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29.xml" ContentType="application/vnd.openxmlformats-officedocument.drawingml.chart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charts/chart27.xml" ContentType="application/vnd.openxmlformats-officedocument.drawingml.chart+xml"/>
  <Override PartName="/xl/charts/chart36.xml" ContentType="application/vnd.openxmlformats-officedocument.drawingml.chart+xml"/>
  <Override PartName="/xl/charts/chart38.xml" ContentType="application/vnd.openxmlformats-officedocument.drawingml.char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51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50.xml" ContentType="application/vnd.openxmlformats-officedocument.drawingml.chart+xml"/>
  <Override PartName="/docProps/core.xml" ContentType="application/vnd.openxmlformats-package.core-properties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bin" ContentType="application/vnd.openxmlformats-officedocument.spreadsheetml.printerSettings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48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charts/chart46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05" yWindow="-105" windowWidth="23250" windowHeight="12570"/>
  </bookViews>
  <sheets>
    <sheet name="S1_table1" sheetId="1" r:id="rId1"/>
    <sheet name="S2_table2" sheetId="2" r:id="rId2"/>
    <sheet name="S3_table3" sheetId="3" r:id="rId3"/>
    <sheet name="S4_table4" sheetId="4" r:id="rId4"/>
    <sheet name="S5_Gr1 raw data" sheetId="5" r:id="rId5"/>
    <sheet name="S6_Gr2 raw data" sheetId="6" r:id="rId6"/>
    <sheet name="S7_Gr3 raw data" sheetId="7" r:id="rId7"/>
    <sheet name="S8_Gr4 raw data" sheetId="8" r:id="rId8"/>
    <sheet name="S9_Gr5 raw data" sheetId="9" r:id="rId9"/>
  </sheets>
  <externalReferences>
    <externalReference r:id="rId10"/>
  </externalReferenc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<sst xmlns="http://schemas.openxmlformats.org/spreadsheetml/2006/main" count="457" uniqueCount="269">
  <si>
    <t>Load of maximum extension(Fracture load)</t>
    <phoneticPr fontId="1" type="noConversion"/>
  </si>
  <si>
    <t>Gr1</t>
    <phoneticPr fontId="1" type="noConversion"/>
  </si>
  <si>
    <t>mean ± standard deviation</t>
    <phoneticPr fontId="1" type="noConversion"/>
  </si>
  <si>
    <t>361.75 ± 2.41</t>
  </si>
  <si>
    <t>89.19 ± 52.50</t>
  </si>
  <si>
    <t>Gr2</t>
    <phoneticPr fontId="1" type="noConversion"/>
  </si>
  <si>
    <t>509.07 ± 216.22</t>
  </si>
  <si>
    <t>190.46 ± 91.20</t>
  </si>
  <si>
    <t>Gr3</t>
    <phoneticPr fontId="1" type="noConversion"/>
  </si>
  <si>
    <t>179.86 ± 35.08</t>
  </si>
  <si>
    <t>Gr4</t>
    <phoneticPr fontId="1" type="noConversion"/>
  </si>
  <si>
    <t>814.88 ± 412.73</t>
  </si>
  <si>
    <t>180.63 ± 72.76</t>
  </si>
  <si>
    <t>Gr5</t>
    <phoneticPr fontId="1" type="noConversion"/>
  </si>
  <si>
    <t>Group</t>
    <phoneticPr fontId="1" type="noConversion"/>
  </si>
  <si>
    <t>Labial height of zirconia abutment(mm)</t>
    <phoneticPr fontId="1" type="noConversion"/>
  </si>
  <si>
    <t>Multiple pairwise comparisons of the initial deformation load by the axial height of the titanium insert</t>
    <phoneticPr fontId="1" type="noConversion"/>
  </si>
  <si>
    <t>Kruskal-Wallis Analysis</t>
    <phoneticPr fontId="1" type="noConversion"/>
  </si>
  <si>
    <t xml:space="preserve">Axial height of Titanium insert </t>
    <phoneticPr fontId="1" type="noConversion"/>
  </si>
  <si>
    <t>rank</t>
    <phoneticPr fontId="1" type="noConversion"/>
  </si>
  <si>
    <t>1mm(Gr1)</t>
    <phoneticPr fontId="1" type="noConversion"/>
  </si>
  <si>
    <t>Gr</t>
  </si>
  <si>
    <t>N</t>
  </si>
  <si>
    <t>mean rank</t>
    <phoneticPr fontId="1" type="noConversion"/>
  </si>
  <si>
    <t>sum</t>
    <phoneticPr fontId="1" type="noConversion"/>
  </si>
  <si>
    <t>3mm(Gr2, Gr4)</t>
    <phoneticPr fontId="1" type="noConversion"/>
  </si>
  <si>
    <t>test statistic</t>
    <phoneticPr fontId="1" type="noConversion"/>
  </si>
  <si>
    <t>Mann-Whitney test</t>
    <phoneticPr fontId="1" type="noConversion"/>
  </si>
  <si>
    <t>rank sum</t>
    <phoneticPr fontId="1" type="noConversion"/>
  </si>
  <si>
    <t>530.26 ± 211.12</t>
  </si>
  <si>
    <t>185.92 ± 71.38</t>
  </si>
  <si>
    <t>5mm(Gr3, Gr5)</t>
    <phoneticPr fontId="1" type="noConversion"/>
  </si>
  <si>
    <t>asymp. Sig.</t>
  </si>
  <si>
    <t>Exact sig.</t>
  </si>
  <si>
    <t>711.7 ± 349.77</t>
  </si>
  <si>
    <t>179.26 ± 57.20</t>
  </si>
  <si>
    <t xml:space="preserve">Initial deformation load </t>
    <phoneticPr fontId="1" type="noConversion"/>
  </si>
  <si>
    <t>Multiple pairwise comparisons of the fracture load by the axial height of the titanium insert</t>
    <phoneticPr fontId="1" type="noConversion"/>
  </si>
  <si>
    <t>test statistic</t>
  </si>
  <si>
    <t>1mm</t>
    <phoneticPr fontId="1" type="noConversion"/>
  </si>
  <si>
    <t xml:space="preserve">χ2 </t>
  </si>
  <si>
    <t>df</t>
  </si>
  <si>
    <t>Mann-Whitney U</t>
    <phoneticPr fontId="1" type="noConversion"/>
  </si>
  <si>
    <r>
      <t>.005</t>
    </r>
    <r>
      <rPr>
        <vertAlign val="superscript"/>
        <sz val="10"/>
        <color rgb="FF000000"/>
        <rFont val="맑은 고딕"/>
        <family val="3"/>
        <charset val="129"/>
        <scheme val="minor"/>
      </rPr>
      <t>b</t>
    </r>
  </si>
  <si>
    <r>
      <t>.000</t>
    </r>
    <r>
      <rPr>
        <vertAlign val="superscript"/>
        <sz val="10"/>
        <color rgb="FF000000"/>
        <rFont val="맑은 고딕"/>
        <family val="3"/>
        <charset val="129"/>
        <scheme val="minor"/>
      </rPr>
      <t>b</t>
    </r>
  </si>
  <si>
    <r>
      <t>.000</t>
    </r>
    <r>
      <rPr>
        <vertAlign val="superscript"/>
        <sz val="10"/>
        <color rgb="FF000000"/>
        <rFont val="맑은 고딕"/>
        <family val="3"/>
        <charset val="129"/>
        <scheme val="minor"/>
      </rPr>
      <t>b</t>
    </r>
    <phoneticPr fontId="1" type="noConversion"/>
  </si>
  <si>
    <r>
      <t>.001</t>
    </r>
    <r>
      <rPr>
        <vertAlign val="superscript"/>
        <sz val="10"/>
        <color rgb="FF000000"/>
        <rFont val="맑은 고딕"/>
        <family val="3"/>
        <charset val="129"/>
        <scheme val="minor"/>
      </rPr>
      <t>b</t>
    </r>
    <phoneticPr fontId="1" type="noConversion"/>
  </si>
  <si>
    <t>Fracture load</t>
    <phoneticPr fontId="1" type="noConversion"/>
  </si>
  <si>
    <t>Gr2,Gr3</t>
    <phoneticPr fontId="1" type="noConversion"/>
  </si>
  <si>
    <t>89.19 ± 52.50</t>
    <phoneticPr fontId="1" type="noConversion"/>
  </si>
  <si>
    <t>185.92 ± 71.38</t>
    <phoneticPr fontId="1" type="noConversion"/>
  </si>
  <si>
    <t>Gr4,Gr5</t>
    <phoneticPr fontId="1" type="noConversion"/>
  </si>
  <si>
    <t>177.88 ± 39.65</t>
    <phoneticPr fontId="1" type="noConversion"/>
  </si>
  <si>
    <t>179.26 ± 57.20</t>
    <phoneticPr fontId="1" type="noConversion"/>
  </si>
  <si>
    <t>Load of Initial extension(Initial deformation load, N)</t>
    <phoneticPr fontId="1" type="noConversion"/>
  </si>
  <si>
    <t>3mm</t>
    <phoneticPr fontId="1" type="noConversion"/>
  </si>
  <si>
    <t>5mm</t>
    <phoneticPr fontId="1" type="noConversion"/>
  </si>
  <si>
    <t>Load of maximum extension(Fracture load,N)</t>
    <phoneticPr fontId="1" type="noConversion"/>
  </si>
  <si>
    <t>608.54 ± 251.20</t>
    <phoneticPr fontId="1" type="noConversion"/>
  </si>
  <si>
    <t>558.50 ± 213.50</t>
    <phoneticPr fontId="1" type="noConversion"/>
  </si>
  <si>
    <t>530.26 ± 211.12</t>
    <phoneticPr fontId="1" type="noConversion"/>
  </si>
  <si>
    <t>711.7 ± 349.77</t>
    <phoneticPr fontId="1" type="noConversion"/>
  </si>
  <si>
    <t xml:space="preserve">Axial height of titanium insert(mm) </t>
    <phoneticPr fontId="1" type="noConversion"/>
  </si>
  <si>
    <t>Specimen number</t>
    <phoneticPr fontId="1" type="noConversion"/>
  </si>
  <si>
    <r>
      <t xml:space="preserve">* </t>
    </r>
    <r>
      <rPr>
        <i/>
        <sz val="10"/>
        <color theme="1"/>
        <rFont val="맑은 고딕"/>
        <family val="3"/>
        <charset val="129"/>
        <scheme val="minor"/>
      </rPr>
      <t>P</t>
    </r>
    <r>
      <rPr>
        <sz val="10"/>
        <color theme="1"/>
        <rFont val="맑은 고딕"/>
        <family val="3"/>
        <charset val="129"/>
        <scheme val="minor"/>
      </rPr>
      <t>-value &lt;0.017 (adjusted by Bonferroni's method).</t>
    </r>
  </si>
  <si>
    <t xml:space="preserve">  Series IX version 8.32.00             Version date: 10 Jun 2004</t>
  </si>
  <si>
    <t xml:space="preserve"> Test Date: 10 Oct 2018</t>
    <phoneticPr fontId="1" type="noConversion"/>
  </si>
  <si>
    <t xml:space="preserve">  Test Type: Compressive                Method: 49</t>
  </si>
  <si>
    <t xml:space="preserve">  Operator Name: Kyeong-Mee Park                      Edit date: 00 Oct 2000</t>
    <phoneticPr fontId="1" type="noConversion"/>
  </si>
  <si>
    <t xml:space="preserve">  Units: SI                             Geometry: Rectangular</t>
  </si>
  <si>
    <t xml:space="preserve">  Machine type: -------                 Machine Control: STANDARD</t>
  </si>
  <si>
    <t xml:space="preserve">  Data Rate: 10.000000 pts/sec          Extensometer: Disabled</t>
  </si>
  <si>
    <t xml:space="preserve">  Crosshead Speed:    0.75000 mm/min</t>
  </si>
  <si>
    <t xml:space="preserve">  Temperature: 0 Deg F                  Humidity: 0 %</t>
  </si>
  <si>
    <t xml:space="preserve">  Auto-start: Disabled                  Separate dimension entry: Enabled</t>
  </si>
  <si>
    <t xml:space="preserve">   ___________________________________________________</t>
  </si>
  <si>
    <t xml:space="preserve">  Specimen: 1                                   </t>
    <phoneticPr fontId="1" type="noConversion"/>
  </si>
  <si>
    <t xml:space="preserve">  Test end reason: Break detected</t>
  </si>
  <si>
    <t xml:space="preserve">    Width:            4.4000001 mm</t>
    <phoneticPr fontId="1" type="noConversion"/>
  </si>
  <si>
    <t xml:space="preserve">    Thickness:        1.0000000 mm</t>
  </si>
  <si>
    <t xml:space="preserve">    Spec gauge len:  25.0000000 mm</t>
  </si>
  <si>
    <t xml:space="preserve">    Platen Separ.:   101.5999985 mm</t>
  </si>
  <si>
    <t xml:space="preserve">  Number of data points: 1286</t>
  </si>
  <si>
    <t xml:space="preserve">  Maximum Load point: 1285              Maximum Load:    0.38018 kN</t>
  </si>
  <si>
    <t xml:space="preserve">  Maximum Extension point: 1286         Maximum Extension:    4.45395 mm</t>
  </si>
  <si>
    <t xml:space="preserve">  Specimen: 2                                   </t>
    <phoneticPr fontId="1" type="noConversion"/>
  </si>
  <si>
    <t xml:space="preserve">  Number of data points: 1065</t>
  </si>
  <si>
    <t xml:space="preserve">  Maximum Load point: 1059              Maximum Load:    0.33160 kN</t>
  </si>
  <si>
    <t xml:space="preserve">  Maximum Extension point: 1065         Maximum Extension:    3.68538 mm</t>
  </si>
  <si>
    <t xml:space="preserve">  Specimen: 3                                 </t>
    <phoneticPr fontId="1" type="noConversion"/>
  </si>
  <si>
    <t xml:space="preserve">  Number of data points: 1514</t>
  </si>
  <si>
    <t xml:space="preserve">  Maximum Load point: 1438              Maximum Load:    0.43900 kN</t>
  </si>
  <si>
    <t xml:space="preserve">  Maximum Extension point: 1514         Maximum Extension:    5.23181 mm</t>
  </si>
  <si>
    <t xml:space="preserve">  Specimen: 4                                 </t>
    <phoneticPr fontId="1" type="noConversion"/>
  </si>
  <si>
    <t xml:space="preserve">  Number of data points: 1030</t>
  </si>
  <si>
    <t xml:space="preserve">  Maximum Load point: 1010              Maximum Load:    0.31968 kN</t>
  </si>
  <si>
    <t xml:space="preserve">  Maximum Extension point: 1030         Maximum Extension:    3.56281 mm</t>
  </si>
  <si>
    <t xml:space="preserve">  Specimen: 5                                   </t>
    <phoneticPr fontId="1" type="noConversion"/>
  </si>
  <si>
    <t xml:space="preserve">  Number of data points: 1232</t>
  </si>
  <si>
    <t xml:space="preserve">  Maximum Load point: 1187              Maximum Load:    0.36865 kN</t>
  </si>
  <si>
    <t xml:space="preserve">  Maximum Extension point: 1232         Maximum Extension:    4.26519 mm</t>
  </si>
  <si>
    <t xml:space="preserve">  Specimen: 6                                 </t>
    <phoneticPr fontId="1" type="noConversion"/>
  </si>
  <si>
    <t xml:space="preserve">  Number of data points: 945</t>
  </si>
  <si>
    <t xml:space="preserve">  Maximum Load point: 927               Maximum Load:    0.30245 kN</t>
  </si>
  <si>
    <t xml:space="preserve">  Maximum Extension point: 945          Maximum Extension:    3.26916 mm</t>
  </si>
  <si>
    <t xml:space="preserve">  Specimen: 7                                   </t>
    <phoneticPr fontId="1" type="noConversion"/>
  </si>
  <si>
    <t xml:space="preserve">  Specimen: 7                                   </t>
    <phoneticPr fontId="1" type="noConversion"/>
  </si>
  <si>
    <t xml:space="preserve">  Number of data points: 1002</t>
  </si>
  <si>
    <t xml:space="preserve">  Maximum Load point: 1000              Maximum Load:    0.32009 kN</t>
  </si>
  <si>
    <t xml:space="preserve">  Maximum Extension point: 1002         Maximum Extension:    3.46993 mm</t>
  </si>
  <si>
    <t xml:space="preserve">  Specimen: 8                                  </t>
    <phoneticPr fontId="1" type="noConversion"/>
  </si>
  <si>
    <t xml:space="preserve">  Specimen: 8                                  </t>
    <phoneticPr fontId="1" type="noConversion"/>
  </si>
  <si>
    <t xml:space="preserve">  Number of data points: 1273</t>
  </si>
  <si>
    <t xml:space="preserve">  Maximum Load point: 1259              Maximum Load:    0.43244 kN</t>
  </si>
  <si>
    <t xml:space="preserve">  Maximum Extension point: 1273         Maximum Extension:    4.39127 mm</t>
  </si>
  <si>
    <t xml:space="preserve">  Specimen: 1                                   </t>
  </si>
  <si>
    <t xml:space="preserve">  Number of data points: 809</t>
  </si>
  <si>
    <t xml:space="preserve">  Maximum Load point: 807               Maximum Load:    0.44954 kN</t>
  </si>
  <si>
    <t xml:space="preserve">  Maximum Extension point: 809          Maximum Extension:    2.79747 mm</t>
  </si>
  <si>
    <t xml:space="preserve">  Specimen: 2                                   </t>
  </si>
  <si>
    <t xml:space="preserve">  Number of data points: 882</t>
  </si>
  <si>
    <t xml:space="preserve">  Maximum Load point: 854               Maximum Load:    0.46696 kN</t>
  </si>
  <si>
    <t xml:space="preserve">  Maximum Extension point: 882          Maximum Extension:    3.04136 mm</t>
  </si>
  <si>
    <t xml:space="preserve">  Specimen: 3                                   </t>
  </si>
  <si>
    <t xml:space="preserve">  Number of data points: 958</t>
  </si>
  <si>
    <t xml:space="preserve">  Maximum Load point: 936               Maximum Load:    0.45480 kN</t>
  </si>
  <si>
    <t xml:space="preserve">  Maximum Extension point: 958          Maximum Extension:    3.31132 mm</t>
  </si>
  <si>
    <t xml:space="preserve">  Specimen: 4                                   </t>
  </si>
  <si>
    <t xml:space="preserve">  Number of data points: 1210</t>
  </si>
  <si>
    <t xml:space="preserve">  Maximum Load point: 1106              Maximum Load:    0.42580 kN</t>
  </si>
  <si>
    <t xml:space="preserve">  Maximum Extension point: 1210         Maximum Extension:    4.17396 mm</t>
  </si>
  <si>
    <t xml:space="preserve">  Specimen: 5                                   </t>
  </si>
  <si>
    <t xml:space="preserve">  Number of data points: 1206</t>
  </si>
  <si>
    <t xml:space="preserve">  Maximum Load point: 1163              Maximum Load:    0.70660 kN</t>
  </si>
  <si>
    <t xml:space="preserve">  Maximum Extension point: 1206         Maximum Extension:    4.14715 mm</t>
  </si>
  <si>
    <t xml:space="preserve">  Specimen: 6                                   </t>
  </si>
  <si>
    <t xml:space="preserve">  Number of data points: 1028</t>
  </si>
  <si>
    <t xml:space="preserve">  Maximum Load point: 1019              Maximum Load:    1.09957 kN</t>
  </si>
  <si>
    <t xml:space="preserve">  Maximum Extension point: 1028         Maximum Extension:    3.55946 mm</t>
  </si>
  <si>
    <t xml:space="preserve">  Number of data points: 1349</t>
  </si>
  <si>
    <t xml:space="preserve">  Maximum Load point: 1267              Maximum Load:    0.32686 kN</t>
  </si>
  <si>
    <t xml:space="preserve">  Maximum Extension point: 1349         Maximum Extension:    4.66775 mm</t>
  </si>
  <si>
    <t xml:space="preserve">  Number of data points: 1006</t>
  </si>
  <si>
    <t xml:space="preserve">  Maximum Load point: 959               Maximum Load:    0.39563 kN</t>
  </si>
  <si>
    <t xml:space="preserve">  Maximum Extension point: 1006         Maximum Extension:    3.47310 mm</t>
  </si>
  <si>
    <t xml:space="preserve">  Specimen: 9                                   </t>
    <phoneticPr fontId="1" type="noConversion"/>
  </si>
  <si>
    <t xml:space="preserve">  Number of data points: 1048</t>
  </si>
  <si>
    <t xml:space="preserve">  Maximum Load point: 932               Maximum Load:    0.30121 kN</t>
  </si>
  <si>
    <t xml:space="preserve">  Maximum Extension point: 1048         Maximum Extension:    3.59443 mm</t>
  </si>
  <si>
    <t xml:space="preserve">  Specimen: 10                                   </t>
    <phoneticPr fontId="1" type="noConversion"/>
  </si>
  <si>
    <t xml:space="preserve">  Number of data points: 1120</t>
  </si>
  <si>
    <t xml:space="preserve">  Maximum Load point: 1119              Maximum Load:    0.59165 kN</t>
  </si>
  <si>
    <t xml:space="preserve">  Maximum Extension point: 1120         Maximum Extension:    3.87646 mm</t>
  </si>
  <si>
    <t xml:space="preserve">  Specimen: 11                                   </t>
    <phoneticPr fontId="1" type="noConversion"/>
  </si>
  <si>
    <t xml:space="preserve">  Number of data points: 835</t>
  </si>
  <si>
    <t xml:space="preserve">  Maximum Load point: 833               Maximum Load:    0.38570 kN</t>
  </si>
  <si>
    <t xml:space="preserve">  Maximum Extension point: 835          Maximum Extension:    2.87889 mm</t>
  </si>
  <si>
    <t xml:space="preserve">  Specimen: 12                                   </t>
    <phoneticPr fontId="1" type="noConversion"/>
  </si>
  <si>
    <t xml:space="preserve">  Maximum Load point: 932               Maximum Load:    0.50457 kN</t>
  </si>
  <si>
    <t xml:space="preserve">  Maximum Extension point: 945          Maximum Extension:    3.25267 mm</t>
  </si>
  <si>
    <t xml:space="preserve">  Number of data points: 1157</t>
  </si>
  <si>
    <t xml:space="preserve">  Maximum Load point: 1122              Maximum Load:    0.42797 kN</t>
  </si>
  <si>
    <t xml:space="preserve">  Maximum Extension point: 1157         Maximum Extension:    3.98622 mm</t>
  </si>
  <si>
    <t xml:space="preserve">  Number of data points: 1404</t>
  </si>
  <si>
    <t xml:space="preserve">  Maximum Load point: 1272              Maximum Load:    0.48132 kN</t>
  </si>
  <si>
    <t xml:space="preserve">  Maximum Extension point: 1404         Maximum Extension:    4.83503 mm</t>
  </si>
  <si>
    <t xml:space="preserve">  Specimen: 3                                  </t>
    <phoneticPr fontId="1" type="noConversion"/>
  </si>
  <si>
    <t xml:space="preserve">  Maximum Load point: 1260              Maximum Load:    1.07153 kN</t>
  </si>
  <si>
    <t xml:space="preserve">  Maximum Extension point: 1273         Maximum Extension:    4.40674 mm</t>
  </si>
  <si>
    <t xml:space="preserve">  Specimen: 4                                   </t>
    <phoneticPr fontId="1" type="noConversion"/>
  </si>
  <si>
    <t xml:space="preserve">  Number of data points: 771</t>
  </si>
  <si>
    <t xml:space="preserve">  Maximum Load point: 731               Maximum Load:    0.32884 kN</t>
  </si>
  <si>
    <t xml:space="preserve">  Maximum Extension point: 771          Maximum Extension:    2.65517 mm</t>
  </si>
  <si>
    <t xml:space="preserve">  Specimen: 5                                   </t>
    <phoneticPr fontId="1" type="noConversion"/>
  </si>
  <si>
    <t xml:space="preserve">  Number of data points: 1314</t>
  </si>
  <si>
    <t xml:space="preserve">  Maximum Load point: 1312              Maximum Load:    0.58084 kN</t>
  </si>
  <si>
    <t xml:space="preserve">  Maximum Extension point: 1314         Maximum Extension:    4.53883 mm</t>
  </si>
  <si>
    <t xml:space="preserve">  Specimen: 6                                   </t>
    <phoneticPr fontId="1" type="noConversion"/>
  </si>
  <si>
    <t xml:space="preserve">  Number of data points: 1708</t>
  </si>
  <si>
    <t xml:space="preserve">  Maximum Load point: 1636              Maximum Load:    0.42978 kN</t>
  </si>
  <si>
    <t xml:space="preserve">  Maximum Extension point: 1708         Maximum Extension:    5.88767 mm</t>
  </si>
  <si>
    <t xml:space="preserve">  Specimen: 7                                  </t>
    <phoneticPr fontId="1" type="noConversion"/>
  </si>
  <si>
    <t xml:space="preserve">  Number of data points: 1263</t>
  </si>
  <si>
    <t xml:space="preserve">  Maximum Load point: 1262              Maximum Load:    0.62844 kN</t>
  </si>
  <si>
    <t xml:space="preserve">  Maximum Extension point: 1263         Maximum Extension:    4.35693 mm</t>
  </si>
  <si>
    <t xml:space="preserve">  Specimen: 8                                </t>
    <phoneticPr fontId="1" type="noConversion"/>
  </si>
  <si>
    <t xml:space="preserve">  Number of data points: 695</t>
  </si>
  <si>
    <t xml:space="preserve">  Maximum Load point: 694               Maximum Load:    0.57738 kN</t>
  </si>
  <si>
    <t xml:space="preserve">  Maximum Extension point: 695          Maximum Extension:    2.40431 mm</t>
  </si>
  <si>
    <t xml:space="preserve">  Specimen: 9                                  </t>
    <phoneticPr fontId="1" type="noConversion"/>
  </si>
  <si>
    <t xml:space="preserve">  Number of data points: 1164</t>
  </si>
  <si>
    <t xml:space="preserve">  Maximum Load point: 1153              Maximum Load:    0.50039 kN</t>
  </si>
  <si>
    <t xml:space="preserve">  Maximum Extension point: 1164         Maximum Extension:    4.03065 mm</t>
  </si>
  <si>
    <t>Gr2</t>
    <phoneticPr fontId="1" type="noConversion"/>
  </si>
  <si>
    <t xml:space="preserve">  Number of data points: 1151</t>
  </si>
  <si>
    <t xml:space="preserve">  Maximum Load point: 1125              Maximum Load:    1.20198 kN</t>
  </si>
  <si>
    <t xml:space="preserve">  Maximum Extension point: 1151         Maximum Extension:    3.98531 mm</t>
  </si>
  <si>
    <t xml:space="preserve">  Number of data points: 1161</t>
  </si>
  <si>
    <t xml:space="preserve">  Maximum Load point: 1157              Maximum Load:    0.98027 kN</t>
  </si>
  <si>
    <t xml:space="preserve">  Maximum Extension point: 1161         Maximum Extension:    4.01076 mm</t>
  </si>
  <si>
    <t xml:space="preserve">  Number of data points: 1452</t>
  </si>
  <si>
    <t xml:space="preserve">  Maximum Load point: 1450              Maximum Load:    1.72897 kN</t>
  </si>
  <si>
    <t xml:space="preserve">  Maximum Extension point: 1452         Maximum Extension:    5.01234 mm</t>
  </si>
  <si>
    <t xml:space="preserve">  Specimen: 4                                </t>
    <phoneticPr fontId="1" type="noConversion"/>
  </si>
  <si>
    <t xml:space="preserve">  Number of data points: 975</t>
  </si>
  <si>
    <t xml:space="preserve">  Maximum Load point: 957               Maximum Load:    0.71327 kN</t>
  </si>
  <si>
    <t xml:space="preserve">  Maximum Extension point: 975          Maximum Extension:    3.37297 mm</t>
  </si>
  <si>
    <t xml:space="preserve">  Specimen: 5                                   </t>
    <phoneticPr fontId="1" type="noConversion"/>
  </si>
  <si>
    <t xml:space="preserve">  Number of data points: 1089</t>
  </si>
  <si>
    <t xml:space="preserve">  Maximum Load point: 1077              Maximum Load:    0.52718 kN</t>
  </si>
  <si>
    <t xml:space="preserve">  Maximum Extension point: 1089         Maximum Extension:    3.76766 mm</t>
  </si>
  <si>
    <t xml:space="preserve">  Specimen: 6                                 </t>
    <phoneticPr fontId="1" type="noConversion"/>
  </si>
  <si>
    <t xml:space="preserve">  Number of data points: 991</t>
  </si>
  <si>
    <t xml:space="preserve">  Maximum Load point: 980               Maximum Load:    0.47919 kN</t>
  </si>
  <si>
    <t xml:space="preserve">  Maximum Extension point: 991          Maximum Extension:    3.40731 mm</t>
  </si>
  <si>
    <t xml:space="preserve">  Specimen: 7                                   </t>
    <phoneticPr fontId="1" type="noConversion"/>
  </si>
  <si>
    <t xml:space="preserve">  Number of data points: 1034</t>
  </si>
  <si>
    <t xml:space="preserve">  Maximum Load point: 1033              Maximum Load:    0.54571 kN</t>
  </si>
  <si>
    <t xml:space="preserve">  Maximum Extension point: 1034         Maximum Extension:    3.57658 mm</t>
  </si>
  <si>
    <t xml:space="preserve">  Specimen: 8                                  </t>
    <phoneticPr fontId="1" type="noConversion"/>
  </si>
  <si>
    <t xml:space="preserve">  Number of data points: 852</t>
  </si>
  <si>
    <t xml:space="preserve">  Maximum Load point: 845               Maximum Load:    0.30292 kN</t>
  </si>
  <si>
    <t xml:space="preserve">  Maximum Extension point: 852          Maximum Extension:    2.93222 mm</t>
  </si>
  <si>
    <t xml:space="preserve">  Specimen: 9                                  </t>
    <phoneticPr fontId="1" type="noConversion"/>
  </si>
  <si>
    <t xml:space="preserve">  Number of data points: 1016</t>
  </si>
  <si>
    <t xml:space="preserve">  Maximum Load point: 1010              Maximum Load:    0.59283 kN</t>
  </si>
  <si>
    <t xml:space="preserve">  Maximum Extension point: 1016         Maximum Extension:    3.51277 mm</t>
  </si>
  <si>
    <t xml:space="preserve">  Specimen: 10                                  </t>
    <phoneticPr fontId="1" type="noConversion"/>
  </si>
  <si>
    <t xml:space="preserve">  Number of data points: 1094</t>
  </si>
  <si>
    <t xml:space="preserve">  Maximum Load point: 1082              Maximum Load:    0.76297 kN</t>
  </si>
  <si>
    <t xml:space="preserve">  Maximum Extension point: 1094         Maximum Extension:    3.77774 mm</t>
  </si>
  <si>
    <t xml:space="preserve">  Specimen: 11                                  </t>
    <phoneticPr fontId="1" type="noConversion"/>
  </si>
  <si>
    <t xml:space="preserve">  Number of data points: 1454</t>
  </si>
  <si>
    <t xml:space="preserve">  Maximum Load point: 1432              Maximum Load:    1.12844 kN</t>
  </si>
  <si>
    <t xml:space="preserve">  Maximum Extension point: 1454         Maximum Extension:    5.04079 mm</t>
  </si>
  <si>
    <t xml:space="preserve">  Maximum Load point: 1070              Maximum Load:    0.43768 kN</t>
  </si>
  <si>
    <t xml:space="preserve">  Maximum Extension point: 1121         Maximum Extension:    3.86303 mm</t>
  </si>
  <si>
    <t xml:space="preserve">  Number of data points: 1051</t>
  </si>
  <si>
    <t xml:space="preserve">  Maximum Load point: 973               Maximum Load:    0.42128 kN</t>
  </si>
  <si>
    <t xml:space="preserve">  Maximum Extension point: 1051         Maximum Extension:    3.62276 mm</t>
  </si>
  <si>
    <t xml:space="preserve">  Number of data points: 1099</t>
  </si>
  <si>
    <t xml:space="preserve">  Maximum Load point: 1023              Maximum Load:    0.34520 kN</t>
  </si>
  <si>
    <t xml:space="preserve">  Maximum Extension point: 1099         Maximum Extension:    3.79508 mm</t>
  </si>
  <si>
    <t xml:space="preserve">  Number of data points: 1165</t>
  </si>
  <si>
    <t xml:space="preserve">  Maximum Load point: 1163              Maximum Load:    0.54652 kN</t>
  </si>
  <si>
    <t xml:space="preserve">  Maximum Extension point: 1165         Maximum Extension:    4.01761 mm</t>
  </si>
  <si>
    <t xml:space="preserve">  Number of data points: 1148</t>
  </si>
  <si>
    <t xml:space="preserve">  Maximum Load point: 1141              Maximum Load:    0.54735 kN</t>
  </si>
  <si>
    <t xml:space="preserve">  Maximum Extension point: 1148         Maximum Extension:    3.96134 mm</t>
  </si>
  <si>
    <t xml:space="preserve">  Number of data points: 1219</t>
  </si>
  <si>
    <t xml:space="preserve">  Maximum Load point: 1218              Maximum Load:    0.48243 kN</t>
  </si>
  <si>
    <t xml:space="preserve">  Maximum Extension point: 1219         Maximum Extension:    4.22150 mm</t>
  </si>
  <si>
    <t xml:space="preserve">  Specimen: 7                                  </t>
    <phoneticPr fontId="1" type="noConversion"/>
  </si>
  <si>
    <t xml:space="preserve">  Number of data points: 1284</t>
  </si>
  <si>
    <t xml:space="preserve">  Maximum Load point: 1248              Maximum Load:    0.57538 kN</t>
  </si>
  <si>
    <t xml:space="preserve">  Maximum Extension point: 1284         Maximum Extension:    4.43440 mm</t>
  </si>
  <si>
    <t xml:space="preserve">  Number of data points: 1144</t>
  </si>
  <si>
    <t xml:space="preserve">  Maximum Load point: 1071              Maximum Load:    0.68662 kN</t>
  </si>
  <si>
    <t xml:space="preserve">  Maximum Extension point: 1144         Maximum Extension:    3.94791 mm</t>
  </si>
  <si>
    <t xml:space="preserve">  Number of data points: 1261</t>
  </si>
  <si>
    <t xml:space="preserve">  Maximum Load point: 1252              Maximum Load:    0.52094 kN</t>
  </si>
  <si>
    <t xml:space="preserve">  Maximum Extension point: 1261         Maximum Extension:    4.36549 mm</t>
  </si>
  <si>
    <t xml:space="preserve">  Specimen: 10                                  </t>
    <phoneticPr fontId="1" type="noConversion"/>
  </si>
  <si>
    <t xml:space="preserve">  Number of data points: 1228</t>
  </si>
  <si>
    <t xml:space="preserve">  Maximum Load point: 1158              Maximum Load:    0.92052 kN</t>
  </si>
  <si>
    <t xml:space="preserve">  Maximum Extension point: 1228         Maximum Extension:    4.23805 mm</t>
  </si>
  <si>
    <t xml:space="preserve">  Specimen: 11                             </t>
    <phoneticPr fontId="1" type="noConversion"/>
  </si>
  <si>
    <t xml:space="preserve">  Maximum Load point: 1197              Maximum Load:    1.21047 kN</t>
  </si>
  <si>
    <t xml:space="preserve">  Maximum Extension point: 1206         Maximum Extension:    4.16325 mm</t>
  </si>
</sst>
</file>

<file path=xl/styles.xml><?xml version="1.0" encoding="utf-8"?>
<styleSheet xmlns="http://schemas.openxmlformats.org/spreadsheetml/2006/main">
  <fonts count="14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vertAlign val="superscript"/>
      <sz val="10"/>
      <color rgb="FF000000"/>
      <name val="맑은 고딕"/>
      <family val="3"/>
      <charset val="129"/>
      <scheme val="minor"/>
    </font>
    <font>
      <b/>
      <sz val="14"/>
      <color rgb="FF000000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49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4" fillId="0" borderId="1" xfId="0" applyFont="1" applyBorder="1">
      <alignment vertical="center"/>
    </xf>
    <xf numFmtId="0" fontId="4" fillId="0" borderId="0" xfId="0" applyFont="1" applyBorder="1">
      <alignment vertical="center"/>
    </xf>
    <xf numFmtId="0" fontId="4" fillId="2" borderId="2" xfId="0" applyFont="1" applyFill="1" applyBorder="1" applyAlignment="1">
      <alignment horizontal="right" vertical="center"/>
    </xf>
    <xf numFmtId="0" fontId="4" fillId="0" borderId="3" xfId="0" applyFont="1" applyBorder="1">
      <alignment vertical="center"/>
    </xf>
    <xf numFmtId="0" fontId="3" fillId="0" borderId="3" xfId="0" applyFont="1" applyBorder="1">
      <alignment vertical="center"/>
    </xf>
    <xf numFmtId="0" fontId="4" fillId="0" borderId="0" xfId="0" applyFont="1" applyAlignment="1">
      <alignment vertical="center"/>
    </xf>
    <xf numFmtId="0" fontId="5" fillId="0" borderId="0" xfId="0" applyFont="1">
      <alignment vertical="center"/>
    </xf>
    <xf numFmtId="0" fontId="7" fillId="3" borderId="0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8" fillId="3" borderId="9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right" wrapText="1"/>
    </xf>
    <xf numFmtId="0" fontId="8" fillId="3" borderId="8" xfId="0" applyFont="1" applyFill="1" applyBorder="1" applyAlignment="1">
      <alignment horizontal="center" wrapText="1"/>
    </xf>
    <xf numFmtId="0" fontId="8" fillId="3" borderId="0" xfId="0" applyFont="1" applyFill="1" applyBorder="1" applyAlignment="1">
      <alignment horizontal="center" wrapText="1"/>
    </xf>
    <xf numFmtId="0" fontId="8" fillId="3" borderId="10" xfId="0" applyFont="1" applyFill="1" applyBorder="1" applyAlignment="1">
      <alignment horizontal="center" vertical="top" wrapText="1"/>
    </xf>
    <xf numFmtId="0" fontId="8" fillId="3" borderId="0" xfId="0" applyFont="1" applyFill="1" applyBorder="1" applyAlignment="1">
      <alignment horizontal="right" vertical="top" wrapText="1"/>
    </xf>
    <xf numFmtId="0" fontId="8" fillId="3" borderId="4" xfId="0" applyFont="1" applyFill="1" applyBorder="1" applyAlignment="1">
      <alignment horizontal="right" vertical="top" wrapText="1"/>
    </xf>
    <xf numFmtId="0" fontId="8" fillId="3" borderId="11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right" vertical="top" wrapText="1"/>
    </xf>
    <xf numFmtId="0" fontId="9" fillId="3" borderId="5" xfId="0" applyFont="1" applyFill="1" applyBorder="1" applyAlignment="1">
      <alignment vertical="center" wrapText="1"/>
    </xf>
    <xf numFmtId="0" fontId="9" fillId="3" borderId="0" xfId="0" applyFont="1" applyFill="1" applyBorder="1" applyAlignment="1">
      <alignment vertical="center" wrapText="1"/>
    </xf>
    <xf numFmtId="0" fontId="8" fillId="0" borderId="0" xfId="0" applyFont="1">
      <alignment vertical="center"/>
    </xf>
    <xf numFmtId="0" fontId="8" fillId="3" borderId="7" xfId="0" applyFont="1" applyFill="1" applyBorder="1" applyAlignment="1">
      <alignment horizontal="center" wrapText="1"/>
    </xf>
    <xf numFmtId="0" fontId="8" fillId="3" borderId="0" xfId="0" applyFont="1" applyFill="1" applyBorder="1" applyAlignment="1">
      <alignment vertical="top" wrapText="1"/>
    </xf>
    <xf numFmtId="0" fontId="9" fillId="3" borderId="6" xfId="0" applyFont="1" applyFill="1" applyBorder="1" applyAlignment="1">
      <alignment vertical="center" wrapText="1"/>
    </xf>
    <xf numFmtId="0" fontId="9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11" fillId="0" borderId="0" xfId="0" applyFont="1">
      <alignment vertical="center"/>
    </xf>
    <xf numFmtId="0" fontId="3" fillId="2" borderId="1" xfId="0" applyFont="1" applyFill="1" applyBorder="1" applyAlignment="1">
      <alignment horizontal="right" vertical="center"/>
    </xf>
    <xf numFmtId="0" fontId="3" fillId="2" borderId="1" xfId="0" applyFont="1" applyFill="1" applyBorder="1">
      <alignment vertical="center"/>
    </xf>
    <xf numFmtId="0" fontId="4" fillId="2" borderId="3" xfId="0" applyFont="1" applyFill="1" applyBorder="1" applyAlignment="1">
      <alignment horizontal="right" vertical="center"/>
    </xf>
    <xf numFmtId="0" fontId="4" fillId="0" borderId="2" xfId="0" applyFont="1" applyBorder="1">
      <alignment vertical="center"/>
    </xf>
    <xf numFmtId="0" fontId="3" fillId="0" borderId="2" xfId="0" applyFont="1" applyBorder="1">
      <alignment vertical="center"/>
    </xf>
    <xf numFmtId="0" fontId="3" fillId="0" borderId="0" xfId="0" applyFont="1" applyBorder="1">
      <alignment vertical="center"/>
    </xf>
    <xf numFmtId="0" fontId="4" fillId="0" borderId="1" xfId="0" applyFont="1" applyBorder="1" applyAlignment="1">
      <alignment vertical="center"/>
    </xf>
    <xf numFmtId="0" fontId="3" fillId="4" borderId="0" xfId="0" applyFont="1" applyFill="1">
      <alignment vertical="center"/>
    </xf>
    <xf numFmtId="0" fontId="8" fillId="4" borderId="0" xfId="0" applyFont="1" applyFill="1" applyBorder="1" applyAlignment="1">
      <alignment horizontal="right" vertical="top" wrapText="1"/>
    </xf>
    <xf numFmtId="0" fontId="3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0" fillId="4" borderId="0" xfId="0" applyFill="1">
      <alignment vertical="center"/>
    </xf>
    <xf numFmtId="0" fontId="0" fillId="5" borderId="0" xfId="0" applyFill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>
        <c:manualLayout>
          <c:layoutTarget val="inner"/>
          <c:xMode val="edge"/>
          <c:yMode val="edge"/>
          <c:x val="5.8709033526390085E-2"/>
          <c:y val="2.4361348370550762E-2"/>
          <c:w val="0.91153736785492601"/>
          <c:h val="0.91135715612643808"/>
        </c:manualLayout>
      </c:layout>
      <c:lineChart>
        <c:grouping val="standard"/>
        <c:ser>
          <c:idx val="1"/>
          <c:order val="0"/>
          <c:marker>
            <c:symbol val="none"/>
          </c:marker>
          <c:val>
            <c:numRef>
              <c:f>[1]Group1!$C$32:$C$1317</c:f>
              <c:numCache>
                <c:formatCode>General</c:formatCode>
                <c:ptCount val="1286"/>
                <c:pt idx="0">
                  <c:v>-9.7E-5</c:v>
                </c:pt>
                <c:pt idx="1">
                  <c:v>-4.6999999999999997E-5</c:v>
                </c:pt>
                <c:pt idx="2">
                  <c:v>-5.8E-5</c:v>
                </c:pt>
                <c:pt idx="3">
                  <c:v>-1.0000000000000001E-5</c:v>
                </c:pt>
                <c:pt idx="4">
                  <c:v>-2.0000000000000002E-5</c:v>
                </c:pt>
                <c:pt idx="5">
                  <c:v>-6.4999999999999994E-5</c:v>
                </c:pt>
                <c:pt idx="6">
                  <c:v>-9.0000000000000006E-5</c:v>
                </c:pt>
                <c:pt idx="7">
                  <c:v>-9.0000000000000002E-6</c:v>
                </c:pt>
                <c:pt idx="8">
                  <c:v>-4.3000000000000002E-5</c:v>
                </c:pt>
                <c:pt idx="9">
                  <c:v>3.9999999999999998E-6</c:v>
                </c:pt>
                <c:pt idx="10">
                  <c:v>1.2E-5</c:v>
                </c:pt>
                <c:pt idx="11">
                  <c:v>2.5999999999999998E-5</c:v>
                </c:pt>
                <c:pt idx="12">
                  <c:v>-1.1E-5</c:v>
                </c:pt>
                <c:pt idx="13">
                  <c:v>-2.0000000000000002E-5</c:v>
                </c:pt>
                <c:pt idx="14">
                  <c:v>-8.8999999999999995E-5</c:v>
                </c:pt>
                <c:pt idx="15">
                  <c:v>-9.7E-5</c:v>
                </c:pt>
                <c:pt idx="16">
                  <c:v>9.9999999999999995E-7</c:v>
                </c:pt>
                <c:pt idx="17">
                  <c:v>-1.5999999999999999E-5</c:v>
                </c:pt>
                <c:pt idx="18">
                  <c:v>-1.0000000000000001E-5</c:v>
                </c:pt>
                <c:pt idx="19">
                  <c:v>2.4000000000000001E-5</c:v>
                </c:pt>
                <c:pt idx="20">
                  <c:v>6.0000000000000002E-5</c:v>
                </c:pt>
                <c:pt idx="21">
                  <c:v>5.0000000000000004E-6</c:v>
                </c:pt>
                <c:pt idx="22">
                  <c:v>6.8999999999999997E-5</c:v>
                </c:pt>
                <c:pt idx="23">
                  <c:v>-3.6999999999999998E-5</c:v>
                </c:pt>
                <c:pt idx="24">
                  <c:v>-1.1400000000000001E-4</c:v>
                </c:pt>
                <c:pt idx="25">
                  <c:v>2.0000000000000002E-5</c:v>
                </c:pt>
                <c:pt idx="26">
                  <c:v>-1.9000000000000001E-5</c:v>
                </c:pt>
                <c:pt idx="27">
                  <c:v>1.7E-5</c:v>
                </c:pt>
                <c:pt idx="28">
                  <c:v>1.4E-5</c:v>
                </c:pt>
                <c:pt idx="29">
                  <c:v>-4.8000000000000001E-5</c:v>
                </c:pt>
                <c:pt idx="30">
                  <c:v>-1.1E-5</c:v>
                </c:pt>
                <c:pt idx="31">
                  <c:v>5.0000000000000004E-6</c:v>
                </c:pt>
                <c:pt idx="32">
                  <c:v>-1.4E-5</c:v>
                </c:pt>
                <c:pt idx="33">
                  <c:v>-2.0000000000000002E-5</c:v>
                </c:pt>
                <c:pt idx="34">
                  <c:v>-5.3000000000000001E-5</c:v>
                </c:pt>
                <c:pt idx="35">
                  <c:v>-8.2000000000000001E-5</c:v>
                </c:pt>
                <c:pt idx="36">
                  <c:v>1.9999999999999999E-6</c:v>
                </c:pt>
                <c:pt idx="37">
                  <c:v>-5.1999999999999997E-5</c:v>
                </c:pt>
                <c:pt idx="38">
                  <c:v>-2.5000000000000001E-5</c:v>
                </c:pt>
                <c:pt idx="39">
                  <c:v>5.5000000000000002E-5</c:v>
                </c:pt>
                <c:pt idx="40">
                  <c:v>1.7E-5</c:v>
                </c:pt>
                <c:pt idx="41">
                  <c:v>6.0999999999999999E-5</c:v>
                </c:pt>
                <c:pt idx="42">
                  <c:v>4.3999999999999999E-5</c:v>
                </c:pt>
                <c:pt idx="43">
                  <c:v>-3.0000000000000001E-5</c:v>
                </c:pt>
                <c:pt idx="44">
                  <c:v>-3.4999999999999997E-5</c:v>
                </c:pt>
                <c:pt idx="45">
                  <c:v>-3.1999999999999999E-5</c:v>
                </c:pt>
                <c:pt idx="46">
                  <c:v>-7.2000000000000002E-5</c:v>
                </c:pt>
                <c:pt idx="47">
                  <c:v>-1.1E-5</c:v>
                </c:pt>
                <c:pt idx="48">
                  <c:v>-3.4999999999999997E-5</c:v>
                </c:pt>
                <c:pt idx="49">
                  <c:v>-1.5E-5</c:v>
                </c:pt>
                <c:pt idx="50">
                  <c:v>4.5000000000000003E-5</c:v>
                </c:pt>
                <c:pt idx="51">
                  <c:v>4.0000000000000003E-5</c:v>
                </c:pt>
                <c:pt idx="52">
                  <c:v>1.7E-5</c:v>
                </c:pt>
                <c:pt idx="53">
                  <c:v>-2.0999999999999999E-5</c:v>
                </c:pt>
                <c:pt idx="54">
                  <c:v>-7.3999999999999996E-5</c:v>
                </c:pt>
                <c:pt idx="55">
                  <c:v>-2.8E-5</c:v>
                </c:pt>
                <c:pt idx="56">
                  <c:v>-6.0000000000000002E-6</c:v>
                </c:pt>
                <c:pt idx="57">
                  <c:v>5.0000000000000004E-6</c:v>
                </c:pt>
                <c:pt idx="58">
                  <c:v>-2.8E-5</c:v>
                </c:pt>
                <c:pt idx="59">
                  <c:v>3.9999999999999998E-6</c:v>
                </c:pt>
                <c:pt idx="60">
                  <c:v>6.6000000000000005E-5</c:v>
                </c:pt>
                <c:pt idx="61">
                  <c:v>2.5000000000000001E-5</c:v>
                </c:pt>
                <c:pt idx="62">
                  <c:v>5.3999999999999998E-5</c:v>
                </c:pt>
                <c:pt idx="63">
                  <c:v>-3.3000000000000003E-5</c:v>
                </c:pt>
                <c:pt idx="64">
                  <c:v>-1.4E-5</c:v>
                </c:pt>
                <c:pt idx="65">
                  <c:v>1.9999999999999999E-6</c:v>
                </c:pt>
                <c:pt idx="66">
                  <c:v>-1.5E-5</c:v>
                </c:pt>
                <c:pt idx="67">
                  <c:v>5.0000000000000004E-6</c:v>
                </c:pt>
                <c:pt idx="68">
                  <c:v>1.9999999999999999E-6</c:v>
                </c:pt>
                <c:pt idx="69">
                  <c:v>-1.4E-5</c:v>
                </c:pt>
                <c:pt idx="70">
                  <c:v>-1.5E-5</c:v>
                </c:pt>
                <c:pt idx="71">
                  <c:v>1.2799999999999999E-4</c:v>
                </c:pt>
                <c:pt idx="72">
                  <c:v>-9.9999999999999995E-7</c:v>
                </c:pt>
                <c:pt idx="73">
                  <c:v>-1.5999999999999999E-5</c:v>
                </c:pt>
                <c:pt idx="74">
                  <c:v>-4.6999999999999997E-5</c:v>
                </c:pt>
                <c:pt idx="75">
                  <c:v>-7.2000000000000002E-5</c:v>
                </c:pt>
                <c:pt idx="76">
                  <c:v>9.0000000000000002E-6</c:v>
                </c:pt>
                <c:pt idx="77">
                  <c:v>4.5000000000000003E-5</c:v>
                </c:pt>
                <c:pt idx="78">
                  <c:v>-3.9999999999999998E-6</c:v>
                </c:pt>
                <c:pt idx="79">
                  <c:v>-5.7000000000000003E-5</c:v>
                </c:pt>
                <c:pt idx="80">
                  <c:v>-4.3000000000000002E-5</c:v>
                </c:pt>
                <c:pt idx="81">
                  <c:v>6.0000000000000002E-6</c:v>
                </c:pt>
                <c:pt idx="82">
                  <c:v>-6.0000000000000002E-6</c:v>
                </c:pt>
                <c:pt idx="83">
                  <c:v>-5.1999999999999997E-5</c:v>
                </c:pt>
                <c:pt idx="84">
                  <c:v>-1.8E-5</c:v>
                </c:pt>
                <c:pt idx="85">
                  <c:v>-3.0000000000000001E-6</c:v>
                </c:pt>
                <c:pt idx="86">
                  <c:v>2.5999999999999998E-5</c:v>
                </c:pt>
                <c:pt idx="87">
                  <c:v>-3.3000000000000003E-5</c:v>
                </c:pt>
                <c:pt idx="88">
                  <c:v>3.1000000000000001E-5</c:v>
                </c:pt>
                <c:pt idx="89">
                  <c:v>6.0999999999999999E-5</c:v>
                </c:pt>
                <c:pt idx="90">
                  <c:v>1.7E-5</c:v>
                </c:pt>
                <c:pt idx="91">
                  <c:v>8.8999999999999995E-5</c:v>
                </c:pt>
                <c:pt idx="92">
                  <c:v>1.1E-5</c:v>
                </c:pt>
                <c:pt idx="93">
                  <c:v>-7.2999999999999999E-5</c:v>
                </c:pt>
                <c:pt idx="94">
                  <c:v>-3.1999999999999999E-5</c:v>
                </c:pt>
                <c:pt idx="95">
                  <c:v>1.9000000000000001E-5</c:v>
                </c:pt>
                <c:pt idx="96">
                  <c:v>-6.4999999999999994E-5</c:v>
                </c:pt>
                <c:pt idx="97">
                  <c:v>-5.0000000000000004E-6</c:v>
                </c:pt>
                <c:pt idx="98">
                  <c:v>-3.3000000000000003E-5</c:v>
                </c:pt>
                <c:pt idx="99">
                  <c:v>8.8999999999999995E-5</c:v>
                </c:pt>
                <c:pt idx="100">
                  <c:v>2.5000000000000001E-5</c:v>
                </c:pt>
                <c:pt idx="101">
                  <c:v>4.1999999999999998E-5</c:v>
                </c:pt>
                <c:pt idx="102">
                  <c:v>-3.0000000000000001E-6</c:v>
                </c:pt>
                <c:pt idx="103">
                  <c:v>-2.5999999999999998E-5</c:v>
                </c:pt>
                <c:pt idx="104">
                  <c:v>-1.5E-5</c:v>
                </c:pt>
                <c:pt idx="105">
                  <c:v>-4.8000000000000001E-5</c:v>
                </c:pt>
                <c:pt idx="106">
                  <c:v>2.9E-5</c:v>
                </c:pt>
                <c:pt idx="107">
                  <c:v>-3.8999999999999999E-5</c:v>
                </c:pt>
                <c:pt idx="108">
                  <c:v>-2.4000000000000001E-5</c:v>
                </c:pt>
                <c:pt idx="109">
                  <c:v>1.1E-5</c:v>
                </c:pt>
                <c:pt idx="110">
                  <c:v>-3.3000000000000003E-5</c:v>
                </c:pt>
                <c:pt idx="111">
                  <c:v>3.1999999999999999E-5</c:v>
                </c:pt>
                <c:pt idx="112">
                  <c:v>-6.3999999999999997E-5</c:v>
                </c:pt>
                <c:pt idx="113">
                  <c:v>-1.9000000000000001E-5</c:v>
                </c:pt>
                <c:pt idx="114">
                  <c:v>-6.4999999999999994E-5</c:v>
                </c:pt>
                <c:pt idx="115">
                  <c:v>-2.5999999999999998E-5</c:v>
                </c:pt>
                <c:pt idx="116">
                  <c:v>-3.6999999999999998E-5</c:v>
                </c:pt>
                <c:pt idx="117">
                  <c:v>-9.7999999999999997E-5</c:v>
                </c:pt>
                <c:pt idx="118">
                  <c:v>-3.4999999999999997E-5</c:v>
                </c:pt>
                <c:pt idx="119">
                  <c:v>3.4E-5</c:v>
                </c:pt>
                <c:pt idx="120">
                  <c:v>-7.2000000000000002E-5</c:v>
                </c:pt>
                <c:pt idx="121">
                  <c:v>6.9999999999999999E-6</c:v>
                </c:pt>
                <c:pt idx="122">
                  <c:v>3.8999999999999999E-5</c:v>
                </c:pt>
                <c:pt idx="123">
                  <c:v>-5.7000000000000003E-5</c:v>
                </c:pt>
                <c:pt idx="124">
                  <c:v>-3.0000000000000001E-6</c:v>
                </c:pt>
                <c:pt idx="125">
                  <c:v>-1.2999999999999999E-5</c:v>
                </c:pt>
                <c:pt idx="126">
                  <c:v>-1.9000000000000001E-5</c:v>
                </c:pt>
                <c:pt idx="127">
                  <c:v>-6.0000000000000002E-5</c:v>
                </c:pt>
                <c:pt idx="128">
                  <c:v>-4.8999999999999998E-5</c:v>
                </c:pt>
                <c:pt idx="129">
                  <c:v>1.0000000000000001E-5</c:v>
                </c:pt>
                <c:pt idx="130">
                  <c:v>-7.2000000000000002E-5</c:v>
                </c:pt>
                <c:pt idx="131">
                  <c:v>4.1E-5</c:v>
                </c:pt>
                <c:pt idx="132">
                  <c:v>-1.0000000000000001E-5</c:v>
                </c:pt>
                <c:pt idx="133">
                  <c:v>-5.5000000000000002E-5</c:v>
                </c:pt>
                <c:pt idx="134">
                  <c:v>3.9999999999999998E-6</c:v>
                </c:pt>
                <c:pt idx="135">
                  <c:v>-7.2999999999999999E-5</c:v>
                </c:pt>
                <c:pt idx="136">
                  <c:v>-1.5E-5</c:v>
                </c:pt>
                <c:pt idx="137">
                  <c:v>-1.35E-4</c:v>
                </c:pt>
                <c:pt idx="138">
                  <c:v>9.9999999999999995E-7</c:v>
                </c:pt>
                <c:pt idx="139">
                  <c:v>6.0000000000000002E-5</c:v>
                </c:pt>
                <c:pt idx="140">
                  <c:v>-3.8000000000000002E-5</c:v>
                </c:pt>
                <c:pt idx="141">
                  <c:v>3.1999999999999999E-5</c:v>
                </c:pt>
                <c:pt idx="142">
                  <c:v>1.2E-5</c:v>
                </c:pt>
                <c:pt idx="143">
                  <c:v>-2.5999999999999998E-5</c:v>
                </c:pt>
                <c:pt idx="144">
                  <c:v>5.3999999999999998E-5</c:v>
                </c:pt>
                <c:pt idx="145">
                  <c:v>-2.8E-5</c:v>
                </c:pt>
                <c:pt idx="146">
                  <c:v>-3.6999999999999998E-5</c:v>
                </c:pt>
                <c:pt idx="147">
                  <c:v>-6.2000000000000003E-5</c:v>
                </c:pt>
                <c:pt idx="148">
                  <c:v>-3.4999999999999997E-5</c:v>
                </c:pt>
                <c:pt idx="149">
                  <c:v>-1.8E-5</c:v>
                </c:pt>
                <c:pt idx="150">
                  <c:v>2.5000000000000001E-5</c:v>
                </c:pt>
                <c:pt idx="151">
                  <c:v>2.0999999999999999E-5</c:v>
                </c:pt>
                <c:pt idx="152">
                  <c:v>6.9999999999999999E-6</c:v>
                </c:pt>
                <c:pt idx="153">
                  <c:v>-3.6999999999999998E-5</c:v>
                </c:pt>
                <c:pt idx="154">
                  <c:v>-2.9E-5</c:v>
                </c:pt>
                <c:pt idx="155">
                  <c:v>-5.8E-5</c:v>
                </c:pt>
                <c:pt idx="156">
                  <c:v>-4.8000000000000001E-5</c:v>
                </c:pt>
                <c:pt idx="157">
                  <c:v>-3.0000000000000001E-5</c:v>
                </c:pt>
                <c:pt idx="158">
                  <c:v>3.4999999999999997E-5</c:v>
                </c:pt>
                <c:pt idx="159">
                  <c:v>1.5E-5</c:v>
                </c:pt>
                <c:pt idx="160">
                  <c:v>-1.9000000000000001E-5</c:v>
                </c:pt>
                <c:pt idx="161">
                  <c:v>3.4999999999999997E-5</c:v>
                </c:pt>
                <c:pt idx="162">
                  <c:v>4.1E-5</c:v>
                </c:pt>
                <c:pt idx="163">
                  <c:v>-4.3000000000000002E-5</c:v>
                </c:pt>
                <c:pt idx="164">
                  <c:v>-4.3999999999999999E-5</c:v>
                </c:pt>
                <c:pt idx="165">
                  <c:v>-4.5000000000000003E-5</c:v>
                </c:pt>
                <c:pt idx="166">
                  <c:v>-4.0000000000000003E-5</c:v>
                </c:pt>
                <c:pt idx="167">
                  <c:v>-7.2000000000000002E-5</c:v>
                </c:pt>
                <c:pt idx="168">
                  <c:v>6.9999999999999994E-5</c:v>
                </c:pt>
                <c:pt idx="169">
                  <c:v>1.0000000000000001E-5</c:v>
                </c:pt>
                <c:pt idx="170">
                  <c:v>-4.3000000000000002E-5</c:v>
                </c:pt>
                <c:pt idx="171">
                  <c:v>7.8999999999999996E-5</c:v>
                </c:pt>
                <c:pt idx="172">
                  <c:v>-6.0000000000000002E-6</c:v>
                </c:pt>
                <c:pt idx="173">
                  <c:v>-5.0000000000000002E-5</c:v>
                </c:pt>
                <c:pt idx="174">
                  <c:v>-3.4999999999999997E-5</c:v>
                </c:pt>
                <c:pt idx="175">
                  <c:v>-3.6999999999999998E-5</c:v>
                </c:pt>
                <c:pt idx="176">
                  <c:v>9.9999999999999995E-7</c:v>
                </c:pt>
                <c:pt idx="177">
                  <c:v>-3.4E-5</c:v>
                </c:pt>
                <c:pt idx="178">
                  <c:v>7.6000000000000004E-5</c:v>
                </c:pt>
                <c:pt idx="179">
                  <c:v>-4.3000000000000002E-5</c:v>
                </c:pt>
                <c:pt idx="180">
                  <c:v>-3.9999999999999998E-6</c:v>
                </c:pt>
                <c:pt idx="181">
                  <c:v>5.5999999999999999E-5</c:v>
                </c:pt>
                <c:pt idx="182">
                  <c:v>9.9999999999999995E-7</c:v>
                </c:pt>
                <c:pt idx="183">
                  <c:v>-4.8999999999999998E-5</c:v>
                </c:pt>
                <c:pt idx="184">
                  <c:v>-7.9999999999999996E-6</c:v>
                </c:pt>
                <c:pt idx="185">
                  <c:v>-3.4E-5</c:v>
                </c:pt>
                <c:pt idx="186">
                  <c:v>6.3999999999999997E-5</c:v>
                </c:pt>
                <c:pt idx="187">
                  <c:v>-5.3999999999999998E-5</c:v>
                </c:pt>
                <c:pt idx="188">
                  <c:v>5.0000000000000004E-6</c:v>
                </c:pt>
                <c:pt idx="189">
                  <c:v>1.7E-5</c:v>
                </c:pt>
                <c:pt idx="190">
                  <c:v>-9.0000000000000002E-6</c:v>
                </c:pt>
                <c:pt idx="191">
                  <c:v>-1.5E-5</c:v>
                </c:pt>
                <c:pt idx="192">
                  <c:v>2.0000000000000002E-5</c:v>
                </c:pt>
                <c:pt idx="193">
                  <c:v>-2.8E-5</c:v>
                </c:pt>
                <c:pt idx="194">
                  <c:v>-3.8999999999999999E-5</c:v>
                </c:pt>
                <c:pt idx="195">
                  <c:v>-1.8E-5</c:v>
                </c:pt>
                <c:pt idx="196">
                  <c:v>-2.9E-5</c:v>
                </c:pt>
                <c:pt idx="197">
                  <c:v>-6.7000000000000002E-5</c:v>
                </c:pt>
                <c:pt idx="198">
                  <c:v>3.6999999999999998E-5</c:v>
                </c:pt>
                <c:pt idx="199">
                  <c:v>2.0000000000000002E-5</c:v>
                </c:pt>
                <c:pt idx="200">
                  <c:v>2.5999999999999998E-5</c:v>
                </c:pt>
                <c:pt idx="201">
                  <c:v>6.9999999999999999E-6</c:v>
                </c:pt>
                <c:pt idx="202">
                  <c:v>-1.0000000000000001E-5</c:v>
                </c:pt>
                <c:pt idx="203">
                  <c:v>3.4999999999999997E-5</c:v>
                </c:pt>
                <c:pt idx="204">
                  <c:v>-8.2000000000000001E-5</c:v>
                </c:pt>
                <c:pt idx="205">
                  <c:v>-7.9999999999999996E-6</c:v>
                </c:pt>
                <c:pt idx="206">
                  <c:v>0</c:v>
                </c:pt>
                <c:pt idx="207">
                  <c:v>-9.5000000000000005E-5</c:v>
                </c:pt>
                <c:pt idx="208">
                  <c:v>5.7000000000000003E-5</c:v>
                </c:pt>
                <c:pt idx="209">
                  <c:v>6.0000000000000002E-5</c:v>
                </c:pt>
                <c:pt idx="210">
                  <c:v>-3.6999999999999998E-5</c:v>
                </c:pt>
                <c:pt idx="211">
                  <c:v>-9.0000000000000002E-6</c:v>
                </c:pt>
                <c:pt idx="212">
                  <c:v>-3.9999999999999998E-6</c:v>
                </c:pt>
                <c:pt idx="213">
                  <c:v>-2.9E-5</c:v>
                </c:pt>
                <c:pt idx="214">
                  <c:v>-9.0000000000000002E-6</c:v>
                </c:pt>
                <c:pt idx="215">
                  <c:v>-5.1999999999999997E-5</c:v>
                </c:pt>
                <c:pt idx="216">
                  <c:v>2.1999999999999999E-5</c:v>
                </c:pt>
                <c:pt idx="217">
                  <c:v>-5.0000000000000002E-5</c:v>
                </c:pt>
                <c:pt idx="218">
                  <c:v>-5.3999999999999998E-5</c:v>
                </c:pt>
                <c:pt idx="219">
                  <c:v>2.9E-5</c:v>
                </c:pt>
                <c:pt idx="220">
                  <c:v>6.0000000000000002E-6</c:v>
                </c:pt>
                <c:pt idx="221">
                  <c:v>1.1E-5</c:v>
                </c:pt>
                <c:pt idx="222">
                  <c:v>-1.4E-5</c:v>
                </c:pt>
                <c:pt idx="223">
                  <c:v>-1.9000000000000001E-5</c:v>
                </c:pt>
                <c:pt idx="224">
                  <c:v>-3.4E-5</c:v>
                </c:pt>
                <c:pt idx="225">
                  <c:v>5.0000000000000004E-6</c:v>
                </c:pt>
                <c:pt idx="226">
                  <c:v>-3.0000000000000001E-6</c:v>
                </c:pt>
                <c:pt idx="227">
                  <c:v>-5.3999999999999998E-5</c:v>
                </c:pt>
                <c:pt idx="228">
                  <c:v>1.1E-5</c:v>
                </c:pt>
                <c:pt idx="229">
                  <c:v>9.5000000000000005E-5</c:v>
                </c:pt>
                <c:pt idx="230">
                  <c:v>3.8999999999999999E-5</c:v>
                </c:pt>
                <c:pt idx="231">
                  <c:v>5.5000000000000002E-5</c:v>
                </c:pt>
                <c:pt idx="232">
                  <c:v>-2.8E-5</c:v>
                </c:pt>
                <c:pt idx="233">
                  <c:v>-8.7999999999999998E-5</c:v>
                </c:pt>
                <c:pt idx="234">
                  <c:v>-4.6999999999999997E-5</c:v>
                </c:pt>
                <c:pt idx="235">
                  <c:v>-1.5E-5</c:v>
                </c:pt>
                <c:pt idx="236">
                  <c:v>-7.9999999999999996E-6</c:v>
                </c:pt>
                <c:pt idx="237">
                  <c:v>1.7E-5</c:v>
                </c:pt>
                <c:pt idx="238">
                  <c:v>-4.0000000000000003E-5</c:v>
                </c:pt>
                <c:pt idx="239">
                  <c:v>6.0000000000000002E-6</c:v>
                </c:pt>
                <c:pt idx="240">
                  <c:v>1.4E-5</c:v>
                </c:pt>
                <c:pt idx="241">
                  <c:v>8.3999999999999995E-5</c:v>
                </c:pt>
                <c:pt idx="242">
                  <c:v>2.5999999999999998E-5</c:v>
                </c:pt>
                <c:pt idx="243">
                  <c:v>-4.3999999999999999E-5</c:v>
                </c:pt>
                <c:pt idx="244">
                  <c:v>-2.0000000000000002E-5</c:v>
                </c:pt>
                <c:pt idx="245">
                  <c:v>2.5000000000000001E-5</c:v>
                </c:pt>
                <c:pt idx="246">
                  <c:v>-4.3000000000000002E-5</c:v>
                </c:pt>
                <c:pt idx="247">
                  <c:v>-8.2000000000000001E-5</c:v>
                </c:pt>
                <c:pt idx="248">
                  <c:v>2.4000000000000001E-5</c:v>
                </c:pt>
                <c:pt idx="249">
                  <c:v>1.9999999999999999E-6</c:v>
                </c:pt>
                <c:pt idx="250">
                  <c:v>-1.0000000000000001E-5</c:v>
                </c:pt>
                <c:pt idx="251">
                  <c:v>2.9E-5</c:v>
                </c:pt>
                <c:pt idx="252">
                  <c:v>0</c:v>
                </c:pt>
                <c:pt idx="253">
                  <c:v>-7.7000000000000001E-5</c:v>
                </c:pt>
                <c:pt idx="254">
                  <c:v>-2.0999999999999999E-5</c:v>
                </c:pt>
                <c:pt idx="255">
                  <c:v>0</c:v>
                </c:pt>
                <c:pt idx="256">
                  <c:v>-5.3000000000000001E-5</c:v>
                </c:pt>
                <c:pt idx="257">
                  <c:v>-2.8E-5</c:v>
                </c:pt>
                <c:pt idx="258">
                  <c:v>8.1000000000000004E-5</c:v>
                </c:pt>
                <c:pt idx="259">
                  <c:v>6.4999999999999994E-5</c:v>
                </c:pt>
                <c:pt idx="260">
                  <c:v>6.9999999999999999E-6</c:v>
                </c:pt>
                <c:pt idx="261">
                  <c:v>3.6000000000000001E-5</c:v>
                </c:pt>
                <c:pt idx="262">
                  <c:v>-3.0000000000000001E-5</c:v>
                </c:pt>
                <c:pt idx="263">
                  <c:v>-9.9999999999999995E-7</c:v>
                </c:pt>
                <c:pt idx="264">
                  <c:v>2.0999999999999999E-5</c:v>
                </c:pt>
                <c:pt idx="265">
                  <c:v>-9.0000000000000002E-6</c:v>
                </c:pt>
                <c:pt idx="266">
                  <c:v>-4.8999999999999998E-5</c:v>
                </c:pt>
                <c:pt idx="267">
                  <c:v>0</c:v>
                </c:pt>
                <c:pt idx="268">
                  <c:v>2.9E-5</c:v>
                </c:pt>
                <c:pt idx="269">
                  <c:v>7.4999999999999993E-5</c:v>
                </c:pt>
                <c:pt idx="270">
                  <c:v>4.1E-5</c:v>
                </c:pt>
                <c:pt idx="271">
                  <c:v>2.1999999999999999E-5</c:v>
                </c:pt>
                <c:pt idx="272">
                  <c:v>6.9999999999999999E-6</c:v>
                </c:pt>
                <c:pt idx="273">
                  <c:v>-2.9E-5</c:v>
                </c:pt>
                <c:pt idx="274">
                  <c:v>-2.0000000000000002E-5</c:v>
                </c:pt>
                <c:pt idx="275">
                  <c:v>-3.6999999999999998E-5</c:v>
                </c:pt>
                <c:pt idx="276">
                  <c:v>-3.8000000000000002E-5</c:v>
                </c:pt>
                <c:pt idx="277">
                  <c:v>-9.0000000000000002E-6</c:v>
                </c:pt>
                <c:pt idx="278">
                  <c:v>4.6E-5</c:v>
                </c:pt>
                <c:pt idx="279">
                  <c:v>1.9000000000000001E-5</c:v>
                </c:pt>
                <c:pt idx="280">
                  <c:v>5.7000000000000003E-5</c:v>
                </c:pt>
                <c:pt idx="281">
                  <c:v>6.4999999999999994E-5</c:v>
                </c:pt>
                <c:pt idx="282">
                  <c:v>3.1999999999999999E-5</c:v>
                </c:pt>
                <c:pt idx="283">
                  <c:v>-1.5E-5</c:v>
                </c:pt>
                <c:pt idx="284">
                  <c:v>-7.3999999999999996E-5</c:v>
                </c:pt>
                <c:pt idx="285">
                  <c:v>-6.7999999999999999E-5</c:v>
                </c:pt>
                <c:pt idx="286">
                  <c:v>1.4E-5</c:v>
                </c:pt>
                <c:pt idx="287">
                  <c:v>-2.4000000000000001E-5</c:v>
                </c:pt>
                <c:pt idx="288">
                  <c:v>-3.0000000000000001E-6</c:v>
                </c:pt>
                <c:pt idx="289">
                  <c:v>1.1E-5</c:v>
                </c:pt>
                <c:pt idx="290">
                  <c:v>-4.0000000000000003E-5</c:v>
                </c:pt>
                <c:pt idx="291">
                  <c:v>1.1E-5</c:v>
                </c:pt>
                <c:pt idx="292">
                  <c:v>-3.9999999999999998E-6</c:v>
                </c:pt>
                <c:pt idx="293">
                  <c:v>9.0000000000000002E-6</c:v>
                </c:pt>
                <c:pt idx="294">
                  <c:v>-2.8E-5</c:v>
                </c:pt>
                <c:pt idx="295">
                  <c:v>-1.4E-5</c:v>
                </c:pt>
                <c:pt idx="296">
                  <c:v>-1.5E-5</c:v>
                </c:pt>
                <c:pt idx="297">
                  <c:v>-4.3999999999999999E-5</c:v>
                </c:pt>
                <c:pt idx="298">
                  <c:v>2.5999999999999998E-5</c:v>
                </c:pt>
                <c:pt idx="299">
                  <c:v>-3.3000000000000003E-5</c:v>
                </c:pt>
                <c:pt idx="300">
                  <c:v>1.2E-5</c:v>
                </c:pt>
                <c:pt idx="301">
                  <c:v>1.9000000000000001E-5</c:v>
                </c:pt>
                <c:pt idx="302">
                  <c:v>-3.9999999999999998E-6</c:v>
                </c:pt>
                <c:pt idx="303">
                  <c:v>1.2E-5</c:v>
                </c:pt>
                <c:pt idx="304">
                  <c:v>-2.3E-5</c:v>
                </c:pt>
                <c:pt idx="305">
                  <c:v>-4.8999999999999998E-5</c:v>
                </c:pt>
                <c:pt idx="306">
                  <c:v>-1.9000000000000001E-5</c:v>
                </c:pt>
                <c:pt idx="307">
                  <c:v>1.83E-4</c:v>
                </c:pt>
                <c:pt idx="308">
                  <c:v>8.5700000000000001E-4</c:v>
                </c:pt>
                <c:pt idx="309">
                  <c:v>1.562E-3</c:v>
                </c:pt>
                <c:pt idx="310">
                  <c:v>2.3600000000000001E-3</c:v>
                </c:pt>
                <c:pt idx="311">
                  <c:v>3.1970000000000002E-3</c:v>
                </c:pt>
                <c:pt idx="312">
                  <c:v>4.0470000000000002E-3</c:v>
                </c:pt>
                <c:pt idx="313">
                  <c:v>4.8650000000000004E-3</c:v>
                </c:pt>
                <c:pt idx="314">
                  <c:v>5.7990000000000003E-3</c:v>
                </c:pt>
                <c:pt idx="315">
                  <c:v>6.5550000000000001E-3</c:v>
                </c:pt>
                <c:pt idx="316">
                  <c:v>7.4780000000000003E-3</c:v>
                </c:pt>
                <c:pt idx="317">
                  <c:v>8.4139999999999996E-3</c:v>
                </c:pt>
                <c:pt idx="318">
                  <c:v>9.41E-3</c:v>
                </c:pt>
                <c:pt idx="319">
                  <c:v>1.0363000000000001E-2</c:v>
                </c:pt>
                <c:pt idx="320">
                  <c:v>1.1268E-2</c:v>
                </c:pt>
                <c:pt idx="321">
                  <c:v>1.2168999999999999E-2</c:v>
                </c:pt>
                <c:pt idx="322">
                  <c:v>1.3004999999999999E-2</c:v>
                </c:pt>
                <c:pt idx="323">
                  <c:v>1.3774E-2</c:v>
                </c:pt>
                <c:pt idx="324">
                  <c:v>1.4503E-2</c:v>
                </c:pt>
                <c:pt idx="325">
                  <c:v>1.5328E-2</c:v>
                </c:pt>
                <c:pt idx="326">
                  <c:v>1.5977000000000002E-2</c:v>
                </c:pt>
                <c:pt idx="327">
                  <c:v>1.6764999999999999E-2</c:v>
                </c:pt>
                <c:pt idx="328">
                  <c:v>1.7374000000000001E-2</c:v>
                </c:pt>
                <c:pt idx="329">
                  <c:v>1.7987E-2</c:v>
                </c:pt>
                <c:pt idx="330">
                  <c:v>1.8585999999999998E-2</c:v>
                </c:pt>
                <c:pt idx="331">
                  <c:v>1.9189999999999999E-2</c:v>
                </c:pt>
                <c:pt idx="332">
                  <c:v>1.9588000000000001E-2</c:v>
                </c:pt>
                <c:pt idx="333">
                  <c:v>2.0077000000000001E-2</c:v>
                </c:pt>
                <c:pt idx="334">
                  <c:v>2.0625999999999999E-2</c:v>
                </c:pt>
                <c:pt idx="335">
                  <c:v>2.1078E-2</c:v>
                </c:pt>
                <c:pt idx="336">
                  <c:v>2.1600000000000001E-2</c:v>
                </c:pt>
                <c:pt idx="337">
                  <c:v>2.1975000000000001E-2</c:v>
                </c:pt>
                <c:pt idx="338">
                  <c:v>2.2453000000000001E-2</c:v>
                </c:pt>
                <c:pt idx="339">
                  <c:v>2.2943999999999999E-2</c:v>
                </c:pt>
                <c:pt idx="340">
                  <c:v>2.3266999999999999E-2</c:v>
                </c:pt>
                <c:pt idx="341">
                  <c:v>2.3636999999999998E-2</c:v>
                </c:pt>
                <c:pt idx="342">
                  <c:v>2.4042999999999998E-2</c:v>
                </c:pt>
                <c:pt idx="343">
                  <c:v>2.4361000000000001E-2</c:v>
                </c:pt>
                <c:pt idx="344">
                  <c:v>2.4889000000000001E-2</c:v>
                </c:pt>
                <c:pt idx="345">
                  <c:v>2.5245E-2</c:v>
                </c:pt>
                <c:pt idx="346">
                  <c:v>2.5559999999999999E-2</c:v>
                </c:pt>
                <c:pt idx="347">
                  <c:v>2.5991E-2</c:v>
                </c:pt>
                <c:pt idx="348">
                  <c:v>2.6394999999999998E-2</c:v>
                </c:pt>
                <c:pt idx="349">
                  <c:v>2.6816E-2</c:v>
                </c:pt>
                <c:pt idx="350">
                  <c:v>2.7119000000000001E-2</c:v>
                </c:pt>
                <c:pt idx="351">
                  <c:v>2.7497000000000001E-2</c:v>
                </c:pt>
                <c:pt idx="352">
                  <c:v>2.7758000000000001E-2</c:v>
                </c:pt>
                <c:pt idx="353">
                  <c:v>2.8188999999999999E-2</c:v>
                </c:pt>
                <c:pt idx="354">
                  <c:v>2.8601999999999999E-2</c:v>
                </c:pt>
                <c:pt idx="355">
                  <c:v>2.895E-2</c:v>
                </c:pt>
                <c:pt idx="356">
                  <c:v>2.9259E-2</c:v>
                </c:pt>
                <c:pt idx="357">
                  <c:v>2.9697000000000001E-2</c:v>
                </c:pt>
                <c:pt idx="358">
                  <c:v>3.0044999999999999E-2</c:v>
                </c:pt>
                <c:pt idx="359">
                  <c:v>3.0386E-2</c:v>
                </c:pt>
                <c:pt idx="360">
                  <c:v>3.0793000000000001E-2</c:v>
                </c:pt>
                <c:pt idx="361">
                  <c:v>3.1133999999999998E-2</c:v>
                </c:pt>
                <c:pt idx="362">
                  <c:v>3.1468999999999997E-2</c:v>
                </c:pt>
                <c:pt idx="363">
                  <c:v>3.184E-2</c:v>
                </c:pt>
                <c:pt idx="364">
                  <c:v>3.2155999999999997E-2</c:v>
                </c:pt>
                <c:pt idx="365">
                  <c:v>3.2497999999999999E-2</c:v>
                </c:pt>
                <c:pt idx="366">
                  <c:v>3.2895000000000001E-2</c:v>
                </c:pt>
                <c:pt idx="367">
                  <c:v>3.3231999999999998E-2</c:v>
                </c:pt>
                <c:pt idx="368">
                  <c:v>3.3641999999999998E-2</c:v>
                </c:pt>
                <c:pt idx="369">
                  <c:v>3.3975999999999999E-2</c:v>
                </c:pt>
                <c:pt idx="370">
                  <c:v>3.4383999999999998E-2</c:v>
                </c:pt>
                <c:pt idx="371">
                  <c:v>3.4706000000000001E-2</c:v>
                </c:pt>
                <c:pt idx="372">
                  <c:v>3.4995999999999999E-2</c:v>
                </c:pt>
                <c:pt idx="373">
                  <c:v>3.5375999999999998E-2</c:v>
                </c:pt>
                <c:pt idx="374">
                  <c:v>3.5693000000000003E-2</c:v>
                </c:pt>
                <c:pt idx="375">
                  <c:v>3.6018000000000001E-2</c:v>
                </c:pt>
                <c:pt idx="376">
                  <c:v>3.6427000000000001E-2</c:v>
                </c:pt>
                <c:pt idx="377">
                  <c:v>3.6713999999999997E-2</c:v>
                </c:pt>
                <c:pt idx="378">
                  <c:v>3.7121000000000001E-2</c:v>
                </c:pt>
                <c:pt idx="379">
                  <c:v>3.7447000000000001E-2</c:v>
                </c:pt>
                <c:pt idx="380">
                  <c:v>3.7803999999999997E-2</c:v>
                </c:pt>
                <c:pt idx="381">
                  <c:v>3.8157999999999997E-2</c:v>
                </c:pt>
                <c:pt idx="382">
                  <c:v>3.8557000000000001E-2</c:v>
                </c:pt>
                <c:pt idx="383">
                  <c:v>3.8855000000000001E-2</c:v>
                </c:pt>
                <c:pt idx="384">
                  <c:v>3.9119000000000001E-2</c:v>
                </c:pt>
                <c:pt idx="385">
                  <c:v>3.9544000000000003E-2</c:v>
                </c:pt>
                <c:pt idx="386">
                  <c:v>3.9787000000000003E-2</c:v>
                </c:pt>
                <c:pt idx="387">
                  <c:v>4.0194000000000001E-2</c:v>
                </c:pt>
                <c:pt idx="388">
                  <c:v>4.0516999999999997E-2</c:v>
                </c:pt>
                <c:pt idx="389">
                  <c:v>4.0832E-2</c:v>
                </c:pt>
                <c:pt idx="390">
                  <c:v>4.1210999999999998E-2</c:v>
                </c:pt>
                <c:pt idx="391">
                  <c:v>4.1539E-2</c:v>
                </c:pt>
                <c:pt idx="392">
                  <c:v>4.1886E-2</c:v>
                </c:pt>
                <c:pt idx="393">
                  <c:v>4.2118999999999997E-2</c:v>
                </c:pt>
                <c:pt idx="394">
                  <c:v>4.2458999999999997E-2</c:v>
                </c:pt>
                <c:pt idx="395">
                  <c:v>4.2722000000000003E-2</c:v>
                </c:pt>
                <c:pt idx="396">
                  <c:v>4.3152999999999997E-2</c:v>
                </c:pt>
                <c:pt idx="397">
                  <c:v>4.3471999999999997E-2</c:v>
                </c:pt>
                <c:pt idx="398">
                  <c:v>4.3819999999999998E-2</c:v>
                </c:pt>
                <c:pt idx="399">
                  <c:v>4.4162E-2</c:v>
                </c:pt>
                <c:pt idx="400">
                  <c:v>4.4403999999999999E-2</c:v>
                </c:pt>
                <c:pt idx="401">
                  <c:v>4.4774000000000001E-2</c:v>
                </c:pt>
                <c:pt idx="402">
                  <c:v>4.5108000000000002E-2</c:v>
                </c:pt>
                <c:pt idx="403">
                  <c:v>4.5416999999999999E-2</c:v>
                </c:pt>
                <c:pt idx="404">
                  <c:v>4.5712000000000003E-2</c:v>
                </c:pt>
                <c:pt idx="405">
                  <c:v>4.6051000000000002E-2</c:v>
                </c:pt>
                <c:pt idx="406">
                  <c:v>4.6362E-2</c:v>
                </c:pt>
                <c:pt idx="407">
                  <c:v>4.6761999999999998E-2</c:v>
                </c:pt>
                <c:pt idx="408">
                  <c:v>4.7205999999999998E-2</c:v>
                </c:pt>
                <c:pt idx="409">
                  <c:v>4.7438000000000001E-2</c:v>
                </c:pt>
                <c:pt idx="410">
                  <c:v>4.7660000000000001E-2</c:v>
                </c:pt>
                <c:pt idx="411">
                  <c:v>4.8122999999999999E-2</c:v>
                </c:pt>
                <c:pt idx="412">
                  <c:v>4.8391000000000003E-2</c:v>
                </c:pt>
                <c:pt idx="413">
                  <c:v>4.8772000000000003E-2</c:v>
                </c:pt>
                <c:pt idx="414">
                  <c:v>4.9119999999999997E-2</c:v>
                </c:pt>
                <c:pt idx="415">
                  <c:v>4.9487999999999997E-2</c:v>
                </c:pt>
                <c:pt idx="416">
                  <c:v>5.0117000000000002E-2</c:v>
                </c:pt>
                <c:pt idx="417">
                  <c:v>5.0585999999999999E-2</c:v>
                </c:pt>
                <c:pt idx="418">
                  <c:v>5.1152000000000003E-2</c:v>
                </c:pt>
                <c:pt idx="419">
                  <c:v>5.1635E-2</c:v>
                </c:pt>
                <c:pt idx="420">
                  <c:v>5.2294E-2</c:v>
                </c:pt>
                <c:pt idx="421">
                  <c:v>5.2797999999999998E-2</c:v>
                </c:pt>
                <c:pt idx="422">
                  <c:v>5.3379999999999997E-2</c:v>
                </c:pt>
                <c:pt idx="423">
                  <c:v>5.3864000000000002E-2</c:v>
                </c:pt>
                <c:pt idx="424">
                  <c:v>5.4295999999999997E-2</c:v>
                </c:pt>
                <c:pt idx="425">
                  <c:v>5.4904000000000001E-2</c:v>
                </c:pt>
                <c:pt idx="426">
                  <c:v>5.5525999999999999E-2</c:v>
                </c:pt>
                <c:pt idx="427">
                  <c:v>5.5886999999999999E-2</c:v>
                </c:pt>
                <c:pt idx="428">
                  <c:v>5.6488999999999998E-2</c:v>
                </c:pt>
                <c:pt idx="429">
                  <c:v>5.6966999999999997E-2</c:v>
                </c:pt>
                <c:pt idx="430">
                  <c:v>5.7547000000000001E-2</c:v>
                </c:pt>
                <c:pt idx="431">
                  <c:v>5.8068000000000002E-2</c:v>
                </c:pt>
                <c:pt idx="432">
                  <c:v>5.8535999999999998E-2</c:v>
                </c:pt>
                <c:pt idx="433">
                  <c:v>5.8966999999999999E-2</c:v>
                </c:pt>
                <c:pt idx="434">
                  <c:v>5.9492000000000003E-2</c:v>
                </c:pt>
                <c:pt idx="435">
                  <c:v>5.9922000000000003E-2</c:v>
                </c:pt>
                <c:pt idx="436">
                  <c:v>6.0419E-2</c:v>
                </c:pt>
                <c:pt idx="437">
                  <c:v>6.0780000000000001E-2</c:v>
                </c:pt>
                <c:pt idx="438">
                  <c:v>6.1183000000000001E-2</c:v>
                </c:pt>
                <c:pt idx="439">
                  <c:v>6.1774000000000003E-2</c:v>
                </c:pt>
                <c:pt idx="440">
                  <c:v>6.2181E-2</c:v>
                </c:pt>
                <c:pt idx="441">
                  <c:v>6.2466000000000001E-2</c:v>
                </c:pt>
                <c:pt idx="442">
                  <c:v>6.2960000000000002E-2</c:v>
                </c:pt>
                <c:pt idx="443">
                  <c:v>6.3282000000000005E-2</c:v>
                </c:pt>
                <c:pt idx="444">
                  <c:v>6.3621999999999998E-2</c:v>
                </c:pt>
                <c:pt idx="445">
                  <c:v>6.3844999999999999E-2</c:v>
                </c:pt>
                <c:pt idx="446">
                  <c:v>6.4093999999999998E-2</c:v>
                </c:pt>
                <c:pt idx="447">
                  <c:v>6.4387E-2</c:v>
                </c:pt>
                <c:pt idx="448">
                  <c:v>6.4667000000000002E-2</c:v>
                </c:pt>
                <c:pt idx="449">
                  <c:v>6.4823000000000006E-2</c:v>
                </c:pt>
                <c:pt idx="450">
                  <c:v>6.4801999999999998E-2</c:v>
                </c:pt>
                <c:pt idx="451">
                  <c:v>6.5490999999999994E-2</c:v>
                </c:pt>
                <c:pt idx="452">
                  <c:v>6.5986000000000003E-2</c:v>
                </c:pt>
                <c:pt idx="453">
                  <c:v>6.6607E-2</c:v>
                </c:pt>
                <c:pt idx="454">
                  <c:v>6.7222000000000004E-2</c:v>
                </c:pt>
                <c:pt idx="455">
                  <c:v>6.7811999999999997E-2</c:v>
                </c:pt>
                <c:pt idx="456">
                  <c:v>6.8570999999999993E-2</c:v>
                </c:pt>
                <c:pt idx="457">
                  <c:v>6.9239999999999996E-2</c:v>
                </c:pt>
                <c:pt idx="458">
                  <c:v>6.9751999999999995E-2</c:v>
                </c:pt>
                <c:pt idx="459">
                  <c:v>7.0439000000000002E-2</c:v>
                </c:pt>
                <c:pt idx="460">
                  <c:v>7.0907999999999999E-2</c:v>
                </c:pt>
                <c:pt idx="461">
                  <c:v>7.1407999999999999E-2</c:v>
                </c:pt>
                <c:pt idx="462">
                  <c:v>7.1804000000000007E-2</c:v>
                </c:pt>
                <c:pt idx="463">
                  <c:v>7.2304999999999994E-2</c:v>
                </c:pt>
                <c:pt idx="464">
                  <c:v>7.2660000000000002E-2</c:v>
                </c:pt>
                <c:pt idx="465">
                  <c:v>7.3174000000000003E-2</c:v>
                </c:pt>
                <c:pt idx="466">
                  <c:v>7.3430999999999996E-2</c:v>
                </c:pt>
                <c:pt idx="467">
                  <c:v>7.3460999999999999E-2</c:v>
                </c:pt>
                <c:pt idx="468">
                  <c:v>7.3482000000000006E-2</c:v>
                </c:pt>
                <c:pt idx="469">
                  <c:v>7.3748999999999995E-2</c:v>
                </c:pt>
                <c:pt idx="470">
                  <c:v>7.3855000000000004E-2</c:v>
                </c:pt>
                <c:pt idx="471">
                  <c:v>7.3741000000000001E-2</c:v>
                </c:pt>
                <c:pt idx="472">
                  <c:v>7.3497999999999994E-2</c:v>
                </c:pt>
                <c:pt idx="473">
                  <c:v>7.2873999999999994E-2</c:v>
                </c:pt>
                <c:pt idx="474">
                  <c:v>7.1589E-2</c:v>
                </c:pt>
                <c:pt idx="475">
                  <c:v>6.9190000000000002E-2</c:v>
                </c:pt>
                <c:pt idx="476">
                  <c:v>6.6081000000000001E-2</c:v>
                </c:pt>
                <c:pt idx="477">
                  <c:v>6.3636999999999999E-2</c:v>
                </c:pt>
                <c:pt idx="478">
                  <c:v>6.2406000000000003E-2</c:v>
                </c:pt>
                <c:pt idx="479">
                  <c:v>6.1768999999999998E-2</c:v>
                </c:pt>
                <c:pt idx="480">
                  <c:v>6.1432E-2</c:v>
                </c:pt>
                <c:pt idx="481">
                  <c:v>6.1291999999999999E-2</c:v>
                </c:pt>
                <c:pt idx="482">
                  <c:v>6.1487E-2</c:v>
                </c:pt>
                <c:pt idx="483">
                  <c:v>6.1483999999999997E-2</c:v>
                </c:pt>
                <c:pt idx="484">
                  <c:v>6.1502000000000001E-2</c:v>
                </c:pt>
                <c:pt idx="485">
                  <c:v>6.1553999999999998E-2</c:v>
                </c:pt>
                <c:pt idx="486">
                  <c:v>6.1677000000000003E-2</c:v>
                </c:pt>
                <c:pt idx="487">
                  <c:v>6.1650000000000003E-2</c:v>
                </c:pt>
                <c:pt idx="488">
                  <c:v>6.1858000000000003E-2</c:v>
                </c:pt>
                <c:pt idx="489">
                  <c:v>6.2195E-2</c:v>
                </c:pt>
                <c:pt idx="490">
                  <c:v>6.2474000000000002E-2</c:v>
                </c:pt>
                <c:pt idx="491">
                  <c:v>6.2864000000000003E-2</c:v>
                </c:pt>
                <c:pt idx="492">
                  <c:v>6.2770999999999993E-2</c:v>
                </c:pt>
                <c:pt idx="493">
                  <c:v>6.2830999999999998E-2</c:v>
                </c:pt>
                <c:pt idx="494">
                  <c:v>6.2989000000000003E-2</c:v>
                </c:pt>
                <c:pt idx="495">
                  <c:v>6.3173000000000007E-2</c:v>
                </c:pt>
                <c:pt idx="496">
                  <c:v>6.3311999999999993E-2</c:v>
                </c:pt>
                <c:pt idx="497">
                  <c:v>6.3671000000000005E-2</c:v>
                </c:pt>
                <c:pt idx="498">
                  <c:v>6.4217999999999997E-2</c:v>
                </c:pt>
                <c:pt idx="499">
                  <c:v>6.4713000000000007E-2</c:v>
                </c:pt>
                <c:pt idx="500">
                  <c:v>6.5301999999999999E-2</c:v>
                </c:pt>
                <c:pt idx="501">
                  <c:v>6.5881999999999996E-2</c:v>
                </c:pt>
                <c:pt idx="502">
                  <c:v>6.6281000000000007E-2</c:v>
                </c:pt>
                <c:pt idx="503">
                  <c:v>6.6489999999999994E-2</c:v>
                </c:pt>
                <c:pt idx="504">
                  <c:v>6.6183000000000006E-2</c:v>
                </c:pt>
                <c:pt idx="505">
                  <c:v>6.6001000000000004E-2</c:v>
                </c:pt>
                <c:pt idx="506">
                  <c:v>6.6084000000000004E-2</c:v>
                </c:pt>
                <c:pt idx="507">
                  <c:v>6.6013000000000002E-2</c:v>
                </c:pt>
                <c:pt idx="508">
                  <c:v>6.6483E-2</c:v>
                </c:pt>
                <c:pt idx="509">
                  <c:v>6.6931000000000004E-2</c:v>
                </c:pt>
                <c:pt idx="510">
                  <c:v>6.7157999999999995E-2</c:v>
                </c:pt>
                <c:pt idx="511">
                  <c:v>6.7496E-2</c:v>
                </c:pt>
                <c:pt idx="512">
                  <c:v>6.7764000000000005E-2</c:v>
                </c:pt>
                <c:pt idx="513">
                  <c:v>6.7927000000000001E-2</c:v>
                </c:pt>
                <c:pt idx="514">
                  <c:v>6.8084000000000006E-2</c:v>
                </c:pt>
                <c:pt idx="515">
                  <c:v>6.8348999999999993E-2</c:v>
                </c:pt>
                <c:pt idx="516">
                  <c:v>6.8391999999999994E-2</c:v>
                </c:pt>
                <c:pt idx="517">
                  <c:v>6.8753999999999996E-2</c:v>
                </c:pt>
                <c:pt idx="518">
                  <c:v>6.8981000000000001E-2</c:v>
                </c:pt>
                <c:pt idx="519">
                  <c:v>6.9111000000000006E-2</c:v>
                </c:pt>
                <c:pt idx="520">
                  <c:v>6.9404999999999994E-2</c:v>
                </c:pt>
                <c:pt idx="521">
                  <c:v>6.9583000000000006E-2</c:v>
                </c:pt>
                <c:pt idx="522">
                  <c:v>6.9628999999999996E-2</c:v>
                </c:pt>
                <c:pt idx="523">
                  <c:v>6.9754999999999998E-2</c:v>
                </c:pt>
                <c:pt idx="524">
                  <c:v>6.9971000000000005E-2</c:v>
                </c:pt>
                <c:pt idx="525">
                  <c:v>7.0163000000000003E-2</c:v>
                </c:pt>
                <c:pt idx="526">
                  <c:v>7.0342000000000002E-2</c:v>
                </c:pt>
                <c:pt idx="527">
                  <c:v>7.0499000000000006E-2</c:v>
                </c:pt>
                <c:pt idx="528">
                  <c:v>7.0871000000000003E-2</c:v>
                </c:pt>
                <c:pt idx="529">
                  <c:v>7.1214E-2</c:v>
                </c:pt>
                <c:pt idx="530">
                  <c:v>7.1614999999999998E-2</c:v>
                </c:pt>
                <c:pt idx="531">
                  <c:v>7.1868000000000001E-2</c:v>
                </c:pt>
                <c:pt idx="532">
                  <c:v>7.2395000000000001E-2</c:v>
                </c:pt>
                <c:pt idx="533">
                  <c:v>7.2531999999999999E-2</c:v>
                </c:pt>
                <c:pt idx="534">
                  <c:v>7.3158000000000001E-2</c:v>
                </c:pt>
                <c:pt idx="535">
                  <c:v>7.3520000000000002E-2</c:v>
                </c:pt>
                <c:pt idx="536">
                  <c:v>7.3921000000000001E-2</c:v>
                </c:pt>
                <c:pt idx="537">
                  <c:v>7.4153999999999998E-2</c:v>
                </c:pt>
                <c:pt idx="538">
                  <c:v>7.4434E-2</c:v>
                </c:pt>
                <c:pt idx="539">
                  <c:v>7.4801000000000006E-2</c:v>
                </c:pt>
                <c:pt idx="540">
                  <c:v>7.5214000000000003E-2</c:v>
                </c:pt>
                <c:pt idx="541">
                  <c:v>7.5588000000000002E-2</c:v>
                </c:pt>
                <c:pt idx="542">
                  <c:v>7.5830999999999996E-2</c:v>
                </c:pt>
                <c:pt idx="543">
                  <c:v>7.6078999999999994E-2</c:v>
                </c:pt>
                <c:pt idx="544">
                  <c:v>7.6264999999999999E-2</c:v>
                </c:pt>
                <c:pt idx="545">
                  <c:v>7.6683000000000001E-2</c:v>
                </c:pt>
                <c:pt idx="546">
                  <c:v>7.7077999999999994E-2</c:v>
                </c:pt>
                <c:pt idx="547">
                  <c:v>7.7401999999999999E-2</c:v>
                </c:pt>
                <c:pt idx="548">
                  <c:v>7.7739000000000003E-2</c:v>
                </c:pt>
                <c:pt idx="549">
                  <c:v>7.8049999999999994E-2</c:v>
                </c:pt>
                <c:pt idx="550">
                  <c:v>7.8617000000000006E-2</c:v>
                </c:pt>
                <c:pt idx="551">
                  <c:v>7.9088000000000006E-2</c:v>
                </c:pt>
                <c:pt idx="552">
                  <c:v>7.9550999999999997E-2</c:v>
                </c:pt>
                <c:pt idx="553">
                  <c:v>7.9931000000000002E-2</c:v>
                </c:pt>
                <c:pt idx="554">
                  <c:v>8.0407000000000006E-2</c:v>
                </c:pt>
                <c:pt idx="555">
                  <c:v>8.0754999999999993E-2</c:v>
                </c:pt>
                <c:pt idx="556">
                  <c:v>8.1216999999999998E-2</c:v>
                </c:pt>
                <c:pt idx="557">
                  <c:v>8.1411999999999998E-2</c:v>
                </c:pt>
                <c:pt idx="558">
                  <c:v>8.1945000000000004E-2</c:v>
                </c:pt>
                <c:pt idx="559">
                  <c:v>8.2154000000000005E-2</c:v>
                </c:pt>
                <c:pt idx="560">
                  <c:v>8.2665000000000002E-2</c:v>
                </c:pt>
                <c:pt idx="561">
                  <c:v>8.3062999999999998E-2</c:v>
                </c:pt>
                <c:pt idx="562">
                  <c:v>8.3291000000000004E-2</c:v>
                </c:pt>
                <c:pt idx="563">
                  <c:v>8.3613999999999994E-2</c:v>
                </c:pt>
                <c:pt idx="564">
                  <c:v>8.3818000000000004E-2</c:v>
                </c:pt>
                <c:pt idx="565">
                  <c:v>8.3987000000000006E-2</c:v>
                </c:pt>
                <c:pt idx="566">
                  <c:v>8.4269999999999998E-2</c:v>
                </c:pt>
                <c:pt idx="567">
                  <c:v>8.4432999999999994E-2</c:v>
                </c:pt>
                <c:pt idx="568">
                  <c:v>8.4428000000000003E-2</c:v>
                </c:pt>
                <c:pt idx="569">
                  <c:v>8.4472000000000005E-2</c:v>
                </c:pt>
                <c:pt idx="570">
                  <c:v>8.4434999999999996E-2</c:v>
                </c:pt>
                <c:pt idx="571">
                  <c:v>8.4599999999999995E-2</c:v>
                </c:pt>
                <c:pt idx="572">
                  <c:v>8.5075999999999999E-2</c:v>
                </c:pt>
                <c:pt idx="573">
                  <c:v>8.5552000000000003E-2</c:v>
                </c:pt>
                <c:pt idx="574">
                  <c:v>8.5866999999999999E-2</c:v>
                </c:pt>
                <c:pt idx="575">
                  <c:v>8.6391999999999997E-2</c:v>
                </c:pt>
                <c:pt idx="576">
                  <c:v>8.6853E-2</c:v>
                </c:pt>
                <c:pt idx="577">
                  <c:v>8.7428000000000006E-2</c:v>
                </c:pt>
                <c:pt idx="578">
                  <c:v>8.7929999999999994E-2</c:v>
                </c:pt>
                <c:pt idx="579">
                  <c:v>8.8349999999999998E-2</c:v>
                </c:pt>
                <c:pt idx="580">
                  <c:v>8.8852E-2</c:v>
                </c:pt>
                <c:pt idx="581">
                  <c:v>8.9351E-2</c:v>
                </c:pt>
                <c:pt idx="582">
                  <c:v>8.9809E-2</c:v>
                </c:pt>
                <c:pt idx="583">
                  <c:v>9.0095999999999996E-2</c:v>
                </c:pt>
                <c:pt idx="584">
                  <c:v>9.0521000000000004E-2</c:v>
                </c:pt>
                <c:pt idx="585">
                  <c:v>9.0744000000000005E-2</c:v>
                </c:pt>
                <c:pt idx="586">
                  <c:v>9.1319999999999998E-2</c:v>
                </c:pt>
                <c:pt idx="587">
                  <c:v>9.1541999999999998E-2</c:v>
                </c:pt>
                <c:pt idx="588">
                  <c:v>9.1828000000000007E-2</c:v>
                </c:pt>
                <c:pt idx="589">
                  <c:v>9.2182E-2</c:v>
                </c:pt>
                <c:pt idx="590">
                  <c:v>9.2466999999999994E-2</c:v>
                </c:pt>
                <c:pt idx="591">
                  <c:v>9.2594999999999997E-2</c:v>
                </c:pt>
                <c:pt idx="592">
                  <c:v>9.2857999999999996E-2</c:v>
                </c:pt>
                <c:pt idx="593">
                  <c:v>9.3066999999999997E-2</c:v>
                </c:pt>
                <c:pt idx="594">
                  <c:v>9.3326999999999993E-2</c:v>
                </c:pt>
                <c:pt idx="595">
                  <c:v>9.3585000000000002E-2</c:v>
                </c:pt>
                <c:pt idx="596">
                  <c:v>9.3787999999999996E-2</c:v>
                </c:pt>
                <c:pt idx="597">
                  <c:v>9.3911999999999995E-2</c:v>
                </c:pt>
                <c:pt idx="598">
                  <c:v>9.4256999999999994E-2</c:v>
                </c:pt>
                <c:pt idx="599">
                  <c:v>9.4647999999999996E-2</c:v>
                </c:pt>
                <c:pt idx="600">
                  <c:v>9.4737000000000002E-2</c:v>
                </c:pt>
                <c:pt idx="601">
                  <c:v>9.4971E-2</c:v>
                </c:pt>
                <c:pt idx="602">
                  <c:v>9.5030000000000003E-2</c:v>
                </c:pt>
                <c:pt idx="603">
                  <c:v>9.5338999999999993E-2</c:v>
                </c:pt>
                <c:pt idx="604">
                  <c:v>9.5572000000000004E-2</c:v>
                </c:pt>
                <c:pt idx="605">
                  <c:v>9.5577999999999996E-2</c:v>
                </c:pt>
                <c:pt idx="606">
                  <c:v>9.5849000000000004E-2</c:v>
                </c:pt>
                <c:pt idx="607">
                  <c:v>9.6097000000000002E-2</c:v>
                </c:pt>
                <c:pt idx="608">
                  <c:v>9.6398999999999999E-2</c:v>
                </c:pt>
                <c:pt idx="609">
                  <c:v>9.6875000000000003E-2</c:v>
                </c:pt>
                <c:pt idx="610">
                  <c:v>9.7356999999999999E-2</c:v>
                </c:pt>
                <c:pt idx="611">
                  <c:v>9.7854999999999998E-2</c:v>
                </c:pt>
                <c:pt idx="612">
                  <c:v>9.8232E-2</c:v>
                </c:pt>
                <c:pt idx="613">
                  <c:v>9.8540000000000003E-2</c:v>
                </c:pt>
                <c:pt idx="614">
                  <c:v>9.8976999999999996E-2</c:v>
                </c:pt>
                <c:pt idx="615">
                  <c:v>9.9359000000000003E-2</c:v>
                </c:pt>
                <c:pt idx="616">
                  <c:v>9.9824999999999997E-2</c:v>
                </c:pt>
                <c:pt idx="617">
                  <c:v>0.10009899999999999</c:v>
                </c:pt>
                <c:pt idx="618">
                  <c:v>0.100533</c:v>
                </c:pt>
                <c:pt idx="619">
                  <c:v>0.100823</c:v>
                </c:pt>
                <c:pt idx="620">
                  <c:v>0.101371</c:v>
                </c:pt>
                <c:pt idx="621">
                  <c:v>0.101719</c:v>
                </c:pt>
                <c:pt idx="622">
                  <c:v>0.101975</c:v>
                </c:pt>
                <c:pt idx="623">
                  <c:v>0.10224900000000001</c:v>
                </c:pt>
                <c:pt idx="624">
                  <c:v>0.10258200000000001</c:v>
                </c:pt>
                <c:pt idx="625">
                  <c:v>0.102883</c:v>
                </c:pt>
                <c:pt idx="626">
                  <c:v>0.103087</c:v>
                </c:pt>
                <c:pt idx="627">
                  <c:v>0.10353900000000001</c:v>
                </c:pt>
                <c:pt idx="628">
                  <c:v>0.10383199999999999</c:v>
                </c:pt>
                <c:pt idx="629">
                  <c:v>0.104243</c:v>
                </c:pt>
                <c:pt idx="630">
                  <c:v>0.10443</c:v>
                </c:pt>
                <c:pt idx="631">
                  <c:v>0.104646</c:v>
                </c:pt>
                <c:pt idx="632">
                  <c:v>0.104993</c:v>
                </c:pt>
                <c:pt idx="633">
                  <c:v>0.105208</c:v>
                </c:pt>
                <c:pt idx="634">
                  <c:v>0.105418</c:v>
                </c:pt>
                <c:pt idx="635">
                  <c:v>0.105665</c:v>
                </c:pt>
                <c:pt idx="636">
                  <c:v>0.10609</c:v>
                </c:pt>
                <c:pt idx="637">
                  <c:v>0.10627499999999999</c:v>
                </c:pt>
                <c:pt idx="638">
                  <c:v>0.106725</c:v>
                </c:pt>
                <c:pt idx="639">
                  <c:v>0.106831</c:v>
                </c:pt>
                <c:pt idx="640">
                  <c:v>0.10714</c:v>
                </c:pt>
                <c:pt idx="641">
                  <c:v>0.10714700000000001</c:v>
                </c:pt>
                <c:pt idx="642">
                  <c:v>0.107234</c:v>
                </c:pt>
                <c:pt idx="643">
                  <c:v>0.10721899999999999</c:v>
                </c:pt>
                <c:pt idx="644">
                  <c:v>0.107182</c:v>
                </c:pt>
                <c:pt idx="645">
                  <c:v>0.10709200000000001</c:v>
                </c:pt>
                <c:pt idx="646">
                  <c:v>0.10761900000000001</c:v>
                </c:pt>
                <c:pt idx="647">
                  <c:v>0.107908</c:v>
                </c:pt>
                <c:pt idx="648">
                  <c:v>0.10821500000000001</c:v>
                </c:pt>
                <c:pt idx="649">
                  <c:v>0.108611</c:v>
                </c:pt>
                <c:pt idx="650">
                  <c:v>0.108888</c:v>
                </c:pt>
                <c:pt idx="651">
                  <c:v>0.10922</c:v>
                </c:pt>
                <c:pt idx="652">
                  <c:v>0.10953300000000001</c:v>
                </c:pt>
                <c:pt idx="653">
                  <c:v>0.109815</c:v>
                </c:pt>
                <c:pt idx="654">
                  <c:v>0.11003300000000001</c:v>
                </c:pt>
                <c:pt idx="655">
                  <c:v>0.11056100000000001</c:v>
                </c:pt>
                <c:pt idx="656">
                  <c:v>0.110995</c:v>
                </c:pt>
                <c:pt idx="657">
                  <c:v>0.111238</c:v>
                </c:pt>
                <c:pt idx="658">
                  <c:v>0.111855</c:v>
                </c:pt>
                <c:pt idx="659">
                  <c:v>0.112305</c:v>
                </c:pt>
                <c:pt idx="660">
                  <c:v>0.112707</c:v>
                </c:pt>
                <c:pt idx="661">
                  <c:v>0.113118</c:v>
                </c:pt>
                <c:pt idx="662">
                  <c:v>0.113514</c:v>
                </c:pt>
                <c:pt idx="663">
                  <c:v>0.113984</c:v>
                </c:pt>
                <c:pt idx="664">
                  <c:v>0.114398</c:v>
                </c:pt>
                <c:pt idx="665">
                  <c:v>0.114611</c:v>
                </c:pt>
                <c:pt idx="666">
                  <c:v>0.115023</c:v>
                </c:pt>
                <c:pt idx="667">
                  <c:v>0.11509999999999999</c:v>
                </c:pt>
                <c:pt idx="668">
                  <c:v>0.115185</c:v>
                </c:pt>
                <c:pt idx="669">
                  <c:v>0.115298</c:v>
                </c:pt>
                <c:pt idx="670">
                  <c:v>0.115712</c:v>
                </c:pt>
                <c:pt idx="671">
                  <c:v>0.115914</c:v>
                </c:pt>
                <c:pt idx="672">
                  <c:v>0.116369</c:v>
                </c:pt>
                <c:pt idx="673">
                  <c:v>0.116663</c:v>
                </c:pt>
                <c:pt idx="674">
                  <c:v>0.116922</c:v>
                </c:pt>
                <c:pt idx="675">
                  <c:v>0.117254</c:v>
                </c:pt>
                <c:pt idx="676">
                  <c:v>0.11751200000000001</c:v>
                </c:pt>
                <c:pt idx="677">
                  <c:v>0.117713</c:v>
                </c:pt>
                <c:pt idx="678">
                  <c:v>0.11800099999999999</c:v>
                </c:pt>
                <c:pt idx="679">
                  <c:v>0.11816500000000001</c:v>
                </c:pt>
                <c:pt idx="680">
                  <c:v>0.118191</c:v>
                </c:pt>
                <c:pt idx="681">
                  <c:v>0.11846</c:v>
                </c:pt>
                <c:pt idx="682">
                  <c:v>0.118603</c:v>
                </c:pt>
                <c:pt idx="683">
                  <c:v>0.118601</c:v>
                </c:pt>
                <c:pt idx="684">
                  <c:v>0.118658</c:v>
                </c:pt>
                <c:pt idx="685">
                  <c:v>0.118662</c:v>
                </c:pt>
                <c:pt idx="686">
                  <c:v>0.118923</c:v>
                </c:pt>
                <c:pt idx="687">
                  <c:v>0.119119</c:v>
                </c:pt>
                <c:pt idx="688">
                  <c:v>0.11966300000000001</c:v>
                </c:pt>
                <c:pt idx="689">
                  <c:v>0.120044</c:v>
                </c:pt>
                <c:pt idx="690">
                  <c:v>0.120575</c:v>
                </c:pt>
                <c:pt idx="691">
                  <c:v>0.120828</c:v>
                </c:pt>
                <c:pt idx="692">
                  <c:v>0.12118</c:v>
                </c:pt>
                <c:pt idx="693">
                  <c:v>0.121479</c:v>
                </c:pt>
                <c:pt idx="694">
                  <c:v>0.121742</c:v>
                </c:pt>
                <c:pt idx="695">
                  <c:v>0.122</c:v>
                </c:pt>
                <c:pt idx="696">
                  <c:v>0.12241200000000001</c:v>
                </c:pt>
                <c:pt idx="697">
                  <c:v>0.122533</c:v>
                </c:pt>
                <c:pt idx="698">
                  <c:v>0.122992</c:v>
                </c:pt>
                <c:pt idx="699">
                  <c:v>0.123361</c:v>
                </c:pt>
                <c:pt idx="700">
                  <c:v>0.123669</c:v>
                </c:pt>
                <c:pt idx="701">
                  <c:v>0.124027</c:v>
                </c:pt>
                <c:pt idx="702">
                  <c:v>0.124392</c:v>
                </c:pt>
                <c:pt idx="703">
                  <c:v>0.12456299999999999</c:v>
                </c:pt>
                <c:pt idx="704">
                  <c:v>0.12479700000000001</c:v>
                </c:pt>
                <c:pt idx="705">
                  <c:v>0.125221</c:v>
                </c:pt>
                <c:pt idx="706">
                  <c:v>0.12546299999999999</c:v>
                </c:pt>
                <c:pt idx="707">
                  <c:v>0.12579699999999999</c:v>
                </c:pt>
                <c:pt idx="708">
                  <c:v>0.12593599999999999</c:v>
                </c:pt>
                <c:pt idx="709">
                  <c:v>0.12622800000000001</c:v>
                </c:pt>
                <c:pt idx="710">
                  <c:v>0.12653400000000001</c:v>
                </c:pt>
                <c:pt idx="711">
                  <c:v>0.12673899999999999</c:v>
                </c:pt>
                <c:pt idx="712">
                  <c:v>0.12678200000000001</c:v>
                </c:pt>
                <c:pt idx="713">
                  <c:v>0.12697</c:v>
                </c:pt>
                <c:pt idx="714">
                  <c:v>0.12790799999999999</c:v>
                </c:pt>
                <c:pt idx="715">
                  <c:v>0.12775600000000001</c:v>
                </c:pt>
                <c:pt idx="716">
                  <c:v>0.12873699999999999</c:v>
                </c:pt>
                <c:pt idx="717">
                  <c:v>0.13039200000000001</c:v>
                </c:pt>
                <c:pt idx="718">
                  <c:v>0.131493</c:v>
                </c:pt>
                <c:pt idx="719">
                  <c:v>0.132601</c:v>
                </c:pt>
                <c:pt idx="720">
                  <c:v>0.13403399999999999</c:v>
                </c:pt>
                <c:pt idx="721">
                  <c:v>0.135185</c:v>
                </c:pt>
                <c:pt idx="722">
                  <c:v>0.13659299999999999</c:v>
                </c:pt>
                <c:pt idx="723">
                  <c:v>0.13766800000000001</c:v>
                </c:pt>
                <c:pt idx="724">
                  <c:v>0.138317</c:v>
                </c:pt>
                <c:pt idx="725">
                  <c:v>0.13850599999999999</c:v>
                </c:pt>
                <c:pt idx="726">
                  <c:v>0.14027999999999999</c:v>
                </c:pt>
                <c:pt idx="727">
                  <c:v>0.14086699999999999</c:v>
                </c:pt>
                <c:pt idx="728">
                  <c:v>0.14169000000000001</c:v>
                </c:pt>
                <c:pt idx="729">
                  <c:v>0.14239099999999999</c:v>
                </c:pt>
                <c:pt idx="730">
                  <c:v>0.14337800000000001</c:v>
                </c:pt>
                <c:pt idx="731">
                  <c:v>0.144347</c:v>
                </c:pt>
                <c:pt idx="732">
                  <c:v>0.145148</c:v>
                </c:pt>
                <c:pt idx="733">
                  <c:v>0.14613100000000001</c:v>
                </c:pt>
                <c:pt idx="734">
                  <c:v>0.14696799999999999</c:v>
                </c:pt>
                <c:pt idx="735">
                  <c:v>0.14807899999999999</c:v>
                </c:pt>
                <c:pt idx="736">
                  <c:v>0.148703</c:v>
                </c:pt>
                <c:pt idx="737">
                  <c:v>0.148979</c:v>
                </c:pt>
                <c:pt idx="738">
                  <c:v>0.14990600000000001</c:v>
                </c:pt>
                <c:pt idx="739">
                  <c:v>0.14992900000000001</c:v>
                </c:pt>
                <c:pt idx="740">
                  <c:v>0.149677</c:v>
                </c:pt>
                <c:pt idx="741">
                  <c:v>0.15162900000000001</c:v>
                </c:pt>
                <c:pt idx="742">
                  <c:v>0.15235099999999999</c:v>
                </c:pt>
                <c:pt idx="743">
                  <c:v>0.153062</c:v>
                </c:pt>
                <c:pt idx="744">
                  <c:v>0.15331</c:v>
                </c:pt>
                <c:pt idx="745">
                  <c:v>0.154447</c:v>
                </c:pt>
                <c:pt idx="746">
                  <c:v>0.155308</c:v>
                </c:pt>
                <c:pt idx="747">
                  <c:v>0.155913</c:v>
                </c:pt>
                <c:pt idx="748">
                  <c:v>0.15673400000000001</c:v>
                </c:pt>
                <c:pt idx="749">
                  <c:v>0.15676300000000001</c:v>
                </c:pt>
                <c:pt idx="750">
                  <c:v>0.1565</c:v>
                </c:pt>
                <c:pt idx="751">
                  <c:v>0.15574099999999999</c:v>
                </c:pt>
                <c:pt idx="752">
                  <c:v>0.15522</c:v>
                </c:pt>
                <c:pt idx="753">
                  <c:v>0.15576699999999999</c:v>
                </c:pt>
                <c:pt idx="754">
                  <c:v>0.15552099999999999</c:v>
                </c:pt>
                <c:pt idx="755">
                  <c:v>0.15568299999999999</c:v>
                </c:pt>
                <c:pt idx="756">
                  <c:v>0.15503500000000001</c:v>
                </c:pt>
                <c:pt idx="757">
                  <c:v>0.15373700000000001</c:v>
                </c:pt>
                <c:pt idx="758">
                  <c:v>0.15387200000000001</c:v>
                </c:pt>
                <c:pt idx="759">
                  <c:v>0.15354799999999999</c:v>
                </c:pt>
                <c:pt idx="760">
                  <c:v>0.15336</c:v>
                </c:pt>
                <c:pt idx="761">
                  <c:v>0.15367700000000001</c:v>
                </c:pt>
                <c:pt idx="762">
                  <c:v>0.154136</c:v>
                </c:pt>
                <c:pt idx="763">
                  <c:v>0.15389600000000001</c:v>
                </c:pt>
                <c:pt idx="764">
                  <c:v>0.15412999999999999</c:v>
                </c:pt>
                <c:pt idx="765">
                  <c:v>0.15393299999999999</c:v>
                </c:pt>
                <c:pt idx="766">
                  <c:v>0.15490699999999999</c:v>
                </c:pt>
                <c:pt idx="767">
                  <c:v>0.15620400000000001</c:v>
                </c:pt>
                <c:pt idx="768">
                  <c:v>0.15665799999999999</c:v>
                </c:pt>
                <c:pt idx="769">
                  <c:v>0.15735099999999999</c:v>
                </c:pt>
                <c:pt idx="770">
                  <c:v>0.15706500000000001</c:v>
                </c:pt>
                <c:pt idx="771">
                  <c:v>0.15706800000000001</c:v>
                </c:pt>
                <c:pt idx="772">
                  <c:v>0.15704199999999999</c:v>
                </c:pt>
                <c:pt idx="773">
                  <c:v>0.15639500000000001</c:v>
                </c:pt>
                <c:pt idx="774">
                  <c:v>0.15625600000000001</c:v>
                </c:pt>
                <c:pt idx="775">
                  <c:v>0.15551699999999999</c:v>
                </c:pt>
                <c:pt idx="776">
                  <c:v>0.15539900000000001</c:v>
                </c:pt>
                <c:pt idx="777">
                  <c:v>0.15590799999999999</c:v>
                </c:pt>
                <c:pt idx="778">
                  <c:v>0.15565200000000001</c:v>
                </c:pt>
                <c:pt idx="779">
                  <c:v>0.154387</c:v>
                </c:pt>
                <c:pt idx="780">
                  <c:v>0.15404899999999999</c:v>
                </c:pt>
                <c:pt idx="781">
                  <c:v>0.152507</c:v>
                </c:pt>
                <c:pt idx="782">
                  <c:v>0.15182300000000001</c:v>
                </c:pt>
                <c:pt idx="783">
                  <c:v>0.15126800000000001</c:v>
                </c:pt>
                <c:pt idx="784">
                  <c:v>0.150147</c:v>
                </c:pt>
                <c:pt idx="785">
                  <c:v>0.15115100000000001</c:v>
                </c:pt>
                <c:pt idx="786">
                  <c:v>0.15118899999999999</c:v>
                </c:pt>
                <c:pt idx="787">
                  <c:v>0.15082100000000001</c:v>
                </c:pt>
                <c:pt idx="788">
                  <c:v>0.15184800000000001</c:v>
                </c:pt>
                <c:pt idx="789">
                  <c:v>0.15135799999999999</c:v>
                </c:pt>
                <c:pt idx="790">
                  <c:v>0.150674</c:v>
                </c:pt>
                <c:pt idx="791">
                  <c:v>0.149733</c:v>
                </c:pt>
                <c:pt idx="792">
                  <c:v>0.14840900000000001</c:v>
                </c:pt>
                <c:pt idx="793">
                  <c:v>0.147896</c:v>
                </c:pt>
                <c:pt idx="794">
                  <c:v>0.14748</c:v>
                </c:pt>
                <c:pt idx="795">
                  <c:v>0.146151</c:v>
                </c:pt>
                <c:pt idx="796">
                  <c:v>0.145125</c:v>
                </c:pt>
                <c:pt idx="797">
                  <c:v>0.145317</c:v>
                </c:pt>
                <c:pt idx="798">
                  <c:v>0.14585500000000001</c:v>
                </c:pt>
                <c:pt idx="799">
                  <c:v>0.14638499999999999</c:v>
                </c:pt>
                <c:pt idx="800">
                  <c:v>0.14693300000000001</c:v>
                </c:pt>
                <c:pt idx="801">
                  <c:v>0.147172</c:v>
                </c:pt>
                <c:pt idx="802">
                  <c:v>0.14860699999999999</c:v>
                </c:pt>
                <c:pt idx="803">
                  <c:v>0.148761</c:v>
                </c:pt>
                <c:pt idx="804">
                  <c:v>0.14996100000000001</c:v>
                </c:pt>
                <c:pt idx="805">
                  <c:v>0.15055499999999999</c:v>
                </c:pt>
                <c:pt idx="806">
                  <c:v>0.151169</c:v>
                </c:pt>
                <c:pt idx="807">
                  <c:v>0.15268200000000001</c:v>
                </c:pt>
                <c:pt idx="808">
                  <c:v>0.154081</c:v>
                </c:pt>
                <c:pt idx="809">
                  <c:v>0.15481900000000001</c:v>
                </c:pt>
                <c:pt idx="810">
                  <c:v>0.15600700000000001</c:v>
                </c:pt>
                <c:pt idx="811">
                  <c:v>0.15734699999999999</c:v>
                </c:pt>
                <c:pt idx="812">
                  <c:v>0.15892100000000001</c:v>
                </c:pt>
                <c:pt idx="813">
                  <c:v>0.15987100000000001</c:v>
                </c:pt>
                <c:pt idx="814">
                  <c:v>0.16075900000000001</c:v>
                </c:pt>
                <c:pt idx="815">
                  <c:v>0.16101799999999999</c:v>
                </c:pt>
                <c:pt idx="816">
                  <c:v>0.16169</c:v>
                </c:pt>
                <c:pt idx="817">
                  <c:v>0.16145799999999999</c:v>
                </c:pt>
                <c:pt idx="818">
                  <c:v>0.162547</c:v>
                </c:pt>
                <c:pt idx="819">
                  <c:v>0.16312499999999999</c:v>
                </c:pt>
                <c:pt idx="820">
                  <c:v>0.16341</c:v>
                </c:pt>
                <c:pt idx="821">
                  <c:v>0.16411200000000001</c:v>
                </c:pt>
                <c:pt idx="822">
                  <c:v>0.16553000000000001</c:v>
                </c:pt>
                <c:pt idx="823">
                  <c:v>0.16625899999999999</c:v>
                </c:pt>
                <c:pt idx="824">
                  <c:v>0.16587499999999999</c:v>
                </c:pt>
                <c:pt idx="825">
                  <c:v>0.165885</c:v>
                </c:pt>
                <c:pt idx="826">
                  <c:v>0.16609299999999999</c:v>
                </c:pt>
                <c:pt idx="827">
                  <c:v>0.16545399999999999</c:v>
                </c:pt>
                <c:pt idx="828">
                  <c:v>0.16417499999999999</c:v>
                </c:pt>
                <c:pt idx="829">
                  <c:v>0.164243</c:v>
                </c:pt>
                <c:pt idx="830">
                  <c:v>0.16495000000000001</c:v>
                </c:pt>
                <c:pt idx="831">
                  <c:v>0.16525200000000001</c:v>
                </c:pt>
                <c:pt idx="832">
                  <c:v>0.16523199999999999</c:v>
                </c:pt>
                <c:pt idx="833">
                  <c:v>0.16563600000000001</c:v>
                </c:pt>
                <c:pt idx="834">
                  <c:v>0.166431</c:v>
                </c:pt>
                <c:pt idx="835">
                  <c:v>0.166462</c:v>
                </c:pt>
                <c:pt idx="836">
                  <c:v>0.165434</c:v>
                </c:pt>
                <c:pt idx="837">
                  <c:v>0.165631</c:v>
                </c:pt>
                <c:pt idx="838">
                  <c:v>0.16676299999999999</c:v>
                </c:pt>
                <c:pt idx="839">
                  <c:v>0.16649600000000001</c:v>
                </c:pt>
                <c:pt idx="840">
                  <c:v>0.16786000000000001</c:v>
                </c:pt>
                <c:pt idx="841">
                  <c:v>0.16881199999999999</c:v>
                </c:pt>
                <c:pt idx="842">
                  <c:v>0.169573</c:v>
                </c:pt>
                <c:pt idx="843">
                  <c:v>0.17046900000000001</c:v>
                </c:pt>
                <c:pt idx="844">
                  <c:v>0.171267</c:v>
                </c:pt>
                <c:pt idx="845">
                  <c:v>0.17235500000000001</c:v>
                </c:pt>
                <c:pt idx="846">
                  <c:v>0.17370099999999999</c:v>
                </c:pt>
                <c:pt idx="847">
                  <c:v>0.17374899999999999</c:v>
                </c:pt>
                <c:pt idx="848">
                  <c:v>0.174785</c:v>
                </c:pt>
                <c:pt idx="849">
                  <c:v>0.17516999999999999</c:v>
                </c:pt>
                <c:pt idx="850">
                  <c:v>0.17674799999999999</c:v>
                </c:pt>
                <c:pt idx="851">
                  <c:v>0.17683499999999999</c:v>
                </c:pt>
                <c:pt idx="852">
                  <c:v>0.17779800000000001</c:v>
                </c:pt>
                <c:pt idx="853">
                  <c:v>0.17843500000000001</c:v>
                </c:pt>
                <c:pt idx="854">
                  <c:v>0.179036</c:v>
                </c:pt>
                <c:pt idx="855">
                  <c:v>0.17929400000000001</c:v>
                </c:pt>
                <c:pt idx="856">
                  <c:v>0.179786</c:v>
                </c:pt>
                <c:pt idx="857">
                  <c:v>0.17876600000000001</c:v>
                </c:pt>
                <c:pt idx="858">
                  <c:v>0.17822099999999999</c:v>
                </c:pt>
                <c:pt idx="859">
                  <c:v>0.17793400000000001</c:v>
                </c:pt>
                <c:pt idx="860">
                  <c:v>0.17624100000000001</c:v>
                </c:pt>
                <c:pt idx="861">
                  <c:v>0.175598</c:v>
                </c:pt>
                <c:pt idx="862">
                  <c:v>0.17555799999999999</c:v>
                </c:pt>
                <c:pt idx="863">
                  <c:v>0.17469399999999999</c:v>
                </c:pt>
                <c:pt idx="864">
                  <c:v>0.175506</c:v>
                </c:pt>
                <c:pt idx="865">
                  <c:v>0.17527799999999999</c:v>
                </c:pt>
                <c:pt idx="866">
                  <c:v>0.17535600000000001</c:v>
                </c:pt>
                <c:pt idx="867">
                  <c:v>0.17582900000000001</c:v>
                </c:pt>
                <c:pt idx="868">
                  <c:v>0.17546900000000001</c:v>
                </c:pt>
                <c:pt idx="869">
                  <c:v>0.175457</c:v>
                </c:pt>
                <c:pt idx="870">
                  <c:v>0.17432</c:v>
                </c:pt>
                <c:pt idx="871">
                  <c:v>0.17070399999999999</c:v>
                </c:pt>
                <c:pt idx="872">
                  <c:v>0.16884299999999999</c:v>
                </c:pt>
                <c:pt idx="873">
                  <c:v>0.169516</c:v>
                </c:pt>
                <c:pt idx="874">
                  <c:v>0.17010900000000001</c:v>
                </c:pt>
                <c:pt idx="875">
                  <c:v>0.168738</c:v>
                </c:pt>
                <c:pt idx="876">
                  <c:v>0.168355</c:v>
                </c:pt>
                <c:pt idx="877">
                  <c:v>0.167879</c:v>
                </c:pt>
                <c:pt idx="878">
                  <c:v>0.167489</c:v>
                </c:pt>
                <c:pt idx="879">
                  <c:v>0.166962</c:v>
                </c:pt>
                <c:pt idx="880">
                  <c:v>0.16669900000000001</c:v>
                </c:pt>
                <c:pt idx="881">
                  <c:v>0.167352</c:v>
                </c:pt>
                <c:pt idx="882">
                  <c:v>0.16714200000000001</c:v>
                </c:pt>
                <c:pt idx="883">
                  <c:v>0.167741</c:v>
                </c:pt>
                <c:pt idx="884">
                  <c:v>0.16846900000000001</c:v>
                </c:pt>
                <c:pt idx="885">
                  <c:v>0.16869100000000001</c:v>
                </c:pt>
                <c:pt idx="886">
                  <c:v>0.168741</c:v>
                </c:pt>
                <c:pt idx="887">
                  <c:v>0.16825499999999999</c:v>
                </c:pt>
                <c:pt idx="888">
                  <c:v>0.16795499999999999</c:v>
                </c:pt>
                <c:pt idx="889">
                  <c:v>0.16749800000000001</c:v>
                </c:pt>
                <c:pt idx="890">
                  <c:v>0.16781299999999999</c:v>
                </c:pt>
                <c:pt idx="891">
                  <c:v>0.16716900000000001</c:v>
                </c:pt>
                <c:pt idx="892">
                  <c:v>0.166879</c:v>
                </c:pt>
                <c:pt idx="893">
                  <c:v>0.16763600000000001</c:v>
                </c:pt>
                <c:pt idx="894">
                  <c:v>0.16714499999999999</c:v>
                </c:pt>
                <c:pt idx="895">
                  <c:v>0.16766700000000001</c:v>
                </c:pt>
                <c:pt idx="896">
                  <c:v>0.16883500000000001</c:v>
                </c:pt>
                <c:pt idx="897">
                  <c:v>0.17063500000000001</c:v>
                </c:pt>
                <c:pt idx="898">
                  <c:v>0.172793</c:v>
                </c:pt>
                <c:pt idx="899">
                  <c:v>0.173625</c:v>
                </c:pt>
                <c:pt idx="900">
                  <c:v>0.17481099999999999</c:v>
                </c:pt>
                <c:pt idx="901">
                  <c:v>0.17513699999999999</c:v>
                </c:pt>
                <c:pt idx="902">
                  <c:v>0.175507</c:v>
                </c:pt>
                <c:pt idx="903">
                  <c:v>0.176898</c:v>
                </c:pt>
                <c:pt idx="904">
                  <c:v>0.17882899999999999</c:v>
                </c:pt>
                <c:pt idx="905">
                  <c:v>0.18027499999999999</c:v>
                </c:pt>
                <c:pt idx="906">
                  <c:v>0.18118100000000001</c:v>
                </c:pt>
                <c:pt idx="907">
                  <c:v>0.18282300000000001</c:v>
                </c:pt>
                <c:pt idx="908">
                  <c:v>0.183924</c:v>
                </c:pt>
                <c:pt idx="909">
                  <c:v>0.18468300000000001</c:v>
                </c:pt>
                <c:pt idx="910">
                  <c:v>0.18590200000000001</c:v>
                </c:pt>
                <c:pt idx="911">
                  <c:v>0.18720300000000001</c:v>
                </c:pt>
                <c:pt idx="912">
                  <c:v>0.188919</c:v>
                </c:pt>
                <c:pt idx="913">
                  <c:v>0.19020599999999999</c:v>
                </c:pt>
                <c:pt idx="914">
                  <c:v>0.19132299999999999</c:v>
                </c:pt>
                <c:pt idx="915">
                  <c:v>0.192661</c:v>
                </c:pt>
                <c:pt idx="916">
                  <c:v>0.194106</c:v>
                </c:pt>
                <c:pt idx="917">
                  <c:v>0.19494400000000001</c:v>
                </c:pt>
                <c:pt idx="918">
                  <c:v>0.196025</c:v>
                </c:pt>
                <c:pt idx="919">
                  <c:v>0.19653999999999999</c:v>
                </c:pt>
                <c:pt idx="920">
                  <c:v>0.19639899999999999</c:v>
                </c:pt>
                <c:pt idx="921">
                  <c:v>0.19664799999999999</c:v>
                </c:pt>
                <c:pt idx="922">
                  <c:v>0.19647500000000001</c:v>
                </c:pt>
                <c:pt idx="923">
                  <c:v>0.19627</c:v>
                </c:pt>
                <c:pt idx="924">
                  <c:v>0.196102</c:v>
                </c:pt>
                <c:pt idx="925">
                  <c:v>0.196154</c:v>
                </c:pt>
                <c:pt idx="926">
                  <c:v>0.196488</c:v>
                </c:pt>
                <c:pt idx="927">
                  <c:v>0.19651099999999999</c:v>
                </c:pt>
                <c:pt idx="928">
                  <c:v>0.19644900000000001</c:v>
                </c:pt>
                <c:pt idx="929">
                  <c:v>0.197134</c:v>
                </c:pt>
                <c:pt idx="930">
                  <c:v>0.19756199999999999</c:v>
                </c:pt>
                <c:pt idx="931">
                  <c:v>0.197937</c:v>
                </c:pt>
                <c:pt idx="932">
                  <c:v>0.197158</c:v>
                </c:pt>
                <c:pt idx="933">
                  <c:v>0.196516</c:v>
                </c:pt>
                <c:pt idx="934">
                  <c:v>0.19634499999999999</c:v>
                </c:pt>
                <c:pt idx="935">
                  <c:v>0.196349</c:v>
                </c:pt>
                <c:pt idx="936">
                  <c:v>0.19714100000000001</c:v>
                </c:pt>
                <c:pt idx="937">
                  <c:v>0.19814100000000001</c:v>
                </c:pt>
                <c:pt idx="938">
                  <c:v>0.19908699999999999</c:v>
                </c:pt>
                <c:pt idx="939">
                  <c:v>0.19985</c:v>
                </c:pt>
                <c:pt idx="940">
                  <c:v>0.201071</c:v>
                </c:pt>
                <c:pt idx="941">
                  <c:v>0.20177600000000001</c:v>
                </c:pt>
                <c:pt idx="942">
                  <c:v>0.202238</c:v>
                </c:pt>
                <c:pt idx="943">
                  <c:v>0.20168900000000001</c:v>
                </c:pt>
                <c:pt idx="944">
                  <c:v>0.20175899999999999</c:v>
                </c:pt>
                <c:pt idx="945">
                  <c:v>0.202263</c:v>
                </c:pt>
                <c:pt idx="946">
                  <c:v>0.20291000000000001</c:v>
                </c:pt>
                <c:pt idx="947">
                  <c:v>0.20385200000000001</c:v>
                </c:pt>
                <c:pt idx="948">
                  <c:v>0.20522699999999999</c:v>
                </c:pt>
                <c:pt idx="949">
                  <c:v>0.20660500000000001</c:v>
                </c:pt>
                <c:pt idx="950">
                  <c:v>0.20821500000000001</c:v>
                </c:pt>
                <c:pt idx="951">
                  <c:v>0.20930599999999999</c:v>
                </c:pt>
                <c:pt idx="952">
                  <c:v>0.210808</c:v>
                </c:pt>
                <c:pt idx="953">
                  <c:v>0.21179000000000001</c:v>
                </c:pt>
                <c:pt idx="954">
                  <c:v>0.21276300000000001</c:v>
                </c:pt>
                <c:pt idx="955">
                  <c:v>0.213259</c:v>
                </c:pt>
                <c:pt idx="956">
                  <c:v>0.21392800000000001</c:v>
                </c:pt>
                <c:pt idx="957">
                  <c:v>0.214778</c:v>
                </c:pt>
                <c:pt idx="958">
                  <c:v>0.21520400000000001</c:v>
                </c:pt>
                <c:pt idx="959">
                  <c:v>0.21549599999999999</c:v>
                </c:pt>
                <c:pt idx="960">
                  <c:v>0.215946</c:v>
                </c:pt>
                <c:pt idx="961">
                  <c:v>0.21654200000000001</c:v>
                </c:pt>
                <c:pt idx="962">
                  <c:v>0.21781700000000001</c:v>
                </c:pt>
                <c:pt idx="963">
                  <c:v>0.21915399999999999</c:v>
                </c:pt>
                <c:pt idx="964">
                  <c:v>0.22039300000000001</c:v>
                </c:pt>
                <c:pt idx="965">
                  <c:v>0.22120300000000001</c:v>
                </c:pt>
                <c:pt idx="966">
                  <c:v>0.22278999999999999</c:v>
                </c:pt>
                <c:pt idx="967">
                  <c:v>0.223943</c:v>
                </c:pt>
                <c:pt idx="968">
                  <c:v>0.22536400000000001</c:v>
                </c:pt>
                <c:pt idx="969">
                  <c:v>0.226107</c:v>
                </c:pt>
                <c:pt idx="970">
                  <c:v>0.22649900000000001</c:v>
                </c:pt>
                <c:pt idx="971">
                  <c:v>0.22764699999999999</c:v>
                </c:pt>
                <c:pt idx="972">
                  <c:v>0.22867999999999999</c:v>
                </c:pt>
                <c:pt idx="973">
                  <c:v>0.229994</c:v>
                </c:pt>
                <c:pt idx="974">
                  <c:v>0.23036899999999999</c:v>
                </c:pt>
                <c:pt idx="975">
                  <c:v>0.230265</c:v>
                </c:pt>
                <c:pt idx="976">
                  <c:v>0.230764</c:v>
                </c:pt>
                <c:pt idx="977">
                  <c:v>0.231433</c:v>
                </c:pt>
                <c:pt idx="978">
                  <c:v>0.231847</c:v>
                </c:pt>
                <c:pt idx="979">
                  <c:v>0.23266999999999999</c:v>
                </c:pt>
                <c:pt idx="980">
                  <c:v>0.23366400000000001</c:v>
                </c:pt>
                <c:pt idx="981">
                  <c:v>0.23513700000000001</c:v>
                </c:pt>
                <c:pt idx="982">
                  <c:v>0.23696400000000001</c:v>
                </c:pt>
                <c:pt idx="983">
                  <c:v>0.237759</c:v>
                </c:pt>
                <c:pt idx="984">
                  <c:v>0.23841799999999999</c:v>
                </c:pt>
                <c:pt idx="985">
                  <c:v>0.23868200000000001</c:v>
                </c:pt>
                <c:pt idx="986">
                  <c:v>0.23968900000000001</c:v>
                </c:pt>
                <c:pt idx="987">
                  <c:v>0.23987</c:v>
                </c:pt>
                <c:pt idx="988">
                  <c:v>0.24032400000000001</c:v>
                </c:pt>
                <c:pt idx="989">
                  <c:v>0.240455</c:v>
                </c:pt>
                <c:pt idx="990">
                  <c:v>0.241399</c:v>
                </c:pt>
                <c:pt idx="991">
                  <c:v>0.241895</c:v>
                </c:pt>
                <c:pt idx="992">
                  <c:v>0.24218000000000001</c:v>
                </c:pt>
                <c:pt idx="993">
                  <c:v>0.24237400000000001</c:v>
                </c:pt>
                <c:pt idx="994">
                  <c:v>0.243834</c:v>
                </c:pt>
                <c:pt idx="995">
                  <c:v>0.24434</c:v>
                </c:pt>
                <c:pt idx="996">
                  <c:v>0.24490500000000001</c:v>
                </c:pt>
                <c:pt idx="997">
                  <c:v>0.24471100000000001</c:v>
                </c:pt>
                <c:pt idx="998">
                  <c:v>0.244339</c:v>
                </c:pt>
                <c:pt idx="999">
                  <c:v>0.244944</c:v>
                </c:pt>
                <c:pt idx="1000">
                  <c:v>0.24376999999999999</c:v>
                </c:pt>
                <c:pt idx="1001">
                  <c:v>0.244752</c:v>
                </c:pt>
                <c:pt idx="1002">
                  <c:v>0.24623200000000001</c:v>
                </c:pt>
                <c:pt idx="1003">
                  <c:v>0.24667800000000001</c:v>
                </c:pt>
                <c:pt idx="1004">
                  <c:v>0.248247</c:v>
                </c:pt>
                <c:pt idx="1005">
                  <c:v>0.249279</c:v>
                </c:pt>
                <c:pt idx="1006">
                  <c:v>0.25030400000000003</c:v>
                </c:pt>
                <c:pt idx="1007">
                  <c:v>0.25092500000000001</c:v>
                </c:pt>
                <c:pt idx="1008">
                  <c:v>0.25157800000000002</c:v>
                </c:pt>
                <c:pt idx="1009">
                  <c:v>0.25287599999999999</c:v>
                </c:pt>
                <c:pt idx="1010">
                  <c:v>0.25468800000000003</c:v>
                </c:pt>
                <c:pt idx="1011">
                  <c:v>0.25601699999999999</c:v>
                </c:pt>
                <c:pt idx="1012">
                  <c:v>0.25735999999999998</c:v>
                </c:pt>
                <c:pt idx="1013">
                  <c:v>0.25817800000000002</c:v>
                </c:pt>
                <c:pt idx="1014">
                  <c:v>0.25900099999999998</c:v>
                </c:pt>
                <c:pt idx="1015">
                  <c:v>0.25961200000000001</c:v>
                </c:pt>
                <c:pt idx="1016">
                  <c:v>0.26122099999999998</c:v>
                </c:pt>
                <c:pt idx="1017">
                  <c:v>0.26264100000000001</c:v>
                </c:pt>
                <c:pt idx="1018">
                  <c:v>0.263851</c:v>
                </c:pt>
                <c:pt idx="1019">
                  <c:v>0.26482800000000001</c:v>
                </c:pt>
                <c:pt idx="1020">
                  <c:v>0.26620500000000002</c:v>
                </c:pt>
                <c:pt idx="1021">
                  <c:v>0.266569</c:v>
                </c:pt>
                <c:pt idx="1022">
                  <c:v>0.26634000000000002</c:v>
                </c:pt>
                <c:pt idx="1023">
                  <c:v>0.266378</c:v>
                </c:pt>
                <c:pt idx="1024">
                  <c:v>0.26672499999999999</c:v>
                </c:pt>
                <c:pt idx="1025">
                  <c:v>0.267625</c:v>
                </c:pt>
                <c:pt idx="1026">
                  <c:v>0.26900299999999999</c:v>
                </c:pt>
                <c:pt idx="1027">
                  <c:v>0.26935500000000001</c:v>
                </c:pt>
                <c:pt idx="1028">
                  <c:v>0.27043600000000001</c:v>
                </c:pt>
                <c:pt idx="1029">
                  <c:v>0.26906200000000002</c:v>
                </c:pt>
                <c:pt idx="1030">
                  <c:v>0.26975500000000002</c:v>
                </c:pt>
                <c:pt idx="1031">
                  <c:v>0.27008199999999999</c:v>
                </c:pt>
                <c:pt idx="1032">
                  <c:v>0.27010099999999998</c:v>
                </c:pt>
                <c:pt idx="1033">
                  <c:v>0.27081</c:v>
                </c:pt>
                <c:pt idx="1034">
                  <c:v>0.27076600000000001</c:v>
                </c:pt>
                <c:pt idx="1035">
                  <c:v>0.27150800000000003</c:v>
                </c:pt>
                <c:pt idx="1036">
                  <c:v>0.27168999999999999</c:v>
                </c:pt>
                <c:pt idx="1037">
                  <c:v>0.27248800000000001</c:v>
                </c:pt>
                <c:pt idx="1038">
                  <c:v>0.27326099999999998</c:v>
                </c:pt>
                <c:pt idx="1039">
                  <c:v>0.27310800000000002</c:v>
                </c:pt>
                <c:pt idx="1040">
                  <c:v>0.27354400000000001</c:v>
                </c:pt>
                <c:pt idx="1041">
                  <c:v>0.27480300000000002</c:v>
                </c:pt>
                <c:pt idx="1042">
                  <c:v>0.27654000000000001</c:v>
                </c:pt>
                <c:pt idx="1043">
                  <c:v>0.27707100000000001</c:v>
                </c:pt>
                <c:pt idx="1044">
                  <c:v>0.27724399999999999</c:v>
                </c:pt>
                <c:pt idx="1045">
                  <c:v>0.27784399999999998</c:v>
                </c:pt>
                <c:pt idx="1046">
                  <c:v>0.278729</c:v>
                </c:pt>
                <c:pt idx="1047">
                  <c:v>0.28004600000000002</c:v>
                </c:pt>
                <c:pt idx="1048">
                  <c:v>0.28019899999999998</c:v>
                </c:pt>
                <c:pt idx="1049">
                  <c:v>0.28075899999999998</c:v>
                </c:pt>
                <c:pt idx="1050">
                  <c:v>0.281441</c:v>
                </c:pt>
                <c:pt idx="1051">
                  <c:v>0.28187600000000002</c:v>
                </c:pt>
                <c:pt idx="1052">
                  <c:v>0.283418</c:v>
                </c:pt>
                <c:pt idx="1053">
                  <c:v>0.28316400000000003</c:v>
                </c:pt>
                <c:pt idx="1054">
                  <c:v>0.284076</c:v>
                </c:pt>
                <c:pt idx="1055">
                  <c:v>0.28493299999999999</c:v>
                </c:pt>
                <c:pt idx="1056">
                  <c:v>0.28643299999999999</c:v>
                </c:pt>
                <c:pt idx="1057">
                  <c:v>0.28755999999999998</c:v>
                </c:pt>
                <c:pt idx="1058">
                  <c:v>0.289358</c:v>
                </c:pt>
                <c:pt idx="1059">
                  <c:v>0.29008400000000001</c:v>
                </c:pt>
                <c:pt idx="1060">
                  <c:v>0.290354</c:v>
                </c:pt>
                <c:pt idx="1061">
                  <c:v>0.28908800000000001</c:v>
                </c:pt>
                <c:pt idx="1062">
                  <c:v>0.29263800000000001</c:v>
                </c:pt>
                <c:pt idx="1063">
                  <c:v>0.29405999999999999</c:v>
                </c:pt>
                <c:pt idx="1064">
                  <c:v>0.294373</c:v>
                </c:pt>
                <c:pt idx="1065">
                  <c:v>0.29413499999999998</c:v>
                </c:pt>
                <c:pt idx="1066">
                  <c:v>0.29488999999999999</c:v>
                </c:pt>
                <c:pt idx="1067">
                  <c:v>0.29547200000000001</c:v>
                </c:pt>
                <c:pt idx="1068">
                  <c:v>0.29654000000000003</c:v>
                </c:pt>
                <c:pt idx="1069">
                  <c:v>0.29729899999999998</c:v>
                </c:pt>
                <c:pt idx="1070">
                  <c:v>0.29886200000000002</c:v>
                </c:pt>
                <c:pt idx="1071">
                  <c:v>0.29939700000000002</c:v>
                </c:pt>
                <c:pt idx="1072">
                  <c:v>0.29968</c:v>
                </c:pt>
                <c:pt idx="1073">
                  <c:v>0.30019699999999999</c:v>
                </c:pt>
                <c:pt idx="1074">
                  <c:v>0.30032999999999999</c:v>
                </c:pt>
                <c:pt idx="1075">
                  <c:v>0.299929</c:v>
                </c:pt>
                <c:pt idx="1076">
                  <c:v>0.299815</c:v>
                </c:pt>
                <c:pt idx="1077">
                  <c:v>0.300062</c:v>
                </c:pt>
                <c:pt idx="1078">
                  <c:v>0.30130800000000002</c:v>
                </c:pt>
                <c:pt idx="1079">
                  <c:v>0.301757</c:v>
                </c:pt>
                <c:pt idx="1080">
                  <c:v>0.30377100000000001</c:v>
                </c:pt>
                <c:pt idx="1081">
                  <c:v>0.304558</c:v>
                </c:pt>
                <c:pt idx="1082">
                  <c:v>0.30582799999999999</c:v>
                </c:pt>
                <c:pt idx="1083">
                  <c:v>0.30687599999999998</c:v>
                </c:pt>
                <c:pt idx="1084">
                  <c:v>0.30874200000000002</c:v>
                </c:pt>
                <c:pt idx="1085">
                  <c:v>0.30954399999999999</c:v>
                </c:pt>
                <c:pt idx="1086">
                  <c:v>0.30711899999999998</c:v>
                </c:pt>
                <c:pt idx="1087">
                  <c:v>0.30584299999999998</c:v>
                </c:pt>
                <c:pt idx="1088">
                  <c:v>0.30394100000000002</c:v>
                </c:pt>
                <c:pt idx="1089">
                  <c:v>0.30073100000000003</c:v>
                </c:pt>
                <c:pt idx="1090">
                  <c:v>0.29926999999999998</c:v>
                </c:pt>
                <c:pt idx="1091">
                  <c:v>0.29638300000000001</c:v>
                </c:pt>
                <c:pt idx="1092">
                  <c:v>0.293491</c:v>
                </c:pt>
                <c:pt idx="1093">
                  <c:v>0.28964299999999998</c:v>
                </c:pt>
                <c:pt idx="1094">
                  <c:v>0.28670499999999999</c:v>
                </c:pt>
                <c:pt idx="1095">
                  <c:v>0.28449799999999997</c:v>
                </c:pt>
                <c:pt idx="1096">
                  <c:v>0.28127000000000002</c:v>
                </c:pt>
                <c:pt idx="1097">
                  <c:v>0.27906300000000001</c:v>
                </c:pt>
                <c:pt idx="1098">
                  <c:v>0.27607900000000002</c:v>
                </c:pt>
                <c:pt idx="1099">
                  <c:v>0.27494800000000003</c:v>
                </c:pt>
                <c:pt idx="1100">
                  <c:v>0.27275100000000002</c:v>
                </c:pt>
                <c:pt idx="1101">
                  <c:v>0.270924</c:v>
                </c:pt>
                <c:pt idx="1102">
                  <c:v>0.26863399999999998</c:v>
                </c:pt>
                <c:pt idx="1103">
                  <c:v>0.26670700000000003</c:v>
                </c:pt>
                <c:pt idx="1104">
                  <c:v>0.26504100000000003</c:v>
                </c:pt>
                <c:pt idx="1105">
                  <c:v>0.26285999999999998</c:v>
                </c:pt>
                <c:pt idx="1106">
                  <c:v>0.26279599999999997</c:v>
                </c:pt>
                <c:pt idx="1107">
                  <c:v>0.26198900000000003</c:v>
                </c:pt>
                <c:pt idx="1108">
                  <c:v>0.26140600000000003</c:v>
                </c:pt>
                <c:pt idx="1109">
                  <c:v>0.26211099999999998</c:v>
                </c:pt>
                <c:pt idx="1110">
                  <c:v>0.26245000000000002</c:v>
                </c:pt>
                <c:pt idx="1111">
                  <c:v>0.26228000000000001</c:v>
                </c:pt>
                <c:pt idx="1112">
                  <c:v>0.262743</c:v>
                </c:pt>
                <c:pt idx="1113">
                  <c:v>0.26331599999999999</c:v>
                </c:pt>
                <c:pt idx="1114">
                  <c:v>0.26357199999999997</c:v>
                </c:pt>
                <c:pt idx="1115">
                  <c:v>0.26392900000000002</c:v>
                </c:pt>
                <c:pt idx="1116">
                  <c:v>0.26422600000000002</c:v>
                </c:pt>
                <c:pt idx="1117">
                  <c:v>0.264797</c:v>
                </c:pt>
                <c:pt idx="1118">
                  <c:v>0.26586799999999999</c:v>
                </c:pt>
                <c:pt idx="1119">
                  <c:v>0.26680500000000001</c:v>
                </c:pt>
                <c:pt idx="1120">
                  <c:v>0.26821800000000001</c:v>
                </c:pt>
                <c:pt idx="1121">
                  <c:v>0.269231</c:v>
                </c:pt>
                <c:pt idx="1122">
                  <c:v>0.26993</c:v>
                </c:pt>
                <c:pt idx="1123">
                  <c:v>0.27099099999999998</c:v>
                </c:pt>
                <c:pt idx="1124">
                  <c:v>0.27153899999999997</c:v>
                </c:pt>
                <c:pt idx="1125">
                  <c:v>0.27284900000000001</c:v>
                </c:pt>
                <c:pt idx="1126">
                  <c:v>0.273812</c:v>
                </c:pt>
                <c:pt idx="1127">
                  <c:v>0.274926</c:v>
                </c:pt>
                <c:pt idx="1128">
                  <c:v>0.27571600000000002</c:v>
                </c:pt>
                <c:pt idx="1129">
                  <c:v>0.27659800000000001</c:v>
                </c:pt>
                <c:pt idx="1130">
                  <c:v>0.27804299999999998</c:v>
                </c:pt>
                <c:pt idx="1131">
                  <c:v>0.27892800000000001</c:v>
                </c:pt>
                <c:pt idx="1132">
                  <c:v>0.28060000000000002</c:v>
                </c:pt>
                <c:pt idx="1133">
                  <c:v>0.28175099999999997</c:v>
                </c:pt>
                <c:pt idx="1134">
                  <c:v>0.28315200000000001</c:v>
                </c:pt>
                <c:pt idx="1135">
                  <c:v>0.28426000000000001</c:v>
                </c:pt>
                <c:pt idx="1136">
                  <c:v>0.285445</c:v>
                </c:pt>
                <c:pt idx="1137">
                  <c:v>0.28675</c:v>
                </c:pt>
                <c:pt idx="1138">
                  <c:v>0.28706900000000002</c:v>
                </c:pt>
                <c:pt idx="1139">
                  <c:v>0.28847899999999999</c:v>
                </c:pt>
                <c:pt idx="1140">
                  <c:v>0.29002600000000001</c:v>
                </c:pt>
                <c:pt idx="1141">
                  <c:v>0.29098200000000002</c:v>
                </c:pt>
                <c:pt idx="1142">
                  <c:v>0.29203400000000002</c:v>
                </c:pt>
                <c:pt idx="1143">
                  <c:v>0.29250100000000001</c:v>
                </c:pt>
                <c:pt idx="1144">
                  <c:v>0.29347699999999999</c:v>
                </c:pt>
                <c:pt idx="1145">
                  <c:v>0.29405100000000001</c:v>
                </c:pt>
                <c:pt idx="1146">
                  <c:v>0.29553400000000002</c:v>
                </c:pt>
                <c:pt idx="1147">
                  <c:v>0.29663</c:v>
                </c:pt>
                <c:pt idx="1148">
                  <c:v>0.29777199999999998</c:v>
                </c:pt>
                <c:pt idx="1149">
                  <c:v>0.29888700000000001</c:v>
                </c:pt>
                <c:pt idx="1150">
                  <c:v>0.299676</c:v>
                </c:pt>
                <c:pt idx="1151">
                  <c:v>0.30040800000000001</c:v>
                </c:pt>
                <c:pt idx="1152">
                  <c:v>0.30130099999999999</c:v>
                </c:pt>
                <c:pt idx="1153">
                  <c:v>0.30242000000000002</c:v>
                </c:pt>
                <c:pt idx="1154">
                  <c:v>0.30391499999999999</c:v>
                </c:pt>
                <c:pt idx="1155">
                  <c:v>0.30486799999999997</c:v>
                </c:pt>
                <c:pt idx="1156">
                  <c:v>0.30649900000000002</c:v>
                </c:pt>
                <c:pt idx="1157">
                  <c:v>0.30760999999999999</c:v>
                </c:pt>
                <c:pt idx="1158">
                  <c:v>0.30944500000000003</c:v>
                </c:pt>
                <c:pt idx="1159">
                  <c:v>0.31051099999999998</c:v>
                </c:pt>
                <c:pt idx="1160">
                  <c:v>0.31134400000000001</c:v>
                </c:pt>
                <c:pt idx="1161">
                  <c:v>0.31232300000000002</c:v>
                </c:pt>
                <c:pt idx="1162">
                  <c:v>0.31269599999999997</c:v>
                </c:pt>
                <c:pt idx="1163">
                  <c:v>0.31445499999999998</c:v>
                </c:pt>
                <c:pt idx="1164">
                  <c:v>0.316195</c:v>
                </c:pt>
                <c:pt idx="1165">
                  <c:v>0.31799100000000002</c:v>
                </c:pt>
                <c:pt idx="1166">
                  <c:v>0.31959799999999999</c:v>
                </c:pt>
                <c:pt idx="1167">
                  <c:v>0.32063900000000001</c:v>
                </c:pt>
                <c:pt idx="1168">
                  <c:v>0.32234400000000002</c:v>
                </c:pt>
                <c:pt idx="1169">
                  <c:v>0.323569</c:v>
                </c:pt>
                <c:pt idx="1170">
                  <c:v>0.32503599999999999</c:v>
                </c:pt>
                <c:pt idx="1171">
                  <c:v>0.325492</c:v>
                </c:pt>
                <c:pt idx="1172">
                  <c:v>0.32660099999999997</c:v>
                </c:pt>
                <c:pt idx="1173">
                  <c:v>0.327878</c:v>
                </c:pt>
                <c:pt idx="1174">
                  <c:v>0.32883499999999999</c:v>
                </c:pt>
                <c:pt idx="1175">
                  <c:v>0.32655600000000001</c:v>
                </c:pt>
                <c:pt idx="1176">
                  <c:v>0.32799800000000001</c:v>
                </c:pt>
                <c:pt idx="1177">
                  <c:v>0.32987100000000003</c:v>
                </c:pt>
                <c:pt idx="1178">
                  <c:v>0.33138600000000001</c:v>
                </c:pt>
                <c:pt idx="1179">
                  <c:v>0.33210800000000001</c:v>
                </c:pt>
                <c:pt idx="1180">
                  <c:v>0.33322800000000002</c:v>
                </c:pt>
                <c:pt idx="1181">
                  <c:v>0.334505</c:v>
                </c:pt>
                <c:pt idx="1182">
                  <c:v>0.33663500000000002</c:v>
                </c:pt>
                <c:pt idx="1183">
                  <c:v>0.33795900000000001</c:v>
                </c:pt>
                <c:pt idx="1184">
                  <c:v>0.33973999999999999</c:v>
                </c:pt>
                <c:pt idx="1185">
                  <c:v>0.34113599999999999</c:v>
                </c:pt>
                <c:pt idx="1186">
                  <c:v>0.34215600000000002</c:v>
                </c:pt>
                <c:pt idx="1187">
                  <c:v>0.34317500000000001</c:v>
                </c:pt>
                <c:pt idx="1188">
                  <c:v>0.343891</c:v>
                </c:pt>
                <c:pt idx="1189">
                  <c:v>0.34529399999999999</c:v>
                </c:pt>
                <c:pt idx="1190">
                  <c:v>0.34656300000000001</c:v>
                </c:pt>
                <c:pt idx="1191">
                  <c:v>0.34789500000000001</c:v>
                </c:pt>
                <c:pt idx="1192">
                  <c:v>0.34932600000000003</c:v>
                </c:pt>
                <c:pt idx="1193">
                  <c:v>0.350165</c:v>
                </c:pt>
                <c:pt idx="1194">
                  <c:v>0.35194399999999998</c:v>
                </c:pt>
                <c:pt idx="1195">
                  <c:v>0.353354</c:v>
                </c:pt>
                <c:pt idx="1196">
                  <c:v>0.354462</c:v>
                </c:pt>
                <c:pt idx="1197">
                  <c:v>0.355269</c:v>
                </c:pt>
                <c:pt idx="1198">
                  <c:v>0.35586800000000002</c:v>
                </c:pt>
                <c:pt idx="1199">
                  <c:v>0.35680299999999998</c:v>
                </c:pt>
                <c:pt idx="1200">
                  <c:v>0.357485</c:v>
                </c:pt>
                <c:pt idx="1201">
                  <c:v>0.35862899999999998</c:v>
                </c:pt>
                <c:pt idx="1202">
                  <c:v>0.358288</c:v>
                </c:pt>
                <c:pt idx="1203">
                  <c:v>0.32667200000000002</c:v>
                </c:pt>
                <c:pt idx="1204">
                  <c:v>0.32589600000000002</c:v>
                </c:pt>
                <c:pt idx="1205">
                  <c:v>0.330513</c:v>
                </c:pt>
                <c:pt idx="1206">
                  <c:v>0.33405000000000001</c:v>
                </c:pt>
                <c:pt idx="1207">
                  <c:v>0.33623999999999998</c:v>
                </c:pt>
                <c:pt idx="1208">
                  <c:v>0.33813300000000002</c:v>
                </c:pt>
                <c:pt idx="1209">
                  <c:v>0.34059299999999998</c:v>
                </c:pt>
                <c:pt idx="1210">
                  <c:v>0.34246500000000002</c:v>
                </c:pt>
                <c:pt idx="1211">
                  <c:v>0.34321699999999999</c:v>
                </c:pt>
                <c:pt idx="1212">
                  <c:v>0.34542499999999998</c:v>
                </c:pt>
                <c:pt idx="1213">
                  <c:v>0.347603</c:v>
                </c:pt>
                <c:pt idx="1214">
                  <c:v>0.34640500000000002</c:v>
                </c:pt>
                <c:pt idx="1215">
                  <c:v>0.34649600000000003</c:v>
                </c:pt>
                <c:pt idx="1216">
                  <c:v>0.34692600000000001</c:v>
                </c:pt>
                <c:pt idx="1217">
                  <c:v>0.34845799999999999</c:v>
                </c:pt>
                <c:pt idx="1218">
                  <c:v>0.34976000000000002</c:v>
                </c:pt>
                <c:pt idx="1219">
                  <c:v>0.35188599999999998</c:v>
                </c:pt>
                <c:pt idx="1220">
                  <c:v>0.353827</c:v>
                </c:pt>
                <c:pt idx="1221">
                  <c:v>0.35603099999999999</c:v>
                </c:pt>
                <c:pt idx="1222">
                  <c:v>0.357987</c:v>
                </c:pt>
                <c:pt idx="1223">
                  <c:v>0.35996099999999998</c:v>
                </c:pt>
                <c:pt idx="1224">
                  <c:v>0.36231400000000002</c:v>
                </c:pt>
                <c:pt idx="1225">
                  <c:v>0.36444199999999999</c:v>
                </c:pt>
                <c:pt idx="1226">
                  <c:v>0.36677300000000002</c:v>
                </c:pt>
                <c:pt idx="1227">
                  <c:v>0.36870000000000003</c:v>
                </c:pt>
                <c:pt idx="1228">
                  <c:v>0.36852499999999999</c:v>
                </c:pt>
                <c:pt idx="1229">
                  <c:v>0.37019800000000003</c:v>
                </c:pt>
                <c:pt idx="1230">
                  <c:v>0.37213000000000002</c:v>
                </c:pt>
                <c:pt idx="1231">
                  <c:v>0.37426500000000001</c:v>
                </c:pt>
                <c:pt idx="1232">
                  <c:v>0.37362099999999998</c:v>
                </c:pt>
                <c:pt idx="1233">
                  <c:v>0.36282599999999998</c:v>
                </c:pt>
                <c:pt idx="1234">
                  <c:v>0.365726</c:v>
                </c:pt>
                <c:pt idx="1235">
                  <c:v>0.31967299999999998</c:v>
                </c:pt>
                <c:pt idx="1236">
                  <c:v>0.327403</c:v>
                </c:pt>
                <c:pt idx="1237">
                  <c:v>0.33416600000000002</c:v>
                </c:pt>
                <c:pt idx="1238">
                  <c:v>0.33951999999999999</c:v>
                </c:pt>
                <c:pt idx="1239">
                  <c:v>0.343999</c:v>
                </c:pt>
                <c:pt idx="1240">
                  <c:v>0.34806500000000001</c:v>
                </c:pt>
                <c:pt idx="1241">
                  <c:v>0.35098699999999999</c:v>
                </c:pt>
                <c:pt idx="1242">
                  <c:v>0.35403600000000002</c:v>
                </c:pt>
                <c:pt idx="1243">
                  <c:v>0.35614499999999999</c:v>
                </c:pt>
                <c:pt idx="1244">
                  <c:v>0.35773300000000002</c:v>
                </c:pt>
                <c:pt idx="1245">
                  <c:v>0.35825800000000002</c:v>
                </c:pt>
                <c:pt idx="1246">
                  <c:v>0.358848</c:v>
                </c:pt>
                <c:pt idx="1247">
                  <c:v>0.36037000000000002</c:v>
                </c:pt>
                <c:pt idx="1248">
                  <c:v>0.36165700000000001</c:v>
                </c:pt>
                <c:pt idx="1249">
                  <c:v>0.36372500000000002</c:v>
                </c:pt>
                <c:pt idx="1250">
                  <c:v>0.36512600000000001</c:v>
                </c:pt>
                <c:pt idx="1251">
                  <c:v>0.36646600000000001</c:v>
                </c:pt>
                <c:pt idx="1252">
                  <c:v>0.36688799999999999</c:v>
                </c:pt>
                <c:pt idx="1253">
                  <c:v>0.36664000000000002</c:v>
                </c:pt>
                <c:pt idx="1254">
                  <c:v>0.36601600000000001</c:v>
                </c:pt>
                <c:pt idx="1255">
                  <c:v>0.36614000000000002</c:v>
                </c:pt>
                <c:pt idx="1256">
                  <c:v>0.366207</c:v>
                </c:pt>
                <c:pt idx="1257">
                  <c:v>0.36679699999999998</c:v>
                </c:pt>
                <c:pt idx="1258">
                  <c:v>0.36872500000000002</c:v>
                </c:pt>
                <c:pt idx="1259">
                  <c:v>0.37079899999999999</c:v>
                </c:pt>
                <c:pt idx="1260">
                  <c:v>0.37203999999999998</c:v>
                </c:pt>
                <c:pt idx="1261">
                  <c:v>0.37283699999999997</c:v>
                </c:pt>
                <c:pt idx="1262">
                  <c:v>0.37347599999999997</c:v>
                </c:pt>
                <c:pt idx="1263">
                  <c:v>0.37409100000000001</c:v>
                </c:pt>
                <c:pt idx="1264">
                  <c:v>0.37452600000000003</c:v>
                </c:pt>
                <c:pt idx="1265">
                  <c:v>0.37362099999999998</c:v>
                </c:pt>
                <c:pt idx="1266">
                  <c:v>0.37388700000000002</c:v>
                </c:pt>
                <c:pt idx="1267">
                  <c:v>0.37333699999999997</c:v>
                </c:pt>
                <c:pt idx="1268">
                  <c:v>0.37319799999999997</c:v>
                </c:pt>
                <c:pt idx="1269">
                  <c:v>0.37190800000000002</c:v>
                </c:pt>
                <c:pt idx="1270">
                  <c:v>0.37060100000000001</c:v>
                </c:pt>
                <c:pt idx="1271">
                  <c:v>0.37207299999999999</c:v>
                </c:pt>
                <c:pt idx="1272">
                  <c:v>0.37303900000000001</c:v>
                </c:pt>
                <c:pt idx="1273">
                  <c:v>0.36501699999999998</c:v>
                </c:pt>
                <c:pt idx="1274">
                  <c:v>0.36668299999999998</c:v>
                </c:pt>
                <c:pt idx="1275">
                  <c:v>0.36914400000000003</c:v>
                </c:pt>
                <c:pt idx="1276">
                  <c:v>0.37137599999999998</c:v>
                </c:pt>
                <c:pt idx="1277">
                  <c:v>0.37262200000000001</c:v>
                </c:pt>
                <c:pt idx="1278">
                  <c:v>0.37313400000000002</c:v>
                </c:pt>
                <c:pt idx="1279">
                  <c:v>0.37386900000000001</c:v>
                </c:pt>
                <c:pt idx="1280">
                  <c:v>0.37494899999999998</c:v>
                </c:pt>
                <c:pt idx="1281">
                  <c:v>0.37610900000000003</c:v>
                </c:pt>
                <c:pt idx="1282">
                  <c:v>0.37729800000000002</c:v>
                </c:pt>
                <c:pt idx="1283">
                  <c:v>0.37923800000000002</c:v>
                </c:pt>
                <c:pt idx="1284">
                  <c:v>0.38017899999999999</c:v>
                </c:pt>
                <c:pt idx="1285">
                  <c:v>-9.1120000000000003E-3</c:v>
                </c:pt>
              </c:numCache>
            </c:numRef>
          </c:val>
        </c:ser>
        <c:marker val="1"/>
        <c:axId val="188225792"/>
        <c:axId val="188235776"/>
      </c:lineChart>
      <c:catAx>
        <c:axId val="188225792"/>
        <c:scaling>
          <c:orientation val="minMax"/>
        </c:scaling>
        <c:axPos val="b"/>
        <c:tickLblPos val="nextTo"/>
        <c:crossAx val="188235776"/>
        <c:crosses val="autoZero"/>
        <c:auto val="1"/>
        <c:lblAlgn val="ctr"/>
        <c:lblOffset val="100"/>
      </c:catAx>
      <c:valAx>
        <c:axId val="188235776"/>
        <c:scaling>
          <c:orientation val="minMax"/>
        </c:scaling>
        <c:axPos val="l"/>
        <c:majorGridlines/>
        <c:numFmt formatCode="General" sourceLinked="1"/>
        <c:tickLblPos val="nextTo"/>
        <c:crossAx val="18822579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[1]Group2!$C$832:$C$1713</c:f>
              <c:numCache>
                <c:formatCode>General</c:formatCode>
                <c:ptCount val="882"/>
                <c:pt idx="0">
                  <c:v>-9.5000000000000005E-5</c:v>
                </c:pt>
                <c:pt idx="1">
                  <c:v>-4.0000000000000003E-5</c:v>
                </c:pt>
                <c:pt idx="2">
                  <c:v>-1.12E-4</c:v>
                </c:pt>
                <c:pt idx="3">
                  <c:v>-1.2899999999999999E-4</c:v>
                </c:pt>
                <c:pt idx="4">
                  <c:v>-7.8999999999999996E-5</c:v>
                </c:pt>
                <c:pt idx="5">
                  <c:v>9.9999999999999995E-7</c:v>
                </c:pt>
                <c:pt idx="6">
                  <c:v>-2.5999999999999998E-5</c:v>
                </c:pt>
                <c:pt idx="7">
                  <c:v>9.9999999999999995E-7</c:v>
                </c:pt>
                <c:pt idx="8">
                  <c:v>-7.1000000000000005E-5</c:v>
                </c:pt>
                <c:pt idx="9">
                  <c:v>1.1E-5</c:v>
                </c:pt>
                <c:pt idx="10">
                  <c:v>-1.1900000000000001E-4</c:v>
                </c:pt>
                <c:pt idx="11">
                  <c:v>-1.35E-4</c:v>
                </c:pt>
                <c:pt idx="12">
                  <c:v>-1.25E-4</c:v>
                </c:pt>
                <c:pt idx="13">
                  <c:v>-1.6799999999999999E-4</c:v>
                </c:pt>
                <c:pt idx="14">
                  <c:v>-1.17E-4</c:v>
                </c:pt>
                <c:pt idx="15">
                  <c:v>-3.3000000000000003E-5</c:v>
                </c:pt>
                <c:pt idx="16">
                  <c:v>2.1999999999999999E-5</c:v>
                </c:pt>
                <c:pt idx="17">
                  <c:v>-2.0000000000000002E-5</c:v>
                </c:pt>
                <c:pt idx="18">
                  <c:v>2.5000000000000001E-5</c:v>
                </c:pt>
                <c:pt idx="19">
                  <c:v>-3.0000000000000001E-6</c:v>
                </c:pt>
                <c:pt idx="20">
                  <c:v>-6.0000000000000002E-5</c:v>
                </c:pt>
                <c:pt idx="21">
                  <c:v>-9.7E-5</c:v>
                </c:pt>
                <c:pt idx="22">
                  <c:v>2.5000000000000001E-5</c:v>
                </c:pt>
                <c:pt idx="23">
                  <c:v>-1.22E-4</c:v>
                </c:pt>
                <c:pt idx="24">
                  <c:v>-1.1400000000000001E-4</c:v>
                </c:pt>
                <c:pt idx="25">
                  <c:v>-3.8999999999999999E-5</c:v>
                </c:pt>
                <c:pt idx="26">
                  <c:v>3.9999999999999998E-6</c:v>
                </c:pt>
                <c:pt idx="27">
                  <c:v>-3.9999999999999998E-6</c:v>
                </c:pt>
                <c:pt idx="28">
                  <c:v>-2.0999999999999999E-5</c:v>
                </c:pt>
                <c:pt idx="29">
                  <c:v>1.5999999999999999E-5</c:v>
                </c:pt>
                <c:pt idx="30">
                  <c:v>-1.2799999999999999E-4</c:v>
                </c:pt>
                <c:pt idx="31">
                  <c:v>-4.0000000000000003E-5</c:v>
                </c:pt>
                <c:pt idx="32">
                  <c:v>-6.3999999999999997E-5</c:v>
                </c:pt>
                <c:pt idx="33">
                  <c:v>-8.0000000000000007E-5</c:v>
                </c:pt>
                <c:pt idx="34">
                  <c:v>-4.5000000000000003E-5</c:v>
                </c:pt>
                <c:pt idx="35">
                  <c:v>4.6E-5</c:v>
                </c:pt>
                <c:pt idx="36">
                  <c:v>9.0000000000000002E-6</c:v>
                </c:pt>
                <c:pt idx="37">
                  <c:v>4.6E-5</c:v>
                </c:pt>
                <c:pt idx="38">
                  <c:v>5.8999999999999998E-5</c:v>
                </c:pt>
                <c:pt idx="39">
                  <c:v>5.0000000000000002E-5</c:v>
                </c:pt>
                <c:pt idx="40">
                  <c:v>-4.8999999999999998E-5</c:v>
                </c:pt>
                <c:pt idx="41">
                  <c:v>-6.4999999999999994E-5</c:v>
                </c:pt>
                <c:pt idx="42">
                  <c:v>-9.8999999999999994E-5</c:v>
                </c:pt>
                <c:pt idx="43">
                  <c:v>-6.3E-5</c:v>
                </c:pt>
                <c:pt idx="44">
                  <c:v>-5.3000000000000001E-5</c:v>
                </c:pt>
                <c:pt idx="45">
                  <c:v>3.1000000000000001E-5</c:v>
                </c:pt>
                <c:pt idx="46">
                  <c:v>3.9999999999999998E-6</c:v>
                </c:pt>
                <c:pt idx="47">
                  <c:v>2.0000000000000002E-5</c:v>
                </c:pt>
                <c:pt idx="48">
                  <c:v>1.5999999999999999E-5</c:v>
                </c:pt>
                <c:pt idx="49">
                  <c:v>-4.8000000000000001E-5</c:v>
                </c:pt>
                <c:pt idx="50">
                  <c:v>-6.3999999999999997E-5</c:v>
                </c:pt>
                <c:pt idx="51">
                  <c:v>-6.0000000000000002E-5</c:v>
                </c:pt>
                <c:pt idx="52">
                  <c:v>-4.6E-5</c:v>
                </c:pt>
                <c:pt idx="53">
                  <c:v>-8.2000000000000001E-5</c:v>
                </c:pt>
                <c:pt idx="54">
                  <c:v>-4.5000000000000003E-5</c:v>
                </c:pt>
                <c:pt idx="55">
                  <c:v>3.8999999999999999E-5</c:v>
                </c:pt>
                <c:pt idx="56">
                  <c:v>1.1E-5</c:v>
                </c:pt>
                <c:pt idx="57">
                  <c:v>-6.0999999999999999E-5</c:v>
                </c:pt>
                <c:pt idx="58">
                  <c:v>4.5000000000000003E-5</c:v>
                </c:pt>
                <c:pt idx="59">
                  <c:v>8.5000000000000006E-5</c:v>
                </c:pt>
                <c:pt idx="60">
                  <c:v>-5.0000000000000002E-5</c:v>
                </c:pt>
                <c:pt idx="61">
                  <c:v>-6.6000000000000005E-5</c:v>
                </c:pt>
                <c:pt idx="62">
                  <c:v>-9.0000000000000002E-6</c:v>
                </c:pt>
                <c:pt idx="63">
                  <c:v>-4.8999999999999998E-5</c:v>
                </c:pt>
                <c:pt idx="64">
                  <c:v>-1.05E-4</c:v>
                </c:pt>
                <c:pt idx="65">
                  <c:v>6.3999999999999997E-5</c:v>
                </c:pt>
                <c:pt idx="66">
                  <c:v>-2.4000000000000001E-5</c:v>
                </c:pt>
                <c:pt idx="67">
                  <c:v>-2.9E-5</c:v>
                </c:pt>
                <c:pt idx="68">
                  <c:v>4.1E-5</c:v>
                </c:pt>
                <c:pt idx="69">
                  <c:v>5.1E-5</c:v>
                </c:pt>
                <c:pt idx="70">
                  <c:v>-1.27E-4</c:v>
                </c:pt>
                <c:pt idx="71">
                  <c:v>-8.0000000000000007E-5</c:v>
                </c:pt>
                <c:pt idx="72">
                  <c:v>-1.18E-4</c:v>
                </c:pt>
                <c:pt idx="73">
                  <c:v>-3.0000000000000001E-6</c:v>
                </c:pt>
                <c:pt idx="74">
                  <c:v>-1.05E-4</c:v>
                </c:pt>
                <c:pt idx="75">
                  <c:v>5.0000000000000004E-6</c:v>
                </c:pt>
                <c:pt idx="76">
                  <c:v>-9.0000000000000002E-6</c:v>
                </c:pt>
                <c:pt idx="77">
                  <c:v>6.9999999999999999E-6</c:v>
                </c:pt>
                <c:pt idx="78">
                  <c:v>-1.1E-5</c:v>
                </c:pt>
                <c:pt idx="79">
                  <c:v>1.7E-5</c:v>
                </c:pt>
                <c:pt idx="80">
                  <c:v>-9.2E-5</c:v>
                </c:pt>
                <c:pt idx="81">
                  <c:v>-6.4999999999999994E-5</c:v>
                </c:pt>
                <c:pt idx="82">
                  <c:v>-5.1E-5</c:v>
                </c:pt>
                <c:pt idx="83">
                  <c:v>-4.5000000000000003E-5</c:v>
                </c:pt>
                <c:pt idx="84">
                  <c:v>-7.1000000000000005E-5</c:v>
                </c:pt>
                <c:pt idx="85">
                  <c:v>5.5999999999999999E-5</c:v>
                </c:pt>
                <c:pt idx="86">
                  <c:v>7.7999999999999999E-5</c:v>
                </c:pt>
                <c:pt idx="87">
                  <c:v>-5.0000000000000004E-6</c:v>
                </c:pt>
                <c:pt idx="88">
                  <c:v>2.1999999999999999E-5</c:v>
                </c:pt>
                <c:pt idx="89">
                  <c:v>9.0000000000000002E-6</c:v>
                </c:pt>
                <c:pt idx="90">
                  <c:v>-8.3999999999999995E-5</c:v>
                </c:pt>
                <c:pt idx="91">
                  <c:v>-3.4999999999999997E-5</c:v>
                </c:pt>
                <c:pt idx="92">
                  <c:v>-1.3999999999999999E-4</c:v>
                </c:pt>
                <c:pt idx="93">
                  <c:v>-1.1E-5</c:v>
                </c:pt>
                <c:pt idx="94">
                  <c:v>-1.1400000000000001E-4</c:v>
                </c:pt>
                <c:pt idx="95">
                  <c:v>-2.3E-5</c:v>
                </c:pt>
                <c:pt idx="96">
                  <c:v>6.0000000000000002E-6</c:v>
                </c:pt>
                <c:pt idx="97">
                  <c:v>2.9E-5</c:v>
                </c:pt>
                <c:pt idx="98">
                  <c:v>-1.0399999999999999E-4</c:v>
                </c:pt>
                <c:pt idx="99">
                  <c:v>6.9999999999999994E-5</c:v>
                </c:pt>
                <c:pt idx="100">
                  <c:v>-1.17E-4</c:v>
                </c:pt>
                <c:pt idx="101">
                  <c:v>-7.4999999999999993E-5</c:v>
                </c:pt>
                <c:pt idx="102">
                  <c:v>-8.8999999999999995E-5</c:v>
                </c:pt>
                <c:pt idx="103">
                  <c:v>-8.2000000000000001E-5</c:v>
                </c:pt>
                <c:pt idx="104">
                  <c:v>-9.2999999999999997E-5</c:v>
                </c:pt>
                <c:pt idx="105">
                  <c:v>-3.1000000000000001E-5</c:v>
                </c:pt>
                <c:pt idx="106">
                  <c:v>4.3000000000000002E-5</c:v>
                </c:pt>
                <c:pt idx="107">
                  <c:v>3.1000000000000001E-5</c:v>
                </c:pt>
                <c:pt idx="108">
                  <c:v>3.0000000000000001E-5</c:v>
                </c:pt>
                <c:pt idx="109">
                  <c:v>-1.8E-5</c:v>
                </c:pt>
                <c:pt idx="110">
                  <c:v>-5.0000000000000004E-6</c:v>
                </c:pt>
                <c:pt idx="111">
                  <c:v>-2.9E-5</c:v>
                </c:pt>
                <c:pt idx="112">
                  <c:v>-2.9E-5</c:v>
                </c:pt>
                <c:pt idx="113">
                  <c:v>-8.2000000000000001E-5</c:v>
                </c:pt>
                <c:pt idx="114">
                  <c:v>-7.1000000000000005E-5</c:v>
                </c:pt>
                <c:pt idx="115">
                  <c:v>6.0000000000000002E-6</c:v>
                </c:pt>
                <c:pt idx="116">
                  <c:v>6.0000000000000002E-6</c:v>
                </c:pt>
                <c:pt idx="117">
                  <c:v>-3.4E-5</c:v>
                </c:pt>
                <c:pt idx="118">
                  <c:v>-9.9999999999999995E-7</c:v>
                </c:pt>
                <c:pt idx="119">
                  <c:v>2.5999999999999998E-5</c:v>
                </c:pt>
                <c:pt idx="120">
                  <c:v>-4.5000000000000003E-5</c:v>
                </c:pt>
                <c:pt idx="121">
                  <c:v>-6.9999999999999994E-5</c:v>
                </c:pt>
                <c:pt idx="122">
                  <c:v>-1E-4</c:v>
                </c:pt>
                <c:pt idx="123">
                  <c:v>-9.3999999999999994E-5</c:v>
                </c:pt>
                <c:pt idx="124">
                  <c:v>-6.3E-5</c:v>
                </c:pt>
                <c:pt idx="125">
                  <c:v>4.0000000000000003E-5</c:v>
                </c:pt>
                <c:pt idx="126">
                  <c:v>2.9E-5</c:v>
                </c:pt>
                <c:pt idx="127">
                  <c:v>3.8999999999999999E-5</c:v>
                </c:pt>
                <c:pt idx="128">
                  <c:v>1.3100000000000001E-4</c:v>
                </c:pt>
                <c:pt idx="129">
                  <c:v>4.1E-5</c:v>
                </c:pt>
                <c:pt idx="130">
                  <c:v>-5.1E-5</c:v>
                </c:pt>
                <c:pt idx="131">
                  <c:v>-4.1E-5</c:v>
                </c:pt>
                <c:pt idx="132">
                  <c:v>-6.3E-5</c:v>
                </c:pt>
                <c:pt idx="133">
                  <c:v>-3.1000000000000001E-5</c:v>
                </c:pt>
                <c:pt idx="134">
                  <c:v>-9.7E-5</c:v>
                </c:pt>
                <c:pt idx="135">
                  <c:v>-3.4999999999999997E-5</c:v>
                </c:pt>
                <c:pt idx="136">
                  <c:v>7.3999999999999996E-5</c:v>
                </c:pt>
                <c:pt idx="137">
                  <c:v>1.7E-5</c:v>
                </c:pt>
                <c:pt idx="138">
                  <c:v>-1.4E-5</c:v>
                </c:pt>
                <c:pt idx="139">
                  <c:v>1.5E-5</c:v>
                </c:pt>
                <c:pt idx="140">
                  <c:v>-3.8999999999999999E-5</c:v>
                </c:pt>
                <c:pt idx="141">
                  <c:v>-8.7999999999999998E-5</c:v>
                </c:pt>
                <c:pt idx="142">
                  <c:v>-7.4999999999999993E-5</c:v>
                </c:pt>
                <c:pt idx="143">
                  <c:v>-1.27E-4</c:v>
                </c:pt>
                <c:pt idx="144">
                  <c:v>-6.4999999999999994E-5</c:v>
                </c:pt>
                <c:pt idx="145">
                  <c:v>-9.9999999999999995E-7</c:v>
                </c:pt>
                <c:pt idx="146">
                  <c:v>9.1000000000000003E-5</c:v>
                </c:pt>
                <c:pt idx="147">
                  <c:v>7.7999999999999999E-5</c:v>
                </c:pt>
                <c:pt idx="148">
                  <c:v>1.2300000000000001E-4</c:v>
                </c:pt>
                <c:pt idx="149">
                  <c:v>-3.8000000000000002E-5</c:v>
                </c:pt>
                <c:pt idx="150">
                  <c:v>-1.8E-5</c:v>
                </c:pt>
                <c:pt idx="151">
                  <c:v>-6.4999999999999994E-5</c:v>
                </c:pt>
                <c:pt idx="152">
                  <c:v>-6.6000000000000005E-5</c:v>
                </c:pt>
                <c:pt idx="153">
                  <c:v>-3.8999999999999999E-5</c:v>
                </c:pt>
                <c:pt idx="154">
                  <c:v>-4.0000000000000003E-5</c:v>
                </c:pt>
                <c:pt idx="155">
                  <c:v>1.34E-4</c:v>
                </c:pt>
                <c:pt idx="156">
                  <c:v>6.8999999999999997E-5</c:v>
                </c:pt>
                <c:pt idx="157">
                  <c:v>3.4999999999999997E-5</c:v>
                </c:pt>
                <c:pt idx="158">
                  <c:v>1.36E-4</c:v>
                </c:pt>
                <c:pt idx="159">
                  <c:v>9.6000000000000002E-5</c:v>
                </c:pt>
                <c:pt idx="160">
                  <c:v>-6.3999999999999997E-5</c:v>
                </c:pt>
                <c:pt idx="161">
                  <c:v>-4.3000000000000002E-5</c:v>
                </c:pt>
                <c:pt idx="162">
                  <c:v>-8.7000000000000001E-5</c:v>
                </c:pt>
                <c:pt idx="163">
                  <c:v>-3.8999999999999999E-5</c:v>
                </c:pt>
                <c:pt idx="164">
                  <c:v>6.9999999999999999E-6</c:v>
                </c:pt>
                <c:pt idx="165">
                  <c:v>7.7999999999999999E-5</c:v>
                </c:pt>
                <c:pt idx="166">
                  <c:v>8.6000000000000003E-5</c:v>
                </c:pt>
                <c:pt idx="167">
                  <c:v>6.0999999999999999E-5</c:v>
                </c:pt>
                <c:pt idx="168">
                  <c:v>1E-4</c:v>
                </c:pt>
                <c:pt idx="169">
                  <c:v>3.4E-5</c:v>
                </c:pt>
                <c:pt idx="170">
                  <c:v>-2.4000000000000001E-5</c:v>
                </c:pt>
                <c:pt idx="171">
                  <c:v>-3.9999999999999998E-6</c:v>
                </c:pt>
                <c:pt idx="172">
                  <c:v>-4.5000000000000003E-5</c:v>
                </c:pt>
                <c:pt idx="173">
                  <c:v>-2.5999999999999998E-5</c:v>
                </c:pt>
                <c:pt idx="174">
                  <c:v>2.5000000000000001E-5</c:v>
                </c:pt>
                <c:pt idx="175">
                  <c:v>7.2999999999999999E-5</c:v>
                </c:pt>
                <c:pt idx="176">
                  <c:v>1.08E-4</c:v>
                </c:pt>
                <c:pt idx="177">
                  <c:v>1.2300000000000001E-4</c:v>
                </c:pt>
                <c:pt idx="178">
                  <c:v>6.9999999999999994E-5</c:v>
                </c:pt>
                <c:pt idx="179">
                  <c:v>6.0000000000000002E-5</c:v>
                </c:pt>
                <c:pt idx="180">
                  <c:v>-5.3999999999999998E-5</c:v>
                </c:pt>
                <c:pt idx="181">
                  <c:v>-1.5E-5</c:v>
                </c:pt>
                <c:pt idx="182">
                  <c:v>-3.1000000000000001E-5</c:v>
                </c:pt>
                <c:pt idx="183">
                  <c:v>3.4E-5</c:v>
                </c:pt>
                <c:pt idx="184">
                  <c:v>-6.0000000000000002E-5</c:v>
                </c:pt>
                <c:pt idx="185">
                  <c:v>4.6E-5</c:v>
                </c:pt>
                <c:pt idx="186">
                  <c:v>8.2999999999999998E-5</c:v>
                </c:pt>
                <c:pt idx="187">
                  <c:v>7.4999999999999993E-5</c:v>
                </c:pt>
                <c:pt idx="188">
                  <c:v>-6.0000000000000002E-6</c:v>
                </c:pt>
                <c:pt idx="189">
                  <c:v>5.3000000000000001E-5</c:v>
                </c:pt>
                <c:pt idx="190">
                  <c:v>-7.7999999999999999E-5</c:v>
                </c:pt>
                <c:pt idx="191">
                  <c:v>-5.3000000000000001E-5</c:v>
                </c:pt>
                <c:pt idx="192">
                  <c:v>5.0000000000000004E-6</c:v>
                </c:pt>
                <c:pt idx="193">
                  <c:v>-4.0000000000000003E-5</c:v>
                </c:pt>
                <c:pt idx="194">
                  <c:v>-8.2999999999999998E-5</c:v>
                </c:pt>
                <c:pt idx="195">
                  <c:v>6.0999999999999999E-5</c:v>
                </c:pt>
                <c:pt idx="196">
                  <c:v>4.3999999999999999E-5</c:v>
                </c:pt>
                <c:pt idx="197">
                  <c:v>8.1000000000000004E-5</c:v>
                </c:pt>
                <c:pt idx="198">
                  <c:v>-4.1E-5</c:v>
                </c:pt>
                <c:pt idx="199">
                  <c:v>5.5000000000000002E-5</c:v>
                </c:pt>
                <c:pt idx="200">
                  <c:v>-6.3999999999999997E-5</c:v>
                </c:pt>
                <c:pt idx="201">
                  <c:v>-2.9E-5</c:v>
                </c:pt>
                <c:pt idx="202">
                  <c:v>6.9999999999999999E-6</c:v>
                </c:pt>
                <c:pt idx="203">
                  <c:v>-8.3999999999999995E-5</c:v>
                </c:pt>
                <c:pt idx="204">
                  <c:v>-4.0000000000000003E-5</c:v>
                </c:pt>
                <c:pt idx="205">
                  <c:v>1.08E-4</c:v>
                </c:pt>
                <c:pt idx="206">
                  <c:v>5.3000000000000001E-5</c:v>
                </c:pt>
                <c:pt idx="207">
                  <c:v>4.8000000000000001E-5</c:v>
                </c:pt>
                <c:pt idx="208">
                  <c:v>6.3E-5</c:v>
                </c:pt>
                <c:pt idx="209">
                  <c:v>5.3999999999999998E-5</c:v>
                </c:pt>
                <c:pt idx="210">
                  <c:v>-2.4000000000000001E-5</c:v>
                </c:pt>
                <c:pt idx="211">
                  <c:v>-4.8000000000000001E-5</c:v>
                </c:pt>
                <c:pt idx="212">
                  <c:v>3.6000000000000001E-5</c:v>
                </c:pt>
                <c:pt idx="213">
                  <c:v>-3.1000000000000001E-5</c:v>
                </c:pt>
                <c:pt idx="214">
                  <c:v>-4.8999999999999998E-5</c:v>
                </c:pt>
                <c:pt idx="215">
                  <c:v>6.8999999999999997E-5</c:v>
                </c:pt>
                <c:pt idx="216">
                  <c:v>4.8999999999999998E-5</c:v>
                </c:pt>
                <c:pt idx="217">
                  <c:v>1.9000000000000001E-5</c:v>
                </c:pt>
                <c:pt idx="218">
                  <c:v>-9.9999999999999995E-7</c:v>
                </c:pt>
                <c:pt idx="219">
                  <c:v>7.1000000000000005E-5</c:v>
                </c:pt>
                <c:pt idx="220">
                  <c:v>-1.5E-5</c:v>
                </c:pt>
                <c:pt idx="221">
                  <c:v>-4.5000000000000003E-5</c:v>
                </c:pt>
                <c:pt idx="222">
                  <c:v>-4.6E-5</c:v>
                </c:pt>
                <c:pt idx="223">
                  <c:v>-6.9999999999999994E-5</c:v>
                </c:pt>
                <c:pt idx="224">
                  <c:v>-4.8999999999999998E-5</c:v>
                </c:pt>
                <c:pt idx="225">
                  <c:v>3.0000000000000001E-5</c:v>
                </c:pt>
                <c:pt idx="226">
                  <c:v>-7.9999999999999996E-6</c:v>
                </c:pt>
                <c:pt idx="227">
                  <c:v>2.6999999999999999E-5</c:v>
                </c:pt>
                <c:pt idx="228">
                  <c:v>7.7999999999999999E-5</c:v>
                </c:pt>
                <c:pt idx="229">
                  <c:v>5.0000000000000004E-6</c:v>
                </c:pt>
                <c:pt idx="230">
                  <c:v>-6.8999999999999997E-5</c:v>
                </c:pt>
                <c:pt idx="231">
                  <c:v>9.9999999999999995E-7</c:v>
                </c:pt>
                <c:pt idx="232">
                  <c:v>-7.4999999999999993E-5</c:v>
                </c:pt>
                <c:pt idx="233">
                  <c:v>-4.5000000000000003E-5</c:v>
                </c:pt>
                <c:pt idx="234">
                  <c:v>-8.7000000000000001E-5</c:v>
                </c:pt>
                <c:pt idx="235">
                  <c:v>4.8999999999999998E-5</c:v>
                </c:pt>
                <c:pt idx="236">
                  <c:v>1.1E-4</c:v>
                </c:pt>
                <c:pt idx="237">
                  <c:v>4.3000000000000002E-5</c:v>
                </c:pt>
                <c:pt idx="238">
                  <c:v>4.8999999999999998E-5</c:v>
                </c:pt>
                <c:pt idx="239">
                  <c:v>4.3000000000000002E-5</c:v>
                </c:pt>
                <c:pt idx="240">
                  <c:v>-1.5999999999999999E-5</c:v>
                </c:pt>
                <c:pt idx="241">
                  <c:v>-2.9E-5</c:v>
                </c:pt>
                <c:pt idx="242">
                  <c:v>-5.1E-5</c:v>
                </c:pt>
                <c:pt idx="243">
                  <c:v>-5.3999999999999998E-5</c:v>
                </c:pt>
                <c:pt idx="244">
                  <c:v>-8.0000000000000007E-5</c:v>
                </c:pt>
                <c:pt idx="245">
                  <c:v>5.8E-5</c:v>
                </c:pt>
                <c:pt idx="246">
                  <c:v>8.7999999999999998E-5</c:v>
                </c:pt>
                <c:pt idx="247">
                  <c:v>4.1E-5</c:v>
                </c:pt>
                <c:pt idx="248">
                  <c:v>5.8999999999999998E-5</c:v>
                </c:pt>
                <c:pt idx="249">
                  <c:v>2.5999999999999998E-5</c:v>
                </c:pt>
                <c:pt idx="250">
                  <c:v>-2.8E-5</c:v>
                </c:pt>
                <c:pt idx="251">
                  <c:v>-5.5000000000000002E-5</c:v>
                </c:pt>
                <c:pt idx="252">
                  <c:v>-3.6000000000000001E-5</c:v>
                </c:pt>
                <c:pt idx="253">
                  <c:v>2.6999999999999999E-5</c:v>
                </c:pt>
                <c:pt idx="254">
                  <c:v>-5.5000000000000002E-5</c:v>
                </c:pt>
                <c:pt idx="255">
                  <c:v>2.9E-5</c:v>
                </c:pt>
                <c:pt idx="256">
                  <c:v>1.0000000000000001E-5</c:v>
                </c:pt>
                <c:pt idx="257">
                  <c:v>9.2999999999999997E-5</c:v>
                </c:pt>
                <c:pt idx="258">
                  <c:v>5.5999999999999999E-5</c:v>
                </c:pt>
                <c:pt idx="259">
                  <c:v>5.5000000000000002E-5</c:v>
                </c:pt>
                <c:pt idx="260">
                  <c:v>-3.8000000000000002E-5</c:v>
                </c:pt>
                <c:pt idx="261">
                  <c:v>-1.4E-5</c:v>
                </c:pt>
                <c:pt idx="262">
                  <c:v>-7.6000000000000004E-5</c:v>
                </c:pt>
                <c:pt idx="263">
                  <c:v>-1.0000000000000001E-5</c:v>
                </c:pt>
                <c:pt idx="264">
                  <c:v>-7.1000000000000005E-5</c:v>
                </c:pt>
                <c:pt idx="265">
                  <c:v>2.4000000000000001E-5</c:v>
                </c:pt>
                <c:pt idx="266">
                  <c:v>1.01E-4</c:v>
                </c:pt>
                <c:pt idx="267">
                  <c:v>3.6000000000000001E-5</c:v>
                </c:pt>
                <c:pt idx="268">
                  <c:v>-3.0000000000000001E-6</c:v>
                </c:pt>
                <c:pt idx="269">
                  <c:v>3.6999999999999998E-5</c:v>
                </c:pt>
                <c:pt idx="270">
                  <c:v>-6.8999999999999997E-5</c:v>
                </c:pt>
                <c:pt idx="271">
                  <c:v>-5.8999999999999998E-5</c:v>
                </c:pt>
                <c:pt idx="272">
                  <c:v>-8.7000000000000001E-5</c:v>
                </c:pt>
                <c:pt idx="273">
                  <c:v>-8.7000000000000001E-5</c:v>
                </c:pt>
                <c:pt idx="274">
                  <c:v>-9.9999999999999995E-7</c:v>
                </c:pt>
                <c:pt idx="275">
                  <c:v>3.6999999999999998E-5</c:v>
                </c:pt>
                <c:pt idx="276">
                  <c:v>6.3E-5</c:v>
                </c:pt>
                <c:pt idx="277">
                  <c:v>6.8999999999999997E-5</c:v>
                </c:pt>
                <c:pt idx="278">
                  <c:v>5.1E-5</c:v>
                </c:pt>
                <c:pt idx="279">
                  <c:v>5.1E-5</c:v>
                </c:pt>
                <c:pt idx="280">
                  <c:v>-7.6000000000000004E-5</c:v>
                </c:pt>
                <c:pt idx="281">
                  <c:v>-9.0000000000000002E-6</c:v>
                </c:pt>
                <c:pt idx="282">
                  <c:v>-5.1E-5</c:v>
                </c:pt>
                <c:pt idx="283">
                  <c:v>2.5000000000000001E-5</c:v>
                </c:pt>
                <c:pt idx="284">
                  <c:v>-1.03E-4</c:v>
                </c:pt>
                <c:pt idx="285">
                  <c:v>5.3000000000000001E-5</c:v>
                </c:pt>
                <c:pt idx="286">
                  <c:v>1.0000000000000001E-5</c:v>
                </c:pt>
                <c:pt idx="287">
                  <c:v>6.0999999999999999E-5</c:v>
                </c:pt>
                <c:pt idx="288">
                  <c:v>3.1999999999999999E-5</c:v>
                </c:pt>
                <c:pt idx="289">
                  <c:v>3.9999999999999998E-6</c:v>
                </c:pt>
                <c:pt idx="290">
                  <c:v>-7.1000000000000005E-5</c:v>
                </c:pt>
                <c:pt idx="291">
                  <c:v>-1.8E-5</c:v>
                </c:pt>
                <c:pt idx="292">
                  <c:v>-6.9999999999999994E-5</c:v>
                </c:pt>
                <c:pt idx="293">
                  <c:v>-5.0000000000000002E-5</c:v>
                </c:pt>
                <c:pt idx="294">
                  <c:v>-5.3000000000000001E-5</c:v>
                </c:pt>
                <c:pt idx="295">
                  <c:v>2.4000000000000001E-5</c:v>
                </c:pt>
                <c:pt idx="296">
                  <c:v>5.5999999999999999E-5</c:v>
                </c:pt>
                <c:pt idx="297">
                  <c:v>-2.0000000000000002E-5</c:v>
                </c:pt>
                <c:pt idx="298">
                  <c:v>2.5000000000000001E-5</c:v>
                </c:pt>
                <c:pt idx="299">
                  <c:v>3.4999999999999997E-5</c:v>
                </c:pt>
                <c:pt idx="300">
                  <c:v>-6.0000000000000002E-6</c:v>
                </c:pt>
                <c:pt idx="301">
                  <c:v>-4.5000000000000003E-5</c:v>
                </c:pt>
                <c:pt idx="302">
                  <c:v>-6.9999999999999994E-5</c:v>
                </c:pt>
                <c:pt idx="303">
                  <c:v>-1.05E-4</c:v>
                </c:pt>
                <c:pt idx="304">
                  <c:v>-3.8999999999999999E-5</c:v>
                </c:pt>
                <c:pt idx="305">
                  <c:v>5.5999999999999999E-5</c:v>
                </c:pt>
                <c:pt idx="306">
                  <c:v>1.01E-4</c:v>
                </c:pt>
                <c:pt idx="307">
                  <c:v>4.8999999999999998E-5</c:v>
                </c:pt>
                <c:pt idx="308">
                  <c:v>9.0000000000000006E-5</c:v>
                </c:pt>
                <c:pt idx="309">
                  <c:v>5.8999999999999998E-5</c:v>
                </c:pt>
                <c:pt idx="310">
                  <c:v>-1.2999999999999999E-5</c:v>
                </c:pt>
                <c:pt idx="311">
                  <c:v>-5.5999999999999999E-5</c:v>
                </c:pt>
                <c:pt idx="312">
                  <c:v>-1.2999999999999999E-5</c:v>
                </c:pt>
                <c:pt idx="313">
                  <c:v>-1.02E-4</c:v>
                </c:pt>
                <c:pt idx="314">
                  <c:v>9.0000000000000002E-6</c:v>
                </c:pt>
                <c:pt idx="315">
                  <c:v>-3.9999999999999998E-6</c:v>
                </c:pt>
                <c:pt idx="316">
                  <c:v>6.3E-5</c:v>
                </c:pt>
                <c:pt idx="317">
                  <c:v>3.6999999999999998E-5</c:v>
                </c:pt>
                <c:pt idx="318">
                  <c:v>2.0000000000000002E-5</c:v>
                </c:pt>
                <c:pt idx="319">
                  <c:v>3.6999999999999998E-5</c:v>
                </c:pt>
                <c:pt idx="320">
                  <c:v>-1.2E-4</c:v>
                </c:pt>
                <c:pt idx="321">
                  <c:v>-3.3000000000000003E-5</c:v>
                </c:pt>
                <c:pt idx="322">
                  <c:v>-6.0999999999999999E-5</c:v>
                </c:pt>
                <c:pt idx="323">
                  <c:v>1.0000000000000001E-5</c:v>
                </c:pt>
                <c:pt idx="324">
                  <c:v>-1.2999999999999999E-5</c:v>
                </c:pt>
                <c:pt idx="325">
                  <c:v>-1.5E-5</c:v>
                </c:pt>
                <c:pt idx="326">
                  <c:v>4.5000000000000003E-5</c:v>
                </c:pt>
                <c:pt idx="327">
                  <c:v>8.1000000000000004E-5</c:v>
                </c:pt>
                <c:pt idx="328">
                  <c:v>-1.2999999999999999E-5</c:v>
                </c:pt>
                <c:pt idx="329">
                  <c:v>9.0000000000000002E-6</c:v>
                </c:pt>
                <c:pt idx="330">
                  <c:v>-8.2999999999999998E-5</c:v>
                </c:pt>
                <c:pt idx="331">
                  <c:v>-6.3E-5</c:v>
                </c:pt>
                <c:pt idx="332">
                  <c:v>-6.7999999999999999E-5</c:v>
                </c:pt>
                <c:pt idx="333">
                  <c:v>-1.1E-4</c:v>
                </c:pt>
                <c:pt idx="334">
                  <c:v>-6.6000000000000005E-5</c:v>
                </c:pt>
                <c:pt idx="335">
                  <c:v>7.2999999999999999E-5</c:v>
                </c:pt>
                <c:pt idx="336">
                  <c:v>8.2999999999999998E-5</c:v>
                </c:pt>
                <c:pt idx="337">
                  <c:v>6.0000000000000002E-5</c:v>
                </c:pt>
                <c:pt idx="338">
                  <c:v>4.3000000000000002E-5</c:v>
                </c:pt>
                <c:pt idx="339">
                  <c:v>-3.9999999999999998E-6</c:v>
                </c:pt>
                <c:pt idx="340">
                  <c:v>-2.3E-5</c:v>
                </c:pt>
                <c:pt idx="341">
                  <c:v>-7.4999999999999993E-5</c:v>
                </c:pt>
                <c:pt idx="342">
                  <c:v>-5.5999999999999999E-5</c:v>
                </c:pt>
                <c:pt idx="343">
                  <c:v>-2.4000000000000001E-5</c:v>
                </c:pt>
                <c:pt idx="344">
                  <c:v>-6.0999999999999999E-5</c:v>
                </c:pt>
                <c:pt idx="345">
                  <c:v>4.6E-5</c:v>
                </c:pt>
                <c:pt idx="346">
                  <c:v>1.9000000000000001E-5</c:v>
                </c:pt>
                <c:pt idx="347">
                  <c:v>3.4999999999999997E-5</c:v>
                </c:pt>
                <c:pt idx="348">
                  <c:v>2.4000000000000001E-5</c:v>
                </c:pt>
                <c:pt idx="349">
                  <c:v>-1.2999999999999999E-5</c:v>
                </c:pt>
                <c:pt idx="350">
                  <c:v>-1.0900000000000001E-4</c:v>
                </c:pt>
                <c:pt idx="351">
                  <c:v>-1.5999999999999999E-5</c:v>
                </c:pt>
                <c:pt idx="352">
                  <c:v>-2.5000000000000001E-5</c:v>
                </c:pt>
                <c:pt idx="353">
                  <c:v>-6.6000000000000005E-5</c:v>
                </c:pt>
                <c:pt idx="354">
                  <c:v>-6.4999999999999994E-5</c:v>
                </c:pt>
                <c:pt idx="355">
                  <c:v>1.0399999999999999E-4</c:v>
                </c:pt>
                <c:pt idx="356">
                  <c:v>1.7E-5</c:v>
                </c:pt>
                <c:pt idx="357">
                  <c:v>3.1000000000000001E-5</c:v>
                </c:pt>
                <c:pt idx="358">
                  <c:v>2.0999999999999999E-5</c:v>
                </c:pt>
                <c:pt idx="359">
                  <c:v>2.5000000000000001E-5</c:v>
                </c:pt>
                <c:pt idx="360">
                  <c:v>8.6000000000000003E-5</c:v>
                </c:pt>
                <c:pt idx="361">
                  <c:v>3.8200000000000002E-4</c:v>
                </c:pt>
                <c:pt idx="362">
                  <c:v>5.8E-4</c:v>
                </c:pt>
                <c:pt idx="363">
                  <c:v>1.008E-3</c:v>
                </c:pt>
                <c:pt idx="364">
                  <c:v>1.338E-3</c:v>
                </c:pt>
                <c:pt idx="365">
                  <c:v>1.6479999999999999E-3</c:v>
                </c:pt>
                <c:pt idx="366">
                  <c:v>1.815E-3</c:v>
                </c:pt>
                <c:pt idx="367">
                  <c:v>1.951E-3</c:v>
                </c:pt>
                <c:pt idx="368">
                  <c:v>1.475E-3</c:v>
                </c:pt>
                <c:pt idx="369">
                  <c:v>1.351E-3</c:v>
                </c:pt>
                <c:pt idx="370">
                  <c:v>1.5139999999999999E-3</c:v>
                </c:pt>
                <c:pt idx="371">
                  <c:v>1.916E-3</c:v>
                </c:pt>
                <c:pt idx="372">
                  <c:v>2.333E-3</c:v>
                </c:pt>
                <c:pt idx="373">
                  <c:v>2.751E-3</c:v>
                </c:pt>
                <c:pt idx="374">
                  <c:v>3.1640000000000001E-3</c:v>
                </c:pt>
                <c:pt idx="375">
                  <c:v>3.9760000000000004E-3</c:v>
                </c:pt>
                <c:pt idx="376">
                  <c:v>4.7910000000000001E-3</c:v>
                </c:pt>
                <c:pt idx="377">
                  <c:v>5.6439999999999997E-3</c:v>
                </c:pt>
                <c:pt idx="378">
                  <c:v>6.4130000000000003E-3</c:v>
                </c:pt>
                <c:pt idx="379">
                  <c:v>7.2009999999999999E-3</c:v>
                </c:pt>
                <c:pt idx="380">
                  <c:v>7.953E-3</c:v>
                </c:pt>
                <c:pt idx="381">
                  <c:v>8.9940000000000003E-3</c:v>
                </c:pt>
                <c:pt idx="382">
                  <c:v>9.972E-3</c:v>
                </c:pt>
                <c:pt idx="383">
                  <c:v>1.09E-2</c:v>
                </c:pt>
                <c:pt idx="384">
                  <c:v>1.2030000000000001E-2</c:v>
                </c:pt>
                <c:pt idx="385">
                  <c:v>1.3054E-2</c:v>
                </c:pt>
                <c:pt idx="386">
                  <c:v>1.4361000000000001E-2</c:v>
                </c:pt>
                <c:pt idx="387">
                  <c:v>1.5436999999999999E-2</c:v>
                </c:pt>
                <c:pt idx="388">
                  <c:v>1.6320999999999999E-2</c:v>
                </c:pt>
                <c:pt idx="389">
                  <c:v>1.7337999999999999E-2</c:v>
                </c:pt>
                <c:pt idx="390">
                  <c:v>1.8138999999999999E-2</c:v>
                </c:pt>
                <c:pt idx="391">
                  <c:v>1.9002000000000002E-2</c:v>
                </c:pt>
                <c:pt idx="392">
                  <c:v>1.9733000000000001E-2</c:v>
                </c:pt>
                <c:pt idx="393">
                  <c:v>2.0486999999999998E-2</c:v>
                </c:pt>
                <c:pt idx="394">
                  <c:v>2.1194000000000001E-2</c:v>
                </c:pt>
                <c:pt idx="395">
                  <c:v>2.2102E-2</c:v>
                </c:pt>
                <c:pt idx="396">
                  <c:v>2.2821000000000001E-2</c:v>
                </c:pt>
                <c:pt idx="397">
                  <c:v>2.3387000000000002E-2</c:v>
                </c:pt>
                <c:pt idx="398">
                  <c:v>2.4029999999999999E-2</c:v>
                </c:pt>
                <c:pt idx="399">
                  <c:v>2.4622000000000002E-2</c:v>
                </c:pt>
                <c:pt idx="400">
                  <c:v>2.4988E-2</c:v>
                </c:pt>
                <c:pt idx="401">
                  <c:v>2.5561E-2</c:v>
                </c:pt>
                <c:pt idx="402">
                  <c:v>2.6117999999999999E-2</c:v>
                </c:pt>
                <c:pt idx="403">
                  <c:v>2.6657E-2</c:v>
                </c:pt>
                <c:pt idx="404">
                  <c:v>2.7227000000000001E-2</c:v>
                </c:pt>
                <c:pt idx="405">
                  <c:v>2.7786999999999999E-2</c:v>
                </c:pt>
                <c:pt idx="406">
                  <c:v>2.8386000000000002E-2</c:v>
                </c:pt>
                <c:pt idx="407">
                  <c:v>2.886E-2</c:v>
                </c:pt>
                <c:pt idx="408">
                  <c:v>2.9374000000000001E-2</c:v>
                </c:pt>
                <c:pt idx="409">
                  <c:v>2.9673999999999999E-2</c:v>
                </c:pt>
                <c:pt idx="410">
                  <c:v>3.0143E-2</c:v>
                </c:pt>
                <c:pt idx="411">
                  <c:v>3.0384999999999999E-2</c:v>
                </c:pt>
                <c:pt idx="412">
                  <c:v>3.0939000000000001E-2</c:v>
                </c:pt>
                <c:pt idx="413">
                  <c:v>3.1281999999999997E-2</c:v>
                </c:pt>
                <c:pt idx="414">
                  <c:v>3.1600999999999997E-2</c:v>
                </c:pt>
                <c:pt idx="415">
                  <c:v>3.2113000000000003E-2</c:v>
                </c:pt>
                <c:pt idx="416">
                  <c:v>3.2443E-2</c:v>
                </c:pt>
                <c:pt idx="417">
                  <c:v>3.2689999999999997E-2</c:v>
                </c:pt>
                <c:pt idx="418">
                  <c:v>3.3016999999999998E-2</c:v>
                </c:pt>
                <c:pt idx="419">
                  <c:v>3.3349999999999998E-2</c:v>
                </c:pt>
                <c:pt idx="420">
                  <c:v>3.3581E-2</c:v>
                </c:pt>
                <c:pt idx="421">
                  <c:v>3.4021000000000003E-2</c:v>
                </c:pt>
                <c:pt idx="422">
                  <c:v>3.4349999999999999E-2</c:v>
                </c:pt>
                <c:pt idx="423">
                  <c:v>3.4613999999999999E-2</c:v>
                </c:pt>
                <c:pt idx="424">
                  <c:v>3.4932999999999999E-2</c:v>
                </c:pt>
                <c:pt idx="425">
                  <c:v>3.5323E-2</c:v>
                </c:pt>
                <c:pt idx="426">
                  <c:v>3.5562000000000003E-2</c:v>
                </c:pt>
                <c:pt idx="427">
                  <c:v>3.5878E-2</c:v>
                </c:pt>
                <c:pt idx="428">
                  <c:v>3.6125999999999998E-2</c:v>
                </c:pt>
                <c:pt idx="429">
                  <c:v>3.6502E-2</c:v>
                </c:pt>
                <c:pt idx="430">
                  <c:v>3.6632999999999999E-2</c:v>
                </c:pt>
                <c:pt idx="431">
                  <c:v>3.6864000000000001E-2</c:v>
                </c:pt>
                <c:pt idx="432">
                  <c:v>3.7138999999999998E-2</c:v>
                </c:pt>
                <c:pt idx="433">
                  <c:v>3.7425E-2</c:v>
                </c:pt>
                <c:pt idx="434">
                  <c:v>3.7650000000000003E-2</c:v>
                </c:pt>
                <c:pt idx="435">
                  <c:v>3.8008E-2</c:v>
                </c:pt>
                <c:pt idx="436">
                  <c:v>3.8357000000000002E-2</c:v>
                </c:pt>
                <c:pt idx="437">
                  <c:v>3.8476999999999997E-2</c:v>
                </c:pt>
                <c:pt idx="438">
                  <c:v>3.8954999999999997E-2</c:v>
                </c:pt>
                <c:pt idx="439">
                  <c:v>3.9236E-2</c:v>
                </c:pt>
                <c:pt idx="440">
                  <c:v>3.9330999999999998E-2</c:v>
                </c:pt>
                <c:pt idx="441">
                  <c:v>3.9697000000000003E-2</c:v>
                </c:pt>
                <c:pt idx="442">
                  <c:v>4.0009999999999997E-2</c:v>
                </c:pt>
                <c:pt idx="443">
                  <c:v>4.0183999999999997E-2</c:v>
                </c:pt>
                <c:pt idx="444">
                  <c:v>4.0459000000000002E-2</c:v>
                </c:pt>
                <c:pt idx="445">
                  <c:v>4.0745000000000003E-2</c:v>
                </c:pt>
                <c:pt idx="446">
                  <c:v>4.1112000000000003E-2</c:v>
                </c:pt>
                <c:pt idx="447">
                  <c:v>4.1453999999999998E-2</c:v>
                </c:pt>
                <c:pt idx="448">
                  <c:v>4.1632000000000002E-2</c:v>
                </c:pt>
                <c:pt idx="449">
                  <c:v>4.1883999999999998E-2</c:v>
                </c:pt>
                <c:pt idx="450">
                  <c:v>4.2133999999999998E-2</c:v>
                </c:pt>
                <c:pt idx="451">
                  <c:v>4.2418999999999998E-2</c:v>
                </c:pt>
                <c:pt idx="452">
                  <c:v>4.2613999999999999E-2</c:v>
                </c:pt>
                <c:pt idx="453">
                  <c:v>4.2965999999999997E-2</c:v>
                </c:pt>
                <c:pt idx="454">
                  <c:v>4.3103000000000002E-2</c:v>
                </c:pt>
                <c:pt idx="455">
                  <c:v>4.3513999999999997E-2</c:v>
                </c:pt>
                <c:pt idx="456">
                  <c:v>4.3742000000000003E-2</c:v>
                </c:pt>
                <c:pt idx="457">
                  <c:v>4.3817000000000002E-2</c:v>
                </c:pt>
                <c:pt idx="458">
                  <c:v>4.4019999999999997E-2</c:v>
                </c:pt>
                <c:pt idx="459">
                  <c:v>4.4200999999999997E-2</c:v>
                </c:pt>
                <c:pt idx="460">
                  <c:v>4.4185000000000002E-2</c:v>
                </c:pt>
                <c:pt idx="461">
                  <c:v>4.4413000000000001E-2</c:v>
                </c:pt>
                <c:pt idx="462">
                  <c:v>4.4434000000000001E-2</c:v>
                </c:pt>
                <c:pt idx="463">
                  <c:v>4.4561999999999997E-2</c:v>
                </c:pt>
                <c:pt idx="464">
                  <c:v>4.4844000000000002E-2</c:v>
                </c:pt>
                <c:pt idx="465">
                  <c:v>4.5014999999999999E-2</c:v>
                </c:pt>
                <c:pt idx="466">
                  <c:v>4.5198000000000002E-2</c:v>
                </c:pt>
                <c:pt idx="467">
                  <c:v>4.5411E-2</c:v>
                </c:pt>
                <c:pt idx="468">
                  <c:v>4.5668E-2</c:v>
                </c:pt>
                <c:pt idx="469">
                  <c:v>4.5803000000000003E-2</c:v>
                </c:pt>
                <c:pt idx="470">
                  <c:v>4.5880999999999998E-2</c:v>
                </c:pt>
                <c:pt idx="471">
                  <c:v>4.6249999999999999E-2</c:v>
                </c:pt>
                <c:pt idx="472">
                  <c:v>4.6357000000000002E-2</c:v>
                </c:pt>
                <c:pt idx="473">
                  <c:v>4.6432000000000001E-2</c:v>
                </c:pt>
                <c:pt idx="474">
                  <c:v>4.6213999999999998E-2</c:v>
                </c:pt>
                <c:pt idx="475">
                  <c:v>4.6386999999999998E-2</c:v>
                </c:pt>
                <c:pt idx="476">
                  <c:v>4.6704000000000002E-2</c:v>
                </c:pt>
                <c:pt idx="477">
                  <c:v>4.6937E-2</c:v>
                </c:pt>
                <c:pt idx="478">
                  <c:v>4.7101999999999998E-2</c:v>
                </c:pt>
                <c:pt idx="479">
                  <c:v>4.7620000000000003E-2</c:v>
                </c:pt>
                <c:pt idx="480">
                  <c:v>4.7621999999999998E-2</c:v>
                </c:pt>
                <c:pt idx="481">
                  <c:v>4.8031999999999998E-2</c:v>
                </c:pt>
                <c:pt idx="482">
                  <c:v>4.8332E-2</c:v>
                </c:pt>
                <c:pt idx="483">
                  <c:v>4.8660000000000002E-2</c:v>
                </c:pt>
                <c:pt idx="484">
                  <c:v>4.9024999999999999E-2</c:v>
                </c:pt>
                <c:pt idx="485">
                  <c:v>4.9412999999999999E-2</c:v>
                </c:pt>
                <c:pt idx="486">
                  <c:v>4.9579999999999999E-2</c:v>
                </c:pt>
                <c:pt idx="487">
                  <c:v>4.9929000000000001E-2</c:v>
                </c:pt>
                <c:pt idx="488">
                  <c:v>5.1805999999999998E-2</c:v>
                </c:pt>
                <c:pt idx="489">
                  <c:v>5.3261999999999997E-2</c:v>
                </c:pt>
                <c:pt idx="490">
                  <c:v>5.4912999999999997E-2</c:v>
                </c:pt>
                <c:pt idx="491">
                  <c:v>5.6991E-2</c:v>
                </c:pt>
                <c:pt idx="492">
                  <c:v>5.9159999999999997E-2</c:v>
                </c:pt>
                <c:pt idx="493">
                  <c:v>6.1872999999999997E-2</c:v>
                </c:pt>
                <c:pt idx="494">
                  <c:v>6.4258999999999997E-2</c:v>
                </c:pt>
                <c:pt idx="495">
                  <c:v>6.6400000000000001E-2</c:v>
                </c:pt>
                <c:pt idx="496">
                  <c:v>6.7743999999999999E-2</c:v>
                </c:pt>
                <c:pt idx="497">
                  <c:v>6.9359000000000004E-2</c:v>
                </c:pt>
                <c:pt idx="498">
                  <c:v>7.0993000000000001E-2</c:v>
                </c:pt>
                <c:pt idx="499">
                  <c:v>7.3190000000000005E-2</c:v>
                </c:pt>
                <c:pt idx="500">
                  <c:v>7.5070999999999999E-2</c:v>
                </c:pt>
                <c:pt idx="501">
                  <c:v>7.7286999999999995E-2</c:v>
                </c:pt>
                <c:pt idx="502">
                  <c:v>7.8698000000000004E-2</c:v>
                </c:pt>
                <c:pt idx="503">
                  <c:v>7.9573000000000005E-2</c:v>
                </c:pt>
                <c:pt idx="504">
                  <c:v>7.9672000000000007E-2</c:v>
                </c:pt>
                <c:pt idx="505">
                  <c:v>8.0742999999999995E-2</c:v>
                </c:pt>
                <c:pt idx="506">
                  <c:v>8.1154000000000004E-2</c:v>
                </c:pt>
                <c:pt idx="507">
                  <c:v>8.2394999999999996E-2</c:v>
                </c:pt>
                <c:pt idx="508">
                  <c:v>8.3086999999999994E-2</c:v>
                </c:pt>
                <c:pt idx="509">
                  <c:v>8.4359000000000003E-2</c:v>
                </c:pt>
                <c:pt idx="510">
                  <c:v>8.5612999999999995E-2</c:v>
                </c:pt>
                <c:pt idx="511">
                  <c:v>8.6581000000000005E-2</c:v>
                </c:pt>
                <c:pt idx="512">
                  <c:v>8.7717000000000003E-2</c:v>
                </c:pt>
                <c:pt idx="513">
                  <c:v>8.9591000000000004E-2</c:v>
                </c:pt>
                <c:pt idx="514">
                  <c:v>9.1129000000000002E-2</c:v>
                </c:pt>
                <c:pt idx="515">
                  <c:v>9.1850000000000001E-2</c:v>
                </c:pt>
                <c:pt idx="516">
                  <c:v>9.2465000000000006E-2</c:v>
                </c:pt>
                <c:pt idx="517">
                  <c:v>9.3844999999999998E-2</c:v>
                </c:pt>
                <c:pt idx="518">
                  <c:v>9.4857999999999998E-2</c:v>
                </c:pt>
                <c:pt idx="519">
                  <c:v>9.5569000000000001E-2</c:v>
                </c:pt>
                <c:pt idx="520">
                  <c:v>9.6806000000000003E-2</c:v>
                </c:pt>
                <c:pt idx="521">
                  <c:v>9.8204E-2</c:v>
                </c:pt>
                <c:pt idx="522">
                  <c:v>9.8976999999999996E-2</c:v>
                </c:pt>
                <c:pt idx="523">
                  <c:v>9.9659999999999999E-2</c:v>
                </c:pt>
                <c:pt idx="524">
                  <c:v>0.10012799999999999</c:v>
                </c:pt>
                <c:pt idx="525">
                  <c:v>0.101094</c:v>
                </c:pt>
                <c:pt idx="526">
                  <c:v>0.10193099999999999</c:v>
                </c:pt>
                <c:pt idx="527">
                  <c:v>0.102727</c:v>
                </c:pt>
                <c:pt idx="528">
                  <c:v>0.103157</c:v>
                </c:pt>
                <c:pt idx="529">
                  <c:v>0.104556</c:v>
                </c:pt>
                <c:pt idx="530">
                  <c:v>0.105031</c:v>
                </c:pt>
                <c:pt idx="531">
                  <c:v>0.105644</c:v>
                </c:pt>
                <c:pt idx="532">
                  <c:v>0.10647</c:v>
                </c:pt>
                <c:pt idx="533">
                  <c:v>0.107199</c:v>
                </c:pt>
                <c:pt idx="534">
                  <c:v>0.10864699999999999</c:v>
                </c:pt>
                <c:pt idx="535">
                  <c:v>0.109777</c:v>
                </c:pt>
                <c:pt idx="536">
                  <c:v>0.110402</c:v>
                </c:pt>
                <c:pt idx="537">
                  <c:v>0.11158800000000001</c:v>
                </c:pt>
                <c:pt idx="538">
                  <c:v>0.112777</c:v>
                </c:pt>
                <c:pt idx="539">
                  <c:v>0.113651</c:v>
                </c:pt>
                <c:pt idx="540">
                  <c:v>0.114771</c:v>
                </c:pt>
                <c:pt idx="541">
                  <c:v>0.11616700000000001</c:v>
                </c:pt>
                <c:pt idx="542">
                  <c:v>0.116235</c:v>
                </c:pt>
                <c:pt idx="543">
                  <c:v>0.11752899999999999</c:v>
                </c:pt>
                <c:pt idx="544">
                  <c:v>0.117743</c:v>
                </c:pt>
                <c:pt idx="545">
                  <c:v>0.11866500000000001</c:v>
                </c:pt>
                <c:pt idx="546">
                  <c:v>0.118924</c:v>
                </c:pt>
                <c:pt idx="547">
                  <c:v>0.12012100000000001</c:v>
                </c:pt>
                <c:pt idx="548">
                  <c:v>0.12160700000000001</c:v>
                </c:pt>
                <c:pt idx="549">
                  <c:v>0.121627</c:v>
                </c:pt>
                <c:pt idx="550">
                  <c:v>0.12255199999999999</c:v>
                </c:pt>
                <c:pt idx="551">
                  <c:v>0.12303799999999999</c:v>
                </c:pt>
                <c:pt idx="552">
                  <c:v>0.12354999999999999</c:v>
                </c:pt>
                <c:pt idx="553">
                  <c:v>0.12506</c:v>
                </c:pt>
                <c:pt idx="554">
                  <c:v>0.12589500000000001</c:v>
                </c:pt>
                <c:pt idx="555">
                  <c:v>0.12786400000000001</c:v>
                </c:pt>
                <c:pt idx="556">
                  <c:v>0.12753600000000001</c:v>
                </c:pt>
                <c:pt idx="557">
                  <c:v>0.128108</c:v>
                </c:pt>
                <c:pt idx="558">
                  <c:v>0.12912799999999999</c:v>
                </c:pt>
                <c:pt idx="559">
                  <c:v>0.130774</c:v>
                </c:pt>
                <c:pt idx="560">
                  <c:v>0.13216700000000001</c:v>
                </c:pt>
                <c:pt idx="561">
                  <c:v>0.133631</c:v>
                </c:pt>
                <c:pt idx="562">
                  <c:v>0.13473499999999999</c:v>
                </c:pt>
                <c:pt idx="563">
                  <c:v>0.13544</c:v>
                </c:pt>
                <c:pt idx="564">
                  <c:v>0.13517999999999999</c:v>
                </c:pt>
                <c:pt idx="565">
                  <c:v>0.136494</c:v>
                </c:pt>
                <c:pt idx="566">
                  <c:v>0.13785600000000001</c:v>
                </c:pt>
                <c:pt idx="567">
                  <c:v>0.13897599999999999</c:v>
                </c:pt>
                <c:pt idx="568">
                  <c:v>0.13883599999999999</c:v>
                </c:pt>
                <c:pt idx="569">
                  <c:v>0.14105000000000001</c:v>
                </c:pt>
                <c:pt idx="570">
                  <c:v>0.142149</c:v>
                </c:pt>
                <c:pt idx="571">
                  <c:v>0.142402</c:v>
                </c:pt>
                <c:pt idx="572">
                  <c:v>0.14216100000000001</c:v>
                </c:pt>
                <c:pt idx="573">
                  <c:v>0.14269999999999999</c:v>
                </c:pt>
                <c:pt idx="574">
                  <c:v>0.14272099999999999</c:v>
                </c:pt>
                <c:pt idx="575">
                  <c:v>0.143901</c:v>
                </c:pt>
                <c:pt idx="576">
                  <c:v>0.145561</c:v>
                </c:pt>
                <c:pt idx="577">
                  <c:v>0.147204</c:v>
                </c:pt>
                <c:pt idx="578">
                  <c:v>0.148811</c:v>
                </c:pt>
                <c:pt idx="579">
                  <c:v>0.15054200000000001</c:v>
                </c:pt>
                <c:pt idx="580">
                  <c:v>0.151333</c:v>
                </c:pt>
                <c:pt idx="581">
                  <c:v>0.15219099999999999</c:v>
                </c:pt>
                <c:pt idx="582">
                  <c:v>0.15216299999999999</c:v>
                </c:pt>
                <c:pt idx="583">
                  <c:v>0.152391</c:v>
                </c:pt>
                <c:pt idx="584">
                  <c:v>0.153868</c:v>
                </c:pt>
                <c:pt idx="585">
                  <c:v>0.15384200000000001</c:v>
                </c:pt>
                <c:pt idx="586">
                  <c:v>0.15561</c:v>
                </c:pt>
                <c:pt idx="587">
                  <c:v>0.15676999999999999</c:v>
                </c:pt>
                <c:pt idx="588">
                  <c:v>0.15903500000000001</c:v>
                </c:pt>
                <c:pt idx="589">
                  <c:v>0.16044800000000001</c:v>
                </c:pt>
                <c:pt idx="590">
                  <c:v>0.16061300000000001</c:v>
                </c:pt>
                <c:pt idx="591">
                  <c:v>0.16011700000000001</c:v>
                </c:pt>
                <c:pt idx="592">
                  <c:v>0.162134</c:v>
                </c:pt>
                <c:pt idx="593">
                  <c:v>0.163104</c:v>
                </c:pt>
                <c:pt idx="594">
                  <c:v>0.16331399999999999</c:v>
                </c:pt>
                <c:pt idx="595">
                  <c:v>0.165328</c:v>
                </c:pt>
                <c:pt idx="596">
                  <c:v>0.16685700000000001</c:v>
                </c:pt>
                <c:pt idx="597">
                  <c:v>0.16772599999999999</c:v>
                </c:pt>
                <c:pt idx="598">
                  <c:v>0.16966999999999999</c:v>
                </c:pt>
                <c:pt idx="599">
                  <c:v>0.17005799999999999</c:v>
                </c:pt>
                <c:pt idx="600">
                  <c:v>0.17200199999999999</c:v>
                </c:pt>
                <c:pt idx="601">
                  <c:v>0.17064799999999999</c:v>
                </c:pt>
                <c:pt idx="602">
                  <c:v>0.173065</c:v>
                </c:pt>
                <c:pt idx="603">
                  <c:v>0.173705</c:v>
                </c:pt>
                <c:pt idx="604">
                  <c:v>0.17349800000000001</c:v>
                </c:pt>
                <c:pt idx="605">
                  <c:v>0.17622399999999999</c:v>
                </c:pt>
                <c:pt idx="606">
                  <c:v>0.17746400000000001</c:v>
                </c:pt>
                <c:pt idx="607">
                  <c:v>0.17976500000000001</c:v>
                </c:pt>
                <c:pt idx="608">
                  <c:v>0.178288</c:v>
                </c:pt>
                <c:pt idx="609">
                  <c:v>0.180483</c:v>
                </c:pt>
                <c:pt idx="610">
                  <c:v>0.18191199999999999</c:v>
                </c:pt>
                <c:pt idx="611">
                  <c:v>0.181036</c:v>
                </c:pt>
                <c:pt idx="612">
                  <c:v>0.18339900000000001</c:v>
                </c:pt>
                <c:pt idx="613">
                  <c:v>0.18442800000000001</c:v>
                </c:pt>
                <c:pt idx="614">
                  <c:v>0.18648899999999999</c:v>
                </c:pt>
                <c:pt idx="615">
                  <c:v>0.187163</c:v>
                </c:pt>
                <c:pt idx="616">
                  <c:v>0.18170700000000001</c:v>
                </c:pt>
                <c:pt idx="617">
                  <c:v>0.18693199999999999</c:v>
                </c:pt>
                <c:pt idx="618">
                  <c:v>0.18831000000000001</c:v>
                </c:pt>
                <c:pt idx="619">
                  <c:v>0.186256</c:v>
                </c:pt>
                <c:pt idx="620">
                  <c:v>0.18462500000000001</c:v>
                </c:pt>
                <c:pt idx="621">
                  <c:v>0.186693</c:v>
                </c:pt>
                <c:pt idx="622">
                  <c:v>0.18857599999999999</c:v>
                </c:pt>
                <c:pt idx="623">
                  <c:v>0.188606</c:v>
                </c:pt>
                <c:pt idx="624">
                  <c:v>0.19123299999999999</c:v>
                </c:pt>
                <c:pt idx="625">
                  <c:v>0.19295399999999999</c:v>
                </c:pt>
                <c:pt idx="626">
                  <c:v>0.19468199999999999</c:v>
                </c:pt>
                <c:pt idx="627">
                  <c:v>0.19405700000000001</c:v>
                </c:pt>
                <c:pt idx="628">
                  <c:v>0.19700200000000001</c:v>
                </c:pt>
                <c:pt idx="629">
                  <c:v>0.197683</c:v>
                </c:pt>
                <c:pt idx="630">
                  <c:v>0.19897899999999999</c:v>
                </c:pt>
                <c:pt idx="631">
                  <c:v>0.201043</c:v>
                </c:pt>
                <c:pt idx="632">
                  <c:v>0.19977600000000001</c:v>
                </c:pt>
                <c:pt idx="633">
                  <c:v>0.203376</c:v>
                </c:pt>
                <c:pt idx="634">
                  <c:v>0.20482800000000001</c:v>
                </c:pt>
                <c:pt idx="635">
                  <c:v>0.20498</c:v>
                </c:pt>
                <c:pt idx="636">
                  <c:v>0.20580999999999999</c:v>
                </c:pt>
                <c:pt idx="637">
                  <c:v>0.207843</c:v>
                </c:pt>
                <c:pt idx="638">
                  <c:v>0.209846</c:v>
                </c:pt>
                <c:pt idx="639">
                  <c:v>0.21033399999999999</c:v>
                </c:pt>
                <c:pt idx="640">
                  <c:v>0.210039</c:v>
                </c:pt>
                <c:pt idx="641">
                  <c:v>0.21188499999999999</c:v>
                </c:pt>
                <c:pt idx="642">
                  <c:v>0.210921</c:v>
                </c:pt>
                <c:pt idx="643">
                  <c:v>0.21315999999999999</c:v>
                </c:pt>
                <c:pt idx="644">
                  <c:v>0.212613</c:v>
                </c:pt>
                <c:pt idx="645">
                  <c:v>0.216525</c:v>
                </c:pt>
                <c:pt idx="646">
                  <c:v>0.21554200000000001</c:v>
                </c:pt>
                <c:pt idx="647">
                  <c:v>0.21810399999999999</c:v>
                </c:pt>
                <c:pt idx="648">
                  <c:v>0.22064500000000001</c:v>
                </c:pt>
                <c:pt idx="649">
                  <c:v>0.22081899999999999</c:v>
                </c:pt>
                <c:pt idx="650">
                  <c:v>0.214613</c:v>
                </c:pt>
                <c:pt idx="651">
                  <c:v>0.22003800000000001</c:v>
                </c:pt>
                <c:pt idx="652">
                  <c:v>0.22219900000000001</c:v>
                </c:pt>
                <c:pt idx="653">
                  <c:v>0.21822800000000001</c:v>
                </c:pt>
                <c:pt idx="654">
                  <c:v>0.22184300000000001</c:v>
                </c:pt>
                <c:pt idx="655">
                  <c:v>0.22431699999999999</c:v>
                </c:pt>
                <c:pt idx="656">
                  <c:v>0.22549</c:v>
                </c:pt>
                <c:pt idx="657">
                  <c:v>0.22470300000000001</c:v>
                </c:pt>
                <c:pt idx="658">
                  <c:v>0.22684099999999999</c:v>
                </c:pt>
                <c:pt idx="659">
                  <c:v>0.225047</c:v>
                </c:pt>
                <c:pt idx="660">
                  <c:v>0.22792000000000001</c:v>
                </c:pt>
                <c:pt idx="661">
                  <c:v>0.22670299999999999</c:v>
                </c:pt>
                <c:pt idx="662">
                  <c:v>0.228101</c:v>
                </c:pt>
                <c:pt idx="663">
                  <c:v>0.23094700000000001</c:v>
                </c:pt>
                <c:pt idx="664">
                  <c:v>0.22864699999999999</c:v>
                </c:pt>
                <c:pt idx="665">
                  <c:v>0.22995099999999999</c:v>
                </c:pt>
                <c:pt idx="666">
                  <c:v>0.23299600000000001</c:v>
                </c:pt>
                <c:pt idx="667">
                  <c:v>0.23436799999999999</c:v>
                </c:pt>
                <c:pt idx="668">
                  <c:v>0.231929</c:v>
                </c:pt>
                <c:pt idx="669">
                  <c:v>0.23730899999999999</c:v>
                </c:pt>
                <c:pt idx="670">
                  <c:v>0.23975199999999999</c:v>
                </c:pt>
                <c:pt idx="671">
                  <c:v>0.23940700000000001</c:v>
                </c:pt>
                <c:pt idx="672">
                  <c:v>0.23702200000000001</c:v>
                </c:pt>
                <c:pt idx="673">
                  <c:v>0.24054700000000001</c:v>
                </c:pt>
                <c:pt idx="674">
                  <c:v>0.23980399999999999</c:v>
                </c:pt>
                <c:pt idx="675">
                  <c:v>0.24254500000000001</c:v>
                </c:pt>
                <c:pt idx="676">
                  <c:v>0.24576899999999999</c:v>
                </c:pt>
                <c:pt idx="677">
                  <c:v>0.246646</c:v>
                </c:pt>
                <c:pt idx="678">
                  <c:v>0.245146</c:v>
                </c:pt>
                <c:pt idx="679">
                  <c:v>0.24684200000000001</c:v>
                </c:pt>
                <c:pt idx="680">
                  <c:v>0.24623900000000001</c:v>
                </c:pt>
                <c:pt idx="681">
                  <c:v>0.24896699999999999</c:v>
                </c:pt>
                <c:pt idx="682">
                  <c:v>0.25306899999999999</c:v>
                </c:pt>
                <c:pt idx="683">
                  <c:v>0.25447199999999998</c:v>
                </c:pt>
                <c:pt idx="684">
                  <c:v>0.25235600000000002</c:v>
                </c:pt>
                <c:pt idx="685">
                  <c:v>0.25612299999999999</c:v>
                </c:pt>
                <c:pt idx="686">
                  <c:v>0.25833699999999998</c:v>
                </c:pt>
                <c:pt idx="687">
                  <c:v>0.25814100000000001</c:v>
                </c:pt>
                <c:pt idx="688">
                  <c:v>0.25817800000000002</c:v>
                </c:pt>
                <c:pt idx="689">
                  <c:v>0.26316400000000001</c:v>
                </c:pt>
                <c:pt idx="690">
                  <c:v>0.26610499999999998</c:v>
                </c:pt>
                <c:pt idx="691">
                  <c:v>0.264515</c:v>
                </c:pt>
                <c:pt idx="692">
                  <c:v>0.251774</c:v>
                </c:pt>
                <c:pt idx="693">
                  <c:v>0.26375100000000001</c:v>
                </c:pt>
                <c:pt idx="694">
                  <c:v>0.27059800000000001</c:v>
                </c:pt>
                <c:pt idx="695">
                  <c:v>0.27349699999999999</c:v>
                </c:pt>
                <c:pt idx="696">
                  <c:v>0.25929099999999999</c:v>
                </c:pt>
                <c:pt idx="697">
                  <c:v>0.26921200000000001</c:v>
                </c:pt>
                <c:pt idx="698">
                  <c:v>0.27657399999999999</c:v>
                </c:pt>
                <c:pt idx="699">
                  <c:v>0.27969699999999997</c:v>
                </c:pt>
                <c:pt idx="700">
                  <c:v>0.27979799999999999</c:v>
                </c:pt>
                <c:pt idx="701">
                  <c:v>0.18501999999999999</c:v>
                </c:pt>
                <c:pt idx="702">
                  <c:v>0.20127</c:v>
                </c:pt>
                <c:pt idx="703">
                  <c:v>0.21593599999999999</c:v>
                </c:pt>
                <c:pt idx="704">
                  <c:v>0.229598</c:v>
                </c:pt>
                <c:pt idx="705">
                  <c:v>0.24179500000000001</c:v>
                </c:pt>
                <c:pt idx="706">
                  <c:v>0.25275500000000001</c:v>
                </c:pt>
                <c:pt idx="707">
                  <c:v>0.26190600000000003</c:v>
                </c:pt>
                <c:pt idx="708">
                  <c:v>0.26785199999999998</c:v>
                </c:pt>
                <c:pt idx="709">
                  <c:v>0.25914300000000001</c:v>
                </c:pt>
                <c:pt idx="710">
                  <c:v>0.27017200000000002</c:v>
                </c:pt>
                <c:pt idx="711">
                  <c:v>0.277588</c:v>
                </c:pt>
                <c:pt idx="712">
                  <c:v>0.28048899999999999</c:v>
                </c:pt>
                <c:pt idx="713">
                  <c:v>0.18116699999999999</c:v>
                </c:pt>
                <c:pt idx="714">
                  <c:v>0.20086499999999999</c:v>
                </c:pt>
                <c:pt idx="715">
                  <c:v>0.21550800000000001</c:v>
                </c:pt>
                <c:pt idx="716">
                  <c:v>0.229435</c:v>
                </c:pt>
                <c:pt idx="717">
                  <c:v>0.24277299999999999</c:v>
                </c:pt>
                <c:pt idx="718">
                  <c:v>0.25472099999999998</c:v>
                </c:pt>
                <c:pt idx="719">
                  <c:v>0.26547799999999999</c:v>
                </c:pt>
                <c:pt idx="720">
                  <c:v>0.27274799999999999</c:v>
                </c:pt>
                <c:pt idx="721">
                  <c:v>0.27735300000000002</c:v>
                </c:pt>
                <c:pt idx="722">
                  <c:v>0.280667</c:v>
                </c:pt>
                <c:pt idx="723">
                  <c:v>0.28359000000000001</c:v>
                </c:pt>
                <c:pt idx="724">
                  <c:v>0.28547</c:v>
                </c:pt>
                <c:pt idx="725">
                  <c:v>0.28246399999999999</c:v>
                </c:pt>
                <c:pt idx="726">
                  <c:v>0.29104600000000003</c:v>
                </c:pt>
                <c:pt idx="727">
                  <c:v>0.29686499999999999</c:v>
                </c:pt>
                <c:pt idx="728">
                  <c:v>0.29617199999999999</c:v>
                </c:pt>
                <c:pt idx="729">
                  <c:v>0.21767500000000001</c:v>
                </c:pt>
                <c:pt idx="730">
                  <c:v>0.227881</c:v>
                </c:pt>
                <c:pt idx="731">
                  <c:v>0.24260399999999999</c:v>
                </c:pt>
                <c:pt idx="732">
                  <c:v>0.257025</c:v>
                </c:pt>
                <c:pt idx="733">
                  <c:v>0.27057599999999998</c:v>
                </c:pt>
                <c:pt idx="734">
                  <c:v>0.28273199999999998</c:v>
                </c:pt>
                <c:pt idx="735">
                  <c:v>0.29278500000000002</c:v>
                </c:pt>
                <c:pt idx="736">
                  <c:v>0.30019400000000002</c:v>
                </c:pt>
                <c:pt idx="737">
                  <c:v>0.30571500000000001</c:v>
                </c:pt>
                <c:pt idx="738">
                  <c:v>0.22681899999999999</c:v>
                </c:pt>
                <c:pt idx="739">
                  <c:v>0.23836099999999999</c:v>
                </c:pt>
                <c:pt idx="740">
                  <c:v>0.25328299999999998</c:v>
                </c:pt>
                <c:pt idx="741">
                  <c:v>0.26777699999999999</c:v>
                </c:pt>
                <c:pt idx="742">
                  <c:v>0.28170400000000001</c:v>
                </c:pt>
                <c:pt idx="743">
                  <c:v>0.29401899999999997</c:v>
                </c:pt>
                <c:pt idx="744">
                  <c:v>0.30354199999999998</c:v>
                </c:pt>
                <c:pt idx="745">
                  <c:v>0.31026199999999998</c:v>
                </c:pt>
                <c:pt idx="746">
                  <c:v>0.25992300000000002</c:v>
                </c:pt>
                <c:pt idx="747">
                  <c:v>0.22375</c:v>
                </c:pt>
                <c:pt idx="748">
                  <c:v>0.24007300000000001</c:v>
                </c:pt>
                <c:pt idx="749">
                  <c:v>0.25478499999999998</c:v>
                </c:pt>
                <c:pt idx="750">
                  <c:v>0.26934900000000001</c:v>
                </c:pt>
                <c:pt idx="751">
                  <c:v>0.28288799999999997</c:v>
                </c:pt>
                <c:pt idx="752">
                  <c:v>0.29608299999999999</c:v>
                </c:pt>
                <c:pt idx="753">
                  <c:v>0.30638799999999999</c:v>
                </c:pt>
                <c:pt idx="754">
                  <c:v>0.31476300000000001</c:v>
                </c:pt>
                <c:pt idx="755">
                  <c:v>0.32120700000000002</c:v>
                </c:pt>
                <c:pt idx="756">
                  <c:v>0.32439400000000002</c:v>
                </c:pt>
                <c:pt idx="757">
                  <c:v>0.31034499999999998</c:v>
                </c:pt>
                <c:pt idx="758">
                  <c:v>0.32118999999999998</c:v>
                </c:pt>
                <c:pt idx="759">
                  <c:v>0.32889800000000002</c:v>
                </c:pt>
                <c:pt idx="760">
                  <c:v>0.33136199999999999</c:v>
                </c:pt>
                <c:pt idx="761">
                  <c:v>0.23311200000000001</c:v>
                </c:pt>
                <c:pt idx="762">
                  <c:v>0.252969</c:v>
                </c:pt>
                <c:pt idx="763">
                  <c:v>0.26780700000000002</c:v>
                </c:pt>
                <c:pt idx="764">
                  <c:v>0.28256900000000001</c:v>
                </c:pt>
                <c:pt idx="765">
                  <c:v>0.29623899999999997</c:v>
                </c:pt>
                <c:pt idx="766">
                  <c:v>0.30932199999999999</c:v>
                </c:pt>
                <c:pt idx="767">
                  <c:v>0.32092900000000002</c:v>
                </c:pt>
                <c:pt idx="768">
                  <c:v>0.32933800000000002</c:v>
                </c:pt>
                <c:pt idx="769">
                  <c:v>0.33583000000000002</c:v>
                </c:pt>
                <c:pt idx="770">
                  <c:v>0.34001599999999998</c:v>
                </c:pt>
                <c:pt idx="771">
                  <c:v>0.34064499999999998</c:v>
                </c:pt>
                <c:pt idx="772">
                  <c:v>0.33189099999999999</c:v>
                </c:pt>
                <c:pt idx="773">
                  <c:v>0.34072000000000002</c:v>
                </c:pt>
                <c:pt idx="774">
                  <c:v>0.34632000000000002</c:v>
                </c:pt>
                <c:pt idx="775">
                  <c:v>0.34858899999999998</c:v>
                </c:pt>
                <c:pt idx="776">
                  <c:v>0.34869</c:v>
                </c:pt>
                <c:pt idx="777">
                  <c:v>0.226911</c:v>
                </c:pt>
                <c:pt idx="778">
                  <c:v>0.24440700000000001</c:v>
                </c:pt>
                <c:pt idx="779">
                  <c:v>0.25967400000000002</c:v>
                </c:pt>
                <c:pt idx="780">
                  <c:v>0.27455200000000002</c:v>
                </c:pt>
                <c:pt idx="781">
                  <c:v>0.28827900000000001</c:v>
                </c:pt>
                <c:pt idx="782">
                  <c:v>0.30208000000000002</c:v>
                </c:pt>
                <c:pt idx="783">
                  <c:v>0.31480799999999998</c:v>
                </c:pt>
                <c:pt idx="784">
                  <c:v>0.32679900000000001</c:v>
                </c:pt>
                <c:pt idx="785">
                  <c:v>0.33788800000000002</c:v>
                </c:pt>
                <c:pt idx="786">
                  <c:v>0.346024</c:v>
                </c:pt>
                <c:pt idx="787">
                  <c:v>0.35325000000000001</c:v>
                </c:pt>
                <c:pt idx="788">
                  <c:v>0.35815000000000002</c:v>
                </c:pt>
                <c:pt idx="789">
                  <c:v>0.24032000000000001</c:v>
                </c:pt>
                <c:pt idx="790">
                  <c:v>0.25781799999999999</c:v>
                </c:pt>
                <c:pt idx="791">
                  <c:v>0.273119</c:v>
                </c:pt>
                <c:pt idx="792">
                  <c:v>0.28756199999999998</c:v>
                </c:pt>
                <c:pt idx="793">
                  <c:v>0.301674</c:v>
                </c:pt>
                <c:pt idx="794">
                  <c:v>0.31532100000000002</c:v>
                </c:pt>
                <c:pt idx="795">
                  <c:v>0.32785399999999998</c:v>
                </c:pt>
                <c:pt idx="796">
                  <c:v>0.34043299999999999</c:v>
                </c:pt>
                <c:pt idx="797">
                  <c:v>0.35077199999999997</c:v>
                </c:pt>
                <c:pt idx="798">
                  <c:v>0.35725400000000002</c:v>
                </c:pt>
                <c:pt idx="799">
                  <c:v>0.36050900000000002</c:v>
                </c:pt>
                <c:pt idx="800">
                  <c:v>0.35905399999999998</c:v>
                </c:pt>
                <c:pt idx="801">
                  <c:v>0.36223100000000003</c:v>
                </c:pt>
                <c:pt idx="802">
                  <c:v>0.361369</c:v>
                </c:pt>
                <c:pt idx="803">
                  <c:v>0.355383</c:v>
                </c:pt>
                <c:pt idx="804">
                  <c:v>0.364338</c:v>
                </c:pt>
                <c:pt idx="805">
                  <c:v>0.36497200000000002</c:v>
                </c:pt>
                <c:pt idx="806">
                  <c:v>0.35864600000000002</c:v>
                </c:pt>
                <c:pt idx="807">
                  <c:v>0.36280200000000001</c:v>
                </c:pt>
                <c:pt idx="808">
                  <c:v>0.36693399999999998</c:v>
                </c:pt>
                <c:pt idx="809">
                  <c:v>0.36580400000000002</c:v>
                </c:pt>
                <c:pt idx="810">
                  <c:v>0.35763099999999998</c:v>
                </c:pt>
                <c:pt idx="811">
                  <c:v>0.36360100000000001</c:v>
                </c:pt>
                <c:pt idx="812">
                  <c:v>0.36584</c:v>
                </c:pt>
                <c:pt idx="813">
                  <c:v>0.36664600000000003</c:v>
                </c:pt>
                <c:pt idx="814">
                  <c:v>0.36946299999999999</c:v>
                </c:pt>
                <c:pt idx="815">
                  <c:v>0.37260900000000002</c:v>
                </c:pt>
                <c:pt idx="816">
                  <c:v>0.37394100000000002</c:v>
                </c:pt>
                <c:pt idx="817">
                  <c:v>0.37423699999999999</c:v>
                </c:pt>
                <c:pt idx="818">
                  <c:v>0.37613099999999999</c:v>
                </c:pt>
                <c:pt idx="819">
                  <c:v>0.37821300000000002</c:v>
                </c:pt>
                <c:pt idx="820">
                  <c:v>0.37930599999999998</c:v>
                </c:pt>
                <c:pt idx="821">
                  <c:v>0.381081</c:v>
                </c:pt>
                <c:pt idx="822">
                  <c:v>0.38295499999999999</c:v>
                </c:pt>
                <c:pt idx="823">
                  <c:v>0.38528000000000001</c:v>
                </c:pt>
                <c:pt idx="824">
                  <c:v>0.38658999999999999</c:v>
                </c:pt>
                <c:pt idx="825">
                  <c:v>0.38958999999999999</c:v>
                </c:pt>
                <c:pt idx="826">
                  <c:v>0.39201200000000003</c:v>
                </c:pt>
                <c:pt idx="827">
                  <c:v>0.395789</c:v>
                </c:pt>
                <c:pt idx="828">
                  <c:v>0.39901300000000001</c:v>
                </c:pt>
                <c:pt idx="829">
                  <c:v>0.401231</c:v>
                </c:pt>
                <c:pt idx="830">
                  <c:v>0.40372999999999998</c:v>
                </c:pt>
                <c:pt idx="831">
                  <c:v>0.40662799999999999</c:v>
                </c:pt>
                <c:pt idx="832">
                  <c:v>0.41043299999999999</c:v>
                </c:pt>
                <c:pt idx="833">
                  <c:v>0.41415299999999999</c:v>
                </c:pt>
                <c:pt idx="834">
                  <c:v>0.41795500000000002</c:v>
                </c:pt>
                <c:pt idx="835">
                  <c:v>0.42133900000000002</c:v>
                </c:pt>
                <c:pt idx="836">
                  <c:v>0.42336699999999999</c:v>
                </c:pt>
                <c:pt idx="837">
                  <c:v>0.426514</c:v>
                </c:pt>
                <c:pt idx="838">
                  <c:v>0.42958499999999999</c:v>
                </c:pt>
                <c:pt idx="839">
                  <c:v>0.43279899999999999</c:v>
                </c:pt>
                <c:pt idx="840">
                  <c:v>0.43631500000000001</c:v>
                </c:pt>
                <c:pt idx="841">
                  <c:v>0.43983499999999998</c:v>
                </c:pt>
                <c:pt idx="842">
                  <c:v>0.44321199999999999</c:v>
                </c:pt>
                <c:pt idx="843">
                  <c:v>0.44584400000000002</c:v>
                </c:pt>
                <c:pt idx="844">
                  <c:v>0.448828</c:v>
                </c:pt>
                <c:pt idx="845">
                  <c:v>0.45097999999999999</c:v>
                </c:pt>
                <c:pt idx="846">
                  <c:v>0.454289</c:v>
                </c:pt>
                <c:pt idx="847">
                  <c:v>0.457231</c:v>
                </c:pt>
                <c:pt idx="848">
                  <c:v>0.45958700000000002</c:v>
                </c:pt>
                <c:pt idx="849">
                  <c:v>0.46328799999999998</c:v>
                </c:pt>
                <c:pt idx="850">
                  <c:v>0.46439200000000003</c:v>
                </c:pt>
                <c:pt idx="851">
                  <c:v>0.464729</c:v>
                </c:pt>
                <c:pt idx="852">
                  <c:v>0.46655600000000003</c:v>
                </c:pt>
                <c:pt idx="853">
                  <c:v>0.46695799999999998</c:v>
                </c:pt>
                <c:pt idx="854">
                  <c:v>0.46457599999999999</c:v>
                </c:pt>
                <c:pt idx="855">
                  <c:v>0.46299000000000001</c:v>
                </c:pt>
                <c:pt idx="856">
                  <c:v>0.46039000000000002</c:v>
                </c:pt>
                <c:pt idx="857">
                  <c:v>0.46107300000000001</c:v>
                </c:pt>
                <c:pt idx="858">
                  <c:v>0.45911200000000002</c:v>
                </c:pt>
                <c:pt idx="859">
                  <c:v>0.45846700000000001</c:v>
                </c:pt>
                <c:pt idx="860">
                  <c:v>0.45611699999999999</c:v>
                </c:pt>
                <c:pt idx="861">
                  <c:v>0.44977200000000001</c:v>
                </c:pt>
                <c:pt idx="862">
                  <c:v>0.45242199999999999</c:v>
                </c:pt>
                <c:pt idx="863">
                  <c:v>0.42938999999999999</c:v>
                </c:pt>
                <c:pt idx="864">
                  <c:v>0.42820000000000003</c:v>
                </c:pt>
                <c:pt idx="865">
                  <c:v>0.41734500000000002</c:v>
                </c:pt>
                <c:pt idx="866">
                  <c:v>0.41820000000000002</c:v>
                </c:pt>
                <c:pt idx="867">
                  <c:v>0.41980699999999999</c:v>
                </c:pt>
                <c:pt idx="868">
                  <c:v>0.42183599999999999</c:v>
                </c:pt>
                <c:pt idx="869">
                  <c:v>0.42143900000000001</c:v>
                </c:pt>
                <c:pt idx="870">
                  <c:v>0.41493200000000002</c:v>
                </c:pt>
                <c:pt idx="871">
                  <c:v>0.41622500000000001</c:v>
                </c:pt>
                <c:pt idx="872">
                  <c:v>0.41853000000000001</c:v>
                </c:pt>
                <c:pt idx="873">
                  <c:v>0.41696299999999997</c:v>
                </c:pt>
                <c:pt idx="874">
                  <c:v>0.415572</c:v>
                </c:pt>
                <c:pt idx="875">
                  <c:v>0.41706199999999999</c:v>
                </c:pt>
                <c:pt idx="876">
                  <c:v>0.41832999999999998</c:v>
                </c:pt>
                <c:pt idx="877">
                  <c:v>0.42127199999999998</c:v>
                </c:pt>
                <c:pt idx="878">
                  <c:v>0.42396800000000001</c:v>
                </c:pt>
                <c:pt idx="879">
                  <c:v>0.42690099999999997</c:v>
                </c:pt>
                <c:pt idx="880">
                  <c:v>0.42999199999999999</c:v>
                </c:pt>
                <c:pt idx="881">
                  <c:v>-1.2562E-2</c:v>
                </c:pt>
              </c:numCache>
            </c:numRef>
          </c:val>
        </c:ser>
        <c:marker val="1"/>
        <c:axId val="188121088"/>
        <c:axId val="188122624"/>
      </c:lineChart>
      <c:catAx>
        <c:axId val="188121088"/>
        <c:scaling>
          <c:orientation val="minMax"/>
        </c:scaling>
        <c:axPos val="b"/>
        <c:tickLblPos val="nextTo"/>
        <c:crossAx val="188122624"/>
        <c:crosses val="autoZero"/>
        <c:auto val="1"/>
        <c:lblAlgn val="ctr"/>
        <c:lblOffset val="100"/>
      </c:catAx>
      <c:valAx>
        <c:axId val="188122624"/>
        <c:scaling>
          <c:orientation val="minMax"/>
        </c:scaling>
        <c:axPos val="l"/>
        <c:majorGridlines/>
        <c:numFmt formatCode="General" sourceLinked="1"/>
        <c:tickLblPos val="nextTo"/>
        <c:crossAx val="18812108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[1]Group2!$C$1726:$C$2683</c:f>
              <c:numCache>
                <c:formatCode>General</c:formatCode>
                <c:ptCount val="958"/>
                <c:pt idx="0">
                  <c:v>-3.6999999999999998E-5</c:v>
                </c:pt>
                <c:pt idx="1">
                  <c:v>1.4E-5</c:v>
                </c:pt>
                <c:pt idx="2">
                  <c:v>-5.5999999999999999E-5</c:v>
                </c:pt>
                <c:pt idx="3">
                  <c:v>-7.1000000000000005E-5</c:v>
                </c:pt>
                <c:pt idx="4">
                  <c:v>-7.2000000000000002E-5</c:v>
                </c:pt>
                <c:pt idx="5">
                  <c:v>-2.1999999999999999E-5</c:v>
                </c:pt>
                <c:pt idx="6">
                  <c:v>-5.0000000000000004E-6</c:v>
                </c:pt>
                <c:pt idx="7">
                  <c:v>-4.6E-5</c:v>
                </c:pt>
                <c:pt idx="8">
                  <c:v>-6.7000000000000002E-5</c:v>
                </c:pt>
                <c:pt idx="9">
                  <c:v>-3.0000000000000001E-5</c:v>
                </c:pt>
                <c:pt idx="10">
                  <c:v>-6.4999999999999994E-5</c:v>
                </c:pt>
                <c:pt idx="11">
                  <c:v>2.9E-5</c:v>
                </c:pt>
                <c:pt idx="12">
                  <c:v>5.5999999999999999E-5</c:v>
                </c:pt>
                <c:pt idx="13">
                  <c:v>-2.3E-5</c:v>
                </c:pt>
                <c:pt idx="14">
                  <c:v>9.0000000000000002E-6</c:v>
                </c:pt>
                <c:pt idx="15">
                  <c:v>6.6000000000000005E-5</c:v>
                </c:pt>
                <c:pt idx="16">
                  <c:v>-1.46E-4</c:v>
                </c:pt>
                <c:pt idx="17">
                  <c:v>-8.2000000000000001E-5</c:v>
                </c:pt>
                <c:pt idx="18">
                  <c:v>3.0000000000000001E-6</c:v>
                </c:pt>
                <c:pt idx="19">
                  <c:v>-2.3E-5</c:v>
                </c:pt>
                <c:pt idx="20">
                  <c:v>-1.16E-4</c:v>
                </c:pt>
                <c:pt idx="21">
                  <c:v>1.9000000000000001E-5</c:v>
                </c:pt>
                <c:pt idx="22">
                  <c:v>5.3999999999999998E-5</c:v>
                </c:pt>
                <c:pt idx="23">
                  <c:v>1.9999999999999999E-6</c:v>
                </c:pt>
                <c:pt idx="24">
                  <c:v>3.6000000000000001E-5</c:v>
                </c:pt>
                <c:pt idx="25">
                  <c:v>4.3000000000000002E-5</c:v>
                </c:pt>
                <c:pt idx="26">
                  <c:v>-1E-4</c:v>
                </c:pt>
                <c:pt idx="27">
                  <c:v>-6.2000000000000003E-5</c:v>
                </c:pt>
                <c:pt idx="28">
                  <c:v>1.2999999999999999E-5</c:v>
                </c:pt>
                <c:pt idx="29">
                  <c:v>1.2E-5</c:v>
                </c:pt>
                <c:pt idx="30">
                  <c:v>-2.8E-5</c:v>
                </c:pt>
                <c:pt idx="31">
                  <c:v>1.26E-4</c:v>
                </c:pt>
                <c:pt idx="32">
                  <c:v>-2.5000000000000001E-5</c:v>
                </c:pt>
                <c:pt idx="33">
                  <c:v>4.6E-5</c:v>
                </c:pt>
                <c:pt idx="34">
                  <c:v>1.2999999999999999E-5</c:v>
                </c:pt>
                <c:pt idx="35">
                  <c:v>4.6999999999999997E-5</c:v>
                </c:pt>
                <c:pt idx="36">
                  <c:v>4.6E-5</c:v>
                </c:pt>
                <c:pt idx="37">
                  <c:v>-9.5000000000000005E-5</c:v>
                </c:pt>
                <c:pt idx="38">
                  <c:v>-3.1999999999999999E-5</c:v>
                </c:pt>
                <c:pt idx="39">
                  <c:v>-2.6999999999999999E-5</c:v>
                </c:pt>
                <c:pt idx="40">
                  <c:v>-1E-4</c:v>
                </c:pt>
                <c:pt idx="41">
                  <c:v>1.4300000000000001E-4</c:v>
                </c:pt>
                <c:pt idx="42">
                  <c:v>6.0000000000000002E-6</c:v>
                </c:pt>
                <c:pt idx="43">
                  <c:v>3.1999999999999999E-5</c:v>
                </c:pt>
                <c:pt idx="44">
                  <c:v>3.0000000000000001E-6</c:v>
                </c:pt>
                <c:pt idx="45">
                  <c:v>3.0000000000000001E-6</c:v>
                </c:pt>
                <c:pt idx="46">
                  <c:v>6.0000000000000002E-6</c:v>
                </c:pt>
                <c:pt idx="47">
                  <c:v>-1.7E-5</c:v>
                </c:pt>
                <c:pt idx="48">
                  <c:v>-2.8E-5</c:v>
                </c:pt>
                <c:pt idx="49">
                  <c:v>-4.6999999999999997E-5</c:v>
                </c:pt>
                <c:pt idx="50">
                  <c:v>-3.8000000000000002E-5</c:v>
                </c:pt>
                <c:pt idx="51">
                  <c:v>1.06E-4</c:v>
                </c:pt>
                <c:pt idx="52">
                  <c:v>3.1000000000000001E-5</c:v>
                </c:pt>
                <c:pt idx="53">
                  <c:v>1.9000000000000001E-5</c:v>
                </c:pt>
                <c:pt idx="54">
                  <c:v>-2.5999999999999998E-5</c:v>
                </c:pt>
                <c:pt idx="55">
                  <c:v>4.1999999999999998E-5</c:v>
                </c:pt>
                <c:pt idx="56">
                  <c:v>-3.8000000000000002E-5</c:v>
                </c:pt>
                <c:pt idx="57">
                  <c:v>-9.2E-5</c:v>
                </c:pt>
                <c:pt idx="58">
                  <c:v>-7.2999999999999999E-5</c:v>
                </c:pt>
                <c:pt idx="59">
                  <c:v>-9.9999999999999995E-7</c:v>
                </c:pt>
                <c:pt idx="60">
                  <c:v>-2.6999999999999999E-5</c:v>
                </c:pt>
                <c:pt idx="61">
                  <c:v>6.3E-5</c:v>
                </c:pt>
                <c:pt idx="62">
                  <c:v>7.8999999999999996E-5</c:v>
                </c:pt>
                <c:pt idx="63">
                  <c:v>7.1000000000000005E-5</c:v>
                </c:pt>
                <c:pt idx="64">
                  <c:v>-9.9999999999999995E-7</c:v>
                </c:pt>
                <c:pt idx="65">
                  <c:v>3.8000000000000002E-5</c:v>
                </c:pt>
                <c:pt idx="66">
                  <c:v>1.9000000000000001E-5</c:v>
                </c:pt>
                <c:pt idx="67">
                  <c:v>-8.6000000000000003E-5</c:v>
                </c:pt>
                <c:pt idx="68">
                  <c:v>-3.6000000000000001E-5</c:v>
                </c:pt>
                <c:pt idx="69">
                  <c:v>-9.9999999999999995E-7</c:v>
                </c:pt>
                <c:pt idx="70">
                  <c:v>-4.1999999999999998E-5</c:v>
                </c:pt>
                <c:pt idx="71">
                  <c:v>5.1E-5</c:v>
                </c:pt>
                <c:pt idx="72">
                  <c:v>5.7000000000000003E-5</c:v>
                </c:pt>
                <c:pt idx="73">
                  <c:v>6.8999999999999997E-5</c:v>
                </c:pt>
                <c:pt idx="74">
                  <c:v>-7.9999999999999996E-6</c:v>
                </c:pt>
                <c:pt idx="75">
                  <c:v>5.3999999999999998E-5</c:v>
                </c:pt>
                <c:pt idx="76">
                  <c:v>1.9999999999999999E-6</c:v>
                </c:pt>
                <c:pt idx="77">
                  <c:v>-6.6000000000000005E-5</c:v>
                </c:pt>
                <c:pt idx="78">
                  <c:v>1.4E-5</c:v>
                </c:pt>
                <c:pt idx="79">
                  <c:v>3.1999999999999999E-5</c:v>
                </c:pt>
                <c:pt idx="80">
                  <c:v>-4.1999999999999998E-5</c:v>
                </c:pt>
                <c:pt idx="81">
                  <c:v>1.03E-4</c:v>
                </c:pt>
                <c:pt idx="82">
                  <c:v>3.1999999999999999E-5</c:v>
                </c:pt>
                <c:pt idx="83">
                  <c:v>6.7000000000000002E-5</c:v>
                </c:pt>
                <c:pt idx="84">
                  <c:v>5.3999999999999998E-5</c:v>
                </c:pt>
                <c:pt idx="85">
                  <c:v>2.0999999999999999E-5</c:v>
                </c:pt>
                <c:pt idx="86">
                  <c:v>-1.9999999999999999E-6</c:v>
                </c:pt>
                <c:pt idx="87">
                  <c:v>-8.1000000000000004E-5</c:v>
                </c:pt>
                <c:pt idx="88">
                  <c:v>-3.3000000000000003E-5</c:v>
                </c:pt>
                <c:pt idx="89">
                  <c:v>-9.7E-5</c:v>
                </c:pt>
                <c:pt idx="90">
                  <c:v>-9.2E-5</c:v>
                </c:pt>
                <c:pt idx="91">
                  <c:v>4.6999999999999997E-5</c:v>
                </c:pt>
                <c:pt idx="92">
                  <c:v>6.6000000000000005E-5</c:v>
                </c:pt>
                <c:pt idx="93">
                  <c:v>1.1E-5</c:v>
                </c:pt>
                <c:pt idx="94">
                  <c:v>4.1999999999999998E-5</c:v>
                </c:pt>
                <c:pt idx="95">
                  <c:v>4.8000000000000001E-5</c:v>
                </c:pt>
                <c:pt idx="96">
                  <c:v>-1.7E-5</c:v>
                </c:pt>
                <c:pt idx="97">
                  <c:v>-7.1000000000000005E-5</c:v>
                </c:pt>
                <c:pt idx="98">
                  <c:v>-5.1999999999999997E-5</c:v>
                </c:pt>
                <c:pt idx="99">
                  <c:v>-6.4999999999999994E-5</c:v>
                </c:pt>
                <c:pt idx="100">
                  <c:v>-1.84E-4</c:v>
                </c:pt>
                <c:pt idx="101">
                  <c:v>4.3999999999999999E-5</c:v>
                </c:pt>
                <c:pt idx="102">
                  <c:v>2.5999999999999998E-5</c:v>
                </c:pt>
                <c:pt idx="103">
                  <c:v>6.6000000000000005E-5</c:v>
                </c:pt>
                <c:pt idx="104">
                  <c:v>6.6000000000000005E-5</c:v>
                </c:pt>
                <c:pt idx="105">
                  <c:v>4.6999999999999997E-5</c:v>
                </c:pt>
                <c:pt idx="106">
                  <c:v>-6.4999999999999994E-5</c:v>
                </c:pt>
                <c:pt idx="107">
                  <c:v>-1.5E-5</c:v>
                </c:pt>
                <c:pt idx="108">
                  <c:v>-6.3E-5</c:v>
                </c:pt>
                <c:pt idx="109">
                  <c:v>-5.3000000000000001E-5</c:v>
                </c:pt>
                <c:pt idx="110">
                  <c:v>-2.1999999999999999E-5</c:v>
                </c:pt>
                <c:pt idx="111">
                  <c:v>5.1999999999999997E-5</c:v>
                </c:pt>
                <c:pt idx="112">
                  <c:v>5.1E-5</c:v>
                </c:pt>
                <c:pt idx="113">
                  <c:v>2.3E-5</c:v>
                </c:pt>
                <c:pt idx="114">
                  <c:v>3.3000000000000003E-5</c:v>
                </c:pt>
                <c:pt idx="115">
                  <c:v>-3.0000000000000001E-6</c:v>
                </c:pt>
                <c:pt idx="116">
                  <c:v>-3.4999999999999997E-5</c:v>
                </c:pt>
                <c:pt idx="117">
                  <c:v>-3.0000000000000001E-5</c:v>
                </c:pt>
                <c:pt idx="118">
                  <c:v>-3.1000000000000001E-5</c:v>
                </c:pt>
                <c:pt idx="119">
                  <c:v>-7.2999999999999999E-5</c:v>
                </c:pt>
                <c:pt idx="120">
                  <c:v>-7.7000000000000001E-5</c:v>
                </c:pt>
                <c:pt idx="121">
                  <c:v>4.8000000000000001E-5</c:v>
                </c:pt>
                <c:pt idx="122">
                  <c:v>2.6999999999999999E-5</c:v>
                </c:pt>
                <c:pt idx="123">
                  <c:v>5.3000000000000001E-5</c:v>
                </c:pt>
                <c:pt idx="124">
                  <c:v>3.6000000000000001E-5</c:v>
                </c:pt>
                <c:pt idx="125">
                  <c:v>7.7000000000000001E-5</c:v>
                </c:pt>
                <c:pt idx="126">
                  <c:v>-9.2E-5</c:v>
                </c:pt>
                <c:pt idx="127">
                  <c:v>-1.3100000000000001E-4</c:v>
                </c:pt>
                <c:pt idx="128">
                  <c:v>-2.5999999999999998E-5</c:v>
                </c:pt>
                <c:pt idx="129">
                  <c:v>-2.6999999999999999E-5</c:v>
                </c:pt>
                <c:pt idx="130">
                  <c:v>-5.1E-5</c:v>
                </c:pt>
                <c:pt idx="131">
                  <c:v>-4.3000000000000002E-5</c:v>
                </c:pt>
                <c:pt idx="132">
                  <c:v>3.6000000000000001E-5</c:v>
                </c:pt>
                <c:pt idx="133">
                  <c:v>7.6000000000000004E-5</c:v>
                </c:pt>
                <c:pt idx="134">
                  <c:v>2.5999999999999998E-5</c:v>
                </c:pt>
                <c:pt idx="135">
                  <c:v>6.0999999999999999E-5</c:v>
                </c:pt>
                <c:pt idx="136">
                  <c:v>-2.6999999999999999E-5</c:v>
                </c:pt>
                <c:pt idx="137">
                  <c:v>-6.0000000000000002E-6</c:v>
                </c:pt>
                <c:pt idx="138">
                  <c:v>-5.0000000000000002E-5</c:v>
                </c:pt>
                <c:pt idx="139">
                  <c:v>6.9999999999999999E-6</c:v>
                </c:pt>
                <c:pt idx="140">
                  <c:v>1.7E-5</c:v>
                </c:pt>
                <c:pt idx="141">
                  <c:v>7.2999999999999999E-5</c:v>
                </c:pt>
                <c:pt idx="142">
                  <c:v>5.5999999999999999E-5</c:v>
                </c:pt>
                <c:pt idx="143">
                  <c:v>5.7000000000000003E-5</c:v>
                </c:pt>
                <c:pt idx="144">
                  <c:v>1.9000000000000001E-5</c:v>
                </c:pt>
                <c:pt idx="145">
                  <c:v>1.03E-4</c:v>
                </c:pt>
                <c:pt idx="146">
                  <c:v>-1.2E-5</c:v>
                </c:pt>
                <c:pt idx="147">
                  <c:v>-4.1E-5</c:v>
                </c:pt>
                <c:pt idx="148">
                  <c:v>-9.0000000000000006E-5</c:v>
                </c:pt>
                <c:pt idx="149">
                  <c:v>-6.0000000000000002E-6</c:v>
                </c:pt>
                <c:pt idx="150">
                  <c:v>1.5999999999999999E-5</c:v>
                </c:pt>
                <c:pt idx="151">
                  <c:v>9.3999999999999994E-5</c:v>
                </c:pt>
                <c:pt idx="152">
                  <c:v>-9.9999999999999995E-7</c:v>
                </c:pt>
                <c:pt idx="153">
                  <c:v>8.2999999999999998E-5</c:v>
                </c:pt>
                <c:pt idx="154">
                  <c:v>5.3000000000000001E-5</c:v>
                </c:pt>
                <c:pt idx="155">
                  <c:v>-2.0999999999999999E-5</c:v>
                </c:pt>
                <c:pt idx="156">
                  <c:v>-4.6E-5</c:v>
                </c:pt>
                <c:pt idx="157">
                  <c:v>-9.2999999999999997E-5</c:v>
                </c:pt>
                <c:pt idx="158">
                  <c:v>-4.1999999999999998E-5</c:v>
                </c:pt>
                <c:pt idx="159">
                  <c:v>1.9999999999999999E-6</c:v>
                </c:pt>
                <c:pt idx="160">
                  <c:v>-2.6999999999999999E-5</c:v>
                </c:pt>
                <c:pt idx="161">
                  <c:v>-1.9999999999999999E-6</c:v>
                </c:pt>
                <c:pt idx="162">
                  <c:v>6.7999999999999999E-5</c:v>
                </c:pt>
                <c:pt idx="163">
                  <c:v>4.3000000000000002E-5</c:v>
                </c:pt>
                <c:pt idx="164">
                  <c:v>1.9000000000000001E-5</c:v>
                </c:pt>
                <c:pt idx="165">
                  <c:v>2.3E-5</c:v>
                </c:pt>
                <c:pt idx="166">
                  <c:v>6.9999999999999999E-6</c:v>
                </c:pt>
                <c:pt idx="167">
                  <c:v>-3.3000000000000003E-5</c:v>
                </c:pt>
                <c:pt idx="168">
                  <c:v>-4.5000000000000003E-5</c:v>
                </c:pt>
                <c:pt idx="169">
                  <c:v>-2.1999999999999999E-5</c:v>
                </c:pt>
                <c:pt idx="170">
                  <c:v>-3.1999999999999999E-5</c:v>
                </c:pt>
                <c:pt idx="171">
                  <c:v>9.3999999999999994E-5</c:v>
                </c:pt>
                <c:pt idx="172">
                  <c:v>1.0900000000000001E-4</c:v>
                </c:pt>
                <c:pt idx="173">
                  <c:v>1.2999999999999999E-5</c:v>
                </c:pt>
                <c:pt idx="174">
                  <c:v>9.0000000000000002E-6</c:v>
                </c:pt>
                <c:pt idx="175">
                  <c:v>4.6E-5</c:v>
                </c:pt>
                <c:pt idx="176">
                  <c:v>-1.7E-5</c:v>
                </c:pt>
                <c:pt idx="177">
                  <c:v>9.0000000000000002E-6</c:v>
                </c:pt>
                <c:pt idx="178">
                  <c:v>-8.1000000000000004E-5</c:v>
                </c:pt>
                <c:pt idx="179">
                  <c:v>-4.5000000000000003E-5</c:v>
                </c:pt>
                <c:pt idx="180">
                  <c:v>-2.8E-5</c:v>
                </c:pt>
                <c:pt idx="181">
                  <c:v>1.9000000000000001E-5</c:v>
                </c:pt>
                <c:pt idx="182">
                  <c:v>1.2999999999999999E-5</c:v>
                </c:pt>
                <c:pt idx="183">
                  <c:v>9.1000000000000003E-5</c:v>
                </c:pt>
                <c:pt idx="184">
                  <c:v>7.8999999999999996E-5</c:v>
                </c:pt>
                <c:pt idx="185">
                  <c:v>1.13E-4</c:v>
                </c:pt>
                <c:pt idx="186">
                  <c:v>-3.3000000000000003E-5</c:v>
                </c:pt>
                <c:pt idx="187">
                  <c:v>-6.7000000000000002E-5</c:v>
                </c:pt>
                <c:pt idx="188">
                  <c:v>6.9999999999999999E-6</c:v>
                </c:pt>
                <c:pt idx="189">
                  <c:v>-1.1E-5</c:v>
                </c:pt>
                <c:pt idx="190">
                  <c:v>-4.1E-5</c:v>
                </c:pt>
                <c:pt idx="191">
                  <c:v>3.9999999999999998E-6</c:v>
                </c:pt>
                <c:pt idx="192">
                  <c:v>5.1E-5</c:v>
                </c:pt>
                <c:pt idx="193">
                  <c:v>2.6999999999999999E-5</c:v>
                </c:pt>
                <c:pt idx="194">
                  <c:v>6.7000000000000002E-5</c:v>
                </c:pt>
                <c:pt idx="195">
                  <c:v>1.2999999999999999E-5</c:v>
                </c:pt>
                <c:pt idx="196">
                  <c:v>-1.1E-5</c:v>
                </c:pt>
                <c:pt idx="197">
                  <c:v>-5.1E-5</c:v>
                </c:pt>
                <c:pt idx="198">
                  <c:v>-4.1999999999999998E-5</c:v>
                </c:pt>
                <c:pt idx="199">
                  <c:v>7.9999999999999996E-6</c:v>
                </c:pt>
                <c:pt idx="200">
                  <c:v>-6.0000000000000002E-6</c:v>
                </c:pt>
                <c:pt idx="201">
                  <c:v>7.2000000000000002E-5</c:v>
                </c:pt>
                <c:pt idx="202">
                  <c:v>9.7E-5</c:v>
                </c:pt>
                <c:pt idx="203">
                  <c:v>5.7000000000000003E-5</c:v>
                </c:pt>
                <c:pt idx="204">
                  <c:v>1.1E-5</c:v>
                </c:pt>
                <c:pt idx="205">
                  <c:v>5.5999999999999999E-5</c:v>
                </c:pt>
                <c:pt idx="206">
                  <c:v>5.1E-5</c:v>
                </c:pt>
                <c:pt idx="207">
                  <c:v>-7.7999999999999999E-5</c:v>
                </c:pt>
                <c:pt idx="208">
                  <c:v>-2.0000000000000002E-5</c:v>
                </c:pt>
                <c:pt idx="209">
                  <c:v>-1.2999999999999999E-5</c:v>
                </c:pt>
                <c:pt idx="210">
                  <c:v>-2.0999999999999999E-5</c:v>
                </c:pt>
                <c:pt idx="211">
                  <c:v>5.1999999999999997E-5</c:v>
                </c:pt>
                <c:pt idx="212">
                  <c:v>3.0000000000000001E-6</c:v>
                </c:pt>
                <c:pt idx="213">
                  <c:v>6.2000000000000003E-5</c:v>
                </c:pt>
                <c:pt idx="214">
                  <c:v>1.0399999999999999E-4</c:v>
                </c:pt>
                <c:pt idx="215">
                  <c:v>4.1999999999999998E-5</c:v>
                </c:pt>
                <c:pt idx="216">
                  <c:v>-3.1000000000000001E-5</c:v>
                </c:pt>
                <c:pt idx="217">
                  <c:v>-1.2E-5</c:v>
                </c:pt>
                <c:pt idx="218">
                  <c:v>-1.1E-5</c:v>
                </c:pt>
                <c:pt idx="219">
                  <c:v>-4.6999999999999997E-5</c:v>
                </c:pt>
                <c:pt idx="220">
                  <c:v>-1.5E-5</c:v>
                </c:pt>
                <c:pt idx="221">
                  <c:v>6.6000000000000005E-5</c:v>
                </c:pt>
                <c:pt idx="222">
                  <c:v>5.5999999999999999E-5</c:v>
                </c:pt>
                <c:pt idx="223">
                  <c:v>3.6999999999999998E-5</c:v>
                </c:pt>
                <c:pt idx="224">
                  <c:v>8.8999999999999995E-5</c:v>
                </c:pt>
                <c:pt idx="225">
                  <c:v>2.4000000000000001E-5</c:v>
                </c:pt>
                <c:pt idx="226">
                  <c:v>1.5999999999999999E-5</c:v>
                </c:pt>
                <c:pt idx="227">
                  <c:v>-7.7999999999999999E-5</c:v>
                </c:pt>
                <c:pt idx="228">
                  <c:v>-1.0000000000000001E-5</c:v>
                </c:pt>
                <c:pt idx="229">
                  <c:v>-2.5000000000000001E-5</c:v>
                </c:pt>
                <c:pt idx="230">
                  <c:v>-4.3000000000000002E-5</c:v>
                </c:pt>
                <c:pt idx="231">
                  <c:v>5.8999999999999998E-5</c:v>
                </c:pt>
                <c:pt idx="232">
                  <c:v>3.6000000000000001E-5</c:v>
                </c:pt>
                <c:pt idx="233">
                  <c:v>4.6E-5</c:v>
                </c:pt>
                <c:pt idx="234">
                  <c:v>3.6000000000000001E-5</c:v>
                </c:pt>
                <c:pt idx="235">
                  <c:v>5.3000000000000001E-5</c:v>
                </c:pt>
                <c:pt idx="236">
                  <c:v>-6.3E-5</c:v>
                </c:pt>
                <c:pt idx="237">
                  <c:v>-5.0000000000000004E-6</c:v>
                </c:pt>
                <c:pt idx="238">
                  <c:v>-5.1999999999999997E-5</c:v>
                </c:pt>
                <c:pt idx="239">
                  <c:v>-7.7999999999999999E-5</c:v>
                </c:pt>
                <c:pt idx="240">
                  <c:v>-1.5999999999999999E-5</c:v>
                </c:pt>
                <c:pt idx="241">
                  <c:v>7.6000000000000004E-5</c:v>
                </c:pt>
                <c:pt idx="242">
                  <c:v>2.5999999999999998E-5</c:v>
                </c:pt>
                <c:pt idx="243">
                  <c:v>9.7999999999999997E-5</c:v>
                </c:pt>
                <c:pt idx="244">
                  <c:v>9.2E-5</c:v>
                </c:pt>
                <c:pt idx="245">
                  <c:v>8.2999999999999998E-5</c:v>
                </c:pt>
                <c:pt idx="246">
                  <c:v>-9.9999999999999995E-7</c:v>
                </c:pt>
                <c:pt idx="247">
                  <c:v>-9.6000000000000002E-5</c:v>
                </c:pt>
                <c:pt idx="248">
                  <c:v>1.9999999999999999E-6</c:v>
                </c:pt>
                <c:pt idx="249">
                  <c:v>-5.5999999999999999E-5</c:v>
                </c:pt>
                <c:pt idx="250">
                  <c:v>-5.5999999999999999E-5</c:v>
                </c:pt>
                <c:pt idx="251">
                  <c:v>9.2999999999999997E-5</c:v>
                </c:pt>
                <c:pt idx="252">
                  <c:v>6.2000000000000003E-5</c:v>
                </c:pt>
                <c:pt idx="253">
                  <c:v>4.1999999999999998E-5</c:v>
                </c:pt>
                <c:pt idx="254">
                  <c:v>6.3E-5</c:v>
                </c:pt>
                <c:pt idx="255">
                  <c:v>6.6000000000000005E-5</c:v>
                </c:pt>
                <c:pt idx="256">
                  <c:v>-4.3000000000000002E-5</c:v>
                </c:pt>
                <c:pt idx="257">
                  <c:v>-2.1999999999999999E-5</c:v>
                </c:pt>
                <c:pt idx="258">
                  <c:v>3.0000000000000001E-6</c:v>
                </c:pt>
                <c:pt idx="259">
                  <c:v>-5.5999999999999999E-5</c:v>
                </c:pt>
                <c:pt idx="260">
                  <c:v>-3.0000000000000001E-5</c:v>
                </c:pt>
                <c:pt idx="261">
                  <c:v>4.8999999999999998E-5</c:v>
                </c:pt>
                <c:pt idx="262">
                  <c:v>6.0000000000000002E-6</c:v>
                </c:pt>
                <c:pt idx="263">
                  <c:v>2.4000000000000001E-5</c:v>
                </c:pt>
                <c:pt idx="264">
                  <c:v>2.1999999999999999E-5</c:v>
                </c:pt>
                <c:pt idx="265">
                  <c:v>6.6000000000000005E-5</c:v>
                </c:pt>
                <c:pt idx="266">
                  <c:v>-2.5999999999999998E-5</c:v>
                </c:pt>
                <c:pt idx="267">
                  <c:v>-2.0000000000000002E-5</c:v>
                </c:pt>
                <c:pt idx="268">
                  <c:v>-9.0000000000000006E-5</c:v>
                </c:pt>
                <c:pt idx="269">
                  <c:v>-7.1000000000000005E-5</c:v>
                </c:pt>
                <c:pt idx="270">
                  <c:v>-1.13E-4</c:v>
                </c:pt>
                <c:pt idx="271">
                  <c:v>1.25E-4</c:v>
                </c:pt>
                <c:pt idx="272">
                  <c:v>2.0999999999999999E-5</c:v>
                </c:pt>
                <c:pt idx="273">
                  <c:v>4.6999999999999997E-5</c:v>
                </c:pt>
                <c:pt idx="274">
                  <c:v>6.8999999999999997E-5</c:v>
                </c:pt>
                <c:pt idx="275">
                  <c:v>9.2E-5</c:v>
                </c:pt>
                <c:pt idx="276">
                  <c:v>9.0000000000000002E-6</c:v>
                </c:pt>
                <c:pt idx="277">
                  <c:v>2.6999999999999999E-5</c:v>
                </c:pt>
                <c:pt idx="278">
                  <c:v>4.8000000000000001E-5</c:v>
                </c:pt>
                <c:pt idx="279">
                  <c:v>1.4E-5</c:v>
                </c:pt>
                <c:pt idx="280">
                  <c:v>-3.4999999999999997E-5</c:v>
                </c:pt>
                <c:pt idx="281">
                  <c:v>8.2000000000000001E-5</c:v>
                </c:pt>
                <c:pt idx="282">
                  <c:v>1.8E-5</c:v>
                </c:pt>
                <c:pt idx="283">
                  <c:v>6.0999999999999999E-5</c:v>
                </c:pt>
                <c:pt idx="284">
                  <c:v>1.5999999999999999E-5</c:v>
                </c:pt>
                <c:pt idx="285">
                  <c:v>1.1900000000000001E-4</c:v>
                </c:pt>
                <c:pt idx="286">
                  <c:v>-1.0000000000000001E-5</c:v>
                </c:pt>
                <c:pt idx="287">
                  <c:v>-8.2999999999999998E-5</c:v>
                </c:pt>
                <c:pt idx="288">
                  <c:v>-3.8000000000000002E-5</c:v>
                </c:pt>
                <c:pt idx="289">
                  <c:v>-8.2999999999999998E-5</c:v>
                </c:pt>
                <c:pt idx="290">
                  <c:v>-6.6000000000000005E-5</c:v>
                </c:pt>
                <c:pt idx="291">
                  <c:v>3.6000000000000001E-5</c:v>
                </c:pt>
                <c:pt idx="292">
                  <c:v>2.9E-5</c:v>
                </c:pt>
                <c:pt idx="293">
                  <c:v>0</c:v>
                </c:pt>
                <c:pt idx="294">
                  <c:v>1.5999999999999999E-5</c:v>
                </c:pt>
                <c:pt idx="295">
                  <c:v>-1.5E-5</c:v>
                </c:pt>
                <c:pt idx="296">
                  <c:v>-4.1E-5</c:v>
                </c:pt>
                <c:pt idx="297">
                  <c:v>-7.9999999999999996E-6</c:v>
                </c:pt>
                <c:pt idx="298">
                  <c:v>-8.6000000000000003E-5</c:v>
                </c:pt>
                <c:pt idx="299">
                  <c:v>-6.9999999999999994E-5</c:v>
                </c:pt>
                <c:pt idx="300">
                  <c:v>-1.1E-4</c:v>
                </c:pt>
                <c:pt idx="301">
                  <c:v>-6.0000000000000002E-6</c:v>
                </c:pt>
                <c:pt idx="302">
                  <c:v>3.1999999999999999E-5</c:v>
                </c:pt>
                <c:pt idx="303">
                  <c:v>4.3999999999999999E-5</c:v>
                </c:pt>
                <c:pt idx="304">
                  <c:v>8.1000000000000004E-5</c:v>
                </c:pt>
                <c:pt idx="305">
                  <c:v>8.2000000000000001E-5</c:v>
                </c:pt>
                <c:pt idx="306">
                  <c:v>3.9999999999999998E-6</c:v>
                </c:pt>
                <c:pt idx="307">
                  <c:v>-7.2000000000000002E-5</c:v>
                </c:pt>
                <c:pt idx="308">
                  <c:v>-2.8E-5</c:v>
                </c:pt>
                <c:pt idx="309">
                  <c:v>-7.1000000000000005E-5</c:v>
                </c:pt>
                <c:pt idx="310">
                  <c:v>-7.7999999999999999E-5</c:v>
                </c:pt>
                <c:pt idx="311">
                  <c:v>8.3999999999999995E-5</c:v>
                </c:pt>
                <c:pt idx="312">
                  <c:v>3.8000000000000002E-5</c:v>
                </c:pt>
                <c:pt idx="313">
                  <c:v>7.7999999999999999E-5</c:v>
                </c:pt>
                <c:pt idx="314">
                  <c:v>5.1E-5</c:v>
                </c:pt>
                <c:pt idx="315">
                  <c:v>1.2999999999999999E-5</c:v>
                </c:pt>
                <c:pt idx="316">
                  <c:v>-4.8000000000000001E-5</c:v>
                </c:pt>
                <c:pt idx="317">
                  <c:v>-2.8E-5</c:v>
                </c:pt>
                <c:pt idx="318">
                  <c:v>-6.2000000000000003E-5</c:v>
                </c:pt>
                <c:pt idx="319">
                  <c:v>-3.1999999999999999E-5</c:v>
                </c:pt>
                <c:pt idx="320">
                  <c:v>-5.1999999999999997E-5</c:v>
                </c:pt>
                <c:pt idx="321">
                  <c:v>-3.6000000000000001E-5</c:v>
                </c:pt>
                <c:pt idx="322">
                  <c:v>7.6000000000000004E-5</c:v>
                </c:pt>
                <c:pt idx="323">
                  <c:v>1.4E-5</c:v>
                </c:pt>
                <c:pt idx="324">
                  <c:v>-5.3000000000000001E-5</c:v>
                </c:pt>
                <c:pt idx="325">
                  <c:v>1.7E-5</c:v>
                </c:pt>
                <c:pt idx="326">
                  <c:v>-7.9999999999999996E-6</c:v>
                </c:pt>
                <c:pt idx="327">
                  <c:v>-1.7E-5</c:v>
                </c:pt>
                <c:pt idx="328">
                  <c:v>-3.1000000000000001E-5</c:v>
                </c:pt>
                <c:pt idx="329">
                  <c:v>-1.5699999999999999E-4</c:v>
                </c:pt>
                <c:pt idx="330">
                  <c:v>-7.6000000000000004E-5</c:v>
                </c:pt>
                <c:pt idx="331">
                  <c:v>7.6000000000000004E-5</c:v>
                </c:pt>
                <c:pt idx="332">
                  <c:v>3.0000000000000001E-6</c:v>
                </c:pt>
                <c:pt idx="333">
                  <c:v>-1.1E-5</c:v>
                </c:pt>
                <c:pt idx="334">
                  <c:v>4.6E-5</c:v>
                </c:pt>
                <c:pt idx="335">
                  <c:v>6.2000000000000003E-5</c:v>
                </c:pt>
                <c:pt idx="336">
                  <c:v>7.9999999999999996E-6</c:v>
                </c:pt>
                <c:pt idx="337">
                  <c:v>-6.0999999999999999E-5</c:v>
                </c:pt>
                <c:pt idx="338">
                  <c:v>-4.5000000000000003E-5</c:v>
                </c:pt>
                <c:pt idx="339">
                  <c:v>-4.5000000000000003E-5</c:v>
                </c:pt>
                <c:pt idx="340">
                  <c:v>-5.8E-5</c:v>
                </c:pt>
                <c:pt idx="341">
                  <c:v>-4.1999999999999998E-5</c:v>
                </c:pt>
                <c:pt idx="342">
                  <c:v>-7.2000000000000002E-5</c:v>
                </c:pt>
                <c:pt idx="343">
                  <c:v>3.0000000000000001E-6</c:v>
                </c:pt>
                <c:pt idx="344">
                  <c:v>6.2000000000000003E-5</c:v>
                </c:pt>
                <c:pt idx="345">
                  <c:v>9.0000000000000002E-6</c:v>
                </c:pt>
                <c:pt idx="346">
                  <c:v>-3.4999999999999997E-5</c:v>
                </c:pt>
                <c:pt idx="347">
                  <c:v>-7.4999999999999993E-5</c:v>
                </c:pt>
                <c:pt idx="348">
                  <c:v>-8.7000000000000001E-5</c:v>
                </c:pt>
                <c:pt idx="349">
                  <c:v>-1E-4</c:v>
                </c:pt>
                <c:pt idx="350">
                  <c:v>-6.4999999999999994E-5</c:v>
                </c:pt>
                <c:pt idx="351">
                  <c:v>1.27E-4</c:v>
                </c:pt>
                <c:pt idx="352">
                  <c:v>3.6000000000000001E-5</c:v>
                </c:pt>
                <c:pt idx="353">
                  <c:v>1.5999999999999999E-5</c:v>
                </c:pt>
                <c:pt idx="354">
                  <c:v>-6.9999999999999999E-6</c:v>
                </c:pt>
                <c:pt idx="355">
                  <c:v>1.2E-5</c:v>
                </c:pt>
                <c:pt idx="356">
                  <c:v>-6.0999999999999999E-5</c:v>
                </c:pt>
                <c:pt idx="357">
                  <c:v>-8.0000000000000007E-5</c:v>
                </c:pt>
                <c:pt idx="358">
                  <c:v>-2.6999999999999999E-5</c:v>
                </c:pt>
                <c:pt idx="359">
                  <c:v>-1.05E-4</c:v>
                </c:pt>
                <c:pt idx="360">
                  <c:v>7.9999999999999996E-6</c:v>
                </c:pt>
                <c:pt idx="361">
                  <c:v>1.7E-5</c:v>
                </c:pt>
                <c:pt idx="362">
                  <c:v>9.0000000000000002E-6</c:v>
                </c:pt>
                <c:pt idx="363">
                  <c:v>4.3999999999999999E-5</c:v>
                </c:pt>
                <c:pt idx="364">
                  <c:v>7.9999999999999996E-6</c:v>
                </c:pt>
                <c:pt idx="365">
                  <c:v>-1.1E-5</c:v>
                </c:pt>
                <c:pt idx="366">
                  <c:v>-1.7E-5</c:v>
                </c:pt>
                <c:pt idx="367">
                  <c:v>-1E-4</c:v>
                </c:pt>
                <c:pt idx="368">
                  <c:v>-1.16E-4</c:v>
                </c:pt>
                <c:pt idx="369">
                  <c:v>-2.0000000000000002E-5</c:v>
                </c:pt>
                <c:pt idx="370">
                  <c:v>-3.6000000000000001E-5</c:v>
                </c:pt>
                <c:pt idx="371">
                  <c:v>4.3999999999999999E-5</c:v>
                </c:pt>
                <c:pt idx="372">
                  <c:v>5.1999999999999997E-5</c:v>
                </c:pt>
                <c:pt idx="373">
                  <c:v>-3.0000000000000001E-6</c:v>
                </c:pt>
                <c:pt idx="374">
                  <c:v>1.9000000000000001E-5</c:v>
                </c:pt>
                <c:pt idx="375">
                  <c:v>3.8999999999999999E-5</c:v>
                </c:pt>
                <c:pt idx="376">
                  <c:v>-8.6000000000000003E-5</c:v>
                </c:pt>
                <c:pt idx="377">
                  <c:v>-1.0000000000000001E-5</c:v>
                </c:pt>
                <c:pt idx="378">
                  <c:v>-4.6999999999999997E-5</c:v>
                </c:pt>
                <c:pt idx="379">
                  <c:v>-4.3000000000000002E-5</c:v>
                </c:pt>
                <c:pt idx="380">
                  <c:v>-7.2000000000000002E-5</c:v>
                </c:pt>
                <c:pt idx="381">
                  <c:v>1.9000000000000001E-5</c:v>
                </c:pt>
                <c:pt idx="382">
                  <c:v>1.2999999999999999E-5</c:v>
                </c:pt>
                <c:pt idx="383">
                  <c:v>6.7000000000000002E-5</c:v>
                </c:pt>
                <c:pt idx="384">
                  <c:v>6.9999999999999999E-6</c:v>
                </c:pt>
                <c:pt idx="385">
                  <c:v>-2.3E-5</c:v>
                </c:pt>
                <c:pt idx="386">
                  <c:v>-5.5000000000000002E-5</c:v>
                </c:pt>
                <c:pt idx="387">
                  <c:v>-1.05E-4</c:v>
                </c:pt>
                <c:pt idx="388">
                  <c:v>-2.5999999999999998E-5</c:v>
                </c:pt>
                <c:pt idx="389">
                  <c:v>-5.0000000000000002E-5</c:v>
                </c:pt>
                <c:pt idx="390">
                  <c:v>-1.0000000000000001E-5</c:v>
                </c:pt>
                <c:pt idx="391">
                  <c:v>4.1999999999999998E-5</c:v>
                </c:pt>
                <c:pt idx="392">
                  <c:v>3.8000000000000002E-5</c:v>
                </c:pt>
                <c:pt idx="393">
                  <c:v>4.1E-5</c:v>
                </c:pt>
                <c:pt idx="394">
                  <c:v>-6.4999999999999994E-5</c:v>
                </c:pt>
                <c:pt idx="395">
                  <c:v>5.5999999999999999E-5</c:v>
                </c:pt>
                <c:pt idx="396">
                  <c:v>-8.1000000000000004E-5</c:v>
                </c:pt>
                <c:pt idx="397">
                  <c:v>-3.0000000000000001E-6</c:v>
                </c:pt>
                <c:pt idx="398">
                  <c:v>-3.1999999999999999E-5</c:v>
                </c:pt>
                <c:pt idx="399">
                  <c:v>-5.8E-5</c:v>
                </c:pt>
                <c:pt idx="400">
                  <c:v>-9.0000000000000006E-5</c:v>
                </c:pt>
                <c:pt idx="401">
                  <c:v>4.8999999999999998E-5</c:v>
                </c:pt>
                <c:pt idx="402">
                  <c:v>5.7000000000000003E-5</c:v>
                </c:pt>
                <c:pt idx="403">
                  <c:v>1.9000000000000001E-5</c:v>
                </c:pt>
                <c:pt idx="404">
                  <c:v>1.9000000000000001E-5</c:v>
                </c:pt>
                <c:pt idx="405">
                  <c:v>3.1000000000000001E-5</c:v>
                </c:pt>
                <c:pt idx="406">
                  <c:v>-1.5999999999999999E-5</c:v>
                </c:pt>
                <c:pt idx="407">
                  <c:v>-4.1E-5</c:v>
                </c:pt>
                <c:pt idx="408">
                  <c:v>-4.5000000000000003E-5</c:v>
                </c:pt>
                <c:pt idx="409">
                  <c:v>-5.8E-5</c:v>
                </c:pt>
                <c:pt idx="410">
                  <c:v>-1E-4</c:v>
                </c:pt>
                <c:pt idx="411">
                  <c:v>2.9E-5</c:v>
                </c:pt>
                <c:pt idx="412">
                  <c:v>2.8E-5</c:v>
                </c:pt>
                <c:pt idx="413">
                  <c:v>-2.6999999999999999E-5</c:v>
                </c:pt>
                <c:pt idx="414">
                  <c:v>1.9999999999999999E-6</c:v>
                </c:pt>
                <c:pt idx="415">
                  <c:v>1.5999999999999999E-5</c:v>
                </c:pt>
                <c:pt idx="416">
                  <c:v>-3.4999999999999997E-5</c:v>
                </c:pt>
                <c:pt idx="417">
                  <c:v>-6.3E-5</c:v>
                </c:pt>
                <c:pt idx="418">
                  <c:v>-1.7E-5</c:v>
                </c:pt>
                <c:pt idx="419">
                  <c:v>6.0000000000000002E-6</c:v>
                </c:pt>
                <c:pt idx="420">
                  <c:v>-5.1999999999999997E-5</c:v>
                </c:pt>
                <c:pt idx="421">
                  <c:v>5.3000000000000001E-5</c:v>
                </c:pt>
                <c:pt idx="422">
                  <c:v>-1.7E-5</c:v>
                </c:pt>
                <c:pt idx="423">
                  <c:v>-1.5999999999999999E-5</c:v>
                </c:pt>
                <c:pt idx="424">
                  <c:v>0</c:v>
                </c:pt>
                <c:pt idx="425">
                  <c:v>6.8999999999999997E-5</c:v>
                </c:pt>
                <c:pt idx="426">
                  <c:v>-1.8E-5</c:v>
                </c:pt>
                <c:pt idx="427">
                  <c:v>-7.2000000000000002E-5</c:v>
                </c:pt>
                <c:pt idx="428">
                  <c:v>-2.6999999999999999E-5</c:v>
                </c:pt>
                <c:pt idx="429">
                  <c:v>-7.2000000000000002E-5</c:v>
                </c:pt>
                <c:pt idx="430">
                  <c:v>-7.2000000000000002E-5</c:v>
                </c:pt>
                <c:pt idx="431">
                  <c:v>3.8999999999999999E-5</c:v>
                </c:pt>
                <c:pt idx="432">
                  <c:v>8.7999999999999998E-5</c:v>
                </c:pt>
                <c:pt idx="433">
                  <c:v>7.1000000000000005E-5</c:v>
                </c:pt>
                <c:pt idx="434">
                  <c:v>5.1E-5</c:v>
                </c:pt>
                <c:pt idx="435">
                  <c:v>4.6999999999999997E-5</c:v>
                </c:pt>
                <c:pt idx="436">
                  <c:v>-8.5000000000000006E-5</c:v>
                </c:pt>
                <c:pt idx="437">
                  <c:v>-3.1999999999999999E-5</c:v>
                </c:pt>
                <c:pt idx="438">
                  <c:v>-4.0000000000000003E-5</c:v>
                </c:pt>
                <c:pt idx="439">
                  <c:v>-3.1999999999999999E-5</c:v>
                </c:pt>
                <c:pt idx="440">
                  <c:v>-1.02E-4</c:v>
                </c:pt>
                <c:pt idx="441">
                  <c:v>6.3E-5</c:v>
                </c:pt>
                <c:pt idx="442">
                  <c:v>4.6E-5</c:v>
                </c:pt>
                <c:pt idx="443">
                  <c:v>6.7000000000000002E-5</c:v>
                </c:pt>
                <c:pt idx="444">
                  <c:v>1.1E-5</c:v>
                </c:pt>
                <c:pt idx="445">
                  <c:v>3.8000000000000002E-5</c:v>
                </c:pt>
                <c:pt idx="446">
                  <c:v>-4.6E-5</c:v>
                </c:pt>
                <c:pt idx="447">
                  <c:v>-9.0000000000000006E-5</c:v>
                </c:pt>
                <c:pt idx="448">
                  <c:v>-6.0000000000000002E-5</c:v>
                </c:pt>
                <c:pt idx="449">
                  <c:v>-6.2000000000000003E-5</c:v>
                </c:pt>
                <c:pt idx="450">
                  <c:v>-5.3000000000000001E-5</c:v>
                </c:pt>
                <c:pt idx="451">
                  <c:v>1.6200000000000001E-4</c:v>
                </c:pt>
                <c:pt idx="452">
                  <c:v>3.1999999999999999E-5</c:v>
                </c:pt>
                <c:pt idx="453">
                  <c:v>1.1E-5</c:v>
                </c:pt>
                <c:pt idx="454">
                  <c:v>-2.8E-5</c:v>
                </c:pt>
                <c:pt idx="455">
                  <c:v>5.8999999999999998E-5</c:v>
                </c:pt>
                <c:pt idx="456">
                  <c:v>2.3E-5</c:v>
                </c:pt>
                <c:pt idx="457">
                  <c:v>-2.3E-5</c:v>
                </c:pt>
                <c:pt idx="458">
                  <c:v>-1.9999999999999999E-6</c:v>
                </c:pt>
                <c:pt idx="459">
                  <c:v>-1.2999999999999999E-5</c:v>
                </c:pt>
                <c:pt idx="460">
                  <c:v>-1.3100000000000001E-4</c:v>
                </c:pt>
                <c:pt idx="461">
                  <c:v>1.9000000000000001E-5</c:v>
                </c:pt>
                <c:pt idx="462">
                  <c:v>1.2999999999999999E-5</c:v>
                </c:pt>
                <c:pt idx="463">
                  <c:v>7.3999999999999996E-5</c:v>
                </c:pt>
                <c:pt idx="464">
                  <c:v>4.6999999999999997E-5</c:v>
                </c:pt>
                <c:pt idx="465">
                  <c:v>5.5999999999999999E-5</c:v>
                </c:pt>
                <c:pt idx="466">
                  <c:v>-3.1000000000000001E-5</c:v>
                </c:pt>
                <c:pt idx="467">
                  <c:v>-6.3E-5</c:v>
                </c:pt>
                <c:pt idx="468">
                  <c:v>-7.2000000000000002E-5</c:v>
                </c:pt>
                <c:pt idx="469">
                  <c:v>-2.8E-5</c:v>
                </c:pt>
                <c:pt idx="470">
                  <c:v>-4.3000000000000002E-5</c:v>
                </c:pt>
                <c:pt idx="471">
                  <c:v>2.0999999999999999E-5</c:v>
                </c:pt>
                <c:pt idx="472">
                  <c:v>3.8000000000000002E-5</c:v>
                </c:pt>
                <c:pt idx="473">
                  <c:v>3.3000000000000003E-5</c:v>
                </c:pt>
                <c:pt idx="474">
                  <c:v>6.0000000000000002E-6</c:v>
                </c:pt>
                <c:pt idx="475">
                  <c:v>-6.0000000000000002E-6</c:v>
                </c:pt>
                <c:pt idx="476">
                  <c:v>3.0000000000000001E-6</c:v>
                </c:pt>
                <c:pt idx="477">
                  <c:v>3.0000000000000001E-6</c:v>
                </c:pt>
                <c:pt idx="478">
                  <c:v>2.9E-5</c:v>
                </c:pt>
                <c:pt idx="479">
                  <c:v>-3.8000000000000002E-5</c:v>
                </c:pt>
                <c:pt idx="480">
                  <c:v>-3.0000000000000001E-5</c:v>
                </c:pt>
                <c:pt idx="481">
                  <c:v>2.9E-5</c:v>
                </c:pt>
                <c:pt idx="482">
                  <c:v>1.12E-4</c:v>
                </c:pt>
                <c:pt idx="483">
                  <c:v>9.7E-5</c:v>
                </c:pt>
                <c:pt idx="484">
                  <c:v>4.8999999999999998E-5</c:v>
                </c:pt>
                <c:pt idx="485">
                  <c:v>8.7999999999999998E-5</c:v>
                </c:pt>
                <c:pt idx="486">
                  <c:v>-5.5999999999999999E-5</c:v>
                </c:pt>
                <c:pt idx="487">
                  <c:v>1.2E-5</c:v>
                </c:pt>
                <c:pt idx="488">
                  <c:v>-2.6999999999999999E-5</c:v>
                </c:pt>
                <c:pt idx="489">
                  <c:v>-1.8E-5</c:v>
                </c:pt>
                <c:pt idx="490">
                  <c:v>-1.5E-5</c:v>
                </c:pt>
                <c:pt idx="491">
                  <c:v>9.1000000000000003E-5</c:v>
                </c:pt>
                <c:pt idx="492">
                  <c:v>7.1000000000000005E-5</c:v>
                </c:pt>
                <c:pt idx="493">
                  <c:v>8.7999999999999998E-5</c:v>
                </c:pt>
                <c:pt idx="494">
                  <c:v>7.2999999999999999E-5</c:v>
                </c:pt>
                <c:pt idx="495">
                  <c:v>2.8E-5</c:v>
                </c:pt>
                <c:pt idx="496">
                  <c:v>-4.3000000000000002E-5</c:v>
                </c:pt>
                <c:pt idx="497">
                  <c:v>-6.3E-5</c:v>
                </c:pt>
                <c:pt idx="498">
                  <c:v>-5.0000000000000004E-6</c:v>
                </c:pt>
                <c:pt idx="499">
                  <c:v>2.6999999999999999E-5</c:v>
                </c:pt>
                <c:pt idx="500">
                  <c:v>-3.6000000000000001E-5</c:v>
                </c:pt>
                <c:pt idx="501">
                  <c:v>5.3999999999999998E-5</c:v>
                </c:pt>
                <c:pt idx="502">
                  <c:v>1.01E-4</c:v>
                </c:pt>
                <c:pt idx="503">
                  <c:v>6.6000000000000005E-5</c:v>
                </c:pt>
                <c:pt idx="504">
                  <c:v>3.4E-5</c:v>
                </c:pt>
                <c:pt idx="505">
                  <c:v>6.7999999999999999E-5</c:v>
                </c:pt>
                <c:pt idx="506">
                  <c:v>-3.0000000000000001E-6</c:v>
                </c:pt>
                <c:pt idx="507">
                  <c:v>-7.9999999999999996E-6</c:v>
                </c:pt>
                <c:pt idx="508">
                  <c:v>9.0000000000000002E-6</c:v>
                </c:pt>
                <c:pt idx="509">
                  <c:v>-2.6999999999999999E-5</c:v>
                </c:pt>
                <c:pt idx="510">
                  <c:v>-3.6000000000000001E-5</c:v>
                </c:pt>
                <c:pt idx="511">
                  <c:v>6.7999999999999999E-5</c:v>
                </c:pt>
                <c:pt idx="512">
                  <c:v>7.6000000000000004E-5</c:v>
                </c:pt>
                <c:pt idx="513">
                  <c:v>6.7999999999999999E-5</c:v>
                </c:pt>
                <c:pt idx="514">
                  <c:v>1.2999999999999999E-5</c:v>
                </c:pt>
                <c:pt idx="515">
                  <c:v>5.8999999999999998E-5</c:v>
                </c:pt>
                <c:pt idx="516">
                  <c:v>5.3999999999999998E-5</c:v>
                </c:pt>
                <c:pt idx="517">
                  <c:v>-8.7000000000000001E-5</c:v>
                </c:pt>
                <c:pt idx="518">
                  <c:v>2.8E-5</c:v>
                </c:pt>
                <c:pt idx="519">
                  <c:v>-2.5000000000000001E-5</c:v>
                </c:pt>
                <c:pt idx="520">
                  <c:v>1.2E-5</c:v>
                </c:pt>
                <c:pt idx="521">
                  <c:v>1.27E-4</c:v>
                </c:pt>
                <c:pt idx="522">
                  <c:v>0</c:v>
                </c:pt>
                <c:pt idx="523">
                  <c:v>1.18E-4</c:v>
                </c:pt>
                <c:pt idx="524">
                  <c:v>9.7E-5</c:v>
                </c:pt>
                <c:pt idx="525">
                  <c:v>7.6000000000000004E-5</c:v>
                </c:pt>
                <c:pt idx="526">
                  <c:v>3.0000000000000001E-6</c:v>
                </c:pt>
                <c:pt idx="527">
                  <c:v>6.0000000000000002E-6</c:v>
                </c:pt>
                <c:pt idx="528">
                  <c:v>2.4000000000000001E-5</c:v>
                </c:pt>
                <c:pt idx="529">
                  <c:v>0</c:v>
                </c:pt>
                <c:pt idx="530">
                  <c:v>3.0000000000000001E-6</c:v>
                </c:pt>
                <c:pt idx="531">
                  <c:v>4.8999999999999998E-5</c:v>
                </c:pt>
                <c:pt idx="532">
                  <c:v>0</c:v>
                </c:pt>
                <c:pt idx="533">
                  <c:v>9.3999999999999994E-5</c:v>
                </c:pt>
                <c:pt idx="534">
                  <c:v>3.4699999999999998E-4</c:v>
                </c:pt>
                <c:pt idx="535">
                  <c:v>4.35E-4</c:v>
                </c:pt>
                <c:pt idx="536">
                  <c:v>5.4199999999999995E-4</c:v>
                </c:pt>
                <c:pt idx="537">
                  <c:v>7.5299999999999998E-4</c:v>
                </c:pt>
                <c:pt idx="538">
                  <c:v>8.9499999999999996E-4</c:v>
                </c:pt>
                <c:pt idx="539">
                  <c:v>9.7900000000000005E-4</c:v>
                </c:pt>
                <c:pt idx="540">
                  <c:v>1.199E-3</c:v>
                </c:pt>
                <c:pt idx="541">
                  <c:v>2.0110000000000002E-3</c:v>
                </c:pt>
                <c:pt idx="542">
                  <c:v>2.2950000000000002E-3</c:v>
                </c:pt>
                <c:pt idx="543">
                  <c:v>2.6700000000000001E-3</c:v>
                </c:pt>
                <c:pt idx="544">
                  <c:v>2.9090000000000001E-3</c:v>
                </c:pt>
                <c:pt idx="545">
                  <c:v>3.124E-3</c:v>
                </c:pt>
                <c:pt idx="546">
                  <c:v>3.346E-3</c:v>
                </c:pt>
                <c:pt idx="547">
                  <c:v>3.6579999999999998E-3</c:v>
                </c:pt>
                <c:pt idx="548">
                  <c:v>3.7490000000000002E-3</c:v>
                </c:pt>
                <c:pt idx="549">
                  <c:v>3.8210000000000002E-3</c:v>
                </c:pt>
                <c:pt idx="550">
                  <c:v>3.9810000000000002E-3</c:v>
                </c:pt>
                <c:pt idx="551">
                  <c:v>4.0899999999999999E-3</c:v>
                </c:pt>
                <c:pt idx="552">
                  <c:v>4.0039999999999997E-3</c:v>
                </c:pt>
                <c:pt idx="553">
                  <c:v>3.4640000000000001E-3</c:v>
                </c:pt>
                <c:pt idx="554">
                  <c:v>2.8939999999999999E-3</c:v>
                </c:pt>
                <c:pt idx="555">
                  <c:v>3.0170000000000002E-3</c:v>
                </c:pt>
                <c:pt idx="556">
                  <c:v>3.2599999999999999E-3</c:v>
                </c:pt>
                <c:pt idx="557">
                  <c:v>3.5699999999999998E-3</c:v>
                </c:pt>
                <c:pt idx="558">
                  <c:v>4.1380000000000002E-3</c:v>
                </c:pt>
                <c:pt idx="559">
                  <c:v>4.6800000000000001E-3</c:v>
                </c:pt>
                <c:pt idx="560">
                  <c:v>5.117E-3</c:v>
                </c:pt>
                <c:pt idx="561">
                  <c:v>5.4330000000000003E-3</c:v>
                </c:pt>
                <c:pt idx="562">
                  <c:v>5.5040000000000002E-3</c:v>
                </c:pt>
                <c:pt idx="563">
                  <c:v>5.3420000000000004E-3</c:v>
                </c:pt>
                <c:pt idx="564">
                  <c:v>5.6600000000000001E-3</c:v>
                </c:pt>
                <c:pt idx="565">
                  <c:v>6.1240000000000001E-3</c:v>
                </c:pt>
                <c:pt idx="566">
                  <c:v>6.143E-3</c:v>
                </c:pt>
                <c:pt idx="567">
                  <c:v>6.1869999999999998E-3</c:v>
                </c:pt>
                <c:pt idx="568">
                  <c:v>5.901E-3</c:v>
                </c:pt>
                <c:pt idx="569">
                  <c:v>6.28E-3</c:v>
                </c:pt>
                <c:pt idx="570">
                  <c:v>6.3850000000000001E-3</c:v>
                </c:pt>
                <c:pt idx="571">
                  <c:v>6.4850000000000003E-3</c:v>
                </c:pt>
                <c:pt idx="572">
                  <c:v>6.4489999999999999E-3</c:v>
                </c:pt>
                <c:pt idx="573">
                  <c:v>6.5839999999999996E-3</c:v>
                </c:pt>
                <c:pt idx="574">
                  <c:v>6.4729999999999996E-3</c:v>
                </c:pt>
                <c:pt idx="575">
                  <c:v>6.4099999999999999E-3</c:v>
                </c:pt>
                <c:pt idx="576">
                  <c:v>6.3699999999999998E-3</c:v>
                </c:pt>
                <c:pt idx="577">
                  <c:v>6.4840000000000002E-3</c:v>
                </c:pt>
                <c:pt idx="578">
                  <c:v>6.4580000000000002E-3</c:v>
                </c:pt>
                <c:pt idx="579">
                  <c:v>6.679E-3</c:v>
                </c:pt>
                <c:pt idx="580">
                  <c:v>6.7559999999999999E-3</c:v>
                </c:pt>
                <c:pt idx="581">
                  <c:v>6.7669999999999996E-3</c:v>
                </c:pt>
                <c:pt idx="582">
                  <c:v>6.8219999999999999E-3</c:v>
                </c:pt>
                <c:pt idx="583">
                  <c:v>6.8529999999999997E-3</c:v>
                </c:pt>
                <c:pt idx="584">
                  <c:v>6.8349999999999999E-3</c:v>
                </c:pt>
                <c:pt idx="585">
                  <c:v>6.9410000000000001E-3</c:v>
                </c:pt>
                <c:pt idx="586">
                  <c:v>6.8979999999999996E-3</c:v>
                </c:pt>
                <c:pt idx="587">
                  <c:v>7.0330000000000002E-3</c:v>
                </c:pt>
                <c:pt idx="588">
                  <c:v>7.0140000000000003E-3</c:v>
                </c:pt>
                <c:pt idx="589">
                  <c:v>7.1209999999999997E-3</c:v>
                </c:pt>
                <c:pt idx="590">
                  <c:v>7.5110000000000003E-3</c:v>
                </c:pt>
                <c:pt idx="591">
                  <c:v>7.724E-3</c:v>
                </c:pt>
                <c:pt idx="592">
                  <c:v>7.5839999999999996E-3</c:v>
                </c:pt>
                <c:pt idx="593">
                  <c:v>7.4359999999999999E-3</c:v>
                </c:pt>
                <c:pt idx="594">
                  <c:v>7.4320000000000002E-3</c:v>
                </c:pt>
                <c:pt idx="595">
                  <c:v>7.5589999999999997E-3</c:v>
                </c:pt>
                <c:pt idx="596">
                  <c:v>7.6949999999999996E-3</c:v>
                </c:pt>
                <c:pt idx="597">
                  <c:v>7.8189999999999996E-3</c:v>
                </c:pt>
                <c:pt idx="598">
                  <c:v>7.8549999999999991E-3</c:v>
                </c:pt>
                <c:pt idx="599">
                  <c:v>8.1010000000000006E-3</c:v>
                </c:pt>
                <c:pt idx="600">
                  <c:v>8.1519999999999995E-3</c:v>
                </c:pt>
                <c:pt idx="601">
                  <c:v>8.3789999999999993E-3</c:v>
                </c:pt>
                <c:pt idx="602">
                  <c:v>8.2810000000000002E-3</c:v>
                </c:pt>
                <c:pt idx="603">
                  <c:v>8.5430000000000002E-3</c:v>
                </c:pt>
                <c:pt idx="604">
                  <c:v>8.5859999999999999E-3</c:v>
                </c:pt>
                <c:pt idx="605">
                  <c:v>8.7049999999999992E-3</c:v>
                </c:pt>
                <c:pt idx="606">
                  <c:v>8.6300000000000005E-3</c:v>
                </c:pt>
                <c:pt idx="607">
                  <c:v>8.6379999999999998E-3</c:v>
                </c:pt>
                <c:pt idx="608">
                  <c:v>8.3850000000000001E-3</c:v>
                </c:pt>
                <c:pt idx="609">
                  <c:v>1.387E-3</c:v>
                </c:pt>
                <c:pt idx="610">
                  <c:v>2.7490000000000001E-3</c:v>
                </c:pt>
                <c:pt idx="611">
                  <c:v>4.5799999999999999E-3</c:v>
                </c:pt>
                <c:pt idx="612">
                  <c:v>5.6569999999999997E-3</c:v>
                </c:pt>
                <c:pt idx="613">
                  <c:v>7.3090000000000004E-3</c:v>
                </c:pt>
                <c:pt idx="614">
                  <c:v>7.7409999999999996E-3</c:v>
                </c:pt>
                <c:pt idx="615">
                  <c:v>7.6400000000000001E-3</c:v>
                </c:pt>
                <c:pt idx="616">
                  <c:v>7.626E-3</c:v>
                </c:pt>
                <c:pt idx="617">
                  <c:v>7.8329999999999997E-3</c:v>
                </c:pt>
                <c:pt idx="618">
                  <c:v>7.7780000000000002E-3</c:v>
                </c:pt>
                <c:pt idx="619">
                  <c:v>7.8869999999999999E-3</c:v>
                </c:pt>
                <c:pt idx="620">
                  <c:v>8.2089999999999993E-3</c:v>
                </c:pt>
                <c:pt idx="621">
                  <c:v>8.6470000000000002E-3</c:v>
                </c:pt>
                <c:pt idx="622">
                  <c:v>8.9049999999999997E-3</c:v>
                </c:pt>
                <c:pt idx="623">
                  <c:v>9.2960000000000004E-3</c:v>
                </c:pt>
                <c:pt idx="624">
                  <c:v>9.7370000000000009E-3</c:v>
                </c:pt>
                <c:pt idx="625">
                  <c:v>9.9659999999999992E-3</c:v>
                </c:pt>
                <c:pt idx="626">
                  <c:v>1.0120000000000001E-2</c:v>
                </c:pt>
                <c:pt idx="627">
                  <c:v>1.0243E-2</c:v>
                </c:pt>
                <c:pt idx="628">
                  <c:v>9.9970000000000007E-3</c:v>
                </c:pt>
                <c:pt idx="629">
                  <c:v>1.0145E-2</c:v>
                </c:pt>
                <c:pt idx="630">
                  <c:v>1.008E-2</c:v>
                </c:pt>
                <c:pt idx="631">
                  <c:v>1.0263E-2</c:v>
                </c:pt>
                <c:pt idx="632">
                  <c:v>1.0194E-2</c:v>
                </c:pt>
                <c:pt idx="633">
                  <c:v>1.0090999999999999E-2</c:v>
                </c:pt>
                <c:pt idx="634">
                  <c:v>1.0093E-2</c:v>
                </c:pt>
                <c:pt idx="635">
                  <c:v>1.0189999999999999E-2</c:v>
                </c:pt>
                <c:pt idx="636">
                  <c:v>1.0166E-2</c:v>
                </c:pt>
                <c:pt idx="637">
                  <c:v>1.0389000000000001E-2</c:v>
                </c:pt>
                <c:pt idx="638">
                  <c:v>1.0337000000000001E-2</c:v>
                </c:pt>
                <c:pt idx="639">
                  <c:v>1.0564E-2</c:v>
                </c:pt>
                <c:pt idx="640">
                  <c:v>1.0586E-2</c:v>
                </c:pt>
                <c:pt idx="641">
                  <c:v>1.0732999999999999E-2</c:v>
                </c:pt>
                <c:pt idx="642">
                  <c:v>1.0848E-2</c:v>
                </c:pt>
                <c:pt idx="643">
                  <c:v>1.086E-2</c:v>
                </c:pt>
                <c:pt idx="644">
                  <c:v>1.0893999999999999E-2</c:v>
                </c:pt>
                <c:pt idx="645">
                  <c:v>1.0807000000000001E-2</c:v>
                </c:pt>
                <c:pt idx="646">
                  <c:v>1.0770999999999999E-2</c:v>
                </c:pt>
                <c:pt idx="647">
                  <c:v>1.1146E-2</c:v>
                </c:pt>
                <c:pt idx="648">
                  <c:v>1.123E-2</c:v>
                </c:pt>
                <c:pt idx="649">
                  <c:v>1.1449000000000001E-2</c:v>
                </c:pt>
                <c:pt idx="650">
                  <c:v>1.1211E-2</c:v>
                </c:pt>
                <c:pt idx="651">
                  <c:v>1.1639999999999999E-2</c:v>
                </c:pt>
                <c:pt idx="652">
                  <c:v>1.1616E-2</c:v>
                </c:pt>
                <c:pt idx="653">
                  <c:v>1.1642E-2</c:v>
                </c:pt>
                <c:pt idx="654">
                  <c:v>1.1613E-2</c:v>
                </c:pt>
                <c:pt idx="655">
                  <c:v>1.1795E-2</c:v>
                </c:pt>
                <c:pt idx="656">
                  <c:v>1.1873999999999999E-2</c:v>
                </c:pt>
                <c:pt idx="657">
                  <c:v>1.2004000000000001E-2</c:v>
                </c:pt>
                <c:pt idx="658">
                  <c:v>1.1894E-2</c:v>
                </c:pt>
                <c:pt idx="659">
                  <c:v>1.1835E-2</c:v>
                </c:pt>
                <c:pt idx="660">
                  <c:v>1.1665E-2</c:v>
                </c:pt>
                <c:pt idx="661">
                  <c:v>1.1498E-2</c:v>
                </c:pt>
                <c:pt idx="662">
                  <c:v>1.1538E-2</c:v>
                </c:pt>
                <c:pt idx="663">
                  <c:v>1.167E-2</c:v>
                </c:pt>
                <c:pt idx="664">
                  <c:v>1.1564E-2</c:v>
                </c:pt>
                <c:pt idx="665">
                  <c:v>1.1759E-2</c:v>
                </c:pt>
                <c:pt idx="666">
                  <c:v>1.1698E-2</c:v>
                </c:pt>
                <c:pt idx="667">
                  <c:v>1.1468000000000001E-2</c:v>
                </c:pt>
                <c:pt idx="668">
                  <c:v>1.1320999999999999E-2</c:v>
                </c:pt>
                <c:pt idx="669">
                  <c:v>1.1235999999999999E-2</c:v>
                </c:pt>
                <c:pt idx="670">
                  <c:v>1.1161000000000001E-2</c:v>
                </c:pt>
                <c:pt idx="671">
                  <c:v>1.1511E-2</c:v>
                </c:pt>
                <c:pt idx="672">
                  <c:v>1.192E-2</c:v>
                </c:pt>
                <c:pt idx="673">
                  <c:v>1.2238000000000001E-2</c:v>
                </c:pt>
                <c:pt idx="674">
                  <c:v>1.2292000000000001E-2</c:v>
                </c:pt>
                <c:pt idx="675">
                  <c:v>1.2226000000000001E-2</c:v>
                </c:pt>
                <c:pt idx="676">
                  <c:v>1.2336E-2</c:v>
                </c:pt>
                <c:pt idx="677">
                  <c:v>1.2337000000000001E-2</c:v>
                </c:pt>
                <c:pt idx="678">
                  <c:v>1.2357E-2</c:v>
                </c:pt>
                <c:pt idx="679">
                  <c:v>1.2716E-2</c:v>
                </c:pt>
                <c:pt idx="680">
                  <c:v>1.2801E-2</c:v>
                </c:pt>
                <c:pt idx="681">
                  <c:v>1.286E-2</c:v>
                </c:pt>
                <c:pt idx="682">
                  <c:v>1.3024000000000001E-2</c:v>
                </c:pt>
                <c:pt idx="683">
                  <c:v>1.3143999999999999E-2</c:v>
                </c:pt>
                <c:pt idx="684">
                  <c:v>1.2728E-2</c:v>
                </c:pt>
                <c:pt idx="685">
                  <c:v>1.2538000000000001E-2</c:v>
                </c:pt>
                <c:pt idx="686">
                  <c:v>1.2397E-2</c:v>
                </c:pt>
                <c:pt idx="687">
                  <c:v>1.2007E-2</c:v>
                </c:pt>
                <c:pt idx="688">
                  <c:v>1.1339E-2</c:v>
                </c:pt>
                <c:pt idx="689">
                  <c:v>1.2524E-2</c:v>
                </c:pt>
                <c:pt idx="690">
                  <c:v>1.3218000000000001E-2</c:v>
                </c:pt>
                <c:pt idx="691">
                  <c:v>1.3597E-2</c:v>
                </c:pt>
                <c:pt idx="692">
                  <c:v>1.3268E-2</c:v>
                </c:pt>
                <c:pt idx="693">
                  <c:v>1.3304E-2</c:v>
                </c:pt>
                <c:pt idx="694">
                  <c:v>1.2938E-2</c:v>
                </c:pt>
                <c:pt idx="695">
                  <c:v>1.324E-2</c:v>
                </c:pt>
                <c:pt idx="696">
                  <c:v>1.3220000000000001E-2</c:v>
                </c:pt>
                <c:pt idx="697">
                  <c:v>1.3455E-2</c:v>
                </c:pt>
                <c:pt idx="698">
                  <c:v>1.3572000000000001E-2</c:v>
                </c:pt>
                <c:pt idx="699">
                  <c:v>1.3491E-2</c:v>
                </c:pt>
                <c:pt idx="700">
                  <c:v>1.3512E-2</c:v>
                </c:pt>
                <c:pt idx="701">
                  <c:v>1.3873E-2</c:v>
                </c:pt>
                <c:pt idx="702">
                  <c:v>1.3873E-2</c:v>
                </c:pt>
                <c:pt idx="703">
                  <c:v>1.4146000000000001E-2</c:v>
                </c:pt>
                <c:pt idx="704">
                  <c:v>1.4133E-2</c:v>
                </c:pt>
                <c:pt idx="705">
                  <c:v>1.4369E-2</c:v>
                </c:pt>
                <c:pt idx="706">
                  <c:v>1.4383E-2</c:v>
                </c:pt>
                <c:pt idx="707">
                  <c:v>1.4499E-2</c:v>
                </c:pt>
                <c:pt idx="708">
                  <c:v>1.4690999999999999E-2</c:v>
                </c:pt>
                <c:pt idx="709">
                  <c:v>1.4789E-2</c:v>
                </c:pt>
                <c:pt idx="710">
                  <c:v>1.4952999999999999E-2</c:v>
                </c:pt>
                <c:pt idx="711">
                  <c:v>1.5332999999999999E-2</c:v>
                </c:pt>
                <c:pt idx="712">
                  <c:v>1.532E-2</c:v>
                </c:pt>
                <c:pt idx="713">
                  <c:v>1.558E-2</c:v>
                </c:pt>
                <c:pt idx="714">
                  <c:v>1.5859999999999999E-2</c:v>
                </c:pt>
                <c:pt idx="715">
                  <c:v>1.6043999999999999E-2</c:v>
                </c:pt>
                <c:pt idx="716">
                  <c:v>1.6031E-2</c:v>
                </c:pt>
                <c:pt idx="717">
                  <c:v>1.6319E-2</c:v>
                </c:pt>
                <c:pt idx="718">
                  <c:v>1.6268999999999999E-2</c:v>
                </c:pt>
                <c:pt idx="719">
                  <c:v>1.66E-2</c:v>
                </c:pt>
                <c:pt idx="720">
                  <c:v>1.6781000000000001E-2</c:v>
                </c:pt>
                <c:pt idx="721">
                  <c:v>1.7156000000000001E-2</c:v>
                </c:pt>
                <c:pt idx="722">
                  <c:v>1.7212000000000002E-2</c:v>
                </c:pt>
                <c:pt idx="723">
                  <c:v>1.7038000000000001E-2</c:v>
                </c:pt>
                <c:pt idx="724">
                  <c:v>1.6931999999999999E-2</c:v>
                </c:pt>
                <c:pt idx="725">
                  <c:v>1.6930000000000001E-2</c:v>
                </c:pt>
                <c:pt idx="726">
                  <c:v>1.6622000000000001E-2</c:v>
                </c:pt>
                <c:pt idx="727">
                  <c:v>1.6761000000000002E-2</c:v>
                </c:pt>
                <c:pt idx="728">
                  <c:v>1.6635E-2</c:v>
                </c:pt>
                <c:pt idx="729">
                  <c:v>1.6632000000000001E-2</c:v>
                </c:pt>
                <c:pt idx="730">
                  <c:v>1.6555E-2</c:v>
                </c:pt>
                <c:pt idx="731">
                  <c:v>1.6167999999999998E-2</c:v>
                </c:pt>
                <c:pt idx="732">
                  <c:v>1.6018999999999999E-2</c:v>
                </c:pt>
                <c:pt idx="733">
                  <c:v>1.6204E-2</c:v>
                </c:pt>
                <c:pt idx="734">
                  <c:v>1.6378E-2</c:v>
                </c:pt>
                <c:pt idx="735">
                  <c:v>1.6656000000000001E-2</c:v>
                </c:pt>
                <c:pt idx="736">
                  <c:v>1.6674999999999999E-2</c:v>
                </c:pt>
                <c:pt idx="737">
                  <c:v>1.7072E-2</c:v>
                </c:pt>
                <c:pt idx="738">
                  <c:v>1.7402999999999998E-2</c:v>
                </c:pt>
                <c:pt idx="739">
                  <c:v>1.7621999999999999E-2</c:v>
                </c:pt>
                <c:pt idx="740">
                  <c:v>1.7543E-2</c:v>
                </c:pt>
                <c:pt idx="741">
                  <c:v>1.7592E-2</c:v>
                </c:pt>
                <c:pt idx="742">
                  <c:v>1.7845E-2</c:v>
                </c:pt>
                <c:pt idx="743">
                  <c:v>1.8095E-2</c:v>
                </c:pt>
                <c:pt idx="744">
                  <c:v>1.8069000000000002E-2</c:v>
                </c:pt>
                <c:pt idx="745">
                  <c:v>1.8352E-2</c:v>
                </c:pt>
                <c:pt idx="746">
                  <c:v>1.8467000000000001E-2</c:v>
                </c:pt>
                <c:pt idx="747">
                  <c:v>1.8713E-2</c:v>
                </c:pt>
                <c:pt idx="748">
                  <c:v>1.8918000000000001E-2</c:v>
                </c:pt>
                <c:pt idx="749">
                  <c:v>1.9411999999999999E-2</c:v>
                </c:pt>
                <c:pt idx="750">
                  <c:v>1.9843E-2</c:v>
                </c:pt>
                <c:pt idx="751">
                  <c:v>1.9952999999999999E-2</c:v>
                </c:pt>
                <c:pt idx="752">
                  <c:v>2.0062E-2</c:v>
                </c:pt>
                <c:pt idx="753">
                  <c:v>2.0385E-2</c:v>
                </c:pt>
                <c:pt idx="754">
                  <c:v>2.0594000000000001E-2</c:v>
                </c:pt>
                <c:pt idx="755">
                  <c:v>2.1208000000000001E-2</c:v>
                </c:pt>
                <c:pt idx="756">
                  <c:v>2.1499999999999998E-2</c:v>
                </c:pt>
                <c:pt idx="757">
                  <c:v>2.1866E-2</c:v>
                </c:pt>
                <c:pt idx="758">
                  <c:v>2.1728999999999998E-2</c:v>
                </c:pt>
                <c:pt idx="759">
                  <c:v>2.1471000000000001E-2</c:v>
                </c:pt>
                <c:pt idx="760">
                  <c:v>2.1322000000000001E-2</c:v>
                </c:pt>
                <c:pt idx="761">
                  <c:v>2.1499999999999998E-2</c:v>
                </c:pt>
                <c:pt idx="762">
                  <c:v>2.1728999999999998E-2</c:v>
                </c:pt>
                <c:pt idx="763">
                  <c:v>2.1881999999999999E-2</c:v>
                </c:pt>
                <c:pt idx="764">
                  <c:v>2.1691999999999999E-2</c:v>
                </c:pt>
                <c:pt idx="765">
                  <c:v>2.1579000000000001E-2</c:v>
                </c:pt>
                <c:pt idx="766">
                  <c:v>2.0764999999999999E-2</c:v>
                </c:pt>
                <c:pt idx="767">
                  <c:v>2.0643999999999999E-2</c:v>
                </c:pt>
                <c:pt idx="768">
                  <c:v>2.0299000000000001E-2</c:v>
                </c:pt>
                <c:pt idx="769">
                  <c:v>2.0312E-2</c:v>
                </c:pt>
                <c:pt idx="770">
                  <c:v>2.0678999999999999E-2</c:v>
                </c:pt>
                <c:pt idx="771">
                  <c:v>2.0743000000000001E-2</c:v>
                </c:pt>
                <c:pt idx="772">
                  <c:v>2.0473000000000002E-2</c:v>
                </c:pt>
                <c:pt idx="773">
                  <c:v>2.0528999999999999E-2</c:v>
                </c:pt>
                <c:pt idx="774">
                  <c:v>2.0583000000000001E-2</c:v>
                </c:pt>
                <c:pt idx="775">
                  <c:v>2.0979000000000001E-2</c:v>
                </c:pt>
                <c:pt idx="776">
                  <c:v>2.0785999999999999E-2</c:v>
                </c:pt>
                <c:pt idx="777">
                  <c:v>2.0757999999999999E-2</c:v>
                </c:pt>
                <c:pt idx="778">
                  <c:v>2.0399E-2</c:v>
                </c:pt>
                <c:pt idx="779">
                  <c:v>2.0330999999999998E-2</c:v>
                </c:pt>
                <c:pt idx="780">
                  <c:v>2.0101000000000001E-2</c:v>
                </c:pt>
                <c:pt idx="781">
                  <c:v>2.0066000000000001E-2</c:v>
                </c:pt>
                <c:pt idx="782">
                  <c:v>1.9831000000000001E-2</c:v>
                </c:pt>
                <c:pt idx="783">
                  <c:v>1.9893999999999998E-2</c:v>
                </c:pt>
                <c:pt idx="784">
                  <c:v>1.9768999999999998E-2</c:v>
                </c:pt>
                <c:pt idx="785">
                  <c:v>1.9012000000000001E-2</c:v>
                </c:pt>
                <c:pt idx="786">
                  <c:v>1.8356000000000001E-2</c:v>
                </c:pt>
                <c:pt idx="787">
                  <c:v>1.8062999999999999E-2</c:v>
                </c:pt>
                <c:pt idx="788">
                  <c:v>1.8057E-2</c:v>
                </c:pt>
                <c:pt idx="789">
                  <c:v>1.7971000000000001E-2</c:v>
                </c:pt>
                <c:pt idx="790">
                  <c:v>1.7523E-2</c:v>
                </c:pt>
                <c:pt idx="791">
                  <c:v>1.7905000000000001E-2</c:v>
                </c:pt>
                <c:pt idx="792">
                  <c:v>1.8088E-2</c:v>
                </c:pt>
                <c:pt idx="793">
                  <c:v>1.8728999999999999E-2</c:v>
                </c:pt>
                <c:pt idx="794">
                  <c:v>1.9349000000000002E-2</c:v>
                </c:pt>
                <c:pt idx="795">
                  <c:v>1.9946999999999999E-2</c:v>
                </c:pt>
                <c:pt idx="796">
                  <c:v>2.0605999999999999E-2</c:v>
                </c:pt>
                <c:pt idx="797">
                  <c:v>2.1583000000000001E-2</c:v>
                </c:pt>
                <c:pt idx="798">
                  <c:v>2.2605E-2</c:v>
                </c:pt>
                <c:pt idx="799">
                  <c:v>2.4222E-2</c:v>
                </c:pt>
                <c:pt idx="800">
                  <c:v>2.5507999999999999E-2</c:v>
                </c:pt>
                <c:pt idx="801">
                  <c:v>2.6986E-2</c:v>
                </c:pt>
                <c:pt idx="802">
                  <c:v>2.8031E-2</c:v>
                </c:pt>
                <c:pt idx="803">
                  <c:v>2.9301000000000001E-2</c:v>
                </c:pt>
                <c:pt idx="804">
                  <c:v>2.9627000000000001E-2</c:v>
                </c:pt>
                <c:pt idx="805">
                  <c:v>3.0766999999999999E-2</c:v>
                </c:pt>
                <c:pt idx="806">
                  <c:v>3.1265000000000001E-2</c:v>
                </c:pt>
                <c:pt idx="807">
                  <c:v>3.2586999999999998E-2</c:v>
                </c:pt>
                <c:pt idx="808">
                  <c:v>3.5399E-2</c:v>
                </c:pt>
                <c:pt idx="809">
                  <c:v>3.986E-2</c:v>
                </c:pt>
                <c:pt idx="810">
                  <c:v>4.5338999999999997E-2</c:v>
                </c:pt>
                <c:pt idx="811">
                  <c:v>5.1691000000000001E-2</c:v>
                </c:pt>
                <c:pt idx="812">
                  <c:v>5.8009999999999999E-2</c:v>
                </c:pt>
                <c:pt idx="813">
                  <c:v>6.4725000000000005E-2</c:v>
                </c:pt>
                <c:pt idx="814">
                  <c:v>7.1327000000000002E-2</c:v>
                </c:pt>
                <c:pt idx="815">
                  <c:v>7.8116000000000005E-2</c:v>
                </c:pt>
                <c:pt idx="816">
                  <c:v>8.5412000000000002E-2</c:v>
                </c:pt>
                <c:pt idx="817">
                  <c:v>9.2505000000000004E-2</c:v>
                </c:pt>
                <c:pt idx="818">
                  <c:v>9.9976999999999996E-2</c:v>
                </c:pt>
                <c:pt idx="819">
                  <c:v>0.107136</c:v>
                </c:pt>
                <c:pt idx="820">
                  <c:v>0.11407100000000001</c:v>
                </c:pt>
                <c:pt idx="821">
                  <c:v>0.121311</c:v>
                </c:pt>
                <c:pt idx="822">
                  <c:v>0.12828800000000001</c:v>
                </c:pt>
                <c:pt idx="823">
                  <c:v>0.135492</c:v>
                </c:pt>
                <c:pt idx="824">
                  <c:v>0.142375</c:v>
                </c:pt>
                <c:pt idx="825">
                  <c:v>0.14961199999999999</c:v>
                </c:pt>
                <c:pt idx="826">
                  <c:v>0.156607</c:v>
                </c:pt>
                <c:pt idx="827">
                  <c:v>0.16321099999999999</c:v>
                </c:pt>
                <c:pt idx="828">
                  <c:v>0.170011</c:v>
                </c:pt>
                <c:pt idx="829">
                  <c:v>0.17705099999999999</c:v>
                </c:pt>
                <c:pt idx="830">
                  <c:v>0.184146</c:v>
                </c:pt>
                <c:pt idx="831">
                  <c:v>0.191251</c:v>
                </c:pt>
                <c:pt idx="832">
                  <c:v>0.198162</c:v>
                </c:pt>
                <c:pt idx="833">
                  <c:v>0.20541999999999999</c:v>
                </c:pt>
                <c:pt idx="834">
                  <c:v>0.212149</c:v>
                </c:pt>
                <c:pt idx="835">
                  <c:v>0.21915100000000001</c:v>
                </c:pt>
                <c:pt idx="836">
                  <c:v>0.225471</c:v>
                </c:pt>
                <c:pt idx="837">
                  <c:v>0.232354</c:v>
                </c:pt>
                <c:pt idx="838">
                  <c:v>0.23861199999999999</c:v>
                </c:pt>
                <c:pt idx="839">
                  <c:v>0.244704</c:v>
                </c:pt>
                <c:pt idx="840">
                  <c:v>0.251305</c:v>
                </c:pt>
                <c:pt idx="841">
                  <c:v>0.25784099999999999</c:v>
                </c:pt>
                <c:pt idx="842">
                  <c:v>0.26454299999999997</c:v>
                </c:pt>
                <c:pt idx="843">
                  <c:v>0.27135900000000002</c:v>
                </c:pt>
                <c:pt idx="844">
                  <c:v>0.27844099999999999</c:v>
                </c:pt>
                <c:pt idx="845">
                  <c:v>0.28517500000000001</c:v>
                </c:pt>
                <c:pt idx="846">
                  <c:v>0.291597</c:v>
                </c:pt>
                <c:pt idx="847">
                  <c:v>0.29824499999999998</c:v>
                </c:pt>
                <c:pt idx="848">
                  <c:v>0.30426799999999998</c:v>
                </c:pt>
                <c:pt idx="849">
                  <c:v>0.31062899999999999</c:v>
                </c:pt>
                <c:pt idx="850">
                  <c:v>0.31702599999999997</c:v>
                </c:pt>
                <c:pt idx="851">
                  <c:v>0.32312400000000002</c:v>
                </c:pt>
                <c:pt idx="852">
                  <c:v>0.32877600000000001</c:v>
                </c:pt>
                <c:pt idx="853">
                  <c:v>0.333978</c:v>
                </c:pt>
                <c:pt idx="854">
                  <c:v>0.33906599999999998</c:v>
                </c:pt>
                <c:pt idx="855">
                  <c:v>0.34332400000000002</c:v>
                </c:pt>
                <c:pt idx="856">
                  <c:v>0.34734900000000002</c:v>
                </c:pt>
                <c:pt idx="857">
                  <c:v>0.351464</c:v>
                </c:pt>
                <c:pt idx="858">
                  <c:v>0.35464699999999999</c:v>
                </c:pt>
                <c:pt idx="859">
                  <c:v>0.35701100000000002</c:v>
                </c:pt>
                <c:pt idx="860">
                  <c:v>0.35887799999999997</c:v>
                </c:pt>
                <c:pt idx="861">
                  <c:v>0.358574</c:v>
                </c:pt>
                <c:pt idx="862">
                  <c:v>0.35564400000000002</c:v>
                </c:pt>
                <c:pt idx="863">
                  <c:v>0.34458699999999998</c:v>
                </c:pt>
                <c:pt idx="864">
                  <c:v>0.32063399999999997</c:v>
                </c:pt>
                <c:pt idx="865">
                  <c:v>0.209785</c:v>
                </c:pt>
                <c:pt idx="866">
                  <c:v>0.14394499999999999</c:v>
                </c:pt>
                <c:pt idx="867">
                  <c:v>0.15357999999999999</c:v>
                </c:pt>
                <c:pt idx="868">
                  <c:v>0.16080900000000001</c:v>
                </c:pt>
                <c:pt idx="869">
                  <c:v>0.16777600000000001</c:v>
                </c:pt>
                <c:pt idx="870">
                  <c:v>0.17421</c:v>
                </c:pt>
                <c:pt idx="871">
                  <c:v>0.181085</c:v>
                </c:pt>
                <c:pt idx="872">
                  <c:v>0.18859000000000001</c:v>
                </c:pt>
                <c:pt idx="873">
                  <c:v>0.19574900000000001</c:v>
                </c:pt>
                <c:pt idx="874">
                  <c:v>0.201706</c:v>
                </c:pt>
                <c:pt idx="875">
                  <c:v>0.207847</c:v>
                </c:pt>
                <c:pt idx="876">
                  <c:v>0.214864</c:v>
                </c:pt>
                <c:pt idx="877">
                  <c:v>0.22154699999999999</c:v>
                </c:pt>
                <c:pt idx="878">
                  <c:v>0.229966</c:v>
                </c:pt>
                <c:pt idx="879">
                  <c:v>0.237233</c:v>
                </c:pt>
                <c:pt idx="880">
                  <c:v>0.24406900000000001</c:v>
                </c:pt>
                <c:pt idx="881">
                  <c:v>0.250693</c:v>
                </c:pt>
                <c:pt idx="882">
                  <c:v>0.25594699999999998</c:v>
                </c:pt>
                <c:pt idx="883">
                  <c:v>0.26082899999999998</c:v>
                </c:pt>
                <c:pt idx="884">
                  <c:v>0.26732</c:v>
                </c:pt>
                <c:pt idx="885">
                  <c:v>0.27401399999999998</c:v>
                </c:pt>
                <c:pt idx="886">
                  <c:v>0.28129700000000002</c:v>
                </c:pt>
                <c:pt idx="887">
                  <c:v>0.28702</c:v>
                </c:pt>
                <c:pt idx="888">
                  <c:v>0.29268899999999998</c:v>
                </c:pt>
                <c:pt idx="889">
                  <c:v>0.29711399999999999</c:v>
                </c:pt>
                <c:pt idx="890">
                  <c:v>0.30094100000000001</c:v>
                </c:pt>
                <c:pt idx="891">
                  <c:v>0.30712</c:v>
                </c:pt>
                <c:pt idx="892">
                  <c:v>0.31242500000000001</c:v>
                </c:pt>
                <c:pt idx="893">
                  <c:v>0.31758399999999998</c:v>
                </c:pt>
                <c:pt idx="894">
                  <c:v>0.32274900000000001</c:v>
                </c:pt>
                <c:pt idx="895">
                  <c:v>0.32920199999999999</c:v>
                </c:pt>
                <c:pt idx="896">
                  <c:v>0.33381100000000002</c:v>
                </c:pt>
                <c:pt idx="897">
                  <c:v>0.33780300000000002</c:v>
                </c:pt>
                <c:pt idx="898">
                  <c:v>0.34226299999999998</c:v>
                </c:pt>
                <c:pt idx="899">
                  <c:v>0.34638600000000003</c:v>
                </c:pt>
                <c:pt idx="900">
                  <c:v>0.34963300000000003</c:v>
                </c:pt>
                <c:pt idx="901">
                  <c:v>0.35278700000000002</c:v>
                </c:pt>
                <c:pt idx="902">
                  <c:v>0.35655700000000001</c:v>
                </c:pt>
                <c:pt idx="903">
                  <c:v>0.35929</c:v>
                </c:pt>
                <c:pt idx="904">
                  <c:v>0.36108400000000002</c:v>
                </c:pt>
                <c:pt idx="905">
                  <c:v>0.36283900000000002</c:v>
                </c:pt>
                <c:pt idx="906">
                  <c:v>0.365402</c:v>
                </c:pt>
                <c:pt idx="907">
                  <c:v>0.36866199999999999</c:v>
                </c:pt>
                <c:pt idx="908">
                  <c:v>0.370448</c:v>
                </c:pt>
                <c:pt idx="909">
                  <c:v>0.37283699999999997</c:v>
                </c:pt>
                <c:pt idx="910">
                  <c:v>0.375303</c:v>
                </c:pt>
                <c:pt idx="911">
                  <c:v>0.37757600000000002</c:v>
                </c:pt>
                <c:pt idx="912">
                  <c:v>0.37939600000000001</c:v>
                </c:pt>
                <c:pt idx="913">
                  <c:v>0.38062200000000002</c:v>
                </c:pt>
                <c:pt idx="914">
                  <c:v>0.38315500000000002</c:v>
                </c:pt>
                <c:pt idx="915">
                  <c:v>0.38525399999999999</c:v>
                </c:pt>
                <c:pt idx="916">
                  <c:v>0.38823800000000003</c:v>
                </c:pt>
                <c:pt idx="917">
                  <c:v>0.39094299999999998</c:v>
                </c:pt>
                <c:pt idx="918">
                  <c:v>0.392708</c:v>
                </c:pt>
                <c:pt idx="919">
                  <c:v>0.39598699999999998</c:v>
                </c:pt>
                <c:pt idx="920">
                  <c:v>0.39976299999999998</c:v>
                </c:pt>
                <c:pt idx="921">
                  <c:v>0.40368599999999999</c:v>
                </c:pt>
                <c:pt idx="922">
                  <c:v>0.40600700000000001</c:v>
                </c:pt>
                <c:pt idx="923">
                  <c:v>0.40787699999999999</c:v>
                </c:pt>
                <c:pt idx="924">
                  <c:v>0.41219099999999997</c:v>
                </c:pt>
                <c:pt idx="925">
                  <c:v>0.41549399999999997</c:v>
                </c:pt>
                <c:pt idx="926">
                  <c:v>0.41961799999999999</c:v>
                </c:pt>
                <c:pt idx="927">
                  <c:v>0.42345300000000002</c:v>
                </c:pt>
                <c:pt idx="928">
                  <c:v>0.428369</c:v>
                </c:pt>
                <c:pt idx="929">
                  <c:v>0.43259599999999998</c:v>
                </c:pt>
                <c:pt idx="930">
                  <c:v>0.43653900000000001</c:v>
                </c:pt>
                <c:pt idx="931">
                  <c:v>0.43976999999999999</c:v>
                </c:pt>
                <c:pt idx="932">
                  <c:v>0.44475399999999998</c:v>
                </c:pt>
                <c:pt idx="933">
                  <c:v>0.45034000000000002</c:v>
                </c:pt>
                <c:pt idx="934">
                  <c:v>0.45399099999999998</c:v>
                </c:pt>
                <c:pt idx="935">
                  <c:v>0.45480399999999999</c:v>
                </c:pt>
                <c:pt idx="936">
                  <c:v>0.31580200000000003</c:v>
                </c:pt>
                <c:pt idx="937">
                  <c:v>0.30312600000000001</c:v>
                </c:pt>
                <c:pt idx="938">
                  <c:v>0.31200800000000001</c:v>
                </c:pt>
                <c:pt idx="939">
                  <c:v>0.31888899999999998</c:v>
                </c:pt>
                <c:pt idx="940">
                  <c:v>0.324909</c:v>
                </c:pt>
                <c:pt idx="941">
                  <c:v>0.33065600000000001</c:v>
                </c:pt>
                <c:pt idx="942">
                  <c:v>0.33616099999999999</c:v>
                </c:pt>
                <c:pt idx="943">
                  <c:v>0.34170200000000001</c:v>
                </c:pt>
                <c:pt idx="944">
                  <c:v>0.34507700000000002</c:v>
                </c:pt>
                <c:pt idx="945">
                  <c:v>0.34921099999999999</c:v>
                </c:pt>
                <c:pt idx="946">
                  <c:v>0.35427500000000001</c:v>
                </c:pt>
                <c:pt idx="947">
                  <c:v>0.35783599999999999</c:v>
                </c:pt>
                <c:pt idx="948">
                  <c:v>0.36227700000000002</c:v>
                </c:pt>
                <c:pt idx="949">
                  <c:v>0.36746600000000001</c:v>
                </c:pt>
                <c:pt idx="950">
                  <c:v>0.37304599999999999</c:v>
                </c:pt>
                <c:pt idx="951">
                  <c:v>0.27661999999999998</c:v>
                </c:pt>
                <c:pt idx="952">
                  <c:v>0.28614800000000001</c:v>
                </c:pt>
                <c:pt idx="953">
                  <c:v>0.29601</c:v>
                </c:pt>
                <c:pt idx="954">
                  <c:v>0.303095</c:v>
                </c:pt>
                <c:pt idx="955">
                  <c:v>0.30871199999999999</c:v>
                </c:pt>
                <c:pt idx="956">
                  <c:v>0.31493599999999999</c:v>
                </c:pt>
                <c:pt idx="957">
                  <c:v>-3.4619999999999998E-3</c:v>
                </c:pt>
              </c:numCache>
            </c:numRef>
          </c:val>
        </c:ser>
        <c:marker val="1"/>
        <c:axId val="190763392"/>
        <c:axId val="190764928"/>
      </c:lineChart>
      <c:catAx>
        <c:axId val="190763392"/>
        <c:scaling>
          <c:orientation val="minMax"/>
        </c:scaling>
        <c:axPos val="b"/>
        <c:tickLblPos val="nextTo"/>
        <c:crossAx val="190764928"/>
        <c:crosses val="autoZero"/>
        <c:auto val="1"/>
        <c:lblAlgn val="ctr"/>
        <c:lblOffset val="100"/>
      </c:catAx>
      <c:valAx>
        <c:axId val="190764928"/>
        <c:scaling>
          <c:orientation val="minMax"/>
        </c:scaling>
        <c:axPos val="l"/>
        <c:majorGridlines/>
        <c:numFmt formatCode="General" sourceLinked="1"/>
        <c:tickLblPos val="nextTo"/>
        <c:crossAx val="19076339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[1]Group2!$C$2694:$C$3903</c:f>
              <c:numCache>
                <c:formatCode>General</c:formatCode>
                <c:ptCount val="1210"/>
                <c:pt idx="0">
                  <c:v>1.1900000000000001E-4</c:v>
                </c:pt>
                <c:pt idx="1">
                  <c:v>2.3E-5</c:v>
                </c:pt>
                <c:pt idx="2">
                  <c:v>7.6000000000000004E-5</c:v>
                </c:pt>
                <c:pt idx="3">
                  <c:v>2.8E-5</c:v>
                </c:pt>
                <c:pt idx="4">
                  <c:v>5.3000000000000001E-5</c:v>
                </c:pt>
                <c:pt idx="5">
                  <c:v>-4.1999999999999998E-5</c:v>
                </c:pt>
                <c:pt idx="6">
                  <c:v>-3.9999999999999998E-6</c:v>
                </c:pt>
                <c:pt idx="7">
                  <c:v>-6.9999999999999999E-6</c:v>
                </c:pt>
                <c:pt idx="8">
                  <c:v>2.6999999999999999E-5</c:v>
                </c:pt>
                <c:pt idx="9">
                  <c:v>9.2999999999999997E-5</c:v>
                </c:pt>
                <c:pt idx="10">
                  <c:v>1E-4</c:v>
                </c:pt>
                <c:pt idx="11">
                  <c:v>5.0000000000000002E-5</c:v>
                </c:pt>
                <c:pt idx="12">
                  <c:v>1.01E-4</c:v>
                </c:pt>
                <c:pt idx="13">
                  <c:v>-3.9999999999999998E-6</c:v>
                </c:pt>
                <c:pt idx="14">
                  <c:v>1.7E-5</c:v>
                </c:pt>
                <c:pt idx="15">
                  <c:v>-6.0999999999999999E-5</c:v>
                </c:pt>
                <c:pt idx="16">
                  <c:v>-5.3000000000000001E-5</c:v>
                </c:pt>
                <c:pt idx="17">
                  <c:v>1.1E-5</c:v>
                </c:pt>
                <c:pt idx="18">
                  <c:v>6.9999999999999994E-5</c:v>
                </c:pt>
                <c:pt idx="19">
                  <c:v>1.16E-4</c:v>
                </c:pt>
                <c:pt idx="20">
                  <c:v>9.2E-5</c:v>
                </c:pt>
                <c:pt idx="21">
                  <c:v>1.46E-4</c:v>
                </c:pt>
                <c:pt idx="22">
                  <c:v>7.4999999999999993E-5</c:v>
                </c:pt>
                <c:pt idx="23">
                  <c:v>1.1E-5</c:v>
                </c:pt>
                <c:pt idx="24">
                  <c:v>6.6000000000000005E-5</c:v>
                </c:pt>
                <c:pt idx="25">
                  <c:v>8.5000000000000006E-5</c:v>
                </c:pt>
                <c:pt idx="26">
                  <c:v>7.9999999999999996E-6</c:v>
                </c:pt>
                <c:pt idx="27">
                  <c:v>2.1999999999999999E-5</c:v>
                </c:pt>
                <c:pt idx="28">
                  <c:v>6.9999999999999999E-6</c:v>
                </c:pt>
                <c:pt idx="29">
                  <c:v>5.7000000000000003E-5</c:v>
                </c:pt>
                <c:pt idx="30">
                  <c:v>-1.9000000000000001E-5</c:v>
                </c:pt>
                <c:pt idx="31">
                  <c:v>4.3000000000000002E-5</c:v>
                </c:pt>
                <c:pt idx="32">
                  <c:v>1.16E-4</c:v>
                </c:pt>
                <c:pt idx="33">
                  <c:v>1.7E-5</c:v>
                </c:pt>
                <c:pt idx="34">
                  <c:v>4.6E-5</c:v>
                </c:pt>
                <c:pt idx="35">
                  <c:v>-3.4E-5</c:v>
                </c:pt>
                <c:pt idx="36">
                  <c:v>1.2400000000000001E-4</c:v>
                </c:pt>
                <c:pt idx="37">
                  <c:v>-5.0000000000000004E-6</c:v>
                </c:pt>
                <c:pt idx="38">
                  <c:v>6.3E-5</c:v>
                </c:pt>
                <c:pt idx="39">
                  <c:v>6.9999999999999994E-5</c:v>
                </c:pt>
                <c:pt idx="40">
                  <c:v>1.3899999999999999E-4</c:v>
                </c:pt>
                <c:pt idx="41">
                  <c:v>1.21E-4</c:v>
                </c:pt>
                <c:pt idx="42">
                  <c:v>1.2899999999999999E-4</c:v>
                </c:pt>
                <c:pt idx="43">
                  <c:v>-4.1E-5</c:v>
                </c:pt>
                <c:pt idx="44">
                  <c:v>4.1E-5</c:v>
                </c:pt>
                <c:pt idx="45">
                  <c:v>6.0000000000000002E-5</c:v>
                </c:pt>
                <c:pt idx="46">
                  <c:v>3.0000000000000001E-6</c:v>
                </c:pt>
                <c:pt idx="47">
                  <c:v>4.1999999999999998E-5</c:v>
                </c:pt>
                <c:pt idx="48">
                  <c:v>3.0000000000000001E-6</c:v>
                </c:pt>
                <c:pt idx="49">
                  <c:v>3.6999999999999998E-5</c:v>
                </c:pt>
                <c:pt idx="50">
                  <c:v>1.34E-4</c:v>
                </c:pt>
                <c:pt idx="51">
                  <c:v>7.1000000000000005E-5</c:v>
                </c:pt>
                <c:pt idx="52">
                  <c:v>8.1000000000000004E-5</c:v>
                </c:pt>
                <c:pt idx="53">
                  <c:v>-4.3000000000000002E-5</c:v>
                </c:pt>
                <c:pt idx="54">
                  <c:v>1.9999999999999999E-6</c:v>
                </c:pt>
                <c:pt idx="55">
                  <c:v>-1.2999999999999999E-5</c:v>
                </c:pt>
                <c:pt idx="56">
                  <c:v>1.2E-5</c:v>
                </c:pt>
                <c:pt idx="57">
                  <c:v>-2.4000000000000001E-5</c:v>
                </c:pt>
                <c:pt idx="58">
                  <c:v>1.2400000000000001E-4</c:v>
                </c:pt>
                <c:pt idx="59">
                  <c:v>6.2000000000000003E-5</c:v>
                </c:pt>
                <c:pt idx="60">
                  <c:v>9.5000000000000005E-5</c:v>
                </c:pt>
                <c:pt idx="61">
                  <c:v>1.2999999999999999E-4</c:v>
                </c:pt>
                <c:pt idx="62">
                  <c:v>6.3E-5</c:v>
                </c:pt>
                <c:pt idx="63">
                  <c:v>1.03E-4</c:v>
                </c:pt>
                <c:pt idx="64">
                  <c:v>1.8E-5</c:v>
                </c:pt>
                <c:pt idx="65">
                  <c:v>4.8000000000000001E-5</c:v>
                </c:pt>
                <c:pt idx="66">
                  <c:v>6.7000000000000002E-5</c:v>
                </c:pt>
                <c:pt idx="67">
                  <c:v>2.1999999999999999E-5</c:v>
                </c:pt>
                <c:pt idx="68">
                  <c:v>9.5000000000000005E-5</c:v>
                </c:pt>
                <c:pt idx="69">
                  <c:v>8.0000000000000007E-5</c:v>
                </c:pt>
                <c:pt idx="70">
                  <c:v>1.1400000000000001E-4</c:v>
                </c:pt>
                <c:pt idx="71">
                  <c:v>1.44E-4</c:v>
                </c:pt>
                <c:pt idx="72">
                  <c:v>9.0000000000000006E-5</c:v>
                </c:pt>
                <c:pt idx="73">
                  <c:v>4.6999999999999997E-5</c:v>
                </c:pt>
                <c:pt idx="74">
                  <c:v>0</c:v>
                </c:pt>
                <c:pt idx="75">
                  <c:v>1.2E-5</c:v>
                </c:pt>
                <c:pt idx="76">
                  <c:v>1.0000000000000001E-5</c:v>
                </c:pt>
                <c:pt idx="77">
                  <c:v>-2.9E-5</c:v>
                </c:pt>
                <c:pt idx="78">
                  <c:v>5.1999999999999997E-5</c:v>
                </c:pt>
                <c:pt idx="79">
                  <c:v>9.6000000000000002E-5</c:v>
                </c:pt>
                <c:pt idx="80">
                  <c:v>1.06E-4</c:v>
                </c:pt>
                <c:pt idx="81">
                  <c:v>1.54E-4</c:v>
                </c:pt>
                <c:pt idx="82">
                  <c:v>8.5000000000000006E-5</c:v>
                </c:pt>
                <c:pt idx="83">
                  <c:v>2.1999999999999999E-5</c:v>
                </c:pt>
                <c:pt idx="84">
                  <c:v>-1.9999999999999999E-6</c:v>
                </c:pt>
                <c:pt idx="85">
                  <c:v>-3.3000000000000003E-5</c:v>
                </c:pt>
                <c:pt idx="86">
                  <c:v>6.6000000000000005E-5</c:v>
                </c:pt>
                <c:pt idx="87">
                  <c:v>-1.7E-5</c:v>
                </c:pt>
                <c:pt idx="88">
                  <c:v>3.1000000000000001E-5</c:v>
                </c:pt>
                <c:pt idx="89">
                  <c:v>8.5000000000000006E-5</c:v>
                </c:pt>
                <c:pt idx="90">
                  <c:v>8.5000000000000006E-5</c:v>
                </c:pt>
                <c:pt idx="91">
                  <c:v>1.17E-4</c:v>
                </c:pt>
                <c:pt idx="92">
                  <c:v>1.1900000000000001E-4</c:v>
                </c:pt>
                <c:pt idx="93">
                  <c:v>4.3000000000000002E-5</c:v>
                </c:pt>
                <c:pt idx="94">
                  <c:v>4.8000000000000001E-5</c:v>
                </c:pt>
                <c:pt idx="95">
                  <c:v>7.9999999999999996E-6</c:v>
                </c:pt>
                <c:pt idx="96">
                  <c:v>-1.7E-5</c:v>
                </c:pt>
                <c:pt idx="97">
                  <c:v>1.5999999999999999E-5</c:v>
                </c:pt>
                <c:pt idx="98">
                  <c:v>1E-4</c:v>
                </c:pt>
                <c:pt idx="99">
                  <c:v>1.25E-4</c:v>
                </c:pt>
                <c:pt idx="100">
                  <c:v>5.5000000000000002E-5</c:v>
                </c:pt>
                <c:pt idx="101">
                  <c:v>9.1000000000000003E-5</c:v>
                </c:pt>
                <c:pt idx="102">
                  <c:v>7.1000000000000005E-5</c:v>
                </c:pt>
                <c:pt idx="103">
                  <c:v>6.9999999999999994E-5</c:v>
                </c:pt>
                <c:pt idx="104">
                  <c:v>-4.6999999999999997E-5</c:v>
                </c:pt>
                <c:pt idx="105">
                  <c:v>5.7000000000000003E-5</c:v>
                </c:pt>
                <c:pt idx="106">
                  <c:v>5.7000000000000003E-5</c:v>
                </c:pt>
                <c:pt idx="107">
                  <c:v>-2.9E-5</c:v>
                </c:pt>
                <c:pt idx="108">
                  <c:v>1.01E-4</c:v>
                </c:pt>
                <c:pt idx="109">
                  <c:v>2.6999999999999999E-5</c:v>
                </c:pt>
                <c:pt idx="110">
                  <c:v>1.12E-4</c:v>
                </c:pt>
                <c:pt idx="111">
                  <c:v>1.2E-4</c:v>
                </c:pt>
                <c:pt idx="112">
                  <c:v>1.11E-4</c:v>
                </c:pt>
                <c:pt idx="113">
                  <c:v>3.1999999999999999E-5</c:v>
                </c:pt>
                <c:pt idx="114">
                  <c:v>5.0000000000000004E-6</c:v>
                </c:pt>
                <c:pt idx="115">
                  <c:v>0</c:v>
                </c:pt>
                <c:pt idx="116">
                  <c:v>3.1999999999999999E-5</c:v>
                </c:pt>
                <c:pt idx="117">
                  <c:v>-4.3999999999999999E-5</c:v>
                </c:pt>
                <c:pt idx="118">
                  <c:v>9.7E-5</c:v>
                </c:pt>
                <c:pt idx="119">
                  <c:v>4.8000000000000001E-5</c:v>
                </c:pt>
                <c:pt idx="120">
                  <c:v>1.2899999999999999E-4</c:v>
                </c:pt>
                <c:pt idx="121">
                  <c:v>9.6000000000000002E-5</c:v>
                </c:pt>
                <c:pt idx="122">
                  <c:v>8.0000000000000007E-5</c:v>
                </c:pt>
                <c:pt idx="123">
                  <c:v>4.3000000000000002E-5</c:v>
                </c:pt>
                <c:pt idx="124">
                  <c:v>1.5E-5</c:v>
                </c:pt>
                <c:pt idx="125">
                  <c:v>7.2000000000000002E-5</c:v>
                </c:pt>
                <c:pt idx="126">
                  <c:v>7.7999999999999999E-5</c:v>
                </c:pt>
                <c:pt idx="127">
                  <c:v>1.2E-5</c:v>
                </c:pt>
                <c:pt idx="128">
                  <c:v>6.9999999999999999E-6</c:v>
                </c:pt>
                <c:pt idx="129">
                  <c:v>6.7000000000000002E-5</c:v>
                </c:pt>
                <c:pt idx="130">
                  <c:v>1.07E-4</c:v>
                </c:pt>
                <c:pt idx="131">
                  <c:v>7.7000000000000001E-5</c:v>
                </c:pt>
                <c:pt idx="132">
                  <c:v>1.02E-4</c:v>
                </c:pt>
                <c:pt idx="133">
                  <c:v>7.9999999999999996E-6</c:v>
                </c:pt>
                <c:pt idx="134">
                  <c:v>2.1999999999999999E-5</c:v>
                </c:pt>
                <c:pt idx="135">
                  <c:v>2.0999999999999999E-5</c:v>
                </c:pt>
                <c:pt idx="136">
                  <c:v>5.1999999999999997E-5</c:v>
                </c:pt>
                <c:pt idx="137">
                  <c:v>-3.0000000000000001E-6</c:v>
                </c:pt>
                <c:pt idx="138">
                  <c:v>1.27E-4</c:v>
                </c:pt>
                <c:pt idx="139">
                  <c:v>1.22E-4</c:v>
                </c:pt>
                <c:pt idx="140">
                  <c:v>9.1000000000000003E-5</c:v>
                </c:pt>
                <c:pt idx="141">
                  <c:v>1.54E-4</c:v>
                </c:pt>
                <c:pt idx="142">
                  <c:v>1.22E-4</c:v>
                </c:pt>
                <c:pt idx="143">
                  <c:v>9.9999999999999995E-7</c:v>
                </c:pt>
                <c:pt idx="144">
                  <c:v>5.5000000000000002E-5</c:v>
                </c:pt>
                <c:pt idx="145">
                  <c:v>1.9999999999999999E-6</c:v>
                </c:pt>
                <c:pt idx="146">
                  <c:v>-3.6999999999999998E-5</c:v>
                </c:pt>
                <c:pt idx="147">
                  <c:v>3.0000000000000001E-6</c:v>
                </c:pt>
                <c:pt idx="148">
                  <c:v>8.7000000000000001E-5</c:v>
                </c:pt>
                <c:pt idx="149">
                  <c:v>1.1E-4</c:v>
                </c:pt>
                <c:pt idx="150">
                  <c:v>1.46E-4</c:v>
                </c:pt>
                <c:pt idx="151">
                  <c:v>1.3999999999999999E-4</c:v>
                </c:pt>
                <c:pt idx="152">
                  <c:v>9.5000000000000005E-5</c:v>
                </c:pt>
                <c:pt idx="153">
                  <c:v>7.7999999999999999E-5</c:v>
                </c:pt>
                <c:pt idx="154">
                  <c:v>3.6999999999999998E-5</c:v>
                </c:pt>
                <c:pt idx="155">
                  <c:v>2.5999999999999998E-5</c:v>
                </c:pt>
                <c:pt idx="156">
                  <c:v>7.2000000000000002E-5</c:v>
                </c:pt>
                <c:pt idx="157">
                  <c:v>2.6999999999999999E-5</c:v>
                </c:pt>
                <c:pt idx="158">
                  <c:v>9.1000000000000003E-5</c:v>
                </c:pt>
                <c:pt idx="159">
                  <c:v>1.37E-4</c:v>
                </c:pt>
                <c:pt idx="160">
                  <c:v>1.2400000000000001E-4</c:v>
                </c:pt>
                <c:pt idx="161">
                  <c:v>1.1E-4</c:v>
                </c:pt>
                <c:pt idx="162">
                  <c:v>1.21E-4</c:v>
                </c:pt>
                <c:pt idx="163">
                  <c:v>1.05E-4</c:v>
                </c:pt>
                <c:pt idx="164">
                  <c:v>1.2899999999999999E-4</c:v>
                </c:pt>
                <c:pt idx="165">
                  <c:v>-3.6000000000000001E-5</c:v>
                </c:pt>
                <c:pt idx="166">
                  <c:v>5.1999999999999997E-5</c:v>
                </c:pt>
                <c:pt idx="167">
                  <c:v>4.1999999999999998E-5</c:v>
                </c:pt>
                <c:pt idx="168">
                  <c:v>9.5000000000000005E-5</c:v>
                </c:pt>
                <c:pt idx="169">
                  <c:v>4.1E-5</c:v>
                </c:pt>
                <c:pt idx="170">
                  <c:v>9.0000000000000006E-5</c:v>
                </c:pt>
                <c:pt idx="171">
                  <c:v>7.7999999999999999E-5</c:v>
                </c:pt>
                <c:pt idx="172">
                  <c:v>8.6000000000000003E-5</c:v>
                </c:pt>
                <c:pt idx="173">
                  <c:v>5.7000000000000003E-5</c:v>
                </c:pt>
                <c:pt idx="174">
                  <c:v>4.6E-5</c:v>
                </c:pt>
                <c:pt idx="175">
                  <c:v>9.9999999999999995E-7</c:v>
                </c:pt>
                <c:pt idx="176">
                  <c:v>4.6E-5</c:v>
                </c:pt>
                <c:pt idx="177">
                  <c:v>5.5000000000000002E-5</c:v>
                </c:pt>
                <c:pt idx="178">
                  <c:v>2.1999999999999999E-5</c:v>
                </c:pt>
                <c:pt idx="179">
                  <c:v>2.6999999999999999E-5</c:v>
                </c:pt>
                <c:pt idx="180">
                  <c:v>8.6000000000000003E-5</c:v>
                </c:pt>
                <c:pt idx="181">
                  <c:v>1.2899999999999999E-4</c:v>
                </c:pt>
                <c:pt idx="182">
                  <c:v>6.6000000000000005E-5</c:v>
                </c:pt>
                <c:pt idx="183">
                  <c:v>6.0999999999999999E-5</c:v>
                </c:pt>
                <c:pt idx="184">
                  <c:v>5.1E-5</c:v>
                </c:pt>
                <c:pt idx="185">
                  <c:v>2.5999999999999998E-5</c:v>
                </c:pt>
                <c:pt idx="186">
                  <c:v>1E-4</c:v>
                </c:pt>
                <c:pt idx="187">
                  <c:v>2.1999999999999999E-5</c:v>
                </c:pt>
                <c:pt idx="188">
                  <c:v>6.2000000000000003E-5</c:v>
                </c:pt>
                <c:pt idx="189">
                  <c:v>3.6000000000000001E-5</c:v>
                </c:pt>
                <c:pt idx="190">
                  <c:v>5.0000000000000002E-5</c:v>
                </c:pt>
                <c:pt idx="191">
                  <c:v>1.2E-4</c:v>
                </c:pt>
                <c:pt idx="192">
                  <c:v>1.02E-4</c:v>
                </c:pt>
                <c:pt idx="193">
                  <c:v>4.6999999999999997E-5</c:v>
                </c:pt>
                <c:pt idx="194">
                  <c:v>9.9999999999999995E-7</c:v>
                </c:pt>
                <c:pt idx="195">
                  <c:v>6.9999999999999999E-6</c:v>
                </c:pt>
                <c:pt idx="196">
                  <c:v>2.3E-5</c:v>
                </c:pt>
                <c:pt idx="197">
                  <c:v>5.5999999999999999E-5</c:v>
                </c:pt>
                <c:pt idx="198">
                  <c:v>9.7999999999999997E-5</c:v>
                </c:pt>
                <c:pt idx="199">
                  <c:v>1.03E-4</c:v>
                </c:pt>
                <c:pt idx="200">
                  <c:v>1.25E-4</c:v>
                </c:pt>
                <c:pt idx="201">
                  <c:v>1.11E-4</c:v>
                </c:pt>
                <c:pt idx="202">
                  <c:v>9.6000000000000002E-5</c:v>
                </c:pt>
                <c:pt idx="203">
                  <c:v>4.5000000000000003E-5</c:v>
                </c:pt>
                <c:pt idx="204">
                  <c:v>4.6999999999999997E-5</c:v>
                </c:pt>
                <c:pt idx="205">
                  <c:v>3.4999999999999997E-5</c:v>
                </c:pt>
                <c:pt idx="206">
                  <c:v>3.1999999999999999E-5</c:v>
                </c:pt>
                <c:pt idx="207">
                  <c:v>4.1999999999999998E-5</c:v>
                </c:pt>
                <c:pt idx="208">
                  <c:v>5.0000000000000002E-5</c:v>
                </c:pt>
                <c:pt idx="209">
                  <c:v>8.2000000000000001E-5</c:v>
                </c:pt>
                <c:pt idx="210">
                  <c:v>1.47E-4</c:v>
                </c:pt>
                <c:pt idx="211">
                  <c:v>8.7000000000000001E-5</c:v>
                </c:pt>
                <c:pt idx="212">
                  <c:v>-1.7E-5</c:v>
                </c:pt>
                <c:pt idx="213">
                  <c:v>4.6E-5</c:v>
                </c:pt>
                <c:pt idx="214">
                  <c:v>4.1E-5</c:v>
                </c:pt>
                <c:pt idx="215">
                  <c:v>-6.6000000000000005E-5</c:v>
                </c:pt>
                <c:pt idx="216">
                  <c:v>2.3E-5</c:v>
                </c:pt>
                <c:pt idx="217">
                  <c:v>2.8E-5</c:v>
                </c:pt>
                <c:pt idx="218">
                  <c:v>3.1999999999999999E-5</c:v>
                </c:pt>
                <c:pt idx="219">
                  <c:v>1.25E-4</c:v>
                </c:pt>
                <c:pt idx="220">
                  <c:v>7.6000000000000004E-5</c:v>
                </c:pt>
                <c:pt idx="221">
                  <c:v>8.2000000000000001E-5</c:v>
                </c:pt>
                <c:pt idx="222">
                  <c:v>7.6000000000000004E-5</c:v>
                </c:pt>
                <c:pt idx="223">
                  <c:v>1.7E-5</c:v>
                </c:pt>
                <c:pt idx="224">
                  <c:v>-1.9000000000000001E-5</c:v>
                </c:pt>
                <c:pt idx="225">
                  <c:v>9.9999999999999995E-7</c:v>
                </c:pt>
                <c:pt idx="226">
                  <c:v>3.4999999999999997E-5</c:v>
                </c:pt>
                <c:pt idx="227">
                  <c:v>5.0000000000000004E-6</c:v>
                </c:pt>
                <c:pt idx="228">
                  <c:v>6.9999999999999994E-5</c:v>
                </c:pt>
                <c:pt idx="229">
                  <c:v>4.1E-5</c:v>
                </c:pt>
                <c:pt idx="230">
                  <c:v>6.3E-5</c:v>
                </c:pt>
                <c:pt idx="231">
                  <c:v>5.3000000000000001E-5</c:v>
                </c:pt>
                <c:pt idx="232">
                  <c:v>7.4999999999999993E-5</c:v>
                </c:pt>
                <c:pt idx="233">
                  <c:v>-1.9000000000000001E-5</c:v>
                </c:pt>
                <c:pt idx="234">
                  <c:v>9.9999999999999995E-7</c:v>
                </c:pt>
                <c:pt idx="235">
                  <c:v>9.9999999999999995E-7</c:v>
                </c:pt>
                <c:pt idx="236">
                  <c:v>-6.9999999999999999E-6</c:v>
                </c:pt>
                <c:pt idx="237">
                  <c:v>9.9999999999999995E-7</c:v>
                </c:pt>
                <c:pt idx="238">
                  <c:v>6.0999999999999999E-5</c:v>
                </c:pt>
                <c:pt idx="239">
                  <c:v>9.2999999999999997E-5</c:v>
                </c:pt>
                <c:pt idx="240">
                  <c:v>8.7000000000000001E-5</c:v>
                </c:pt>
                <c:pt idx="241">
                  <c:v>9.1000000000000003E-5</c:v>
                </c:pt>
                <c:pt idx="242">
                  <c:v>3.4999999999999997E-5</c:v>
                </c:pt>
                <c:pt idx="243">
                  <c:v>3.0000000000000001E-5</c:v>
                </c:pt>
                <c:pt idx="244">
                  <c:v>5.3000000000000001E-5</c:v>
                </c:pt>
                <c:pt idx="245">
                  <c:v>1.5E-5</c:v>
                </c:pt>
                <c:pt idx="246">
                  <c:v>-1.0000000000000001E-5</c:v>
                </c:pt>
                <c:pt idx="247">
                  <c:v>-1.4E-5</c:v>
                </c:pt>
                <c:pt idx="248">
                  <c:v>4.1999999999999998E-5</c:v>
                </c:pt>
                <c:pt idx="249">
                  <c:v>4.6999999999999997E-5</c:v>
                </c:pt>
                <c:pt idx="250">
                  <c:v>4.8000000000000001E-5</c:v>
                </c:pt>
                <c:pt idx="251">
                  <c:v>1.05E-4</c:v>
                </c:pt>
                <c:pt idx="252">
                  <c:v>7.1000000000000005E-5</c:v>
                </c:pt>
                <c:pt idx="253">
                  <c:v>7.7999999999999999E-5</c:v>
                </c:pt>
                <c:pt idx="254">
                  <c:v>1.7E-5</c:v>
                </c:pt>
                <c:pt idx="255">
                  <c:v>-2.3E-5</c:v>
                </c:pt>
                <c:pt idx="256">
                  <c:v>-5.0000000000000004E-6</c:v>
                </c:pt>
                <c:pt idx="257">
                  <c:v>9.9999999999999995E-7</c:v>
                </c:pt>
                <c:pt idx="258">
                  <c:v>7.6000000000000004E-5</c:v>
                </c:pt>
                <c:pt idx="259">
                  <c:v>4.1999999999999998E-5</c:v>
                </c:pt>
                <c:pt idx="260">
                  <c:v>8.5000000000000006E-5</c:v>
                </c:pt>
                <c:pt idx="261">
                  <c:v>8.7000000000000001E-5</c:v>
                </c:pt>
                <c:pt idx="262">
                  <c:v>1.22E-4</c:v>
                </c:pt>
                <c:pt idx="263">
                  <c:v>6.9999999999999999E-6</c:v>
                </c:pt>
                <c:pt idx="264">
                  <c:v>-2.9E-5</c:v>
                </c:pt>
                <c:pt idx="265">
                  <c:v>-4.1999999999999998E-5</c:v>
                </c:pt>
                <c:pt idx="266">
                  <c:v>1.5E-5</c:v>
                </c:pt>
                <c:pt idx="267">
                  <c:v>1.11E-4</c:v>
                </c:pt>
                <c:pt idx="268">
                  <c:v>6.2000000000000003E-5</c:v>
                </c:pt>
                <c:pt idx="269">
                  <c:v>5.1E-5</c:v>
                </c:pt>
                <c:pt idx="270">
                  <c:v>8.6000000000000003E-5</c:v>
                </c:pt>
                <c:pt idx="271">
                  <c:v>5.8E-5</c:v>
                </c:pt>
                <c:pt idx="272">
                  <c:v>3.0000000000000001E-5</c:v>
                </c:pt>
                <c:pt idx="273">
                  <c:v>-1.9000000000000001E-5</c:v>
                </c:pt>
                <c:pt idx="274">
                  <c:v>-2.5999999999999998E-5</c:v>
                </c:pt>
                <c:pt idx="275">
                  <c:v>-2.5999999999999998E-5</c:v>
                </c:pt>
                <c:pt idx="276">
                  <c:v>4.6E-5</c:v>
                </c:pt>
                <c:pt idx="277">
                  <c:v>-3.9999999999999998E-6</c:v>
                </c:pt>
                <c:pt idx="278">
                  <c:v>2.3E-5</c:v>
                </c:pt>
                <c:pt idx="279">
                  <c:v>8.0000000000000007E-5</c:v>
                </c:pt>
                <c:pt idx="280">
                  <c:v>5.1E-5</c:v>
                </c:pt>
                <c:pt idx="281">
                  <c:v>8.5000000000000006E-5</c:v>
                </c:pt>
                <c:pt idx="282">
                  <c:v>6.9999999999999994E-5</c:v>
                </c:pt>
                <c:pt idx="283">
                  <c:v>1.2999999999999999E-5</c:v>
                </c:pt>
                <c:pt idx="284">
                  <c:v>-1.4E-5</c:v>
                </c:pt>
                <c:pt idx="285">
                  <c:v>4.1999999999999998E-5</c:v>
                </c:pt>
                <c:pt idx="286">
                  <c:v>-3.0000000000000001E-6</c:v>
                </c:pt>
                <c:pt idx="287">
                  <c:v>1.0000000000000001E-5</c:v>
                </c:pt>
                <c:pt idx="288">
                  <c:v>7.2000000000000002E-5</c:v>
                </c:pt>
                <c:pt idx="289">
                  <c:v>1.12E-4</c:v>
                </c:pt>
                <c:pt idx="290">
                  <c:v>6.9999999999999999E-6</c:v>
                </c:pt>
                <c:pt idx="291">
                  <c:v>6.7000000000000002E-5</c:v>
                </c:pt>
                <c:pt idx="292">
                  <c:v>3.3000000000000003E-5</c:v>
                </c:pt>
                <c:pt idx="293">
                  <c:v>3.1000000000000001E-5</c:v>
                </c:pt>
                <c:pt idx="294">
                  <c:v>-1.9000000000000001E-5</c:v>
                </c:pt>
                <c:pt idx="295">
                  <c:v>1.9999999999999999E-6</c:v>
                </c:pt>
                <c:pt idx="296">
                  <c:v>-6.2000000000000003E-5</c:v>
                </c:pt>
                <c:pt idx="297">
                  <c:v>2.8E-5</c:v>
                </c:pt>
                <c:pt idx="298">
                  <c:v>4.1999999999999998E-5</c:v>
                </c:pt>
                <c:pt idx="299">
                  <c:v>9.7999999999999997E-5</c:v>
                </c:pt>
                <c:pt idx="300">
                  <c:v>9.2E-5</c:v>
                </c:pt>
                <c:pt idx="301">
                  <c:v>1.37E-4</c:v>
                </c:pt>
                <c:pt idx="302">
                  <c:v>6.2000000000000003E-5</c:v>
                </c:pt>
                <c:pt idx="303">
                  <c:v>3.0000000000000001E-5</c:v>
                </c:pt>
                <c:pt idx="304">
                  <c:v>4.5000000000000003E-5</c:v>
                </c:pt>
                <c:pt idx="305">
                  <c:v>6.9999999999999999E-6</c:v>
                </c:pt>
                <c:pt idx="306">
                  <c:v>-1.9000000000000001E-5</c:v>
                </c:pt>
                <c:pt idx="307">
                  <c:v>-3.3000000000000003E-5</c:v>
                </c:pt>
                <c:pt idx="308">
                  <c:v>8.5000000000000006E-5</c:v>
                </c:pt>
                <c:pt idx="309">
                  <c:v>5.5000000000000002E-5</c:v>
                </c:pt>
                <c:pt idx="310">
                  <c:v>6.2000000000000003E-5</c:v>
                </c:pt>
                <c:pt idx="311">
                  <c:v>1.05E-4</c:v>
                </c:pt>
                <c:pt idx="312">
                  <c:v>8.5000000000000006E-5</c:v>
                </c:pt>
                <c:pt idx="313">
                  <c:v>3.1000000000000001E-5</c:v>
                </c:pt>
                <c:pt idx="314">
                  <c:v>3.0000000000000001E-6</c:v>
                </c:pt>
                <c:pt idx="315">
                  <c:v>5.5999999999999999E-5</c:v>
                </c:pt>
                <c:pt idx="316">
                  <c:v>7.2999999999999999E-5</c:v>
                </c:pt>
                <c:pt idx="317">
                  <c:v>3.4999999999999997E-5</c:v>
                </c:pt>
                <c:pt idx="318">
                  <c:v>7.2999999999999999E-5</c:v>
                </c:pt>
                <c:pt idx="319">
                  <c:v>9.2999999999999997E-5</c:v>
                </c:pt>
                <c:pt idx="320">
                  <c:v>5.1999999999999997E-5</c:v>
                </c:pt>
                <c:pt idx="321">
                  <c:v>8.5000000000000006E-5</c:v>
                </c:pt>
                <c:pt idx="322">
                  <c:v>9.0000000000000006E-5</c:v>
                </c:pt>
                <c:pt idx="323">
                  <c:v>2.5000000000000001E-5</c:v>
                </c:pt>
                <c:pt idx="324">
                  <c:v>-3.0000000000000001E-6</c:v>
                </c:pt>
                <c:pt idx="325">
                  <c:v>1.8E-5</c:v>
                </c:pt>
                <c:pt idx="326">
                  <c:v>5.3000000000000001E-5</c:v>
                </c:pt>
                <c:pt idx="327">
                  <c:v>7.6000000000000004E-5</c:v>
                </c:pt>
                <c:pt idx="328">
                  <c:v>6.9999999999999999E-6</c:v>
                </c:pt>
                <c:pt idx="329">
                  <c:v>6.2000000000000003E-5</c:v>
                </c:pt>
                <c:pt idx="330">
                  <c:v>6.7000000000000002E-5</c:v>
                </c:pt>
                <c:pt idx="331">
                  <c:v>1.6200000000000001E-4</c:v>
                </c:pt>
                <c:pt idx="332">
                  <c:v>1.2899999999999999E-4</c:v>
                </c:pt>
                <c:pt idx="333">
                  <c:v>-1.8E-5</c:v>
                </c:pt>
                <c:pt idx="334">
                  <c:v>1.5999999999999999E-5</c:v>
                </c:pt>
                <c:pt idx="335">
                  <c:v>-2.0999999999999999E-5</c:v>
                </c:pt>
                <c:pt idx="336">
                  <c:v>1.7E-5</c:v>
                </c:pt>
                <c:pt idx="337">
                  <c:v>6.9999999999999999E-6</c:v>
                </c:pt>
                <c:pt idx="338">
                  <c:v>1.4899999999999999E-4</c:v>
                </c:pt>
                <c:pt idx="339">
                  <c:v>5.3000000000000001E-5</c:v>
                </c:pt>
                <c:pt idx="340">
                  <c:v>1.5E-5</c:v>
                </c:pt>
                <c:pt idx="341">
                  <c:v>1.35E-4</c:v>
                </c:pt>
                <c:pt idx="342">
                  <c:v>6.6000000000000005E-5</c:v>
                </c:pt>
                <c:pt idx="343">
                  <c:v>-1.2999999999999999E-5</c:v>
                </c:pt>
                <c:pt idx="344">
                  <c:v>1.5E-5</c:v>
                </c:pt>
                <c:pt idx="345">
                  <c:v>3.6999999999999998E-5</c:v>
                </c:pt>
                <c:pt idx="346">
                  <c:v>3.8000000000000002E-5</c:v>
                </c:pt>
                <c:pt idx="347">
                  <c:v>4.1E-5</c:v>
                </c:pt>
                <c:pt idx="348">
                  <c:v>7.2999999999999999E-5</c:v>
                </c:pt>
                <c:pt idx="349">
                  <c:v>1.36E-4</c:v>
                </c:pt>
                <c:pt idx="350">
                  <c:v>3.8000000000000002E-5</c:v>
                </c:pt>
                <c:pt idx="351">
                  <c:v>1.34E-4</c:v>
                </c:pt>
                <c:pt idx="352">
                  <c:v>1.2E-4</c:v>
                </c:pt>
                <c:pt idx="353">
                  <c:v>6.0000000000000002E-5</c:v>
                </c:pt>
                <c:pt idx="354">
                  <c:v>5.1E-5</c:v>
                </c:pt>
                <c:pt idx="355">
                  <c:v>2.8E-5</c:v>
                </c:pt>
                <c:pt idx="356">
                  <c:v>3.0000000000000001E-6</c:v>
                </c:pt>
                <c:pt idx="357">
                  <c:v>2.8E-5</c:v>
                </c:pt>
                <c:pt idx="358">
                  <c:v>1.5699999999999999E-4</c:v>
                </c:pt>
                <c:pt idx="359">
                  <c:v>6.7999999999999999E-5</c:v>
                </c:pt>
                <c:pt idx="360">
                  <c:v>6.2000000000000003E-5</c:v>
                </c:pt>
                <c:pt idx="361">
                  <c:v>1.26E-4</c:v>
                </c:pt>
                <c:pt idx="362">
                  <c:v>1.03E-4</c:v>
                </c:pt>
                <c:pt idx="363">
                  <c:v>5.5999999999999999E-5</c:v>
                </c:pt>
                <c:pt idx="364">
                  <c:v>3.21E-4</c:v>
                </c:pt>
                <c:pt idx="365">
                  <c:v>7.5100000000000004E-4</c:v>
                </c:pt>
                <c:pt idx="366">
                  <c:v>1.111E-3</c:v>
                </c:pt>
                <c:pt idx="367">
                  <c:v>1.438E-3</c:v>
                </c:pt>
                <c:pt idx="368">
                  <c:v>1.9559999999999998E-3</c:v>
                </c:pt>
                <c:pt idx="369">
                  <c:v>2.4369999999999999E-3</c:v>
                </c:pt>
                <c:pt idx="370">
                  <c:v>2.738E-3</c:v>
                </c:pt>
                <c:pt idx="371">
                  <c:v>3.1159999999999998E-3</c:v>
                </c:pt>
                <c:pt idx="372">
                  <c:v>3.4380000000000001E-3</c:v>
                </c:pt>
                <c:pt idx="373">
                  <c:v>3.8019999999999998E-3</c:v>
                </c:pt>
                <c:pt idx="374">
                  <c:v>4.2830000000000003E-3</c:v>
                </c:pt>
                <c:pt idx="375">
                  <c:v>4.6800000000000001E-3</c:v>
                </c:pt>
                <c:pt idx="376">
                  <c:v>4.9959999999999996E-3</c:v>
                </c:pt>
                <c:pt idx="377">
                  <c:v>5.3140000000000001E-3</c:v>
                </c:pt>
                <c:pt idx="378">
                  <c:v>5.4999999999999997E-3</c:v>
                </c:pt>
                <c:pt idx="379">
                  <c:v>5.6309999999999997E-3</c:v>
                </c:pt>
                <c:pt idx="380">
                  <c:v>5.8430000000000001E-3</c:v>
                </c:pt>
                <c:pt idx="381">
                  <c:v>6.3689999999999997E-3</c:v>
                </c:pt>
                <c:pt idx="382">
                  <c:v>6.8199999999999997E-3</c:v>
                </c:pt>
                <c:pt idx="383">
                  <c:v>7.1390000000000004E-3</c:v>
                </c:pt>
                <c:pt idx="384">
                  <c:v>7.6740000000000003E-3</c:v>
                </c:pt>
                <c:pt idx="385">
                  <c:v>8.0110000000000008E-3</c:v>
                </c:pt>
                <c:pt idx="386">
                  <c:v>8.5839999999999996E-3</c:v>
                </c:pt>
                <c:pt idx="387">
                  <c:v>9.0430000000000007E-3</c:v>
                </c:pt>
                <c:pt idx="388">
                  <c:v>9.5049999999999996E-3</c:v>
                </c:pt>
                <c:pt idx="389">
                  <c:v>1.0008E-2</c:v>
                </c:pt>
                <c:pt idx="390">
                  <c:v>1.0593E-2</c:v>
                </c:pt>
                <c:pt idx="391">
                  <c:v>1.1115E-2</c:v>
                </c:pt>
                <c:pt idx="392">
                  <c:v>1.1653999999999999E-2</c:v>
                </c:pt>
                <c:pt idx="393">
                  <c:v>1.2078999999999999E-2</c:v>
                </c:pt>
                <c:pt idx="394">
                  <c:v>1.2684000000000001E-2</c:v>
                </c:pt>
                <c:pt idx="395">
                  <c:v>1.3269E-2</c:v>
                </c:pt>
                <c:pt idx="396">
                  <c:v>1.3728000000000001E-2</c:v>
                </c:pt>
                <c:pt idx="397">
                  <c:v>1.4249E-2</c:v>
                </c:pt>
                <c:pt idx="398">
                  <c:v>1.4860999999999999E-2</c:v>
                </c:pt>
                <c:pt idx="399">
                  <c:v>1.5361E-2</c:v>
                </c:pt>
                <c:pt idx="400">
                  <c:v>1.5703000000000002E-2</c:v>
                </c:pt>
                <c:pt idx="401">
                  <c:v>1.6129999999999999E-2</c:v>
                </c:pt>
                <c:pt idx="402">
                  <c:v>1.6403000000000001E-2</c:v>
                </c:pt>
                <c:pt idx="403">
                  <c:v>1.6836E-2</c:v>
                </c:pt>
                <c:pt idx="404">
                  <c:v>1.7153999999999999E-2</c:v>
                </c:pt>
                <c:pt idx="405">
                  <c:v>1.7472000000000001E-2</c:v>
                </c:pt>
                <c:pt idx="406">
                  <c:v>1.7739999999999999E-2</c:v>
                </c:pt>
                <c:pt idx="407">
                  <c:v>1.8012E-2</c:v>
                </c:pt>
                <c:pt idx="408">
                  <c:v>1.8308999999999999E-2</c:v>
                </c:pt>
                <c:pt idx="409">
                  <c:v>1.8577E-2</c:v>
                </c:pt>
                <c:pt idx="410">
                  <c:v>1.8894999999999999E-2</c:v>
                </c:pt>
                <c:pt idx="411">
                  <c:v>1.9174E-2</c:v>
                </c:pt>
                <c:pt idx="412">
                  <c:v>1.9355000000000001E-2</c:v>
                </c:pt>
                <c:pt idx="413">
                  <c:v>1.9431E-2</c:v>
                </c:pt>
                <c:pt idx="414">
                  <c:v>1.9689999999999999E-2</c:v>
                </c:pt>
                <c:pt idx="415">
                  <c:v>1.9824999999999999E-2</c:v>
                </c:pt>
                <c:pt idx="416">
                  <c:v>2.0022000000000002E-2</c:v>
                </c:pt>
                <c:pt idx="417">
                  <c:v>2.0178999999999999E-2</c:v>
                </c:pt>
                <c:pt idx="418">
                  <c:v>2.0435999999999999E-2</c:v>
                </c:pt>
                <c:pt idx="419">
                  <c:v>2.0551E-2</c:v>
                </c:pt>
                <c:pt idx="420">
                  <c:v>2.0905E-2</c:v>
                </c:pt>
                <c:pt idx="421">
                  <c:v>2.0982000000000001E-2</c:v>
                </c:pt>
                <c:pt idx="422">
                  <c:v>2.1051E-2</c:v>
                </c:pt>
                <c:pt idx="423">
                  <c:v>2.1118999999999999E-2</c:v>
                </c:pt>
                <c:pt idx="424">
                  <c:v>2.1319000000000001E-2</c:v>
                </c:pt>
                <c:pt idx="425">
                  <c:v>2.1330999999999999E-2</c:v>
                </c:pt>
                <c:pt idx="426">
                  <c:v>2.1377E-2</c:v>
                </c:pt>
                <c:pt idx="427">
                  <c:v>2.1558000000000001E-2</c:v>
                </c:pt>
                <c:pt idx="428">
                  <c:v>2.1607000000000001E-2</c:v>
                </c:pt>
                <c:pt idx="429">
                  <c:v>2.1777999999999999E-2</c:v>
                </c:pt>
                <c:pt idx="430">
                  <c:v>2.1937000000000002E-2</c:v>
                </c:pt>
                <c:pt idx="431">
                  <c:v>2.1950000000000001E-2</c:v>
                </c:pt>
                <c:pt idx="432">
                  <c:v>2.2086000000000001E-2</c:v>
                </c:pt>
                <c:pt idx="433">
                  <c:v>2.2091E-2</c:v>
                </c:pt>
                <c:pt idx="434">
                  <c:v>2.2138000000000001E-2</c:v>
                </c:pt>
                <c:pt idx="435">
                  <c:v>2.2217000000000001E-2</c:v>
                </c:pt>
                <c:pt idx="436">
                  <c:v>2.2317E-2</c:v>
                </c:pt>
                <c:pt idx="437">
                  <c:v>2.2381999999999999E-2</c:v>
                </c:pt>
                <c:pt idx="438">
                  <c:v>2.2426000000000001E-2</c:v>
                </c:pt>
                <c:pt idx="439">
                  <c:v>2.2516999999999999E-2</c:v>
                </c:pt>
                <c:pt idx="440">
                  <c:v>2.265E-2</c:v>
                </c:pt>
                <c:pt idx="441">
                  <c:v>2.2700000000000001E-2</c:v>
                </c:pt>
                <c:pt idx="442">
                  <c:v>2.281E-2</c:v>
                </c:pt>
                <c:pt idx="443">
                  <c:v>2.2714999999999999E-2</c:v>
                </c:pt>
                <c:pt idx="444">
                  <c:v>2.2855E-2</c:v>
                </c:pt>
                <c:pt idx="445">
                  <c:v>2.2983E-2</c:v>
                </c:pt>
                <c:pt idx="446">
                  <c:v>2.3193999999999999E-2</c:v>
                </c:pt>
                <c:pt idx="447">
                  <c:v>2.3307999999999999E-2</c:v>
                </c:pt>
                <c:pt idx="448">
                  <c:v>2.3438000000000001E-2</c:v>
                </c:pt>
                <c:pt idx="449">
                  <c:v>2.3682999999999999E-2</c:v>
                </c:pt>
                <c:pt idx="450">
                  <c:v>2.3972E-2</c:v>
                </c:pt>
                <c:pt idx="451">
                  <c:v>2.4087000000000001E-2</c:v>
                </c:pt>
                <c:pt idx="452">
                  <c:v>2.4232E-2</c:v>
                </c:pt>
                <c:pt idx="453">
                  <c:v>2.4355999999999999E-2</c:v>
                </c:pt>
                <c:pt idx="454">
                  <c:v>2.4566999999999999E-2</c:v>
                </c:pt>
                <c:pt idx="455">
                  <c:v>2.4875000000000001E-2</c:v>
                </c:pt>
                <c:pt idx="456">
                  <c:v>2.4989000000000001E-2</c:v>
                </c:pt>
                <c:pt idx="457">
                  <c:v>2.5187999999999999E-2</c:v>
                </c:pt>
                <c:pt idx="458">
                  <c:v>2.5465000000000002E-2</c:v>
                </c:pt>
                <c:pt idx="459">
                  <c:v>2.5777999999999999E-2</c:v>
                </c:pt>
                <c:pt idx="460">
                  <c:v>2.5956E-2</c:v>
                </c:pt>
                <c:pt idx="461">
                  <c:v>2.6199E-2</c:v>
                </c:pt>
                <c:pt idx="462">
                  <c:v>2.6488999999999999E-2</c:v>
                </c:pt>
                <c:pt idx="463">
                  <c:v>2.6710999999999999E-2</c:v>
                </c:pt>
                <c:pt idx="464">
                  <c:v>2.708E-2</c:v>
                </c:pt>
                <c:pt idx="465">
                  <c:v>2.7400000000000001E-2</c:v>
                </c:pt>
                <c:pt idx="466">
                  <c:v>2.7866999999999999E-2</c:v>
                </c:pt>
                <c:pt idx="467">
                  <c:v>2.8288000000000001E-2</c:v>
                </c:pt>
                <c:pt idx="468">
                  <c:v>2.8749E-2</c:v>
                </c:pt>
                <c:pt idx="469">
                  <c:v>2.9191000000000002E-2</c:v>
                </c:pt>
                <c:pt idx="470">
                  <c:v>2.9714999999999998E-2</c:v>
                </c:pt>
                <c:pt idx="471">
                  <c:v>3.0065000000000001E-2</c:v>
                </c:pt>
                <c:pt idx="472">
                  <c:v>3.0558999999999999E-2</c:v>
                </c:pt>
                <c:pt idx="473">
                  <c:v>3.0824000000000001E-2</c:v>
                </c:pt>
                <c:pt idx="474">
                  <c:v>3.1181E-2</c:v>
                </c:pt>
                <c:pt idx="475">
                  <c:v>3.1586999999999997E-2</c:v>
                </c:pt>
                <c:pt idx="476">
                  <c:v>3.1961999999999997E-2</c:v>
                </c:pt>
                <c:pt idx="477">
                  <c:v>3.2086999999999997E-2</c:v>
                </c:pt>
                <c:pt idx="478">
                  <c:v>3.2427999999999998E-2</c:v>
                </c:pt>
                <c:pt idx="479">
                  <c:v>3.2660000000000002E-2</c:v>
                </c:pt>
                <c:pt idx="480">
                  <c:v>3.2793999999999997E-2</c:v>
                </c:pt>
                <c:pt idx="481">
                  <c:v>3.3028000000000002E-2</c:v>
                </c:pt>
                <c:pt idx="482">
                  <c:v>3.3209000000000002E-2</c:v>
                </c:pt>
                <c:pt idx="483">
                  <c:v>3.304E-2</c:v>
                </c:pt>
                <c:pt idx="484">
                  <c:v>3.3101999999999999E-2</c:v>
                </c:pt>
                <c:pt idx="485">
                  <c:v>3.3141999999999998E-2</c:v>
                </c:pt>
                <c:pt idx="486">
                  <c:v>3.3038999999999999E-2</c:v>
                </c:pt>
                <c:pt idx="487">
                  <c:v>3.3024999999999999E-2</c:v>
                </c:pt>
                <c:pt idx="488">
                  <c:v>3.3042000000000002E-2</c:v>
                </c:pt>
                <c:pt idx="489">
                  <c:v>3.3092000000000003E-2</c:v>
                </c:pt>
                <c:pt idx="490">
                  <c:v>3.3110000000000001E-2</c:v>
                </c:pt>
                <c:pt idx="491">
                  <c:v>3.2823999999999999E-2</c:v>
                </c:pt>
                <c:pt idx="492">
                  <c:v>3.2558999999999998E-2</c:v>
                </c:pt>
                <c:pt idx="493">
                  <c:v>3.2149999999999998E-2</c:v>
                </c:pt>
                <c:pt idx="494">
                  <c:v>3.1961999999999997E-2</c:v>
                </c:pt>
                <c:pt idx="495">
                  <c:v>3.1684999999999998E-2</c:v>
                </c:pt>
                <c:pt idx="496">
                  <c:v>3.1493E-2</c:v>
                </c:pt>
                <c:pt idx="497">
                  <c:v>3.117E-2</c:v>
                </c:pt>
                <c:pt idx="498">
                  <c:v>3.1146E-2</c:v>
                </c:pt>
                <c:pt idx="499">
                  <c:v>3.1130000000000001E-2</c:v>
                </c:pt>
                <c:pt idx="500">
                  <c:v>3.1085000000000002E-2</c:v>
                </c:pt>
                <c:pt idx="501">
                  <c:v>3.0856000000000001E-2</c:v>
                </c:pt>
                <c:pt idx="502">
                  <c:v>3.0733E-2</c:v>
                </c:pt>
                <c:pt idx="503">
                  <c:v>3.0513999999999999E-2</c:v>
                </c:pt>
                <c:pt idx="504">
                  <c:v>3.0459E-2</c:v>
                </c:pt>
                <c:pt idx="505">
                  <c:v>3.0346999999999999E-2</c:v>
                </c:pt>
                <c:pt idx="506">
                  <c:v>3.032E-2</c:v>
                </c:pt>
                <c:pt idx="507">
                  <c:v>3.0210999999999998E-2</c:v>
                </c:pt>
                <c:pt idx="508">
                  <c:v>3.0112E-2</c:v>
                </c:pt>
                <c:pt idx="509">
                  <c:v>3.0013000000000001E-2</c:v>
                </c:pt>
                <c:pt idx="510">
                  <c:v>2.9892999999999999E-2</c:v>
                </c:pt>
                <c:pt idx="511">
                  <c:v>3.0018E-2</c:v>
                </c:pt>
                <c:pt idx="512">
                  <c:v>2.9929999999999998E-2</c:v>
                </c:pt>
                <c:pt idx="513">
                  <c:v>3.0003999999999999E-2</c:v>
                </c:pt>
                <c:pt idx="514">
                  <c:v>3.0034000000000002E-2</c:v>
                </c:pt>
                <c:pt idx="515">
                  <c:v>2.9957999999999999E-2</c:v>
                </c:pt>
                <c:pt idx="516">
                  <c:v>2.9981000000000001E-2</c:v>
                </c:pt>
                <c:pt idx="517">
                  <c:v>2.9874000000000001E-2</c:v>
                </c:pt>
                <c:pt idx="518">
                  <c:v>3.0037000000000001E-2</c:v>
                </c:pt>
                <c:pt idx="519">
                  <c:v>2.9982999999999999E-2</c:v>
                </c:pt>
                <c:pt idx="520">
                  <c:v>2.9894E-2</c:v>
                </c:pt>
                <c:pt idx="521">
                  <c:v>2.9921E-2</c:v>
                </c:pt>
                <c:pt idx="522">
                  <c:v>2.9963E-2</c:v>
                </c:pt>
                <c:pt idx="523">
                  <c:v>3.0027000000000002E-2</c:v>
                </c:pt>
                <c:pt idx="524">
                  <c:v>3.0074E-2</c:v>
                </c:pt>
                <c:pt idx="525">
                  <c:v>3.0157E-2</c:v>
                </c:pt>
                <c:pt idx="526">
                  <c:v>3.0027000000000002E-2</c:v>
                </c:pt>
                <c:pt idx="527">
                  <c:v>3.0033000000000001E-2</c:v>
                </c:pt>
                <c:pt idx="528">
                  <c:v>3.0158999999999998E-2</c:v>
                </c:pt>
                <c:pt idx="529">
                  <c:v>3.0044999999999999E-2</c:v>
                </c:pt>
                <c:pt idx="530">
                  <c:v>3.0186000000000001E-2</c:v>
                </c:pt>
                <c:pt idx="531">
                  <c:v>3.0273000000000001E-2</c:v>
                </c:pt>
                <c:pt idx="532">
                  <c:v>3.0275E-2</c:v>
                </c:pt>
                <c:pt idx="533">
                  <c:v>3.0272E-2</c:v>
                </c:pt>
                <c:pt idx="534">
                  <c:v>3.0345E-2</c:v>
                </c:pt>
                <c:pt idx="535">
                  <c:v>3.0315999999999999E-2</c:v>
                </c:pt>
                <c:pt idx="536">
                  <c:v>3.0287000000000001E-2</c:v>
                </c:pt>
                <c:pt idx="537">
                  <c:v>3.0252000000000001E-2</c:v>
                </c:pt>
                <c:pt idx="538">
                  <c:v>3.0332999999999999E-2</c:v>
                </c:pt>
                <c:pt idx="539">
                  <c:v>3.0290999999999998E-2</c:v>
                </c:pt>
                <c:pt idx="540">
                  <c:v>3.0237E-2</c:v>
                </c:pt>
                <c:pt idx="541">
                  <c:v>3.0329999999999999E-2</c:v>
                </c:pt>
                <c:pt idx="542">
                  <c:v>3.0192E-2</c:v>
                </c:pt>
                <c:pt idx="543">
                  <c:v>2.9926000000000001E-2</c:v>
                </c:pt>
                <c:pt idx="544">
                  <c:v>2.9892999999999999E-2</c:v>
                </c:pt>
                <c:pt idx="545">
                  <c:v>2.9760999999999999E-2</c:v>
                </c:pt>
                <c:pt idx="546">
                  <c:v>2.9746000000000002E-2</c:v>
                </c:pt>
                <c:pt idx="547">
                  <c:v>2.9685E-2</c:v>
                </c:pt>
                <c:pt idx="548">
                  <c:v>2.9701999999999999E-2</c:v>
                </c:pt>
                <c:pt idx="549">
                  <c:v>2.9592E-2</c:v>
                </c:pt>
                <c:pt idx="550">
                  <c:v>2.9633E-2</c:v>
                </c:pt>
                <c:pt idx="551">
                  <c:v>2.9561E-2</c:v>
                </c:pt>
                <c:pt idx="552">
                  <c:v>2.9486999999999999E-2</c:v>
                </c:pt>
                <c:pt idx="553">
                  <c:v>2.9350999999999999E-2</c:v>
                </c:pt>
                <c:pt idx="554">
                  <c:v>2.9170000000000001E-2</c:v>
                </c:pt>
                <c:pt idx="555">
                  <c:v>2.9034999999999998E-2</c:v>
                </c:pt>
                <c:pt idx="556">
                  <c:v>2.8972000000000001E-2</c:v>
                </c:pt>
                <c:pt idx="557">
                  <c:v>2.8799999999999999E-2</c:v>
                </c:pt>
                <c:pt idx="558">
                  <c:v>2.8715999999999998E-2</c:v>
                </c:pt>
                <c:pt idx="559">
                  <c:v>2.8580000000000001E-2</c:v>
                </c:pt>
                <c:pt idx="560">
                  <c:v>2.8367E-2</c:v>
                </c:pt>
                <c:pt idx="561">
                  <c:v>2.8277E-2</c:v>
                </c:pt>
                <c:pt idx="562">
                  <c:v>2.8129000000000001E-2</c:v>
                </c:pt>
                <c:pt idx="563">
                  <c:v>2.8027E-2</c:v>
                </c:pt>
                <c:pt idx="564">
                  <c:v>2.7975E-2</c:v>
                </c:pt>
                <c:pt idx="565">
                  <c:v>2.7955000000000001E-2</c:v>
                </c:pt>
                <c:pt idx="566">
                  <c:v>2.7812E-2</c:v>
                </c:pt>
                <c:pt idx="567">
                  <c:v>2.7733000000000001E-2</c:v>
                </c:pt>
                <c:pt idx="568">
                  <c:v>2.7642E-2</c:v>
                </c:pt>
                <c:pt idx="569">
                  <c:v>2.7362000000000001E-2</c:v>
                </c:pt>
                <c:pt idx="570">
                  <c:v>2.7241000000000001E-2</c:v>
                </c:pt>
                <c:pt idx="571">
                  <c:v>2.7087E-2</c:v>
                </c:pt>
                <c:pt idx="572">
                  <c:v>2.7008000000000001E-2</c:v>
                </c:pt>
                <c:pt idx="573">
                  <c:v>2.6837E-2</c:v>
                </c:pt>
                <c:pt idx="574">
                  <c:v>2.6792E-2</c:v>
                </c:pt>
                <c:pt idx="575">
                  <c:v>2.6772000000000001E-2</c:v>
                </c:pt>
                <c:pt idx="576">
                  <c:v>2.6855E-2</c:v>
                </c:pt>
                <c:pt idx="577">
                  <c:v>2.6950999999999999E-2</c:v>
                </c:pt>
                <c:pt idx="578">
                  <c:v>2.7047999999999999E-2</c:v>
                </c:pt>
                <c:pt idx="579">
                  <c:v>2.7177E-2</c:v>
                </c:pt>
                <c:pt idx="580">
                  <c:v>2.7265999999999999E-2</c:v>
                </c:pt>
                <c:pt idx="581">
                  <c:v>2.7406E-2</c:v>
                </c:pt>
                <c:pt idx="582">
                  <c:v>2.7470000000000001E-2</c:v>
                </c:pt>
                <c:pt idx="583">
                  <c:v>2.7417E-2</c:v>
                </c:pt>
                <c:pt idx="584">
                  <c:v>2.7588000000000001E-2</c:v>
                </c:pt>
                <c:pt idx="585">
                  <c:v>2.7659E-2</c:v>
                </c:pt>
                <c:pt idx="586">
                  <c:v>2.7677E-2</c:v>
                </c:pt>
                <c:pt idx="587">
                  <c:v>2.7758000000000001E-2</c:v>
                </c:pt>
                <c:pt idx="588">
                  <c:v>2.7935999999999999E-2</c:v>
                </c:pt>
                <c:pt idx="589">
                  <c:v>2.7917000000000001E-2</c:v>
                </c:pt>
                <c:pt idx="590">
                  <c:v>2.7845000000000002E-2</c:v>
                </c:pt>
                <c:pt idx="591">
                  <c:v>2.8007000000000001E-2</c:v>
                </c:pt>
                <c:pt idx="592">
                  <c:v>2.7885E-2</c:v>
                </c:pt>
                <c:pt idx="593">
                  <c:v>2.8027E-2</c:v>
                </c:pt>
                <c:pt idx="594">
                  <c:v>2.7976999999999998E-2</c:v>
                </c:pt>
                <c:pt idx="595">
                  <c:v>2.8007000000000001E-2</c:v>
                </c:pt>
                <c:pt idx="596">
                  <c:v>2.8178000000000002E-2</c:v>
                </c:pt>
                <c:pt idx="597">
                  <c:v>2.8159E-2</c:v>
                </c:pt>
                <c:pt idx="598">
                  <c:v>2.8243999999999998E-2</c:v>
                </c:pt>
                <c:pt idx="599">
                  <c:v>2.8253E-2</c:v>
                </c:pt>
                <c:pt idx="600">
                  <c:v>2.8153000000000001E-2</c:v>
                </c:pt>
                <c:pt idx="601">
                  <c:v>2.8222000000000001E-2</c:v>
                </c:pt>
                <c:pt idx="602">
                  <c:v>2.8243000000000001E-2</c:v>
                </c:pt>
                <c:pt idx="603">
                  <c:v>2.8219000000000001E-2</c:v>
                </c:pt>
                <c:pt idx="604">
                  <c:v>2.8299000000000001E-2</c:v>
                </c:pt>
                <c:pt idx="605">
                  <c:v>2.8417000000000001E-2</c:v>
                </c:pt>
                <c:pt idx="606">
                  <c:v>2.8511999999999999E-2</c:v>
                </c:pt>
                <c:pt idx="607">
                  <c:v>2.8443E-2</c:v>
                </c:pt>
                <c:pt idx="608">
                  <c:v>2.8653999999999999E-2</c:v>
                </c:pt>
                <c:pt idx="609">
                  <c:v>2.8434999999999998E-2</c:v>
                </c:pt>
                <c:pt idx="610">
                  <c:v>2.8618999999999999E-2</c:v>
                </c:pt>
                <c:pt idx="611">
                  <c:v>2.8615999999999999E-2</c:v>
                </c:pt>
                <c:pt idx="612">
                  <c:v>2.8705999999999999E-2</c:v>
                </c:pt>
                <c:pt idx="613">
                  <c:v>2.8718E-2</c:v>
                </c:pt>
                <c:pt idx="614">
                  <c:v>2.8878000000000001E-2</c:v>
                </c:pt>
                <c:pt idx="615">
                  <c:v>2.8825E-2</c:v>
                </c:pt>
                <c:pt idx="616">
                  <c:v>2.8825E-2</c:v>
                </c:pt>
                <c:pt idx="617">
                  <c:v>2.8830000000000001E-2</c:v>
                </c:pt>
                <c:pt idx="618">
                  <c:v>2.8982999999999998E-2</c:v>
                </c:pt>
                <c:pt idx="619">
                  <c:v>2.9236000000000002E-2</c:v>
                </c:pt>
                <c:pt idx="620">
                  <c:v>2.9305000000000001E-2</c:v>
                </c:pt>
                <c:pt idx="621">
                  <c:v>2.9402999999999999E-2</c:v>
                </c:pt>
                <c:pt idx="622">
                  <c:v>2.9458000000000002E-2</c:v>
                </c:pt>
                <c:pt idx="623">
                  <c:v>2.9544000000000001E-2</c:v>
                </c:pt>
                <c:pt idx="624">
                  <c:v>2.9397E-2</c:v>
                </c:pt>
                <c:pt idx="625">
                  <c:v>2.9430000000000001E-2</c:v>
                </c:pt>
                <c:pt idx="626">
                  <c:v>2.9479999999999999E-2</c:v>
                </c:pt>
                <c:pt idx="627">
                  <c:v>2.9278999999999999E-2</c:v>
                </c:pt>
                <c:pt idx="628">
                  <c:v>2.9322999999999998E-2</c:v>
                </c:pt>
                <c:pt idx="629">
                  <c:v>2.9243999999999999E-2</c:v>
                </c:pt>
                <c:pt idx="630">
                  <c:v>2.9388000000000001E-2</c:v>
                </c:pt>
                <c:pt idx="631">
                  <c:v>2.9239999999999999E-2</c:v>
                </c:pt>
                <c:pt idx="632">
                  <c:v>2.9412000000000001E-2</c:v>
                </c:pt>
                <c:pt idx="633">
                  <c:v>2.9729999999999999E-2</c:v>
                </c:pt>
                <c:pt idx="634">
                  <c:v>3.0172000000000001E-2</c:v>
                </c:pt>
                <c:pt idx="635">
                  <c:v>3.0533000000000001E-2</c:v>
                </c:pt>
                <c:pt idx="636">
                  <c:v>3.1040000000000002E-2</c:v>
                </c:pt>
                <c:pt idx="637">
                  <c:v>3.1465E-2</c:v>
                </c:pt>
                <c:pt idx="638">
                  <c:v>3.1872999999999999E-2</c:v>
                </c:pt>
                <c:pt idx="639">
                  <c:v>3.2342999999999997E-2</c:v>
                </c:pt>
                <c:pt idx="640">
                  <c:v>3.2715000000000001E-2</c:v>
                </c:pt>
                <c:pt idx="641">
                  <c:v>3.2934999999999999E-2</c:v>
                </c:pt>
                <c:pt idx="642">
                  <c:v>3.3101999999999999E-2</c:v>
                </c:pt>
                <c:pt idx="643">
                  <c:v>3.3332000000000001E-2</c:v>
                </c:pt>
                <c:pt idx="644">
                  <c:v>3.3314999999999997E-2</c:v>
                </c:pt>
                <c:pt idx="645">
                  <c:v>3.3528000000000002E-2</c:v>
                </c:pt>
                <c:pt idx="646">
                  <c:v>3.3667999999999997E-2</c:v>
                </c:pt>
                <c:pt idx="647">
                  <c:v>3.3974999999999998E-2</c:v>
                </c:pt>
                <c:pt idx="648">
                  <c:v>3.4040000000000001E-2</c:v>
                </c:pt>
                <c:pt idx="649">
                  <c:v>3.4268E-2</c:v>
                </c:pt>
                <c:pt idx="650">
                  <c:v>3.4321999999999998E-2</c:v>
                </c:pt>
                <c:pt idx="651">
                  <c:v>3.4692000000000001E-2</c:v>
                </c:pt>
                <c:pt idx="652">
                  <c:v>3.4904999999999999E-2</c:v>
                </c:pt>
                <c:pt idx="653">
                  <c:v>3.5042999999999998E-2</c:v>
                </c:pt>
                <c:pt idx="654">
                  <c:v>3.5296000000000001E-2</c:v>
                </c:pt>
                <c:pt idx="655">
                  <c:v>3.5498000000000002E-2</c:v>
                </c:pt>
                <c:pt idx="656">
                  <c:v>3.5693000000000003E-2</c:v>
                </c:pt>
                <c:pt idx="657">
                  <c:v>3.5796000000000001E-2</c:v>
                </c:pt>
                <c:pt idx="658">
                  <c:v>3.5950000000000003E-2</c:v>
                </c:pt>
                <c:pt idx="659">
                  <c:v>3.6022999999999999E-2</c:v>
                </c:pt>
                <c:pt idx="660">
                  <c:v>3.6080000000000001E-2</c:v>
                </c:pt>
                <c:pt idx="661">
                  <c:v>3.5952999999999999E-2</c:v>
                </c:pt>
                <c:pt idx="662">
                  <c:v>3.5924999999999999E-2</c:v>
                </c:pt>
                <c:pt idx="663">
                  <c:v>3.5504000000000001E-2</c:v>
                </c:pt>
                <c:pt idx="664">
                  <c:v>3.5150000000000001E-2</c:v>
                </c:pt>
                <c:pt idx="665">
                  <c:v>3.5617999999999997E-2</c:v>
                </c:pt>
                <c:pt idx="666">
                  <c:v>3.6013999999999997E-2</c:v>
                </c:pt>
                <c:pt idx="667">
                  <c:v>3.6367999999999998E-2</c:v>
                </c:pt>
                <c:pt idx="668">
                  <c:v>3.6846999999999998E-2</c:v>
                </c:pt>
                <c:pt idx="669">
                  <c:v>3.8752000000000002E-2</c:v>
                </c:pt>
                <c:pt idx="670">
                  <c:v>4.0478E-2</c:v>
                </c:pt>
                <c:pt idx="671">
                  <c:v>4.1855000000000003E-2</c:v>
                </c:pt>
                <c:pt idx="672">
                  <c:v>4.2673999999999997E-2</c:v>
                </c:pt>
                <c:pt idx="673">
                  <c:v>4.2401000000000001E-2</c:v>
                </c:pt>
                <c:pt idx="674">
                  <c:v>4.2396000000000003E-2</c:v>
                </c:pt>
                <c:pt idx="675">
                  <c:v>4.2798999999999997E-2</c:v>
                </c:pt>
                <c:pt idx="676">
                  <c:v>4.3202999999999998E-2</c:v>
                </c:pt>
                <c:pt idx="677">
                  <c:v>4.3712000000000001E-2</c:v>
                </c:pt>
                <c:pt idx="678">
                  <c:v>4.4838000000000003E-2</c:v>
                </c:pt>
                <c:pt idx="679">
                  <c:v>4.5386000000000003E-2</c:v>
                </c:pt>
                <c:pt idx="680">
                  <c:v>4.4656000000000001E-2</c:v>
                </c:pt>
                <c:pt idx="681">
                  <c:v>4.6517000000000003E-2</c:v>
                </c:pt>
                <c:pt idx="682">
                  <c:v>4.8162000000000003E-2</c:v>
                </c:pt>
                <c:pt idx="683">
                  <c:v>4.9805000000000002E-2</c:v>
                </c:pt>
                <c:pt idx="684">
                  <c:v>5.1167999999999998E-2</c:v>
                </c:pt>
                <c:pt idx="685">
                  <c:v>5.4078000000000001E-2</c:v>
                </c:pt>
                <c:pt idx="686">
                  <c:v>5.6799000000000002E-2</c:v>
                </c:pt>
                <c:pt idx="687">
                  <c:v>5.8647999999999999E-2</c:v>
                </c:pt>
                <c:pt idx="688">
                  <c:v>6.0540999999999998E-2</c:v>
                </c:pt>
                <c:pt idx="689">
                  <c:v>6.1327E-2</c:v>
                </c:pt>
                <c:pt idx="690">
                  <c:v>6.3516000000000003E-2</c:v>
                </c:pt>
                <c:pt idx="691">
                  <c:v>6.5961000000000006E-2</c:v>
                </c:pt>
                <c:pt idx="692">
                  <c:v>6.7562999999999998E-2</c:v>
                </c:pt>
                <c:pt idx="693">
                  <c:v>6.9389000000000006E-2</c:v>
                </c:pt>
                <c:pt idx="694">
                  <c:v>7.1385000000000004E-2</c:v>
                </c:pt>
                <c:pt idx="695">
                  <c:v>7.3476E-2</c:v>
                </c:pt>
                <c:pt idx="696">
                  <c:v>7.4270000000000003E-2</c:v>
                </c:pt>
                <c:pt idx="697">
                  <c:v>7.6141E-2</c:v>
                </c:pt>
                <c:pt idx="698">
                  <c:v>7.8958E-2</c:v>
                </c:pt>
                <c:pt idx="699">
                  <c:v>8.1033999999999995E-2</c:v>
                </c:pt>
                <c:pt idx="700">
                  <c:v>8.2949999999999996E-2</c:v>
                </c:pt>
                <c:pt idx="701">
                  <c:v>8.4350999999999995E-2</c:v>
                </c:pt>
                <c:pt idx="702">
                  <c:v>8.4706000000000004E-2</c:v>
                </c:pt>
                <c:pt idx="703">
                  <c:v>8.2873000000000002E-2</c:v>
                </c:pt>
                <c:pt idx="704">
                  <c:v>8.4130999999999997E-2</c:v>
                </c:pt>
                <c:pt idx="705">
                  <c:v>8.5262000000000004E-2</c:v>
                </c:pt>
                <c:pt idx="706">
                  <c:v>8.5292000000000007E-2</c:v>
                </c:pt>
                <c:pt idx="707">
                  <c:v>8.4642999999999996E-2</c:v>
                </c:pt>
                <c:pt idx="708">
                  <c:v>8.4666000000000005E-2</c:v>
                </c:pt>
                <c:pt idx="709">
                  <c:v>8.4390999999999994E-2</c:v>
                </c:pt>
                <c:pt idx="710">
                  <c:v>8.4810999999999998E-2</c:v>
                </c:pt>
                <c:pt idx="711">
                  <c:v>8.4519999999999998E-2</c:v>
                </c:pt>
                <c:pt idx="712">
                  <c:v>8.4638000000000005E-2</c:v>
                </c:pt>
                <c:pt idx="713">
                  <c:v>8.5334999999999994E-2</c:v>
                </c:pt>
                <c:pt idx="714">
                  <c:v>8.6383000000000001E-2</c:v>
                </c:pt>
                <c:pt idx="715">
                  <c:v>8.7584999999999996E-2</c:v>
                </c:pt>
                <c:pt idx="716">
                  <c:v>8.8709999999999997E-2</c:v>
                </c:pt>
                <c:pt idx="717">
                  <c:v>8.9898000000000006E-2</c:v>
                </c:pt>
                <c:pt idx="718">
                  <c:v>9.0805999999999998E-2</c:v>
                </c:pt>
                <c:pt idx="719">
                  <c:v>9.1619000000000006E-2</c:v>
                </c:pt>
                <c:pt idx="720">
                  <c:v>9.2516000000000001E-2</c:v>
                </c:pt>
                <c:pt idx="721">
                  <c:v>9.2660000000000006E-2</c:v>
                </c:pt>
                <c:pt idx="722">
                  <c:v>9.3253000000000003E-2</c:v>
                </c:pt>
                <c:pt idx="723">
                  <c:v>9.3257000000000007E-2</c:v>
                </c:pt>
                <c:pt idx="724">
                  <c:v>9.3878000000000003E-2</c:v>
                </c:pt>
                <c:pt idx="725">
                  <c:v>9.4283000000000006E-2</c:v>
                </c:pt>
                <c:pt idx="726">
                  <c:v>9.4530000000000003E-2</c:v>
                </c:pt>
                <c:pt idx="727">
                  <c:v>9.4898999999999997E-2</c:v>
                </c:pt>
                <c:pt idx="728">
                  <c:v>9.4764000000000001E-2</c:v>
                </c:pt>
                <c:pt idx="729">
                  <c:v>9.4678999999999999E-2</c:v>
                </c:pt>
                <c:pt idx="730">
                  <c:v>9.4872999999999999E-2</c:v>
                </c:pt>
                <c:pt idx="731">
                  <c:v>9.4996999999999998E-2</c:v>
                </c:pt>
                <c:pt idx="732">
                  <c:v>9.4437999999999994E-2</c:v>
                </c:pt>
                <c:pt idx="733">
                  <c:v>9.4377000000000003E-2</c:v>
                </c:pt>
                <c:pt idx="734">
                  <c:v>9.4947000000000004E-2</c:v>
                </c:pt>
                <c:pt idx="735">
                  <c:v>9.6204999999999999E-2</c:v>
                </c:pt>
                <c:pt idx="736">
                  <c:v>9.7433000000000006E-2</c:v>
                </c:pt>
                <c:pt idx="737">
                  <c:v>9.8388000000000003E-2</c:v>
                </c:pt>
                <c:pt idx="738">
                  <c:v>9.9250000000000005E-2</c:v>
                </c:pt>
                <c:pt idx="739">
                  <c:v>9.9325999999999998E-2</c:v>
                </c:pt>
                <c:pt idx="740">
                  <c:v>9.9786E-2</c:v>
                </c:pt>
                <c:pt idx="741">
                  <c:v>0.100037</c:v>
                </c:pt>
                <c:pt idx="742">
                  <c:v>0.10054200000000001</c:v>
                </c:pt>
                <c:pt idx="743">
                  <c:v>0.100867</c:v>
                </c:pt>
                <c:pt idx="744">
                  <c:v>0.100872</c:v>
                </c:pt>
                <c:pt idx="745">
                  <c:v>0.10181</c:v>
                </c:pt>
                <c:pt idx="746">
                  <c:v>0.102796</c:v>
                </c:pt>
                <c:pt idx="747">
                  <c:v>0.10291</c:v>
                </c:pt>
                <c:pt idx="748">
                  <c:v>0.102827</c:v>
                </c:pt>
                <c:pt idx="749">
                  <c:v>0.102039</c:v>
                </c:pt>
                <c:pt idx="750">
                  <c:v>0.101578</c:v>
                </c:pt>
                <c:pt idx="751">
                  <c:v>0.101269</c:v>
                </c:pt>
                <c:pt idx="752">
                  <c:v>0.101561</c:v>
                </c:pt>
                <c:pt idx="753">
                  <c:v>0.101857</c:v>
                </c:pt>
                <c:pt idx="754">
                  <c:v>0.101081</c:v>
                </c:pt>
                <c:pt idx="755">
                  <c:v>0.100803</c:v>
                </c:pt>
                <c:pt idx="756">
                  <c:v>0.101437</c:v>
                </c:pt>
                <c:pt idx="757">
                  <c:v>0.102128</c:v>
                </c:pt>
                <c:pt idx="758">
                  <c:v>0.103424</c:v>
                </c:pt>
                <c:pt idx="759">
                  <c:v>0.104449</c:v>
                </c:pt>
                <c:pt idx="760">
                  <c:v>0.105724</c:v>
                </c:pt>
                <c:pt idx="761">
                  <c:v>0.105727</c:v>
                </c:pt>
                <c:pt idx="762">
                  <c:v>0.105645</c:v>
                </c:pt>
                <c:pt idx="763">
                  <c:v>0.10444000000000001</c:v>
                </c:pt>
                <c:pt idx="764">
                  <c:v>0.10052800000000001</c:v>
                </c:pt>
                <c:pt idx="765">
                  <c:v>9.6779000000000004E-2</c:v>
                </c:pt>
                <c:pt idx="766">
                  <c:v>9.4557000000000002E-2</c:v>
                </c:pt>
                <c:pt idx="767">
                  <c:v>9.6513000000000002E-2</c:v>
                </c:pt>
                <c:pt idx="768">
                  <c:v>9.7328999999999999E-2</c:v>
                </c:pt>
                <c:pt idx="769">
                  <c:v>0.10020800000000001</c:v>
                </c:pt>
                <c:pt idx="770">
                  <c:v>0.102702</c:v>
                </c:pt>
                <c:pt idx="771">
                  <c:v>0.10353</c:v>
                </c:pt>
                <c:pt idx="772">
                  <c:v>0.103185</c:v>
                </c:pt>
                <c:pt idx="773">
                  <c:v>0.10310999999999999</c:v>
                </c:pt>
                <c:pt idx="774">
                  <c:v>0.103828</c:v>
                </c:pt>
                <c:pt idx="775">
                  <c:v>0.10416599999999999</c:v>
                </c:pt>
                <c:pt idx="776">
                  <c:v>0.1032</c:v>
                </c:pt>
                <c:pt idx="777">
                  <c:v>0.10084899999999999</c:v>
                </c:pt>
                <c:pt idx="778">
                  <c:v>9.9965999999999999E-2</c:v>
                </c:pt>
                <c:pt idx="779">
                  <c:v>0.100887</c:v>
                </c:pt>
                <c:pt idx="780">
                  <c:v>0.10298599999999999</c:v>
                </c:pt>
                <c:pt idx="781">
                  <c:v>0.105485</c:v>
                </c:pt>
                <c:pt idx="782">
                  <c:v>0.106518</c:v>
                </c:pt>
                <c:pt idx="783">
                  <c:v>0.10685</c:v>
                </c:pt>
                <c:pt idx="784">
                  <c:v>0.108302</c:v>
                </c:pt>
                <c:pt idx="785">
                  <c:v>0.10981399999999999</c:v>
                </c:pt>
                <c:pt idx="786">
                  <c:v>0.111216</c:v>
                </c:pt>
                <c:pt idx="787">
                  <c:v>0.112591</c:v>
                </c:pt>
                <c:pt idx="788">
                  <c:v>0.114241</c:v>
                </c:pt>
                <c:pt idx="789">
                  <c:v>0.112002</c:v>
                </c:pt>
                <c:pt idx="790">
                  <c:v>0.111873</c:v>
                </c:pt>
                <c:pt idx="791">
                  <c:v>0.111704</c:v>
                </c:pt>
                <c:pt idx="792">
                  <c:v>0.11243599999999999</c:v>
                </c:pt>
                <c:pt idx="793">
                  <c:v>0.113479</c:v>
                </c:pt>
                <c:pt idx="794">
                  <c:v>0.11458</c:v>
                </c:pt>
                <c:pt idx="795">
                  <c:v>0.11558599999999999</c:v>
                </c:pt>
                <c:pt idx="796">
                  <c:v>0.11635</c:v>
                </c:pt>
                <c:pt idx="797">
                  <c:v>0.116687</c:v>
                </c:pt>
                <c:pt idx="798">
                  <c:v>0.11736099999999999</c:v>
                </c:pt>
                <c:pt idx="799">
                  <c:v>0.11755599999999999</c:v>
                </c:pt>
                <c:pt idx="800">
                  <c:v>0.118452</c:v>
                </c:pt>
                <c:pt idx="801">
                  <c:v>0.119153</c:v>
                </c:pt>
                <c:pt idx="802">
                  <c:v>0.119696</c:v>
                </c:pt>
                <c:pt idx="803">
                  <c:v>0.11949799999999999</c:v>
                </c:pt>
                <c:pt idx="804">
                  <c:v>0.11985</c:v>
                </c:pt>
                <c:pt idx="805">
                  <c:v>0.120383</c:v>
                </c:pt>
                <c:pt idx="806">
                  <c:v>0.120674</c:v>
                </c:pt>
                <c:pt idx="807">
                  <c:v>0.121184</c:v>
                </c:pt>
                <c:pt idx="808">
                  <c:v>0.122296</c:v>
                </c:pt>
                <c:pt idx="809">
                  <c:v>0.124018</c:v>
                </c:pt>
                <c:pt idx="810">
                  <c:v>0.125476</c:v>
                </c:pt>
                <c:pt idx="811">
                  <c:v>0.126163</c:v>
                </c:pt>
                <c:pt idx="812">
                  <c:v>0.12700900000000001</c:v>
                </c:pt>
                <c:pt idx="813">
                  <c:v>0.127638</c:v>
                </c:pt>
                <c:pt idx="814">
                  <c:v>0.128831</c:v>
                </c:pt>
                <c:pt idx="815">
                  <c:v>0.129214</c:v>
                </c:pt>
                <c:pt idx="816">
                  <c:v>0.129001</c:v>
                </c:pt>
                <c:pt idx="817">
                  <c:v>0.12943399999999999</c:v>
                </c:pt>
                <c:pt idx="818">
                  <c:v>0.12934599999999999</c:v>
                </c:pt>
                <c:pt idx="819">
                  <c:v>0.13058800000000001</c:v>
                </c:pt>
                <c:pt idx="820">
                  <c:v>0.13166800000000001</c:v>
                </c:pt>
                <c:pt idx="821">
                  <c:v>0.13294900000000001</c:v>
                </c:pt>
                <c:pt idx="822">
                  <c:v>0.13447500000000001</c:v>
                </c:pt>
                <c:pt idx="823">
                  <c:v>0.135522</c:v>
                </c:pt>
                <c:pt idx="824">
                  <c:v>0.136738</c:v>
                </c:pt>
                <c:pt idx="825">
                  <c:v>0.13699500000000001</c:v>
                </c:pt>
                <c:pt idx="826">
                  <c:v>0.136763</c:v>
                </c:pt>
                <c:pt idx="827">
                  <c:v>0.13824400000000001</c:v>
                </c:pt>
                <c:pt idx="828">
                  <c:v>0.13883100000000001</c:v>
                </c:pt>
                <c:pt idx="829">
                  <c:v>0.13941600000000001</c:v>
                </c:pt>
                <c:pt idx="830">
                  <c:v>0.140514</c:v>
                </c:pt>
                <c:pt idx="831">
                  <c:v>0.14218500000000001</c:v>
                </c:pt>
                <c:pt idx="832">
                  <c:v>0.143152</c:v>
                </c:pt>
                <c:pt idx="833">
                  <c:v>0.14446700000000001</c:v>
                </c:pt>
                <c:pt idx="834">
                  <c:v>0.14515400000000001</c:v>
                </c:pt>
                <c:pt idx="835">
                  <c:v>0.14604400000000001</c:v>
                </c:pt>
                <c:pt idx="836">
                  <c:v>0.14687800000000001</c:v>
                </c:pt>
                <c:pt idx="837">
                  <c:v>0.14757899999999999</c:v>
                </c:pt>
                <c:pt idx="838">
                  <c:v>0.14858199999999999</c:v>
                </c:pt>
                <c:pt idx="839">
                  <c:v>0.14838000000000001</c:v>
                </c:pt>
                <c:pt idx="840">
                  <c:v>0.15035399999999999</c:v>
                </c:pt>
                <c:pt idx="841">
                  <c:v>0.15021899999999999</c:v>
                </c:pt>
                <c:pt idx="842">
                  <c:v>0.15051600000000001</c:v>
                </c:pt>
                <c:pt idx="843">
                  <c:v>0.15221899999999999</c:v>
                </c:pt>
                <c:pt idx="844">
                  <c:v>0.152699</c:v>
                </c:pt>
                <c:pt idx="845">
                  <c:v>0.15348400000000001</c:v>
                </c:pt>
                <c:pt idx="846">
                  <c:v>0.15427199999999999</c:v>
                </c:pt>
                <c:pt idx="847">
                  <c:v>0.155614</c:v>
                </c:pt>
                <c:pt idx="848">
                  <c:v>0.15601599999999999</c:v>
                </c:pt>
                <c:pt idx="849">
                  <c:v>0.15662100000000001</c:v>
                </c:pt>
                <c:pt idx="850">
                  <c:v>0.158216</c:v>
                </c:pt>
                <c:pt idx="851">
                  <c:v>0.15915799999999999</c:v>
                </c:pt>
                <c:pt idx="852">
                  <c:v>0.15997500000000001</c:v>
                </c:pt>
                <c:pt idx="853">
                  <c:v>0.160744</c:v>
                </c:pt>
                <c:pt idx="854">
                  <c:v>0.16055900000000001</c:v>
                </c:pt>
                <c:pt idx="855">
                  <c:v>0.162054</c:v>
                </c:pt>
                <c:pt idx="856">
                  <c:v>0.163075</c:v>
                </c:pt>
                <c:pt idx="857">
                  <c:v>0.16483800000000001</c:v>
                </c:pt>
                <c:pt idx="858">
                  <c:v>0.16546</c:v>
                </c:pt>
                <c:pt idx="859">
                  <c:v>0.16683400000000001</c:v>
                </c:pt>
                <c:pt idx="860">
                  <c:v>0.16641300000000001</c:v>
                </c:pt>
                <c:pt idx="861">
                  <c:v>0.16710900000000001</c:v>
                </c:pt>
                <c:pt idx="862">
                  <c:v>0.16864799999999999</c:v>
                </c:pt>
                <c:pt idx="863">
                  <c:v>0.16727600000000001</c:v>
                </c:pt>
                <c:pt idx="864">
                  <c:v>0.16852900000000001</c:v>
                </c:pt>
                <c:pt idx="865">
                  <c:v>0.16888500000000001</c:v>
                </c:pt>
                <c:pt idx="866">
                  <c:v>0.17019000000000001</c:v>
                </c:pt>
                <c:pt idx="867">
                  <c:v>0.16989699999999999</c:v>
                </c:pt>
                <c:pt idx="868">
                  <c:v>0.170963</c:v>
                </c:pt>
                <c:pt idx="869">
                  <c:v>0.17075899999999999</c:v>
                </c:pt>
                <c:pt idx="870">
                  <c:v>0.171846</c:v>
                </c:pt>
                <c:pt idx="871">
                  <c:v>0.16982800000000001</c:v>
                </c:pt>
                <c:pt idx="872">
                  <c:v>0.17230699999999999</c:v>
                </c:pt>
                <c:pt idx="873">
                  <c:v>0.17177200000000001</c:v>
                </c:pt>
                <c:pt idx="874">
                  <c:v>0.173899</c:v>
                </c:pt>
                <c:pt idx="875">
                  <c:v>0.175015</c:v>
                </c:pt>
                <c:pt idx="876">
                  <c:v>0.174679</c:v>
                </c:pt>
                <c:pt idx="877">
                  <c:v>0.17433799999999999</c:v>
                </c:pt>
                <c:pt idx="878">
                  <c:v>0.17455300000000001</c:v>
                </c:pt>
                <c:pt idx="879">
                  <c:v>0.17506099999999999</c:v>
                </c:pt>
                <c:pt idx="880">
                  <c:v>0.17596700000000001</c:v>
                </c:pt>
                <c:pt idx="881">
                  <c:v>0.17612</c:v>
                </c:pt>
                <c:pt idx="882">
                  <c:v>0.17583499999999999</c:v>
                </c:pt>
                <c:pt idx="883">
                  <c:v>0.17611599999999999</c:v>
                </c:pt>
                <c:pt idx="884">
                  <c:v>0.17716599999999999</c:v>
                </c:pt>
                <c:pt idx="885">
                  <c:v>0.17794199999999999</c:v>
                </c:pt>
                <c:pt idx="886">
                  <c:v>0.180363</c:v>
                </c:pt>
                <c:pt idx="887">
                  <c:v>0.18199599999999999</c:v>
                </c:pt>
                <c:pt idx="888">
                  <c:v>0.18018400000000001</c:v>
                </c:pt>
                <c:pt idx="889">
                  <c:v>0.18110399999999999</c:v>
                </c:pt>
                <c:pt idx="890">
                  <c:v>0.18191199999999999</c:v>
                </c:pt>
                <c:pt idx="891">
                  <c:v>0.18412100000000001</c:v>
                </c:pt>
                <c:pt idx="892">
                  <c:v>0.18262300000000001</c:v>
                </c:pt>
                <c:pt idx="893">
                  <c:v>0.18659000000000001</c:v>
                </c:pt>
                <c:pt idx="894">
                  <c:v>0.18579100000000001</c:v>
                </c:pt>
                <c:pt idx="895">
                  <c:v>0.189331</c:v>
                </c:pt>
                <c:pt idx="896">
                  <c:v>0.18911900000000001</c:v>
                </c:pt>
                <c:pt idx="897">
                  <c:v>0.19267599999999999</c:v>
                </c:pt>
                <c:pt idx="898">
                  <c:v>0.192549</c:v>
                </c:pt>
                <c:pt idx="899">
                  <c:v>0.195131</c:v>
                </c:pt>
                <c:pt idx="900">
                  <c:v>0.19612199999999999</c:v>
                </c:pt>
                <c:pt idx="901">
                  <c:v>0.196712</c:v>
                </c:pt>
                <c:pt idx="902">
                  <c:v>0.19859599999999999</c:v>
                </c:pt>
                <c:pt idx="903">
                  <c:v>0.198903</c:v>
                </c:pt>
                <c:pt idx="904">
                  <c:v>0.20082700000000001</c:v>
                </c:pt>
                <c:pt idx="905">
                  <c:v>0.201293</c:v>
                </c:pt>
                <c:pt idx="906">
                  <c:v>0.196191</c:v>
                </c:pt>
                <c:pt idx="907">
                  <c:v>0.202075</c:v>
                </c:pt>
                <c:pt idx="908">
                  <c:v>0.19841900000000001</c:v>
                </c:pt>
                <c:pt idx="909">
                  <c:v>0.20357</c:v>
                </c:pt>
                <c:pt idx="910">
                  <c:v>0.20607900000000001</c:v>
                </c:pt>
                <c:pt idx="911">
                  <c:v>0.200818</c:v>
                </c:pt>
                <c:pt idx="912">
                  <c:v>0.207069</c:v>
                </c:pt>
                <c:pt idx="913">
                  <c:v>0.162969</c:v>
                </c:pt>
                <c:pt idx="914">
                  <c:v>0.17484</c:v>
                </c:pt>
                <c:pt idx="915">
                  <c:v>0.185247</c:v>
                </c:pt>
                <c:pt idx="916">
                  <c:v>0.19456200000000001</c:v>
                </c:pt>
                <c:pt idx="917">
                  <c:v>0.201541</c:v>
                </c:pt>
                <c:pt idx="918">
                  <c:v>0.20679400000000001</c:v>
                </c:pt>
                <c:pt idx="919">
                  <c:v>0.209698</c:v>
                </c:pt>
                <c:pt idx="920">
                  <c:v>0.21045700000000001</c:v>
                </c:pt>
                <c:pt idx="921">
                  <c:v>0.213972</c:v>
                </c:pt>
                <c:pt idx="922">
                  <c:v>0.21690899999999999</c:v>
                </c:pt>
                <c:pt idx="923">
                  <c:v>0.16295200000000001</c:v>
                </c:pt>
                <c:pt idx="924">
                  <c:v>0.17552699999999999</c:v>
                </c:pt>
                <c:pt idx="925">
                  <c:v>0.18649399999999999</c:v>
                </c:pt>
                <c:pt idx="926">
                  <c:v>0.19615199999999999</c:v>
                </c:pt>
                <c:pt idx="927">
                  <c:v>0.20431199999999999</c:v>
                </c:pt>
                <c:pt idx="928">
                  <c:v>0.21099200000000001</c:v>
                </c:pt>
                <c:pt idx="929">
                  <c:v>0.21523900000000001</c:v>
                </c:pt>
                <c:pt idx="930">
                  <c:v>0.218754</c:v>
                </c:pt>
                <c:pt idx="931">
                  <c:v>0.22042500000000001</c:v>
                </c:pt>
                <c:pt idx="932">
                  <c:v>0.222164</c:v>
                </c:pt>
                <c:pt idx="933">
                  <c:v>0.221942</c:v>
                </c:pt>
                <c:pt idx="934">
                  <c:v>0.22343499999999999</c:v>
                </c:pt>
                <c:pt idx="935">
                  <c:v>0.22639000000000001</c:v>
                </c:pt>
                <c:pt idx="936">
                  <c:v>0.164496</c:v>
                </c:pt>
                <c:pt idx="937">
                  <c:v>0.17768200000000001</c:v>
                </c:pt>
                <c:pt idx="938">
                  <c:v>0.18846599999999999</c:v>
                </c:pt>
                <c:pt idx="939">
                  <c:v>0.19816800000000001</c:v>
                </c:pt>
                <c:pt idx="940">
                  <c:v>0.207014</c:v>
                </c:pt>
                <c:pt idx="941">
                  <c:v>0.21394299999999999</c:v>
                </c:pt>
                <c:pt idx="942">
                  <c:v>0.21911</c:v>
                </c:pt>
                <c:pt idx="943">
                  <c:v>0.22193099999999999</c:v>
                </c:pt>
                <c:pt idx="944">
                  <c:v>0.22576599999999999</c:v>
                </c:pt>
                <c:pt idx="945">
                  <c:v>0.220776</c:v>
                </c:pt>
                <c:pt idx="946">
                  <c:v>0.225548</c:v>
                </c:pt>
                <c:pt idx="947">
                  <c:v>0.23031399999999999</c:v>
                </c:pt>
                <c:pt idx="948">
                  <c:v>0.16717899999999999</c:v>
                </c:pt>
                <c:pt idx="949">
                  <c:v>0.18049899999999999</c:v>
                </c:pt>
                <c:pt idx="950">
                  <c:v>0.19137399999999999</c:v>
                </c:pt>
                <c:pt idx="951">
                  <c:v>0.20145299999999999</c:v>
                </c:pt>
                <c:pt idx="952">
                  <c:v>0.21058299999999999</c:v>
                </c:pt>
                <c:pt idx="953">
                  <c:v>0.218664</c:v>
                </c:pt>
                <c:pt idx="954">
                  <c:v>0.22487499999999999</c:v>
                </c:pt>
                <c:pt idx="955">
                  <c:v>0.229514</c:v>
                </c:pt>
                <c:pt idx="956">
                  <c:v>0.23227700000000001</c:v>
                </c:pt>
                <c:pt idx="957">
                  <c:v>0.231986</c:v>
                </c:pt>
                <c:pt idx="958">
                  <c:v>0.23465900000000001</c:v>
                </c:pt>
                <c:pt idx="959">
                  <c:v>0.236178</c:v>
                </c:pt>
                <c:pt idx="960">
                  <c:v>0.17116799999999999</c:v>
                </c:pt>
                <c:pt idx="961">
                  <c:v>0.184478</c:v>
                </c:pt>
                <c:pt idx="962">
                  <c:v>0.19555</c:v>
                </c:pt>
                <c:pt idx="963">
                  <c:v>0.20551800000000001</c:v>
                </c:pt>
                <c:pt idx="964">
                  <c:v>0.21493399999999999</c:v>
                </c:pt>
                <c:pt idx="965">
                  <c:v>0.22301799999999999</c:v>
                </c:pt>
                <c:pt idx="966">
                  <c:v>0.23001199999999999</c:v>
                </c:pt>
                <c:pt idx="967">
                  <c:v>0.23544200000000001</c:v>
                </c:pt>
                <c:pt idx="968">
                  <c:v>0.23960600000000001</c:v>
                </c:pt>
                <c:pt idx="969">
                  <c:v>0.24196899999999999</c:v>
                </c:pt>
                <c:pt idx="970">
                  <c:v>0.17318700000000001</c:v>
                </c:pt>
                <c:pt idx="971">
                  <c:v>0.188051</c:v>
                </c:pt>
                <c:pt idx="972">
                  <c:v>0.19938900000000001</c:v>
                </c:pt>
                <c:pt idx="973">
                  <c:v>0.20974999999999999</c:v>
                </c:pt>
                <c:pt idx="974">
                  <c:v>0.21914600000000001</c:v>
                </c:pt>
                <c:pt idx="975">
                  <c:v>0.22792699999999999</c:v>
                </c:pt>
                <c:pt idx="976">
                  <c:v>0.23507800000000001</c:v>
                </c:pt>
                <c:pt idx="977">
                  <c:v>0.241451</c:v>
                </c:pt>
                <c:pt idx="978">
                  <c:v>0.24640200000000001</c:v>
                </c:pt>
                <c:pt idx="979">
                  <c:v>0.24959100000000001</c:v>
                </c:pt>
                <c:pt idx="980">
                  <c:v>0.25326799999999999</c:v>
                </c:pt>
                <c:pt idx="981">
                  <c:v>0.200457</c:v>
                </c:pt>
                <c:pt idx="982">
                  <c:v>0.19634299999999999</c:v>
                </c:pt>
                <c:pt idx="983">
                  <c:v>0.20765</c:v>
                </c:pt>
                <c:pt idx="984">
                  <c:v>0.218307</c:v>
                </c:pt>
                <c:pt idx="985">
                  <c:v>0.22815299999999999</c:v>
                </c:pt>
                <c:pt idx="986">
                  <c:v>0.23711099999999999</c:v>
                </c:pt>
                <c:pt idx="987">
                  <c:v>0.24482999999999999</c:v>
                </c:pt>
                <c:pt idx="988">
                  <c:v>0.25079299999999999</c:v>
                </c:pt>
                <c:pt idx="989">
                  <c:v>0.25556600000000002</c:v>
                </c:pt>
                <c:pt idx="990">
                  <c:v>0.18706200000000001</c:v>
                </c:pt>
                <c:pt idx="991">
                  <c:v>0.201791</c:v>
                </c:pt>
                <c:pt idx="992">
                  <c:v>0.21312700000000001</c:v>
                </c:pt>
                <c:pt idx="993">
                  <c:v>0.22400100000000001</c:v>
                </c:pt>
                <c:pt idx="994">
                  <c:v>0.23391200000000001</c:v>
                </c:pt>
                <c:pt idx="995">
                  <c:v>0.243008</c:v>
                </c:pt>
                <c:pt idx="996">
                  <c:v>0.25051099999999998</c:v>
                </c:pt>
                <c:pt idx="997">
                  <c:v>0.25659100000000001</c:v>
                </c:pt>
                <c:pt idx="998">
                  <c:v>0.26100800000000002</c:v>
                </c:pt>
                <c:pt idx="999">
                  <c:v>0.183365</c:v>
                </c:pt>
                <c:pt idx="1000">
                  <c:v>0.198688</c:v>
                </c:pt>
                <c:pt idx="1001">
                  <c:v>0.20983399999999999</c:v>
                </c:pt>
                <c:pt idx="1002">
                  <c:v>0.220663</c:v>
                </c:pt>
                <c:pt idx="1003">
                  <c:v>0.23071</c:v>
                </c:pt>
                <c:pt idx="1004">
                  <c:v>0.240143</c:v>
                </c:pt>
                <c:pt idx="1005">
                  <c:v>0.248033</c:v>
                </c:pt>
                <c:pt idx="1006">
                  <c:v>0.25509900000000002</c:v>
                </c:pt>
                <c:pt idx="1007">
                  <c:v>0.26008300000000001</c:v>
                </c:pt>
                <c:pt idx="1008">
                  <c:v>0.18948999999999999</c:v>
                </c:pt>
                <c:pt idx="1009">
                  <c:v>0.20263800000000001</c:v>
                </c:pt>
                <c:pt idx="1010">
                  <c:v>0.214091</c:v>
                </c:pt>
                <c:pt idx="1011">
                  <c:v>0.22475600000000001</c:v>
                </c:pt>
                <c:pt idx="1012">
                  <c:v>0.23477799999999999</c:v>
                </c:pt>
                <c:pt idx="1013">
                  <c:v>0.24395</c:v>
                </c:pt>
                <c:pt idx="1014">
                  <c:v>0.25161600000000001</c:v>
                </c:pt>
                <c:pt idx="1015">
                  <c:v>0.25781799999999999</c:v>
                </c:pt>
                <c:pt idx="1016">
                  <c:v>0.259967</c:v>
                </c:pt>
                <c:pt idx="1017">
                  <c:v>0.25898700000000002</c:v>
                </c:pt>
                <c:pt idx="1018">
                  <c:v>0.26679999999999998</c:v>
                </c:pt>
                <c:pt idx="1019">
                  <c:v>0.27292499999999997</c:v>
                </c:pt>
                <c:pt idx="1020">
                  <c:v>0.21907199999999999</c:v>
                </c:pt>
                <c:pt idx="1021">
                  <c:v>0.22564799999999999</c:v>
                </c:pt>
                <c:pt idx="1022">
                  <c:v>0.23845</c:v>
                </c:pt>
                <c:pt idx="1023">
                  <c:v>0.24932199999999999</c:v>
                </c:pt>
                <c:pt idx="1024">
                  <c:v>0.25790999999999997</c:v>
                </c:pt>
                <c:pt idx="1025">
                  <c:v>0.26461899999999999</c:v>
                </c:pt>
                <c:pt idx="1026">
                  <c:v>0.26946599999999998</c:v>
                </c:pt>
                <c:pt idx="1027">
                  <c:v>0.27121000000000001</c:v>
                </c:pt>
                <c:pt idx="1028">
                  <c:v>0.27189000000000002</c:v>
                </c:pt>
                <c:pt idx="1029">
                  <c:v>0.27228200000000002</c:v>
                </c:pt>
                <c:pt idx="1030">
                  <c:v>0.270984</c:v>
                </c:pt>
                <c:pt idx="1031">
                  <c:v>0.27544099999999999</c:v>
                </c:pt>
                <c:pt idx="1032">
                  <c:v>0.27621600000000002</c:v>
                </c:pt>
                <c:pt idx="1033">
                  <c:v>0.24220700000000001</c:v>
                </c:pt>
                <c:pt idx="1034">
                  <c:v>0.25285600000000003</c:v>
                </c:pt>
                <c:pt idx="1035">
                  <c:v>0.26325799999999999</c:v>
                </c:pt>
                <c:pt idx="1036">
                  <c:v>0.27061000000000002</c:v>
                </c:pt>
                <c:pt idx="1037">
                  <c:v>0.27521600000000002</c:v>
                </c:pt>
                <c:pt idx="1038">
                  <c:v>0.27834999999999999</c:v>
                </c:pt>
                <c:pt idx="1039">
                  <c:v>0.28007900000000002</c:v>
                </c:pt>
                <c:pt idx="1040">
                  <c:v>0.28240900000000002</c:v>
                </c:pt>
                <c:pt idx="1041">
                  <c:v>0.28376699999999999</c:v>
                </c:pt>
                <c:pt idx="1042">
                  <c:v>0.284636</c:v>
                </c:pt>
                <c:pt idx="1043">
                  <c:v>0.286856</c:v>
                </c:pt>
                <c:pt idx="1044">
                  <c:v>0.28868199999999999</c:v>
                </c:pt>
                <c:pt idx="1045">
                  <c:v>0.28963699999999998</c:v>
                </c:pt>
                <c:pt idx="1046">
                  <c:v>0.292128</c:v>
                </c:pt>
                <c:pt idx="1047">
                  <c:v>0.29290300000000002</c:v>
                </c:pt>
                <c:pt idx="1048">
                  <c:v>0.29435800000000001</c:v>
                </c:pt>
                <c:pt idx="1049">
                  <c:v>0.29727599999999998</c:v>
                </c:pt>
                <c:pt idx="1050">
                  <c:v>0.29918899999999998</c:v>
                </c:pt>
                <c:pt idx="1051">
                  <c:v>0.30121399999999998</c:v>
                </c:pt>
                <c:pt idx="1052">
                  <c:v>0.30364200000000002</c:v>
                </c:pt>
                <c:pt idx="1053">
                  <c:v>0.30566399999999999</c:v>
                </c:pt>
                <c:pt idx="1054">
                  <c:v>0.30856600000000001</c:v>
                </c:pt>
                <c:pt idx="1055">
                  <c:v>0.31072699999999998</c:v>
                </c:pt>
                <c:pt idx="1056">
                  <c:v>0.31323899999999999</c:v>
                </c:pt>
                <c:pt idx="1057">
                  <c:v>0.31639099999999998</c:v>
                </c:pt>
                <c:pt idx="1058">
                  <c:v>0.319164</c:v>
                </c:pt>
                <c:pt idx="1059">
                  <c:v>0.32160699999999998</c:v>
                </c:pt>
                <c:pt idx="1060">
                  <c:v>0.32311800000000002</c:v>
                </c:pt>
                <c:pt idx="1061">
                  <c:v>0.32533400000000001</c:v>
                </c:pt>
                <c:pt idx="1062">
                  <c:v>0.32766299999999998</c:v>
                </c:pt>
                <c:pt idx="1063">
                  <c:v>0.33062000000000002</c:v>
                </c:pt>
                <c:pt idx="1064">
                  <c:v>0.33314500000000002</c:v>
                </c:pt>
                <c:pt idx="1065">
                  <c:v>0.33544499999999999</c:v>
                </c:pt>
                <c:pt idx="1066">
                  <c:v>0.33830900000000003</c:v>
                </c:pt>
                <c:pt idx="1067">
                  <c:v>0.34119500000000003</c:v>
                </c:pt>
                <c:pt idx="1068">
                  <c:v>0.34409800000000001</c:v>
                </c:pt>
                <c:pt idx="1069">
                  <c:v>0.346746</c:v>
                </c:pt>
                <c:pt idx="1070">
                  <c:v>0.34874500000000003</c:v>
                </c:pt>
                <c:pt idx="1071">
                  <c:v>0.350962</c:v>
                </c:pt>
                <c:pt idx="1072">
                  <c:v>0.35242499999999999</c:v>
                </c:pt>
                <c:pt idx="1073">
                  <c:v>0.35477799999999998</c:v>
                </c:pt>
                <c:pt idx="1074">
                  <c:v>0.356906</c:v>
                </c:pt>
                <c:pt idx="1075">
                  <c:v>0.35964299999999999</c:v>
                </c:pt>
                <c:pt idx="1076">
                  <c:v>0.36228300000000002</c:v>
                </c:pt>
                <c:pt idx="1077">
                  <c:v>0.36484800000000001</c:v>
                </c:pt>
                <c:pt idx="1078">
                  <c:v>0.36741499999999999</c:v>
                </c:pt>
                <c:pt idx="1079">
                  <c:v>0.36969999999999997</c:v>
                </c:pt>
                <c:pt idx="1080">
                  <c:v>0.37118600000000002</c:v>
                </c:pt>
                <c:pt idx="1081">
                  <c:v>0.37275199999999997</c:v>
                </c:pt>
                <c:pt idx="1082">
                  <c:v>0.37487799999999999</c:v>
                </c:pt>
                <c:pt idx="1083">
                  <c:v>0.37728</c:v>
                </c:pt>
                <c:pt idx="1084">
                  <c:v>0.37917499999999998</c:v>
                </c:pt>
                <c:pt idx="1085">
                  <c:v>0.38207600000000003</c:v>
                </c:pt>
                <c:pt idx="1086">
                  <c:v>0.38430199999999998</c:v>
                </c:pt>
                <c:pt idx="1087">
                  <c:v>0.38699299999999998</c:v>
                </c:pt>
                <c:pt idx="1088">
                  <c:v>0.38922600000000002</c:v>
                </c:pt>
                <c:pt idx="1089">
                  <c:v>0.39117200000000002</c:v>
                </c:pt>
                <c:pt idx="1090">
                  <c:v>0.393511</c:v>
                </c:pt>
                <c:pt idx="1091">
                  <c:v>0.39533000000000001</c:v>
                </c:pt>
                <c:pt idx="1092">
                  <c:v>0.39777600000000002</c:v>
                </c:pt>
                <c:pt idx="1093">
                  <c:v>0.39958900000000003</c:v>
                </c:pt>
                <c:pt idx="1094">
                  <c:v>0.40245199999999998</c:v>
                </c:pt>
                <c:pt idx="1095">
                  <c:v>0.40497300000000003</c:v>
                </c:pt>
                <c:pt idx="1096">
                  <c:v>0.40679500000000002</c:v>
                </c:pt>
                <c:pt idx="1097">
                  <c:v>0.408744</c:v>
                </c:pt>
                <c:pt idx="1098">
                  <c:v>0.41042499999999998</c:v>
                </c:pt>
                <c:pt idx="1099">
                  <c:v>0.412796</c:v>
                </c:pt>
                <c:pt idx="1100">
                  <c:v>0.41474100000000003</c:v>
                </c:pt>
                <c:pt idx="1101">
                  <c:v>0.41740699999999997</c:v>
                </c:pt>
                <c:pt idx="1102">
                  <c:v>0.41986499999999999</c:v>
                </c:pt>
                <c:pt idx="1103">
                  <c:v>0.42201100000000002</c:v>
                </c:pt>
                <c:pt idx="1104">
                  <c:v>0.42449799999999999</c:v>
                </c:pt>
                <c:pt idx="1105">
                  <c:v>0.42580200000000001</c:v>
                </c:pt>
                <c:pt idx="1106">
                  <c:v>0.23549</c:v>
                </c:pt>
                <c:pt idx="1107">
                  <c:v>0.254996</c:v>
                </c:pt>
                <c:pt idx="1108">
                  <c:v>0.26663900000000001</c:v>
                </c:pt>
                <c:pt idx="1109">
                  <c:v>0.27684399999999998</c:v>
                </c:pt>
                <c:pt idx="1110">
                  <c:v>0.285109</c:v>
                </c:pt>
                <c:pt idx="1111">
                  <c:v>0.29139500000000002</c:v>
                </c:pt>
                <c:pt idx="1112">
                  <c:v>0.29702099999999998</c:v>
                </c:pt>
                <c:pt idx="1113">
                  <c:v>0.30132500000000001</c:v>
                </c:pt>
                <c:pt idx="1114">
                  <c:v>0.30592000000000003</c:v>
                </c:pt>
                <c:pt idx="1115">
                  <c:v>0.30924200000000002</c:v>
                </c:pt>
                <c:pt idx="1116">
                  <c:v>0.31262800000000002</c:v>
                </c:pt>
                <c:pt idx="1117">
                  <c:v>0.31539600000000001</c:v>
                </c:pt>
                <c:pt idx="1118">
                  <c:v>0.31882300000000002</c:v>
                </c:pt>
                <c:pt idx="1119">
                  <c:v>0.32142700000000002</c:v>
                </c:pt>
                <c:pt idx="1120">
                  <c:v>0.32450499999999999</c:v>
                </c:pt>
                <c:pt idx="1121">
                  <c:v>0.324799</c:v>
                </c:pt>
                <c:pt idx="1122">
                  <c:v>0.32583000000000001</c:v>
                </c:pt>
                <c:pt idx="1123">
                  <c:v>0.32597599999999999</c:v>
                </c:pt>
                <c:pt idx="1124">
                  <c:v>0.327986</c:v>
                </c:pt>
                <c:pt idx="1125">
                  <c:v>0.33052100000000001</c:v>
                </c:pt>
                <c:pt idx="1126">
                  <c:v>0.33276299999999998</c:v>
                </c:pt>
                <c:pt idx="1127">
                  <c:v>0.33492499999999997</c:v>
                </c:pt>
                <c:pt idx="1128">
                  <c:v>0.33848299999999998</c:v>
                </c:pt>
                <c:pt idx="1129">
                  <c:v>0.34039999999999998</c:v>
                </c:pt>
                <c:pt idx="1130">
                  <c:v>0.34299800000000003</c:v>
                </c:pt>
                <c:pt idx="1131">
                  <c:v>0.34548699999999999</c:v>
                </c:pt>
                <c:pt idx="1132">
                  <c:v>0.34721600000000002</c:v>
                </c:pt>
                <c:pt idx="1133">
                  <c:v>0.34560000000000002</c:v>
                </c:pt>
                <c:pt idx="1134">
                  <c:v>0.34702899999999998</c:v>
                </c:pt>
                <c:pt idx="1135">
                  <c:v>0.34698899999999999</c:v>
                </c:pt>
                <c:pt idx="1136">
                  <c:v>0.34843800000000003</c:v>
                </c:pt>
                <c:pt idx="1137">
                  <c:v>0.34983599999999998</c:v>
                </c:pt>
                <c:pt idx="1138">
                  <c:v>0.35019400000000001</c:v>
                </c:pt>
                <c:pt idx="1139">
                  <c:v>0.35113899999999998</c:v>
                </c:pt>
                <c:pt idx="1140">
                  <c:v>0.35335299999999997</c:v>
                </c:pt>
                <c:pt idx="1141">
                  <c:v>0.35508899999999999</c:v>
                </c:pt>
                <c:pt idx="1142">
                  <c:v>0.35472599999999999</c:v>
                </c:pt>
                <c:pt idx="1143">
                  <c:v>0.355097</c:v>
                </c:pt>
                <c:pt idx="1144">
                  <c:v>0.35499700000000001</c:v>
                </c:pt>
                <c:pt idx="1145">
                  <c:v>0.35564800000000002</c:v>
                </c:pt>
                <c:pt idx="1146">
                  <c:v>0.35653899999999999</c:v>
                </c:pt>
                <c:pt idx="1147">
                  <c:v>0.356346</c:v>
                </c:pt>
                <c:pt idx="1148">
                  <c:v>0.35568100000000002</c:v>
                </c:pt>
                <c:pt idx="1149">
                  <c:v>0.35578199999999999</c:v>
                </c:pt>
                <c:pt idx="1150">
                  <c:v>0.35704399999999997</c:v>
                </c:pt>
                <c:pt idx="1151">
                  <c:v>0.35775000000000001</c:v>
                </c:pt>
                <c:pt idx="1152">
                  <c:v>0.35959099999999999</c:v>
                </c:pt>
                <c:pt idx="1153">
                  <c:v>0.36132999999999998</c:v>
                </c:pt>
                <c:pt idx="1154">
                  <c:v>0.36101499999999997</c:v>
                </c:pt>
                <c:pt idx="1155">
                  <c:v>0.36040899999999998</c:v>
                </c:pt>
                <c:pt idx="1156">
                  <c:v>0.359842</c:v>
                </c:pt>
                <c:pt idx="1157">
                  <c:v>0.35979</c:v>
                </c:pt>
                <c:pt idx="1158">
                  <c:v>0.35998599999999997</c:v>
                </c:pt>
                <c:pt idx="1159">
                  <c:v>0.26716800000000002</c:v>
                </c:pt>
                <c:pt idx="1160">
                  <c:v>0.28212500000000001</c:v>
                </c:pt>
                <c:pt idx="1161">
                  <c:v>0.29377900000000001</c:v>
                </c:pt>
                <c:pt idx="1162">
                  <c:v>0.30299599999999999</c:v>
                </c:pt>
                <c:pt idx="1163">
                  <c:v>0.30906800000000001</c:v>
                </c:pt>
                <c:pt idx="1164">
                  <c:v>0.31303300000000001</c:v>
                </c:pt>
                <c:pt idx="1165">
                  <c:v>0.31453100000000001</c:v>
                </c:pt>
                <c:pt idx="1166">
                  <c:v>0.31657000000000002</c:v>
                </c:pt>
                <c:pt idx="1167">
                  <c:v>0.31687700000000002</c:v>
                </c:pt>
                <c:pt idx="1168">
                  <c:v>0.31697700000000001</c:v>
                </c:pt>
                <c:pt idx="1169">
                  <c:v>0.31740299999999999</c:v>
                </c:pt>
                <c:pt idx="1170">
                  <c:v>0.31894899999999998</c:v>
                </c:pt>
                <c:pt idx="1171">
                  <c:v>0.318747</c:v>
                </c:pt>
                <c:pt idx="1172">
                  <c:v>0.31983899999999998</c:v>
                </c:pt>
                <c:pt idx="1173">
                  <c:v>0.31985200000000003</c:v>
                </c:pt>
                <c:pt idx="1174">
                  <c:v>0.32157599999999997</c:v>
                </c:pt>
                <c:pt idx="1175">
                  <c:v>0.32171</c:v>
                </c:pt>
                <c:pt idx="1176">
                  <c:v>0.322432</c:v>
                </c:pt>
                <c:pt idx="1177">
                  <c:v>0.32382499999999997</c:v>
                </c:pt>
                <c:pt idx="1178">
                  <c:v>0.325546</c:v>
                </c:pt>
                <c:pt idx="1179">
                  <c:v>0.32737699999999997</c:v>
                </c:pt>
                <c:pt idx="1180">
                  <c:v>0.32741700000000001</c:v>
                </c:pt>
                <c:pt idx="1181">
                  <c:v>0.32399600000000001</c:v>
                </c:pt>
                <c:pt idx="1182">
                  <c:v>0.32728200000000002</c:v>
                </c:pt>
                <c:pt idx="1183">
                  <c:v>0.329175</c:v>
                </c:pt>
                <c:pt idx="1184">
                  <c:v>0.33178000000000002</c:v>
                </c:pt>
                <c:pt idx="1185">
                  <c:v>0.33222699999999999</c:v>
                </c:pt>
                <c:pt idx="1186">
                  <c:v>0.33269100000000001</c:v>
                </c:pt>
                <c:pt idx="1187">
                  <c:v>0.33294099999999999</c:v>
                </c:pt>
                <c:pt idx="1188">
                  <c:v>0.33224300000000001</c:v>
                </c:pt>
                <c:pt idx="1189">
                  <c:v>0.332542</c:v>
                </c:pt>
                <c:pt idx="1190">
                  <c:v>0.283613</c:v>
                </c:pt>
                <c:pt idx="1191">
                  <c:v>0.29445500000000002</c:v>
                </c:pt>
                <c:pt idx="1192">
                  <c:v>0.30285299999999998</c:v>
                </c:pt>
                <c:pt idx="1193">
                  <c:v>0.30856099999999997</c:v>
                </c:pt>
                <c:pt idx="1194">
                  <c:v>0.31196200000000002</c:v>
                </c:pt>
                <c:pt idx="1195">
                  <c:v>0.31518000000000002</c:v>
                </c:pt>
                <c:pt idx="1196">
                  <c:v>0.31793399999999999</c:v>
                </c:pt>
                <c:pt idx="1197">
                  <c:v>0.31931399999999999</c:v>
                </c:pt>
                <c:pt idx="1198">
                  <c:v>0.32313599999999998</c:v>
                </c:pt>
                <c:pt idx="1199">
                  <c:v>0.324685</c:v>
                </c:pt>
                <c:pt idx="1200">
                  <c:v>0.326515</c:v>
                </c:pt>
                <c:pt idx="1201">
                  <c:v>0.32769799999999999</c:v>
                </c:pt>
                <c:pt idx="1202">
                  <c:v>0.326872</c:v>
                </c:pt>
                <c:pt idx="1203">
                  <c:v>0.32503100000000001</c:v>
                </c:pt>
                <c:pt idx="1204">
                  <c:v>0.32627699999999998</c:v>
                </c:pt>
                <c:pt idx="1205">
                  <c:v>0.32583699999999999</c:v>
                </c:pt>
                <c:pt idx="1206">
                  <c:v>0.32883099999999998</c:v>
                </c:pt>
                <c:pt idx="1207">
                  <c:v>0.33286900000000003</c:v>
                </c:pt>
                <c:pt idx="1208">
                  <c:v>0.33600799999999997</c:v>
                </c:pt>
                <c:pt idx="1209">
                  <c:v>-3.8279999999999998E-3</c:v>
                </c:pt>
              </c:numCache>
            </c:numRef>
          </c:val>
        </c:ser>
        <c:marker val="1"/>
        <c:axId val="191988480"/>
        <c:axId val="191990016"/>
      </c:lineChart>
      <c:catAx>
        <c:axId val="191988480"/>
        <c:scaling>
          <c:orientation val="minMax"/>
        </c:scaling>
        <c:axPos val="b"/>
        <c:tickLblPos val="nextTo"/>
        <c:crossAx val="191990016"/>
        <c:crosses val="autoZero"/>
        <c:auto val="1"/>
        <c:lblAlgn val="ctr"/>
        <c:lblOffset val="100"/>
      </c:catAx>
      <c:valAx>
        <c:axId val="191990016"/>
        <c:scaling>
          <c:orientation val="minMax"/>
        </c:scaling>
        <c:axPos val="l"/>
        <c:majorGridlines/>
        <c:numFmt formatCode="General" sourceLinked="1"/>
        <c:tickLblPos val="nextTo"/>
        <c:crossAx val="19198848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[1]Group2!$C$3915:$C$5120</c:f>
              <c:numCache>
                <c:formatCode>General</c:formatCode>
                <c:ptCount val="1206"/>
                <c:pt idx="0">
                  <c:v>1.2E-5</c:v>
                </c:pt>
                <c:pt idx="1">
                  <c:v>4.5000000000000003E-5</c:v>
                </c:pt>
                <c:pt idx="2">
                  <c:v>-2.5000000000000001E-5</c:v>
                </c:pt>
                <c:pt idx="3">
                  <c:v>-3.6000000000000001E-5</c:v>
                </c:pt>
                <c:pt idx="4">
                  <c:v>-5.1999999999999997E-5</c:v>
                </c:pt>
                <c:pt idx="5">
                  <c:v>-5.8999999999999998E-5</c:v>
                </c:pt>
                <c:pt idx="6">
                  <c:v>-9.8999999999999994E-5</c:v>
                </c:pt>
                <c:pt idx="7">
                  <c:v>-1E-4</c:v>
                </c:pt>
                <c:pt idx="8">
                  <c:v>-1.05E-4</c:v>
                </c:pt>
                <c:pt idx="9">
                  <c:v>6.7999999999999999E-5</c:v>
                </c:pt>
                <c:pt idx="10">
                  <c:v>2.3E-5</c:v>
                </c:pt>
                <c:pt idx="11">
                  <c:v>9.5000000000000005E-5</c:v>
                </c:pt>
                <c:pt idx="12">
                  <c:v>-7.4999999999999993E-5</c:v>
                </c:pt>
                <c:pt idx="13">
                  <c:v>-1.9000000000000001E-5</c:v>
                </c:pt>
                <c:pt idx="14">
                  <c:v>-1.5300000000000001E-4</c:v>
                </c:pt>
                <c:pt idx="15">
                  <c:v>-1.11E-4</c:v>
                </c:pt>
                <c:pt idx="16">
                  <c:v>-4.5000000000000003E-5</c:v>
                </c:pt>
                <c:pt idx="17">
                  <c:v>-9.5000000000000005E-5</c:v>
                </c:pt>
                <c:pt idx="18">
                  <c:v>-1.2899999999999999E-4</c:v>
                </c:pt>
                <c:pt idx="19">
                  <c:v>1.9999999999999999E-6</c:v>
                </c:pt>
                <c:pt idx="20">
                  <c:v>0</c:v>
                </c:pt>
                <c:pt idx="21">
                  <c:v>5.0000000000000004E-6</c:v>
                </c:pt>
                <c:pt idx="22">
                  <c:v>1.2E-5</c:v>
                </c:pt>
                <c:pt idx="23">
                  <c:v>-2.9E-5</c:v>
                </c:pt>
                <c:pt idx="24">
                  <c:v>-1.2E-4</c:v>
                </c:pt>
                <c:pt idx="25">
                  <c:v>-6.2000000000000003E-5</c:v>
                </c:pt>
                <c:pt idx="26">
                  <c:v>-3.6999999999999998E-5</c:v>
                </c:pt>
                <c:pt idx="27">
                  <c:v>-4.5000000000000003E-5</c:v>
                </c:pt>
                <c:pt idx="28">
                  <c:v>-7.3999999999999996E-5</c:v>
                </c:pt>
                <c:pt idx="29">
                  <c:v>-5.5000000000000002E-5</c:v>
                </c:pt>
                <c:pt idx="30">
                  <c:v>5.0000000000000004E-6</c:v>
                </c:pt>
                <c:pt idx="31">
                  <c:v>1.5E-5</c:v>
                </c:pt>
                <c:pt idx="32">
                  <c:v>-1.4E-5</c:v>
                </c:pt>
                <c:pt idx="33">
                  <c:v>-2.1999999999999999E-5</c:v>
                </c:pt>
                <c:pt idx="34">
                  <c:v>-1.35E-4</c:v>
                </c:pt>
                <c:pt idx="35">
                  <c:v>-7.6000000000000004E-5</c:v>
                </c:pt>
                <c:pt idx="36">
                  <c:v>-9.9999999999999995E-7</c:v>
                </c:pt>
                <c:pt idx="37">
                  <c:v>-6.7000000000000002E-5</c:v>
                </c:pt>
                <c:pt idx="38">
                  <c:v>-1.2300000000000001E-4</c:v>
                </c:pt>
                <c:pt idx="39">
                  <c:v>-2.0000000000000002E-5</c:v>
                </c:pt>
                <c:pt idx="40">
                  <c:v>-6.4999999999999994E-5</c:v>
                </c:pt>
                <c:pt idx="41">
                  <c:v>-1.1E-5</c:v>
                </c:pt>
                <c:pt idx="42">
                  <c:v>-2.6999999999999999E-5</c:v>
                </c:pt>
                <c:pt idx="43">
                  <c:v>-6.9999999999999999E-6</c:v>
                </c:pt>
                <c:pt idx="44">
                  <c:v>-1E-4</c:v>
                </c:pt>
                <c:pt idx="45">
                  <c:v>-8.1000000000000004E-5</c:v>
                </c:pt>
                <c:pt idx="46">
                  <c:v>-1.46E-4</c:v>
                </c:pt>
                <c:pt idx="47">
                  <c:v>-8.8999999999999995E-5</c:v>
                </c:pt>
                <c:pt idx="48">
                  <c:v>-9.5000000000000005E-5</c:v>
                </c:pt>
                <c:pt idx="49">
                  <c:v>-8.6000000000000003E-5</c:v>
                </c:pt>
                <c:pt idx="50">
                  <c:v>-1.4E-5</c:v>
                </c:pt>
                <c:pt idx="51">
                  <c:v>-9.6000000000000002E-5</c:v>
                </c:pt>
                <c:pt idx="52">
                  <c:v>-1.5E-5</c:v>
                </c:pt>
                <c:pt idx="53">
                  <c:v>-2.5999999999999998E-5</c:v>
                </c:pt>
                <c:pt idx="54">
                  <c:v>-6.2000000000000003E-5</c:v>
                </c:pt>
                <c:pt idx="55">
                  <c:v>-1.15E-4</c:v>
                </c:pt>
                <c:pt idx="56">
                  <c:v>-1.15E-4</c:v>
                </c:pt>
                <c:pt idx="57">
                  <c:v>-1.17E-4</c:v>
                </c:pt>
                <c:pt idx="58">
                  <c:v>-1.16E-4</c:v>
                </c:pt>
                <c:pt idx="59">
                  <c:v>1.2999999999999999E-5</c:v>
                </c:pt>
                <c:pt idx="60">
                  <c:v>-1E-4</c:v>
                </c:pt>
                <c:pt idx="61">
                  <c:v>1.2E-5</c:v>
                </c:pt>
                <c:pt idx="62">
                  <c:v>-3.8999999999999999E-5</c:v>
                </c:pt>
                <c:pt idx="63">
                  <c:v>-7.1000000000000005E-5</c:v>
                </c:pt>
                <c:pt idx="64">
                  <c:v>-1.2400000000000001E-4</c:v>
                </c:pt>
                <c:pt idx="65">
                  <c:v>-2.9E-5</c:v>
                </c:pt>
                <c:pt idx="66">
                  <c:v>-1.35E-4</c:v>
                </c:pt>
                <c:pt idx="67">
                  <c:v>-1.17E-4</c:v>
                </c:pt>
                <c:pt idx="68">
                  <c:v>-1.5899999999999999E-4</c:v>
                </c:pt>
                <c:pt idx="69">
                  <c:v>-3.4999999999999997E-5</c:v>
                </c:pt>
                <c:pt idx="70">
                  <c:v>-3.1000000000000001E-5</c:v>
                </c:pt>
                <c:pt idx="71">
                  <c:v>-1.7E-5</c:v>
                </c:pt>
                <c:pt idx="72">
                  <c:v>-7.2000000000000002E-5</c:v>
                </c:pt>
                <c:pt idx="73">
                  <c:v>-5.8999999999999998E-5</c:v>
                </c:pt>
                <c:pt idx="74">
                  <c:v>-6.2000000000000003E-5</c:v>
                </c:pt>
                <c:pt idx="75">
                  <c:v>-9.5000000000000005E-5</c:v>
                </c:pt>
                <c:pt idx="76">
                  <c:v>-1.76E-4</c:v>
                </c:pt>
                <c:pt idx="77">
                  <c:v>-7.6000000000000004E-5</c:v>
                </c:pt>
                <c:pt idx="78">
                  <c:v>-1.25E-4</c:v>
                </c:pt>
                <c:pt idx="79">
                  <c:v>-1.2E-5</c:v>
                </c:pt>
                <c:pt idx="80">
                  <c:v>-6.0999999999999999E-5</c:v>
                </c:pt>
                <c:pt idx="81">
                  <c:v>-3.4E-5</c:v>
                </c:pt>
                <c:pt idx="82">
                  <c:v>-4.6E-5</c:v>
                </c:pt>
                <c:pt idx="83">
                  <c:v>-3.9999999999999998E-6</c:v>
                </c:pt>
                <c:pt idx="84">
                  <c:v>-6.6000000000000005E-5</c:v>
                </c:pt>
                <c:pt idx="85">
                  <c:v>-6.9999999999999994E-5</c:v>
                </c:pt>
                <c:pt idx="86">
                  <c:v>-5.3999999999999998E-5</c:v>
                </c:pt>
                <c:pt idx="87">
                  <c:v>-1.2E-4</c:v>
                </c:pt>
                <c:pt idx="88">
                  <c:v>-1.1E-4</c:v>
                </c:pt>
                <c:pt idx="89">
                  <c:v>1.4E-5</c:v>
                </c:pt>
                <c:pt idx="90">
                  <c:v>6.3E-5</c:v>
                </c:pt>
                <c:pt idx="91">
                  <c:v>-5.5000000000000002E-5</c:v>
                </c:pt>
                <c:pt idx="92">
                  <c:v>6.9999999999999999E-6</c:v>
                </c:pt>
                <c:pt idx="93">
                  <c:v>-4.5000000000000003E-5</c:v>
                </c:pt>
                <c:pt idx="94">
                  <c:v>-7.8999999999999996E-5</c:v>
                </c:pt>
                <c:pt idx="95">
                  <c:v>-3.6000000000000001E-5</c:v>
                </c:pt>
                <c:pt idx="96">
                  <c:v>-3.0000000000000001E-5</c:v>
                </c:pt>
                <c:pt idx="97">
                  <c:v>-9.3999999999999994E-5</c:v>
                </c:pt>
                <c:pt idx="98">
                  <c:v>-1.0399999999999999E-4</c:v>
                </c:pt>
                <c:pt idx="99">
                  <c:v>-2.1999999999999999E-5</c:v>
                </c:pt>
                <c:pt idx="100">
                  <c:v>-1.01E-4</c:v>
                </c:pt>
                <c:pt idx="101">
                  <c:v>-3.6000000000000001E-5</c:v>
                </c:pt>
                <c:pt idx="102">
                  <c:v>4.6999999999999997E-5</c:v>
                </c:pt>
                <c:pt idx="103">
                  <c:v>-3.1000000000000001E-5</c:v>
                </c:pt>
                <c:pt idx="104">
                  <c:v>-9.7E-5</c:v>
                </c:pt>
                <c:pt idx="105">
                  <c:v>-1.3300000000000001E-4</c:v>
                </c:pt>
                <c:pt idx="106">
                  <c:v>-1.2899999999999999E-4</c:v>
                </c:pt>
                <c:pt idx="107">
                  <c:v>-1.66E-4</c:v>
                </c:pt>
                <c:pt idx="108">
                  <c:v>-1.3100000000000001E-4</c:v>
                </c:pt>
                <c:pt idx="109">
                  <c:v>-7.1000000000000005E-5</c:v>
                </c:pt>
                <c:pt idx="110">
                  <c:v>-1E-4</c:v>
                </c:pt>
                <c:pt idx="111">
                  <c:v>-4.3999999999999999E-5</c:v>
                </c:pt>
                <c:pt idx="112">
                  <c:v>-1.9999999999999999E-6</c:v>
                </c:pt>
                <c:pt idx="113">
                  <c:v>3.3000000000000003E-5</c:v>
                </c:pt>
                <c:pt idx="114">
                  <c:v>-7.6000000000000004E-5</c:v>
                </c:pt>
                <c:pt idx="115">
                  <c:v>-1.2400000000000001E-4</c:v>
                </c:pt>
                <c:pt idx="116">
                  <c:v>-3.8999999999999999E-5</c:v>
                </c:pt>
                <c:pt idx="117">
                  <c:v>-2.0000000000000001E-4</c:v>
                </c:pt>
                <c:pt idx="118">
                  <c:v>-1.3899999999999999E-4</c:v>
                </c:pt>
                <c:pt idx="119">
                  <c:v>-6.9999999999999994E-5</c:v>
                </c:pt>
                <c:pt idx="120">
                  <c:v>-7.7000000000000001E-5</c:v>
                </c:pt>
                <c:pt idx="121">
                  <c:v>-5.1999999999999997E-5</c:v>
                </c:pt>
                <c:pt idx="122">
                  <c:v>2.3E-5</c:v>
                </c:pt>
                <c:pt idx="123">
                  <c:v>-1.2E-5</c:v>
                </c:pt>
                <c:pt idx="124">
                  <c:v>-1.9599999999999999E-4</c:v>
                </c:pt>
                <c:pt idx="125">
                  <c:v>-1.3899999999999999E-4</c:v>
                </c:pt>
                <c:pt idx="126">
                  <c:v>-3.6000000000000001E-5</c:v>
                </c:pt>
                <c:pt idx="127">
                  <c:v>-1.7799999999999999E-4</c:v>
                </c:pt>
                <c:pt idx="128">
                  <c:v>-1.63E-4</c:v>
                </c:pt>
                <c:pt idx="129">
                  <c:v>9.0000000000000002E-6</c:v>
                </c:pt>
                <c:pt idx="130">
                  <c:v>-4.8999999999999998E-5</c:v>
                </c:pt>
                <c:pt idx="131">
                  <c:v>-3.4E-5</c:v>
                </c:pt>
                <c:pt idx="132">
                  <c:v>2.8E-5</c:v>
                </c:pt>
                <c:pt idx="133">
                  <c:v>-7.7000000000000001E-5</c:v>
                </c:pt>
                <c:pt idx="134">
                  <c:v>-1.4999999999999999E-4</c:v>
                </c:pt>
                <c:pt idx="135">
                  <c:v>-8.1000000000000004E-5</c:v>
                </c:pt>
                <c:pt idx="136">
                  <c:v>-3.6000000000000001E-5</c:v>
                </c:pt>
                <c:pt idx="137">
                  <c:v>-1.6799999999999999E-4</c:v>
                </c:pt>
                <c:pt idx="138">
                  <c:v>-1.07E-4</c:v>
                </c:pt>
                <c:pt idx="139">
                  <c:v>-9.0000000000000002E-6</c:v>
                </c:pt>
                <c:pt idx="140">
                  <c:v>-6.0000000000000002E-5</c:v>
                </c:pt>
                <c:pt idx="141">
                  <c:v>-1.9999999999999999E-6</c:v>
                </c:pt>
                <c:pt idx="142">
                  <c:v>-5.1999999999999997E-5</c:v>
                </c:pt>
                <c:pt idx="143">
                  <c:v>3.8999999999999999E-5</c:v>
                </c:pt>
                <c:pt idx="144">
                  <c:v>-1.2999999999999999E-4</c:v>
                </c:pt>
                <c:pt idx="145">
                  <c:v>-9.3999999999999994E-5</c:v>
                </c:pt>
                <c:pt idx="146">
                  <c:v>-1.06E-4</c:v>
                </c:pt>
                <c:pt idx="147">
                  <c:v>-1.2400000000000001E-4</c:v>
                </c:pt>
                <c:pt idx="148">
                  <c:v>-1.2899999999999999E-4</c:v>
                </c:pt>
                <c:pt idx="149">
                  <c:v>-8.2000000000000001E-5</c:v>
                </c:pt>
                <c:pt idx="150">
                  <c:v>-7.6000000000000004E-5</c:v>
                </c:pt>
                <c:pt idx="151">
                  <c:v>-2.6999999999999999E-5</c:v>
                </c:pt>
                <c:pt idx="152">
                  <c:v>-2.4000000000000001E-5</c:v>
                </c:pt>
                <c:pt idx="153">
                  <c:v>4.3000000000000002E-5</c:v>
                </c:pt>
                <c:pt idx="154">
                  <c:v>-7.3999999999999996E-5</c:v>
                </c:pt>
                <c:pt idx="155">
                  <c:v>-6.0999999999999999E-5</c:v>
                </c:pt>
                <c:pt idx="156">
                  <c:v>-1E-4</c:v>
                </c:pt>
                <c:pt idx="157">
                  <c:v>-5.7000000000000003E-5</c:v>
                </c:pt>
                <c:pt idx="158">
                  <c:v>-7.8999999999999996E-5</c:v>
                </c:pt>
                <c:pt idx="159">
                  <c:v>-3.0000000000000001E-5</c:v>
                </c:pt>
                <c:pt idx="160">
                  <c:v>-3.6000000000000001E-5</c:v>
                </c:pt>
                <c:pt idx="161">
                  <c:v>1.5E-5</c:v>
                </c:pt>
                <c:pt idx="162">
                  <c:v>5.3999999999999998E-5</c:v>
                </c:pt>
                <c:pt idx="163">
                  <c:v>3.9999999999999998E-6</c:v>
                </c:pt>
                <c:pt idx="164">
                  <c:v>-8.7000000000000001E-5</c:v>
                </c:pt>
                <c:pt idx="165">
                  <c:v>-4.6999999999999997E-5</c:v>
                </c:pt>
                <c:pt idx="166">
                  <c:v>5.0000000000000004E-6</c:v>
                </c:pt>
                <c:pt idx="167">
                  <c:v>-9.1000000000000003E-5</c:v>
                </c:pt>
                <c:pt idx="168">
                  <c:v>-1.2300000000000001E-4</c:v>
                </c:pt>
                <c:pt idx="169">
                  <c:v>3.6999999999999998E-5</c:v>
                </c:pt>
                <c:pt idx="170">
                  <c:v>-6.0000000000000002E-6</c:v>
                </c:pt>
                <c:pt idx="171">
                  <c:v>4.8000000000000001E-5</c:v>
                </c:pt>
                <c:pt idx="172">
                  <c:v>2.5000000000000001E-5</c:v>
                </c:pt>
                <c:pt idx="173">
                  <c:v>-2.0000000000000002E-5</c:v>
                </c:pt>
                <c:pt idx="174">
                  <c:v>-1.0900000000000001E-4</c:v>
                </c:pt>
                <c:pt idx="175">
                  <c:v>-1.15E-4</c:v>
                </c:pt>
                <c:pt idx="176">
                  <c:v>2.1999999999999999E-5</c:v>
                </c:pt>
                <c:pt idx="177">
                  <c:v>-9.5000000000000005E-5</c:v>
                </c:pt>
                <c:pt idx="178">
                  <c:v>-1.01E-4</c:v>
                </c:pt>
                <c:pt idx="179">
                  <c:v>-1.5E-5</c:v>
                </c:pt>
                <c:pt idx="180">
                  <c:v>1.2E-5</c:v>
                </c:pt>
                <c:pt idx="181">
                  <c:v>-2.5999999999999998E-5</c:v>
                </c:pt>
                <c:pt idx="182">
                  <c:v>1.4E-5</c:v>
                </c:pt>
                <c:pt idx="183">
                  <c:v>-2.0999999999999999E-5</c:v>
                </c:pt>
                <c:pt idx="184">
                  <c:v>-6.7000000000000002E-5</c:v>
                </c:pt>
                <c:pt idx="185">
                  <c:v>-8.5000000000000006E-5</c:v>
                </c:pt>
                <c:pt idx="186">
                  <c:v>-9.8999999999999994E-5</c:v>
                </c:pt>
                <c:pt idx="187">
                  <c:v>-1.2999999999999999E-4</c:v>
                </c:pt>
                <c:pt idx="188">
                  <c:v>-2.0000000000000002E-5</c:v>
                </c:pt>
                <c:pt idx="189">
                  <c:v>-9.0000000000000002E-6</c:v>
                </c:pt>
                <c:pt idx="190">
                  <c:v>3.0000000000000001E-6</c:v>
                </c:pt>
                <c:pt idx="191">
                  <c:v>1.0000000000000001E-5</c:v>
                </c:pt>
                <c:pt idx="192">
                  <c:v>-1.5999999999999999E-5</c:v>
                </c:pt>
                <c:pt idx="193">
                  <c:v>-1.9000000000000001E-5</c:v>
                </c:pt>
                <c:pt idx="194">
                  <c:v>-6.4999999999999994E-5</c:v>
                </c:pt>
                <c:pt idx="195">
                  <c:v>-9.5000000000000005E-5</c:v>
                </c:pt>
                <c:pt idx="196">
                  <c:v>-6.7000000000000002E-5</c:v>
                </c:pt>
                <c:pt idx="197">
                  <c:v>-5.1999999999999997E-5</c:v>
                </c:pt>
                <c:pt idx="198">
                  <c:v>-5.1999999999999997E-5</c:v>
                </c:pt>
                <c:pt idx="199">
                  <c:v>4.1999999999999998E-5</c:v>
                </c:pt>
                <c:pt idx="200">
                  <c:v>2.9E-5</c:v>
                </c:pt>
                <c:pt idx="201">
                  <c:v>4.3000000000000002E-5</c:v>
                </c:pt>
                <c:pt idx="202">
                  <c:v>-3.0000000000000001E-5</c:v>
                </c:pt>
                <c:pt idx="203">
                  <c:v>1.0000000000000001E-5</c:v>
                </c:pt>
                <c:pt idx="204">
                  <c:v>7.9999999999999996E-6</c:v>
                </c:pt>
                <c:pt idx="205">
                  <c:v>-9.6000000000000002E-5</c:v>
                </c:pt>
                <c:pt idx="206">
                  <c:v>3.0000000000000001E-6</c:v>
                </c:pt>
                <c:pt idx="207">
                  <c:v>-1.0399999999999999E-4</c:v>
                </c:pt>
                <c:pt idx="208">
                  <c:v>-3.8999999999999999E-5</c:v>
                </c:pt>
                <c:pt idx="209">
                  <c:v>5.3999999999999998E-5</c:v>
                </c:pt>
                <c:pt idx="210">
                  <c:v>-1.5999999999999999E-5</c:v>
                </c:pt>
                <c:pt idx="211">
                  <c:v>6.0000000000000002E-5</c:v>
                </c:pt>
                <c:pt idx="212">
                  <c:v>4.3000000000000002E-5</c:v>
                </c:pt>
                <c:pt idx="213">
                  <c:v>-6.0000000000000002E-6</c:v>
                </c:pt>
                <c:pt idx="214">
                  <c:v>-3.1999999999999999E-5</c:v>
                </c:pt>
                <c:pt idx="215">
                  <c:v>-5.5000000000000002E-5</c:v>
                </c:pt>
                <c:pt idx="216">
                  <c:v>1.4E-5</c:v>
                </c:pt>
                <c:pt idx="217">
                  <c:v>-9.3999999999999994E-5</c:v>
                </c:pt>
                <c:pt idx="218">
                  <c:v>-7.2000000000000002E-5</c:v>
                </c:pt>
                <c:pt idx="219">
                  <c:v>-1.9999999999999999E-6</c:v>
                </c:pt>
                <c:pt idx="220">
                  <c:v>4.0000000000000003E-5</c:v>
                </c:pt>
                <c:pt idx="221">
                  <c:v>5.8999999999999998E-5</c:v>
                </c:pt>
                <c:pt idx="222">
                  <c:v>5.8E-5</c:v>
                </c:pt>
                <c:pt idx="223">
                  <c:v>1.0000000000000001E-5</c:v>
                </c:pt>
                <c:pt idx="224">
                  <c:v>-9.5000000000000005E-5</c:v>
                </c:pt>
                <c:pt idx="225">
                  <c:v>-7.7000000000000001E-5</c:v>
                </c:pt>
                <c:pt idx="226">
                  <c:v>1.2999999999999999E-5</c:v>
                </c:pt>
                <c:pt idx="227">
                  <c:v>-6.0000000000000002E-5</c:v>
                </c:pt>
                <c:pt idx="228">
                  <c:v>-8.6000000000000003E-5</c:v>
                </c:pt>
                <c:pt idx="229">
                  <c:v>-1.5E-5</c:v>
                </c:pt>
                <c:pt idx="230">
                  <c:v>7.3999999999999996E-5</c:v>
                </c:pt>
                <c:pt idx="231">
                  <c:v>8.5000000000000006E-5</c:v>
                </c:pt>
                <c:pt idx="232">
                  <c:v>5.3000000000000001E-5</c:v>
                </c:pt>
                <c:pt idx="233">
                  <c:v>6.3E-5</c:v>
                </c:pt>
                <c:pt idx="234">
                  <c:v>-4.0000000000000003E-5</c:v>
                </c:pt>
                <c:pt idx="235">
                  <c:v>-4.0000000000000003E-5</c:v>
                </c:pt>
                <c:pt idx="236">
                  <c:v>-7.2000000000000002E-5</c:v>
                </c:pt>
                <c:pt idx="237">
                  <c:v>-3.1000000000000001E-5</c:v>
                </c:pt>
                <c:pt idx="238">
                  <c:v>0</c:v>
                </c:pt>
                <c:pt idx="239">
                  <c:v>2.4000000000000001E-5</c:v>
                </c:pt>
                <c:pt idx="240">
                  <c:v>4.3999999999999999E-5</c:v>
                </c:pt>
                <c:pt idx="241">
                  <c:v>9.0000000000000002E-6</c:v>
                </c:pt>
                <c:pt idx="242">
                  <c:v>6.7999999999999999E-5</c:v>
                </c:pt>
                <c:pt idx="243">
                  <c:v>8.7999999999999998E-5</c:v>
                </c:pt>
                <c:pt idx="244">
                  <c:v>5.5000000000000002E-5</c:v>
                </c:pt>
                <c:pt idx="245">
                  <c:v>-5.3999999999999998E-5</c:v>
                </c:pt>
                <c:pt idx="246">
                  <c:v>-1.12E-4</c:v>
                </c:pt>
                <c:pt idx="247">
                  <c:v>-4.3999999999999999E-5</c:v>
                </c:pt>
                <c:pt idx="248">
                  <c:v>-4.6999999999999997E-5</c:v>
                </c:pt>
                <c:pt idx="249">
                  <c:v>9.0000000000000002E-6</c:v>
                </c:pt>
                <c:pt idx="250">
                  <c:v>-2.1999999999999999E-5</c:v>
                </c:pt>
                <c:pt idx="251">
                  <c:v>3.4999999999999997E-5</c:v>
                </c:pt>
                <c:pt idx="252">
                  <c:v>2.9E-5</c:v>
                </c:pt>
                <c:pt idx="253">
                  <c:v>3.8000000000000002E-5</c:v>
                </c:pt>
                <c:pt idx="254">
                  <c:v>-1.07E-4</c:v>
                </c:pt>
                <c:pt idx="255">
                  <c:v>-3.4E-5</c:v>
                </c:pt>
                <c:pt idx="256">
                  <c:v>-5.7000000000000003E-5</c:v>
                </c:pt>
                <c:pt idx="257">
                  <c:v>-4.6999999999999997E-5</c:v>
                </c:pt>
                <c:pt idx="258">
                  <c:v>-5.1E-5</c:v>
                </c:pt>
                <c:pt idx="259">
                  <c:v>2.9E-5</c:v>
                </c:pt>
                <c:pt idx="260">
                  <c:v>2.8E-5</c:v>
                </c:pt>
                <c:pt idx="261">
                  <c:v>8.3999999999999995E-5</c:v>
                </c:pt>
                <c:pt idx="262">
                  <c:v>-3.0000000000000001E-5</c:v>
                </c:pt>
                <c:pt idx="263">
                  <c:v>-6.9999999999999999E-6</c:v>
                </c:pt>
                <c:pt idx="264">
                  <c:v>-2.0999999999999999E-5</c:v>
                </c:pt>
                <c:pt idx="265">
                  <c:v>-2.1999999999999999E-5</c:v>
                </c:pt>
                <c:pt idx="266">
                  <c:v>2.6999999999999999E-5</c:v>
                </c:pt>
                <c:pt idx="267">
                  <c:v>-2.6999999999999999E-5</c:v>
                </c:pt>
                <c:pt idx="268">
                  <c:v>-5.1E-5</c:v>
                </c:pt>
                <c:pt idx="269">
                  <c:v>8.2999999999999998E-5</c:v>
                </c:pt>
                <c:pt idx="270">
                  <c:v>3.4E-5</c:v>
                </c:pt>
                <c:pt idx="271">
                  <c:v>5.3000000000000001E-5</c:v>
                </c:pt>
                <c:pt idx="272">
                  <c:v>5.3999999999999998E-5</c:v>
                </c:pt>
                <c:pt idx="273">
                  <c:v>-9.9999999999999995E-7</c:v>
                </c:pt>
                <c:pt idx="274">
                  <c:v>-3.1999999999999999E-5</c:v>
                </c:pt>
                <c:pt idx="275">
                  <c:v>1.7E-5</c:v>
                </c:pt>
                <c:pt idx="276">
                  <c:v>-1.0000000000000001E-5</c:v>
                </c:pt>
                <c:pt idx="277">
                  <c:v>-7.7000000000000001E-5</c:v>
                </c:pt>
                <c:pt idx="278">
                  <c:v>-2.9E-5</c:v>
                </c:pt>
                <c:pt idx="279">
                  <c:v>3.8000000000000002E-5</c:v>
                </c:pt>
                <c:pt idx="280">
                  <c:v>4.8999999999999998E-5</c:v>
                </c:pt>
                <c:pt idx="281">
                  <c:v>3.6999999999999998E-5</c:v>
                </c:pt>
                <c:pt idx="282">
                  <c:v>-2.6999999999999999E-5</c:v>
                </c:pt>
                <c:pt idx="283">
                  <c:v>1.8E-5</c:v>
                </c:pt>
                <c:pt idx="284">
                  <c:v>-3.1999999999999999E-5</c:v>
                </c:pt>
                <c:pt idx="285">
                  <c:v>-3.9999999999999998E-6</c:v>
                </c:pt>
                <c:pt idx="286">
                  <c:v>-5.1E-5</c:v>
                </c:pt>
                <c:pt idx="287">
                  <c:v>-4.1999999999999998E-5</c:v>
                </c:pt>
                <c:pt idx="288">
                  <c:v>-1.12E-4</c:v>
                </c:pt>
                <c:pt idx="289">
                  <c:v>6.8999999999999997E-5</c:v>
                </c:pt>
                <c:pt idx="290">
                  <c:v>2.6999999999999999E-5</c:v>
                </c:pt>
                <c:pt idx="291">
                  <c:v>7.2000000000000002E-5</c:v>
                </c:pt>
                <c:pt idx="292">
                  <c:v>4.6999999999999997E-5</c:v>
                </c:pt>
                <c:pt idx="293">
                  <c:v>2.8E-5</c:v>
                </c:pt>
                <c:pt idx="294">
                  <c:v>-5.1999999999999997E-5</c:v>
                </c:pt>
                <c:pt idx="295">
                  <c:v>-1.2799999999999999E-4</c:v>
                </c:pt>
                <c:pt idx="296">
                  <c:v>-3.6000000000000001E-5</c:v>
                </c:pt>
                <c:pt idx="297">
                  <c:v>-1.07E-4</c:v>
                </c:pt>
                <c:pt idx="298">
                  <c:v>-5.8999999999999998E-5</c:v>
                </c:pt>
                <c:pt idx="299">
                  <c:v>5.0000000000000002E-5</c:v>
                </c:pt>
                <c:pt idx="300">
                  <c:v>3.3000000000000003E-5</c:v>
                </c:pt>
                <c:pt idx="301">
                  <c:v>1.7E-5</c:v>
                </c:pt>
                <c:pt idx="302">
                  <c:v>7.2999999999999999E-5</c:v>
                </c:pt>
                <c:pt idx="303">
                  <c:v>4.3999999999999999E-5</c:v>
                </c:pt>
                <c:pt idx="304">
                  <c:v>-3.6000000000000001E-5</c:v>
                </c:pt>
                <c:pt idx="305">
                  <c:v>-4.3999999999999999E-5</c:v>
                </c:pt>
                <c:pt idx="306">
                  <c:v>3.6999999999999998E-5</c:v>
                </c:pt>
                <c:pt idx="307">
                  <c:v>-6.6000000000000005E-5</c:v>
                </c:pt>
                <c:pt idx="308">
                  <c:v>-5.5000000000000002E-5</c:v>
                </c:pt>
                <c:pt idx="309">
                  <c:v>3.9999999999999998E-6</c:v>
                </c:pt>
                <c:pt idx="310">
                  <c:v>3.1999999999999999E-5</c:v>
                </c:pt>
                <c:pt idx="311">
                  <c:v>7.7999999999999999E-5</c:v>
                </c:pt>
                <c:pt idx="312">
                  <c:v>4.6999999999999997E-5</c:v>
                </c:pt>
                <c:pt idx="313">
                  <c:v>3.0000000000000001E-5</c:v>
                </c:pt>
                <c:pt idx="314">
                  <c:v>-2.6999999999999999E-5</c:v>
                </c:pt>
                <c:pt idx="315">
                  <c:v>-9.3999999999999994E-5</c:v>
                </c:pt>
                <c:pt idx="316">
                  <c:v>-7.3999999999999996E-5</c:v>
                </c:pt>
                <c:pt idx="317">
                  <c:v>-4.8999999999999998E-5</c:v>
                </c:pt>
                <c:pt idx="318">
                  <c:v>-3.8999999999999999E-5</c:v>
                </c:pt>
                <c:pt idx="319">
                  <c:v>8.2000000000000001E-5</c:v>
                </c:pt>
                <c:pt idx="320">
                  <c:v>4.6999999999999997E-5</c:v>
                </c:pt>
                <c:pt idx="321">
                  <c:v>3.0000000000000001E-6</c:v>
                </c:pt>
                <c:pt idx="322">
                  <c:v>-2.0000000000000002E-5</c:v>
                </c:pt>
                <c:pt idx="323">
                  <c:v>2.6999999999999999E-5</c:v>
                </c:pt>
                <c:pt idx="324">
                  <c:v>-1.21E-4</c:v>
                </c:pt>
                <c:pt idx="325">
                  <c:v>-5.1999999999999997E-5</c:v>
                </c:pt>
                <c:pt idx="326">
                  <c:v>4.0000000000000003E-5</c:v>
                </c:pt>
                <c:pt idx="327">
                  <c:v>4.26E-4</c:v>
                </c:pt>
                <c:pt idx="328">
                  <c:v>1.328E-3</c:v>
                </c:pt>
                <c:pt idx="329">
                  <c:v>2.0119999999999999E-3</c:v>
                </c:pt>
                <c:pt idx="330">
                  <c:v>2.6459999999999999E-3</c:v>
                </c:pt>
                <c:pt idx="331">
                  <c:v>3.1710000000000002E-3</c:v>
                </c:pt>
                <c:pt idx="332">
                  <c:v>3.8430000000000001E-3</c:v>
                </c:pt>
                <c:pt idx="333">
                  <c:v>4.3449999999999999E-3</c:v>
                </c:pt>
                <c:pt idx="334">
                  <c:v>4.6519999999999999E-3</c:v>
                </c:pt>
                <c:pt idx="335">
                  <c:v>4.6670000000000001E-3</c:v>
                </c:pt>
                <c:pt idx="336">
                  <c:v>4.7499999999999999E-3</c:v>
                </c:pt>
                <c:pt idx="337">
                  <c:v>4.7429999999999998E-3</c:v>
                </c:pt>
                <c:pt idx="338">
                  <c:v>5.1659999999999996E-3</c:v>
                </c:pt>
                <c:pt idx="339">
                  <c:v>6.2440000000000004E-3</c:v>
                </c:pt>
                <c:pt idx="340">
                  <c:v>7.11E-3</c:v>
                </c:pt>
                <c:pt idx="341">
                  <c:v>7.9749999999999995E-3</c:v>
                </c:pt>
                <c:pt idx="342">
                  <c:v>8.3540000000000003E-3</c:v>
                </c:pt>
                <c:pt idx="343">
                  <c:v>8.8260000000000005E-3</c:v>
                </c:pt>
                <c:pt idx="344">
                  <c:v>9.0580000000000001E-3</c:v>
                </c:pt>
                <c:pt idx="345">
                  <c:v>9.2960000000000004E-3</c:v>
                </c:pt>
                <c:pt idx="346">
                  <c:v>9.4459999999999995E-3</c:v>
                </c:pt>
                <c:pt idx="347">
                  <c:v>9.7640000000000001E-3</c:v>
                </c:pt>
                <c:pt idx="348">
                  <c:v>9.9399999999999992E-3</c:v>
                </c:pt>
                <c:pt idx="349">
                  <c:v>1.0206E-2</c:v>
                </c:pt>
                <c:pt idx="350">
                  <c:v>1.0382000000000001E-2</c:v>
                </c:pt>
                <c:pt idx="351">
                  <c:v>1.0558E-2</c:v>
                </c:pt>
                <c:pt idx="352">
                  <c:v>1.0773E-2</c:v>
                </c:pt>
                <c:pt idx="353">
                  <c:v>1.0919E-2</c:v>
                </c:pt>
                <c:pt idx="354">
                  <c:v>1.1039E-2</c:v>
                </c:pt>
                <c:pt idx="355">
                  <c:v>1.1176E-2</c:v>
                </c:pt>
                <c:pt idx="356">
                  <c:v>1.1480000000000001E-2</c:v>
                </c:pt>
                <c:pt idx="357">
                  <c:v>1.1565000000000001E-2</c:v>
                </c:pt>
                <c:pt idx="358">
                  <c:v>1.1861E-2</c:v>
                </c:pt>
                <c:pt idx="359">
                  <c:v>1.2036E-2</c:v>
                </c:pt>
                <c:pt idx="360">
                  <c:v>1.2073E-2</c:v>
                </c:pt>
                <c:pt idx="361">
                  <c:v>1.2246E-2</c:v>
                </c:pt>
                <c:pt idx="362">
                  <c:v>1.2362E-2</c:v>
                </c:pt>
                <c:pt idx="363">
                  <c:v>1.2387E-2</c:v>
                </c:pt>
                <c:pt idx="364">
                  <c:v>1.2515E-2</c:v>
                </c:pt>
                <c:pt idx="365">
                  <c:v>1.281E-2</c:v>
                </c:pt>
                <c:pt idx="366">
                  <c:v>1.3131E-2</c:v>
                </c:pt>
                <c:pt idx="367">
                  <c:v>1.3367E-2</c:v>
                </c:pt>
                <c:pt idx="368">
                  <c:v>1.3662000000000001E-2</c:v>
                </c:pt>
                <c:pt idx="369">
                  <c:v>1.4033E-2</c:v>
                </c:pt>
                <c:pt idx="370">
                  <c:v>1.4319E-2</c:v>
                </c:pt>
                <c:pt idx="371">
                  <c:v>1.4612E-2</c:v>
                </c:pt>
                <c:pt idx="372">
                  <c:v>1.4751999999999999E-2</c:v>
                </c:pt>
                <c:pt idx="373">
                  <c:v>1.4976E-2</c:v>
                </c:pt>
                <c:pt idx="374">
                  <c:v>1.5048000000000001E-2</c:v>
                </c:pt>
                <c:pt idx="375">
                  <c:v>1.5407000000000001E-2</c:v>
                </c:pt>
                <c:pt idx="376">
                  <c:v>1.5601E-2</c:v>
                </c:pt>
                <c:pt idx="377">
                  <c:v>1.5701E-2</c:v>
                </c:pt>
                <c:pt idx="378">
                  <c:v>1.5868E-2</c:v>
                </c:pt>
                <c:pt idx="379">
                  <c:v>1.6227999999999999E-2</c:v>
                </c:pt>
                <c:pt idx="380">
                  <c:v>1.636E-2</c:v>
                </c:pt>
                <c:pt idx="381">
                  <c:v>1.6476000000000001E-2</c:v>
                </c:pt>
                <c:pt idx="382">
                  <c:v>1.6657000000000002E-2</c:v>
                </c:pt>
                <c:pt idx="383">
                  <c:v>1.6900999999999999E-2</c:v>
                </c:pt>
                <c:pt idx="384">
                  <c:v>1.6968E-2</c:v>
                </c:pt>
                <c:pt idx="385">
                  <c:v>1.7211000000000001E-2</c:v>
                </c:pt>
                <c:pt idx="386">
                  <c:v>1.7321E-2</c:v>
                </c:pt>
                <c:pt idx="387">
                  <c:v>1.7524999999999999E-2</c:v>
                </c:pt>
                <c:pt idx="388">
                  <c:v>1.7807E-2</c:v>
                </c:pt>
                <c:pt idx="389">
                  <c:v>1.7971000000000001E-2</c:v>
                </c:pt>
                <c:pt idx="390">
                  <c:v>1.8078E-2</c:v>
                </c:pt>
                <c:pt idx="391">
                  <c:v>1.8282E-2</c:v>
                </c:pt>
                <c:pt idx="392">
                  <c:v>1.8436000000000001E-2</c:v>
                </c:pt>
                <c:pt idx="393">
                  <c:v>1.8669999999999999E-2</c:v>
                </c:pt>
                <c:pt idx="394">
                  <c:v>1.8756999999999999E-2</c:v>
                </c:pt>
                <c:pt idx="395">
                  <c:v>1.883E-2</c:v>
                </c:pt>
                <c:pt idx="396">
                  <c:v>1.9057999999999999E-2</c:v>
                </c:pt>
                <c:pt idx="397">
                  <c:v>1.9262999999999999E-2</c:v>
                </c:pt>
                <c:pt idx="398">
                  <c:v>1.9297999999999999E-2</c:v>
                </c:pt>
                <c:pt idx="399">
                  <c:v>1.9512999999999999E-2</c:v>
                </c:pt>
                <c:pt idx="400">
                  <c:v>1.9746E-2</c:v>
                </c:pt>
                <c:pt idx="401">
                  <c:v>2.001E-2</c:v>
                </c:pt>
                <c:pt idx="402">
                  <c:v>2.0181000000000001E-2</c:v>
                </c:pt>
                <c:pt idx="403">
                  <c:v>2.0265999999999999E-2</c:v>
                </c:pt>
                <c:pt idx="404">
                  <c:v>2.0445000000000001E-2</c:v>
                </c:pt>
                <c:pt idx="405">
                  <c:v>2.0612999999999999E-2</c:v>
                </c:pt>
                <c:pt idx="406">
                  <c:v>2.0792000000000001E-2</c:v>
                </c:pt>
                <c:pt idx="407">
                  <c:v>2.0857000000000001E-2</c:v>
                </c:pt>
                <c:pt idx="408">
                  <c:v>2.1083999999999999E-2</c:v>
                </c:pt>
                <c:pt idx="409">
                  <c:v>2.1236999999999999E-2</c:v>
                </c:pt>
                <c:pt idx="410">
                  <c:v>2.1580999999999999E-2</c:v>
                </c:pt>
                <c:pt idx="411">
                  <c:v>2.1683000000000001E-2</c:v>
                </c:pt>
                <c:pt idx="412">
                  <c:v>2.1779E-2</c:v>
                </c:pt>
                <c:pt idx="413">
                  <c:v>2.1897E-2</c:v>
                </c:pt>
                <c:pt idx="414">
                  <c:v>2.2100000000000002E-2</c:v>
                </c:pt>
                <c:pt idx="415">
                  <c:v>2.2027000000000001E-2</c:v>
                </c:pt>
                <c:pt idx="416">
                  <c:v>2.2275E-2</c:v>
                </c:pt>
                <c:pt idx="417">
                  <c:v>2.2412000000000001E-2</c:v>
                </c:pt>
                <c:pt idx="418">
                  <c:v>2.2487E-2</c:v>
                </c:pt>
                <c:pt idx="419">
                  <c:v>2.2712E-2</c:v>
                </c:pt>
                <c:pt idx="420">
                  <c:v>2.2751E-2</c:v>
                </c:pt>
                <c:pt idx="421">
                  <c:v>2.2761E-2</c:v>
                </c:pt>
                <c:pt idx="422">
                  <c:v>2.2787000000000002E-2</c:v>
                </c:pt>
                <c:pt idx="423">
                  <c:v>2.2931E-2</c:v>
                </c:pt>
                <c:pt idx="424">
                  <c:v>2.2896E-2</c:v>
                </c:pt>
                <c:pt idx="425">
                  <c:v>2.3029000000000001E-2</c:v>
                </c:pt>
                <c:pt idx="426">
                  <c:v>2.3032E-2</c:v>
                </c:pt>
                <c:pt idx="427">
                  <c:v>2.3243E-2</c:v>
                </c:pt>
                <c:pt idx="428">
                  <c:v>2.3172000000000002E-2</c:v>
                </c:pt>
                <c:pt idx="429">
                  <c:v>2.3207999999999999E-2</c:v>
                </c:pt>
                <c:pt idx="430">
                  <c:v>2.3177E-2</c:v>
                </c:pt>
                <c:pt idx="431">
                  <c:v>2.3233E-2</c:v>
                </c:pt>
                <c:pt idx="432">
                  <c:v>2.3113000000000002E-2</c:v>
                </c:pt>
                <c:pt idx="433">
                  <c:v>2.3202E-2</c:v>
                </c:pt>
                <c:pt idx="434">
                  <c:v>2.3102000000000001E-2</c:v>
                </c:pt>
                <c:pt idx="435">
                  <c:v>2.3047000000000002E-2</c:v>
                </c:pt>
                <c:pt idx="436">
                  <c:v>2.3035E-2</c:v>
                </c:pt>
                <c:pt idx="437">
                  <c:v>2.3106999999999999E-2</c:v>
                </c:pt>
                <c:pt idx="438">
                  <c:v>2.3081999999999998E-2</c:v>
                </c:pt>
                <c:pt idx="439">
                  <c:v>2.3189000000000001E-2</c:v>
                </c:pt>
                <c:pt idx="440">
                  <c:v>2.3248000000000001E-2</c:v>
                </c:pt>
                <c:pt idx="441">
                  <c:v>2.3012999999999999E-2</c:v>
                </c:pt>
                <c:pt idx="442">
                  <c:v>2.3052E-2</c:v>
                </c:pt>
                <c:pt idx="443">
                  <c:v>2.3012000000000001E-2</c:v>
                </c:pt>
                <c:pt idx="444">
                  <c:v>2.2925999999999998E-2</c:v>
                </c:pt>
                <c:pt idx="445">
                  <c:v>2.2839000000000002E-2</c:v>
                </c:pt>
                <c:pt idx="446">
                  <c:v>2.281E-2</c:v>
                </c:pt>
                <c:pt idx="447">
                  <c:v>2.2678E-2</c:v>
                </c:pt>
                <c:pt idx="448">
                  <c:v>2.2578000000000001E-2</c:v>
                </c:pt>
                <c:pt idx="449">
                  <c:v>2.2668000000000001E-2</c:v>
                </c:pt>
                <c:pt idx="450">
                  <c:v>2.2689999999999998E-2</c:v>
                </c:pt>
                <c:pt idx="451">
                  <c:v>2.2754E-2</c:v>
                </c:pt>
                <c:pt idx="452">
                  <c:v>2.2653E-2</c:v>
                </c:pt>
                <c:pt idx="453">
                  <c:v>2.2716E-2</c:v>
                </c:pt>
                <c:pt idx="454">
                  <c:v>2.2648000000000001E-2</c:v>
                </c:pt>
                <c:pt idx="455">
                  <c:v>2.2542E-2</c:v>
                </c:pt>
                <c:pt idx="456">
                  <c:v>2.2449E-2</c:v>
                </c:pt>
                <c:pt idx="457">
                  <c:v>2.2349000000000001E-2</c:v>
                </c:pt>
                <c:pt idx="458">
                  <c:v>2.2380000000000001E-2</c:v>
                </c:pt>
                <c:pt idx="459">
                  <c:v>2.2630999999999998E-2</c:v>
                </c:pt>
                <c:pt idx="460">
                  <c:v>2.2884999999999999E-2</c:v>
                </c:pt>
                <c:pt idx="461">
                  <c:v>2.2943999999999999E-2</c:v>
                </c:pt>
                <c:pt idx="462">
                  <c:v>2.3122E-2</c:v>
                </c:pt>
                <c:pt idx="463">
                  <c:v>2.3231999999999999E-2</c:v>
                </c:pt>
                <c:pt idx="464">
                  <c:v>2.3276999999999999E-2</c:v>
                </c:pt>
                <c:pt idx="465">
                  <c:v>2.3331999999999999E-2</c:v>
                </c:pt>
                <c:pt idx="466">
                  <c:v>2.3094E-2</c:v>
                </c:pt>
                <c:pt idx="467">
                  <c:v>2.3042E-2</c:v>
                </c:pt>
                <c:pt idx="468">
                  <c:v>2.3088000000000001E-2</c:v>
                </c:pt>
                <c:pt idx="469">
                  <c:v>2.3054999999999999E-2</c:v>
                </c:pt>
                <c:pt idx="470">
                  <c:v>2.3237000000000001E-2</c:v>
                </c:pt>
                <c:pt idx="471">
                  <c:v>2.3297999999999999E-2</c:v>
                </c:pt>
                <c:pt idx="472">
                  <c:v>2.3133999999999998E-2</c:v>
                </c:pt>
                <c:pt idx="473">
                  <c:v>2.3226E-2</c:v>
                </c:pt>
                <c:pt idx="474">
                  <c:v>2.3227000000000001E-2</c:v>
                </c:pt>
                <c:pt idx="475">
                  <c:v>2.3449999999999999E-2</c:v>
                </c:pt>
                <c:pt idx="476">
                  <c:v>2.3598999999999998E-2</c:v>
                </c:pt>
                <c:pt idx="477">
                  <c:v>2.367E-2</c:v>
                </c:pt>
                <c:pt idx="478">
                  <c:v>2.3651999999999999E-2</c:v>
                </c:pt>
                <c:pt idx="479">
                  <c:v>2.3879999999999998E-2</c:v>
                </c:pt>
                <c:pt idx="480">
                  <c:v>2.4004999999999999E-2</c:v>
                </c:pt>
                <c:pt idx="481">
                  <c:v>2.4042000000000001E-2</c:v>
                </c:pt>
                <c:pt idx="482">
                  <c:v>2.4157999999999999E-2</c:v>
                </c:pt>
                <c:pt idx="483">
                  <c:v>2.4403000000000001E-2</c:v>
                </c:pt>
                <c:pt idx="484">
                  <c:v>2.4389000000000001E-2</c:v>
                </c:pt>
                <c:pt idx="485">
                  <c:v>2.4525000000000002E-2</c:v>
                </c:pt>
                <c:pt idx="486">
                  <c:v>2.4757999999999999E-2</c:v>
                </c:pt>
                <c:pt idx="487">
                  <c:v>2.4808E-2</c:v>
                </c:pt>
                <c:pt idx="488">
                  <c:v>2.5033E-2</c:v>
                </c:pt>
                <c:pt idx="489">
                  <c:v>2.5180000000000001E-2</c:v>
                </c:pt>
                <c:pt idx="490">
                  <c:v>2.5409000000000001E-2</c:v>
                </c:pt>
                <c:pt idx="491">
                  <c:v>2.5448999999999999E-2</c:v>
                </c:pt>
                <c:pt idx="492">
                  <c:v>2.5495E-2</c:v>
                </c:pt>
                <c:pt idx="493">
                  <c:v>2.5503999999999999E-2</c:v>
                </c:pt>
                <c:pt idx="494">
                  <c:v>2.5555999999999999E-2</c:v>
                </c:pt>
                <c:pt idx="495">
                  <c:v>2.5527999999999999E-2</c:v>
                </c:pt>
                <c:pt idx="496">
                  <c:v>2.5656999999999999E-2</c:v>
                </c:pt>
                <c:pt idx="497">
                  <c:v>2.5840999999999999E-2</c:v>
                </c:pt>
                <c:pt idx="498">
                  <c:v>2.5826000000000002E-2</c:v>
                </c:pt>
                <c:pt idx="499">
                  <c:v>2.5944999999999999E-2</c:v>
                </c:pt>
                <c:pt idx="500">
                  <c:v>2.6051999999999999E-2</c:v>
                </c:pt>
                <c:pt idx="501">
                  <c:v>2.5950000000000001E-2</c:v>
                </c:pt>
                <c:pt idx="502">
                  <c:v>2.5888999999999999E-2</c:v>
                </c:pt>
                <c:pt idx="503">
                  <c:v>2.589E-2</c:v>
                </c:pt>
                <c:pt idx="504">
                  <c:v>2.5874000000000001E-2</c:v>
                </c:pt>
                <c:pt idx="505">
                  <c:v>2.5881000000000001E-2</c:v>
                </c:pt>
                <c:pt idx="506">
                  <c:v>2.5949E-2</c:v>
                </c:pt>
                <c:pt idx="507">
                  <c:v>2.5836999999999999E-2</c:v>
                </c:pt>
                <c:pt idx="508">
                  <c:v>2.6096999999999999E-2</c:v>
                </c:pt>
                <c:pt idx="509">
                  <c:v>2.6131999999999999E-2</c:v>
                </c:pt>
                <c:pt idx="510">
                  <c:v>2.6131999999999999E-2</c:v>
                </c:pt>
                <c:pt idx="511">
                  <c:v>2.6303E-2</c:v>
                </c:pt>
                <c:pt idx="512">
                  <c:v>2.6315999999999999E-2</c:v>
                </c:pt>
                <c:pt idx="513">
                  <c:v>2.6591E-2</c:v>
                </c:pt>
                <c:pt idx="514">
                  <c:v>2.6631999999999999E-2</c:v>
                </c:pt>
                <c:pt idx="515">
                  <c:v>2.6658000000000001E-2</c:v>
                </c:pt>
                <c:pt idx="516">
                  <c:v>2.6852999999999998E-2</c:v>
                </c:pt>
                <c:pt idx="517">
                  <c:v>2.6901999999999999E-2</c:v>
                </c:pt>
                <c:pt idx="518">
                  <c:v>2.6890000000000001E-2</c:v>
                </c:pt>
                <c:pt idx="519">
                  <c:v>2.7123999999999999E-2</c:v>
                </c:pt>
                <c:pt idx="520">
                  <c:v>2.7189000000000001E-2</c:v>
                </c:pt>
                <c:pt idx="521">
                  <c:v>2.716E-2</c:v>
                </c:pt>
                <c:pt idx="522">
                  <c:v>2.7289000000000001E-2</c:v>
                </c:pt>
                <c:pt idx="523">
                  <c:v>2.7366000000000001E-2</c:v>
                </c:pt>
                <c:pt idx="524">
                  <c:v>2.7299E-2</c:v>
                </c:pt>
                <c:pt idx="525">
                  <c:v>2.7417E-2</c:v>
                </c:pt>
                <c:pt idx="526">
                  <c:v>2.7467999999999999E-2</c:v>
                </c:pt>
                <c:pt idx="527">
                  <c:v>2.7362000000000001E-2</c:v>
                </c:pt>
                <c:pt idx="528">
                  <c:v>2.7352000000000001E-2</c:v>
                </c:pt>
                <c:pt idx="529">
                  <c:v>2.7463000000000001E-2</c:v>
                </c:pt>
                <c:pt idx="530">
                  <c:v>2.7604E-2</c:v>
                </c:pt>
                <c:pt idx="531">
                  <c:v>2.7654999999999999E-2</c:v>
                </c:pt>
                <c:pt idx="532">
                  <c:v>2.7702000000000001E-2</c:v>
                </c:pt>
                <c:pt idx="533">
                  <c:v>2.7743E-2</c:v>
                </c:pt>
                <c:pt idx="534">
                  <c:v>2.7611E-2</c:v>
                </c:pt>
                <c:pt idx="535">
                  <c:v>2.7689999999999999E-2</c:v>
                </c:pt>
                <c:pt idx="536">
                  <c:v>2.7817999999999999E-2</c:v>
                </c:pt>
                <c:pt idx="537">
                  <c:v>2.7980999999999999E-2</c:v>
                </c:pt>
                <c:pt idx="538">
                  <c:v>2.8136000000000001E-2</c:v>
                </c:pt>
                <c:pt idx="539">
                  <c:v>2.8361000000000001E-2</c:v>
                </c:pt>
                <c:pt idx="540">
                  <c:v>2.8549999999999999E-2</c:v>
                </c:pt>
                <c:pt idx="541">
                  <c:v>2.8524000000000001E-2</c:v>
                </c:pt>
                <c:pt idx="542">
                  <c:v>2.8653999999999999E-2</c:v>
                </c:pt>
                <c:pt idx="543">
                  <c:v>2.8653999999999999E-2</c:v>
                </c:pt>
                <c:pt idx="544">
                  <c:v>2.8568E-2</c:v>
                </c:pt>
                <c:pt idx="545">
                  <c:v>2.8632999999999999E-2</c:v>
                </c:pt>
                <c:pt idx="546">
                  <c:v>2.8781000000000001E-2</c:v>
                </c:pt>
                <c:pt idx="547">
                  <c:v>2.8676E-2</c:v>
                </c:pt>
                <c:pt idx="548">
                  <c:v>2.8891E-2</c:v>
                </c:pt>
                <c:pt idx="549">
                  <c:v>2.8926E-2</c:v>
                </c:pt>
                <c:pt idx="550">
                  <c:v>2.8825E-2</c:v>
                </c:pt>
                <c:pt idx="551">
                  <c:v>2.8854000000000001E-2</c:v>
                </c:pt>
                <c:pt idx="552">
                  <c:v>2.8822E-2</c:v>
                </c:pt>
                <c:pt idx="553">
                  <c:v>2.8792000000000002E-2</c:v>
                </c:pt>
                <c:pt idx="554">
                  <c:v>2.869E-2</c:v>
                </c:pt>
                <c:pt idx="555">
                  <c:v>2.8799000000000002E-2</c:v>
                </c:pt>
                <c:pt idx="556">
                  <c:v>2.8885000000000001E-2</c:v>
                </c:pt>
                <c:pt idx="557">
                  <c:v>2.9080000000000002E-2</c:v>
                </c:pt>
                <c:pt idx="558">
                  <c:v>2.9101999999999999E-2</c:v>
                </c:pt>
                <c:pt idx="559">
                  <c:v>2.9270999999999998E-2</c:v>
                </c:pt>
                <c:pt idx="560">
                  <c:v>2.9448999999999999E-2</c:v>
                </c:pt>
                <c:pt idx="561">
                  <c:v>2.9585E-2</c:v>
                </c:pt>
                <c:pt idx="562">
                  <c:v>2.9579999999999999E-2</c:v>
                </c:pt>
                <c:pt idx="563">
                  <c:v>2.9812999999999999E-2</c:v>
                </c:pt>
                <c:pt idx="564">
                  <c:v>2.9940999999999999E-2</c:v>
                </c:pt>
                <c:pt idx="565">
                  <c:v>3.0121999999999999E-2</c:v>
                </c:pt>
                <c:pt idx="566">
                  <c:v>3.0121999999999999E-2</c:v>
                </c:pt>
                <c:pt idx="567">
                  <c:v>3.0141000000000001E-2</c:v>
                </c:pt>
                <c:pt idx="568">
                  <c:v>3.0217999999999998E-2</c:v>
                </c:pt>
                <c:pt idx="569">
                  <c:v>3.031E-2</c:v>
                </c:pt>
                <c:pt idx="570">
                  <c:v>3.0418000000000001E-2</c:v>
                </c:pt>
                <c:pt idx="571">
                  <c:v>3.0502000000000001E-2</c:v>
                </c:pt>
                <c:pt idx="572">
                  <c:v>3.0585000000000001E-2</c:v>
                </c:pt>
                <c:pt idx="573">
                  <c:v>3.0644000000000001E-2</c:v>
                </c:pt>
                <c:pt idx="574">
                  <c:v>3.066E-2</c:v>
                </c:pt>
                <c:pt idx="575">
                  <c:v>3.0536000000000001E-2</c:v>
                </c:pt>
                <c:pt idx="576">
                  <c:v>3.0512999999999998E-2</c:v>
                </c:pt>
                <c:pt idx="577">
                  <c:v>3.0450999999999999E-2</c:v>
                </c:pt>
                <c:pt idx="578">
                  <c:v>3.0488000000000001E-2</c:v>
                </c:pt>
                <c:pt idx="579">
                  <c:v>3.0528E-2</c:v>
                </c:pt>
                <c:pt idx="580">
                  <c:v>3.0471999999999999E-2</c:v>
                </c:pt>
                <c:pt idx="581">
                  <c:v>3.0372E-2</c:v>
                </c:pt>
                <c:pt idx="582">
                  <c:v>3.0342000000000001E-2</c:v>
                </c:pt>
                <c:pt idx="583">
                  <c:v>3.0380999999999998E-2</c:v>
                </c:pt>
                <c:pt idx="584">
                  <c:v>3.0207999999999999E-2</c:v>
                </c:pt>
                <c:pt idx="585">
                  <c:v>2.998E-2</c:v>
                </c:pt>
                <c:pt idx="586">
                  <c:v>2.9947999999999999E-2</c:v>
                </c:pt>
                <c:pt idx="587">
                  <c:v>2.9935E-2</c:v>
                </c:pt>
                <c:pt idx="588">
                  <c:v>2.9826999999999999E-2</c:v>
                </c:pt>
                <c:pt idx="589">
                  <c:v>3.0117000000000001E-2</c:v>
                </c:pt>
                <c:pt idx="590">
                  <c:v>2.9973E-2</c:v>
                </c:pt>
                <c:pt idx="591">
                  <c:v>2.9895999999999999E-2</c:v>
                </c:pt>
                <c:pt idx="592">
                  <c:v>2.9464000000000001E-2</c:v>
                </c:pt>
                <c:pt idx="593">
                  <c:v>2.9041999999999998E-2</c:v>
                </c:pt>
                <c:pt idx="594">
                  <c:v>2.8676E-2</c:v>
                </c:pt>
                <c:pt idx="595">
                  <c:v>2.8353E-2</c:v>
                </c:pt>
                <c:pt idx="596">
                  <c:v>2.819E-2</c:v>
                </c:pt>
                <c:pt idx="597">
                  <c:v>2.7924000000000001E-2</c:v>
                </c:pt>
                <c:pt idx="598">
                  <c:v>2.7691E-2</c:v>
                </c:pt>
                <c:pt idx="599">
                  <c:v>2.7511000000000001E-2</c:v>
                </c:pt>
                <c:pt idx="600">
                  <c:v>2.7699000000000001E-2</c:v>
                </c:pt>
                <c:pt idx="601">
                  <c:v>2.7491999999999999E-2</c:v>
                </c:pt>
                <c:pt idx="602">
                  <c:v>2.7373999999999999E-2</c:v>
                </c:pt>
                <c:pt idx="603">
                  <c:v>2.7481999999999999E-2</c:v>
                </c:pt>
                <c:pt idx="604">
                  <c:v>2.7376999999999999E-2</c:v>
                </c:pt>
                <c:pt idx="605">
                  <c:v>2.7309E-2</c:v>
                </c:pt>
                <c:pt idx="606">
                  <c:v>2.7359000000000001E-2</c:v>
                </c:pt>
                <c:pt idx="607">
                  <c:v>2.7404000000000001E-2</c:v>
                </c:pt>
                <c:pt idx="608">
                  <c:v>2.7373000000000001E-2</c:v>
                </c:pt>
                <c:pt idx="609">
                  <c:v>2.7414000000000001E-2</c:v>
                </c:pt>
                <c:pt idx="610">
                  <c:v>2.7303000000000001E-2</c:v>
                </c:pt>
                <c:pt idx="611">
                  <c:v>2.7074999999999998E-2</c:v>
                </c:pt>
                <c:pt idx="612">
                  <c:v>2.6897999999999998E-2</c:v>
                </c:pt>
                <c:pt idx="613">
                  <c:v>2.6721999999999999E-2</c:v>
                </c:pt>
                <c:pt idx="614">
                  <c:v>2.6544000000000002E-2</c:v>
                </c:pt>
                <c:pt idx="615">
                  <c:v>2.656E-2</c:v>
                </c:pt>
                <c:pt idx="616">
                  <c:v>2.6596000000000002E-2</c:v>
                </c:pt>
                <c:pt idx="617">
                  <c:v>2.6720000000000001E-2</c:v>
                </c:pt>
                <c:pt idx="618">
                  <c:v>2.6693000000000001E-2</c:v>
                </c:pt>
                <c:pt idx="619">
                  <c:v>2.6644000000000001E-2</c:v>
                </c:pt>
                <c:pt idx="620">
                  <c:v>2.6800999999999998E-2</c:v>
                </c:pt>
                <c:pt idx="621">
                  <c:v>2.6828999999999999E-2</c:v>
                </c:pt>
                <c:pt idx="622">
                  <c:v>2.6845999999999998E-2</c:v>
                </c:pt>
                <c:pt idx="623">
                  <c:v>2.6768E-2</c:v>
                </c:pt>
                <c:pt idx="624">
                  <c:v>2.6859000000000001E-2</c:v>
                </c:pt>
                <c:pt idx="625">
                  <c:v>2.6897000000000001E-2</c:v>
                </c:pt>
                <c:pt idx="626">
                  <c:v>2.7168000000000001E-2</c:v>
                </c:pt>
                <c:pt idx="627">
                  <c:v>2.6991999999999999E-2</c:v>
                </c:pt>
                <c:pt idx="628">
                  <c:v>2.6997E-2</c:v>
                </c:pt>
                <c:pt idx="629">
                  <c:v>2.7111E-2</c:v>
                </c:pt>
                <c:pt idx="630">
                  <c:v>2.7105000000000001E-2</c:v>
                </c:pt>
                <c:pt idx="631">
                  <c:v>2.7097E-2</c:v>
                </c:pt>
                <c:pt idx="632">
                  <c:v>2.7257E-2</c:v>
                </c:pt>
                <c:pt idx="633">
                  <c:v>2.7407999999999998E-2</c:v>
                </c:pt>
                <c:pt idx="634">
                  <c:v>2.7370999999999999E-2</c:v>
                </c:pt>
                <c:pt idx="635">
                  <c:v>2.7319E-2</c:v>
                </c:pt>
                <c:pt idx="636">
                  <c:v>2.7136E-2</c:v>
                </c:pt>
                <c:pt idx="637">
                  <c:v>2.7248000000000001E-2</c:v>
                </c:pt>
                <c:pt idx="638">
                  <c:v>2.7317000000000001E-2</c:v>
                </c:pt>
                <c:pt idx="639">
                  <c:v>2.7456000000000001E-2</c:v>
                </c:pt>
                <c:pt idx="640">
                  <c:v>2.7550999999999999E-2</c:v>
                </c:pt>
                <c:pt idx="641">
                  <c:v>2.7526999999999999E-2</c:v>
                </c:pt>
                <c:pt idx="642">
                  <c:v>2.7392E-2</c:v>
                </c:pt>
                <c:pt idx="643">
                  <c:v>2.7383999999999999E-2</c:v>
                </c:pt>
                <c:pt idx="644">
                  <c:v>2.7198E-2</c:v>
                </c:pt>
                <c:pt idx="645">
                  <c:v>2.7057000000000001E-2</c:v>
                </c:pt>
                <c:pt idx="646">
                  <c:v>2.6936000000000002E-2</c:v>
                </c:pt>
                <c:pt idx="647">
                  <c:v>2.6782E-2</c:v>
                </c:pt>
                <c:pt idx="648">
                  <c:v>2.6786000000000001E-2</c:v>
                </c:pt>
                <c:pt idx="649">
                  <c:v>2.7109000000000001E-2</c:v>
                </c:pt>
                <c:pt idx="650">
                  <c:v>2.7314999999999999E-2</c:v>
                </c:pt>
                <c:pt idx="651">
                  <c:v>2.7583E-2</c:v>
                </c:pt>
                <c:pt idx="652">
                  <c:v>2.7719000000000001E-2</c:v>
                </c:pt>
                <c:pt idx="653">
                  <c:v>2.7976000000000001E-2</c:v>
                </c:pt>
                <c:pt idx="654">
                  <c:v>2.7872999999999998E-2</c:v>
                </c:pt>
                <c:pt idx="655">
                  <c:v>2.8008000000000002E-2</c:v>
                </c:pt>
                <c:pt idx="656">
                  <c:v>2.8056999999999999E-2</c:v>
                </c:pt>
                <c:pt idx="657">
                  <c:v>2.8122000000000001E-2</c:v>
                </c:pt>
                <c:pt idx="658">
                  <c:v>2.8353E-2</c:v>
                </c:pt>
                <c:pt idx="659">
                  <c:v>2.8413999999999998E-2</c:v>
                </c:pt>
                <c:pt idx="660">
                  <c:v>2.8698000000000001E-2</c:v>
                </c:pt>
                <c:pt idx="661">
                  <c:v>2.8691999999999999E-2</c:v>
                </c:pt>
                <c:pt idx="662">
                  <c:v>2.8747999999999999E-2</c:v>
                </c:pt>
                <c:pt idx="663">
                  <c:v>2.8819999999999998E-2</c:v>
                </c:pt>
                <c:pt idx="664">
                  <c:v>2.8695999999999999E-2</c:v>
                </c:pt>
                <c:pt idx="665">
                  <c:v>2.8791000000000001E-2</c:v>
                </c:pt>
                <c:pt idx="666">
                  <c:v>2.8636000000000002E-2</c:v>
                </c:pt>
                <c:pt idx="667">
                  <c:v>3.2128999999999998E-2</c:v>
                </c:pt>
                <c:pt idx="668">
                  <c:v>3.6701999999999999E-2</c:v>
                </c:pt>
                <c:pt idx="669">
                  <c:v>4.0523999999999998E-2</c:v>
                </c:pt>
                <c:pt idx="670">
                  <c:v>4.3156E-2</c:v>
                </c:pt>
                <c:pt idx="671">
                  <c:v>4.6103999999999999E-2</c:v>
                </c:pt>
                <c:pt idx="672">
                  <c:v>4.8100999999999998E-2</c:v>
                </c:pt>
                <c:pt idx="673">
                  <c:v>5.0405999999999999E-2</c:v>
                </c:pt>
                <c:pt idx="674">
                  <c:v>5.2357000000000001E-2</c:v>
                </c:pt>
                <c:pt idx="675">
                  <c:v>5.3691000000000003E-2</c:v>
                </c:pt>
                <c:pt idx="676">
                  <c:v>5.4364999999999997E-2</c:v>
                </c:pt>
                <c:pt idx="677">
                  <c:v>5.4221999999999999E-2</c:v>
                </c:pt>
                <c:pt idx="678">
                  <c:v>5.5553999999999999E-2</c:v>
                </c:pt>
                <c:pt idx="679">
                  <c:v>5.7653999999999997E-2</c:v>
                </c:pt>
                <c:pt idx="680">
                  <c:v>5.9174999999999998E-2</c:v>
                </c:pt>
                <c:pt idx="681">
                  <c:v>6.1011000000000003E-2</c:v>
                </c:pt>
                <c:pt idx="682">
                  <c:v>6.2364999999999997E-2</c:v>
                </c:pt>
                <c:pt idx="683">
                  <c:v>6.4318E-2</c:v>
                </c:pt>
                <c:pt idx="684">
                  <c:v>6.6068000000000002E-2</c:v>
                </c:pt>
                <c:pt idx="685">
                  <c:v>6.7960999999999994E-2</c:v>
                </c:pt>
                <c:pt idx="686">
                  <c:v>7.0462999999999998E-2</c:v>
                </c:pt>
                <c:pt idx="687">
                  <c:v>7.5098999999999999E-2</c:v>
                </c:pt>
                <c:pt idx="688">
                  <c:v>7.9854999999999995E-2</c:v>
                </c:pt>
                <c:pt idx="689">
                  <c:v>8.3057000000000006E-2</c:v>
                </c:pt>
                <c:pt idx="690">
                  <c:v>8.5955000000000004E-2</c:v>
                </c:pt>
                <c:pt idx="691">
                  <c:v>8.8278999999999996E-2</c:v>
                </c:pt>
                <c:pt idx="692">
                  <c:v>8.9885000000000007E-2</c:v>
                </c:pt>
                <c:pt idx="693">
                  <c:v>9.1927999999999996E-2</c:v>
                </c:pt>
                <c:pt idx="694">
                  <c:v>9.3535999999999994E-2</c:v>
                </c:pt>
                <c:pt idx="695">
                  <c:v>9.4879000000000005E-2</c:v>
                </c:pt>
                <c:pt idx="696">
                  <c:v>9.6268999999999993E-2</c:v>
                </c:pt>
                <c:pt idx="697">
                  <c:v>9.8201999999999998E-2</c:v>
                </c:pt>
                <c:pt idx="698">
                  <c:v>0.10041</c:v>
                </c:pt>
                <c:pt idx="699">
                  <c:v>0.102477</c:v>
                </c:pt>
                <c:pt idx="700">
                  <c:v>0.10455399999999999</c:v>
                </c:pt>
                <c:pt idx="701">
                  <c:v>0.10671700000000001</c:v>
                </c:pt>
                <c:pt idx="702">
                  <c:v>0.109111</c:v>
                </c:pt>
                <c:pt idx="703">
                  <c:v>0.11162</c:v>
                </c:pt>
                <c:pt idx="704">
                  <c:v>0.113871</c:v>
                </c:pt>
                <c:pt idx="705">
                  <c:v>0.11644</c:v>
                </c:pt>
                <c:pt idx="706">
                  <c:v>0.118419</c:v>
                </c:pt>
                <c:pt idx="707">
                  <c:v>0.120686</c:v>
                </c:pt>
                <c:pt idx="708">
                  <c:v>0.1221</c:v>
                </c:pt>
                <c:pt idx="709">
                  <c:v>0.12334299999999999</c:v>
                </c:pt>
                <c:pt idx="710">
                  <c:v>0.12366199999999999</c:v>
                </c:pt>
                <c:pt idx="711">
                  <c:v>0.12045</c:v>
                </c:pt>
                <c:pt idx="712">
                  <c:v>0.117933</c:v>
                </c:pt>
                <c:pt idx="713">
                  <c:v>0.11647200000000001</c:v>
                </c:pt>
                <c:pt idx="714">
                  <c:v>0.11590300000000001</c:v>
                </c:pt>
                <c:pt idx="715">
                  <c:v>0.115092</c:v>
                </c:pt>
                <c:pt idx="716">
                  <c:v>0.115411</c:v>
                </c:pt>
                <c:pt idx="717">
                  <c:v>0.117316</c:v>
                </c:pt>
                <c:pt idx="718">
                  <c:v>0.117886</c:v>
                </c:pt>
                <c:pt idx="719">
                  <c:v>0.118062</c:v>
                </c:pt>
                <c:pt idx="720">
                  <c:v>0.118852</c:v>
                </c:pt>
                <c:pt idx="721">
                  <c:v>0.12049799999999999</c:v>
                </c:pt>
                <c:pt idx="722">
                  <c:v>0.121569</c:v>
                </c:pt>
                <c:pt idx="723">
                  <c:v>0.12132</c:v>
                </c:pt>
                <c:pt idx="724">
                  <c:v>0.12173200000000001</c:v>
                </c:pt>
                <c:pt idx="725">
                  <c:v>0.12350800000000001</c:v>
                </c:pt>
                <c:pt idx="726">
                  <c:v>0.124886</c:v>
                </c:pt>
                <c:pt idx="727">
                  <c:v>0.12594900000000001</c:v>
                </c:pt>
                <c:pt idx="728">
                  <c:v>0.126527</c:v>
                </c:pt>
                <c:pt idx="729">
                  <c:v>0.12815799999999999</c:v>
                </c:pt>
                <c:pt idx="730">
                  <c:v>0.130325</c:v>
                </c:pt>
                <c:pt idx="731">
                  <c:v>0.132524</c:v>
                </c:pt>
                <c:pt idx="732">
                  <c:v>0.13512099999999999</c:v>
                </c:pt>
                <c:pt idx="733">
                  <c:v>0.136742</c:v>
                </c:pt>
                <c:pt idx="734">
                  <c:v>0.13905999999999999</c:v>
                </c:pt>
                <c:pt idx="735">
                  <c:v>0.14189199999999999</c:v>
                </c:pt>
                <c:pt idx="736">
                  <c:v>0.14455399999999999</c:v>
                </c:pt>
                <c:pt idx="737">
                  <c:v>0.14682400000000001</c:v>
                </c:pt>
                <c:pt idx="738">
                  <c:v>0.14877799999999999</c:v>
                </c:pt>
                <c:pt idx="739">
                  <c:v>0.15015200000000001</c:v>
                </c:pt>
                <c:pt idx="740">
                  <c:v>0.151391</c:v>
                </c:pt>
                <c:pt idx="741">
                  <c:v>0.15306900000000001</c:v>
                </c:pt>
                <c:pt idx="742">
                  <c:v>0.15407699999999999</c:v>
                </c:pt>
                <c:pt idx="743">
                  <c:v>0.15510299999999999</c:v>
                </c:pt>
                <c:pt idx="744">
                  <c:v>0.15565399999999999</c:v>
                </c:pt>
                <c:pt idx="745">
                  <c:v>0.156276</c:v>
                </c:pt>
                <c:pt idx="746">
                  <c:v>0.15781600000000001</c:v>
                </c:pt>
                <c:pt idx="747">
                  <c:v>0.15919</c:v>
                </c:pt>
                <c:pt idx="748">
                  <c:v>0.15970300000000001</c:v>
                </c:pt>
                <c:pt idx="749">
                  <c:v>0.16090099999999999</c:v>
                </c:pt>
                <c:pt idx="750">
                  <c:v>0.162134</c:v>
                </c:pt>
                <c:pt idx="751">
                  <c:v>0.162803</c:v>
                </c:pt>
                <c:pt idx="752">
                  <c:v>0.16445499999999999</c:v>
                </c:pt>
                <c:pt idx="753">
                  <c:v>0.16639899999999999</c:v>
                </c:pt>
                <c:pt idx="754">
                  <c:v>0.16814599999999999</c:v>
                </c:pt>
                <c:pt idx="755">
                  <c:v>0.17000699999999999</c:v>
                </c:pt>
                <c:pt idx="756">
                  <c:v>0.171047</c:v>
                </c:pt>
                <c:pt idx="757">
                  <c:v>0.17231299999999999</c:v>
                </c:pt>
                <c:pt idx="758">
                  <c:v>0.17308899999999999</c:v>
                </c:pt>
                <c:pt idx="759">
                  <c:v>0.174486</c:v>
                </c:pt>
                <c:pt idx="760">
                  <c:v>0.17510800000000001</c:v>
                </c:pt>
                <c:pt idx="761">
                  <c:v>0.17494799999999999</c:v>
                </c:pt>
                <c:pt idx="762">
                  <c:v>0.17665400000000001</c:v>
                </c:pt>
                <c:pt idx="763">
                  <c:v>0.17785599999999999</c:v>
                </c:pt>
                <c:pt idx="764">
                  <c:v>0.17943600000000001</c:v>
                </c:pt>
                <c:pt idx="765">
                  <c:v>0.180283</c:v>
                </c:pt>
                <c:pt idx="766">
                  <c:v>0.18109600000000001</c:v>
                </c:pt>
                <c:pt idx="767">
                  <c:v>0.18259300000000001</c:v>
                </c:pt>
                <c:pt idx="768">
                  <c:v>0.18284800000000001</c:v>
                </c:pt>
                <c:pt idx="769">
                  <c:v>0.18274299999999999</c:v>
                </c:pt>
                <c:pt idx="770">
                  <c:v>0.182722</c:v>
                </c:pt>
                <c:pt idx="771">
                  <c:v>0.182477</c:v>
                </c:pt>
                <c:pt idx="772">
                  <c:v>0.18146599999999999</c:v>
                </c:pt>
                <c:pt idx="773">
                  <c:v>0.181173</c:v>
                </c:pt>
                <c:pt idx="774">
                  <c:v>0.180452</c:v>
                </c:pt>
                <c:pt idx="775">
                  <c:v>0.17735000000000001</c:v>
                </c:pt>
                <c:pt idx="776">
                  <c:v>0.16952400000000001</c:v>
                </c:pt>
                <c:pt idx="777">
                  <c:v>0.16597899999999999</c:v>
                </c:pt>
                <c:pt idx="778">
                  <c:v>0.16250000000000001</c:v>
                </c:pt>
                <c:pt idx="779">
                  <c:v>0.16323499999999999</c:v>
                </c:pt>
                <c:pt idx="780">
                  <c:v>0.162943</c:v>
                </c:pt>
                <c:pt idx="781">
                  <c:v>0.16265399999999999</c:v>
                </c:pt>
                <c:pt idx="782">
                  <c:v>0.16012499999999999</c:v>
                </c:pt>
                <c:pt idx="783">
                  <c:v>0.159328</c:v>
                </c:pt>
                <c:pt idx="784">
                  <c:v>0.16236600000000001</c:v>
                </c:pt>
                <c:pt idx="785">
                  <c:v>0.16392599999999999</c:v>
                </c:pt>
                <c:pt idx="786">
                  <c:v>0.16544700000000001</c:v>
                </c:pt>
                <c:pt idx="787">
                  <c:v>0.165546</c:v>
                </c:pt>
                <c:pt idx="788">
                  <c:v>0.166403</c:v>
                </c:pt>
                <c:pt idx="789">
                  <c:v>0.168904</c:v>
                </c:pt>
                <c:pt idx="790">
                  <c:v>0.17005899999999999</c:v>
                </c:pt>
                <c:pt idx="791">
                  <c:v>0.171907</c:v>
                </c:pt>
                <c:pt idx="792">
                  <c:v>0.17371</c:v>
                </c:pt>
                <c:pt idx="793">
                  <c:v>0.17571300000000001</c:v>
                </c:pt>
                <c:pt idx="794">
                  <c:v>0.175571</c:v>
                </c:pt>
                <c:pt idx="795">
                  <c:v>0.17660799999999999</c:v>
                </c:pt>
                <c:pt idx="796">
                  <c:v>0.17885899999999999</c:v>
                </c:pt>
                <c:pt idx="797">
                  <c:v>0.180593</c:v>
                </c:pt>
                <c:pt idx="798">
                  <c:v>0.181981</c:v>
                </c:pt>
                <c:pt idx="799">
                  <c:v>0.18363699999999999</c:v>
                </c:pt>
                <c:pt idx="800">
                  <c:v>0.18595100000000001</c:v>
                </c:pt>
                <c:pt idx="801">
                  <c:v>0.18732199999999999</c:v>
                </c:pt>
                <c:pt idx="802">
                  <c:v>0.190196</c:v>
                </c:pt>
                <c:pt idx="803">
                  <c:v>0.1915</c:v>
                </c:pt>
                <c:pt idx="804">
                  <c:v>0.19272600000000001</c:v>
                </c:pt>
                <c:pt idx="805">
                  <c:v>0.192105</c:v>
                </c:pt>
                <c:pt idx="806">
                  <c:v>0.19458</c:v>
                </c:pt>
                <c:pt idx="807">
                  <c:v>0.197518</c:v>
                </c:pt>
                <c:pt idx="808">
                  <c:v>0.20004</c:v>
                </c:pt>
                <c:pt idx="809">
                  <c:v>0.200568</c:v>
                </c:pt>
                <c:pt idx="810">
                  <c:v>0.200295</c:v>
                </c:pt>
                <c:pt idx="811">
                  <c:v>0.20061999999999999</c:v>
                </c:pt>
                <c:pt idx="812">
                  <c:v>0.20385800000000001</c:v>
                </c:pt>
                <c:pt idx="813">
                  <c:v>0.204094</c:v>
                </c:pt>
                <c:pt idx="814">
                  <c:v>0.20524600000000001</c:v>
                </c:pt>
                <c:pt idx="815">
                  <c:v>0.20599799999999999</c:v>
                </c:pt>
                <c:pt idx="816">
                  <c:v>0.20641799999999999</c:v>
                </c:pt>
                <c:pt idx="817">
                  <c:v>0.209647</c:v>
                </c:pt>
                <c:pt idx="818">
                  <c:v>0.21095900000000001</c:v>
                </c:pt>
                <c:pt idx="819">
                  <c:v>0.212122</c:v>
                </c:pt>
                <c:pt idx="820">
                  <c:v>0.21245900000000001</c:v>
                </c:pt>
                <c:pt idx="821">
                  <c:v>0.213113</c:v>
                </c:pt>
                <c:pt idx="822">
                  <c:v>0.21249799999999999</c:v>
                </c:pt>
                <c:pt idx="823">
                  <c:v>0.212502</c:v>
                </c:pt>
                <c:pt idx="824">
                  <c:v>0.214225</c:v>
                </c:pt>
                <c:pt idx="825">
                  <c:v>0.21492800000000001</c:v>
                </c:pt>
                <c:pt idx="826">
                  <c:v>0.21607000000000001</c:v>
                </c:pt>
                <c:pt idx="827">
                  <c:v>0.21778800000000001</c:v>
                </c:pt>
                <c:pt idx="828">
                  <c:v>0.21912499999999999</c:v>
                </c:pt>
                <c:pt idx="829">
                  <c:v>0.221107</c:v>
                </c:pt>
                <c:pt idx="830">
                  <c:v>0.22094900000000001</c:v>
                </c:pt>
                <c:pt idx="831">
                  <c:v>0.22012799999999999</c:v>
                </c:pt>
                <c:pt idx="832">
                  <c:v>0.220614</c:v>
                </c:pt>
                <c:pt idx="833">
                  <c:v>0.21985199999999999</c:v>
                </c:pt>
                <c:pt idx="834">
                  <c:v>0.220025</c:v>
                </c:pt>
                <c:pt idx="835">
                  <c:v>0.222579</c:v>
                </c:pt>
                <c:pt idx="836">
                  <c:v>0.224909</c:v>
                </c:pt>
                <c:pt idx="837">
                  <c:v>0.22550400000000001</c:v>
                </c:pt>
                <c:pt idx="838">
                  <c:v>0.22691500000000001</c:v>
                </c:pt>
                <c:pt idx="839">
                  <c:v>0.22688900000000001</c:v>
                </c:pt>
                <c:pt idx="840">
                  <c:v>0.227524</c:v>
                </c:pt>
                <c:pt idx="841">
                  <c:v>0.22873299999999999</c:v>
                </c:pt>
                <c:pt idx="842">
                  <c:v>0.22944400000000001</c:v>
                </c:pt>
                <c:pt idx="843">
                  <c:v>0.23219600000000001</c:v>
                </c:pt>
                <c:pt idx="844">
                  <c:v>0.234016</c:v>
                </c:pt>
                <c:pt idx="845">
                  <c:v>0.23583299999999999</c:v>
                </c:pt>
                <c:pt idx="846">
                  <c:v>0.237675</c:v>
                </c:pt>
                <c:pt idx="847">
                  <c:v>0.23926</c:v>
                </c:pt>
                <c:pt idx="848">
                  <c:v>0.240313</c:v>
                </c:pt>
                <c:pt idx="849">
                  <c:v>0.241949</c:v>
                </c:pt>
                <c:pt idx="850">
                  <c:v>0.24473700000000001</c:v>
                </c:pt>
                <c:pt idx="851">
                  <c:v>0.246809</c:v>
                </c:pt>
                <c:pt idx="852">
                  <c:v>0.24740999999999999</c:v>
                </c:pt>
                <c:pt idx="853">
                  <c:v>0.248006</c:v>
                </c:pt>
                <c:pt idx="854">
                  <c:v>0.25081500000000001</c:v>
                </c:pt>
                <c:pt idx="855">
                  <c:v>0.25119200000000003</c:v>
                </c:pt>
                <c:pt idx="856">
                  <c:v>0.25062899999999999</c:v>
                </c:pt>
                <c:pt idx="857">
                  <c:v>0.25354399999999999</c:v>
                </c:pt>
                <c:pt idx="858">
                  <c:v>0.251272</c:v>
                </c:pt>
                <c:pt idx="859">
                  <c:v>0.25453999999999999</c:v>
                </c:pt>
                <c:pt idx="860">
                  <c:v>0.25662299999999999</c:v>
                </c:pt>
                <c:pt idx="861">
                  <c:v>0.25818600000000003</c:v>
                </c:pt>
                <c:pt idx="862">
                  <c:v>0.258548</c:v>
                </c:pt>
                <c:pt idx="863">
                  <c:v>0.25894299999999998</c:v>
                </c:pt>
                <c:pt idx="864">
                  <c:v>0.26072600000000001</c:v>
                </c:pt>
                <c:pt idx="865">
                  <c:v>0.26215300000000002</c:v>
                </c:pt>
                <c:pt idx="866">
                  <c:v>0.26488099999999998</c:v>
                </c:pt>
                <c:pt idx="867">
                  <c:v>0.26712799999999998</c:v>
                </c:pt>
                <c:pt idx="868">
                  <c:v>0.26504499999999998</c:v>
                </c:pt>
                <c:pt idx="869">
                  <c:v>0.26652799999999999</c:v>
                </c:pt>
                <c:pt idx="870">
                  <c:v>0.27109499999999997</c:v>
                </c:pt>
                <c:pt idx="871">
                  <c:v>0.273312</c:v>
                </c:pt>
                <c:pt idx="872">
                  <c:v>0.273121</c:v>
                </c:pt>
                <c:pt idx="873">
                  <c:v>0.27457599999999999</c:v>
                </c:pt>
                <c:pt idx="874">
                  <c:v>0.276534</c:v>
                </c:pt>
                <c:pt idx="875">
                  <c:v>0.27837499999999998</c:v>
                </c:pt>
                <c:pt idx="876">
                  <c:v>0.27821400000000002</c:v>
                </c:pt>
                <c:pt idx="877">
                  <c:v>0.27637499999999998</c:v>
                </c:pt>
                <c:pt idx="878">
                  <c:v>0.27832299999999999</c:v>
                </c:pt>
                <c:pt idx="879">
                  <c:v>0.28096700000000002</c:v>
                </c:pt>
                <c:pt idx="880">
                  <c:v>0.28338600000000003</c:v>
                </c:pt>
                <c:pt idx="881">
                  <c:v>0.28292899999999999</c:v>
                </c:pt>
                <c:pt idx="882">
                  <c:v>0.28453099999999998</c:v>
                </c:pt>
                <c:pt idx="883">
                  <c:v>0.28856799999999999</c:v>
                </c:pt>
                <c:pt idx="884">
                  <c:v>0.29229699999999997</c:v>
                </c:pt>
                <c:pt idx="885">
                  <c:v>0.294271</c:v>
                </c:pt>
                <c:pt idx="886">
                  <c:v>0.21778600000000001</c:v>
                </c:pt>
                <c:pt idx="887">
                  <c:v>0.222302</c:v>
                </c:pt>
                <c:pt idx="888">
                  <c:v>0.23690700000000001</c:v>
                </c:pt>
                <c:pt idx="889">
                  <c:v>0.25056699999999998</c:v>
                </c:pt>
                <c:pt idx="890">
                  <c:v>0.263793</c:v>
                </c:pt>
                <c:pt idx="891">
                  <c:v>0.275667</c:v>
                </c:pt>
                <c:pt idx="892">
                  <c:v>0.28615400000000002</c:v>
                </c:pt>
                <c:pt idx="893">
                  <c:v>0.29370099999999999</c:v>
                </c:pt>
                <c:pt idx="894">
                  <c:v>0.30063600000000001</c:v>
                </c:pt>
                <c:pt idx="895">
                  <c:v>0.30521500000000001</c:v>
                </c:pt>
                <c:pt idx="896">
                  <c:v>0.30752800000000002</c:v>
                </c:pt>
                <c:pt idx="897">
                  <c:v>0.30973899999999999</c:v>
                </c:pt>
                <c:pt idx="898">
                  <c:v>0.208263</c:v>
                </c:pt>
                <c:pt idx="899">
                  <c:v>0.21676300000000001</c:v>
                </c:pt>
                <c:pt idx="900">
                  <c:v>0.23160900000000001</c:v>
                </c:pt>
                <c:pt idx="901">
                  <c:v>0.24562</c:v>
                </c:pt>
                <c:pt idx="902">
                  <c:v>0.259104</c:v>
                </c:pt>
                <c:pt idx="903">
                  <c:v>0.27143</c:v>
                </c:pt>
                <c:pt idx="904">
                  <c:v>0.28348499999999999</c:v>
                </c:pt>
                <c:pt idx="905">
                  <c:v>0.29404400000000003</c:v>
                </c:pt>
                <c:pt idx="906">
                  <c:v>0.30335200000000001</c:v>
                </c:pt>
                <c:pt idx="907">
                  <c:v>0.31053700000000001</c:v>
                </c:pt>
                <c:pt idx="908">
                  <c:v>0.316797</c:v>
                </c:pt>
                <c:pt idx="909">
                  <c:v>0.32126300000000002</c:v>
                </c:pt>
                <c:pt idx="910">
                  <c:v>0.29400999999999999</c:v>
                </c:pt>
                <c:pt idx="911">
                  <c:v>0.20458899999999999</c:v>
                </c:pt>
                <c:pt idx="912">
                  <c:v>0.22193299999999999</c:v>
                </c:pt>
                <c:pt idx="913">
                  <c:v>0.23655999999999999</c:v>
                </c:pt>
                <c:pt idx="914">
                  <c:v>0.25053300000000001</c:v>
                </c:pt>
                <c:pt idx="915">
                  <c:v>0.26397900000000002</c:v>
                </c:pt>
                <c:pt idx="916">
                  <c:v>0.27693899999999999</c:v>
                </c:pt>
                <c:pt idx="917">
                  <c:v>0.28906799999999999</c:v>
                </c:pt>
                <c:pt idx="918">
                  <c:v>0.30031799999999997</c:v>
                </c:pt>
                <c:pt idx="919">
                  <c:v>0.31051699999999999</c:v>
                </c:pt>
                <c:pt idx="920">
                  <c:v>0.318498</c:v>
                </c:pt>
                <c:pt idx="921">
                  <c:v>0.32508300000000001</c:v>
                </c:pt>
                <c:pt idx="922">
                  <c:v>0.33068700000000001</c:v>
                </c:pt>
                <c:pt idx="923">
                  <c:v>0.207478</c:v>
                </c:pt>
                <c:pt idx="924">
                  <c:v>0.227321</c:v>
                </c:pt>
                <c:pt idx="925">
                  <c:v>0.241981</c:v>
                </c:pt>
                <c:pt idx="926">
                  <c:v>0.25615599999999999</c:v>
                </c:pt>
                <c:pt idx="927">
                  <c:v>0.26946100000000001</c:v>
                </c:pt>
                <c:pt idx="928">
                  <c:v>0.28223700000000002</c:v>
                </c:pt>
                <c:pt idx="929">
                  <c:v>0.29431200000000002</c:v>
                </c:pt>
                <c:pt idx="930">
                  <c:v>0.30566399999999999</c:v>
                </c:pt>
                <c:pt idx="931">
                  <c:v>0.31580599999999998</c:v>
                </c:pt>
                <c:pt idx="932">
                  <c:v>0.32352999999999998</c:v>
                </c:pt>
                <c:pt idx="933">
                  <c:v>0.326932</c:v>
                </c:pt>
                <c:pt idx="934">
                  <c:v>0.21118300000000001</c:v>
                </c:pt>
                <c:pt idx="935">
                  <c:v>0.23260500000000001</c:v>
                </c:pt>
                <c:pt idx="936">
                  <c:v>0.247249</c:v>
                </c:pt>
                <c:pt idx="937">
                  <c:v>0.26186799999999999</c:v>
                </c:pt>
                <c:pt idx="938">
                  <c:v>0.27528000000000002</c:v>
                </c:pt>
                <c:pt idx="939">
                  <c:v>0.28805700000000001</c:v>
                </c:pt>
                <c:pt idx="940">
                  <c:v>0.300182</c:v>
                </c:pt>
                <c:pt idx="941">
                  <c:v>0.31126199999999998</c:v>
                </c:pt>
                <c:pt idx="942">
                  <c:v>0.32019700000000001</c:v>
                </c:pt>
                <c:pt idx="943">
                  <c:v>0.32685399999999998</c:v>
                </c:pt>
                <c:pt idx="944">
                  <c:v>0.24896099999999999</c:v>
                </c:pt>
                <c:pt idx="945">
                  <c:v>0.25139600000000001</c:v>
                </c:pt>
                <c:pt idx="946">
                  <c:v>0.26701399999999997</c:v>
                </c:pt>
                <c:pt idx="947">
                  <c:v>0.28110400000000002</c:v>
                </c:pt>
                <c:pt idx="948">
                  <c:v>0.29485899999999998</c:v>
                </c:pt>
                <c:pt idx="949">
                  <c:v>0.30764000000000002</c:v>
                </c:pt>
                <c:pt idx="950">
                  <c:v>0.31864199999999998</c:v>
                </c:pt>
                <c:pt idx="951">
                  <c:v>0.32764199999999999</c:v>
                </c:pt>
                <c:pt idx="952">
                  <c:v>0.33493200000000001</c:v>
                </c:pt>
                <c:pt idx="953">
                  <c:v>0.341476</c:v>
                </c:pt>
                <c:pt idx="954">
                  <c:v>0.34448000000000001</c:v>
                </c:pt>
                <c:pt idx="955">
                  <c:v>0.27426400000000001</c:v>
                </c:pt>
                <c:pt idx="956">
                  <c:v>0.25320199999999998</c:v>
                </c:pt>
                <c:pt idx="957">
                  <c:v>0.26870899999999998</c:v>
                </c:pt>
                <c:pt idx="958">
                  <c:v>0.28293200000000002</c:v>
                </c:pt>
                <c:pt idx="959">
                  <c:v>0.29700500000000002</c:v>
                </c:pt>
                <c:pt idx="960">
                  <c:v>0.310251</c:v>
                </c:pt>
                <c:pt idx="961">
                  <c:v>0.32252700000000001</c:v>
                </c:pt>
                <c:pt idx="962">
                  <c:v>0.33349299999999998</c:v>
                </c:pt>
                <c:pt idx="963">
                  <c:v>0.34193899999999999</c:v>
                </c:pt>
                <c:pt idx="964">
                  <c:v>0.34993299999999999</c:v>
                </c:pt>
                <c:pt idx="965">
                  <c:v>0.35664699999999999</c:v>
                </c:pt>
                <c:pt idx="966">
                  <c:v>0.36209599999999997</c:v>
                </c:pt>
                <c:pt idx="967">
                  <c:v>0.36624299999999999</c:v>
                </c:pt>
                <c:pt idx="968">
                  <c:v>0.36776799999999998</c:v>
                </c:pt>
                <c:pt idx="969">
                  <c:v>0.26332800000000001</c:v>
                </c:pt>
                <c:pt idx="970">
                  <c:v>0.26120399999999999</c:v>
                </c:pt>
                <c:pt idx="971">
                  <c:v>0.27681600000000001</c:v>
                </c:pt>
                <c:pt idx="972">
                  <c:v>0.29105799999999998</c:v>
                </c:pt>
                <c:pt idx="973">
                  <c:v>0.305143</c:v>
                </c:pt>
                <c:pt idx="974">
                  <c:v>0.31848700000000002</c:v>
                </c:pt>
                <c:pt idx="975">
                  <c:v>0.33162900000000001</c:v>
                </c:pt>
                <c:pt idx="976">
                  <c:v>0.34364899999999998</c:v>
                </c:pt>
                <c:pt idx="977">
                  <c:v>0.35455700000000001</c:v>
                </c:pt>
                <c:pt idx="978">
                  <c:v>0.363182</c:v>
                </c:pt>
                <c:pt idx="979">
                  <c:v>0.37055100000000002</c:v>
                </c:pt>
                <c:pt idx="980">
                  <c:v>0.37679400000000002</c:v>
                </c:pt>
                <c:pt idx="981">
                  <c:v>0.380438</c:v>
                </c:pt>
                <c:pt idx="982">
                  <c:v>0.38405</c:v>
                </c:pt>
                <c:pt idx="983">
                  <c:v>0.38596599999999998</c:v>
                </c:pt>
                <c:pt idx="984">
                  <c:v>0.25184200000000001</c:v>
                </c:pt>
                <c:pt idx="985">
                  <c:v>0.26928800000000003</c:v>
                </c:pt>
                <c:pt idx="986">
                  <c:v>0.28523300000000001</c:v>
                </c:pt>
                <c:pt idx="987">
                  <c:v>0.299765</c:v>
                </c:pt>
                <c:pt idx="988">
                  <c:v>0.313498</c:v>
                </c:pt>
                <c:pt idx="989">
                  <c:v>0.327177</c:v>
                </c:pt>
                <c:pt idx="990">
                  <c:v>0.33990999999999999</c:v>
                </c:pt>
                <c:pt idx="991">
                  <c:v>0.35277399999999998</c:v>
                </c:pt>
                <c:pt idx="992">
                  <c:v>0.36460100000000001</c:v>
                </c:pt>
                <c:pt idx="993">
                  <c:v>0.37486199999999997</c:v>
                </c:pt>
                <c:pt idx="994">
                  <c:v>0.38329600000000003</c:v>
                </c:pt>
                <c:pt idx="995">
                  <c:v>0.39061200000000001</c:v>
                </c:pt>
                <c:pt idx="996">
                  <c:v>0.39661299999999999</c:v>
                </c:pt>
                <c:pt idx="997">
                  <c:v>0.39952100000000002</c:v>
                </c:pt>
                <c:pt idx="998">
                  <c:v>0.26478099999999999</c:v>
                </c:pt>
                <c:pt idx="999">
                  <c:v>0.28431800000000002</c:v>
                </c:pt>
                <c:pt idx="1000">
                  <c:v>0.30038100000000001</c:v>
                </c:pt>
                <c:pt idx="1001">
                  <c:v>0.31485600000000002</c:v>
                </c:pt>
                <c:pt idx="1002">
                  <c:v>0.328932</c:v>
                </c:pt>
                <c:pt idx="1003">
                  <c:v>0.34242600000000001</c:v>
                </c:pt>
                <c:pt idx="1004">
                  <c:v>0.35538999999999998</c:v>
                </c:pt>
                <c:pt idx="1005">
                  <c:v>0.36813699999999999</c:v>
                </c:pt>
                <c:pt idx="1006">
                  <c:v>0.37951699999999999</c:v>
                </c:pt>
                <c:pt idx="1007">
                  <c:v>0.38949600000000001</c:v>
                </c:pt>
                <c:pt idx="1008">
                  <c:v>0.39771699999999999</c:v>
                </c:pt>
                <c:pt idx="1009">
                  <c:v>0.40475899999999998</c:v>
                </c:pt>
                <c:pt idx="1010">
                  <c:v>0.41120099999999998</c:v>
                </c:pt>
                <c:pt idx="1011">
                  <c:v>0.41537299999999999</c:v>
                </c:pt>
                <c:pt idx="1012">
                  <c:v>0.41864800000000002</c:v>
                </c:pt>
                <c:pt idx="1013">
                  <c:v>0.42033500000000001</c:v>
                </c:pt>
                <c:pt idx="1014">
                  <c:v>0.29413</c:v>
                </c:pt>
                <c:pt idx="1015">
                  <c:v>0.285659</c:v>
                </c:pt>
                <c:pt idx="1016">
                  <c:v>0.30169400000000002</c:v>
                </c:pt>
                <c:pt idx="1017">
                  <c:v>0.316494</c:v>
                </c:pt>
                <c:pt idx="1018">
                  <c:v>0.33054299999999998</c:v>
                </c:pt>
                <c:pt idx="1019">
                  <c:v>0.344441</c:v>
                </c:pt>
                <c:pt idx="1020">
                  <c:v>0.357433</c:v>
                </c:pt>
                <c:pt idx="1021">
                  <c:v>0.37053999999999998</c:v>
                </c:pt>
                <c:pt idx="1022">
                  <c:v>0.38300899999999999</c:v>
                </c:pt>
                <c:pt idx="1023">
                  <c:v>0.39456799999999997</c:v>
                </c:pt>
                <c:pt idx="1024">
                  <c:v>0.40495799999999998</c:v>
                </c:pt>
                <c:pt idx="1025">
                  <c:v>0.41315400000000002</c:v>
                </c:pt>
                <c:pt idx="1026">
                  <c:v>0.42106900000000003</c:v>
                </c:pt>
                <c:pt idx="1027">
                  <c:v>0.42764600000000003</c:v>
                </c:pt>
                <c:pt idx="1028">
                  <c:v>0.43354500000000001</c:v>
                </c:pt>
                <c:pt idx="1029">
                  <c:v>0.43771199999999999</c:v>
                </c:pt>
                <c:pt idx="1030">
                  <c:v>0.27862199999999998</c:v>
                </c:pt>
                <c:pt idx="1031">
                  <c:v>0.30134699999999998</c:v>
                </c:pt>
                <c:pt idx="1032">
                  <c:v>0.317019</c:v>
                </c:pt>
                <c:pt idx="1033">
                  <c:v>0.33212399999999997</c:v>
                </c:pt>
                <c:pt idx="1034">
                  <c:v>0.34646500000000002</c:v>
                </c:pt>
                <c:pt idx="1035">
                  <c:v>0.36018899999999998</c:v>
                </c:pt>
                <c:pt idx="1036">
                  <c:v>0.373583</c:v>
                </c:pt>
                <c:pt idx="1037">
                  <c:v>0.386212</c:v>
                </c:pt>
                <c:pt idx="1038">
                  <c:v>0.39914500000000003</c:v>
                </c:pt>
                <c:pt idx="1039">
                  <c:v>0.41050199999999998</c:v>
                </c:pt>
                <c:pt idx="1040">
                  <c:v>0.42122199999999999</c:v>
                </c:pt>
                <c:pt idx="1041">
                  <c:v>0.42984499999999998</c:v>
                </c:pt>
                <c:pt idx="1042">
                  <c:v>0.43775199999999997</c:v>
                </c:pt>
                <c:pt idx="1043">
                  <c:v>0.44500499999999998</c:v>
                </c:pt>
                <c:pt idx="1044">
                  <c:v>0.45148100000000002</c:v>
                </c:pt>
                <c:pt idx="1045">
                  <c:v>0.45716200000000001</c:v>
                </c:pt>
                <c:pt idx="1046">
                  <c:v>0.46056900000000001</c:v>
                </c:pt>
                <c:pt idx="1047">
                  <c:v>0.30694300000000002</c:v>
                </c:pt>
                <c:pt idx="1048">
                  <c:v>0.29466700000000001</c:v>
                </c:pt>
                <c:pt idx="1049">
                  <c:v>0.31070199999999998</c:v>
                </c:pt>
                <c:pt idx="1050">
                  <c:v>0.325262</c:v>
                </c:pt>
                <c:pt idx="1051">
                  <c:v>0.34007700000000002</c:v>
                </c:pt>
                <c:pt idx="1052">
                  <c:v>0.35363800000000001</c:v>
                </c:pt>
                <c:pt idx="1053">
                  <c:v>0.36671999999999999</c:v>
                </c:pt>
                <c:pt idx="1054">
                  <c:v>0.37990600000000002</c:v>
                </c:pt>
                <c:pt idx="1055">
                  <c:v>0.39262399999999997</c:v>
                </c:pt>
                <c:pt idx="1056">
                  <c:v>0.40525899999999998</c:v>
                </c:pt>
                <c:pt idx="1057">
                  <c:v>0.41758800000000001</c:v>
                </c:pt>
                <c:pt idx="1058">
                  <c:v>0.42894300000000002</c:v>
                </c:pt>
                <c:pt idx="1059">
                  <c:v>0.439164</c:v>
                </c:pt>
                <c:pt idx="1060">
                  <c:v>0.44761600000000001</c:v>
                </c:pt>
                <c:pt idx="1061">
                  <c:v>0.45579199999999997</c:v>
                </c:pt>
                <c:pt idx="1062">
                  <c:v>0.462837</c:v>
                </c:pt>
                <c:pt idx="1063">
                  <c:v>0.296657</c:v>
                </c:pt>
                <c:pt idx="1064">
                  <c:v>0.32128800000000002</c:v>
                </c:pt>
                <c:pt idx="1065">
                  <c:v>0.33855600000000002</c:v>
                </c:pt>
                <c:pt idx="1066">
                  <c:v>0.35433999999999999</c:v>
                </c:pt>
                <c:pt idx="1067">
                  <c:v>0.369313</c:v>
                </c:pt>
                <c:pt idx="1068">
                  <c:v>0.383936</c:v>
                </c:pt>
                <c:pt idx="1069">
                  <c:v>0.39799400000000001</c:v>
                </c:pt>
                <c:pt idx="1070">
                  <c:v>0.411576</c:v>
                </c:pt>
                <c:pt idx="1071">
                  <c:v>0.424452</c:v>
                </c:pt>
                <c:pt idx="1072">
                  <c:v>0.43608999999999998</c:v>
                </c:pt>
                <c:pt idx="1073">
                  <c:v>0.44662099999999999</c:v>
                </c:pt>
                <c:pt idx="1074">
                  <c:v>0.45515299999999997</c:v>
                </c:pt>
                <c:pt idx="1075">
                  <c:v>0.46286699999999997</c:v>
                </c:pt>
                <c:pt idx="1076">
                  <c:v>0.46823999999999999</c:v>
                </c:pt>
                <c:pt idx="1077">
                  <c:v>0.47331200000000001</c:v>
                </c:pt>
                <c:pt idx="1078">
                  <c:v>0.47669899999999998</c:v>
                </c:pt>
                <c:pt idx="1079">
                  <c:v>0.476219</c:v>
                </c:pt>
                <c:pt idx="1080">
                  <c:v>0.363871</c:v>
                </c:pt>
                <c:pt idx="1081">
                  <c:v>0.38576899999999997</c:v>
                </c:pt>
                <c:pt idx="1082">
                  <c:v>0.40301300000000001</c:v>
                </c:pt>
                <c:pt idx="1083">
                  <c:v>0.41977100000000001</c:v>
                </c:pt>
                <c:pt idx="1084">
                  <c:v>0.43462600000000001</c:v>
                </c:pt>
                <c:pt idx="1085">
                  <c:v>0.44769199999999998</c:v>
                </c:pt>
                <c:pt idx="1086">
                  <c:v>0.45879599999999998</c:v>
                </c:pt>
                <c:pt idx="1087">
                  <c:v>0.467719</c:v>
                </c:pt>
                <c:pt idx="1088">
                  <c:v>0.47491899999999998</c:v>
                </c:pt>
                <c:pt idx="1089">
                  <c:v>0.47899900000000001</c:v>
                </c:pt>
                <c:pt idx="1090">
                  <c:v>0.48270600000000002</c:v>
                </c:pt>
                <c:pt idx="1091">
                  <c:v>0.48544599999999999</c:v>
                </c:pt>
                <c:pt idx="1092">
                  <c:v>0.48781799999999997</c:v>
                </c:pt>
                <c:pt idx="1093">
                  <c:v>0.49068000000000001</c:v>
                </c:pt>
                <c:pt idx="1094">
                  <c:v>0.49355599999999999</c:v>
                </c:pt>
                <c:pt idx="1095">
                  <c:v>0.49651699999999999</c:v>
                </c:pt>
                <c:pt idx="1096">
                  <c:v>0.49915500000000002</c:v>
                </c:pt>
                <c:pt idx="1097">
                  <c:v>0.50203100000000001</c:v>
                </c:pt>
                <c:pt idx="1098">
                  <c:v>0.50560000000000005</c:v>
                </c:pt>
                <c:pt idx="1099">
                  <c:v>0.50786200000000004</c:v>
                </c:pt>
                <c:pt idx="1100">
                  <c:v>0.51048099999999996</c:v>
                </c:pt>
                <c:pt idx="1101">
                  <c:v>0.51267600000000002</c:v>
                </c:pt>
                <c:pt idx="1102">
                  <c:v>0.51664299999999996</c:v>
                </c:pt>
                <c:pt idx="1103">
                  <c:v>0.52019800000000005</c:v>
                </c:pt>
                <c:pt idx="1104">
                  <c:v>0.52329899999999996</c:v>
                </c:pt>
                <c:pt idx="1105">
                  <c:v>0.52659500000000004</c:v>
                </c:pt>
                <c:pt idx="1106">
                  <c:v>0.52956099999999995</c:v>
                </c:pt>
                <c:pt idx="1107">
                  <c:v>0.53246000000000004</c:v>
                </c:pt>
                <c:pt idx="1108">
                  <c:v>0.53517300000000001</c:v>
                </c:pt>
                <c:pt idx="1109">
                  <c:v>0.53844099999999995</c:v>
                </c:pt>
                <c:pt idx="1110">
                  <c:v>0.54178499999999996</c:v>
                </c:pt>
                <c:pt idx="1111">
                  <c:v>0.54480799999999996</c:v>
                </c:pt>
                <c:pt idx="1112">
                  <c:v>0.54891400000000001</c:v>
                </c:pt>
                <c:pt idx="1113">
                  <c:v>0.55266999999999999</c:v>
                </c:pt>
                <c:pt idx="1114">
                  <c:v>0.55681099999999994</c:v>
                </c:pt>
                <c:pt idx="1115">
                  <c:v>0.56006900000000004</c:v>
                </c:pt>
                <c:pt idx="1116">
                  <c:v>0.56283799999999995</c:v>
                </c:pt>
                <c:pt idx="1117">
                  <c:v>0.56526299999999996</c:v>
                </c:pt>
                <c:pt idx="1118">
                  <c:v>0.56785099999999999</c:v>
                </c:pt>
                <c:pt idx="1119">
                  <c:v>0.570573</c:v>
                </c:pt>
                <c:pt idx="1120">
                  <c:v>0.57283600000000001</c:v>
                </c:pt>
                <c:pt idx="1121">
                  <c:v>0.57573399999999997</c:v>
                </c:pt>
                <c:pt idx="1122">
                  <c:v>0.57789400000000002</c:v>
                </c:pt>
                <c:pt idx="1123">
                  <c:v>0.58015300000000003</c:v>
                </c:pt>
                <c:pt idx="1124">
                  <c:v>0.58314500000000002</c:v>
                </c:pt>
                <c:pt idx="1125">
                  <c:v>0.58519600000000005</c:v>
                </c:pt>
                <c:pt idx="1126">
                  <c:v>0.58749799999999996</c:v>
                </c:pt>
                <c:pt idx="1127">
                  <c:v>0.58954799999999996</c:v>
                </c:pt>
                <c:pt idx="1128">
                  <c:v>0.59301999999999999</c:v>
                </c:pt>
                <c:pt idx="1129">
                  <c:v>0.59628499999999995</c:v>
                </c:pt>
                <c:pt idx="1130">
                  <c:v>0.59989999999999999</c:v>
                </c:pt>
                <c:pt idx="1131">
                  <c:v>0.603773</c:v>
                </c:pt>
                <c:pt idx="1132">
                  <c:v>0.60714500000000005</c:v>
                </c:pt>
                <c:pt idx="1133">
                  <c:v>0.610294</c:v>
                </c:pt>
                <c:pt idx="1134">
                  <c:v>0.61362700000000003</c:v>
                </c:pt>
                <c:pt idx="1135">
                  <c:v>0.61993500000000001</c:v>
                </c:pt>
                <c:pt idx="1136">
                  <c:v>0.62834599999999996</c:v>
                </c:pt>
                <c:pt idx="1137">
                  <c:v>0.63584300000000005</c:v>
                </c:pt>
                <c:pt idx="1138">
                  <c:v>0.64419400000000004</c:v>
                </c:pt>
                <c:pt idx="1139">
                  <c:v>0.65139599999999998</c:v>
                </c:pt>
                <c:pt idx="1140">
                  <c:v>0.65887399999999996</c:v>
                </c:pt>
                <c:pt idx="1141">
                  <c:v>0.66511900000000002</c:v>
                </c:pt>
                <c:pt idx="1142">
                  <c:v>0.67076400000000003</c:v>
                </c:pt>
                <c:pt idx="1143">
                  <c:v>0.677539</c:v>
                </c:pt>
                <c:pt idx="1144">
                  <c:v>0.68359599999999998</c:v>
                </c:pt>
                <c:pt idx="1145">
                  <c:v>0.69068499999999999</c:v>
                </c:pt>
                <c:pt idx="1146">
                  <c:v>0.69716299999999998</c:v>
                </c:pt>
                <c:pt idx="1147">
                  <c:v>0.70095200000000002</c:v>
                </c:pt>
                <c:pt idx="1148">
                  <c:v>0.64441499999999996</c:v>
                </c:pt>
                <c:pt idx="1149">
                  <c:v>0.58481899999999998</c:v>
                </c:pt>
                <c:pt idx="1150">
                  <c:v>0.60193099999999999</c:v>
                </c:pt>
                <c:pt idx="1151">
                  <c:v>0.61841900000000005</c:v>
                </c:pt>
                <c:pt idx="1152">
                  <c:v>0.634135</c:v>
                </c:pt>
                <c:pt idx="1153">
                  <c:v>0.64722900000000005</c:v>
                </c:pt>
                <c:pt idx="1154">
                  <c:v>0.65801699999999996</c:v>
                </c:pt>
                <c:pt idx="1155">
                  <c:v>0.66780600000000001</c:v>
                </c:pt>
                <c:pt idx="1156">
                  <c:v>0.67564500000000005</c:v>
                </c:pt>
                <c:pt idx="1157">
                  <c:v>0.68341499999999999</c:v>
                </c:pt>
                <c:pt idx="1158">
                  <c:v>0.68877600000000005</c:v>
                </c:pt>
                <c:pt idx="1159">
                  <c:v>0.69318999999999997</c:v>
                </c:pt>
                <c:pt idx="1160">
                  <c:v>0.69824200000000003</c:v>
                </c:pt>
                <c:pt idx="1161">
                  <c:v>0.70249399999999995</c:v>
                </c:pt>
                <c:pt idx="1162">
                  <c:v>0.70660100000000003</c:v>
                </c:pt>
                <c:pt idx="1163">
                  <c:v>0.67014200000000002</c:v>
                </c:pt>
                <c:pt idx="1164">
                  <c:v>0.264795</c:v>
                </c:pt>
                <c:pt idx="1165">
                  <c:v>0.282387</c:v>
                </c:pt>
                <c:pt idx="1166">
                  <c:v>0.29752699999999999</c:v>
                </c:pt>
                <c:pt idx="1167">
                  <c:v>0.31210500000000002</c:v>
                </c:pt>
                <c:pt idx="1168">
                  <c:v>0.32563399999999998</c:v>
                </c:pt>
                <c:pt idx="1169">
                  <c:v>0.33942299999999997</c:v>
                </c:pt>
                <c:pt idx="1170">
                  <c:v>0.35259800000000002</c:v>
                </c:pt>
                <c:pt idx="1171">
                  <c:v>0.36618400000000001</c:v>
                </c:pt>
                <c:pt idx="1172">
                  <c:v>0.378388</c:v>
                </c:pt>
                <c:pt idx="1173">
                  <c:v>0.38905000000000001</c:v>
                </c:pt>
                <c:pt idx="1174">
                  <c:v>0.39862900000000001</c:v>
                </c:pt>
                <c:pt idx="1175">
                  <c:v>0.40736600000000001</c:v>
                </c:pt>
                <c:pt idx="1176">
                  <c:v>0.41552499999999998</c:v>
                </c:pt>
                <c:pt idx="1177">
                  <c:v>6.7968000000000001E-2</c:v>
                </c:pt>
                <c:pt idx="1178">
                  <c:v>6.3865000000000005E-2</c:v>
                </c:pt>
                <c:pt idx="1179">
                  <c:v>6.8062999999999999E-2</c:v>
                </c:pt>
                <c:pt idx="1180">
                  <c:v>7.2248000000000007E-2</c:v>
                </c:pt>
                <c:pt idx="1181">
                  <c:v>7.5546000000000002E-2</c:v>
                </c:pt>
                <c:pt idx="1182">
                  <c:v>7.8377000000000002E-2</c:v>
                </c:pt>
                <c:pt idx="1183">
                  <c:v>7.9422999999999994E-2</c:v>
                </c:pt>
                <c:pt idx="1184">
                  <c:v>8.2334000000000004E-2</c:v>
                </c:pt>
                <c:pt idx="1185">
                  <c:v>8.5680999999999993E-2</c:v>
                </c:pt>
                <c:pt idx="1186">
                  <c:v>8.6249999999999993E-2</c:v>
                </c:pt>
                <c:pt idx="1187">
                  <c:v>5.8097999999999997E-2</c:v>
                </c:pt>
                <c:pt idx="1188">
                  <c:v>5.4023000000000002E-2</c:v>
                </c:pt>
                <c:pt idx="1189">
                  <c:v>5.3065000000000001E-2</c:v>
                </c:pt>
                <c:pt idx="1190">
                  <c:v>5.3184000000000002E-2</c:v>
                </c:pt>
                <c:pt idx="1191">
                  <c:v>5.2961000000000001E-2</c:v>
                </c:pt>
                <c:pt idx="1192">
                  <c:v>5.4133000000000001E-2</c:v>
                </c:pt>
                <c:pt idx="1193">
                  <c:v>5.4665999999999999E-2</c:v>
                </c:pt>
                <c:pt idx="1194">
                  <c:v>5.5296999999999999E-2</c:v>
                </c:pt>
                <c:pt idx="1195">
                  <c:v>5.6047E-2</c:v>
                </c:pt>
                <c:pt idx="1196">
                  <c:v>5.6616E-2</c:v>
                </c:pt>
                <c:pt idx="1197">
                  <c:v>5.7926999999999999E-2</c:v>
                </c:pt>
                <c:pt idx="1198">
                  <c:v>5.7313999999999997E-2</c:v>
                </c:pt>
                <c:pt idx="1199">
                  <c:v>5.8941E-2</c:v>
                </c:pt>
                <c:pt idx="1200">
                  <c:v>5.8613999999999999E-2</c:v>
                </c:pt>
                <c:pt idx="1201">
                  <c:v>5.9498000000000002E-2</c:v>
                </c:pt>
                <c:pt idx="1202">
                  <c:v>6.0393000000000002E-2</c:v>
                </c:pt>
                <c:pt idx="1203">
                  <c:v>6.0685999999999997E-2</c:v>
                </c:pt>
                <c:pt idx="1204">
                  <c:v>6.1114000000000002E-2</c:v>
                </c:pt>
                <c:pt idx="1205">
                  <c:v>6.2184999999999997E-2</c:v>
                </c:pt>
              </c:numCache>
            </c:numRef>
          </c:val>
        </c:ser>
        <c:marker val="1"/>
        <c:axId val="192169088"/>
        <c:axId val="192170624"/>
      </c:lineChart>
      <c:catAx>
        <c:axId val="192169088"/>
        <c:scaling>
          <c:orientation val="minMax"/>
        </c:scaling>
        <c:axPos val="b"/>
        <c:tickLblPos val="nextTo"/>
        <c:crossAx val="192170624"/>
        <c:crosses val="autoZero"/>
        <c:auto val="1"/>
        <c:lblAlgn val="ctr"/>
        <c:lblOffset val="100"/>
      </c:catAx>
      <c:valAx>
        <c:axId val="192170624"/>
        <c:scaling>
          <c:orientation val="minMax"/>
        </c:scaling>
        <c:axPos val="l"/>
        <c:majorGridlines/>
        <c:numFmt formatCode="General" sourceLinked="1"/>
        <c:tickLblPos val="nextTo"/>
        <c:crossAx val="19216908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[1]Group2!$C$5132:$C$6159</c:f>
              <c:numCache>
                <c:formatCode>General</c:formatCode>
                <c:ptCount val="1028"/>
                <c:pt idx="0">
                  <c:v>-4.3000000000000002E-5</c:v>
                </c:pt>
                <c:pt idx="1">
                  <c:v>9.0000000000000006E-5</c:v>
                </c:pt>
                <c:pt idx="2">
                  <c:v>-8.7999999999999998E-5</c:v>
                </c:pt>
                <c:pt idx="3">
                  <c:v>-5.7000000000000003E-5</c:v>
                </c:pt>
                <c:pt idx="4">
                  <c:v>-6.6000000000000005E-5</c:v>
                </c:pt>
                <c:pt idx="5">
                  <c:v>-3.4999999999999997E-5</c:v>
                </c:pt>
                <c:pt idx="6">
                  <c:v>3.1999999999999999E-5</c:v>
                </c:pt>
                <c:pt idx="7">
                  <c:v>7.3999999999999996E-5</c:v>
                </c:pt>
                <c:pt idx="8">
                  <c:v>7.2000000000000002E-5</c:v>
                </c:pt>
                <c:pt idx="9">
                  <c:v>1.01E-4</c:v>
                </c:pt>
                <c:pt idx="10">
                  <c:v>5.7000000000000003E-5</c:v>
                </c:pt>
                <c:pt idx="11">
                  <c:v>9.6000000000000002E-5</c:v>
                </c:pt>
                <c:pt idx="12">
                  <c:v>-5.0000000000000004E-6</c:v>
                </c:pt>
                <c:pt idx="13">
                  <c:v>-5.1999999999999997E-5</c:v>
                </c:pt>
                <c:pt idx="14">
                  <c:v>-7.9999999999999996E-6</c:v>
                </c:pt>
                <c:pt idx="15">
                  <c:v>-6.3E-5</c:v>
                </c:pt>
                <c:pt idx="16">
                  <c:v>-7.2000000000000002E-5</c:v>
                </c:pt>
                <c:pt idx="17">
                  <c:v>1.07E-4</c:v>
                </c:pt>
                <c:pt idx="18">
                  <c:v>-3.1999999999999999E-5</c:v>
                </c:pt>
                <c:pt idx="19">
                  <c:v>9.9999999999999995E-7</c:v>
                </c:pt>
                <c:pt idx="20">
                  <c:v>1.5E-5</c:v>
                </c:pt>
                <c:pt idx="21">
                  <c:v>3.0000000000000001E-6</c:v>
                </c:pt>
                <c:pt idx="22">
                  <c:v>-9.7E-5</c:v>
                </c:pt>
                <c:pt idx="23">
                  <c:v>-7.8999999999999996E-5</c:v>
                </c:pt>
                <c:pt idx="24">
                  <c:v>-6.0999999999999999E-5</c:v>
                </c:pt>
                <c:pt idx="25">
                  <c:v>-7.9999999999999996E-6</c:v>
                </c:pt>
                <c:pt idx="26">
                  <c:v>-5.0000000000000002E-5</c:v>
                </c:pt>
                <c:pt idx="27">
                  <c:v>1.5E-5</c:v>
                </c:pt>
                <c:pt idx="28">
                  <c:v>1.9999999999999999E-6</c:v>
                </c:pt>
                <c:pt idx="29">
                  <c:v>3.3000000000000003E-5</c:v>
                </c:pt>
                <c:pt idx="30">
                  <c:v>5.1999999999999997E-5</c:v>
                </c:pt>
                <c:pt idx="31">
                  <c:v>3.4999999999999997E-5</c:v>
                </c:pt>
                <c:pt idx="32">
                  <c:v>-2.8E-5</c:v>
                </c:pt>
                <c:pt idx="33">
                  <c:v>-8.3999999999999995E-5</c:v>
                </c:pt>
                <c:pt idx="34">
                  <c:v>-5.0000000000000002E-5</c:v>
                </c:pt>
                <c:pt idx="35">
                  <c:v>-2.9E-5</c:v>
                </c:pt>
                <c:pt idx="36">
                  <c:v>-7.9999999999999996E-6</c:v>
                </c:pt>
                <c:pt idx="37">
                  <c:v>-9.0000000000000002E-6</c:v>
                </c:pt>
                <c:pt idx="38">
                  <c:v>9.2E-5</c:v>
                </c:pt>
                <c:pt idx="39">
                  <c:v>5.5999999999999999E-5</c:v>
                </c:pt>
                <c:pt idx="40">
                  <c:v>6.0000000000000002E-5</c:v>
                </c:pt>
                <c:pt idx="41">
                  <c:v>-2.8E-5</c:v>
                </c:pt>
                <c:pt idx="42">
                  <c:v>-8.2999999999999998E-5</c:v>
                </c:pt>
                <c:pt idx="43">
                  <c:v>-3.3000000000000003E-5</c:v>
                </c:pt>
                <c:pt idx="44">
                  <c:v>-4.0000000000000003E-5</c:v>
                </c:pt>
                <c:pt idx="45">
                  <c:v>-7.7000000000000001E-5</c:v>
                </c:pt>
                <c:pt idx="46">
                  <c:v>-1.8E-5</c:v>
                </c:pt>
                <c:pt idx="47">
                  <c:v>-5.0000000000000004E-6</c:v>
                </c:pt>
                <c:pt idx="48">
                  <c:v>2.0000000000000002E-5</c:v>
                </c:pt>
                <c:pt idx="49">
                  <c:v>-3.4999999999999997E-5</c:v>
                </c:pt>
                <c:pt idx="50">
                  <c:v>3.0000000000000001E-6</c:v>
                </c:pt>
                <c:pt idx="51">
                  <c:v>2.5999999999999998E-5</c:v>
                </c:pt>
                <c:pt idx="52">
                  <c:v>-3.6999999999999998E-5</c:v>
                </c:pt>
                <c:pt idx="53">
                  <c:v>3.0000000000000001E-6</c:v>
                </c:pt>
                <c:pt idx="54">
                  <c:v>-6.7999999999999999E-5</c:v>
                </c:pt>
                <c:pt idx="55">
                  <c:v>-3.4999999999999997E-5</c:v>
                </c:pt>
                <c:pt idx="56">
                  <c:v>1.9999999999999999E-6</c:v>
                </c:pt>
                <c:pt idx="57">
                  <c:v>-1.9999999999999999E-6</c:v>
                </c:pt>
                <c:pt idx="58">
                  <c:v>1E-4</c:v>
                </c:pt>
                <c:pt idx="59">
                  <c:v>8.1000000000000004E-5</c:v>
                </c:pt>
                <c:pt idx="60">
                  <c:v>5.3000000000000001E-5</c:v>
                </c:pt>
                <c:pt idx="61">
                  <c:v>1.25E-4</c:v>
                </c:pt>
                <c:pt idx="62">
                  <c:v>1.8E-5</c:v>
                </c:pt>
                <c:pt idx="63">
                  <c:v>-4.3000000000000002E-5</c:v>
                </c:pt>
                <c:pt idx="64">
                  <c:v>-5.0000000000000002E-5</c:v>
                </c:pt>
                <c:pt idx="65">
                  <c:v>-2.4000000000000001E-5</c:v>
                </c:pt>
                <c:pt idx="66">
                  <c:v>2.0999999999999999E-5</c:v>
                </c:pt>
                <c:pt idx="67">
                  <c:v>9.2E-5</c:v>
                </c:pt>
                <c:pt idx="68">
                  <c:v>6.6000000000000005E-5</c:v>
                </c:pt>
                <c:pt idx="69">
                  <c:v>6.7000000000000002E-5</c:v>
                </c:pt>
                <c:pt idx="70">
                  <c:v>-2.0000000000000002E-5</c:v>
                </c:pt>
                <c:pt idx="71">
                  <c:v>4.5000000000000003E-5</c:v>
                </c:pt>
                <c:pt idx="72">
                  <c:v>-1.5E-5</c:v>
                </c:pt>
                <c:pt idx="73">
                  <c:v>1.0000000000000001E-5</c:v>
                </c:pt>
                <c:pt idx="74">
                  <c:v>2.0000000000000002E-5</c:v>
                </c:pt>
                <c:pt idx="75">
                  <c:v>3.4999999999999997E-5</c:v>
                </c:pt>
                <c:pt idx="76">
                  <c:v>-1.2999999999999999E-5</c:v>
                </c:pt>
                <c:pt idx="77">
                  <c:v>2.3E-5</c:v>
                </c:pt>
                <c:pt idx="78">
                  <c:v>1.4999999999999999E-4</c:v>
                </c:pt>
                <c:pt idx="79">
                  <c:v>7.7000000000000001E-5</c:v>
                </c:pt>
                <c:pt idx="80">
                  <c:v>7.7000000000000001E-5</c:v>
                </c:pt>
                <c:pt idx="81">
                  <c:v>9.2E-5</c:v>
                </c:pt>
                <c:pt idx="82">
                  <c:v>0</c:v>
                </c:pt>
                <c:pt idx="83">
                  <c:v>-4.8000000000000001E-5</c:v>
                </c:pt>
                <c:pt idx="84">
                  <c:v>-3.9999999999999998E-6</c:v>
                </c:pt>
                <c:pt idx="85">
                  <c:v>1.5E-5</c:v>
                </c:pt>
                <c:pt idx="86">
                  <c:v>2.5000000000000001E-5</c:v>
                </c:pt>
                <c:pt idx="87">
                  <c:v>-1.9000000000000001E-5</c:v>
                </c:pt>
                <c:pt idx="88">
                  <c:v>9.5000000000000005E-5</c:v>
                </c:pt>
                <c:pt idx="89">
                  <c:v>6.0000000000000002E-5</c:v>
                </c:pt>
                <c:pt idx="90">
                  <c:v>1.01E-4</c:v>
                </c:pt>
                <c:pt idx="91">
                  <c:v>2.0000000000000002E-5</c:v>
                </c:pt>
                <c:pt idx="92">
                  <c:v>0</c:v>
                </c:pt>
                <c:pt idx="93">
                  <c:v>9.9999999999999995E-7</c:v>
                </c:pt>
                <c:pt idx="94">
                  <c:v>1.8E-5</c:v>
                </c:pt>
                <c:pt idx="95">
                  <c:v>-1.9000000000000001E-5</c:v>
                </c:pt>
                <c:pt idx="96">
                  <c:v>-1.0000000000000001E-5</c:v>
                </c:pt>
                <c:pt idx="97">
                  <c:v>8.5000000000000006E-5</c:v>
                </c:pt>
                <c:pt idx="98">
                  <c:v>3.1999999999999999E-5</c:v>
                </c:pt>
                <c:pt idx="99">
                  <c:v>9.7E-5</c:v>
                </c:pt>
                <c:pt idx="100">
                  <c:v>8.2000000000000001E-5</c:v>
                </c:pt>
                <c:pt idx="101">
                  <c:v>1.17E-4</c:v>
                </c:pt>
                <c:pt idx="102">
                  <c:v>-1.8E-5</c:v>
                </c:pt>
                <c:pt idx="103">
                  <c:v>1.0000000000000001E-5</c:v>
                </c:pt>
                <c:pt idx="104">
                  <c:v>-2.1999999999999999E-5</c:v>
                </c:pt>
                <c:pt idx="105">
                  <c:v>-3.1999999999999999E-5</c:v>
                </c:pt>
                <c:pt idx="106">
                  <c:v>4.1E-5</c:v>
                </c:pt>
                <c:pt idx="107">
                  <c:v>9.6000000000000002E-5</c:v>
                </c:pt>
                <c:pt idx="108">
                  <c:v>9.0000000000000006E-5</c:v>
                </c:pt>
                <c:pt idx="109">
                  <c:v>7.7000000000000001E-5</c:v>
                </c:pt>
                <c:pt idx="110">
                  <c:v>6.2000000000000003E-5</c:v>
                </c:pt>
                <c:pt idx="111">
                  <c:v>3.1999999999999999E-5</c:v>
                </c:pt>
                <c:pt idx="112">
                  <c:v>-1.9999999999999999E-6</c:v>
                </c:pt>
                <c:pt idx="113">
                  <c:v>3.1000000000000001E-5</c:v>
                </c:pt>
                <c:pt idx="114">
                  <c:v>6.6000000000000005E-5</c:v>
                </c:pt>
                <c:pt idx="115">
                  <c:v>7.9999999999999996E-6</c:v>
                </c:pt>
                <c:pt idx="116">
                  <c:v>3.6999999999999998E-5</c:v>
                </c:pt>
                <c:pt idx="117">
                  <c:v>1.02E-4</c:v>
                </c:pt>
                <c:pt idx="118">
                  <c:v>6.4999999999999994E-5</c:v>
                </c:pt>
                <c:pt idx="119">
                  <c:v>1.2E-4</c:v>
                </c:pt>
                <c:pt idx="120">
                  <c:v>9.1000000000000003E-5</c:v>
                </c:pt>
                <c:pt idx="121">
                  <c:v>5.3000000000000001E-5</c:v>
                </c:pt>
                <c:pt idx="122">
                  <c:v>-3.0000000000000001E-6</c:v>
                </c:pt>
                <c:pt idx="123">
                  <c:v>-1.2E-5</c:v>
                </c:pt>
                <c:pt idx="124">
                  <c:v>2.3E-5</c:v>
                </c:pt>
                <c:pt idx="125">
                  <c:v>2.0000000000000002E-5</c:v>
                </c:pt>
                <c:pt idx="126">
                  <c:v>7.8999999999999996E-5</c:v>
                </c:pt>
                <c:pt idx="127">
                  <c:v>2.0999999999999999E-5</c:v>
                </c:pt>
                <c:pt idx="128">
                  <c:v>1.64E-4</c:v>
                </c:pt>
                <c:pt idx="129">
                  <c:v>1E-4</c:v>
                </c:pt>
                <c:pt idx="130">
                  <c:v>1.35E-4</c:v>
                </c:pt>
                <c:pt idx="131">
                  <c:v>1.11E-4</c:v>
                </c:pt>
                <c:pt idx="132">
                  <c:v>-3.0000000000000001E-6</c:v>
                </c:pt>
                <c:pt idx="133">
                  <c:v>2.0999999999999999E-5</c:v>
                </c:pt>
                <c:pt idx="134">
                  <c:v>1.0000000000000001E-5</c:v>
                </c:pt>
                <c:pt idx="135">
                  <c:v>6.7000000000000002E-5</c:v>
                </c:pt>
                <c:pt idx="136">
                  <c:v>8.1000000000000004E-5</c:v>
                </c:pt>
                <c:pt idx="137">
                  <c:v>5.1999999999999997E-5</c:v>
                </c:pt>
                <c:pt idx="138">
                  <c:v>1.3899999999999999E-4</c:v>
                </c:pt>
                <c:pt idx="139">
                  <c:v>8.2000000000000001E-5</c:v>
                </c:pt>
                <c:pt idx="140">
                  <c:v>8.2000000000000001E-5</c:v>
                </c:pt>
                <c:pt idx="141">
                  <c:v>9.6000000000000002E-5</c:v>
                </c:pt>
                <c:pt idx="142">
                  <c:v>2.8E-5</c:v>
                </c:pt>
                <c:pt idx="143">
                  <c:v>6.0000000000000002E-6</c:v>
                </c:pt>
                <c:pt idx="144">
                  <c:v>3.1999999999999999E-5</c:v>
                </c:pt>
                <c:pt idx="145">
                  <c:v>4.1E-5</c:v>
                </c:pt>
                <c:pt idx="146">
                  <c:v>6.0999999999999999E-5</c:v>
                </c:pt>
                <c:pt idx="147">
                  <c:v>1.22E-4</c:v>
                </c:pt>
                <c:pt idx="148">
                  <c:v>3.1999999999999999E-5</c:v>
                </c:pt>
                <c:pt idx="149">
                  <c:v>2.5000000000000001E-5</c:v>
                </c:pt>
                <c:pt idx="150">
                  <c:v>6.6000000000000005E-5</c:v>
                </c:pt>
                <c:pt idx="151">
                  <c:v>1.07E-4</c:v>
                </c:pt>
                <c:pt idx="152">
                  <c:v>1.0000000000000001E-5</c:v>
                </c:pt>
                <c:pt idx="153">
                  <c:v>6.9999999999999994E-5</c:v>
                </c:pt>
                <c:pt idx="154">
                  <c:v>-2.5000000000000001E-5</c:v>
                </c:pt>
                <c:pt idx="155">
                  <c:v>1.2999999999999999E-5</c:v>
                </c:pt>
                <c:pt idx="156">
                  <c:v>1.1E-5</c:v>
                </c:pt>
                <c:pt idx="157">
                  <c:v>9.6000000000000002E-5</c:v>
                </c:pt>
                <c:pt idx="158">
                  <c:v>5.0000000000000002E-5</c:v>
                </c:pt>
                <c:pt idx="159">
                  <c:v>9.2E-5</c:v>
                </c:pt>
                <c:pt idx="160">
                  <c:v>2.0000000000000002E-5</c:v>
                </c:pt>
                <c:pt idx="161">
                  <c:v>1.15E-4</c:v>
                </c:pt>
                <c:pt idx="162">
                  <c:v>-1.8E-5</c:v>
                </c:pt>
                <c:pt idx="163">
                  <c:v>3.6999999999999998E-5</c:v>
                </c:pt>
                <c:pt idx="164">
                  <c:v>5.1999999999999997E-5</c:v>
                </c:pt>
                <c:pt idx="165">
                  <c:v>-1.9999999999999999E-6</c:v>
                </c:pt>
                <c:pt idx="166">
                  <c:v>5.5999999999999999E-5</c:v>
                </c:pt>
                <c:pt idx="167">
                  <c:v>1.01E-4</c:v>
                </c:pt>
                <c:pt idx="168">
                  <c:v>8.8999999999999995E-5</c:v>
                </c:pt>
                <c:pt idx="169">
                  <c:v>1E-4</c:v>
                </c:pt>
                <c:pt idx="170">
                  <c:v>1.01E-4</c:v>
                </c:pt>
                <c:pt idx="171">
                  <c:v>2.0000000000000002E-5</c:v>
                </c:pt>
                <c:pt idx="172">
                  <c:v>-1.9999999999999999E-6</c:v>
                </c:pt>
                <c:pt idx="173">
                  <c:v>-8.2999999999999998E-5</c:v>
                </c:pt>
                <c:pt idx="174">
                  <c:v>4.6999999999999997E-5</c:v>
                </c:pt>
                <c:pt idx="175">
                  <c:v>-2.3E-5</c:v>
                </c:pt>
                <c:pt idx="176">
                  <c:v>2.0000000000000002E-5</c:v>
                </c:pt>
                <c:pt idx="177">
                  <c:v>3.8000000000000002E-5</c:v>
                </c:pt>
                <c:pt idx="178">
                  <c:v>8.7000000000000001E-5</c:v>
                </c:pt>
                <c:pt idx="179">
                  <c:v>9.3999999999999994E-5</c:v>
                </c:pt>
                <c:pt idx="180">
                  <c:v>1.7200000000000001E-4</c:v>
                </c:pt>
                <c:pt idx="181">
                  <c:v>9.8999999999999994E-5</c:v>
                </c:pt>
                <c:pt idx="182">
                  <c:v>5.8E-5</c:v>
                </c:pt>
                <c:pt idx="183">
                  <c:v>6.9999999999999999E-6</c:v>
                </c:pt>
                <c:pt idx="184">
                  <c:v>-2.9E-5</c:v>
                </c:pt>
                <c:pt idx="185">
                  <c:v>9.1000000000000003E-5</c:v>
                </c:pt>
                <c:pt idx="186">
                  <c:v>8.2000000000000001E-5</c:v>
                </c:pt>
                <c:pt idx="187">
                  <c:v>1.8900000000000001E-4</c:v>
                </c:pt>
                <c:pt idx="188">
                  <c:v>1.37E-4</c:v>
                </c:pt>
                <c:pt idx="189">
                  <c:v>1.11E-4</c:v>
                </c:pt>
                <c:pt idx="190">
                  <c:v>1.3200000000000001E-4</c:v>
                </c:pt>
                <c:pt idx="191">
                  <c:v>2.03E-4</c:v>
                </c:pt>
                <c:pt idx="192">
                  <c:v>6.0000000000000002E-6</c:v>
                </c:pt>
                <c:pt idx="193">
                  <c:v>1.01E-4</c:v>
                </c:pt>
                <c:pt idx="194">
                  <c:v>8.1000000000000004E-5</c:v>
                </c:pt>
                <c:pt idx="195">
                  <c:v>7.8999999999999996E-5</c:v>
                </c:pt>
                <c:pt idx="196">
                  <c:v>3.3000000000000003E-5</c:v>
                </c:pt>
                <c:pt idx="197">
                  <c:v>1.5200000000000001E-4</c:v>
                </c:pt>
                <c:pt idx="198">
                  <c:v>1.66E-4</c:v>
                </c:pt>
                <c:pt idx="199">
                  <c:v>1.4200000000000001E-4</c:v>
                </c:pt>
                <c:pt idx="200">
                  <c:v>1.2899999999999999E-4</c:v>
                </c:pt>
                <c:pt idx="201">
                  <c:v>1.8799999999999999E-4</c:v>
                </c:pt>
                <c:pt idx="202">
                  <c:v>6.6000000000000005E-5</c:v>
                </c:pt>
                <c:pt idx="203">
                  <c:v>1.36E-4</c:v>
                </c:pt>
                <c:pt idx="204">
                  <c:v>7.3999999999999996E-5</c:v>
                </c:pt>
                <c:pt idx="205">
                  <c:v>6.7000000000000002E-5</c:v>
                </c:pt>
                <c:pt idx="206">
                  <c:v>2.8E-5</c:v>
                </c:pt>
                <c:pt idx="207">
                  <c:v>9.7E-5</c:v>
                </c:pt>
                <c:pt idx="208">
                  <c:v>1.06E-4</c:v>
                </c:pt>
                <c:pt idx="209">
                  <c:v>9.2E-5</c:v>
                </c:pt>
                <c:pt idx="210">
                  <c:v>7.8999999999999996E-5</c:v>
                </c:pt>
                <c:pt idx="211">
                  <c:v>1.2E-4</c:v>
                </c:pt>
                <c:pt idx="212">
                  <c:v>4.0000000000000003E-5</c:v>
                </c:pt>
                <c:pt idx="213">
                  <c:v>-4.1999999999999998E-5</c:v>
                </c:pt>
                <c:pt idx="214">
                  <c:v>5.0000000000000002E-5</c:v>
                </c:pt>
                <c:pt idx="215">
                  <c:v>8.7000000000000001E-5</c:v>
                </c:pt>
                <c:pt idx="216">
                  <c:v>8.0000000000000007E-5</c:v>
                </c:pt>
                <c:pt idx="217">
                  <c:v>8.5000000000000006E-5</c:v>
                </c:pt>
                <c:pt idx="218">
                  <c:v>1.02E-4</c:v>
                </c:pt>
                <c:pt idx="219">
                  <c:v>1.11E-4</c:v>
                </c:pt>
                <c:pt idx="220">
                  <c:v>2.23E-4</c:v>
                </c:pt>
                <c:pt idx="221">
                  <c:v>6.1200000000000002E-4</c:v>
                </c:pt>
                <c:pt idx="222">
                  <c:v>9.0300000000000005E-4</c:v>
                </c:pt>
                <c:pt idx="223">
                  <c:v>1.242E-3</c:v>
                </c:pt>
                <c:pt idx="224">
                  <c:v>1.5820000000000001E-3</c:v>
                </c:pt>
                <c:pt idx="225">
                  <c:v>1.841E-3</c:v>
                </c:pt>
                <c:pt idx="226">
                  <c:v>2.209E-3</c:v>
                </c:pt>
                <c:pt idx="227">
                  <c:v>2.6340000000000001E-3</c:v>
                </c:pt>
                <c:pt idx="228">
                  <c:v>3.1099999999999999E-3</c:v>
                </c:pt>
                <c:pt idx="229">
                  <c:v>3.3839999999999999E-3</c:v>
                </c:pt>
                <c:pt idx="230">
                  <c:v>3.7320000000000001E-3</c:v>
                </c:pt>
                <c:pt idx="231">
                  <c:v>4.0810000000000004E-3</c:v>
                </c:pt>
                <c:pt idx="232">
                  <c:v>4.2110000000000003E-3</c:v>
                </c:pt>
                <c:pt idx="233">
                  <c:v>4.3920000000000001E-3</c:v>
                </c:pt>
                <c:pt idx="234">
                  <c:v>4.6230000000000004E-3</c:v>
                </c:pt>
                <c:pt idx="235">
                  <c:v>4.9040000000000004E-3</c:v>
                </c:pt>
                <c:pt idx="236">
                  <c:v>5.0679999999999996E-3</c:v>
                </c:pt>
                <c:pt idx="237">
                  <c:v>5.1679999999999999E-3</c:v>
                </c:pt>
                <c:pt idx="238">
                  <c:v>5.1240000000000001E-3</c:v>
                </c:pt>
                <c:pt idx="239">
                  <c:v>5.1929999999999997E-3</c:v>
                </c:pt>
                <c:pt idx="240">
                  <c:v>5.3629999999999997E-3</c:v>
                </c:pt>
                <c:pt idx="241">
                  <c:v>5.6439999999999997E-3</c:v>
                </c:pt>
                <c:pt idx="242">
                  <c:v>5.9329999999999999E-3</c:v>
                </c:pt>
                <c:pt idx="243">
                  <c:v>6.2490000000000002E-3</c:v>
                </c:pt>
                <c:pt idx="244">
                  <c:v>6.5329999999999997E-3</c:v>
                </c:pt>
                <c:pt idx="245">
                  <c:v>6.9820000000000004E-3</c:v>
                </c:pt>
                <c:pt idx="246">
                  <c:v>7.4859999999999996E-3</c:v>
                </c:pt>
                <c:pt idx="247">
                  <c:v>7.7359999999999998E-3</c:v>
                </c:pt>
                <c:pt idx="248">
                  <c:v>8.2030000000000002E-3</c:v>
                </c:pt>
                <c:pt idx="249">
                  <c:v>8.4810000000000007E-3</c:v>
                </c:pt>
                <c:pt idx="250">
                  <c:v>8.6549999999999995E-3</c:v>
                </c:pt>
                <c:pt idx="251">
                  <c:v>8.9890000000000005E-3</c:v>
                </c:pt>
                <c:pt idx="252">
                  <c:v>9.1050000000000002E-3</c:v>
                </c:pt>
                <c:pt idx="253">
                  <c:v>9.2289999999999994E-3</c:v>
                </c:pt>
                <c:pt idx="254">
                  <c:v>9.502E-3</c:v>
                </c:pt>
                <c:pt idx="255">
                  <c:v>9.5729999999999999E-3</c:v>
                </c:pt>
                <c:pt idx="256">
                  <c:v>9.7059999999999994E-3</c:v>
                </c:pt>
                <c:pt idx="257">
                  <c:v>9.8799999999999999E-3</c:v>
                </c:pt>
                <c:pt idx="258">
                  <c:v>1.0044000000000001E-2</c:v>
                </c:pt>
                <c:pt idx="259">
                  <c:v>1.0118E-2</c:v>
                </c:pt>
                <c:pt idx="260">
                  <c:v>1.0187E-2</c:v>
                </c:pt>
                <c:pt idx="261">
                  <c:v>1.025E-2</c:v>
                </c:pt>
                <c:pt idx="262">
                  <c:v>1.0349000000000001E-2</c:v>
                </c:pt>
                <c:pt idx="263">
                  <c:v>1.0451999999999999E-2</c:v>
                </c:pt>
                <c:pt idx="264">
                  <c:v>1.0546E-2</c:v>
                </c:pt>
                <c:pt idx="265">
                  <c:v>1.0643E-2</c:v>
                </c:pt>
                <c:pt idx="266">
                  <c:v>1.0721E-2</c:v>
                </c:pt>
                <c:pt idx="267">
                  <c:v>1.0803999999999999E-2</c:v>
                </c:pt>
                <c:pt idx="268">
                  <c:v>1.0945E-2</c:v>
                </c:pt>
                <c:pt idx="269">
                  <c:v>1.0954999999999999E-2</c:v>
                </c:pt>
                <c:pt idx="270">
                  <c:v>1.086E-2</c:v>
                </c:pt>
                <c:pt idx="271">
                  <c:v>1.1091E-2</c:v>
                </c:pt>
                <c:pt idx="272">
                  <c:v>1.116E-2</c:v>
                </c:pt>
                <c:pt idx="273">
                  <c:v>1.1297E-2</c:v>
                </c:pt>
                <c:pt idx="274">
                  <c:v>1.1493E-2</c:v>
                </c:pt>
                <c:pt idx="275">
                  <c:v>1.1676000000000001E-2</c:v>
                </c:pt>
                <c:pt idx="276">
                  <c:v>1.1743999999999999E-2</c:v>
                </c:pt>
                <c:pt idx="277">
                  <c:v>1.2009000000000001E-2</c:v>
                </c:pt>
                <c:pt idx="278">
                  <c:v>1.2246999999999999E-2</c:v>
                </c:pt>
                <c:pt idx="279">
                  <c:v>1.2260999999999999E-2</c:v>
                </c:pt>
                <c:pt idx="280">
                  <c:v>1.2514000000000001E-2</c:v>
                </c:pt>
                <c:pt idx="281">
                  <c:v>1.2692999999999999E-2</c:v>
                </c:pt>
                <c:pt idx="282">
                  <c:v>1.2775999999999999E-2</c:v>
                </c:pt>
                <c:pt idx="283">
                  <c:v>1.2949E-2</c:v>
                </c:pt>
                <c:pt idx="284">
                  <c:v>1.3143999999999999E-2</c:v>
                </c:pt>
                <c:pt idx="285">
                  <c:v>1.3328E-2</c:v>
                </c:pt>
                <c:pt idx="286">
                  <c:v>1.3559E-2</c:v>
                </c:pt>
                <c:pt idx="287">
                  <c:v>1.3766E-2</c:v>
                </c:pt>
                <c:pt idx="288">
                  <c:v>1.4163E-2</c:v>
                </c:pt>
                <c:pt idx="289">
                  <c:v>1.4411999999999999E-2</c:v>
                </c:pt>
                <c:pt idx="290">
                  <c:v>1.4585000000000001E-2</c:v>
                </c:pt>
                <c:pt idx="291">
                  <c:v>1.4907999999999999E-2</c:v>
                </c:pt>
                <c:pt idx="292">
                  <c:v>1.5202E-2</c:v>
                </c:pt>
                <c:pt idx="293">
                  <c:v>1.5445E-2</c:v>
                </c:pt>
                <c:pt idx="294">
                  <c:v>1.575E-2</c:v>
                </c:pt>
                <c:pt idx="295">
                  <c:v>1.6105000000000001E-2</c:v>
                </c:pt>
                <c:pt idx="296">
                  <c:v>1.6466999999999999E-2</c:v>
                </c:pt>
                <c:pt idx="297">
                  <c:v>1.6943E-2</c:v>
                </c:pt>
                <c:pt idx="298">
                  <c:v>1.7284999999999998E-2</c:v>
                </c:pt>
                <c:pt idx="299">
                  <c:v>1.7602E-2</c:v>
                </c:pt>
                <c:pt idx="300">
                  <c:v>1.8041000000000001E-2</c:v>
                </c:pt>
                <c:pt idx="301">
                  <c:v>1.8350999999999999E-2</c:v>
                </c:pt>
                <c:pt idx="302">
                  <c:v>1.8638999999999999E-2</c:v>
                </c:pt>
                <c:pt idx="303">
                  <c:v>1.8953000000000001E-2</c:v>
                </c:pt>
                <c:pt idx="304">
                  <c:v>1.9377999999999999E-2</c:v>
                </c:pt>
                <c:pt idx="305">
                  <c:v>1.9535E-2</c:v>
                </c:pt>
                <c:pt idx="306">
                  <c:v>1.9907000000000001E-2</c:v>
                </c:pt>
                <c:pt idx="307">
                  <c:v>2.0183E-2</c:v>
                </c:pt>
                <c:pt idx="308">
                  <c:v>2.0486000000000001E-2</c:v>
                </c:pt>
                <c:pt idx="309">
                  <c:v>2.0759E-2</c:v>
                </c:pt>
                <c:pt idx="310">
                  <c:v>2.1052000000000001E-2</c:v>
                </c:pt>
                <c:pt idx="311">
                  <c:v>2.1190000000000001E-2</c:v>
                </c:pt>
                <c:pt idx="312">
                  <c:v>2.1309000000000002E-2</c:v>
                </c:pt>
                <c:pt idx="313">
                  <c:v>2.1597999999999999E-2</c:v>
                </c:pt>
                <c:pt idx="314">
                  <c:v>2.2133E-2</c:v>
                </c:pt>
                <c:pt idx="315">
                  <c:v>2.2242000000000001E-2</c:v>
                </c:pt>
                <c:pt idx="316">
                  <c:v>2.2481999999999999E-2</c:v>
                </c:pt>
                <c:pt idx="317">
                  <c:v>2.2811999999999999E-2</c:v>
                </c:pt>
                <c:pt idx="318">
                  <c:v>2.3087E-2</c:v>
                </c:pt>
                <c:pt idx="319">
                  <c:v>2.332E-2</c:v>
                </c:pt>
                <c:pt idx="320">
                  <c:v>2.3625E-2</c:v>
                </c:pt>
                <c:pt idx="321">
                  <c:v>2.3945000000000001E-2</c:v>
                </c:pt>
                <c:pt idx="322">
                  <c:v>2.3897999999999999E-2</c:v>
                </c:pt>
                <c:pt idx="323">
                  <c:v>2.4112999999999999E-2</c:v>
                </c:pt>
                <c:pt idx="324">
                  <c:v>2.4555E-2</c:v>
                </c:pt>
                <c:pt idx="325">
                  <c:v>2.4799999999999999E-2</c:v>
                </c:pt>
                <c:pt idx="326">
                  <c:v>2.5201999999999999E-2</c:v>
                </c:pt>
                <c:pt idx="327">
                  <c:v>2.5555000000000001E-2</c:v>
                </c:pt>
                <c:pt idx="328">
                  <c:v>2.5777999999999999E-2</c:v>
                </c:pt>
                <c:pt idx="329">
                  <c:v>2.6085000000000001E-2</c:v>
                </c:pt>
                <c:pt idx="330">
                  <c:v>2.6518E-2</c:v>
                </c:pt>
                <c:pt idx="331">
                  <c:v>2.6755999999999999E-2</c:v>
                </c:pt>
                <c:pt idx="332">
                  <c:v>2.7052E-2</c:v>
                </c:pt>
                <c:pt idx="333">
                  <c:v>2.7261000000000001E-2</c:v>
                </c:pt>
                <c:pt idx="334">
                  <c:v>2.7663E-2</c:v>
                </c:pt>
                <c:pt idx="335">
                  <c:v>2.7989E-2</c:v>
                </c:pt>
                <c:pt idx="336">
                  <c:v>2.8250000000000001E-2</c:v>
                </c:pt>
                <c:pt idx="337">
                  <c:v>2.8569000000000001E-2</c:v>
                </c:pt>
                <c:pt idx="338">
                  <c:v>2.8875999999999999E-2</c:v>
                </c:pt>
                <c:pt idx="339">
                  <c:v>2.9047E-2</c:v>
                </c:pt>
                <c:pt idx="340">
                  <c:v>2.9503999999999999E-2</c:v>
                </c:pt>
                <c:pt idx="341">
                  <c:v>2.962E-2</c:v>
                </c:pt>
                <c:pt idx="342">
                  <c:v>2.9784000000000001E-2</c:v>
                </c:pt>
                <c:pt idx="343">
                  <c:v>3.0147E-2</c:v>
                </c:pt>
                <c:pt idx="344">
                  <c:v>3.0327E-2</c:v>
                </c:pt>
                <c:pt idx="345">
                  <c:v>3.0603999999999999E-2</c:v>
                </c:pt>
                <c:pt idx="346">
                  <c:v>3.0837E-2</c:v>
                </c:pt>
                <c:pt idx="347">
                  <c:v>3.1158000000000002E-2</c:v>
                </c:pt>
                <c:pt idx="348">
                  <c:v>3.1393999999999998E-2</c:v>
                </c:pt>
                <c:pt idx="349">
                  <c:v>3.1754999999999999E-2</c:v>
                </c:pt>
                <c:pt idx="350">
                  <c:v>3.1889000000000001E-2</c:v>
                </c:pt>
                <c:pt idx="351">
                  <c:v>3.2114999999999998E-2</c:v>
                </c:pt>
                <c:pt idx="352">
                  <c:v>3.2388E-2</c:v>
                </c:pt>
                <c:pt idx="353">
                  <c:v>3.2584000000000002E-2</c:v>
                </c:pt>
                <c:pt idx="354">
                  <c:v>3.2773999999999998E-2</c:v>
                </c:pt>
                <c:pt idx="355">
                  <c:v>3.3141999999999998E-2</c:v>
                </c:pt>
                <c:pt idx="356">
                  <c:v>3.3411000000000003E-2</c:v>
                </c:pt>
                <c:pt idx="357">
                  <c:v>3.3789E-2</c:v>
                </c:pt>
                <c:pt idx="358">
                  <c:v>3.4118000000000002E-2</c:v>
                </c:pt>
                <c:pt idx="359">
                  <c:v>3.4394000000000001E-2</c:v>
                </c:pt>
                <c:pt idx="360">
                  <c:v>3.4743000000000003E-2</c:v>
                </c:pt>
                <c:pt idx="361">
                  <c:v>3.4966999999999998E-2</c:v>
                </c:pt>
                <c:pt idx="362">
                  <c:v>3.5244999999999999E-2</c:v>
                </c:pt>
                <c:pt idx="363">
                  <c:v>3.5531E-2</c:v>
                </c:pt>
                <c:pt idx="364">
                  <c:v>3.5985000000000003E-2</c:v>
                </c:pt>
                <c:pt idx="365">
                  <c:v>3.61E-2</c:v>
                </c:pt>
                <c:pt idx="366">
                  <c:v>3.6584999999999999E-2</c:v>
                </c:pt>
                <c:pt idx="367">
                  <c:v>3.7013999999999998E-2</c:v>
                </c:pt>
                <c:pt idx="368">
                  <c:v>3.7207999999999998E-2</c:v>
                </c:pt>
                <c:pt idx="369">
                  <c:v>3.7634000000000001E-2</c:v>
                </c:pt>
                <c:pt idx="370">
                  <c:v>3.7985999999999999E-2</c:v>
                </c:pt>
                <c:pt idx="371">
                  <c:v>3.8193999999999999E-2</c:v>
                </c:pt>
                <c:pt idx="372">
                  <c:v>3.8440000000000002E-2</c:v>
                </c:pt>
                <c:pt idx="373">
                  <c:v>3.8760000000000003E-2</c:v>
                </c:pt>
                <c:pt idx="374">
                  <c:v>3.9033999999999999E-2</c:v>
                </c:pt>
                <c:pt idx="375">
                  <c:v>3.9351999999999998E-2</c:v>
                </c:pt>
                <c:pt idx="376">
                  <c:v>3.9621000000000003E-2</c:v>
                </c:pt>
                <c:pt idx="377">
                  <c:v>4.0069E-2</c:v>
                </c:pt>
                <c:pt idx="378">
                  <c:v>4.0443E-2</c:v>
                </c:pt>
                <c:pt idx="379">
                  <c:v>4.0733999999999999E-2</c:v>
                </c:pt>
                <c:pt idx="380">
                  <c:v>4.1047E-2</c:v>
                </c:pt>
                <c:pt idx="381">
                  <c:v>4.1369000000000003E-2</c:v>
                </c:pt>
                <c:pt idx="382">
                  <c:v>4.1565999999999999E-2</c:v>
                </c:pt>
                <c:pt idx="383">
                  <c:v>4.2035999999999997E-2</c:v>
                </c:pt>
                <c:pt idx="384">
                  <c:v>4.2342999999999999E-2</c:v>
                </c:pt>
                <c:pt idx="385">
                  <c:v>4.2627999999999999E-2</c:v>
                </c:pt>
                <c:pt idx="386">
                  <c:v>4.3124000000000003E-2</c:v>
                </c:pt>
                <c:pt idx="387">
                  <c:v>4.3422000000000002E-2</c:v>
                </c:pt>
                <c:pt idx="388">
                  <c:v>4.3818000000000003E-2</c:v>
                </c:pt>
                <c:pt idx="389">
                  <c:v>4.3636000000000001E-2</c:v>
                </c:pt>
                <c:pt idx="390">
                  <c:v>1.1856999999999999E-2</c:v>
                </c:pt>
                <c:pt idx="391">
                  <c:v>1.4690999999999999E-2</c:v>
                </c:pt>
                <c:pt idx="392">
                  <c:v>1.6232E-2</c:v>
                </c:pt>
                <c:pt idx="393">
                  <c:v>1.7545999999999999E-2</c:v>
                </c:pt>
                <c:pt idx="394">
                  <c:v>1.8745000000000001E-2</c:v>
                </c:pt>
                <c:pt idx="395">
                  <c:v>1.9743E-2</c:v>
                </c:pt>
                <c:pt idx="396">
                  <c:v>2.0636999999999999E-2</c:v>
                </c:pt>
                <c:pt idx="397">
                  <c:v>2.1401E-2</c:v>
                </c:pt>
                <c:pt idx="398">
                  <c:v>2.2169999999999999E-2</c:v>
                </c:pt>
                <c:pt idx="399">
                  <c:v>2.2731999999999999E-2</c:v>
                </c:pt>
                <c:pt idx="400">
                  <c:v>2.3442999999999999E-2</c:v>
                </c:pt>
                <c:pt idx="401">
                  <c:v>2.3932999999999999E-2</c:v>
                </c:pt>
                <c:pt idx="402">
                  <c:v>2.4341999999999999E-2</c:v>
                </c:pt>
                <c:pt idx="403">
                  <c:v>2.4954E-2</c:v>
                </c:pt>
                <c:pt idx="404">
                  <c:v>2.5516E-2</c:v>
                </c:pt>
                <c:pt idx="405">
                  <c:v>2.6114999999999999E-2</c:v>
                </c:pt>
                <c:pt idx="406">
                  <c:v>2.6679999999999999E-2</c:v>
                </c:pt>
                <c:pt idx="407">
                  <c:v>2.7296999999999998E-2</c:v>
                </c:pt>
                <c:pt idx="408">
                  <c:v>2.7858000000000001E-2</c:v>
                </c:pt>
                <c:pt idx="409">
                  <c:v>2.8590000000000001E-2</c:v>
                </c:pt>
                <c:pt idx="410">
                  <c:v>2.9142000000000001E-2</c:v>
                </c:pt>
                <c:pt idx="411">
                  <c:v>2.9735000000000001E-2</c:v>
                </c:pt>
                <c:pt idx="412">
                  <c:v>3.0206E-2</c:v>
                </c:pt>
                <c:pt idx="413">
                  <c:v>3.0790999999999999E-2</c:v>
                </c:pt>
                <c:pt idx="414">
                  <c:v>3.1378000000000003E-2</c:v>
                </c:pt>
                <c:pt idx="415">
                  <c:v>3.1838999999999999E-2</c:v>
                </c:pt>
                <c:pt idx="416">
                  <c:v>3.2460000000000003E-2</c:v>
                </c:pt>
                <c:pt idx="417">
                  <c:v>3.2933999999999998E-2</c:v>
                </c:pt>
                <c:pt idx="418">
                  <c:v>3.3548000000000001E-2</c:v>
                </c:pt>
                <c:pt idx="419">
                  <c:v>3.4096000000000001E-2</c:v>
                </c:pt>
                <c:pt idx="420">
                  <c:v>3.4590999999999997E-2</c:v>
                </c:pt>
                <c:pt idx="421">
                  <c:v>3.5166000000000003E-2</c:v>
                </c:pt>
                <c:pt idx="422">
                  <c:v>3.5707000000000003E-2</c:v>
                </c:pt>
                <c:pt idx="423">
                  <c:v>3.6075000000000003E-2</c:v>
                </c:pt>
                <c:pt idx="424">
                  <c:v>3.6589000000000003E-2</c:v>
                </c:pt>
                <c:pt idx="425">
                  <c:v>3.7026999999999997E-2</c:v>
                </c:pt>
                <c:pt idx="426">
                  <c:v>3.7587000000000002E-2</c:v>
                </c:pt>
                <c:pt idx="427">
                  <c:v>3.8157000000000003E-2</c:v>
                </c:pt>
                <c:pt idx="428">
                  <c:v>3.8614000000000002E-2</c:v>
                </c:pt>
                <c:pt idx="429">
                  <c:v>3.8997999999999998E-2</c:v>
                </c:pt>
                <c:pt idx="430">
                  <c:v>3.9399999999999998E-2</c:v>
                </c:pt>
                <c:pt idx="431">
                  <c:v>3.9896000000000001E-2</c:v>
                </c:pt>
                <c:pt idx="432">
                  <c:v>4.0209000000000002E-2</c:v>
                </c:pt>
                <c:pt idx="433">
                  <c:v>4.0672E-2</c:v>
                </c:pt>
                <c:pt idx="434">
                  <c:v>4.1140000000000003E-2</c:v>
                </c:pt>
                <c:pt idx="435">
                  <c:v>4.1686000000000001E-2</c:v>
                </c:pt>
                <c:pt idx="436">
                  <c:v>4.2167999999999997E-2</c:v>
                </c:pt>
                <c:pt idx="437">
                  <c:v>4.2630000000000001E-2</c:v>
                </c:pt>
                <c:pt idx="438">
                  <c:v>4.3074000000000001E-2</c:v>
                </c:pt>
                <c:pt idx="439">
                  <c:v>4.3468E-2</c:v>
                </c:pt>
                <c:pt idx="440">
                  <c:v>4.3825999999999997E-2</c:v>
                </c:pt>
                <c:pt idx="441">
                  <c:v>4.4319999999999998E-2</c:v>
                </c:pt>
                <c:pt idx="442">
                  <c:v>4.4664000000000002E-2</c:v>
                </c:pt>
                <c:pt idx="443">
                  <c:v>4.4968000000000001E-2</c:v>
                </c:pt>
                <c:pt idx="444">
                  <c:v>4.5506999999999999E-2</c:v>
                </c:pt>
                <c:pt idx="445">
                  <c:v>4.5920999999999997E-2</c:v>
                </c:pt>
                <c:pt idx="446">
                  <c:v>4.6365000000000003E-2</c:v>
                </c:pt>
                <c:pt idx="447">
                  <c:v>4.6775999999999998E-2</c:v>
                </c:pt>
                <c:pt idx="448">
                  <c:v>4.7142000000000003E-2</c:v>
                </c:pt>
                <c:pt idx="449">
                  <c:v>4.7509999999999997E-2</c:v>
                </c:pt>
                <c:pt idx="450">
                  <c:v>4.7890000000000002E-2</c:v>
                </c:pt>
                <c:pt idx="451">
                  <c:v>2.3491000000000001E-2</c:v>
                </c:pt>
                <c:pt idx="452">
                  <c:v>9.136E-3</c:v>
                </c:pt>
                <c:pt idx="453">
                  <c:v>1.0699999999999999E-2</c:v>
                </c:pt>
                <c:pt idx="454">
                  <c:v>1.1979E-2</c:v>
                </c:pt>
                <c:pt idx="455">
                  <c:v>1.3179E-2</c:v>
                </c:pt>
                <c:pt idx="456">
                  <c:v>1.4414E-2</c:v>
                </c:pt>
                <c:pt idx="457">
                  <c:v>1.5538E-2</c:v>
                </c:pt>
                <c:pt idx="458">
                  <c:v>1.6549000000000001E-2</c:v>
                </c:pt>
                <c:pt idx="459">
                  <c:v>1.7381000000000001E-2</c:v>
                </c:pt>
                <c:pt idx="460">
                  <c:v>1.8082999999999998E-2</c:v>
                </c:pt>
                <c:pt idx="461">
                  <c:v>1.8835999999999999E-2</c:v>
                </c:pt>
                <c:pt idx="462">
                  <c:v>1.9203999999999999E-2</c:v>
                </c:pt>
                <c:pt idx="463">
                  <c:v>1.9647999999999999E-2</c:v>
                </c:pt>
                <c:pt idx="464">
                  <c:v>1.9886000000000001E-2</c:v>
                </c:pt>
                <c:pt idx="465">
                  <c:v>1.9955000000000001E-2</c:v>
                </c:pt>
                <c:pt idx="466">
                  <c:v>2.0202999999999999E-2</c:v>
                </c:pt>
                <c:pt idx="467">
                  <c:v>2.0452999999999999E-2</c:v>
                </c:pt>
                <c:pt idx="468">
                  <c:v>2.0431999999999999E-2</c:v>
                </c:pt>
                <c:pt idx="469">
                  <c:v>2.0580000000000001E-2</c:v>
                </c:pt>
                <c:pt idx="470">
                  <c:v>2.0709000000000002E-2</c:v>
                </c:pt>
                <c:pt idx="471">
                  <c:v>2.0577999999999999E-2</c:v>
                </c:pt>
                <c:pt idx="472">
                  <c:v>2.0292999999999999E-2</c:v>
                </c:pt>
                <c:pt idx="473">
                  <c:v>2.0265999999999999E-2</c:v>
                </c:pt>
                <c:pt idx="474">
                  <c:v>2.0344000000000001E-2</c:v>
                </c:pt>
                <c:pt idx="475">
                  <c:v>2.0208E-2</c:v>
                </c:pt>
                <c:pt idx="476">
                  <c:v>2.0175999999999999E-2</c:v>
                </c:pt>
                <c:pt idx="477">
                  <c:v>2.0272999999999999E-2</c:v>
                </c:pt>
                <c:pt idx="478">
                  <c:v>2.0181000000000001E-2</c:v>
                </c:pt>
                <c:pt idx="479">
                  <c:v>2.0109999999999999E-2</c:v>
                </c:pt>
                <c:pt idx="480">
                  <c:v>2.0284E-2</c:v>
                </c:pt>
                <c:pt idx="481">
                  <c:v>2.0191000000000001E-2</c:v>
                </c:pt>
                <c:pt idx="482">
                  <c:v>2.0298E-2</c:v>
                </c:pt>
                <c:pt idx="483">
                  <c:v>2.0490999999999999E-2</c:v>
                </c:pt>
                <c:pt idx="484">
                  <c:v>2.0711E-2</c:v>
                </c:pt>
                <c:pt idx="485">
                  <c:v>2.1003999999999998E-2</c:v>
                </c:pt>
                <c:pt idx="486">
                  <c:v>2.1186E-2</c:v>
                </c:pt>
                <c:pt idx="487">
                  <c:v>2.1631999999999998E-2</c:v>
                </c:pt>
                <c:pt idx="488">
                  <c:v>2.1418E-2</c:v>
                </c:pt>
                <c:pt idx="489">
                  <c:v>2.1197000000000001E-2</c:v>
                </c:pt>
                <c:pt idx="490">
                  <c:v>2.0330000000000001E-2</c:v>
                </c:pt>
                <c:pt idx="491">
                  <c:v>1.9994999999999999E-2</c:v>
                </c:pt>
                <c:pt idx="492">
                  <c:v>1.9743E-2</c:v>
                </c:pt>
                <c:pt idx="493">
                  <c:v>1.9723000000000001E-2</c:v>
                </c:pt>
                <c:pt idx="494">
                  <c:v>1.9535E-2</c:v>
                </c:pt>
                <c:pt idx="495">
                  <c:v>1.9479E-2</c:v>
                </c:pt>
                <c:pt idx="496">
                  <c:v>1.9460999999999999E-2</c:v>
                </c:pt>
                <c:pt idx="497">
                  <c:v>1.932E-2</c:v>
                </c:pt>
                <c:pt idx="498">
                  <c:v>1.9238000000000002E-2</c:v>
                </c:pt>
                <c:pt idx="499">
                  <c:v>1.9151999999999999E-2</c:v>
                </c:pt>
                <c:pt idx="500">
                  <c:v>1.9216E-2</c:v>
                </c:pt>
                <c:pt idx="501">
                  <c:v>1.9258000000000001E-2</c:v>
                </c:pt>
                <c:pt idx="502">
                  <c:v>1.9125E-2</c:v>
                </c:pt>
                <c:pt idx="503">
                  <c:v>1.8939000000000001E-2</c:v>
                </c:pt>
                <c:pt idx="504">
                  <c:v>1.9103999999999999E-2</c:v>
                </c:pt>
                <c:pt idx="505">
                  <c:v>1.9123999999999999E-2</c:v>
                </c:pt>
                <c:pt idx="506">
                  <c:v>1.9386E-2</c:v>
                </c:pt>
                <c:pt idx="507">
                  <c:v>1.9657999999999998E-2</c:v>
                </c:pt>
                <c:pt idx="508">
                  <c:v>1.9656E-2</c:v>
                </c:pt>
                <c:pt idx="509">
                  <c:v>1.9734999999999999E-2</c:v>
                </c:pt>
                <c:pt idx="510">
                  <c:v>1.9868E-2</c:v>
                </c:pt>
                <c:pt idx="511">
                  <c:v>2.0108999999999998E-2</c:v>
                </c:pt>
                <c:pt idx="512">
                  <c:v>2.0095999999999999E-2</c:v>
                </c:pt>
                <c:pt idx="513">
                  <c:v>2.0317000000000002E-2</c:v>
                </c:pt>
                <c:pt idx="514">
                  <c:v>2.0428999999999999E-2</c:v>
                </c:pt>
                <c:pt idx="515">
                  <c:v>2.0428999999999999E-2</c:v>
                </c:pt>
                <c:pt idx="516">
                  <c:v>2.0573000000000001E-2</c:v>
                </c:pt>
                <c:pt idx="517">
                  <c:v>2.0639999999999999E-2</c:v>
                </c:pt>
                <c:pt idx="518">
                  <c:v>2.0766E-2</c:v>
                </c:pt>
                <c:pt idx="519">
                  <c:v>2.0764999999999999E-2</c:v>
                </c:pt>
                <c:pt idx="520">
                  <c:v>2.0220999999999999E-2</c:v>
                </c:pt>
                <c:pt idx="521">
                  <c:v>2.0308E-2</c:v>
                </c:pt>
                <c:pt idx="522">
                  <c:v>2.0337000000000001E-2</c:v>
                </c:pt>
                <c:pt idx="523">
                  <c:v>2.0237999999999999E-2</c:v>
                </c:pt>
                <c:pt idx="524">
                  <c:v>2.0379000000000001E-2</c:v>
                </c:pt>
                <c:pt idx="525">
                  <c:v>2.0496E-2</c:v>
                </c:pt>
                <c:pt idx="526">
                  <c:v>2.0552999999999998E-2</c:v>
                </c:pt>
                <c:pt idx="527">
                  <c:v>2.0979000000000001E-2</c:v>
                </c:pt>
                <c:pt idx="528">
                  <c:v>2.1295000000000001E-2</c:v>
                </c:pt>
                <c:pt idx="529">
                  <c:v>2.147E-2</c:v>
                </c:pt>
                <c:pt idx="530">
                  <c:v>2.1166999999999998E-2</c:v>
                </c:pt>
                <c:pt idx="531">
                  <c:v>2.1339E-2</c:v>
                </c:pt>
                <c:pt idx="532">
                  <c:v>2.1489999999999999E-2</c:v>
                </c:pt>
                <c:pt idx="533">
                  <c:v>2.1748E-2</c:v>
                </c:pt>
                <c:pt idx="534">
                  <c:v>2.1843999999999999E-2</c:v>
                </c:pt>
                <c:pt idx="535">
                  <c:v>2.1999999999999999E-2</c:v>
                </c:pt>
                <c:pt idx="536">
                  <c:v>2.2207000000000001E-2</c:v>
                </c:pt>
                <c:pt idx="537">
                  <c:v>2.2519999999999998E-2</c:v>
                </c:pt>
                <c:pt idx="538">
                  <c:v>2.2505000000000001E-2</c:v>
                </c:pt>
                <c:pt idx="539">
                  <c:v>2.2095E-2</c:v>
                </c:pt>
                <c:pt idx="540">
                  <c:v>2.1845E-2</c:v>
                </c:pt>
                <c:pt idx="541">
                  <c:v>2.1274999999999999E-2</c:v>
                </c:pt>
                <c:pt idx="542">
                  <c:v>2.0997999999999999E-2</c:v>
                </c:pt>
                <c:pt idx="543">
                  <c:v>2.1042000000000002E-2</c:v>
                </c:pt>
                <c:pt idx="544">
                  <c:v>2.1246000000000001E-2</c:v>
                </c:pt>
                <c:pt idx="545">
                  <c:v>2.1558999999999998E-2</c:v>
                </c:pt>
                <c:pt idx="546">
                  <c:v>2.1727E-2</c:v>
                </c:pt>
                <c:pt idx="547">
                  <c:v>2.181E-2</c:v>
                </c:pt>
                <c:pt idx="548">
                  <c:v>2.1146999999999999E-2</c:v>
                </c:pt>
                <c:pt idx="549">
                  <c:v>2.1048000000000001E-2</c:v>
                </c:pt>
                <c:pt idx="550">
                  <c:v>2.1174999999999999E-2</c:v>
                </c:pt>
                <c:pt idx="551">
                  <c:v>2.0997999999999999E-2</c:v>
                </c:pt>
                <c:pt idx="552">
                  <c:v>2.1076000000000001E-2</c:v>
                </c:pt>
                <c:pt idx="553">
                  <c:v>2.1568E-2</c:v>
                </c:pt>
                <c:pt idx="554">
                  <c:v>2.2026E-2</c:v>
                </c:pt>
                <c:pt idx="555">
                  <c:v>2.2244E-2</c:v>
                </c:pt>
                <c:pt idx="556">
                  <c:v>2.2886E-2</c:v>
                </c:pt>
                <c:pt idx="557">
                  <c:v>2.3300000000000001E-2</c:v>
                </c:pt>
                <c:pt idx="558">
                  <c:v>2.3806000000000001E-2</c:v>
                </c:pt>
                <c:pt idx="559">
                  <c:v>2.4291E-2</c:v>
                </c:pt>
                <c:pt idx="560">
                  <c:v>2.4773E-2</c:v>
                </c:pt>
                <c:pt idx="561">
                  <c:v>2.5259E-2</c:v>
                </c:pt>
                <c:pt idx="562">
                  <c:v>2.5684999999999999E-2</c:v>
                </c:pt>
                <c:pt idx="563">
                  <c:v>2.6044999999999999E-2</c:v>
                </c:pt>
                <c:pt idx="564">
                  <c:v>2.6249000000000001E-2</c:v>
                </c:pt>
                <c:pt idx="565">
                  <c:v>2.665E-2</c:v>
                </c:pt>
                <c:pt idx="566">
                  <c:v>2.7129E-2</c:v>
                </c:pt>
                <c:pt idx="567">
                  <c:v>2.6696000000000001E-2</c:v>
                </c:pt>
                <c:pt idx="568">
                  <c:v>2.6380000000000001E-2</c:v>
                </c:pt>
                <c:pt idx="569">
                  <c:v>2.6328000000000001E-2</c:v>
                </c:pt>
                <c:pt idx="570">
                  <c:v>2.6235000000000001E-2</c:v>
                </c:pt>
                <c:pt idx="571">
                  <c:v>2.6025E-2</c:v>
                </c:pt>
                <c:pt idx="572">
                  <c:v>2.6786000000000001E-2</c:v>
                </c:pt>
                <c:pt idx="573">
                  <c:v>2.7782999999999999E-2</c:v>
                </c:pt>
                <c:pt idx="574">
                  <c:v>3.3187000000000001E-2</c:v>
                </c:pt>
                <c:pt idx="575">
                  <c:v>3.8225000000000002E-2</c:v>
                </c:pt>
                <c:pt idx="576">
                  <c:v>4.4171000000000002E-2</c:v>
                </c:pt>
                <c:pt idx="577">
                  <c:v>4.9373E-2</c:v>
                </c:pt>
                <c:pt idx="578">
                  <c:v>5.4493E-2</c:v>
                </c:pt>
                <c:pt idx="579">
                  <c:v>5.8769000000000002E-2</c:v>
                </c:pt>
                <c:pt idx="580">
                  <c:v>6.2327E-2</c:v>
                </c:pt>
                <c:pt idx="581">
                  <c:v>6.4324999999999993E-2</c:v>
                </c:pt>
                <c:pt idx="582">
                  <c:v>6.5423999999999996E-2</c:v>
                </c:pt>
                <c:pt idx="583">
                  <c:v>6.5459000000000003E-2</c:v>
                </c:pt>
                <c:pt idx="584">
                  <c:v>6.5581E-2</c:v>
                </c:pt>
                <c:pt idx="585">
                  <c:v>6.5291000000000002E-2</c:v>
                </c:pt>
                <c:pt idx="586">
                  <c:v>6.5144999999999995E-2</c:v>
                </c:pt>
                <c:pt idx="587">
                  <c:v>6.5430000000000002E-2</c:v>
                </c:pt>
                <c:pt idx="588">
                  <c:v>6.5534999999999996E-2</c:v>
                </c:pt>
                <c:pt idx="589">
                  <c:v>6.5058000000000005E-2</c:v>
                </c:pt>
                <c:pt idx="590">
                  <c:v>6.54E-2</c:v>
                </c:pt>
                <c:pt idx="591">
                  <c:v>6.5110000000000001E-2</c:v>
                </c:pt>
                <c:pt idx="592">
                  <c:v>6.4700999999999995E-2</c:v>
                </c:pt>
                <c:pt idx="593">
                  <c:v>6.4925999999999998E-2</c:v>
                </c:pt>
                <c:pt idx="594">
                  <c:v>6.5480999999999998E-2</c:v>
                </c:pt>
                <c:pt idx="595">
                  <c:v>6.6293000000000005E-2</c:v>
                </c:pt>
                <c:pt idx="596">
                  <c:v>6.7553000000000002E-2</c:v>
                </c:pt>
                <c:pt idx="597">
                  <c:v>6.8558999999999995E-2</c:v>
                </c:pt>
                <c:pt idx="598">
                  <c:v>6.9586999999999996E-2</c:v>
                </c:pt>
                <c:pt idx="599">
                  <c:v>7.0335999999999996E-2</c:v>
                </c:pt>
                <c:pt idx="600">
                  <c:v>7.0702000000000001E-2</c:v>
                </c:pt>
                <c:pt idx="601">
                  <c:v>7.0994000000000002E-2</c:v>
                </c:pt>
                <c:pt idx="602">
                  <c:v>7.1615999999999999E-2</c:v>
                </c:pt>
                <c:pt idx="603">
                  <c:v>7.1832999999999994E-2</c:v>
                </c:pt>
                <c:pt idx="604">
                  <c:v>7.2512999999999994E-2</c:v>
                </c:pt>
                <c:pt idx="605">
                  <c:v>7.3326000000000002E-2</c:v>
                </c:pt>
                <c:pt idx="606">
                  <c:v>7.4101E-2</c:v>
                </c:pt>
                <c:pt idx="607">
                  <c:v>7.4758000000000005E-2</c:v>
                </c:pt>
                <c:pt idx="608">
                  <c:v>7.5245999999999993E-2</c:v>
                </c:pt>
                <c:pt idx="609">
                  <c:v>7.5828000000000007E-2</c:v>
                </c:pt>
                <c:pt idx="610">
                  <c:v>7.6048000000000004E-2</c:v>
                </c:pt>
                <c:pt idx="611">
                  <c:v>7.6637999999999998E-2</c:v>
                </c:pt>
                <c:pt idx="612">
                  <c:v>7.7215000000000006E-2</c:v>
                </c:pt>
                <c:pt idx="613">
                  <c:v>7.7442999999999998E-2</c:v>
                </c:pt>
                <c:pt idx="614">
                  <c:v>7.8139E-2</c:v>
                </c:pt>
                <c:pt idx="615">
                  <c:v>7.8275999999999998E-2</c:v>
                </c:pt>
                <c:pt idx="616">
                  <c:v>7.8870999999999997E-2</c:v>
                </c:pt>
                <c:pt idx="617">
                  <c:v>8.0005000000000007E-2</c:v>
                </c:pt>
                <c:pt idx="618">
                  <c:v>8.0727999999999994E-2</c:v>
                </c:pt>
                <c:pt idx="619">
                  <c:v>8.1452999999999998E-2</c:v>
                </c:pt>
                <c:pt idx="620">
                  <c:v>8.2031999999999994E-2</c:v>
                </c:pt>
                <c:pt idx="621">
                  <c:v>8.2473000000000005E-2</c:v>
                </c:pt>
                <c:pt idx="622">
                  <c:v>8.2984000000000002E-2</c:v>
                </c:pt>
                <c:pt idx="623">
                  <c:v>8.4024000000000001E-2</c:v>
                </c:pt>
                <c:pt idx="624">
                  <c:v>8.4903999999999993E-2</c:v>
                </c:pt>
                <c:pt idx="625">
                  <c:v>8.5295999999999997E-2</c:v>
                </c:pt>
                <c:pt idx="626">
                  <c:v>8.5857000000000003E-2</c:v>
                </c:pt>
                <c:pt idx="627">
                  <c:v>8.6296999999999999E-2</c:v>
                </c:pt>
                <c:pt idx="628">
                  <c:v>8.6943000000000006E-2</c:v>
                </c:pt>
                <c:pt idx="629">
                  <c:v>8.7600999999999998E-2</c:v>
                </c:pt>
                <c:pt idx="630">
                  <c:v>8.7520000000000001E-2</c:v>
                </c:pt>
                <c:pt idx="631">
                  <c:v>8.7688000000000002E-2</c:v>
                </c:pt>
                <c:pt idx="632">
                  <c:v>8.7229000000000001E-2</c:v>
                </c:pt>
                <c:pt idx="633">
                  <c:v>8.8099999999999998E-2</c:v>
                </c:pt>
                <c:pt idx="634">
                  <c:v>8.9092000000000005E-2</c:v>
                </c:pt>
                <c:pt idx="635">
                  <c:v>8.9771000000000004E-2</c:v>
                </c:pt>
                <c:pt idx="636">
                  <c:v>8.9760999999999994E-2</c:v>
                </c:pt>
                <c:pt idx="637">
                  <c:v>8.9094000000000007E-2</c:v>
                </c:pt>
                <c:pt idx="638">
                  <c:v>8.9113999999999999E-2</c:v>
                </c:pt>
                <c:pt idx="639">
                  <c:v>8.949E-2</c:v>
                </c:pt>
                <c:pt idx="640">
                  <c:v>9.0359999999999996E-2</c:v>
                </c:pt>
                <c:pt idx="641">
                  <c:v>9.1178999999999996E-2</c:v>
                </c:pt>
                <c:pt idx="642">
                  <c:v>9.1575000000000004E-2</c:v>
                </c:pt>
                <c:pt idx="643">
                  <c:v>9.1549000000000005E-2</c:v>
                </c:pt>
                <c:pt idx="644">
                  <c:v>9.2006000000000004E-2</c:v>
                </c:pt>
                <c:pt idx="645">
                  <c:v>9.3112E-2</c:v>
                </c:pt>
                <c:pt idx="646">
                  <c:v>9.3554999999999999E-2</c:v>
                </c:pt>
                <c:pt idx="647">
                  <c:v>9.4231999999999996E-2</c:v>
                </c:pt>
                <c:pt idx="648">
                  <c:v>9.4732999999999998E-2</c:v>
                </c:pt>
                <c:pt idx="649">
                  <c:v>9.5369999999999996E-2</c:v>
                </c:pt>
                <c:pt idx="650">
                  <c:v>9.5947000000000005E-2</c:v>
                </c:pt>
                <c:pt idx="651">
                  <c:v>9.5154000000000002E-2</c:v>
                </c:pt>
                <c:pt idx="652">
                  <c:v>9.5880999999999994E-2</c:v>
                </c:pt>
                <c:pt idx="653">
                  <c:v>9.6555000000000002E-2</c:v>
                </c:pt>
                <c:pt idx="654">
                  <c:v>9.7882999999999998E-2</c:v>
                </c:pt>
                <c:pt idx="655">
                  <c:v>9.8918000000000006E-2</c:v>
                </c:pt>
                <c:pt idx="656">
                  <c:v>9.8979999999999999E-2</c:v>
                </c:pt>
                <c:pt idx="657">
                  <c:v>9.9199999999999997E-2</c:v>
                </c:pt>
                <c:pt idx="658">
                  <c:v>9.8546999999999996E-2</c:v>
                </c:pt>
                <c:pt idx="659">
                  <c:v>9.9978999999999998E-2</c:v>
                </c:pt>
                <c:pt idx="660">
                  <c:v>0.100859</c:v>
                </c:pt>
                <c:pt idx="661">
                  <c:v>0.10148600000000001</c:v>
                </c:pt>
                <c:pt idx="662">
                  <c:v>0.102511</c:v>
                </c:pt>
                <c:pt idx="663">
                  <c:v>0.103214</c:v>
                </c:pt>
                <c:pt idx="664">
                  <c:v>0.10374800000000001</c:v>
                </c:pt>
                <c:pt idx="665">
                  <c:v>0.104393</c:v>
                </c:pt>
                <c:pt idx="666">
                  <c:v>0.105569</c:v>
                </c:pt>
                <c:pt idx="667">
                  <c:v>0.106139</c:v>
                </c:pt>
                <c:pt idx="668">
                  <c:v>0.106973</c:v>
                </c:pt>
                <c:pt idx="669">
                  <c:v>0.107157</c:v>
                </c:pt>
                <c:pt idx="670">
                  <c:v>0.107534</c:v>
                </c:pt>
                <c:pt idx="671">
                  <c:v>0.107809</c:v>
                </c:pt>
                <c:pt idx="672">
                  <c:v>0.10839699999999999</c:v>
                </c:pt>
                <c:pt idx="673">
                  <c:v>0.10856</c:v>
                </c:pt>
                <c:pt idx="674">
                  <c:v>0.10967200000000001</c:v>
                </c:pt>
                <c:pt idx="675">
                  <c:v>0.10995199999999999</c:v>
                </c:pt>
                <c:pt idx="676">
                  <c:v>0.109946</c:v>
                </c:pt>
                <c:pt idx="677">
                  <c:v>0.110293</c:v>
                </c:pt>
                <c:pt idx="678">
                  <c:v>0.11082599999999999</c:v>
                </c:pt>
                <c:pt idx="679">
                  <c:v>0.111883</c:v>
                </c:pt>
                <c:pt idx="680">
                  <c:v>0.11224000000000001</c:v>
                </c:pt>
                <c:pt idx="681">
                  <c:v>0.11255999999999999</c:v>
                </c:pt>
                <c:pt idx="682">
                  <c:v>0.113146</c:v>
                </c:pt>
                <c:pt idx="683">
                  <c:v>0.114026</c:v>
                </c:pt>
                <c:pt idx="684">
                  <c:v>0.114492</c:v>
                </c:pt>
                <c:pt idx="685">
                  <c:v>0.11448</c:v>
                </c:pt>
                <c:pt idx="686">
                  <c:v>0.11561100000000001</c:v>
                </c:pt>
                <c:pt idx="687">
                  <c:v>0.116215</c:v>
                </c:pt>
                <c:pt idx="688">
                  <c:v>0.116426</c:v>
                </c:pt>
                <c:pt idx="689">
                  <c:v>0.11515</c:v>
                </c:pt>
                <c:pt idx="690">
                  <c:v>0.115496</c:v>
                </c:pt>
                <c:pt idx="691">
                  <c:v>0.115675</c:v>
                </c:pt>
                <c:pt idx="692">
                  <c:v>0.115121</c:v>
                </c:pt>
                <c:pt idx="693">
                  <c:v>0.115727</c:v>
                </c:pt>
                <c:pt idx="694">
                  <c:v>0.116187</c:v>
                </c:pt>
                <c:pt idx="695">
                  <c:v>0.116894</c:v>
                </c:pt>
                <c:pt idx="696">
                  <c:v>0.116634</c:v>
                </c:pt>
                <c:pt idx="697">
                  <c:v>0.116921</c:v>
                </c:pt>
                <c:pt idx="698">
                  <c:v>0.11863</c:v>
                </c:pt>
                <c:pt idx="699">
                  <c:v>0.11888799999999999</c:v>
                </c:pt>
                <c:pt idx="700">
                  <c:v>0.11837</c:v>
                </c:pt>
                <c:pt idx="701">
                  <c:v>0.118647</c:v>
                </c:pt>
                <c:pt idx="702">
                  <c:v>0.11984</c:v>
                </c:pt>
                <c:pt idx="703">
                  <c:v>0.11981</c:v>
                </c:pt>
                <c:pt idx="704">
                  <c:v>0.12053899999999999</c:v>
                </c:pt>
                <c:pt idx="705">
                  <c:v>0.121281</c:v>
                </c:pt>
                <c:pt idx="706">
                  <c:v>0.121263</c:v>
                </c:pt>
                <c:pt idx="707">
                  <c:v>0.12180299999999999</c:v>
                </c:pt>
                <c:pt idx="708">
                  <c:v>0.12280099999999999</c:v>
                </c:pt>
                <c:pt idx="709">
                  <c:v>0.123137</c:v>
                </c:pt>
                <c:pt idx="710">
                  <c:v>0.12363399999999999</c:v>
                </c:pt>
                <c:pt idx="711">
                  <c:v>0.124873</c:v>
                </c:pt>
                <c:pt idx="712">
                  <c:v>0.12611</c:v>
                </c:pt>
                <c:pt idx="713">
                  <c:v>0.12540000000000001</c:v>
                </c:pt>
                <c:pt idx="714">
                  <c:v>0.12554799999999999</c:v>
                </c:pt>
                <c:pt idx="715">
                  <c:v>0.125469</c:v>
                </c:pt>
                <c:pt idx="716">
                  <c:v>0.12617999999999999</c:v>
                </c:pt>
                <c:pt idx="717">
                  <c:v>0.12661500000000001</c:v>
                </c:pt>
                <c:pt idx="718">
                  <c:v>0.126639</c:v>
                </c:pt>
                <c:pt idx="719">
                  <c:v>0.12586800000000001</c:v>
                </c:pt>
                <c:pt idx="720">
                  <c:v>0.126139</c:v>
                </c:pt>
                <c:pt idx="721">
                  <c:v>0.12678300000000001</c:v>
                </c:pt>
                <c:pt idx="722">
                  <c:v>0.127078</c:v>
                </c:pt>
                <c:pt idx="723">
                  <c:v>0.12757199999999999</c:v>
                </c:pt>
                <c:pt idx="724">
                  <c:v>0.12939800000000001</c:v>
                </c:pt>
                <c:pt idx="725">
                  <c:v>0.129772</c:v>
                </c:pt>
                <c:pt idx="726">
                  <c:v>0.130718</c:v>
                </c:pt>
                <c:pt idx="727">
                  <c:v>0.131464</c:v>
                </c:pt>
                <c:pt idx="728">
                  <c:v>0.13297700000000001</c:v>
                </c:pt>
                <c:pt idx="729">
                  <c:v>0.13242300000000001</c:v>
                </c:pt>
                <c:pt idx="730">
                  <c:v>0.13406000000000001</c:v>
                </c:pt>
                <c:pt idx="731">
                  <c:v>0.13528200000000001</c:v>
                </c:pt>
                <c:pt idx="732">
                  <c:v>0.135431</c:v>
                </c:pt>
                <c:pt idx="733">
                  <c:v>0.13586899999999999</c:v>
                </c:pt>
                <c:pt idx="734">
                  <c:v>0.13592000000000001</c:v>
                </c:pt>
                <c:pt idx="735">
                  <c:v>0.136772</c:v>
                </c:pt>
                <c:pt idx="736">
                  <c:v>0.13725799999999999</c:v>
                </c:pt>
                <c:pt idx="737">
                  <c:v>0.13724900000000001</c:v>
                </c:pt>
                <c:pt idx="738">
                  <c:v>0.13872599999999999</c:v>
                </c:pt>
                <c:pt idx="739">
                  <c:v>0.13971700000000001</c:v>
                </c:pt>
                <c:pt idx="740">
                  <c:v>0.141126</c:v>
                </c:pt>
                <c:pt idx="741">
                  <c:v>0.14138000000000001</c:v>
                </c:pt>
                <c:pt idx="742">
                  <c:v>0.142316</c:v>
                </c:pt>
                <c:pt idx="743">
                  <c:v>0.14221</c:v>
                </c:pt>
                <c:pt idx="744">
                  <c:v>0.142398</c:v>
                </c:pt>
                <c:pt idx="745">
                  <c:v>0.14393800000000001</c:v>
                </c:pt>
                <c:pt idx="746">
                  <c:v>0.14366799999999999</c:v>
                </c:pt>
                <c:pt idx="747">
                  <c:v>0.144898</c:v>
                </c:pt>
                <c:pt idx="748">
                  <c:v>0.14477899999999999</c:v>
                </c:pt>
                <c:pt idx="749">
                  <c:v>0.14516999999999999</c:v>
                </c:pt>
                <c:pt idx="750">
                  <c:v>0.14691199999999999</c:v>
                </c:pt>
                <c:pt idx="751">
                  <c:v>0.146282</c:v>
                </c:pt>
                <c:pt idx="752">
                  <c:v>0.14812700000000001</c:v>
                </c:pt>
                <c:pt idx="753">
                  <c:v>0.147199</c:v>
                </c:pt>
                <c:pt idx="754">
                  <c:v>0.148786</c:v>
                </c:pt>
                <c:pt idx="755">
                  <c:v>0.147784</c:v>
                </c:pt>
                <c:pt idx="756">
                  <c:v>0.148088</c:v>
                </c:pt>
                <c:pt idx="757">
                  <c:v>0.147948</c:v>
                </c:pt>
                <c:pt idx="758">
                  <c:v>0.148206</c:v>
                </c:pt>
                <c:pt idx="759">
                  <c:v>0.14915200000000001</c:v>
                </c:pt>
                <c:pt idx="760">
                  <c:v>0.150114</c:v>
                </c:pt>
                <c:pt idx="761">
                  <c:v>0.15065600000000001</c:v>
                </c:pt>
                <c:pt idx="762">
                  <c:v>0.15141099999999999</c:v>
                </c:pt>
                <c:pt idx="763">
                  <c:v>0.150065</c:v>
                </c:pt>
                <c:pt idx="764">
                  <c:v>0.15109400000000001</c:v>
                </c:pt>
                <c:pt idx="765">
                  <c:v>0.15156500000000001</c:v>
                </c:pt>
                <c:pt idx="766">
                  <c:v>0.15348800000000001</c:v>
                </c:pt>
                <c:pt idx="767">
                  <c:v>0.153701</c:v>
                </c:pt>
                <c:pt idx="768">
                  <c:v>0.15459899999999999</c:v>
                </c:pt>
                <c:pt idx="769">
                  <c:v>0.15595400000000001</c:v>
                </c:pt>
                <c:pt idx="770">
                  <c:v>0.15771499999999999</c:v>
                </c:pt>
                <c:pt idx="771">
                  <c:v>0.15712300000000001</c:v>
                </c:pt>
                <c:pt idx="772">
                  <c:v>0.15842300000000001</c:v>
                </c:pt>
                <c:pt idx="773">
                  <c:v>0.16028200000000001</c:v>
                </c:pt>
                <c:pt idx="774">
                  <c:v>0.16107099999999999</c:v>
                </c:pt>
                <c:pt idx="775">
                  <c:v>0.15990099999999999</c:v>
                </c:pt>
                <c:pt idx="776">
                  <c:v>0.160797</c:v>
                </c:pt>
                <c:pt idx="777">
                  <c:v>0.15859500000000001</c:v>
                </c:pt>
                <c:pt idx="778">
                  <c:v>0.16006899999999999</c:v>
                </c:pt>
                <c:pt idx="779">
                  <c:v>0.15951799999999999</c:v>
                </c:pt>
                <c:pt idx="780">
                  <c:v>0.16082099999999999</c:v>
                </c:pt>
                <c:pt idx="781">
                  <c:v>0.16078899999999999</c:v>
                </c:pt>
                <c:pt idx="782">
                  <c:v>0.15970699999999999</c:v>
                </c:pt>
                <c:pt idx="783">
                  <c:v>0.16095699999999999</c:v>
                </c:pt>
                <c:pt idx="784">
                  <c:v>0.16119</c:v>
                </c:pt>
                <c:pt idx="785">
                  <c:v>0.16331200000000001</c:v>
                </c:pt>
                <c:pt idx="786">
                  <c:v>0.164302</c:v>
                </c:pt>
                <c:pt idx="787">
                  <c:v>0.16451299999999999</c:v>
                </c:pt>
                <c:pt idx="788">
                  <c:v>0.167017</c:v>
                </c:pt>
                <c:pt idx="789">
                  <c:v>0.16600799999999999</c:v>
                </c:pt>
                <c:pt idx="790">
                  <c:v>0.167575</c:v>
                </c:pt>
                <c:pt idx="791">
                  <c:v>0.167935</c:v>
                </c:pt>
                <c:pt idx="792">
                  <c:v>0.169041</c:v>
                </c:pt>
                <c:pt idx="793">
                  <c:v>0.16720299999999999</c:v>
                </c:pt>
                <c:pt idx="794">
                  <c:v>0.16908599999999999</c:v>
                </c:pt>
                <c:pt idx="795">
                  <c:v>0.16912199999999999</c:v>
                </c:pt>
                <c:pt idx="796">
                  <c:v>0.16935600000000001</c:v>
                </c:pt>
                <c:pt idx="797">
                  <c:v>0.16946</c:v>
                </c:pt>
                <c:pt idx="798">
                  <c:v>0.16732900000000001</c:v>
                </c:pt>
                <c:pt idx="799">
                  <c:v>0.16796900000000001</c:v>
                </c:pt>
                <c:pt idx="800">
                  <c:v>0.16675000000000001</c:v>
                </c:pt>
                <c:pt idx="801">
                  <c:v>0.16691700000000001</c:v>
                </c:pt>
                <c:pt idx="802">
                  <c:v>0.16775399999999999</c:v>
                </c:pt>
                <c:pt idx="803">
                  <c:v>0.168102</c:v>
                </c:pt>
                <c:pt idx="804">
                  <c:v>0.16596</c:v>
                </c:pt>
                <c:pt idx="805">
                  <c:v>0.167902</c:v>
                </c:pt>
                <c:pt idx="806">
                  <c:v>0.167437</c:v>
                </c:pt>
                <c:pt idx="807">
                  <c:v>0.16982800000000001</c:v>
                </c:pt>
                <c:pt idx="808">
                  <c:v>0.169492</c:v>
                </c:pt>
                <c:pt idx="809">
                  <c:v>0.17174600000000001</c:v>
                </c:pt>
                <c:pt idx="810">
                  <c:v>0.17124200000000001</c:v>
                </c:pt>
                <c:pt idx="811">
                  <c:v>0.17241100000000001</c:v>
                </c:pt>
                <c:pt idx="812">
                  <c:v>0.174479</c:v>
                </c:pt>
                <c:pt idx="813">
                  <c:v>0.176263</c:v>
                </c:pt>
                <c:pt idx="814">
                  <c:v>0.17632800000000001</c:v>
                </c:pt>
                <c:pt idx="815">
                  <c:v>0.17551</c:v>
                </c:pt>
                <c:pt idx="816">
                  <c:v>0.176874</c:v>
                </c:pt>
                <c:pt idx="817">
                  <c:v>0.177232</c:v>
                </c:pt>
                <c:pt idx="818">
                  <c:v>0.17641399999999999</c:v>
                </c:pt>
                <c:pt idx="819">
                  <c:v>0.176899</c:v>
                </c:pt>
                <c:pt idx="820">
                  <c:v>0.177316</c:v>
                </c:pt>
                <c:pt idx="821">
                  <c:v>0.17859900000000001</c:v>
                </c:pt>
                <c:pt idx="822">
                  <c:v>0.17902199999999999</c:v>
                </c:pt>
                <c:pt idx="823">
                  <c:v>0.17882200000000001</c:v>
                </c:pt>
                <c:pt idx="824">
                  <c:v>0.17999399999999999</c:v>
                </c:pt>
                <c:pt idx="825">
                  <c:v>0.18018600000000001</c:v>
                </c:pt>
                <c:pt idx="826">
                  <c:v>0.18144299999999999</c:v>
                </c:pt>
                <c:pt idx="827">
                  <c:v>0.182112</c:v>
                </c:pt>
                <c:pt idx="828">
                  <c:v>0.18323300000000001</c:v>
                </c:pt>
                <c:pt idx="829">
                  <c:v>0.18343499999999999</c:v>
                </c:pt>
                <c:pt idx="830">
                  <c:v>0.184528</c:v>
                </c:pt>
                <c:pt idx="831">
                  <c:v>0.185529</c:v>
                </c:pt>
                <c:pt idx="832">
                  <c:v>0.18506400000000001</c:v>
                </c:pt>
                <c:pt idx="833">
                  <c:v>0.186863</c:v>
                </c:pt>
                <c:pt idx="834">
                  <c:v>0.187665</c:v>
                </c:pt>
                <c:pt idx="835">
                  <c:v>0.18887999999999999</c:v>
                </c:pt>
                <c:pt idx="836">
                  <c:v>0.18640399999999999</c:v>
                </c:pt>
                <c:pt idx="837">
                  <c:v>0.19023399999999999</c:v>
                </c:pt>
                <c:pt idx="838">
                  <c:v>0.19093399999999999</c:v>
                </c:pt>
                <c:pt idx="839">
                  <c:v>0.193552</c:v>
                </c:pt>
                <c:pt idx="840">
                  <c:v>0.19592200000000001</c:v>
                </c:pt>
                <c:pt idx="841">
                  <c:v>0.19826299999999999</c:v>
                </c:pt>
                <c:pt idx="842">
                  <c:v>0.19933999999999999</c:v>
                </c:pt>
                <c:pt idx="843">
                  <c:v>0.20083699999999999</c:v>
                </c:pt>
                <c:pt idx="844">
                  <c:v>0.20341600000000001</c:v>
                </c:pt>
                <c:pt idx="845">
                  <c:v>0.20508699999999999</c:v>
                </c:pt>
                <c:pt idx="846">
                  <c:v>0.20702200000000001</c:v>
                </c:pt>
                <c:pt idx="847">
                  <c:v>0.208422</c:v>
                </c:pt>
                <c:pt idx="848">
                  <c:v>0.210285</c:v>
                </c:pt>
                <c:pt idx="849">
                  <c:v>0.21204500000000001</c:v>
                </c:pt>
                <c:pt idx="850">
                  <c:v>0.212501</c:v>
                </c:pt>
                <c:pt idx="851">
                  <c:v>0.21488199999999999</c:v>
                </c:pt>
                <c:pt idx="852">
                  <c:v>0.216696</c:v>
                </c:pt>
                <c:pt idx="853">
                  <c:v>0.21715999999999999</c:v>
                </c:pt>
                <c:pt idx="854">
                  <c:v>0.218307</c:v>
                </c:pt>
                <c:pt idx="855">
                  <c:v>0.21961600000000001</c:v>
                </c:pt>
                <c:pt idx="856">
                  <c:v>0.22078300000000001</c:v>
                </c:pt>
                <c:pt idx="857">
                  <c:v>0.22176699999999999</c:v>
                </c:pt>
                <c:pt idx="858">
                  <c:v>0.22383800000000001</c:v>
                </c:pt>
                <c:pt idx="859">
                  <c:v>0.225385</c:v>
                </c:pt>
                <c:pt idx="860">
                  <c:v>0.22542899999999999</c:v>
                </c:pt>
                <c:pt idx="861">
                  <c:v>0.22637599999999999</c:v>
                </c:pt>
                <c:pt idx="862">
                  <c:v>0.227158</c:v>
                </c:pt>
                <c:pt idx="863">
                  <c:v>0.22780800000000001</c:v>
                </c:pt>
                <c:pt idx="864">
                  <c:v>0.229495</c:v>
                </c:pt>
                <c:pt idx="865">
                  <c:v>0.230409</c:v>
                </c:pt>
                <c:pt idx="866">
                  <c:v>0.23214099999999999</c:v>
                </c:pt>
                <c:pt idx="867">
                  <c:v>0.234182</c:v>
                </c:pt>
                <c:pt idx="868">
                  <c:v>0.23558299999999999</c:v>
                </c:pt>
                <c:pt idx="869">
                  <c:v>0.236739</c:v>
                </c:pt>
                <c:pt idx="870">
                  <c:v>0.23954300000000001</c:v>
                </c:pt>
                <c:pt idx="871">
                  <c:v>0.24056900000000001</c:v>
                </c:pt>
                <c:pt idx="872">
                  <c:v>0.24279500000000001</c:v>
                </c:pt>
                <c:pt idx="873">
                  <c:v>0.24408299999999999</c:v>
                </c:pt>
                <c:pt idx="874">
                  <c:v>0.246034</c:v>
                </c:pt>
                <c:pt idx="875">
                  <c:v>0.24804000000000001</c:v>
                </c:pt>
                <c:pt idx="876">
                  <c:v>0.25033699999999998</c:v>
                </c:pt>
                <c:pt idx="877">
                  <c:v>0.25221399999999999</c:v>
                </c:pt>
                <c:pt idx="878">
                  <c:v>0.25369000000000003</c:v>
                </c:pt>
                <c:pt idx="879">
                  <c:v>0.25498799999999999</c:v>
                </c:pt>
                <c:pt idx="880">
                  <c:v>0.25682500000000003</c:v>
                </c:pt>
                <c:pt idx="881">
                  <c:v>0.258635</c:v>
                </c:pt>
                <c:pt idx="882">
                  <c:v>0.26150000000000001</c:v>
                </c:pt>
                <c:pt idx="883">
                  <c:v>0.26308900000000002</c:v>
                </c:pt>
                <c:pt idx="884">
                  <c:v>0.26461299999999999</c:v>
                </c:pt>
                <c:pt idx="885">
                  <c:v>0.26573999999999998</c:v>
                </c:pt>
                <c:pt idx="886">
                  <c:v>0.267314</c:v>
                </c:pt>
                <c:pt idx="887">
                  <c:v>0.26879399999999998</c:v>
                </c:pt>
                <c:pt idx="888">
                  <c:v>0.270478</c:v>
                </c:pt>
                <c:pt idx="889">
                  <c:v>0.27206200000000003</c:v>
                </c:pt>
                <c:pt idx="890">
                  <c:v>0.27335700000000002</c:v>
                </c:pt>
                <c:pt idx="891">
                  <c:v>0.27546500000000002</c:v>
                </c:pt>
                <c:pt idx="892">
                  <c:v>0.277063</c:v>
                </c:pt>
                <c:pt idx="893">
                  <c:v>0.27800799999999998</c:v>
                </c:pt>
                <c:pt idx="894">
                  <c:v>0.279364</c:v>
                </c:pt>
                <c:pt idx="895">
                  <c:v>0.28121099999999999</c:v>
                </c:pt>
                <c:pt idx="896">
                  <c:v>0.283385</c:v>
                </c:pt>
                <c:pt idx="897">
                  <c:v>0.284943</c:v>
                </c:pt>
                <c:pt idx="898">
                  <c:v>0.28674300000000003</c:v>
                </c:pt>
                <c:pt idx="899">
                  <c:v>0.28805500000000001</c:v>
                </c:pt>
                <c:pt idx="900">
                  <c:v>0.28952899999999998</c:v>
                </c:pt>
                <c:pt idx="901">
                  <c:v>0.29077399999999998</c:v>
                </c:pt>
                <c:pt idx="902">
                  <c:v>0.293016</c:v>
                </c:pt>
                <c:pt idx="903">
                  <c:v>0.29449199999999998</c:v>
                </c:pt>
                <c:pt idx="904">
                  <c:v>0.296566</c:v>
                </c:pt>
                <c:pt idx="905">
                  <c:v>0.295877</c:v>
                </c:pt>
                <c:pt idx="906">
                  <c:v>0.29762300000000003</c:v>
                </c:pt>
                <c:pt idx="907">
                  <c:v>0.297626</c:v>
                </c:pt>
                <c:pt idx="908">
                  <c:v>0.30013600000000001</c:v>
                </c:pt>
                <c:pt idx="909">
                  <c:v>0.301456</c:v>
                </c:pt>
                <c:pt idx="910">
                  <c:v>0.30310300000000001</c:v>
                </c:pt>
                <c:pt idx="911">
                  <c:v>0.30407699999999999</c:v>
                </c:pt>
                <c:pt idx="912">
                  <c:v>0.30607800000000002</c:v>
                </c:pt>
                <c:pt idx="913">
                  <c:v>0.31194899999999998</c:v>
                </c:pt>
                <c:pt idx="914">
                  <c:v>0.31683299999999998</c:v>
                </c:pt>
                <c:pt idx="915">
                  <c:v>0.32086999999999999</c:v>
                </c:pt>
                <c:pt idx="916">
                  <c:v>0.32520900000000003</c:v>
                </c:pt>
                <c:pt idx="917">
                  <c:v>0.32919999999999999</c:v>
                </c:pt>
                <c:pt idx="918">
                  <c:v>0.33363300000000001</c:v>
                </c:pt>
                <c:pt idx="919">
                  <c:v>0.33751399999999998</c:v>
                </c:pt>
                <c:pt idx="920">
                  <c:v>0.34189999999999998</c:v>
                </c:pt>
                <c:pt idx="921">
                  <c:v>0.34502899999999997</c:v>
                </c:pt>
                <c:pt idx="922">
                  <c:v>0.34837400000000002</c:v>
                </c:pt>
                <c:pt idx="923">
                  <c:v>0.35126499999999999</c:v>
                </c:pt>
                <c:pt idx="924">
                  <c:v>0.35429500000000003</c:v>
                </c:pt>
                <c:pt idx="925">
                  <c:v>0.35769099999999998</c:v>
                </c:pt>
                <c:pt idx="926">
                  <c:v>0.36068</c:v>
                </c:pt>
                <c:pt idx="927">
                  <c:v>0.364089</c:v>
                </c:pt>
                <c:pt idx="928">
                  <c:v>0.36726599999999998</c:v>
                </c:pt>
                <c:pt idx="929">
                  <c:v>0.37120199999999998</c:v>
                </c:pt>
                <c:pt idx="930">
                  <c:v>0.375116</c:v>
                </c:pt>
                <c:pt idx="931">
                  <c:v>0.37853199999999998</c:v>
                </c:pt>
                <c:pt idx="932">
                  <c:v>0.38263599999999998</c:v>
                </c:pt>
                <c:pt idx="933">
                  <c:v>0.38636199999999998</c:v>
                </c:pt>
                <c:pt idx="934">
                  <c:v>0.39048899999999998</c:v>
                </c:pt>
                <c:pt idx="935">
                  <c:v>0.39422299999999999</c:v>
                </c:pt>
                <c:pt idx="936">
                  <c:v>0.39801700000000001</c:v>
                </c:pt>
                <c:pt idx="937">
                  <c:v>0.40180399999999999</c:v>
                </c:pt>
                <c:pt idx="938">
                  <c:v>0.40555000000000002</c:v>
                </c:pt>
                <c:pt idx="939">
                  <c:v>0.40978999999999999</c:v>
                </c:pt>
                <c:pt idx="940">
                  <c:v>0.41365200000000002</c:v>
                </c:pt>
                <c:pt idx="941">
                  <c:v>0.41819099999999998</c:v>
                </c:pt>
                <c:pt idx="942">
                  <c:v>0.42253800000000002</c:v>
                </c:pt>
                <c:pt idx="943">
                  <c:v>0.42666700000000002</c:v>
                </c:pt>
                <c:pt idx="944">
                  <c:v>0.43094900000000003</c:v>
                </c:pt>
                <c:pt idx="945">
                  <c:v>0.43481900000000001</c:v>
                </c:pt>
                <c:pt idx="946">
                  <c:v>0.43889099999999998</c:v>
                </c:pt>
                <c:pt idx="947">
                  <c:v>0.44193900000000003</c:v>
                </c:pt>
                <c:pt idx="948">
                  <c:v>0.44572699999999998</c:v>
                </c:pt>
                <c:pt idx="949">
                  <c:v>0.44933000000000001</c:v>
                </c:pt>
                <c:pt idx="950">
                  <c:v>0.45274500000000001</c:v>
                </c:pt>
                <c:pt idx="951">
                  <c:v>0.45651700000000001</c:v>
                </c:pt>
                <c:pt idx="952">
                  <c:v>0.46023900000000001</c:v>
                </c:pt>
                <c:pt idx="953">
                  <c:v>0.46365600000000001</c:v>
                </c:pt>
                <c:pt idx="954">
                  <c:v>0.46719500000000003</c:v>
                </c:pt>
                <c:pt idx="955">
                  <c:v>0.47068300000000002</c:v>
                </c:pt>
                <c:pt idx="956">
                  <c:v>0.47456500000000001</c:v>
                </c:pt>
                <c:pt idx="957">
                  <c:v>0.47770699999999999</c:v>
                </c:pt>
                <c:pt idx="958">
                  <c:v>0.48133300000000001</c:v>
                </c:pt>
                <c:pt idx="959">
                  <c:v>0.48482999999999998</c:v>
                </c:pt>
                <c:pt idx="960">
                  <c:v>0.48912099999999997</c:v>
                </c:pt>
                <c:pt idx="961">
                  <c:v>0.49433899999999997</c:v>
                </c:pt>
                <c:pt idx="962">
                  <c:v>0.50214999999999999</c:v>
                </c:pt>
                <c:pt idx="963">
                  <c:v>0.51050700000000004</c:v>
                </c:pt>
                <c:pt idx="964">
                  <c:v>0.518208</c:v>
                </c:pt>
                <c:pt idx="965">
                  <c:v>0.52607700000000002</c:v>
                </c:pt>
                <c:pt idx="966">
                  <c:v>0.53370499999999998</c:v>
                </c:pt>
                <c:pt idx="967">
                  <c:v>0.54202099999999998</c:v>
                </c:pt>
                <c:pt idx="968">
                  <c:v>0.55109300000000006</c:v>
                </c:pt>
                <c:pt idx="969">
                  <c:v>0.56064899999999995</c:v>
                </c:pt>
                <c:pt idx="970">
                  <c:v>0.57151399999999997</c:v>
                </c:pt>
                <c:pt idx="971">
                  <c:v>0.58192699999999997</c:v>
                </c:pt>
                <c:pt idx="972">
                  <c:v>0.59331699999999998</c:v>
                </c:pt>
                <c:pt idx="973">
                  <c:v>0.60421400000000003</c:v>
                </c:pt>
                <c:pt idx="974">
                  <c:v>0.61570800000000003</c:v>
                </c:pt>
                <c:pt idx="975">
                  <c:v>0.62673999999999996</c:v>
                </c:pt>
                <c:pt idx="976">
                  <c:v>0.63780400000000004</c:v>
                </c:pt>
                <c:pt idx="977">
                  <c:v>0.64925699999999997</c:v>
                </c:pt>
                <c:pt idx="978">
                  <c:v>0.66037400000000002</c:v>
                </c:pt>
                <c:pt idx="979">
                  <c:v>0.67244599999999999</c:v>
                </c:pt>
                <c:pt idx="980">
                  <c:v>0.68362800000000001</c:v>
                </c:pt>
                <c:pt idx="981">
                  <c:v>0.69517700000000004</c:v>
                </c:pt>
                <c:pt idx="982">
                  <c:v>0.70685900000000002</c:v>
                </c:pt>
                <c:pt idx="983">
                  <c:v>0.71834299999999995</c:v>
                </c:pt>
                <c:pt idx="984">
                  <c:v>0.73032699999999995</c:v>
                </c:pt>
                <c:pt idx="985">
                  <c:v>0.74152399999999996</c:v>
                </c:pt>
                <c:pt idx="986">
                  <c:v>0.75369799999999998</c:v>
                </c:pt>
                <c:pt idx="987">
                  <c:v>0.76559100000000002</c:v>
                </c:pt>
                <c:pt idx="988">
                  <c:v>0.776976</c:v>
                </c:pt>
                <c:pt idx="989">
                  <c:v>0.78863499999999997</c:v>
                </c:pt>
                <c:pt idx="990">
                  <c:v>0.80033699999999997</c:v>
                </c:pt>
                <c:pt idx="991">
                  <c:v>0.81215599999999999</c:v>
                </c:pt>
                <c:pt idx="992">
                  <c:v>0.82394100000000003</c:v>
                </c:pt>
                <c:pt idx="993">
                  <c:v>0.83551600000000004</c:v>
                </c:pt>
                <c:pt idx="994">
                  <c:v>0.84740300000000002</c:v>
                </c:pt>
                <c:pt idx="995">
                  <c:v>0.85841900000000004</c:v>
                </c:pt>
                <c:pt idx="996">
                  <c:v>0.87012999999999996</c:v>
                </c:pt>
                <c:pt idx="997">
                  <c:v>0.88065300000000002</c:v>
                </c:pt>
                <c:pt idx="998">
                  <c:v>0.89233099999999999</c:v>
                </c:pt>
                <c:pt idx="999">
                  <c:v>0.90321200000000001</c:v>
                </c:pt>
                <c:pt idx="1000">
                  <c:v>0.914049</c:v>
                </c:pt>
                <c:pt idx="1001">
                  <c:v>0.92559800000000003</c:v>
                </c:pt>
                <c:pt idx="1002">
                  <c:v>0.93626699999999996</c:v>
                </c:pt>
                <c:pt idx="1003">
                  <c:v>0.94742199999999999</c:v>
                </c:pt>
                <c:pt idx="1004">
                  <c:v>0.95780699999999996</c:v>
                </c:pt>
                <c:pt idx="1005">
                  <c:v>0.968719</c:v>
                </c:pt>
                <c:pt idx="1006">
                  <c:v>0.97928300000000001</c:v>
                </c:pt>
                <c:pt idx="1007">
                  <c:v>0.98958199999999996</c:v>
                </c:pt>
                <c:pt idx="1008">
                  <c:v>1.000294</c:v>
                </c:pt>
                <c:pt idx="1009">
                  <c:v>1.0106649999999999</c:v>
                </c:pt>
                <c:pt idx="1010">
                  <c:v>1.021522</c:v>
                </c:pt>
                <c:pt idx="1011">
                  <c:v>1.031758</c:v>
                </c:pt>
                <c:pt idx="1012">
                  <c:v>1.0422990000000001</c:v>
                </c:pt>
                <c:pt idx="1013">
                  <c:v>1.052888</c:v>
                </c:pt>
                <c:pt idx="1014">
                  <c:v>1.0630809999999999</c:v>
                </c:pt>
                <c:pt idx="1015">
                  <c:v>1.073431</c:v>
                </c:pt>
                <c:pt idx="1016">
                  <c:v>1.083391</c:v>
                </c:pt>
                <c:pt idx="1017">
                  <c:v>1.0937269999999999</c:v>
                </c:pt>
                <c:pt idx="1018">
                  <c:v>1.0995710000000001</c:v>
                </c:pt>
                <c:pt idx="1019">
                  <c:v>0.96654300000000004</c:v>
                </c:pt>
                <c:pt idx="1020">
                  <c:v>0.97534600000000005</c:v>
                </c:pt>
                <c:pt idx="1021">
                  <c:v>0.99042699999999995</c:v>
                </c:pt>
                <c:pt idx="1022">
                  <c:v>1.005558</c:v>
                </c:pt>
                <c:pt idx="1023">
                  <c:v>1.0208550000000001</c:v>
                </c:pt>
                <c:pt idx="1024">
                  <c:v>1.034915</c:v>
                </c:pt>
                <c:pt idx="1025">
                  <c:v>1.0488569999999999</c:v>
                </c:pt>
                <c:pt idx="1026">
                  <c:v>1.061674</c:v>
                </c:pt>
                <c:pt idx="1027">
                  <c:v>-1.082E-2</c:v>
                </c:pt>
              </c:numCache>
            </c:numRef>
          </c:val>
        </c:ser>
        <c:marker val="1"/>
        <c:axId val="192214528"/>
        <c:axId val="192216064"/>
      </c:lineChart>
      <c:catAx>
        <c:axId val="192214528"/>
        <c:scaling>
          <c:orientation val="minMax"/>
        </c:scaling>
        <c:axPos val="b"/>
        <c:tickLblPos val="nextTo"/>
        <c:crossAx val="192216064"/>
        <c:crosses val="autoZero"/>
        <c:auto val="1"/>
        <c:lblAlgn val="ctr"/>
        <c:lblOffset val="100"/>
      </c:catAx>
      <c:valAx>
        <c:axId val="192216064"/>
        <c:scaling>
          <c:orientation val="minMax"/>
        </c:scaling>
        <c:axPos val="l"/>
        <c:majorGridlines/>
        <c:numFmt formatCode="General" sourceLinked="1"/>
        <c:tickLblPos val="nextTo"/>
        <c:crossAx val="19221452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[1]Group2!$C$6172:$C$7520</c:f>
              <c:numCache>
                <c:formatCode>General</c:formatCode>
                <c:ptCount val="1349"/>
                <c:pt idx="0">
                  <c:v>-1.5799999999999999E-4</c:v>
                </c:pt>
                <c:pt idx="1">
                  <c:v>-1.8E-5</c:v>
                </c:pt>
                <c:pt idx="2">
                  <c:v>-3.4E-5</c:v>
                </c:pt>
                <c:pt idx="3">
                  <c:v>-2.4000000000000001E-5</c:v>
                </c:pt>
                <c:pt idx="4">
                  <c:v>3.0000000000000001E-6</c:v>
                </c:pt>
                <c:pt idx="5">
                  <c:v>1.8E-5</c:v>
                </c:pt>
                <c:pt idx="6">
                  <c:v>5.3000000000000001E-5</c:v>
                </c:pt>
                <c:pt idx="7">
                  <c:v>7.4999999999999993E-5</c:v>
                </c:pt>
                <c:pt idx="8">
                  <c:v>-1.9999999999999999E-6</c:v>
                </c:pt>
                <c:pt idx="9">
                  <c:v>-2.3E-5</c:v>
                </c:pt>
                <c:pt idx="10">
                  <c:v>-5.1999999999999997E-5</c:v>
                </c:pt>
                <c:pt idx="11">
                  <c:v>-7.3999999999999996E-5</c:v>
                </c:pt>
                <c:pt idx="12">
                  <c:v>-7.8999999999999996E-5</c:v>
                </c:pt>
                <c:pt idx="13">
                  <c:v>-7.3999999999999996E-5</c:v>
                </c:pt>
                <c:pt idx="14">
                  <c:v>-1.25E-4</c:v>
                </c:pt>
                <c:pt idx="15">
                  <c:v>-2.6999999999999999E-5</c:v>
                </c:pt>
                <c:pt idx="16">
                  <c:v>-2.1999999999999999E-5</c:v>
                </c:pt>
                <c:pt idx="17">
                  <c:v>3.9999999999999998E-6</c:v>
                </c:pt>
                <c:pt idx="18">
                  <c:v>1.5999999999999999E-5</c:v>
                </c:pt>
                <c:pt idx="19">
                  <c:v>4.0000000000000003E-5</c:v>
                </c:pt>
                <c:pt idx="20">
                  <c:v>2.5000000000000001E-5</c:v>
                </c:pt>
                <c:pt idx="21">
                  <c:v>-6.0999999999999999E-5</c:v>
                </c:pt>
                <c:pt idx="22">
                  <c:v>-2.4000000000000001E-5</c:v>
                </c:pt>
                <c:pt idx="23">
                  <c:v>-1.02E-4</c:v>
                </c:pt>
                <c:pt idx="24">
                  <c:v>-1.06E-4</c:v>
                </c:pt>
                <c:pt idx="25">
                  <c:v>-2.4000000000000001E-5</c:v>
                </c:pt>
                <c:pt idx="26">
                  <c:v>9.9999999999999995E-7</c:v>
                </c:pt>
                <c:pt idx="27">
                  <c:v>-9.9999999999999995E-7</c:v>
                </c:pt>
                <c:pt idx="28">
                  <c:v>4.5000000000000003E-5</c:v>
                </c:pt>
                <c:pt idx="29">
                  <c:v>-6.0000000000000002E-6</c:v>
                </c:pt>
                <c:pt idx="30">
                  <c:v>5.5999999999999999E-5</c:v>
                </c:pt>
                <c:pt idx="31">
                  <c:v>-3.3000000000000003E-5</c:v>
                </c:pt>
                <c:pt idx="32">
                  <c:v>-6.2000000000000003E-5</c:v>
                </c:pt>
                <c:pt idx="33">
                  <c:v>-6.6000000000000005E-5</c:v>
                </c:pt>
                <c:pt idx="34">
                  <c:v>-5.1999999999999997E-5</c:v>
                </c:pt>
                <c:pt idx="35">
                  <c:v>-4.8000000000000001E-5</c:v>
                </c:pt>
                <c:pt idx="36">
                  <c:v>7.4999999999999993E-5</c:v>
                </c:pt>
                <c:pt idx="37">
                  <c:v>1.1E-5</c:v>
                </c:pt>
                <c:pt idx="38">
                  <c:v>-1.2E-5</c:v>
                </c:pt>
                <c:pt idx="39">
                  <c:v>4.6999999999999997E-5</c:v>
                </c:pt>
                <c:pt idx="40">
                  <c:v>6.9999999999999994E-5</c:v>
                </c:pt>
                <c:pt idx="41">
                  <c:v>1.9000000000000001E-5</c:v>
                </c:pt>
                <c:pt idx="42">
                  <c:v>-2.9E-5</c:v>
                </c:pt>
                <c:pt idx="43">
                  <c:v>-8.7999999999999998E-5</c:v>
                </c:pt>
                <c:pt idx="44">
                  <c:v>-4.1E-5</c:v>
                </c:pt>
                <c:pt idx="45">
                  <c:v>-7.8999999999999996E-5</c:v>
                </c:pt>
                <c:pt idx="46">
                  <c:v>6.7999999999999999E-5</c:v>
                </c:pt>
                <c:pt idx="47">
                  <c:v>1.9999999999999999E-6</c:v>
                </c:pt>
                <c:pt idx="48">
                  <c:v>6.7000000000000002E-5</c:v>
                </c:pt>
                <c:pt idx="49">
                  <c:v>5.8E-5</c:v>
                </c:pt>
                <c:pt idx="50">
                  <c:v>4.3000000000000002E-5</c:v>
                </c:pt>
                <c:pt idx="51">
                  <c:v>-6.0000000000000002E-6</c:v>
                </c:pt>
                <c:pt idx="52">
                  <c:v>-1.2999999999999999E-5</c:v>
                </c:pt>
                <c:pt idx="53">
                  <c:v>-3.3000000000000003E-5</c:v>
                </c:pt>
                <c:pt idx="54">
                  <c:v>-2.9E-5</c:v>
                </c:pt>
                <c:pt idx="55">
                  <c:v>-3.8999999999999999E-5</c:v>
                </c:pt>
                <c:pt idx="56">
                  <c:v>9.1000000000000003E-5</c:v>
                </c:pt>
                <c:pt idx="57">
                  <c:v>6.0000000000000002E-5</c:v>
                </c:pt>
                <c:pt idx="58">
                  <c:v>-3.0000000000000001E-6</c:v>
                </c:pt>
                <c:pt idx="59">
                  <c:v>8.7000000000000001E-5</c:v>
                </c:pt>
                <c:pt idx="60">
                  <c:v>8.5000000000000006E-5</c:v>
                </c:pt>
                <c:pt idx="61">
                  <c:v>-2.9E-5</c:v>
                </c:pt>
                <c:pt idx="62">
                  <c:v>-6.2000000000000003E-5</c:v>
                </c:pt>
                <c:pt idx="63">
                  <c:v>3.6999999999999998E-5</c:v>
                </c:pt>
                <c:pt idx="64">
                  <c:v>-8.2999999999999998E-5</c:v>
                </c:pt>
                <c:pt idx="65">
                  <c:v>-1.2999999999999999E-5</c:v>
                </c:pt>
                <c:pt idx="66">
                  <c:v>7.2000000000000002E-5</c:v>
                </c:pt>
                <c:pt idx="67">
                  <c:v>7.7999999999999999E-5</c:v>
                </c:pt>
                <c:pt idx="68">
                  <c:v>7.6000000000000004E-5</c:v>
                </c:pt>
                <c:pt idx="69">
                  <c:v>8.1000000000000004E-5</c:v>
                </c:pt>
                <c:pt idx="70">
                  <c:v>5.0000000000000002E-5</c:v>
                </c:pt>
                <c:pt idx="71">
                  <c:v>-3.8000000000000002E-5</c:v>
                </c:pt>
                <c:pt idx="72">
                  <c:v>-3.1000000000000001E-5</c:v>
                </c:pt>
                <c:pt idx="73">
                  <c:v>6.0000000000000002E-6</c:v>
                </c:pt>
                <c:pt idx="74">
                  <c:v>-4.1E-5</c:v>
                </c:pt>
                <c:pt idx="75">
                  <c:v>1.1E-5</c:v>
                </c:pt>
                <c:pt idx="76">
                  <c:v>1.9000000000000001E-5</c:v>
                </c:pt>
                <c:pt idx="77">
                  <c:v>-3.9999999999999998E-6</c:v>
                </c:pt>
                <c:pt idx="78">
                  <c:v>9.1000000000000003E-5</c:v>
                </c:pt>
                <c:pt idx="79">
                  <c:v>5.1E-5</c:v>
                </c:pt>
                <c:pt idx="80">
                  <c:v>7.1000000000000005E-5</c:v>
                </c:pt>
                <c:pt idx="81">
                  <c:v>-4.6999999999999997E-5</c:v>
                </c:pt>
                <c:pt idx="82">
                  <c:v>-3.8999999999999999E-5</c:v>
                </c:pt>
                <c:pt idx="83">
                  <c:v>-3.1999999999999999E-5</c:v>
                </c:pt>
                <c:pt idx="84">
                  <c:v>-5.7000000000000003E-5</c:v>
                </c:pt>
                <c:pt idx="85">
                  <c:v>-4.6999999999999997E-5</c:v>
                </c:pt>
                <c:pt idx="86">
                  <c:v>1.36E-4</c:v>
                </c:pt>
                <c:pt idx="87">
                  <c:v>7.7999999999999999E-5</c:v>
                </c:pt>
                <c:pt idx="88">
                  <c:v>4.1E-5</c:v>
                </c:pt>
                <c:pt idx="89">
                  <c:v>4.6999999999999997E-5</c:v>
                </c:pt>
                <c:pt idx="90">
                  <c:v>7.6000000000000004E-5</c:v>
                </c:pt>
                <c:pt idx="91">
                  <c:v>-6.3E-5</c:v>
                </c:pt>
                <c:pt idx="92">
                  <c:v>-4.3999999999999999E-5</c:v>
                </c:pt>
                <c:pt idx="93">
                  <c:v>4.1999999999999998E-5</c:v>
                </c:pt>
                <c:pt idx="94">
                  <c:v>-7.1000000000000005E-5</c:v>
                </c:pt>
                <c:pt idx="95">
                  <c:v>3.9999999999999998E-6</c:v>
                </c:pt>
                <c:pt idx="96">
                  <c:v>8.2999999999999998E-5</c:v>
                </c:pt>
                <c:pt idx="97">
                  <c:v>3.8000000000000002E-5</c:v>
                </c:pt>
                <c:pt idx="98">
                  <c:v>5.5000000000000002E-5</c:v>
                </c:pt>
                <c:pt idx="99">
                  <c:v>1.05E-4</c:v>
                </c:pt>
                <c:pt idx="100">
                  <c:v>6.2000000000000003E-5</c:v>
                </c:pt>
                <c:pt idx="101">
                  <c:v>-5.7000000000000003E-5</c:v>
                </c:pt>
                <c:pt idx="102">
                  <c:v>-1.2E-5</c:v>
                </c:pt>
                <c:pt idx="103">
                  <c:v>3.3000000000000003E-5</c:v>
                </c:pt>
                <c:pt idx="104">
                  <c:v>-5.8999999999999998E-5</c:v>
                </c:pt>
                <c:pt idx="105">
                  <c:v>-3.0000000000000001E-6</c:v>
                </c:pt>
                <c:pt idx="106">
                  <c:v>4.6E-5</c:v>
                </c:pt>
                <c:pt idx="107">
                  <c:v>3.6999999999999998E-5</c:v>
                </c:pt>
                <c:pt idx="108">
                  <c:v>5.1E-5</c:v>
                </c:pt>
                <c:pt idx="109">
                  <c:v>8.2999999999999998E-5</c:v>
                </c:pt>
                <c:pt idx="110">
                  <c:v>4.5000000000000003E-5</c:v>
                </c:pt>
                <c:pt idx="111">
                  <c:v>-5.5999999999999999E-5</c:v>
                </c:pt>
                <c:pt idx="112">
                  <c:v>1.5999999999999999E-5</c:v>
                </c:pt>
                <c:pt idx="113">
                  <c:v>-1.1E-5</c:v>
                </c:pt>
                <c:pt idx="114">
                  <c:v>1.8E-5</c:v>
                </c:pt>
                <c:pt idx="115">
                  <c:v>-3.6999999999999998E-5</c:v>
                </c:pt>
                <c:pt idx="116">
                  <c:v>7.1000000000000005E-5</c:v>
                </c:pt>
                <c:pt idx="117">
                  <c:v>4.3000000000000002E-5</c:v>
                </c:pt>
                <c:pt idx="118">
                  <c:v>9.7999999999999997E-5</c:v>
                </c:pt>
                <c:pt idx="119">
                  <c:v>7.6000000000000004E-5</c:v>
                </c:pt>
                <c:pt idx="120">
                  <c:v>8.0000000000000007E-5</c:v>
                </c:pt>
                <c:pt idx="121">
                  <c:v>-2.9E-5</c:v>
                </c:pt>
                <c:pt idx="122">
                  <c:v>-1.9999999999999999E-6</c:v>
                </c:pt>
                <c:pt idx="123">
                  <c:v>2.5999999999999998E-5</c:v>
                </c:pt>
                <c:pt idx="124">
                  <c:v>-1.2E-5</c:v>
                </c:pt>
                <c:pt idx="125">
                  <c:v>3.8000000000000002E-5</c:v>
                </c:pt>
                <c:pt idx="126">
                  <c:v>-9.0000000000000002E-6</c:v>
                </c:pt>
                <c:pt idx="127">
                  <c:v>3.0000000000000001E-5</c:v>
                </c:pt>
                <c:pt idx="128">
                  <c:v>6.7999999999999999E-5</c:v>
                </c:pt>
                <c:pt idx="129">
                  <c:v>1.1E-4</c:v>
                </c:pt>
                <c:pt idx="130">
                  <c:v>4.6999999999999997E-5</c:v>
                </c:pt>
                <c:pt idx="131">
                  <c:v>-1.7E-5</c:v>
                </c:pt>
                <c:pt idx="132">
                  <c:v>-3.4E-5</c:v>
                </c:pt>
                <c:pt idx="133">
                  <c:v>-1.27E-4</c:v>
                </c:pt>
                <c:pt idx="134">
                  <c:v>7.7000000000000001E-5</c:v>
                </c:pt>
                <c:pt idx="135">
                  <c:v>-6.9999999999999999E-6</c:v>
                </c:pt>
                <c:pt idx="136">
                  <c:v>4.3000000000000002E-5</c:v>
                </c:pt>
                <c:pt idx="137">
                  <c:v>4.1E-5</c:v>
                </c:pt>
                <c:pt idx="138">
                  <c:v>6.0999999999999999E-5</c:v>
                </c:pt>
                <c:pt idx="139">
                  <c:v>6.6000000000000005E-5</c:v>
                </c:pt>
                <c:pt idx="140">
                  <c:v>7.1000000000000005E-5</c:v>
                </c:pt>
                <c:pt idx="141">
                  <c:v>-9.9999999999999995E-7</c:v>
                </c:pt>
                <c:pt idx="142">
                  <c:v>6.0000000000000002E-6</c:v>
                </c:pt>
                <c:pt idx="143">
                  <c:v>6.0000000000000002E-6</c:v>
                </c:pt>
                <c:pt idx="144">
                  <c:v>-1.8E-5</c:v>
                </c:pt>
                <c:pt idx="145">
                  <c:v>-6.3999999999999997E-5</c:v>
                </c:pt>
                <c:pt idx="146">
                  <c:v>8.7999999999999998E-5</c:v>
                </c:pt>
                <c:pt idx="147">
                  <c:v>9.1000000000000003E-5</c:v>
                </c:pt>
                <c:pt idx="148">
                  <c:v>2.5000000000000001E-5</c:v>
                </c:pt>
                <c:pt idx="149">
                  <c:v>1.18E-4</c:v>
                </c:pt>
                <c:pt idx="150">
                  <c:v>3.1000000000000001E-5</c:v>
                </c:pt>
                <c:pt idx="151">
                  <c:v>-3.4E-5</c:v>
                </c:pt>
                <c:pt idx="152">
                  <c:v>-1.2999999999999999E-5</c:v>
                </c:pt>
                <c:pt idx="153">
                  <c:v>6.9999999999999999E-6</c:v>
                </c:pt>
                <c:pt idx="154">
                  <c:v>2.0999999999999999E-5</c:v>
                </c:pt>
                <c:pt idx="155">
                  <c:v>-3.6999999999999998E-5</c:v>
                </c:pt>
                <c:pt idx="156">
                  <c:v>6.3E-5</c:v>
                </c:pt>
                <c:pt idx="157">
                  <c:v>4.1E-5</c:v>
                </c:pt>
                <c:pt idx="158">
                  <c:v>6.0999999999999999E-5</c:v>
                </c:pt>
                <c:pt idx="159">
                  <c:v>3.8000000000000002E-5</c:v>
                </c:pt>
                <c:pt idx="160">
                  <c:v>9.2E-5</c:v>
                </c:pt>
                <c:pt idx="161">
                  <c:v>-5.3000000000000001E-5</c:v>
                </c:pt>
                <c:pt idx="162">
                  <c:v>2.1999999999999999E-5</c:v>
                </c:pt>
                <c:pt idx="163">
                  <c:v>-3.9999999999999998E-6</c:v>
                </c:pt>
                <c:pt idx="164">
                  <c:v>-1.8E-5</c:v>
                </c:pt>
                <c:pt idx="165">
                  <c:v>-4.8999999999999998E-5</c:v>
                </c:pt>
                <c:pt idx="166">
                  <c:v>2.6999999999999999E-5</c:v>
                </c:pt>
                <c:pt idx="167">
                  <c:v>8.6000000000000003E-5</c:v>
                </c:pt>
                <c:pt idx="168">
                  <c:v>1E-4</c:v>
                </c:pt>
                <c:pt idx="169">
                  <c:v>5.0000000000000002E-5</c:v>
                </c:pt>
                <c:pt idx="170">
                  <c:v>4.6999999999999997E-5</c:v>
                </c:pt>
                <c:pt idx="171">
                  <c:v>-2.3E-5</c:v>
                </c:pt>
                <c:pt idx="172">
                  <c:v>-2.4000000000000001E-5</c:v>
                </c:pt>
                <c:pt idx="173">
                  <c:v>-7.9999999999999996E-6</c:v>
                </c:pt>
                <c:pt idx="174">
                  <c:v>3.1999999999999999E-5</c:v>
                </c:pt>
                <c:pt idx="175">
                  <c:v>-2.5999999999999998E-5</c:v>
                </c:pt>
                <c:pt idx="176">
                  <c:v>6.3E-5</c:v>
                </c:pt>
                <c:pt idx="177">
                  <c:v>-1.5999999999999999E-5</c:v>
                </c:pt>
                <c:pt idx="178">
                  <c:v>3.1000000000000001E-5</c:v>
                </c:pt>
                <c:pt idx="179">
                  <c:v>3.8000000000000002E-5</c:v>
                </c:pt>
                <c:pt idx="180">
                  <c:v>2.3E-5</c:v>
                </c:pt>
                <c:pt idx="181">
                  <c:v>-5.3999999999999998E-5</c:v>
                </c:pt>
                <c:pt idx="182">
                  <c:v>-1.7E-5</c:v>
                </c:pt>
                <c:pt idx="183">
                  <c:v>1.4E-5</c:v>
                </c:pt>
                <c:pt idx="184">
                  <c:v>-3.8999999999999999E-5</c:v>
                </c:pt>
                <c:pt idx="185">
                  <c:v>-4.1999999999999998E-5</c:v>
                </c:pt>
                <c:pt idx="186">
                  <c:v>7.4999999999999993E-5</c:v>
                </c:pt>
                <c:pt idx="187">
                  <c:v>6.2000000000000003E-5</c:v>
                </c:pt>
                <c:pt idx="188">
                  <c:v>6.3E-5</c:v>
                </c:pt>
                <c:pt idx="189">
                  <c:v>8.7000000000000001E-5</c:v>
                </c:pt>
                <c:pt idx="190">
                  <c:v>6.7000000000000002E-5</c:v>
                </c:pt>
                <c:pt idx="191">
                  <c:v>-1.1E-5</c:v>
                </c:pt>
                <c:pt idx="192">
                  <c:v>-3.1999999999999999E-5</c:v>
                </c:pt>
                <c:pt idx="193">
                  <c:v>-3.1999999999999999E-5</c:v>
                </c:pt>
                <c:pt idx="194">
                  <c:v>-5.1E-5</c:v>
                </c:pt>
                <c:pt idx="195">
                  <c:v>-1.5999999999999999E-5</c:v>
                </c:pt>
                <c:pt idx="196">
                  <c:v>8.7000000000000001E-5</c:v>
                </c:pt>
                <c:pt idx="197">
                  <c:v>1.06E-4</c:v>
                </c:pt>
                <c:pt idx="198">
                  <c:v>9.2999999999999997E-5</c:v>
                </c:pt>
                <c:pt idx="199">
                  <c:v>7.2000000000000002E-5</c:v>
                </c:pt>
                <c:pt idx="200">
                  <c:v>2.5999999999999998E-5</c:v>
                </c:pt>
                <c:pt idx="201">
                  <c:v>9.0000000000000002E-6</c:v>
                </c:pt>
                <c:pt idx="202">
                  <c:v>-1.2999999999999999E-5</c:v>
                </c:pt>
                <c:pt idx="203">
                  <c:v>-2.3E-5</c:v>
                </c:pt>
                <c:pt idx="204">
                  <c:v>1.8E-5</c:v>
                </c:pt>
                <c:pt idx="205">
                  <c:v>-6.9999999999999999E-6</c:v>
                </c:pt>
                <c:pt idx="206">
                  <c:v>7.1000000000000005E-5</c:v>
                </c:pt>
                <c:pt idx="207">
                  <c:v>4.0000000000000003E-5</c:v>
                </c:pt>
                <c:pt idx="208">
                  <c:v>5.1999999999999997E-5</c:v>
                </c:pt>
                <c:pt idx="209">
                  <c:v>1.18E-4</c:v>
                </c:pt>
                <c:pt idx="210">
                  <c:v>6.3E-5</c:v>
                </c:pt>
                <c:pt idx="211">
                  <c:v>-1.9999999999999999E-6</c:v>
                </c:pt>
                <c:pt idx="212">
                  <c:v>-3.9999999999999998E-6</c:v>
                </c:pt>
                <c:pt idx="213">
                  <c:v>3.4999999999999997E-5</c:v>
                </c:pt>
                <c:pt idx="214">
                  <c:v>-2.3E-5</c:v>
                </c:pt>
                <c:pt idx="215">
                  <c:v>-6.7999999999999999E-5</c:v>
                </c:pt>
                <c:pt idx="216">
                  <c:v>3.4999999999999997E-5</c:v>
                </c:pt>
                <c:pt idx="217">
                  <c:v>5.3000000000000001E-5</c:v>
                </c:pt>
                <c:pt idx="218">
                  <c:v>8.7999999999999998E-5</c:v>
                </c:pt>
                <c:pt idx="219">
                  <c:v>7.2999999999999999E-5</c:v>
                </c:pt>
                <c:pt idx="220">
                  <c:v>6.6000000000000005E-5</c:v>
                </c:pt>
                <c:pt idx="221">
                  <c:v>-4.8999999999999998E-5</c:v>
                </c:pt>
                <c:pt idx="222">
                  <c:v>3.1999999999999999E-5</c:v>
                </c:pt>
                <c:pt idx="223">
                  <c:v>9.9999999999999995E-7</c:v>
                </c:pt>
                <c:pt idx="224">
                  <c:v>4.3000000000000002E-5</c:v>
                </c:pt>
                <c:pt idx="225">
                  <c:v>-2.0999999999999999E-5</c:v>
                </c:pt>
                <c:pt idx="226">
                  <c:v>4.0000000000000003E-5</c:v>
                </c:pt>
                <c:pt idx="227">
                  <c:v>6.3E-5</c:v>
                </c:pt>
                <c:pt idx="228">
                  <c:v>-2.9E-5</c:v>
                </c:pt>
                <c:pt idx="229">
                  <c:v>1.4E-5</c:v>
                </c:pt>
                <c:pt idx="230">
                  <c:v>9.2E-5</c:v>
                </c:pt>
                <c:pt idx="231">
                  <c:v>-6.3E-5</c:v>
                </c:pt>
                <c:pt idx="232">
                  <c:v>-2.0999999999999999E-5</c:v>
                </c:pt>
                <c:pt idx="233">
                  <c:v>-4.6999999999999997E-5</c:v>
                </c:pt>
                <c:pt idx="234">
                  <c:v>3.0000000000000001E-6</c:v>
                </c:pt>
                <c:pt idx="235">
                  <c:v>-5.3999999999999998E-5</c:v>
                </c:pt>
                <c:pt idx="236">
                  <c:v>1.9000000000000001E-5</c:v>
                </c:pt>
                <c:pt idx="237">
                  <c:v>6.0999999999999999E-5</c:v>
                </c:pt>
                <c:pt idx="238">
                  <c:v>7.2999999999999999E-5</c:v>
                </c:pt>
                <c:pt idx="239">
                  <c:v>1.2300000000000001E-4</c:v>
                </c:pt>
                <c:pt idx="240">
                  <c:v>4.0000000000000003E-5</c:v>
                </c:pt>
                <c:pt idx="241">
                  <c:v>-1.2E-5</c:v>
                </c:pt>
                <c:pt idx="242">
                  <c:v>-1.9000000000000001E-5</c:v>
                </c:pt>
                <c:pt idx="243">
                  <c:v>-2.0999999999999999E-5</c:v>
                </c:pt>
                <c:pt idx="244">
                  <c:v>-9.0000000000000002E-6</c:v>
                </c:pt>
                <c:pt idx="245">
                  <c:v>-3.1999999999999999E-5</c:v>
                </c:pt>
                <c:pt idx="246">
                  <c:v>-2.5999999999999998E-5</c:v>
                </c:pt>
                <c:pt idx="247">
                  <c:v>8.2999999999999998E-5</c:v>
                </c:pt>
                <c:pt idx="248">
                  <c:v>1.4E-5</c:v>
                </c:pt>
                <c:pt idx="249">
                  <c:v>6.7000000000000002E-5</c:v>
                </c:pt>
                <c:pt idx="250">
                  <c:v>9.2999999999999997E-5</c:v>
                </c:pt>
                <c:pt idx="251">
                  <c:v>-4.8999999999999998E-5</c:v>
                </c:pt>
                <c:pt idx="252">
                  <c:v>-5.5999999999999999E-5</c:v>
                </c:pt>
                <c:pt idx="253">
                  <c:v>-1.9999999999999999E-6</c:v>
                </c:pt>
                <c:pt idx="254">
                  <c:v>-1.2E-5</c:v>
                </c:pt>
                <c:pt idx="255">
                  <c:v>1.2E-5</c:v>
                </c:pt>
                <c:pt idx="256">
                  <c:v>1.08E-4</c:v>
                </c:pt>
                <c:pt idx="257">
                  <c:v>7.2999999999999999E-5</c:v>
                </c:pt>
                <c:pt idx="258">
                  <c:v>6.9999999999999994E-5</c:v>
                </c:pt>
                <c:pt idx="259">
                  <c:v>6.3E-5</c:v>
                </c:pt>
                <c:pt idx="260">
                  <c:v>2.3E-5</c:v>
                </c:pt>
                <c:pt idx="261">
                  <c:v>-1.4E-5</c:v>
                </c:pt>
                <c:pt idx="262">
                  <c:v>-6.7999999999999999E-5</c:v>
                </c:pt>
                <c:pt idx="263">
                  <c:v>-8.3999999999999995E-5</c:v>
                </c:pt>
                <c:pt idx="264">
                  <c:v>5.1999999999999997E-5</c:v>
                </c:pt>
                <c:pt idx="265">
                  <c:v>-3.8000000000000002E-5</c:v>
                </c:pt>
                <c:pt idx="266">
                  <c:v>7.7999999999999999E-5</c:v>
                </c:pt>
                <c:pt idx="267">
                  <c:v>4.6999999999999997E-5</c:v>
                </c:pt>
                <c:pt idx="268">
                  <c:v>1.11E-4</c:v>
                </c:pt>
                <c:pt idx="269">
                  <c:v>9.5000000000000005E-5</c:v>
                </c:pt>
                <c:pt idx="270">
                  <c:v>7.4999999999999993E-5</c:v>
                </c:pt>
                <c:pt idx="271">
                  <c:v>-6.0000000000000002E-6</c:v>
                </c:pt>
                <c:pt idx="272">
                  <c:v>-5.3999999999999998E-5</c:v>
                </c:pt>
                <c:pt idx="273">
                  <c:v>-7.9999999999999996E-6</c:v>
                </c:pt>
                <c:pt idx="274">
                  <c:v>1.1E-5</c:v>
                </c:pt>
                <c:pt idx="275">
                  <c:v>2.5999999999999998E-5</c:v>
                </c:pt>
                <c:pt idx="276">
                  <c:v>8.0000000000000007E-5</c:v>
                </c:pt>
                <c:pt idx="277">
                  <c:v>4.1E-5</c:v>
                </c:pt>
                <c:pt idx="278">
                  <c:v>5.8E-5</c:v>
                </c:pt>
                <c:pt idx="279">
                  <c:v>1.01E-4</c:v>
                </c:pt>
                <c:pt idx="280">
                  <c:v>7.1000000000000005E-5</c:v>
                </c:pt>
                <c:pt idx="281">
                  <c:v>1.1E-5</c:v>
                </c:pt>
                <c:pt idx="282">
                  <c:v>1.9999999999999999E-6</c:v>
                </c:pt>
                <c:pt idx="283">
                  <c:v>-6.0000000000000002E-6</c:v>
                </c:pt>
                <c:pt idx="284">
                  <c:v>9.9999999999999995E-7</c:v>
                </c:pt>
                <c:pt idx="285">
                  <c:v>2.6600000000000001E-4</c:v>
                </c:pt>
                <c:pt idx="286">
                  <c:v>5.4100000000000003E-4</c:v>
                </c:pt>
                <c:pt idx="287">
                  <c:v>6.3199999999999997E-4</c:v>
                </c:pt>
                <c:pt idx="288">
                  <c:v>6.4499999999999996E-4</c:v>
                </c:pt>
                <c:pt idx="289">
                  <c:v>7.1100000000000004E-4</c:v>
                </c:pt>
                <c:pt idx="290">
                  <c:v>7.7700000000000002E-4</c:v>
                </c:pt>
                <c:pt idx="291">
                  <c:v>6.1700000000000004E-4</c:v>
                </c:pt>
                <c:pt idx="292">
                  <c:v>6.4000000000000005E-4</c:v>
                </c:pt>
                <c:pt idx="293">
                  <c:v>7.67E-4</c:v>
                </c:pt>
                <c:pt idx="294">
                  <c:v>7.7399999999999995E-4</c:v>
                </c:pt>
                <c:pt idx="295">
                  <c:v>7.7899999999999996E-4</c:v>
                </c:pt>
                <c:pt idx="296">
                  <c:v>8.5999999999999998E-4</c:v>
                </c:pt>
                <c:pt idx="297">
                  <c:v>7.9600000000000005E-4</c:v>
                </c:pt>
                <c:pt idx="298">
                  <c:v>8.9999999999999998E-4</c:v>
                </c:pt>
                <c:pt idx="299">
                  <c:v>9.3000000000000005E-4</c:v>
                </c:pt>
                <c:pt idx="300">
                  <c:v>9.7300000000000002E-4</c:v>
                </c:pt>
                <c:pt idx="301">
                  <c:v>9.1E-4</c:v>
                </c:pt>
                <c:pt idx="302">
                  <c:v>8.3699999999999996E-4</c:v>
                </c:pt>
                <c:pt idx="303">
                  <c:v>8.5499999999999997E-4</c:v>
                </c:pt>
                <c:pt idx="304">
                  <c:v>9.2599999999999996E-4</c:v>
                </c:pt>
                <c:pt idx="305">
                  <c:v>9.5100000000000002E-4</c:v>
                </c:pt>
                <c:pt idx="306">
                  <c:v>1.0300000000000001E-3</c:v>
                </c:pt>
                <c:pt idx="307">
                  <c:v>1.018E-3</c:v>
                </c:pt>
                <c:pt idx="308">
                  <c:v>9.7499999999999996E-4</c:v>
                </c:pt>
                <c:pt idx="309">
                  <c:v>1E-3</c:v>
                </c:pt>
                <c:pt idx="310">
                  <c:v>9.990000000000001E-4</c:v>
                </c:pt>
                <c:pt idx="311">
                  <c:v>9.8400000000000007E-4</c:v>
                </c:pt>
                <c:pt idx="312">
                  <c:v>1.024E-3</c:v>
                </c:pt>
                <c:pt idx="313">
                  <c:v>9.8400000000000007E-4</c:v>
                </c:pt>
                <c:pt idx="314">
                  <c:v>1.044E-3</c:v>
                </c:pt>
                <c:pt idx="315">
                  <c:v>1.1069999999999999E-3</c:v>
                </c:pt>
                <c:pt idx="316">
                  <c:v>1.2459999999999999E-3</c:v>
                </c:pt>
                <c:pt idx="317">
                  <c:v>1.2260000000000001E-3</c:v>
                </c:pt>
                <c:pt idx="318">
                  <c:v>1.2669999999999999E-3</c:v>
                </c:pt>
                <c:pt idx="319">
                  <c:v>1.34E-3</c:v>
                </c:pt>
                <c:pt idx="320">
                  <c:v>1.377E-3</c:v>
                </c:pt>
                <c:pt idx="321">
                  <c:v>1.2869999999999999E-3</c:v>
                </c:pt>
                <c:pt idx="322">
                  <c:v>1.369E-3</c:v>
                </c:pt>
                <c:pt idx="323">
                  <c:v>1.354E-3</c:v>
                </c:pt>
                <c:pt idx="324">
                  <c:v>1.341E-3</c:v>
                </c:pt>
                <c:pt idx="325">
                  <c:v>1.379E-3</c:v>
                </c:pt>
                <c:pt idx="326">
                  <c:v>1.5449999999999999E-3</c:v>
                </c:pt>
                <c:pt idx="327">
                  <c:v>1.516E-3</c:v>
                </c:pt>
                <c:pt idx="328">
                  <c:v>1.523E-3</c:v>
                </c:pt>
                <c:pt idx="329">
                  <c:v>1.5449999999999999E-3</c:v>
                </c:pt>
                <c:pt idx="330">
                  <c:v>1.6440000000000001E-3</c:v>
                </c:pt>
                <c:pt idx="331">
                  <c:v>1.493E-3</c:v>
                </c:pt>
                <c:pt idx="332">
                  <c:v>1.5640000000000001E-3</c:v>
                </c:pt>
                <c:pt idx="333">
                  <c:v>1.586E-3</c:v>
                </c:pt>
                <c:pt idx="334">
                  <c:v>1.6180000000000001E-3</c:v>
                </c:pt>
                <c:pt idx="335">
                  <c:v>1.573E-3</c:v>
                </c:pt>
                <c:pt idx="336">
                  <c:v>1.768E-3</c:v>
                </c:pt>
                <c:pt idx="337">
                  <c:v>1.8259999999999999E-3</c:v>
                </c:pt>
                <c:pt idx="338">
                  <c:v>1.7539999999999999E-3</c:v>
                </c:pt>
                <c:pt idx="339">
                  <c:v>1.787E-3</c:v>
                </c:pt>
                <c:pt idx="340">
                  <c:v>1.7539999999999999E-3</c:v>
                </c:pt>
                <c:pt idx="341">
                  <c:v>1.7539999999999999E-3</c:v>
                </c:pt>
                <c:pt idx="342">
                  <c:v>1.781E-3</c:v>
                </c:pt>
                <c:pt idx="343">
                  <c:v>1.7210000000000001E-3</c:v>
                </c:pt>
                <c:pt idx="344">
                  <c:v>1.7830000000000001E-3</c:v>
                </c:pt>
                <c:pt idx="345">
                  <c:v>1.841E-3</c:v>
                </c:pt>
                <c:pt idx="346">
                  <c:v>1.957E-3</c:v>
                </c:pt>
                <c:pt idx="347">
                  <c:v>1.91E-3</c:v>
                </c:pt>
                <c:pt idx="348">
                  <c:v>1.877E-3</c:v>
                </c:pt>
                <c:pt idx="349">
                  <c:v>1.8910000000000001E-3</c:v>
                </c:pt>
                <c:pt idx="350">
                  <c:v>1.977E-3</c:v>
                </c:pt>
                <c:pt idx="351">
                  <c:v>1.9350000000000001E-3</c:v>
                </c:pt>
                <c:pt idx="352">
                  <c:v>1.918E-3</c:v>
                </c:pt>
                <c:pt idx="353">
                  <c:v>1.9350000000000001E-3</c:v>
                </c:pt>
                <c:pt idx="354">
                  <c:v>1.931E-3</c:v>
                </c:pt>
                <c:pt idx="355">
                  <c:v>1.918E-3</c:v>
                </c:pt>
                <c:pt idx="356">
                  <c:v>2.0089999999999999E-3</c:v>
                </c:pt>
                <c:pt idx="357">
                  <c:v>2.0309999999999998E-3</c:v>
                </c:pt>
                <c:pt idx="358">
                  <c:v>2.0500000000000002E-3</c:v>
                </c:pt>
                <c:pt idx="359">
                  <c:v>2.0739999999999999E-3</c:v>
                </c:pt>
                <c:pt idx="360">
                  <c:v>2.0939999999999999E-3</c:v>
                </c:pt>
                <c:pt idx="361">
                  <c:v>2.0249999999999999E-3</c:v>
                </c:pt>
                <c:pt idx="362">
                  <c:v>2.0300000000000001E-3</c:v>
                </c:pt>
                <c:pt idx="363">
                  <c:v>1.9E-3</c:v>
                </c:pt>
                <c:pt idx="364">
                  <c:v>1.9430000000000001E-3</c:v>
                </c:pt>
                <c:pt idx="365">
                  <c:v>1.9499999999999999E-3</c:v>
                </c:pt>
                <c:pt idx="366">
                  <c:v>2.0449999999999999E-3</c:v>
                </c:pt>
                <c:pt idx="367">
                  <c:v>2.036E-3</c:v>
                </c:pt>
                <c:pt idx="368">
                  <c:v>2.0950000000000001E-3</c:v>
                </c:pt>
                <c:pt idx="369">
                  <c:v>2.134E-3</c:v>
                </c:pt>
                <c:pt idx="370">
                  <c:v>2.0720000000000001E-3</c:v>
                </c:pt>
                <c:pt idx="371">
                  <c:v>1.9910000000000001E-3</c:v>
                </c:pt>
                <c:pt idx="372">
                  <c:v>2.0170000000000001E-3</c:v>
                </c:pt>
                <c:pt idx="373">
                  <c:v>2.0140000000000002E-3</c:v>
                </c:pt>
                <c:pt idx="374">
                  <c:v>2.0470000000000002E-3</c:v>
                </c:pt>
                <c:pt idx="375">
                  <c:v>2.055E-3</c:v>
                </c:pt>
                <c:pt idx="376">
                  <c:v>2.1050000000000001E-3</c:v>
                </c:pt>
                <c:pt idx="377">
                  <c:v>2.153E-3</c:v>
                </c:pt>
                <c:pt idx="378">
                  <c:v>2.2039999999999998E-3</c:v>
                </c:pt>
                <c:pt idx="379">
                  <c:v>2.15E-3</c:v>
                </c:pt>
                <c:pt idx="380">
                  <c:v>2.2230000000000001E-3</c:v>
                </c:pt>
                <c:pt idx="381">
                  <c:v>2.1879999999999998E-3</c:v>
                </c:pt>
                <c:pt idx="382">
                  <c:v>2.1710000000000002E-3</c:v>
                </c:pt>
                <c:pt idx="383">
                  <c:v>2.186E-3</c:v>
                </c:pt>
                <c:pt idx="384">
                  <c:v>2.3630000000000001E-3</c:v>
                </c:pt>
                <c:pt idx="385">
                  <c:v>2.5249999999999999E-3</c:v>
                </c:pt>
                <c:pt idx="386">
                  <c:v>2.7650000000000001E-3</c:v>
                </c:pt>
                <c:pt idx="387">
                  <c:v>2.872E-3</c:v>
                </c:pt>
                <c:pt idx="388">
                  <c:v>2.9710000000000001E-3</c:v>
                </c:pt>
                <c:pt idx="389">
                  <c:v>2.9480000000000001E-3</c:v>
                </c:pt>
                <c:pt idx="390">
                  <c:v>2.9269999999999999E-3</c:v>
                </c:pt>
                <c:pt idx="391">
                  <c:v>2.882E-3</c:v>
                </c:pt>
                <c:pt idx="392">
                  <c:v>2.8890000000000001E-3</c:v>
                </c:pt>
                <c:pt idx="393">
                  <c:v>2.7780000000000001E-3</c:v>
                </c:pt>
                <c:pt idx="394">
                  <c:v>2.7690000000000002E-3</c:v>
                </c:pt>
                <c:pt idx="395">
                  <c:v>2.6459999999999999E-3</c:v>
                </c:pt>
                <c:pt idx="396">
                  <c:v>2.611E-3</c:v>
                </c:pt>
                <c:pt idx="397">
                  <c:v>2.66E-3</c:v>
                </c:pt>
                <c:pt idx="398">
                  <c:v>2.715E-3</c:v>
                </c:pt>
                <c:pt idx="399">
                  <c:v>2.7910000000000001E-3</c:v>
                </c:pt>
                <c:pt idx="400">
                  <c:v>2.8270000000000001E-3</c:v>
                </c:pt>
                <c:pt idx="401">
                  <c:v>2.8080000000000002E-3</c:v>
                </c:pt>
                <c:pt idx="402">
                  <c:v>2.8440000000000002E-3</c:v>
                </c:pt>
                <c:pt idx="403">
                  <c:v>2.8500000000000001E-3</c:v>
                </c:pt>
                <c:pt idx="404">
                  <c:v>2.9369999999999999E-3</c:v>
                </c:pt>
                <c:pt idx="405">
                  <c:v>2.957E-3</c:v>
                </c:pt>
                <c:pt idx="406">
                  <c:v>3.0279999999999999E-3</c:v>
                </c:pt>
                <c:pt idx="407">
                  <c:v>3.1099999999999999E-3</c:v>
                </c:pt>
                <c:pt idx="408">
                  <c:v>3.0219999999999999E-3</c:v>
                </c:pt>
                <c:pt idx="409">
                  <c:v>3.0509999999999999E-3</c:v>
                </c:pt>
                <c:pt idx="410">
                  <c:v>3.0869999999999999E-3</c:v>
                </c:pt>
                <c:pt idx="411">
                  <c:v>2.9759999999999999E-3</c:v>
                </c:pt>
                <c:pt idx="412">
                  <c:v>3.0469999999999998E-3</c:v>
                </c:pt>
                <c:pt idx="413">
                  <c:v>2.9840000000000001E-3</c:v>
                </c:pt>
                <c:pt idx="414">
                  <c:v>2.9740000000000001E-3</c:v>
                </c:pt>
                <c:pt idx="415">
                  <c:v>2.967E-3</c:v>
                </c:pt>
                <c:pt idx="416">
                  <c:v>3.0360000000000001E-3</c:v>
                </c:pt>
                <c:pt idx="417">
                  <c:v>2.941E-3</c:v>
                </c:pt>
                <c:pt idx="418">
                  <c:v>2.9510000000000001E-3</c:v>
                </c:pt>
                <c:pt idx="419">
                  <c:v>2.9729999999999999E-3</c:v>
                </c:pt>
                <c:pt idx="420">
                  <c:v>2.8029999999999999E-3</c:v>
                </c:pt>
                <c:pt idx="421">
                  <c:v>2.8140000000000001E-3</c:v>
                </c:pt>
                <c:pt idx="422">
                  <c:v>2.751E-3</c:v>
                </c:pt>
                <c:pt idx="423">
                  <c:v>2.6359999999999999E-3</c:v>
                </c:pt>
                <c:pt idx="424">
                  <c:v>2.696E-3</c:v>
                </c:pt>
                <c:pt idx="425">
                  <c:v>2.6410000000000001E-3</c:v>
                </c:pt>
                <c:pt idx="426">
                  <c:v>2.7290000000000001E-3</c:v>
                </c:pt>
                <c:pt idx="427">
                  <c:v>2.872E-3</c:v>
                </c:pt>
                <c:pt idx="428">
                  <c:v>3.0500000000000002E-3</c:v>
                </c:pt>
                <c:pt idx="429">
                  <c:v>3.0430000000000001E-3</c:v>
                </c:pt>
                <c:pt idx="430">
                  <c:v>3.0820000000000001E-3</c:v>
                </c:pt>
                <c:pt idx="431">
                  <c:v>3.058E-3</c:v>
                </c:pt>
                <c:pt idx="432">
                  <c:v>3.0599999999999998E-3</c:v>
                </c:pt>
                <c:pt idx="433">
                  <c:v>2.862E-3</c:v>
                </c:pt>
                <c:pt idx="434">
                  <c:v>2.7000000000000001E-3</c:v>
                </c:pt>
                <c:pt idx="435">
                  <c:v>2.581E-3</c:v>
                </c:pt>
                <c:pt idx="436">
                  <c:v>2.225E-3</c:v>
                </c:pt>
                <c:pt idx="437">
                  <c:v>2.176E-3</c:v>
                </c:pt>
                <c:pt idx="438">
                  <c:v>2.1510000000000001E-3</c:v>
                </c:pt>
                <c:pt idx="439">
                  <c:v>2.323E-3</c:v>
                </c:pt>
                <c:pt idx="440">
                  <c:v>2.3890000000000001E-3</c:v>
                </c:pt>
                <c:pt idx="441">
                  <c:v>2.6250000000000002E-3</c:v>
                </c:pt>
                <c:pt idx="442">
                  <c:v>2.7880000000000001E-3</c:v>
                </c:pt>
                <c:pt idx="443">
                  <c:v>2.8739999999999998E-3</c:v>
                </c:pt>
                <c:pt idx="444">
                  <c:v>3.0119999999999999E-3</c:v>
                </c:pt>
                <c:pt idx="445">
                  <c:v>3.0769999999999999E-3</c:v>
                </c:pt>
                <c:pt idx="446">
                  <c:v>3.186E-3</c:v>
                </c:pt>
                <c:pt idx="447">
                  <c:v>3.222E-3</c:v>
                </c:pt>
                <c:pt idx="448">
                  <c:v>3.3609999999999998E-3</c:v>
                </c:pt>
                <c:pt idx="449">
                  <c:v>3.5200000000000001E-3</c:v>
                </c:pt>
                <c:pt idx="450">
                  <c:v>3.6120000000000002E-3</c:v>
                </c:pt>
                <c:pt idx="451">
                  <c:v>3.6089999999999998E-3</c:v>
                </c:pt>
                <c:pt idx="452">
                  <c:v>3.5479999999999999E-3</c:v>
                </c:pt>
                <c:pt idx="453">
                  <c:v>3.7230000000000002E-3</c:v>
                </c:pt>
                <c:pt idx="454">
                  <c:v>3.7919999999999998E-3</c:v>
                </c:pt>
                <c:pt idx="455">
                  <c:v>3.8609999999999998E-3</c:v>
                </c:pt>
                <c:pt idx="456">
                  <c:v>4.0140000000000002E-3</c:v>
                </c:pt>
                <c:pt idx="457">
                  <c:v>4.0740000000000004E-3</c:v>
                </c:pt>
                <c:pt idx="458">
                  <c:v>4.1619999999999999E-3</c:v>
                </c:pt>
                <c:pt idx="459">
                  <c:v>4.2339999999999999E-3</c:v>
                </c:pt>
                <c:pt idx="460">
                  <c:v>4.2329999999999998E-3</c:v>
                </c:pt>
                <c:pt idx="461">
                  <c:v>4.2979999999999997E-3</c:v>
                </c:pt>
                <c:pt idx="462">
                  <c:v>4.4590000000000003E-3</c:v>
                </c:pt>
                <c:pt idx="463">
                  <c:v>4.5450000000000004E-3</c:v>
                </c:pt>
                <c:pt idx="464">
                  <c:v>4.6800000000000001E-3</c:v>
                </c:pt>
                <c:pt idx="465">
                  <c:v>4.8770000000000003E-3</c:v>
                </c:pt>
                <c:pt idx="466">
                  <c:v>5.0639999999999999E-3</c:v>
                </c:pt>
                <c:pt idx="467">
                  <c:v>5.2230000000000002E-3</c:v>
                </c:pt>
                <c:pt idx="468">
                  <c:v>5.3839999999999999E-3</c:v>
                </c:pt>
                <c:pt idx="469">
                  <c:v>5.522E-3</c:v>
                </c:pt>
                <c:pt idx="470">
                  <c:v>5.692E-3</c:v>
                </c:pt>
                <c:pt idx="471">
                  <c:v>5.77E-3</c:v>
                </c:pt>
                <c:pt idx="472">
                  <c:v>5.7800000000000004E-3</c:v>
                </c:pt>
                <c:pt idx="473">
                  <c:v>5.7800000000000004E-3</c:v>
                </c:pt>
                <c:pt idx="474">
                  <c:v>5.5770000000000004E-3</c:v>
                </c:pt>
                <c:pt idx="475">
                  <c:v>5.352E-3</c:v>
                </c:pt>
                <c:pt idx="476">
                  <c:v>5.2769999999999996E-3</c:v>
                </c:pt>
                <c:pt idx="477">
                  <c:v>5.1799999999999997E-3</c:v>
                </c:pt>
                <c:pt idx="478">
                  <c:v>5.2329999999999998E-3</c:v>
                </c:pt>
                <c:pt idx="479">
                  <c:v>5.0390000000000001E-3</c:v>
                </c:pt>
                <c:pt idx="480">
                  <c:v>5.1180000000000002E-3</c:v>
                </c:pt>
                <c:pt idx="481">
                  <c:v>5.2059999999999997E-3</c:v>
                </c:pt>
                <c:pt idx="482">
                  <c:v>5.176E-3</c:v>
                </c:pt>
                <c:pt idx="483">
                  <c:v>5.1200000000000004E-3</c:v>
                </c:pt>
                <c:pt idx="484">
                  <c:v>4.5450000000000004E-3</c:v>
                </c:pt>
                <c:pt idx="485">
                  <c:v>4.2919999999999998E-3</c:v>
                </c:pt>
                <c:pt idx="486">
                  <c:v>4.2240000000000003E-3</c:v>
                </c:pt>
                <c:pt idx="487">
                  <c:v>4.0480000000000004E-3</c:v>
                </c:pt>
                <c:pt idx="488">
                  <c:v>3.7469999999999999E-3</c:v>
                </c:pt>
                <c:pt idx="489">
                  <c:v>3.3500000000000001E-3</c:v>
                </c:pt>
                <c:pt idx="490">
                  <c:v>3.346E-3</c:v>
                </c:pt>
                <c:pt idx="491">
                  <c:v>3.375E-3</c:v>
                </c:pt>
                <c:pt idx="492">
                  <c:v>3.47E-3</c:v>
                </c:pt>
                <c:pt idx="493">
                  <c:v>3.3189999999999999E-3</c:v>
                </c:pt>
                <c:pt idx="494">
                  <c:v>3.16E-3</c:v>
                </c:pt>
                <c:pt idx="495">
                  <c:v>2.9420000000000002E-3</c:v>
                </c:pt>
                <c:pt idx="496">
                  <c:v>2.8270000000000001E-3</c:v>
                </c:pt>
                <c:pt idx="497">
                  <c:v>2.6419999999999998E-3</c:v>
                </c:pt>
                <c:pt idx="498">
                  <c:v>2.5660000000000001E-3</c:v>
                </c:pt>
                <c:pt idx="499">
                  <c:v>2.5119999999999999E-3</c:v>
                </c:pt>
                <c:pt idx="500">
                  <c:v>2.604E-3</c:v>
                </c:pt>
                <c:pt idx="501">
                  <c:v>2.5579999999999999E-3</c:v>
                </c:pt>
                <c:pt idx="502">
                  <c:v>2.4369999999999999E-3</c:v>
                </c:pt>
                <c:pt idx="503">
                  <c:v>2.5209999999999998E-3</c:v>
                </c:pt>
                <c:pt idx="504">
                  <c:v>2.5769999999999999E-3</c:v>
                </c:pt>
                <c:pt idx="505">
                  <c:v>2.6150000000000001E-3</c:v>
                </c:pt>
                <c:pt idx="506">
                  <c:v>2.7179999999999999E-3</c:v>
                </c:pt>
                <c:pt idx="507">
                  <c:v>2.7439999999999999E-3</c:v>
                </c:pt>
                <c:pt idx="508">
                  <c:v>2.7590000000000002E-3</c:v>
                </c:pt>
                <c:pt idx="509">
                  <c:v>2.7799999999999999E-3</c:v>
                </c:pt>
                <c:pt idx="510">
                  <c:v>2.771E-3</c:v>
                </c:pt>
                <c:pt idx="511">
                  <c:v>2.6879999999999999E-3</c:v>
                </c:pt>
                <c:pt idx="512">
                  <c:v>2.8549999999999999E-3</c:v>
                </c:pt>
                <c:pt idx="513">
                  <c:v>3.091E-3</c:v>
                </c:pt>
                <c:pt idx="514">
                  <c:v>3.3080000000000002E-3</c:v>
                </c:pt>
                <c:pt idx="515">
                  <c:v>3.5620000000000001E-3</c:v>
                </c:pt>
                <c:pt idx="516">
                  <c:v>3.7650000000000001E-3</c:v>
                </c:pt>
                <c:pt idx="517">
                  <c:v>3.9960000000000004E-3</c:v>
                </c:pt>
                <c:pt idx="518">
                  <c:v>4.0039999999999997E-3</c:v>
                </c:pt>
                <c:pt idx="519">
                  <c:v>4.0740000000000004E-3</c:v>
                </c:pt>
                <c:pt idx="520">
                  <c:v>4.1669999999999997E-3</c:v>
                </c:pt>
                <c:pt idx="521">
                  <c:v>4.3769999999999998E-3</c:v>
                </c:pt>
                <c:pt idx="522">
                  <c:v>4.5760000000000002E-3</c:v>
                </c:pt>
                <c:pt idx="523">
                  <c:v>4.8339999999999998E-3</c:v>
                </c:pt>
                <c:pt idx="524">
                  <c:v>5.0410000000000003E-3</c:v>
                </c:pt>
                <c:pt idx="525">
                  <c:v>5.1510000000000002E-3</c:v>
                </c:pt>
                <c:pt idx="526">
                  <c:v>5.2570000000000004E-3</c:v>
                </c:pt>
                <c:pt idx="527">
                  <c:v>4.9519999999999998E-3</c:v>
                </c:pt>
                <c:pt idx="528">
                  <c:v>4.5199999999999997E-3</c:v>
                </c:pt>
                <c:pt idx="529">
                  <c:v>3.8400000000000001E-3</c:v>
                </c:pt>
                <c:pt idx="530">
                  <c:v>2.764E-3</c:v>
                </c:pt>
                <c:pt idx="531">
                  <c:v>2.5920000000000001E-3</c:v>
                </c:pt>
                <c:pt idx="532">
                  <c:v>2.4880000000000002E-3</c:v>
                </c:pt>
                <c:pt idx="533">
                  <c:v>2.5330000000000001E-3</c:v>
                </c:pt>
                <c:pt idx="534">
                  <c:v>2.6800000000000001E-3</c:v>
                </c:pt>
                <c:pt idx="535">
                  <c:v>2.774E-3</c:v>
                </c:pt>
                <c:pt idx="536">
                  <c:v>3.058E-3</c:v>
                </c:pt>
                <c:pt idx="537">
                  <c:v>3.2950000000000002E-3</c:v>
                </c:pt>
                <c:pt idx="538">
                  <c:v>3.4870000000000001E-3</c:v>
                </c:pt>
                <c:pt idx="539">
                  <c:v>3.7959999999999999E-3</c:v>
                </c:pt>
                <c:pt idx="540">
                  <c:v>4.0689999999999997E-3</c:v>
                </c:pt>
                <c:pt idx="541">
                  <c:v>4.1640000000000002E-3</c:v>
                </c:pt>
                <c:pt idx="542">
                  <c:v>4.3709999999999999E-3</c:v>
                </c:pt>
                <c:pt idx="543">
                  <c:v>4.4999999999999997E-3</c:v>
                </c:pt>
                <c:pt idx="544">
                  <c:v>4.5630000000000002E-3</c:v>
                </c:pt>
                <c:pt idx="545">
                  <c:v>4.7629999999999999E-3</c:v>
                </c:pt>
                <c:pt idx="546">
                  <c:v>4.9699999999999996E-3</c:v>
                </c:pt>
                <c:pt idx="547">
                  <c:v>5.0670000000000003E-3</c:v>
                </c:pt>
                <c:pt idx="548">
                  <c:v>5.1780000000000003E-3</c:v>
                </c:pt>
                <c:pt idx="549">
                  <c:v>5.2249999999999996E-3</c:v>
                </c:pt>
                <c:pt idx="550">
                  <c:v>5.2269999999999999E-3</c:v>
                </c:pt>
                <c:pt idx="551">
                  <c:v>5.1200000000000004E-3</c:v>
                </c:pt>
                <c:pt idx="552">
                  <c:v>4.8729999999999997E-3</c:v>
                </c:pt>
                <c:pt idx="553">
                  <c:v>4.6220000000000002E-3</c:v>
                </c:pt>
                <c:pt idx="554">
                  <c:v>3.5769999999999999E-3</c:v>
                </c:pt>
                <c:pt idx="555">
                  <c:v>2.575E-3</c:v>
                </c:pt>
                <c:pt idx="556">
                  <c:v>2.5860000000000002E-3</c:v>
                </c:pt>
                <c:pt idx="557">
                  <c:v>2.745E-3</c:v>
                </c:pt>
                <c:pt idx="558">
                  <c:v>2.6940000000000002E-3</c:v>
                </c:pt>
                <c:pt idx="559">
                  <c:v>2.63E-3</c:v>
                </c:pt>
                <c:pt idx="560">
                  <c:v>2.526E-3</c:v>
                </c:pt>
                <c:pt idx="561">
                  <c:v>2.317E-3</c:v>
                </c:pt>
                <c:pt idx="562">
                  <c:v>2.2469999999999999E-3</c:v>
                </c:pt>
                <c:pt idx="563">
                  <c:v>2.0349999999999999E-3</c:v>
                </c:pt>
                <c:pt idx="564">
                  <c:v>2.0839999999999999E-3</c:v>
                </c:pt>
                <c:pt idx="565">
                  <c:v>2.032E-3</c:v>
                </c:pt>
                <c:pt idx="566">
                  <c:v>2.1199999999999999E-3</c:v>
                </c:pt>
                <c:pt idx="567">
                  <c:v>2.2100000000000002E-3</c:v>
                </c:pt>
                <c:pt idx="568">
                  <c:v>2.2529999999999998E-3</c:v>
                </c:pt>
                <c:pt idx="569">
                  <c:v>2.2989999999999998E-3</c:v>
                </c:pt>
                <c:pt idx="570">
                  <c:v>2.3080000000000002E-3</c:v>
                </c:pt>
                <c:pt idx="571">
                  <c:v>2.2070000000000002E-3</c:v>
                </c:pt>
                <c:pt idx="572">
                  <c:v>2.3149999999999998E-3</c:v>
                </c:pt>
                <c:pt idx="573">
                  <c:v>2.3080000000000002E-3</c:v>
                </c:pt>
                <c:pt idx="574">
                  <c:v>2.3969999999999998E-3</c:v>
                </c:pt>
                <c:pt idx="575">
                  <c:v>2.4290000000000002E-3</c:v>
                </c:pt>
                <c:pt idx="576">
                  <c:v>2.4650000000000002E-3</c:v>
                </c:pt>
                <c:pt idx="577">
                  <c:v>2.4139999999999999E-3</c:v>
                </c:pt>
                <c:pt idx="578">
                  <c:v>2.4680000000000001E-3</c:v>
                </c:pt>
                <c:pt idx="579">
                  <c:v>2.3679999999999999E-3</c:v>
                </c:pt>
                <c:pt idx="580">
                  <c:v>2.4680000000000001E-3</c:v>
                </c:pt>
                <c:pt idx="581">
                  <c:v>2.398E-3</c:v>
                </c:pt>
                <c:pt idx="582">
                  <c:v>2.3730000000000001E-3</c:v>
                </c:pt>
                <c:pt idx="583">
                  <c:v>2.3869999999999998E-3</c:v>
                </c:pt>
                <c:pt idx="584">
                  <c:v>2.4030000000000002E-3</c:v>
                </c:pt>
                <c:pt idx="585">
                  <c:v>2.362E-3</c:v>
                </c:pt>
                <c:pt idx="586">
                  <c:v>2.5739999999999999E-3</c:v>
                </c:pt>
                <c:pt idx="587">
                  <c:v>2.4910000000000002E-3</c:v>
                </c:pt>
                <c:pt idx="588">
                  <c:v>2.5149999999999999E-3</c:v>
                </c:pt>
                <c:pt idx="589">
                  <c:v>2.5010000000000002E-3</c:v>
                </c:pt>
                <c:pt idx="590">
                  <c:v>2.5699999999999998E-3</c:v>
                </c:pt>
                <c:pt idx="591">
                  <c:v>2.4919999999999999E-3</c:v>
                </c:pt>
                <c:pt idx="592">
                  <c:v>2.601E-3</c:v>
                </c:pt>
                <c:pt idx="593">
                  <c:v>2.506E-3</c:v>
                </c:pt>
                <c:pt idx="594">
                  <c:v>2.6220000000000002E-3</c:v>
                </c:pt>
                <c:pt idx="595">
                  <c:v>2.7850000000000001E-3</c:v>
                </c:pt>
                <c:pt idx="596">
                  <c:v>2.8570000000000002E-3</c:v>
                </c:pt>
                <c:pt idx="597">
                  <c:v>2.4719999999999998E-3</c:v>
                </c:pt>
                <c:pt idx="598">
                  <c:v>2.372E-3</c:v>
                </c:pt>
                <c:pt idx="599">
                  <c:v>2.3419999999999999E-3</c:v>
                </c:pt>
                <c:pt idx="600">
                  <c:v>2.4260000000000002E-3</c:v>
                </c:pt>
                <c:pt idx="601">
                  <c:v>2.2420000000000001E-3</c:v>
                </c:pt>
                <c:pt idx="602">
                  <c:v>2.1800000000000001E-3</c:v>
                </c:pt>
                <c:pt idx="603">
                  <c:v>2.2139999999999998E-3</c:v>
                </c:pt>
                <c:pt idx="604">
                  <c:v>2.0760000000000002E-3</c:v>
                </c:pt>
                <c:pt idx="605">
                  <c:v>2.0409999999999998E-3</c:v>
                </c:pt>
                <c:pt idx="606">
                  <c:v>2.0660000000000001E-3</c:v>
                </c:pt>
                <c:pt idx="607">
                  <c:v>2.0449999999999999E-3</c:v>
                </c:pt>
                <c:pt idx="608">
                  <c:v>1.98E-3</c:v>
                </c:pt>
                <c:pt idx="609">
                  <c:v>1.98E-3</c:v>
                </c:pt>
                <c:pt idx="610">
                  <c:v>1.923E-3</c:v>
                </c:pt>
                <c:pt idx="611">
                  <c:v>1.916E-3</c:v>
                </c:pt>
                <c:pt idx="612">
                  <c:v>2.052E-3</c:v>
                </c:pt>
                <c:pt idx="613">
                  <c:v>2.0639999999999999E-3</c:v>
                </c:pt>
                <c:pt idx="614">
                  <c:v>2.1150000000000001E-3</c:v>
                </c:pt>
                <c:pt idx="615">
                  <c:v>2.1649999999999998E-3</c:v>
                </c:pt>
                <c:pt idx="616">
                  <c:v>2.238E-3</c:v>
                </c:pt>
                <c:pt idx="617">
                  <c:v>2.2190000000000001E-3</c:v>
                </c:pt>
                <c:pt idx="618">
                  <c:v>2.163E-3</c:v>
                </c:pt>
                <c:pt idx="619">
                  <c:v>2.1410000000000001E-3</c:v>
                </c:pt>
                <c:pt idx="620">
                  <c:v>2.1250000000000002E-3</c:v>
                </c:pt>
                <c:pt idx="621">
                  <c:v>2.0509999999999999E-3</c:v>
                </c:pt>
                <c:pt idx="622">
                  <c:v>2.0449999999999999E-3</c:v>
                </c:pt>
                <c:pt idx="623">
                  <c:v>2.0500000000000002E-3</c:v>
                </c:pt>
                <c:pt idx="624">
                  <c:v>2.0309999999999998E-3</c:v>
                </c:pt>
                <c:pt idx="625">
                  <c:v>2.055E-3</c:v>
                </c:pt>
                <c:pt idx="626">
                  <c:v>2.0669999999999998E-3</c:v>
                </c:pt>
                <c:pt idx="627">
                  <c:v>2.0409999999999998E-3</c:v>
                </c:pt>
                <c:pt idx="628">
                  <c:v>2.0170000000000001E-3</c:v>
                </c:pt>
                <c:pt idx="629">
                  <c:v>2.036E-3</c:v>
                </c:pt>
                <c:pt idx="630">
                  <c:v>1.951E-3</c:v>
                </c:pt>
                <c:pt idx="631">
                  <c:v>1.887E-3</c:v>
                </c:pt>
                <c:pt idx="632">
                  <c:v>1.807E-3</c:v>
                </c:pt>
                <c:pt idx="633">
                  <c:v>1.7880000000000001E-3</c:v>
                </c:pt>
                <c:pt idx="634">
                  <c:v>1.7459999999999999E-3</c:v>
                </c:pt>
                <c:pt idx="635">
                  <c:v>1.707E-3</c:v>
                </c:pt>
                <c:pt idx="636">
                  <c:v>1.8730000000000001E-3</c:v>
                </c:pt>
                <c:pt idx="637">
                  <c:v>1.9319999999999999E-3</c:v>
                </c:pt>
                <c:pt idx="638">
                  <c:v>1.9369999999999999E-3</c:v>
                </c:pt>
                <c:pt idx="639">
                  <c:v>2.0760000000000002E-3</c:v>
                </c:pt>
                <c:pt idx="640">
                  <c:v>2.091E-3</c:v>
                </c:pt>
                <c:pt idx="641">
                  <c:v>1.9810000000000001E-3</c:v>
                </c:pt>
                <c:pt idx="642">
                  <c:v>1.977E-3</c:v>
                </c:pt>
                <c:pt idx="643">
                  <c:v>1.9910000000000001E-3</c:v>
                </c:pt>
                <c:pt idx="644">
                  <c:v>2.0400000000000001E-3</c:v>
                </c:pt>
                <c:pt idx="645">
                  <c:v>1.98E-3</c:v>
                </c:pt>
                <c:pt idx="646">
                  <c:v>2.049E-3</c:v>
                </c:pt>
                <c:pt idx="647">
                  <c:v>1.99E-3</c:v>
                </c:pt>
                <c:pt idx="648">
                  <c:v>2.0839999999999999E-3</c:v>
                </c:pt>
                <c:pt idx="649">
                  <c:v>2.183E-3</c:v>
                </c:pt>
                <c:pt idx="650">
                  <c:v>2.1879999999999998E-3</c:v>
                </c:pt>
                <c:pt idx="651">
                  <c:v>2.1350000000000002E-3</c:v>
                </c:pt>
                <c:pt idx="652">
                  <c:v>2.2629999999999998E-3</c:v>
                </c:pt>
                <c:pt idx="653">
                  <c:v>2.3140000000000001E-3</c:v>
                </c:pt>
                <c:pt idx="654">
                  <c:v>2.362E-3</c:v>
                </c:pt>
                <c:pt idx="655">
                  <c:v>2.3909999999999999E-3</c:v>
                </c:pt>
                <c:pt idx="656">
                  <c:v>2.5720000000000001E-3</c:v>
                </c:pt>
                <c:pt idx="657">
                  <c:v>2.5270000000000002E-3</c:v>
                </c:pt>
                <c:pt idx="658">
                  <c:v>2.5999999999999999E-3</c:v>
                </c:pt>
                <c:pt idx="659">
                  <c:v>2.6549999999999998E-3</c:v>
                </c:pt>
                <c:pt idx="660">
                  <c:v>2.6710000000000002E-3</c:v>
                </c:pt>
                <c:pt idx="661">
                  <c:v>2.6540000000000001E-3</c:v>
                </c:pt>
                <c:pt idx="662">
                  <c:v>2.6930000000000001E-3</c:v>
                </c:pt>
                <c:pt idx="663">
                  <c:v>2.8570000000000002E-3</c:v>
                </c:pt>
                <c:pt idx="664">
                  <c:v>3.1470000000000001E-3</c:v>
                </c:pt>
                <c:pt idx="665">
                  <c:v>3.522E-3</c:v>
                </c:pt>
                <c:pt idx="666">
                  <c:v>3.9430000000000003E-3</c:v>
                </c:pt>
                <c:pt idx="667">
                  <c:v>4.3629999999999997E-3</c:v>
                </c:pt>
                <c:pt idx="668">
                  <c:v>4.7540000000000004E-3</c:v>
                </c:pt>
                <c:pt idx="669">
                  <c:v>5.287E-3</c:v>
                </c:pt>
                <c:pt idx="670">
                  <c:v>5.6909999999999999E-3</c:v>
                </c:pt>
                <c:pt idx="671">
                  <c:v>5.8770000000000003E-3</c:v>
                </c:pt>
                <c:pt idx="672">
                  <c:v>6.0629999999999998E-3</c:v>
                </c:pt>
                <c:pt idx="673">
                  <c:v>6.4079999999999996E-3</c:v>
                </c:pt>
                <c:pt idx="674">
                  <c:v>6.6280000000000002E-3</c:v>
                </c:pt>
                <c:pt idx="675">
                  <c:v>6.8989999999999998E-3</c:v>
                </c:pt>
                <c:pt idx="676">
                  <c:v>7.3010000000000002E-3</c:v>
                </c:pt>
                <c:pt idx="677">
                  <c:v>7.5849999999999997E-3</c:v>
                </c:pt>
                <c:pt idx="678">
                  <c:v>7.8309999999999994E-3</c:v>
                </c:pt>
                <c:pt idx="679">
                  <c:v>8.208E-3</c:v>
                </c:pt>
                <c:pt idx="680">
                  <c:v>8.4589999999999995E-3</c:v>
                </c:pt>
                <c:pt idx="681">
                  <c:v>8.7069999999999995E-3</c:v>
                </c:pt>
                <c:pt idx="682">
                  <c:v>9.0659999999999994E-3</c:v>
                </c:pt>
                <c:pt idx="683">
                  <c:v>9.1979999999999996E-3</c:v>
                </c:pt>
                <c:pt idx="684">
                  <c:v>9.4619999999999999E-3</c:v>
                </c:pt>
                <c:pt idx="685">
                  <c:v>9.7059999999999994E-3</c:v>
                </c:pt>
                <c:pt idx="686">
                  <c:v>1.0043E-2</c:v>
                </c:pt>
                <c:pt idx="687">
                  <c:v>1.0191E-2</c:v>
                </c:pt>
                <c:pt idx="688">
                  <c:v>1.0441000000000001E-2</c:v>
                </c:pt>
                <c:pt idx="689">
                  <c:v>1.0658000000000001E-2</c:v>
                </c:pt>
                <c:pt idx="690">
                  <c:v>1.0727E-2</c:v>
                </c:pt>
                <c:pt idx="691">
                  <c:v>1.0777999999999999E-2</c:v>
                </c:pt>
                <c:pt idx="692">
                  <c:v>1.0913000000000001E-2</c:v>
                </c:pt>
                <c:pt idx="693">
                  <c:v>1.0991000000000001E-2</c:v>
                </c:pt>
                <c:pt idx="694">
                  <c:v>1.1058999999999999E-2</c:v>
                </c:pt>
                <c:pt idx="695">
                  <c:v>1.1185E-2</c:v>
                </c:pt>
                <c:pt idx="696">
                  <c:v>1.1431E-2</c:v>
                </c:pt>
                <c:pt idx="697">
                  <c:v>1.1512E-2</c:v>
                </c:pt>
                <c:pt idx="698">
                  <c:v>1.1608E-2</c:v>
                </c:pt>
                <c:pt idx="699">
                  <c:v>1.1644E-2</c:v>
                </c:pt>
                <c:pt idx="700">
                  <c:v>1.1637E-2</c:v>
                </c:pt>
                <c:pt idx="701">
                  <c:v>1.1572000000000001E-2</c:v>
                </c:pt>
                <c:pt idx="702">
                  <c:v>1.1696E-2</c:v>
                </c:pt>
                <c:pt idx="703">
                  <c:v>1.1611E-2</c:v>
                </c:pt>
                <c:pt idx="704">
                  <c:v>1.1665999999999999E-2</c:v>
                </c:pt>
                <c:pt idx="705">
                  <c:v>1.1662E-2</c:v>
                </c:pt>
                <c:pt idx="706">
                  <c:v>1.1768000000000001E-2</c:v>
                </c:pt>
                <c:pt idx="707">
                  <c:v>1.1864E-2</c:v>
                </c:pt>
                <c:pt idx="708">
                  <c:v>1.1756000000000001E-2</c:v>
                </c:pt>
                <c:pt idx="709">
                  <c:v>1.1818E-2</c:v>
                </c:pt>
                <c:pt idx="710">
                  <c:v>1.1849999999999999E-2</c:v>
                </c:pt>
                <c:pt idx="711">
                  <c:v>1.1854999999999999E-2</c:v>
                </c:pt>
                <c:pt idx="712">
                  <c:v>1.1912000000000001E-2</c:v>
                </c:pt>
                <c:pt idx="713">
                  <c:v>1.1963E-2</c:v>
                </c:pt>
                <c:pt idx="714">
                  <c:v>1.1977E-2</c:v>
                </c:pt>
                <c:pt idx="715">
                  <c:v>1.2038E-2</c:v>
                </c:pt>
                <c:pt idx="716">
                  <c:v>1.2173E-2</c:v>
                </c:pt>
                <c:pt idx="717">
                  <c:v>1.2238000000000001E-2</c:v>
                </c:pt>
                <c:pt idx="718">
                  <c:v>1.231E-2</c:v>
                </c:pt>
                <c:pt idx="719">
                  <c:v>1.2473E-2</c:v>
                </c:pt>
                <c:pt idx="720">
                  <c:v>1.2626E-2</c:v>
                </c:pt>
                <c:pt idx="721">
                  <c:v>1.2727E-2</c:v>
                </c:pt>
                <c:pt idx="722">
                  <c:v>1.2841E-2</c:v>
                </c:pt>
                <c:pt idx="723">
                  <c:v>1.2944000000000001E-2</c:v>
                </c:pt>
                <c:pt idx="724">
                  <c:v>1.3102000000000001E-2</c:v>
                </c:pt>
                <c:pt idx="725">
                  <c:v>1.3135000000000001E-2</c:v>
                </c:pt>
                <c:pt idx="726">
                  <c:v>1.3223E-2</c:v>
                </c:pt>
                <c:pt idx="727">
                  <c:v>1.3135000000000001E-2</c:v>
                </c:pt>
                <c:pt idx="728">
                  <c:v>1.3164E-2</c:v>
                </c:pt>
                <c:pt idx="729">
                  <c:v>1.3103E-2</c:v>
                </c:pt>
                <c:pt idx="730">
                  <c:v>1.3089999999999999E-2</c:v>
                </c:pt>
                <c:pt idx="731">
                  <c:v>1.2944000000000001E-2</c:v>
                </c:pt>
                <c:pt idx="732">
                  <c:v>1.2902E-2</c:v>
                </c:pt>
                <c:pt idx="733">
                  <c:v>1.2956000000000001E-2</c:v>
                </c:pt>
                <c:pt idx="734">
                  <c:v>1.2919999999999999E-2</c:v>
                </c:pt>
                <c:pt idx="735">
                  <c:v>1.2786E-2</c:v>
                </c:pt>
                <c:pt idx="736">
                  <c:v>1.2966999999999999E-2</c:v>
                </c:pt>
                <c:pt idx="737">
                  <c:v>1.295E-2</c:v>
                </c:pt>
                <c:pt idx="738">
                  <c:v>1.2959E-2</c:v>
                </c:pt>
                <c:pt idx="739">
                  <c:v>1.299E-2</c:v>
                </c:pt>
                <c:pt idx="740">
                  <c:v>1.2897E-2</c:v>
                </c:pt>
                <c:pt idx="741">
                  <c:v>1.2805E-2</c:v>
                </c:pt>
                <c:pt idx="742">
                  <c:v>1.2602E-2</c:v>
                </c:pt>
                <c:pt idx="743">
                  <c:v>1.247E-2</c:v>
                </c:pt>
                <c:pt idx="744">
                  <c:v>1.2257000000000001E-2</c:v>
                </c:pt>
                <c:pt idx="745">
                  <c:v>1.2130999999999999E-2</c:v>
                </c:pt>
                <c:pt idx="746">
                  <c:v>1.2026999999999999E-2</c:v>
                </c:pt>
                <c:pt idx="747">
                  <c:v>1.1898000000000001E-2</c:v>
                </c:pt>
                <c:pt idx="748">
                  <c:v>1.1774E-2</c:v>
                </c:pt>
                <c:pt idx="749">
                  <c:v>1.1587E-2</c:v>
                </c:pt>
                <c:pt idx="750">
                  <c:v>1.0888999999999999E-2</c:v>
                </c:pt>
                <c:pt idx="751">
                  <c:v>1.0263E-2</c:v>
                </c:pt>
                <c:pt idx="752">
                  <c:v>9.887E-3</c:v>
                </c:pt>
                <c:pt idx="753">
                  <c:v>9.5250000000000005E-3</c:v>
                </c:pt>
                <c:pt idx="754">
                  <c:v>8.3379999999999999E-3</c:v>
                </c:pt>
                <c:pt idx="755">
                  <c:v>6.1279999999999998E-3</c:v>
                </c:pt>
                <c:pt idx="756">
                  <c:v>5.1399999999999996E-3</c:v>
                </c:pt>
                <c:pt idx="757">
                  <c:v>5.2129999999999998E-3</c:v>
                </c:pt>
                <c:pt idx="758">
                  <c:v>6.4419999999999998E-3</c:v>
                </c:pt>
                <c:pt idx="759">
                  <c:v>7.4099999999999999E-3</c:v>
                </c:pt>
                <c:pt idx="760">
                  <c:v>7.5139999999999998E-3</c:v>
                </c:pt>
                <c:pt idx="761">
                  <c:v>7.6969999999999998E-3</c:v>
                </c:pt>
                <c:pt idx="762">
                  <c:v>7.633E-3</c:v>
                </c:pt>
                <c:pt idx="763">
                  <c:v>7.6340000000000002E-3</c:v>
                </c:pt>
                <c:pt idx="764">
                  <c:v>7.4590000000000004E-3</c:v>
                </c:pt>
                <c:pt idx="765">
                  <c:v>7.6010000000000001E-3</c:v>
                </c:pt>
                <c:pt idx="766">
                  <c:v>7.3159999999999996E-3</c:v>
                </c:pt>
                <c:pt idx="767">
                  <c:v>7.4720000000000003E-3</c:v>
                </c:pt>
                <c:pt idx="768">
                  <c:v>7.4089999999999998E-3</c:v>
                </c:pt>
                <c:pt idx="769">
                  <c:v>7.077E-3</c:v>
                </c:pt>
                <c:pt idx="770">
                  <c:v>6.875E-3</c:v>
                </c:pt>
                <c:pt idx="771">
                  <c:v>6.9979999999999999E-3</c:v>
                </c:pt>
                <c:pt idx="772">
                  <c:v>6.9639999999999997E-3</c:v>
                </c:pt>
                <c:pt idx="773">
                  <c:v>6.8770000000000003E-3</c:v>
                </c:pt>
                <c:pt idx="774">
                  <c:v>7.0099999999999997E-3</c:v>
                </c:pt>
                <c:pt idx="775">
                  <c:v>7.3200000000000001E-3</c:v>
                </c:pt>
                <c:pt idx="776">
                  <c:v>7.5160000000000001E-3</c:v>
                </c:pt>
                <c:pt idx="777">
                  <c:v>7.9600000000000001E-3</c:v>
                </c:pt>
                <c:pt idx="778">
                  <c:v>8.3180000000000007E-3</c:v>
                </c:pt>
                <c:pt idx="779">
                  <c:v>8.6719999999999992E-3</c:v>
                </c:pt>
                <c:pt idx="780">
                  <c:v>8.8330000000000006E-3</c:v>
                </c:pt>
                <c:pt idx="781">
                  <c:v>8.9720000000000008E-3</c:v>
                </c:pt>
                <c:pt idx="782">
                  <c:v>9.1210000000000006E-3</c:v>
                </c:pt>
                <c:pt idx="783">
                  <c:v>9.2499999999999995E-3</c:v>
                </c:pt>
                <c:pt idx="784">
                  <c:v>9.2519999999999998E-3</c:v>
                </c:pt>
                <c:pt idx="785">
                  <c:v>9.5379999999999996E-3</c:v>
                </c:pt>
                <c:pt idx="786">
                  <c:v>9.3830000000000007E-3</c:v>
                </c:pt>
                <c:pt idx="787">
                  <c:v>9.4870000000000006E-3</c:v>
                </c:pt>
                <c:pt idx="788">
                  <c:v>9.4330000000000004E-3</c:v>
                </c:pt>
                <c:pt idx="789">
                  <c:v>9.5490000000000002E-3</c:v>
                </c:pt>
                <c:pt idx="790">
                  <c:v>9.4649999999999995E-3</c:v>
                </c:pt>
                <c:pt idx="791">
                  <c:v>9.5790000000000007E-3</c:v>
                </c:pt>
                <c:pt idx="792">
                  <c:v>9.2610000000000001E-3</c:v>
                </c:pt>
                <c:pt idx="793">
                  <c:v>8.9969999999999998E-3</c:v>
                </c:pt>
                <c:pt idx="794">
                  <c:v>8.6070000000000001E-3</c:v>
                </c:pt>
                <c:pt idx="795">
                  <c:v>8.3339999999999994E-3</c:v>
                </c:pt>
                <c:pt idx="796">
                  <c:v>8.0920000000000002E-3</c:v>
                </c:pt>
                <c:pt idx="797">
                  <c:v>8.3979999999999992E-3</c:v>
                </c:pt>
                <c:pt idx="798">
                  <c:v>8.5019999999999991E-3</c:v>
                </c:pt>
                <c:pt idx="799">
                  <c:v>8.515E-3</c:v>
                </c:pt>
                <c:pt idx="800">
                  <c:v>8.7840000000000001E-3</c:v>
                </c:pt>
                <c:pt idx="801">
                  <c:v>8.8789999999999997E-3</c:v>
                </c:pt>
                <c:pt idx="802">
                  <c:v>8.6269999999999993E-3</c:v>
                </c:pt>
                <c:pt idx="803">
                  <c:v>8.7189999999999993E-3</c:v>
                </c:pt>
                <c:pt idx="804">
                  <c:v>8.8240000000000002E-3</c:v>
                </c:pt>
                <c:pt idx="805">
                  <c:v>8.9379999999999998E-3</c:v>
                </c:pt>
                <c:pt idx="806">
                  <c:v>9.0080000000000004E-3</c:v>
                </c:pt>
                <c:pt idx="807">
                  <c:v>9.051E-3</c:v>
                </c:pt>
                <c:pt idx="808">
                  <c:v>6.548E-3</c:v>
                </c:pt>
                <c:pt idx="809">
                  <c:v>7.3119999999999999E-3</c:v>
                </c:pt>
                <c:pt idx="810">
                  <c:v>7.8340000000000007E-3</c:v>
                </c:pt>
                <c:pt idx="811">
                  <c:v>8.3040000000000006E-3</c:v>
                </c:pt>
                <c:pt idx="812">
                  <c:v>8.7290000000000006E-3</c:v>
                </c:pt>
                <c:pt idx="813">
                  <c:v>9.1809999999999999E-3</c:v>
                </c:pt>
                <c:pt idx="814">
                  <c:v>9.4599999999999997E-3</c:v>
                </c:pt>
                <c:pt idx="815">
                  <c:v>9.8899999999999995E-3</c:v>
                </c:pt>
                <c:pt idx="816">
                  <c:v>1.0321E-2</c:v>
                </c:pt>
                <c:pt idx="817">
                  <c:v>1.0678E-2</c:v>
                </c:pt>
                <c:pt idx="818">
                  <c:v>1.0799E-2</c:v>
                </c:pt>
                <c:pt idx="819">
                  <c:v>1.0977000000000001E-2</c:v>
                </c:pt>
                <c:pt idx="820">
                  <c:v>1.0942E-2</c:v>
                </c:pt>
                <c:pt idx="821">
                  <c:v>1.1017000000000001E-2</c:v>
                </c:pt>
                <c:pt idx="822">
                  <c:v>1.1008E-2</c:v>
                </c:pt>
                <c:pt idx="823">
                  <c:v>1.1102000000000001E-2</c:v>
                </c:pt>
                <c:pt idx="824">
                  <c:v>1.1044E-2</c:v>
                </c:pt>
                <c:pt idx="825">
                  <c:v>1.1030999999999999E-2</c:v>
                </c:pt>
                <c:pt idx="826">
                  <c:v>1.1224E-2</c:v>
                </c:pt>
                <c:pt idx="827">
                  <c:v>1.1372E-2</c:v>
                </c:pt>
                <c:pt idx="828">
                  <c:v>1.1365E-2</c:v>
                </c:pt>
                <c:pt idx="829">
                  <c:v>1.1547999999999999E-2</c:v>
                </c:pt>
                <c:pt idx="830">
                  <c:v>1.1705E-2</c:v>
                </c:pt>
                <c:pt idx="831">
                  <c:v>1.2011000000000001E-2</c:v>
                </c:pt>
                <c:pt idx="832">
                  <c:v>1.2266000000000001E-2</c:v>
                </c:pt>
                <c:pt idx="833">
                  <c:v>1.2241999999999999E-2</c:v>
                </c:pt>
                <c:pt idx="834">
                  <c:v>1.2059E-2</c:v>
                </c:pt>
                <c:pt idx="835">
                  <c:v>1.1945000000000001E-2</c:v>
                </c:pt>
                <c:pt idx="836">
                  <c:v>1.1841000000000001E-2</c:v>
                </c:pt>
                <c:pt idx="837">
                  <c:v>1.2089000000000001E-2</c:v>
                </c:pt>
                <c:pt idx="838">
                  <c:v>1.2203E-2</c:v>
                </c:pt>
                <c:pt idx="839">
                  <c:v>1.2514000000000001E-2</c:v>
                </c:pt>
                <c:pt idx="840">
                  <c:v>1.2359999999999999E-2</c:v>
                </c:pt>
                <c:pt idx="841">
                  <c:v>1.2354E-2</c:v>
                </c:pt>
                <c:pt idx="842">
                  <c:v>1.2211E-2</c:v>
                </c:pt>
                <c:pt idx="843">
                  <c:v>1.2226000000000001E-2</c:v>
                </c:pt>
                <c:pt idx="844">
                  <c:v>1.2331999999999999E-2</c:v>
                </c:pt>
                <c:pt idx="845">
                  <c:v>1.2662E-2</c:v>
                </c:pt>
                <c:pt idx="846">
                  <c:v>1.2662E-2</c:v>
                </c:pt>
                <c:pt idx="847">
                  <c:v>1.2633999999999999E-2</c:v>
                </c:pt>
                <c:pt idx="848">
                  <c:v>1.2366E-2</c:v>
                </c:pt>
                <c:pt idx="849">
                  <c:v>1.247E-2</c:v>
                </c:pt>
                <c:pt idx="850">
                  <c:v>1.244E-2</c:v>
                </c:pt>
                <c:pt idx="851">
                  <c:v>1.2637000000000001E-2</c:v>
                </c:pt>
                <c:pt idx="852">
                  <c:v>1.2390999999999999E-2</c:v>
                </c:pt>
                <c:pt idx="853">
                  <c:v>1.2548E-2</c:v>
                </c:pt>
                <c:pt idx="854">
                  <c:v>1.2356000000000001E-2</c:v>
                </c:pt>
                <c:pt idx="855">
                  <c:v>1.2494999999999999E-2</c:v>
                </c:pt>
                <c:pt idx="856">
                  <c:v>1.2828000000000001E-2</c:v>
                </c:pt>
                <c:pt idx="857">
                  <c:v>1.3251000000000001E-2</c:v>
                </c:pt>
                <c:pt idx="858">
                  <c:v>1.3214E-2</c:v>
                </c:pt>
                <c:pt idx="859">
                  <c:v>1.3346999999999999E-2</c:v>
                </c:pt>
                <c:pt idx="860">
                  <c:v>1.3537E-2</c:v>
                </c:pt>
                <c:pt idx="861">
                  <c:v>1.3752E-2</c:v>
                </c:pt>
                <c:pt idx="862">
                  <c:v>1.3913999999999999E-2</c:v>
                </c:pt>
                <c:pt idx="863">
                  <c:v>1.4144E-2</c:v>
                </c:pt>
                <c:pt idx="864">
                  <c:v>1.4411999999999999E-2</c:v>
                </c:pt>
                <c:pt idx="865">
                  <c:v>1.4822999999999999E-2</c:v>
                </c:pt>
                <c:pt idx="866">
                  <c:v>1.4914E-2</c:v>
                </c:pt>
                <c:pt idx="867">
                  <c:v>1.4999E-2</c:v>
                </c:pt>
                <c:pt idx="868">
                  <c:v>1.4933E-2</c:v>
                </c:pt>
                <c:pt idx="869">
                  <c:v>1.5226E-2</c:v>
                </c:pt>
                <c:pt idx="870">
                  <c:v>1.5479E-2</c:v>
                </c:pt>
                <c:pt idx="871">
                  <c:v>1.5706000000000001E-2</c:v>
                </c:pt>
                <c:pt idx="872">
                  <c:v>1.5845000000000001E-2</c:v>
                </c:pt>
                <c:pt idx="873">
                  <c:v>1.6336E-2</c:v>
                </c:pt>
                <c:pt idx="874">
                  <c:v>1.6433E-2</c:v>
                </c:pt>
                <c:pt idx="875">
                  <c:v>1.6827999999999999E-2</c:v>
                </c:pt>
                <c:pt idx="876">
                  <c:v>1.6833999999999998E-2</c:v>
                </c:pt>
                <c:pt idx="877">
                  <c:v>1.711E-2</c:v>
                </c:pt>
                <c:pt idx="878">
                  <c:v>1.7343000000000001E-2</c:v>
                </c:pt>
                <c:pt idx="879">
                  <c:v>1.7427000000000002E-2</c:v>
                </c:pt>
                <c:pt idx="880">
                  <c:v>1.7632999999999999E-2</c:v>
                </c:pt>
                <c:pt idx="881">
                  <c:v>1.7632999999999999E-2</c:v>
                </c:pt>
                <c:pt idx="882">
                  <c:v>1.7493000000000002E-2</c:v>
                </c:pt>
                <c:pt idx="883">
                  <c:v>1.7781999999999999E-2</c:v>
                </c:pt>
                <c:pt idx="884">
                  <c:v>1.787E-2</c:v>
                </c:pt>
                <c:pt idx="885">
                  <c:v>1.8123E-2</c:v>
                </c:pt>
                <c:pt idx="886">
                  <c:v>1.8133E-2</c:v>
                </c:pt>
                <c:pt idx="887">
                  <c:v>1.8246999999999999E-2</c:v>
                </c:pt>
                <c:pt idx="888">
                  <c:v>1.8550000000000001E-2</c:v>
                </c:pt>
                <c:pt idx="889">
                  <c:v>1.9060000000000001E-2</c:v>
                </c:pt>
                <c:pt idx="890">
                  <c:v>1.9539999999999998E-2</c:v>
                </c:pt>
                <c:pt idx="891">
                  <c:v>2.0126000000000002E-2</c:v>
                </c:pt>
                <c:pt idx="892">
                  <c:v>1.9976000000000001E-2</c:v>
                </c:pt>
                <c:pt idx="893">
                  <c:v>2.0052E-2</c:v>
                </c:pt>
                <c:pt idx="894">
                  <c:v>1.9807000000000002E-2</c:v>
                </c:pt>
                <c:pt idx="895">
                  <c:v>1.9900999999999999E-2</c:v>
                </c:pt>
                <c:pt idx="896">
                  <c:v>1.9925999999999999E-2</c:v>
                </c:pt>
                <c:pt idx="897">
                  <c:v>2.0062E-2</c:v>
                </c:pt>
                <c:pt idx="898">
                  <c:v>2.0001999999999999E-2</c:v>
                </c:pt>
                <c:pt idx="899">
                  <c:v>2.0046999999999999E-2</c:v>
                </c:pt>
                <c:pt idx="900">
                  <c:v>2.0319E-2</c:v>
                </c:pt>
                <c:pt idx="901">
                  <c:v>2.0320999999999999E-2</c:v>
                </c:pt>
                <c:pt idx="902">
                  <c:v>2.0358000000000001E-2</c:v>
                </c:pt>
                <c:pt idx="903">
                  <c:v>2.0268999999999999E-2</c:v>
                </c:pt>
                <c:pt idx="904">
                  <c:v>1.9959000000000001E-2</c:v>
                </c:pt>
                <c:pt idx="905">
                  <c:v>1.9710999999999999E-2</c:v>
                </c:pt>
                <c:pt idx="906">
                  <c:v>1.9559E-2</c:v>
                </c:pt>
                <c:pt idx="907">
                  <c:v>1.9415999999999999E-2</c:v>
                </c:pt>
                <c:pt idx="908">
                  <c:v>1.9560000000000001E-2</c:v>
                </c:pt>
                <c:pt idx="909">
                  <c:v>2.0091999999999999E-2</c:v>
                </c:pt>
                <c:pt idx="910">
                  <c:v>2.0355000000000002E-2</c:v>
                </c:pt>
                <c:pt idx="911">
                  <c:v>2.0628000000000001E-2</c:v>
                </c:pt>
                <c:pt idx="912">
                  <c:v>2.0471E-2</c:v>
                </c:pt>
                <c:pt idx="913">
                  <c:v>2.0618000000000001E-2</c:v>
                </c:pt>
                <c:pt idx="914">
                  <c:v>2.0794E-2</c:v>
                </c:pt>
                <c:pt idx="915">
                  <c:v>2.1111999999999999E-2</c:v>
                </c:pt>
                <c:pt idx="916">
                  <c:v>2.1423999999999999E-2</c:v>
                </c:pt>
                <c:pt idx="917">
                  <c:v>2.1385000000000001E-2</c:v>
                </c:pt>
                <c:pt idx="918">
                  <c:v>2.0881E-2</c:v>
                </c:pt>
                <c:pt idx="919">
                  <c:v>2.0858000000000002E-2</c:v>
                </c:pt>
                <c:pt idx="920">
                  <c:v>2.1047E-2</c:v>
                </c:pt>
                <c:pt idx="921">
                  <c:v>2.1350999999999998E-2</c:v>
                </c:pt>
                <c:pt idx="922">
                  <c:v>2.1586999999999999E-2</c:v>
                </c:pt>
                <c:pt idx="923">
                  <c:v>2.1905000000000001E-2</c:v>
                </c:pt>
                <c:pt idx="924">
                  <c:v>2.2415000000000001E-2</c:v>
                </c:pt>
                <c:pt idx="925">
                  <c:v>2.2731000000000001E-2</c:v>
                </c:pt>
                <c:pt idx="926">
                  <c:v>2.2703999999999998E-2</c:v>
                </c:pt>
                <c:pt idx="927">
                  <c:v>2.2924E-2</c:v>
                </c:pt>
                <c:pt idx="928">
                  <c:v>2.2901000000000001E-2</c:v>
                </c:pt>
                <c:pt idx="929">
                  <c:v>2.3467999999999999E-2</c:v>
                </c:pt>
                <c:pt idx="930">
                  <c:v>2.3442999999999999E-2</c:v>
                </c:pt>
                <c:pt idx="931">
                  <c:v>2.3604E-2</c:v>
                </c:pt>
                <c:pt idx="932">
                  <c:v>2.2993E-2</c:v>
                </c:pt>
                <c:pt idx="933">
                  <c:v>2.2758E-2</c:v>
                </c:pt>
                <c:pt idx="934">
                  <c:v>2.2440999999999999E-2</c:v>
                </c:pt>
                <c:pt idx="935">
                  <c:v>2.2863999999999999E-2</c:v>
                </c:pt>
                <c:pt idx="936">
                  <c:v>2.2623999999999998E-2</c:v>
                </c:pt>
                <c:pt idx="937">
                  <c:v>2.2835000000000001E-2</c:v>
                </c:pt>
                <c:pt idx="938">
                  <c:v>2.2419999999999999E-2</c:v>
                </c:pt>
                <c:pt idx="939">
                  <c:v>2.2298999999999999E-2</c:v>
                </c:pt>
                <c:pt idx="940">
                  <c:v>2.2142999999999999E-2</c:v>
                </c:pt>
                <c:pt idx="941">
                  <c:v>2.2034000000000002E-2</c:v>
                </c:pt>
                <c:pt idx="942">
                  <c:v>2.2091E-2</c:v>
                </c:pt>
                <c:pt idx="943">
                  <c:v>2.2065999999999999E-2</c:v>
                </c:pt>
                <c:pt idx="944">
                  <c:v>2.2124000000000001E-2</c:v>
                </c:pt>
                <c:pt idx="945">
                  <c:v>2.2269000000000001E-2</c:v>
                </c:pt>
                <c:pt idx="946">
                  <c:v>2.2287999999999999E-2</c:v>
                </c:pt>
                <c:pt idx="947">
                  <c:v>2.2074E-2</c:v>
                </c:pt>
                <c:pt idx="948">
                  <c:v>2.2082999999999998E-2</c:v>
                </c:pt>
                <c:pt idx="949">
                  <c:v>2.2497E-2</c:v>
                </c:pt>
                <c:pt idx="950">
                  <c:v>2.2818999999999999E-2</c:v>
                </c:pt>
                <c:pt idx="951">
                  <c:v>2.2901000000000001E-2</c:v>
                </c:pt>
                <c:pt idx="952">
                  <c:v>2.2934E-2</c:v>
                </c:pt>
                <c:pt idx="953">
                  <c:v>2.3139E-2</c:v>
                </c:pt>
                <c:pt idx="954">
                  <c:v>2.3355000000000001E-2</c:v>
                </c:pt>
                <c:pt idx="955">
                  <c:v>2.3539000000000001E-2</c:v>
                </c:pt>
                <c:pt idx="956">
                  <c:v>2.3508999999999999E-2</c:v>
                </c:pt>
                <c:pt idx="957">
                  <c:v>2.3546000000000001E-2</c:v>
                </c:pt>
                <c:pt idx="958">
                  <c:v>2.3739E-2</c:v>
                </c:pt>
                <c:pt idx="959">
                  <c:v>2.3935999999999999E-2</c:v>
                </c:pt>
                <c:pt idx="960">
                  <c:v>2.4169E-2</c:v>
                </c:pt>
                <c:pt idx="961">
                  <c:v>2.4383999999999999E-2</c:v>
                </c:pt>
                <c:pt idx="962">
                  <c:v>2.4251999999999999E-2</c:v>
                </c:pt>
                <c:pt idx="963">
                  <c:v>2.4202000000000001E-2</c:v>
                </c:pt>
                <c:pt idx="964">
                  <c:v>2.4003E-2</c:v>
                </c:pt>
                <c:pt idx="965">
                  <c:v>2.4167999999999999E-2</c:v>
                </c:pt>
                <c:pt idx="966">
                  <c:v>2.4149E-2</c:v>
                </c:pt>
                <c:pt idx="967">
                  <c:v>2.4389000000000001E-2</c:v>
                </c:pt>
                <c:pt idx="968">
                  <c:v>2.4153000000000001E-2</c:v>
                </c:pt>
                <c:pt idx="969">
                  <c:v>2.4018000000000001E-2</c:v>
                </c:pt>
                <c:pt idx="970">
                  <c:v>2.4053999999999999E-2</c:v>
                </c:pt>
                <c:pt idx="971">
                  <c:v>2.4375000000000001E-2</c:v>
                </c:pt>
                <c:pt idx="972">
                  <c:v>2.4499E-2</c:v>
                </c:pt>
                <c:pt idx="973">
                  <c:v>2.5343999999999998E-2</c:v>
                </c:pt>
                <c:pt idx="974">
                  <c:v>2.5753000000000002E-2</c:v>
                </c:pt>
                <c:pt idx="975">
                  <c:v>2.6313E-2</c:v>
                </c:pt>
                <c:pt idx="976">
                  <c:v>2.6720000000000001E-2</c:v>
                </c:pt>
                <c:pt idx="977">
                  <c:v>2.7295E-2</c:v>
                </c:pt>
                <c:pt idx="978">
                  <c:v>2.7265000000000001E-2</c:v>
                </c:pt>
                <c:pt idx="979">
                  <c:v>2.7349999999999999E-2</c:v>
                </c:pt>
                <c:pt idx="980">
                  <c:v>2.6824000000000001E-2</c:v>
                </c:pt>
                <c:pt idx="981">
                  <c:v>2.6669999999999999E-2</c:v>
                </c:pt>
                <c:pt idx="982">
                  <c:v>2.6055999999999999E-2</c:v>
                </c:pt>
                <c:pt idx="983">
                  <c:v>2.5992000000000001E-2</c:v>
                </c:pt>
                <c:pt idx="984">
                  <c:v>2.6270000000000002E-2</c:v>
                </c:pt>
                <c:pt idx="985">
                  <c:v>2.6641999999999999E-2</c:v>
                </c:pt>
                <c:pt idx="986">
                  <c:v>2.6467999999999998E-2</c:v>
                </c:pt>
                <c:pt idx="987">
                  <c:v>2.6408000000000001E-2</c:v>
                </c:pt>
                <c:pt idx="988">
                  <c:v>2.6162000000000001E-2</c:v>
                </c:pt>
                <c:pt idx="989">
                  <c:v>2.6629E-2</c:v>
                </c:pt>
                <c:pt idx="990">
                  <c:v>2.6873999999999999E-2</c:v>
                </c:pt>
                <c:pt idx="991">
                  <c:v>2.7172999999999999E-2</c:v>
                </c:pt>
                <c:pt idx="992">
                  <c:v>2.7019999999999999E-2</c:v>
                </c:pt>
                <c:pt idx="993">
                  <c:v>2.7001000000000001E-2</c:v>
                </c:pt>
                <c:pt idx="994">
                  <c:v>2.6792E-2</c:v>
                </c:pt>
                <c:pt idx="995">
                  <c:v>2.7188E-2</c:v>
                </c:pt>
                <c:pt idx="996">
                  <c:v>2.7352999999999999E-2</c:v>
                </c:pt>
                <c:pt idx="997">
                  <c:v>2.7685000000000001E-2</c:v>
                </c:pt>
                <c:pt idx="998">
                  <c:v>2.7564000000000002E-2</c:v>
                </c:pt>
                <c:pt idx="999">
                  <c:v>2.7786000000000002E-2</c:v>
                </c:pt>
                <c:pt idx="1000">
                  <c:v>2.7675000000000002E-2</c:v>
                </c:pt>
                <c:pt idx="1001">
                  <c:v>2.8087000000000001E-2</c:v>
                </c:pt>
                <c:pt idx="1002">
                  <c:v>2.8448999999999999E-2</c:v>
                </c:pt>
                <c:pt idx="1003">
                  <c:v>2.8818E-2</c:v>
                </c:pt>
                <c:pt idx="1004">
                  <c:v>2.9314E-2</c:v>
                </c:pt>
                <c:pt idx="1005">
                  <c:v>3.0263999999999999E-2</c:v>
                </c:pt>
                <c:pt idx="1006">
                  <c:v>3.0629E-2</c:v>
                </c:pt>
                <c:pt idx="1007">
                  <c:v>3.0942000000000001E-2</c:v>
                </c:pt>
                <c:pt idx="1008">
                  <c:v>3.1035E-2</c:v>
                </c:pt>
                <c:pt idx="1009">
                  <c:v>3.1497999999999998E-2</c:v>
                </c:pt>
                <c:pt idx="1010">
                  <c:v>3.175E-2</c:v>
                </c:pt>
                <c:pt idx="1011">
                  <c:v>3.1959000000000001E-2</c:v>
                </c:pt>
                <c:pt idx="1012">
                  <c:v>3.2259000000000003E-2</c:v>
                </c:pt>
                <c:pt idx="1013">
                  <c:v>3.2052999999999998E-2</c:v>
                </c:pt>
                <c:pt idx="1014">
                  <c:v>3.227E-2</c:v>
                </c:pt>
                <c:pt idx="1015">
                  <c:v>3.2721E-2</c:v>
                </c:pt>
                <c:pt idx="1016">
                  <c:v>3.279E-2</c:v>
                </c:pt>
                <c:pt idx="1017">
                  <c:v>3.3242000000000001E-2</c:v>
                </c:pt>
                <c:pt idx="1018">
                  <c:v>3.3340000000000002E-2</c:v>
                </c:pt>
                <c:pt idx="1019">
                  <c:v>3.3859E-2</c:v>
                </c:pt>
                <c:pt idx="1020">
                  <c:v>3.4514999999999997E-2</c:v>
                </c:pt>
                <c:pt idx="1021">
                  <c:v>3.5400000000000001E-2</c:v>
                </c:pt>
                <c:pt idx="1022">
                  <c:v>3.5475E-2</c:v>
                </c:pt>
                <c:pt idx="1023">
                  <c:v>3.5806999999999999E-2</c:v>
                </c:pt>
                <c:pt idx="1024">
                  <c:v>3.5950999999999997E-2</c:v>
                </c:pt>
                <c:pt idx="1025">
                  <c:v>3.6172999999999997E-2</c:v>
                </c:pt>
                <c:pt idx="1026">
                  <c:v>3.5964000000000003E-2</c:v>
                </c:pt>
                <c:pt idx="1027">
                  <c:v>3.6054000000000003E-2</c:v>
                </c:pt>
                <c:pt idx="1028">
                  <c:v>3.5992999999999997E-2</c:v>
                </c:pt>
                <c:pt idx="1029">
                  <c:v>3.5714000000000003E-2</c:v>
                </c:pt>
                <c:pt idx="1030">
                  <c:v>3.5781E-2</c:v>
                </c:pt>
                <c:pt idx="1031">
                  <c:v>3.5985999999999997E-2</c:v>
                </c:pt>
                <c:pt idx="1032">
                  <c:v>3.5991000000000002E-2</c:v>
                </c:pt>
                <c:pt idx="1033">
                  <c:v>3.6495E-2</c:v>
                </c:pt>
                <c:pt idx="1034">
                  <c:v>3.6864000000000001E-2</c:v>
                </c:pt>
                <c:pt idx="1035">
                  <c:v>3.7333999999999999E-2</c:v>
                </c:pt>
                <c:pt idx="1036">
                  <c:v>3.7502000000000001E-2</c:v>
                </c:pt>
                <c:pt idx="1037">
                  <c:v>3.7558000000000001E-2</c:v>
                </c:pt>
                <c:pt idx="1038">
                  <c:v>3.7782999999999997E-2</c:v>
                </c:pt>
                <c:pt idx="1039">
                  <c:v>3.8238000000000001E-2</c:v>
                </c:pt>
                <c:pt idx="1040">
                  <c:v>3.8623999999999999E-2</c:v>
                </c:pt>
                <c:pt idx="1041">
                  <c:v>3.8952000000000001E-2</c:v>
                </c:pt>
                <c:pt idx="1042">
                  <c:v>3.9005999999999999E-2</c:v>
                </c:pt>
                <c:pt idx="1043">
                  <c:v>3.9113000000000002E-2</c:v>
                </c:pt>
                <c:pt idx="1044">
                  <c:v>3.8719000000000003E-2</c:v>
                </c:pt>
                <c:pt idx="1045">
                  <c:v>3.9558999999999997E-2</c:v>
                </c:pt>
                <c:pt idx="1046">
                  <c:v>3.9531999999999998E-2</c:v>
                </c:pt>
                <c:pt idx="1047">
                  <c:v>3.9725000000000003E-2</c:v>
                </c:pt>
                <c:pt idx="1048">
                  <c:v>3.9971E-2</c:v>
                </c:pt>
                <c:pt idx="1049">
                  <c:v>4.0487000000000002E-2</c:v>
                </c:pt>
                <c:pt idx="1050">
                  <c:v>4.0804E-2</c:v>
                </c:pt>
                <c:pt idx="1051">
                  <c:v>4.0733999999999999E-2</c:v>
                </c:pt>
                <c:pt idx="1052">
                  <c:v>4.0467999999999997E-2</c:v>
                </c:pt>
                <c:pt idx="1053">
                  <c:v>4.0460999999999997E-2</c:v>
                </c:pt>
                <c:pt idx="1054">
                  <c:v>4.0453000000000003E-2</c:v>
                </c:pt>
                <c:pt idx="1055">
                  <c:v>4.1013000000000001E-2</c:v>
                </c:pt>
                <c:pt idx="1056">
                  <c:v>4.1424000000000002E-2</c:v>
                </c:pt>
                <c:pt idx="1057">
                  <c:v>4.1221000000000001E-2</c:v>
                </c:pt>
                <c:pt idx="1058">
                  <c:v>4.1015000000000003E-2</c:v>
                </c:pt>
                <c:pt idx="1059">
                  <c:v>4.1241E-2</c:v>
                </c:pt>
                <c:pt idx="1060">
                  <c:v>4.1225999999999999E-2</c:v>
                </c:pt>
                <c:pt idx="1061">
                  <c:v>4.1761E-2</c:v>
                </c:pt>
                <c:pt idx="1062">
                  <c:v>4.1736000000000002E-2</c:v>
                </c:pt>
                <c:pt idx="1063">
                  <c:v>4.2319000000000002E-2</c:v>
                </c:pt>
                <c:pt idx="1064">
                  <c:v>4.2535999999999997E-2</c:v>
                </c:pt>
                <c:pt idx="1065">
                  <c:v>4.2962E-2</c:v>
                </c:pt>
                <c:pt idx="1066">
                  <c:v>4.3392E-2</c:v>
                </c:pt>
                <c:pt idx="1067">
                  <c:v>4.3491000000000002E-2</c:v>
                </c:pt>
                <c:pt idx="1068">
                  <c:v>4.3913000000000001E-2</c:v>
                </c:pt>
                <c:pt idx="1069">
                  <c:v>4.3990000000000001E-2</c:v>
                </c:pt>
                <c:pt idx="1070">
                  <c:v>4.4284999999999998E-2</c:v>
                </c:pt>
                <c:pt idx="1071">
                  <c:v>4.5190000000000001E-2</c:v>
                </c:pt>
                <c:pt idx="1072">
                  <c:v>4.5511000000000003E-2</c:v>
                </c:pt>
                <c:pt idx="1073">
                  <c:v>4.5823999999999997E-2</c:v>
                </c:pt>
                <c:pt idx="1074">
                  <c:v>4.6737000000000001E-2</c:v>
                </c:pt>
                <c:pt idx="1075">
                  <c:v>4.7826E-2</c:v>
                </c:pt>
                <c:pt idx="1076">
                  <c:v>4.8500000000000001E-2</c:v>
                </c:pt>
                <c:pt idx="1077">
                  <c:v>4.9338E-2</c:v>
                </c:pt>
                <c:pt idx="1078">
                  <c:v>4.9672000000000001E-2</c:v>
                </c:pt>
                <c:pt idx="1079">
                  <c:v>4.9980999999999998E-2</c:v>
                </c:pt>
                <c:pt idx="1080">
                  <c:v>5.0152000000000002E-2</c:v>
                </c:pt>
                <c:pt idx="1081">
                  <c:v>5.0345000000000001E-2</c:v>
                </c:pt>
                <c:pt idx="1082">
                  <c:v>5.0164E-2</c:v>
                </c:pt>
                <c:pt idx="1083">
                  <c:v>5.1719000000000001E-2</c:v>
                </c:pt>
                <c:pt idx="1084">
                  <c:v>5.4441999999999997E-2</c:v>
                </c:pt>
                <c:pt idx="1085">
                  <c:v>5.6901E-2</c:v>
                </c:pt>
                <c:pt idx="1086">
                  <c:v>5.9756999999999998E-2</c:v>
                </c:pt>
                <c:pt idx="1087">
                  <c:v>6.2864000000000003E-2</c:v>
                </c:pt>
                <c:pt idx="1088">
                  <c:v>6.5630999999999995E-2</c:v>
                </c:pt>
                <c:pt idx="1089">
                  <c:v>6.8803000000000003E-2</c:v>
                </c:pt>
                <c:pt idx="1090">
                  <c:v>7.1730000000000002E-2</c:v>
                </c:pt>
                <c:pt idx="1091">
                  <c:v>7.5095999999999996E-2</c:v>
                </c:pt>
                <c:pt idx="1092">
                  <c:v>7.8057000000000001E-2</c:v>
                </c:pt>
                <c:pt idx="1093">
                  <c:v>8.1298999999999996E-2</c:v>
                </c:pt>
                <c:pt idx="1094">
                  <c:v>8.4069000000000005E-2</c:v>
                </c:pt>
                <c:pt idx="1095">
                  <c:v>8.6927000000000004E-2</c:v>
                </c:pt>
                <c:pt idx="1096">
                  <c:v>8.9663000000000007E-2</c:v>
                </c:pt>
                <c:pt idx="1097">
                  <c:v>9.2340000000000005E-2</c:v>
                </c:pt>
                <c:pt idx="1098">
                  <c:v>9.5184000000000005E-2</c:v>
                </c:pt>
                <c:pt idx="1099">
                  <c:v>9.7914000000000001E-2</c:v>
                </c:pt>
                <c:pt idx="1100">
                  <c:v>0.100428</c:v>
                </c:pt>
                <c:pt idx="1101">
                  <c:v>0.102793</c:v>
                </c:pt>
                <c:pt idx="1102">
                  <c:v>0.10445699999999999</c:v>
                </c:pt>
                <c:pt idx="1103">
                  <c:v>0.10607900000000001</c:v>
                </c:pt>
                <c:pt idx="1104">
                  <c:v>0.10749499999999999</c:v>
                </c:pt>
                <c:pt idx="1105">
                  <c:v>0.10888399999999999</c:v>
                </c:pt>
                <c:pt idx="1106">
                  <c:v>0.110267</c:v>
                </c:pt>
                <c:pt idx="1107">
                  <c:v>0.11129799999999999</c:v>
                </c:pt>
                <c:pt idx="1108">
                  <c:v>0.112399</c:v>
                </c:pt>
                <c:pt idx="1109">
                  <c:v>0.113306</c:v>
                </c:pt>
                <c:pt idx="1110">
                  <c:v>0.114387</c:v>
                </c:pt>
                <c:pt idx="1111">
                  <c:v>0.11508599999999999</c:v>
                </c:pt>
                <c:pt idx="1112">
                  <c:v>0.115906</c:v>
                </c:pt>
                <c:pt idx="1113">
                  <c:v>0.116866</c:v>
                </c:pt>
                <c:pt idx="1114">
                  <c:v>0.11729299999999999</c:v>
                </c:pt>
                <c:pt idx="1115">
                  <c:v>0.118047</c:v>
                </c:pt>
                <c:pt idx="1116">
                  <c:v>0.118462</c:v>
                </c:pt>
                <c:pt idx="1117">
                  <c:v>0.118948</c:v>
                </c:pt>
                <c:pt idx="1118">
                  <c:v>0.11827600000000001</c:v>
                </c:pt>
                <c:pt idx="1119">
                  <c:v>0.11842999999999999</c:v>
                </c:pt>
                <c:pt idx="1120">
                  <c:v>0.118618</c:v>
                </c:pt>
                <c:pt idx="1121">
                  <c:v>0.119015</c:v>
                </c:pt>
                <c:pt idx="1122">
                  <c:v>0.11981600000000001</c:v>
                </c:pt>
                <c:pt idx="1123">
                  <c:v>0.120814</c:v>
                </c:pt>
                <c:pt idx="1124">
                  <c:v>0.121516</c:v>
                </c:pt>
                <c:pt idx="1125">
                  <c:v>0.122154</c:v>
                </c:pt>
                <c:pt idx="1126">
                  <c:v>0.12267699999999999</c:v>
                </c:pt>
                <c:pt idx="1127">
                  <c:v>0.123586</c:v>
                </c:pt>
                <c:pt idx="1128">
                  <c:v>0.124017</c:v>
                </c:pt>
                <c:pt idx="1129">
                  <c:v>0.124959</c:v>
                </c:pt>
                <c:pt idx="1130">
                  <c:v>0.125637</c:v>
                </c:pt>
                <c:pt idx="1131">
                  <c:v>0.12661600000000001</c:v>
                </c:pt>
                <c:pt idx="1132">
                  <c:v>0.12714200000000001</c:v>
                </c:pt>
                <c:pt idx="1133">
                  <c:v>0.12811</c:v>
                </c:pt>
                <c:pt idx="1134">
                  <c:v>0.12889300000000001</c:v>
                </c:pt>
                <c:pt idx="1135">
                  <c:v>0.129639</c:v>
                </c:pt>
                <c:pt idx="1136">
                  <c:v>0.13017000000000001</c:v>
                </c:pt>
                <c:pt idx="1137">
                  <c:v>0.130854</c:v>
                </c:pt>
                <c:pt idx="1138">
                  <c:v>0.131191</c:v>
                </c:pt>
                <c:pt idx="1139">
                  <c:v>0.13198199999999999</c:v>
                </c:pt>
                <c:pt idx="1140">
                  <c:v>0.132136</c:v>
                </c:pt>
                <c:pt idx="1141">
                  <c:v>0.13262599999999999</c:v>
                </c:pt>
                <c:pt idx="1142">
                  <c:v>0.13273399999999999</c:v>
                </c:pt>
                <c:pt idx="1143">
                  <c:v>0.13282099999999999</c:v>
                </c:pt>
                <c:pt idx="1144">
                  <c:v>0.132962</c:v>
                </c:pt>
                <c:pt idx="1145">
                  <c:v>0.13350899999999999</c:v>
                </c:pt>
                <c:pt idx="1146">
                  <c:v>0.13428100000000001</c:v>
                </c:pt>
                <c:pt idx="1147">
                  <c:v>0.13462299999999999</c:v>
                </c:pt>
                <c:pt idx="1148">
                  <c:v>0.13505700000000001</c:v>
                </c:pt>
                <c:pt idx="1149">
                  <c:v>0.13514699999999999</c:v>
                </c:pt>
                <c:pt idx="1150">
                  <c:v>0.13536699999999999</c:v>
                </c:pt>
                <c:pt idx="1151">
                  <c:v>0.13489799999999999</c:v>
                </c:pt>
                <c:pt idx="1152">
                  <c:v>0.134321</c:v>
                </c:pt>
                <c:pt idx="1153">
                  <c:v>0.13448399999999999</c:v>
                </c:pt>
                <c:pt idx="1154">
                  <c:v>0.13403000000000001</c:v>
                </c:pt>
                <c:pt idx="1155">
                  <c:v>0.134187</c:v>
                </c:pt>
                <c:pt idx="1156">
                  <c:v>0.13402500000000001</c:v>
                </c:pt>
                <c:pt idx="1157">
                  <c:v>0.134487</c:v>
                </c:pt>
                <c:pt idx="1158">
                  <c:v>0.13505</c:v>
                </c:pt>
                <c:pt idx="1159">
                  <c:v>0.135156</c:v>
                </c:pt>
                <c:pt idx="1160">
                  <c:v>0.13490099999999999</c:v>
                </c:pt>
                <c:pt idx="1161">
                  <c:v>0.134739</c:v>
                </c:pt>
                <c:pt idx="1162">
                  <c:v>0.134629</c:v>
                </c:pt>
                <c:pt idx="1163">
                  <c:v>0.13508700000000001</c:v>
                </c:pt>
                <c:pt idx="1164">
                  <c:v>0.13517599999999999</c:v>
                </c:pt>
                <c:pt idx="1165">
                  <c:v>0.135856</c:v>
                </c:pt>
                <c:pt idx="1166">
                  <c:v>0.136181</c:v>
                </c:pt>
                <c:pt idx="1167">
                  <c:v>0.137768</c:v>
                </c:pt>
                <c:pt idx="1168">
                  <c:v>0.13866700000000001</c:v>
                </c:pt>
                <c:pt idx="1169">
                  <c:v>0.13989599999999999</c:v>
                </c:pt>
                <c:pt idx="1170">
                  <c:v>0.140208</c:v>
                </c:pt>
                <c:pt idx="1171">
                  <c:v>0.14008300000000001</c:v>
                </c:pt>
                <c:pt idx="1172">
                  <c:v>0.14174600000000001</c:v>
                </c:pt>
                <c:pt idx="1173">
                  <c:v>0.14327799999999999</c:v>
                </c:pt>
                <c:pt idx="1174">
                  <c:v>0.14424600000000001</c:v>
                </c:pt>
                <c:pt idx="1175">
                  <c:v>0.14526600000000001</c:v>
                </c:pt>
                <c:pt idx="1176">
                  <c:v>0.14652299999999999</c:v>
                </c:pt>
                <c:pt idx="1177">
                  <c:v>0.14843700000000001</c:v>
                </c:pt>
                <c:pt idx="1178">
                  <c:v>0.14948500000000001</c:v>
                </c:pt>
                <c:pt idx="1179">
                  <c:v>0.15023</c:v>
                </c:pt>
                <c:pt idx="1180">
                  <c:v>0.15093100000000001</c:v>
                </c:pt>
                <c:pt idx="1181">
                  <c:v>0.151922</c:v>
                </c:pt>
                <c:pt idx="1182">
                  <c:v>0.152973</c:v>
                </c:pt>
                <c:pt idx="1183">
                  <c:v>0.154358</c:v>
                </c:pt>
                <c:pt idx="1184">
                  <c:v>0.156023</c:v>
                </c:pt>
                <c:pt idx="1185">
                  <c:v>0.15685099999999999</c:v>
                </c:pt>
                <c:pt idx="1186">
                  <c:v>0.157888</c:v>
                </c:pt>
                <c:pt idx="1187">
                  <c:v>0.158995</c:v>
                </c:pt>
                <c:pt idx="1188">
                  <c:v>0.16004599999999999</c:v>
                </c:pt>
                <c:pt idx="1189">
                  <c:v>0.161496</c:v>
                </c:pt>
                <c:pt idx="1190">
                  <c:v>0.163108</c:v>
                </c:pt>
                <c:pt idx="1191">
                  <c:v>0.16562399999999999</c:v>
                </c:pt>
                <c:pt idx="1192">
                  <c:v>0.167963</c:v>
                </c:pt>
                <c:pt idx="1193">
                  <c:v>0.170538</c:v>
                </c:pt>
                <c:pt idx="1194">
                  <c:v>0.17333499999999999</c:v>
                </c:pt>
                <c:pt idx="1195">
                  <c:v>0.175736</c:v>
                </c:pt>
                <c:pt idx="1196">
                  <c:v>0.17804</c:v>
                </c:pt>
                <c:pt idx="1197">
                  <c:v>0.180117</c:v>
                </c:pt>
                <c:pt idx="1198">
                  <c:v>0.18277599999999999</c:v>
                </c:pt>
                <c:pt idx="1199">
                  <c:v>0.18440699999999999</c:v>
                </c:pt>
                <c:pt idx="1200">
                  <c:v>0.18565400000000001</c:v>
                </c:pt>
                <c:pt idx="1201">
                  <c:v>0.18792800000000001</c:v>
                </c:pt>
                <c:pt idx="1202">
                  <c:v>0.189612</c:v>
                </c:pt>
                <c:pt idx="1203">
                  <c:v>0.19145000000000001</c:v>
                </c:pt>
                <c:pt idx="1204">
                  <c:v>0.19350800000000001</c:v>
                </c:pt>
                <c:pt idx="1205">
                  <c:v>0.19505700000000001</c:v>
                </c:pt>
                <c:pt idx="1206">
                  <c:v>0.19538800000000001</c:v>
                </c:pt>
                <c:pt idx="1207">
                  <c:v>0.19694800000000001</c:v>
                </c:pt>
                <c:pt idx="1208">
                  <c:v>0.199077</c:v>
                </c:pt>
                <c:pt idx="1209">
                  <c:v>0.20083799999999999</c:v>
                </c:pt>
                <c:pt idx="1210">
                  <c:v>0.20300599999999999</c:v>
                </c:pt>
                <c:pt idx="1211">
                  <c:v>0.204904</c:v>
                </c:pt>
                <c:pt idx="1212">
                  <c:v>0.206645</c:v>
                </c:pt>
                <c:pt idx="1213">
                  <c:v>0.20818600000000001</c:v>
                </c:pt>
                <c:pt idx="1214">
                  <c:v>0.20938799999999999</c:v>
                </c:pt>
                <c:pt idx="1215">
                  <c:v>0.211253</c:v>
                </c:pt>
                <c:pt idx="1216">
                  <c:v>0.21232599999999999</c:v>
                </c:pt>
                <c:pt idx="1217">
                  <c:v>0.21377099999999999</c:v>
                </c:pt>
                <c:pt idx="1218">
                  <c:v>0.21559400000000001</c:v>
                </c:pt>
                <c:pt idx="1219">
                  <c:v>0.217835</c:v>
                </c:pt>
                <c:pt idx="1220">
                  <c:v>0.21959799999999999</c:v>
                </c:pt>
                <c:pt idx="1221">
                  <c:v>0.22214200000000001</c:v>
                </c:pt>
                <c:pt idx="1222">
                  <c:v>0.22522600000000001</c:v>
                </c:pt>
                <c:pt idx="1223">
                  <c:v>0.22809399999999999</c:v>
                </c:pt>
                <c:pt idx="1224">
                  <c:v>0.23147400000000001</c:v>
                </c:pt>
                <c:pt idx="1225">
                  <c:v>0.23474700000000001</c:v>
                </c:pt>
                <c:pt idx="1226">
                  <c:v>0.23872299999999999</c:v>
                </c:pt>
                <c:pt idx="1227">
                  <c:v>0.24190700000000001</c:v>
                </c:pt>
                <c:pt idx="1228">
                  <c:v>0.244729</c:v>
                </c:pt>
                <c:pt idx="1229">
                  <c:v>0.24788399999999999</c:v>
                </c:pt>
                <c:pt idx="1230">
                  <c:v>0.24978600000000001</c:v>
                </c:pt>
                <c:pt idx="1231">
                  <c:v>0.25179800000000002</c:v>
                </c:pt>
                <c:pt idx="1232">
                  <c:v>0.25469399999999998</c:v>
                </c:pt>
                <c:pt idx="1233">
                  <c:v>0.25718999999999997</c:v>
                </c:pt>
                <c:pt idx="1234">
                  <c:v>0.25869300000000001</c:v>
                </c:pt>
                <c:pt idx="1235">
                  <c:v>0.26057999999999998</c:v>
                </c:pt>
                <c:pt idx="1236">
                  <c:v>0.263179</c:v>
                </c:pt>
                <c:pt idx="1237">
                  <c:v>0.26508300000000001</c:v>
                </c:pt>
                <c:pt idx="1238">
                  <c:v>0.265984</c:v>
                </c:pt>
                <c:pt idx="1239">
                  <c:v>0.26775599999999999</c:v>
                </c:pt>
                <c:pt idx="1240">
                  <c:v>0.270289</c:v>
                </c:pt>
                <c:pt idx="1241">
                  <c:v>0.272955</c:v>
                </c:pt>
                <c:pt idx="1242">
                  <c:v>0.274976</c:v>
                </c:pt>
                <c:pt idx="1243">
                  <c:v>0.27742</c:v>
                </c:pt>
                <c:pt idx="1244">
                  <c:v>0.27997</c:v>
                </c:pt>
                <c:pt idx="1245">
                  <c:v>0.28376099999999999</c:v>
                </c:pt>
                <c:pt idx="1246">
                  <c:v>0.286665</c:v>
                </c:pt>
                <c:pt idx="1247">
                  <c:v>0.28968899999999997</c:v>
                </c:pt>
                <c:pt idx="1248">
                  <c:v>0.292792</c:v>
                </c:pt>
                <c:pt idx="1249">
                  <c:v>0.29648000000000002</c:v>
                </c:pt>
                <c:pt idx="1250">
                  <c:v>0.30026900000000001</c:v>
                </c:pt>
                <c:pt idx="1251">
                  <c:v>0.30366100000000001</c:v>
                </c:pt>
                <c:pt idx="1252">
                  <c:v>0.30677100000000002</c:v>
                </c:pt>
                <c:pt idx="1253">
                  <c:v>0.30939899999999998</c:v>
                </c:pt>
                <c:pt idx="1254">
                  <c:v>0.31144699999999997</c:v>
                </c:pt>
                <c:pt idx="1255">
                  <c:v>0.31476999999999999</c:v>
                </c:pt>
                <c:pt idx="1256">
                  <c:v>0.31577699999999997</c:v>
                </c:pt>
                <c:pt idx="1257">
                  <c:v>0.31515399999999999</c:v>
                </c:pt>
                <c:pt idx="1258">
                  <c:v>0.31673600000000002</c:v>
                </c:pt>
                <c:pt idx="1259">
                  <c:v>0.31863000000000002</c:v>
                </c:pt>
                <c:pt idx="1260">
                  <c:v>0.32113700000000001</c:v>
                </c:pt>
                <c:pt idx="1261">
                  <c:v>0.32380300000000001</c:v>
                </c:pt>
                <c:pt idx="1262">
                  <c:v>0.32566000000000001</c:v>
                </c:pt>
                <c:pt idx="1263">
                  <c:v>0.325104</c:v>
                </c:pt>
                <c:pt idx="1264">
                  <c:v>0.32478699999999999</c:v>
                </c:pt>
                <c:pt idx="1265">
                  <c:v>0.32580100000000001</c:v>
                </c:pt>
                <c:pt idx="1266">
                  <c:v>0.32685900000000001</c:v>
                </c:pt>
                <c:pt idx="1267">
                  <c:v>0.325484</c:v>
                </c:pt>
                <c:pt idx="1268">
                  <c:v>0.322932</c:v>
                </c:pt>
                <c:pt idx="1269">
                  <c:v>0.30523400000000001</c:v>
                </c:pt>
                <c:pt idx="1270">
                  <c:v>0.28694500000000001</c:v>
                </c:pt>
                <c:pt idx="1271">
                  <c:v>0.27854899999999999</c:v>
                </c:pt>
                <c:pt idx="1272">
                  <c:v>0.273922</c:v>
                </c:pt>
                <c:pt idx="1273">
                  <c:v>0.270424</c:v>
                </c:pt>
                <c:pt idx="1274">
                  <c:v>0.26766099999999998</c:v>
                </c:pt>
                <c:pt idx="1275">
                  <c:v>0.26707999999999998</c:v>
                </c:pt>
                <c:pt idx="1276">
                  <c:v>0.26777899999999999</c:v>
                </c:pt>
                <c:pt idx="1277">
                  <c:v>0.26768399999999998</c:v>
                </c:pt>
                <c:pt idx="1278">
                  <c:v>0.26780300000000001</c:v>
                </c:pt>
                <c:pt idx="1279">
                  <c:v>0.26851399999999997</c:v>
                </c:pt>
                <c:pt idx="1280">
                  <c:v>0.26821600000000001</c:v>
                </c:pt>
                <c:pt idx="1281">
                  <c:v>0.26788200000000001</c:v>
                </c:pt>
                <c:pt idx="1282">
                  <c:v>0.26698</c:v>
                </c:pt>
                <c:pt idx="1283">
                  <c:v>0.267513</c:v>
                </c:pt>
                <c:pt idx="1284">
                  <c:v>0.26749699999999998</c:v>
                </c:pt>
                <c:pt idx="1285">
                  <c:v>0.26728200000000002</c:v>
                </c:pt>
                <c:pt idx="1286">
                  <c:v>0.26654499999999998</c:v>
                </c:pt>
                <c:pt idx="1287">
                  <c:v>0.26640000000000003</c:v>
                </c:pt>
                <c:pt idx="1288">
                  <c:v>0.26702599999999999</c:v>
                </c:pt>
                <c:pt idx="1289">
                  <c:v>0.26758900000000002</c:v>
                </c:pt>
                <c:pt idx="1290">
                  <c:v>0.26933000000000001</c:v>
                </c:pt>
                <c:pt idx="1291">
                  <c:v>0.27078099999999999</c:v>
                </c:pt>
                <c:pt idx="1292">
                  <c:v>0.27221899999999999</c:v>
                </c:pt>
                <c:pt idx="1293">
                  <c:v>0.27297100000000002</c:v>
                </c:pt>
                <c:pt idx="1294">
                  <c:v>0.272179</c:v>
                </c:pt>
                <c:pt idx="1295">
                  <c:v>0.27136900000000003</c:v>
                </c:pt>
                <c:pt idx="1296">
                  <c:v>9.7209000000000004E-2</c:v>
                </c:pt>
                <c:pt idx="1297">
                  <c:v>6.3878000000000004E-2</c:v>
                </c:pt>
                <c:pt idx="1298">
                  <c:v>7.2576000000000002E-2</c:v>
                </c:pt>
                <c:pt idx="1299">
                  <c:v>7.7834E-2</c:v>
                </c:pt>
                <c:pt idx="1300">
                  <c:v>8.3322999999999994E-2</c:v>
                </c:pt>
                <c:pt idx="1301">
                  <c:v>8.6734000000000006E-2</c:v>
                </c:pt>
                <c:pt idx="1302">
                  <c:v>8.9207999999999996E-2</c:v>
                </c:pt>
                <c:pt idx="1303">
                  <c:v>9.1372999999999996E-2</c:v>
                </c:pt>
                <c:pt idx="1304">
                  <c:v>9.3003000000000002E-2</c:v>
                </c:pt>
                <c:pt idx="1305">
                  <c:v>9.4565999999999997E-2</c:v>
                </c:pt>
                <c:pt idx="1306">
                  <c:v>9.6522999999999998E-2</c:v>
                </c:pt>
                <c:pt idx="1307">
                  <c:v>9.9104999999999999E-2</c:v>
                </c:pt>
                <c:pt idx="1308">
                  <c:v>0.101731</c:v>
                </c:pt>
                <c:pt idx="1309">
                  <c:v>0.10416300000000001</c:v>
                </c:pt>
                <c:pt idx="1310">
                  <c:v>0.106654</c:v>
                </c:pt>
                <c:pt idx="1311">
                  <c:v>0.10914699999999999</c:v>
                </c:pt>
                <c:pt idx="1312">
                  <c:v>0.111489</c:v>
                </c:pt>
                <c:pt idx="1313">
                  <c:v>0.11329500000000001</c:v>
                </c:pt>
                <c:pt idx="1314">
                  <c:v>0.115618</c:v>
                </c:pt>
                <c:pt idx="1315">
                  <c:v>0.11713999999999999</c:v>
                </c:pt>
                <c:pt idx="1316">
                  <c:v>0.118091</c:v>
                </c:pt>
                <c:pt idx="1317">
                  <c:v>0.11941599999999999</c:v>
                </c:pt>
                <c:pt idx="1318">
                  <c:v>0.121002</c:v>
                </c:pt>
                <c:pt idx="1319">
                  <c:v>0.12266000000000001</c:v>
                </c:pt>
                <c:pt idx="1320">
                  <c:v>0.125025</c:v>
                </c:pt>
                <c:pt idx="1321">
                  <c:v>0.12776199999999999</c:v>
                </c:pt>
                <c:pt idx="1322">
                  <c:v>0.12997500000000001</c:v>
                </c:pt>
                <c:pt idx="1323">
                  <c:v>0.13183700000000001</c:v>
                </c:pt>
                <c:pt idx="1324">
                  <c:v>0.13361300000000001</c:v>
                </c:pt>
                <c:pt idx="1325">
                  <c:v>0.135213</c:v>
                </c:pt>
                <c:pt idx="1326">
                  <c:v>0.137326</c:v>
                </c:pt>
                <c:pt idx="1327">
                  <c:v>0.13878399999999999</c:v>
                </c:pt>
                <c:pt idx="1328">
                  <c:v>0.133133</c:v>
                </c:pt>
                <c:pt idx="1329">
                  <c:v>0.135883</c:v>
                </c:pt>
                <c:pt idx="1330">
                  <c:v>0.13796600000000001</c:v>
                </c:pt>
                <c:pt idx="1331">
                  <c:v>0.14024200000000001</c:v>
                </c:pt>
                <c:pt idx="1332">
                  <c:v>0.14132800000000001</c:v>
                </c:pt>
                <c:pt idx="1333">
                  <c:v>0.142037</c:v>
                </c:pt>
                <c:pt idx="1334">
                  <c:v>0.14277699999999999</c:v>
                </c:pt>
                <c:pt idx="1335">
                  <c:v>0.14311299999999999</c:v>
                </c:pt>
                <c:pt idx="1336">
                  <c:v>0.14360899999999999</c:v>
                </c:pt>
                <c:pt idx="1337">
                  <c:v>0.14338600000000001</c:v>
                </c:pt>
                <c:pt idx="1338">
                  <c:v>0.14416000000000001</c:v>
                </c:pt>
                <c:pt idx="1339">
                  <c:v>0.14485600000000001</c:v>
                </c:pt>
                <c:pt idx="1340">
                  <c:v>0.1444</c:v>
                </c:pt>
                <c:pt idx="1341">
                  <c:v>0.146899</c:v>
                </c:pt>
                <c:pt idx="1342">
                  <c:v>0.14821899999999999</c:v>
                </c:pt>
                <c:pt idx="1343">
                  <c:v>0.14946200000000001</c:v>
                </c:pt>
                <c:pt idx="1344">
                  <c:v>0.151114</c:v>
                </c:pt>
                <c:pt idx="1345">
                  <c:v>0.15260099999999999</c:v>
                </c:pt>
                <c:pt idx="1346">
                  <c:v>0.153693</c:v>
                </c:pt>
                <c:pt idx="1347">
                  <c:v>0.15443899999999999</c:v>
                </c:pt>
                <c:pt idx="1348">
                  <c:v>-2.7690000000000002E-3</c:v>
                </c:pt>
              </c:numCache>
            </c:numRef>
          </c:val>
        </c:ser>
        <c:marker val="1"/>
        <c:axId val="192575360"/>
        <c:axId val="192576896"/>
      </c:lineChart>
      <c:catAx>
        <c:axId val="192575360"/>
        <c:scaling>
          <c:orientation val="minMax"/>
        </c:scaling>
        <c:axPos val="b"/>
        <c:tickLblPos val="nextTo"/>
        <c:crossAx val="192576896"/>
        <c:crosses val="autoZero"/>
        <c:auto val="1"/>
        <c:lblAlgn val="ctr"/>
        <c:lblOffset val="100"/>
      </c:catAx>
      <c:valAx>
        <c:axId val="192576896"/>
        <c:scaling>
          <c:orientation val="minMax"/>
        </c:scaling>
        <c:axPos val="l"/>
        <c:majorGridlines/>
        <c:numFmt formatCode="General" sourceLinked="1"/>
        <c:tickLblPos val="nextTo"/>
        <c:crossAx val="19257536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[1]Group2!$C$7534:$C$8539</c:f>
              <c:numCache>
                <c:formatCode>General</c:formatCode>
                <c:ptCount val="1006"/>
                <c:pt idx="0">
                  <c:v>4.8000000000000001E-5</c:v>
                </c:pt>
                <c:pt idx="1">
                  <c:v>9.5000000000000005E-5</c:v>
                </c:pt>
                <c:pt idx="2">
                  <c:v>5.0000000000000002E-5</c:v>
                </c:pt>
                <c:pt idx="3">
                  <c:v>2.4000000000000001E-5</c:v>
                </c:pt>
                <c:pt idx="4">
                  <c:v>-6.9999999999999999E-6</c:v>
                </c:pt>
                <c:pt idx="5">
                  <c:v>4.3000000000000002E-5</c:v>
                </c:pt>
                <c:pt idx="6">
                  <c:v>4.6999999999999997E-5</c:v>
                </c:pt>
                <c:pt idx="7">
                  <c:v>3.0000000000000001E-6</c:v>
                </c:pt>
                <c:pt idx="8">
                  <c:v>-6.8999999999999997E-5</c:v>
                </c:pt>
                <c:pt idx="9">
                  <c:v>6.3E-5</c:v>
                </c:pt>
                <c:pt idx="10">
                  <c:v>1.18E-4</c:v>
                </c:pt>
                <c:pt idx="11">
                  <c:v>7.7000000000000001E-5</c:v>
                </c:pt>
                <c:pt idx="12">
                  <c:v>9.3999999999999994E-5</c:v>
                </c:pt>
                <c:pt idx="13">
                  <c:v>7.2000000000000002E-5</c:v>
                </c:pt>
                <c:pt idx="14">
                  <c:v>-3.8999999999999999E-5</c:v>
                </c:pt>
                <c:pt idx="15">
                  <c:v>-1.4E-5</c:v>
                </c:pt>
                <c:pt idx="16">
                  <c:v>-6.4999999999999994E-5</c:v>
                </c:pt>
                <c:pt idx="17">
                  <c:v>1.8E-5</c:v>
                </c:pt>
                <c:pt idx="18">
                  <c:v>-3.4999999999999997E-5</c:v>
                </c:pt>
                <c:pt idx="19">
                  <c:v>8.8999999999999995E-5</c:v>
                </c:pt>
                <c:pt idx="20">
                  <c:v>8.2000000000000001E-5</c:v>
                </c:pt>
                <c:pt idx="21">
                  <c:v>1.03E-4</c:v>
                </c:pt>
                <c:pt idx="22">
                  <c:v>3.8999999999999999E-5</c:v>
                </c:pt>
                <c:pt idx="23">
                  <c:v>4.6999999999999997E-5</c:v>
                </c:pt>
                <c:pt idx="24">
                  <c:v>4.3000000000000002E-5</c:v>
                </c:pt>
                <c:pt idx="25">
                  <c:v>-1.5E-5</c:v>
                </c:pt>
                <c:pt idx="26">
                  <c:v>6.3999999999999997E-5</c:v>
                </c:pt>
                <c:pt idx="27">
                  <c:v>-5.0000000000000002E-5</c:v>
                </c:pt>
                <c:pt idx="28">
                  <c:v>-1.1E-5</c:v>
                </c:pt>
                <c:pt idx="29">
                  <c:v>1.15E-4</c:v>
                </c:pt>
                <c:pt idx="30">
                  <c:v>1.64E-4</c:v>
                </c:pt>
                <c:pt idx="31">
                  <c:v>9.2E-5</c:v>
                </c:pt>
                <c:pt idx="32">
                  <c:v>8.3999999999999995E-5</c:v>
                </c:pt>
                <c:pt idx="33">
                  <c:v>9.7E-5</c:v>
                </c:pt>
                <c:pt idx="34">
                  <c:v>-7.3999999999999996E-5</c:v>
                </c:pt>
                <c:pt idx="35">
                  <c:v>-6.0000000000000002E-6</c:v>
                </c:pt>
                <c:pt idx="36">
                  <c:v>3.8999999999999999E-5</c:v>
                </c:pt>
                <c:pt idx="37">
                  <c:v>-3.4999999999999997E-5</c:v>
                </c:pt>
                <c:pt idx="38">
                  <c:v>7.2999999999999999E-5</c:v>
                </c:pt>
                <c:pt idx="39">
                  <c:v>7.7000000000000001E-5</c:v>
                </c:pt>
                <c:pt idx="40">
                  <c:v>6.4999999999999994E-5</c:v>
                </c:pt>
                <c:pt idx="41">
                  <c:v>1.0399999999999999E-4</c:v>
                </c:pt>
                <c:pt idx="42">
                  <c:v>2.0000000000000002E-5</c:v>
                </c:pt>
                <c:pt idx="43">
                  <c:v>3.8999999999999999E-5</c:v>
                </c:pt>
                <c:pt idx="44">
                  <c:v>-4.1E-5</c:v>
                </c:pt>
                <c:pt idx="45">
                  <c:v>3.3000000000000003E-5</c:v>
                </c:pt>
                <c:pt idx="46">
                  <c:v>2.0000000000000002E-5</c:v>
                </c:pt>
                <c:pt idx="47">
                  <c:v>9.0000000000000002E-6</c:v>
                </c:pt>
                <c:pt idx="48">
                  <c:v>3.0000000000000001E-5</c:v>
                </c:pt>
                <c:pt idx="49">
                  <c:v>1.4300000000000001E-4</c:v>
                </c:pt>
                <c:pt idx="50">
                  <c:v>3.8999999999999999E-5</c:v>
                </c:pt>
                <c:pt idx="51">
                  <c:v>1.3100000000000001E-4</c:v>
                </c:pt>
                <c:pt idx="52">
                  <c:v>1.54E-4</c:v>
                </c:pt>
                <c:pt idx="53">
                  <c:v>1.1400000000000001E-4</c:v>
                </c:pt>
                <c:pt idx="54">
                  <c:v>-7.7000000000000001E-5</c:v>
                </c:pt>
                <c:pt idx="55">
                  <c:v>1.0000000000000001E-5</c:v>
                </c:pt>
                <c:pt idx="56">
                  <c:v>3.3000000000000003E-5</c:v>
                </c:pt>
                <c:pt idx="57">
                  <c:v>2.3E-5</c:v>
                </c:pt>
                <c:pt idx="58">
                  <c:v>2.5000000000000001E-5</c:v>
                </c:pt>
                <c:pt idx="59">
                  <c:v>1.8E-5</c:v>
                </c:pt>
                <c:pt idx="60">
                  <c:v>4.0000000000000003E-5</c:v>
                </c:pt>
                <c:pt idx="61">
                  <c:v>3.4999999999999997E-5</c:v>
                </c:pt>
                <c:pt idx="62">
                  <c:v>3.3000000000000003E-5</c:v>
                </c:pt>
                <c:pt idx="63">
                  <c:v>1.34E-4</c:v>
                </c:pt>
                <c:pt idx="64">
                  <c:v>-3.8999999999999999E-5</c:v>
                </c:pt>
                <c:pt idx="65">
                  <c:v>-2.6999999999999999E-5</c:v>
                </c:pt>
                <c:pt idx="66">
                  <c:v>-5.0000000000000004E-6</c:v>
                </c:pt>
                <c:pt idx="67">
                  <c:v>8.7999999999999998E-5</c:v>
                </c:pt>
                <c:pt idx="68">
                  <c:v>-5.0000000000000004E-6</c:v>
                </c:pt>
                <c:pt idx="69">
                  <c:v>6.9999999999999994E-5</c:v>
                </c:pt>
                <c:pt idx="70">
                  <c:v>1.4E-5</c:v>
                </c:pt>
                <c:pt idx="71">
                  <c:v>1.3799999999999999E-4</c:v>
                </c:pt>
                <c:pt idx="72">
                  <c:v>1.1E-4</c:v>
                </c:pt>
                <c:pt idx="73">
                  <c:v>1.13E-4</c:v>
                </c:pt>
                <c:pt idx="74">
                  <c:v>-4.0000000000000003E-5</c:v>
                </c:pt>
                <c:pt idx="75">
                  <c:v>-1.2E-5</c:v>
                </c:pt>
                <c:pt idx="76">
                  <c:v>1.0000000000000001E-5</c:v>
                </c:pt>
                <c:pt idx="77">
                  <c:v>3.1999999999999999E-5</c:v>
                </c:pt>
                <c:pt idx="78">
                  <c:v>4.0000000000000003E-5</c:v>
                </c:pt>
                <c:pt idx="79">
                  <c:v>1E-4</c:v>
                </c:pt>
                <c:pt idx="80">
                  <c:v>1.02E-4</c:v>
                </c:pt>
                <c:pt idx="81">
                  <c:v>1.2899999999999999E-4</c:v>
                </c:pt>
                <c:pt idx="82">
                  <c:v>3.8999999999999999E-5</c:v>
                </c:pt>
                <c:pt idx="83">
                  <c:v>1E-4</c:v>
                </c:pt>
                <c:pt idx="84">
                  <c:v>6.7999999999999999E-5</c:v>
                </c:pt>
                <c:pt idx="85">
                  <c:v>-1.9000000000000001E-5</c:v>
                </c:pt>
                <c:pt idx="86">
                  <c:v>-2.0999999999999999E-5</c:v>
                </c:pt>
                <c:pt idx="87">
                  <c:v>5.0000000000000004E-6</c:v>
                </c:pt>
                <c:pt idx="88">
                  <c:v>-2.5000000000000001E-5</c:v>
                </c:pt>
                <c:pt idx="89">
                  <c:v>8.7999999999999998E-5</c:v>
                </c:pt>
                <c:pt idx="90">
                  <c:v>1.4300000000000001E-4</c:v>
                </c:pt>
                <c:pt idx="91">
                  <c:v>1.4899999999999999E-4</c:v>
                </c:pt>
                <c:pt idx="92">
                  <c:v>1E-4</c:v>
                </c:pt>
                <c:pt idx="93">
                  <c:v>8.7000000000000001E-5</c:v>
                </c:pt>
                <c:pt idx="94">
                  <c:v>-1.5999999999999999E-5</c:v>
                </c:pt>
                <c:pt idx="95">
                  <c:v>-3.6000000000000001E-5</c:v>
                </c:pt>
                <c:pt idx="96">
                  <c:v>3.1999999999999999E-5</c:v>
                </c:pt>
                <c:pt idx="97">
                  <c:v>-1.2E-5</c:v>
                </c:pt>
                <c:pt idx="98">
                  <c:v>-2.5999999999999998E-5</c:v>
                </c:pt>
                <c:pt idx="99">
                  <c:v>6.4999999999999994E-5</c:v>
                </c:pt>
                <c:pt idx="100">
                  <c:v>7.2000000000000002E-5</c:v>
                </c:pt>
                <c:pt idx="101">
                  <c:v>7.4999999999999993E-5</c:v>
                </c:pt>
                <c:pt idx="102">
                  <c:v>8.8999999999999995E-5</c:v>
                </c:pt>
                <c:pt idx="103">
                  <c:v>5.3999999999999998E-5</c:v>
                </c:pt>
                <c:pt idx="104">
                  <c:v>3.1999999999999999E-5</c:v>
                </c:pt>
                <c:pt idx="105">
                  <c:v>3.9999999999999998E-6</c:v>
                </c:pt>
                <c:pt idx="106">
                  <c:v>7.2000000000000002E-5</c:v>
                </c:pt>
                <c:pt idx="107">
                  <c:v>1.7E-5</c:v>
                </c:pt>
                <c:pt idx="108">
                  <c:v>1.5E-5</c:v>
                </c:pt>
                <c:pt idx="109">
                  <c:v>5.7000000000000003E-5</c:v>
                </c:pt>
                <c:pt idx="110">
                  <c:v>9.0000000000000006E-5</c:v>
                </c:pt>
                <c:pt idx="111">
                  <c:v>1.12E-4</c:v>
                </c:pt>
                <c:pt idx="112">
                  <c:v>4.3999999999999999E-5</c:v>
                </c:pt>
                <c:pt idx="113">
                  <c:v>6.3999999999999997E-5</c:v>
                </c:pt>
                <c:pt idx="114">
                  <c:v>-3.8999999999999999E-5</c:v>
                </c:pt>
                <c:pt idx="115">
                  <c:v>-5.0000000000000004E-6</c:v>
                </c:pt>
                <c:pt idx="116">
                  <c:v>8.5000000000000006E-5</c:v>
                </c:pt>
                <c:pt idx="117">
                  <c:v>2.5000000000000001E-5</c:v>
                </c:pt>
                <c:pt idx="118">
                  <c:v>6.9999999999999999E-6</c:v>
                </c:pt>
                <c:pt idx="119">
                  <c:v>8.7999999999999998E-5</c:v>
                </c:pt>
                <c:pt idx="120">
                  <c:v>8.7999999999999998E-5</c:v>
                </c:pt>
                <c:pt idx="121">
                  <c:v>4.6999999999999997E-5</c:v>
                </c:pt>
                <c:pt idx="122">
                  <c:v>3.3000000000000003E-5</c:v>
                </c:pt>
                <c:pt idx="123">
                  <c:v>1.18E-4</c:v>
                </c:pt>
                <c:pt idx="124">
                  <c:v>-3.6000000000000001E-5</c:v>
                </c:pt>
                <c:pt idx="125">
                  <c:v>-2.5000000000000001E-5</c:v>
                </c:pt>
                <c:pt idx="126">
                  <c:v>6.8999999999999997E-5</c:v>
                </c:pt>
                <c:pt idx="127">
                  <c:v>-1.9999999999999999E-6</c:v>
                </c:pt>
                <c:pt idx="128">
                  <c:v>-1.5999999999999999E-5</c:v>
                </c:pt>
                <c:pt idx="129">
                  <c:v>1.18E-4</c:v>
                </c:pt>
                <c:pt idx="130">
                  <c:v>3.4999999999999997E-5</c:v>
                </c:pt>
                <c:pt idx="131">
                  <c:v>1.36E-4</c:v>
                </c:pt>
                <c:pt idx="132">
                  <c:v>6.9999999999999994E-5</c:v>
                </c:pt>
                <c:pt idx="133">
                  <c:v>1.03E-4</c:v>
                </c:pt>
                <c:pt idx="134">
                  <c:v>-3.6000000000000001E-5</c:v>
                </c:pt>
                <c:pt idx="135">
                  <c:v>-3.4999999999999997E-5</c:v>
                </c:pt>
                <c:pt idx="136">
                  <c:v>5.5000000000000002E-5</c:v>
                </c:pt>
                <c:pt idx="137">
                  <c:v>2.4000000000000001E-5</c:v>
                </c:pt>
                <c:pt idx="138">
                  <c:v>1.5E-5</c:v>
                </c:pt>
                <c:pt idx="139">
                  <c:v>8.2000000000000001E-5</c:v>
                </c:pt>
                <c:pt idx="140">
                  <c:v>5.3999999999999998E-5</c:v>
                </c:pt>
                <c:pt idx="141">
                  <c:v>1.2E-4</c:v>
                </c:pt>
                <c:pt idx="142">
                  <c:v>5.1999999999999997E-5</c:v>
                </c:pt>
                <c:pt idx="143">
                  <c:v>4.0000000000000003E-5</c:v>
                </c:pt>
                <c:pt idx="144">
                  <c:v>-9.0000000000000002E-6</c:v>
                </c:pt>
                <c:pt idx="145">
                  <c:v>-3.1000000000000001E-5</c:v>
                </c:pt>
                <c:pt idx="146">
                  <c:v>6.3E-5</c:v>
                </c:pt>
                <c:pt idx="147">
                  <c:v>1.5E-5</c:v>
                </c:pt>
                <c:pt idx="148">
                  <c:v>-1.0000000000000001E-5</c:v>
                </c:pt>
                <c:pt idx="149">
                  <c:v>9.7999999999999997E-5</c:v>
                </c:pt>
                <c:pt idx="150">
                  <c:v>6.8999999999999997E-5</c:v>
                </c:pt>
                <c:pt idx="151">
                  <c:v>1.1900000000000001E-4</c:v>
                </c:pt>
                <c:pt idx="152">
                  <c:v>3.8999999999999999E-5</c:v>
                </c:pt>
                <c:pt idx="153">
                  <c:v>1.4200000000000001E-4</c:v>
                </c:pt>
                <c:pt idx="154">
                  <c:v>-3.0000000000000001E-5</c:v>
                </c:pt>
                <c:pt idx="155">
                  <c:v>2.3E-5</c:v>
                </c:pt>
                <c:pt idx="156">
                  <c:v>7.7000000000000001E-5</c:v>
                </c:pt>
                <c:pt idx="157">
                  <c:v>-2.5999999999999998E-5</c:v>
                </c:pt>
                <c:pt idx="158">
                  <c:v>4.1999999999999998E-5</c:v>
                </c:pt>
                <c:pt idx="159">
                  <c:v>8.5000000000000006E-5</c:v>
                </c:pt>
                <c:pt idx="160">
                  <c:v>9.3999999999999994E-5</c:v>
                </c:pt>
                <c:pt idx="161">
                  <c:v>1.2E-4</c:v>
                </c:pt>
                <c:pt idx="162">
                  <c:v>1.1900000000000001E-4</c:v>
                </c:pt>
                <c:pt idx="163">
                  <c:v>3.3000000000000003E-5</c:v>
                </c:pt>
                <c:pt idx="164">
                  <c:v>-2.5000000000000001E-5</c:v>
                </c:pt>
                <c:pt idx="165">
                  <c:v>-4.0000000000000003E-5</c:v>
                </c:pt>
                <c:pt idx="166">
                  <c:v>3.9999999999999998E-6</c:v>
                </c:pt>
                <c:pt idx="167">
                  <c:v>1.7E-5</c:v>
                </c:pt>
                <c:pt idx="168">
                  <c:v>-1.5E-5</c:v>
                </c:pt>
                <c:pt idx="169">
                  <c:v>1.26E-4</c:v>
                </c:pt>
                <c:pt idx="170">
                  <c:v>8.8999999999999995E-5</c:v>
                </c:pt>
                <c:pt idx="171">
                  <c:v>7.4999999999999993E-5</c:v>
                </c:pt>
                <c:pt idx="172">
                  <c:v>5.8E-5</c:v>
                </c:pt>
                <c:pt idx="173">
                  <c:v>7.7000000000000001E-5</c:v>
                </c:pt>
                <c:pt idx="174">
                  <c:v>1.0000000000000001E-5</c:v>
                </c:pt>
                <c:pt idx="175">
                  <c:v>-2.5000000000000001E-5</c:v>
                </c:pt>
                <c:pt idx="176">
                  <c:v>4.5000000000000003E-5</c:v>
                </c:pt>
                <c:pt idx="177">
                  <c:v>-3.6000000000000001E-5</c:v>
                </c:pt>
                <c:pt idx="178">
                  <c:v>-8.2000000000000001E-5</c:v>
                </c:pt>
                <c:pt idx="179">
                  <c:v>7.3999999999999996E-5</c:v>
                </c:pt>
                <c:pt idx="180">
                  <c:v>4.3999999999999999E-5</c:v>
                </c:pt>
                <c:pt idx="181">
                  <c:v>1.12E-4</c:v>
                </c:pt>
                <c:pt idx="182">
                  <c:v>2.0000000000000002E-5</c:v>
                </c:pt>
                <c:pt idx="183">
                  <c:v>6.7000000000000002E-5</c:v>
                </c:pt>
                <c:pt idx="184">
                  <c:v>-6.2000000000000003E-5</c:v>
                </c:pt>
                <c:pt idx="185">
                  <c:v>4.8000000000000001E-5</c:v>
                </c:pt>
                <c:pt idx="186">
                  <c:v>-4.8999999999999998E-5</c:v>
                </c:pt>
                <c:pt idx="187">
                  <c:v>1.8E-5</c:v>
                </c:pt>
                <c:pt idx="188">
                  <c:v>-1.0000000000000001E-5</c:v>
                </c:pt>
                <c:pt idx="189">
                  <c:v>1.0399999999999999E-4</c:v>
                </c:pt>
                <c:pt idx="190">
                  <c:v>5.8999999999999998E-5</c:v>
                </c:pt>
                <c:pt idx="191">
                  <c:v>7.8999999999999996E-5</c:v>
                </c:pt>
                <c:pt idx="192">
                  <c:v>2.9E-5</c:v>
                </c:pt>
                <c:pt idx="193">
                  <c:v>6.7000000000000002E-5</c:v>
                </c:pt>
                <c:pt idx="194">
                  <c:v>7.9999999999999996E-6</c:v>
                </c:pt>
                <c:pt idx="195">
                  <c:v>2.0000000000000002E-5</c:v>
                </c:pt>
                <c:pt idx="196">
                  <c:v>4.1999999999999998E-5</c:v>
                </c:pt>
                <c:pt idx="197">
                  <c:v>-3.6000000000000001E-5</c:v>
                </c:pt>
                <c:pt idx="198">
                  <c:v>-2.4000000000000001E-5</c:v>
                </c:pt>
                <c:pt idx="199">
                  <c:v>1.8200000000000001E-4</c:v>
                </c:pt>
                <c:pt idx="200">
                  <c:v>1.1900000000000001E-4</c:v>
                </c:pt>
                <c:pt idx="201">
                  <c:v>1.03E-4</c:v>
                </c:pt>
                <c:pt idx="202">
                  <c:v>1.5300000000000001E-4</c:v>
                </c:pt>
                <c:pt idx="203">
                  <c:v>1.3100000000000001E-4</c:v>
                </c:pt>
                <c:pt idx="204">
                  <c:v>1.4E-5</c:v>
                </c:pt>
                <c:pt idx="205">
                  <c:v>2.1999999999999999E-5</c:v>
                </c:pt>
                <c:pt idx="206">
                  <c:v>3.9999999999999998E-6</c:v>
                </c:pt>
                <c:pt idx="207">
                  <c:v>-2.6999999999999999E-5</c:v>
                </c:pt>
                <c:pt idx="208">
                  <c:v>-4.1999999999999998E-5</c:v>
                </c:pt>
                <c:pt idx="209">
                  <c:v>9.7E-5</c:v>
                </c:pt>
                <c:pt idx="210">
                  <c:v>1.15E-4</c:v>
                </c:pt>
                <c:pt idx="211">
                  <c:v>9.3999999999999994E-5</c:v>
                </c:pt>
                <c:pt idx="212">
                  <c:v>1.3200000000000001E-4</c:v>
                </c:pt>
                <c:pt idx="213">
                  <c:v>6.7999999999999999E-5</c:v>
                </c:pt>
                <c:pt idx="214">
                  <c:v>3.1999999999999999E-5</c:v>
                </c:pt>
                <c:pt idx="215">
                  <c:v>4.6999999999999997E-5</c:v>
                </c:pt>
                <c:pt idx="216">
                  <c:v>5.1999999999999997E-5</c:v>
                </c:pt>
                <c:pt idx="217">
                  <c:v>-8.0000000000000007E-5</c:v>
                </c:pt>
                <c:pt idx="218">
                  <c:v>1.0000000000000001E-5</c:v>
                </c:pt>
                <c:pt idx="219">
                  <c:v>1.3300000000000001E-4</c:v>
                </c:pt>
                <c:pt idx="220">
                  <c:v>5.7000000000000003E-5</c:v>
                </c:pt>
                <c:pt idx="221">
                  <c:v>1.2799999999999999E-4</c:v>
                </c:pt>
                <c:pt idx="222">
                  <c:v>3.8999999999999999E-5</c:v>
                </c:pt>
                <c:pt idx="223">
                  <c:v>1.12E-4</c:v>
                </c:pt>
                <c:pt idx="224">
                  <c:v>1.7E-5</c:v>
                </c:pt>
                <c:pt idx="225">
                  <c:v>9.9999999999999995E-7</c:v>
                </c:pt>
                <c:pt idx="226">
                  <c:v>-9.9999999999999995E-7</c:v>
                </c:pt>
                <c:pt idx="227">
                  <c:v>3.8999999999999999E-5</c:v>
                </c:pt>
                <c:pt idx="228">
                  <c:v>6.9999999999999999E-6</c:v>
                </c:pt>
                <c:pt idx="229">
                  <c:v>3.4999999999999997E-5</c:v>
                </c:pt>
                <c:pt idx="230">
                  <c:v>8.0000000000000007E-5</c:v>
                </c:pt>
                <c:pt idx="231">
                  <c:v>4.8000000000000001E-5</c:v>
                </c:pt>
                <c:pt idx="232">
                  <c:v>1.1900000000000001E-4</c:v>
                </c:pt>
                <c:pt idx="233">
                  <c:v>1.05E-4</c:v>
                </c:pt>
                <c:pt idx="234">
                  <c:v>3.0000000000000001E-6</c:v>
                </c:pt>
                <c:pt idx="235">
                  <c:v>9.0000000000000002E-6</c:v>
                </c:pt>
                <c:pt idx="236">
                  <c:v>6.7000000000000002E-5</c:v>
                </c:pt>
                <c:pt idx="237">
                  <c:v>-5.0000000000000004E-6</c:v>
                </c:pt>
                <c:pt idx="238">
                  <c:v>1.2E-5</c:v>
                </c:pt>
                <c:pt idx="239">
                  <c:v>1.08E-4</c:v>
                </c:pt>
                <c:pt idx="240">
                  <c:v>1.0399999999999999E-4</c:v>
                </c:pt>
                <c:pt idx="241">
                  <c:v>1.64E-4</c:v>
                </c:pt>
                <c:pt idx="242">
                  <c:v>-5.0000000000000004E-6</c:v>
                </c:pt>
                <c:pt idx="243">
                  <c:v>5.8E-5</c:v>
                </c:pt>
                <c:pt idx="244">
                  <c:v>-1.4E-5</c:v>
                </c:pt>
                <c:pt idx="245">
                  <c:v>1.3200000000000001E-4</c:v>
                </c:pt>
                <c:pt idx="246">
                  <c:v>9.0000000000000002E-6</c:v>
                </c:pt>
                <c:pt idx="247">
                  <c:v>5.0000000000000002E-5</c:v>
                </c:pt>
                <c:pt idx="248">
                  <c:v>2.1999999999999999E-5</c:v>
                </c:pt>
                <c:pt idx="249">
                  <c:v>5.0000000000000002E-5</c:v>
                </c:pt>
                <c:pt idx="250">
                  <c:v>3.8999999999999999E-5</c:v>
                </c:pt>
                <c:pt idx="251">
                  <c:v>1.3200000000000001E-4</c:v>
                </c:pt>
                <c:pt idx="252">
                  <c:v>9.8999999999999994E-5</c:v>
                </c:pt>
                <c:pt idx="253">
                  <c:v>1.5699999999999999E-4</c:v>
                </c:pt>
                <c:pt idx="254">
                  <c:v>5.0000000000000004E-6</c:v>
                </c:pt>
                <c:pt idx="255">
                  <c:v>6.2000000000000003E-5</c:v>
                </c:pt>
                <c:pt idx="256">
                  <c:v>-1.5999999999999999E-5</c:v>
                </c:pt>
                <c:pt idx="257">
                  <c:v>2.9E-5</c:v>
                </c:pt>
                <c:pt idx="258">
                  <c:v>-3.9999999999999998E-6</c:v>
                </c:pt>
                <c:pt idx="259">
                  <c:v>7.2999999999999999E-5</c:v>
                </c:pt>
                <c:pt idx="260">
                  <c:v>8.2999999999999998E-5</c:v>
                </c:pt>
                <c:pt idx="261">
                  <c:v>1.17E-4</c:v>
                </c:pt>
                <c:pt idx="262">
                  <c:v>8.2999999999999998E-5</c:v>
                </c:pt>
                <c:pt idx="263">
                  <c:v>1.15E-4</c:v>
                </c:pt>
                <c:pt idx="264">
                  <c:v>7.9999999999999996E-6</c:v>
                </c:pt>
                <c:pt idx="265">
                  <c:v>-4.1E-5</c:v>
                </c:pt>
                <c:pt idx="266">
                  <c:v>4.3999999999999999E-5</c:v>
                </c:pt>
                <c:pt idx="267">
                  <c:v>8.2000000000000001E-5</c:v>
                </c:pt>
                <c:pt idx="268">
                  <c:v>-5.0000000000000004E-6</c:v>
                </c:pt>
                <c:pt idx="269">
                  <c:v>1.17E-4</c:v>
                </c:pt>
                <c:pt idx="270">
                  <c:v>1.17E-4</c:v>
                </c:pt>
                <c:pt idx="271">
                  <c:v>8.3999999999999995E-5</c:v>
                </c:pt>
                <c:pt idx="272">
                  <c:v>5.7000000000000003E-5</c:v>
                </c:pt>
                <c:pt idx="273">
                  <c:v>8.0000000000000007E-5</c:v>
                </c:pt>
                <c:pt idx="274">
                  <c:v>3.8999999999999999E-5</c:v>
                </c:pt>
                <c:pt idx="275">
                  <c:v>-2.4000000000000001E-5</c:v>
                </c:pt>
                <c:pt idx="276">
                  <c:v>1.4E-5</c:v>
                </c:pt>
                <c:pt idx="277">
                  <c:v>2.4000000000000001E-5</c:v>
                </c:pt>
                <c:pt idx="278">
                  <c:v>-2.6999999999999999E-5</c:v>
                </c:pt>
                <c:pt idx="279">
                  <c:v>6.7000000000000002E-5</c:v>
                </c:pt>
                <c:pt idx="280">
                  <c:v>1.1E-4</c:v>
                </c:pt>
                <c:pt idx="281">
                  <c:v>8.5000000000000006E-5</c:v>
                </c:pt>
                <c:pt idx="282">
                  <c:v>8.3999999999999995E-5</c:v>
                </c:pt>
                <c:pt idx="283">
                  <c:v>9.7999999999999997E-5</c:v>
                </c:pt>
                <c:pt idx="284">
                  <c:v>-1.0000000000000001E-5</c:v>
                </c:pt>
                <c:pt idx="285">
                  <c:v>5.0000000000000004E-6</c:v>
                </c:pt>
                <c:pt idx="286">
                  <c:v>-1.5E-5</c:v>
                </c:pt>
                <c:pt idx="287">
                  <c:v>6.7000000000000002E-5</c:v>
                </c:pt>
                <c:pt idx="288">
                  <c:v>-3.9999999999999998E-6</c:v>
                </c:pt>
                <c:pt idx="289">
                  <c:v>1.3100000000000001E-4</c:v>
                </c:pt>
                <c:pt idx="290">
                  <c:v>1.2999999999999999E-5</c:v>
                </c:pt>
                <c:pt idx="291">
                  <c:v>1.44E-4</c:v>
                </c:pt>
                <c:pt idx="292">
                  <c:v>9.3999999999999994E-5</c:v>
                </c:pt>
                <c:pt idx="293">
                  <c:v>5.5000000000000002E-5</c:v>
                </c:pt>
                <c:pt idx="294">
                  <c:v>3.9999999999999998E-6</c:v>
                </c:pt>
                <c:pt idx="295">
                  <c:v>1.0000000000000001E-5</c:v>
                </c:pt>
                <c:pt idx="296">
                  <c:v>1.7E-5</c:v>
                </c:pt>
                <c:pt idx="297">
                  <c:v>-8.8999999999999995E-5</c:v>
                </c:pt>
                <c:pt idx="298">
                  <c:v>-4.3999999999999999E-5</c:v>
                </c:pt>
                <c:pt idx="299">
                  <c:v>1.2899999999999999E-4</c:v>
                </c:pt>
                <c:pt idx="300">
                  <c:v>8.3999999999999995E-5</c:v>
                </c:pt>
                <c:pt idx="301">
                  <c:v>6.4999999999999994E-5</c:v>
                </c:pt>
                <c:pt idx="302">
                  <c:v>2.5000000000000001E-5</c:v>
                </c:pt>
                <c:pt idx="303">
                  <c:v>4.5000000000000003E-5</c:v>
                </c:pt>
                <c:pt idx="304">
                  <c:v>2.4000000000000001E-5</c:v>
                </c:pt>
                <c:pt idx="305">
                  <c:v>1.92E-4</c:v>
                </c:pt>
                <c:pt idx="306">
                  <c:v>5.2400000000000005E-4</c:v>
                </c:pt>
                <c:pt idx="307">
                  <c:v>7.2400000000000003E-4</c:v>
                </c:pt>
                <c:pt idx="308">
                  <c:v>7.6099999999999996E-4</c:v>
                </c:pt>
                <c:pt idx="309">
                  <c:v>9.7900000000000005E-4</c:v>
                </c:pt>
                <c:pt idx="310">
                  <c:v>1.024E-3</c:v>
                </c:pt>
                <c:pt idx="311">
                  <c:v>1.139E-3</c:v>
                </c:pt>
                <c:pt idx="312">
                  <c:v>1.1000000000000001E-3</c:v>
                </c:pt>
                <c:pt idx="313">
                  <c:v>1.1180000000000001E-3</c:v>
                </c:pt>
                <c:pt idx="314">
                  <c:v>1.0859999999999999E-3</c:v>
                </c:pt>
                <c:pt idx="315">
                  <c:v>1.108E-3</c:v>
                </c:pt>
                <c:pt idx="316">
                  <c:v>1.1249999999999999E-3</c:v>
                </c:pt>
                <c:pt idx="317">
                  <c:v>1.085E-3</c:v>
                </c:pt>
                <c:pt idx="318">
                  <c:v>1.1460000000000001E-3</c:v>
                </c:pt>
                <c:pt idx="319">
                  <c:v>1.1559999999999999E-3</c:v>
                </c:pt>
                <c:pt idx="320">
                  <c:v>1.2689999999999999E-3</c:v>
                </c:pt>
                <c:pt idx="321">
                  <c:v>1.3240000000000001E-3</c:v>
                </c:pt>
                <c:pt idx="322">
                  <c:v>1.433E-3</c:v>
                </c:pt>
                <c:pt idx="323">
                  <c:v>1.4270000000000001E-3</c:v>
                </c:pt>
                <c:pt idx="324">
                  <c:v>1.4480000000000001E-3</c:v>
                </c:pt>
                <c:pt idx="325">
                  <c:v>1.5809999999999999E-3</c:v>
                </c:pt>
                <c:pt idx="326">
                  <c:v>1.5679999999999999E-3</c:v>
                </c:pt>
                <c:pt idx="327">
                  <c:v>1.6000000000000001E-3</c:v>
                </c:pt>
                <c:pt idx="328">
                  <c:v>1.619E-3</c:v>
                </c:pt>
                <c:pt idx="329">
                  <c:v>1.6999999999999999E-3</c:v>
                </c:pt>
                <c:pt idx="330">
                  <c:v>1.771E-3</c:v>
                </c:pt>
                <c:pt idx="331">
                  <c:v>1.7539999999999999E-3</c:v>
                </c:pt>
                <c:pt idx="332">
                  <c:v>1.7880000000000001E-3</c:v>
                </c:pt>
                <c:pt idx="333">
                  <c:v>1.8079999999999999E-3</c:v>
                </c:pt>
                <c:pt idx="334">
                  <c:v>1.735E-3</c:v>
                </c:pt>
                <c:pt idx="335">
                  <c:v>1.784E-3</c:v>
                </c:pt>
                <c:pt idx="336">
                  <c:v>1.864E-3</c:v>
                </c:pt>
                <c:pt idx="337">
                  <c:v>1.8370000000000001E-3</c:v>
                </c:pt>
                <c:pt idx="338">
                  <c:v>1.8580000000000001E-3</c:v>
                </c:pt>
                <c:pt idx="339">
                  <c:v>1.9719999999999998E-3</c:v>
                </c:pt>
                <c:pt idx="340">
                  <c:v>1.9239999999999999E-3</c:v>
                </c:pt>
                <c:pt idx="341">
                  <c:v>1.964E-3</c:v>
                </c:pt>
                <c:pt idx="342">
                  <c:v>2.0070000000000001E-3</c:v>
                </c:pt>
                <c:pt idx="343">
                  <c:v>1.949E-3</c:v>
                </c:pt>
                <c:pt idx="344">
                  <c:v>1.9680000000000001E-3</c:v>
                </c:pt>
                <c:pt idx="345">
                  <c:v>1.964E-3</c:v>
                </c:pt>
                <c:pt idx="346">
                  <c:v>1.9789999999999999E-3</c:v>
                </c:pt>
                <c:pt idx="347">
                  <c:v>1.9759999999999999E-3</c:v>
                </c:pt>
                <c:pt idx="348">
                  <c:v>1.954E-3</c:v>
                </c:pt>
                <c:pt idx="349">
                  <c:v>2.0590000000000001E-3</c:v>
                </c:pt>
                <c:pt idx="350">
                  <c:v>2.0960000000000002E-3</c:v>
                </c:pt>
                <c:pt idx="351">
                  <c:v>2.0479999999999999E-3</c:v>
                </c:pt>
                <c:pt idx="352">
                  <c:v>2.075E-3</c:v>
                </c:pt>
                <c:pt idx="353">
                  <c:v>2.0660000000000001E-3</c:v>
                </c:pt>
                <c:pt idx="354">
                  <c:v>2.0439999999999998E-3</c:v>
                </c:pt>
                <c:pt idx="355">
                  <c:v>2.006E-3</c:v>
                </c:pt>
                <c:pt idx="356">
                  <c:v>2.0530000000000001E-3</c:v>
                </c:pt>
                <c:pt idx="357">
                  <c:v>2.0460000000000001E-3</c:v>
                </c:pt>
                <c:pt idx="358">
                  <c:v>2.0370000000000002E-3</c:v>
                </c:pt>
                <c:pt idx="359">
                  <c:v>2.1900000000000001E-3</c:v>
                </c:pt>
                <c:pt idx="360">
                  <c:v>2.1259999999999999E-3</c:v>
                </c:pt>
                <c:pt idx="361">
                  <c:v>2.1719999999999999E-3</c:v>
                </c:pt>
                <c:pt idx="362">
                  <c:v>2.16E-3</c:v>
                </c:pt>
                <c:pt idx="363">
                  <c:v>2.1749999999999999E-3</c:v>
                </c:pt>
                <c:pt idx="364">
                  <c:v>2.1299999999999999E-3</c:v>
                </c:pt>
                <c:pt idx="365">
                  <c:v>2.2309999999999999E-3</c:v>
                </c:pt>
                <c:pt idx="366">
                  <c:v>2.1800000000000001E-3</c:v>
                </c:pt>
                <c:pt idx="367">
                  <c:v>2.1549999999999998E-3</c:v>
                </c:pt>
                <c:pt idx="368">
                  <c:v>2.1949999999999999E-3</c:v>
                </c:pt>
                <c:pt idx="369">
                  <c:v>2.3010000000000001E-3</c:v>
                </c:pt>
                <c:pt idx="370">
                  <c:v>2.3349999999999998E-3</c:v>
                </c:pt>
                <c:pt idx="371">
                  <c:v>2.3080000000000002E-3</c:v>
                </c:pt>
                <c:pt idx="372">
                  <c:v>2.232E-3</c:v>
                </c:pt>
                <c:pt idx="373">
                  <c:v>2.274E-3</c:v>
                </c:pt>
                <c:pt idx="374">
                  <c:v>2.2009999999999998E-3</c:v>
                </c:pt>
                <c:pt idx="375">
                  <c:v>2.2390000000000001E-3</c:v>
                </c:pt>
                <c:pt idx="376">
                  <c:v>2.3089999999999999E-3</c:v>
                </c:pt>
                <c:pt idx="377">
                  <c:v>2.2720000000000001E-3</c:v>
                </c:pt>
                <c:pt idx="378">
                  <c:v>2.3249999999999998E-3</c:v>
                </c:pt>
                <c:pt idx="379">
                  <c:v>2.3930000000000002E-3</c:v>
                </c:pt>
                <c:pt idx="380">
                  <c:v>2.3960000000000001E-3</c:v>
                </c:pt>
                <c:pt idx="381">
                  <c:v>2.4329999999999998E-3</c:v>
                </c:pt>
                <c:pt idx="382">
                  <c:v>2.3760000000000001E-3</c:v>
                </c:pt>
                <c:pt idx="383">
                  <c:v>2.4199999999999998E-3</c:v>
                </c:pt>
                <c:pt idx="384">
                  <c:v>2.3059999999999999E-3</c:v>
                </c:pt>
                <c:pt idx="385">
                  <c:v>2.2790000000000002E-3</c:v>
                </c:pt>
                <c:pt idx="386">
                  <c:v>2.3349999999999998E-3</c:v>
                </c:pt>
                <c:pt idx="387">
                  <c:v>2.3110000000000001E-3</c:v>
                </c:pt>
                <c:pt idx="388">
                  <c:v>2.3609999999999998E-3</c:v>
                </c:pt>
                <c:pt idx="389">
                  <c:v>2.3860000000000001E-3</c:v>
                </c:pt>
                <c:pt idx="390">
                  <c:v>2.5219999999999999E-3</c:v>
                </c:pt>
                <c:pt idx="391">
                  <c:v>2.4350000000000001E-3</c:v>
                </c:pt>
                <c:pt idx="392">
                  <c:v>2.421E-3</c:v>
                </c:pt>
                <c:pt idx="393">
                  <c:v>2.4489999999999998E-3</c:v>
                </c:pt>
                <c:pt idx="394">
                  <c:v>2.3280000000000002E-3</c:v>
                </c:pt>
                <c:pt idx="395">
                  <c:v>2.4269999999999999E-3</c:v>
                </c:pt>
                <c:pt idx="396">
                  <c:v>2.3730000000000001E-3</c:v>
                </c:pt>
                <c:pt idx="397">
                  <c:v>2.4109999999999999E-3</c:v>
                </c:pt>
                <c:pt idx="398">
                  <c:v>2.4250000000000001E-3</c:v>
                </c:pt>
                <c:pt idx="399">
                  <c:v>2.5370000000000002E-3</c:v>
                </c:pt>
                <c:pt idx="400">
                  <c:v>2.5240000000000002E-3</c:v>
                </c:pt>
                <c:pt idx="401">
                  <c:v>2.6069999999999999E-3</c:v>
                </c:pt>
                <c:pt idx="402">
                  <c:v>2.5969999999999999E-3</c:v>
                </c:pt>
                <c:pt idx="403">
                  <c:v>2.568E-3</c:v>
                </c:pt>
                <c:pt idx="404">
                  <c:v>2.552E-3</c:v>
                </c:pt>
                <c:pt idx="405">
                  <c:v>2.594E-3</c:v>
                </c:pt>
                <c:pt idx="406">
                  <c:v>2.6340000000000001E-3</c:v>
                </c:pt>
                <c:pt idx="407">
                  <c:v>2.617E-3</c:v>
                </c:pt>
                <c:pt idx="408">
                  <c:v>2.5279999999999999E-3</c:v>
                </c:pt>
                <c:pt idx="409">
                  <c:v>2.627E-3</c:v>
                </c:pt>
                <c:pt idx="410">
                  <c:v>2.611E-3</c:v>
                </c:pt>
                <c:pt idx="411">
                  <c:v>2.6180000000000001E-3</c:v>
                </c:pt>
                <c:pt idx="412">
                  <c:v>2.598E-3</c:v>
                </c:pt>
                <c:pt idx="413">
                  <c:v>2.5790000000000001E-3</c:v>
                </c:pt>
                <c:pt idx="414">
                  <c:v>2.5760000000000002E-3</c:v>
                </c:pt>
                <c:pt idx="415">
                  <c:v>2.5709999999999999E-3</c:v>
                </c:pt>
                <c:pt idx="416">
                  <c:v>2.562E-3</c:v>
                </c:pt>
                <c:pt idx="417">
                  <c:v>2.5439999999999998E-3</c:v>
                </c:pt>
                <c:pt idx="418">
                  <c:v>2.5760000000000002E-3</c:v>
                </c:pt>
                <c:pt idx="419">
                  <c:v>2.6770000000000001E-3</c:v>
                </c:pt>
                <c:pt idx="420">
                  <c:v>2.6610000000000002E-3</c:v>
                </c:pt>
                <c:pt idx="421">
                  <c:v>2.7030000000000001E-3</c:v>
                </c:pt>
                <c:pt idx="422">
                  <c:v>2.643E-3</c:v>
                </c:pt>
                <c:pt idx="423">
                  <c:v>2.6459999999999999E-3</c:v>
                </c:pt>
                <c:pt idx="424">
                  <c:v>2.5820000000000001E-3</c:v>
                </c:pt>
                <c:pt idx="425">
                  <c:v>2.653E-3</c:v>
                </c:pt>
                <c:pt idx="426">
                  <c:v>2.601E-3</c:v>
                </c:pt>
                <c:pt idx="427">
                  <c:v>2.6310000000000001E-3</c:v>
                </c:pt>
                <c:pt idx="428">
                  <c:v>2.627E-3</c:v>
                </c:pt>
                <c:pt idx="429">
                  <c:v>2.7160000000000001E-3</c:v>
                </c:pt>
                <c:pt idx="430">
                  <c:v>2.771E-3</c:v>
                </c:pt>
                <c:pt idx="431">
                  <c:v>2.7499999999999998E-3</c:v>
                </c:pt>
                <c:pt idx="432">
                  <c:v>2.7230000000000002E-3</c:v>
                </c:pt>
                <c:pt idx="433">
                  <c:v>2.826E-3</c:v>
                </c:pt>
                <c:pt idx="434">
                  <c:v>2.745E-3</c:v>
                </c:pt>
                <c:pt idx="435">
                  <c:v>2.7850000000000001E-3</c:v>
                </c:pt>
                <c:pt idx="436">
                  <c:v>2.918E-3</c:v>
                </c:pt>
                <c:pt idx="437">
                  <c:v>2.9489999999999998E-3</c:v>
                </c:pt>
                <c:pt idx="438">
                  <c:v>2.9989999999999999E-3</c:v>
                </c:pt>
                <c:pt idx="439">
                  <c:v>3.1960000000000001E-3</c:v>
                </c:pt>
                <c:pt idx="440">
                  <c:v>3.2669999999999999E-3</c:v>
                </c:pt>
                <c:pt idx="441">
                  <c:v>3.2910000000000001E-3</c:v>
                </c:pt>
                <c:pt idx="442">
                  <c:v>3.4290000000000002E-3</c:v>
                </c:pt>
                <c:pt idx="443">
                  <c:v>3.4039999999999999E-3</c:v>
                </c:pt>
                <c:pt idx="444">
                  <c:v>3.3549999999999999E-3</c:v>
                </c:pt>
                <c:pt idx="445">
                  <c:v>3.251E-3</c:v>
                </c:pt>
                <c:pt idx="446">
                  <c:v>3.202E-3</c:v>
                </c:pt>
                <c:pt idx="447">
                  <c:v>3.1610000000000002E-3</c:v>
                </c:pt>
                <c:pt idx="448">
                  <c:v>3.1930000000000001E-3</c:v>
                </c:pt>
                <c:pt idx="449">
                  <c:v>3.1770000000000001E-3</c:v>
                </c:pt>
                <c:pt idx="450">
                  <c:v>3.2190000000000001E-3</c:v>
                </c:pt>
                <c:pt idx="451">
                  <c:v>3.2130000000000001E-3</c:v>
                </c:pt>
                <c:pt idx="452">
                  <c:v>3.2179999999999999E-3</c:v>
                </c:pt>
                <c:pt idx="453">
                  <c:v>3.2880000000000001E-3</c:v>
                </c:pt>
                <c:pt idx="454">
                  <c:v>3.3409999999999998E-3</c:v>
                </c:pt>
                <c:pt idx="455">
                  <c:v>3.3409999999999998E-3</c:v>
                </c:pt>
                <c:pt idx="456">
                  <c:v>3.4220000000000001E-3</c:v>
                </c:pt>
                <c:pt idx="457">
                  <c:v>3.3270000000000001E-3</c:v>
                </c:pt>
                <c:pt idx="458">
                  <c:v>3.3700000000000002E-3</c:v>
                </c:pt>
                <c:pt idx="459">
                  <c:v>3.437E-3</c:v>
                </c:pt>
                <c:pt idx="460">
                  <c:v>3.3830000000000002E-3</c:v>
                </c:pt>
                <c:pt idx="461">
                  <c:v>3.3760000000000001E-3</c:v>
                </c:pt>
                <c:pt idx="462">
                  <c:v>3.2720000000000002E-3</c:v>
                </c:pt>
                <c:pt idx="463">
                  <c:v>3.287E-3</c:v>
                </c:pt>
                <c:pt idx="464">
                  <c:v>3.0630000000000002E-3</c:v>
                </c:pt>
                <c:pt idx="465">
                  <c:v>3.189E-3</c:v>
                </c:pt>
                <c:pt idx="466">
                  <c:v>3.192E-3</c:v>
                </c:pt>
                <c:pt idx="467">
                  <c:v>3.0200000000000001E-3</c:v>
                </c:pt>
                <c:pt idx="468">
                  <c:v>3.0349999999999999E-3</c:v>
                </c:pt>
                <c:pt idx="469">
                  <c:v>3.0699999999999998E-3</c:v>
                </c:pt>
                <c:pt idx="470">
                  <c:v>3.0530000000000002E-3</c:v>
                </c:pt>
                <c:pt idx="471">
                  <c:v>3.0969999999999999E-3</c:v>
                </c:pt>
                <c:pt idx="472">
                  <c:v>2.98E-3</c:v>
                </c:pt>
                <c:pt idx="473">
                  <c:v>2.9459999999999998E-3</c:v>
                </c:pt>
                <c:pt idx="474">
                  <c:v>2.8349999999999998E-3</c:v>
                </c:pt>
                <c:pt idx="475">
                  <c:v>2.846E-3</c:v>
                </c:pt>
                <c:pt idx="476">
                  <c:v>2.8969999999999998E-3</c:v>
                </c:pt>
                <c:pt idx="477">
                  <c:v>2.872E-3</c:v>
                </c:pt>
                <c:pt idx="478">
                  <c:v>2.836E-3</c:v>
                </c:pt>
                <c:pt idx="479">
                  <c:v>2.9480000000000001E-3</c:v>
                </c:pt>
                <c:pt idx="480">
                  <c:v>2.9129999999999998E-3</c:v>
                </c:pt>
                <c:pt idx="481">
                  <c:v>2.7950000000000002E-3</c:v>
                </c:pt>
                <c:pt idx="482">
                  <c:v>2.8400000000000001E-3</c:v>
                </c:pt>
                <c:pt idx="483">
                  <c:v>2.8E-3</c:v>
                </c:pt>
                <c:pt idx="484">
                  <c:v>2.8019999999999998E-3</c:v>
                </c:pt>
                <c:pt idx="485">
                  <c:v>2.875E-3</c:v>
                </c:pt>
                <c:pt idx="486">
                  <c:v>2.859E-3</c:v>
                </c:pt>
                <c:pt idx="487">
                  <c:v>2.7889999999999998E-3</c:v>
                </c:pt>
                <c:pt idx="488">
                  <c:v>2.7420000000000001E-3</c:v>
                </c:pt>
                <c:pt idx="489">
                  <c:v>2.8770000000000002E-3</c:v>
                </c:pt>
                <c:pt idx="490">
                  <c:v>2.7810000000000001E-3</c:v>
                </c:pt>
                <c:pt idx="491">
                  <c:v>2.8050000000000002E-3</c:v>
                </c:pt>
                <c:pt idx="492">
                  <c:v>2.7850000000000001E-3</c:v>
                </c:pt>
                <c:pt idx="493">
                  <c:v>2.7959999999999999E-3</c:v>
                </c:pt>
                <c:pt idx="494">
                  <c:v>2.82E-3</c:v>
                </c:pt>
                <c:pt idx="495">
                  <c:v>2.8289999999999999E-3</c:v>
                </c:pt>
                <c:pt idx="496">
                  <c:v>2.8700000000000002E-3</c:v>
                </c:pt>
                <c:pt idx="497">
                  <c:v>2.7430000000000002E-3</c:v>
                </c:pt>
                <c:pt idx="498">
                  <c:v>2.7360000000000002E-3</c:v>
                </c:pt>
                <c:pt idx="499">
                  <c:v>2.8670000000000002E-3</c:v>
                </c:pt>
                <c:pt idx="500">
                  <c:v>2.7720000000000002E-3</c:v>
                </c:pt>
                <c:pt idx="501">
                  <c:v>2.797E-3</c:v>
                </c:pt>
                <c:pt idx="502">
                  <c:v>2.7669999999999999E-3</c:v>
                </c:pt>
                <c:pt idx="503">
                  <c:v>2.745E-3</c:v>
                </c:pt>
                <c:pt idx="504">
                  <c:v>2.5170000000000001E-3</c:v>
                </c:pt>
                <c:pt idx="505">
                  <c:v>2.4520000000000002E-3</c:v>
                </c:pt>
                <c:pt idx="506">
                  <c:v>2.4030000000000002E-3</c:v>
                </c:pt>
                <c:pt idx="507">
                  <c:v>2.4429999999999999E-3</c:v>
                </c:pt>
                <c:pt idx="508">
                  <c:v>2.3999999999999998E-3</c:v>
                </c:pt>
                <c:pt idx="509">
                  <c:v>2.4420000000000002E-3</c:v>
                </c:pt>
                <c:pt idx="510">
                  <c:v>2.4130000000000002E-3</c:v>
                </c:pt>
                <c:pt idx="511">
                  <c:v>2.4750000000000002E-3</c:v>
                </c:pt>
                <c:pt idx="512">
                  <c:v>2.4229999999999998E-3</c:v>
                </c:pt>
                <c:pt idx="513">
                  <c:v>2.3900000000000002E-3</c:v>
                </c:pt>
                <c:pt idx="514">
                  <c:v>2.3289999999999999E-3</c:v>
                </c:pt>
                <c:pt idx="515">
                  <c:v>2.2169999999999998E-3</c:v>
                </c:pt>
                <c:pt idx="516">
                  <c:v>2.264E-3</c:v>
                </c:pt>
                <c:pt idx="517">
                  <c:v>2.284E-3</c:v>
                </c:pt>
                <c:pt idx="518">
                  <c:v>2.235E-3</c:v>
                </c:pt>
                <c:pt idx="519">
                  <c:v>2.3010000000000001E-3</c:v>
                </c:pt>
                <c:pt idx="520">
                  <c:v>2.379E-3</c:v>
                </c:pt>
                <c:pt idx="521">
                  <c:v>2.3400000000000001E-3</c:v>
                </c:pt>
                <c:pt idx="522">
                  <c:v>2.2560000000000002E-3</c:v>
                </c:pt>
                <c:pt idx="523">
                  <c:v>2.2959999999999999E-3</c:v>
                </c:pt>
                <c:pt idx="524">
                  <c:v>2.1450000000000002E-3</c:v>
                </c:pt>
                <c:pt idx="525">
                  <c:v>2.2309999999999999E-3</c:v>
                </c:pt>
                <c:pt idx="526">
                  <c:v>2.186E-3</c:v>
                </c:pt>
                <c:pt idx="527">
                  <c:v>2.2369999999999998E-3</c:v>
                </c:pt>
                <c:pt idx="528">
                  <c:v>2.199E-3</c:v>
                </c:pt>
                <c:pt idx="529">
                  <c:v>2.2309999999999999E-3</c:v>
                </c:pt>
                <c:pt idx="530">
                  <c:v>2.2360000000000001E-3</c:v>
                </c:pt>
                <c:pt idx="531">
                  <c:v>2.2750000000000001E-3</c:v>
                </c:pt>
                <c:pt idx="532">
                  <c:v>2.2260000000000001E-3</c:v>
                </c:pt>
                <c:pt idx="533">
                  <c:v>2.2290000000000001E-3</c:v>
                </c:pt>
                <c:pt idx="534">
                  <c:v>2.1510000000000001E-3</c:v>
                </c:pt>
                <c:pt idx="535">
                  <c:v>2.0899999999999998E-3</c:v>
                </c:pt>
                <c:pt idx="536">
                  <c:v>2.0409999999999998E-3</c:v>
                </c:pt>
                <c:pt idx="537">
                  <c:v>2.0560000000000001E-3</c:v>
                </c:pt>
                <c:pt idx="538">
                  <c:v>2.016E-3</c:v>
                </c:pt>
                <c:pt idx="539">
                  <c:v>2.062E-3</c:v>
                </c:pt>
                <c:pt idx="540">
                  <c:v>2.052E-3</c:v>
                </c:pt>
                <c:pt idx="541">
                  <c:v>1.9680000000000001E-3</c:v>
                </c:pt>
                <c:pt idx="542">
                  <c:v>1.9780000000000002E-3</c:v>
                </c:pt>
                <c:pt idx="543">
                  <c:v>1.9E-3</c:v>
                </c:pt>
                <c:pt idx="544">
                  <c:v>1.8109999999999999E-3</c:v>
                </c:pt>
                <c:pt idx="545">
                  <c:v>1.8439999999999999E-3</c:v>
                </c:pt>
                <c:pt idx="546">
                  <c:v>1.753E-3</c:v>
                </c:pt>
                <c:pt idx="547">
                  <c:v>1.7149999999999999E-3</c:v>
                </c:pt>
                <c:pt idx="548">
                  <c:v>1.5889999999999999E-3</c:v>
                </c:pt>
                <c:pt idx="549">
                  <c:v>1.6249999999999999E-3</c:v>
                </c:pt>
                <c:pt idx="550">
                  <c:v>1.5870000000000001E-3</c:v>
                </c:pt>
                <c:pt idx="551">
                  <c:v>1.5560000000000001E-3</c:v>
                </c:pt>
                <c:pt idx="552">
                  <c:v>1.441E-3</c:v>
                </c:pt>
                <c:pt idx="553">
                  <c:v>1.343E-3</c:v>
                </c:pt>
                <c:pt idx="554">
                  <c:v>1.33E-3</c:v>
                </c:pt>
                <c:pt idx="555">
                  <c:v>1.17E-3</c:v>
                </c:pt>
                <c:pt idx="556">
                  <c:v>1.0950000000000001E-3</c:v>
                </c:pt>
                <c:pt idx="557">
                  <c:v>1E-3</c:v>
                </c:pt>
                <c:pt idx="558">
                  <c:v>9.3099999999999997E-4</c:v>
                </c:pt>
                <c:pt idx="559">
                  <c:v>1.2700000000000001E-3</c:v>
                </c:pt>
                <c:pt idx="560">
                  <c:v>1.101E-3</c:v>
                </c:pt>
                <c:pt idx="561">
                  <c:v>1.3810000000000001E-3</c:v>
                </c:pt>
                <c:pt idx="562">
                  <c:v>1.245E-3</c:v>
                </c:pt>
                <c:pt idx="563">
                  <c:v>1.5889999999999999E-3</c:v>
                </c:pt>
                <c:pt idx="564">
                  <c:v>1.294E-3</c:v>
                </c:pt>
                <c:pt idx="565">
                  <c:v>1.0319999999999999E-3</c:v>
                </c:pt>
                <c:pt idx="566">
                  <c:v>1.307E-3</c:v>
                </c:pt>
                <c:pt idx="567">
                  <c:v>1.745E-3</c:v>
                </c:pt>
                <c:pt idx="568">
                  <c:v>1.7409999999999999E-3</c:v>
                </c:pt>
                <c:pt idx="569">
                  <c:v>1.928E-3</c:v>
                </c:pt>
                <c:pt idx="570">
                  <c:v>1.9589999999999998E-3</c:v>
                </c:pt>
                <c:pt idx="571">
                  <c:v>2.5890000000000002E-3</c:v>
                </c:pt>
                <c:pt idx="572">
                  <c:v>2.8770000000000002E-3</c:v>
                </c:pt>
                <c:pt idx="573">
                  <c:v>3.4589999999999998E-3</c:v>
                </c:pt>
                <c:pt idx="574">
                  <c:v>3.8739999999999998E-3</c:v>
                </c:pt>
                <c:pt idx="575">
                  <c:v>4.6670000000000001E-3</c:v>
                </c:pt>
                <c:pt idx="576">
                  <c:v>5.1219999999999998E-3</c:v>
                </c:pt>
                <c:pt idx="577">
                  <c:v>3.042E-3</c:v>
                </c:pt>
                <c:pt idx="578">
                  <c:v>1.91E-3</c:v>
                </c:pt>
                <c:pt idx="579">
                  <c:v>1.604E-3</c:v>
                </c:pt>
                <c:pt idx="580">
                  <c:v>1.4220000000000001E-3</c:v>
                </c:pt>
                <c:pt idx="581">
                  <c:v>1.6720000000000001E-3</c:v>
                </c:pt>
                <c:pt idx="582">
                  <c:v>3.411E-3</c:v>
                </c:pt>
                <c:pt idx="583">
                  <c:v>4.3099999999999996E-3</c:v>
                </c:pt>
                <c:pt idx="584">
                  <c:v>4.6369999999999996E-3</c:v>
                </c:pt>
                <c:pt idx="585">
                  <c:v>5.2509999999999996E-3</c:v>
                </c:pt>
                <c:pt idx="586">
                  <c:v>5.1799999999999997E-3</c:v>
                </c:pt>
                <c:pt idx="587">
                  <c:v>5.6670000000000002E-3</c:v>
                </c:pt>
                <c:pt idx="588">
                  <c:v>5.8510000000000003E-3</c:v>
                </c:pt>
                <c:pt idx="589">
                  <c:v>6.2570000000000004E-3</c:v>
                </c:pt>
                <c:pt idx="590">
                  <c:v>6.6449999999999999E-3</c:v>
                </c:pt>
                <c:pt idx="591">
                  <c:v>7.3330000000000001E-3</c:v>
                </c:pt>
                <c:pt idx="592">
                  <c:v>7.9670000000000001E-3</c:v>
                </c:pt>
                <c:pt idx="593">
                  <c:v>8.4410000000000006E-3</c:v>
                </c:pt>
                <c:pt idx="594">
                  <c:v>8.9829999999999997E-3</c:v>
                </c:pt>
                <c:pt idx="595">
                  <c:v>9.4269999999999996E-3</c:v>
                </c:pt>
                <c:pt idx="596">
                  <c:v>9.7549999999999998E-3</c:v>
                </c:pt>
                <c:pt idx="597">
                  <c:v>1.0403000000000001E-2</c:v>
                </c:pt>
                <c:pt idx="598">
                  <c:v>1.0370000000000001E-2</c:v>
                </c:pt>
                <c:pt idx="599">
                  <c:v>1.0602E-2</c:v>
                </c:pt>
                <c:pt idx="600">
                  <c:v>1.0786E-2</c:v>
                </c:pt>
                <c:pt idx="601">
                  <c:v>1.1023E-2</c:v>
                </c:pt>
                <c:pt idx="602">
                  <c:v>1.12E-2</c:v>
                </c:pt>
                <c:pt idx="603">
                  <c:v>1.2031E-2</c:v>
                </c:pt>
                <c:pt idx="604">
                  <c:v>1.2475E-2</c:v>
                </c:pt>
                <c:pt idx="605">
                  <c:v>1.3028E-2</c:v>
                </c:pt>
                <c:pt idx="606">
                  <c:v>1.328E-2</c:v>
                </c:pt>
                <c:pt idx="607">
                  <c:v>1.3729E-2</c:v>
                </c:pt>
                <c:pt idx="608">
                  <c:v>1.4038E-2</c:v>
                </c:pt>
                <c:pt idx="609">
                  <c:v>1.4257000000000001E-2</c:v>
                </c:pt>
                <c:pt idx="610">
                  <c:v>1.4385E-2</c:v>
                </c:pt>
                <c:pt idx="611">
                  <c:v>1.4687E-2</c:v>
                </c:pt>
                <c:pt idx="612">
                  <c:v>1.4668E-2</c:v>
                </c:pt>
                <c:pt idx="613">
                  <c:v>1.4959999999999999E-2</c:v>
                </c:pt>
                <c:pt idx="614">
                  <c:v>1.5036000000000001E-2</c:v>
                </c:pt>
                <c:pt idx="615">
                  <c:v>1.5252999999999999E-2</c:v>
                </c:pt>
                <c:pt idx="616">
                  <c:v>1.5635E-2</c:v>
                </c:pt>
                <c:pt idx="617">
                  <c:v>1.6313000000000001E-2</c:v>
                </c:pt>
                <c:pt idx="618">
                  <c:v>1.7183E-2</c:v>
                </c:pt>
                <c:pt idx="619">
                  <c:v>1.7971999999999998E-2</c:v>
                </c:pt>
                <c:pt idx="620">
                  <c:v>1.8336999999999999E-2</c:v>
                </c:pt>
                <c:pt idx="621">
                  <c:v>1.8866999999999998E-2</c:v>
                </c:pt>
                <c:pt idx="622">
                  <c:v>1.9394999999999999E-2</c:v>
                </c:pt>
                <c:pt idx="623">
                  <c:v>2.0175999999999999E-2</c:v>
                </c:pt>
                <c:pt idx="624">
                  <c:v>2.0833000000000001E-2</c:v>
                </c:pt>
                <c:pt idx="625">
                  <c:v>2.1611999999999999E-2</c:v>
                </c:pt>
                <c:pt idx="626">
                  <c:v>2.2006999999999999E-2</c:v>
                </c:pt>
                <c:pt idx="627">
                  <c:v>2.2749999999999999E-2</c:v>
                </c:pt>
                <c:pt idx="628">
                  <c:v>2.3217999999999999E-2</c:v>
                </c:pt>
                <c:pt idx="629">
                  <c:v>2.3574000000000001E-2</c:v>
                </c:pt>
                <c:pt idx="630">
                  <c:v>2.3595000000000001E-2</c:v>
                </c:pt>
                <c:pt idx="631">
                  <c:v>2.41E-2</c:v>
                </c:pt>
                <c:pt idx="632">
                  <c:v>2.4479999999999998E-2</c:v>
                </c:pt>
                <c:pt idx="633">
                  <c:v>2.5113E-2</c:v>
                </c:pt>
                <c:pt idx="634">
                  <c:v>2.6133E-2</c:v>
                </c:pt>
                <c:pt idx="635">
                  <c:v>2.7314999999999999E-2</c:v>
                </c:pt>
                <c:pt idx="636">
                  <c:v>2.7907999999999999E-2</c:v>
                </c:pt>
                <c:pt idx="637">
                  <c:v>2.8191000000000001E-2</c:v>
                </c:pt>
                <c:pt idx="638">
                  <c:v>2.8070999999999999E-2</c:v>
                </c:pt>
                <c:pt idx="639">
                  <c:v>2.8447E-2</c:v>
                </c:pt>
                <c:pt idx="640">
                  <c:v>2.9281999999999999E-2</c:v>
                </c:pt>
                <c:pt idx="641">
                  <c:v>3.0276999999999998E-2</c:v>
                </c:pt>
                <c:pt idx="642">
                  <c:v>3.0969E-2</c:v>
                </c:pt>
                <c:pt idx="643">
                  <c:v>3.1245999999999999E-2</c:v>
                </c:pt>
                <c:pt idx="644">
                  <c:v>3.1696000000000002E-2</c:v>
                </c:pt>
                <c:pt idx="645">
                  <c:v>3.2147000000000002E-2</c:v>
                </c:pt>
                <c:pt idx="646">
                  <c:v>3.2251000000000002E-2</c:v>
                </c:pt>
                <c:pt idx="647">
                  <c:v>3.2867E-2</c:v>
                </c:pt>
                <c:pt idx="648">
                  <c:v>3.3322999999999998E-2</c:v>
                </c:pt>
                <c:pt idx="649">
                  <c:v>3.3917000000000003E-2</c:v>
                </c:pt>
                <c:pt idx="650">
                  <c:v>3.3963E-2</c:v>
                </c:pt>
                <c:pt idx="651">
                  <c:v>3.4543999999999998E-2</c:v>
                </c:pt>
                <c:pt idx="652">
                  <c:v>3.5025000000000001E-2</c:v>
                </c:pt>
                <c:pt idx="653">
                  <c:v>3.5499000000000003E-2</c:v>
                </c:pt>
                <c:pt idx="654">
                  <c:v>3.5658000000000002E-2</c:v>
                </c:pt>
                <c:pt idx="655">
                  <c:v>3.5928000000000002E-2</c:v>
                </c:pt>
                <c:pt idx="656">
                  <c:v>3.6142000000000001E-2</c:v>
                </c:pt>
                <c:pt idx="657">
                  <c:v>3.6953E-2</c:v>
                </c:pt>
                <c:pt idx="658">
                  <c:v>3.7772E-2</c:v>
                </c:pt>
                <c:pt idx="659">
                  <c:v>3.8539999999999998E-2</c:v>
                </c:pt>
                <c:pt idx="660">
                  <c:v>3.9486E-2</c:v>
                </c:pt>
                <c:pt idx="661">
                  <c:v>4.0391000000000003E-2</c:v>
                </c:pt>
                <c:pt idx="662">
                  <c:v>4.0981999999999998E-2</c:v>
                </c:pt>
                <c:pt idx="663">
                  <c:v>4.1640000000000003E-2</c:v>
                </c:pt>
                <c:pt idx="664">
                  <c:v>4.2108E-2</c:v>
                </c:pt>
                <c:pt idx="665">
                  <c:v>4.2500999999999997E-2</c:v>
                </c:pt>
                <c:pt idx="666">
                  <c:v>4.2561000000000002E-2</c:v>
                </c:pt>
                <c:pt idx="667">
                  <c:v>4.3336E-2</c:v>
                </c:pt>
                <c:pt idx="668">
                  <c:v>4.3607E-2</c:v>
                </c:pt>
                <c:pt idx="669">
                  <c:v>4.3726000000000001E-2</c:v>
                </c:pt>
                <c:pt idx="670">
                  <c:v>4.4084999999999999E-2</c:v>
                </c:pt>
                <c:pt idx="671">
                  <c:v>4.4783000000000003E-2</c:v>
                </c:pt>
                <c:pt idx="672">
                  <c:v>4.5987E-2</c:v>
                </c:pt>
                <c:pt idx="673">
                  <c:v>4.7377000000000002E-2</c:v>
                </c:pt>
                <c:pt idx="674">
                  <c:v>4.8215000000000001E-2</c:v>
                </c:pt>
                <c:pt idx="675">
                  <c:v>4.931E-2</c:v>
                </c:pt>
                <c:pt idx="676">
                  <c:v>5.0556999999999998E-2</c:v>
                </c:pt>
                <c:pt idx="677">
                  <c:v>5.1327999999999999E-2</c:v>
                </c:pt>
                <c:pt idx="678">
                  <c:v>5.1709999999999999E-2</c:v>
                </c:pt>
                <c:pt idx="679">
                  <c:v>5.2655E-2</c:v>
                </c:pt>
                <c:pt idx="680">
                  <c:v>5.3289000000000003E-2</c:v>
                </c:pt>
                <c:pt idx="681">
                  <c:v>5.4107000000000002E-2</c:v>
                </c:pt>
                <c:pt idx="682">
                  <c:v>5.4753000000000003E-2</c:v>
                </c:pt>
                <c:pt idx="683">
                  <c:v>5.5784E-2</c:v>
                </c:pt>
                <c:pt idx="684">
                  <c:v>5.6194000000000001E-2</c:v>
                </c:pt>
                <c:pt idx="685">
                  <c:v>5.6548000000000001E-2</c:v>
                </c:pt>
                <c:pt idx="686">
                  <c:v>5.6963E-2</c:v>
                </c:pt>
                <c:pt idx="687">
                  <c:v>5.7591999999999997E-2</c:v>
                </c:pt>
                <c:pt idx="688">
                  <c:v>5.8087E-2</c:v>
                </c:pt>
                <c:pt idx="689">
                  <c:v>5.8867999999999997E-2</c:v>
                </c:pt>
                <c:pt idx="690">
                  <c:v>5.9995E-2</c:v>
                </c:pt>
                <c:pt idx="691">
                  <c:v>6.0712000000000002E-2</c:v>
                </c:pt>
                <c:pt idx="692">
                  <c:v>6.1568999999999999E-2</c:v>
                </c:pt>
                <c:pt idx="693">
                  <c:v>6.2653E-2</c:v>
                </c:pt>
                <c:pt idx="694">
                  <c:v>6.3999E-2</c:v>
                </c:pt>
                <c:pt idx="695">
                  <c:v>6.5366999999999995E-2</c:v>
                </c:pt>
                <c:pt idx="696">
                  <c:v>6.6725999999999994E-2</c:v>
                </c:pt>
                <c:pt idx="697">
                  <c:v>6.7838999999999997E-2</c:v>
                </c:pt>
                <c:pt idx="698">
                  <c:v>6.8842E-2</c:v>
                </c:pt>
                <c:pt idx="699">
                  <c:v>7.0125000000000007E-2</c:v>
                </c:pt>
                <c:pt idx="700">
                  <c:v>7.0654999999999996E-2</c:v>
                </c:pt>
                <c:pt idx="701">
                  <c:v>7.1108000000000005E-2</c:v>
                </c:pt>
                <c:pt idx="702">
                  <c:v>7.2170999999999999E-2</c:v>
                </c:pt>
                <c:pt idx="703">
                  <c:v>7.3307999999999998E-2</c:v>
                </c:pt>
                <c:pt idx="704">
                  <c:v>7.4103000000000002E-2</c:v>
                </c:pt>
                <c:pt idx="705">
                  <c:v>7.5458999999999998E-2</c:v>
                </c:pt>
                <c:pt idx="706">
                  <c:v>7.6263999999999998E-2</c:v>
                </c:pt>
                <c:pt idx="707">
                  <c:v>7.6602000000000003E-2</c:v>
                </c:pt>
                <c:pt idx="708">
                  <c:v>7.7328999999999995E-2</c:v>
                </c:pt>
                <c:pt idx="709">
                  <c:v>7.7626000000000001E-2</c:v>
                </c:pt>
                <c:pt idx="710">
                  <c:v>7.8261999999999998E-2</c:v>
                </c:pt>
                <c:pt idx="711">
                  <c:v>7.9586000000000004E-2</c:v>
                </c:pt>
                <c:pt idx="712">
                  <c:v>8.0577999999999997E-2</c:v>
                </c:pt>
                <c:pt idx="713">
                  <c:v>8.2135E-2</c:v>
                </c:pt>
                <c:pt idx="714">
                  <c:v>8.3180000000000004E-2</c:v>
                </c:pt>
                <c:pt idx="715">
                  <c:v>8.3790000000000003E-2</c:v>
                </c:pt>
                <c:pt idx="716">
                  <c:v>8.5538000000000003E-2</c:v>
                </c:pt>
                <c:pt idx="717">
                  <c:v>8.7654999999999997E-2</c:v>
                </c:pt>
                <c:pt idx="718">
                  <c:v>8.8614999999999999E-2</c:v>
                </c:pt>
                <c:pt idx="719">
                  <c:v>8.9609999999999995E-2</c:v>
                </c:pt>
                <c:pt idx="720">
                  <c:v>9.1051000000000007E-2</c:v>
                </c:pt>
                <c:pt idx="721">
                  <c:v>9.1938000000000006E-2</c:v>
                </c:pt>
                <c:pt idx="722">
                  <c:v>9.3144000000000005E-2</c:v>
                </c:pt>
                <c:pt idx="723">
                  <c:v>9.4844999999999999E-2</c:v>
                </c:pt>
                <c:pt idx="724">
                  <c:v>9.6258999999999997E-2</c:v>
                </c:pt>
                <c:pt idx="725">
                  <c:v>9.7767000000000007E-2</c:v>
                </c:pt>
                <c:pt idx="726">
                  <c:v>9.8892999999999995E-2</c:v>
                </c:pt>
                <c:pt idx="727">
                  <c:v>9.9994E-2</c:v>
                </c:pt>
                <c:pt idx="728">
                  <c:v>0.101419</c:v>
                </c:pt>
                <c:pt idx="729">
                  <c:v>0.102858</c:v>
                </c:pt>
                <c:pt idx="730">
                  <c:v>0.10409400000000001</c:v>
                </c:pt>
                <c:pt idx="731">
                  <c:v>0.104763</c:v>
                </c:pt>
                <c:pt idx="732">
                  <c:v>0.105869</c:v>
                </c:pt>
                <c:pt idx="733">
                  <c:v>0.107214</c:v>
                </c:pt>
                <c:pt idx="734">
                  <c:v>0.108571</c:v>
                </c:pt>
                <c:pt idx="735">
                  <c:v>0.110431</c:v>
                </c:pt>
                <c:pt idx="736">
                  <c:v>0.110998</c:v>
                </c:pt>
                <c:pt idx="737">
                  <c:v>0.112044</c:v>
                </c:pt>
                <c:pt idx="738">
                  <c:v>0.11253000000000001</c:v>
                </c:pt>
                <c:pt idx="739">
                  <c:v>0.114222</c:v>
                </c:pt>
                <c:pt idx="740">
                  <c:v>0.11592</c:v>
                </c:pt>
                <c:pt idx="741">
                  <c:v>0.11737</c:v>
                </c:pt>
                <c:pt idx="742">
                  <c:v>0.117538</c:v>
                </c:pt>
                <c:pt idx="743">
                  <c:v>0.11974799999999999</c:v>
                </c:pt>
                <c:pt idx="744">
                  <c:v>0.12154</c:v>
                </c:pt>
                <c:pt idx="745">
                  <c:v>0.122317</c:v>
                </c:pt>
                <c:pt idx="746">
                  <c:v>0.12267500000000001</c:v>
                </c:pt>
                <c:pt idx="747">
                  <c:v>0.12413399999999999</c:v>
                </c:pt>
                <c:pt idx="748">
                  <c:v>0.124893</c:v>
                </c:pt>
                <c:pt idx="749">
                  <c:v>0.127025</c:v>
                </c:pt>
                <c:pt idx="750">
                  <c:v>0.127688</c:v>
                </c:pt>
                <c:pt idx="751">
                  <c:v>0.12891</c:v>
                </c:pt>
                <c:pt idx="752">
                  <c:v>0.12979499999999999</c:v>
                </c:pt>
                <c:pt idx="753">
                  <c:v>0.132128</c:v>
                </c:pt>
                <c:pt idx="754">
                  <c:v>0.13314899999999999</c:v>
                </c:pt>
                <c:pt idx="755">
                  <c:v>0.134461</c:v>
                </c:pt>
                <c:pt idx="756">
                  <c:v>0.136799</c:v>
                </c:pt>
                <c:pt idx="757">
                  <c:v>0.138903</c:v>
                </c:pt>
                <c:pt idx="758">
                  <c:v>0.14057900000000001</c:v>
                </c:pt>
                <c:pt idx="759">
                  <c:v>0.14080100000000001</c:v>
                </c:pt>
                <c:pt idx="760">
                  <c:v>0.14172599999999999</c:v>
                </c:pt>
                <c:pt idx="761">
                  <c:v>0.14272599999999999</c:v>
                </c:pt>
                <c:pt idx="762">
                  <c:v>0.14437700000000001</c:v>
                </c:pt>
                <c:pt idx="763">
                  <c:v>0.14579500000000001</c:v>
                </c:pt>
                <c:pt idx="764">
                  <c:v>0.14746600000000001</c:v>
                </c:pt>
                <c:pt idx="765">
                  <c:v>0.14891799999999999</c:v>
                </c:pt>
                <c:pt idx="766">
                  <c:v>0.14998</c:v>
                </c:pt>
                <c:pt idx="767">
                  <c:v>0.15202599999999999</c:v>
                </c:pt>
                <c:pt idx="768">
                  <c:v>0.15348000000000001</c:v>
                </c:pt>
                <c:pt idx="769">
                  <c:v>0.154111</c:v>
                </c:pt>
                <c:pt idx="770">
                  <c:v>0.15559500000000001</c:v>
                </c:pt>
                <c:pt idx="771">
                  <c:v>0.15809899999999999</c:v>
                </c:pt>
                <c:pt idx="772">
                  <c:v>0.159834</c:v>
                </c:pt>
                <c:pt idx="773">
                  <c:v>0.16162399999999999</c:v>
                </c:pt>
                <c:pt idx="774">
                  <c:v>0.16159399999999999</c:v>
                </c:pt>
                <c:pt idx="775">
                  <c:v>0.16354199999999999</c:v>
                </c:pt>
                <c:pt idx="776">
                  <c:v>0.16411800000000001</c:v>
                </c:pt>
                <c:pt idx="777">
                  <c:v>0.16506499999999999</c:v>
                </c:pt>
                <c:pt idx="778">
                  <c:v>0.165247</c:v>
                </c:pt>
                <c:pt idx="779">
                  <c:v>0.16744000000000001</c:v>
                </c:pt>
                <c:pt idx="780">
                  <c:v>0.16994600000000001</c:v>
                </c:pt>
                <c:pt idx="781">
                  <c:v>0.17308299999999999</c:v>
                </c:pt>
                <c:pt idx="782">
                  <c:v>0.17527200000000001</c:v>
                </c:pt>
                <c:pt idx="783">
                  <c:v>0.16569999999999999</c:v>
                </c:pt>
                <c:pt idx="784">
                  <c:v>0.17254800000000001</c:v>
                </c:pt>
                <c:pt idx="785">
                  <c:v>0.176481</c:v>
                </c:pt>
                <c:pt idx="786">
                  <c:v>0.176646</c:v>
                </c:pt>
                <c:pt idx="787">
                  <c:v>0.177397</c:v>
                </c:pt>
                <c:pt idx="788">
                  <c:v>0.178448</c:v>
                </c:pt>
                <c:pt idx="789">
                  <c:v>0.18106800000000001</c:v>
                </c:pt>
                <c:pt idx="790">
                  <c:v>0.181036</c:v>
                </c:pt>
                <c:pt idx="791">
                  <c:v>0.18054999999999999</c:v>
                </c:pt>
                <c:pt idx="792">
                  <c:v>0.18252199999999999</c:v>
                </c:pt>
                <c:pt idx="793">
                  <c:v>0.18512799999999999</c:v>
                </c:pt>
                <c:pt idx="794">
                  <c:v>0.18307799999999999</c:v>
                </c:pt>
                <c:pt idx="795">
                  <c:v>0.18407899999999999</c:v>
                </c:pt>
                <c:pt idx="796">
                  <c:v>0.18704000000000001</c:v>
                </c:pt>
                <c:pt idx="797">
                  <c:v>0.18915499999999999</c:v>
                </c:pt>
                <c:pt idx="798">
                  <c:v>0.18854399999999999</c:v>
                </c:pt>
                <c:pt idx="799">
                  <c:v>0.19020400000000001</c:v>
                </c:pt>
                <c:pt idx="800">
                  <c:v>0.19156699999999999</c:v>
                </c:pt>
                <c:pt idx="801">
                  <c:v>0.19387099999999999</c:v>
                </c:pt>
                <c:pt idx="802">
                  <c:v>0.19511300000000001</c:v>
                </c:pt>
                <c:pt idx="803">
                  <c:v>0.19700699999999999</c:v>
                </c:pt>
                <c:pt idx="804">
                  <c:v>0.19811100000000001</c:v>
                </c:pt>
                <c:pt idx="805">
                  <c:v>0.20046800000000001</c:v>
                </c:pt>
                <c:pt idx="806">
                  <c:v>0.20195299999999999</c:v>
                </c:pt>
                <c:pt idx="807">
                  <c:v>0.20139599999999999</c:v>
                </c:pt>
                <c:pt idx="808">
                  <c:v>0.20070399999999999</c:v>
                </c:pt>
                <c:pt idx="809">
                  <c:v>0.199988</c:v>
                </c:pt>
                <c:pt idx="810">
                  <c:v>0.20435</c:v>
                </c:pt>
                <c:pt idx="811">
                  <c:v>0.206288</c:v>
                </c:pt>
                <c:pt idx="812">
                  <c:v>0.20308699999999999</c:v>
                </c:pt>
                <c:pt idx="813">
                  <c:v>0.20055500000000001</c:v>
                </c:pt>
                <c:pt idx="814">
                  <c:v>0.20616399999999999</c:v>
                </c:pt>
                <c:pt idx="815">
                  <c:v>0.20697699999999999</c:v>
                </c:pt>
                <c:pt idx="816">
                  <c:v>0.20732999999999999</c:v>
                </c:pt>
                <c:pt idx="817">
                  <c:v>0.21016299999999999</c:v>
                </c:pt>
                <c:pt idx="818">
                  <c:v>0.210227</c:v>
                </c:pt>
                <c:pt idx="819">
                  <c:v>0.20941499999999999</c:v>
                </c:pt>
                <c:pt idx="820">
                  <c:v>0.21206800000000001</c:v>
                </c:pt>
                <c:pt idx="821">
                  <c:v>0.21280499999999999</c:v>
                </c:pt>
                <c:pt idx="822">
                  <c:v>0.213084</c:v>
                </c:pt>
                <c:pt idx="823">
                  <c:v>0.21562100000000001</c:v>
                </c:pt>
                <c:pt idx="824">
                  <c:v>0.21887499999999999</c:v>
                </c:pt>
                <c:pt idx="825">
                  <c:v>0.215557</c:v>
                </c:pt>
                <c:pt idx="826">
                  <c:v>0.149668</c:v>
                </c:pt>
                <c:pt idx="827">
                  <c:v>0.16595599999999999</c:v>
                </c:pt>
                <c:pt idx="828">
                  <c:v>0.17855299999999999</c:v>
                </c:pt>
                <c:pt idx="829">
                  <c:v>0.19033</c:v>
                </c:pt>
                <c:pt idx="830">
                  <c:v>0.20145399999999999</c:v>
                </c:pt>
                <c:pt idx="831">
                  <c:v>0.21069599999999999</c:v>
                </c:pt>
                <c:pt idx="832">
                  <c:v>0.21787300000000001</c:v>
                </c:pt>
                <c:pt idx="833">
                  <c:v>0.22353600000000001</c:v>
                </c:pt>
                <c:pt idx="834">
                  <c:v>0.22500300000000001</c:v>
                </c:pt>
                <c:pt idx="835">
                  <c:v>0.19305900000000001</c:v>
                </c:pt>
                <c:pt idx="836">
                  <c:v>0.16189799999999999</c:v>
                </c:pt>
                <c:pt idx="837">
                  <c:v>0.175761</c:v>
                </c:pt>
                <c:pt idx="838">
                  <c:v>0.188217</c:v>
                </c:pt>
                <c:pt idx="839">
                  <c:v>0.19986200000000001</c:v>
                </c:pt>
                <c:pt idx="840">
                  <c:v>0.210595</c:v>
                </c:pt>
                <c:pt idx="841">
                  <c:v>0.219554</c:v>
                </c:pt>
                <c:pt idx="842">
                  <c:v>0.22648199999999999</c:v>
                </c:pt>
                <c:pt idx="843">
                  <c:v>0.23158500000000001</c:v>
                </c:pt>
                <c:pt idx="844">
                  <c:v>0.23388700000000001</c:v>
                </c:pt>
                <c:pt idx="845">
                  <c:v>0.16936899999999999</c:v>
                </c:pt>
                <c:pt idx="846">
                  <c:v>0.183809</c:v>
                </c:pt>
                <c:pt idx="847">
                  <c:v>0.19656399999999999</c:v>
                </c:pt>
                <c:pt idx="848">
                  <c:v>0.207956</c:v>
                </c:pt>
                <c:pt idx="849">
                  <c:v>0.218449</c:v>
                </c:pt>
                <c:pt idx="850">
                  <c:v>0.22725200000000001</c:v>
                </c:pt>
                <c:pt idx="851">
                  <c:v>0.233704</c:v>
                </c:pt>
                <c:pt idx="852">
                  <c:v>0.23794899999999999</c:v>
                </c:pt>
                <c:pt idx="853">
                  <c:v>0.23034499999999999</c:v>
                </c:pt>
                <c:pt idx="854">
                  <c:v>0.236594</c:v>
                </c:pt>
                <c:pt idx="855">
                  <c:v>0.241475</c:v>
                </c:pt>
                <c:pt idx="856">
                  <c:v>0.243614</c:v>
                </c:pt>
                <c:pt idx="857">
                  <c:v>0.24649199999999999</c:v>
                </c:pt>
                <c:pt idx="858">
                  <c:v>0.248978</c:v>
                </c:pt>
                <c:pt idx="859">
                  <c:v>0.24984300000000001</c:v>
                </c:pt>
                <c:pt idx="860">
                  <c:v>0.24837799999999999</c:v>
                </c:pt>
                <c:pt idx="861">
                  <c:v>0.25384699999999999</c:v>
                </c:pt>
                <c:pt idx="862">
                  <c:v>0.257025</c:v>
                </c:pt>
                <c:pt idx="863">
                  <c:v>0.259272</c:v>
                </c:pt>
                <c:pt idx="864">
                  <c:v>0.25666600000000001</c:v>
                </c:pt>
                <c:pt idx="865">
                  <c:v>0.24645300000000001</c:v>
                </c:pt>
                <c:pt idx="866">
                  <c:v>0.25659799999999999</c:v>
                </c:pt>
                <c:pt idx="867">
                  <c:v>0.26321899999999998</c:v>
                </c:pt>
                <c:pt idx="868">
                  <c:v>0.26648500000000003</c:v>
                </c:pt>
                <c:pt idx="869">
                  <c:v>0.26979900000000001</c:v>
                </c:pt>
                <c:pt idx="870">
                  <c:v>0.27144600000000002</c:v>
                </c:pt>
                <c:pt idx="871">
                  <c:v>0.174178</c:v>
                </c:pt>
                <c:pt idx="872">
                  <c:v>0.19204099999999999</c:v>
                </c:pt>
                <c:pt idx="873">
                  <c:v>0.20533799999999999</c:v>
                </c:pt>
                <c:pt idx="874">
                  <c:v>0.21764700000000001</c:v>
                </c:pt>
                <c:pt idx="875">
                  <c:v>0.2298</c:v>
                </c:pt>
                <c:pt idx="876">
                  <c:v>0.24093800000000001</c:v>
                </c:pt>
                <c:pt idx="877">
                  <c:v>0.251301</c:v>
                </c:pt>
                <c:pt idx="878">
                  <c:v>0.26073000000000002</c:v>
                </c:pt>
                <c:pt idx="879">
                  <c:v>0.26844200000000001</c:v>
                </c:pt>
                <c:pt idx="880">
                  <c:v>0.27515800000000001</c:v>
                </c:pt>
                <c:pt idx="881">
                  <c:v>0.28004400000000002</c:v>
                </c:pt>
                <c:pt idx="882">
                  <c:v>0.18331600000000001</c:v>
                </c:pt>
                <c:pt idx="883">
                  <c:v>0.20102400000000001</c:v>
                </c:pt>
                <c:pt idx="884">
                  <c:v>0.21437100000000001</c:v>
                </c:pt>
                <c:pt idx="885">
                  <c:v>0.22767299999999999</c:v>
                </c:pt>
                <c:pt idx="886">
                  <c:v>0.239563</c:v>
                </c:pt>
                <c:pt idx="887">
                  <c:v>0.25112899999999999</c:v>
                </c:pt>
                <c:pt idx="888">
                  <c:v>0.26098100000000002</c:v>
                </c:pt>
                <c:pt idx="889">
                  <c:v>0.26900000000000002</c:v>
                </c:pt>
                <c:pt idx="890">
                  <c:v>0.27359699999999998</c:v>
                </c:pt>
                <c:pt idx="891">
                  <c:v>0.26775500000000002</c:v>
                </c:pt>
                <c:pt idx="892">
                  <c:v>0.27215099999999998</c:v>
                </c:pt>
                <c:pt idx="893">
                  <c:v>0.27613799999999999</c:v>
                </c:pt>
                <c:pt idx="894">
                  <c:v>0.2777</c:v>
                </c:pt>
                <c:pt idx="895">
                  <c:v>0.279059</c:v>
                </c:pt>
                <c:pt idx="896">
                  <c:v>0.27812100000000001</c:v>
                </c:pt>
                <c:pt idx="897">
                  <c:v>0.27775</c:v>
                </c:pt>
                <c:pt idx="898">
                  <c:v>0.27635500000000002</c:v>
                </c:pt>
                <c:pt idx="899">
                  <c:v>0.27592699999999998</c:v>
                </c:pt>
                <c:pt idx="900">
                  <c:v>0.27356000000000003</c:v>
                </c:pt>
                <c:pt idx="901">
                  <c:v>0.27177899999999999</c:v>
                </c:pt>
                <c:pt idx="902">
                  <c:v>0.26972499999999999</c:v>
                </c:pt>
                <c:pt idx="903">
                  <c:v>0.27190199999999998</c:v>
                </c:pt>
                <c:pt idx="904">
                  <c:v>0.27130100000000001</c:v>
                </c:pt>
                <c:pt idx="905">
                  <c:v>0.27304099999999998</c:v>
                </c:pt>
                <c:pt idx="906">
                  <c:v>0.27301300000000001</c:v>
                </c:pt>
                <c:pt idx="907">
                  <c:v>0.27294200000000002</c:v>
                </c:pt>
                <c:pt idx="908">
                  <c:v>0.27212900000000001</c:v>
                </c:pt>
                <c:pt idx="909">
                  <c:v>0.27369900000000003</c:v>
                </c:pt>
                <c:pt idx="910">
                  <c:v>0.27271400000000001</c:v>
                </c:pt>
                <c:pt idx="911">
                  <c:v>0.27057799999999999</c:v>
                </c:pt>
                <c:pt idx="912">
                  <c:v>0.271588</c:v>
                </c:pt>
                <c:pt idx="913">
                  <c:v>0.27343499999999998</c:v>
                </c:pt>
                <c:pt idx="914">
                  <c:v>0.27506199999999997</c:v>
                </c:pt>
                <c:pt idx="915">
                  <c:v>0.278306</c:v>
                </c:pt>
                <c:pt idx="916">
                  <c:v>0.282364</c:v>
                </c:pt>
                <c:pt idx="917">
                  <c:v>0.28436</c:v>
                </c:pt>
                <c:pt idx="918">
                  <c:v>0.28539100000000001</c:v>
                </c:pt>
                <c:pt idx="919">
                  <c:v>0.28742499999999999</c:v>
                </c:pt>
                <c:pt idx="920">
                  <c:v>0.28706199999999998</c:v>
                </c:pt>
                <c:pt idx="921">
                  <c:v>0.289545</c:v>
                </c:pt>
                <c:pt idx="922">
                  <c:v>0.28743299999999999</c:v>
                </c:pt>
                <c:pt idx="923">
                  <c:v>0.29028300000000001</c:v>
                </c:pt>
                <c:pt idx="924">
                  <c:v>0.28961199999999998</c:v>
                </c:pt>
                <c:pt idx="925">
                  <c:v>0.288659</c:v>
                </c:pt>
                <c:pt idx="926">
                  <c:v>0.29270400000000002</c:v>
                </c:pt>
                <c:pt idx="927">
                  <c:v>0.29468699999999998</c:v>
                </c:pt>
                <c:pt idx="928">
                  <c:v>0.29757400000000001</c:v>
                </c:pt>
                <c:pt idx="929">
                  <c:v>0.30230000000000001</c:v>
                </c:pt>
                <c:pt idx="930">
                  <c:v>0.30747600000000003</c:v>
                </c:pt>
                <c:pt idx="931">
                  <c:v>0.31160199999999999</c:v>
                </c:pt>
                <c:pt idx="932">
                  <c:v>0.31399300000000002</c:v>
                </c:pt>
                <c:pt idx="933">
                  <c:v>0.31677100000000002</c:v>
                </c:pt>
                <c:pt idx="934">
                  <c:v>0.31935799999999998</c:v>
                </c:pt>
                <c:pt idx="935">
                  <c:v>0.32324700000000001</c:v>
                </c:pt>
                <c:pt idx="936">
                  <c:v>0.325847</c:v>
                </c:pt>
                <c:pt idx="937">
                  <c:v>0.330453</c:v>
                </c:pt>
                <c:pt idx="938">
                  <c:v>0.33421099999999998</c:v>
                </c:pt>
                <c:pt idx="939">
                  <c:v>0.334262</c:v>
                </c:pt>
                <c:pt idx="940">
                  <c:v>0.33755600000000002</c:v>
                </c:pt>
                <c:pt idx="941">
                  <c:v>0.34092299999999998</c:v>
                </c:pt>
                <c:pt idx="942">
                  <c:v>0.342663</c:v>
                </c:pt>
                <c:pt idx="943">
                  <c:v>0.344918</c:v>
                </c:pt>
                <c:pt idx="944">
                  <c:v>0.34844000000000003</c:v>
                </c:pt>
                <c:pt idx="945">
                  <c:v>0.35367100000000001</c:v>
                </c:pt>
                <c:pt idx="946">
                  <c:v>0.35780600000000001</c:v>
                </c:pt>
                <c:pt idx="947">
                  <c:v>0.36172900000000002</c:v>
                </c:pt>
                <c:pt idx="948">
                  <c:v>0.36350500000000002</c:v>
                </c:pt>
                <c:pt idx="949">
                  <c:v>0.367703</c:v>
                </c:pt>
                <c:pt idx="950">
                  <c:v>0.36964799999999998</c:v>
                </c:pt>
                <c:pt idx="951">
                  <c:v>0.37189</c:v>
                </c:pt>
                <c:pt idx="952">
                  <c:v>0.37546299999999999</c:v>
                </c:pt>
                <c:pt idx="953">
                  <c:v>0.37889899999999999</c:v>
                </c:pt>
                <c:pt idx="954">
                  <c:v>0.38490099999999999</c:v>
                </c:pt>
                <c:pt idx="955">
                  <c:v>0.38905899999999999</c:v>
                </c:pt>
                <c:pt idx="956">
                  <c:v>0.39110600000000001</c:v>
                </c:pt>
                <c:pt idx="957">
                  <c:v>0.394507</c:v>
                </c:pt>
                <c:pt idx="958">
                  <c:v>0.39562999999999998</c:v>
                </c:pt>
                <c:pt idx="959">
                  <c:v>3.2034E-2</c:v>
                </c:pt>
                <c:pt idx="960">
                  <c:v>4.7692999999999999E-2</c:v>
                </c:pt>
                <c:pt idx="961">
                  <c:v>5.4983999999999998E-2</c:v>
                </c:pt>
                <c:pt idx="962">
                  <c:v>6.1199000000000003E-2</c:v>
                </c:pt>
                <c:pt idx="963">
                  <c:v>6.6494999999999999E-2</c:v>
                </c:pt>
                <c:pt idx="964">
                  <c:v>7.1487999999999996E-2</c:v>
                </c:pt>
                <c:pt idx="965">
                  <c:v>7.6239000000000001E-2</c:v>
                </c:pt>
                <c:pt idx="966">
                  <c:v>8.0601000000000006E-2</c:v>
                </c:pt>
                <c:pt idx="967">
                  <c:v>8.4366999999999998E-2</c:v>
                </c:pt>
                <c:pt idx="968">
                  <c:v>8.7431999999999996E-2</c:v>
                </c:pt>
                <c:pt idx="969">
                  <c:v>9.0466000000000005E-2</c:v>
                </c:pt>
                <c:pt idx="970">
                  <c:v>9.2585000000000001E-2</c:v>
                </c:pt>
                <c:pt idx="971">
                  <c:v>9.4589000000000006E-2</c:v>
                </c:pt>
                <c:pt idx="972">
                  <c:v>9.6702999999999997E-2</c:v>
                </c:pt>
                <c:pt idx="973">
                  <c:v>9.8816000000000001E-2</c:v>
                </c:pt>
                <c:pt idx="974">
                  <c:v>0.10059700000000001</c:v>
                </c:pt>
                <c:pt idx="975">
                  <c:v>0.10283</c:v>
                </c:pt>
                <c:pt idx="976">
                  <c:v>0.10429099999999999</c:v>
                </c:pt>
                <c:pt idx="977">
                  <c:v>8.2536999999999999E-2</c:v>
                </c:pt>
                <c:pt idx="978">
                  <c:v>7.5826000000000005E-2</c:v>
                </c:pt>
                <c:pt idx="979">
                  <c:v>8.3597000000000005E-2</c:v>
                </c:pt>
                <c:pt idx="980">
                  <c:v>8.9798000000000003E-2</c:v>
                </c:pt>
                <c:pt idx="981">
                  <c:v>9.5371999999999998E-2</c:v>
                </c:pt>
                <c:pt idx="982">
                  <c:v>9.9572999999999995E-2</c:v>
                </c:pt>
                <c:pt idx="983">
                  <c:v>0.100671</c:v>
                </c:pt>
                <c:pt idx="984">
                  <c:v>0.100842</c:v>
                </c:pt>
                <c:pt idx="985">
                  <c:v>0.102433</c:v>
                </c:pt>
                <c:pt idx="986">
                  <c:v>0.10410899999999999</c:v>
                </c:pt>
                <c:pt idx="987">
                  <c:v>0.107083</c:v>
                </c:pt>
                <c:pt idx="988">
                  <c:v>2.1151E-2</c:v>
                </c:pt>
                <c:pt idx="989">
                  <c:v>3.0986E-2</c:v>
                </c:pt>
                <c:pt idx="990">
                  <c:v>3.8029E-2</c:v>
                </c:pt>
                <c:pt idx="991">
                  <c:v>4.4213000000000002E-2</c:v>
                </c:pt>
                <c:pt idx="992">
                  <c:v>4.9459000000000003E-2</c:v>
                </c:pt>
                <c:pt idx="993">
                  <c:v>5.2897E-2</c:v>
                </c:pt>
                <c:pt idx="994">
                  <c:v>5.4737000000000001E-2</c:v>
                </c:pt>
                <c:pt idx="995">
                  <c:v>4.6827000000000001E-2</c:v>
                </c:pt>
                <c:pt idx="996">
                  <c:v>5.2495E-2</c:v>
                </c:pt>
                <c:pt idx="997">
                  <c:v>5.6788999999999999E-2</c:v>
                </c:pt>
                <c:pt idx="998">
                  <c:v>6.0886000000000003E-2</c:v>
                </c:pt>
                <c:pt idx="999">
                  <c:v>6.5185999999999994E-2</c:v>
                </c:pt>
                <c:pt idx="1000">
                  <c:v>6.9206000000000004E-2</c:v>
                </c:pt>
                <c:pt idx="1001">
                  <c:v>7.3145000000000002E-2</c:v>
                </c:pt>
                <c:pt idx="1002">
                  <c:v>7.6550000000000007E-2</c:v>
                </c:pt>
                <c:pt idx="1003">
                  <c:v>7.7831999999999998E-2</c:v>
                </c:pt>
                <c:pt idx="1004">
                  <c:v>8.0554000000000001E-2</c:v>
                </c:pt>
                <c:pt idx="1005">
                  <c:v>8.3330000000000001E-2</c:v>
                </c:pt>
              </c:numCache>
            </c:numRef>
          </c:val>
        </c:ser>
        <c:marker val="1"/>
        <c:axId val="192686336"/>
        <c:axId val="206512128"/>
      </c:lineChart>
      <c:catAx>
        <c:axId val="192686336"/>
        <c:scaling>
          <c:orientation val="minMax"/>
        </c:scaling>
        <c:axPos val="b"/>
        <c:tickLblPos val="nextTo"/>
        <c:crossAx val="206512128"/>
        <c:crosses val="autoZero"/>
        <c:auto val="1"/>
        <c:lblAlgn val="ctr"/>
        <c:lblOffset val="100"/>
      </c:catAx>
      <c:valAx>
        <c:axId val="206512128"/>
        <c:scaling>
          <c:orientation val="minMax"/>
        </c:scaling>
        <c:axPos val="l"/>
        <c:majorGridlines/>
        <c:numFmt formatCode="General" sourceLinked="1"/>
        <c:tickLblPos val="nextTo"/>
        <c:crossAx val="19268633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[1]Group2!$C$8552:$C$9599</c:f>
              <c:numCache>
                <c:formatCode>General</c:formatCode>
                <c:ptCount val="1048"/>
                <c:pt idx="0">
                  <c:v>-5.8999999999999998E-5</c:v>
                </c:pt>
                <c:pt idx="1">
                  <c:v>-1.9999999999999999E-6</c:v>
                </c:pt>
                <c:pt idx="2">
                  <c:v>-6.0000000000000002E-6</c:v>
                </c:pt>
                <c:pt idx="3">
                  <c:v>-5.5999999999999999E-5</c:v>
                </c:pt>
                <c:pt idx="4">
                  <c:v>-8.0000000000000007E-5</c:v>
                </c:pt>
                <c:pt idx="5">
                  <c:v>2.6999999999999999E-5</c:v>
                </c:pt>
                <c:pt idx="6">
                  <c:v>3.4E-5</c:v>
                </c:pt>
                <c:pt idx="7">
                  <c:v>-1.0000000000000001E-5</c:v>
                </c:pt>
                <c:pt idx="8">
                  <c:v>1.9000000000000001E-5</c:v>
                </c:pt>
                <c:pt idx="9">
                  <c:v>-1.9999999999999999E-6</c:v>
                </c:pt>
                <c:pt idx="10">
                  <c:v>3.4E-5</c:v>
                </c:pt>
                <c:pt idx="11">
                  <c:v>-3.1000000000000001E-5</c:v>
                </c:pt>
                <c:pt idx="12">
                  <c:v>-3.0000000000000001E-5</c:v>
                </c:pt>
                <c:pt idx="13">
                  <c:v>-7.1000000000000005E-5</c:v>
                </c:pt>
                <c:pt idx="14">
                  <c:v>-6.4999999999999994E-5</c:v>
                </c:pt>
                <c:pt idx="15">
                  <c:v>8.7000000000000001E-5</c:v>
                </c:pt>
                <c:pt idx="16">
                  <c:v>3.1999999999999999E-5</c:v>
                </c:pt>
                <c:pt idx="17">
                  <c:v>6.7000000000000002E-5</c:v>
                </c:pt>
                <c:pt idx="18">
                  <c:v>3.8000000000000002E-5</c:v>
                </c:pt>
                <c:pt idx="19">
                  <c:v>-3.0000000000000001E-5</c:v>
                </c:pt>
                <c:pt idx="20">
                  <c:v>-6.9999999999999999E-6</c:v>
                </c:pt>
                <c:pt idx="21">
                  <c:v>-7.1000000000000005E-5</c:v>
                </c:pt>
                <c:pt idx="22">
                  <c:v>-1.5E-5</c:v>
                </c:pt>
                <c:pt idx="23">
                  <c:v>-5.0000000000000002E-5</c:v>
                </c:pt>
                <c:pt idx="24">
                  <c:v>-4.1999999999999998E-5</c:v>
                </c:pt>
                <c:pt idx="25">
                  <c:v>3.1999999999999999E-5</c:v>
                </c:pt>
                <c:pt idx="26">
                  <c:v>1.4E-5</c:v>
                </c:pt>
                <c:pt idx="27">
                  <c:v>-1.7E-5</c:v>
                </c:pt>
                <c:pt idx="28">
                  <c:v>2.3E-5</c:v>
                </c:pt>
                <c:pt idx="29">
                  <c:v>1.9000000000000001E-5</c:v>
                </c:pt>
                <c:pt idx="30">
                  <c:v>-1.5E-5</c:v>
                </c:pt>
                <c:pt idx="31">
                  <c:v>-2.4000000000000001E-5</c:v>
                </c:pt>
                <c:pt idx="32">
                  <c:v>-3.1000000000000001E-5</c:v>
                </c:pt>
                <c:pt idx="33">
                  <c:v>-1.1900000000000001E-4</c:v>
                </c:pt>
                <c:pt idx="34">
                  <c:v>-3.0000000000000001E-5</c:v>
                </c:pt>
                <c:pt idx="35">
                  <c:v>7.2999999999999999E-5</c:v>
                </c:pt>
                <c:pt idx="36">
                  <c:v>7.7999999999999999E-5</c:v>
                </c:pt>
                <c:pt idx="37">
                  <c:v>-1.9000000000000001E-5</c:v>
                </c:pt>
                <c:pt idx="38">
                  <c:v>9.2E-5</c:v>
                </c:pt>
                <c:pt idx="39">
                  <c:v>4.6999999999999997E-5</c:v>
                </c:pt>
                <c:pt idx="40">
                  <c:v>-1.5E-5</c:v>
                </c:pt>
                <c:pt idx="41">
                  <c:v>-1.4E-5</c:v>
                </c:pt>
                <c:pt idx="42">
                  <c:v>3.4999999999999997E-5</c:v>
                </c:pt>
                <c:pt idx="43">
                  <c:v>-1.1E-5</c:v>
                </c:pt>
                <c:pt idx="44">
                  <c:v>-2.9E-5</c:v>
                </c:pt>
                <c:pt idx="45">
                  <c:v>1.7E-5</c:v>
                </c:pt>
                <c:pt idx="46">
                  <c:v>1.1E-4</c:v>
                </c:pt>
                <c:pt idx="47">
                  <c:v>3.0000000000000001E-6</c:v>
                </c:pt>
                <c:pt idx="48">
                  <c:v>7.3999999999999996E-5</c:v>
                </c:pt>
                <c:pt idx="49">
                  <c:v>2.4000000000000001E-5</c:v>
                </c:pt>
                <c:pt idx="50">
                  <c:v>-3.6000000000000001E-5</c:v>
                </c:pt>
                <c:pt idx="51">
                  <c:v>-9.7E-5</c:v>
                </c:pt>
                <c:pt idx="52">
                  <c:v>9.0000000000000002E-6</c:v>
                </c:pt>
                <c:pt idx="53">
                  <c:v>-7.3999999999999996E-5</c:v>
                </c:pt>
                <c:pt idx="54">
                  <c:v>-2.5000000000000001E-5</c:v>
                </c:pt>
                <c:pt idx="55">
                  <c:v>1.5E-5</c:v>
                </c:pt>
                <c:pt idx="56">
                  <c:v>4.6999999999999997E-5</c:v>
                </c:pt>
                <c:pt idx="57">
                  <c:v>9.0000000000000002E-6</c:v>
                </c:pt>
                <c:pt idx="58">
                  <c:v>3.8999999999999999E-5</c:v>
                </c:pt>
                <c:pt idx="59">
                  <c:v>1.7E-5</c:v>
                </c:pt>
                <c:pt idx="60">
                  <c:v>-2.5999999999999998E-5</c:v>
                </c:pt>
                <c:pt idx="61">
                  <c:v>-6.0999999999999999E-5</c:v>
                </c:pt>
                <c:pt idx="62">
                  <c:v>-6.0999999999999999E-5</c:v>
                </c:pt>
                <c:pt idx="63">
                  <c:v>-2.5000000000000001E-5</c:v>
                </c:pt>
                <c:pt idx="64">
                  <c:v>4.1999999999999998E-5</c:v>
                </c:pt>
                <c:pt idx="65">
                  <c:v>2.3E-5</c:v>
                </c:pt>
                <c:pt idx="66">
                  <c:v>2.6999999999999999E-5</c:v>
                </c:pt>
                <c:pt idx="67">
                  <c:v>6.3E-5</c:v>
                </c:pt>
                <c:pt idx="68">
                  <c:v>1.37E-4</c:v>
                </c:pt>
                <c:pt idx="69">
                  <c:v>2.4000000000000001E-5</c:v>
                </c:pt>
                <c:pt idx="70">
                  <c:v>-3.1999999999999999E-5</c:v>
                </c:pt>
                <c:pt idx="71">
                  <c:v>7.7999999999999999E-5</c:v>
                </c:pt>
                <c:pt idx="72">
                  <c:v>-1.9999999999999999E-6</c:v>
                </c:pt>
                <c:pt idx="73">
                  <c:v>-2.0999999999999999E-5</c:v>
                </c:pt>
                <c:pt idx="74">
                  <c:v>-4.8999999999999998E-5</c:v>
                </c:pt>
                <c:pt idx="75">
                  <c:v>5.3999999999999998E-5</c:v>
                </c:pt>
                <c:pt idx="76">
                  <c:v>3.6999999999999998E-5</c:v>
                </c:pt>
                <c:pt idx="77">
                  <c:v>1.4E-5</c:v>
                </c:pt>
                <c:pt idx="78">
                  <c:v>3.4999999999999997E-5</c:v>
                </c:pt>
                <c:pt idx="79">
                  <c:v>4.0000000000000003E-5</c:v>
                </c:pt>
                <c:pt idx="80">
                  <c:v>-4.8999999999999998E-5</c:v>
                </c:pt>
                <c:pt idx="81">
                  <c:v>-3.6000000000000001E-5</c:v>
                </c:pt>
                <c:pt idx="82">
                  <c:v>-9.0000000000000002E-6</c:v>
                </c:pt>
                <c:pt idx="83">
                  <c:v>3.9999999999999998E-6</c:v>
                </c:pt>
                <c:pt idx="84">
                  <c:v>-1.4E-5</c:v>
                </c:pt>
                <c:pt idx="85">
                  <c:v>5.3000000000000001E-5</c:v>
                </c:pt>
                <c:pt idx="86">
                  <c:v>3.1999999999999999E-5</c:v>
                </c:pt>
                <c:pt idx="87">
                  <c:v>3.0000000000000001E-6</c:v>
                </c:pt>
                <c:pt idx="88">
                  <c:v>3.0000000000000001E-6</c:v>
                </c:pt>
                <c:pt idx="89">
                  <c:v>8.0000000000000007E-5</c:v>
                </c:pt>
                <c:pt idx="90">
                  <c:v>3.8000000000000002E-5</c:v>
                </c:pt>
                <c:pt idx="91">
                  <c:v>7.3999999999999996E-5</c:v>
                </c:pt>
                <c:pt idx="92">
                  <c:v>-4.8999999999999998E-5</c:v>
                </c:pt>
                <c:pt idx="93">
                  <c:v>-3.6000000000000001E-5</c:v>
                </c:pt>
                <c:pt idx="94">
                  <c:v>-1.25E-4</c:v>
                </c:pt>
                <c:pt idx="95">
                  <c:v>6.8999999999999997E-5</c:v>
                </c:pt>
                <c:pt idx="96">
                  <c:v>1.12E-4</c:v>
                </c:pt>
                <c:pt idx="97">
                  <c:v>4.0000000000000003E-5</c:v>
                </c:pt>
                <c:pt idx="98">
                  <c:v>5.0000000000000004E-6</c:v>
                </c:pt>
                <c:pt idx="99">
                  <c:v>1.5E-5</c:v>
                </c:pt>
                <c:pt idx="100">
                  <c:v>-8.0000000000000007E-5</c:v>
                </c:pt>
                <c:pt idx="101">
                  <c:v>-6.3999999999999997E-5</c:v>
                </c:pt>
                <c:pt idx="102">
                  <c:v>-6.4999999999999994E-5</c:v>
                </c:pt>
                <c:pt idx="103">
                  <c:v>-6.9999999999999999E-6</c:v>
                </c:pt>
                <c:pt idx="104">
                  <c:v>-8.6000000000000003E-5</c:v>
                </c:pt>
                <c:pt idx="105">
                  <c:v>3.4E-5</c:v>
                </c:pt>
                <c:pt idx="106">
                  <c:v>9.2999999999999997E-5</c:v>
                </c:pt>
                <c:pt idx="107">
                  <c:v>-3.0000000000000001E-5</c:v>
                </c:pt>
                <c:pt idx="108">
                  <c:v>-1.5999999999999999E-5</c:v>
                </c:pt>
                <c:pt idx="109">
                  <c:v>2.5000000000000001E-5</c:v>
                </c:pt>
                <c:pt idx="110">
                  <c:v>-9.9999999999999995E-7</c:v>
                </c:pt>
                <c:pt idx="111">
                  <c:v>-5.0000000000000004E-6</c:v>
                </c:pt>
                <c:pt idx="112">
                  <c:v>-3.6000000000000001E-5</c:v>
                </c:pt>
                <c:pt idx="113">
                  <c:v>-2.0000000000000002E-5</c:v>
                </c:pt>
                <c:pt idx="114">
                  <c:v>-6.2000000000000003E-5</c:v>
                </c:pt>
                <c:pt idx="115">
                  <c:v>4.8000000000000001E-5</c:v>
                </c:pt>
                <c:pt idx="116">
                  <c:v>4.6999999999999997E-5</c:v>
                </c:pt>
                <c:pt idx="117">
                  <c:v>4.8000000000000001E-5</c:v>
                </c:pt>
                <c:pt idx="118">
                  <c:v>1.46E-4</c:v>
                </c:pt>
                <c:pt idx="119">
                  <c:v>6.0000000000000002E-5</c:v>
                </c:pt>
                <c:pt idx="120">
                  <c:v>-8.0000000000000007E-5</c:v>
                </c:pt>
                <c:pt idx="121">
                  <c:v>-7.4999999999999993E-5</c:v>
                </c:pt>
                <c:pt idx="122">
                  <c:v>1.2E-5</c:v>
                </c:pt>
                <c:pt idx="123">
                  <c:v>-9.0000000000000002E-6</c:v>
                </c:pt>
                <c:pt idx="124">
                  <c:v>-3.8999999999999999E-5</c:v>
                </c:pt>
                <c:pt idx="125">
                  <c:v>-6.7000000000000002E-5</c:v>
                </c:pt>
                <c:pt idx="126">
                  <c:v>5.0000000000000004E-6</c:v>
                </c:pt>
                <c:pt idx="127">
                  <c:v>6.7999999999999999E-5</c:v>
                </c:pt>
                <c:pt idx="128">
                  <c:v>4.8000000000000001E-5</c:v>
                </c:pt>
                <c:pt idx="129">
                  <c:v>2.9E-5</c:v>
                </c:pt>
                <c:pt idx="130">
                  <c:v>-1.5E-5</c:v>
                </c:pt>
                <c:pt idx="131">
                  <c:v>-3.0000000000000001E-5</c:v>
                </c:pt>
                <c:pt idx="132">
                  <c:v>1.9000000000000001E-5</c:v>
                </c:pt>
                <c:pt idx="133">
                  <c:v>2.3E-5</c:v>
                </c:pt>
                <c:pt idx="134">
                  <c:v>-1.1900000000000001E-4</c:v>
                </c:pt>
                <c:pt idx="135">
                  <c:v>5.3000000000000001E-5</c:v>
                </c:pt>
                <c:pt idx="136">
                  <c:v>9.0000000000000002E-6</c:v>
                </c:pt>
                <c:pt idx="137">
                  <c:v>2.9E-5</c:v>
                </c:pt>
                <c:pt idx="138">
                  <c:v>8.7999999999999998E-5</c:v>
                </c:pt>
                <c:pt idx="139">
                  <c:v>7.7000000000000001E-5</c:v>
                </c:pt>
                <c:pt idx="140">
                  <c:v>-9.8999999999999994E-5</c:v>
                </c:pt>
                <c:pt idx="141">
                  <c:v>-4.0000000000000003E-5</c:v>
                </c:pt>
                <c:pt idx="142">
                  <c:v>-9.0000000000000002E-6</c:v>
                </c:pt>
                <c:pt idx="143">
                  <c:v>-9.3999999999999994E-5</c:v>
                </c:pt>
                <c:pt idx="144">
                  <c:v>-4.6E-5</c:v>
                </c:pt>
                <c:pt idx="145">
                  <c:v>2.8E-5</c:v>
                </c:pt>
                <c:pt idx="146">
                  <c:v>3.6999999999999998E-5</c:v>
                </c:pt>
                <c:pt idx="147">
                  <c:v>1.2999999999999999E-5</c:v>
                </c:pt>
                <c:pt idx="148">
                  <c:v>2.6999999999999999E-5</c:v>
                </c:pt>
                <c:pt idx="149">
                  <c:v>1.17E-4</c:v>
                </c:pt>
                <c:pt idx="150">
                  <c:v>3.1999999999999999E-5</c:v>
                </c:pt>
                <c:pt idx="151">
                  <c:v>-6.0000000000000002E-6</c:v>
                </c:pt>
                <c:pt idx="152">
                  <c:v>-4.1E-5</c:v>
                </c:pt>
                <c:pt idx="153">
                  <c:v>-8.1000000000000004E-5</c:v>
                </c:pt>
                <c:pt idx="154">
                  <c:v>-5.1E-5</c:v>
                </c:pt>
                <c:pt idx="155">
                  <c:v>8.3999999999999995E-5</c:v>
                </c:pt>
                <c:pt idx="156">
                  <c:v>5.8E-5</c:v>
                </c:pt>
                <c:pt idx="157">
                  <c:v>2.0699999999999999E-4</c:v>
                </c:pt>
                <c:pt idx="158">
                  <c:v>6.7000000000000002E-4</c:v>
                </c:pt>
                <c:pt idx="159">
                  <c:v>9.7199999999999999E-4</c:v>
                </c:pt>
                <c:pt idx="160">
                  <c:v>1.0139999999999999E-3</c:v>
                </c:pt>
                <c:pt idx="161">
                  <c:v>1.103E-3</c:v>
                </c:pt>
                <c:pt idx="162">
                  <c:v>1.0820000000000001E-3</c:v>
                </c:pt>
                <c:pt idx="163">
                  <c:v>1.1360000000000001E-3</c:v>
                </c:pt>
                <c:pt idx="164">
                  <c:v>1.15E-3</c:v>
                </c:pt>
                <c:pt idx="165">
                  <c:v>1.238E-3</c:v>
                </c:pt>
                <c:pt idx="166">
                  <c:v>1.3140000000000001E-3</c:v>
                </c:pt>
                <c:pt idx="167">
                  <c:v>1.1280000000000001E-3</c:v>
                </c:pt>
                <c:pt idx="168">
                  <c:v>1.2650000000000001E-3</c:v>
                </c:pt>
                <c:pt idx="169">
                  <c:v>1.369E-3</c:v>
                </c:pt>
                <c:pt idx="170">
                  <c:v>1.2719999999999999E-3</c:v>
                </c:pt>
                <c:pt idx="171">
                  <c:v>1.214E-3</c:v>
                </c:pt>
                <c:pt idx="172">
                  <c:v>1.328E-3</c:v>
                </c:pt>
                <c:pt idx="173">
                  <c:v>1.384E-3</c:v>
                </c:pt>
                <c:pt idx="174">
                  <c:v>1.2949999999999999E-3</c:v>
                </c:pt>
                <c:pt idx="175">
                  <c:v>1.4109999999999999E-3</c:v>
                </c:pt>
                <c:pt idx="176">
                  <c:v>1.426E-3</c:v>
                </c:pt>
                <c:pt idx="177">
                  <c:v>1.3569999999999999E-3</c:v>
                </c:pt>
                <c:pt idx="178">
                  <c:v>1.5319999999999999E-3</c:v>
                </c:pt>
                <c:pt idx="179">
                  <c:v>1.4809999999999999E-3</c:v>
                </c:pt>
                <c:pt idx="180">
                  <c:v>1.403E-3</c:v>
                </c:pt>
                <c:pt idx="181">
                  <c:v>1.5319999999999999E-3</c:v>
                </c:pt>
                <c:pt idx="182">
                  <c:v>1.493E-3</c:v>
                </c:pt>
                <c:pt idx="183">
                  <c:v>1.413E-3</c:v>
                </c:pt>
                <c:pt idx="184">
                  <c:v>1.4530000000000001E-3</c:v>
                </c:pt>
                <c:pt idx="185">
                  <c:v>1.5889999999999999E-3</c:v>
                </c:pt>
                <c:pt idx="186">
                  <c:v>1.6360000000000001E-3</c:v>
                </c:pt>
                <c:pt idx="187">
                  <c:v>1.6249999999999999E-3</c:v>
                </c:pt>
                <c:pt idx="188">
                  <c:v>1.6100000000000001E-3</c:v>
                </c:pt>
                <c:pt idx="189">
                  <c:v>1.65E-3</c:v>
                </c:pt>
                <c:pt idx="190">
                  <c:v>1.614E-3</c:v>
                </c:pt>
                <c:pt idx="191">
                  <c:v>1.5579999999999999E-3</c:v>
                </c:pt>
                <c:pt idx="192">
                  <c:v>1.5889999999999999E-3</c:v>
                </c:pt>
                <c:pt idx="193">
                  <c:v>1.639E-3</c:v>
                </c:pt>
                <c:pt idx="194">
                  <c:v>1.632E-3</c:v>
                </c:pt>
                <c:pt idx="195">
                  <c:v>1.7080000000000001E-3</c:v>
                </c:pt>
                <c:pt idx="196">
                  <c:v>1.7700000000000001E-3</c:v>
                </c:pt>
                <c:pt idx="197">
                  <c:v>1.6850000000000001E-3</c:v>
                </c:pt>
                <c:pt idx="198">
                  <c:v>1.761E-3</c:v>
                </c:pt>
                <c:pt idx="199">
                  <c:v>1.7309999999999999E-3</c:v>
                </c:pt>
                <c:pt idx="200">
                  <c:v>1.5920000000000001E-3</c:v>
                </c:pt>
                <c:pt idx="201">
                  <c:v>1.691E-3</c:v>
                </c:pt>
                <c:pt idx="202">
                  <c:v>1.6260000000000001E-3</c:v>
                </c:pt>
                <c:pt idx="203">
                  <c:v>1.7229999999999999E-3</c:v>
                </c:pt>
                <c:pt idx="204">
                  <c:v>1.6770000000000001E-3</c:v>
                </c:pt>
                <c:pt idx="205">
                  <c:v>1.81E-3</c:v>
                </c:pt>
                <c:pt idx="206">
                  <c:v>1.7489999999999999E-3</c:v>
                </c:pt>
                <c:pt idx="207">
                  <c:v>1.799E-3</c:v>
                </c:pt>
                <c:pt idx="208">
                  <c:v>1.8140000000000001E-3</c:v>
                </c:pt>
                <c:pt idx="209">
                  <c:v>1.756E-3</c:v>
                </c:pt>
                <c:pt idx="210">
                  <c:v>1.6930000000000001E-3</c:v>
                </c:pt>
                <c:pt idx="211">
                  <c:v>1.7949999999999999E-3</c:v>
                </c:pt>
                <c:pt idx="212">
                  <c:v>1.8240000000000001E-3</c:v>
                </c:pt>
                <c:pt idx="213">
                  <c:v>1.7539999999999999E-3</c:v>
                </c:pt>
                <c:pt idx="214">
                  <c:v>1.8060000000000001E-3</c:v>
                </c:pt>
                <c:pt idx="215">
                  <c:v>1.8879999999999999E-3</c:v>
                </c:pt>
                <c:pt idx="216">
                  <c:v>1.934E-3</c:v>
                </c:pt>
                <c:pt idx="217">
                  <c:v>1.9480000000000001E-3</c:v>
                </c:pt>
                <c:pt idx="218">
                  <c:v>1.9170000000000001E-3</c:v>
                </c:pt>
                <c:pt idx="219">
                  <c:v>1.939E-3</c:v>
                </c:pt>
                <c:pt idx="220">
                  <c:v>1.8749999999999999E-3</c:v>
                </c:pt>
                <c:pt idx="221">
                  <c:v>1.928E-3</c:v>
                </c:pt>
                <c:pt idx="222">
                  <c:v>1.9369999999999999E-3</c:v>
                </c:pt>
                <c:pt idx="223">
                  <c:v>1.8879999999999999E-3</c:v>
                </c:pt>
                <c:pt idx="224">
                  <c:v>1.91E-3</c:v>
                </c:pt>
                <c:pt idx="225">
                  <c:v>2.0560000000000001E-3</c:v>
                </c:pt>
                <c:pt idx="226">
                  <c:v>2.0479999999999999E-3</c:v>
                </c:pt>
                <c:pt idx="227">
                  <c:v>2.0209999999999998E-3</c:v>
                </c:pt>
                <c:pt idx="228">
                  <c:v>2.1299999999999999E-3</c:v>
                </c:pt>
                <c:pt idx="229">
                  <c:v>2.0760000000000002E-3</c:v>
                </c:pt>
                <c:pt idx="230">
                  <c:v>2.0600000000000002E-3</c:v>
                </c:pt>
                <c:pt idx="231">
                  <c:v>2.0609999999999999E-3</c:v>
                </c:pt>
                <c:pt idx="232">
                  <c:v>2.0339999999999998E-3</c:v>
                </c:pt>
                <c:pt idx="233">
                  <c:v>2.166E-3</c:v>
                </c:pt>
                <c:pt idx="234">
                  <c:v>2.1619999999999999E-3</c:v>
                </c:pt>
                <c:pt idx="235">
                  <c:v>2.2899999999999999E-3</c:v>
                </c:pt>
                <c:pt idx="236">
                  <c:v>2.33E-3</c:v>
                </c:pt>
                <c:pt idx="237">
                  <c:v>2.3509999999999998E-3</c:v>
                </c:pt>
                <c:pt idx="238">
                  <c:v>2.47E-3</c:v>
                </c:pt>
                <c:pt idx="239">
                  <c:v>2.4970000000000001E-3</c:v>
                </c:pt>
                <c:pt idx="240">
                  <c:v>2.336E-3</c:v>
                </c:pt>
                <c:pt idx="241">
                  <c:v>2.4269999999999999E-3</c:v>
                </c:pt>
                <c:pt idx="242">
                  <c:v>2.4520000000000002E-3</c:v>
                </c:pt>
                <c:pt idx="243">
                  <c:v>2.5430000000000001E-3</c:v>
                </c:pt>
                <c:pt idx="244">
                  <c:v>2.477E-3</c:v>
                </c:pt>
                <c:pt idx="245">
                  <c:v>2.6319999999999998E-3</c:v>
                </c:pt>
                <c:pt idx="246">
                  <c:v>2.725E-3</c:v>
                </c:pt>
                <c:pt idx="247">
                  <c:v>2.8210000000000002E-3</c:v>
                </c:pt>
                <c:pt idx="248">
                  <c:v>2.941E-3</c:v>
                </c:pt>
                <c:pt idx="249">
                  <c:v>2.8890000000000001E-3</c:v>
                </c:pt>
                <c:pt idx="250">
                  <c:v>2.8960000000000001E-3</c:v>
                </c:pt>
                <c:pt idx="251">
                  <c:v>3.0040000000000002E-3</c:v>
                </c:pt>
                <c:pt idx="252">
                  <c:v>3.0590000000000001E-3</c:v>
                </c:pt>
                <c:pt idx="253">
                  <c:v>3.0990000000000002E-3</c:v>
                </c:pt>
                <c:pt idx="254">
                  <c:v>3.1840000000000002E-3</c:v>
                </c:pt>
                <c:pt idx="255">
                  <c:v>3.3400000000000001E-3</c:v>
                </c:pt>
                <c:pt idx="256">
                  <c:v>3.4150000000000001E-3</c:v>
                </c:pt>
                <c:pt idx="257">
                  <c:v>3.5249999999999999E-3</c:v>
                </c:pt>
                <c:pt idx="258">
                  <c:v>3.591E-3</c:v>
                </c:pt>
                <c:pt idx="259">
                  <c:v>3.7299999999999998E-3</c:v>
                </c:pt>
                <c:pt idx="260">
                  <c:v>3.8679999999999999E-3</c:v>
                </c:pt>
                <c:pt idx="261">
                  <c:v>4.0860000000000002E-3</c:v>
                </c:pt>
                <c:pt idx="262">
                  <c:v>4.3189999999999999E-3</c:v>
                </c:pt>
                <c:pt idx="263">
                  <c:v>4.7850000000000002E-3</c:v>
                </c:pt>
                <c:pt idx="264">
                  <c:v>4.803E-3</c:v>
                </c:pt>
                <c:pt idx="265">
                  <c:v>5.1079999999999997E-3</c:v>
                </c:pt>
                <c:pt idx="266">
                  <c:v>4.7330000000000002E-3</c:v>
                </c:pt>
                <c:pt idx="267">
                  <c:v>2.993E-3</c:v>
                </c:pt>
                <c:pt idx="268">
                  <c:v>2.9399999999999999E-3</c:v>
                </c:pt>
                <c:pt idx="269">
                  <c:v>1.977E-3</c:v>
                </c:pt>
                <c:pt idx="270">
                  <c:v>1.7700000000000001E-3</c:v>
                </c:pt>
                <c:pt idx="271">
                  <c:v>1.838E-3</c:v>
                </c:pt>
                <c:pt idx="272">
                  <c:v>1.8990000000000001E-3</c:v>
                </c:pt>
                <c:pt idx="273">
                  <c:v>1.951E-3</c:v>
                </c:pt>
                <c:pt idx="274">
                  <c:v>1.931E-3</c:v>
                </c:pt>
                <c:pt idx="275">
                  <c:v>1.9859999999999999E-3</c:v>
                </c:pt>
                <c:pt idx="276">
                  <c:v>1.9729999999999999E-3</c:v>
                </c:pt>
                <c:pt idx="277">
                  <c:v>1.8550000000000001E-3</c:v>
                </c:pt>
                <c:pt idx="278">
                  <c:v>1.694E-3</c:v>
                </c:pt>
                <c:pt idx="279">
                  <c:v>1.75E-3</c:v>
                </c:pt>
                <c:pt idx="280">
                  <c:v>1.5920000000000001E-3</c:v>
                </c:pt>
                <c:pt idx="281">
                  <c:v>1.6850000000000001E-3</c:v>
                </c:pt>
                <c:pt idx="282">
                  <c:v>1.7129999999999999E-3</c:v>
                </c:pt>
                <c:pt idx="283">
                  <c:v>1.671E-3</c:v>
                </c:pt>
                <c:pt idx="284">
                  <c:v>1.6000000000000001E-3</c:v>
                </c:pt>
                <c:pt idx="285">
                  <c:v>1.7799999999999999E-3</c:v>
                </c:pt>
                <c:pt idx="286">
                  <c:v>1.735E-3</c:v>
                </c:pt>
                <c:pt idx="287">
                  <c:v>1.7780000000000001E-3</c:v>
                </c:pt>
                <c:pt idx="288">
                  <c:v>1.689E-3</c:v>
                </c:pt>
                <c:pt idx="289">
                  <c:v>1.7750000000000001E-3</c:v>
                </c:pt>
                <c:pt idx="290">
                  <c:v>1.7309999999999999E-3</c:v>
                </c:pt>
                <c:pt idx="291">
                  <c:v>1.676E-3</c:v>
                </c:pt>
                <c:pt idx="292">
                  <c:v>1.6620000000000001E-3</c:v>
                </c:pt>
                <c:pt idx="293">
                  <c:v>1.645E-3</c:v>
                </c:pt>
                <c:pt idx="294">
                  <c:v>1.6069999999999999E-3</c:v>
                </c:pt>
                <c:pt idx="295">
                  <c:v>1.5989999999999999E-3</c:v>
                </c:pt>
                <c:pt idx="296">
                  <c:v>1.7240000000000001E-3</c:v>
                </c:pt>
                <c:pt idx="297">
                  <c:v>1.66E-3</c:v>
                </c:pt>
                <c:pt idx="298">
                  <c:v>1.7099999999999999E-3</c:v>
                </c:pt>
                <c:pt idx="299">
                  <c:v>1.6249999999999999E-3</c:v>
                </c:pt>
                <c:pt idx="300">
                  <c:v>1.699E-3</c:v>
                </c:pt>
                <c:pt idx="301">
                  <c:v>1.7650000000000001E-3</c:v>
                </c:pt>
                <c:pt idx="302">
                  <c:v>1.7390000000000001E-3</c:v>
                </c:pt>
                <c:pt idx="303">
                  <c:v>1.637E-3</c:v>
                </c:pt>
                <c:pt idx="304">
                  <c:v>1.5759999999999999E-3</c:v>
                </c:pt>
                <c:pt idx="305">
                  <c:v>1.6590000000000001E-3</c:v>
                </c:pt>
                <c:pt idx="306">
                  <c:v>1.6199999999999999E-3</c:v>
                </c:pt>
                <c:pt idx="307">
                  <c:v>1.609E-3</c:v>
                </c:pt>
                <c:pt idx="308">
                  <c:v>1.5939999999999999E-3</c:v>
                </c:pt>
                <c:pt idx="309">
                  <c:v>1.5410000000000001E-3</c:v>
                </c:pt>
                <c:pt idx="310">
                  <c:v>1.6199999999999999E-3</c:v>
                </c:pt>
                <c:pt idx="311">
                  <c:v>1.6119999999999999E-3</c:v>
                </c:pt>
                <c:pt idx="312">
                  <c:v>1.5510000000000001E-3</c:v>
                </c:pt>
                <c:pt idx="313">
                  <c:v>1.5839999999999999E-3</c:v>
                </c:pt>
                <c:pt idx="314">
                  <c:v>1.5690000000000001E-3</c:v>
                </c:pt>
                <c:pt idx="315">
                  <c:v>1.6670000000000001E-3</c:v>
                </c:pt>
                <c:pt idx="316">
                  <c:v>1.64E-3</c:v>
                </c:pt>
                <c:pt idx="317">
                  <c:v>1.614E-3</c:v>
                </c:pt>
                <c:pt idx="318">
                  <c:v>1.671E-3</c:v>
                </c:pt>
                <c:pt idx="319">
                  <c:v>1.738E-3</c:v>
                </c:pt>
                <c:pt idx="320">
                  <c:v>1.5629999999999999E-3</c:v>
                </c:pt>
                <c:pt idx="321">
                  <c:v>1.5709999999999999E-3</c:v>
                </c:pt>
                <c:pt idx="322">
                  <c:v>1.4480000000000001E-3</c:v>
                </c:pt>
                <c:pt idx="323">
                  <c:v>1.4970000000000001E-3</c:v>
                </c:pt>
                <c:pt idx="324">
                  <c:v>1.436E-3</c:v>
                </c:pt>
                <c:pt idx="325">
                  <c:v>1.555E-3</c:v>
                </c:pt>
                <c:pt idx="326">
                  <c:v>1.5629999999999999E-3</c:v>
                </c:pt>
                <c:pt idx="327">
                  <c:v>1.5939999999999999E-3</c:v>
                </c:pt>
                <c:pt idx="328">
                  <c:v>1.6169999999999999E-3</c:v>
                </c:pt>
                <c:pt idx="329">
                  <c:v>1.635E-3</c:v>
                </c:pt>
                <c:pt idx="330">
                  <c:v>1.6100000000000001E-3</c:v>
                </c:pt>
                <c:pt idx="331">
                  <c:v>1.6360000000000001E-3</c:v>
                </c:pt>
                <c:pt idx="332">
                  <c:v>1.6000000000000001E-3</c:v>
                </c:pt>
                <c:pt idx="333">
                  <c:v>1.637E-3</c:v>
                </c:pt>
                <c:pt idx="334">
                  <c:v>1.714E-3</c:v>
                </c:pt>
                <c:pt idx="335">
                  <c:v>1.774E-3</c:v>
                </c:pt>
                <c:pt idx="336">
                  <c:v>1.82E-3</c:v>
                </c:pt>
                <c:pt idx="337">
                  <c:v>1.7880000000000001E-3</c:v>
                </c:pt>
                <c:pt idx="338">
                  <c:v>1.684E-3</c:v>
                </c:pt>
                <c:pt idx="339">
                  <c:v>1.753E-3</c:v>
                </c:pt>
                <c:pt idx="340">
                  <c:v>1.743E-3</c:v>
                </c:pt>
                <c:pt idx="341">
                  <c:v>1.725E-3</c:v>
                </c:pt>
                <c:pt idx="342">
                  <c:v>1.6900000000000001E-3</c:v>
                </c:pt>
                <c:pt idx="343">
                  <c:v>1.75E-3</c:v>
                </c:pt>
                <c:pt idx="344">
                  <c:v>1.735E-3</c:v>
                </c:pt>
                <c:pt idx="345">
                  <c:v>1.743E-3</c:v>
                </c:pt>
                <c:pt idx="346">
                  <c:v>1.714E-3</c:v>
                </c:pt>
                <c:pt idx="347">
                  <c:v>1.7440000000000001E-3</c:v>
                </c:pt>
                <c:pt idx="348">
                  <c:v>1.7750000000000001E-3</c:v>
                </c:pt>
                <c:pt idx="349">
                  <c:v>1.565E-3</c:v>
                </c:pt>
                <c:pt idx="350">
                  <c:v>1.6410000000000001E-3</c:v>
                </c:pt>
                <c:pt idx="351">
                  <c:v>1.652E-3</c:v>
                </c:pt>
                <c:pt idx="352">
                  <c:v>1.7030000000000001E-3</c:v>
                </c:pt>
                <c:pt idx="353">
                  <c:v>1.6949999999999999E-3</c:v>
                </c:pt>
                <c:pt idx="354">
                  <c:v>1.6509999999999999E-3</c:v>
                </c:pt>
                <c:pt idx="355">
                  <c:v>1.5529999999999999E-3</c:v>
                </c:pt>
                <c:pt idx="356">
                  <c:v>1.389E-3</c:v>
                </c:pt>
                <c:pt idx="357">
                  <c:v>1.3389999999999999E-3</c:v>
                </c:pt>
                <c:pt idx="358">
                  <c:v>1.289E-3</c:v>
                </c:pt>
                <c:pt idx="359">
                  <c:v>1.513E-3</c:v>
                </c:pt>
                <c:pt idx="360">
                  <c:v>1.485E-3</c:v>
                </c:pt>
                <c:pt idx="361">
                  <c:v>1.611E-3</c:v>
                </c:pt>
                <c:pt idx="362">
                  <c:v>1.6620000000000001E-3</c:v>
                </c:pt>
                <c:pt idx="363">
                  <c:v>1.7359999999999999E-3</c:v>
                </c:pt>
                <c:pt idx="364">
                  <c:v>1.8090000000000001E-3</c:v>
                </c:pt>
                <c:pt idx="365">
                  <c:v>2.0119999999999999E-3</c:v>
                </c:pt>
                <c:pt idx="366">
                  <c:v>2.2100000000000002E-3</c:v>
                </c:pt>
                <c:pt idx="367">
                  <c:v>2.2369999999999998E-3</c:v>
                </c:pt>
                <c:pt idx="368">
                  <c:v>2.264E-3</c:v>
                </c:pt>
                <c:pt idx="369">
                  <c:v>2.356E-3</c:v>
                </c:pt>
                <c:pt idx="370">
                  <c:v>2.4989999999999999E-3</c:v>
                </c:pt>
                <c:pt idx="371">
                  <c:v>2.6919999999999999E-3</c:v>
                </c:pt>
                <c:pt idx="372">
                  <c:v>2.885E-3</c:v>
                </c:pt>
                <c:pt idx="373">
                  <c:v>3.0249999999999999E-3</c:v>
                </c:pt>
                <c:pt idx="374">
                  <c:v>3.1779999999999998E-3</c:v>
                </c:pt>
                <c:pt idx="375">
                  <c:v>3.2320000000000001E-3</c:v>
                </c:pt>
                <c:pt idx="376">
                  <c:v>3.4840000000000001E-3</c:v>
                </c:pt>
                <c:pt idx="377">
                  <c:v>3.5590000000000001E-3</c:v>
                </c:pt>
                <c:pt idx="378">
                  <c:v>3.673E-3</c:v>
                </c:pt>
                <c:pt idx="379">
                  <c:v>3.8769999999999998E-3</c:v>
                </c:pt>
                <c:pt idx="380">
                  <c:v>3.9020000000000001E-3</c:v>
                </c:pt>
                <c:pt idx="381">
                  <c:v>3.999E-3</c:v>
                </c:pt>
                <c:pt idx="382">
                  <c:v>4.0660000000000002E-3</c:v>
                </c:pt>
                <c:pt idx="383">
                  <c:v>3.9519999999999998E-3</c:v>
                </c:pt>
                <c:pt idx="384">
                  <c:v>3.1020000000000002E-3</c:v>
                </c:pt>
                <c:pt idx="385">
                  <c:v>2.359E-3</c:v>
                </c:pt>
                <c:pt idx="386">
                  <c:v>2.0040000000000001E-3</c:v>
                </c:pt>
                <c:pt idx="387">
                  <c:v>2.039E-3</c:v>
                </c:pt>
                <c:pt idx="388">
                  <c:v>2.0999999999999999E-3</c:v>
                </c:pt>
                <c:pt idx="389">
                  <c:v>2.1719999999999999E-3</c:v>
                </c:pt>
                <c:pt idx="390">
                  <c:v>1.8079999999999999E-3</c:v>
                </c:pt>
                <c:pt idx="391">
                  <c:v>1.7539999999999999E-3</c:v>
                </c:pt>
                <c:pt idx="392">
                  <c:v>1.6770000000000001E-3</c:v>
                </c:pt>
                <c:pt idx="393">
                  <c:v>1.6930000000000001E-3</c:v>
                </c:pt>
                <c:pt idx="394">
                  <c:v>1.949E-3</c:v>
                </c:pt>
                <c:pt idx="395">
                  <c:v>2.1199999999999999E-3</c:v>
                </c:pt>
                <c:pt idx="396">
                  <c:v>2.2690000000000002E-3</c:v>
                </c:pt>
                <c:pt idx="397">
                  <c:v>2.0820000000000001E-3</c:v>
                </c:pt>
                <c:pt idx="398">
                  <c:v>1.848E-3</c:v>
                </c:pt>
                <c:pt idx="399">
                  <c:v>1.8489999999999999E-3</c:v>
                </c:pt>
                <c:pt idx="400">
                  <c:v>1.9789999999999999E-3</c:v>
                </c:pt>
                <c:pt idx="401">
                  <c:v>1.983E-3</c:v>
                </c:pt>
                <c:pt idx="402">
                  <c:v>2.091E-3</c:v>
                </c:pt>
                <c:pt idx="403">
                  <c:v>2.1919999999999999E-3</c:v>
                </c:pt>
                <c:pt idx="404">
                  <c:v>2.2539999999999999E-3</c:v>
                </c:pt>
                <c:pt idx="405">
                  <c:v>2.4989999999999999E-3</c:v>
                </c:pt>
                <c:pt idx="406">
                  <c:v>2.5040000000000001E-3</c:v>
                </c:pt>
                <c:pt idx="407">
                  <c:v>2.3189999999999999E-3</c:v>
                </c:pt>
                <c:pt idx="408">
                  <c:v>2.3700000000000001E-3</c:v>
                </c:pt>
                <c:pt idx="409">
                  <c:v>2.4350000000000001E-3</c:v>
                </c:pt>
                <c:pt idx="410">
                  <c:v>2.539E-3</c:v>
                </c:pt>
                <c:pt idx="411">
                  <c:v>2.7799999999999999E-3</c:v>
                </c:pt>
                <c:pt idx="412">
                  <c:v>2.9129999999999998E-3</c:v>
                </c:pt>
                <c:pt idx="413">
                  <c:v>2.6979999999999999E-3</c:v>
                </c:pt>
                <c:pt idx="414">
                  <c:v>2.215E-3</c:v>
                </c:pt>
                <c:pt idx="415">
                  <c:v>2.323E-3</c:v>
                </c:pt>
                <c:pt idx="416">
                  <c:v>2.5639999999999999E-3</c:v>
                </c:pt>
                <c:pt idx="417">
                  <c:v>2.513E-3</c:v>
                </c:pt>
                <c:pt idx="418">
                  <c:v>2.5709999999999999E-3</c:v>
                </c:pt>
                <c:pt idx="419">
                  <c:v>2.5200000000000001E-3</c:v>
                </c:pt>
                <c:pt idx="420">
                  <c:v>2.5590000000000001E-3</c:v>
                </c:pt>
                <c:pt idx="421">
                  <c:v>2.7420000000000001E-3</c:v>
                </c:pt>
                <c:pt idx="422">
                  <c:v>3.114E-3</c:v>
                </c:pt>
                <c:pt idx="423">
                  <c:v>3.4889999999999999E-3</c:v>
                </c:pt>
                <c:pt idx="424">
                  <c:v>3.9509999999999997E-3</c:v>
                </c:pt>
                <c:pt idx="425">
                  <c:v>4.3090000000000003E-3</c:v>
                </c:pt>
                <c:pt idx="426">
                  <c:v>4.6849999999999999E-3</c:v>
                </c:pt>
                <c:pt idx="427">
                  <c:v>5.0619999999999997E-3</c:v>
                </c:pt>
                <c:pt idx="428">
                  <c:v>5.3639999999999998E-3</c:v>
                </c:pt>
                <c:pt idx="429">
                  <c:v>5.6829999999999997E-3</c:v>
                </c:pt>
                <c:pt idx="430">
                  <c:v>5.9150000000000001E-3</c:v>
                </c:pt>
                <c:pt idx="431">
                  <c:v>6.2059999999999997E-3</c:v>
                </c:pt>
                <c:pt idx="432">
                  <c:v>6.4869999999999997E-3</c:v>
                </c:pt>
                <c:pt idx="433">
                  <c:v>6.7499999999999999E-3</c:v>
                </c:pt>
                <c:pt idx="434">
                  <c:v>7.0850000000000002E-3</c:v>
                </c:pt>
                <c:pt idx="435">
                  <c:v>7.4840000000000002E-3</c:v>
                </c:pt>
                <c:pt idx="436">
                  <c:v>7.8539999999999999E-3</c:v>
                </c:pt>
                <c:pt idx="437">
                  <c:v>8.1480000000000007E-3</c:v>
                </c:pt>
                <c:pt idx="438">
                  <c:v>8.5319999999999997E-3</c:v>
                </c:pt>
                <c:pt idx="439">
                  <c:v>8.6960000000000006E-3</c:v>
                </c:pt>
                <c:pt idx="440">
                  <c:v>8.9999999999999993E-3</c:v>
                </c:pt>
                <c:pt idx="441">
                  <c:v>9.3019999999999995E-3</c:v>
                </c:pt>
                <c:pt idx="442">
                  <c:v>9.6240000000000006E-3</c:v>
                </c:pt>
                <c:pt idx="443">
                  <c:v>9.8539999999999999E-3</c:v>
                </c:pt>
                <c:pt idx="444">
                  <c:v>1.021E-2</c:v>
                </c:pt>
                <c:pt idx="445">
                  <c:v>1.0573000000000001E-2</c:v>
                </c:pt>
                <c:pt idx="446">
                  <c:v>1.0873000000000001E-2</c:v>
                </c:pt>
                <c:pt idx="447">
                  <c:v>1.1213000000000001E-2</c:v>
                </c:pt>
                <c:pt idx="448">
                  <c:v>1.1492E-2</c:v>
                </c:pt>
                <c:pt idx="449">
                  <c:v>1.1679E-2</c:v>
                </c:pt>
                <c:pt idx="450">
                  <c:v>1.1915E-2</c:v>
                </c:pt>
                <c:pt idx="451">
                  <c:v>1.2158E-2</c:v>
                </c:pt>
                <c:pt idx="452">
                  <c:v>1.2489999999999999E-2</c:v>
                </c:pt>
                <c:pt idx="453">
                  <c:v>1.2595E-2</c:v>
                </c:pt>
                <c:pt idx="454">
                  <c:v>1.2914E-2</c:v>
                </c:pt>
                <c:pt idx="455">
                  <c:v>1.3143999999999999E-2</c:v>
                </c:pt>
                <c:pt idx="456">
                  <c:v>1.3337999999999999E-2</c:v>
                </c:pt>
                <c:pt idx="457">
                  <c:v>1.3493E-2</c:v>
                </c:pt>
                <c:pt idx="458">
                  <c:v>1.3745E-2</c:v>
                </c:pt>
                <c:pt idx="459">
                  <c:v>1.3816E-2</c:v>
                </c:pt>
                <c:pt idx="460">
                  <c:v>1.3894999999999999E-2</c:v>
                </c:pt>
                <c:pt idx="461">
                  <c:v>1.4099E-2</c:v>
                </c:pt>
                <c:pt idx="462">
                  <c:v>1.4246999999999999E-2</c:v>
                </c:pt>
                <c:pt idx="463">
                  <c:v>1.4420000000000001E-2</c:v>
                </c:pt>
                <c:pt idx="464">
                  <c:v>1.4533000000000001E-2</c:v>
                </c:pt>
                <c:pt idx="465">
                  <c:v>1.4800000000000001E-2</c:v>
                </c:pt>
                <c:pt idx="466">
                  <c:v>1.4962E-2</c:v>
                </c:pt>
                <c:pt idx="467">
                  <c:v>1.5028E-2</c:v>
                </c:pt>
                <c:pt idx="468">
                  <c:v>1.5147000000000001E-2</c:v>
                </c:pt>
                <c:pt idx="469">
                  <c:v>1.5473000000000001E-2</c:v>
                </c:pt>
                <c:pt idx="470">
                  <c:v>1.5499000000000001E-2</c:v>
                </c:pt>
                <c:pt idx="471">
                  <c:v>1.5708E-2</c:v>
                </c:pt>
                <c:pt idx="472">
                  <c:v>1.5828999999999999E-2</c:v>
                </c:pt>
                <c:pt idx="473">
                  <c:v>1.5913E-2</c:v>
                </c:pt>
                <c:pt idx="474">
                  <c:v>1.6086E-2</c:v>
                </c:pt>
                <c:pt idx="475">
                  <c:v>1.6358000000000001E-2</c:v>
                </c:pt>
                <c:pt idx="476">
                  <c:v>1.6483000000000001E-2</c:v>
                </c:pt>
                <c:pt idx="477">
                  <c:v>1.6656000000000001E-2</c:v>
                </c:pt>
                <c:pt idx="478">
                  <c:v>1.6834999999999999E-2</c:v>
                </c:pt>
                <c:pt idx="479">
                  <c:v>1.6882999999999999E-2</c:v>
                </c:pt>
                <c:pt idx="480">
                  <c:v>1.7097999999999999E-2</c:v>
                </c:pt>
                <c:pt idx="481">
                  <c:v>1.7128000000000001E-2</c:v>
                </c:pt>
                <c:pt idx="482">
                  <c:v>1.7319000000000001E-2</c:v>
                </c:pt>
                <c:pt idx="483">
                  <c:v>1.7402000000000001E-2</c:v>
                </c:pt>
                <c:pt idx="484">
                  <c:v>1.7638000000000001E-2</c:v>
                </c:pt>
                <c:pt idx="485">
                  <c:v>1.7748E-2</c:v>
                </c:pt>
                <c:pt idx="486">
                  <c:v>1.7936000000000001E-2</c:v>
                </c:pt>
                <c:pt idx="487">
                  <c:v>1.8030999999999998E-2</c:v>
                </c:pt>
                <c:pt idx="488">
                  <c:v>1.8134999999999998E-2</c:v>
                </c:pt>
                <c:pt idx="489">
                  <c:v>1.8370999999999998E-2</c:v>
                </c:pt>
                <c:pt idx="490">
                  <c:v>1.8487E-2</c:v>
                </c:pt>
                <c:pt idx="491">
                  <c:v>1.8561000000000001E-2</c:v>
                </c:pt>
                <c:pt idx="492">
                  <c:v>1.8849999999999999E-2</c:v>
                </c:pt>
                <c:pt idx="493">
                  <c:v>1.9E-2</c:v>
                </c:pt>
                <c:pt idx="494">
                  <c:v>1.9092999999999999E-2</c:v>
                </c:pt>
                <c:pt idx="495">
                  <c:v>1.9567000000000001E-2</c:v>
                </c:pt>
                <c:pt idx="496">
                  <c:v>1.9705E-2</c:v>
                </c:pt>
                <c:pt idx="497">
                  <c:v>1.9865000000000001E-2</c:v>
                </c:pt>
                <c:pt idx="498">
                  <c:v>1.9994999999999999E-2</c:v>
                </c:pt>
                <c:pt idx="499">
                  <c:v>1.9959999999999999E-2</c:v>
                </c:pt>
                <c:pt idx="500">
                  <c:v>2.0079E-2</c:v>
                </c:pt>
                <c:pt idx="501">
                  <c:v>2.0226999999999998E-2</c:v>
                </c:pt>
                <c:pt idx="502">
                  <c:v>2.0240999999999999E-2</c:v>
                </c:pt>
                <c:pt idx="503">
                  <c:v>2.0355000000000002E-2</c:v>
                </c:pt>
                <c:pt idx="504">
                  <c:v>2.0414000000000002E-2</c:v>
                </c:pt>
                <c:pt idx="505">
                  <c:v>2.0528999999999999E-2</c:v>
                </c:pt>
                <c:pt idx="506">
                  <c:v>2.0674999999999999E-2</c:v>
                </c:pt>
                <c:pt idx="507">
                  <c:v>2.0617E-2</c:v>
                </c:pt>
                <c:pt idx="508">
                  <c:v>2.0742E-2</c:v>
                </c:pt>
                <c:pt idx="509">
                  <c:v>2.0934999999999999E-2</c:v>
                </c:pt>
                <c:pt idx="510">
                  <c:v>2.0900999999999999E-2</c:v>
                </c:pt>
                <c:pt idx="511">
                  <c:v>2.0974E-2</c:v>
                </c:pt>
                <c:pt idx="512">
                  <c:v>2.1014000000000001E-2</c:v>
                </c:pt>
                <c:pt idx="513">
                  <c:v>2.1079000000000001E-2</c:v>
                </c:pt>
                <c:pt idx="514">
                  <c:v>2.1198000000000002E-2</c:v>
                </c:pt>
                <c:pt idx="515">
                  <c:v>2.1378999999999999E-2</c:v>
                </c:pt>
                <c:pt idx="516">
                  <c:v>2.1455999999999999E-2</c:v>
                </c:pt>
                <c:pt idx="517">
                  <c:v>2.1564E-2</c:v>
                </c:pt>
                <c:pt idx="518">
                  <c:v>2.1600000000000001E-2</c:v>
                </c:pt>
                <c:pt idx="519">
                  <c:v>2.1679E-2</c:v>
                </c:pt>
                <c:pt idx="520">
                  <c:v>2.1544000000000001E-2</c:v>
                </c:pt>
                <c:pt idx="521">
                  <c:v>2.1745E-2</c:v>
                </c:pt>
                <c:pt idx="522">
                  <c:v>2.1631999999999998E-2</c:v>
                </c:pt>
                <c:pt idx="523">
                  <c:v>2.1783E-2</c:v>
                </c:pt>
                <c:pt idx="524">
                  <c:v>2.1686E-2</c:v>
                </c:pt>
                <c:pt idx="525">
                  <c:v>2.1779E-2</c:v>
                </c:pt>
                <c:pt idx="526">
                  <c:v>2.1843999999999999E-2</c:v>
                </c:pt>
                <c:pt idx="527">
                  <c:v>2.1815000000000001E-2</c:v>
                </c:pt>
                <c:pt idx="528">
                  <c:v>2.1756000000000001E-2</c:v>
                </c:pt>
                <c:pt idx="529">
                  <c:v>2.1665E-2</c:v>
                </c:pt>
                <c:pt idx="530">
                  <c:v>2.1624999999999998E-2</c:v>
                </c:pt>
                <c:pt idx="531">
                  <c:v>2.1596000000000001E-2</c:v>
                </c:pt>
                <c:pt idx="532">
                  <c:v>2.1481E-2</c:v>
                </c:pt>
                <c:pt idx="533">
                  <c:v>2.1536E-2</c:v>
                </c:pt>
                <c:pt idx="534">
                  <c:v>2.1461000000000001E-2</c:v>
                </c:pt>
                <c:pt idx="535">
                  <c:v>2.1531999999999999E-2</c:v>
                </c:pt>
                <c:pt idx="536">
                  <c:v>2.1548999999999999E-2</c:v>
                </c:pt>
                <c:pt idx="537">
                  <c:v>2.1514999999999999E-2</c:v>
                </c:pt>
                <c:pt idx="538">
                  <c:v>2.1430999999999999E-2</c:v>
                </c:pt>
                <c:pt idx="539">
                  <c:v>2.1255E-2</c:v>
                </c:pt>
                <c:pt idx="540">
                  <c:v>2.1090000000000001E-2</c:v>
                </c:pt>
                <c:pt idx="541">
                  <c:v>2.1038999999999999E-2</c:v>
                </c:pt>
                <c:pt idx="542">
                  <c:v>2.0999E-2</c:v>
                </c:pt>
                <c:pt idx="543">
                  <c:v>2.0875999999999999E-2</c:v>
                </c:pt>
                <c:pt idx="544">
                  <c:v>2.0781999999999998E-2</c:v>
                </c:pt>
                <c:pt idx="545">
                  <c:v>2.0777E-2</c:v>
                </c:pt>
                <c:pt idx="546">
                  <c:v>2.0768999999999999E-2</c:v>
                </c:pt>
                <c:pt idx="547">
                  <c:v>2.0761999999999999E-2</c:v>
                </c:pt>
                <c:pt idx="548">
                  <c:v>2.0604999999999998E-2</c:v>
                </c:pt>
                <c:pt idx="549">
                  <c:v>2.0603E-2</c:v>
                </c:pt>
                <c:pt idx="550">
                  <c:v>2.0306000000000001E-2</c:v>
                </c:pt>
                <c:pt idx="551">
                  <c:v>2.0184000000000001E-2</c:v>
                </c:pt>
                <c:pt idx="552">
                  <c:v>2.0074000000000002E-2</c:v>
                </c:pt>
                <c:pt idx="553">
                  <c:v>1.9837E-2</c:v>
                </c:pt>
                <c:pt idx="554">
                  <c:v>1.9501000000000001E-2</c:v>
                </c:pt>
                <c:pt idx="555">
                  <c:v>1.9429999999999999E-2</c:v>
                </c:pt>
                <c:pt idx="556">
                  <c:v>1.9306E-2</c:v>
                </c:pt>
                <c:pt idx="557">
                  <c:v>1.9140000000000001E-2</c:v>
                </c:pt>
                <c:pt idx="558">
                  <c:v>1.8928E-2</c:v>
                </c:pt>
                <c:pt idx="559">
                  <c:v>1.8683000000000002E-2</c:v>
                </c:pt>
                <c:pt idx="560">
                  <c:v>1.8383E-2</c:v>
                </c:pt>
                <c:pt idx="561">
                  <c:v>1.8065999999999999E-2</c:v>
                </c:pt>
                <c:pt idx="562">
                  <c:v>1.7854999999999999E-2</c:v>
                </c:pt>
                <c:pt idx="563">
                  <c:v>1.7663000000000002E-2</c:v>
                </c:pt>
                <c:pt idx="564">
                  <c:v>1.7395999999999998E-2</c:v>
                </c:pt>
                <c:pt idx="565">
                  <c:v>1.6972999999999999E-2</c:v>
                </c:pt>
                <c:pt idx="566">
                  <c:v>1.6641E-2</c:v>
                </c:pt>
                <c:pt idx="567">
                  <c:v>1.6181000000000001E-2</c:v>
                </c:pt>
                <c:pt idx="568">
                  <c:v>1.5181999999999999E-2</c:v>
                </c:pt>
                <c:pt idx="569">
                  <c:v>1.4337000000000001E-2</c:v>
                </c:pt>
                <c:pt idx="570">
                  <c:v>1.3745E-2</c:v>
                </c:pt>
                <c:pt idx="571">
                  <c:v>1.3417E-2</c:v>
                </c:pt>
                <c:pt idx="572">
                  <c:v>1.3094E-2</c:v>
                </c:pt>
                <c:pt idx="573">
                  <c:v>1.3006E-2</c:v>
                </c:pt>
                <c:pt idx="574">
                  <c:v>1.2800000000000001E-2</c:v>
                </c:pt>
                <c:pt idx="575">
                  <c:v>1.2813E-2</c:v>
                </c:pt>
                <c:pt idx="576">
                  <c:v>1.2678999999999999E-2</c:v>
                </c:pt>
                <c:pt idx="577">
                  <c:v>1.2205000000000001E-2</c:v>
                </c:pt>
                <c:pt idx="578">
                  <c:v>1.3126000000000001E-2</c:v>
                </c:pt>
                <c:pt idx="579">
                  <c:v>1.3806000000000001E-2</c:v>
                </c:pt>
                <c:pt idx="580">
                  <c:v>1.3783999999999999E-2</c:v>
                </c:pt>
                <c:pt idx="581">
                  <c:v>1.3873999999999999E-2</c:v>
                </c:pt>
                <c:pt idx="582">
                  <c:v>1.3863E-2</c:v>
                </c:pt>
                <c:pt idx="583">
                  <c:v>1.3332E-2</c:v>
                </c:pt>
                <c:pt idx="584">
                  <c:v>1.2876E-2</c:v>
                </c:pt>
                <c:pt idx="585">
                  <c:v>1.302E-2</c:v>
                </c:pt>
                <c:pt idx="586">
                  <c:v>1.3395000000000001E-2</c:v>
                </c:pt>
                <c:pt idx="587">
                  <c:v>1.3731999999999999E-2</c:v>
                </c:pt>
                <c:pt idx="588">
                  <c:v>1.4068000000000001E-2</c:v>
                </c:pt>
                <c:pt idx="589">
                  <c:v>1.4187E-2</c:v>
                </c:pt>
                <c:pt idx="590">
                  <c:v>1.4397999999999999E-2</c:v>
                </c:pt>
                <c:pt idx="591">
                  <c:v>1.427E-2</c:v>
                </c:pt>
                <c:pt idx="592">
                  <c:v>1.4376E-2</c:v>
                </c:pt>
                <c:pt idx="593">
                  <c:v>1.4083E-2</c:v>
                </c:pt>
                <c:pt idx="594">
                  <c:v>1.4092E-2</c:v>
                </c:pt>
                <c:pt idx="595">
                  <c:v>1.4793000000000001E-2</c:v>
                </c:pt>
                <c:pt idx="596">
                  <c:v>1.5495E-2</c:v>
                </c:pt>
                <c:pt idx="597">
                  <c:v>1.609E-2</c:v>
                </c:pt>
                <c:pt idx="598">
                  <c:v>1.6924000000000002E-2</c:v>
                </c:pt>
                <c:pt idx="599">
                  <c:v>1.7469999999999999E-2</c:v>
                </c:pt>
                <c:pt idx="600">
                  <c:v>1.7639999999999999E-2</c:v>
                </c:pt>
                <c:pt idx="601">
                  <c:v>1.7892999999999999E-2</c:v>
                </c:pt>
                <c:pt idx="602">
                  <c:v>1.8551000000000002E-2</c:v>
                </c:pt>
                <c:pt idx="603">
                  <c:v>1.8714999999999999E-2</c:v>
                </c:pt>
                <c:pt idx="604">
                  <c:v>1.9542E-2</c:v>
                </c:pt>
                <c:pt idx="605">
                  <c:v>2.0015000000000002E-2</c:v>
                </c:pt>
                <c:pt idx="606">
                  <c:v>2.0448000000000001E-2</c:v>
                </c:pt>
                <c:pt idx="607">
                  <c:v>2.0627E-2</c:v>
                </c:pt>
                <c:pt idx="608">
                  <c:v>2.0794E-2</c:v>
                </c:pt>
                <c:pt idx="609">
                  <c:v>2.0539999999999999E-2</c:v>
                </c:pt>
                <c:pt idx="610">
                  <c:v>2.1141E-2</c:v>
                </c:pt>
                <c:pt idx="611">
                  <c:v>2.1829999999999999E-2</c:v>
                </c:pt>
                <c:pt idx="612">
                  <c:v>2.2526999999999998E-2</c:v>
                </c:pt>
                <c:pt idx="613">
                  <c:v>2.3361E-2</c:v>
                </c:pt>
                <c:pt idx="614">
                  <c:v>2.4136000000000001E-2</c:v>
                </c:pt>
                <c:pt idx="615">
                  <c:v>2.4686E-2</c:v>
                </c:pt>
                <c:pt idx="616">
                  <c:v>2.5101999999999999E-2</c:v>
                </c:pt>
                <c:pt idx="617">
                  <c:v>2.5174999999999999E-2</c:v>
                </c:pt>
                <c:pt idx="618">
                  <c:v>2.5784999999999999E-2</c:v>
                </c:pt>
                <c:pt idx="619">
                  <c:v>2.6669999999999999E-2</c:v>
                </c:pt>
                <c:pt idx="620">
                  <c:v>2.7462E-2</c:v>
                </c:pt>
                <c:pt idx="621">
                  <c:v>2.7837000000000001E-2</c:v>
                </c:pt>
                <c:pt idx="622">
                  <c:v>2.8611000000000001E-2</c:v>
                </c:pt>
                <c:pt idx="623">
                  <c:v>2.9738000000000001E-2</c:v>
                </c:pt>
                <c:pt idx="624">
                  <c:v>3.0612E-2</c:v>
                </c:pt>
                <c:pt idx="625">
                  <c:v>3.1142E-2</c:v>
                </c:pt>
                <c:pt idx="626">
                  <c:v>3.1890000000000002E-2</c:v>
                </c:pt>
                <c:pt idx="627">
                  <c:v>3.2282999999999999E-2</c:v>
                </c:pt>
                <c:pt idx="628">
                  <c:v>3.3362999999999997E-2</c:v>
                </c:pt>
                <c:pt idx="629">
                  <c:v>3.4113999999999998E-2</c:v>
                </c:pt>
                <c:pt idx="630">
                  <c:v>3.5378E-2</c:v>
                </c:pt>
                <c:pt idx="631">
                  <c:v>3.6427000000000001E-2</c:v>
                </c:pt>
                <c:pt idx="632">
                  <c:v>3.7601999999999997E-2</c:v>
                </c:pt>
                <c:pt idx="633">
                  <c:v>3.8059000000000003E-2</c:v>
                </c:pt>
                <c:pt idx="634">
                  <c:v>3.8917E-2</c:v>
                </c:pt>
                <c:pt idx="635">
                  <c:v>3.9729E-2</c:v>
                </c:pt>
                <c:pt idx="636">
                  <c:v>4.0640000000000003E-2</c:v>
                </c:pt>
                <c:pt idx="637">
                  <c:v>4.1359E-2</c:v>
                </c:pt>
                <c:pt idx="638">
                  <c:v>4.1869000000000003E-2</c:v>
                </c:pt>
                <c:pt idx="639">
                  <c:v>4.2335999999999999E-2</c:v>
                </c:pt>
                <c:pt idx="640">
                  <c:v>4.3004000000000001E-2</c:v>
                </c:pt>
                <c:pt idx="641">
                  <c:v>4.3611999999999998E-2</c:v>
                </c:pt>
                <c:pt idx="642">
                  <c:v>4.4838000000000003E-2</c:v>
                </c:pt>
                <c:pt idx="643">
                  <c:v>4.5687999999999999E-2</c:v>
                </c:pt>
                <c:pt idx="644">
                  <c:v>4.6903E-2</c:v>
                </c:pt>
                <c:pt idx="645">
                  <c:v>4.7764000000000001E-2</c:v>
                </c:pt>
                <c:pt idx="646">
                  <c:v>4.8497999999999999E-2</c:v>
                </c:pt>
                <c:pt idx="647">
                  <c:v>4.9348000000000003E-2</c:v>
                </c:pt>
                <c:pt idx="648">
                  <c:v>5.0396999999999997E-2</c:v>
                </c:pt>
                <c:pt idx="649">
                  <c:v>5.1319999999999998E-2</c:v>
                </c:pt>
                <c:pt idx="650">
                  <c:v>5.2663000000000001E-2</c:v>
                </c:pt>
                <c:pt idx="651">
                  <c:v>5.3502000000000001E-2</c:v>
                </c:pt>
                <c:pt idx="652">
                  <c:v>5.4602999999999999E-2</c:v>
                </c:pt>
                <c:pt idx="653">
                  <c:v>5.5424000000000001E-2</c:v>
                </c:pt>
                <c:pt idx="654">
                  <c:v>5.6405999999999998E-2</c:v>
                </c:pt>
                <c:pt idx="655">
                  <c:v>5.7534000000000002E-2</c:v>
                </c:pt>
                <c:pt idx="656">
                  <c:v>5.8550999999999999E-2</c:v>
                </c:pt>
                <c:pt idx="657">
                  <c:v>5.9104999999999998E-2</c:v>
                </c:pt>
                <c:pt idx="658">
                  <c:v>5.9700000000000003E-2</c:v>
                </c:pt>
                <c:pt idx="659">
                  <c:v>6.0654E-2</c:v>
                </c:pt>
                <c:pt idx="660">
                  <c:v>6.1696000000000001E-2</c:v>
                </c:pt>
                <c:pt idx="661">
                  <c:v>6.2685000000000005E-2</c:v>
                </c:pt>
                <c:pt idx="662">
                  <c:v>6.4147999999999997E-2</c:v>
                </c:pt>
                <c:pt idx="663">
                  <c:v>6.5320000000000003E-2</c:v>
                </c:pt>
                <c:pt idx="664">
                  <c:v>6.6097000000000003E-2</c:v>
                </c:pt>
                <c:pt idx="665">
                  <c:v>6.6612000000000005E-2</c:v>
                </c:pt>
                <c:pt idx="666">
                  <c:v>6.7394999999999997E-2</c:v>
                </c:pt>
                <c:pt idx="667">
                  <c:v>6.8394999999999997E-2</c:v>
                </c:pt>
                <c:pt idx="668">
                  <c:v>6.9942000000000004E-2</c:v>
                </c:pt>
                <c:pt idx="669">
                  <c:v>7.0442000000000005E-2</c:v>
                </c:pt>
                <c:pt idx="670">
                  <c:v>7.1680999999999995E-2</c:v>
                </c:pt>
                <c:pt idx="671">
                  <c:v>7.2568999999999995E-2</c:v>
                </c:pt>
                <c:pt idx="672">
                  <c:v>7.2921E-2</c:v>
                </c:pt>
                <c:pt idx="673">
                  <c:v>7.3746000000000006E-2</c:v>
                </c:pt>
                <c:pt idx="674">
                  <c:v>7.4999999999999997E-2</c:v>
                </c:pt>
                <c:pt idx="675">
                  <c:v>7.5498999999999997E-2</c:v>
                </c:pt>
                <c:pt idx="676">
                  <c:v>7.5916999999999998E-2</c:v>
                </c:pt>
                <c:pt idx="677">
                  <c:v>7.6933000000000001E-2</c:v>
                </c:pt>
                <c:pt idx="678">
                  <c:v>7.8932000000000002E-2</c:v>
                </c:pt>
                <c:pt idx="679">
                  <c:v>7.9943E-2</c:v>
                </c:pt>
                <c:pt idx="680">
                  <c:v>8.0979999999999996E-2</c:v>
                </c:pt>
                <c:pt idx="681">
                  <c:v>8.1534999999999996E-2</c:v>
                </c:pt>
                <c:pt idx="682">
                  <c:v>8.2417000000000004E-2</c:v>
                </c:pt>
                <c:pt idx="683">
                  <c:v>8.3817000000000003E-2</c:v>
                </c:pt>
                <c:pt idx="684">
                  <c:v>8.5315000000000002E-2</c:v>
                </c:pt>
                <c:pt idx="685">
                  <c:v>8.6420999999999998E-2</c:v>
                </c:pt>
                <c:pt idx="686">
                  <c:v>8.7724999999999997E-2</c:v>
                </c:pt>
                <c:pt idx="687">
                  <c:v>8.9047000000000001E-2</c:v>
                </c:pt>
                <c:pt idx="688">
                  <c:v>9.0528999999999998E-2</c:v>
                </c:pt>
                <c:pt idx="689">
                  <c:v>9.1341000000000006E-2</c:v>
                </c:pt>
                <c:pt idx="690">
                  <c:v>9.2023999999999995E-2</c:v>
                </c:pt>
                <c:pt idx="691">
                  <c:v>9.2865000000000003E-2</c:v>
                </c:pt>
                <c:pt idx="692">
                  <c:v>9.3720999999999999E-2</c:v>
                </c:pt>
                <c:pt idx="693">
                  <c:v>9.4705999999999999E-2</c:v>
                </c:pt>
                <c:pt idx="694">
                  <c:v>9.5593999999999998E-2</c:v>
                </c:pt>
                <c:pt idx="695">
                  <c:v>9.6348000000000003E-2</c:v>
                </c:pt>
                <c:pt idx="696">
                  <c:v>9.7071000000000005E-2</c:v>
                </c:pt>
                <c:pt idx="697">
                  <c:v>9.7199999999999995E-2</c:v>
                </c:pt>
                <c:pt idx="698">
                  <c:v>9.8130999999999996E-2</c:v>
                </c:pt>
                <c:pt idx="699">
                  <c:v>9.9515000000000006E-2</c:v>
                </c:pt>
                <c:pt idx="700">
                  <c:v>0.10075199999999999</c:v>
                </c:pt>
                <c:pt idx="701">
                  <c:v>0.101838</c:v>
                </c:pt>
                <c:pt idx="702">
                  <c:v>0.102313</c:v>
                </c:pt>
                <c:pt idx="703">
                  <c:v>0.103009</c:v>
                </c:pt>
                <c:pt idx="704">
                  <c:v>0.10471900000000001</c:v>
                </c:pt>
                <c:pt idx="705">
                  <c:v>0.105784</c:v>
                </c:pt>
                <c:pt idx="706">
                  <c:v>0.105605</c:v>
                </c:pt>
                <c:pt idx="707">
                  <c:v>0.10685600000000001</c:v>
                </c:pt>
                <c:pt idx="708">
                  <c:v>0.107511</c:v>
                </c:pt>
                <c:pt idx="709">
                  <c:v>0.10859099999999999</c:v>
                </c:pt>
                <c:pt idx="710">
                  <c:v>0.11003300000000001</c:v>
                </c:pt>
                <c:pt idx="711">
                  <c:v>0.11139</c:v>
                </c:pt>
                <c:pt idx="712">
                  <c:v>0.111766</c:v>
                </c:pt>
                <c:pt idx="713">
                  <c:v>0.112342</c:v>
                </c:pt>
                <c:pt idx="714">
                  <c:v>0.11289200000000001</c:v>
                </c:pt>
                <c:pt idx="715">
                  <c:v>0.114424</c:v>
                </c:pt>
                <c:pt idx="716">
                  <c:v>0.11541899999999999</c:v>
                </c:pt>
                <c:pt idx="717">
                  <c:v>0.116133</c:v>
                </c:pt>
                <c:pt idx="718">
                  <c:v>0.11745999999999999</c:v>
                </c:pt>
                <c:pt idx="719">
                  <c:v>0.118951</c:v>
                </c:pt>
                <c:pt idx="720">
                  <c:v>0.12055200000000001</c:v>
                </c:pt>
                <c:pt idx="721">
                  <c:v>0.121132</c:v>
                </c:pt>
                <c:pt idx="722">
                  <c:v>0.12150900000000001</c:v>
                </c:pt>
                <c:pt idx="723">
                  <c:v>0.122144</c:v>
                </c:pt>
                <c:pt idx="724">
                  <c:v>0.121159</c:v>
                </c:pt>
                <c:pt idx="725">
                  <c:v>0.122521</c:v>
                </c:pt>
                <c:pt idx="726">
                  <c:v>0.125226</c:v>
                </c:pt>
                <c:pt idx="727">
                  <c:v>0.126995</c:v>
                </c:pt>
                <c:pt idx="728">
                  <c:v>0.128612</c:v>
                </c:pt>
                <c:pt idx="729">
                  <c:v>0.129305</c:v>
                </c:pt>
                <c:pt idx="730">
                  <c:v>0.13053200000000001</c:v>
                </c:pt>
                <c:pt idx="731">
                  <c:v>0.13211899999999999</c:v>
                </c:pt>
                <c:pt idx="732">
                  <c:v>0.13352700000000001</c:v>
                </c:pt>
                <c:pt idx="733">
                  <c:v>0.134519</c:v>
                </c:pt>
                <c:pt idx="734">
                  <c:v>0.13481099999999999</c:v>
                </c:pt>
                <c:pt idx="735">
                  <c:v>0.13608600000000001</c:v>
                </c:pt>
                <c:pt idx="736">
                  <c:v>0.13699700000000001</c:v>
                </c:pt>
                <c:pt idx="737">
                  <c:v>0.13868800000000001</c:v>
                </c:pt>
                <c:pt idx="738">
                  <c:v>0.14066300000000001</c:v>
                </c:pt>
                <c:pt idx="739">
                  <c:v>0.141989</c:v>
                </c:pt>
                <c:pt idx="740">
                  <c:v>0.14286399999999999</c:v>
                </c:pt>
                <c:pt idx="741">
                  <c:v>0.14340800000000001</c:v>
                </c:pt>
                <c:pt idx="742">
                  <c:v>0.14422199999999999</c:v>
                </c:pt>
                <c:pt idx="743">
                  <c:v>0.14446600000000001</c:v>
                </c:pt>
                <c:pt idx="744">
                  <c:v>0.14549699999999999</c:v>
                </c:pt>
                <c:pt idx="745">
                  <c:v>0.148086</c:v>
                </c:pt>
                <c:pt idx="746">
                  <c:v>0.14857699999999999</c:v>
                </c:pt>
                <c:pt idx="747">
                  <c:v>0.150114</c:v>
                </c:pt>
                <c:pt idx="748">
                  <c:v>0.15130399999999999</c:v>
                </c:pt>
                <c:pt idx="749">
                  <c:v>0.15198700000000001</c:v>
                </c:pt>
                <c:pt idx="750">
                  <c:v>0.15273999999999999</c:v>
                </c:pt>
                <c:pt idx="751">
                  <c:v>0.153506</c:v>
                </c:pt>
                <c:pt idx="752">
                  <c:v>0.15624399999999999</c:v>
                </c:pt>
                <c:pt idx="753">
                  <c:v>0.157752</c:v>
                </c:pt>
                <c:pt idx="754">
                  <c:v>0.157835</c:v>
                </c:pt>
                <c:pt idx="755">
                  <c:v>0.159104</c:v>
                </c:pt>
                <c:pt idx="756">
                  <c:v>0.16192100000000001</c:v>
                </c:pt>
                <c:pt idx="757">
                  <c:v>0.163165</c:v>
                </c:pt>
                <c:pt idx="758">
                  <c:v>0.163716</c:v>
                </c:pt>
                <c:pt idx="759">
                  <c:v>0.16445599999999999</c:v>
                </c:pt>
                <c:pt idx="760">
                  <c:v>0.167098</c:v>
                </c:pt>
                <c:pt idx="761">
                  <c:v>0.16985700000000001</c:v>
                </c:pt>
                <c:pt idx="762">
                  <c:v>0.171794</c:v>
                </c:pt>
                <c:pt idx="763">
                  <c:v>0.17224999999999999</c:v>
                </c:pt>
                <c:pt idx="764">
                  <c:v>0.17344999999999999</c:v>
                </c:pt>
                <c:pt idx="765">
                  <c:v>0.17577000000000001</c:v>
                </c:pt>
                <c:pt idx="766">
                  <c:v>0.17751800000000001</c:v>
                </c:pt>
                <c:pt idx="767">
                  <c:v>0.17841000000000001</c:v>
                </c:pt>
                <c:pt idx="768">
                  <c:v>0.18024899999999999</c:v>
                </c:pt>
                <c:pt idx="769">
                  <c:v>0.180948</c:v>
                </c:pt>
                <c:pt idx="770">
                  <c:v>0.181476</c:v>
                </c:pt>
                <c:pt idx="771">
                  <c:v>0.182723</c:v>
                </c:pt>
                <c:pt idx="772">
                  <c:v>0.18388499999999999</c:v>
                </c:pt>
                <c:pt idx="773">
                  <c:v>0.18643399999999999</c:v>
                </c:pt>
                <c:pt idx="774">
                  <c:v>0.18757699999999999</c:v>
                </c:pt>
                <c:pt idx="775">
                  <c:v>0.18745000000000001</c:v>
                </c:pt>
                <c:pt idx="776">
                  <c:v>0.189026</c:v>
                </c:pt>
                <c:pt idx="777">
                  <c:v>0.191666</c:v>
                </c:pt>
                <c:pt idx="778">
                  <c:v>0.194075</c:v>
                </c:pt>
                <c:pt idx="779">
                  <c:v>0.19464600000000001</c:v>
                </c:pt>
                <c:pt idx="780">
                  <c:v>0.19508600000000001</c:v>
                </c:pt>
                <c:pt idx="781">
                  <c:v>0.196247</c:v>
                </c:pt>
                <c:pt idx="782">
                  <c:v>0.19639100000000001</c:v>
                </c:pt>
                <c:pt idx="783">
                  <c:v>0.19711799999999999</c:v>
                </c:pt>
                <c:pt idx="784">
                  <c:v>0.19941</c:v>
                </c:pt>
                <c:pt idx="785">
                  <c:v>0.20194599999999999</c:v>
                </c:pt>
                <c:pt idx="786">
                  <c:v>0.20385900000000001</c:v>
                </c:pt>
                <c:pt idx="787">
                  <c:v>0.20566799999999999</c:v>
                </c:pt>
                <c:pt idx="788">
                  <c:v>0.20436399999999999</c:v>
                </c:pt>
                <c:pt idx="789">
                  <c:v>0.20325399999999999</c:v>
                </c:pt>
                <c:pt idx="790">
                  <c:v>0.206702</c:v>
                </c:pt>
                <c:pt idx="791">
                  <c:v>0.20821999999999999</c:v>
                </c:pt>
                <c:pt idx="792">
                  <c:v>0.209838</c:v>
                </c:pt>
                <c:pt idx="793">
                  <c:v>0.20948700000000001</c:v>
                </c:pt>
                <c:pt idx="794">
                  <c:v>0.204709</c:v>
                </c:pt>
                <c:pt idx="795">
                  <c:v>0.20794399999999999</c:v>
                </c:pt>
                <c:pt idx="796">
                  <c:v>0.21218100000000001</c:v>
                </c:pt>
                <c:pt idx="797">
                  <c:v>0.21427399999999999</c:v>
                </c:pt>
                <c:pt idx="798">
                  <c:v>0.214195</c:v>
                </c:pt>
                <c:pt idx="799">
                  <c:v>0.212422</c:v>
                </c:pt>
                <c:pt idx="800">
                  <c:v>0.21334700000000001</c:v>
                </c:pt>
                <c:pt idx="801">
                  <c:v>0.21745500000000001</c:v>
                </c:pt>
                <c:pt idx="802">
                  <c:v>0.219831</c:v>
                </c:pt>
                <c:pt idx="803">
                  <c:v>0.22049299999999999</c:v>
                </c:pt>
                <c:pt idx="804">
                  <c:v>0.221419</c:v>
                </c:pt>
                <c:pt idx="805">
                  <c:v>0.22372600000000001</c:v>
                </c:pt>
                <c:pt idx="806">
                  <c:v>0.22547400000000001</c:v>
                </c:pt>
                <c:pt idx="807">
                  <c:v>0.22475300000000001</c:v>
                </c:pt>
                <c:pt idx="808">
                  <c:v>0.22573199999999999</c:v>
                </c:pt>
                <c:pt idx="809">
                  <c:v>0.22881599999999999</c:v>
                </c:pt>
                <c:pt idx="810">
                  <c:v>0.23034199999999999</c:v>
                </c:pt>
                <c:pt idx="811">
                  <c:v>0.227572</c:v>
                </c:pt>
                <c:pt idx="812">
                  <c:v>0.22698199999999999</c:v>
                </c:pt>
                <c:pt idx="813">
                  <c:v>0.23289000000000001</c:v>
                </c:pt>
                <c:pt idx="814">
                  <c:v>0.23597299999999999</c:v>
                </c:pt>
                <c:pt idx="815">
                  <c:v>0.23678099999999999</c:v>
                </c:pt>
                <c:pt idx="816">
                  <c:v>0.21612600000000001</c:v>
                </c:pt>
                <c:pt idx="817">
                  <c:v>0.224138</c:v>
                </c:pt>
                <c:pt idx="818">
                  <c:v>0.23255700000000001</c:v>
                </c:pt>
                <c:pt idx="819">
                  <c:v>0.23808799999999999</c:v>
                </c:pt>
                <c:pt idx="820">
                  <c:v>0.24002999999999999</c:v>
                </c:pt>
                <c:pt idx="821">
                  <c:v>0.223996</c:v>
                </c:pt>
                <c:pt idx="822">
                  <c:v>0.17438100000000001</c:v>
                </c:pt>
                <c:pt idx="823">
                  <c:v>0.18915899999999999</c:v>
                </c:pt>
                <c:pt idx="824">
                  <c:v>0.20155500000000001</c:v>
                </c:pt>
                <c:pt idx="825">
                  <c:v>0.21327199999999999</c:v>
                </c:pt>
                <c:pt idx="826">
                  <c:v>0.223745</c:v>
                </c:pt>
                <c:pt idx="827">
                  <c:v>0.23302700000000001</c:v>
                </c:pt>
                <c:pt idx="828">
                  <c:v>0.24006</c:v>
                </c:pt>
                <c:pt idx="829">
                  <c:v>0.24433099999999999</c:v>
                </c:pt>
                <c:pt idx="830">
                  <c:v>0.24483099999999999</c:v>
                </c:pt>
                <c:pt idx="831">
                  <c:v>0.159411</c:v>
                </c:pt>
                <c:pt idx="832">
                  <c:v>0.17676500000000001</c:v>
                </c:pt>
                <c:pt idx="833">
                  <c:v>0.18970799999999999</c:v>
                </c:pt>
                <c:pt idx="834">
                  <c:v>0.20252200000000001</c:v>
                </c:pt>
                <c:pt idx="835">
                  <c:v>0.21435100000000001</c:v>
                </c:pt>
                <c:pt idx="836">
                  <c:v>0.22517999999999999</c:v>
                </c:pt>
                <c:pt idx="837">
                  <c:v>0.235066</c:v>
                </c:pt>
                <c:pt idx="838">
                  <c:v>0.242977</c:v>
                </c:pt>
                <c:pt idx="839">
                  <c:v>0.24968399999999999</c:v>
                </c:pt>
                <c:pt idx="840">
                  <c:v>0.25453500000000001</c:v>
                </c:pt>
                <c:pt idx="841">
                  <c:v>0.256656</c:v>
                </c:pt>
                <c:pt idx="842">
                  <c:v>0.178507</c:v>
                </c:pt>
                <c:pt idx="843">
                  <c:v>0.161466</c:v>
                </c:pt>
                <c:pt idx="844">
                  <c:v>0.175763</c:v>
                </c:pt>
                <c:pt idx="845">
                  <c:v>0.18964800000000001</c:v>
                </c:pt>
                <c:pt idx="846">
                  <c:v>0.202094</c:v>
                </c:pt>
                <c:pt idx="847">
                  <c:v>0.21415500000000001</c:v>
                </c:pt>
                <c:pt idx="848">
                  <c:v>0.22569800000000001</c:v>
                </c:pt>
                <c:pt idx="849">
                  <c:v>0.23656199999999999</c:v>
                </c:pt>
                <c:pt idx="850">
                  <c:v>0.246145</c:v>
                </c:pt>
                <c:pt idx="851">
                  <c:v>0.25318000000000002</c:v>
                </c:pt>
                <c:pt idx="852">
                  <c:v>0.25878899999999999</c:v>
                </c:pt>
                <c:pt idx="853">
                  <c:v>0.262434</c:v>
                </c:pt>
                <c:pt idx="854">
                  <c:v>0.16470399999999999</c:v>
                </c:pt>
                <c:pt idx="855">
                  <c:v>0.182425</c:v>
                </c:pt>
                <c:pt idx="856">
                  <c:v>0.195608</c:v>
                </c:pt>
                <c:pt idx="857">
                  <c:v>0.20839299999999999</c:v>
                </c:pt>
                <c:pt idx="858">
                  <c:v>0.22026000000000001</c:v>
                </c:pt>
                <c:pt idx="859">
                  <c:v>0.23214499999999999</c:v>
                </c:pt>
                <c:pt idx="860">
                  <c:v>0.24260899999999999</c:v>
                </c:pt>
                <c:pt idx="861">
                  <c:v>0.25168000000000001</c:v>
                </c:pt>
                <c:pt idx="862">
                  <c:v>0.25880399999999998</c:v>
                </c:pt>
                <c:pt idx="863">
                  <c:v>0.26519399999999999</c:v>
                </c:pt>
                <c:pt idx="864">
                  <c:v>0.26927899999999999</c:v>
                </c:pt>
                <c:pt idx="865">
                  <c:v>0.16450899999999999</c:v>
                </c:pt>
                <c:pt idx="866">
                  <c:v>0.18127099999999999</c:v>
                </c:pt>
                <c:pt idx="867">
                  <c:v>0.19447800000000001</c:v>
                </c:pt>
                <c:pt idx="868">
                  <c:v>0.207205</c:v>
                </c:pt>
                <c:pt idx="869">
                  <c:v>0.218971</c:v>
                </c:pt>
                <c:pt idx="870">
                  <c:v>0.23033999999999999</c:v>
                </c:pt>
                <c:pt idx="871">
                  <c:v>0.241227</c:v>
                </c:pt>
                <c:pt idx="872">
                  <c:v>0.251189</c:v>
                </c:pt>
                <c:pt idx="873">
                  <c:v>0.259936</c:v>
                </c:pt>
                <c:pt idx="874">
                  <c:v>0.26667000000000002</c:v>
                </c:pt>
                <c:pt idx="875">
                  <c:v>0.27191700000000002</c:v>
                </c:pt>
                <c:pt idx="876">
                  <c:v>0.25192700000000001</c:v>
                </c:pt>
                <c:pt idx="877">
                  <c:v>0.18259900000000001</c:v>
                </c:pt>
                <c:pt idx="878">
                  <c:v>0.197823</c:v>
                </c:pt>
                <c:pt idx="879">
                  <c:v>0.211115</c:v>
                </c:pt>
                <c:pt idx="880">
                  <c:v>0.22373299999999999</c:v>
                </c:pt>
                <c:pt idx="881">
                  <c:v>0.235875</c:v>
                </c:pt>
                <c:pt idx="882">
                  <c:v>0.246811</c:v>
                </c:pt>
                <c:pt idx="883">
                  <c:v>0.25733200000000001</c:v>
                </c:pt>
                <c:pt idx="884">
                  <c:v>0.265237</c:v>
                </c:pt>
                <c:pt idx="885">
                  <c:v>0.27153500000000003</c:v>
                </c:pt>
                <c:pt idx="886">
                  <c:v>0.221107</c:v>
                </c:pt>
                <c:pt idx="887">
                  <c:v>0.19373799999999999</c:v>
                </c:pt>
                <c:pt idx="888">
                  <c:v>0.20852999999999999</c:v>
                </c:pt>
                <c:pt idx="889">
                  <c:v>0.221938</c:v>
                </c:pt>
                <c:pt idx="890">
                  <c:v>0.23497100000000001</c:v>
                </c:pt>
                <c:pt idx="891">
                  <c:v>0.24679400000000001</c:v>
                </c:pt>
                <c:pt idx="892">
                  <c:v>0.25759799999999999</c:v>
                </c:pt>
                <c:pt idx="893">
                  <c:v>0.26681899999999997</c:v>
                </c:pt>
                <c:pt idx="894">
                  <c:v>0.27423599999999998</c:v>
                </c:pt>
                <c:pt idx="895">
                  <c:v>0.27955000000000002</c:v>
                </c:pt>
                <c:pt idx="896">
                  <c:v>0.208729</c:v>
                </c:pt>
                <c:pt idx="897">
                  <c:v>0.22456799999999999</c:v>
                </c:pt>
                <c:pt idx="898">
                  <c:v>0.23810300000000001</c:v>
                </c:pt>
                <c:pt idx="899">
                  <c:v>0.25106000000000001</c:v>
                </c:pt>
                <c:pt idx="900">
                  <c:v>0.263544</c:v>
                </c:pt>
                <c:pt idx="901">
                  <c:v>0.274316</c:v>
                </c:pt>
                <c:pt idx="902">
                  <c:v>0.28310099999999999</c:v>
                </c:pt>
                <c:pt idx="903">
                  <c:v>0.28771600000000003</c:v>
                </c:pt>
                <c:pt idx="904">
                  <c:v>0.28242299999999998</c:v>
                </c:pt>
                <c:pt idx="905">
                  <c:v>0.29020899999999999</c:v>
                </c:pt>
                <c:pt idx="906">
                  <c:v>0.28950700000000001</c:v>
                </c:pt>
                <c:pt idx="907">
                  <c:v>0.20563300000000001</c:v>
                </c:pt>
                <c:pt idx="908">
                  <c:v>0.22306100000000001</c:v>
                </c:pt>
                <c:pt idx="909">
                  <c:v>0.237237</c:v>
                </c:pt>
                <c:pt idx="910">
                  <c:v>0.25007299999999999</c:v>
                </c:pt>
                <c:pt idx="911">
                  <c:v>0.26089299999999999</c:v>
                </c:pt>
                <c:pt idx="912">
                  <c:v>0.26915499999999998</c:v>
                </c:pt>
                <c:pt idx="913">
                  <c:v>0.27326499999999998</c:v>
                </c:pt>
                <c:pt idx="914">
                  <c:v>0.27302399999999999</c:v>
                </c:pt>
                <c:pt idx="915">
                  <c:v>0.27452900000000002</c:v>
                </c:pt>
                <c:pt idx="916">
                  <c:v>0.27471200000000001</c:v>
                </c:pt>
                <c:pt idx="917">
                  <c:v>0.274619</c:v>
                </c:pt>
                <c:pt idx="918">
                  <c:v>0.27643099999999998</c:v>
                </c:pt>
                <c:pt idx="919">
                  <c:v>0.27700399999999997</c:v>
                </c:pt>
                <c:pt idx="920">
                  <c:v>0.27899400000000002</c:v>
                </c:pt>
                <c:pt idx="921">
                  <c:v>0.280109</c:v>
                </c:pt>
                <c:pt idx="922">
                  <c:v>0.27777400000000002</c:v>
                </c:pt>
                <c:pt idx="923">
                  <c:v>0.27996500000000002</c:v>
                </c:pt>
                <c:pt idx="924">
                  <c:v>0.28167799999999998</c:v>
                </c:pt>
                <c:pt idx="925">
                  <c:v>0.28465000000000001</c:v>
                </c:pt>
                <c:pt idx="926">
                  <c:v>0.287601</c:v>
                </c:pt>
                <c:pt idx="927">
                  <c:v>0.29181400000000002</c:v>
                </c:pt>
                <c:pt idx="928">
                  <c:v>0.293601</c:v>
                </c:pt>
                <c:pt idx="929">
                  <c:v>0.29647299999999999</c:v>
                </c:pt>
                <c:pt idx="930">
                  <c:v>0.29954199999999997</c:v>
                </c:pt>
                <c:pt idx="931">
                  <c:v>0.30120599999999997</c:v>
                </c:pt>
                <c:pt idx="932">
                  <c:v>0.21421200000000001</c:v>
                </c:pt>
                <c:pt idx="933">
                  <c:v>0.101464</c:v>
                </c:pt>
                <c:pt idx="934">
                  <c:v>0.11226</c:v>
                </c:pt>
                <c:pt idx="935">
                  <c:v>0.121489</c:v>
                </c:pt>
                <c:pt idx="936">
                  <c:v>0.13042300000000001</c:v>
                </c:pt>
                <c:pt idx="937">
                  <c:v>0.139263</c:v>
                </c:pt>
                <c:pt idx="938">
                  <c:v>0.14647299999999999</c:v>
                </c:pt>
                <c:pt idx="939">
                  <c:v>0.15164</c:v>
                </c:pt>
                <c:pt idx="940">
                  <c:v>0.15403600000000001</c:v>
                </c:pt>
                <c:pt idx="941">
                  <c:v>0.15732299999999999</c:v>
                </c:pt>
                <c:pt idx="942">
                  <c:v>0.160969</c:v>
                </c:pt>
                <c:pt idx="943">
                  <c:v>0.16089600000000001</c:v>
                </c:pt>
                <c:pt idx="944">
                  <c:v>0.15881700000000001</c:v>
                </c:pt>
                <c:pt idx="945">
                  <c:v>0.16039200000000001</c:v>
                </c:pt>
                <c:pt idx="946">
                  <c:v>0.158579</c:v>
                </c:pt>
                <c:pt idx="947">
                  <c:v>0.15928400000000001</c:v>
                </c:pt>
                <c:pt idx="948">
                  <c:v>0.16037899999999999</c:v>
                </c:pt>
                <c:pt idx="949">
                  <c:v>0.16211</c:v>
                </c:pt>
                <c:pt idx="950">
                  <c:v>0.16272400000000001</c:v>
                </c:pt>
                <c:pt idx="951">
                  <c:v>0.16356699999999999</c:v>
                </c:pt>
                <c:pt idx="952">
                  <c:v>0.16328400000000001</c:v>
                </c:pt>
                <c:pt idx="953">
                  <c:v>0.164191</c:v>
                </c:pt>
                <c:pt idx="954">
                  <c:v>0.16587199999999999</c:v>
                </c:pt>
                <c:pt idx="955">
                  <c:v>0.16759499999999999</c:v>
                </c:pt>
                <c:pt idx="956">
                  <c:v>0.17027700000000001</c:v>
                </c:pt>
                <c:pt idx="957">
                  <c:v>0.17239599999999999</c:v>
                </c:pt>
                <c:pt idx="958">
                  <c:v>0.174065</c:v>
                </c:pt>
                <c:pt idx="959">
                  <c:v>0.17774400000000001</c:v>
                </c:pt>
                <c:pt idx="960">
                  <c:v>0.18021300000000001</c:v>
                </c:pt>
                <c:pt idx="961">
                  <c:v>0.18179500000000001</c:v>
                </c:pt>
                <c:pt idx="962">
                  <c:v>0.182475</c:v>
                </c:pt>
                <c:pt idx="963">
                  <c:v>0.18551000000000001</c:v>
                </c:pt>
                <c:pt idx="964">
                  <c:v>0.18792200000000001</c:v>
                </c:pt>
                <c:pt idx="965">
                  <c:v>0.18993499999999999</c:v>
                </c:pt>
                <c:pt idx="966">
                  <c:v>0.191468</c:v>
                </c:pt>
                <c:pt idx="967">
                  <c:v>0.19314799999999999</c:v>
                </c:pt>
                <c:pt idx="968">
                  <c:v>0.19379399999999999</c:v>
                </c:pt>
                <c:pt idx="969">
                  <c:v>0.19623399999999999</c:v>
                </c:pt>
                <c:pt idx="970">
                  <c:v>0.19828200000000001</c:v>
                </c:pt>
                <c:pt idx="971">
                  <c:v>0.20127999999999999</c:v>
                </c:pt>
                <c:pt idx="972">
                  <c:v>0.205178</c:v>
                </c:pt>
                <c:pt idx="973">
                  <c:v>0.20843800000000001</c:v>
                </c:pt>
                <c:pt idx="974">
                  <c:v>0.21021500000000001</c:v>
                </c:pt>
                <c:pt idx="975">
                  <c:v>0.212204</c:v>
                </c:pt>
                <c:pt idx="976">
                  <c:v>0.21517</c:v>
                </c:pt>
                <c:pt idx="977">
                  <c:v>0.218385</c:v>
                </c:pt>
                <c:pt idx="978">
                  <c:v>0.220746</c:v>
                </c:pt>
                <c:pt idx="979">
                  <c:v>0.224074</c:v>
                </c:pt>
                <c:pt idx="980">
                  <c:v>0.22602700000000001</c:v>
                </c:pt>
                <c:pt idx="981">
                  <c:v>0.228048</c:v>
                </c:pt>
                <c:pt idx="982">
                  <c:v>0.23039399999999999</c:v>
                </c:pt>
                <c:pt idx="983">
                  <c:v>0.119042</c:v>
                </c:pt>
                <c:pt idx="984">
                  <c:v>9.4002000000000002E-2</c:v>
                </c:pt>
                <c:pt idx="985">
                  <c:v>0.104254</c:v>
                </c:pt>
                <c:pt idx="986">
                  <c:v>0.11222600000000001</c:v>
                </c:pt>
                <c:pt idx="987">
                  <c:v>0.118134</c:v>
                </c:pt>
                <c:pt idx="988">
                  <c:v>0.122359</c:v>
                </c:pt>
                <c:pt idx="989">
                  <c:v>0.12232899999999999</c:v>
                </c:pt>
                <c:pt idx="990">
                  <c:v>0.123984</c:v>
                </c:pt>
                <c:pt idx="991">
                  <c:v>0.12525500000000001</c:v>
                </c:pt>
                <c:pt idx="992">
                  <c:v>0.12717300000000001</c:v>
                </c:pt>
                <c:pt idx="993">
                  <c:v>0.12828200000000001</c:v>
                </c:pt>
                <c:pt idx="994">
                  <c:v>0.128273</c:v>
                </c:pt>
                <c:pt idx="995">
                  <c:v>0.13003500000000001</c:v>
                </c:pt>
                <c:pt idx="996">
                  <c:v>0.13173000000000001</c:v>
                </c:pt>
                <c:pt idx="997">
                  <c:v>0.132716</c:v>
                </c:pt>
                <c:pt idx="998">
                  <c:v>0.13378000000000001</c:v>
                </c:pt>
                <c:pt idx="999">
                  <c:v>0.133824</c:v>
                </c:pt>
                <c:pt idx="1000">
                  <c:v>0.134487</c:v>
                </c:pt>
                <c:pt idx="1001">
                  <c:v>0.13567399999999999</c:v>
                </c:pt>
                <c:pt idx="1002">
                  <c:v>0.13522200000000001</c:v>
                </c:pt>
                <c:pt idx="1003">
                  <c:v>0.13508700000000001</c:v>
                </c:pt>
                <c:pt idx="1004">
                  <c:v>0.133631</c:v>
                </c:pt>
                <c:pt idx="1005">
                  <c:v>0.134686</c:v>
                </c:pt>
                <c:pt idx="1006">
                  <c:v>0.135744</c:v>
                </c:pt>
                <c:pt idx="1007">
                  <c:v>0.137151</c:v>
                </c:pt>
                <c:pt idx="1008">
                  <c:v>0.13714699999999999</c:v>
                </c:pt>
                <c:pt idx="1009">
                  <c:v>0.13609099999999999</c:v>
                </c:pt>
                <c:pt idx="1010">
                  <c:v>0.13609599999999999</c:v>
                </c:pt>
                <c:pt idx="1011">
                  <c:v>0.137548</c:v>
                </c:pt>
                <c:pt idx="1012">
                  <c:v>0.13864299999999999</c:v>
                </c:pt>
                <c:pt idx="1013">
                  <c:v>0.13924500000000001</c:v>
                </c:pt>
                <c:pt idx="1014">
                  <c:v>0.14084099999999999</c:v>
                </c:pt>
                <c:pt idx="1015">
                  <c:v>0.141536</c:v>
                </c:pt>
                <c:pt idx="1016">
                  <c:v>0.14158000000000001</c:v>
                </c:pt>
                <c:pt idx="1017">
                  <c:v>0.14138700000000001</c:v>
                </c:pt>
                <c:pt idx="1018">
                  <c:v>0.13961000000000001</c:v>
                </c:pt>
                <c:pt idx="1019">
                  <c:v>0.14099900000000001</c:v>
                </c:pt>
                <c:pt idx="1020">
                  <c:v>0.14218500000000001</c:v>
                </c:pt>
                <c:pt idx="1021">
                  <c:v>0.142681</c:v>
                </c:pt>
                <c:pt idx="1022">
                  <c:v>0.14260700000000001</c:v>
                </c:pt>
                <c:pt idx="1023">
                  <c:v>0.142457</c:v>
                </c:pt>
                <c:pt idx="1024">
                  <c:v>0.143174</c:v>
                </c:pt>
                <c:pt idx="1025">
                  <c:v>8.5685999999999998E-2</c:v>
                </c:pt>
                <c:pt idx="1026">
                  <c:v>9.6839999999999996E-2</c:v>
                </c:pt>
                <c:pt idx="1027">
                  <c:v>0.103465</c:v>
                </c:pt>
                <c:pt idx="1028">
                  <c:v>0.10781399999999999</c:v>
                </c:pt>
                <c:pt idx="1029">
                  <c:v>0.11133800000000001</c:v>
                </c:pt>
                <c:pt idx="1030">
                  <c:v>0.114077</c:v>
                </c:pt>
                <c:pt idx="1031">
                  <c:v>0.116423</c:v>
                </c:pt>
                <c:pt idx="1032">
                  <c:v>0.11926299999999999</c:v>
                </c:pt>
                <c:pt idx="1033">
                  <c:v>0.12196</c:v>
                </c:pt>
                <c:pt idx="1034">
                  <c:v>0.124149</c:v>
                </c:pt>
                <c:pt idx="1035">
                  <c:v>0.12528</c:v>
                </c:pt>
                <c:pt idx="1036">
                  <c:v>0.12703600000000001</c:v>
                </c:pt>
                <c:pt idx="1037">
                  <c:v>0.128416</c:v>
                </c:pt>
                <c:pt idx="1038">
                  <c:v>0.13000100000000001</c:v>
                </c:pt>
                <c:pt idx="1039">
                  <c:v>0.13048100000000001</c:v>
                </c:pt>
                <c:pt idx="1040">
                  <c:v>0.13169600000000001</c:v>
                </c:pt>
                <c:pt idx="1041">
                  <c:v>0.13325100000000001</c:v>
                </c:pt>
                <c:pt idx="1042">
                  <c:v>0.13450699999999999</c:v>
                </c:pt>
                <c:pt idx="1043">
                  <c:v>0.13536599999999999</c:v>
                </c:pt>
                <c:pt idx="1044">
                  <c:v>0.13761200000000001</c:v>
                </c:pt>
                <c:pt idx="1045">
                  <c:v>0.139879</c:v>
                </c:pt>
                <c:pt idx="1046">
                  <c:v>0.14086299999999999</c:v>
                </c:pt>
                <c:pt idx="1047">
                  <c:v>0.14085800000000001</c:v>
                </c:pt>
              </c:numCache>
            </c:numRef>
          </c:val>
        </c:ser>
        <c:marker val="1"/>
        <c:axId val="144210944"/>
        <c:axId val="206713600"/>
      </c:lineChart>
      <c:catAx>
        <c:axId val="144210944"/>
        <c:scaling>
          <c:orientation val="minMax"/>
        </c:scaling>
        <c:axPos val="b"/>
        <c:tickLblPos val="nextTo"/>
        <c:crossAx val="206713600"/>
        <c:crosses val="autoZero"/>
        <c:auto val="1"/>
        <c:lblAlgn val="ctr"/>
        <c:lblOffset val="100"/>
      </c:catAx>
      <c:valAx>
        <c:axId val="206713600"/>
        <c:scaling>
          <c:orientation val="minMax"/>
        </c:scaling>
        <c:axPos val="l"/>
        <c:majorGridlines/>
        <c:numFmt formatCode="General" sourceLinked="1"/>
        <c:tickLblPos val="nextTo"/>
        <c:crossAx val="144210944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[1]Group2!$C$9611:$C$10730</c:f>
              <c:numCache>
                <c:formatCode>General</c:formatCode>
                <c:ptCount val="1120"/>
                <c:pt idx="0">
                  <c:v>2.0000000000000002E-5</c:v>
                </c:pt>
                <c:pt idx="1">
                  <c:v>1.4999999999999999E-4</c:v>
                </c:pt>
                <c:pt idx="2">
                  <c:v>2.0000000000000002E-5</c:v>
                </c:pt>
                <c:pt idx="3">
                  <c:v>-1.4E-5</c:v>
                </c:pt>
                <c:pt idx="4">
                  <c:v>-2.5999999999999998E-5</c:v>
                </c:pt>
                <c:pt idx="5">
                  <c:v>-3.1999999999999999E-5</c:v>
                </c:pt>
                <c:pt idx="6">
                  <c:v>2.6999999999999999E-5</c:v>
                </c:pt>
                <c:pt idx="7">
                  <c:v>-6.3E-5</c:v>
                </c:pt>
                <c:pt idx="8">
                  <c:v>1.3200000000000001E-4</c:v>
                </c:pt>
                <c:pt idx="9">
                  <c:v>5.5999999999999999E-5</c:v>
                </c:pt>
                <c:pt idx="10">
                  <c:v>4.6E-5</c:v>
                </c:pt>
                <c:pt idx="11">
                  <c:v>1.12E-4</c:v>
                </c:pt>
                <c:pt idx="12">
                  <c:v>9.7999999999999997E-5</c:v>
                </c:pt>
                <c:pt idx="13">
                  <c:v>-2.5999999999999998E-5</c:v>
                </c:pt>
                <c:pt idx="14">
                  <c:v>-3.6000000000000001E-5</c:v>
                </c:pt>
                <c:pt idx="15">
                  <c:v>1.0000000000000001E-5</c:v>
                </c:pt>
                <c:pt idx="16">
                  <c:v>-7.2999999999999999E-5</c:v>
                </c:pt>
                <c:pt idx="17">
                  <c:v>-3.8000000000000002E-5</c:v>
                </c:pt>
                <c:pt idx="18">
                  <c:v>6.0999999999999999E-5</c:v>
                </c:pt>
                <c:pt idx="19">
                  <c:v>4.8000000000000001E-5</c:v>
                </c:pt>
                <c:pt idx="20">
                  <c:v>6.9999999999999999E-6</c:v>
                </c:pt>
                <c:pt idx="21">
                  <c:v>1.12E-4</c:v>
                </c:pt>
                <c:pt idx="22">
                  <c:v>-3.1000000000000001E-5</c:v>
                </c:pt>
                <c:pt idx="23">
                  <c:v>-1.1E-5</c:v>
                </c:pt>
                <c:pt idx="24">
                  <c:v>-2.3E-5</c:v>
                </c:pt>
                <c:pt idx="25">
                  <c:v>1.5999999999999999E-5</c:v>
                </c:pt>
                <c:pt idx="26">
                  <c:v>1.2E-5</c:v>
                </c:pt>
                <c:pt idx="27">
                  <c:v>-2.9E-5</c:v>
                </c:pt>
                <c:pt idx="28">
                  <c:v>9.2999999999999997E-5</c:v>
                </c:pt>
                <c:pt idx="29">
                  <c:v>7.6000000000000004E-5</c:v>
                </c:pt>
                <c:pt idx="30">
                  <c:v>4.6999999999999997E-5</c:v>
                </c:pt>
                <c:pt idx="31">
                  <c:v>1.5200000000000001E-4</c:v>
                </c:pt>
                <c:pt idx="32">
                  <c:v>-1.2E-5</c:v>
                </c:pt>
                <c:pt idx="33">
                  <c:v>-2.5999999999999998E-5</c:v>
                </c:pt>
                <c:pt idx="34">
                  <c:v>-1.1E-5</c:v>
                </c:pt>
                <c:pt idx="35">
                  <c:v>-1.5999999999999999E-5</c:v>
                </c:pt>
                <c:pt idx="36">
                  <c:v>-9.6000000000000002E-5</c:v>
                </c:pt>
                <c:pt idx="37">
                  <c:v>-2.5999999999999998E-5</c:v>
                </c:pt>
                <c:pt idx="38">
                  <c:v>7.7999999999999999E-5</c:v>
                </c:pt>
                <c:pt idx="39">
                  <c:v>4.6999999999999997E-5</c:v>
                </c:pt>
                <c:pt idx="40">
                  <c:v>1.7E-5</c:v>
                </c:pt>
                <c:pt idx="41">
                  <c:v>1.2999999999999999E-5</c:v>
                </c:pt>
                <c:pt idx="42">
                  <c:v>3.0000000000000001E-5</c:v>
                </c:pt>
                <c:pt idx="43">
                  <c:v>-2.4000000000000001E-5</c:v>
                </c:pt>
                <c:pt idx="44">
                  <c:v>-8.3999999999999995E-5</c:v>
                </c:pt>
                <c:pt idx="45">
                  <c:v>-3.9999999999999998E-6</c:v>
                </c:pt>
                <c:pt idx="46">
                  <c:v>6.9999999999999999E-6</c:v>
                </c:pt>
                <c:pt idx="47">
                  <c:v>-3.1000000000000001E-5</c:v>
                </c:pt>
                <c:pt idx="48">
                  <c:v>9.9999999999999995E-7</c:v>
                </c:pt>
                <c:pt idx="49">
                  <c:v>4.1999999999999998E-5</c:v>
                </c:pt>
                <c:pt idx="50">
                  <c:v>4.6E-5</c:v>
                </c:pt>
                <c:pt idx="51">
                  <c:v>3.1000000000000001E-5</c:v>
                </c:pt>
                <c:pt idx="52">
                  <c:v>6.2000000000000003E-5</c:v>
                </c:pt>
                <c:pt idx="53">
                  <c:v>-3.1999999999999999E-5</c:v>
                </c:pt>
                <c:pt idx="54">
                  <c:v>-6.3999999999999997E-5</c:v>
                </c:pt>
                <c:pt idx="55">
                  <c:v>1.9999999999999999E-6</c:v>
                </c:pt>
                <c:pt idx="56">
                  <c:v>-1.9999999999999999E-6</c:v>
                </c:pt>
                <c:pt idx="57">
                  <c:v>4.1999999999999998E-5</c:v>
                </c:pt>
                <c:pt idx="58">
                  <c:v>8.6000000000000003E-5</c:v>
                </c:pt>
                <c:pt idx="59">
                  <c:v>1.1E-4</c:v>
                </c:pt>
                <c:pt idx="60">
                  <c:v>7.4999999999999993E-5</c:v>
                </c:pt>
                <c:pt idx="61">
                  <c:v>8.7000000000000001E-5</c:v>
                </c:pt>
                <c:pt idx="62">
                  <c:v>7.2999999999999999E-5</c:v>
                </c:pt>
                <c:pt idx="63">
                  <c:v>-3.0000000000000001E-6</c:v>
                </c:pt>
                <c:pt idx="64">
                  <c:v>2.5000000000000001E-5</c:v>
                </c:pt>
                <c:pt idx="65">
                  <c:v>1.5E-5</c:v>
                </c:pt>
                <c:pt idx="66">
                  <c:v>8.1000000000000004E-5</c:v>
                </c:pt>
                <c:pt idx="67">
                  <c:v>-5.0000000000000004E-6</c:v>
                </c:pt>
                <c:pt idx="68">
                  <c:v>9.0000000000000006E-5</c:v>
                </c:pt>
                <c:pt idx="69">
                  <c:v>1.5100000000000001E-4</c:v>
                </c:pt>
                <c:pt idx="70">
                  <c:v>9.2E-5</c:v>
                </c:pt>
                <c:pt idx="71">
                  <c:v>8.6000000000000003E-5</c:v>
                </c:pt>
                <c:pt idx="72">
                  <c:v>1.01E-4</c:v>
                </c:pt>
                <c:pt idx="73">
                  <c:v>2.5999999999999998E-5</c:v>
                </c:pt>
                <c:pt idx="74">
                  <c:v>-3.4E-5</c:v>
                </c:pt>
                <c:pt idx="75">
                  <c:v>-6.7000000000000002E-5</c:v>
                </c:pt>
                <c:pt idx="76">
                  <c:v>-1.2E-5</c:v>
                </c:pt>
                <c:pt idx="77">
                  <c:v>5.3000000000000001E-5</c:v>
                </c:pt>
                <c:pt idx="78">
                  <c:v>4.5000000000000003E-5</c:v>
                </c:pt>
                <c:pt idx="79">
                  <c:v>9.2999999999999997E-5</c:v>
                </c:pt>
                <c:pt idx="80">
                  <c:v>4.8000000000000001E-5</c:v>
                </c:pt>
                <c:pt idx="81">
                  <c:v>2.6999999999999999E-5</c:v>
                </c:pt>
                <c:pt idx="82">
                  <c:v>1.01E-4</c:v>
                </c:pt>
                <c:pt idx="83">
                  <c:v>-5.5999999999999999E-5</c:v>
                </c:pt>
                <c:pt idx="84">
                  <c:v>9.9999999999999995E-7</c:v>
                </c:pt>
                <c:pt idx="85">
                  <c:v>-2.4000000000000001E-5</c:v>
                </c:pt>
                <c:pt idx="86">
                  <c:v>3.3000000000000003E-5</c:v>
                </c:pt>
                <c:pt idx="87">
                  <c:v>2.5000000000000001E-5</c:v>
                </c:pt>
                <c:pt idx="88">
                  <c:v>1E-4</c:v>
                </c:pt>
                <c:pt idx="89">
                  <c:v>6.2000000000000003E-5</c:v>
                </c:pt>
                <c:pt idx="90">
                  <c:v>6.9999999999999999E-6</c:v>
                </c:pt>
                <c:pt idx="91">
                  <c:v>-1.1E-5</c:v>
                </c:pt>
                <c:pt idx="92">
                  <c:v>-2.6999999999999999E-5</c:v>
                </c:pt>
                <c:pt idx="93">
                  <c:v>-8.2999999999999998E-5</c:v>
                </c:pt>
                <c:pt idx="94">
                  <c:v>-3.9999999999999998E-6</c:v>
                </c:pt>
                <c:pt idx="95">
                  <c:v>-3.8000000000000002E-5</c:v>
                </c:pt>
                <c:pt idx="96">
                  <c:v>-6.2000000000000003E-5</c:v>
                </c:pt>
                <c:pt idx="97">
                  <c:v>4.6999999999999997E-5</c:v>
                </c:pt>
                <c:pt idx="98">
                  <c:v>6.2000000000000003E-5</c:v>
                </c:pt>
                <c:pt idx="99">
                  <c:v>1.2E-5</c:v>
                </c:pt>
                <c:pt idx="100">
                  <c:v>-6.9999999999999999E-6</c:v>
                </c:pt>
                <c:pt idx="101">
                  <c:v>6.0000000000000002E-5</c:v>
                </c:pt>
                <c:pt idx="102">
                  <c:v>-1.5999999999999999E-5</c:v>
                </c:pt>
                <c:pt idx="103">
                  <c:v>-5.3999999999999998E-5</c:v>
                </c:pt>
                <c:pt idx="104">
                  <c:v>-3.3000000000000003E-5</c:v>
                </c:pt>
                <c:pt idx="105">
                  <c:v>9.9999999999999995E-7</c:v>
                </c:pt>
                <c:pt idx="106">
                  <c:v>1.9999999999999999E-6</c:v>
                </c:pt>
                <c:pt idx="107">
                  <c:v>-7.7999999999999999E-5</c:v>
                </c:pt>
                <c:pt idx="108">
                  <c:v>3.0000000000000001E-6</c:v>
                </c:pt>
                <c:pt idx="109">
                  <c:v>1.0000000000000001E-5</c:v>
                </c:pt>
                <c:pt idx="110">
                  <c:v>5.5999999999999999E-5</c:v>
                </c:pt>
                <c:pt idx="111">
                  <c:v>3.1999999999999999E-5</c:v>
                </c:pt>
                <c:pt idx="112">
                  <c:v>2.5000000000000001E-5</c:v>
                </c:pt>
                <c:pt idx="113">
                  <c:v>-2.5999999999999998E-5</c:v>
                </c:pt>
                <c:pt idx="114">
                  <c:v>2.5000000000000001E-5</c:v>
                </c:pt>
                <c:pt idx="115">
                  <c:v>-1.9000000000000001E-5</c:v>
                </c:pt>
                <c:pt idx="116">
                  <c:v>-5.3999999999999998E-5</c:v>
                </c:pt>
                <c:pt idx="117">
                  <c:v>-1.9999999999999999E-6</c:v>
                </c:pt>
                <c:pt idx="118">
                  <c:v>6.6000000000000005E-5</c:v>
                </c:pt>
                <c:pt idx="119">
                  <c:v>6.4999999999999994E-5</c:v>
                </c:pt>
                <c:pt idx="120">
                  <c:v>-2.3E-5</c:v>
                </c:pt>
                <c:pt idx="121">
                  <c:v>3.3000000000000003E-5</c:v>
                </c:pt>
                <c:pt idx="122">
                  <c:v>5.1E-5</c:v>
                </c:pt>
                <c:pt idx="123">
                  <c:v>-2.8E-5</c:v>
                </c:pt>
                <c:pt idx="124">
                  <c:v>9.9999999999999995E-7</c:v>
                </c:pt>
                <c:pt idx="125">
                  <c:v>4.6E-5</c:v>
                </c:pt>
                <c:pt idx="126">
                  <c:v>-1.9000000000000001E-5</c:v>
                </c:pt>
                <c:pt idx="127">
                  <c:v>-1.2E-5</c:v>
                </c:pt>
                <c:pt idx="128">
                  <c:v>5.1E-5</c:v>
                </c:pt>
                <c:pt idx="129">
                  <c:v>2.5000000000000001E-5</c:v>
                </c:pt>
                <c:pt idx="130">
                  <c:v>7.2999999999999999E-5</c:v>
                </c:pt>
                <c:pt idx="131">
                  <c:v>2.1999999999999999E-5</c:v>
                </c:pt>
                <c:pt idx="132">
                  <c:v>1.9999999999999999E-6</c:v>
                </c:pt>
                <c:pt idx="133">
                  <c:v>-2.6999999999999999E-5</c:v>
                </c:pt>
                <c:pt idx="134">
                  <c:v>-3.6000000000000001E-5</c:v>
                </c:pt>
                <c:pt idx="135">
                  <c:v>-2.5999999999999998E-5</c:v>
                </c:pt>
                <c:pt idx="136">
                  <c:v>5.1999999999999997E-5</c:v>
                </c:pt>
                <c:pt idx="137">
                  <c:v>-3.3000000000000003E-5</c:v>
                </c:pt>
                <c:pt idx="138">
                  <c:v>-9.0000000000000002E-6</c:v>
                </c:pt>
                <c:pt idx="139">
                  <c:v>2.1999999999999999E-5</c:v>
                </c:pt>
                <c:pt idx="140">
                  <c:v>9.6000000000000002E-5</c:v>
                </c:pt>
                <c:pt idx="141">
                  <c:v>1.1E-4</c:v>
                </c:pt>
                <c:pt idx="142">
                  <c:v>8.7999999999999998E-5</c:v>
                </c:pt>
                <c:pt idx="143">
                  <c:v>4.0000000000000003E-5</c:v>
                </c:pt>
                <c:pt idx="144">
                  <c:v>0</c:v>
                </c:pt>
                <c:pt idx="145">
                  <c:v>3.4999999999999997E-5</c:v>
                </c:pt>
                <c:pt idx="146">
                  <c:v>1.2E-5</c:v>
                </c:pt>
                <c:pt idx="147">
                  <c:v>5.1E-5</c:v>
                </c:pt>
                <c:pt idx="148">
                  <c:v>5.7000000000000003E-5</c:v>
                </c:pt>
                <c:pt idx="149">
                  <c:v>1.4999999999999999E-4</c:v>
                </c:pt>
                <c:pt idx="150">
                  <c:v>4.0000000000000003E-5</c:v>
                </c:pt>
                <c:pt idx="151">
                  <c:v>5.3000000000000001E-5</c:v>
                </c:pt>
                <c:pt idx="152">
                  <c:v>-1.8E-5</c:v>
                </c:pt>
                <c:pt idx="153">
                  <c:v>-3.6000000000000001E-5</c:v>
                </c:pt>
                <c:pt idx="154">
                  <c:v>3.4999999999999997E-5</c:v>
                </c:pt>
                <c:pt idx="155">
                  <c:v>1.7E-5</c:v>
                </c:pt>
                <c:pt idx="156">
                  <c:v>-2.9E-5</c:v>
                </c:pt>
                <c:pt idx="157">
                  <c:v>1.2E-5</c:v>
                </c:pt>
                <c:pt idx="158">
                  <c:v>8.1000000000000004E-5</c:v>
                </c:pt>
                <c:pt idx="159">
                  <c:v>1.1900000000000001E-4</c:v>
                </c:pt>
                <c:pt idx="160">
                  <c:v>9.7E-5</c:v>
                </c:pt>
                <c:pt idx="161">
                  <c:v>8.5000000000000006E-5</c:v>
                </c:pt>
                <c:pt idx="162">
                  <c:v>5.7000000000000003E-5</c:v>
                </c:pt>
                <c:pt idx="163">
                  <c:v>-4.6999999999999997E-5</c:v>
                </c:pt>
                <c:pt idx="164">
                  <c:v>2.5000000000000001E-5</c:v>
                </c:pt>
                <c:pt idx="165">
                  <c:v>1.5999999999999999E-5</c:v>
                </c:pt>
                <c:pt idx="166">
                  <c:v>2.8E-5</c:v>
                </c:pt>
                <c:pt idx="167">
                  <c:v>6.0000000000000002E-6</c:v>
                </c:pt>
                <c:pt idx="168">
                  <c:v>1.5E-5</c:v>
                </c:pt>
                <c:pt idx="169">
                  <c:v>2.3E-5</c:v>
                </c:pt>
                <c:pt idx="170">
                  <c:v>-2.8E-5</c:v>
                </c:pt>
                <c:pt idx="171">
                  <c:v>4.8000000000000001E-5</c:v>
                </c:pt>
                <c:pt idx="172">
                  <c:v>1.0000000000000001E-5</c:v>
                </c:pt>
                <c:pt idx="173">
                  <c:v>2.3E-5</c:v>
                </c:pt>
                <c:pt idx="174">
                  <c:v>-5.1999999999999997E-5</c:v>
                </c:pt>
                <c:pt idx="175">
                  <c:v>-1.4E-5</c:v>
                </c:pt>
                <c:pt idx="176">
                  <c:v>9.0000000000000006E-5</c:v>
                </c:pt>
                <c:pt idx="177">
                  <c:v>8.6000000000000003E-5</c:v>
                </c:pt>
                <c:pt idx="178">
                  <c:v>9.7E-5</c:v>
                </c:pt>
                <c:pt idx="179">
                  <c:v>5.8E-5</c:v>
                </c:pt>
                <c:pt idx="180">
                  <c:v>4.1999999999999998E-5</c:v>
                </c:pt>
                <c:pt idx="181">
                  <c:v>3.6999999999999998E-5</c:v>
                </c:pt>
                <c:pt idx="182">
                  <c:v>6.7000000000000002E-5</c:v>
                </c:pt>
                <c:pt idx="183">
                  <c:v>-4.1E-5</c:v>
                </c:pt>
                <c:pt idx="184">
                  <c:v>-5.0000000000000004E-6</c:v>
                </c:pt>
                <c:pt idx="185">
                  <c:v>6.3E-5</c:v>
                </c:pt>
                <c:pt idx="186">
                  <c:v>-2.1999999999999999E-5</c:v>
                </c:pt>
                <c:pt idx="187">
                  <c:v>2.1999999999999999E-5</c:v>
                </c:pt>
                <c:pt idx="188">
                  <c:v>6.6000000000000005E-5</c:v>
                </c:pt>
                <c:pt idx="189">
                  <c:v>1.4200000000000001E-4</c:v>
                </c:pt>
                <c:pt idx="190">
                  <c:v>1.03E-4</c:v>
                </c:pt>
                <c:pt idx="191">
                  <c:v>1.2E-4</c:v>
                </c:pt>
                <c:pt idx="192">
                  <c:v>5.8E-5</c:v>
                </c:pt>
                <c:pt idx="193">
                  <c:v>2.3E-5</c:v>
                </c:pt>
                <c:pt idx="194">
                  <c:v>3.3000000000000003E-5</c:v>
                </c:pt>
                <c:pt idx="195">
                  <c:v>1.7E-5</c:v>
                </c:pt>
                <c:pt idx="196">
                  <c:v>-2.0999999999999999E-5</c:v>
                </c:pt>
                <c:pt idx="197">
                  <c:v>3.3000000000000003E-5</c:v>
                </c:pt>
                <c:pt idx="198">
                  <c:v>5.5999999999999999E-5</c:v>
                </c:pt>
                <c:pt idx="199">
                  <c:v>1.22E-4</c:v>
                </c:pt>
                <c:pt idx="200">
                  <c:v>8.2000000000000001E-5</c:v>
                </c:pt>
                <c:pt idx="201">
                  <c:v>5.1999999999999997E-5</c:v>
                </c:pt>
                <c:pt idx="202">
                  <c:v>7.2999999999999999E-5</c:v>
                </c:pt>
                <c:pt idx="203">
                  <c:v>-5.3000000000000001E-5</c:v>
                </c:pt>
                <c:pt idx="204">
                  <c:v>-5.0000000000000004E-6</c:v>
                </c:pt>
                <c:pt idx="205">
                  <c:v>2.0000000000000002E-5</c:v>
                </c:pt>
                <c:pt idx="206">
                  <c:v>-3.1999999999999999E-5</c:v>
                </c:pt>
                <c:pt idx="207">
                  <c:v>-1.9999999999999999E-6</c:v>
                </c:pt>
                <c:pt idx="208">
                  <c:v>2.0999999999999999E-5</c:v>
                </c:pt>
                <c:pt idx="209">
                  <c:v>7.4999999999999993E-5</c:v>
                </c:pt>
                <c:pt idx="210">
                  <c:v>9.2999999999999997E-5</c:v>
                </c:pt>
                <c:pt idx="211">
                  <c:v>3.6000000000000001E-5</c:v>
                </c:pt>
                <c:pt idx="212">
                  <c:v>1.12E-4</c:v>
                </c:pt>
                <c:pt idx="213">
                  <c:v>-5.7000000000000003E-5</c:v>
                </c:pt>
                <c:pt idx="214">
                  <c:v>-1.2999999999999999E-5</c:v>
                </c:pt>
                <c:pt idx="215">
                  <c:v>3.8000000000000002E-5</c:v>
                </c:pt>
                <c:pt idx="216">
                  <c:v>1.9999999999999999E-6</c:v>
                </c:pt>
                <c:pt idx="217">
                  <c:v>3.8000000000000002E-5</c:v>
                </c:pt>
                <c:pt idx="218">
                  <c:v>-3.9999999999999998E-6</c:v>
                </c:pt>
                <c:pt idx="219">
                  <c:v>4.5000000000000003E-5</c:v>
                </c:pt>
                <c:pt idx="220">
                  <c:v>8.7000000000000001E-5</c:v>
                </c:pt>
                <c:pt idx="221">
                  <c:v>8.2999999999999998E-5</c:v>
                </c:pt>
                <c:pt idx="222">
                  <c:v>5.1E-5</c:v>
                </c:pt>
                <c:pt idx="223">
                  <c:v>6.7000000000000002E-5</c:v>
                </c:pt>
                <c:pt idx="224">
                  <c:v>7.9999999999999996E-6</c:v>
                </c:pt>
                <c:pt idx="225">
                  <c:v>5.0000000000000004E-6</c:v>
                </c:pt>
                <c:pt idx="226">
                  <c:v>4.8000000000000001E-5</c:v>
                </c:pt>
                <c:pt idx="227">
                  <c:v>4.8000000000000001E-5</c:v>
                </c:pt>
                <c:pt idx="228">
                  <c:v>4.6999999999999997E-5</c:v>
                </c:pt>
                <c:pt idx="229">
                  <c:v>6.2000000000000003E-5</c:v>
                </c:pt>
                <c:pt idx="230">
                  <c:v>1.26E-4</c:v>
                </c:pt>
                <c:pt idx="231">
                  <c:v>7.7000000000000001E-5</c:v>
                </c:pt>
                <c:pt idx="232">
                  <c:v>1.02E-4</c:v>
                </c:pt>
                <c:pt idx="233">
                  <c:v>6.9999999999999999E-6</c:v>
                </c:pt>
                <c:pt idx="234">
                  <c:v>2.6999999999999999E-5</c:v>
                </c:pt>
                <c:pt idx="235">
                  <c:v>7.7000000000000001E-5</c:v>
                </c:pt>
                <c:pt idx="236">
                  <c:v>6.7000000000000002E-5</c:v>
                </c:pt>
                <c:pt idx="237">
                  <c:v>1.8E-5</c:v>
                </c:pt>
                <c:pt idx="238">
                  <c:v>8.7999999999999998E-5</c:v>
                </c:pt>
                <c:pt idx="239">
                  <c:v>5.5999999999999999E-5</c:v>
                </c:pt>
                <c:pt idx="240">
                  <c:v>1.2899999999999999E-4</c:v>
                </c:pt>
                <c:pt idx="241">
                  <c:v>5.5000000000000002E-5</c:v>
                </c:pt>
                <c:pt idx="242">
                  <c:v>6.0000000000000002E-5</c:v>
                </c:pt>
                <c:pt idx="243">
                  <c:v>2.6999999999999999E-5</c:v>
                </c:pt>
                <c:pt idx="244">
                  <c:v>8.7000000000000001E-5</c:v>
                </c:pt>
                <c:pt idx="245">
                  <c:v>2.3E-5</c:v>
                </c:pt>
                <c:pt idx="246">
                  <c:v>2.5000000000000001E-5</c:v>
                </c:pt>
                <c:pt idx="247">
                  <c:v>1.2999999999999999E-5</c:v>
                </c:pt>
                <c:pt idx="248">
                  <c:v>1.01E-4</c:v>
                </c:pt>
                <c:pt idx="249">
                  <c:v>9.5000000000000005E-5</c:v>
                </c:pt>
                <c:pt idx="250">
                  <c:v>1.17E-4</c:v>
                </c:pt>
                <c:pt idx="251">
                  <c:v>1.1400000000000001E-4</c:v>
                </c:pt>
                <c:pt idx="252">
                  <c:v>1.05E-4</c:v>
                </c:pt>
                <c:pt idx="253">
                  <c:v>7.1000000000000005E-5</c:v>
                </c:pt>
                <c:pt idx="254">
                  <c:v>5.7000000000000003E-5</c:v>
                </c:pt>
                <c:pt idx="255">
                  <c:v>1.0000000000000001E-5</c:v>
                </c:pt>
                <c:pt idx="256">
                  <c:v>7.2000000000000002E-5</c:v>
                </c:pt>
                <c:pt idx="257">
                  <c:v>6.6000000000000005E-5</c:v>
                </c:pt>
                <c:pt idx="258">
                  <c:v>9.0000000000000006E-5</c:v>
                </c:pt>
                <c:pt idx="259">
                  <c:v>8.7000000000000001E-5</c:v>
                </c:pt>
                <c:pt idx="260">
                  <c:v>4.1999999999999998E-5</c:v>
                </c:pt>
                <c:pt idx="261">
                  <c:v>3.3000000000000003E-5</c:v>
                </c:pt>
                <c:pt idx="262">
                  <c:v>1E-4</c:v>
                </c:pt>
                <c:pt idx="263">
                  <c:v>2.5000000000000001E-5</c:v>
                </c:pt>
                <c:pt idx="264">
                  <c:v>3.0000000000000001E-6</c:v>
                </c:pt>
                <c:pt idx="265">
                  <c:v>2.0999999999999999E-5</c:v>
                </c:pt>
                <c:pt idx="266">
                  <c:v>4.6E-5</c:v>
                </c:pt>
                <c:pt idx="267">
                  <c:v>-1.7E-5</c:v>
                </c:pt>
                <c:pt idx="268">
                  <c:v>9.2999999999999997E-5</c:v>
                </c:pt>
                <c:pt idx="269">
                  <c:v>5.8E-5</c:v>
                </c:pt>
                <c:pt idx="270">
                  <c:v>1E-4</c:v>
                </c:pt>
                <c:pt idx="271">
                  <c:v>1.02E-4</c:v>
                </c:pt>
                <c:pt idx="272">
                  <c:v>9.2E-5</c:v>
                </c:pt>
                <c:pt idx="273">
                  <c:v>4.6999999999999997E-5</c:v>
                </c:pt>
                <c:pt idx="274">
                  <c:v>2.0000000000000002E-5</c:v>
                </c:pt>
                <c:pt idx="275">
                  <c:v>9.9999999999999995E-7</c:v>
                </c:pt>
                <c:pt idx="276">
                  <c:v>7.7999999999999999E-5</c:v>
                </c:pt>
                <c:pt idx="277">
                  <c:v>1.1E-5</c:v>
                </c:pt>
                <c:pt idx="278">
                  <c:v>9.7E-5</c:v>
                </c:pt>
                <c:pt idx="279">
                  <c:v>9.7E-5</c:v>
                </c:pt>
                <c:pt idx="280">
                  <c:v>9.2999999999999997E-5</c:v>
                </c:pt>
                <c:pt idx="281">
                  <c:v>1.3899999999999999E-4</c:v>
                </c:pt>
                <c:pt idx="282">
                  <c:v>3.1999999999999999E-5</c:v>
                </c:pt>
                <c:pt idx="283">
                  <c:v>3.0000000000000001E-5</c:v>
                </c:pt>
                <c:pt idx="284">
                  <c:v>5.1999999999999997E-5</c:v>
                </c:pt>
                <c:pt idx="285">
                  <c:v>3.1000000000000001E-5</c:v>
                </c:pt>
                <c:pt idx="286">
                  <c:v>8.0000000000000007E-5</c:v>
                </c:pt>
                <c:pt idx="287">
                  <c:v>-3.8999999999999999E-5</c:v>
                </c:pt>
                <c:pt idx="288">
                  <c:v>8.2000000000000001E-5</c:v>
                </c:pt>
                <c:pt idx="289">
                  <c:v>1.12E-4</c:v>
                </c:pt>
                <c:pt idx="290">
                  <c:v>9.2E-5</c:v>
                </c:pt>
                <c:pt idx="291">
                  <c:v>1.08E-4</c:v>
                </c:pt>
                <c:pt idx="292">
                  <c:v>1.15E-4</c:v>
                </c:pt>
                <c:pt idx="293">
                  <c:v>7.7000000000000001E-5</c:v>
                </c:pt>
                <c:pt idx="294">
                  <c:v>-4.8999999999999998E-5</c:v>
                </c:pt>
                <c:pt idx="295">
                  <c:v>3.1999999999999999E-5</c:v>
                </c:pt>
                <c:pt idx="296">
                  <c:v>-7.7000000000000001E-5</c:v>
                </c:pt>
                <c:pt idx="297">
                  <c:v>-3.9999999999999998E-6</c:v>
                </c:pt>
                <c:pt idx="298">
                  <c:v>3.8000000000000002E-5</c:v>
                </c:pt>
                <c:pt idx="299">
                  <c:v>2.1999999999999999E-5</c:v>
                </c:pt>
                <c:pt idx="300">
                  <c:v>1.1E-4</c:v>
                </c:pt>
                <c:pt idx="301">
                  <c:v>1.01E-4</c:v>
                </c:pt>
                <c:pt idx="302">
                  <c:v>7.6000000000000004E-5</c:v>
                </c:pt>
                <c:pt idx="303">
                  <c:v>-3.8999999999999999E-5</c:v>
                </c:pt>
                <c:pt idx="304">
                  <c:v>3.0000000000000001E-6</c:v>
                </c:pt>
                <c:pt idx="305">
                  <c:v>-3.9999999999999998E-6</c:v>
                </c:pt>
                <c:pt idx="306">
                  <c:v>4.1E-5</c:v>
                </c:pt>
                <c:pt idx="307">
                  <c:v>3.6999999999999998E-5</c:v>
                </c:pt>
                <c:pt idx="308">
                  <c:v>9.7E-5</c:v>
                </c:pt>
                <c:pt idx="309">
                  <c:v>1.6899999999999999E-4</c:v>
                </c:pt>
                <c:pt idx="310">
                  <c:v>1.37E-4</c:v>
                </c:pt>
                <c:pt idx="311">
                  <c:v>1.6200000000000001E-4</c:v>
                </c:pt>
                <c:pt idx="312">
                  <c:v>7.2000000000000002E-5</c:v>
                </c:pt>
                <c:pt idx="313">
                  <c:v>-6.9999999999999999E-6</c:v>
                </c:pt>
                <c:pt idx="314">
                  <c:v>4.6E-5</c:v>
                </c:pt>
                <c:pt idx="315">
                  <c:v>-2.1999999999999999E-5</c:v>
                </c:pt>
                <c:pt idx="316">
                  <c:v>3.4999999999999997E-5</c:v>
                </c:pt>
                <c:pt idx="317">
                  <c:v>2.5999999999999998E-5</c:v>
                </c:pt>
                <c:pt idx="318">
                  <c:v>1.1400000000000001E-4</c:v>
                </c:pt>
                <c:pt idx="319">
                  <c:v>1.3899999999999999E-4</c:v>
                </c:pt>
                <c:pt idx="320">
                  <c:v>9.7E-5</c:v>
                </c:pt>
                <c:pt idx="321">
                  <c:v>1.11E-4</c:v>
                </c:pt>
                <c:pt idx="322">
                  <c:v>5.3000000000000001E-5</c:v>
                </c:pt>
                <c:pt idx="323">
                  <c:v>4.3000000000000002E-5</c:v>
                </c:pt>
                <c:pt idx="324">
                  <c:v>2.3E-5</c:v>
                </c:pt>
                <c:pt idx="325">
                  <c:v>1.5E-5</c:v>
                </c:pt>
                <c:pt idx="326">
                  <c:v>2.1999999999999999E-5</c:v>
                </c:pt>
                <c:pt idx="327">
                  <c:v>-9.0000000000000002E-6</c:v>
                </c:pt>
                <c:pt idx="328">
                  <c:v>4.6E-5</c:v>
                </c:pt>
                <c:pt idx="329">
                  <c:v>1.36E-4</c:v>
                </c:pt>
                <c:pt idx="330">
                  <c:v>1.02E-4</c:v>
                </c:pt>
                <c:pt idx="331">
                  <c:v>1.26E-4</c:v>
                </c:pt>
                <c:pt idx="332">
                  <c:v>5.7000000000000003E-5</c:v>
                </c:pt>
                <c:pt idx="333">
                  <c:v>-3.9999999999999998E-6</c:v>
                </c:pt>
                <c:pt idx="334">
                  <c:v>-1.1E-5</c:v>
                </c:pt>
                <c:pt idx="335">
                  <c:v>2.6999999999999999E-5</c:v>
                </c:pt>
                <c:pt idx="336">
                  <c:v>5.5999999999999999E-5</c:v>
                </c:pt>
                <c:pt idx="337">
                  <c:v>-5.0000000000000004E-6</c:v>
                </c:pt>
                <c:pt idx="338">
                  <c:v>6.3E-5</c:v>
                </c:pt>
                <c:pt idx="339">
                  <c:v>1.06E-4</c:v>
                </c:pt>
                <c:pt idx="340">
                  <c:v>1.26E-4</c:v>
                </c:pt>
                <c:pt idx="341">
                  <c:v>1.21E-4</c:v>
                </c:pt>
                <c:pt idx="342">
                  <c:v>1.16E-4</c:v>
                </c:pt>
                <c:pt idx="343">
                  <c:v>2.8E-5</c:v>
                </c:pt>
                <c:pt idx="344">
                  <c:v>3.1999999999999999E-5</c:v>
                </c:pt>
                <c:pt idx="345">
                  <c:v>-2.5999999999999998E-5</c:v>
                </c:pt>
                <c:pt idx="346">
                  <c:v>7.2999999999999999E-5</c:v>
                </c:pt>
                <c:pt idx="347">
                  <c:v>-2.0999999999999999E-5</c:v>
                </c:pt>
                <c:pt idx="348">
                  <c:v>6.7000000000000002E-5</c:v>
                </c:pt>
                <c:pt idx="349">
                  <c:v>1.27E-4</c:v>
                </c:pt>
                <c:pt idx="350">
                  <c:v>4.0000000000000003E-5</c:v>
                </c:pt>
                <c:pt idx="351">
                  <c:v>1.08E-4</c:v>
                </c:pt>
                <c:pt idx="352">
                  <c:v>1.7000000000000001E-4</c:v>
                </c:pt>
                <c:pt idx="353">
                  <c:v>9.9999999999999995E-7</c:v>
                </c:pt>
                <c:pt idx="354">
                  <c:v>6.4999999999999994E-5</c:v>
                </c:pt>
                <c:pt idx="355">
                  <c:v>-2.8E-5</c:v>
                </c:pt>
                <c:pt idx="356">
                  <c:v>6.9999999999999994E-5</c:v>
                </c:pt>
                <c:pt idx="357">
                  <c:v>4.3000000000000002E-5</c:v>
                </c:pt>
                <c:pt idx="358">
                  <c:v>1.06E-4</c:v>
                </c:pt>
                <c:pt idx="359">
                  <c:v>8.7000000000000001E-5</c:v>
                </c:pt>
                <c:pt idx="360">
                  <c:v>3.1999999999999999E-5</c:v>
                </c:pt>
                <c:pt idx="361">
                  <c:v>5.8E-5</c:v>
                </c:pt>
                <c:pt idx="362">
                  <c:v>7.2999999999999999E-5</c:v>
                </c:pt>
                <c:pt idx="363">
                  <c:v>4.3000000000000002E-5</c:v>
                </c:pt>
                <c:pt idx="364">
                  <c:v>8.0000000000000007E-5</c:v>
                </c:pt>
                <c:pt idx="365">
                  <c:v>6.9999999999999999E-6</c:v>
                </c:pt>
                <c:pt idx="366">
                  <c:v>3.0000000000000001E-6</c:v>
                </c:pt>
                <c:pt idx="367">
                  <c:v>1.7E-5</c:v>
                </c:pt>
                <c:pt idx="368">
                  <c:v>6.7999999999999999E-5</c:v>
                </c:pt>
                <c:pt idx="369">
                  <c:v>5.5999999999999999E-5</c:v>
                </c:pt>
                <c:pt idx="370">
                  <c:v>1.46E-4</c:v>
                </c:pt>
                <c:pt idx="371">
                  <c:v>1.27E-4</c:v>
                </c:pt>
                <c:pt idx="372">
                  <c:v>7.7000000000000001E-5</c:v>
                </c:pt>
                <c:pt idx="373">
                  <c:v>-3.4E-5</c:v>
                </c:pt>
                <c:pt idx="374">
                  <c:v>2.0000000000000002E-5</c:v>
                </c:pt>
                <c:pt idx="375">
                  <c:v>3.0000000000000001E-6</c:v>
                </c:pt>
                <c:pt idx="376">
                  <c:v>6.0000000000000002E-6</c:v>
                </c:pt>
                <c:pt idx="377">
                  <c:v>0</c:v>
                </c:pt>
                <c:pt idx="378">
                  <c:v>8.5000000000000006E-5</c:v>
                </c:pt>
                <c:pt idx="379">
                  <c:v>6.2000000000000003E-5</c:v>
                </c:pt>
                <c:pt idx="380">
                  <c:v>4.6999999999999997E-5</c:v>
                </c:pt>
                <c:pt idx="381">
                  <c:v>6.6000000000000005E-5</c:v>
                </c:pt>
                <c:pt idx="382">
                  <c:v>1.26E-4</c:v>
                </c:pt>
                <c:pt idx="383">
                  <c:v>4.0000000000000003E-5</c:v>
                </c:pt>
                <c:pt idx="384">
                  <c:v>2.0999999999999999E-5</c:v>
                </c:pt>
                <c:pt idx="385">
                  <c:v>6.9999999999999994E-5</c:v>
                </c:pt>
                <c:pt idx="386">
                  <c:v>-1.9999999999999999E-6</c:v>
                </c:pt>
                <c:pt idx="387">
                  <c:v>-5.7000000000000003E-5</c:v>
                </c:pt>
                <c:pt idx="388">
                  <c:v>4.1E-5</c:v>
                </c:pt>
                <c:pt idx="389">
                  <c:v>8.6000000000000003E-5</c:v>
                </c:pt>
                <c:pt idx="390">
                  <c:v>1.1400000000000001E-4</c:v>
                </c:pt>
                <c:pt idx="391">
                  <c:v>1.7E-5</c:v>
                </c:pt>
                <c:pt idx="392">
                  <c:v>1.17E-4</c:v>
                </c:pt>
                <c:pt idx="393">
                  <c:v>5.3600000000000002E-4</c:v>
                </c:pt>
                <c:pt idx="394">
                  <c:v>8.0500000000000005E-4</c:v>
                </c:pt>
                <c:pt idx="395">
                  <c:v>1.091E-3</c:v>
                </c:pt>
                <c:pt idx="396">
                  <c:v>1.449E-3</c:v>
                </c:pt>
                <c:pt idx="397">
                  <c:v>1.7930000000000001E-3</c:v>
                </c:pt>
                <c:pt idx="398">
                  <c:v>2.1210000000000001E-3</c:v>
                </c:pt>
                <c:pt idx="399">
                  <c:v>2.4450000000000001E-3</c:v>
                </c:pt>
                <c:pt idx="400">
                  <c:v>2.7339999999999999E-3</c:v>
                </c:pt>
                <c:pt idx="401">
                  <c:v>3.0140000000000002E-3</c:v>
                </c:pt>
                <c:pt idx="402">
                  <c:v>3.1970000000000002E-3</c:v>
                </c:pt>
                <c:pt idx="403">
                  <c:v>3.346E-3</c:v>
                </c:pt>
                <c:pt idx="404">
                  <c:v>3.653E-3</c:v>
                </c:pt>
                <c:pt idx="405">
                  <c:v>3.9280000000000001E-3</c:v>
                </c:pt>
                <c:pt idx="406">
                  <c:v>4.1229999999999999E-3</c:v>
                </c:pt>
                <c:pt idx="407">
                  <c:v>4.241E-3</c:v>
                </c:pt>
                <c:pt idx="408">
                  <c:v>4.5440000000000003E-3</c:v>
                </c:pt>
                <c:pt idx="409">
                  <c:v>4.5700000000000003E-3</c:v>
                </c:pt>
                <c:pt idx="410">
                  <c:v>4.581E-3</c:v>
                </c:pt>
                <c:pt idx="411">
                  <c:v>4.6049999999999997E-3</c:v>
                </c:pt>
                <c:pt idx="412">
                  <c:v>4.6369999999999996E-3</c:v>
                </c:pt>
                <c:pt idx="413">
                  <c:v>4.6169999999999996E-3</c:v>
                </c:pt>
                <c:pt idx="414">
                  <c:v>4.653E-3</c:v>
                </c:pt>
                <c:pt idx="415">
                  <c:v>4.6430000000000004E-3</c:v>
                </c:pt>
                <c:pt idx="416">
                  <c:v>4.9750000000000003E-3</c:v>
                </c:pt>
                <c:pt idx="417">
                  <c:v>5.2420000000000001E-3</c:v>
                </c:pt>
                <c:pt idx="418">
                  <c:v>5.5999999999999999E-3</c:v>
                </c:pt>
                <c:pt idx="419">
                  <c:v>5.8539999999999998E-3</c:v>
                </c:pt>
                <c:pt idx="420">
                  <c:v>6.0910000000000001E-3</c:v>
                </c:pt>
                <c:pt idx="421">
                  <c:v>6.3359999999999996E-3</c:v>
                </c:pt>
                <c:pt idx="422">
                  <c:v>6.3249999999999999E-3</c:v>
                </c:pt>
                <c:pt idx="423">
                  <c:v>6.4879999999999998E-3</c:v>
                </c:pt>
                <c:pt idx="424">
                  <c:v>6.574E-3</c:v>
                </c:pt>
                <c:pt idx="425">
                  <c:v>6.7650000000000002E-3</c:v>
                </c:pt>
                <c:pt idx="426">
                  <c:v>6.973E-3</c:v>
                </c:pt>
                <c:pt idx="427">
                  <c:v>7.0419999999999996E-3</c:v>
                </c:pt>
                <c:pt idx="428">
                  <c:v>7.3130000000000001E-3</c:v>
                </c:pt>
                <c:pt idx="429">
                  <c:v>7.4739999999999997E-3</c:v>
                </c:pt>
                <c:pt idx="430">
                  <c:v>7.5900000000000004E-3</c:v>
                </c:pt>
                <c:pt idx="431">
                  <c:v>7.7580000000000001E-3</c:v>
                </c:pt>
                <c:pt idx="432">
                  <c:v>7.7939999999999997E-3</c:v>
                </c:pt>
                <c:pt idx="433">
                  <c:v>7.8120000000000004E-3</c:v>
                </c:pt>
                <c:pt idx="434">
                  <c:v>7.9600000000000001E-3</c:v>
                </c:pt>
                <c:pt idx="435">
                  <c:v>8.0660000000000003E-3</c:v>
                </c:pt>
                <c:pt idx="436">
                  <c:v>8.1639999999999994E-3</c:v>
                </c:pt>
                <c:pt idx="437">
                  <c:v>8.1829999999999993E-3</c:v>
                </c:pt>
                <c:pt idx="438">
                  <c:v>8.5319999999999997E-3</c:v>
                </c:pt>
                <c:pt idx="439">
                  <c:v>8.4469999999999996E-3</c:v>
                </c:pt>
                <c:pt idx="440">
                  <c:v>8.6219999999999995E-3</c:v>
                </c:pt>
                <c:pt idx="441">
                  <c:v>8.6449999999999999E-3</c:v>
                </c:pt>
                <c:pt idx="442">
                  <c:v>8.7460000000000003E-3</c:v>
                </c:pt>
                <c:pt idx="443">
                  <c:v>8.7939999999999997E-3</c:v>
                </c:pt>
                <c:pt idx="444">
                  <c:v>8.8039999999999993E-3</c:v>
                </c:pt>
                <c:pt idx="445">
                  <c:v>8.8599999999999998E-3</c:v>
                </c:pt>
                <c:pt idx="446">
                  <c:v>9.0430000000000007E-3</c:v>
                </c:pt>
                <c:pt idx="447">
                  <c:v>9.1120000000000003E-3</c:v>
                </c:pt>
                <c:pt idx="448">
                  <c:v>9.2359999999999994E-3</c:v>
                </c:pt>
                <c:pt idx="449">
                  <c:v>9.2659999999999999E-3</c:v>
                </c:pt>
                <c:pt idx="450">
                  <c:v>9.4800000000000006E-3</c:v>
                </c:pt>
                <c:pt idx="451">
                  <c:v>9.4730000000000005E-3</c:v>
                </c:pt>
                <c:pt idx="452">
                  <c:v>9.6080000000000002E-3</c:v>
                </c:pt>
                <c:pt idx="453">
                  <c:v>9.5689999999999994E-3</c:v>
                </c:pt>
                <c:pt idx="454">
                  <c:v>9.8600000000000007E-3</c:v>
                </c:pt>
                <c:pt idx="455">
                  <c:v>1.005E-2</c:v>
                </c:pt>
                <c:pt idx="456">
                  <c:v>1.0272E-2</c:v>
                </c:pt>
                <c:pt idx="457">
                  <c:v>1.0416999999999999E-2</c:v>
                </c:pt>
                <c:pt idx="458">
                  <c:v>1.0585000000000001E-2</c:v>
                </c:pt>
                <c:pt idx="459">
                  <c:v>1.0813E-2</c:v>
                </c:pt>
                <c:pt idx="460">
                  <c:v>1.0916E-2</c:v>
                </c:pt>
                <c:pt idx="461">
                  <c:v>1.1057000000000001E-2</c:v>
                </c:pt>
                <c:pt idx="462">
                  <c:v>1.1235999999999999E-2</c:v>
                </c:pt>
                <c:pt idx="463">
                  <c:v>1.1304E-2</c:v>
                </c:pt>
                <c:pt idx="464">
                  <c:v>1.1709000000000001E-2</c:v>
                </c:pt>
                <c:pt idx="465">
                  <c:v>1.1988E-2</c:v>
                </c:pt>
                <c:pt idx="466">
                  <c:v>1.2253999999999999E-2</c:v>
                </c:pt>
                <c:pt idx="467">
                  <c:v>1.2593999999999999E-2</c:v>
                </c:pt>
                <c:pt idx="468">
                  <c:v>1.2911000000000001E-2</c:v>
                </c:pt>
                <c:pt idx="469">
                  <c:v>1.3243E-2</c:v>
                </c:pt>
                <c:pt idx="470">
                  <c:v>1.3483999999999999E-2</c:v>
                </c:pt>
                <c:pt idx="471">
                  <c:v>1.3813000000000001E-2</c:v>
                </c:pt>
                <c:pt idx="472">
                  <c:v>1.4109E-2</c:v>
                </c:pt>
                <c:pt idx="473">
                  <c:v>1.4451E-2</c:v>
                </c:pt>
                <c:pt idx="474">
                  <c:v>1.464E-2</c:v>
                </c:pt>
                <c:pt idx="475">
                  <c:v>1.4917E-2</c:v>
                </c:pt>
                <c:pt idx="476">
                  <c:v>1.5216E-2</c:v>
                </c:pt>
                <c:pt idx="477">
                  <c:v>1.5542E-2</c:v>
                </c:pt>
                <c:pt idx="478">
                  <c:v>1.5768000000000001E-2</c:v>
                </c:pt>
                <c:pt idx="479">
                  <c:v>1.6128E-2</c:v>
                </c:pt>
                <c:pt idx="480">
                  <c:v>1.6317000000000002E-2</c:v>
                </c:pt>
                <c:pt idx="481">
                  <c:v>1.6678999999999999E-2</c:v>
                </c:pt>
                <c:pt idx="482">
                  <c:v>1.6937000000000001E-2</c:v>
                </c:pt>
                <c:pt idx="483">
                  <c:v>1.7115999999999999E-2</c:v>
                </c:pt>
                <c:pt idx="484">
                  <c:v>1.7374000000000001E-2</c:v>
                </c:pt>
                <c:pt idx="485">
                  <c:v>1.7649999999999999E-2</c:v>
                </c:pt>
                <c:pt idx="486">
                  <c:v>1.7908E-2</c:v>
                </c:pt>
                <c:pt idx="487">
                  <c:v>1.8051999999999999E-2</c:v>
                </c:pt>
                <c:pt idx="488">
                  <c:v>1.8485999999999999E-2</c:v>
                </c:pt>
                <c:pt idx="489">
                  <c:v>1.8752000000000001E-2</c:v>
                </c:pt>
                <c:pt idx="490">
                  <c:v>1.908E-2</c:v>
                </c:pt>
                <c:pt idx="491">
                  <c:v>1.9307999999999999E-2</c:v>
                </c:pt>
                <c:pt idx="492">
                  <c:v>1.9522000000000001E-2</c:v>
                </c:pt>
                <c:pt idx="493">
                  <c:v>1.9744999999999999E-2</c:v>
                </c:pt>
                <c:pt idx="494">
                  <c:v>2.0041E-2</c:v>
                </c:pt>
                <c:pt idx="495">
                  <c:v>2.0253E-2</c:v>
                </c:pt>
                <c:pt idx="496">
                  <c:v>2.0486999999999998E-2</c:v>
                </c:pt>
                <c:pt idx="497">
                  <c:v>2.0736000000000001E-2</c:v>
                </c:pt>
                <c:pt idx="498">
                  <c:v>2.1037E-2</c:v>
                </c:pt>
                <c:pt idx="499">
                  <c:v>2.1350999999999998E-2</c:v>
                </c:pt>
                <c:pt idx="500">
                  <c:v>2.1576999999999999E-2</c:v>
                </c:pt>
                <c:pt idx="501">
                  <c:v>2.1766000000000001E-2</c:v>
                </c:pt>
                <c:pt idx="502">
                  <c:v>2.2055999999999999E-2</c:v>
                </c:pt>
                <c:pt idx="503">
                  <c:v>2.2202E-2</c:v>
                </c:pt>
                <c:pt idx="504">
                  <c:v>2.239E-2</c:v>
                </c:pt>
                <c:pt idx="505">
                  <c:v>2.2575000000000001E-2</c:v>
                </c:pt>
                <c:pt idx="506">
                  <c:v>2.2813E-2</c:v>
                </c:pt>
                <c:pt idx="507">
                  <c:v>2.3053000000000001E-2</c:v>
                </c:pt>
                <c:pt idx="508">
                  <c:v>2.3455E-2</c:v>
                </c:pt>
                <c:pt idx="509">
                  <c:v>2.3654999999999999E-2</c:v>
                </c:pt>
                <c:pt idx="510">
                  <c:v>2.3900999999999999E-2</c:v>
                </c:pt>
                <c:pt idx="511">
                  <c:v>2.4149E-2</c:v>
                </c:pt>
                <c:pt idx="512">
                  <c:v>2.4261999999999999E-2</c:v>
                </c:pt>
                <c:pt idx="513">
                  <c:v>2.4383999999999999E-2</c:v>
                </c:pt>
                <c:pt idx="514">
                  <c:v>2.4691000000000001E-2</c:v>
                </c:pt>
                <c:pt idx="515">
                  <c:v>2.4934000000000001E-2</c:v>
                </c:pt>
                <c:pt idx="516">
                  <c:v>2.5239999999999999E-2</c:v>
                </c:pt>
                <c:pt idx="517">
                  <c:v>2.5499999999999998E-2</c:v>
                </c:pt>
                <c:pt idx="518">
                  <c:v>2.5731E-2</c:v>
                </c:pt>
                <c:pt idx="519">
                  <c:v>2.6165000000000001E-2</c:v>
                </c:pt>
                <c:pt idx="520">
                  <c:v>2.6468999999999999E-2</c:v>
                </c:pt>
                <c:pt idx="521">
                  <c:v>2.6727000000000001E-2</c:v>
                </c:pt>
                <c:pt idx="522">
                  <c:v>2.7052E-2</c:v>
                </c:pt>
                <c:pt idx="523">
                  <c:v>2.7434E-2</c:v>
                </c:pt>
                <c:pt idx="524">
                  <c:v>2.7692000000000001E-2</c:v>
                </c:pt>
                <c:pt idx="525">
                  <c:v>2.8187E-2</c:v>
                </c:pt>
                <c:pt idx="526">
                  <c:v>2.8625000000000001E-2</c:v>
                </c:pt>
                <c:pt idx="527">
                  <c:v>2.9012E-2</c:v>
                </c:pt>
                <c:pt idx="528">
                  <c:v>2.9543E-2</c:v>
                </c:pt>
                <c:pt idx="529">
                  <c:v>3.0079000000000002E-2</c:v>
                </c:pt>
                <c:pt idx="530">
                  <c:v>3.0366000000000001E-2</c:v>
                </c:pt>
                <c:pt idx="531">
                  <c:v>3.0755999999999999E-2</c:v>
                </c:pt>
                <c:pt idx="532">
                  <c:v>3.0953000000000001E-2</c:v>
                </c:pt>
                <c:pt idx="533">
                  <c:v>3.0245000000000001E-2</c:v>
                </c:pt>
                <c:pt idx="534">
                  <c:v>2.9333999999999999E-2</c:v>
                </c:pt>
                <c:pt idx="535">
                  <c:v>2.8958999999999999E-2</c:v>
                </c:pt>
                <c:pt idx="536">
                  <c:v>2.8867E-2</c:v>
                </c:pt>
                <c:pt idx="537">
                  <c:v>2.8719000000000001E-2</c:v>
                </c:pt>
                <c:pt idx="538">
                  <c:v>2.8462000000000001E-2</c:v>
                </c:pt>
                <c:pt idx="539">
                  <c:v>2.811E-2</c:v>
                </c:pt>
                <c:pt idx="540">
                  <c:v>2.7779000000000002E-2</c:v>
                </c:pt>
                <c:pt idx="541">
                  <c:v>2.7313E-2</c:v>
                </c:pt>
                <c:pt idx="542">
                  <c:v>2.6924E-2</c:v>
                </c:pt>
                <c:pt idx="543">
                  <c:v>2.6388000000000002E-2</c:v>
                </c:pt>
                <c:pt idx="544">
                  <c:v>2.6204000000000002E-2</c:v>
                </c:pt>
                <c:pt idx="545">
                  <c:v>2.6072000000000001E-2</c:v>
                </c:pt>
                <c:pt idx="546">
                  <c:v>2.5673000000000001E-2</c:v>
                </c:pt>
                <c:pt idx="547">
                  <c:v>2.5302000000000002E-2</c:v>
                </c:pt>
                <c:pt idx="548">
                  <c:v>2.5207E-2</c:v>
                </c:pt>
                <c:pt idx="549">
                  <c:v>2.5153999999999999E-2</c:v>
                </c:pt>
                <c:pt idx="550">
                  <c:v>2.4941999999999999E-2</c:v>
                </c:pt>
                <c:pt idx="551">
                  <c:v>2.4934999999999999E-2</c:v>
                </c:pt>
                <c:pt idx="552">
                  <c:v>2.5042999999999999E-2</c:v>
                </c:pt>
                <c:pt idx="553">
                  <c:v>2.5173999999999998E-2</c:v>
                </c:pt>
                <c:pt idx="554">
                  <c:v>2.5373E-2</c:v>
                </c:pt>
                <c:pt idx="555">
                  <c:v>2.5604999999999999E-2</c:v>
                </c:pt>
                <c:pt idx="556">
                  <c:v>2.5728000000000001E-2</c:v>
                </c:pt>
                <c:pt idx="557">
                  <c:v>2.5817E-2</c:v>
                </c:pt>
                <c:pt idx="558">
                  <c:v>2.6176000000000001E-2</c:v>
                </c:pt>
                <c:pt idx="559">
                  <c:v>2.6511E-2</c:v>
                </c:pt>
                <c:pt idx="560">
                  <c:v>2.6705E-2</c:v>
                </c:pt>
                <c:pt idx="561">
                  <c:v>2.7022999999999998E-2</c:v>
                </c:pt>
                <c:pt idx="562">
                  <c:v>2.7373999999999999E-2</c:v>
                </c:pt>
                <c:pt idx="563">
                  <c:v>2.7765999999999999E-2</c:v>
                </c:pt>
                <c:pt idx="564">
                  <c:v>2.8198999999999998E-2</c:v>
                </c:pt>
                <c:pt idx="565">
                  <c:v>2.8541E-2</c:v>
                </c:pt>
                <c:pt idx="566">
                  <c:v>2.8948000000000002E-2</c:v>
                </c:pt>
                <c:pt idx="567">
                  <c:v>2.9211999999999998E-2</c:v>
                </c:pt>
                <c:pt idx="568">
                  <c:v>2.9981000000000001E-2</c:v>
                </c:pt>
                <c:pt idx="569">
                  <c:v>3.0452E-2</c:v>
                </c:pt>
                <c:pt idx="570">
                  <c:v>3.1101E-2</c:v>
                </c:pt>
                <c:pt idx="571">
                  <c:v>3.1560999999999999E-2</c:v>
                </c:pt>
                <c:pt idx="572">
                  <c:v>3.2218999999999998E-2</c:v>
                </c:pt>
                <c:pt idx="573">
                  <c:v>3.2774999999999999E-2</c:v>
                </c:pt>
                <c:pt idx="574">
                  <c:v>3.3187000000000001E-2</c:v>
                </c:pt>
                <c:pt idx="575">
                  <c:v>3.3638000000000001E-2</c:v>
                </c:pt>
                <c:pt idx="576">
                  <c:v>3.4139999999999997E-2</c:v>
                </c:pt>
                <c:pt idx="577">
                  <c:v>3.4604999999999997E-2</c:v>
                </c:pt>
                <c:pt idx="578">
                  <c:v>3.5096000000000002E-2</c:v>
                </c:pt>
                <c:pt idx="579">
                  <c:v>3.5508999999999999E-2</c:v>
                </c:pt>
                <c:pt idx="580">
                  <c:v>3.601E-2</c:v>
                </c:pt>
                <c:pt idx="581">
                  <c:v>3.6331000000000002E-2</c:v>
                </c:pt>
                <c:pt idx="582">
                  <c:v>3.6412E-2</c:v>
                </c:pt>
                <c:pt idx="583">
                  <c:v>3.6818999999999998E-2</c:v>
                </c:pt>
                <c:pt idx="584">
                  <c:v>3.6884E-2</c:v>
                </c:pt>
                <c:pt idx="585">
                  <c:v>3.6985999999999998E-2</c:v>
                </c:pt>
                <c:pt idx="586">
                  <c:v>3.7080000000000002E-2</c:v>
                </c:pt>
                <c:pt idx="587">
                  <c:v>3.6981E-2</c:v>
                </c:pt>
                <c:pt idx="588">
                  <c:v>3.7175E-2</c:v>
                </c:pt>
                <c:pt idx="589">
                  <c:v>3.7335E-2</c:v>
                </c:pt>
                <c:pt idx="590">
                  <c:v>3.7421000000000003E-2</c:v>
                </c:pt>
                <c:pt idx="591">
                  <c:v>3.7567000000000003E-2</c:v>
                </c:pt>
                <c:pt idx="592">
                  <c:v>3.7818999999999998E-2</c:v>
                </c:pt>
                <c:pt idx="593">
                  <c:v>3.8098E-2</c:v>
                </c:pt>
                <c:pt idx="594">
                  <c:v>3.8573000000000003E-2</c:v>
                </c:pt>
                <c:pt idx="595">
                  <c:v>3.8806E-2</c:v>
                </c:pt>
                <c:pt idx="596">
                  <c:v>3.9132E-2</c:v>
                </c:pt>
                <c:pt idx="597">
                  <c:v>3.9356000000000002E-2</c:v>
                </c:pt>
                <c:pt idx="598">
                  <c:v>3.9343000000000003E-2</c:v>
                </c:pt>
                <c:pt idx="599">
                  <c:v>3.9451E-2</c:v>
                </c:pt>
                <c:pt idx="600">
                  <c:v>3.9634999999999997E-2</c:v>
                </c:pt>
                <c:pt idx="601">
                  <c:v>3.9732999999999997E-2</c:v>
                </c:pt>
                <c:pt idx="602">
                  <c:v>3.9876000000000002E-2</c:v>
                </c:pt>
                <c:pt idx="603">
                  <c:v>3.9938000000000001E-2</c:v>
                </c:pt>
                <c:pt idx="604">
                  <c:v>4.0092000000000003E-2</c:v>
                </c:pt>
                <c:pt idx="605">
                  <c:v>4.0253999999999998E-2</c:v>
                </c:pt>
                <c:pt idx="606">
                  <c:v>4.0606000000000003E-2</c:v>
                </c:pt>
                <c:pt idx="607">
                  <c:v>4.0757000000000002E-2</c:v>
                </c:pt>
                <c:pt idx="608">
                  <c:v>4.0999000000000001E-2</c:v>
                </c:pt>
                <c:pt idx="609">
                  <c:v>4.1294999999999998E-2</c:v>
                </c:pt>
                <c:pt idx="610">
                  <c:v>4.1489999999999999E-2</c:v>
                </c:pt>
                <c:pt idx="611">
                  <c:v>4.1833000000000002E-2</c:v>
                </c:pt>
                <c:pt idx="612">
                  <c:v>4.1960999999999998E-2</c:v>
                </c:pt>
                <c:pt idx="613">
                  <c:v>4.1953999999999998E-2</c:v>
                </c:pt>
                <c:pt idx="614">
                  <c:v>4.2297000000000001E-2</c:v>
                </c:pt>
                <c:pt idx="615">
                  <c:v>4.2476E-2</c:v>
                </c:pt>
                <c:pt idx="616">
                  <c:v>4.2754E-2</c:v>
                </c:pt>
                <c:pt idx="617">
                  <c:v>4.2971000000000002E-2</c:v>
                </c:pt>
                <c:pt idx="618">
                  <c:v>4.3424999999999998E-2</c:v>
                </c:pt>
                <c:pt idx="619">
                  <c:v>4.3630000000000002E-2</c:v>
                </c:pt>
                <c:pt idx="620">
                  <c:v>4.4083999999999998E-2</c:v>
                </c:pt>
                <c:pt idx="621">
                  <c:v>4.4156000000000001E-2</c:v>
                </c:pt>
                <c:pt idx="622">
                  <c:v>4.4509E-2</c:v>
                </c:pt>
                <c:pt idx="623">
                  <c:v>4.5065000000000001E-2</c:v>
                </c:pt>
                <c:pt idx="624">
                  <c:v>4.6695E-2</c:v>
                </c:pt>
                <c:pt idx="625">
                  <c:v>4.8559999999999999E-2</c:v>
                </c:pt>
                <c:pt idx="626">
                  <c:v>4.9875999999999997E-2</c:v>
                </c:pt>
                <c:pt idx="627">
                  <c:v>5.0652999999999997E-2</c:v>
                </c:pt>
                <c:pt idx="628">
                  <c:v>5.1109000000000002E-2</c:v>
                </c:pt>
                <c:pt idx="629">
                  <c:v>5.1063999999999998E-2</c:v>
                </c:pt>
                <c:pt idx="630">
                  <c:v>5.0996E-2</c:v>
                </c:pt>
                <c:pt idx="631">
                  <c:v>5.1253E-2</c:v>
                </c:pt>
                <c:pt idx="632">
                  <c:v>5.1163E-2</c:v>
                </c:pt>
                <c:pt idx="633">
                  <c:v>5.1527999999999997E-2</c:v>
                </c:pt>
                <c:pt idx="634">
                  <c:v>5.1015999999999999E-2</c:v>
                </c:pt>
                <c:pt idx="635">
                  <c:v>5.1425999999999999E-2</c:v>
                </c:pt>
                <c:pt idx="636">
                  <c:v>5.0956000000000001E-2</c:v>
                </c:pt>
                <c:pt idx="637">
                  <c:v>4.8065999999999998E-2</c:v>
                </c:pt>
                <c:pt idx="638">
                  <c:v>4.8715000000000001E-2</c:v>
                </c:pt>
                <c:pt idx="639">
                  <c:v>5.0287999999999999E-2</c:v>
                </c:pt>
                <c:pt idx="640">
                  <c:v>5.1576999999999998E-2</c:v>
                </c:pt>
                <c:pt idx="641">
                  <c:v>5.2151000000000003E-2</c:v>
                </c:pt>
                <c:pt idx="642">
                  <c:v>5.2062999999999998E-2</c:v>
                </c:pt>
                <c:pt idx="643">
                  <c:v>5.2113E-2</c:v>
                </c:pt>
                <c:pt idx="644">
                  <c:v>5.2617999999999998E-2</c:v>
                </c:pt>
                <c:pt idx="645">
                  <c:v>5.3469000000000003E-2</c:v>
                </c:pt>
                <c:pt idx="646">
                  <c:v>5.3766000000000001E-2</c:v>
                </c:pt>
                <c:pt idx="647">
                  <c:v>5.4184000000000003E-2</c:v>
                </c:pt>
                <c:pt idx="648">
                  <c:v>5.4864000000000003E-2</c:v>
                </c:pt>
                <c:pt idx="649">
                  <c:v>5.5835000000000003E-2</c:v>
                </c:pt>
                <c:pt idx="650">
                  <c:v>5.7029999999999997E-2</c:v>
                </c:pt>
                <c:pt idx="651">
                  <c:v>5.8305000000000003E-2</c:v>
                </c:pt>
                <c:pt idx="652">
                  <c:v>5.9326999999999998E-2</c:v>
                </c:pt>
                <c:pt idx="653">
                  <c:v>6.0489000000000001E-2</c:v>
                </c:pt>
                <c:pt idx="654">
                  <c:v>6.1796999999999998E-2</c:v>
                </c:pt>
                <c:pt idx="655">
                  <c:v>6.3045000000000004E-2</c:v>
                </c:pt>
                <c:pt idx="656">
                  <c:v>6.4096E-2</c:v>
                </c:pt>
                <c:pt idx="657">
                  <c:v>6.5322000000000005E-2</c:v>
                </c:pt>
                <c:pt idx="658">
                  <c:v>6.6137000000000001E-2</c:v>
                </c:pt>
                <c:pt idx="659">
                  <c:v>6.7131999999999997E-2</c:v>
                </c:pt>
                <c:pt idx="660">
                  <c:v>6.7982000000000001E-2</c:v>
                </c:pt>
                <c:pt idx="661">
                  <c:v>6.8784999999999999E-2</c:v>
                </c:pt>
                <c:pt idx="662">
                  <c:v>6.9630999999999998E-2</c:v>
                </c:pt>
                <c:pt idx="663">
                  <c:v>7.0416000000000006E-2</c:v>
                </c:pt>
                <c:pt idx="664">
                  <c:v>7.0976999999999998E-2</c:v>
                </c:pt>
                <c:pt idx="665">
                  <c:v>7.1304000000000006E-2</c:v>
                </c:pt>
                <c:pt idx="666">
                  <c:v>7.2269E-2</c:v>
                </c:pt>
                <c:pt idx="667">
                  <c:v>7.2437000000000001E-2</c:v>
                </c:pt>
                <c:pt idx="668">
                  <c:v>7.288E-2</c:v>
                </c:pt>
                <c:pt idx="669">
                  <c:v>7.3373999999999995E-2</c:v>
                </c:pt>
                <c:pt idx="670">
                  <c:v>7.3973999999999998E-2</c:v>
                </c:pt>
                <c:pt idx="671">
                  <c:v>7.4506000000000003E-2</c:v>
                </c:pt>
                <c:pt idx="672">
                  <c:v>7.4807999999999999E-2</c:v>
                </c:pt>
                <c:pt idx="673">
                  <c:v>7.4715000000000004E-2</c:v>
                </c:pt>
                <c:pt idx="674">
                  <c:v>7.3518E-2</c:v>
                </c:pt>
                <c:pt idx="675">
                  <c:v>7.0282999999999998E-2</c:v>
                </c:pt>
                <c:pt idx="676">
                  <c:v>6.6516000000000006E-2</c:v>
                </c:pt>
                <c:pt idx="677">
                  <c:v>6.2784000000000006E-2</c:v>
                </c:pt>
                <c:pt idx="678">
                  <c:v>5.9390999999999999E-2</c:v>
                </c:pt>
                <c:pt idx="679">
                  <c:v>5.6772999999999997E-2</c:v>
                </c:pt>
                <c:pt idx="680">
                  <c:v>5.5231000000000002E-2</c:v>
                </c:pt>
                <c:pt idx="681">
                  <c:v>5.5195000000000001E-2</c:v>
                </c:pt>
                <c:pt idx="682">
                  <c:v>5.5127000000000002E-2</c:v>
                </c:pt>
                <c:pt idx="683">
                  <c:v>5.6099999999999997E-2</c:v>
                </c:pt>
                <c:pt idx="684">
                  <c:v>5.6411000000000003E-2</c:v>
                </c:pt>
                <c:pt idx="685">
                  <c:v>5.6975999999999999E-2</c:v>
                </c:pt>
                <c:pt idx="686">
                  <c:v>5.7548000000000002E-2</c:v>
                </c:pt>
                <c:pt idx="687">
                  <c:v>5.8472999999999997E-2</c:v>
                </c:pt>
                <c:pt idx="688">
                  <c:v>5.9119999999999999E-2</c:v>
                </c:pt>
                <c:pt idx="689">
                  <c:v>5.9988E-2</c:v>
                </c:pt>
                <c:pt idx="690">
                  <c:v>6.0560999999999997E-2</c:v>
                </c:pt>
                <c:pt idx="691">
                  <c:v>6.0773000000000001E-2</c:v>
                </c:pt>
                <c:pt idx="692">
                  <c:v>6.1231000000000001E-2</c:v>
                </c:pt>
                <c:pt idx="693">
                  <c:v>6.2856999999999996E-2</c:v>
                </c:pt>
                <c:pt idx="694">
                  <c:v>6.4213000000000006E-2</c:v>
                </c:pt>
                <c:pt idx="695">
                  <c:v>6.5395999999999996E-2</c:v>
                </c:pt>
                <c:pt idx="696">
                  <c:v>6.6794999999999993E-2</c:v>
                </c:pt>
                <c:pt idx="697">
                  <c:v>6.8533999999999998E-2</c:v>
                </c:pt>
                <c:pt idx="698">
                  <c:v>6.9691000000000003E-2</c:v>
                </c:pt>
                <c:pt idx="699">
                  <c:v>7.0877999999999997E-2</c:v>
                </c:pt>
                <c:pt idx="700">
                  <c:v>7.1390999999999996E-2</c:v>
                </c:pt>
                <c:pt idx="701">
                  <c:v>7.2059999999999999E-2</c:v>
                </c:pt>
                <c:pt idx="702">
                  <c:v>7.2787000000000004E-2</c:v>
                </c:pt>
                <c:pt idx="703">
                  <c:v>7.3163000000000006E-2</c:v>
                </c:pt>
                <c:pt idx="704">
                  <c:v>7.3771000000000003E-2</c:v>
                </c:pt>
                <c:pt idx="705">
                  <c:v>7.3968999999999993E-2</c:v>
                </c:pt>
                <c:pt idx="706">
                  <c:v>7.3763999999999996E-2</c:v>
                </c:pt>
                <c:pt idx="707">
                  <c:v>7.4381000000000003E-2</c:v>
                </c:pt>
                <c:pt idx="708">
                  <c:v>7.4617000000000003E-2</c:v>
                </c:pt>
                <c:pt idx="709">
                  <c:v>7.5450000000000003E-2</c:v>
                </c:pt>
                <c:pt idx="710">
                  <c:v>7.5284000000000004E-2</c:v>
                </c:pt>
                <c:pt idx="711">
                  <c:v>7.5303999999999996E-2</c:v>
                </c:pt>
                <c:pt idx="712">
                  <c:v>7.5456999999999996E-2</c:v>
                </c:pt>
                <c:pt idx="713">
                  <c:v>7.5854000000000005E-2</c:v>
                </c:pt>
                <c:pt idx="714">
                  <c:v>7.6258000000000006E-2</c:v>
                </c:pt>
                <c:pt idx="715">
                  <c:v>7.5921000000000002E-2</c:v>
                </c:pt>
                <c:pt idx="716">
                  <c:v>7.6544000000000001E-2</c:v>
                </c:pt>
                <c:pt idx="717">
                  <c:v>7.6838000000000004E-2</c:v>
                </c:pt>
                <c:pt idx="718">
                  <c:v>7.7049999999999993E-2</c:v>
                </c:pt>
                <c:pt idx="719">
                  <c:v>7.7263999999999999E-2</c:v>
                </c:pt>
                <c:pt idx="720">
                  <c:v>7.7733999999999998E-2</c:v>
                </c:pt>
                <c:pt idx="721">
                  <c:v>7.7899999999999997E-2</c:v>
                </c:pt>
                <c:pt idx="722">
                  <c:v>7.6980000000000007E-2</c:v>
                </c:pt>
                <c:pt idx="723">
                  <c:v>7.7605999999999994E-2</c:v>
                </c:pt>
                <c:pt idx="724">
                  <c:v>7.7788999999999997E-2</c:v>
                </c:pt>
                <c:pt idx="725">
                  <c:v>7.7903E-2</c:v>
                </c:pt>
                <c:pt idx="726">
                  <c:v>7.8583E-2</c:v>
                </c:pt>
                <c:pt idx="727">
                  <c:v>7.9270999999999994E-2</c:v>
                </c:pt>
                <c:pt idx="728">
                  <c:v>8.0144999999999994E-2</c:v>
                </c:pt>
                <c:pt idx="729">
                  <c:v>8.0822000000000005E-2</c:v>
                </c:pt>
                <c:pt idx="730">
                  <c:v>8.1800999999999999E-2</c:v>
                </c:pt>
                <c:pt idx="731">
                  <c:v>8.2539000000000001E-2</c:v>
                </c:pt>
                <c:pt idx="732">
                  <c:v>8.2073999999999994E-2</c:v>
                </c:pt>
                <c:pt idx="733">
                  <c:v>8.2639000000000004E-2</c:v>
                </c:pt>
                <c:pt idx="734">
                  <c:v>8.3148E-2</c:v>
                </c:pt>
                <c:pt idx="735">
                  <c:v>8.4435999999999997E-2</c:v>
                </c:pt>
                <c:pt idx="736">
                  <c:v>8.5712999999999998E-2</c:v>
                </c:pt>
                <c:pt idx="737">
                  <c:v>8.6384000000000002E-2</c:v>
                </c:pt>
                <c:pt idx="738">
                  <c:v>8.7129999999999999E-2</c:v>
                </c:pt>
                <c:pt idx="739">
                  <c:v>8.7636000000000006E-2</c:v>
                </c:pt>
                <c:pt idx="740">
                  <c:v>8.8941999999999993E-2</c:v>
                </c:pt>
                <c:pt idx="741">
                  <c:v>9.0009000000000006E-2</c:v>
                </c:pt>
                <c:pt idx="742">
                  <c:v>9.0622999999999995E-2</c:v>
                </c:pt>
                <c:pt idx="743">
                  <c:v>9.11E-2</c:v>
                </c:pt>
                <c:pt idx="744">
                  <c:v>9.0741000000000002E-2</c:v>
                </c:pt>
                <c:pt idx="745">
                  <c:v>9.1148000000000007E-2</c:v>
                </c:pt>
                <c:pt idx="746">
                  <c:v>9.1993000000000005E-2</c:v>
                </c:pt>
                <c:pt idx="747">
                  <c:v>9.2674999999999993E-2</c:v>
                </c:pt>
                <c:pt idx="748">
                  <c:v>9.3051999999999996E-2</c:v>
                </c:pt>
                <c:pt idx="749">
                  <c:v>9.3976000000000004E-2</c:v>
                </c:pt>
                <c:pt idx="750">
                  <c:v>9.3814999999999996E-2</c:v>
                </c:pt>
                <c:pt idx="751">
                  <c:v>9.4035999999999995E-2</c:v>
                </c:pt>
                <c:pt idx="752">
                  <c:v>9.5278000000000002E-2</c:v>
                </c:pt>
                <c:pt idx="753">
                  <c:v>9.5938999999999997E-2</c:v>
                </c:pt>
                <c:pt idx="754">
                  <c:v>9.6697000000000005E-2</c:v>
                </c:pt>
                <c:pt idx="755">
                  <c:v>9.7622E-2</c:v>
                </c:pt>
                <c:pt idx="756">
                  <c:v>9.8438999999999999E-2</c:v>
                </c:pt>
                <c:pt idx="757">
                  <c:v>9.9535999999999999E-2</c:v>
                </c:pt>
                <c:pt idx="758">
                  <c:v>0.100398</c:v>
                </c:pt>
                <c:pt idx="759">
                  <c:v>0.101202</c:v>
                </c:pt>
                <c:pt idx="760">
                  <c:v>0.10119400000000001</c:v>
                </c:pt>
                <c:pt idx="761">
                  <c:v>0.10170999999999999</c:v>
                </c:pt>
                <c:pt idx="762">
                  <c:v>0.10080500000000001</c:v>
                </c:pt>
                <c:pt idx="763">
                  <c:v>0.100425</c:v>
                </c:pt>
                <c:pt idx="764">
                  <c:v>9.9996000000000002E-2</c:v>
                </c:pt>
                <c:pt idx="765">
                  <c:v>9.9445000000000006E-2</c:v>
                </c:pt>
                <c:pt idx="766">
                  <c:v>9.8830000000000001E-2</c:v>
                </c:pt>
                <c:pt idx="767">
                  <c:v>9.8919999999999994E-2</c:v>
                </c:pt>
                <c:pt idx="768">
                  <c:v>9.9157999999999996E-2</c:v>
                </c:pt>
                <c:pt idx="769">
                  <c:v>0.100101</c:v>
                </c:pt>
                <c:pt idx="770">
                  <c:v>0.100047</c:v>
                </c:pt>
                <c:pt idx="771">
                  <c:v>0.100295</c:v>
                </c:pt>
                <c:pt idx="772">
                  <c:v>0.100505</c:v>
                </c:pt>
                <c:pt idx="773">
                  <c:v>0.100635</c:v>
                </c:pt>
                <c:pt idx="774">
                  <c:v>0.101007</c:v>
                </c:pt>
                <c:pt idx="775">
                  <c:v>0.10176</c:v>
                </c:pt>
                <c:pt idx="776">
                  <c:v>0.102173</c:v>
                </c:pt>
                <c:pt idx="777">
                  <c:v>0.102938</c:v>
                </c:pt>
                <c:pt idx="778">
                  <c:v>0.10335900000000001</c:v>
                </c:pt>
                <c:pt idx="779">
                  <c:v>0.10417899999999999</c:v>
                </c:pt>
                <c:pt idx="780">
                  <c:v>0.104141</c:v>
                </c:pt>
                <c:pt idx="781">
                  <c:v>0.10528</c:v>
                </c:pt>
                <c:pt idx="782">
                  <c:v>0.105424</c:v>
                </c:pt>
                <c:pt idx="783">
                  <c:v>0.10646700000000001</c:v>
                </c:pt>
                <c:pt idx="784">
                  <c:v>0.107492</c:v>
                </c:pt>
                <c:pt idx="785">
                  <c:v>0.109059</c:v>
                </c:pt>
                <c:pt idx="786">
                  <c:v>0.109875</c:v>
                </c:pt>
                <c:pt idx="787">
                  <c:v>0.109763</c:v>
                </c:pt>
                <c:pt idx="788">
                  <c:v>0.110902</c:v>
                </c:pt>
                <c:pt idx="789">
                  <c:v>0.111013</c:v>
                </c:pt>
                <c:pt idx="790">
                  <c:v>0.112249</c:v>
                </c:pt>
                <c:pt idx="791">
                  <c:v>0.112457</c:v>
                </c:pt>
                <c:pt idx="792">
                  <c:v>0.112844</c:v>
                </c:pt>
                <c:pt idx="793">
                  <c:v>0.11366800000000001</c:v>
                </c:pt>
                <c:pt idx="794">
                  <c:v>0.11497</c:v>
                </c:pt>
                <c:pt idx="795">
                  <c:v>0.116193</c:v>
                </c:pt>
                <c:pt idx="796">
                  <c:v>0.116894</c:v>
                </c:pt>
                <c:pt idx="797">
                  <c:v>0.117579</c:v>
                </c:pt>
                <c:pt idx="798">
                  <c:v>0.11762300000000001</c:v>
                </c:pt>
                <c:pt idx="799">
                  <c:v>0.118529</c:v>
                </c:pt>
                <c:pt idx="800">
                  <c:v>0.12002500000000001</c:v>
                </c:pt>
                <c:pt idx="801">
                  <c:v>0.121235</c:v>
                </c:pt>
                <c:pt idx="802">
                  <c:v>0.12157900000000001</c:v>
                </c:pt>
                <c:pt idx="803">
                  <c:v>0.120423</c:v>
                </c:pt>
                <c:pt idx="804">
                  <c:v>0.12103</c:v>
                </c:pt>
                <c:pt idx="805">
                  <c:v>0.12112000000000001</c:v>
                </c:pt>
                <c:pt idx="806">
                  <c:v>0.12146</c:v>
                </c:pt>
                <c:pt idx="807">
                  <c:v>0.122127</c:v>
                </c:pt>
                <c:pt idx="808">
                  <c:v>0.122664</c:v>
                </c:pt>
                <c:pt idx="809">
                  <c:v>0.123529</c:v>
                </c:pt>
                <c:pt idx="810">
                  <c:v>0.124003</c:v>
                </c:pt>
                <c:pt idx="811">
                  <c:v>0.125141</c:v>
                </c:pt>
                <c:pt idx="812">
                  <c:v>0.126026</c:v>
                </c:pt>
                <c:pt idx="813">
                  <c:v>0.12756100000000001</c:v>
                </c:pt>
                <c:pt idx="814">
                  <c:v>0.12786400000000001</c:v>
                </c:pt>
                <c:pt idx="815">
                  <c:v>0.12848200000000001</c:v>
                </c:pt>
                <c:pt idx="816">
                  <c:v>0.130158</c:v>
                </c:pt>
                <c:pt idx="817">
                  <c:v>0.13069800000000001</c:v>
                </c:pt>
                <c:pt idx="818">
                  <c:v>0.13178200000000001</c:v>
                </c:pt>
                <c:pt idx="819">
                  <c:v>0.13301199999999999</c:v>
                </c:pt>
                <c:pt idx="820">
                  <c:v>0.13399900000000001</c:v>
                </c:pt>
                <c:pt idx="821">
                  <c:v>0.13511899999999999</c:v>
                </c:pt>
                <c:pt idx="822">
                  <c:v>0.13605300000000001</c:v>
                </c:pt>
                <c:pt idx="823">
                  <c:v>0.13691400000000001</c:v>
                </c:pt>
                <c:pt idx="824">
                  <c:v>0.136902</c:v>
                </c:pt>
                <c:pt idx="825">
                  <c:v>0.13713900000000001</c:v>
                </c:pt>
                <c:pt idx="826">
                  <c:v>0.13769999999999999</c:v>
                </c:pt>
                <c:pt idx="827">
                  <c:v>0.137934</c:v>
                </c:pt>
                <c:pt idx="828">
                  <c:v>0.13886999999999999</c:v>
                </c:pt>
                <c:pt idx="829">
                  <c:v>0.14021700000000001</c:v>
                </c:pt>
                <c:pt idx="830">
                  <c:v>0.141597</c:v>
                </c:pt>
                <c:pt idx="831">
                  <c:v>0.14133399999999999</c:v>
                </c:pt>
                <c:pt idx="832">
                  <c:v>0.14104</c:v>
                </c:pt>
                <c:pt idx="833">
                  <c:v>0.14201</c:v>
                </c:pt>
                <c:pt idx="834">
                  <c:v>0.14171500000000001</c:v>
                </c:pt>
                <c:pt idx="835">
                  <c:v>0.143179</c:v>
                </c:pt>
                <c:pt idx="836">
                  <c:v>0.14383399999999999</c:v>
                </c:pt>
                <c:pt idx="837">
                  <c:v>0.144536</c:v>
                </c:pt>
                <c:pt idx="838">
                  <c:v>0.144787</c:v>
                </c:pt>
                <c:pt idx="839">
                  <c:v>0.14540900000000001</c:v>
                </c:pt>
                <c:pt idx="840">
                  <c:v>0.146034</c:v>
                </c:pt>
                <c:pt idx="841">
                  <c:v>0.146726</c:v>
                </c:pt>
                <c:pt idx="842">
                  <c:v>0.14760799999999999</c:v>
                </c:pt>
                <c:pt idx="843">
                  <c:v>0.145426</c:v>
                </c:pt>
                <c:pt idx="844">
                  <c:v>0.14719199999999999</c:v>
                </c:pt>
                <c:pt idx="845">
                  <c:v>0.14860699999999999</c:v>
                </c:pt>
                <c:pt idx="846">
                  <c:v>0.14832500000000001</c:v>
                </c:pt>
                <c:pt idx="847">
                  <c:v>0.15020900000000001</c:v>
                </c:pt>
                <c:pt idx="848">
                  <c:v>0.14994199999999999</c:v>
                </c:pt>
                <c:pt idx="849">
                  <c:v>0.15059900000000001</c:v>
                </c:pt>
                <c:pt idx="850">
                  <c:v>0.15118699999999999</c:v>
                </c:pt>
                <c:pt idx="851">
                  <c:v>0.152222</c:v>
                </c:pt>
                <c:pt idx="852">
                  <c:v>0.15221399999999999</c:v>
                </c:pt>
                <c:pt idx="853">
                  <c:v>0.15243899999999999</c:v>
                </c:pt>
                <c:pt idx="854">
                  <c:v>0.15407000000000001</c:v>
                </c:pt>
                <c:pt idx="855">
                  <c:v>0.15399599999999999</c:v>
                </c:pt>
                <c:pt idx="856">
                  <c:v>0.15467800000000001</c:v>
                </c:pt>
                <c:pt idx="857">
                  <c:v>0.153867</c:v>
                </c:pt>
                <c:pt idx="858">
                  <c:v>0.15507000000000001</c:v>
                </c:pt>
                <c:pt idx="859">
                  <c:v>0.15577299999999999</c:v>
                </c:pt>
                <c:pt idx="860">
                  <c:v>0.15698899999999999</c:v>
                </c:pt>
                <c:pt idx="861">
                  <c:v>0.158471</c:v>
                </c:pt>
                <c:pt idx="862">
                  <c:v>0.15818499999999999</c:v>
                </c:pt>
                <c:pt idx="863">
                  <c:v>0.159523</c:v>
                </c:pt>
                <c:pt idx="864">
                  <c:v>0.16008500000000001</c:v>
                </c:pt>
                <c:pt idx="865">
                  <c:v>0.16033600000000001</c:v>
                </c:pt>
                <c:pt idx="866">
                  <c:v>0.162076</c:v>
                </c:pt>
                <c:pt idx="867">
                  <c:v>0.16276099999999999</c:v>
                </c:pt>
                <c:pt idx="868">
                  <c:v>0.16314999999999999</c:v>
                </c:pt>
                <c:pt idx="869">
                  <c:v>0.164747</c:v>
                </c:pt>
                <c:pt idx="870">
                  <c:v>0.164853</c:v>
                </c:pt>
                <c:pt idx="871">
                  <c:v>0.16397600000000001</c:v>
                </c:pt>
                <c:pt idx="872">
                  <c:v>0.16503399999999999</c:v>
                </c:pt>
                <c:pt idx="873">
                  <c:v>0.16675999999999999</c:v>
                </c:pt>
                <c:pt idx="874">
                  <c:v>0.16625899999999999</c:v>
                </c:pt>
                <c:pt idx="875">
                  <c:v>0.16690199999999999</c:v>
                </c:pt>
                <c:pt idx="876">
                  <c:v>0.167963</c:v>
                </c:pt>
                <c:pt idx="877">
                  <c:v>0.16931199999999999</c:v>
                </c:pt>
                <c:pt idx="878">
                  <c:v>0.17073199999999999</c:v>
                </c:pt>
                <c:pt idx="879">
                  <c:v>0.17130100000000001</c:v>
                </c:pt>
                <c:pt idx="880">
                  <c:v>0.1706</c:v>
                </c:pt>
                <c:pt idx="881">
                  <c:v>0.171906</c:v>
                </c:pt>
                <c:pt idx="882">
                  <c:v>0.171706</c:v>
                </c:pt>
                <c:pt idx="883">
                  <c:v>0.17147599999999999</c:v>
                </c:pt>
                <c:pt idx="884">
                  <c:v>0.172788</c:v>
                </c:pt>
                <c:pt idx="885">
                  <c:v>0.17455499999999999</c:v>
                </c:pt>
                <c:pt idx="886">
                  <c:v>0.17413899999999999</c:v>
                </c:pt>
                <c:pt idx="887">
                  <c:v>0.176118</c:v>
                </c:pt>
                <c:pt idx="888">
                  <c:v>0.176735</c:v>
                </c:pt>
                <c:pt idx="889">
                  <c:v>0.17788799999999999</c:v>
                </c:pt>
                <c:pt idx="890">
                  <c:v>0.17871500000000001</c:v>
                </c:pt>
                <c:pt idx="891">
                  <c:v>0.178671</c:v>
                </c:pt>
                <c:pt idx="892">
                  <c:v>0.17816000000000001</c:v>
                </c:pt>
                <c:pt idx="893">
                  <c:v>0.17724599999999999</c:v>
                </c:pt>
                <c:pt idx="894">
                  <c:v>0.17887800000000001</c:v>
                </c:pt>
                <c:pt idx="895">
                  <c:v>0.17754500000000001</c:v>
                </c:pt>
                <c:pt idx="896">
                  <c:v>0.179151</c:v>
                </c:pt>
                <c:pt idx="897">
                  <c:v>0.179866</c:v>
                </c:pt>
                <c:pt idx="898">
                  <c:v>0.180058</c:v>
                </c:pt>
                <c:pt idx="899">
                  <c:v>0.17974499999999999</c:v>
                </c:pt>
                <c:pt idx="900">
                  <c:v>0.18035699999999999</c:v>
                </c:pt>
                <c:pt idx="901">
                  <c:v>0.17999799999999999</c:v>
                </c:pt>
                <c:pt idx="902">
                  <c:v>0.18096699999999999</c:v>
                </c:pt>
                <c:pt idx="903">
                  <c:v>0.18068500000000001</c:v>
                </c:pt>
                <c:pt idx="904">
                  <c:v>0.18173600000000001</c:v>
                </c:pt>
                <c:pt idx="905">
                  <c:v>0.182916</c:v>
                </c:pt>
                <c:pt idx="906">
                  <c:v>0.18379799999999999</c:v>
                </c:pt>
                <c:pt idx="907">
                  <c:v>0.184581</c:v>
                </c:pt>
                <c:pt idx="908">
                  <c:v>0.18587000000000001</c:v>
                </c:pt>
                <c:pt idx="909">
                  <c:v>0.187</c:v>
                </c:pt>
                <c:pt idx="910">
                  <c:v>0.18754699999999999</c:v>
                </c:pt>
                <c:pt idx="911">
                  <c:v>0.18221200000000001</c:v>
                </c:pt>
                <c:pt idx="912">
                  <c:v>0.185835</c:v>
                </c:pt>
                <c:pt idx="913">
                  <c:v>0.18443100000000001</c:v>
                </c:pt>
                <c:pt idx="914">
                  <c:v>0.18657299999999999</c:v>
                </c:pt>
                <c:pt idx="915">
                  <c:v>0.18875600000000001</c:v>
                </c:pt>
                <c:pt idx="916">
                  <c:v>0.188615</c:v>
                </c:pt>
                <c:pt idx="917">
                  <c:v>0.19050900000000001</c:v>
                </c:pt>
                <c:pt idx="918">
                  <c:v>0.19148100000000001</c:v>
                </c:pt>
                <c:pt idx="919">
                  <c:v>0.19261900000000001</c:v>
                </c:pt>
                <c:pt idx="920">
                  <c:v>0.19514899999999999</c:v>
                </c:pt>
                <c:pt idx="921">
                  <c:v>0.19481499999999999</c:v>
                </c:pt>
                <c:pt idx="922">
                  <c:v>0.16103700000000001</c:v>
                </c:pt>
                <c:pt idx="923">
                  <c:v>0.17126</c:v>
                </c:pt>
                <c:pt idx="924">
                  <c:v>0.18006800000000001</c:v>
                </c:pt>
                <c:pt idx="925">
                  <c:v>0.187087</c:v>
                </c:pt>
                <c:pt idx="926">
                  <c:v>0.191552</c:v>
                </c:pt>
                <c:pt idx="927">
                  <c:v>0.19486700000000001</c:v>
                </c:pt>
                <c:pt idx="928">
                  <c:v>0.18948999999999999</c:v>
                </c:pt>
                <c:pt idx="929">
                  <c:v>0.19386600000000001</c:v>
                </c:pt>
                <c:pt idx="930">
                  <c:v>0.19706499999999999</c:v>
                </c:pt>
                <c:pt idx="931">
                  <c:v>0.197911</c:v>
                </c:pt>
                <c:pt idx="932">
                  <c:v>0.19669600000000001</c:v>
                </c:pt>
                <c:pt idx="933">
                  <c:v>0.19820499999999999</c:v>
                </c:pt>
                <c:pt idx="934">
                  <c:v>0.20002300000000001</c:v>
                </c:pt>
                <c:pt idx="935">
                  <c:v>0.20075699999999999</c:v>
                </c:pt>
                <c:pt idx="936">
                  <c:v>0.202677</c:v>
                </c:pt>
                <c:pt idx="937">
                  <c:v>0.20353499999999999</c:v>
                </c:pt>
                <c:pt idx="938">
                  <c:v>0.204404</c:v>
                </c:pt>
                <c:pt idx="939">
                  <c:v>0.20673</c:v>
                </c:pt>
                <c:pt idx="940">
                  <c:v>0.208512</c:v>
                </c:pt>
                <c:pt idx="941">
                  <c:v>0.20714299999999999</c:v>
                </c:pt>
                <c:pt idx="942">
                  <c:v>0.19997500000000001</c:v>
                </c:pt>
                <c:pt idx="943">
                  <c:v>0.20727699999999999</c:v>
                </c:pt>
                <c:pt idx="944">
                  <c:v>0.210947</c:v>
                </c:pt>
                <c:pt idx="945">
                  <c:v>0.20838899999999999</c:v>
                </c:pt>
                <c:pt idx="946">
                  <c:v>0.20231299999999999</c:v>
                </c:pt>
                <c:pt idx="947">
                  <c:v>0.20987800000000001</c:v>
                </c:pt>
                <c:pt idx="948">
                  <c:v>0.21404699999999999</c:v>
                </c:pt>
                <c:pt idx="949">
                  <c:v>0.21512400000000001</c:v>
                </c:pt>
                <c:pt idx="950">
                  <c:v>0.21590799999999999</c:v>
                </c:pt>
                <c:pt idx="951">
                  <c:v>0.215587</c:v>
                </c:pt>
                <c:pt idx="952">
                  <c:v>0.21291199999999999</c:v>
                </c:pt>
                <c:pt idx="953">
                  <c:v>0.21431700000000001</c:v>
                </c:pt>
                <c:pt idx="954">
                  <c:v>0.21359700000000001</c:v>
                </c:pt>
                <c:pt idx="955">
                  <c:v>0.216582</c:v>
                </c:pt>
                <c:pt idx="956">
                  <c:v>0.216699</c:v>
                </c:pt>
                <c:pt idx="957">
                  <c:v>0.218698</c:v>
                </c:pt>
                <c:pt idx="958">
                  <c:v>0.220503</c:v>
                </c:pt>
                <c:pt idx="959">
                  <c:v>0.22073200000000001</c:v>
                </c:pt>
                <c:pt idx="960">
                  <c:v>0.222437</c:v>
                </c:pt>
                <c:pt idx="961">
                  <c:v>0.22406599999999999</c:v>
                </c:pt>
                <c:pt idx="962">
                  <c:v>0.22603000000000001</c:v>
                </c:pt>
                <c:pt idx="963">
                  <c:v>0.17455499999999999</c:v>
                </c:pt>
                <c:pt idx="964">
                  <c:v>0.18684700000000001</c:v>
                </c:pt>
                <c:pt idx="965">
                  <c:v>0.19695799999999999</c:v>
                </c:pt>
                <c:pt idx="966">
                  <c:v>0.20629700000000001</c:v>
                </c:pt>
                <c:pt idx="967">
                  <c:v>0.21413599999999999</c:v>
                </c:pt>
                <c:pt idx="968">
                  <c:v>0.21987100000000001</c:v>
                </c:pt>
                <c:pt idx="969">
                  <c:v>0.218306</c:v>
                </c:pt>
                <c:pt idx="970">
                  <c:v>0.21446000000000001</c:v>
                </c:pt>
                <c:pt idx="971">
                  <c:v>0.22165099999999999</c:v>
                </c:pt>
                <c:pt idx="972">
                  <c:v>0.22061800000000001</c:v>
                </c:pt>
                <c:pt idx="973">
                  <c:v>0.223189</c:v>
                </c:pt>
                <c:pt idx="974">
                  <c:v>0.22591600000000001</c:v>
                </c:pt>
                <c:pt idx="975">
                  <c:v>0.21946199999999999</c:v>
                </c:pt>
                <c:pt idx="976">
                  <c:v>0.22598099999999999</c:v>
                </c:pt>
                <c:pt idx="977">
                  <c:v>0.227689</c:v>
                </c:pt>
                <c:pt idx="978">
                  <c:v>0.221163</c:v>
                </c:pt>
                <c:pt idx="979">
                  <c:v>0.22773299999999999</c:v>
                </c:pt>
                <c:pt idx="980">
                  <c:v>0.228326</c:v>
                </c:pt>
                <c:pt idx="981">
                  <c:v>0.231101</c:v>
                </c:pt>
                <c:pt idx="982">
                  <c:v>0.235619</c:v>
                </c:pt>
                <c:pt idx="983">
                  <c:v>0.227656</c:v>
                </c:pt>
                <c:pt idx="984">
                  <c:v>0.23356199999999999</c:v>
                </c:pt>
                <c:pt idx="985">
                  <c:v>0.232236</c:v>
                </c:pt>
                <c:pt idx="986">
                  <c:v>0.224942</c:v>
                </c:pt>
                <c:pt idx="987">
                  <c:v>0.23194200000000001</c:v>
                </c:pt>
                <c:pt idx="988">
                  <c:v>0.23246</c:v>
                </c:pt>
                <c:pt idx="989">
                  <c:v>0.228598</c:v>
                </c:pt>
                <c:pt idx="990">
                  <c:v>0.23267099999999999</c:v>
                </c:pt>
                <c:pt idx="991">
                  <c:v>0.23020399999999999</c:v>
                </c:pt>
                <c:pt idx="992">
                  <c:v>0.23348099999999999</c:v>
                </c:pt>
                <c:pt idx="993">
                  <c:v>0.23324800000000001</c:v>
                </c:pt>
                <c:pt idx="994">
                  <c:v>0.23486199999999999</c:v>
                </c:pt>
                <c:pt idx="995">
                  <c:v>0.23605200000000001</c:v>
                </c:pt>
                <c:pt idx="996">
                  <c:v>0.23714299999999999</c:v>
                </c:pt>
                <c:pt idx="997">
                  <c:v>0.23846500000000001</c:v>
                </c:pt>
                <c:pt idx="998">
                  <c:v>0.24088599999999999</c:v>
                </c:pt>
                <c:pt idx="999">
                  <c:v>0.24329200000000001</c:v>
                </c:pt>
                <c:pt idx="1000">
                  <c:v>0.24535999999999999</c:v>
                </c:pt>
                <c:pt idx="1001">
                  <c:v>0.24749599999999999</c:v>
                </c:pt>
                <c:pt idx="1002">
                  <c:v>0.24957299999999999</c:v>
                </c:pt>
                <c:pt idx="1003">
                  <c:v>0.25034299999999998</c:v>
                </c:pt>
                <c:pt idx="1004">
                  <c:v>0.25313799999999997</c:v>
                </c:pt>
                <c:pt idx="1005">
                  <c:v>0.25534200000000001</c:v>
                </c:pt>
                <c:pt idx="1006">
                  <c:v>0.25719700000000001</c:v>
                </c:pt>
                <c:pt idx="1007">
                  <c:v>0.25866400000000001</c:v>
                </c:pt>
                <c:pt idx="1008">
                  <c:v>0.26017800000000002</c:v>
                </c:pt>
                <c:pt idx="1009">
                  <c:v>0.26221299999999997</c:v>
                </c:pt>
                <c:pt idx="1010">
                  <c:v>0.26410800000000001</c:v>
                </c:pt>
                <c:pt idx="1011">
                  <c:v>0.26650299999999999</c:v>
                </c:pt>
                <c:pt idx="1012">
                  <c:v>0.26884599999999997</c:v>
                </c:pt>
                <c:pt idx="1013">
                  <c:v>0.270953</c:v>
                </c:pt>
                <c:pt idx="1014">
                  <c:v>0.27354000000000001</c:v>
                </c:pt>
                <c:pt idx="1015">
                  <c:v>0.27593800000000002</c:v>
                </c:pt>
                <c:pt idx="1016">
                  <c:v>0.27889999999999998</c:v>
                </c:pt>
                <c:pt idx="1017">
                  <c:v>0.28085100000000002</c:v>
                </c:pt>
                <c:pt idx="1018">
                  <c:v>0.28291899999999998</c:v>
                </c:pt>
                <c:pt idx="1019">
                  <c:v>0.285497</c:v>
                </c:pt>
                <c:pt idx="1020">
                  <c:v>0.28803600000000001</c:v>
                </c:pt>
                <c:pt idx="1021">
                  <c:v>0.29089199999999998</c:v>
                </c:pt>
                <c:pt idx="1022">
                  <c:v>0.29355500000000001</c:v>
                </c:pt>
                <c:pt idx="1023">
                  <c:v>0.296736</c:v>
                </c:pt>
                <c:pt idx="1024">
                  <c:v>0.29922500000000002</c:v>
                </c:pt>
                <c:pt idx="1025">
                  <c:v>0.30206499999999997</c:v>
                </c:pt>
                <c:pt idx="1026">
                  <c:v>0.30493799999999999</c:v>
                </c:pt>
                <c:pt idx="1027">
                  <c:v>0.30726799999999999</c:v>
                </c:pt>
                <c:pt idx="1028">
                  <c:v>0.30989100000000003</c:v>
                </c:pt>
                <c:pt idx="1029">
                  <c:v>0.31240200000000001</c:v>
                </c:pt>
                <c:pt idx="1030">
                  <c:v>0.31505499999999997</c:v>
                </c:pt>
                <c:pt idx="1031">
                  <c:v>0.31729099999999999</c:v>
                </c:pt>
                <c:pt idx="1032">
                  <c:v>0.31977100000000003</c:v>
                </c:pt>
                <c:pt idx="1033">
                  <c:v>0.32225399999999998</c:v>
                </c:pt>
                <c:pt idx="1034">
                  <c:v>0.32437100000000002</c:v>
                </c:pt>
                <c:pt idx="1035">
                  <c:v>0.32687699999999997</c:v>
                </c:pt>
                <c:pt idx="1036">
                  <c:v>0.32891399999999998</c:v>
                </c:pt>
                <c:pt idx="1037">
                  <c:v>0.331681</c:v>
                </c:pt>
                <c:pt idx="1038">
                  <c:v>0.33429300000000001</c:v>
                </c:pt>
                <c:pt idx="1039">
                  <c:v>0.33674799999999999</c:v>
                </c:pt>
                <c:pt idx="1040">
                  <c:v>0.33968300000000001</c:v>
                </c:pt>
                <c:pt idx="1041">
                  <c:v>0.34239900000000001</c:v>
                </c:pt>
                <c:pt idx="1042">
                  <c:v>0.34554299999999999</c:v>
                </c:pt>
                <c:pt idx="1043">
                  <c:v>0.34821000000000002</c:v>
                </c:pt>
                <c:pt idx="1044">
                  <c:v>0.35155599999999998</c:v>
                </c:pt>
                <c:pt idx="1045">
                  <c:v>0.35410999999999998</c:v>
                </c:pt>
                <c:pt idx="1046">
                  <c:v>0.35634500000000002</c:v>
                </c:pt>
                <c:pt idx="1047">
                  <c:v>0.35882500000000001</c:v>
                </c:pt>
                <c:pt idx="1048">
                  <c:v>0.361099</c:v>
                </c:pt>
                <c:pt idx="1049">
                  <c:v>0.36366700000000002</c:v>
                </c:pt>
                <c:pt idx="1050">
                  <c:v>0.36630099999999999</c:v>
                </c:pt>
                <c:pt idx="1051">
                  <c:v>0.36909500000000001</c:v>
                </c:pt>
                <c:pt idx="1052">
                  <c:v>0.37212499999999998</c:v>
                </c:pt>
                <c:pt idx="1053">
                  <c:v>0.37478600000000001</c:v>
                </c:pt>
                <c:pt idx="1054">
                  <c:v>0.37865300000000002</c:v>
                </c:pt>
                <c:pt idx="1055">
                  <c:v>0.38479600000000003</c:v>
                </c:pt>
                <c:pt idx="1056">
                  <c:v>0.39192399999999999</c:v>
                </c:pt>
                <c:pt idx="1057">
                  <c:v>0.39848800000000001</c:v>
                </c:pt>
                <c:pt idx="1058">
                  <c:v>0.40513700000000002</c:v>
                </c:pt>
                <c:pt idx="1059">
                  <c:v>0.41142299999999998</c:v>
                </c:pt>
                <c:pt idx="1060">
                  <c:v>0.41769299999999998</c:v>
                </c:pt>
                <c:pt idx="1061">
                  <c:v>0.42420600000000003</c:v>
                </c:pt>
                <c:pt idx="1062">
                  <c:v>0.42983100000000002</c:v>
                </c:pt>
                <c:pt idx="1063">
                  <c:v>0.43549900000000002</c:v>
                </c:pt>
                <c:pt idx="1064">
                  <c:v>0.44078600000000001</c:v>
                </c:pt>
                <c:pt idx="1065">
                  <c:v>0.44545400000000002</c:v>
                </c:pt>
                <c:pt idx="1066">
                  <c:v>0.44886799999999999</c:v>
                </c:pt>
                <c:pt idx="1067">
                  <c:v>0.45110899999999998</c:v>
                </c:pt>
                <c:pt idx="1068">
                  <c:v>0.45479900000000001</c:v>
                </c:pt>
                <c:pt idx="1069">
                  <c:v>0.459067</c:v>
                </c:pt>
                <c:pt idx="1070">
                  <c:v>0.46409800000000001</c:v>
                </c:pt>
                <c:pt idx="1071">
                  <c:v>0.467746</c:v>
                </c:pt>
                <c:pt idx="1072">
                  <c:v>0.47037400000000001</c:v>
                </c:pt>
                <c:pt idx="1073">
                  <c:v>0.47353899999999999</c:v>
                </c:pt>
                <c:pt idx="1074">
                  <c:v>0.47614200000000001</c:v>
                </c:pt>
                <c:pt idx="1075">
                  <c:v>0.47881000000000001</c:v>
                </c:pt>
                <c:pt idx="1076">
                  <c:v>0.48094900000000002</c:v>
                </c:pt>
                <c:pt idx="1077">
                  <c:v>0.48415900000000001</c:v>
                </c:pt>
                <c:pt idx="1078">
                  <c:v>0.48777900000000002</c:v>
                </c:pt>
                <c:pt idx="1079">
                  <c:v>0.48958600000000002</c:v>
                </c:pt>
                <c:pt idx="1080">
                  <c:v>0.49034499999999998</c:v>
                </c:pt>
                <c:pt idx="1081">
                  <c:v>0.49094900000000002</c:v>
                </c:pt>
                <c:pt idx="1082">
                  <c:v>0.493143</c:v>
                </c:pt>
                <c:pt idx="1083">
                  <c:v>0.49423699999999998</c:v>
                </c:pt>
                <c:pt idx="1084">
                  <c:v>0.49591299999999999</c:v>
                </c:pt>
                <c:pt idx="1085">
                  <c:v>0.49886999999999998</c:v>
                </c:pt>
                <c:pt idx="1086">
                  <c:v>0.50094300000000003</c:v>
                </c:pt>
                <c:pt idx="1087">
                  <c:v>0.50297700000000001</c:v>
                </c:pt>
                <c:pt idx="1088">
                  <c:v>0.50520200000000004</c:v>
                </c:pt>
                <c:pt idx="1089">
                  <c:v>0.507409</c:v>
                </c:pt>
                <c:pt idx="1090">
                  <c:v>0.50838099999999997</c:v>
                </c:pt>
                <c:pt idx="1091">
                  <c:v>0.51049299999999997</c:v>
                </c:pt>
                <c:pt idx="1092">
                  <c:v>0.513687</c:v>
                </c:pt>
                <c:pt idx="1093">
                  <c:v>0.51463199999999998</c:v>
                </c:pt>
                <c:pt idx="1094">
                  <c:v>0.516517</c:v>
                </c:pt>
                <c:pt idx="1095">
                  <c:v>0.51654299999999997</c:v>
                </c:pt>
                <c:pt idx="1096">
                  <c:v>0.51885899999999996</c:v>
                </c:pt>
                <c:pt idx="1097">
                  <c:v>0.521532</c:v>
                </c:pt>
                <c:pt idx="1098">
                  <c:v>0.52197199999999999</c:v>
                </c:pt>
                <c:pt idx="1099">
                  <c:v>0.52370499999999998</c:v>
                </c:pt>
                <c:pt idx="1100">
                  <c:v>0.52459800000000001</c:v>
                </c:pt>
                <c:pt idx="1101">
                  <c:v>0.52656599999999998</c:v>
                </c:pt>
                <c:pt idx="1102">
                  <c:v>0.52982300000000004</c:v>
                </c:pt>
                <c:pt idx="1103">
                  <c:v>0.53196100000000002</c:v>
                </c:pt>
                <c:pt idx="1104">
                  <c:v>0.53404300000000005</c:v>
                </c:pt>
                <c:pt idx="1105">
                  <c:v>0.535744</c:v>
                </c:pt>
                <c:pt idx="1106">
                  <c:v>0.53847800000000001</c:v>
                </c:pt>
                <c:pt idx="1107">
                  <c:v>0.54270499999999999</c:v>
                </c:pt>
                <c:pt idx="1108">
                  <c:v>0.54758600000000002</c:v>
                </c:pt>
                <c:pt idx="1109">
                  <c:v>0.55241300000000004</c:v>
                </c:pt>
                <c:pt idx="1110">
                  <c:v>0.55585899999999999</c:v>
                </c:pt>
                <c:pt idx="1111">
                  <c:v>0.56020199999999998</c:v>
                </c:pt>
                <c:pt idx="1112">
                  <c:v>0.56409100000000001</c:v>
                </c:pt>
                <c:pt idx="1113">
                  <c:v>0.56962800000000002</c:v>
                </c:pt>
                <c:pt idx="1114">
                  <c:v>0.57431100000000002</c:v>
                </c:pt>
                <c:pt idx="1115">
                  <c:v>0.57877299999999998</c:v>
                </c:pt>
                <c:pt idx="1116">
                  <c:v>0.58416900000000005</c:v>
                </c:pt>
                <c:pt idx="1117">
                  <c:v>0.58875100000000002</c:v>
                </c:pt>
                <c:pt idx="1118">
                  <c:v>0.59165199999999996</c:v>
                </c:pt>
                <c:pt idx="1119">
                  <c:v>-7.9439999999999997E-3</c:v>
                </c:pt>
              </c:numCache>
            </c:numRef>
          </c:val>
        </c:ser>
        <c:marker val="1"/>
        <c:axId val="206720384"/>
        <c:axId val="206546048"/>
      </c:lineChart>
      <c:catAx>
        <c:axId val="206720384"/>
        <c:scaling>
          <c:orientation val="minMax"/>
        </c:scaling>
        <c:axPos val="b"/>
        <c:tickLblPos val="nextTo"/>
        <c:crossAx val="206546048"/>
        <c:crosses val="autoZero"/>
        <c:auto val="1"/>
        <c:lblAlgn val="ctr"/>
        <c:lblOffset val="100"/>
      </c:catAx>
      <c:valAx>
        <c:axId val="206546048"/>
        <c:scaling>
          <c:orientation val="minMax"/>
        </c:scaling>
        <c:axPos val="l"/>
        <c:majorGridlines/>
        <c:numFmt formatCode="General" sourceLinked="1"/>
        <c:tickLblPos val="nextTo"/>
        <c:crossAx val="206720384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[1]Group2!$C$10742:$C$11576</c:f>
              <c:numCache>
                <c:formatCode>General</c:formatCode>
                <c:ptCount val="835"/>
                <c:pt idx="0">
                  <c:v>-8.2000000000000001E-5</c:v>
                </c:pt>
                <c:pt idx="1">
                  <c:v>9.9999999999999995E-7</c:v>
                </c:pt>
                <c:pt idx="2">
                  <c:v>9.9999999999999995E-7</c:v>
                </c:pt>
                <c:pt idx="3">
                  <c:v>-1.9999999999999999E-6</c:v>
                </c:pt>
                <c:pt idx="4">
                  <c:v>1.2E-5</c:v>
                </c:pt>
                <c:pt idx="5">
                  <c:v>2.1999999999999999E-5</c:v>
                </c:pt>
                <c:pt idx="6">
                  <c:v>1.8E-5</c:v>
                </c:pt>
                <c:pt idx="7">
                  <c:v>6.0000000000000002E-5</c:v>
                </c:pt>
                <c:pt idx="8">
                  <c:v>-3.8999999999999999E-5</c:v>
                </c:pt>
                <c:pt idx="9">
                  <c:v>-6.8999999999999997E-5</c:v>
                </c:pt>
                <c:pt idx="10">
                  <c:v>-7.1000000000000005E-5</c:v>
                </c:pt>
                <c:pt idx="11">
                  <c:v>6.2000000000000003E-5</c:v>
                </c:pt>
                <c:pt idx="12">
                  <c:v>6.2000000000000003E-5</c:v>
                </c:pt>
                <c:pt idx="13">
                  <c:v>-1.1E-5</c:v>
                </c:pt>
                <c:pt idx="14">
                  <c:v>9.5000000000000005E-5</c:v>
                </c:pt>
                <c:pt idx="15">
                  <c:v>1.7E-5</c:v>
                </c:pt>
                <c:pt idx="16">
                  <c:v>-3.1999999999999999E-5</c:v>
                </c:pt>
                <c:pt idx="17">
                  <c:v>-2.4000000000000001E-5</c:v>
                </c:pt>
                <c:pt idx="18">
                  <c:v>-9.6000000000000002E-5</c:v>
                </c:pt>
                <c:pt idx="19">
                  <c:v>-7.8999999999999996E-5</c:v>
                </c:pt>
                <c:pt idx="20">
                  <c:v>-5.8E-5</c:v>
                </c:pt>
                <c:pt idx="21">
                  <c:v>-3.4E-5</c:v>
                </c:pt>
                <c:pt idx="22">
                  <c:v>6.0000000000000002E-5</c:v>
                </c:pt>
                <c:pt idx="23">
                  <c:v>2.0000000000000002E-5</c:v>
                </c:pt>
                <c:pt idx="24">
                  <c:v>-7.9999999999999996E-6</c:v>
                </c:pt>
                <c:pt idx="25">
                  <c:v>2.3E-5</c:v>
                </c:pt>
                <c:pt idx="26">
                  <c:v>2.5999999999999998E-5</c:v>
                </c:pt>
                <c:pt idx="27">
                  <c:v>-2.3E-5</c:v>
                </c:pt>
                <c:pt idx="28">
                  <c:v>-3.1999999999999999E-5</c:v>
                </c:pt>
                <c:pt idx="29">
                  <c:v>-1.7E-5</c:v>
                </c:pt>
                <c:pt idx="30">
                  <c:v>-2.8E-5</c:v>
                </c:pt>
                <c:pt idx="31">
                  <c:v>-3.9999999999999998E-6</c:v>
                </c:pt>
                <c:pt idx="32">
                  <c:v>6.0000000000000002E-5</c:v>
                </c:pt>
                <c:pt idx="33">
                  <c:v>3.1999999999999999E-5</c:v>
                </c:pt>
                <c:pt idx="34">
                  <c:v>2.5000000000000001E-5</c:v>
                </c:pt>
                <c:pt idx="35">
                  <c:v>3.9999999999999998E-6</c:v>
                </c:pt>
                <c:pt idx="36">
                  <c:v>9.9999999999999995E-7</c:v>
                </c:pt>
                <c:pt idx="37">
                  <c:v>-2.4000000000000001E-5</c:v>
                </c:pt>
                <c:pt idx="38">
                  <c:v>-6.9999999999999999E-6</c:v>
                </c:pt>
                <c:pt idx="39">
                  <c:v>-4.3999999999999999E-5</c:v>
                </c:pt>
                <c:pt idx="40">
                  <c:v>-9.9999999999999995E-7</c:v>
                </c:pt>
                <c:pt idx="41">
                  <c:v>4.5000000000000003E-5</c:v>
                </c:pt>
                <c:pt idx="42">
                  <c:v>2.1999999999999999E-5</c:v>
                </c:pt>
                <c:pt idx="43">
                  <c:v>5.8E-5</c:v>
                </c:pt>
                <c:pt idx="44">
                  <c:v>5.0000000000000002E-5</c:v>
                </c:pt>
                <c:pt idx="45">
                  <c:v>1.2999999999999999E-5</c:v>
                </c:pt>
                <c:pt idx="46">
                  <c:v>3.1000000000000001E-5</c:v>
                </c:pt>
                <c:pt idx="47">
                  <c:v>-1.2E-5</c:v>
                </c:pt>
                <c:pt idx="48">
                  <c:v>-3.1999999999999999E-5</c:v>
                </c:pt>
                <c:pt idx="49">
                  <c:v>-6.3999999999999997E-5</c:v>
                </c:pt>
                <c:pt idx="50">
                  <c:v>-1.9999999999999999E-6</c:v>
                </c:pt>
                <c:pt idx="51">
                  <c:v>4.6E-5</c:v>
                </c:pt>
                <c:pt idx="52">
                  <c:v>4.6E-5</c:v>
                </c:pt>
                <c:pt idx="53">
                  <c:v>1.08E-4</c:v>
                </c:pt>
                <c:pt idx="54">
                  <c:v>8.5000000000000006E-5</c:v>
                </c:pt>
                <c:pt idx="55">
                  <c:v>5.5999999999999999E-5</c:v>
                </c:pt>
                <c:pt idx="56">
                  <c:v>7.9999999999999996E-6</c:v>
                </c:pt>
                <c:pt idx="57">
                  <c:v>-6.0000000000000002E-6</c:v>
                </c:pt>
                <c:pt idx="58">
                  <c:v>-1.2999999999999999E-5</c:v>
                </c:pt>
                <c:pt idx="59">
                  <c:v>-5.1999999999999997E-5</c:v>
                </c:pt>
                <c:pt idx="60">
                  <c:v>-4.1999999999999998E-5</c:v>
                </c:pt>
                <c:pt idx="61">
                  <c:v>9.0000000000000002E-6</c:v>
                </c:pt>
                <c:pt idx="62">
                  <c:v>8.5000000000000006E-5</c:v>
                </c:pt>
                <c:pt idx="63">
                  <c:v>5.5999999999999999E-5</c:v>
                </c:pt>
                <c:pt idx="64">
                  <c:v>2.0000000000000002E-5</c:v>
                </c:pt>
                <c:pt idx="65">
                  <c:v>5.1E-5</c:v>
                </c:pt>
                <c:pt idx="66">
                  <c:v>2.1999999999999999E-5</c:v>
                </c:pt>
                <c:pt idx="67">
                  <c:v>6.7999999999999999E-5</c:v>
                </c:pt>
                <c:pt idx="68">
                  <c:v>-1.4E-5</c:v>
                </c:pt>
                <c:pt idx="69">
                  <c:v>-1.8E-5</c:v>
                </c:pt>
                <c:pt idx="70">
                  <c:v>-6.3E-5</c:v>
                </c:pt>
                <c:pt idx="71">
                  <c:v>4.6999999999999997E-5</c:v>
                </c:pt>
                <c:pt idx="72">
                  <c:v>3.1999999999999999E-5</c:v>
                </c:pt>
                <c:pt idx="73">
                  <c:v>1.02E-4</c:v>
                </c:pt>
                <c:pt idx="74">
                  <c:v>4.6999999999999997E-5</c:v>
                </c:pt>
                <c:pt idx="75">
                  <c:v>9.2999999999999997E-5</c:v>
                </c:pt>
                <c:pt idx="76">
                  <c:v>9.2999999999999997E-5</c:v>
                </c:pt>
                <c:pt idx="77">
                  <c:v>-5.1E-5</c:v>
                </c:pt>
                <c:pt idx="78">
                  <c:v>-1.8E-5</c:v>
                </c:pt>
                <c:pt idx="79">
                  <c:v>6.9999999999999999E-6</c:v>
                </c:pt>
                <c:pt idx="80">
                  <c:v>3.5799999999999997E-4</c:v>
                </c:pt>
                <c:pt idx="81">
                  <c:v>7.8899999999999999E-4</c:v>
                </c:pt>
                <c:pt idx="82">
                  <c:v>1.2409999999999999E-3</c:v>
                </c:pt>
                <c:pt idx="83">
                  <c:v>1.722E-3</c:v>
                </c:pt>
                <c:pt idx="84">
                  <c:v>2.098E-3</c:v>
                </c:pt>
                <c:pt idx="85">
                  <c:v>2.3089999999999999E-3</c:v>
                </c:pt>
                <c:pt idx="86">
                  <c:v>2.3930000000000002E-3</c:v>
                </c:pt>
                <c:pt idx="87">
                  <c:v>2.5219999999999999E-3</c:v>
                </c:pt>
                <c:pt idx="88">
                  <c:v>2.532E-3</c:v>
                </c:pt>
                <c:pt idx="89">
                  <c:v>2.5799999999999998E-3</c:v>
                </c:pt>
                <c:pt idx="90">
                  <c:v>2.6199999999999999E-3</c:v>
                </c:pt>
                <c:pt idx="91">
                  <c:v>2.7290000000000001E-3</c:v>
                </c:pt>
                <c:pt idx="92">
                  <c:v>2.728E-3</c:v>
                </c:pt>
                <c:pt idx="93">
                  <c:v>2.8E-3</c:v>
                </c:pt>
                <c:pt idx="94">
                  <c:v>2.738E-3</c:v>
                </c:pt>
                <c:pt idx="95">
                  <c:v>2.7650000000000001E-3</c:v>
                </c:pt>
                <c:pt idx="96">
                  <c:v>2.8540000000000002E-3</c:v>
                </c:pt>
                <c:pt idx="97">
                  <c:v>2.7729999999999999E-3</c:v>
                </c:pt>
                <c:pt idx="98">
                  <c:v>2.7430000000000002E-3</c:v>
                </c:pt>
                <c:pt idx="99">
                  <c:v>2.761E-3</c:v>
                </c:pt>
                <c:pt idx="100">
                  <c:v>2.7060000000000001E-3</c:v>
                </c:pt>
                <c:pt idx="101">
                  <c:v>2.807E-3</c:v>
                </c:pt>
                <c:pt idx="102">
                  <c:v>2.8029999999999999E-3</c:v>
                </c:pt>
                <c:pt idx="103">
                  <c:v>2.8389999999999999E-3</c:v>
                </c:pt>
                <c:pt idx="104">
                  <c:v>2.735E-3</c:v>
                </c:pt>
                <c:pt idx="105">
                  <c:v>2.7989999999999998E-3</c:v>
                </c:pt>
                <c:pt idx="106">
                  <c:v>2.8300000000000001E-3</c:v>
                </c:pt>
                <c:pt idx="107">
                  <c:v>2.7299999999999998E-3</c:v>
                </c:pt>
                <c:pt idx="108">
                  <c:v>2.725E-3</c:v>
                </c:pt>
                <c:pt idx="109">
                  <c:v>2.764E-3</c:v>
                </c:pt>
                <c:pt idx="110">
                  <c:v>2.8089999999999999E-3</c:v>
                </c:pt>
                <c:pt idx="111">
                  <c:v>2.905E-3</c:v>
                </c:pt>
                <c:pt idx="112">
                  <c:v>2.8900000000000002E-3</c:v>
                </c:pt>
                <c:pt idx="113">
                  <c:v>2.8639999999999998E-3</c:v>
                </c:pt>
                <c:pt idx="114">
                  <c:v>2.9640000000000001E-3</c:v>
                </c:pt>
                <c:pt idx="115">
                  <c:v>2.977E-3</c:v>
                </c:pt>
                <c:pt idx="116">
                  <c:v>2.8770000000000002E-3</c:v>
                </c:pt>
                <c:pt idx="117">
                  <c:v>2.993E-3</c:v>
                </c:pt>
                <c:pt idx="118">
                  <c:v>2.9380000000000001E-3</c:v>
                </c:pt>
                <c:pt idx="119">
                  <c:v>2.9510000000000001E-3</c:v>
                </c:pt>
                <c:pt idx="120">
                  <c:v>3.042E-3</c:v>
                </c:pt>
                <c:pt idx="121">
                  <c:v>3.1220000000000002E-3</c:v>
                </c:pt>
                <c:pt idx="122">
                  <c:v>3.2859999999999999E-3</c:v>
                </c:pt>
                <c:pt idx="123">
                  <c:v>3.3500000000000001E-3</c:v>
                </c:pt>
                <c:pt idx="124">
                  <c:v>3.4520000000000002E-3</c:v>
                </c:pt>
                <c:pt idx="125">
                  <c:v>3.4499999999999999E-3</c:v>
                </c:pt>
                <c:pt idx="126">
                  <c:v>3.4399999999999999E-3</c:v>
                </c:pt>
                <c:pt idx="127">
                  <c:v>3.398E-3</c:v>
                </c:pt>
                <c:pt idx="128">
                  <c:v>3.4299999999999999E-3</c:v>
                </c:pt>
                <c:pt idx="129">
                  <c:v>3.4489999999999998E-3</c:v>
                </c:pt>
                <c:pt idx="130">
                  <c:v>3.4819999999999999E-3</c:v>
                </c:pt>
                <c:pt idx="131">
                  <c:v>3.6029999999999999E-3</c:v>
                </c:pt>
                <c:pt idx="132">
                  <c:v>3.6900000000000001E-3</c:v>
                </c:pt>
                <c:pt idx="133">
                  <c:v>3.6719999999999999E-3</c:v>
                </c:pt>
                <c:pt idx="134">
                  <c:v>3.777E-3</c:v>
                </c:pt>
                <c:pt idx="135">
                  <c:v>3.7399999999999998E-3</c:v>
                </c:pt>
                <c:pt idx="136">
                  <c:v>3.7230000000000002E-3</c:v>
                </c:pt>
                <c:pt idx="137">
                  <c:v>3.6329999999999999E-3</c:v>
                </c:pt>
                <c:pt idx="138">
                  <c:v>3.6779999999999998E-3</c:v>
                </c:pt>
                <c:pt idx="139">
                  <c:v>3.8019999999999998E-3</c:v>
                </c:pt>
                <c:pt idx="140">
                  <c:v>3.8040000000000001E-3</c:v>
                </c:pt>
                <c:pt idx="141">
                  <c:v>3.9090000000000001E-3</c:v>
                </c:pt>
                <c:pt idx="142">
                  <c:v>4.0540000000000003E-3</c:v>
                </c:pt>
                <c:pt idx="143">
                  <c:v>4.1529999999999996E-3</c:v>
                </c:pt>
                <c:pt idx="144">
                  <c:v>4.1370000000000001E-3</c:v>
                </c:pt>
                <c:pt idx="145">
                  <c:v>4.163E-3</c:v>
                </c:pt>
                <c:pt idx="146">
                  <c:v>4.2319999999999997E-3</c:v>
                </c:pt>
                <c:pt idx="147">
                  <c:v>4.176E-3</c:v>
                </c:pt>
                <c:pt idx="148">
                  <c:v>4.2570000000000004E-3</c:v>
                </c:pt>
                <c:pt idx="149">
                  <c:v>4.365E-3</c:v>
                </c:pt>
                <c:pt idx="150">
                  <c:v>4.3839999999999999E-3</c:v>
                </c:pt>
                <c:pt idx="151">
                  <c:v>4.4650000000000002E-3</c:v>
                </c:pt>
                <c:pt idx="152">
                  <c:v>4.5360000000000001E-3</c:v>
                </c:pt>
                <c:pt idx="153">
                  <c:v>4.5360000000000001E-3</c:v>
                </c:pt>
                <c:pt idx="154">
                  <c:v>4.568E-3</c:v>
                </c:pt>
                <c:pt idx="155">
                  <c:v>4.5960000000000003E-3</c:v>
                </c:pt>
                <c:pt idx="156">
                  <c:v>4.5300000000000002E-3</c:v>
                </c:pt>
                <c:pt idx="157">
                  <c:v>4.4939999999999997E-3</c:v>
                </c:pt>
                <c:pt idx="158">
                  <c:v>4.6090000000000002E-3</c:v>
                </c:pt>
                <c:pt idx="159">
                  <c:v>4.5750000000000001E-3</c:v>
                </c:pt>
                <c:pt idx="160">
                  <c:v>4.6569999999999997E-3</c:v>
                </c:pt>
                <c:pt idx="161">
                  <c:v>4.7089999999999996E-3</c:v>
                </c:pt>
                <c:pt idx="162">
                  <c:v>4.7520000000000001E-3</c:v>
                </c:pt>
                <c:pt idx="163">
                  <c:v>4.777E-3</c:v>
                </c:pt>
                <c:pt idx="164">
                  <c:v>4.8630000000000001E-3</c:v>
                </c:pt>
                <c:pt idx="165">
                  <c:v>4.8799999999999998E-3</c:v>
                </c:pt>
                <c:pt idx="166">
                  <c:v>4.8320000000000004E-3</c:v>
                </c:pt>
                <c:pt idx="167">
                  <c:v>4.8170000000000001E-3</c:v>
                </c:pt>
                <c:pt idx="168">
                  <c:v>4.7569999999999999E-3</c:v>
                </c:pt>
                <c:pt idx="169">
                  <c:v>4.8809999999999999E-3</c:v>
                </c:pt>
                <c:pt idx="170">
                  <c:v>4.9519999999999998E-3</c:v>
                </c:pt>
                <c:pt idx="171">
                  <c:v>5.0509999999999999E-3</c:v>
                </c:pt>
                <c:pt idx="172">
                  <c:v>5.1349999999999998E-3</c:v>
                </c:pt>
                <c:pt idx="173">
                  <c:v>5.1190000000000003E-3</c:v>
                </c:pt>
                <c:pt idx="174">
                  <c:v>5.189E-3</c:v>
                </c:pt>
                <c:pt idx="175">
                  <c:v>5.2750000000000002E-3</c:v>
                </c:pt>
                <c:pt idx="176">
                  <c:v>5.2950000000000002E-3</c:v>
                </c:pt>
                <c:pt idx="177">
                  <c:v>5.2900000000000004E-3</c:v>
                </c:pt>
                <c:pt idx="178">
                  <c:v>5.3829999999999998E-3</c:v>
                </c:pt>
                <c:pt idx="179">
                  <c:v>5.378E-3</c:v>
                </c:pt>
                <c:pt idx="180">
                  <c:v>5.4029999999999998E-3</c:v>
                </c:pt>
                <c:pt idx="181">
                  <c:v>5.4999999999999997E-3</c:v>
                </c:pt>
                <c:pt idx="182">
                  <c:v>5.5469999999999998E-3</c:v>
                </c:pt>
                <c:pt idx="183">
                  <c:v>5.7730000000000004E-3</c:v>
                </c:pt>
                <c:pt idx="184">
                  <c:v>5.8570000000000002E-3</c:v>
                </c:pt>
                <c:pt idx="185">
                  <c:v>6.1419999999999999E-3</c:v>
                </c:pt>
                <c:pt idx="186">
                  <c:v>6.2519999999999997E-3</c:v>
                </c:pt>
                <c:pt idx="187">
                  <c:v>6.4469999999999996E-3</c:v>
                </c:pt>
                <c:pt idx="188">
                  <c:v>6.6290000000000003E-3</c:v>
                </c:pt>
                <c:pt idx="189">
                  <c:v>6.9109999999999996E-3</c:v>
                </c:pt>
                <c:pt idx="190">
                  <c:v>7.0540000000000004E-3</c:v>
                </c:pt>
                <c:pt idx="191">
                  <c:v>7.2899999999999996E-3</c:v>
                </c:pt>
                <c:pt idx="192">
                  <c:v>7.5360000000000002E-3</c:v>
                </c:pt>
                <c:pt idx="193">
                  <c:v>7.6740000000000003E-3</c:v>
                </c:pt>
                <c:pt idx="194">
                  <c:v>7.9299999999999995E-3</c:v>
                </c:pt>
                <c:pt idx="195">
                  <c:v>8.0359999999999997E-3</c:v>
                </c:pt>
                <c:pt idx="196">
                  <c:v>8.1989999999999997E-3</c:v>
                </c:pt>
                <c:pt idx="197">
                  <c:v>8.2830000000000004E-3</c:v>
                </c:pt>
                <c:pt idx="198">
                  <c:v>8.3920000000000002E-3</c:v>
                </c:pt>
                <c:pt idx="199">
                  <c:v>8.4469999999999996E-3</c:v>
                </c:pt>
                <c:pt idx="200">
                  <c:v>8.6800000000000002E-3</c:v>
                </c:pt>
                <c:pt idx="201">
                  <c:v>8.8839999999999995E-3</c:v>
                </c:pt>
                <c:pt idx="202">
                  <c:v>9.0189999999999992E-3</c:v>
                </c:pt>
                <c:pt idx="203">
                  <c:v>9.2610000000000001E-3</c:v>
                </c:pt>
                <c:pt idx="204">
                  <c:v>9.5069999999999998E-3</c:v>
                </c:pt>
                <c:pt idx="205">
                  <c:v>9.5399999999999999E-3</c:v>
                </c:pt>
                <c:pt idx="206">
                  <c:v>9.6819999999999996E-3</c:v>
                </c:pt>
                <c:pt idx="207">
                  <c:v>9.9190000000000007E-3</c:v>
                </c:pt>
                <c:pt idx="208">
                  <c:v>1.0097999999999999E-2</c:v>
                </c:pt>
                <c:pt idx="209">
                  <c:v>1.0215999999999999E-2</c:v>
                </c:pt>
                <c:pt idx="210">
                  <c:v>1.0527E-2</c:v>
                </c:pt>
                <c:pt idx="211">
                  <c:v>1.0682000000000001E-2</c:v>
                </c:pt>
                <c:pt idx="212">
                  <c:v>1.0923E-2</c:v>
                </c:pt>
                <c:pt idx="213">
                  <c:v>1.1074000000000001E-2</c:v>
                </c:pt>
                <c:pt idx="214">
                  <c:v>1.1209E-2</c:v>
                </c:pt>
                <c:pt idx="215">
                  <c:v>1.1398E-2</c:v>
                </c:pt>
                <c:pt idx="216">
                  <c:v>1.1547E-2</c:v>
                </c:pt>
                <c:pt idx="217">
                  <c:v>1.1754000000000001E-2</c:v>
                </c:pt>
                <c:pt idx="218">
                  <c:v>1.1932E-2</c:v>
                </c:pt>
                <c:pt idx="219">
                  <c:v>1.2057E-2</c:v>
                </c:pt>
                <c:pt idx="220">
                  <c:v>1.2234999999999999E-2</c:v>
                </c:pt>
                <c:pt idx="221">
                  <c:v>1.2496999999999999E-2</c:v>
                </c:pt>
                <c:pt idx="222">
                  <c:v>1.2703000000000001E-2</c:v>
                </c:pt>
                <c:pt idx="223">
                  <c:v>1.2834999999999999E-2</c:v>
                </c:pt>
                <c:pt idx="224">
                  <c:v>1.299E-2</c:v>
                </c:pt>
                <c:pt idx="225">
                  <c:v>1.3117999999999999E-2</c:v>
                </c:pt>
                <c:pt idx="226">
                  <c:v>1.3407000000000001E-2</c:v>
                </c:pt>
                <c:pt idx="227">
                  <c:v>1.3492000000000001E-2</c:v>
                </c:pt>
                <c:pt idx="228">
                  <c:v>1.3679E-2</c:v>
                </c:pt>
                <c:pt idx="229">
                  <c:v>1.3859E-2</c:v>
                </c:pt>
                <c:pt idx="230">
                  <c:v>1.4205000000000001E-2</c:v>
                </c:pt>
                <c:pt idx="231">
                  <c:v>1.4328E-2</c:v>
                </c:pt>
                <c:pt idx="232">
                  <c:v>1.4652E-2</c:v>
                </c:pt>
                <c:pt idx="233">
                  <c:v>1.4903E-2</c:v>
                </c:pt>
                <c:pt idx="234">
                  <c:v>1.5004999999999999E-2</c:v>
                </c:pt>
                <c:pt idx="235">
                  <c:v>1.5221999999999999E-2</c:v>
                </c:pt>
                <c:pt idx="236">
                  <c:v>1.5419E-2</c:v>
                </c:pt>
                <c:pt idx="237">
                  <c:v>1.5564E-2</c:v>
                </c:pt>
                <c:pt idx="238">
                  <c:v>1.5727999999999999E-2</c:v>
                </c:pt>
                <c:pt idx="239">
                  <c:v>1.5914000000000001E-2</c:v>
                </c:pt>
                <c:pt idx="240">
                  <c:v>1.5989E-2</c:v>
                </c:pt>
                <c:pt idx="241">
                  <c:v>1.6188000000000001E-2</c:v>
                </c:pt>
                <c:pt idx="242">
                  <c:v>1.6182999999999999E-2</c:v>
                </c:pt>
                <c:pt idx="243">
                  <c:v>1.6372999999999999E-2</c:v>
                </c:pt>
                <c:pt idx="244">
                  <c:v>1.6386999999999999E-2</c:v>
                </c:pt>
                <c:pt idx="245">
                  <c:v>1.6334000000000001E-2</c:v>
                </c:pt>
                <c:pt idx="246">
                  <c:v>1.6421000000000002E-2</c:v>
                </c:pt>
                <c:pt idx="247">
                  <c:v>1.6348999999999999E-2</c:v>
                </c:pt>
                <c:pt idx="248">
                  <c:v>1.6268999999999999E-2</c:v>
                </c:pt>
                <c:pt idx="249">
                  <c:v>1.5994000000000001E-2</c:v>
                </c:pt>
                <c:pt idx="250">
                  <c:v>1.5637999999999999E-2</c:v>
                </c:pt>
                <c:pt idx="251">
                  <c:v>1.5594999999999999E-2</c:v>
                </c:pt>
                <c:pt idx="252">
                  <c:v>1.5502999999999999E-2</c:v>
                </c:pt>
                <c:pt idx="253">
                  <c:v>1.5701E-2</c:v>
                </c:pt>
                <c:pt idx="254">
                  <c:v>1.5747000000000001E-2</c:v>
                </c:pt>
                <c:pt idx="255">
                  <c:v>1.5939999999999999E-2</c:v>
                </c:pt>
                <c:pt idx="256">
                  <c:v>1.5942000000000001E-2</c:v>
                </c:pt>
                <c:pt idx="257">
                  <c:v>1.6022999999999999E-2</c:v>
                </c:pt>
                <c:pt idx="258">
                  <c:v>1.6112999999999999E-2</c:v>
                </c:pt>
                <c:pt idx="259">
                  <c:v>1.6202999999999999E-2</c:v>
                </c:pt>
                <c:pt idx="260">
                  <c:v>1.6345999999999999E-2</c:v>
                </c:pt>
                <c:pt idx="261">
                  <c:v>1.6414999999999999E-2</c:v>
                </c:pt>
                <c:pt idx="262">
                  <c:v>1.6406E-2</c:v>
                </c:pt>
                <c:pt idx="263">
                  <c:v>1.6271999999999998E-2</c:v>
                </c:pt>
                <c:pt idx="264">
                  <c:v>1.5703999999999999E-2</c:v>
                </c:pt>
                <c:pt idx="265">
                  <c:v>1.5422999999999999E-2</c:v>
                </c:pt>
                <c:pt idx="266">
                  <c:v>1.5339E-2</c:v>
                </c:pt>
                <c:pt idx="267">
                  <c:v>1.5237000000000001E-2</c:v>
                </c:pt>
                <c:pt idx="268">
                  <c:v>1.5297E-2</c:v>
                </c:pt>
                <c:pt idx="269">
                  <c:v>1.5138E-2</c:v>
                </c:pt>
                <c:pt idx="270">
                  <c:v>1.5468000000000001E-2</c:v>
                </c:pt>
                <c:pt idx="271">
                  <c:v>1.5848000000000001E-2</c:v>
                </c:pt>
                <c:pt idx="272">
                  <c:v>1.6123999999999999E-2</c:v>
                </c:pt>
                <c:pt idx="273">
                  <c:v>1.6376000000000002E-2</c:v>
                </c:pt>
                <c:pt idx="274">
                  <c:v>1.6579E-2</c:v>
                </c:pt>
                <c:pt idx="275">
                  <c:v>1.6656000000000001E-2</c:v>
                </c:pt>
                <c:pt idx="276">
                  <c:v>1.6808E-2</c:v>
                </c:pt>
                <c:pt idx="277">
                  <c:v>1.6884E-2</c:v>
                </c:pt>
                <c:pt idx="278">
                  <c:v>1.6944000000000001E-2</c:v>
                </c:pt>
                <c:pt idx="279">
                  <c:v>1.7092E-2</c:v>
                </c:pt>
                <c:pt idx="280">
                  <c:v>1.6889000000000001E-2</c:v>
                </c:pt>
                <c:pt idx="281">
                  <c:v>1.6981E-2</c:v>
                </c:pt>
                <c:pt idx="282">
                  <c:v>1.7232999999999998E-2</c:v>
                </c:pt>
                <c:pt idx="283">
                  <c:v>1.7264000000000002E-2</c:v>
                </c:pt>
                <c:pt idx="284">
                  <c:v>1.7385000000000001E-2</c:v>
                </c:pt>
                <c:pt idx="285">
                  <c:v>1.7295000000000001E-2</c:v>
                </c:pt>
                <c:pt idx="286">
                  <c:v>1.7319999999999999E-2</c:v>
                </c:pt>
                <c:pt idx="287">
                  <c:v>1.6993000000000001E-2</c:v>
                </c:pt>
                <c:pt idx="288">
                  <c:v>1.6385E-2</c:v>
                </c:pt>
                <c:pt idx="289">
                  <c:v>1.6164999999999999E-2</c:v>
                </c:pt>
                <c:pt idx="290">
                  <c:v>1.5741000000000002E-2</c:v>
                </c:pt>
                <c:pt idx="291">
                  <c:v>1.5678000000000001E-2</c:v>
                </c:pt>
                <c:pt idx="292">
                  <c:v>1.5538E-2</c:v>
                </c:pt>
                <c:pt idx="293">
                  <c:v>1.5174999999999999E-2</c:v>
                </c:pt>
                <c:pt idx="294">
                  <c:v>1.4676E-2</c:v>
                </c:pt>
                <c:pt idx="295">
                  <c:v>1.4315E-2</c:v>
                </c:pt>
                <c:pt idx="296">
                  <c:v>1.4052E-2</c:v>
                </c:pt>
                <c:pt idx="297">
                  <c:v>1.3521999999999999E-2</c:v>
                </c:pt>
                <c:pt idx="298">
                  <c:v>1.355E-2</c:v>
                </c:pt>
                <c:pt idx="299">
                  <c:v>1.3776999999999999E-2</c:v>
                </c:pt>
                <c:pt idx="300">
                  <c:v>1.4028000000000001E-2</c:v>
                </c:pt>
                <c:pt idx="301">
                  <c:v>1.4226000000000001E-2</c:v>
                </c:pt>
                <c:pt idx="302">
                  <c:v>1.4449E-2</c:v>
                </c:pt>
                <c:pt idx="303">
                  <c:v>1.4952E-2</c:v>
                </c:pt>
                <c:pt idx="304">
                  <c:v>1.4885000000000001E-2</c:v>
                </c:pt>
                <c:pt idx="305">
                  <c:v>1.4999E-2</c:v>
                </c:pt>
                <c:pt idx="306">
                  <c:v>1.4994E-2</c:v>
                </c:pt>
                <c:pt idx="307">
                  <c:v>1.4834999999999999E-2</c:v>
                </c:pt>
                <c:pt idx="308">
                  <c:v>1.5198E-2</c:v>
                </c:pt>
                <c:pt idx="309">
                  <c:v>1.5851000000000001E-2</c:v>
                </c:pt>
                <c:pt idx="310">
                  <c:v>1.6863E-2</c:v>
                </c:pt>
                <c:pt idx="311">
                  <c:v>1.8013999999999999E-2</c:v>
                </c:pt>
                <c:pt idx="312">
                  <c:v>1.9248000000000001E-2</c:v>
                </c:pt>
                <c:pt idx="313">
                  <c:v>2.0424000000000001E-2</c:v>
                </c:pt>
                <c:pt idx="314">
                  <c:v>2.1329999999999998E-2</c:v>
                </c:pt>
                <c:pt idx="315">
                  <c:v>2.2227E-2</c:v>
                </c:pt>
                <c:pt idx="316">
                  <c:v>2.2908999999999999E-2</c:v>
                </c:pt>
                <c:pt idx="317">
                  <c:v>2.3418999999999999E-2</c:v>
                </c:pt>
                <c:pt idx="318">
                  <c:v>2.3900999999999999E-2</c:v>
                </c:pt>
                <c:pt idx="319">
                  <c:v>2.4464E-2</c:v>
                </c:pt>
                <c:pt idx="320">
                  <c:v>2.4971E-2</c:v>
                </c:pt>
                <c:pt idx="321">
                  <c:v>2.5506999999999998E-2</c:v>
                </c:pt>
                <c:pt idx="322">
                  <c:v>2.5998E-2</c:v>
                </c:pt>
                <c:pt idx="323">
                  <c:v>2.6497E-2</c:v>
                </c:pt>
                <c:pt idx="324">
                  <c:v>2.6889E-2</c:v>
                </c:pt>
                <c:pt idx="325">
                  <c:v>2.7286999999999999E-2</c:v>
                </c:pt>
                <c:pt idx="326">
                  <c:v>2.7643000000000001E-2</c:v>
                </c:pt>
                <c:pt idx="327">
                  <c:v>2.8091000000000001E-2</c:v>
                </c:pt>
                <c:pt idx="328">
                  <c:v>2.8412E-2</c:v>
                </c:pt>
                <c:pt idx="329">
                  <c:v>2.9006000000000001E-2</c:v>
                </c:pt>
                <c:pt idx="330">
                  <c:v>2.9453E-2</c:v>
                </c:pt>
                <c:pt idx="331">
                  <c:v>2.9860000000000001E-2</c:v>
                </c:pt>
                <c:pt idx="332">
                  <c:v>3.0380000000000001E-2</c:v>
                </c:pt>
                <c:pt idx="333">
                  <c:v>3.0886E-2</c:v>
                </c:pt>
                <c:pt idx="334">
                  <c:v>3.1244000000000001E-2</c:v>
                </c:pt>
                <c:pt idx="335">
                  <c:v>3.1645E-2</c:v>
                </c:pt>
                <c:pt idx="336">
                  <c:v>3.209E-2</c:v>
                </c:pt>
                <c:pt idx="337">
                  <c:v>3.2440999999999998E-2</c:v>
                </c:pt>
                <c:pt idx="338">
                  <c:v>3.2939999999999997E-2</c:v>
                </c:pt>
                <c:pt idx="339">
                  <c:v>3.3454999999999999E-2</c:v>
                </c:pt>
                <c:pt idx="340">
                  <c:v>3.3910999999999997E-2</c:v>
                </c:pt>
                <c:pt idx="341">
                  <c:v>3.4403000000000003E-2</c:v>
                </c:pt>
                <c:pt idx="342">
                  <c:v>3.4863999999999999E-2</c:v>
                </c:pt>
                <c:pt idx="343">
                  <c:v>3.5167999999999998E-2</c:v>
                </c:pt>
                <c:pt idx="344">
                  <c:v>3.5321999999999999E-2</c:v>
                </c:pt>
                <c:pt idx="345">
                  <c:v>3.5679000000000002E-2</c:v>
                </c:pt>
                <c:pt idx="346">
                  <c:v>3.5830000000000001E-2</c:v>
                </c:pt>
                <c:pt idx="347">
                  <c:v>3.5832999999999997E-2</c:v>
                </c:pt>
                <c:pt idx="348">
                  <c:v>3.5832000000000003E-2</c:v>
                </c:pt>
                <c:pt idx="349">
                  <c:v>3.603E-2</c:v>
                </c:pt>
                <c:pt idx="350">
                  <c:v>3.6040999999999997E-2</c:v>
                </c:pt>
                <c:pt idx="351">
                  <c:v>3.6128E-2</c:v>
                </c:pt>
                <c:pt idx="352">
                  <c:v>3.6207000000000003E-2</c:v>
                </c:pt>
                <c:pt idx="353">
                  <c:v>3.6392000000000001E-2</c:v>
                </c:pt>
                <c:pt idx="354">
                  <c:v>3.644E-2</c:v>
                </c:pt>
                <c:pt idx="355">
                  <c:v>3.6514999999999999E-2</c:v>
                </c:pt>
                <c:pt idx="356">
                  <c:v>3.6422999999999997E-2</c:v>
                </c:pt>
                <c:pt idx="357">
                  <c:v>3.6316000000000001E-2</c:v>
                </c:pt>
                <c:pt idx="358">
                  <c:v>3.6313999999999999E-2</c:v>
                </c:pt>
                <c:pt idx="359">
                  <c:v>3.6415999999999997E-2</c:v>
                </c:pt>
                <c:pt idx="360">
                  <c:v>3.6563999999999999E-2</c:v>
                </c:pt>
                <c:pt idx="361">
                  <c:v>3.6673999999999998E-2</c:v>
                </c:pt>
                <c:pt idx="362">
                  <c:v>3.6919E-2</c:v>
                </c:pt>
                <c:pt idx="363">
                  <c:v>3.6767000000000001E-2</c:v>
                </c:pt>
                <c:pt idx="364">
                  <c:v>3.6857000000000001E-2</c:v>
                </c:pt>
                <c:pt idx="365">
                  <c:v>3.6912E-2</c:v>
                </c:pt>
                <c:pt idx="366">
                  <c:v>3.6986999999999999E-2</c:v>
                </c:pt>
                <c:pt idx="367">
                  <c:v>3.7012000000000003E-2</c:v>
                </c:pt>
                <c:pt idx="368">
                  <c:v>3.6999999999999998E-2</c:v>
                </c:pt>
                <c:pt idx="369">
                  <c:v>3.6985999999999998E-2</c:v>
                </c:pt>
                <c:pt idx="370">
                  <c:v>3.7135000000000001E-2</c:v>
                </c:pt>
                <c:pt idx="371">
                  <c:v>3.7144999999999997E-2</c:v>
                </c:pt>
                <c:pt idx="372">
                  <c:v>3.7234000000000003E-2</c:v>
                </c:pt>
                <c:pt idx="373">
                  <c:v>3.7377000000000001E-2</c:v>
                </c:pt>
                <c:pt idx="374">
                  <c:v>3.7590999999999999E-2</c:v>
                </c:pt>
                <c:pt idx="375">
                  <c:v>3.7713999999999998E-2</c:v>
                </c:pt>
                <c:pt idx="376">
                  <c:v>3.7751E-2</c:v>
                </c:pt>
                <c:pt idx="377">
                  <c:v>3.7664000000000003E-2</c:v>
                </c:pt>
                <c:pt idx="378">
                  <c:v>3.7675E-2</c:v>
                </c:pt>
                <c:pt idx="379">
                  <c:v>3.7754999999999997E-2</c:v>
                </c:pt>
                <c:pt idx="380">
                  <c:v>3.7675E-2</c:v>
                </c:pt>
                <c:pt idx="381">
                  <c:v>3.7801000000000001E-2</c:v>
                </c:pt>
                <c:pt idx="382">
                  <c:v>3.7555999999999999E-2</c:v>
                </c:pt>
                <c:pt idx="383">
                  <c:v>3.7484000000000003E-2</c:v>
                </c:pt>
                <c:pt idx="384">
                  <c:v>3.7575999999999998E-2</c:v>
                </c:pt>
                <c:pt idx="385">
                  <c:v>3.7496000000000002E-2</c:v>
                </c:pt>
                <c:pt idx="386">
                  <c:v>3.7235999999999998E-2</c:v>
                </c:pt>
                <c:pt idx="387">
                  <c:v>3.7134E-2</c:v>
                </c:pt>
                <c:pt idx="388">
                  <c:v>3.7184000000000002E-2</c:v>
                </c:pt>
                <c:pt idx="389">
                  <c:v>3.7068999999999998E-2</c:v>
                </c:pt>
                <c:pt idx="390">
                  <c:v>3.7281000000000002E-2</c:v>
                </c:pt>
                <c:pt idx="391">
                  <c:v>3.7446E-2</c:v>
                </c:pt>
                <c:pt idx="392">
                  <c:v>3.7442000000000003E-2</c:v>
                </c:pt>
                <c:pt idx="393">
                  <c:v>3.7601000000000002E-2</c:v>
                </c:pt>
                <c:pt idx="394">
                  <c:v>3.7746000000000002E-2</c:v>
                </c:pt>
                <c:pt idx="395">
                  <c:v>3.7716E-2</c:v>
                </c:pt>
                <c:pt idx="396">
                  <c:v>3.7925E-2</c:v>
                </c:pt>
                <c:pt idx="397">
                  <c:v>3.7923999999999999E-2</c:v>
                </c:pt>
                <c:pt idx="398">
                  <c:v>3.7968000000000002E-2</c:v>
                </c:pt>
                <c:pt idx="399">
                  <c:v>3.7779E-2</c:v>
                </c:pt>
                <c:pt idx="400">
                  <c:v>3.7752000000000001E-2</c:v>
                </c:pt>
                <c:pt idx="401">
                  <c:v>3.8013999999999999E-2</c:v>
                </c:pt>
                <c:pt idx="402">
                  <c:v>3.7984999999999998E-2</c:v>
                </c:pt>
                <c:pt idx="403">
                  <c:v>3.7929999999999998E-2</c:v>
                </c:pt>
                <c:pt idx="404">
                  <c:v>3.7992999999999999E-2</c:v>
                </c:pt>
                <c:pt idx="405">
                  <c:v>3.7942999999999998E-2</c:v>
                </c:pt>
                <c:pt idx="406">
                  <c:v>3.7962000000000003E-2</c:v>
                </c:pt>
                <c:pt idx="407">
                  <c:v>3.8084E-2</c:v>
                </c:pt>
                <c:pt idx="408">
                  <c:v>3.8053999999999998E-2</c:v>
                </c:pt>
                <c:pt idx="409">
                  <c:v>3.8114000000000002E-2</c:v>
                </c:pt>
                <c:pt idx="410">
                  <c:v>3.8177999999999997E-2</c:v>
                </c:pt>
                <c:pt idx="411">
                  <c:v>3.8207999999999999E-2</c:v>
                </c:pt>
                <c:pt idx="412">
                  <c:v>3.8177999999999997E-2</c:v>
                </c:pt>
                <c:pt idx="413">
                  <c:v>3.8185999999999998E-2</c:v>
                </c:pt>
                <c:pt idx="414">
                  <c:v>3.8126E-2</c:v>
                </c:pt>
                <c:pt idx="415">
                  <c:v>3.8029E-2</c:v>
                </c:pt>
                <c:pt idx="416">
                  <c:v>3.7864000000000002E-2</c:v>
                </c:pt>
                <c:pt idx="417">
                  <c:v>3.7836000000000002E-2</c:v>
                </c:pt>
                <c:pt idx="418">
                  <c:v>3.7795000000000002E-2</c:v>
                </c:pt>
                <c:pt idx="419">
                  <c:v>3.7769999999999998E-2</c:v>
                </c:pt>
                <c:pt idx="420">
                  <c:v>3.7713999999999998E-2</c:v>
                </c:pt>
                <c:pt idx="421">
                  <c:v>3.7749999999999999E-2</c:v>
                </c:pt>
                <c:pt idx="422">
                  <c:v>3.7978999999999999E-2</c:v>
                </c:pt>
                <c:pt idx="423">
                  <c:v>3.8205000000000003E-2</c:v>
                </c:pt>
                <c:pt idx="424">
                  <c:v>3.8537000000000002E-2</c:v>
                </c:pt>
                <c:pt idx="425">
                  <c:v>3.8725999999999997E-2</c:v>
                </c:pt>
                <c:pt idx="426">
                  <c:v>3.8891000000000002E-2</c:v>
                </c:pt>
                <c:pt idx="427">
                  <c:v>3.9049E-2</c:v>
                </c:pt>
                <c:pt idx="428">
                  <c:v>3.9274000000000003E-2</c:v>
                </c:pt>
                <c:pt idx="429">
                  <c:v>3.9396E-2</c:v>
                </c:pt>
                <c:pt idx="430">
                  <c:v>3.9579999999999997E-2</c:v>
                </c:pt>
                <c:pt idx="431">
                  <c:v>3.9850999999999998E-2</c:v>
                </c:pt>
                <c:pt idx="432">
                  <c:v>3.9905999999999997E-2</c:v>
                </c:pt>
                <c:pt idx="433">
                  <c:v>4.0141000000000003E-2</c:v>
                </c:pt>
                <c:pt idx="434">
                  <c:v>4.0187E-2</c:v>
                </c:pt>
                <c:pt idx="435">
                  <c:v>4.0273999999999997E-2</c:v>
                </c:pt>
                <c:pt idx="436">
                  <c:v>4.0458000000000001E-2</c:v>
                </c:pt>
                <c:pt idx="437">
                  <c:v>4.0600999999999998E-2</c:v>
                </c:pt>
                <c:pt idx="438">
                  <c:v>4.0757000000000002E-2</c:v>
                </c:pt>
                <c:pt idx="439">
                  <c:v>4.0973999999999997E-2</c:v>
                </c:pt>
                <c:pt idx="440">
                  <c:v>4.1166000000000001E-2</c:v>
                </c:pt>
                <c:pt idx="441">
                  <c:v>4.1453999999999998E-2</c:v>
                </c:pt>
                <c:pt idx="442">
                  <c:v>4.1751000000000003E-2</c:v>
                </c:pt>
                <c:pt idx="443">
                  <c:v>4.1917000000000003E-2</c:v>
                </c:pt>
                <c:pt idx="444">
                  <c:v>4.2004E-2</c:v>
                </c:pt>
                <c:pt idx="445">
                  <c:v>4.2215000000000003E-2</c:v>
                </c:pt>
                <c:pt idx="446">
                  <c:v>4.2257000000000003E-2</c:v>
                </c:pt>
                <c:pt idx="447">
                  <c:v>4.2332000000000002E-2</c:v>
                </c:pt>
                <c:pt idx="448">
                  <c:v>4.2480999999999998E-2</c:v>
                </c:pt>
                <c:pt idx="449">
                  <c:v>4.2521999999999997E-2</c:v>
                </c:pt>
                <c:pt idx="450">
                  <c:v>4.2844E-2</c:v>
                </c:pt>
                <c:pt idx="451">
                  <c:v>4.2987999999999998E-2</c:v>
                </c:pt>
                <c:pt idx="452">
                  <c:v>4.3250999999999998E-2</c:v>
                </c:pt>
                <c:pt idx="453">
                  <c:v>4.3359000000000002E-2</c:v>
                </c:pt>
                <c:pt idx="454">
                  <c:v>4.3374000000000003E-2</c:v>
                </c:pt>
                <c:pt idx="455">
                  <c:v>4.3527000000000003E-2</c:v>
                </c:pt>
                <c:pt idx="456">
                  <c:v>4.3559E-2</c:v>
                </c:pt>
                <c:pt idx="457">
                  <c:v>4.3666999999999997E-2</c:v>
                </c:pt>
                <c:pt idx="458">
                  <c:v>4.3677000000000001E-2</c:v>
                </c:pt>
                <c:pt idx="459">
                  <c:v>4.3834999999999999E-2</c:v>
                </c:pt>
                <c:pt idx="460">
                  <c:v>4.3923999999999998E-2</c:v>
                </c:pt>
                <c:pt idx="461">
                  <c:v>4.4017000000000001E-2</c:v>
                </c:pt>
                <c:pt idx="462">
                  <c:v>4.4914000000000003E-2</c:v>
                </c:pt>
                <c:pt idx="463">
                  <c:v>4.5615999999999997E-2</c:v>
                </c:pt>
                <c:pt idx="464">
                  <c:v>4.5913000000000002E-2</c:v>
                </c:pt>
                <c:pt idx="465">
                  <c:v>4.6334E-2</c:v>
                </c:pt>
                <c:pt idx="466">
                  <c:v>4.6581999999999998E-2</c:v>
                </c:pt>
                <c:pt idx="467">
                  <c:v>4.6648000000000002E-2</c:v>
                </c:pt>
                <c:pt idx="468">
                  <c:v>4.6301000000000002E-2</c:v>
                </c:pt>
                <c:pt idx="469">
                  <c:v>4.6365000000000003E-2</c:v>
                </c:pt>
                <c:pt idx="470">
                  <c:v>4.6542E-2</c:v>
                </c:pt>
                <c:pt idx="471">
                  <c:v>4.6605000000000001E-2</c:v>
                </c:pt>
                <c:pt idx="472">
                  <c:v>4.6459E-2</c:v>
                </c:pt>
                <c:pt idx="473">
                  <c:v>4.6335000000000001E-2</c:v>
                </c:pt>
                <c:pt idx="474">
                  <c:v>4.6226000000000003E-2</c:v>
                </c:pt>
                <c:pt idx="475">
                  <c:v>4.5490999999999997E-2</c:v>
                </c:pt>
                <c:pt idx="476">
                  <c:v>4.6143999999999998E-2</c:v>
                </c:pt>
                <c:pt idx="477">
                  <c:v>4.6976999999999998E-2</c:v>
                </c:pt>
                <c:pt idx="478">
                  <c:v>4.7677999999999998E-2</c:v>
                </c:pt>
                <c:pt idx="479">
                  <c:v>4.7953999999999997E-2</c:v>
                </c:pt>
                <c:pt idx="480">
                  <c:v>4.9398999999999998E-2</c:v>
                </c:pt>
                <c:pt idx="481">
                  <c:v>5.0405999999999999E-2</c:v>
                </c:pt>
                <c:pt idx="482">
                  <c:v>5.1228000000000003E-2</c:v>
                </c:pt>
                <c:pt idx="483">
                  <c:v>5.1907000000000002E-2</c:v>
                </c:pt>
                <c:pt idx="484">
                  <c:v>5.2289000000000002E-2</c:v>
                </c:pt>
                <c:pt idx="485">
                  <c:v>5.2544E-2</c:v>
                </c:pt>
                <c:pt idx="486">
                  <c:v>5.2963999999999997E-2</c:v>
                </c:pt>
                <c:pt idx="487">
                  <c:v>5.3490000000000003E-2</c:v>
                </c:pt>
                <c:pt idx="488">
                  <c:v>5.3934999999999997E-2</c:v>
                </c:pt>
                <c:pt idx="489">
                  <c:v>5.4650999999999998E-2</c:v>
                </c:pt>
                <c:pt idx="490">
                  <c:v>5.4740999999999998E-2</c:v>
                </c:pt>
                <c:pt idx="491">
                  <c:v>5.4625E-2</c:v>
                </c:pt>
                <c:pt idx="492">
                  <c:v>5.4866999999999999E-2</c:v>
                </c:pt>
                <c:pt idx="493">
                  <c:v>5.5398999999999997E-2</c:v>
                </c:pt>
                <c:pt idx="494">
                  <c:v>5.5805E-2</c:v>
                </c:pt>
                <c:pt idx="495">
                  <c:v>5.6382000000000002E-2</c:v>
                </c:pt>
                <c:pt idx="496">
                  <c:v>5.6902000000000001E-2</c:v>
                </c:pt>
                <c:pt idx="497">
                  <c:v>5.7186000000000001E-2</c:v>
                </c:pt>
                <c:pt idx="498">
                  <c:v>5.7528000000000003E-2</c:v>
                </c:pt>
                <c:pt idx="499">
                  <c:v>5.8089000000000002E-2</c:v>
                </c:pt>
                <c:pt idx="500">
                  <c:v>5.8488999999999999E-2</c:v>
                </c:pt>
                <c:pt idx="501">
                  <c:v>5.9027999999999997E-2</c:v>
                </c:pt>
                <c:pt idx="502">
                  <c:v>5.9434000000000001E-2</c:v>
                </c:pt>
                <c:pt idx="503">
                  <c:v>6.0033999999999997E-2</c:v>
                </c:pt>
                <c:pt idx="504">
                  <c:v>6.0850000000000001E-2</c:v>
                </c:pt>
                <c:pt idx="505">
                  <c:v>6.1324999999999998E-2</c:v>
                </c:pt>
                <c:pt idx="506">
                  <c:v>6.1532000000000003E-2</c:v>
                </c:pt>
                <c:pt idx="507">
                  <c:v>6.2267999999999997E-2</c:v>
                </c:pt>
                <c:pt idx="508">
                  <c:v>6.3200000000000006E-2</c:v>
                </c:pt>
                <c:pt idx="509">
                  <c:v>6.4061999999999994E-2</c:v>
                </c:pt>
                <c:pt idx="510">
                  <c:v>6.4270999999999995E-2</c:v>
                </c:pt>
                <c:pt idx="511">
                  <c:v>6.5053E-2</c:v>
                </c:pt>
                <c:pt idx="512">
                  <c:v>6.5809000000000006E-2</c:v>
                </c:pt>
                <c:pt idx="513">
                  <c:v>6.6290000000000002E-2</c:v>
                </c:pt>
                <c:pt idx="514">
                  <c:v>6.6581000000000001E-2</c:v>
                </c:pt>
                <c:pt idx="515">
                  <c:v>6.7060999999999996E-2</c:v>
                </c:pt>
                <c:pt idx="516">
                  <c:v>6.8689E-2</c:v>
                </c:pt>
                <c:pt idx="517">
                  <c:v>6.9681000000000007E-2</c:v>
                </c:pt>
                <c:pt idx="518">
                  <c:v>6.9696999999999995E-2</c:v>
                </c:pt>
                <c:pt idx="519">
                  <c:v>7.1010000000000004E-2</c:v>
                </c:pt>
                <c:pt idx="520">
                  <c:v>7.1620000000000003E-2</c:v>
                </c:pt>
                <c:pt idx="521">
                  <c:v>7.2635000000000005E-2</c:v>
                </c:pt>
                <c:pt idx="522">
                  <c:v>7.3639999999999997E-2</c:v>
                </c:pt>
                <c:pt idx="523">
                  <c:v>7.4775999999999995E-2</c:v>
                </c:pt>
                <c:pt idx="524">
                  <c:v>7.5556999999999999E-2</c:v>
                </c:pt>
                <c:pt idx="525">
                  <c:v>7.6172000000000004E-2</c:v>
                </c:pt>
                <c:pt idx="526">
                  <c:v>7.7122999999999997E-2</c:v>
                </c:pt>
                <c:pt idx="527">
                  <c:v>7.8405000000000002E-2</c:v>
                </c:pt>
                <c:pt idx="528">
                  <c:v>7.9580999999999999E-2</c:v>
                </c:pt>
                <c:pt idx="529">
                  <c:v>8.1054000000000001E-2</c:v>
                </c:pt>
                <c:pt idx="530">
                  <c:v>8.2228999999999997E-2</c:v>
                </c:pt>
                <c:pt idx="531">
                  <c:v>8.2846000000000003E-2</c:v>
                </c:pt>
                <c:pt idx="532">
                  <c:v>8.4135000000000001E-2</c:v>
                </c:pt>
                <c:pt idx="533">
                  <c:v>8.5327E-2</c:v>
                </c:pt>
                <c:pt idx="534">
                  <c:v>8.5967000000000002E-2</c:v>
                </c:pt>
                <c:pt idx="535">
                  <c:v>8.6859000000000006E-2</c:v>
                </c:pt>
                <c:pt idx="536">
                  <c:v>8.8316000000000006E-2</c:v>
                </c:pt>
                <c:pt idx="537">
                  <c:v>8.9562000000000003E-2</c:v>
                </c:pt>
                <c:pt idx="538">
                  <c:v>9.0412999999999993E-2</c:v>
                </c:pt>
                <c:pt idx="539">
                  <c:v>9.1120999999999994E-2</c:v>
                </c:pt>
                <c:pt idx="540">
                  <c:v>9.2228000000000004E-2</c:v>
                </c:pt>
                <c:pt idx="541">
                  <c:v>9.3422000000000005E-2</c:v>
                </c:pt>
                <c:pt idx="542">
                  <c:v>9.4694E-2</c:v>
                </c:pt>
                <c:pt idx="543">
                  <c:v>9.5225000000000004E-2</c:v>
                </c:pt>
                <c:pt idx="544">
                  <c:v>9.6299999999999997E-2</c:v>
                </c:pt>
                <c:pt idx="545">
                  <c:v>9.6424999999999997E-2</c:v>
                </c:pt>
                <c:pt idx="546">
                  <c:v>9.7295000000000006E-2</c:v>
                </c:pt>
                <c:pt idx="547">
                  <c:v>9.7689999999999999E-2</c:v>
                </c:pt>
                <c:pt idx="548">
                  <c:v>9.7045999999999993E-2</c:v>
                </c:pt>
                <c:pt idx="549">
                  <c:v>9.7148999999999999E-2</c:v>
                </c:pt>
                <c:pt idx="550">
                  <c:v>9.8043000000000005E-2</c:v>
                </c:pt>
                <c:pt idx="551">
                  <c:v>9.8676E-2</c:v>
                </c:pt>
                <c:pt idx="552">
                  <c:v>9.9460999999999994E-2</c:v>
                </c:pt>
                <c:pt idx="553">
                  <c:v>0.100883</c:v>
                </c:pt>
                <c:pt idx="554">
                  <c:v>0.10323400000000001</c:v>
                </c:pt>
                <c:pt idx="555">
                  <c:v>0.104058</c:v>
                </c:pt>
                <c:pt idx="556">
                  <c:v>0.104658</c:v>
                </c:pt>
                <c:pt idx="557">
                  <c:v>0.105978</c:v>
                </c:pt>
                <c:pt idx="558">
                  <c:v>0.106089</c:v>
                </c:pt>
                <c:pt idx="559">
                  <c:v>0.10692</c:v>
                </c:pt>
                <c:pt idx="560">
                  <c:v>0.107448</c:v>
                </c:pt>
                <c:pt idx="561">
                  <c:v>0.108207</c:v>
                </c:pt>
                <c:pt idx="562">
                  <c:v>0.10972899999999999</c:v>
                </c:pt>
                <c:pt idx="563">
                  <c:v>0.110375</c:v>
                </c:pt>
                <c:pt idx="564">
                  <c:v>0.110698</c:v>
                </c:pt>
                <c:pt idx="565">
                  <c:v>0.11157</c:v>
                </c:pt>
                <c:pt idx="566">
                  <c:v>0.11307200000000001</c:v>
                </c:pt>
                <c:pt idx="567">
                  <c:v>0.11378099999999999</c:v>
                </c:pt>
                <c:pt idx="568">
                  <c:v>0.114367</c:v>
                </c:pt>
                <c:pt idx="569">
                  <c:v>0.115704</c:v>
                </c:pt>
                <c:pt idx="570">
                  <c:v>0.117061</c:v>
                </c:pt>
                <c:pt idx="571">
                  <c:v>0.117476</c:v>
                </c:pt>
                <c:pt idx="572">
                  <c:v>0.118271</c:v>
                </c:pt>
                <c:pt idx="573">
                  <c:v>0.11899999999999999</c:v>
                </c:pt>
                <c:pt idx="574">
                  <c:v>0.11984300000000001</c:v>
                </c:pt>
                <c:pt idx="575">
                  <c:v>0.12020500000000001</c:v>
                </c:pt>
                <c:pt idx="576">
                  <c:v>0.121951</c:v>
                </c:pt>
                <c:pt idx="577">
                  <c:v>0.121908</c:v>
                </c:pt>
                <c:pt idx="578">
                  <c:v>0.124095</c:v>
                </c:pt>
                <c:pt idx="579">
                  <c:v>0.124599</c:v>
                </c:pt>
                <c:pt idx="580">
                  <c:v>0.12537300000000001</c:v>
                </c:pt>
                <c:pt idx="581">
                  <c:v>0.126578</c:v>
                </c:pt>
                <c:pt idx="582">
                  <c:v>0.12765799999999999</c:v>
                </c:pt>
                <c:pt idx="583">
                  <c:v>0.12829499999999999</c:v>
                </c:pt>
                <c:pt idx="584">
                  <c:v>0.13075000000000001</c:v>
                </c:pt>
                <c:pt idx="585">
                  <c:v>0.13244700000000001</c:v>
                </c:pt>
                <c:pt idx="586">
                  <c:v>0.13312599999999999</c:v>
                </c:pt>
                <c:pt idx="587">
                  <c:v>0.134127</c:v>
                </c:pt>
                <c:pt idx="588">
                  <c:v>0.134271</c:v>
                </c:pt>
                <c:pt idx="589">
                  <c:v>0.13697899999999999</c:v>
                </c:pt>
                <c:pt idx="590">
                  <c:v>0.13833899999999999</c:v>
                </c:pt>
                <c:pt idx="591">
                  <c:v>0.13693900000000001</c:v>
                </c:pt>
                <c:pt idx="592">
                  <c:v>0.13819999999999999</c:v>
                </c:pt>
                <c:pt idx="593">
                  <c:v>0.13980500000000001</c:v>
                </c:pt>
                <c:pt idx="594">
                  <c:v>0.139957</c:v>
                </c:pt>
                <c:pt idx="595">
                  <c:v>0.14121900000000001</c:v>
                </c:pt>
                <c:pt idx="596">
                  <c:v>0.14180699999999999</c:v>
                </c:pt>
                <c:pt idx="597">
                  <c:v>0.14374300000000001</c:v>
                </c:pt>
                <c:pt idx="598">
                  <c:v>0.14480499999999999</c:v>
                </c:pt>
                <c:pt idx="599">
                  <c:v>0.145984</c:v>
                </c:pt>
                <c:pt idx="600">
                  <c:v>0.14643300000000001</c:v>
                </c:pt>
                <c:pt idx="601">
                  <c:v>0.146922</c:v>
                </c:pt>
                <c:pt idx="602">
                  <c:v>0.14774999999999999</c:v>
                </c:pt>
                <c:pt idx="603">
                  <c:v>0.14966499999999999</c:v>
                </c:pt>
                <c:pt idx="604">
                  <c:v>0.15128</c:v>
                </c:pt>
                <c:pt idx="605">
                  <c:v>0.15140600000000001</c:v>
                </c:pt>
                <c:pt idx="606">
                  <c:v>0.15300900000000001</c:v>
                </c:pt>
                <c:pt idx="607">
                  <c:v>0.15428700000000001</c:v>
                </c:pt>
                <c:pt idx="608">
                  <c:v>0.15479100000000001</c:v>
                </c:pt>
                <c:pt idx="609">
                  <c:v>0.15626000000000001</c:v>
                </c:pt>
                <c:pt idx="610">
                  <c:v>0.157391</c:v>
                </c:pt>
                <c:pt idx="611">
                  <c:v>0.15837899999999999</c:v>
                </c:pt>
                <c:pt idx="612">
                  <c:v>0.156136</c:v>
                </c:pt>
                <c:pt idx="613">
                  <c:v>0.15868099999999999</c:v>
                </c:pt>
                <c:pt idx="614">
                  <c:v>0.160051</c:v>
                </c:pt>
                <c:pt idx="615">
                  <c:v>0.162108</c:v>
                </c:pt>
                <c:pt idx="616">
                  <c:v>0.163768</c:v>
                </c:pt>
                <c:pt idx="617">
                  <c:v>0.16525999999999999</c:v>
                </c:pt>
                <c:pt idx="618">
                  <c:v>0.16134399999999999</c:v>
                </c:pt>
                <c:pt idx="619">
                  <c:v>0.16545000000000001</c:v>
                </c:pt>
                <c:pt idx="620">
                  <c:v>0.16713700000000001</c:v>
                </c:pt>
                <c:pt idx="621">
                  <c:v>0.16692899999999999</c:v>
                </c:pt>
                <c:pt idx="622">
                  <c:v>0.16747000000000001</c:v>
                </c:pt>
                <c:pt idx="623">
                  <c:v>0.16877300000000001</c:v>
                </c:pt>
                <c:pt idx="624">
                  <c:v>0.16834399999999999</c:v>
                </c:pt>
                <c:pt idx="625">
                  <c:v>0.169126</c:v>
                </c:pt>
                <c:pt idx="626">
                  <c:v>0.169074</c:v>
                </c:pt>
                <c:pt idx="627">
                  <c:v>0.170048</c:v>
                </c:pt>
                <c:pt idx="628">
                  <c:v>0.17161499999999999</c:v>
                </c:pt>
                <c:pt idx="629">
                  <c:v>0.164357</c:v>
                </c:pt>
                <c:pt idx="630">
                  <c:v>0.17078099999999999</c:v>
                </c:pt>
                <c:pt idx="631">
                  <c:v>0.170043</c:v>
                </c:pt>
                <c:pt idx="632">
                  <c:v>0.17393400000000001</c:v>
                </c:pt>
                <c:pt idx="633">
                  <c:v>0.171461</c:v>
                </c:pt>
                <c:pt idx="634">
                  <c:v>0.17488999999999999</c:v>
                </c:pt>
                <c:pt idx="635">
                  <c:v>0.175952</c:v>
                </c:pt>
                <c:pt idx="636">
                  <c:v>0.17352699999999999</c:v>
                </c:pt>
                <c:pt idx="637">
                  <c:v>0.178675</c:v>
                </c:pt>
                <c:pt idx="638">
                  <c:v>0.17388100000000001</c:v>
                </c:pt>
                <c:pt idx="639">
                  <c:v>0.179173</c:v>
                </c:pt>
                <c:pt idx="640">
                  <c:v>0.13687199999999999</c:v>
                </c:pt>
                <c:pt idx="641">
                  <c:v>0.144983</c:v>
                </c:pt>
                <c:pt idx="642">
                  <c:v>0.156968</c:v>
                </c:pt>
                <c:pt idx="643">
                  <c:v>0.167243</c:v>
                </c:pt>
                <c:pt idx="644">
                  <c:v>0.17430000000000001</c:v>
                </c:pt>
                <c:pt idx="645">
                  <c:v>0.17741599999999999</c:v>
                </c:pt>
                <c:pt idx="646">
                  <c:v>0.18163699999999999</c:v>
                </c:pt>
                <c:pt idx="647">
                  <c:v>0.18054400000000001</c:v>
                </c:pt>
                <c:pt idx="648">
                  <c:v>0.18393300000000001</c:v>
                </c:pt>
                <c:pt idx="649">
                  <c:v>0.18520600000000001</c:v>
                </c:pt>
                <c:pt idx="650">
                  <c:v>0.18792500000000001</c:v>
                </c:pt>
                <c:pt idx="651">
                  <c:v>0.185921</c:v>
                </c:pt>
                <c:pt idx="652">
                  <c:v>0.19003100000000001</c:v>
                </c:pt>
                <c:pt idx="653">
                  <c:v>0.18734200000000001</c:v>
                </c:pt>
                <c:pt idx="654">
                  <c:v>0.189772</c:v>
                </c:pt>
                <c:pt idx="655">
                  <c:v>0.18802199999999999</c:v>
                </c:pt>
                <c:pt idx="656">
                  <c:v>0.192329</c:v>
                </c:pt>
                <c:pt idx="657">
                  <c:v>0.18785399999999999</c:v>
                </c:pt>
                <c:pt idx="658">
                  <c:v>0.19467999999999999</c:v>
                </c:pt>
                <c:pt idx="659">
                  <c:v>0.192158</c:v>
                </c:pt>
                <c:pt idx="660">
                  <c:v>0.19515099999999999</c:v>
                </c:pt>
                <c:pt idx="661">
                  <c:v>0.195105</c:v>
                </c:pt>
                <c:pt idx="662">
                  <c:v>0.19764499999999999</c:v>
                </c:pt>
                <c:pt idx="663">
                  <c:v>0.19800999999999999</c:v>
                </c:pt>
                <c:pt idx="664">
                  <c:v>0.20152300000000001</c:v>
                </c:pt>
                <c:pt idx="665">
                  <c:v>0.200965</c:v>
                </c:pt>
                <c:pt idx="666">
                  <c:v>0.203685</c:v>
                </c:pt>
                <c:pt idx="667">
                  <c:v>0.202122</c:v>
                </c:pt>
                <c:pt idx="668">
                  <c:v>0.20497699999999999</c:v>
                </c:pt>
                <c:pt idx="669">
                  <c:v>0.202874</c:v>
                </c:pt>
                <c:pt idx="670">
                  <c:v>0.206398</c:v>
                </c:pt>
                <c:pt idx="671">
                  <c:v>0.20874300000000001</c:v>
                </c:pt>
                <c:pt idx="672">
                  <c:v>0.20805699999999999</c:v>
                </c:pt>
                <c:pt idx="673">
                  <c:v>0.209892</c:v>
                </c:pt>
                <c:pt idx="674">
                  <c:v>0.20929300000000001</c:v>
                </c:pt>
                <c:pt idx="675">
                  <c:v>0.21145800000000001</c:v>
                </c:pt>
                <c:pt idx="676">
                  <c:v>0.21015</c:v>
                </c:pt>
                <c:pt idx="677">
                  <c:v>0.21523999999999999</c:v>
                </c:pt>
                <c:pt idx="678">
                  <c:v>0.213061</c:v>
                </c:pt>
                <c:pt idx="679">
                  <c:v>0.215421</c:v>
                </c:pt>
                <c:pt idx="680">
                  <c:v>0.21754499999999999</c:v>
                </c:pt>
                <c:pt idx="681">
                  <c:v>0.21976000000000001</c:v>
                </c:pt>
                <c:pt idx="682">
                  <c:v>0.22204199999999999</c:v>
                </c:pt>
                <c:pt idx="683">
                  <c:v>0.220669</c:v>
                </c:pt>
                <c:pt idx="684">
                  <c:v>0.16825699999999999</c:v>
                </c:pt>
                <c:pt idx="685">
                  <c:v>0.18148900000000001</c:v>
                </c:pt>
                <c:pt idx="686">
                  <c:v>0.19423499999999999</c:v>
                </c:pt>
                <c:pt idx="687">
                  <c:v>0.20608699999999999</c:v>
                </c:pt>
                <c:pt idx="688">
                  <c:v>0.21523400000000001</c:v>
                </c:pt>
                <c:pt idx="689">
                  <c:v>0.221141</c:v>
                </c:pt>
                <c:pt idx="690">
                  <c:v>0.222746</c:v>
                </c:pt>
                <c:pt idx="691">
                  <c:v>0.22539500000000001</c:v>
                </c:pt>
                <c:pt idx="692">
                  <c:v>0.22811100000000001</c:v>
                </c:pt>
                <c:pt idx="693">
                  <c:v>0.22613</c:v>
                </c:pt>
                <c:pt idx="694">
                  <c:v>0.23022500000000001</c:v>
                </c:pt>
                <c:pt idx="695">
                  <c:v>0.223326</c:v>
                </c:pt>
                <c:pt idx="696">
                  <c:v>0.230458</c:v>
                </c:pt>
                <c:pt idx="697">
                  <c:v>0.22509100000000001</c:v>
                </c:pt>
                <c:pt idx="698">
                  <c:v>0.23287099999999999</c:v>
                </c:pt>
                <c:pt idx="699">
                  <c:v>0.208042</c:v>
                </c:pt>
                <c:pt idx="700">
                  <c:v>0.220638</c:v>
                </c:pt>
                <c:pt idx="701">
                  <c:v>0.231123</c:v>
                </c:pt>
                <c:pt idx="702">
                  <c:v>0.232709</c:v>
                </c:pt>
                <c:pt idx="703">
                  <c:v>0.23521700000000001</c:v>
                </c:pt>
                <c:pt idx="704">
                  <c:v>0.163462</c:v>
                </c:pt>
                <c:pt idx="705">
                  <c:v>0.18090200000000001</c:v>
                </c:pt>
                <c:pt idx="706">
                  <c:v>0.19403500000000001</c:v>
                </c:pt>
                <c:pt idx="707">
                  <c:v>0.20616399999999999</c:v>
                </c:pt>
                <c:pt idx="708">
                  <c:v>0.21662999999999999</c:v>
                </c:pt>
                <c:pt idx="709">
                  <c:v>0.22472400000000001</c:v>
                </c:pt>
                <c:pt idx="710">
                  <c:v>0.22853399999999999</c:v>
                </c:pt>
                <c:pt idx="711">
                  <c:v>0.23221700000000001</c:v>
                </c:pt>
                <c:pt idx="712">
                  <c:v>0.203318</c:v>
                </c:pt>
                <c:pt idx="713">
                  <c:v>0.16988800000000001</c:v>
                </c:pt>
                <c:pt idx="714">
                  <c:v>0.185117</c:v>
                </c:pt>
                <c:pt idx="715">
                  <c:v>0.198543</c:v>
                </c:pt>
                <c:pt idx="716">
                  <c:v>0.21088100000000001</c:v>
                </c:pt>
                <c:pt idx="717">
                  <c:v>0.220163</c:v>
                </c:pt>
                <c:pt idx="718">
                  <c:v>0.22734199999999999</c:v>
                </c:pt>
                <c:pt idx="719">
                  <c:v>0.22961300000000001</c:v>
                </c:pt>
                <c:pt idx="720">
                  <c:v>0.231514</c:v>
                </c:pt>
                <c:pt idx="721">
                  <c:v>0.237763</c:v>
                </c:pt>
                <c:pt idx="722">
                  <c:v>0.24140900000000001</c:v>
                </c:pt>
                <c:pt idx="723">
                  <c:v>0.24388499999999999</c:v>
                </c:pt>
                <c:pt idx="724">
                  <c:v>0.24540100000000001</c:v>
                </c:pt>
                <c:pt idx="725">
                  <c:v>0.247393</c:v>
                </c:pt>
                <c:pt idx="726">
                  <c:v>0.24918899999999999</c:v>
                </c:pt>
                <c:pt idx="727">
                  <c:v>0.249441</c:v>
                </c:pt>
                <c:pt idx="728">
                  <c:v>0.25076399999999999</c:v>
                </c:pt>
                <c:pt idx="729">
                  <c:v>0.25307400000000002</c:v>
                </c:pt>
                <c:pt idx="730">
                  <c:v>0.254666</c:v>
                </c:pt>
                <c:pt idx="731">
                  <c:v>0.25542199999999998</c:v>
                </c:pt>
                <c:pt idx="732">
                  <c:v>0.25677299999999997</c:v>
                </c:pt>
                <c:pt idx="733">
                  <c:v>0.25995400000000002</c:v>
                </c:pt>
                <c:pt idx="734">
                  <c:v>0.26208100000000001</c:v>
                </c:pt>
                <c:pt idx="735">
                  <c:v>0.26302199999999998</c:v>
                </c:pt>
                <c:pt idx="736">
                  <c:v>0.26408399999999999</c:v>
                </c:pt>
                <c:pt idx="737">
                  <c:v>0.26653300000000002</c:v>
                </c:pt>
                <c:pt idx="738">
                  <c:v>0.26935700000000001</c:v>
                </c:pt>
                <c:pt idx="739">
                  <c:v>0.27065400000000001</c:v>
                </c:pt>
                <c:pt idx="740">
                  <c:v>0.27216699999999999</c:v>
                </c:pt>
                <c:pt idx="741">
                  <c:v>0.27189099999999999</c:v>
                </c:pt>
                <c:pt idx="742">
                  <c:v>0.27353499999999997</c:v>
                </c:pt>
                <c:pt idx="743">
                  <c:v>0.27521099999999998</c:v>
                </c:pt>
                <c:pt idx="744">
                  <c:v>0.274202</c:v>
                </c:pt>
                <c:pt idx="745">
                  <c:v>0.27644600000000003</c:v>
                </c:pt>
                <c:pt idx="746">
                  <c:v>0.27443499999999998</c:v>
                </c:pt>
                <c:pt idx="747">
                  <c:v>0.27524700000000002</c:v>
                </c:pt>
                <c:pt idx="748">
                  <c:v>0.27743099999999998</c:v>
                </c:pt>
                <c:pt idx="749">
                  <c:v>0.27548499999999998</c:v>
                </c:pt>
                <c:pt idx="750">
                  <c:v>0.275001</c:v>
                </c:pt>
                <c:pt idx="751">
                  <c:v>0.27251300000000001</c:v>
                </c:pt>
                <c:pt idx="752">
                  <c:v>0.275252</c:v>
                </c:pt>
                <c:pt idx="753">
                  <c:v>0.27543400000000001</c:v>
                </c:pt>
                <c:pt idx="754">
                  <c:v>0.27539999999999998</c:v>
                </c:pt>
                <c:pt idx="755">
                  <c:v>0.27454200000000001</c:v>
                </c:pt>
                <c:pt idx="756">
                  <c:v>0.27211200000000002</c:v>
                </c:pt>
                <c:pt idx="757">
                  <c:v>0.27388699999999999</c:v>
                </c:pt>
                <c:pt idx="758">
                  <c:v>0.27194499999999999</c:v>
                </c:pt>
                <c:pt idx="759">
                  <c:v>0.27442800000000001</c:v>
                </c:pt>
                <c:pt idx="760">
                  <c:v>0.272503</c:v>
                </c:pt>
                <c:pt idx="761">
                  <c:v>0.27327000000000001</c:v>
                </c:pt>
                <c:pt idx="762">
                  <c:v>0.27307999999999999</c:v>
                </c:pt>
                <c:pt idx="763">
                  <c:v>0.27325700000000003</c:v>
                </c:pt>
                <c:pt idx="764">
                  <c:v>0.27279799999999998</c:v>
                </c:pt>
                <c:pt idx="765">
                  <c:v>0.27243099999999998</c:v>
                </c:pt>
                <c:pt idx="766">
                  <c:v>0.27487699999999998</c:v>
                </c:pt>
                <c:pt idx="767">
                  <c:v>0.27294299999999999</c:v>
                </c:pt>
                <c:pt idx="768">
                  <c:v>0.27460899999999999</c:v>
                </c:pt>
                <c:pt idx="769">
                  <c:v>0.275588</c:v>
                </c:pt>
                <c:pt idx="770">
                  <c:v>0.27595700000000001</c:v>
                </c:pt>
                <c:pt idx="771">
                  <c:v>0.280414</c:v>
                </c:pt>
                <c:pt idx="772">
                  <c:v>0.28182200000000002</c:v>
                </c:pt>
                <c:pt idx="773">
                  <c:v>0.28488400000000003</c:v>
                </c:pt>
                <c:pt idx="774">
                  <c:v>0.28792200000000001</c:v>
                </c:pt>
                <c:pt idx="775">
                  <c:v>0.29083700000000001</c:v>
                </c:pt>
                <c:pt idx="776">
                  <c:v>0.29392699999999999</c:v>
                </c:pt>
                <c:pt idx="777">
                  <c:v>0.29403400000000002</c:v>
                </c:pt>
                <c:pt idx="778">
                  <c:v>0.29489900000000002</c:v>
                </c:pt>
                <c:pt idx="779">
                  <c:v>0.29372599999999999</c:v>
                </c:pt>
                <c:pt idx="780">
                  <c:v>0.29500599999999999</c:v>
                </c:pt>
                <c:pt idx="781">
                  <c:v>0.29533700000000002</c:v>
                </c:pt>
                <c:pt idx="782">
                  <c:v>0.29714000000000002</c:v>
                </c:pt>
                <c:pt idx="783">
                  <c:v>0.298234</c:v>
                </c:pt>
                <c:pt idx="784">
                  <c:v>0.29910199999999998</c:v>
                </c:pt>
                <c:pt idx="785">
                  <c:v>0.300093</c:v>
                </c:pt>
                <c:pt idx="786">
                  <c:v>0.30187900000000001</c:v>
                </c:pt>
                <c:pt idx="787">
                  <c:v>0.30250100000000002</c:v>
                </c:pt>
                <c:pt idx="788">
                  <c:v>0.30453400000000003</c:v>
                </c:pt>
                <c:pt idx="789">
                  <c:v>0.30632500000000001</c:v>
                </c:pt>
                <c:pt idx="790">
                  <c:v>0.30840000000000001</c:v>
                </c:pt>
                <c:pt idx="791">
                  <c:v>0.30950899999999998</c:v>
                </c:pt>
                <c:pt idx="792">
                  <c:v>0.31075799999999998</c:v>
                </c:pt>
                <c:pt idx="793">
                  <c:v>0.31295899999999999</c:v>
                </c:pt>
                <c:pt idx="794">
                  <c:v>0.316695</c:v>
                </c:pt>
                <c:pt idx="795">
                  <c:v>0.31896999999999998</c:v>
                </c:pt>
                <c:pt idx="796">
                  <c:v>0.31956200000000001</c:v>
                </c:pt>
                <c:pt idx="797">
                  <c:v>0.32194099999999998</c:v>
                </c:pt>
                <c:pt idx="798">
                  <c:v>0.324048</c:v>
                </c:pt>
                <c:pt idx="799">
                  <c:v>0.32551099999999999</c:v>
                </c:pt>
                <c:pt idx="800">
                  <c:v>0.32704499999999997</c:v>
                </c:pt>
                <c:pt idx="801">
                  <c:v>0.32894299999999999</c:v>
                </c:pt>
                <c:pt idx="802">
                  <c:v>0.33110099999999998</c:v>
                </c:pt>
                <c:pt idx="803">
                  <c:v>0.33266400000000002</c:v>
                </c:pt>
                <c:pt idx="804">
                  <c:v>0.33562399999999998</c:v>
                </c:pt>
                <c:pt idx="805">
                  <c:v>0.33833200000000002</c:v>
                </c:pt>
                <c:pt idx="806">
                  <c:v>0.34109800000000001</c:v>
                </c:pt>
                <c:pt idx="807">
                  <c:v>0.34353699999999998</c:v>
                </c:pt>
                <c:pt idx="808">
                  <c:v>0.34596300000000002</c:v>
                </c:pt>
                <c:pt idx="809">
                  <c:v>0.34597699999999998</c:v>
                </c:pt>
                <c:pt idx="810">
                  <c:v>0.34667199999999998</c:v>
                </c:pt>
                <c:pt idx="811">
                  <c:v>0.349331</c:v>
                </c:pt>
                <c:pt idx="812">
                  <c:v>0.35123799999999999</c:v>
                </c:pt>
                <c:pt idx="813">
                  <c:v>0.35223300000000002</c:v>
                </c:pt>
                <c:pt idx="814">
                  <c:v>0.354045</c:v>
                </c:pt>
                <c:pt idx="815">
                  <c:v>0.35565200000000002</c:v>
                </c:pt>
                <c:pt idx="816">
                  <c:v>0.35880299999999998</c:v>
                </c:pt>
                <c:pt idx="817">
                  <c:v>0.36136099999999999</c:v>
                </c:pt>
                <c:pt idx="818">
                  <c:v>0.36419200000000002</c:v>
                </c:pt>
                <c:pt idx="819">
                  <c:v>0.365817</c:v>
                </c:pt>
                <c:pt idx="820">
                  <c:v>0.36729200000000001</c:v>
                </c:pt>
                <c:pt idx="821">
                  <c:v>0.36876100000000001</c:v>
                </c:pt>
                <c:pt idx="822">
                  <c:v>0.37070700000000001</c:v>
                </c:pt>
                <c:pt idx="823">
                  <c:v>0.37365999999999999</c:v>
                </c:pt>
                <c:pt idx="824">
                  <c:v>0.37638199999999999</c:v>
                </c:pt>
                <c:pt idx="825">
                  <c:v>0.37845000000000001</c:v>
                </c:pt>
                <c:pt idx="826">
                  <c:v>0.379716</c:v>
                </c:pt>
                <c:pt idx="827">
                  <c:v>0.380826</c:v>
                </c:pt>
                <c:pt idx="828">
                  <c:v>0.38146000000000002</c:v>
                </c:pt>
                <c:pt idx="829">
                  <c:v>0.38087300000000002</c:v>
                </c:pt>
                <c:pt idx="830">
                  <c:v>0.38212699999999999</c:v>
                </c:pt>
                <c:pt idx="831">
                  <c:v>0.38341500000000001</c:v>
                </c:pt>
                <c:pt idx="832">
                  <c:v>0.38570300000000002</c:v>
                </c:pt>
                <c:pt idx="833">
                  <c:v>0.31263400000000002</c:v>
                </c:pt>
                <c:pt idx="834">
                  <c:v>-9.6329999999999992E-3</c:v>
                </c:pt>
              </c:numCache>
            </c:numRef>
          </c:val>
        </c:ser>
        <c:marker val="1"/>
        <c:axId val="207175680"/>
        <c:axId val="207177216"/>
      </c:lineChart>
      <c:catAx>
        <c:axId val="207175680"/>
        <c:scaling>
          <c:orientation val="minMax"/>
        </c:scaling>
        <c:axPos val="b"/>
        <c:tickLblPos val="nextTo"/>
        <c:crossAx val="207177216"/>
        <c:crosses val="autoZero"/>
        <c:auto val="1"/>
        <c:lblAlgn val="ctr"/>
        <c:lblOffset val="100"/>
      </c:catAx>
      <c:valAx>
        <c:axId val="207177216"/>
        <c:scaling>
          <c:orientation val="minMax"/>
        </c:scaling>
        <c:axPos val="l"/>
        <c:majorGridlines/>
        <c:numFmt formatCode="General" sourceLinked="1"/>
        <c:tickLblPos val="nextTo"/>
        <c:crossAx val="20717568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[1]Group1!$C$1330:$C$2394</c:f>
              <c:numCache>
                <c:formatCode>General</c:formatCode>
                <c:ptCount val="1065"/>
                <c:pt idx="0">
                  <c:v>-5.3999999999999998E-5</c:v>
                </c:pt>
                <c:pt idx="1">
                  <c:v>8.6000000000000003E-5</c:v>
                </c:pt>
                <c:pt idx="2">
                  <c:v>-4.3999999999999999E-5</c:v>
                </c:pt>
                <c:pt idx="3">
                  <c:v>1.2999999999999999E-5</c:v>
                </c:pt>
                <c:pt idx="4">
                  <c:v>7.2000000000000002E-5</c:v>
                </c:pt>
                <c:pt idx="5">
                  <c:v>7.7000000000000001E-5</c:v>
                </c:pt>
                <c:pt idx="6">
                  <c:v>2.6999999999999999E-5</c:v>
                </c:pt>
                <c:pt idx="7">
                  <c:v>5.1999999999999997E-5</c:v>
                </c:pt>
                <c:pt idx="8">
                  <c:v>6.2000000000000003E-5</c:v>
                </c:pt>
                <c:pt idx="9">
                  <c:v>-6.0999999999999999E-5</c:v>
                </c:pt>
                <c:pt idx="10">
                  <c:v>-1.0000000000000001E-5</c:v>
                </c:pt>
                <c:pt idx="11">
                  <c:v>6.8999999999999997E-5</c:v>
                </c:pt>
                <c:pt idx="12">
                  <c:v>-1.2E-5</c:v>
                </c:pt>
                <c:pt idx="13">
                  <c:v>-9.0000000000000002E-6</c:v>
                </c:pt>
                <c:pt idx="14">
                  <c:v>7.2000000000000002E-5</c:v>
                </c:pt>
                <c:pt idx="15">
                  <c:v>4.5000000000000003E-5</c:v>
                </c:pt>
                <c:pt idx="16">
                  <c:v>7.6000000000000004E-5</c:v>
                </c:pt>
                <c:pt idx="17">
                  <c:v>7.6000000000000004E-5</c:v>
                </c:pt>
                <c:pt idx="18">
                  <c:v>1.7E-5</c:v>
                </c:pt>
                <c:pt idx="19">
                  <c:v>-5.1999999999999997E-5</c:v>
                </c:pt>
                <c:pt idx="20">
                  <c:v>-1.2E-5</c:v>
                </c:pt>
                <c:pt idx="21">
                  <c:v>8.0000000000000007E-5</c:v>
                </c:pt>
                <c:pt idx="22">
                  <c:v>2.8E-5</c:v>
                </c:pt>
                <c:pt idx="23">
                  <c:v>6.9999999999999999E-6</c:v>
                </c:pt>
                <c:pt idx="24">
                  <c:v>6.8999999999999997E-5</c:v>
                </c:pt>
                <c:pt idx="25">
                  <c:v>1.8E-5</c:v>
                </c:pt>
                <c:pt idx="26">
                  <c:v>1.02E-4</c:v>
                </c:pt>
                <c:pt idx="27">
                  <c:v>4.1E-5</c:v>
                </c:pt>
                <c:pt idx="28">
                  <c:v>8.5000000000000006E-5</c:v>
                </c:pt>
                <c:pt idx="29">
                  <c:v>-1.4E-5</c:v>
                </c:pt>
                <c:pt idx="30">
                  <c:v>4.5000000000000003E-5</c:v>
                </c:pt>
                <c:pt idx="31">
                  <c:v>1.9999999999999999E-6</c:v>
                </c:pt>
                <c:pt idx="32">
                  <c:v>-6.2000000000000003E-5</c:v>
                </c:pt>
                <c:pt idx="33">
                  <c:v>-3.0000000000000001E-6</c:v>
                </c:pt>
                <c:pt idx="34">
                  <c:v>8.5000000000000006E-5</c:v>
                </c:pt>
                <c:pt idx="35">
                  <c:v>7.3999999999999996E-5</c:v>
                </c:pt>
                <c:pt idx="36">
                  <c:v>1.01E-4</c:v>
                </c:pt>
                <c:pt idx="37">
                  <c:v>3.0000000000000001E-5</c:v>
                </c:pt>
                <c:pt idx="38">
                  <c:v>5.3000000000000001E-5</c:v>
                </c:pt>
                <c:pt idx="39">
                  <c:v>9.9999999999999995E-7</c:v>
                </c:pt>
                <c:pt idx="40">
                  <c:v>-2.8E-5</c:v>
                </c:pt>
                <c:pt idx="41">
                  <c:v>3.1999999999999999E-5</c:v>
                </c:pt>
                <c:pt idx="42">
                  <c:v>-2.4000000000000001E-5</c:v>
                </c:pt>
                <c:pt idx="43">
                  <c:v>-1.0000000000000001E-5</c:v>
                </c:pt>
                <c:pt idx="44">
                  <c:v>2.5000000000000001E-5</c:v>
                </c:pt>
                <c:pt idx="45">
                  <c:v>5.1999999999999997E-5</c:v>
                </c:pt>
                <c:pt idx="46">
                  <c:v>1.16E-4</c:v>
                </c:pt>
                <c:pt idx="47">
                  <c:v>5.5000000000000002E-5</c:v>
                </c:pt>
                <c:pt idx="48">
                  <c:v>5.8E-5</c:v>
                </c:pt>
                <c:pt idx="49">
                  <c:v>-4.8000000000000001E-5</c:v>
                </c:pt>
                <c:pt idx="50">
                  <c:v>5.0000000000000002E-5</c:v>
                </c:pt>
                <c:pt idx="51">
                  <c:v>0</c:v>
                </c:pt>
                <c:pt idx="52">
                  <c:v>-5.0000000000000004E-6</c:v>
                </c:pt>
                <c:pt idx="53">
                  <c:v>-6.0999999999999999E-5</c:v>
                </c:pt>
                <c:pt idx="54">
                  <c:v>5.0000000000000002E-5</c:v>
                </c:pt>
                <c:pt idx="55">
                  <c:v>2.0999999999999999E-5</c:v>
                </c:pt>
                <c:pt idx="56">
                  <c:v>6.0000000000000002E-5</c:v>
                </c:pt>
                <c:pt idx="57">
                  <c:v>4.1999999999999998E-5</c:v>
                </c:pt>
                <c:pt idx="58">
                  <c:v>1.7E-5</c:v>
                </c:pt>
                <c:pt idx="59">
                  <c:v>-5.3999999999999998E-5</c:v>
                </c:pt>
                <c:pt idx="60">
                  <c:v>-1.9999999999999999E-6</c:v>
                </c:pt>
                <c:pt idx="61">
                  <c:v>1.1E-5</c:v>
                </c:pt>
                <c:pt idx="62">
                  <c:v>6.0000000000000002E-6</c:v>
                </c:pt>
                <c:pt idx="63">
                  <c:v>3.0000000000000001E-6</c:v>
                </c:pt>
                <c:pt idx="64">
                  <c:v>6.0000000000000002E-5</c:v>
                </c:pt>
                <c:pt idx="65">
                  <c:v>3.1999999999999999E-5</c:v>
                </c:pt>
                <c:pt idx="66">
                  <c:v>5.5999999999999999E-5</c:v>
                </c:pt>
                <c:pt idx="67">
                  <c:v>5.1E-5</c:v>
                </c:pt>
                <c:pt idx="68">
                  <c:v>-1.2E-5</c:v>
                </c:pt>
                <c:pt idx="69">
                  <c:v>-5.8E-5</c:v>
                </c:pt>
                <c:pt idx="70">
                  <c:v>-1.2999999999999999E-5</c:v>
                </c:pt>
                <c:pt idx="71">
                  <c:v>3.0000000000000001E-6</c:v>
                </c:pt>
                <c:pt idx="72">
                  <c:v>-2.9E-5</c:v>
                </c:pt>
                <c:pt idx="73">
                  <c:v>-2.3E-5</c:v>
                </c:pt>
                <c:pt idx="74">
                  <c:v>8.1000000000000004E-5</c:v>
                </c:pt>
                <c:pt idx="75">
                  <c:v>8.8999999999999995E-5</c:v>
                </c:pt>
                <c:pt idx="76">
                  <c:v>3.6999999999999998E-5</c:v>
                </c:pt>
                <c:pt idx="77">
                  <c:v>2.0000000000000002E-5</c:v>
                </c:pt>
                <c:pt idx="78">
                  <c:v>1.0000000000000001E-5</c:v>
                </c:pt>
                <c:pt idx="79">
                  <c:v>4.3000000000000002E-5</c:v>
                </c:pt>
                <c:pt idx="80">
                  <c:v>3.4999999999999997E-5</c:v>
                </c:pt>
                <c:pt idx="81">
                  <c:v>-9.0000000000000002E-6</c:v>
                </c:pt>
                <c:pt idx="82">
                  <c:v>-2.4000000000000001E-5</c:v>
                </c:pt>
                <c:pt idx="83">
                  <c:v>-5.3999999999999998E-5</c:v>
                </c:pt>
                <c:pt idx="84">
                  <c:v>1.7E-5</c:v>
                </c:pt>
                <c:pt idx="85">
                  <c:v>2.5000000000000001E-5</c:v>
                </c:pt>
                <c:pt idx="86">
                  <c:v>6.4999999999999994E-5</c:v>
                </c:pt>
                <c:pt idx="87">
                  <c:v>2.5000000000000001E-5</c:v>
                </c:pt>
                <c:pt idx="88">
                  <c:v>5.5000000000000002E-5</c:v>
                </c:pt>
                <c:pt idx="89">
                  <c:v>2.8E-5</c:v>
                </c:pt>
                <c:pt idx="90">
                  <c:v>-1.5E-5</c:v>
                </c:pt>
                <c:pt idx="91">
                  <c:v>1.1E-5</c:v>
                </c:pt>
                <c:pt idx="92">
                  <c:v>1.2E-5</c:v>
                </c:pt>
                <c:pt idx="93">
                  <c:v>-4.8000000000000001E-5</c:v>
                </c:pt>
                <c:pt idx="94">
                  <c:v>4.6999999999999997E-5</c:v>
                </c:pt>
                <c:pt idx="95">
                  <c:v>1.12E-4</c:v>
                </c:pt>
                <c:pt idx="96">
                  <c:v>2.0000000000000002E-5</c:v>
                </c:pt>
                <c:pt idx="97">
                  <c:v>6.8999999999999997E-5</c:v>
                </c:pt>
                <c:pt idx="98">
                  <c:v>6.2000000000000003E-5</c:v>
                </c:pt>
                <c:pt idx="99">
                  <c:v>5.3000000000000001E-5</c:v>
                </c:pt>
                <c:pt idx="100">
                  <c:v>3.6999999999999998E-5</c:v>
                </c:pt>
                <c:pt idx="101">
                  <c:v>2.3E-5</c:v>
                </c:pt>
                <c:pt idx="102">
                  <c:v>1.7E-5</c:v>
                </c:pt>
                <c:pt idx="103">
                  <c:v>-3.0000000000000001E-6</c:v>
                </c:pt>
                <c:pt idx="104">
                  <c:v>5.5000000000000002E-5</c:v>
                </c:pt>
                <c:pt idx="105">
                  <c:v>3.0000000000000001E-6</c:v>
                </c:pt>
                <c:pt idx="106">
                  <c:v>1.22E-4</c:v>
                </c:pt>
                <c:pt idx="107">
                  <c:v>3.1999999999999999E-5</c:v>
                </c:pt>
                <c:pt idx="108">
                  <c:v>9.1000000000000003E-5</c:v>
                </c:pt>
                <c:pt idx="109">
                  <c:v>-3.6999999999999998E-5</c:v>
                </c:pt>
                <c:pt idx="110">
                  <c:v>3.1000000000000001E-5</c:v>
                </c:pt>
                <c:pt idx="111">
                  <c:v>6.0999999999999999E-5</c:v>
                </c:pt>
                <c:pt idx="112">
                  <c:v>-5.8999999999999998E-5</c:v>
                </c:pt>
                <c:pt idx="113">
                  <c:v>2.5000000000000001E-5</c:v>
                </c:pt>
                <c:pt idx="114">
                  <c:v>8.5000000000000006E-5</c:v>
                </c:pt>
                <c:pt idx="115">
                  <c:v>1.01E-4</c:v>
                </c:pt>
                <c:pt idx="116">
                  <c:v>7.6000000000000004E-5</c:v>
                </c:pt>
                <c:pt idx="117">
                  <c:v>3.6000000000000001E-5</c:v>
                </c:pt>
                <c:pt idx="118">
                  <c:v>3.6000000000000001E-5</c:v>
                </c:pt>
                <c:pt idx="119">
                  <c:v>-4.3999999999999999E-5</c:v>
                </c:pt>
                <c:pt idx="120">
                  <c:v>4.8000000000000001E-5</c:v>
                </c:pt>
                <c:pt idx="121">
                  <c:v>2.8E-5</c:v>
                </c:pt>
                <c:pt idx="122">
                  <c:v>-3.0000000000000001E-5</c:v>
                </c:pt>
                <c:pt idx="123">
                  <c:v>-3.0000000000000001E-6</c:v>
                </c:pt>
                <c:pt idx="124">
                  <c:v>5.3000000000000001E-5</c:v>
                </c:pt>
                <c:pt idx="125">
                  <c:v>4.6E-5</c:v>
                </c:pt>
                <c:pt idx="126">
                  <c:v>-3.0000000000000001E-6</c:v>
                </c:pt>
                <c:pt idx="127">
                  <c:v>5.7000000000000003E-5</c:v>
                </c:pt>
                <c:pt idx="128">
                  <c:v>1.3100000000000001E-4</c:v>
                </c:pt>
                <c:pt idx="129">
                  <c:v>1.2999999999999999E-5</c:v>
                </c:pt>
                <c:pt idx="130">
                  <c:v>1.8E-5</c:v>
                </c:pt>
                <c:pt idx="131">
                  <c:v>3.1000000000000001E-5</c:v>
                </c:pt>
                <c:pt idx="132">
                  <c:v>-1.9000000000000001E-5</c:v>
                </c:pt>
                <c:pt idx="133">
                  <c:v>6.9999999999999999E-6</c:v>
                </c:pt>
                <c:pt idx="134">
                  <c:v>5.7000000000000003E-5</c:v>
                </c:pt>
                <c:pt idx="135">
                  <c:v>1.22E-4</c:v>
                </c:pt>
                <c:pt idx="136">
                  <c:v>1.02E-4</c:v>
                </c:pt>
                <c:pt idx="137">
                  <c:v>7.4999999999999993E-5</c:v>
                </c:pt>
                <c:pt idx="138">
                  <c:v>6.9999999999999994E-5</c:v>
                </c:pt>
                <c:pt idx="139">
                  <c:v>2.0999999999999999E-5</c:v>
                </c:pt>
                <c:pt idx="140">
                  <c:v>8.0000000000000007E-5</c:v>
                </c:pt>
                <c:pt idx="141">
                  <c:v>1.5999999999999999E-5</c:v>
                </c:pt>
                <c:pt idx="142">
                  <c:v>6.8999999999999997E-5</c:v>
                </c:pt>
                <c:pt idx="143">
                  <c:v>6.1799999999999995E-4</c:v>
                </c:pt>
                <c:pt idx="144">
                  <c:v>1.4829999999999999E-3</c:v>
                </c:pt>
                <c:pt idx="145">
                  <c:v>2.398E-3</c:v>
                </c:pt>
                <c:pt idx="146">
                  <c:v>3.395E-3</c:v>
                </c:pt>
                <c:pt idx="147">
                  <c:v>4.4990000000000004E-3</c:v>
                </c:pt>
                <c:pt idx="148">
                  <c:v>5.4869999999999997E-3</c:v>
                </c:pt>
                <c:pt idx="149">
                  <c:v>6.2779999999999997E-3</c:v>
                </c:pt>
                <c:pt idx="150">
                  <c:v>7.0309999999999999E-3</c:v>
                </c:pt>
                <c:pt idx="151">
                  <c:v>7.607E-3</c:v>
                </c:pt>
                <c:pt idx="152">
                  <c:v>8.1580000000000003E-3</c:v>
                </c:pt>
                <c:pt idx="153">
                  <c:v>8.6700000000000006E-3</c:v>
                </c:pt>
                <c:pt idx="154">
                  <c:v>9.2049999999999996E-3</c:v>
                </c:pt>
                <c:pt idx="155">
                  <c:v>9.7070000000000004E-3</c:v>
                </c:pt>
                <c:pt idx="156">
                  <c:v>1.0291E-2</c:v>
                </c:pt>
                <c:pt idx="157">
                  <c:v>1.0756999999999999E-2</c:v>
                </c:pt>
                <c:pt idx="158">
                  <c:v>1.1202E-2</c:v>
                </c:pt>
                <c:pt idx="159">
                  <c:v>1.1616E-2</c:v>
                </c:pt>
                <c:pt idx="160">
                  <c:v>1.2052E-2</c:v>
                </c:pt>
                <c:pt idx="161">
                  <c:v>1.2423E-2</c:v>
                </c:pt>
                <c:pt idx="162">
                  <c:v>1.2857E-2</c:v>
                </c:pt>
                <c:pt idx="163">
                  <c:v>1.3355000000000001E-2</c:v>
                </c:pt>
                <c:pt idx="164">
                  <c:v>1.3768000000000001E-2</c:v>
                </c:pt>
                <c:pt idx="165">
                  <c:v>1.4178E-2</c:v>
                </c:pt>
                <c:pt idx="166">
                  <c:v>1.4628E-2</c:v>
                </c:pt>
                <c:pt idx="167">
                  <c:v>1.4995E-2</c:v>
                </c:pt>
                <c:pt idx="168">
                  <c:v>1.5363E-2</c:v>
                </c:pt>
                <c:pt idx="169">
                  <c:v>1.5716000000000001E-2</c:v>
                </c:pt>
                <c:pt idx="170">
                  <c:v>1.6007E-2</c:v>
                </c:pt>
                <c:pt idx="171">
                  <c:v>1.6376000000000002E-2</c:v>
                </c:pt>
                <c:pt idx="172">
                  <c:v>1.6653000000000001E-2</c:v>
                </c:pt>
                <c:pt idx="173">
                  <c:v>1.7018999999999999E-2</c:v>
                </c:pt>
                <c:pt idx="174">
                  <c:v>1.7441000000000002E-2</c:v>
                </c:pt>
                <c:pt idx="175">
                  <c:v>1.7833000000000002E-2</c:v>
                </c:pt>
                <c:pt idx="176">
                  <c:v>1.8128999999999999E-2</c:v>
                </c:pt>
                <c:pt idx="177">
                  <c:v>1.8498000000000001E-2</c:v>
                </c:pt>
                <c:pt idx="178">
                  <c:v>1.8706E-2</c:v>
                </c:pt>
                <c:pt idx="179">
                  <c:v>1.9023999999999999E-2</c:v>
                </c:pt>
                <c:pt idx="180">
                  <c:v>1.9279000000000001E-2</c:v>
                </c:pt>
                <c:pt idx="181">
                  <c:v>1.9578999999999999E-2</c:v>
                </c:pt>
                <c:pt idx="182">
                  <c:v>1.9977999999999999E-2</c:v>
                </c:pt>
                <c:pt idx="183">
                  <c:v>2.0301E-2</c:v>
                </c:pt>
                <c:pt idx="184">
                  <c:v>2.0570999999999999E-2</c:v>
                </c:pt>
                <c:pt idx="185">
                  <c:v>2.0948000000000001E-2</c:v>
                </c:pt>
                <c:pt idx="186">
                  <c:v>2.1139000000000002E-2</c:v>
                </c:pt>
                <c:pt idx="187">
                  <c:v>2.1416999999999999E-2</c:v>
                </c:pt>
                <c:pt idx="188">
                  <c:v>2.1659999999999999E-2</c:v>
                </c:pt>
                <c:pt idx="189">
                  <c:v>2.1921E-2</c:v>
                </c:pt>
                <c:pt idx="190">
                  <c:v>2.2145000000000001E-2</c:v>
                </c:pt>
                <c:pt idx="191">
                  <c:v>2.2537000000000001E-2</c:v>
                </c:pt>
                <c:pt idx="192">
                  <c:v>2.2744E-2</c:v>
                </c:pt>
                <c:pt idx="193">
                  <c:v>2.2994000000000001E-2</c:v>
                </c:pt>
                <c:pt idx="194">
                  <c:v>2.3311999999999999E-2</c:v>
                </c:pt>
                <c:pt idx="195">
                  <c:v>2.3498999999999999E-2</c:v>
                </c:pt>
                <c:pt idx="196">
                  <c:v>2.3639E-2</c:v>
                </c:pt>
                <c:pt idx="197">
                  <c:v>2.3897999999999999E-2</c:v>
                </c:pt>
                <c:pt idx="198">
                  <c:v>2.4136000000000001E-2</c:v>
                </c:pt>
                <c:pt idx="199">
                  <c:v>2.4351000000000001E-2</c:v>
                </c:pt>
                <c:pt idx="200">
                  <c:v>2.4601000000000001E-2</c:v>
                </c:pt>
                <c:pt idx="201">
                  <c:v>2.4799000000000002E-2</c:v>
                </c:pt>
                <c:pt idx="202">
                  <c:v>2.5114999999999998E-2</c:v>
                </c:pt>
                <c:pt idx="203">
                  <c:v>2.5381999999999998E-2</c:v>
                </c:pt>
                <c:pt idx="204">
                  <c:v>2.5670999999999999E-2</c:v>
                </c:pt>
                <c:pt idx="205">
                  <c:v>2.5863000000000001E-2</c:v>
                </c:pt>
                <c:pt idx="206">
                  <c:v>2.6197000000000002E-2</c:v>
                </c:pt>
                <c:pt idx="207">
                  <c:v>2.6409999999999999E-2</c:v>
                </c:pt>
                <c:pt idx="208">
                  <c:v>2.6706000000000001E-2</c:v>
                </c:pt>
                <c:pt idx="209">
                  <c:v>2.6831000000000001E-2</c:v>
                </c:pt>
                <c:pt idx="210">
                  <c:v>2.7081000000000001E-2</c:v>
                </c:pt>
                <c:pt idx="211">
                  <c:v>2.7467999999999999E-2</c:v>
                </c:pt>
                <c:pt idx="212">
                  <c:v>2.7692999999999999E-2</c:v>
                </c:pt>
                <c:pt idx="213">
                  <c:v>2.7824000000000002E-2</c:v>
                </c:pt>
                <c:pt idx="214">
                  <c:v>2.8131E-2</c:v>
                </c:pt>
                <c:pt idx="215">
                  <c:v>2.8549000000000001E-2</c:v>
                </c:pt>
                <c:pt idx="216">
                  <c:v>2.8656999999999998E-2</c:v>
                </c:pt>
                <c:pt idx="217">
                  <c:v>2.9058E-2</c:v>
                </c:pt>
                <c:pt idx="218">
                  <c:v>2.9350000000000001E-2</c:v>
                </c:pt>
                <c:pt idx="219">
                  <c:v>2.9853000000000001E-2</c:v>
                </c:pt>
                <c:pt idx="220">
                  <c:v>3.0384999999999999E-2</c:v>
                </c:pt>
                <c:pt idx="221">
                  <c:v>3.0894000000000001E-2</c:v>
                </c:pt>
                <c:pt idx="222">
                  <c:v>3.1335000000000002E-2</c:v>
                </c:pt>
                <c:pt idx="223">
                  <c:v>3.1870999999999997E-2</c:v>
                </c:pt>
                <c:pt idx="224">
                  <c:v>3.2389000000000001E-2</c:v>
                </c:pt>
                <c:pt idx="225">
                  <c:v>3.2971E-2</c:v>
                </c:pt>
                <c:pt idx="226">
                  <c:v>3.3457000000000001E-2</c:v>
                </c:pt>
                <c:pt idx="227">
                  <c:v>3.3925999999999998E-2</c:v>
                </c:pt>
                <c:pt idx="228">
                  <c:v>3.4484000000000001E-2</c:v>
                </c:pt>
                <c:pt idx="229">
                  <c:v>3.5029999999999999E-2</c:v>
                </c:pt>
                <c:pt idx="230">
                  <c:v>3.5435000000000001E-2</c:v>
                </c:pt>
                <c:pt idx="231">
                  <c:v>3.5732E-2</c:v>
                </c:pt>
                <c:pt idx="232">
                  <c:v>3.6283999999999997E-2</c:v>
                </c:pt>
                <c:pt idx="233">
                  <c:v>3.6687999999999998E-2</c:v>
                </c:pt>
                <c:pt idx="234">
                  <c:v>3.7310000000000003E-2</c:v>
                </c:pt>
                <c:pt idx="235">
                  <c:v>3.7747000000000003E-2</c:v>
                </c:pt>
                <c:pt idx="236">
                  <c:v>3.8212999999999997E-2</c:v>
                </c:pt>
                <c:pt idx="237">
                  <c:v>3.8732999999999997E-2</c:v>
                </c:pt>
                <c:pt idx="238">
                  <c:v>3.9251000000000001E-2</c:v>
                </c:pt>
                <c:pt idx="239">
                  <c:v>3.9623999999999999E-2</c:v>
                </c:pt>
                <c:pt idx="240">
                  <c:v>4.0009999999999997E-2</c:v>
                </c:pt>
                <c:pt idx="241">
                  <c:v>4.0509000000000003E-2</c:v>
                </c:pt>
                <c:pt idx="242">
                  <c:v>4.0973999999999997E-2</c:v>
                </c:pt>
                <c:pt idx="243">
                  <c:v>4.1438999999999997E-2</c:v>
                </c:pt>
                <c:pt idx="244">
                  <c:v>4.1882000000000003E-2</c:v>
                </c:pt>
                <c:pt idx="245">
                  <c:v>4.2320000000000003E-2</c:v>
                </c:pt>
                <c:pt idx="246">
                  <c:v>4.2757999999999997E-2</c:v>
                </c:pt>
                <c:pt idx="247">
                  <c:v>4.3217999999999999E-2</c:v>
                </c:pt>
                <c:pt idx="248">
                  <c:v>4.3652000000000003E-2</c:v>
                </c:pt>
                <c:pt idx="249">
                  <c:v>4.3984000000000002E-2</c:v>
                </c:pt>
                <c:pt idx="250">
                  <c:v>4.4380000000000003E-2</c:v>
                </c:pt>
                <c:pt idx="251">
                  <c:v>4.4796999999999997E-2</c:v>
                </c:pt>
                <c:pt idx="252">
                  <c:v>4.5246000000000001E-2</c:v>
                </c:pt>
                <c:pt idx="253">
                  <c:v>4.5630999999999998E-2</c:v>
                </c:pt>
                <c:pt idx="254">
                  <c:v>4.6134000000000001E-2</c:v>
                </c:pt>
                <c:pt idx="255">
                  <c:v>4.6597E-2</c:v>
                </c:pt>
                <c:pt idx="256">
                  <c:v>4.6939000000000002E-2</c:v>
                </c:pt>
                <c:pt idx="257">
                  <c:v>4.7403000000000001E-2</c:v>
                </c:pt>
                <c:pt idx="258">
                  <c:v>4.7824999999999999E-2</c:v>
                </c:pt>
                <c:pt idx="259">
                  <c:v>4.8140000000000002E-2</c:v>
                </c:pt>
                <c:pt idx="260">
                  <c:v>4.861E-2</c:v>
                </c:pt>
                <c:pt idx="261">
                  <c:v>4.9029000000000003E-2</c:v>
                </c:pt>
                <c:pt idx="262">
                  <c:v>4.9340000000000002E-2</c:v>
                </c:pt>
                <c:pt idx="263">
                  <c:v>4.9743999999999997E-2</c:v>
                </c:pt>
                <c:pt idx="264">
                  <c:v>5.0117000000000002E-2</c:v>
                </c:pt>
                <c:pt idx="265">
                  <c:v>5.0451999999999997E-2</c:v>
                </c:pt>
                <c:pt idx="266">
                  <c:v>5.0909000000000003E-2</c:v>
                </c:pt>
                <c:pt idx="267">
                  <c:v>5.1270999999999997E-2</c:v>
                </c:pt>
                <c:pt idx="268">
                  <c:v>5.1610000000000003E-2</c:v>
                </c:pt>
                <c:pt idx="269">
                  <c:v>5.1900000000000002E-2</c:v>
                </c:pt>
                <c:pt idx="270">
                  <c:v>5.2227999999999997E-2</c:v>
                </c:pt>
                <c:pt idx="271">
                  <c:v>5.2635000000000001E-2</c:v>
                </c:pt>
                <c:pt idx="272">
                  <c:v>5.2929999999999998E-2</c:v>
                </c:pt>
                <c:pt idx="273">
                  <c:v>5.3304999999999998E-2</c:v>
                </c:pt>
                <c:pt idx="274">
                  <c:v>5.3616999999999998E-2</c:v>
                </c:pt>
                <c:pt idx="275">
                  <c:v>5.3948999999999997E-2</c:v>
                </c:pt>
                <c:pt idx="276">
                  <c:v>5.4287000000000002E-2</c:v>
                </c:pt>
                <c:pt idx="277">
                  <c:v>5.4642999999999997E-2</c:v>
                </c:pt>
                <c:pt idx="278">
                  <c:v>5.4891000000000002E-2</c:v>
                </c:pt>
                <c:pt idx="279">
                  <c:v>5.5114000000000003E-2</c:v>
                </c:pt>
                <c:pt idx="280">
                  <c:v>5.5432000000000002E-2</c:v>
                </c:pt>
                <c:pt idx="281">
                  <c:v>5.5669000000000003E-2</c:v>
                </c:pt>
                <c:pt idx="282">
                  <c:v>5.5848000000000002E-2</c:v>
                </c:pt>
                <c:pt idx="283">
                  <c:v>5.6059999999999999E-2</c:v>
                </c:pt>
                <c:pt idx="284">
                  <c:v>5.6465000000000001E-2</c:v>
                </c:pt>
                <c:pt idx="285">
                  <c:v>5.6545999999999999E-2</c:v>
                </c:pt>
                <c:pt idx="286">
                  <c:v>5.6690999999999998E-2</c:v>
                </c:pt>
                <c:pt idx="287">
                  <c:v>5.6649999999999999E-2</c:v>
                </c:pt>
                <c:pt idx="288">
                  <c:v>5.6602E-2</c:v>
                </c:pt>
                <c:pt idx="289">
                  <c:v>5.6807000000000003E-2</c:v>
                </c:pt>
                <c:pt idx="290">
                  <c:v>5.6945999999999997E-2</c:v>
                </c:pt>
                <c:pt idx="291">
                  <c:v>5.7015000000000003E-2</c:v>
                </c:pt>
                <c:pt idx="292">
                  <c:v>5.7396999999999997E-2</c:v>
                </c:pt>
                <c:pt idx="293">
                  <c:v>5.7489999999999999E-2</c:v>
                </c:pt>
                <c:pt idx="294">
                  <c:v>5.7882000000000003E-2</c:v>
                </c:pt>
                <c:pt idx="295">
                  <c:v>5.8108E-2</c:v>
                </c:pt>
                <c:pt idx="296">
                  <c:v>5.8295E-2</c:v>
                </c:pt>
                <c:pt idx="297">
                  <c:v>5.8431999999999998E-2</c:v>
                </c:pt>
                <c:pt idx="298">
                  <c:v>5.8619999999999998E-2</c:v>
                </c:pt>
                <c:pt idx="299">
                  <c:v>5.8709999999999998E-2</c:v>
                </c:pt>
                <c:pt idx="300">
                  <c:v>5.8754000000000001E-2</c:v>
                </c:pt>
                <c:pt idx="301">
                  <c:v>5.8781E-2</c:v>
                </c:pt>
                <c:pt idx="302">
                  <c:v>5.7973999999999998E-2</c:v>
                </c:pt>
                <c:pt idx="303">
                  <c:v>5.5649999999999998E-2</c:v>
                </c:pt>
                <c:pt idx="304">
                  <c:v>5.5189000000000002E-2</c:v>
                </c:pt>
                <c:pt idx="305">
                  <c:v>5.5123999999999999E-2</c:v>
                </c:pt>
                <c:pt idx="306">
                  <c:v>5.4856000000000002E-2</c:v>
                </c:pt>
                <c:pt idx="307">
                  <c:v>5.4427000000000003E-2</c:v>
                </c:pt>
                <c:pt idx="308">
                  <c:v>5.3983000000000003E-2</c:v>
                </c:pt>
                <c:pt idx="309">
                  <c:v>5.0369999999999998E-2</c:v>
                </c:pt>
                <c:pt idx="310">
                  <c:v>4.8409000000000001E-2</c:v>
                </c:pt>
                <c:pt idx="311">
                  <c:v>4.8344999999999999E-2</c:v>
                </c:pt>
                <c:pt idx="312">
                  <c:v>4.8247999999999999E-2</c:v>
                </c:pt>
                <c:pt idx="313">
                  <c:v>4.8044999999999997E-2</c:v>
                </c:pt>
                <c:pt idx="314">
                  <c:v>4.7793000000000002E-2</c:v>
                </c:pt>
                <c:pt idx="315">
                  <c:v>4.7499E-2</c:v>
                </c:pt>
                <c:pt idx="316">
                  <c:v>4.7284E-2</c:v>
                </c:pt>
                <c:pt idx="317">
                  <c:v>4.7065999999999997E-2</c:v>
                </c:pt>
                <c:pt idx="318">
                  <c:v>4.6944E-2</c:v>
                </c:pt>
                <c:pt idx="319">
                  <c:v>4.6636999999999998E-2</c:v>
                </c:pt>
                <c:pt idx="320">
                  <c:v>4.6699999999999998E-2</c:v>
                </c:pt>
                <c:pt idx="321">
                  <c:v>4.6448000000000003E-2</c:v>
                </c:pt>
                <c:pt idx="322">
                  <c:v>4.6156000000000003E-2</c:v>
                </c:pt>
                <c:pt idx="323">
                  <c:v>4.5982000000000002E-2</c:v>
                </c:pt>
                <c:pt idx="324">
                  <c:v>4.5787000000000001E-2</c:v>
                </c:pt>
                <c:pt idx="325">
                  <c:v>4.5554999999999998E-2</c:v>
                </c:pt>
                <c:pt idx="326">
                  <c:v>4.5454000000000001E-2</c:v>
                </c:pt>
                <c:pt idx="327">
                  <c:v>4.5144999999999998E-2</c:v>
                </c:pt>
                <c:pt idx="328">
                  <c:v>4.4919000000000001E-2</c:v>
                </c:pt>
                <c:pt idx="329">
                  <c:v>4.478E-2</c:v>
                </c:pt>
                <c:pt idx="330">
                  <c:v>4.4658999999999997E-2</c:v>
                </c:pt>
                <c:pt idx="331">
                  <c:v>4.4697000000000001E-2</c:v>
                </c:pt>
                <c:pt idx="332">
                  <c:v>4.4864000000000001E-2</c:v>
                </c:pt>
                <c:pt idx="333">
                  <c:v>4.4831999999999997E-2</c:v>
                </c:pt>
                <c:pt idx="334">
                  <c:v>4.4840999999999999E-2</c:v>
                </c:pt>
                <c:pt idx="335">
                  <c:v>4.4822000000000001E-2</c:v>
                </c:pt>
                <c:pt idx="336">
                  <c:v>4.4625999999999999E-2</c:v>
                </c:pt>
                <c:pt idx="337">
                  <c:v>4.446E-2</c:v>
                </c:pt>
                <c:pt idx="338">
                  <c:v>4.4174999999999999E-2</c:v>
                </c:pt>
                <c:pt idx="339">
                  <c:v>4.3935000000000002E-2</c:v>
                </c:pt>
                <c:pt idx="340">
                  <c:v>4.3743999999999998E-2</c:v>
                </c:pt>
                <c:pt idx="341">
                  <c:v>4.3608000000000001E-2</c:v>
                </c:pt>
                <c:pt idx="342">
                  <c:v>4.3536999999999999E-2</c:v>
                </c:pt>
                <c:pt idx="343">
                  <c:v>4.3676E-2</c:v>
                </c:pt>
                <c:pt idx="344">
                  <c:v>4.4040999999999997E-2</c:v>
                </c:pt>
                <c:pt idx="345">
                  <c:v>4.4131999999999998E-2</c:v>
                </c:pt>
                <c:pt idx="346">
                  <c:v>4.4541999999999998E-2</c:v>
                </c:pt>
                <c:pt idx="347">
                  <c:v>4.4606E-2</c:v>
                </c:pt>
                <c:pt idx="348">
                  <c:v>4.4652999999999998E-2</c:v>
                </c:pt>
                <c:pt idx="349">
                  <c:v>4.4676E-2</c:v>
                </c:pt>
                <c:pt idx="350">
                  <c:v>4.4547000000000003E-2</c:v>
                </c:pt>
                <c:pt idx="351">
                  <c:v>4.4313999999999999E-2</c:v>
                </c:pt>
                <c:pt idx="352">
                  <c:v>4.4276999999999997E-2</c:v>
                </c:pt>
                <c:pt idx="353">
                  <c:v>4.4155E-2</c:v>
                </c:pt>
                <c:pt idx="354">
                  <c:v>4.4088000000000002E-2</c:v>
                </c:pt>
                <c:pt idx="355">
                  <c:v>4.4024000000000001E-2</c:v>
                </c:pt>
                <c:pt idx="356">
                  <c:v>4.3924999999999999E-2</c:v>
                </c:pt>
                <c:pt idx="357">
                  <c:v>4.3874000000000003E-2</c:v>
                </c:pt>
                <c:pt idx="358">
                  <c:v>4.3923999999999998E-2</c:v>
                </c:pt>
                <c:pt idx="359">
                  <c:v>4.3865000000000001E-2</c:v>
                </c:pt>
                <c:pt idx="360">
                  <c:v>4.3765999999999999E-2</c:v>
                </c:pt>
                <c:pt idx="361">
                  <c:v>4.3818999999999997E-2</c:v>
                </c:pt>
                <c:pt idx="362">
                  <c:v>4.3839999999999997E-2</c:v>
                </c:pt>
                <c:pt idx="363">
                  <c:v>4.4101000000000001E-2</c:v>
                </c:pt>
                <c:pt idx="364">
                  <c:v>4.4351000000000002E-2</c:v>
                </c:pt>
                <c:pt idx="365">
                  <c:v>4.4367999999999998E-2</c:v>
                </c:pt>
                <c:pt idx="366">
                  <c:v>4.4379000000000002E-2</c:v>
                </c:pt>
                <c:pt idx="367">
                  <c:v>4.4287E-2</c:v>
                </c:pt>
                <c:pt idx="368">
                  <c:v>4.4192000000000002E-2</c:v>
                </c:pt>
                <c:pt idx="369">
                  <c:v>4.3989E-2</c:v>
                </c:pt>
                <c:pt idx="370">
                  <c:v>4.3723999999999999E-2</c:v>
                </c:pt>
                <c:pt idx="371">
                  <c:v>4.3139999999999998E-2</c:v>
                </c:pt>
                <c:pt idx="372">
                  <c:v>4.2477000000000001E-2</c:v>
                </c:pt>
                <c:pt idx="373">
                  <c:v>4.1450000000000001E-2</c:v>
                </c:pt>
                <c:pt idx="374">
                  <c:v>4.0939999999999997E-2</c:v>
                </c:pt>
                <c:pt idx="375">
                  <c:v>4.0490999999999999E-2</c:v>
                </c:pt>
                <c:pt idx="376">
                  <c:v>4.0413999999999999E-2</c:v>
                </c:pt>
                <c:pt idx="377">
                  <c:v>4.0210999999999997E-2</c:v>
                </c:pt>
                <c:pt idx="378">
                  <c:v>3.9681000000000001E-2</c:v>
                </c:pt>
                <c:pt idx="379">
                  <c:v>3.9241999999999999E-2</c:v>
                </c:pt>
                <c:pt idx="380">
                  <c:v>3.8802999999999997E-2</c:v>
                </c:pt>
                <c:pt idx="381">
                  <c:v>3.8632E-2</c:v>
                </c:pt>
                <c:pt idx="382">
                  <c:v>3.8086000000000002E-2</c:v>
                </c:pt>
                <c:pt idx="383">
                  <c:v>3.7631999999999999E-2</c:v>
                </c:pt>
                <c:pt idx="384">
                  <c:v>3.7074999999999997E-2</c:v>
                </c:pt>
                <c:pt idx="385">
                  <c:v>3.6967E-2</c:v>
                </c:pt>
                <c:pt idx="386">
                  <c:v>3.6787E-2</c:v>
                </c:pt>
                <c:pt idx="387">
                  <c:v>3.6486999999999999E-2</c:v>
                </c:pt>
                <c:pt idx="388">
                  <c:v>3.6427000000000001E-2</c:v>
                </c:pt>
                <c:pt idx="389">
                  <c:v>3.6436000000000003E-2</c:v>
                </c:pt>
                <c:pt idx="390">
                  <c:v>3.6475E-2</c:v>
                </c:pt>
                <c:pt idx="391">
                  <c:v>3.6243999999999998E-2</c:v>
                </c:pt>
                <c:pt idx="392">
                  <c:v>3.6095000000000002E-2</c:v>
                </c:pt>
                <c:pt idx="393">
                  <c:v>3.5909999999999997E-2</c:v>
                </c:pt>
                <c:pt idx="394">
                  <c:v>3.5802E-2</c:v>
                </c:pt>
                <c:pt idx="395">
                  <c:v>3.5826999999999998E-2</c:v>
                </c:pt>
                <c:pt idx="396">
                  <c:v>3.5838000000000002E-2</c:v>
                </c:pt>
                <c:pt idx="397">
                  <c:v>3.5854999999999998E-2</c:v>
                </c:pt>
                <c:pt idx="398">
                  <c:v>3.6166999999999998E-2</c:v>
                </c:pt>
                <c:pt idx="399">
                  <c:v>3.6225E-2</c:v>
                </c:pt>
                <c:pt idx="400">
                  <c:v>3.6253000000000001E-2</c:v>
                </c:pt>
                <c:pt idx="401">
                  <c:v>3.6346999999999997E-2</c:v>
                </c:pt>
                <c:pt idx="402">
                  <c:v>3.6491000000000003E-2</c:v>
                </c:pt>
                <c:pt idx="403">
                  <c:v>3.644E-2</c:v>
                </c:pt>
                <c:pt idx="404">
                  <c:v>3.6049999999999999E-2</c:v>
                </c:pt>
                <c:pt idx="405">
                  <c:v>3.5708999999999998E-2</c:v>
                </c:pt>
                <c:pt idx="406">
                  <c:v>3.5062000000000003E-2</c:v>
                </c:pt>
                <c:pt idx="407">
                  <c:v>3.4800999999999999E-2</c:v>
                </c:pt>
                <c:pt idx="408">
                  <c:v>3.5013000000000002E-2</c:v>
                </c:pt>
                <c:pt idx="409">
                  <c:v>3.5116000000000001E-2</c:v>
                </c:pt>
                <c:pt idx="410">
                  <c:v>3.5483000000000001E-2</c:v>
                </c:pt>
                <c:pt idx="411">
                  <c:v>3.5839999999999997E-2</c:v>
                </c:pt>
                <c:pt idx="412">
                  <c:v>3.6139999999999999E-2</c:v>
                </c:pt>
                <c:pt idx="413">
                  <c:v>3.6389999999999999E-2</c:v>
                </c:pt>
                <c:pt idx="414">
                  <c:v>3.6667999999999999E-2</c:v>
                </c:pt>
                <c:pt idx="415">
                  <c:v>3.6898E-2</c:v>
                </c:pt>
                <c:pt idx="416">
                  <c:v>3.6898E-2</c:v>
                </c:pt>
                <c:pt idx="417">
                  <c:v>3.6704000000000001E-2</c:v>
                </c:pt>
                <c:pt idx="418">
                  <c:v>3.6579E-2</c:v>
                </c:pt>
                <c:pt idx="419">
                  <c:v>3.6541999999999998E-2</c:v>
                </c:pt>
                <c:pt idx="420">
                  <c:v>3.6728999999999998E-2</c:v>
                </c:pt>
                <c:pt idx="421">
                  <c:v>3.7311999999999998E-2</c:v>
                </c:pt>
                <c:pt idx="422">
                  <c:v>3.8267000000000002E-2</c:v>
                </c:pt>
                <c:pt idx="423">
                  <c:v>3.9143999999999998E-2</c:v>
                </c:pt>
                <c:pt idx="424">
                  <c:v>4.0280999999999997E-2</c:v>
                </c:pt>
                <c:pt idx="425">
                  <c:v>4.1175999999999997E-2</c:v>
                </c:pt>
                <c:pt idx="426">
                  <c:v>4.2092999999999998E-2</c:v>
                </c:pt>
                <c:pt idx="427">
                  <c:v>4.3041999999999997E-2</c:v>
                </c:pt>
                <c:pt idx="428">
                  <c:v>4.4046000000000002E-2</c:v>
                </c:pt>
                <c:pt idx="429">
                  <c:v>4.4797999999999998E-2</c:v>
                </c:pt>
                <c:pt idx="430">
                  <c:v>4.5585000000000001E-2</c:v>
                </c:pt>
                <c:pt idx="431">
                  <c:v>4.6413000000000003E-2</c:v>
                </c:pt>
                <c:pt idx="432">
                  <c:v>4.7037000000000002E-2</c:v>
                </c:pt>
                <c:pt idx="433">
                  <c:v>4.7885999999999998E-2</c:v>
                </c:pt>
                <c:pt idx="434">
                  <c:v>4.8559999999999999E-2</c:v>
                </c:pt>
                <c:pt idx="435">
                  <c:v>4.9209999999999997E-2</c:v>
                </c:pt>
                <c:pt idx="436">
                  <c:v>4.9707000000000001E-2</c:v>
                </c:pt>
                <c:pt idx="437">
                  <c:v>5.0110000000000002E-2</c:v>
                </c:pt>
                <c:pt idx="438">
                  <c:v>5.0300999999999998E-2</c:v>
                </c:pt>
                <c:pt idx="439">
                  <c:v>5.0724999999999999E-2</c:v>
                </c:pt>
                <c:pt idx="440">
                  <c:v>5.1262000000000002E-2</c:v>
                </c:pt>
                <c:pt idx="441">
                  <c:v>5.1924999999999999E-2</c:v>
                </c:pt>
                <c:pt idx="442">
                  <c:v>5.2310000000000002E-2</c:v>
                </c:pt>
                <c:pt idx="443">
                  <c:v>5.2754000000000002E-2</c:v>
                </c:pt>
                <c:pt idx="444">
                  <c:v>5.3279E-2</c:v>
                </c:pt>
                <c:pt idx="445">
                  <c:v>5.3760000000000002E-2</c:v>
                </c:pt>
                <c:pt idx="446">
                  <c:v>5.4336000000000002E-2</c:v>
                </c:pt>
                <c:pt idx="447">
                  <c:v>5.4862000000000001E-2</c:v>
                </c:pt>
                <c:pt idx="448">
                  <c:v>5.5497999999999999E-2</c:v>
                </c:pt>
                <c:pt idx="449">
                  <c:v>5.5993000000000001E-2</c:v>
                </c:pt>
                <c:pt idx="450">
                  <c:v>5.6724999999999998E-2</c:v>
                </c:pt>
                <c:pt idx="451">
                  <c:v>5.7421E-2</c:v>
                </c:pt>
                <c:pt idx="452">
                  <c:v>5.7890999999999998E-2</c:v>
                </c:pt>
                <c:pt idx="453">
                  <c:v>5.8550999999999999E-2</c:v>
                </c:pt>
                <c:pt idx="454">
                  <c:v>5.9110999999999997E-2</c:v>
                </c:pt>
                <c:pt idx="455">
                  <c:v>5.9698000000000001E-2</c:v>
                </c:pt>
                <c:pt idx="456">
                  <c:v>6.0177000000000001E-2</c:v>
                </c:pt>
                <c:pt idx="457">
                  <c:v>6.0628000000000001E-2</c:v>
                </c:pt>
                <c:pt idx="458">
                  <c:v>6.1244E-2</c:v>
                </c:pt>
                <c:pt idx="459">
                  <c:v>6.1719000000000003E-2</c:v>
                </c:pt>
                <c:pt idx="460">
                  <c:v>6.2156000000000003E-2</c:v>
                </c:pt>
                <c:pt idx="461">
                  <c:v>6.2597E-2</c:v>
                </c:pt>
                <c:pt idx="462">
                  <c:v>6.3088000000000005E-2</c:v>
                </c:pt>
                <c:pt idx="463">
                  <c:v>6.3455999999999999E-2</c:v>
                </c:pt>
                <c:pt idx="464">
                  <c:v>6.3655000000000003E-2</c:v>
                </c:pt>
                <c:pt idx="465">
                  <c:v>6.4029000000000003E-2</c:v>
                </c:pt>
                <c:pt idx="466">
                  <c:v>6.4488000000000004E-2</c:v>
                </c:pt>
                <c:pt idx="467">
                  <c:v>6.4823000000000006E-2</c:v>
                </c:pt>
                <c:pt idx="468">
                  <c:v>6.5225000000000005E-2</c:v>
                </c:pt>
                <c:pt idx="469">
                  <c:v>6.5433000000000005E-2</c:v>
                </c:pt>
                <c:pt idx="470">
                  <c:v>6.5790000000000001E-2</c:v>
                </c:pt>
                <c:pt idx="471">
                  <c:v>6.6124000000000002E-2</c:v>
                </c:pt>
                <c:pt idx="472">
                  <c:v>6.6354999999999997E-2</c:v>
                </c:pt>
                <c:pt idx="473">
                  <c:v>6.6649E-2</c:v>
                </c:pt>
                <c:pt idx="474">
                  <c:v>6.7049999999999998E-2</c:v>
                </c:pt>
                <c:pt idx="475">
                  <c:v>6.7355999999999999E-2</c:v>
                </c:pt>
                <c:pt idx="476">
                  <c:v>6.7807999999999993E-2</c:v>
                </c:pt>
                <c:pt idx="477">
                  <c:v>6.8045999999999995E-2</c:v>
                </c:pt>
                <c:pt idx="478">
                  <c:v>6.8389000000000005E-2</c:v>
                </c:pt>
                <c:pt idx="479">
                  <c:v>6.8600999999999995E-2</c:v>
                </c:pt>
                <c:pt idx="480">
                  <c:v>6.9016999999999995E-2</c:v>
                </c:pt>
                <c:pt idx="481">
                  <c:v>6.9231000000000001E-2</c:v>
                </c:pt>
                <c:pt idx="482">
                  <c:v>6.9683999999999996E-2</c:v>
                </c:pt>
                <c:pt idx="483">
                  <c:v>7.0051000000000002E-2</c:v>
                </c:pt>
                <c:pt idx="484">
                  <c:v>7.0580000000000004E-2</c:v>
                </c:pt>
                <c:pt idx="485">
                  <c:v>7.1010000000000004E-2</c:v>
                </c:pt>
                <c:pt idx="486">
                  <c:v>7.1342000000000003E-2</c:v>
                </c:pt>
                <c:pt idx="487">
                  <c:v>7.1537000000000003E-2</c:v>
                </c:pt>
                <c:pt idx="488">
                  <c:v>7.1833999999999995E-2</c:v>
                </c:pt>
                <c:pt idx="489">
                  <c:v>7.2063000000000002E-2</c:v>
                </c:pt>
                <c:pt idx="490">
                  <c:v>7.2336999999999999E-2</c:v>
                </c:pt>
                <c:pt idx="491">
                  <c:v>7.2716000000000003E-2</c:v>
                </c:pt>
                <c:pt idx="492">
                  <c:v>7.2970999999999994E-2</c:v>
                </c:pt>
                <c:pt idx="493">
                  <c:v>7.3344000000000006E-2</c:v>
                </c:pt>
                <c:pt idx="494">
                  <c:v>7.3606000000000005E-2</c:v>
                </c:pt>
                <c:pt idx="495">
                  <c:v>7.3839000000000002E-2</c:v>
                </c:pt>
                <c:pt idx="496">
                  <c:v>7.4146000000000004E-2</c:v>
                </c:pt>
                <c:pt idx="497">
                  <c:v>7.4439000000000005E-2</c:v>
                </c:pt>
                <c:pt idx="498">
                  <c:v>7.4721999999999997E-2</c:v>
                </c:pt>
                <c:pt idx="499">
                  <c:v>7.5001999999999999E-2</c:v>
                </c:pt>
                <c:pt idx="500">
                  <c:v>7.5320999999999999E-2</c:v>
                </c:pt>
                <c:pt idx="501">
                  <c:v>7.5684000000000001E-2</c:v>
                </c:pt>
                <c:pt idx="502">
                  <c:v>7.6059000000000002E-2</c:v>
                </c:pt>
                <c:pt idx="503">
                  <c:v>7.6378000000000001E-2</c:v>
                </c:pt>
                <c:pt idx="504">
                  <c:v>7.6777999999999999E-2</c:v>
                </c:pt>
                <c:pt idx="505">
                  <c:v>7.7057E-2</c:v>
                </c:pt>
                <c:pt idx="506">
                  <c:v>7.7374999999999999E-2</c:v>
                </c:pt>
                <c:pt idx="507">
                  <c:v>7.7672000000000005E-2</c:v>
                </c:pt>
                <c:pt idx="508">
                  <c:v>7.7965000000000007E-2</c:v>
                </c:pt>
                <c:pt idx="509">
                  <c:v>7.8091999999999995E-2</c:v>
                </c:pt>
                <c:pt idx="510">
                  <c:v>7.8629000000000004E-2</c:v>
                </c:pt>
                <c:pt idx="511">
                  <c:v>7.8950000000000006E-2</c:v>
                </c:pt>
                <c:pt idx="512">
                  <c:v>7.9152E-2</c:v>
                </c:pt>
                <c:pt idx="513">
                  <c:v>7.9491999999999993E-2</c:v>
                </c:pt>
                <c:pt idx="514">
                  <c:v>7.9862000000000002E-2</c:v>
                </c:pt>
                <c:pt idx="515">
                  <c:v>8.0101000000000006E-2</c:v>
                </c:pt>
                <c:pt idx="516">
                  <c:v>8.0260999999999999E-2</c:v>
                </c:pt>
                <c:pt idx="517">
                  <c:v>8.0547999999999995E-2</c:v>
                </c:pt>
                <c:pt idx="518">
                  <c:v>8.0754000000000006E-2</c:v>
                </c:pt>
                <c:pt idx="519">
                  <c:v>8.1037999999999999E-2</c:v>
                </c:pt>
                <c:pt idx="520">
                  <c:v>8.1313999999999997E-2</c:v>
                </c:pt>
                <c:pt idx="521">
                  <c:v>8.1557000000000004E-2</c:v>
                </c:pt>
                <c:pt idx="522">
                  <c:v>8.1849000000000005E-2</c:v>
                </c:pt>
                <c:pt idx="523">
                  <c:v>8.1963999999999995E-2</c:v>
                </c:pt>
                <c:pt idx="524">
                  <c:v>8.2150000000000001E-2</c:v>
                </c:pt>
                <c:pt idx="525">
                  <c:v>8.2321000000000005E-2</c:v>
                </c:pt>
                <c:pt idx="526">
                  <c:v>8.2375000000000004E-2</c:v>
                </c:pt>
                <c:pt idx="527">
                  <c:v>8.2072000000000006E-2</c:v>
                </c:pt>
                <c:pt idx="528">
                  <c:v>8.1911999999999999E-2</c:v>
                </c:pt>
                <c:pt idx="529">
                  <c:v>8.1816E-2</c:v>
                </c:pt>
                <c:pt idx="530">
                  <c:v>8.1931000000000004E-2</c:v>
                </c:pt>
                <c:pt idx="531">
                  <c:v>8.2095000000000001E-2</c:v>
                </c:pt>
                <c:pt idx="532">
                  <c:v>8.2142000000000007E-2</c:v>
                </c:pt>
                <c:pt idx="533">
                  <c:v>8.2149E-2</c:v>
                </c:pt>
                <c:pt idx="534">
                  <c:v>8.2407999999999995E-2</c:v>
                </c:pt>
                <c:pt idx="535">
                  <c:v>8.2491999999999996E-2</c:v>
                </c:pt>
                <c:pt idx="536">
                  <c:v>8.2772999999999999E-2</c:v>
                </c:pt>
                <c:pt idx="537">
                  <c:v>8.2817000000000002E-2</c:v>
                </c:pt>
                <c:pt idx="538">
                  <c:v>8.2817000000000002E-2</c:v>
                </c:pt>
                <c:pt idx="539">
                  <c:v>8.2694000000000004E-2</c:v>
                </c:pt>
                <c:pt idx="540">
                  <c:v>8.2595000000000002E-2</c:v>
                </c:pt>
                <c:pt idx="541">
                  <c:v>8.2438999999999998E-2</c:v>
                </c:pt>
                <c:pt idx="542">
                  <c:v>8.2221000000000002E-2</c:v>
                </c:pt>
                <c:pt idx="543">
                  <c:v>8.2378000000000007E-2</c:v>
                </c:pt>
                <c:pt idx="544">
                  <c:v>8.2752999999999993E-2</c:v>
                </c:pt>
                <c:pt idx="545">
                  <c:v>8.2968E-2</c:v>
                </c:pt>
                <c:pt idx="546">
                  <c:v>8.3246000000000001E-2</c:v>
                </c:pt>
                <c:pt idx="547">
                  <c:v>8.3303000000000002E-2</c:v>
                </c:pt>
                <c:pt idx="548">
                  <c:v>8.3586999999999995E-2</c:v>
                </c:pt>
                <c:pt idx="549">
                  <c:v>8.3720000000000003E-2</c:v>
                </c:pt>
                <c:pt idx="550">
                  <c:v>8.3945000000000006E-2</c:v>
                </c:pt>
                <c:pt idx="551">
                  <c:v>8.4197999999999995E-2</c:v>
                </c:pt>
                <c:pt idx="552">
                  <c:v>8.4619E-2</c:v>
                </c:pt>
                <c:pt idx="553">
                  <c:v>8.4990999999999997E-2</c:v>
                </c:pt>
                <c:pt idx="554">
                  <c:v>8.5232000000000002E-2</c:v>
                </c:pt>
                <c:pt idx="555">
                  <c:v>8.5332000000000005E-2</c:v>
                </c:pt>
                <c:pt idx="556">
                  <c:v>8.5469000000000003E-2</c:v>
                </c:pt>
                <c:pt idx="557">
                  <c:v>8.5625999999999994E-2</c:v>
                </c:pt>
                <c:pt idx="558">
                  <c:v>8.5745000000000002E-2</c:v>
                </c:pt>
                <c:pt idx="559">
                  <c:v>8.5811999999999999E-2</c:v>
                </c:pt>
                <c:pt idx="560">
                  <c:v>8.5977999999999999E-2</c:v>
                </c:pt>
                <c:pt idx="561">
                  <c:v>8.6133000000000001E-2</c:v>
                </c:pt>
                <c:pt idx="562">
                  <c:v>8.6430999999999994E-2</c:v>
                </c:pt>
                <c:pt idx="563">
                  <c:v>8.6614999999999998E-2</c:v>
                </c:pt>
                <c:pt idx="564">
                  <c:v>8.6795999999999998E-2</c:v>
                </c:pt>
                <c:pt idx="565">
                  <c:v>8.7036000000000002E-2</c:v>
                </c:pt>
                <c:pt idx="566">
                  <c:v>8.7284E-2</c:v>
                </c:pt>
                <c:pt idx="567">
                  <c:v>8.7425000000000003E-2</c:v>
                </c:pt>
                <c:pt idx="568">
                  <c:v>8.7642999999999999E-2</c:v>
                </c:pt>
                <c:pt idx="569">
                  <c:v>8.7860999999999995E-2</c:v>
                </c:pt>
                <c:pt idx="570">
                  <c:v>8.7988999999999998E-2</c:v>
                </c:pt>
                <c:pt idx="571">
                  <c:v>8.8437000000000002E-2</c:v>
                </c:pt>
                <c:pt idx="572">
                  <c:v>8.863E-2</c:v>
                </c:pt>
                <c:pt idx="573">
                  <c:v>8.8787000000000005E-2</c:v>
                </c:pt>
                <c:pt idx="574">
                  <c:v>8.9095999999999995E-2</c:v>
                </c:pt>
                <c:pt idx="575">
                  <c:v>8.9423000000000002E-2</c:v>
                </c:pt>
                <c:pt idx="576">
                  <c:v>8.9621999999999993E-2</c:v>
                </c:pt>
                <c:pt idx="577">
                  <c:v>8.9708999999999997E-2</c:v>
                </c:pt>
                <c:pt idx="578">
                  <c:v>8.9952000000000004E-2</c:v>
                </c:pt>
                <c:pt idx="579">
                  <c:v>9.0003E-2</c:v>
                </c:pt>
                <c:pt idx="580">
                  <c:v>9.0340000000000004E-2</c:v>
                </c:pt>
                <c:pt idx="581">
                  <c:v>9.0519000000000002E-2</c:v>
                </c:pt>
                <c:pt idx="582">
                  <c:v>9.0858999999999995E-2</c:v>
                </c:pt>
                <c:pt idx="583">
                  <c:v>9.1113E-2</c:v>
                </c:pt>
                <c:pt idx="584">
                  <c:v>9.1313000000000005E-2</c:v>
                </c:pt>
                <c:pt idx="585">
                  <c:v>9.1550999999999993E-2</c:v>
                </c:pt>
                <c:pt idx="586">
                  <c:v>9.1938000000000006E-2</c:v>
                </c:pt>
                <c:pt idx="587">
                  <c:v>9.1977000000000003E-2</c:v>
                </c:pt>
                <c:pt idx="588">
                  <c:v>9.2477000000000004E-2</c:v>
                </c:pt>
                <c:pt idx="589">
                  <c:v>9.2619000000000007E-2</c:v>
                </c:pt>
                <c:pt idx="590">
                  <c:v>9.2781000000000002E-2</c:v>
                </c:pt>
                <c:pt idx="591">
                  <c:v>9.4062999999999994E-2</c:v>
                </c:pt>
                <c:pt idx="592">
                  <c:v>9.4940999999999998E-2</c:v>
                </c:pt>
                <c:pt idx="593">
                  <c:v>9.5937999999999996E-2</c:v>
                </c:pt>
                <c:pt idx="594">
                  <c:v>9.6737000000000004E-2</c:v>
                </c:pt>
                <c:pt idx="595">
                  <c:v>9.7975000000000007E-2</c:v>
                </c:pt>
                <c:pt idx="596">
                  <c:v>9.8611000000000004E-2</c:v>
                </c:pt>
                <c:pt idx="597">
                  <c:v>9.9404999999999993E-2</c:v>
                </c:pt>
                <c:pt idx="598">
                  <c:v>9.9916000000000005E-2</c:v>
                </c:pt>
                <c:pt idx="599">
                  <c:v>0.10043199999999999</c:v>
                </c:pt>
                <c:pt idx="600">
                  <c:v>0.101162</c:v>
                </c:pt>
                <c:pt idx="601">
                  <c:v>0.102033</c:v>
                </c:pt>
                <c:pt idx="602">
                  <c:v>0.102579</c:v>
                </c:pt>
                <c:pt idx="603">
                  <c:v>0.103063</c:v>
                </c:pt>
                <c:pt idx="604">
                  <c:v>0.103669</c:v>
                </c:pt>
                <c:pt idx="605">
                  <c:v>0.104412</c:v>
                </c:pt>
                <c:pt idx="606">
                  <c:v>0.10455200000000001</c:v>
                </c:pt>
                <c:pt idx="607">
                  <c:v>0.105435</c:v>
                </c:pt>
                <c:pt idx="608">
                  <c:v>0.10563599999999999</c:v>
                </c:pt>
                <c:pt idx="609">
                  <c:v>0.106077</c:v>
                </c:pt>
                <c:pt idx="610">
                  <c:v>0.106902</c:v>
                </c:pt>
                <c:pt idx="611">
                  <c:v>0.10756499999999999</c:v>
                </c:pt>
                <c:pt idx="612">
                  <c:v>0.107927</c:v>
                </c:pt>
                <c:pt idx="613">
                  <c:v>0.107711</c:v>
                </c:pt>
                <c:pt idx="614">
                  <c:v>0.107615</c:v>
                </c:pt>
                <c:pt idx="615">
                  <c:v>0.10763399999999999</c:v>
                </c:pt>
                <c:pt idx="616">
                  <c:v>0.107641</c:v>
                </c:pt>
                <c:pt idx="617">
                  <c:v>0.10842400000000001</c:v>
                </c:pt>
                <c:pt idx="618">
                  <c:v>0.109527</c:v>
                </c:pt>
                <c:pt idx="619">
                  <c:v>0.108949</c:v>
                </c:pt>
                <c:pt idx="620">
                  <c:v>0.10830099999999999</c:v>
                </c:pt>
                <c:pt idx="621">
                  <c:v>0.10828500000000001</c:v>
                </c:pt>
                <c:pt idx="622">
                  <c:v>0.107076</c:v>
                </c:pt>
                <c:pt idx="623">
                  <c:v>0.10682800000000001</c:v>
                </c:pt>
                <c:pt idx="624">
                  <c:v>0.10695399999999999</c:v>
                </c:pt>
                <c:pt idx="625">
                  <c:v>0.106099</c:v>
                </c:pt>
                <c:pt idx="626">
                  <c:v>0.106429</c:v>
                </c:pt>
                <c:pt idx="627">
                  <c:v>0.106438</c:v>
                </c:pt>
                <c:pt idx="628">
                  <c:v>0.10703799999999999</c:v>
                </c:pt>
                <c:pt idx="629">
                  <c:v>0.107594</c:v>
                </c:pt>
                <c:pt idx="630">
                  <c:v>0.108131</c:v>
                </c:pt>
                <c:pt idx="631">
                  <c:v>0.10925600000000001</c:v>
                </c:pt>
                <c:pt idx="632">
                  <c:v>0.10961700000000001</c:v>
                </c:pt>
                <c:pt idx="633">
                  <c:v>0.110209</c:v>
                </c:pt>
                <c:pt idx="634">
                  <c:v>0.11028399999999999</c:v>
                </c:pt>
                <c:pt idx="635">
                  <c:v>0.110572</c:v>
                </c:pt>
                <c:pt idx="636">
                  <c:v>0.111161</c:v>
                </c:pt>
                <c:pt idx="637">
                  <c:v>0.11168400000000001</c:v>
                </c:pt>
                <c:pt idx="638">
                  <c:v>0.11286499999999999</c:v>
                </c:pt>
                <c:pt idx="639">
                  <c:v>0.112815</c:v>
                </c:pt>
                <c:pt idx="640">
                  <c:v>0.112951</c:v>
                </c:pt>
                <c:pt idx="641">
                  <c:v>0.113189</c:v>
                </c:pt>
                <c:pt idx="642">
                  <c:v>0.112986</c:v>
                </c:pt>
                <c:pt idx="643">
                  <c:v>0.11369799999999999</c:v>
                </c:pt>
                <c:pt idx="644">
                  <c:v>0.112867</c:v>
                </c:pt>
                <c:pt idx="645">
                  <c:v>0.11426</c:v>
                </c:pt>
                <c:pt idx="646">
                  <c:v>0.114023</c:v>
                </c:pt>
                <c:pt idx="647">
                  <c:v>0.114694</c:v>
                </c:pt>
                <c:pt idx="648">
                  <c:v>0.11512500000000001</c:v>
                </c:pt>
                <c:pt idx="649">
                  <c:v>0.115078</c:v>
                </c:pt>
                <c:pt idx="650">
                  <c:v>0.116064</c:v>
                </c:pt>
                <c:pt idx="651">
                  <c:v>0.116482</c:v>
                </c:pt>
                <c:pt idx="652">
                  <c:v>0.116995</c:v>
                </c:pt>
                <c:pt idx="653">
                  <c:v>0.116649</c:v>
                </c:pt>
                <c:pt idx="654">
                  <c:v>0.116802</c:v>
                </c:pt>
                <c:pt idx="655">
                  <c:v>0.117079</c:v>
                </c:pt>
                <c:pt idx="656">
                  <c:v>0.116644</c:v>
                </c:pt>
                <c:pt idx="657">
                  <c:v>0.117662</c:v>
                </c:pt>
                <c:pt idx="658">
                  <c:v>0.117508</c:v>
                </c:pt>
                <c:pt idx="659">
                  <c:v>0.117285</c:v>
                </c:pt>
                <c:pt idx="660">
                  <c:v>0.11737300000000001</c:v>
                </c:pt>
                <c:pt idx="661">
                  <c:v>0.11817999999999999</c:v>
                </c:pt>
                <c:pt idx="662">
                  <c:v>0.118937</c:v>
                </c:pt>
                <c:pt idx="663">
                  <c:v>0.119639</c:v>
                </c:pt>
                <c:pt idx="664">
                  <c:v>0.120132</c:v>
                </c:pt>
                <c:pt idx="665">
                  <c:v>0.120375</c:v>
                </c:pt>
                <c:pt idx="666">
                  <c:v>0.120186</c:v>
                </c:pt>
                <c:pt idx="667">
                  <c:v>0.119867</c:v>
                </c:pt>
                <c:pt idx="668">
                  <c:v>0.119307</c:v>
                </c:pt>
                <c:pt idx="669">
                  <c:v>0.119853</c:v>
                </c:pt>
                <c:pt idx="670">
                  <c:v>0.11949899999999999</c:v>
                </c:pt>
                <c:pt idx="671">
                  <c:v>0.12010899999999999</c:v>
                </c:pt>
                <c:pt idx="672">
                  <c:v>0.120102</c:v>
                </c:pt>
                <c:pt idx="673">
                  <c:v>0.120203</c:v>
                </c:pt>
                <c:pt idx="674">
                  <c:v>0.120226</c:v>
                </c:pt>
                <c:pt idx="675">
                  <c:v>0.119675</c:v>
                </c:pt>
                <c:pt idx="676">
                  <c:v>0.119495</c:v>
                </c:pt>
                <c:pt idx="677">
                  <c:v>0.11924700000000001</c:v>
                </c:pt>
                <c:pt idx="678">
                  <c:v>0.11991599999999999</c:v>
                </c:pt>
                <c:pt idx="679">
                  <c:v>0.119864</c:v>
                </c:pt>
                <c:pt idx="680">
                  <c:v>0.119826</c:v>
                </c:pt>
                <c:pt idx="681">
                  <c:v>0.120189</c:v>
                </c:pt>
                <c:pt idx="682">
                  <c:v>0.120447</c:v>
                </c:pt>
                <c:pt idx="683">
                  <c:v>0.12112000000000001</c:v>
                </c:pt>
                <c:pt idx="684">
                  <c:v>0.12189</c:v>
                </c:pt>
                <c:pt idx="685">
                  <c:v>0.121735</c:v>
                </c:pt>
                <c:pt idx="686">
                  <c:v>0.122715</c:v>
                </c:pt>
                <c:pt idx="687">
                  <c:v>0.123848</c:v>
                </c:pt>
                <c:pt idx="688">
                  <c:v>0.12461899999999999</c:v>
                </c:pt>
                <c:pt idx="689">
                  <c:v>0.125219</c:v>
                </c:pt>
                <c:pt idx="690">
                  <c:v>0.125338</c:v>
                </c:pt>
                <c:pt idx="691">
                  <c:v>0.12606100000000001</c:v>
                </c:pt>
                <c:pt idx="692">
                  <c:v>0.12606100000000001</c:v>
                </c:pt>
                <c:pt idx="693">
                  <c:v>0.125446</c:v>
                </c:pt>
                <c:pt idx="694">
                  <c:v>0.126248</c:v>
                </c:pt>
                <c:pt idx="695">
                  <c:v>0.126551</c:v>
                </c:pt>
                <c:pt idx="696">
                  <c:v>0.12584799999999999</c:v>
                </c:pt>
                <c:pt idx="697">
                  <c:v>0.126022</c:v>
                </c:pt>
                <c:pt idx="698">
                  <c:v>0.126357</c:v>
                </c:pt>
                <c:pt idx="699">
                  <c:v>0.126309</c:v>
                </c:pt>
                <c:pt idx="700">
                  <c:v>0.126552</c:v>
                </c:pt>
                <c:pt idx="701">
                  <c:v>0.12686800000000001</c:v>
                </c:pt>
                <c:pt idx="702">
                  <c:v>0.12656800000000001</c:v>
                </c:pt>
                <c:pt idx="703">
                  <c:v>0.12676599999999999</c:v>
                </c:pt>
                <c:pt idx="704">
                  <c:v>0.12646199999999999</c:v>
                </c:pt>
                <c:pt idx="705">
                  <c:v>0.12765799999999999</c:v>
                </c:pt>
                <c:pt idx="706">
                  <c:v>0.12715000000000001</c:v>
                </c:pt>
                <c:pt idx="707">
                  <c:v>0.12859100000000001</c:v>
                </c:pt>
                <c:pt idx="708">
                  <c:v>0.128802</c:v>
                </c:pt>
                <c:pt idx="709">
                  <c:v>0.129414</c:v>
                </c:pt>
                <c:pt idx="710">
                  <c:v>0.12951799999999999</c:v>
                </c:pt>
                <c:pt idx="711">
                  <c:v>0.129997</c:v>
                </c:pt>
                <c:pt idx="712">
                  <c:v>0.12981699999999999</c:v>
                </c:pt>
                <c:pt idx="713">
                  <c:v>0.13098000000000001</c:v>
                </c:pt>
                <c:pt idx="714">
                  <c:v>0.132629</c:v>
                </c:pt>
                <c:pt idx="715">
                  <c:v>0.133997</c:v>
                </c:pt>
                <c:pt idx="716">
                  <c:v>0.13542599999999999</c:v>
                </c:pt>
                <c:pt idx="717">
                  <c:v>0.136378</c:v>
                </c:pt>
                <c:pt idx="718">
                  <c:v>0.13782</c:v>
                </c:pt>
                <c:pt idx="719">
                  <c:v>0.139573</c:v>
                </c:pt>
                <c:pt idx="720">
                  <c:v>0.14088700000000001</c:v>
                </c:pt>
                <c:pt idx="721">
                  <c:v>0.14228399999999999</c:v>
                </c:pt>
                <c:pt idx="722">
                  <c:v>0.14294699999999999</c:v>
                </c:pt>
                <c:pt idx="723">
                  <c:v>0.143704</c:v>
                </c:pt>
                <c:pt idx="724">
                  <c:v>0.144619</c:v>
                </c:pt>
                <c:pt idx="725">
                  <c:v>0.14529300000000001</c:v>
                </c:pt>
                <c:pt idx="726">
                  <c:v>0.14601500000000001</c:v>
                </c:pt>
                <c:pt idx="727">
                  <c:v>0.14632500000000001</c:v>
                </c:pt>
                <c:pt idx="728">
                  <c:v>0.14737700000000001</c:v>
                </c:pt>
                <c:pt idx="729">
                  <c:v>0.14757899999999999</c:v>
                </c:pt>
                <c:pt idx="730">
                  <c:v>0.148676</c:v>
                </c:pt>
                <c:pt idx="731">
                  <c:v>0.149342</c:v>
                </c:pt>
                <c:pt idx="732">
                  <c:v>0.150251</c:v>
                </c:pt>
                <c:pt idx="733">
                  <c:v>0.15049599999999999</c:v>
                </c:pt>
                <c:pt idx="734">
                  <c:v>0.15060599999999999</c:v>
                </c:pt>
                <c:pt idx="735">
                  <c:v>0.15043100000000001</c:v>
                </c:pt>
                <c:pt idx="736">
                  <c:v>0.15107100000000001</c:v>
                </c:pt>
                <c:pt idx="737">
                  <c:v>0.15032799999999999</c:v>
                </c:pt>
                <c:pt idx="738">
                  <c:v>0.15110899999999999</c:v>
                </c:pt>
                <c:pt idx="739">
                  <c:v>0.15084800000000001</c:v>
                </c:pt>
                <c:pt idx="740">
                  <c:v>0.150889</c:v>
                </c:pt>
                <c:pt idx="741">
                  <c:v>0.15143599999999999</c:v>
                </c:pt>
                <c:pt idx="742">
                  <c:v>0.150114</c:v>
                </c:pt>
                <c:pt idx="743">
                  <c:v>0.150894</c:v>
                </c:pt>
                <c:pt idx="744">
                  <c:v>0.15077399999999999</c:v>
                </c:pt>
                <c:pt idx="745">
                  <c:v>0.151752</c:v>
                </c:pt>
                <c:pt idx="746">
                  <c:v>0.15221299999999999</c:v>
                </c:pt>
                <c:pt idx="747">
                  <c:v>0.15335799999999999</c:v>
                </c:pt>
                <c:pt idx="748">
                  <c:v>0.15389900000000001</c:v>
                </c:pt>
                <c:pt idx="749">
                  <c:v>0.15289700000000001</c:v>
                </c:pt>
                <c:pt idx="750">
                  <c:v>0.153723</c:v>
                </c:pt>
                <c:pt idx="751">
                  <c:v>0.15556300000000001</c:v>
                </c:pt>
                <c:pt idx="752">
                  <c:v>0.15695799999999999</c:v>
                </c:pt>
                <c:pt idx="753">
                  <c:v>0.15709200000000001</c:v>
                </c:pt>
                <c:pt idx="754">
                  <c:v>0.15724299999999999</c:v>
                </c:pt>
                <c:pt idx="755">
                  <c:v>0.15837499999999999</c:v>
                </c:pt>
                <c:pt idx="756">
                  <c:v>0.159217</c:v>
                </c:pt>
                <c:pt idx="757">
                  <c:v>0.16050300000000001</c:v>
                </c:pt>
                <c:pt idx="758">
                  <c:v>0.161297</c:v>
                </c:pt>
                <c:pt idx="759">
                  <c:v>0.161659</c:v>
                </c:pt>
                <c:pt idx="760">
                  <c:v>0.16145000000000001</c:v>
                </c:pt>
                <c:pt idx="761">
                  <c:v>0.162913</c:v>
                </c:pt>
                <c:pt idx="762">
                  <c:v>0.16274</c:v>
                </c:pt>
                <c:pt idx="763">
                  <c:v>0.16364400000000001</c:v>
                </c:pt>
                <c:pt idx="764">
                  <c:v>0.164462</c:v>
                </c:pt>
                <c:pt idx="765">
                  <c:v>0.16444900000000001</c:v>
                </c:pt>
                <c:pt idx="766">
                  <c:v>0.16600400000000001</c:v>
                </c:pt>
                <c:pt idx="767">
                  <c:v>0.165105</c:v>
                </c:pt>
                <c:pt idx="768">
                  <c:v>0.16486200000000001</c:v>
                </c:pt>
                <c:pt idx="769">
                  <c:v>0.16432099999999999</c:v>
                </c:pt>
                <c:pt idx="770">
                  <c:v>0.16522100000000001</c:v>
                </c:pt>
                <c:pt idx="771">
                  <c:v>0.16714699999999999</c:v>
                </c:pt>
                <c:pt idx="772">
                  <c:v>0.16747400000000001</c:v>
                </c:pt>
                <c:pt idx="773">
                  <c:v>0.16583200000000001</c:v>
                </c:pt>
                <c:pt idx="774">
                  <c:v>0.166126</c:v>
                </c:pt>
                <c:pt idx="775">
                  <c:v>0.166184</c:v>
                </c:pt>
                <c:pt idx="776">
                  <c:v>0.16685700000000001</c:v>
                </c:pt>
                <c:pt idx="777">
                  <c:v>0.16788500000000001</c:v>
                </c:pt>
                <c:pt idx="778">
                  <c:v>0.16770099999999999</c:v>
                </c:pt>
                <c:pt idx="779">
                  <c:v>0.166492</c:v>
                </c:pt>
                <c:pt idx="780">
                  <c:v>0.16792000000000001</c:v>
                </c:pt>
                <c:pt idx="781">
                  <c:v>0.17058400000000001</c:v>
                </c:pt>
                <c:pt idx="782">
                  <c:v>0.17091600000000001</c:v>
                </c:pt>
                <c:pt idx="783">
                  <c:v>0.16982</c:v>
                </c:pt>
                <c:pt idx="784">
                  <c:v>0.16977999999999999</c:v>
                </c:pt>
                <c:pt idx="785">
                  <c:v>0.170374</c:v>
                </c:pt>
                <c:pt idx="786">
                  <c:v>0.170103</c:v>
                </c:pt>
                <c:pt idx="787">
                  <c:v>0.171513</c:v>
                </c:pt>
                <c:pt idx="788">
                  <c:v>0.17296600000000001</c:v>
                </c:pt>
                <c:pt idx="789">
                  <c:v>0.173924</c:v>
                </c:pt>
                <c:pt idx="790">
                  <c:v>0.17497699999999999</c:v>
                </c:pt>
                <c:pt idx="791">
                  <c:v>0.17538599999999999</c:v>
                </c:pt>
                <c:pt idx="792">
                  <c:v>0.17477599999999999</c:v>
                </c:pt>
                <c:pt idx="793">
                  <c:v>0.17502899999999999</c:v>
                </c:pt>
                <c:pt idx="794">
                  <c:v>0.17478299999999999</c:v>
                </c:pt>
                <c:pt idx="795">
                  <c:v>0.17541000000000001</c:v>
                </c:pt>
                <c:pt idx="796">
                  <c:v>0.17435200000000001</c:v>
                </c:pt>
                <c:pt idx="797">
                  <c:v>0.17485100000000001</c:v>
                </c:pt>
                <c:pt idx="798">
                  <c:v>0.175318</c:v>
                </c:pt>
                <c:pt idx="799">
                  <c:v>0.17741199999999999</c:v>
                </c:pt>
                <c:pt idx="800">
                  <c:v>0.17777799999999999</c:v>
                </c:pt>
                <c:pt idx="801">
                  <c:v>0.177733</c:v>
                </c:pt>
                <c:pt idx="802">
                  <c:v>0.17688799999999999</c:v>
                </c:pt>
                <c:pt idx="803">
                  <c:v>0.17622699999999999</c:v>
                </c:pt>
                <c:pt idx="804">
                  <c:v>0.17694399999999999</c:v>
                </c:pt>
                <c:pt idx="805">
                  <c:v>0.179144</c:v>
                </c:pt>
                <c:pt idx="806">
                  <c:v>0.18118400000000001</c:v>
                </c:pt>
                <c:pt idx="807">
                  <c:v>0.18138799999999999</c:v>
                </c:pt>
                <c:pt idx="808">
                  <c:v>0.182702</c:v>
                </c:pt>
                <c:pt idx="809">
                  <c:v>0.18396000000000001</c:v>
                </c:pt>
                <c:pt idx="810">
                  <c:v>0.18381600000000001</c:v>
                </c:pt>
                <c:pt idx="811">
                  <c:v>0.18555099999999999</c:v>
                </c:pt>
                <c:pt idx="812">
                  <c:v>0.18695200000000001</c:v>
                </c:pt>
                <c:pt idx="813">
                  <c:v>0.18664700000000001</c:v>
                </c:pt>
                <c:pt idx="814">
                  <c:v>0.18537799999999999</c:v>
                </c:pt>
                <c:pt idx="815">
                  <c:v>0.18615000000000001</c:v>
                </c:pt>
                <c:pt idx="816">
                  <c:v>0.185086</c:v>
                </c:pt>
                <c:pt idx="817">
                  <c:v>0.185165</c:v>
                </c:pt>
                <c:pt idx="818">
                  <c:v>0.18726200000000001</c:v>
                </c:pt>
                <c:pt idx="819">
                  <c:v>0.18804799999999999</c:v>
                </c:pt>
                <c:pt idx="820">
                  <c:v>0.189161</c:v>
                </c:pt>
                <c:pt idx="821">
                  <c:v>0.19084200000000001</c:v>
                </c:pt>
                <c:pt idx="822">
                  <c:v>0.19142700000000001</c:v>
                </c:pt>
                <c:pt idx="823">
                  <c:v>0.19190499999999999</c:v>
                </c:pt>
                <c:pt idx="824">
                  <c:v>0.19239899999999999</c:v>
                </c:pt>
                <c:pt idx="825">
                  <c:v>0.19428200000000001</c:v>
                </c:pt>
                <c:pt idx="826">
                  <c:v>0.19544900000000001</c:v>
                </c:pt>
                <c:pt idx="827">
                  <c:v>0.19616800000000001</c:v>
                </c:pt>
                <c:pt idx="828">
                  <c:v>0.19408700000000001</c:v>
                </c:pt>
                <c:pt idx="829">
                  <c:v>0.193462</c:v>
                </c:pt>
                <c:pt idx="830">
                  <c:v>0.19559099999999999</c:v>
                </c:pt>
                <c:pt idx="831">
                  <c:v>0.19616600000000001</c:v>
                </c:pt>
                <c:pt idx="832">
                  <c:v>0.197543</c:v>
                </c:pt>
                <c:pt idx="833">
                  <c:v>0.19838500000000001</c:v>
                </c:pt>
                <c:pt idx="834">
                  <c:v>0.19753799999999999</c:v>
                </c:pt>
                <c:pt idx="835">
                  <c:v>0.19917699999999999</c:v>
                </c:pt>
                <c:pt idx="836">
                  <c:v>0.19968</c:v>
                </c:pt>
                <c:pt idx="837">
                  <c:v>0.20103299999999999</c:v>
                </c:pt>
                <c:pt idx="838">
                  <c:v>0.20122999999999999</c:v>
                </c:pt>
                <c:pt idx="839">
                  <c:v>0.20241400000000001</c:v>
                </c:pt>
                <c:pt idx="840">
                  <c:v>0.202984</c:v>
                </c:pt>
                <c:pt idx="841">
                  <c:v>0.202069</c:v>
                </c:pt>
                <c:pt idx="842">
                  <c:v>0.20150199999999999</c:v>
                </c:pt>
                <c:pt idx="843">
                  <c:v>0.20257900000000001</c:v>
                </c:pt>
                <c:pt idx="844">
                  <c:v>0.20278199999999999</c:v>
                </c:pt>
                <c:pt idx="845">
                  <c:v>0.20055300000000001</c:v>
                </c:pt>
                <c:pt idx="846">
                  <c:v>0.20055000000000001</c:v>
                </c:pt>
                <c:pt idx="847">
                  <c:v>0.20249800000000001</c:v>
                </c:pt>
                <c:pt idx="848">
                  <c:v>0.20396900000000001</c:v>
                </c:pt>
                <c:pt idx="849">
                  <c:v>0.20533299999999999</c:v>
                </c:pt>
                <c:pt idx="850">
                  <c:v>0.20463700000000001</c:v>
                </c:pt>
                <c:pt idx="851">
                  <c:v>0.20310300000000001</c:v>
                </c:pt>
                <c:pt idx="852">
                  <c:v>0.203098</c:v>
                </c:pt>
                <c:pt idx="853">
                  <c:v>0.204564</c:v>
                </c:pt>
                <c:pt idx="854">
                  <c:v>0.207422</c:v>
                </c:pt>
                <c:pt idx="855">
                  <c:v>0.20960899999999999</c:v>
                </c:pt>
                <c:pt idx="856">
                  <c:v>0.21115100000000001</c:v>
                </c:pt>
                <c:pt idx="857">
                  <c:v>0.21152099999999999</c:v>
                </c:pt>
                <c:pt idx="858">
                  <c:v>0.213341</c:v>
                </c:pt>
                <c:pt idx="859">
                  <c:v>0.213502</c:v>
                </c:pt>
                <c:pt idx="860">
                  <c:v>0.21231700000000001</c:v>
                </c:pt>
                <c:pt idx="861">
                  <c:v>0.21220800000000001</c:v>
                </c:pt>
                <c:pt idx="862">
                  <c:v>0.20994599999999999</c:v>
                </c:pt>
                <c:pt idx="863">
                  <c:v>0.20804900000000001</c:v>
                </c:pt>
                <c:pt idx="864">
                  <c:v>0.20646</c:v>
                </c:pt>
                <c:pt idx="865">
                  <c:v>0.20541000000000001</c:v>
                </c:pt>
                <c:pt idx="866">
                  <c:v>0.204899</c:v>
                </c:pt>
                <c:pt idx="867">
                  <c:v>0.203456</c:v>
                </c:pt>
                <c:pt idx="868">
                  <c:v>0.20133499999999999</c:v>
                </c:pt>
                <c:pt idx="869">
                  <c:v>0.20061599999999999</c:v>
                </c:pt>
                <c:pt idx="870">
                  <c:v>0.20045299999999999</c:v>
                </c:pt>
                <c:pt idx="871">
                  <c:v>0.200961</c:v>
                </c:pt>
                <c:pt idx="872">
                  <c:v>0.200353</c:v>
                </c:pt>
                <c:pt idx="873">
                  <c:v>0.20133999999999999</c:v>
                </c:pt>
                <c:pt idx="874">
                  <c:v>0.20119999999999999</c:v>
                </c:pt>
                <c:pt idx="875">
                  <c:v>0.20052500000000001</c:v>
                </c:pt>
                <c:pt idx="876">
                  <c:v>0.200353</c:v>
                </c:pt>
                <c:pt idx="877">
                  <c:v>0.20021800000000001</c:v>
                </c:pt>
                <c:pt idx="878">
                  <c:v>0.19967299999999999</c:v>
                </c:pt>
                <c:pt idx="879">
                  <c:v>0.19972200000000001</c:v>
                </c:pt>
                <c:pt idx="880">
                  <c:v>0.20116700000000001</c:v>
                </c:pt>
                <c:pt idx="881">
                  <c:v>0.20062099999999999</c:v>
                </c:pt>
                <c:pt idx="882">
                  <c:v>0.200818</c:v>
                </c:pt>
                <c:pt idx="883">
                  <c:v>0.20118</c:v>
                </c:pt>
                <c:pt idx="884">
                  <c:v>0.20149</c:v>
                </c:pt>
                <c:pt idx="885">
                  <c:v>0.20386399999999999</c:v>
                </c:pt>
                <c:pt idx="886">
                  <c:v>0.20328299999999999</c:v>
                </c:pt>
                <c:pt idx="887">
                  <c:v>0.203766</c:v>
                </c:pt>
                <c:pt idx="888">
                  <c:v>0.20407600000000001</c:v>
                </c:pt>
                <c:pt idx="889">
                  <c:v>0.20546200000000001</c:v>
                </c:pt>
                <c:pt idx="890">
                  <c:v>0.20582300000000001</c:v>
                </c:pt>
                <c:pt idx="891">
                  <c:v>0.206202</c:v>
                </c:pt>
                <c:pt idx="892">
                  <c:v>0.206931</c:v>
                </c:pt>
                <c:pt idx="893">
                  <c:v>0.20735799999999999</c:v>
                </c:pt>
                <c:pt idx="894">
                  <c:v>0.20733399999999999</c:v>
                </c:pt>
                <c:pt idx="895">
                  <c:v>0.20790900000000001</c:v>
                </c:pt>
                <c:pt idx="896">
                  <c:v>0.20860000000000001</c:v>
                </c:pt>
                <c:pt idx="897">
                  <c:v>0.20949200000000001</c:v>
                </c:pt>
                <c:pt idx="898">
                  <c:v>0.210091</c:v>
                </c:pt>
                <c:pt idx="899">
                  <c:v>0.21079600000000001</c:v>
                </c:pt>
                <c:pt idx="900">
                  <c:v>0.21127199999999999</c:v>
                </c:pt>
                <c:pt idx="901">
                  <c:v>0.212704</c:v>
                </c:pt>
                <c:pt idx="902">
                  <c:v>0.21368000000000001</c:v>
                </c:pt>
                <c:pt idx="903">
                  <c:v>0.214501</c:v>
                </c:pt>
                <c:pt idx="904">
                  <c:v>0.21491199999999999</c:v>
                </c:pt>
                <c:pt idx="905">
                  <c:v>0.21517</c:v>
                </c:pt>
                <c:pt idx="906">
                  <c:v>0.21582200000000001</c:v>
                </c:pt>
                <c:pt idx="907">
                  <c:v>0.21679399999999999</c:v>
                </c:pt>
                <c:pt idx="908">
                  <c:v>0.217726</c:v>
                </c:pt>
                <c:pt idx="909">
                  <c:v>0.21804799999999999</c:v>
                </c:pt>
                <c:pt idx="910">
                  <c:v>0.217305</c:v>
                </c:pt>
                <c:pt idx="911">
                  <c:v>0.21824299999999999</c:v>
                </c:pt>
                <c:pt idx="912">
                  <c:v>0.218773</c:v>
                </c:pt>
                <c:pt idx="913">
                  <c:v>0.21997800000000001</c:v>
                </c:pt>
                <c:pt idx="914">
                  <c:v>0.22093499999999999</c:v>
                </c:pt>
                <c:pt idx="915">
                  <c:v>0.22214200000000001</c:v>
                </c:pt>
                <c:pt idx="916">
                  <c:v>0.22309799999999999</c:v>
                </c:pt>
                <c:pt idx="917">
                  <c:v>0.22359399999999999</c:v>
                </c:pt>
                <c:pt idx="918">
                  <c:v>0.22439000000000001</c:v>
                </c:pt>
                <c:pt idx="919">
                  <c:v>0.22513900000000001</c:v>
                </c:pt>
                <c:pt idx="920">
                  <c:v>0.22542799999999999</c:v>
                </c:pt>
                <c:pt idx="921">
                  <c:v>0.225804</c:v>
                </c:pt>
                <c:pt idx="922">
                  <c:v>0.22639899999999999</c:v>
                </c:pt>
                <c:pt idx="923">
                  <c:v>0.227099</c:v>
                </c:pt>
                <c:pt idx="924">
                  <c:v>0.227323</c:v>
                </c:pt>
                <c:pt idx="925">
                  <c:v>0.22848199999999999</c:v>
                </c:pt>
                <c:pt idx="926">
                  <c:v>0.22914599999999999</c:v>
                </c:pt>
                <c:pt idx="927">
                  <c:v>0.229403</c:v>
                </c:pt>
                <c:pt idx="928">
                  <c:v>0.22947899999999999</c:v>
                </c:pt>
                <c:pt idx="929">
                  <c:v>0.22972100000000001</c:v>
                </c:pt>
                <c:pt idx="930">
                  <c:v>0.23085800000000001</c:v>
                </c:pt>
                <c:pt idx="931">
                  <c:v>0.23163</c:v>
                </c:pt>
                <c:pt idx="932">
                  <c:v>0.23304800000000001</c:v>
                </c:pt>
                <c:pt idx="933">
                  <c:v>0.234457</c:v>
                </c:pt>
                <c:pt idx="934">
                  <c:v>0.236202</c:v>
                </c:pt>
                <c:pt idx="935">
                  <c:v>0.23778299999999999</c:v>
                </c:pt>
                <c:pt idx="936">
                  <c:v>0.23869699999999999</c:v>
                </c:pt>
                <c:pt idx="937">
                  <c:v>0.239734</c:v>
                </c:pt>
                <c:pt idx="938">
                  <c:v>0.239986</c:v>
                </c:pt>
                <c:pt idx="939">
                  <c:v>0.239429</c:v>
                </c:pt>
                <c:pt idx="940">
                  <c:v>0.23899500000000001</c:v>
                </c:pt>
                <c:pt idx="941">
                  <c:v>0.23953099999999999</c:v>
                </c:pt>
                <c:pt idx="942">
                  <c:v>0.239977</c:v>
                </c:pt>
                <c:pt idx="943">
                  <c:v>0.24093400000000001</c:v>
                </c:pt>
                <c:pt idx="944">
                  <c:v>0.241006</c:v>
                </c:pt>
                <c:pt idx="945">
                  <c:v>0.24105699999999999</c:v>
                </c:pt>
                <c:pt idx="946">
                  <c:v>0.24230699999999999</c:v>
                </c:pt>
                <c:pt idx="947">
                  <c:v>0.24349799999999999</c:v>
                </c:pt>
                <c:pt idx="948">
                  <c:v>0.24407200000000001</c:v>
                </c:pt>
                <c:pt idx="949">
                  <c:v>0.246031</c:v>
                </c:pt>
                <c:pt idx="950">
                  <c:v>0.24737000000000001</c:v>
                </c:pt>
                <c:pt idx="951">
                  <c:v>0.24932799999999999</c:v>
                </c:pt>
                <c:pt idx="952">
                  <c:v>0.25149899999999997</c:v>
                </c:pt>
                <c:pt idx="953">
                  <c:v>0.25294100000000003</c:v>
                </c:pt>
                <c:pt idx="954">
                  <c:v>0.25351699999999999</c:v>
                </c:pt>
                <c:pt idx="955">
                  <c:v>0.25436999999999999</c:v>
                </c:pt>
                <c:pt idx="956">
                  <c:v>0.255774</c:v>
                </c:pt>
                <c:pt idx="957">
                  <c:v>0.25701800000000002</c:v>
                </c:pt>
                <c:pt idx="958">
                  <c:v>0.258025</c:v>
                </c:pt>
                <c:pt idx="959">
                  <c:v>0.25919399999999998</c:v>
                </c:pt>
                <c:pt idx="960">
                  <c:v>0.26036999999999999</c:v>
                </c:pt>
                <c:pt idx="961">
                  <c:v>0.26164300000000001</c:v>
                </c:pt>
                <c:pt idx="962">
                  <c:v>0.26212400000000002</c:v>
                </c:pt>
                <c:pt idx="963">
                  <c:v>0.26354499999999997</c:v>
                </c:pt>
                <c:pt idx="964">
                  <c:v>0.26463100000000001</c:v>
                </c:pt>
                <c:pt idx="965">
                  <c:v>0.26630900000000002</c:v>
                </c:pt>
                <c:pt idx="966">
                  <c:v>0.26750600000000002</c:v>
                </c:pt>
                <c:pt idx="967">
                  <c:v>0.26902199999999998</c:v>
                </c:pt>
                <c:pt idx="968">
                  <c:v>0.27056599999999997</c:v>
                </c:pt>
                <c:pt idx="969">
                  <c:v>0.27166899999999999</c:v>
                </c:pt>
                <c:pt idx="970">
                  <c:v>0.27263300000000001</c:v>
                </c:pt>
                <c:pt idx="971">
                  <c:v>0.27280599999999999</c:v>
                </c:pt>
                <c:pt idx="972">
                  <c:v>0.27391500000000002</c:v>
                </c:pt>
                <c:pt idx="973">
                  <c:v>0.27536300000000002</c:v>
                </c:pt>
                <c:pt idx="974">
                  <c:v>0.27626699999999998</c:v>
                </c:pt>
                <c:pt idx="975">
                  <c:v>0.27764499999999998</c:v>
                </c:pt>
                <c:pt idx="976">
                  <c:v>0.27806700000000001</c:v>
                </c:pt>
                <c:pt idx="977">
                  <c:v>0.27906399999999998</c:v>
                </c:pt>
                <c:pt idx="978">
                  <c:v>0.27966000000000002</c:v>
                </c:pt>
                <c:pt idx="979">
                  <c:v>0.281082</c:v>
                </c:pt>
                <c:pt idx="980">
                  <c:v>0.28156599999999998</c:v>
                </c:pt>
                <c:pt idx="981">
                  <c:v>0.28278300000000001</c:v>
                </c:pt>
                <c:pt idx="982">
                  <c:v>0.283941</c:v>
                </c:pt>
                <c:pt idx="983">
                  <c:v>0.285022</c:v>
                </c:pt>
                <c:pt idx="984">
                  <c:v>0.28627799999999998</c:v>
                </c:pt>
                <c:pt idx="985">
                  <c:v>0.28806900000000002</c:v>
                </c:pt>
                <c:pt idx="986">
                  <c:v>0.28943600000000003</c:v>
                </c:pt>
                <c:pt idx="987">
                  <c:v>0.291597</c:v>
                </c:pt>
                <c:pt idx="988">
                  <c:v>0.29146300000000003</c:v>
                </c:pt>
                <c:pt idx="989">
                  <c:v>0.29285299999999997</c:v>
                </c:pt>
                <c:pt idx="990">
                  <c:v>0.29469200000000001</c:v>
                </c:pt>
                <c:pt idx="991">
                  <c:v>0.29608899999999999</c:v>
                </c:pt>
                <c:pt idx="992">
                  <c:v>0.29719600000000002</c:v>
                </c:pt>
                <c:pt idx="993">
                  <c:v>0.29836099999999999</c:v>
                </c:pt>
                <c:pt idx="994">
                  <c:v>0.29970999999999998</c:v>
                </c:pt>
                <c:pt idx="995">
                  <c:v>0.30116799999999999</c:v>
                </c:pt>
                <c:pt idx="996">
                  <c:v>0.30239500000000002</c:v>
                </c:pt>
                <c:pt idx="997">
                  <c:v>0.30356499999999997</c:v>
                </c:pt>
                <c:pt idx="998">
                  <c:v>0.30273699999999998</c:v>
                </c:pt>
                <c:pt idx="999">
                  <c:v>0.29722799999999999</c:v>
                </c:pt>
                <c:pt idx="1000">
                  <c:v>0.27993000000000001</c:v>
                </c:pt>
                <c:pt idx="1001">
                  <c:v>0.25533299999999998</c:v>
                </c:pt>
                <c:pt idx="1002">
                  <c:v>0.26098399999999999</c:v>
                </c:pt>
                <c:pt idx="1003">
                  <c:v>0.26604800000000001</c:v>
                </c:pt>
                <c:pt idx="1004">
                  <c:v>0.27046100000000001</c:v>
                </c:pt>
                <c:pt idx="1005">
                  <c:v>0.274057</c:v>
                </c:pt>
                <c:pt idx="1006">
                  <c:v>0.27692600000000001</c:v>
                </c:pt>
                <c:pt idx="1007">
                  <c:v>0.280283</c:v>
                </c:pt>
                <c:pt idx="1008">
                  <c:v>0.282694</c:v>
                </c:pt>
                <c:pt idx="1009">
                  <c:v>0.28474500000000003</c:v>
                </c:pt>
                <c:pt idx="1010">
                  <c:v>0.28579599999999999</c:v>
                </c:pt>
                <c:pt idx="1011">
                  <c:v>0.28742200000000001</c:v>
                </c:pt>
                <c:pt idx="1012">
                  <c:v>0.28873300000000002</c:v>
                </c:pt>
                <c:pt idx="1013">
                  <c:v>0.29112700000000002</c:v>
                </c:pt>
                <c:pt idx="1014">
                  <c:v>0.294404</c:v>
                </c:pt>
                <c:pt idx="1015">
                  <c:v>0.296823</c:v>
                </c:pt>
                <c:pt idx="1016">
                  <c:v>0.29869699999999999</c:v>
                </c:pt>
                <c:pt idx="1017">
                  <c:v>0.29898799999999998</c:v>
                </c:pt>
                <c:pt idx="1018">
                  <c:v>0.30000300000000002</c:v>
                </c:pt>
                <c:pt idx="1019">
                  <c:v>0.30078500000000002</c:v>
                </c:pt>
                <c:pt idx="1020">
                  <c:v>0.30188900000000002</c:v>
                </c:pt>
                <c:pt idx="1021">
                  <c:v>0.30315599999999998</c:v>
                </c:pt>
                <c:pt idx="1022">
                  <c:v>0.30315599999999998</c:v>
                </c:pt>
                <c:pt idx="1023">
                  <c:v>0.302927</c:v>
                </c:pt>
                <c:pt idx="1024">
                  <c:v>0.30425400000000002</c:v>
                </c:pt>
                <c:pt idx="1025">
                  <c:v>0.30388500000000002</c:v>
                </c:pt>
                <c:pt idx="1026">
                  <c:v>0.30157400000000001</c:v>
                </c:pt>
                <c:pt idx="1027">
                  <c:v>0.30582399999999998</c:v>
                </c:pt>
                <c:pt idx="1028">
                  <c:v>0.30919600000000003</c:v>
                </c:pt>
                <c:pt idx="1029">
                  <c:v>0.310085</c:v>
                </c:pt>
                <c:pt idx="1030">
                  <c:v>0.31072899999999998</c:v>
                </c:pt>
                <c:pt idx="1031">
                  <c:v>0.31183</c:v>
                </c:pt>
                <c:pt idx="1032">
                  <c:v>0.31174099999999999</c:v>
                </c:pt>
                <c:pt idx="1033">
                  <c:v>0.30499199999999999</c:v>
                </c:pt>
                <c:pt idx="1034">
                  <c:v>0.30680099999999999</c:v>
                </c:pt>
                <c:pt idx="1035">
                  <c:v>0.30448700000000001</c:v>
                </c:pt>
                <c:pt idx="1036">
                  <c:v>0.30655199999999999</c:v>
                </c:pt>
                <c:pt idx="1037">
                  <c:v>0.302784</c:v>
                </c:pt>
                <c:pt idx="1038">
                  <c:v>0.30527500000000002</c:v>
                </c:pt>
                <c:pt idx="1039">
                  <c:v>0.30763400000000002</c:v>
                </c:pt>
                <c:pt idx="1040">
                  <c:v>0.31229899999999999</c:v>
                </c:pt>
                <c:pt idx="1041">
                  <c:v>0.31606200000000001</c:v>
                </c:pt>
                <c:pt idx="1042">
                  <c:v>0.31887500000000002</c:v>
                </c:pt>
                <c:pt idx="1043">
                  <c:v>0.315467</c:v>
                </c:pt>
                <c:pt idx="1044">
                  <c:v>0.316108</c:v>
                </c:pt>
                <c:pt idx="1045">
                  <c:v>0.31757600000000002</c:v>
                </c:pt>
                <c:pt idx="1046">
                  <c:v>0.31811499999999998</c:v>
                </c:pt>
                <c:pt idx="1047">
                  <c:v>0.319131</c:v>
                </c:pt>
                <c:pt idx="1048">
                  <c:v>0.32069999999999999</c:v>
                </c:pt>
                <c:pt idx="1049">
                  <c:v>0.32233499999999998</c:v>
                </c:pt>
                <c:pt idx="1050">
                  <c:v>0.32410099999999997</c:v>
                </c:pt>
                <c:pt idx="1051">
                  <c:v>0.32500000000000001</c:v>
                </c:pt>
                <c:pt idx="1052">
                  <c:v>0.326515</c:v>
                </c:pt>
                <c:pt idx="1053">
                  <c:v>0.32738299999999998</c:v>
                </c:pt>
                <c:pt idx="1054">
                  <c:v>0.32884999999999998</c:v>
                </c:pt>
                <c:pt idx="1055">
                  <c:v>0.33005600000000002</c:v>
                </c:pt>
                <c:pt idx="1056">
                  <c:v>0.33116200000000001</c:v>
                </c:pt>
                <c:pt idx="1057">
                  <c:v>0.33155499999999999</c:v>
                </c:pt>
                <c:pt idx="1058">
                  <c:v>0.33159699999999998</c:v>
                </c:pt>
                <c:pt idx="1059">
                  <c:v>0.319276</c:v>
                </c:pt>
                <c:pt idx="1060">
                  <c:v>0.32333299999999998</c:v>
                </c:pt>
                <c:pt idx="1061">
                  <c:v>0.32590599999999997</c:v>
                </c:pt>
                <c:pt idx="1062">
                  <c:v>0.32691300000000001</c:v>
                </c:pt>
                <c:pt idx="1063">
                  <c:v>0.32607599999999998</c:v>
                </c:pt>
                <c:pt idx="1064">
                  <c:v>-1.4076E-2</c:v>
                </c:pt>
              </c:numCache>
            </c:numRef>
          </c:val>
        </c:ser>
        <c:marker val="1"/>
        <c:axId val="188254848"/>
        <c:axId val="188281216"/>
      </c:lineChart>
      <c:catAx>
        <c:axId val="188254848"/>
        <c:scaling>
          <c:orientation val="minMax"/>
        </c:scaling>
        <c:axPos val="b"/>
        <c:tickLblPos val="nextTo"/>
        <c:crossAx val="188281216"/>
        <c:crosses val="autoZero"/>
        <c:auto val="1"/>
        <c:lblAlgn val="ctr"/>
        <c:lblOffset val="100"/>
      </c:catAx>
      <c:valAx>
        <c:axId val="188281216"/>
        <c:scaling>
          <c:orientation val="minMax"/>
        </c:scaling>
        <c:axPos val="l"/>
        <c:majorGridlines/>
        <c:numFmt formatCode="General" sourceLinked="1"/>
        <c:tickLblPos val="nextTo"/>
        <c:crossAx val="18825484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[1]Group2!$C$11588:$C$12532</c:f>
              <c:numCache>
                <c:formatCode>General</c:formatCode>
                <c:ptCount val="945"/>
                <c:pt idx="0">
                  <c:v>3.0000000000000001E-6</c:v>
                </c:pt>
                <c:pt idx="1">
                  <c:v>7.3999999999999996E-5</c:v>
                </c:pt>
                <c:pt idx="2">
                  <c:v>4.6999999999999997E-5</c:v>
                </c:pt>
                <c:pt idx="3">
                  <c:v>0</c:v>
                </c:pt>
                <c:pt idx="4">
                  <c:v>5.0000000000000004E-6</c:v>
                </c:pt>
                <c:pt idx="5">
                  <c:v>1.7E-5</c:v>
                </c:pt>
                <c:pt idx="6">
                  <c:v>1.01E-4</c:v>
                </c:pt>
                <c:pt idx="7">
                  <c:v>7.8999999999999996E-5</c:v>
                </c:pt>
                <c:pt idx="8">
                  <c:v>-5.5999999999999999E-5</c:v>
                </c:pt>
                <c:pt idx="9">
                  <c:v>4.0000000000000003E-5</c:v>
                </c:pt>
                <c:pt idx="10">
                  <c:v>-1.5E-5</c:v>
                </c:pt>
                <c:pt idx="11">
                  <c:v>-4.1E-5</c:v>
                </c:pt>
                <c:pt idx="12">
                  <c:v>-1.5999999999999999E-5</c:v>
                </c:pt>
                <c:pt idx="13">
                  <c:v>9.0000000000000002E-6</c:v>
                </c:pt>
                <c:pt idx="14">
                  <c:v>3.6999999999999998E-5</c:v>
                </c:pt>
                <c:pt idx="15">
                  <c:v>4.1999999999999998E-5</c:v>
                </c:pt>
                <c:pt idx="16">
                  <c:v>1.0399999999999999E-4</c:v>
                </c:pt>
                <c:pt idx="17">
                  <c:v>3.0000000000000001E-5</c:v>
                </c:pt>
                <c:pt idx="18">
                  <c:v>-2.0000000000000002E-5</c:v>
                </c:pt>
                <c:pt idx="19">
                  <c:v>1.4E-5</c:v>
                </c:pt>
                <c:pt idx="20">
                  <c:v>5.5000000000000002E-5</c:v>
                </c:pt>
                <c:pt idx="21">
                  <c:v>1.7E-5</c:v>
                </c:pt>
                <c:pt idx="22">
                  <c:v>-7.2000000000000002E-5</c:v>
                </c:pt>
                <c:pt idx="23">
                  <c:v>8.2999999999999998E-5</c:v>
                </c:pt>
                <c:pt idx="24">
                  <c:v>9.8999999999999994E-5</c:v>
                </c:pt>
                <c:pt idx="25">
                  <c:v>4.0000000000000003E-5</c:v>
                </c:pt>
                <c:pt idx="26">
                  <c:v>8.2999999999999998E-5</c:v>
                </c:pt>
                <c:pt idx="27">
                  <c:v>9.3999999999999994E-5</c:v>
                </c:pt>
                <c:pt idx="28">
                  <c:v>3.0000000000000001E-6</c:v>
                </c:pt>
                <c:pt idx="29">
                  <c:v>7.3999999999999996E-5</c:v>
                </c:pt>
                <c:pt idx="30">
                  <c:v>5.8E-5</c:v>
                </c:pt>
                <c:pt idx="31">
                  <c:v>2.6999999999999999E-5</c:v>
                </c:pt>
                <c:pt idx="32">
                  <c:v>-5.1E-5</c:v>
                </c:pt>
                <c:pt idx="33">
                  <c:v>6.7000000000000002E-5</c:v>
                </c:pt>
                <c:pt idx="34">
                  <c:v>4.1999999999999998E-5</c:v>
                </c:pt>
                <c:pt idx="35">
                  <c:v>8.7999999999999998E-5</c:v>
                </c:pt>
                <c:pt idx="36">
                  <c:v>6.7999999999999999E-5</c:v>
                </c:pt>
                <c:pt idx="37">
                  <c:v>5.3999999999999998E-5</c:v>
                </c:pt>
                <c:pt idx="38">
                  <c:v>1.2E-5</c:v>
                </c:pt>
                <c:pt idx="39">
                  <c:v>-4.1999999999999998E-5</c:v>
                </c:pt>
                <c:pt idx="40">
                  <c:v>3.4999999999999997E-5</c:v>
                </c:pt>
                <c:pt idx="41">
                  <c:v>3.1999999999999999E-5</c:v>
                </c:pt>
                <c:pt idx="42">
                  <c:v>8.7000000000000001E-5</c:v>
                </c:pt>
                <c:pt idx="43">
                  <c:v>2.8E-5</c:v>
                </c:pt>
                <c:pt idx="44">
                  <c:v>4.1999999999999998E-5</c:v>
                </c:pt>
                <c:pt idx="45">
                  <c:v>1.2899999999999999E-4</c:v>
                </c:pt>
                <c:pt idx="46">
                  <c:v>5.5000000000000002E-5</c:v>
                </c:pt>
                <c:pt idx="47">
                  <c:v>2.6999999999999999E-5</c:v>
                </c:pt>
                <c:pt idx="48">
                  <c:v>-6.0000000000000002E-6</c:v>
                </c:pt>
                <c:pt idx="49">
                  <c:v>-1.8E-5</c:v>
                </c:pt>
                <c:pt idx="50">
                  <c:v>2.5000000000000001E-5</c:v>
                </c:pt>
                <c:pt idx="51">
                  <c:v>3.1999999999999999E-5</c:v>
                </c:pt>
                <c:pt idx="52">
                  <c:v>3.1999999999999999E-5</c:v>
                </c:pt>
                <c:pt idx="53">
                  <c:v>1.2400000000000001E-4</c:v>
                </c:pt>
                <c:pt idx="54">
                  <c:v>1.26E-4</c:v>
                </c:pt>
                <c:pt idx="55">
                  <c:v>0</c:v>
                </c:pt>
                <c:pt idx="56">
                  <c:v>1.07E-4</c:v>
                </c:pt>
                <c:pt idx="57">
                  <c:v>5.8999999999999998E-5</c:v>
                </c:pt>
                <c:pt idx="58">
                  <c:v>2.0000000000000002E-5</c:v>
                </c:pt>
                <c:pt idx="59">
                  <c:v>-6.0000000000000002E-6</c:v>
                </c:pt>
                <c:pt idx="60">
                  <c:v>-2.3E-5</c:v>
                </c:pt>
                <c:pt idx="61">
                  <c:v>7.1000000000000005E-5</c:v>
                </c:pt>
                <c:pt idx="62">
                  <c:v>2.5000000000000001E-5</c:v>
                </c:pt>
                <c:pt idx="63">
                  <c:v>9.8999999999999994E-5</c:v>
                </c:pt>
                <c:pt idx="64">
                  <c:v>7.2000000000000002E-5</c:v>
                </c:pt>
                <c:pt idx="65">
                  <c:v>3.0000000000000001E-5</c:v>
                </c:pt>
                <c:pt idx="66">
                  <c:v>6.3E-5</c:v>
                </c:pt>
                <c:pt idx="67">
                  <c:v>6.2000000000000003E-5</c:v>
                </c:pt>
                <c:pt idx="68">
                  <c:v>-2.0999999999999999E-5</c:v>
                </c:pt>
                <c:pt idx="69">
                  <c:v>5.0000000000000004E-6</c:v>
                </c:pt>
                <c:pt idx="70">
                  <c:v>2.1999999999999999E-5</c:v>
                </c:pt>
                <c:pt idx="71">
                  <c:v>4.6999999999999997E-5</c:v>
                </c:pt>
                <c:pt idx="72">
                  <c:v>-7.9999999999999996E-6</c:v>
                </c:pt>
                <c:pt idx="73">
                  <c:v>2.3E-5</c:v>
                </c:pt>
                <c:pt idx="74">
                  <c:v>9.2E-5</c:v>
                </c:pt>
                <c:pt idx="75">
                  <c:v>7.3999999999999996E-5</c:v>
                </c:pt>
                <c:pt idx="76">
                  <c:v>7.2999999999999999E-5</c:v>
                </c:pt>
                <c:pt idx="77">
                  <c:v>7.2999999999999999E-5</c:v>
                </c:pt>
                <c:pt idx="78">
                  <c:v>6.9999999999999999E-6</c:v>
                </c:pt>
                <c:pt idx="79">
                  <c:v>1.8E-5</c:v>
                </c:pt>
                <c:pt idx="80">
                  <c:v>1.7E-5</c:v>
                </c:pt>
                <c:pt idx="81">
                  <c:v>-6.4999999999999994E-5</c:v>
                </c:pt>
                <c:pt idx="82">
                  <c:v>5.0000000000000004E-6</c:v>
                </c:pt>
                <c:pt idx="83">
                  <c:v>1.46E-4</c:v>
                </c:pt>
                <c:pt idx="84">
                  <c:v>3.4E-5</c:v>
                </c:pt>
                <c:pt idx="85">
                  <c:v>7.1000000000000005E-5</c:v>
                </c:pt>
                <c:pt idx="86">
                  <c:v>1.0900000000000001E-4</c:v>
                </c:pt>
                <c:pt idx="87">
                  <c:v>1.13E-4</c:v>
                </c:pt>
                <c:pt idx="88">
                  <c:v>3.0000000000000001E-5</c:v>
                </c:pt>
                <c:pt idx="89">
                  <c:v>0</c:v>
                </c:pt>
                <c:pt idx="90">
                  <c:v>9.0000000000000002E-6</c:v>
                </c:pt>
                <c:pt idx="91">
                  <c:v>3.0000000000000001E-5</c:v>
                </c:pt>
                <c:pt idx="92">
                  <c:v>-5.8999999999999998E-5</c:v>
                </c:pt>
                <c:pt idx="93">
                  <c:v>1.46E-4</c:v>
                </c:pt>
                <c:pt idx="94">
                  <c:v>8.2000000000000001E-5</c:v>
                </c:pt>
                <c:pt idx="95">
                  <c:v>5.0000000000000002E-5</c:v>
                </c:pt>
                <c:pt idx="96">
                  <c:v>6.7999999999999999E-5</c:v>
                </c:pt>
                <c:pt idx="97">
                  <c:v>5.8E-5</c:v>
                </c:pt>
                <c:pt idx="98">
                  <c:v>-2.5000000000000001E-5</c:v>
                </c:pt>
                <c:pt idx="99">
                  <c:v>-3.0000000000000001E-5</c:v>
                </c:pt>
                <c:pt idx="100">
                  <c:v>-6.2000000000000003E-5</c:v>
                </c:pt>
                <c:pt idx="101">
                  <c:v>5.8E-5</c:v>
                </c:pt>
                <c:pt idx="102">
                  <c:v>6.6000000000000005E-5</c:v>
                </c:pt>
                <c:pt idx="103">
                  <c:v>8.7000000000000001E-5</c:v>
                </c:pt>
                <c:pt idx="104">
                  <c:v>1.21E-4</c:v>
                </c:pt>
                <c:pt idx="105">
                  <c:v>1.11E-4</c:v>
                </c:pt>
                <c:pt idx="106">
                  <c:v>6.7999999999999999E-5</c:v>
                </c:pt>
                <c:pt idx="107">
                  <c:v>9.1000000000000003E-5</c:v>
                </c:pt>
                <c:pt idx="108">
                  <c:v>2.8E-5</c:v>
                </c:pt>
                <c:pt idx="109">
                  <c:v>2.4000000000000001E-5</c:v>
                </c:pt>
                <c:pt idx="110">
                  <c:v>-5.0000000000000004E-6</c:v>
                </c:pt>
                <c:pt idx="111">
                  <c:v>-6.9999999999999999E-6</c:v>
                </c:pt>
                <c:pt idx="112">
                  <c:v>7.9999999999999996E-6</c:v>
                </c:pt>
                <c:pt idx="113">
                  <c:v>1.1400000000000001E-4</c:v>
                </c:pt>
                <c:pt idx="114">
                  <c:v>6.7000000000000002E-5</c:v>
                </c:pt>
                <c:pt idx="115">
                  <c:v>1.47E-4</c:v>
                </c:pt>
                <c:pt idx="116">
                  <c:v>2.4000000000000001E-5</c:v>
                </c:pt>
                <c:pt idx="117">
                  <c:v>6.7000000000000002E-5</c:v>
                </c:pt>
                <c:pt idx="118">
                  <c:v>-5.0000000000000004E-6</c:v>
                </c:pt>
                <c:pt idx="119">
                  <c:v>-1.7E-5</c:v>
                </c:pt>
                <c:pt idx="120">
                  <c:v>-5.0000000000000004E-6</c:v>
                </c:pt>
                <c:pt idx="121">
                  <c:v>-3.1000000000000001E-5</c:v>
                </c:pt>
                <c:pt idx="122">
                  <c:v>5.0000000000000004E-6</c:v>
                </c:pt>
                <c:pt idx="123">
                  <c:v>7.2999999999999999E-5</c:v>
                </c:pt>
                <c:pt idx="124">
                  <c:v>5.7000000000000003E-5</c:v>
                </c:pt>
                <c:pt idx="125">
                  <c:v>4.1999999999999998E-5</c:v>
                </c:pt>
                <c:pt idx="126">
                  <c:v>1.3300000000000001E-4</c:v>
                </c:pt>
                <c:pt idx="127">
                  <c:v>1.1900000000000001E-4</c:v>
                </c:pt>
                <c:pt idx="128">
                  <c:v>1.9999999999999999E-6</c:v>
                </c:pt>
                <c:pt idx="129">
                  <c:v>3.0000000000000001E-6</c:v>
                </c:pt>
                <c:pt idx="130">
                  <c:v>4.1999999999999998E-5</c:v>
                </c:pt>
                <c:pt idx="131">
                  <c:v>3.0000000000000001E-6</c:v>
                </c:pt>
                <c:pt idx="132">
                  <c:v>1.5E-5</c:v>
                </c:pt>
                <c:pt idx="133">
                  <c:v>8.8999999999999995E-5</c:v>
                </c:pt>
                <c:pt idx="134">
                  <c:v>8.7000000000000001E-5</c:v>
                </c:pt>
                <c:pt idx="135">
                  <c:v>7.2000000000000002E-5</c:v>
                </c:pt>
                <c:pt idx="136">
                  <c:v>7.6000000000000004E-5</c:v>
                </c:pt>
                <c:pt idx="137">
                  <c:v>6.7999999999999999E-5</c:v>
                </c:pt>
                <c:pt idx="138">
                  <c:v>1.8E-5</c:v>
                </c:pt>
                <c:pt idx="139">
                  <c:v>1.2E-5</c:v>
                </c:pt>
                <c:pt idx="140">
                  <c:v>-6.0000000000000002E-6</c:v>
                </c:pt>
                <c:pt idx="141">
                  <c:v>3.0000000000000001E-5</c:v>
                </c:pt>
                <c:pt idx="142">
                  <c:v>6.9999999999999999E-6</c:v>
                </c:pt>
                <c:pt idx="143">
                  <c:v>8.7000000000000001E-5</c:v>
                </c:pt>
                <c:pt idx="144">
                  <c:v>5.8E-5</c:v>
                </c:pt>
                <c:pt idx="145">
                  <c:v>1.08E-4</c:v>
                </c:pt>
                <c:pt idx="146">
                  <c:v>4.8999999999999998E-5</c:v>
                </c:pt>
                <c:pt idx="147">
                  <c:v>1.02E-4</c:v>
                </c:pt>
                <c:pt idx="148">
                  <c:v>2.6999999999999999E-5</c:v>
                </c:pt>
                <c:pt idx="149">
                  <c:v>-6.9999999999999994E-5</c:v>
                </c:pt>
                <c:pt idx="150">
                  <c:v>-2.6999999999999999E-5</c:v>
                </c:pt>
                <c:pt idx="151">
                  <c:v>4.5000000000000003E-5</c:v>
                </c:pt>
                <c:pt idx="152">
                  <c:v>-6.7000000000000002E-5</c:v>
                </c:pt>
                <c:pt idx="153">
                  <c:v>1.7E-5</c:v>
                </c:pt>
                <c:pt idx="154">
                  <c:v>8.2999999999999998E-5</c:v>
                </c:pt>
                <c:pt idx="155">
                  <c:v>5.7000000000000003E-5</c:v>
                </c:pt>
                <c:pt idx="156">
                  <c:v>-2.8E-5</c:v>
                </c:pt>
                <c:pt idx="157">
                  <c:v>8.2999999999999998E-5</c:v>
                </c:pt>
                <c:pt idx="158">
                  <c:v>3.1999999999999999E-5</c:v>
                </c:pt>
                <c:pt idx="159">
                  <c:v>3.8999999999999999E-5</c:v>
                </c:pt>
                <c:pt idx="160">
                  <c:v>3.0000000000000001E-5</c:v>
                </c:pt>
                <c:pt idx="161">
                  <c:v>3.4999999999999997E-5</c:v>
                </c:pt>
                <c:pt idx="162">
                  <c:v>-7.6000000000000004E-5</c:v>
                </c:pt>
                <c:pt idx="163">
                  <c:v>1.03E-4</c:v>
                </c:pt>
                <c:pt idx="164">
                  <c:v>8.2000000000000001E-5</c:v>
                </c:pt>
                <c:pt idx="165">
                  <c:v>1.3799999999999999E-4</c:v>
                </c:pt>
                <c:pt idx="166">
                  <c:v>1.11E-4</c:v>
                </c:pt>
                <c:pt idx="167">
                  <c:v>8.2000000000000001E-5</c:v>
                </c:pt>
                <c:pt idx="168">
                  <c:v>6.9999999999999999E-6</c:v>
                </c:pt>
                <c:pt idx="169">
                  <c:v>-1.2999999999999999E-5</c:v>
                </c:pt>
                <c:pt idx="170">
                  <c:v>-1.8E-5</c:v>
                </c:pt>
                <c:pt idx="171">
                  <c:v>-2.8E-5</c:v>
                </c:pt>
                <c:pt idx="172">
                  <c:v>-5.5999999999999999E-5</c:v>
                </c:pt>
                <c:pt idx="173">
                  <c:v>5.0000000000000002E-5</c:v>
                </c:pt>
                <c:pt idx="174">
                  <c:v>3.6999999999999998E-5</c:v>
                </c:pt>
                <c:pt idx="175">
                  <c:v>1.4300000000000001E-4</c:v>
                </c:pt>
                <c:pt idx="176">
                  <c:v>5.8999999999999998E-5</c:v>
                </c:pt>
                <c:pt idx="177">
                  <c:v>7.2000000000000002E-5</c:v>
                </c:pt>
                <c:pt idx="178">
                  <c:v>2.6999999999999999E-5</c:v>
                </c:pt>
                <c:pt idx="179">
                  <c:v>4.1999999999999998E-5</c:v>
                </c:pt>
                <c:pt idx="180">
                  <c:v>2.5000000000000001E-5</c:v>
                </c:pt>
                <c:pt idx="181">
                  <c:v>-3.0000000000000001E-6</c:v>
                </c:pt>
                <c:pt idx="182">
                  <c:v>-1.9999999999999999E-6</c:v>
                </c:pt>
                <c:pt idx="183">
                  <c:v>9.8999999999999994E-5</c:v>
                </c:pt>
                <c:pt idx="184">
                  <c:v>8.7999999999999998E-5</c:v>
                </c:pt>
                <c:pt idx="185">
                  <c:v>1.0399999999999999E-4</c:v>
                </c:pt>
                <c:pt idx="186">
                  <c:v>5.8999999999999998E-5</c:v>
                </c:pt>
                <c:pt idx="187">
                  <c:v>7.7999999999999999E-5</c:v>
                </c:pt>
                <c:pt idx="188">
                  <c:v>2.3E-5</c:v>
                </c:pt>
                <c:pt idx="189">
                  <c:v>5.0000000000000002E-5</c:v>
                </c:pt>
                <c:pt idx="190">
                  <c:v>2.4000000000000001E-5</c:v>
                </c:pt>
                <c:pt idx="191">
                  <c:v>8.7000000000000001E-5</c:v>
                </c:pt>
                <c:pt idx="192">
                  <c:v>3.0000000000000001E-6</c:v>
                </c:pt>
                <c:pt idx="193">
                  <c:v>8.7000000000000001E-5</c:v>
                </c:pt>
                <c:pt idx="194">
                  <c:v>1.06E-4</c:v>
                </c:pt>
                <c:pt idx="195">
                  <c:v>9.7E-5</c:v>
                </c:pt>
                <c:pt idx="196">
                  <c:v>1.2400000000000001E-4</c:v>
                </c:pt>
                <c:pt idx="197">
                  <c:v>9.7999999999999997E-5</c:v>
                </c:pt>
                <c:pt idx="198">
                  <c:v>-2.8E-5</c:v>
                </c:pt>
                <c:pt idx="199">
                  <c:v>5.5000000000000002E-5</c:v>
                </c:pt>
                <c:pt idx="200">
                  <c:v>-9.9999999999999995E-7</c:v>
                </c:pt>
                <c:pt idx="201">
                  <c:v>4.1999999999999998E-5</c:v>
                </c:pt>
                <c:pt idx="202">
                  <c:v>1.7E-5</c:v>
                </c:pt>
                <c:pt idx="203">
                  <c:v>5.8999999999999998E-5</c:v>
                </c:pt>
                <c:pt idx="204">
                  <c:v>1.2799999999999999E-4</c:v>
                </c:pt>
                <c:pt idx="205">
                  <c:v>3.8999999999999999E-5</c:v>
                </c:pt>
                <c:pt idx="206">
                  <c:v>1.5300000000000001E-4</c:v>
                </c:pt>
                <c:pt idx="207">
                  <c:v>6.3999999999999997E-5</c:v>
                </c:pt>
                <c:pt idx="208">
                  <c:v>5.0000000000000004E-6</c:v>
                </c:pt>
                <c:pt idx="209">
                  <c:v>1.2999999999999999E-5</c:v>
                </c:pt>
                <c:pt idx="210">
                  <c:v>2.6999999999999999E-5</c:v>
                </c:pt>
                <c:pt idx="211">
                  <c:v>-3.6000000000000001E-5</c:v>
                </c:pt>
                <c:pt idx="212">
                  <c:v>2.4000000000000001E-5</c:v>
                </c:pt>
                <c:pt idx="213">
                  <c:v>8.1000000000000004E-5</c:v>
                </c:pt>
                <c:pt idx="214">
                  <c:v>1.4100000000000001E-4</c:v>
                </c:pt>
                <c:pt idx="215">
                  <c:v>3.1999999999999999E-5</c:v>
                </c:pt>
                <c:pt idx="216">
                  <c:v>3.4E-5</c:v>
                </c:pt>
                <c:pt idx="217">
                  <c:v>1.21E-4</c:v>
                </c:pt>
                <c:pt idx="218">
                  <c:v>-3.8000000000000002E-5</c:v>
                </c:pt>
                <c:pt idx="219">
                  <c:v>1.4E-5</c:v>
                </c:pt>
                <c:pt idx="220">
                  <c:v>1.4E-5</c:v>
                </c:pt>
                <c:pt idx="221">
                  <c:v>6.9999999999999999E-6</c:v>
                </c:pt>
                <c:pt idx="222">
                  <c:v>-2.0000000000000002E-5</c:v>
                </c:pt>
                <c:pt idx="223">
                  <c:v>7.1000000000000005E-5</c:v>
                </c:pt>
                <c:pt idx="224">
                  <c:v>4.5000000000000003E-5</c:v>
                </c:pt>
                <c:pt idx="225">
                  <c:v>1.5E-5</c:v>
                </c:pt>
                <c:pt idx="226">
                  <c:v>1.0399999999999999E-4</c:v>
                </c:pt>
                <c:pt idx="227">
                  <c:v>8.7999999999999998E-5</c:v>
                </c:pt>
                <c:pt idx="228">
                  <c:v>-1.9999999999999999E-6</c:v>
                </c:pt>
                <c:pt idx="229">
                  <c:v>1.5E-5</c:v>
                </c:pt>
                <c:pt idx="230">
                  <c:v>-1.5999999999999999E-5</c:v>
                </c:pt>
                <c:pt idx="231">
                  <c:v>2.4000000000000001E-5</c:v>
                </c:pt>
                <c:pt idx="232">
                  <c:v>1.5E-5</c:v>
                </c:pt>
                <c:pt idx="233">
                  <c:v>8.2000000000000001E-5</c:v>
                </c:pt>
                <c:pt idx="234">
                  <c:v>3.6999999999999998E-5</c:v>
                </c:pt>
                <c:pt idx="235">
                  <c:v>7.7999999999999999E-5</c:v>
                </c:pt>
                <c:pt idx="236">
                  <c:v>8.1000000000000004E-5</c:v>
                </c:pt>
                <c:pt idx="237">
                  <c:v>1.56E-4</c:v>
                </c:pt>
                <c:pt idx="238">
                  <c:v>8.2000000000000001E-5</c:v>
                </c:pt>
                <c:pt idx="239">
                  <c:v>3.8999999999999999E-5</c:v>
                </c:pt>
                <c:pt idx="240">
                  <c:v>5.5000000000000002E-5</c:v>
                </c:pt>
                <c:pt idx="241">
                  <c:v>6.7999999999999999E-5</c:v>
                </c:pt>
                <c:pt idx="242">
                  <c:v>1.5E-5</c:v>
                </c:pt>
                <c:pt idx="243">
                  <c:v>1.3300000000000001E-4</c:v>
                </c:pt>
                <c:pt idx="244">
                  <c:v>3.4E-5</c:v>
                </c:pt>
                <c:pt idx="245">
                  <c:v>8.2999999999999998E-5</c:v>
                </c:pt>
                <c:pt idx="246">
                  <c:v>1.08E-4</c:v>
                </c:pt>
                <c:pt idx="247">
                  <c:v>1.17E-4</c:v>
                </c:pt>
                <c:pt idx="248">
                  <c:v>-2.0999999999999999E-5</c:v>
                </c:pt>
                <c:pt idx="249">
                  <c:v>-7.9999999999999996E-6</c:v>
                </c:pt>
                <c:pt idx="250">
                  <c:v>7.2000000000000002E-5</c:v>
                </c:pt>
                <c:pt idx="251">
                  <c:v>3.0000000000000001E-6</c:v>
                </c:pt>
                <c:pt idx="252">
                  <c:v>8.7000000000000001E-5</c:v>
                </c:pt>
                <c:pt idx="253">
                  <c:v>1.16E-4</c:v>
                </c:pt>
                <c:pt idx="254">
                  <c:v>1.16E-4</c:v>
                </c:pt>
                <c:pt idx="255">
                  <c:v>1.13E-4</c:v>
                </c:pt>
                <c:pt idx="256">
                  <c:v>6.9999999999999999E-6</c:v>
                </c:pt>
                <c:pt idx="257">
                  <c:v>8.8999999999999995E-5</c:v>
                </c:pt>
                <c:pt idx="258">
                  <c:v>2.1999999999999999E-5</c:v>
                </c:pt>
                <c:pt idx="259">
                  <c:v>1.2E-5</c:v>
                </c:pt>
                <c:pt idx="260">
                  <c:v>1.2E-5</c:v>
                </c:pt>
                <c:pt idx="261">
                  <c:v>0</c:v>
                </c:pt>
                <c:pt idx="262">
                  <c:v>1.8E-5</c:v>
                </c:pt>
                <c:pt idx="263">
                  <c:v>1.12E-4</c:v>
                </c:pt>
                <c:pt idx="264">
                  <c:v>1.27E-4</c:v>
                </c:pt>
                <c:pt idx="265">
                  <c:v>7.7000000000000001E-5</c:v>
                </c:pt>
                <c:pt idx="266">
                  <c:v>1.13E-4</c:v>
                </c:pt>
                <c:pt idx="267">
                  <c:v>6.6000000000000005E-5</c:v>
                </c:pt>
                <c:pt idx="268">
                  <c:v>8.2000000000000001E-5</c:v>
                </c:pt>
                <c:pt idx="269">
                  <c:v>3.0000000000000001E-5</c:v>
                </c:pt>
                <c:pt idx="270">
                  <c:v>-2.5999999999999998E-5</c:v>
                </c:pt>
                <c:pt idx="271">
                  <c:v>1.9999999999999999E-6</c:v>
                </c:pt>
                <c:pt idx="272">
                  <c:v>4.8000000000000001E-5</c:v>
                </c:pt>
                <c:pt idx="273">
                  <c:v>5.5000000000000002E-5</c:v>
                </c:pt>
                <c:pt idx="274">
                  <c:v>9.6000000000000002E-5</c:v>
                </c:pt>
                <c:pt idx="275">
                  <c:v>1.02E-4</c:v>
                </c:pt>
                <c:pt idx="276">
                  <c:v>8.1000000000000004E-5</c:v>
                </c:pt>
                <c:pt idx="277">
                  <c:v>9.2999999999999997E-5</c:v>
                </c:pt>
                <c:pt idx="278">
                  <c:v>2.1999999999999999E-5</c:v>
                </c:pt>
                <c:pt idx="279">
                  <c:v>3.0000000000000001E-5</c:v>
                </c:pt>
                <c:pt idx="280">
                  <c:v>3.0000000000000001E-6</c:v>
                </c:pt>
                <c:pt idx="281">
                  <c:v>6.3E-5</c:v>
                </c:pt>
                <c:pt idx="282">
                  <c:v>7.9999999999999996E-6</c:v>
                </c:pt>
                <c:pt idx="283">
                  <c:v>1.03E-4</c:v>
                </c:pt>
                <c:pt idx="284">
                  <c:v>6.3999999999999997E-5</c:v>
                </c:pt>
                <c:pt idx="285">
                  <c:v>5.0000000000000002E-5</c:v>
                </c:pt>
                <c:pt idx="286">
                  <c:v>1.2799999999999999E-4</c:v>
                </c:pt>
                <c:pt idx="287">
                  <c:v>8.6000000000000003E-5</c:v>
                </c:pt>
                <c:pt idx="288">
                  <c:v>3.3599999999999998E-4</c:v>
                </c:pt>
                <c:pt idx="289">
                  <c:v>9.6900000000000003E-4</c:v>
                </c:pt>
                <c:pt idx="290">
                  <c:v>1.591E-3</c:v>
                </c:pt>
                <c:pt idx="291">
                  <c:v>2.1670000000000001E-3</c:v>
                </c:pt>
                <c:pt idx="292">
                  <c:v>2.5219999999999999E-3</c:v>
                </c:pt>
                <c:pt idx="293">
                  <c:v>3.0890000000000002E-3</c:v>
                </c:pt>
                <c:pt idx="294">
                  <c:v>3.3999999999999998E-3</c:v>
                </c:pt>
                <c:pt idx="295">
                  <c:v>3.6189999999999998E-3</c:v>
                </c:pt>
                <c:pt idx="296">
                  <c:v>3.8349999999999999E-3</c:v>
                </c:pt>
                <c:pt idx="297">
                  <c:v>3.9300000000000003E-3</c:v>
                </c:pt>
                <c:pt idx="298">
                  <c:v>3.9969999999999997E-3</c:v>
                </c:pt>
                <c:pt idx="299">
                  <c:v>4.0949999999999997E-3</c:v>
                </c:pt>
                <c:pt idx="300">
                  <c:v>4.3689999999999996E-3</c:v>
                </c:pt>
                <c:pt idx="301">
                  <c:v>4.5279999999999999E-3</c:v>
                </c:pt>
                <c:pt idx="302">
                  <c:v>4.6709999999999998E-3</c:v>
                </c:pt>
                <c:pt idx="303">
                  <c:v>4.8729999999999997E-3</c:v>
                </c:pt>
                <c:pt idx="304">
                  <c:v>5.0419999999999996E-3</c:v>
                </c:pt>
                <c:pt idx="305">
                  <c:v>5.1789999999999996E-3</c:v>
                </c:pt>
                <c:pt idx="306">
                  <c:v>5.2519999999999997E-3</c:v>
                </c:pt>
                <c:pt idx="307">
                  <c:v>5.2859999999999999E-3</c:v>
                </c:pt>
                <c:pt idx="308">
                  <c:v>5.3330000000000001E-3</c:v>
                </c:pt>
                <c:pt idx="309">
                  <c:v>5.4089999999999997E-3</c:v>
                </c:pt>
                <c:pt idx="310">
                  <c:v>5.463E-3</c:v>
                </c:pt>
                <c:pt idx="311">
                  <c:v>5.5129999999999997E-3</c:v>
                </c:pt>
                <c:pt idx="312">
                  <c:v>5.5339999999999999E-3</c:v>
                </c:pt>
                <c:pt idx="313">
                  <c:v>5.6299999999999996E-3</c:v>
                </c:pt>
                <c:pt idx="314">
                  <c:v>5.6449999999999998E-3</c:v>
                </c:pt>
                <c:pt idx="315">
                  <c:v>5.594E-3</c:v>
                </c:pt>
                <c:pt idx="316">
                  <c:v>5.6369999999999996E-3</c:v>
                </c:pt>
                <c:pt idx="317">
                  <c:v>5.7499999999999999E-3</c:v>
                </c:pt>
                <c:pt idx="318">
                  <c:v>5.7540000000000004E-3</c:v>
                </c:pt>
                <c:pt idx="319">
                  <c:v>5.8250000000000003E-3</c:v>
                </c:pt>
                <c:pt idx="320">
                  <c:v>5.901E-3</c:v>
                </c:pt>
                <c:pt idx="321">
                  <c:v>6.0540000000000004E-3</c:v>
                </c:pt>
                <c:pt idx="322">
                  <c:v>6.2240000000000004E-3</c:v>
                </c:pt>
                <c:pt idx="323">
                  <c:v>6.3559999999999997E-3</c:v>
                </c:pt>
                <c:pt idx="324">
                  <c:v>6.4549999999999998E-3</c:v>
                </c:pt>
                <c:pt idx="325">
                  <c:v>6.5950000000000002E-3</c:v>
                </c:pt>
                <c:pt idx="326">
                  <c:v>6.7539999999999996E-3</c:v>
                </c:pt>
                <c:pt idx="327">
                  <c:v>6.9309999999999997E-3</c:v>
                </c:pt>
                <c:pt idx="328">
                  <c:v>6.9649999999999998E-3</c:v>
                </c:pt>
                <c:pt idx="329">
                  <c:v>7.1339999999999997E-3</c:v>
                </c:pt>
                <c:pt idx="330">
                  <c:v>7.3759999999999997E-3</c:v>
                </c:pt>
                <c:pt idx="331">
                  <c:v>7.5599999999999999E-3</c:v>
                </c:pt>
                <c:pt idx="332">
                  <c:v>7.7489999999999998E-3</c:v>
                </c:pt>
                <c:pt idx="333">
                  <c:v>8.0529999999999994E-3</c:v>
                </c:pt>
                <c:pt idx="334">
                  <c:v>8.1460000000000005E-3</c:v>
                </c:pt>
                <c:pt idx="335">
                  <c:v>8.4279999999999997E-3</c:v>
                </c:pt>
                <c:pt idx="336">
                  <c:v>8.6130000000000009E-3</c:v>
                </c:pt>
                <c:pt idx="337">
                  <c:v>8.8459999999999997E-3</c:v>
                </c:pt>
                <c:pt idx="338">
                  <c:v>9.0849999999999993E-3</c:v>
                </c:pt>
                <c:pt idx="339">
                  <c:v>9.495E-3</c:v>
                </c:pt>
                <c:pt idx="340">
                  <c:v>9.972E-3</c:v>
                </c:pt>
                <c:pt idx="341">
                  <c:v>1.0423999999999999E-2</c:v>
                </c:pt>
                <c:pt idx="342">
                  <c:v>1.0799E-2</c:v>
                </c:pt>
                <c:pt idx="343">
                  <c:v>1.1374E-2</c:v>
                </c:pt>
                <c:pt idx="344">
                  <c:v>1.176E-2</c:v>
                </c:pt>
                <c:pt idx="345">
                  <c:v>1.2069E-2</c:v>
                </c:pt>
                <c:pt idx="346">
                  <c:v>1.2435E-2</c:v>
                </c:pt>
                <c:pt idx="347">
                  <c:v>1.2822999999999999E-2</c:v>
                </c:pt>
                <c:pt idx="348">
                  <c:v>1.3044E-2</c:v>
                </c:pt>
                <c:pt idx="349">
                  <c:v>1.3339999999999999E-2</c:v>
                </c:pt>
                <c:pt idx="350">
                  <c:v>1.3656E-2</c:v>
                </c:pt>
                <c:pt idx="351">
                  <c:v>1.3957000000000001E-2</c:v>
                </c:pt>
                <c:pt idx="352">
                  <c:v>1.4445E-2</c:v>
                </c:pt>
                <c:pt idx="353">
                  <c:v>1.4916E-2</c:v>
                </c:pt>
                <c:pt idx="354">
                  <c:v>1.5082999999999999E-2</c:v>
                </c:pt>
                <c:pt idx="355">
                  <c:v>1.5526999999999999E-2</c:v>
                </c:pt>
                <c:pt idx="356">
                  <c:v>1.5782000000000001E-2</c:v>
                </c:pt>
                <c:pt idx="357">
                  <c:v>1.61E-2</c:v>
                </c:pt>
                <c:pt idx="358">
                  <c:v>1.626E-2</c:v>
                </c:pt>
                <c:pt idx="359">
                  <c:v>1.6632999999999998E-2</c:v>
                </c:pt>
                <c:pt idx="360">
                  <c:v>1.6863E-2</c:v>
                </c:pt>
                <c:pt idx="361">
                  <c:v>1.7219999999999999E-2</c:v>
                </c:pt>
                <c:pt idx="362">
                  <c:v>1.7347000000000001E-2</c:v>
                </c:pt>
                <c:pt idx="363">
                  <c:v>1.7609E-2</c:v>
                </c:pt>
                <c:pt idx="364">
                  <c:v>1.7742000000000001E-2</c:v>
                </c:pt>
                <c:pt idx="365">
                  <c:v>1.7715999999999999E-2</c:v>
                </c:pt>
                <c:pt idx="366">
                  <c:v>1.7565000000000001E-2</c:v>
                </c:pt>
                <c:pt idx="367">
                  <c:v>1.7468999999999998E-2</c:v>
                </c:pt>
                <c:pt idx="368">
                  <c:v>1.7205999999999999E-2</c:v>
                </c:pt>
                <c:pt idx="369">
                  <c:v>1.7151E-2</c:v>
                </c:pt>
                <c:pt idx="370">
                  <c:v>1.7111999999999999E-2</c:v>
                </c:pt>
                <c:pt idx="371">
                  <c:v>1.6945000000000002E-2</c:v>
                </c:pt>
                <c:pt idx="372">
                  <c:v>1.6903000000000001E-2</c:v>
                </c:pt>
                <c:pt idx="373">
                  <c:v>1.6874E-2</c:v>
                </c:pt>
                <c:pt idx="374">
                  <c:v>1.6906999999999998E-2</c:v>
                </c:pt>
                <c:pt idx="375">
                  <c:v>1.6719000000000001E-2</c:v>
                </c:pt>
                <c:pt idx="376">
                  <c:v>1.6573000000000001E-2</c:v>
                </c:pt>
                <c:pt idx="377">
                  <c:v>1.6358999999999999E-2</c:v>
                </c:pt>
                <c:pt idx="378">
                  <c:v>1.6409E-2</c:v>
                </c:pt>
                <c:pt idx="379">
                  <c:v>1.6632999999999998E-2</c:v>
                </c:pt>
                <c:pt idx="380">
                  <c:v>1.6576E-2</c:v>
                </c:pt>
                <c:pt idx="381">
                  <c:v>1.6636999999999999E-2</c:v>
                </c:pt>
                <c:pt idx="382">
                  <c:v>1.6750000000000001E-2</c:v>
                </c:pt>
                <c:pt idx="383">
                  <c:v>1.6715000000000001E-2</c:v>
                </c:pt>
                <c:pt idx="384">
                  <c:v>1.6801E-2</c:v>
                </c:pt>
                <c:pt idx="385">
                  <c:v>1.7041000000000001E-2</c:v>
                </c:pt>
                <c:pt idx="386">
                  <c:v>1.7298999999999998E-2</c:v>
                </c:pt>
                <c:pt idx="387">
                  <c:v>1.7544000000000001E-2</c:v>
                </c:pt>
                <c:pt idx="388">
                  <c:v>1.7673000000000001E-2</c:v>
                </c:pt>
                <c:pt idx="389">
                  <c:v>1.7767999999999999E-2</c:v>
                </c:pt>
                <c:pt idx="390">
                  <c:v>1.7961000000000001E-2</c:v>
                </c:pt>
                <c:pt idx="391">
                  <c:v>1.7999000000000001E-2</c:v>
                </c:pt>
                <c:pt idx="392">
                  <c:v>1.8149999999999999E-2</c:v>
                </c:pt>
                <c:pt idx="393">
                  <c:v>1.8443000000000001E-2</c:v>
                </c:pt>
                <c:pt idx="394">
                  <c:v>1.8540999999999998E-2</c:v>
                </c:pt>
                <c:pt idx="395">
                  <c:v>1.8565999999999999E-2</c:v>
                </c:pt>
                <c:pt idx="396">
                  <c:v>1.8672999999999999E-2</c:v>
                </c:pt>
                <c:pt idx="397">
                  <c:v>1.8714000000000001E-2</c:v>
                </c:pt>
                <c:pt idx="398">
                  <c:v>1.8727000000000001E-2</c:v>
                </c:pt>
                <c:pt idx="399">
                  <c:v>1.8636E-2</c:v>
                </c:pt>
                <c:pt idx="400">
                  <c:v>1.8395000000000002E-2</c:v>
                </c:pt>
                <c:pt idx="401">
                  <c:v>1.8307E-2</c:v>
                </c:pt>
                <c:pt idx="402">
                  <c:v>1.8296E-2</c:v>
                </c:pt>
                <c:pt idx="403">
                  <c:v>1.8251E-2</c:v>
                </c:pt>
                <c:pt idx="404">
                  <c:v>1.8251E-2</c:v>
                </c:pt>
                <c:pt idx="405">
                  <c:v>1.8187999999999999E-2</c:v>
                </c:pt>
                <c:pt idx="406">
                  <c:v>1.8321E-2</c:v>
                </c:pt>
                <c:pt idx="407">
                  <c:v>1.8530999999999999E-2</c:v>
                </c:pt>
                <c:pt idx="408">
                  <c:v>1.8397E-2</c:v>
                </c:pt>
                <c:pt idx="409">
                  <c:v>1.8338E-2</c:v>
                </c:pt>
                <c:pt idx="410">
                  <c:v>1.8357999999999999E-2</c:v>
                </c:pt>
                <c:pt idx="411">
                  <c:v>1.8461000000000002E-2</c:v>
                </c:pt>
                <c:pt idx="412">
                  <c:v>1.8225999999999999E-2</c:v>
                </c:pt>
                <c:pt idx="413">
                  <c:v>1.8471999999999999E-2</c:v>
                </c:pt>
                <c:pt idx="414">
                  <c:v>1.8467000000000001E-2</c:v>
                </c:pt>
                <c:pt idx="415">
                  <c:v>1.8481000000000001E-2</c:v>
                </c:pt>
                <c:pt idx="416">
                  <c:v>1.8544000000000001E-2</c:v>
                </c:pt>
                <c:pt idx="417">
                  <c:v>1.8540000000000001E-2</c:v>
                </c:pt>
                <c:pt idx="418">
                  <c:v>1.8556E-2</c:v>
                </c:pt>
                <c:pt idx="419">
                  <c:v>1.8616000000000001E-2</c:v>
                </c:pt>
                <c:pt idx="420">
                  <c:v>1.8762000000000001E-2</c:v>
                </c:pt>
                <c:pt idx="421">
                  <c:v>1.8852000000000001E-2</c:v>
                </c:pt>
                <c:pt idx="422">
                  <c:v>1.8931E-2</c:v>
                </c:pt>
                <c:pt idx="423">
                  <c:v>1.9120000000000002E-2</c:v>
                </c:pt>
                <c:pt idx="424">
                  <c:v>1.9123999999999999E-2</c:v>
                </c:pt>
                <c:pt idx="425">
                  <c:v>1.9120000000000002E-2</c:v>
                </c:pt>
                <c:pt idx="426">
                  <c:v>1.9064000000000001E-2</c:v>
                </c:pt>
                <c:pt idx="427">
                  <c:v>1.9066E-2</c:v>
                </c:pt>
                <c:pt idx="428">
                  <c:v>1.9203999999999999E-2</c:v>
                </c:pt>
                <c:pt idx="429">
                  <c:v>1.9112000000000001E-2</c:v>
                </c:pt>
                <c:pt idx="430">
                  <c:v>1.9200999999999999E-2</c:v>
                </c:pt>
                <c:pt idx="431">
                  <c:v>1.9348000000000001E-2</c:v>
                </c:pt>
                <c:pt idx="432">
                  <c:v>1.9088999999999998E-2</c:v>
                </c:pt>
                <c:pt idx="433">
                  <c:v>1.9255000000000001E-2</c:v>
                </c:pt>
                <c:pt idx="434">
                  <c:v>1.933E-2</c:v>
                </c:pt>
                <c:pt idx="435">
                  <c:v>1.9179999999999999E-2</c:v>
                </c:pt>
                <c:pt idx="436">
                  <c:v>1.9168999999999999E-2</c:v>
                </c:pt>
                <c:pt idx="437">
                  <c:v>1.9068999999999999E-2</c:v>
                </c:pt>
                <c:pt idx="438">
                  <c:v>1.8699E-2</c:v>
                </c:pt>
                <c:pt idx="439">
                  <c:v>1.8629E-2</c:v>
                </c:pt>
                <c:pt idx="440">
                  <c:v>1.8471999999999999E-2</c:v>
                </c:pt>
                <c:pt idx="441">
                  <c:v>1.8544999999999999E-2</c:v>
                </c:pt>
                <c:pt idx="442">
                  <c:v>1.8511E-2</c:v>
                </c:pt>
                <c:pt idx="443">
                  <c:v>1.8495000000000001E-2</c:v>
                </c:pt>
                <c:pt idx="444">
                  <c:v>1.8440000000000002E-2</c:v>
                </c:pt>
                <c:pt idx="445">
                  <c:v>1.8634000000000001E-2</c:v>
                </c:pt>
                <c:pt idx="446">
                  <c:v>1.8693999999999999E-2</c:v>
                </c:pt>
                <c:pt idx="447">
                  <c:v>1.8905999999999999E-2</c:v>
                </c:pt>
                <c:pt idx="448">
                  <c:v>1.8873999999999998E-2</c:v>
                </c:pt>
                <c:pt idx="449">
                  <c:v>1.8970999999999998E-2</c:v>
                </c:pt>
                <c:pt idx="450">
                  <c:v>1.9078999999999999E-2</c:v>
                </c:pt>
                <c:pt idx="451">
                  <c:v>1.9276000000000001E-2</c:v>
                </c:pt>
                <c:pt idx="452">
                  <c:v>1.9300000000000001E-2</c:v>
                </c:pt>
                <c:pt idx="453">
                  <c:v>1.9505999999999999E-2</c:v>
                </c:pt>
                <c:pt idx="454">
                  <c:v>1.9647000000000001E-2</c:v>
                </c:pt>
                <c:pt idx="455">
                  <c:v>1.9630999999999999E-2</c:v>
                </c:pt>
                <c:pt idx="456">
                  <c:v>1.9914000000000001E-2</c:v>
                </c:pt>
                <c:pt idx="457">
                  <c:v>1.9994000000000001E-2</c:v>
                </c:pt>
                <c:pt idx="458">
                  <c:v>1.9984999999999999E-2</c:v>
                </c:pt>
                <c:pt idx="459">
                  <c:v>2.0004000000000001E-2</c:v>
                </c:pt>
                <c:pt idx="460">
                  <c:v>2.0048E-2</c:v>
                </c:pt>
                <c:pt idx="461">
                  <c:v>2.0067000000000002E-2</c:v>
                </c:pt>
                <c:pt idx="462">
                  <c:v>2.0017E-2</c:v>
                </c:pt>
                <c:pt idx="463">
                  <c:v>2.0185000000000002E-2</c:v>
                </c:pt>
                <c:pt idx="464">
                  <c:v>2.0198000000000001E-2</c:v>
                </c:pt>
                <c:pt idx="465">
                  <c:v>2.0275000000000001E-2</c:v>
                </c:pt>
                <c:pt idx="466">
                  <c:v>2.0285000000000001E-2</c:v>
                </c:pt>
                <c:pt idx="467">
                  <c:v>2.0279999999999999E-2</c:v>
                </c:pt>
                <c:pt idx="468">
                  <c:v>2.0265999999999999E-2</c:v>
                </c:pt>
                <c:pt idx="469">
                  <c:v>2.0226999999999998E-2</c:v>
                </c:pt>
                <c:pt idx="470">
                  <c:v>2.0084000000000001E-2</c:v>
                </c:pt>
                <c:pt idx="471">
                  <c:v>2.0195999999999999E-2</c:v>
                </c:pt>
                <c:pt idx="472">
                  <c:v>1.9984999999999999E-2</c:v>
                </c:pt>
                <c:pt idx="473">
                  <c:v>2.0331999999999999E-2</c:v>
                </c:pt>
                <c:pt idx="474">
                  <c:v>2.0351000000000001E-2</c:v>
                </c:pt>
                <c:pt idx="475">
                  <c:v>2.0250000000000001E-2</c:v>
                </c:pt>
                <c:pt idx="476">
                  <c:v>2.027E-2</c:v>
                </c:pt>
                <c:pt idx="477">
                  <c:v>2.019E-2</c:v>
                </c:pt>
                <c:pt idx="478">
                  <c:v>1.9866000000000002E-2</c:v>
                </c:pt>
                <c:pt idx="479">
                  <c:v>1.9769999999999999E-2</c:v>
                </c:pt>
                <c:pt idx="480">
                  <c:v>1.9848999999999999E-2</c:v>
                </c:pt>
                <c:pt idx="481">
                  <c:v>1.9848999999999999E-2</c:v>
                </c:pt>
                <c:pt idx="482">
                  <c:v>1.9562E-2</c:v>
                </c:pt>
                <c:pt idx="483">
                  <c:v>1.9323E-2</c:v>
                </c:pt>
                <c:pt idx="484">
                  <c:v>1.9103999999999999E-2</c:v>
                </c:pt>
                <c:pt idx="485">
                  <c:v>1.9099000000000001E-2</c:v>
                </c:pt>
                <c:pt idx="486">
                  <c:v>1.8889E-2</c:v>
                </c:pt>
                <c:pt idx="487">
                  <c:v>1.8664E-2</c:v>
                </c:pt>
                <c:pt idx="488">
                  <c:v>1.84E-2</c:v>
                </c:pt>
                <c:pt idx="489">
                  <c:v>1.8235999999999999E-2</c:v>
                </c:pt>
                <c:pt idx="490">
                  <c:v>1.8026E-2</c:v>
                </c:pt>
                <c:pt idx="491">
                  <c:v>1.7538000000000002E-2</c:v>
                </c:pt>
                <c:pt idx="492">
                  <c:v>1.7255E-2</c:v>
                </c:pt>
                <c:pt idx="493">
                  <c:v>1.7642999999999999E-2</c:v>
                </c:pt>
                <c:pt idx="494">
                  <c:v>1.8197999999999999E-2</c:v>
                </c:pt>
                <c:pt idx="495">
                  <c:v>1.8711999999999999E-2</c:v>
                </c:pt>
                <c:pt idx="496">
                  <c:v>1.9081999999999998E-2</c:v>
                </c:pt>
                <c:pt idx="497">
                  <c:v>1.9484000000000001E-2</c:v>
                </c:pt>
                <c:pt idx="498">
                  <c:v>1.9532000000000001E-2</c:v>
                </c:pt>
                <c:pt idx="499">
                  <c:v>1.9781E-2</c:v>
                </c:pt>
                <c:pt idx="500">
                  <c:v>2.0074000000000002E-2</c:v>
                </c:pt>
                <c:pt idx="501">
                  <c:v>2.0330000000000001E-2</c:v>
                </c:pt>
                <c:pt idx="502">
                  <c:v>2.0669E-2</c:v>
                </c:pt>
                <c:pt idx="503">
                  <c:v>2.0982000000000001E-2</c:v>
                </c:pt>
                <c:pt idx="504">
                  <c:v>2.1153999999999999E-2</c:v>
                </c:pt>
                <c:pt idx="505">
                  <c:v>2.1139000000000002E-2</c:v>
                </c:pt>
                <c:pt idx="506">
                  <c:v>2.0990999999999999E-2</c:v>
                </c:pt>
                <c:pt idx="507">
                  <c:v>2.0726000000000001E-2</c:v>
                </c:pt>
                <c:pt idx="508">
                  <c:v>2.0261999999999999E-2</c:v>
                </c:pt>
                <c:pt idx="509">
                  <c:v>1.9546000000000001E-2</c:v>
                </c:pt>
                <c:pt idx="510">
                  <c:v>1.8976E-2</c:v>
                </c:pt>
                <c:pt idx="511">
                  <c:v>1.7881000000000001E-2</c:v>
                </c:pt>
                <c:pt idx="512">
                  <c:v>1.7066000000000001E-2</c:v>
                </c:pt>
                <c:pt idx="513">
                  <c:v>1.6338999999999999E-2</c:v>
                </c:pt>
                <c:pt idx="514">
                  <c:v>1.6036000000000002E-2</c:v>
                </c:pt>
                <c:pt idx="515">
                  <c:v>1.5878E-2</c:v>
                </c:pt>
                <c:pt idx="516">
                  <c:v>1.6133999999999999E-2</c:v>
                </c:pt>
                <c:pt idx="517">
                  <c:v>1.6150000000000001E-2</c:v>
                </c:pt>
                <c:pt idx="518">
                  <c:v>1.6293999999999999E-2</c:v>
                </c:pt>
                <c:pt idx="519">
                  <c:v>1.6968E-2</c:v>
                </c:pt>
                <c:pt idx="520">
                  <c:v>1.7519E-2</c:v>
                </c:pt>
                <c:pt idx="521">
                  <c:v>1.8228000000000001E-2</c:v>
                </c:pt>
                <c:pt idx="522">
                  <c:v>2.0403999999999999E-2</c:v>
                </c:pt>
                <c:pt idx="523">
                  <c:v>1.7319000000000001E-2</c:v>
                </c:pt>
                <c:pt idx="524">
                  <c:v>2.0684000000000001E-2</c:v>
                </c:pt>
                <c:pt idx="525">
                  <c:v>2.3463999999999999E-2</c:v>
                </c:pt>
                <c:pt idx="526">
                  <c:v>2.6023999999999999E-2</c:v>
                </c:pt>
                <c:pt idx="527">
                  <c:v>2.8122000000000001E-2</c:v>
                </c:pt>
                <c:pt idx="528">
                  <c:v>3.0091E-2</c:v>
                </c:pt>
                <c:pt idx="529">
                  <c:v>3.2134000000000003E-2</c:v>
                </c:pt>
                <c:pt idx="530">
                  <c:v>3.4421E-2</c:v>
                </c:pt>
                <c:pt idx="531">
                  <c:v>3.6547999999999997E-2</c:v>
                </c:pt>
                <c:pt idx="532">
                  <c:v>3.8816000000000003E-2</c:v>
                </c:pt>
                <c:pt idx="533">
                  <c:v>4.1202000000000003E-2</c:v>
                </c:pt>
                <c:pt idx="534">
                  <c:v>4.3464000000000003E-2</c:v>
                </c:pt>
                <c:pt idx="535">
                  <c:v>4.5547999999999998E-2</c:v>
                </c:pt>
                <c:pt idx="536">
                  <c:v>4.7724999999999997E-2</c:v>
                </c:pt>
                <c:pt idx="537">
                  <c:v>4.9880000000000001E-2</c:v>
                </c:pt>
                <c:pt idx="538">
                  <c:v>5.1973999999999999E-2</c:v>
                </c:pt>
                <c:pt idx="539">
                  <c:v>5.4071000000000001E-2</c:v>
                </c:pt>
                <c:pt idx="540">
                  <c:v>5.6284000000000001E-2</c:v>
                </c:pt>
                <c:pt idx="541">
                  <c:v>5.8534000000000003E-2</c:v>
                </c:pt>
                <c:pt idx="542">
                  <c:v>6.0761000000000003E-2</c:v>
                </c:pt>
                <c:pt idx="543">
                  <c:v>6.2810000000000005E-2</c:v>
                </c:pt>
                <c:pt idx="544">
                  <c:v>2.2047000000000001E-2</c:v>
                </c:pt>
                <c:pt idx="545">
                  <c:v>3.3813000000000003E-2</c:v>
                </c:pt>
                <c:pt idx="546">
                  <c:v>4.0751000000000002E-2</c:v>
                </c:pt>
                <c:pt idx="547">
                  <c:v>4.6359999999999998E-2</c:v>
                </c:pt>
                <c:pt idx="548">
                  <c:v>4.9942E-2</c:v>
                </c:pt>
                <c:pt idx="549">
                  <c:v>5.2535999999999999E-2</c:v>
                </c:pt>
                <c:pt idx="550">
                  <c:v>5.5066999999999998E-2</c:v>
                </c:pt>
                <c:pt idx="551">
                  <c:v>5.7126999999999997E-2</c:v>
                </c:pt>
                <c:pt idx="552">
                  <c:v>5.8927E-2</c:v>
                </c:pt>
                <c:pt idx="553">
                  <c:v>6.0331000000000003E-2</c:v>
                </c:pt>
                <c:pt idx="554">
                  <c:v>6.1544000000000001E-2</c:v>
                </c:pt>
                <c:pt idx="555">
                  <c:v>6.2621999999999997E-2</c:v>
                </c:pt>
                <c:pt idx="556">
                  <c:v>6.2819E-2</c:v>
                </c:pt>
                <c:pt idx="557">
                  <c:v>6.3098000000000001E-2</c:v>
                </c:pt>
                <c:pt idx="558">
                  <c:v>6.4158999999999994E-2</c:v>
                </c:pt>
                <c:pt idx="559">
                  <c:v>6.5696000000000004E-2</c:v>
                </c:pt>
                <c:pt idx="560">
                  <c:v>6.8085000000000007E-2</c:v>
                </c:pt>
                <c:pt idx="561">
                  <c:v>7.0998000000000006E-2</c:v>
                </c:pt>
                <c:pt idx="562">
                  <c:v>7.4491000000000002E-2</c:v>
                </c:pt>
                <c:pt idx="563">
                  <c:v>7.7801999999999996E-2</c:v>
                </c:pt>
                <c:pt idx="564">
                  <c:v>8.1362000000000004E-2</c:v>
                </c:pt>
                <c:pt idx="565">
                  <c:v>8.3129999999999996E-2</c:v>
                </c:pt>
                <c:pt idx="566">
                  <c:v>8.4429000000000004E-2</c:v>
                </c:pt>
                <c:pt idx="567">
                  <c:v>8.5422999999999999E-2</c:v>
                </c:pt>
                <c:pt idx="568">
                  <c:v>8.6653999999999995E-2</c:v>
                </c:pt>
                <c:pt idx="569">
                  <c:v>8.7859000000000007E-2</c:v>
                </c:pt>
                <c:pt idx="570">
                  <c:v>8.9441000000000007E-2</c:v>
                </c:pt>
                <c:pt idx="571">
                  <c:v>9.0972999999999998E-2</c:v>
                </c:pt>
                <c:pt idx="572">
                  <c:v>9.2418E-2</c:v>
                </c:pt>
                <c:pt idx="573">
                  <c:v>9.4191999999999998E-2</c:v>
                </c:pt>
                <c:pt idx="574">
                  <c:v>9.6198000000000006E-2</c:v>
                </c:pt>
                <c:pt idx="575">
                  <c:v>9.7779000000000005E-2</c:v>
                </c:pt>
                <c:pt idx="576">
                  <c:v>9.9808999999999995E-2</c:v>
                </c:pt>
                <c:pt idx="577">
                  <c:v>0.101824</c:v>
                </c:pt>
                <c:pt idx="578">
                  <c:v>0.103857</c:v>
                </c:pt>
                <c:pt idx="579">
                  <c:v>0.10574500000000001</c:v>
                </c:pt>
                <c:pt idx="580">
                  <c:v>0.107583</c:v>
                </c:pt>
                <c:pt idx="581">
                  <c:v>0.109986</c:v>
                </c:pt>
                <c:pt idx="582">
                  <c:v>0.112423</c:v>
                </c:pt>
                <c:pt idx="583">
                  <c:v>0.114538</c:v>
                </c:pt>
                <c:pt idx="584">
                  <c:v>0.116219</c:v>
                </c:pt>
                <c:pt idx="585">
                  <c:v>0.117828</c:v>
                </c:pt>
                <c:pt idx="586">
                  <c:v>0.11924700000000001</c:v>
                </c:pt>
                <c:pt idx="587">
                  <c:v>0.120698</c:v>
                </c:pt>
                <c:pt idx="588">
                  <c:v>0.12246799999999999</c:v>
                </c:pt>
                <c:pt idx="589">
                  <c:v>0.12336800000000001</c:v>
                </c:pt>
                <c:pt idx="590">
                  <c:v>0.12425</c:v>
                </c:pt>
                <c:pt idx="591">
                  <c:v>0.1246</c:v>
                </c:pt>
                <c:pt idx="592">
                  <c:v>0.125441</c:v>
                </c:pt>
                <c:pt idx="593">
                  <c:v>0.12492200000000001</c:v>
                </c:pt>
                <c:pt idx="594">
                  <c:v>0.12253</c:v>
                </c:pt>
                <c:pt idx="595">
                  <c:v>0.119975</c:v>
                </c:pt>
                <c:pt idx="596">
                  <c:v>0.117588</c:v>
                </c:pt>
                <c:pt idx="597">
                  <c:v>0.11568199999999999</c:v>
                </c:pt>
                <c:pt idx="598">
                  <c:v>0.11626599999999999</c:v>
                </c:pt>
                <c:pt idx="599">
                  <c:v>0.117868</c:v>
                </c:pt>
                <c:pt idx="600">
                  <c:v>0.12016</c:v>
                </c:pt>
                <c:pt idx="601">
                  <c:v>0.12159300000000001</c:v>
                </c:pt>
                <c:pt idx="602">
                  <c:v>0.123062</c:v>
                </c:pt>
                <c:pt idx="603">
                  <c:v>0.124267</c:v>
                </c:pt>
                <c:pt idx="604">
                  <c:v>0.12633900000000001</c:v>
                </c:pt>
                <c:pt idx="605">
                  <c:v>0.12811600000000001</c:v>
                </c:pt>
                <c:pt idx="606">
                  <c:v>0.12986400000000001</c:v>
                </c:pt>
                <c:pt idx="607">
                  <c:v>0.13131499999999999</c:v>
                </c:pt>
                <c:pt idx="608">
                  <c:v>0.13263800000000001</c:v>
                </c:pt>
                <c:pt idx="609">
                  <c:v>0.13380700000000001</c:v>
                </c:pt>
                <c:pt idx="610">
                  <c:v>0.13491800000000001</c:v>
                </c:pt>
                <c:pt idx="611">
                  <c:v>0.13578000000000001</c:v>
                </c:pt>
                <c:pt idx="612">
                  <c:v>0.137241</c:v>
                </c:pt>
                <c:pt idx="613">
                  <c:v>0.138236</c:v>
                </c:pt>
                <c:pt idx="614">
                  <c:v>0.13924900000000001</c:v>
                </c:pt>
                <c:pt idx="615">
                  <c:v>0.140427</c:v>
                </c:pt>
                <c:pt idx="616">
                  <c:v>0.14169799999999999</c:v>
                </c:pt>
                <c:pt idx="617">
                  <c:v>0.143071</c:v>
                </c:pt>
                <c:pt idx="618">
                  <c:v>0.144037</c:v>
                </c:pt>
                <c:pt idx="619">
                  <c:v>0.14477599999999999</c:v>
                </c:pt>
                <c:pt idx="620">
                  <c:v>0.14525399999999999</c:v>
                </c:pt>
                <c:pt idx="621">
                  <c:v>0.145845</c:v>
                </c:pt>
                <c:pt idx="622">
                  <c:v>0.145653</c:v>
                </c:pt>
                <c:pt idx="623">
                  <c:v>0.142596</c:v>
                </c:pt>
                <c:pt idx="624">
                  <c:v>0.13924400000000001</c:v>
                </c:pt>
                <c:pt idx="625">
                  <c:v>0.136021</c:v>
                </c:pt>
                <c:pt idx="626">
                  <c:v>0.13749600000000001</c:v>
                </c:pt>
                <c:pt idx="627">
                  <c:v>0.138128</c:v>
                </c:pt>
                <c:pt idx="628">
                  <c:v>0.13886999999999999</c:v>
                </c:pt>
                <c:pt idx="629">
                  <c:v>0.13980999999999999</c:v>
                </c:pt>
                <c:pt idx="630">
                  <c:v>0.140318</c:v>
                </c:pt>
                <c:pt idx="631">
                  <c:v>0.140598</c:v>
                </c:pt>
                <c:pt idx="632">
                  <c:v>0.14078599999999999</c:v>
                </c:pt>
                <c:pt idx="633">
                  <c:v>0.13945299999999999</c:v>
                </c:pt>
                <c:pt idx="634">
                  <c:v>0.14027500000000001</c:v>
                </c:pt>
                <c:pt idx="635">
                  <c:v>0.14092399999999999</c:v>
                </c:pt>
                <c:pt idx="636">
                  <c:v>0.14277899999999999</c:v>
                </c:pt>
                <c:pt idx="637">
                  <c:v>0.14482100000000001</c:v>
                </c:pt>
                <c:pt idx="638">
                  <c:v>0.14765900000000001</c:v>
                </c:pt>
                <c:pt idx="639">
                  <c:v>0.14946000000000001</c:v>
                </c:pt>
                <c:pt idx="640">
                  <c:v>0.15191399999999999</c:v>
                </c:pt>
                <c:pt idx="641">
                  <c:v>0.15399499999999999</c:v>
                </c:pt>
                <c:pt idx="642">
                  <c:v>0.15623600000000001</c:v>
                </c:pt>
                <c:pt idx="643">
                  <c:v>0.158252</c:v>
                </c:pt>
                <c:pt idx="644">
                  <c:v>0.16034699999999999</c:v>
                </c:pt>
                <c:pt idx="645">
                  <c:v>0.162852</c:v>
                </c:pt>
                <c:pt idx="646">
                  <c:v>0.16514300000000001</c:v>
                </c:pt>
                <c:pt idx="647">
                  <c:v>0.16628999999999999</c:v>
                </c:pt>
                <c:pt idx="648">
                  <c:v>0.167965</c:v>
                </c:pt>
                <c:pt idx="649">
                  <c:v>0.169266</c:v>
                </c:pt>
                <c:pt idx="650">
                  <c:v>0.17056499999999999</c:v>
                </c:pt>
                <c:pt idx="651">
                  <c:v>0.17092599999999999</c:v>
                </c:pt>
                <c:pt idx="652">
                  <c:v>0.169486</c:v>
                </c:pt>
                <c:pt idx="653">
                  <c:v>0.16977500000000001</c:v>
                </c:pt>
                <c:pt idx="654">
                  <c:v>0.171961</c:v>
                </c:pt>
                <c:pt idx="655">
                  <c:v>0.17369299999999999</c:v>
                </c:pt>
                <c:pt idx="656">
                  <c:v>0.17274999999999999</c:v>
                </c:pt>
                <c:pt idx="657">
                  <c:v>0.17183499999999999</c:v>
                </c:pt>
                <c:pt idx="658">
                  <c:v>0.17383100000000001</c:v>
                </c:pt>
                <c:pt idx="659">
                  <c:v>0.17582600000000001</c:v>
                </c:pt>
                <c:pt idx="660">
                  <c:v>0.17754700000000001</c:v>
                </c:pt>
                <c:pt idx="661">
                  <c:v>0.177428</c:v>
                </c:pt>
                <c:pt idx="662">
                  <c:v>0.17713499999999999</c:v>
                </c:pt>
                <c:pt idx="663">
                  <c:v>0.17740700000000001</c:v>
                </c:pt>
                <c:pt idx="664">
                  <c:v>0.177541</c:v>
                </c:pt>
                <c:pt idx="665">
                  <c:v>0.17735100000000001</c:v>
                </c:pt>
                <c:pt idx="666">
                  <c:v>0.17896100000000001</c:v>
                </c:pt>
                <c:pt idx="667">
                  <c:v>0.17899499999999999</c:v>
                </c:pt>
                <c:pt idx="668">
                  <c:v>0.17938699999999999</c:v>
                </c:pt>
                <c:pt idx="669">
                  <c:v>0.181145</c:v>
                </c:pt>
                <c:pt idx="670">
                  <c:v>0.18188499999999999</c:v>
                </c:pt>
                <c:pt idx="671">
                  <c:v>0.18185200000000001</c:v>
                </c:pt>
                <c:pt idx="672">
                  <c:v>0.182589</c:v>
                </c:pt>
                <c:pt idx="673">
                  <c:v>0.1827</c:v>
                </c:pt>
                <c:pt idx="674">
                  <c:v>0.18431700000000001</c:v>
                </c:pt>
                <c:pt idx="675">
                  <c:v>0.18499099999999999</c:v>
                </c:pt>
                <c:pt idx="676">
                  <c:v>0.18797900000000001</c:v>
                </c:pt>
                <c:pt idx="677">
                  <c:v>0.18987999999999999</c:v>
                </c:pt>
                <c:pt idx="678">
                  <c:v>0.19217200000000001</c:v>
                </c:pt>
                <c:pt idx="679">
                  <c:v>0.19061700000000001</c:v>
                </c:pt>
                <c:pt idx="680">
                  <c:v>0.191805</c:v>
                </c:pt>
                <c:pt idx="681">
                  <c:v>0.19164999999999999</c:v>
                </c:pt>
                <c:pt idx="682">
                  <c:v>0.19079699999999999</c:v>
                </c:pt>
                <c:pt idx="683">
                  <c:v>0.193991</c:v>
                </c:pt>
                <c:pt idx="684">
                  <c:v>0.19570499999999999</c:v>
                </c:pt>
                <c:pt idx="685">
                  <c:v>0.19788900000000001</c:v>
                </c:pt>
                <c:pt idx="686">
                  <c:v>0.198353</c:v>
                </c:pt>
                <c:pt idx="687">
                  <c:v>0.20027</c:v>
                </c:pt>
                <c:pt idx="688">
                  <c:v>0.201708</c:v>
                </c:pt>
                <c:pt idx="689">
                  <c:v>0.20168700000000001</c:v>
                </c:pt>
                <c:pt idx="690">
                  <c:v>0.20108799999999999</c:v>
                </c:pt>
                <c:pt idx="691">
                  <c:v>0.203096</c:v>
                </c:pt>
                <c:pt idx="692">
                  <c:v>0.20577699999999999</c:v>
                </c:pt>
                <c:pt idx="693">
                  <c:v>0.20557900000000001</c:v>
                </c:pt>
                <c:pt idx="694">
                  <c:v>0.20541899999999999</c:v>
                </c:pt>
                <c:pt idx="695">
                  <c:v>0.20826700000000001</c:v>
                </c:pt>
                <c:pt idx="696">
                  <c:v>0.20996300000000001</c:v>
                </c:pt>
                <c:pt idx="697">
                  <c:v>0.21096799999999999</c:v>
                </c:pt>
                <c:pt idx="698">
                  <c:v>0.209761</c:v>
                </c:pt>
                <c:pt idx="699">
                  <c:v>0.20971400000000001</c:v>
                </c:pt>
                <c:pt idx="700">
                  <c:v>0.21143500000000001</c:v>
                </c:pt>
                <c:pt idx="701">
                  <c:v>0.21065800000000001</c:v>
                </c:pt>
                <c:pt idx="702">
                  <c:v>0.21277299999999999</c:v>
                </c:pt>
                <c:pt idx="703">
                  <c:v>0.21440100000000001</c:v>
                </c:pt>
                <c:pt idx="704">
                  <c:v>0.213674</c:v>
                </c:pt>
                <c:pt idx="705">
                  <c:v>0.21574599999999999</c:v>
                </c:pt>
                <c:pt idx="706">
                  <c:v>0.21493399999999999</c:v>
                </c:pt>
                <c:pt idx="707">
                  <c:v>0.21637700000000001</c:v>
                </c:pt>
                <c:pt idx="708">
                  <c:v>0.21836900000000001</c:v>
                </c:pt>
                <c:pt idx="709">
                  <c:v>0.221027</c:v>
                </c:pt>
                <c:pt idx="710">
                  <c:v>0.22315599999999999</c:v>
                </c:pt>
                <c:pt idx="711">
                  <c:v>0.22356200000000001</c:v>
                </c:pt>
                <c:pt idx="712">
                  <c:v>0.22320400000000001</c:v>
                </c:pt>
                <c:pt idx="713">
                  <c:v>0.223025</c:v>
                </c:pt>
                <c:pt idx="714">
                  <c:v>0.22609399999999999</c:v>
                </c:pt>
                <c:pt idx="715">
                  <c:v>0.22667399999999999</c:v>
                </c:pt>
                <c:pt idx="716">
                  <c:v>0.22886200000000001</c:v>
                </c:pt>
                <c:pt idx="717">
                  <c:v>0.23033400000000001</c:v>
                </c:pt>
                <c:pt idx="718">
                  <c:v>0.22853399999999999</c:v>
                </c:pt>
                <c:pt idx="719">
                  <c:v>0.22817699999999999</c:v>
                </c:pt>
                <c:pt idx="720">
                  <c:v>0.23094799999999999</c:v>
                </c:pt>
                <c:pt idx="721">
                  <c:v>0.23411000000000001</c:v>
                </c:pt>
                <c:pt idx="722">
                  <c:v>0.23477999999999999</c:v>
                </c:pt>
                <c:pt idx="723">
                  <c:v>0.23588100000000001</c:v>
                </c:pt>
                <c:pt idx="724">
                  <c:v>0.237341</c:v>
                </c:pt>
                <c:pt idx="725">
                  <c:v>0.23807</c:v>
                </c:pt>
                <c:pt idx="726">
                  <c:v>0.239813</c:v>
                </c:pt>
                <c:pt idx="727">
                  <c:v>0.239678</c:v>
                </c:pt>
                <c:pt idx="728">
                  <c:v>0.24096699999999999</c:v>
                </c:pt>
                <c:pt idx="729">
                  <c:v>0.24279300000000001</c:v>
                </c:pt>
                <c:pt idx="730">
                  <c:v>0.240478</c:v>
                </c:pt>
                <c:pt idx="731">
                  <c:v>0.24410200000000001</c:v>
                </c:pt>
                <c:pt idx="732">
                  <c:v>0.246947</c:v>
                </c:pt>
                <c:pt idx="733">
                  <c:v>0.24807899999999999</c:v>
                </c:pt>
                <c:pt idx="734">
                  <c:v>0.24851000000000001</c:v>
                </c:pt>
                <c:pt idx="735">
                  <c:v>0.249308</c:v>
                </c:pt>
                <c:pt idx="736">
                  <c:v>0.251135</c:v>
                </c:pt>
                <c:pt idx="737">
                  <c:v>0.24964600000000001</c:v>
                </c:pt>
                <c:pt idx="738">
                  <c:v>0.24946099999999999</c:v>
                </c:pt>
                <c:pt idx="739">
                  <c:v>0.25245699999999999</c:v>
                </c:pt>
                <c:pt idx="740">
                  <c:v>0.25572899999999998</c:v>
                </c:pt>
                <c:pt idx="741">
                  <c:v>0.25819300000000001</c:v>
                </c:pt>
                <c:pt idx="742">
                  <c:v>0.25959700000000002</c:v>
                </c:pt>
                <c:pt idx="743">
                  <c:v>0.25877299999999998</c:v>
                </c:pt>
                <c:pt idx="744">
                  <c:v>0.25673200000000002</c:v>
                </c:pt>
                <c:pt idx="745">
                  <c:v>0.26131500000000002</c:v>
                </c:pt>
                <c:pt idx="746">
                  <c:v>0.26499800000000001</c:v>
                </c:pt>
                <c:pt idx="747">
                  <c:v>0.26753199999999999</c:v>
                </c:pt>
                <c:pt idx="748">
                  <c:v>0.26943800000000001</c:v>
                </c:pt>
                <c:pt idx="749">
                  <c:v>0.269812</c:v>
                </c:pt>
                <c:pt idx="750">
                  <c:v>0.27046900000000001</c:v>
                </c:pt>
                <c:pt idx="751">
                  <c:v>0.273061</c:v>
                </c:pt>
                <c:pt idx="752">
                  <c:v>0.27422299999999999</c:v>
                </c:pt>
                <c:pt idx="753">
                  <c:v>0.26924399999999998</c:v>
                </c:pt>
                <c:pt idx="754">
                  <c:v>0.27408700000000003</c:v>
                </c:pt>
                <c:pt idx="755">
                  <c:v>0.27862700000000001</c:v>
                </c:pt>
                <c:pt idx="756">
                  <c:v>0.28192</c:v>
                </c:pt>
                <c:pt idx="757">
                  <c:v>0.28499000000000002</c:v>
                </c:pt>
                <c:pt idx="758">
                  <c:v>0.28670299999999999</c:v>
                </c:pt>
                <c:pt idx="759">
                  <c:v>0.28626200000000002</c:v>
                </c:pt>
                <c:pt idx="760">
                  <c:v>0.28705199999999997</c:v>
                </c:pt>
                <c:pt idx="761">
                  <c:v>0.28890399999999999</c:v>
                </c:pt>
                <c:pt idx="762">
                  <c:v>0.29109699999999999</c:v>
                </c:pt>
                <c:pt idx="763">
                  <c:v>0.29262100000000002</c:v>
                </c:pt>
                <c:pt idx="764">
                  <c:v>0.29424699999999998</c:v>
                </c:pt>
                <c:pt idx="765">
                  <c:v>0.29602499999999998</c:v>
                </c:pt>
                <c:pt idx="766">
                  <c:v>0.29926599999999998</c:v>
                </c:pt>
                <c:pt idx="767">
                  <c:v>0.30188799999999999</c:v>
                </c:pt>
                <c:pt idx="768">
                  <c:v>0.30426900000000001</c:v>
                </c:pt>
                <c:pt idx="769">
                  <c:v>0.30319299999999999</c:v>
                </c:pt>
                <c:pt idx="770">
                  <c:v>0.28924299999999997</c:v>
                </c:pt>
                <c:pt idx="771">
                  <c:v>0.29888999999999999</c:v>
                </c:pt>
                <c:pt idx="772">
                  <c:v>0.30608400000000002</c:v>
                </c:pt>
                <c:pt idx="773">
                  <c:v>0.31065799999999999</c:v>
                </c:pt>
                <c:pt idx="774">
                  <c:v>0.31308599999999998</c:v>
                </c:pt>
                <c:pt idx="775">
                  <c:v>0.316108</c:v>
                </c:pt>
                <c:pt idx="776">
                  <c:v>0.318693</c:v>
                </c:pt>
                <c:pt idx="777">
                  <c:v>0.31957099999999999</c:v>
                </c:pt>
                <c:pt idx="778">
                  <c:v>0.31861099999999998</c:v>
                </c:pt>
                <c:pt idx="779">
                  <c:v>0.28678999999999999</c:v>
                </c:pt>
                <c:pt idx="780">
                  <c:v>0.29760500000000001</c:v>
                </c:pt>
                <c:pt idx="781">
                  <c:v>0.30862699999999998</c:v>
                </c:pt>
                <c:pt idx="782">
                  <c:v>0.31807400000000002</c:v>
                </c:pt>
                <c:pt idx="783">
                  <c:v>0.32371800000000001</c:v>
                </c:pt>
                <c:pt idx="784">
                  <c:v>0.32800400000000002</c:v>
                </c:pt>
                <c:pt idx="785">
                  <c:v>0.33097199999999999</c:v>
                </c:pt>
                <c:pt idx="786">
                  <c:v>0.32955299999999998</c:v>
                </c:pt>
                <c:pt idx="787">
                  <c:v>0.31697700000000001</c:v>
                </c:pt>
                <c:pt idx="788">
                  <c:v>0.32570100000000002</c:v>
                </c:pt>
                <c:pt idx="789">
                  <c:v>0.33308199999999999</c:v>
                </c:pt>
                <c:pt idx="790">
                  <c:v>0.33743800000000002</c:v>
                </c:pt>
                <c:pt idx="791">
                  <c:v>0.34085700000000002</c:v>
                </c:pt>
                <c:pt idx="792">
                  <c:v>0.344001</c:v>
                </c:pt>
                <c:pt idx="793">
                  <c:v>0.34532299999999999</c:v>
                </c:pt>
                <c:pt idx="794">
                  <c:v>0.34453800000000001</c:v>
                </c:pt>
                <c:pt idx="795">
                  <c:v>0.34274399999999999</c:v>
                </c:pt>
                <c:pt idx="796">
                  <c:v>0.34421200000000002</c:v>
                </c:pt>
                <c:pt idx="797">
                  <c:v>0.34739599999999998</c:v>
                </c:pt>
                <c:pt idx="798">
                  <c:v>0.35059200000000001</c:v>
                </c:pt>
                <c:pt idx="799">
                  <c:v>0.35427500000000001</c:v>
                </c:pt>
                <c:pt idx="800">
                  <c:v>0.35573199999999999</c:v>
                </c:pt>
                <c:pt idx="801">
                  <c:v>0.35758200000000001</c:v>
                </c:pt>
                <c:pt idx="802">
                  <c:v>0.357483</c:v>
                </c:pt>
                <c:pt idx="803">
                  <c:v>0.33681499999999998</c:v>
                </c:pt>
                <c:pt idx="804">
                  <c:v>0.34462700000000002</c:v>
                </c:pt>
                <c:pt idx="805">
                  <c:v>0.35524600000000001</c:v>
                </c:pt>
                <c:pt idx="806">
                  <c:v>0.36291800000000002</c:v>
                </c:pt>
                <c:pt idx="807">
                  <c:v>0.36699100000000001</c:v>
                </c:pt>
                <c:pt idx="808">
                  <c:v>0.368226</c:v>
                </c:pt>
                <c:pt idx="809">
                  <c:v>0.26840199999999997</c:v>
                </c:pt>
                <c:pt idx="810">
                  <c:v>0.285028</c:v>
                </c:pt>
                <c:pt idx="811">
                  <c:v>0.29939500000000002</c:v>
                </c:pt>
                <c:pt idx="812">
                  <c:v>0.31345000000000001</c:v>
                </c:pt>
                <c:pt idx="813">
                  <c:v>0.32743299999999997</c:v>
                </c:pt>
                <c:pt idx="814">
                  <c:v>0.34026800000000001</c:v>
                </c:pt>
                <c:pt idx="815">
                  <c:v>0.35252</c:v>
                </c:pt>
                <c:pt idx="816">
                  <c:v>0.36190699999999998</c:v>
                </c:pt>
                <c:pt idx="817">
                  <c:v>0.36998700000000001</c:v>
                </c:pt>
                <c:pt idx="818">
                  <c:v>0.37573000000000001</c:v>
                </c:pt>
                <c:pt idx="819">
                  <c:v>0.37829099999999999</c:v>
                </c:pt>
                <c:pt idx="820">
                  <c:v>0.26976800000000001</c:v>
                </c:pt>
                <c:pt idx="821">
                  <c:v>0.28120800000000001</c:v>
                </c:pt>
                <c:pt idx="822">
                  <c:v>0.29589399999999999</c:v>
                </c:pt>
                <c:pt idx="823">
                  <c:v>0.30991400000000002</c:v>
                </c:pt>
                <c:pt idx="824">
                  <c:v>0.32394299999999998</c:v>
                </c:pt>
                <c:pt idx="825">
                  <c:v>0.33756999999999998</c:v>
                </c:pt>
                <c:pt idx="826">
                  <c:v>0.350744</c:v>
                </c:pt>
                <c:pt idx="827">
                  <c:v>0.36224099999999998</c:v>
                </c:pt>
                <c:pt idx="828">
                  <c:v>0.37160599999999999</c:v>
                </c:pt>
                <c:pt idx="829">
                  <c:v>0.37973200000000001</c:v>
                </c:pt>
                <c:pt idx="830">
                  <c:v>0.38580500000000001</c:v>
                </c:pt>
                <c:pt idx="831">
                  <c:v>0.39077400000000001</c:v>
                </c:pt>
                <c:pt idx="832">
                  <c:v>0.392565</c:v>
                </c:pt>
                <c:pt idx="833">
                  <c:v>0.328598</c:v>
                </c:pt>
                <c:pt idx="834">
                  <c:v>0.27168399999999998</c:v>
                </c:pt>
                <c:pt idx="835">
                  <c:v>0.28728100000000001</c:v>
                </c:pt>
                <c:pt idx="836">
                  <c:v>0.30231799999999998</c:v>
                </c:pt>
                <c:pt idx="837">
                  <c:v>0.31659300000000001</c:v>
                </c:pt>
                <c:pt idx="838">
                  <c:v>0.33090999999999998</c:v>
                </c:pt>
                <c:pt idx="839">
                  <c:v>0.34466599999999997</c:v>
                </c:pt>
                <c:pt idx="840">
                  <c:v>0.35779499999999997</c:v>
                </c:pt>
                <c:pt idx="841">
                  <c:v>0.37018899999999999</c:v>
                </c:pt>
                <c:pt idx="842">
                  <c:v>0.38065100000000002</c:v>
                </c:pt>
                <c:pt idx="843">
                  <c:v>0.389594</c:v>
                </c:pt>
                <c:pt idx="844">
                  <c:v>0.39726699999999998</c:v>
                </c:pt>
                <c:pt idx="845">
                  <c:v>0.40294000000000002</c:v>
                </c:pt>
                <c:pt idx="846">
                  <c:v>0.40787699999999999</c:v>
                </c:pt>
                <c:pt idx="847">
                  <c:v>0.411746</c:v>
                </c:pt>
                <c:pt idx="848">
                  <c:v>0.41492000000000001</c:v>
                </c:pt>
                <c:pt idx="849">
                  <c:v>0.27438000000000001</c:v>
                </c:pt>
                <c:pt idx="850">
                  <c:v>0.295379</c:v>
                </c:pt>
                <c:pt idx="851">
                  <c:v>0.310699</c:v>
                </c:pt>
                <c:pt idx="852">
                  <c:v>0.32541700000000001</c:v>
                </c:pt>
                <c:pt idx="853">
                  <c:v>0.34001799999999999</c:v>
                </c:pt>
                <c:pt idx="854">
                  <c:v>0.35372500000000001</c:v>
                </c:pt>
                <c:pt idx="855">
                  <c:v>0.36735600000000002</c:v>
                </c:pt>
                <c:pt idx="856">
                  <c:v>0.38029099999999999</c:v>
                </c:pt>
                <c:pt idx="857">
                  <c:v>0.39227600000000001</c:v>
                </c:pt>
                <c:pt idx="858">
                  <c:v>0.40281499999999998</c:v>
                </c:pt>
                <c:pt idx="859">
                  <c:v>0.41143000000000002</c:v>
                </c:pt>
                <c:pt idx="860">
                  <c:v>0.41965000000000002</c:v>
                </c:pt>
                <c:pt idx="861">
                  <c:v>0.42554799999999998</c:v>
                </c:pt>
                <c:pt idx="862">
                  <c:v>0.43066300000000002</c:v>
                </c:pt>
                <c:pt idx="863">
                  <c:v>0.43399199999999999</c:v>
                </c:pt>
                <c:pt idx="864">
                  <c:v>0.30587700000000001</c:v>
                </c:pt>
                <c:pt idx="865">
                  <c:v>0.29797499999999999</c:v>
                </c:pt>
                <c:pt idx="866">
                  <c:v>0.31339699999999998</c:v>
                </c:pt>
                <c:pt idx="867">
                  <c:v>0.32864300000000002</c:v>
                </c:pt>
                <c:pt idx="868">
                  <c:v>0.34294000000000002</c:v>
                </c:pt>
                <c:pt idx="869">
                  <c:v>0.357408</c:v>
                </c:pt>
                <c:pt idx="870">
                  <c:v>0.37073899999999999</c:v>
                </c:pt>
                <c:pt idx="871">
                  <c:v>0.38415500000000002</c:v>
                </c:pt>
                <c:pt idx="872">
                  <c:v>0.39697100000000002</c:v>
                </c:pt>
                <c:pt idx="873">
                  <c:v>0.40892699999999998</c:v>
                </c:pt>
                <c:pt idx="874">
                  <c:v>0.41972100000000001</c:v>
                </c:pt>
                <c:pt idx="875">
                  <c:v>0.42884499999999998</c:v>
                </c:pt>
                <c:pt idx="876">
                  <c:v>0.43751200000000001</c:v>
                </c:pt>
                <c:pt idx="877">
                  <c:v>0.44453100000000001</c:v>
                </c:pt>
                <c:pt idx="878">
                  <c:v>0.44953500000000002</c:v>
                </c:pt>
                <c:pt idx="879">
                  <c:v>0.453872</c:v>
                </c:pt>
                <c:pt idx="880">
                  <c:v>0.45632299999999998</c:v>
                </c:pt>
                <c:pt idx="881">
                  <c:v>0.27830899999999997</c:v>
                </c:pt>
                <c:pt idx="882">
                  <c:v>0.30130699999999999</c:v>
                </c:pt>
                <c:pt idx="883">
                  <c:v>0.31729000000000002</c:v>
                </c:pt>
                <c:pt idx="884">
                  <c:v>0.331816</c:v>
                </c:pt>
                <c:pt idx="885">
                  <c:v>0.34679900000000002</c:v>
                </c:pt>
                <c:pt idx="886">
                  <c:v>0.36075099999999999</c:v>
                </c:pt>
                <c:pt idx="887">
                  <c:v>0.37463299999999999</c:v>
                </c:pt>
                <c:pt idx="888">
                  <c:v>0.38771499999999998</c:v>
                </c:pt>
                <c:pt idx="889">
                  <c:v>0.40069399999999999</c:v>
                </c:pt>
                <c:pt idx="890">
                  <c:v>0.41344199999999998</c:v>
                </c:pt>
                <c:pt idx="891">
                  <c:v>0.425126</c:v>
                </c:pt>
                <c:pt idx="892">
                  <c:v>0.43600499999999998</c:v>
                </c:pt>
                <c:pt idx="893">
                  <c:v>0.44519399999999998</c:v>
                </c:pt>
                <c:pt idx="894">
                  <c:v>0.45302900000000002</c:v>
                </c:pt>
                <c:pt idx="895">
                  <c:v>0.460088</c:v>
                </c:pt>
                <c:pt idx="896">
                  <c:v>0.46327099999999999</c:v>
                </c:pt>
                <c:pt idx="897">
                  <c:v>0.32330300000000001</c:v>
                </c:pt>
                <c:pt idx="898">
                  <c:v>0.31945499999999999</c:v>
                </c:pt>
                <c:pt idx="899">
                  <c:v>0.33514500000000003</c:v>
                </c:pt>
                <c:pt idx="900">
                  <c:v>0.34990500000000002</c:v>
                </c:pt>
                <c:pt idx="901">
                  <c:v>0.36450300000000002</c:v>
                </c:pt>
                <c:pt idx="902">
                  <c:v>0.37861499999999998</c:v>
                </c:pt>
                <c:pt idx="903">
                  <c:v>0.39236500000000002</c:v>
                </c:pt>
                <c:pt idx="904">
                  <c:v>0.40558499999999997</c:v>
                </c:pt>
                <c:pt idx="905">
                  <c:v>0.418406</c:v>
                </c:pt>
                <c:pt idx="906">
                  <c:v>0.43060999999999999</c:v>
                </c:pt>
                <c:pt idx="907">
                  <c:v>0.441465</c:v>
                </c:pt>
                <c:pt idx="908">
                  <c:v>0.45141700000000001</c:v>
                </c:pt>
                <c:pt idx="909">
                  <c:v>0.46001300000000001</c:v>
                </c:pt>
                <c:pt idx="910">
                  <c:v>0.46883399999999997</c:v>
                </c:pt>
                <c:pt idx="911">
                  <c:v>0.475966</c:v>
                </c:pt>
                <c:pt idx="912">
                  <c:v>0.48169200000000001</c:v>
                </c:pt>
                <c:pt idx="913">
                  <c:v>0.48649900000000001</c:v>
                </c:pt>
                <c:pt idx="914">
                  <c:v>0.48955700000000002</c:v>
                </c:pt>
                <c:pt idx="915">
                  <c:v>0.30957800000000002</c:v>
                </c:pt>
                <c:pt idx="916">
                  <c:v>0.33231300000000003</c:v>
                </c:pt>
                <c:pt idx="917">
                  <c:v>0.34821600000000003</c:v>
                </c:pt>
                <c:pt idx="918">
                  <c:v>0.36340099999999997</c:v>
                </c:pt>
                <c:pt idx="919">
                  <c:v>0.37760899999999997</c:v>
                </c:pt>
                <c:pt idx="920">
                  <c:v>0.39209300000000002</c:v>
                </c:pt>
                <c:pt idx="921">
                  <c:v>0.40592699999999998</c:v>
                </c:pt>
                <c:pt idx="922">
                  <c:v>0.420041</c:v>
                </c:pt>
                <c:pt idx="923">
                  <c:v>0.43309300000000001</c:v>
                </c:pt>
                <c:pt idx="924">
                  <c:v>0.44579800000000003</c:v>
                </c:pt>
                <c:pt idx="925">
                  <c:v>0.457675</c:v>
                </c:pt>
                <c:pt idx="926">
                  <c:v>0.46854600000000002</c:v>
                </c:pt>
                <c:pt idx="927">
                  <c:v>0.47823500000000002</c:v>
                </c:pt>
                <c:pt idx="928">
                  <c:v>0.48688100000000001</c:v>
                </c:pt>
                <c:pt idx="929">
                  <c:v>0.49566900000000003</c:v>
                </c:pt>
                <c:pt idx="930">
                  <c:v>0.50259399999999999</c:v>
                </c:pt>
                <c:pt idx="931">
                  <c:v>0.50456900000000005</c:v>
                </c:pt>
                <c:pt idx="932">
                  <c:v>0.34687299999999999</c:v>
                </c:pt>
                <c:pt idx="933">
                  <c:v>0.36535400000000001</c:v>
                </c:pt>
                <c:pt idx="934">
                  <c:v>0.38158999999999998</c:v>
                </c:pt>
                <c:pt idx="935">
                  <c:v>0.39679999999999999</c:v>
                </c:pt>
                <c:pt idx="936">
                  <c:v>0.41096100000000002</c:v>
                </c:pt>
                <c:pt idx="937">
                  <c:v>0.22714300000000001</c:v>
                </c:pt>
                <c:pt idx="938">
                  <c:v>0.22917000000000001</c:v>
                </c:pt>
                <c:pt idx="939">
                  <c:v>0.24356900000000001</c:v>
                </c:pt>
                <c:pt idx="940">
                  <c:v>0.25705899999999998</c:v>
                </c:pt>
                <c:pt idx="941">
                  <c:v>0.26987299999999997</c:v>
                </c:pt>
                <c:pt idx="942">
                  <c:v>0.27954899999999999</c:v>
                </c:pt>
                <c:pt idx="943">
                  <c:v>0.28365099999999999</c:v>
                </c:pt>
                <c:pt idx="944">
                  <c:v>-1.0227E-2</c:v>
                </c:pt>
              </c:numCache>
            </c:numRef>
          </c:val>
        </c:ser>
        <c:marker val="1"/>
        <c:axId val="207360384"/>
        <c:axId val="207361920"/>
      </c:lineChart>
      <c:catAx>
        <c:axId val="207360384"/>
        <c:scaling>
          <c:orientation val="minMax"/>
        </c:scaling>
        <c:axPos val="b"/>
        <c:tickLblPos val="nextTo"/>
        <c:crossAx val="207361920"/>
        <c:crosses val="autoZero"/>
        <c:auto val="1"/>
        <c:lblAlgn val="ctr"/>
        <c:lblOffset val="100"/>
      </c:catAx>
      <c:valAx>
        <c:axId val="207361920"/>
        <c:scaling>
          <c:orientation val="minMax"/>
        </c:scaling>
        <c:axPos val="l"/>
        <c:majorGridlines/>
        <c:numFmt formatCode="General" sourceLinked="1"/>
        <c:tickLblPos val="nextTo"/>
        <c:crossAx val="207360384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[1]Group3!$C$11:$C$1167</c:f>
              <c:numCache>
                <c:formatCode>General</c:formatCode>
                <c:ptCount val="1157"/>
                <c:pt idx="0">
                  <c:v>-9.5000000000000005E-5</c:v>
                </c:pt>
                <c:pt idx="1">
                  <c:v>-5.8E-5</c:v>
                </c:pt>
                <c:pt idx="2">
                  <c:v>-8.2999999999999998E-5</c:v>
                </c:pt>
                <c:pt idx="3">
                  <c:v>-2.5000000000000001E-5</c:v>
                </c:pt>
                <c:pt idx="4">
                  <c:v>-1.8E-5</c:v>
                </c:pt>
                <c:pt idx="5">
                  <c:v>-1.0000000000000001E-5</c:v>
                </c:pt>
                <c:pt idx="6">
                  <c:v>-2.5000000000000001E-5</c:v>
                </c:pt>
                <c:pt idx="7">
                  <c:v>2.5000000000000001E-5</c:v>
                </c:pt>
                <c:pt idx="8">
                  <c:v>-2.5000000000000001E-5</c:v>
                </c:pt>
                <c:pt idx="9">
                  <c:v>-7.2000000000000002E-5</c:v>
                </c:pt>
                <c:pt idx="10">
                  <c:v>-3.4999999999999997E-5</c:v>
                </c:pt>
                <c:pt idx="11">
                  <c:v>6.0000000000000002E-6</c:v>
                </c:pt>
                <c:pt idx="12">
                  <c:v>-1.25E-4</c:v>
                </c:pt>
                <c:pt idx="13">
                  <c:v>-1.9000000000000001E-5</c:v>
                </c:pt>
                <c:pt idx="14">
                  <c:v>-6.7999999999999999E-5</c:v>
                </c:pt>
                <c:pt idx="15">
                  <c:v>-3.3000000000000003E-5</c:v>
                </c:pt>
                <c:pt idx="16">
                  <c:v>6.0000000000000002E-6</c:v>
                </c:pt>
                <c:pt idx="17">
                  <c:v>-2.3E-5</c:v>
                </c:pt>
                <c:pt idx="18">
                  <c:v>-5.0000000000000004E-6</c:v>
                </c:pt>
                <c:pt idx="19">
                  <c:v>-6.8999999999999997E-5</c:v>
                </c:pt>
                <c:pt idx="20">
                  <c:v>-1.9000000000000001E-5</c:v>
                </c:pt>
                <c:pt idx="21">
                  <c:v>-7.3999999999999996E-5</c:v>
                </c:pt>
                <c:pt idx="22">
                  <c:v>-1.05E-4</c:v>
                </c:pt>
                <c:pt idx="23">
                  <c:v>-1.0000000000000001E-5</c:v>
                </c:pt>
                <c:pt idx="24">
                  <c:v>-4.1999999999999998E-5</c:v>
                </c:pt>
                <c:pt idx="25">
                  <c:v>-9.0000000000000002E-6</c:v>
                </c:pt>
                <c:pt idx="26">
                  <c:v>-2.1999999999999999E-5</c:v>
                </c:pt>
                <c:pt idx="27">
                  <c:v>-1.0000000000000001E-5</c:v>
                </c:pt>
                <c:pt idx="28">
                  <c:v>1.9999999999999999E-6</c:v>
                </c:pt>
                <c:pt idx="29">
                  <c:v>-7.3999999999999996E-5</c:v>
                </c:pt>
                <c:pt idx="30">
                  <c:v>-3.6999999999999998E-5</c:v>
                </c:pt>
                <c:pt idx="31">
                  <c:v>-7.3999999999999996E-5</c:v>
                </c:pt>
                <c:pt idx="32">
                  <c:v>-8.5000000000000006E-5</c:v>
                </c:pt>
                <c:pt idx="33">
                  <c:v>-6.8999999999999997E-5</c:v>
                </c:pt>
                <c:pt idx="34">
                  <c:v>-2.8E-5</c:v>
                </c:pt>
                <c:pt idx="35">
                  <c:v>3.1999999999999999E-5</c:v>
                </c:pt>
                <c:pt idx="36">
                  <c:v>-5.0000000000000002E-5</c:v>
                </c:pt>
                <c:pt idx="37">
                  <c:v>1.5999999999999999E-5</c:v>
                </c:pt>
                <c:pt idx="38">
                  <c:v>1.0000000000000001E-5</c:v>
                </c:pt>
                <c:pt idx="39">
                  <c:v>-1.37E-4</c:v>
                </c:pt>
                <c:pt idx="40">
                  <c:v>-9.9999999999999995E-7</c:v>
                </c:pt>
                <c:pt idx="41">
                  <c:v>-5.8E-5</c:v>
                </c:pt>
                <c:pt idx="42">
                  <c:v>-6.8999999999999997E-5</c:v>
                </c:pt>
                <c:pt idx="43">
                  <c:v>-3.4999999999999997E-5</c:v>
                </c:pt>
                <c:pt idx="44">
                  <c:v>-4.3999999999999999E-5</c:v>
                </c:pt>
                <c:pt idx="45">
                  <c:v>6.9999999999999994E-5</c:v>
                </c:pt>
                <c:pt idx="46">
                  <c:v>5.5999999999999999E-5</c:v>
                </c:pt>
                <c:pt idx="47">
                  <c:v>-1.8E-5</c:v>
                </c:pt>
                <c:pt idx="48">
                  <c:v>-1.1E-5</c:v>
                </c:pt>
                <c:pt idx="49">
                  <c:v>2.6999999999999999E-5</c:v>
                </c:pt>
                <c:pt idx="50">
                  <c:v>-6.4999999999999994E-5</c:v>
                </c:pt>
                <c:pt idx="51">
                  <c:v>-1.22E-4</c:v>
                </c:pt>
                <c:pt idx="52">
                  <c:v>-9.2999999999999997E-5</c:v>
                </c:pt>
                <c:pt idx="53">
                  <c:v>-5.0000000000000002E-5</c:v>
                </c:pt>
                <c:pt idx="54">
                  <c:v>-3.4999999999999997E-5</c:v>
                </c:pt>
                <c:pt idx="55">
                  <c:v>3.9999999999999998E-6</c:v>
                </c:pt>
                <c:pt idx="56">
                  <c:v>5.1E-5</c:v>
                </c:pt>
                <c:pt idx="57">
                  <c:v>-3.0000000000000001E-6</c:v>
                </c:pt>
                <c:pt idx="58">
                  <c:v>-3.0000000000000001E-6</c:v>
                </c:pt>
                <c:pt idx="59">
                  <c:v>-1.07E-4</c:v>
                </c:pt>
                <c:pt idx="60">
                  <c:v>-3.4999999999999997E-5</c:v>
                </c:pt>
                <c:pt idx="61">
                  <c:v>-9.8999999999999994E-5</c:v>
                </c:pt>
                <c:pt idx="62">
                  <c:v>-8.2999999999999998E-5</c:v>
                </c:pt>
                <c:pt idx="63">
                  <c:v>6.0000000000000002E-6</c:v>
                </c:pt>
                <c:pt idx="64">
                  <c:v>-3.9999999999999998E-6</c:v>
                </c:pt>
                <c:pt idx="65">
                  <c:v>-1.1E-5</c:v>
                </c:pt>
                <c:pt idx="66">
                  <c:v>5.1999999999999997E-5</c:v>
                </c:pt>
                <c:pt idx="67">
                  <c:v>6.8999999999999997E-5</c:v>
                </c:pt>
                <c:pt idx="68">
                  <c:v>-7.9999999999999996E-6</c:v>
                </c:pt>
                <c:pt idx="69">
                  <c:v>-1.5999999999999999E-5</c:v>
                </c:pt>
                <c:pt idx="70">
                  <c:v>-1.2E-4</c:v>
                </c:pt>
                <c:pt idx="71">
                  <c:v>-6.8999999999999997E-5</c:v>
                </c:pt>
                <c:pt idx="72">
                  <c:v>6.9999999999999999E-6</c:v>
                </c:pt>
                <c:pt idx="73">
                  <c:v>-4.8000000000000001E-5</c:v>
                </c:pt>
                <c:pt idx="74">
                  <c:v>-7.9999999999999996E-6</c:v>
                </c:pt>
                <c:pt idx="75">
                  <c:v>-3.0000000000000001E-6</c:v>
                </c:pt>
                <c:pt idx="76">
                  <c:v>4.1E-5</c:v>
                </c:pt>
                <c:pt idx="77">
                  <c:v>2.4000000000000001E-5</c:v>
                </c:pt>
                <c:pt idx="78">
                  <c:v>-3.0000000000000001E-6</c:v>
                </c:pt>
                <c:pt idx="79">
                  <c:v>-7.9999999999999996E-6</c:v>
                </c:pt>
                <c:pt idx="80">
                  <c:v>-3.6999999999999998E-5</c:v>
                </c:pt>
                <c:pt idx="81">
                  <c:v>5.0000000000000004E-6</c:v>
                </c:pt>
                <c:pt idx="82">
                  <c:v>-8.0000000000000007E-5</c:v>
                </c:pt>
                <c:pt idx="83">
                  <c:v>-9.2E-5</c:v>
                </c:pt>
                <c:pt idx="84">
                  <c:v>-3.9999999999999998E-6</c:v>
                </c:pt>
                <c:pt idx="85">
                  <c:v>2.0000000000000002E-5</c:v>
                </c:pt>
                <c:pt idx="86">
                  <c:v>5.1E-5</c:v>
                </c:pt>
                <c:pt idx="87">
                  <c:v>4.0000000000000003E-5</c:v>
                </c:pt>
                <c:pt idx="88">
                  <c:v>1.2799999999999999E-4</c:v>
                </c:pt>
                <c:pt idx="89">
                  <c:v>-3.8000000000000002E-5</c:v>
                </c:pt>
                <c:pt idx="90">
                  <c:v>-5.0000000000000004E-6</c:v>
                </c:pt>
                <c:pt idx="91">
                  <c:v>-5.7000000000000003E-5</c:v>
                </c:pt>
                <c:pt idx="92">
                  <c:v>-1.5E-5</c:v>
                </c:pt>
                <c:pt idx="93">
                  <c:v>-4.5000000000000003E-5</c:v>
                </c:pt>
                <c:pt idx="94">
                  <c:v>0</c:v>
                </c:pt>
                <c:pt idx="95">
                  <c:v>-2.1999999999999999E-5</c:v>
                </c:pt>
                <c:pt idx="96">
                  <c:v>4.5000000000000003E-5</c:v>
                </c:pt>
                <c:pt idx="97">
                  <c:v>4.5000000000000003E-5</c:v>
                </c:pt>
                <c:pt idx="98">
                  <c:v>1.0000000000000001E-5</c:v>
                </c:pt>
                <c:pt idx="99">
                  <c:v>-6.3999999999999997E-5</c:v>
                </c:pt>
                <c:pt idx="100">
                  <c:v>-2.1999999999999999E-5</c:v>
                </c:pt>
                <c:pt idx="101">
                  <c:v>-8.2000000000000001E-5</c:v>
                </c:pt>
                <c:pt idx="102">
                  <c:v>-1.1400000000000001E-4</c:v>
                </c:pt>
                <c:pt idx="103">
                  <c:v>-1.2799999999999999E-4</c:v>
                </c:pt>
                <c:pt idx="104">
                  <c:v>1.0900000000000001E-4</c:v>
                </c:pt>
                <c:pt idx="105">
                  <c:v>1.5E-5</c:v>
                </c:pt>
                <c:pt idx="106">
                  <c:v>-1.5E-5</c:v>
                </c:pt>
                <c:pt idx="107">
                  <c:v>1.7E-5</c:v>
                </c:pt>
                <c:pt idx="108">
                  <c:v>2.0000000000000002E-5</c:v>
                </c:pt>
                <c:pt idx="109">
                  <c:v>-6.3999999999999997E-5</c:v>
                </c:pt>
                <c:pt idx="110">
                  <c:v>-3.8000000000000002E-5</c:v>
                </c:pt>
                <c:pt idx="111">
                  <c:v>-4.0000000000000003E-5</c:v>
                </c:pt>
                <c:pt idx="112">
                  <c:v>-5.3000000000000001E-5</c:v>
                </c:pt>
                <c:pt idx="113">
                  <c:v>-5.3000000000000001E-5</c:v>
                </c:pt>
                <c:pt idx="114">
                  <c:v>1.9000000000000001E-5</c:v>
                </c:pt>
                <c:pt idx="115">
                  <c:v>-3.8000000000000002E-5</c:v>
                </c:pt>
                <c:pt idx="116">
                  <c:v>3.0000000000000001E-5</c:v>
                </c:pt>
                <c:pt idx="117">
                  <c:v>-2.1999999999999999E-5</c:v>
                </c:pt>
                <c:pt idx="118">
                  <c:v>-3.4999999999999997E-5</c:v>
                </c:pt>
                <c:pt idx="119">
                  <c:v>-2.1999999999999999E-5</c:v>
                </c:pt>
                <c:pt idx="120">
                  <c:v>2.9E-5</c:v>
                </c:pt>
                <c:pt idx="121">
                  <c:v>-6.0000000000000002E-5</c:v>
                </c:pt>
                <c:pt idx="122">
                  <c:v>-1.8E-5</c:v>
                </c:pt>
                <c:pt idx="123">
                  <c:v>-3.8000000000000002E-5</c:v>
                </c:pt>
                <c:pt idx="124">
                  <c:v>1.0000000000000001E-5</c:v>
                </c:pt>
                <c:pt idx="125">
                  <c:v>-3.0000000000000001E-5</c:v>
                </c:pt>
                <c:pt idx="126">
                  <c:v>5.5000000000000002E-5</c:v>
                </c:pt>
                <c:pt idx="127">
                  <c:v>-3.4999999999999997E-5</c:v>
                </c:pt>
                <c:pt idx="128">
                  <c:v>-1.0000000000000001E-5</c:v>
                </c:pt>
                <c:pt idx="129">
                  <c:v>3.1999999999999999E-5</c:v>
                </c:pt>
                <c:pt idx="130">
                  <c:v>-2.9E-5</c:v>
                </c:pt>
                <c:pt idx="131">
                  <c:v>-7.4999999999999993E-5</c:v>
                </c:pt>
                <c:pt idx="132">
                  <c:v>-4.1999999999999998E-5</c:v>
                </c:pt>
                <c:pt idx="133">
                  <c:v>-1.9000000000000001E-5</c:v>
                </c:pt>
                <c:pt idx="134">
                  <c:v>2.5000000000000001E-5</c:v>
                </c:pt>
                <c:pt idx="135">
                  <c:v>-7.9999999999999996E-6</c:v>
                </c:pt>
                <c:pt idx="136">
                  <c:v>6.7000000000000002E-5</c:v>
                </c:pt>
                <c:pt idx="137">
                  <c:v>-9.0000000000000002E-6</c:v>
                </c:pt>
                <c:pt idx="138">
                  <c:v>4.0000000000000003E-5</c:v>
                </c:pt>
                <c:pt idx="139">
                  <c:v>-8.3999999999999995E-5</c:v>
                </c:pt>
                <c:pt idx="140">
                  <c:v>-3.4999999999999997E-5</c:v>
                </c:pt>
                <c:pt idx="141">
                  <c:v>-6.0000000000000002E-5</c:v>
                </c:pt>
                <c:pt idx="142">
                  <c:v>-1.8E-5</c:v>
                </c:pt>
                <c:pt idx="143">
                  <c:v>-1.15E-4</c:v>
                </c:pt>
                <c:pt idx="144">
                  <c:v>2.5999999999999998E-5</c:v>
                </c:pt>
                <c:pt idx="145">
                  <c:v>5.1E-5</c:v>
                </c:pt>
                <c:pt idx="146">
                  <c:v>3.8999999999999999E-5</c:v>
                </c:pt>
                <c:pt idx="147">
                  <c:v>3.6000000000000001E-5</c:v>
                </c:pt>
                <c:pt idx="148">
                  <c:v>2.9E-5</c:v>
                </c:pt>
                <c:pt idx="149">
                  <c:v>-2.3E-5</c:v>
                </c:pt>
                <c:pt idx="150">
                  <c:v>-9.9999999999999995E-7</c:v>
                </c:pt>
                <c:pt idx="151">
                  <c:v>-1.0399999999999999E-4</c:v>
                </c:pt>
                <c:pt idx="152">
                  <c:v>-4.3000000000000002E-5</c:v>
                </c:pt>
                <c:pt idx="153">
                  <c:v>-7.7999999999999999E-5</c:v>
                </c:pt>
                <c:pt idx="154">
                  <c:v>6.0000000000000002E-5</c:v>
                </c:pt>
                <c:pt idx="155">
                  <c:v>1.4E-5</c:v>
                </c:pt>
                <c:pt idx="156">
                  <c:v>-1.2999999999999999E-5</c:v>
                </c:pt>
                <c:pt idx="157">
                  <c:v>1.5E-5</c:v>
                </c:pt>
                <c:pt idx="158">
                  <c:v>8.6000000000000003E-5</c:v>
                </c:pt>
                <c:pt idx="159">
                  <c:v>-7.7999999999999999E-5</c:v>
                </c:pt>
                <c:pt idx="160">
                  <c:v>-1.5E-5</c:v>
                </c:pt>
                <c:pt idx="161">
                  <c:v>-4.0000000000000003E-5</c:v>
                </c:pt>
                <c:pt idx="162">
                  <c:v>-1.9000000000000001E-5</c:v>
                </c:pt>
                <c:pt idx="163">
                  <c:v>-1.5E-5</c:v>
                </c:pt>
                <c:pt idx="164">
                  <c:v>-2.4000000000000001E-5</c:v>
                </c:pt>
                <c:pt idx="165">
                  <c:v>7.6000000000000004E-5</c:v>
                </c:pt>
                <c:pt idx="166">
                  <c:v>3.8999999999999999E-5</c:v>
                </c:pt>
                <c:pt idx="167">
                  <c:v>3.4999999999999997E-5</c:v>
                </c:pt>
                <c:pt idx="168">
                  <c:v>5.1E-5</c:v>
                </c:pt>
                <c:pt idx="169">
                  <c:v>-1.2300000000000001E-4</c:v>
                </c:pt>
                <c:pt idx="170">
                  <c:v>9.9999999999999995E-7</c:v>
                </c:pt>
                <c:pt idx="171">
                  <c:v>-3.8000000000000002E-5</c:v>
                </c:pt>
                <c:pt idx="172">
                  <c:v>-3.1999999999999999E-5</c:v>
                </c:pt>
                <c:pt idx="173">
                  <c:v>2.5000000000000001E-5</c:v>
                </c:pt>
                <c:pt idx="174">
                  <c:v>5.0000000000000002E-5</c:v>
                </c:pt>
                <c:pt idx="175">
                  <c:v>1.5E-5</c:v>
                </c:pt>
                <c:pt idx="176">
                  <c:v>4.0000000000000003E-5</c:v>
                </c:pt>
                <c:pt idx="177">
                  <c:v>-1.1E-5</c:v>
                </c:pt>
                <c:pt idx="178">
                  <c:v>9.6000000000000002E-5</c:v>
                </c:pt>
                <c:pt idx="179">
                  <c:v>1.0000000000000001E-5</c:v>
                </c:pt>
                <c:pt idx="180">
                  <c:v>-2.0000000000000002E-5</c:v>
                </c:pt>
                <c:pt idx="181">
                  <c:v>-1.5999999999999999E-5</c:v>
                </c:pt>
                <c:pt idx="182">
                  <c:v>-6.0000000000000002E-6</c:v>
                </c:pt>
                <c:pt idx="183">
                  <c:v>-3.4999999999999997E-5</c:v>
                </c:pt>
                <c:pt idx="184">
                  <c:v>4.3999999999999999E-5</c:v>
                </c:pt>
                <c:pt idx="185">
                  <c:v>1.18E-4</c:v>
                </c:pt>
                <c:pt idx="186">
                  <c:v>8.1000000000000004E-5</c:v>
                </c:pt>
                <c:pt idx="187">
                  <c:v>7.6000000000000004E-5</c:v>
                </c:pt>
                <c:pt idx="188">
                  <c:v>2.0999999999999999E-5</c:v>
                </c:pt>
                <c:pt idx="189">
                  <c:v>3.6999999999999998E-5</c:v>
                </c:pt>
                <c:pt idx="190">
                  <c:v>2.5000000000000001E-5</c:v>
                </c:pt>
                <c:pt idx="191">
                  <c:v>-2.3E-5</c:v>
                </c:pt>
                <c:pt idx="192">
                  <c:v>7.8999999999999996E-5</c:v>
                </c:pt>
                <c:pt idx="193">
                  <c:v>-9.0000000000000002E-6</c:v>
                </c:pt>
                <c:pt idx="194">
                  <c:v>8.1000000000000004E-5</c:v>
                </c:pt>
                <c:pt idx="195">
                  <c:v>-3.9999999999999998E-6</c:v>
                </c:pt>
                <c:pt idx="196">
                  <c:v>6.6000000000000005E-5</c:v>
                </c:pt>
                <c:pt idx="197">
                  <c:v>9.1000000000000003E-5</c:v>
                </c:pt>
                <c:pt idx="198">
                  <c:v>7.3999999999999996E-5</c:v>
                </c:pt>
                <c:pt idx="199">
                  <c:v>2.0000000000000002E-5</c:v>
                </c:pt>
                <c:pt idx="200">
                  <c:v>-2.0000000000000002E-5</c:v>
                </c:pt>
                <c:pt idx="201">
                  <c:v>-7.2000000000000002E-5</c:v>
                </c:pt>
                <c:pt idx="202">
                  <c:v>0</c:v>
                </c:pt>
                <c:pt idx="203">
                  <c:v>1.9000000000000001E-5</c:v>
                </c:pt>
                <c:pt idx="204">
                  <c:v>5.7000000000000003E-5</c:v>
                </c:pt>
                <c:pt idx="205">
                  <c:v>3.1999999999999999E-5</c:v>
                </c:pt>
                <c:pt idx="206">
                  <c:v>4.8999999999999998E-5</c:v>
                </c:pt>
                <c:pt idx="207">
                  <c:v>5.5999999999999999E-5</c:v>
                </c:pt>
                <c:pt idx="208">
                  <c:v>2.0999999999999999E-5</c:v>
                </c:pt>
                <c:pt idx="209">
                  <c:v>-3.4E-5</c:v>
                </c:pt>
                <c:pt idx="210">
                  <c:v>1.0000000000000001E-5</c:v>
                </c:pt>
                <c:pt idx="211">
                  <c:v>-2.5000000000000001E-5</c:v>
                </c:pt>
                <c:pt idx="212">
                  <c:v>-8.5000000000000006E-5</c:v>
                </c:pt>
                <c:pt idx="213">
                  <c:v>3.9999999999999998E-6</c:v>
                </c:pt>
                <c:pt idx="214">
                  <c:v>8.1000000000000004E-5</c:v>
                </c:pt>
                <c:pt idx="215">
                  <c:v>6.7000000000000002E-5</c:v>
                </c:pt>
                <c:pt idx="216">
                  <c:v>2.0999999999999999E-5</c:v>
                </c:pt>
                <c:pt idx="217">
                  <c:v>3.4E-5</c:v>
                </c:pt>
                <c:pt idx="218">
                  <c:v>7.3999999999999996E-5</c:v>
                </c:pt>
                <c:pt idx="219">
                  <c:v>1.0000000000000001E-5</c:v>
                </c:pt>
                <c:pt idx="220">
                  <c:v>1.2E-5</c:v>
                </c:pt>
                <c:pt idx="221">
                  <c:v>9.0000000000000002E-6</c:v>
                </c:pt>
                <c:pt idx="222">
                  <c:v>-3.0000000000000001E-6</c:v>
                </c:pt>
                <c:pt idx="223">
                  <c:v>4.0000000000000003E-5</c:v>
                </c:pt>
                <c:pt idx="224">
                  <c:v>1.1E-5</c:v>
                </c:pt>
                <c:pt idx="225">
                  <c:v>1.11E-4</c:v>
                </c:pt>
                <c:pt idx="226">
                  <c:v>1.0900000000000001E-4</c:v>
                </c:pt>
                <c:pt idx="227">
                  <c:v>6.8999999999999997E-5</c:v>
                </c:pt>
                <c:pt idx="228">
                  <c:v>4.8999999999999998E-5</c:v>
                </c:pt>
                <c:pt idx="229">
                  <c:v>-3.0000000000000001E-5</c:v>
                </c:pt>
                <c:pt idx="230">
                  <c:v>1.5999999999999999E-5</c:v>
                </c:pt>
                <c:pt idx="231">
                  <c:v>-5.3000000000000001E-5</c:v>
                </c:pt>
                <c:pt idx="232">
                  <c:v>6.0000000000000002E-6</c:v>
                </c:pt>
                <c:pt idx="233">
                  <c:v>-4.1999999999999998E-5</c:v>
                </c:pt>
                <c:pt idx="234">
                  <c:v>4.8999999999999998E-5</c:v>
                </c:pt>
                <c:pt idx="235">
                  <c:v>3.0000000000000001E-5</c:v>
                </c:pt>
                <c:pt idx="236">
                  <c:v>2.5999999999999998E-5</c:v>
                </c:pt>
                <c:pt idx="237">
                  <c:v>2.6999999999999999E-5</c:v>
                </c:pt>
                <c:pt idx="238">
                  <c:v>6.4999999999999994E-5</c:v>
                </c:pt>
                <c:pt idx="239">
                  <c:v>-1.9000000000000001E-5</c:v>
                </c:pt>
                <c:pt idx="240">
                  <c:v>-1.8E-5</c:v>
                </c:pt>
                <c:pt idx="241">
                  <c:v>9.0000000000000002E-6</c:v>
                </c:pt>
                <c:pt idx="242">
                  <c:v>-1.0000000000000001E-5</c:v>
                </c:pt>
                <c:pt idx="243">
                  <c:v>-5.0000000000000002E-5</c:v>
                </c:pt>
                <c:pt idx="244">
                  <c:v>7.7000000000000001E-5</c:v>
                </c:pt>
                <c:pt idx="245">
                  <c:v>5.1999999999999997E-5</c:v>
                </c:pt>
                <c:pt idx="246">
                  <c:v>7.6000000000000004E-5</c:v>
                </c:pt>
                <c:pt idx="247">
                  <c:v>1.18E-4</c:v>
                </c:pt>
                <c:pt idx="248">
                  <c:v>7.7000000000000001E-5</c:v>
                </c:pt>
                <c:pt idx="249">
                  <c:v>-4.0000000000000003E-5</c:v>
                </c:pt>
                <c:pt idx="250">
                  <c:v>9.0000000000000002E-6</c:v>
                </c:pt>
                <c:pt idx="251">
                  <c:v>-2.5000000000000001E-5</c:v>
                </c:pt>
                <c:pt idx="252">
                  <c:v>1.2E-5</c:v>
                </c:pt>
                <c:pt idx="253">
                  <c:v>-3.3000000000000003E-5</c:v>
                </c:pt>
                <c:pt idx="254">
                  <c:v>4.5000000000000003E-5</c:v>
                </c:pt>
                <c:pt idx="255">
                  <c:v>-3.4E-5</c:v>
                </c:pt>
                <c:pt idx="256">
                  <c:v>3.8999999999999999E-5</c:v>
                </c:pt>
                <c:pt idx="257">
                  <c:v>8.3999999999999995E-5</c:v>
                </c:pt>
                <c:pt idx="258">
                  <c:v>5.5999999999999999E-5</c:v>
                </c:pt>
                <c:pt idx="259">
                  <c:v>5.0000000000000004E-6</c:v>
                </c:pt>
                <c:pt idx="260">
                  <c:v>9.9999999999999995E-7</c:v>
                </c:pt>
                <c:pt idx="261">
                  <c:v>6.0000000000000002E-6</c:v>
                </c:pt>
                <c:pt idx="262">
                  <c:v>2.9E-5</c:v>
                </c:pt>
                <c:pt idx="263">
                  <c:v>-9.3999999999999994E-5</c:v>
                </c:pt>
                <c:pt idx="264">
                  <c:v>4.6999999999999997E-5</c:v>
                </c:pt>
                <c:pt idx="265">
                  <c:v>6.0000000000000002E-5</c:v>
                </c:pt>
                <c:pt idx="266">
                  <c:v>2.4000000000000001E-5</c:v>
                </c:pt>
                <c:pt idx="267">
                  <c:v>1E-4</c:v>
                </c:pt>
                <c:pt idx="268">
                  <c:v>6.9999999999999999E-6</c:v>
                </c:pt>
                <c:pt idx="269">
                  <c:v>1.7E-5</c:v>
                </c:pt>
                <c:pt idx="270">
                  <c:v>-1.2999999999999999E-5</c:v>
                </c:pt>
                <c:pt idx="271">
                  <c:v>-1.5999999999999999E-5</c:v>
                </c:pt>
                <c:pt idx="272">
                  <c:v>-8.8999999999999995E-5</c:v>
                </c:pt>
                <c:pt idx="273">
                  <c:v>-5.5000000000000002E-5</c:v>
                </c:pt>
                <c:pt idx="274">
                  <c:v>4.1999999999999998E-5</c:v>
                </c:pt>
                <c:pt idx="275">
                  <c:v>4.6999999999999997E-5</c:v>
                </c:pt>
                <c:pt idx="276">
                  <c:v>6.4999999999999994E-5</c:v>
                </c:pt>
                <c:pt idx="277">
                  <c:v>-6.0000000000000002E-6</c:v>
                </c:pt>
                <c:pt idx="278">
                  <c:v>1.9000000000000001E-5</c:v>
                </c:pt>
                <c:pt idx="279">
                  <c:v>-5.0000000000000002E-5</c:v>
                </c:pt>
                <c:pt idx="280">
                  <c:v>-2.9E-5</c:v>
                </c:pt>
                <c:pt idx="281">
                  <c:v>2.5000000000000001E-5</c:v>
                </c:pt>
                <c:pt idx="282">
                  <c:v>-1.9000000000000001E-5</c:v>
                </c:pt>
                <c:pt idx="283">
                  <c:v>-1.17E-4</c:v>
                </c:pt>
                <c:pt idx="284">
                  <c:v>7.3999999999999996E-5</c:v>
                </c:pt>
                <c:pt idx="285">
                  <c:v>2.5000000000000001E-5</c:v>
                </c:pt>
                <c:pt idx="286">
                  <c:v>8.6000000000000003E-5</c:v>
                </c:pt>
                <c:pt idx="287">
                  <c:v>6.4999999999999994E-5</c:v>
                </c:pt>
                <c:pt idx="288">
                  <c:v>3.1000000000000001E-5</c:v>
                </c:pt>
                <c:pt idx="289">
                  <c:v>-3.0000000000000001E-5</c:v>
                </c:pt>
                <c:pt idx="290">
                  <c:v>-3.0000000000000001E-5</c:v>
                </c:pt>
                <c:pt idx="291">
                  <c:v>1.1E-5</c:v>
                </c:pt>
                <c:pt idx="292">
                  <c:v>-2.6999999999999999E-5</c:v>
                </c:pt>
                <c:pt idx="293">
                  <c:v>-3.9999999999999998E-6</c:v>
                </c:pt>
                <c:pt idx="294">
                  <c:v>3.1999999999999999E-5</c:v>
                </c:pt>
                <c:pt idx="295">
                  <c:v>6.3999999999999997E-5</c:v>
                </c:pt>
                <c:pt idx="296">
                  <c:v>4.8999999999999998E-5</c:v>
                </c:pt>
                <c:pt idx="297">
                  <c:v>9.8999999999999994E-5</c:v>
                </c:pt>
                <c:pt idx="298">
                  <c:v>6.0000000000000002E-6</c:v>
                </c:pt>
                <c:pt idx="299">
                  <c:v>4.1E-5</c:v>
                </c:pt>
                <c:pt idx="300">
                  <c:v>-3.4999999999999997E-5</c:v>
                </c:pt>
                <c:pt idx="301">
                  <c:v>2.0000000000000002E-5</c:v>
                </c:pt>
                <c:pt idx="302">
                  <c:v>-3.0000000000000001E-5</c:v>
                </c:pt>
                <c:pt idx="303">
                  <c:v>-4.3999999999999999E-5</c:v>
                </c:pt>
                <c:pt idx="304">
                  <c:v>5.8999999999999998E-5</c:v>
                </c:pt>
                <c:pt idx="305">
                  <c:v>7.2000000000000002E-5</c:v>
                </c:pt>
                <c:pt idx="306">
                  <c:v>9.7E-5</c:v>
                </c:pt>
                <c:pt idx="307">
                  <c:v>-9.0000000000000002E-6</c:v>
                </c:pt>
                <c:pt idx="308">
                  <c:v>4.8999999999999998E-5</c:v>
                </c:pt>
                <c:pt idx="309">
                  <c:v>-2.1999999999999999E-5</c:v>
                </c:pt>
                <c:pt idx="310">
                  <c:v>-1.0000000000000001E-5</c:v>
                </c:pt>
                <c:pt idx="311">
                  <c:v>-5.8999999999999998E-5</c:v>
                </c:pt>
                <c:pt idx="312">
                  <c:v>-9.2E-5</c:v>
                </c:pt>
                <c:pt idx="313">
                  <c:v>-6.8999999999999997E-5</c:v>
                </c:pt>
                <c:pt idx="314">
                  <c:v>8.5000000000000006E-5</c:v>
                </c:pt>
                <c:pt idx="315">
                  <c:v>7.3999999999999996E-5</c:v>
                </c:pt>
                <c:pt idx="316">
                  <c:v>6.0999999999999999E-5</c:v>
                </c:pt>
                <c:pt idx="317">
                  <c:v>-3.4E-5</c:v>
                </c:pt>
                <c:pt idx="318">
                  <c:v>5.5000000000000002E-5</c:v>
                </c:pt>
                <c:pt idx="319">
                  <c:v>-3.8000000000000002E-5</c:v>
                </c:pt>
                <c:pt idx="320">
                  <c:v>4.5000000000000003E-5</c:v>
                </c:pt>
                <c:pt idx="321">
                  <c:v>-9.0000000000000006E-5</c:v>
                </c:pt>
                <c:pt idx="322">
                  <c:v>-2.3E-5</c:v>
                </c:pt>
                <c:pt idx="323">
                  <c:v>7.8999999999999996E-5</c:v>
                </c:pt>
                <c:pt idx="324">
                  <c:v>5.1E-5</c:v>
                </c:pt>
                <c:pt idx="325">
                  <c:v>6.8999999999999997E-5</c:v>
                </c:pt>
                <c:pt idx="326">
                  <c:v>2.0999999999999999E-5</c:v>
                </c:pt>
                <c:pt idx="327">
                  <c:v>5.7000000000000003E-5</c:v>
                </c:pt>
                <c:pt idx="328">
                  <c:v>9.0000000000000002E-6</c:v>
                </c:pt>
                <c:pt idx="329">
                  <c:v>1.2E-5</c:v>
                </c:pt>
                <c:pt idx="330">
                  <c:v>-6.3999999999999997E-5</c:v>
                </c:pt>
                <c:pt idx="331">
                  <c:v>-7.9999999999999996E-6</c:v>
                </c:pt>
                <c:pt idx="332">
                  <c:v>5.0000000000000004E-6</c:v>
                </c:pt>
                <c:pt idx="333">
                  <c:v>-2.5000000000000001E-5</c:v>
                </c:pt>
                <c:pt idx="334">
                  <c:v>7.2000000000000002E-5</c:v>
                </c:pt>
                <c:pt idx="335">
                  <c:v>4.1E-5</c:v>
                </c:pt>
                <c:pt idx="336">
                  <c:v>7.7000000000000001E-5</c:v>
                </c:pt>
                <c:pt idx="337">
                  <c:v>5.1E-5</c:v>
                </c:pt>
                <c:pt idx="338">
                  <c:v>6.4999999999999994E-5</c:v>
                </c:pt>
                <c:pt idx="339">
                  <c:v>-1.2999999999999999E-5</c:v>
                </c:pt>
                <c:pt idx="340">
                  <c:v>1.2E-5</c:v>
                </c:pt>
                <c:pt idx="341">
                  <c:v>-4.1999999999999998E-5</c:v>
                </c:pt>
                <c:pt idx="342">
                  <c:v>3.4E-5</c:v>
                </c:pt>
                <c:pt idx="343">
                  <c:v>-2.1999999999999999E-5</c:v>
                </c:pt>
                <c:pt idx="344">
                  <c:v>2.9E-5</c:v>
                </c:pt>
                <c:pt idx="345">
                  <c:v>2.0000000000000002E-5</c:v>
                </c:pt>
                <c:pt idx="346">
                  <c:v>7.2000000000000002E-5</c:v>
                </c:pt>
                <c:pt idx="347">
                  <c:v>3.6000000000000001E-5</c:v>
                </c:pt>
                <c:pt idx="348">
                  <c:v>1.16E-4</c:v>
                </c:pt>
                <c:pt idx="349">
                  <c:v>-9.0000000000000006E-5</c:v>
                </c:pt>
                <c:pt idx="350">
                  <c:v>-5.3000000000000001E-5</c:v>
                </c:pt>
                <c:pt idx="351">
                  <c:v>-8.5000000000000006E-5</c:v>
                </c:pt>
                <c:pt idx="352">
                  <c:v>-3.8000000000000002E-5</c:v>
                </c:pt>
                <c:pt idx="353">
                  <c:v>4.1999999999999998E-5</c:v>
                </c:pt>
                <c:pt idx="354">
                  <c:v>1.9999999999999999E-6</c:v>
                </c:pt>
                <c:pt idx="355">
                  <c:v>7.6000000000000004E-5</c:v>
                </c:pt>
                <c:pt idx="356">
                  <c:v>-9.0000000000000002E-6</c:v>
                </c:pt>
                <c:pt idx="357">
                  <c:v>2.5999999999999998E-5</c:v>
                </c:pt>
                <c:pt idx="358">
                  <c:v>1.02E-4</c:v>
                </c:pt>
                <c:pt idx="359">
                  <c:v>-2.8E-5</c:v>
                </c:pt>
                <c:pt idx="360">
                  <c:v>1.5999999999999999E-5</c:v>
                </c:pt>
                <c:pt idx="361">
                  <c:v>2.5000000000000001E-5</c:v>
                </c:pt>
                <c:pt idx="362">
                  <c:v>1.9999999999999999E-6</c:v>
                </c:pt>
                <c:pt idx="363">
                  <c:v>-4.8000000000000001E-5</c:v>
                </c:pt>
                <c:pt idx="364">
                  <c:v>1.2300000000000001E-4</c:v>
                </c:pt>
                <c:pt idx="365">
                  <c:v>-9.0000000000000002E-6</c:v>
                </c:pt>
                <c:pt idx="366">
                  <c:v>5.5999999999999999E-5</c:v>
                </c:pt>
                <c:pt idx="367">
                  <c:v>2.4000000000000001E-5</c:v>
                </c:pt>
                <c:pt idx="368">
                  <c:v>6.9999999999999999E-6</c:v>
                </c:pt>
                <c:pt idx="369">
                  <c:v>9.0000000000000002E-6</c:v>
                </c:pt>
                <c:pt idx="370">
                  <c:v>-9.9999999999999995E-7</c:v>
                </c:pt>
                <c:pt idx="371">
                  <c:v>-6.0000000000000002E-6</c:v>
                </c:pt>
                <c:pt idx="372">
                  <c:v>1.2E-5</c:v>
                </c:pt>
                <c:pt idx="373">
                  <c:v>-5.7000000000000003E-5</c:v>
                </c:pt>
                <c:pt idx="374">
                  <c:v>1.08E-4</c:v>
                </c:pt>
                <c:pt idx="375">
                  <c:v>4.8999999999999998E-5</c:v>
                </c:pt>
                <c:pt idx="376">
                  <c:v>7.3999999999999996E-5</c:v>
                </c:pt>
                <c:pt idx="377">
                  <c:v>1.06E-4</c:v>
                </c:pt>
                <c:pt idx="378">
                  <c:v>5.7000000000000003E-5</c:v>
                </c:pt>
                <c:pt idx="379">
                  <c:v>-4.5000000000000003E-5</c:v>
                </c:pt>
                <c:pt idx="380">
                  <c:v>-6.0000000000000002E-5</c:v>
                </c:pt>
                <c:pt idx="381">
                  <c:v>-1.1E-5</c:v>
                </c:pt>
                <c:pt idx="382">
                  <c:v>1.2E-5</c:v>
                </c:pt>
                <c:pt idx="383">
                  <c:v>-8.7000000000000001E-5</c:v>
                </c:pt>
                <c:pt idx="384">
                  <c:v>3.1999999999999999E-5</c:v>
                </c:pt>
                <c:pt idx="385">
                  <c:v>1.2999999999999999E-4</c:v>
                </c:pt>
                <c:pt idx="386">
                  <c:v>5.7000000000000003E-5</c:v>
                </c:pt>
                <c:pt idx="387">
                  <c:v>4.1999999999999998E-5</c:v>
                </c:pt>
                <c:pt idx="388">
                  <c:v>5.3999999999999998E-5</c:v>
                </c:pt>
                <c:pt idx="389">
                  <c:v>-5.3000000000000001E-5</c:v>
                </c:pt>
                <c:pt idx="390">
                  <c:v>1.4E-5</c:v>
                </c:pt>
                <c:pt idx="391">
                  <c:v>-3.0000000000000001E-6</c:v>
                </c:pt>
                <c:pt idx="392">
                  <c:v>-5.0000000000000002E-5</c:v>
                </c:pt>
                <c:pt idx="393">
                  <c:v>-6.7000000000000002E-5</c:v>
                </c:pt>
                <c:pt idx="394">
                  <c:v>3.8999999999999999E-5</c:v>
                </c:pt>
                <c:pt idx="395">
                  <c:v>5.1E-5</c:v>
                </c:pt>
                <c:pt idx="396">
                  <c:v>4.4700000000000002E-4</c:v>
                </c:pt>
                <c:pt idx="397">
                  <c:v>1.011E-3</c:v>
                </c:pt>
                <c:pt idx="398">
                  <c:v>1.534E-3</c:v>
                </c:pt>
                <c:pt idx="399">
                  <c:v>1.9139999999999999E-3</c:v>
                </c:pt>
                <c:pt idx="400">
                  <c:v>2.1649999999999998E-3</c:v>
                </c:pt>
                <c:pt idx="401">
                  <c:v>2.0730000000000002E-3</c:v>
                </c:pt>
                <c:pt idx="402">
                  <c:v>2.575E-3</c:v>
                </c:pt>
                <c:pt idx="403">
                  <c:v>3.0869999999999999E-3</c:v>
                </c:pt>
                <c:pt idx="404">
                  <c:v>3.4719999999999998E-3</c:v>
                </c:pt>
                <c:pt idx="405">
                  <c:v>3.702E-3</c:v>
                </c:pt>
                <c:pt idx="406">
                  <c:v>3.9449999999999997E-3</c:v>
                </c:pt>
                <c:pt idx="407">
                  <c:v>4.2170000000000003E-3</c:v>
                </c:pt>
                <c:pt idx="408">
                  <c:v>4.3249999999999999E-3</c:v>
                </c:pt>
                <c:pt idx="409">
                  <c:v>4.4489999999999998E-3</c:v>
                </c:pt>
                <c:pt idx="410">
                  <c:v>4.4679999999999997E-3</c:v>
                </c:pt>
                <c:pt idx="411">
                  <c:v>4.4299999999999999E-3</c:v>
                </c:pt>
                <c:pt idx="412">
                  <c:v>4.4739999999999997E-3</c:v>
                </c:pt>
                <c:pt idx="413">
                  <c:v>4.463E-3</c:v>
                </c:pt>
                <c:pt idx="414">
                  <c:v>4.5719999999999997E-3</c:v>
                </c:pt>
                <c:pt idx="415">
                  <c:v>4.6049999999999997E-3</c:v>
                </c:pt>
                <c:pt idx="416">
                  <c:v>4.4929999999999996E-3</c:v>
                </c:pt>
                <c:pt idx="417">
                  <c:v>4.496E-3</c:v>
                </c:pt>
                <c:pt idx="418">
                  <c:v>4.516E-3</c:v>
                </c:pt>
                <c:pt idx="419">
                  <c:v>4.3359999999999996E-3</c:v>
                </c:pt>
                <c:pt idx="420">
                  <c:v>4.5079999999999999E-3</c:v>
                </c:pt>
                <c:pt idx="421">
                  <c:v>4.4380000000000001E-3</c:v>
                </c:pt>
                <c:pt idx="422">
                  <c:v>4.4739999999999997E-3</c:v>
                </c:pt>
                <c:pt idx="423">
                  <c:v>4.3810000000000003E-3</c:v>
                </c:pt>
                <c:pt idx="424">
                  <c:v>4.4799999999999996E-3</c:v>
                </c:pt>
                <c:pt idx="425">
                  <c:v>4.4530000000000004E-3</c:v>
                </c:pt>
                <c:pt idx="426">
                  <c:v>4.5500000000000002E-3</c:v>
                </c:pt>
                <c:pt idx="427">
                  <c:v>4.4990000000000004E-3</c:v>
                </c:pt>
                <c:pt idx="428">
                  <c:v>4.4409999999999996E-3</c:v>
                </c:pt>
                <c:pt idx="429">
                  <c:v>4.4200000000000003E-3</c:v>
                </c:pt>
                <c:pt idx="430">
                  <c:v>4.4679999999999997E-3</c:v>
                </c:pt>
                <c:pt idx="431">
                  <c:v>4.4209999999999996E-3</c:v>
                </c:pt>
                <c:pt idx="432">
                  <c:v>4.4070000000000003E-3</c:v>
                </c:pt>
                <c:pt idx="433">
                  <c:v>4.4790000000000003E-3</c:v>
                </c:pt>
                <c:pt idx="434">
                  <c:v>4.4860000000000004E-3</c:v>
                </c:pt>
                <c:pt idx="435">
                  <c:v>4.4860000000000004E-3</c:v>
                </c:pt>
                <c:pt idx="436">
                  <c:v>4.4400000000000004E-3</c:v>
                </c:pt>
                <c:pt idx="437">
                  <c:v>4.5279999999999999E-3</c:v>
                </c:pt>
                <c:pt idx="438">
                  <c:v>4.5529999999999998E-3</c:v>
                </c:pt>
                <c:pt idx="439">
                  <c:v>4.4200000000000003E-3</c:v>
                </c:pt>
                <c:pt idx="440">
                  <c:v>4.4359999999999998E-3</c:v>
                </c:pt>
                <c:pt idx="441">
                  <c:v>4.4929999999999996E-3</c:v>
                </c:pt>
                <c:pt idx="442">
                  <c:v>4.3699999999999998E-3</c:v>
                </c:pt>
                <c:pt idx="443">
                  <c:v>4.4250000000000001E-3</c:v>
                </c:pt>
                <c:pt idx="444">
                  <c:v>4.4799999999999996E-3</c:v>
                </c:pt>
                <c:pt idx="445">
                  <c:v>4.4530000000000004E-3</c:v>
                </c:pt>
                <c:pt idx="446">
                  <c:v>4.5199999999999997E-3</c:v>
                </c:pt>
                <c:pt idx="447">
                  <c:v>4.496E-3</c:v>
                </c:pt>
                <c:pt idx="448">
                  <c:v>4.5820000000000001E-3</c:v>
                </c:pt>
                <c:pt idx="449">
                  <c:v>4.4400000000000004E-3</c:v>
                </c:pt>
                <c:pt idx="450">
                  <c:v>4.411E-3</c:v>
                </c:pt>
                <c:pt idx="451">
                  <c:v>4.4289999999999998E-3</c:v>
                </c:pt>
                <c:pt idx="452">
                  <c:v>4.4590000000000003E-3</c:v>
                </c:pt>
                <c:pt idx="453">
                  <c:v>4.3899999999999998E-3</c:v>
                </c:pt>
                <c:pt idx="454">
                  <c:v>4.5240000000000002E-3</c:v>
                </c:pt>
                <c:pt idx="455">
                  <c:v>4.5389999999999996E-3</c:v>
                </c:pt>
                <c:pt idx="456">
                  <c:v>4.483E-3</c:v>
                </c:pt>
                <c:pt idx="457">
                  <c:v>4.5669999999999999E-3</c:v>
                </c:pt>
                <c:pt idx="458">
                  <c:v>4.4739999999999997E-3</c:v>
                </c:pt>
                <c:pt idx="459">
                  <c:v>4.431E-3</c:v>
                </c:pt>
                <c:pt idx="460">
                  <c:v>4.4850000000000003E-3</c:v>
                </c:pt>
                <c:pt idx="461">
                  <c:v>4.4549999999999998E-3</c:v>
                </c:pt>
                <c:pt idx="462">
                  <c:v>4.4739999999999997E-3</c:v>
                </c:pt>
                <c:pt idx="463">
                  <c:v>4.45E-3</c:v>
                </c:pt>
                <c:pt idx="464">
                  <c:v>4.5430000000000002E-3</c:v>
                </c:pt>
                <c:pt idx="465">
                  <c:v>4.4980000000000003E-3</c:v>
                </c:pt>
                <c:pt idx="466">
                  <c:v>4.5719999999999997E-3</c:v>
                </c:pt>
                <c:pt idx="467">
                  <c:v>4.594E-3</c:v>
                </c:pt>
                <c:pt idx="468">
                  <c:v>4.4559999999999999E-3</c:v>
                </c:pt>
                <c:pt idx="469">
                  <c:v>4.4409999999999996E-3</c:v>
                </c:pt>
                <c:pt idx="470">
                  <c:v>4.4749999999999998E-3</c:v>
                </c:pt>
                <c:pt idx="471">
                  <c:v>4.4479999999999997E-3</c:v>
                </c:pt>
                <c:pt idx="472">
                  <c:v>4.4840000000000001E-3</c:v>
                </c:pt>
                <c:pt idx="473">
                  <c:v>4.4650000000000002E-3</c:v>
                </c:pt>
                <c:pt idx="474">
                  <c:v>4.5329999999999997E-3</c:v>
                </c:pt>
                <c:pt idx="475">
                  <c:v>4.4559999999999999E-3</c:v>
                </c:pt>
                <c:pt idx="476">
                  <c:v>4.5490000000000001E-3</c:v>
                </c:pt>
                <c:pt idx="477">
                  <c:v>4.5040000000000002E-3</c:v>
                </c:pt>
                <c:pt idx="478">
                  <c:v>4.5050000000000003E-3</c:v>
                </c:pt>
                <c:pt idx="479">
                  <c:v>4.4749999999999998E-3</c:v>
                </c:pt>
                <c:pt idx="480">
                  <c:v>4.4200000000000003E-3</c:v>
                </c:pt>
                <c:pt idx="481">
                  <c:v>4.4450000000000002E-3</c:v>
                </c:pt>
                <c:pt idx="482">
                  <c:v>4.4450000000000002E-3</c:v>
                </c:pt>
                <c:pt idx="483">
                  <c:v>4.5440000000000003E-3</c:v>
                </c:pt>
                <c:pt idx="484">
                  <c:v>4.5560000000000002E-3</c:v>
                </c:pt>
                <c:pt idx="485">
                  <c:v>4.5079999999999999E-3</c:v>
                </c:pt>
                <c:pt idx="486">
                  <c:v>4.5030000000000001E-3</c:v>
                </c:pt>
                <c:pt idx="487">
                  <c:v>4.5209999999999998E-3</c:v>
                </c:pt>
                <c:pt idx="488">
                  <c:v>4.509E-3</c:v>
                </c:pt>
                <c:pt idx="489">
                  <c:v>4.5050000000000003E-3</c:v>
                </c:pt>
                <c:pt idx="490">
                  <c:v>4.444E-3</c:v>
                </c:pt>
                <c:pt idx="491">
                  <c:v>4.4939999999999997E-3</c:v>
                </c:pt>
                <c:pt idx="492">
                  <c:v>4.516E-3</c:v>
                </c:pt>
                <c:pt idx="493">
                  <c:v>4.4809999999999997E-3</c:v>
                </c:pt>
                <c:pt idx="494">
                  <c:v>4.5440000000000003E-3</c:v>
                </c:pt>
                <c:pt idx="495">
                  <c:v>4.5240000000000002E-3</c:v>
                </c:pt>
                <c:pt idx="496">
                  <c:v>4.5599999999999998E-3</c:v>
                </c:pt>
                <c:pt idx="497">
                  <c:v>4.4060000000000002E-3</c:v>
                </c:pt>
                <c:pt idx="498">
                  <c:v>4.5240000000000002E-3</c:v>
                </c:pt>
                <c:pt idx="499">
                  <c:v>4.5129999999999997E-3</c:v>
                </c:pt>
                <c:pt idx="500">
                  <c:v>4.4790000000000003E-3</c:v>
                </c:pt>
                <c:pt idx="501">
                  <c:v>4.5040000000000002E-3</c:v>
                </c:pt>
                <c:pt idx="502">
                  <c:v>4.4019999999999997E-3</c:v>
                </c:pt>
                <c:pt idx="503">
                  <c:v>4.444E-3</c:v>
                </c:pt>
                <c:pt idx="504">
                  <c:v>4.5620000000000001E-3</c:v>
                </c:pt>
                <c:pt idx="505">
                  <c:v>4.5979999999999997E-3</c:v>
                </c:pt>
                <c:pt idx="506">
                  <c:v>4.5919999999999997E-3</c:v>
                </c:pt>
                <c:pt idx="507">
                  <c:v>4.5630000000000002E-3</c:v>
                </c:pt>
                <c:pt idx="508">
                  <c:v>4.529E-3</c:v>
                </c:pt>
                <c:pt idx="509">
                  <c:v>4.5310000000000003E-3</c:v>
                </c:pt>
                <c:pt idx="510">
                  <c:v>4.3860000000000001E-3</c:v>
                </c:pt>
                <c:pt idx="511">
                  <c:v>4.4949999999999999E-3</c:v>
                </c:pt>
                <c:pt idx="512">
                  <c:v>4.4169999999999999E-3</c:v>
                </c:pt>
                <c:pt idx="513">
                  <c:v>4.424E-3</c:v>
                </c:pt>
                <c:pt idx="514">
                  <c:v>4.5380000000000004E-3</c:v>
                </c:pt>
                <c:pt idx="515">
                  <c:v>4.5380000000000004E-3</c:v>
                </c:pt>
                <c:pt idx="516">
                  <c:v>4.6430000000000004E-3</c:v>
                </c:pt>
                <c:pt idx="517">
                  <c:v>4.5339999999999998E-3</c:v>
                </c:pt>
                <c:pt idx="518">
                  <c:v>4.5139999999999998E-3</c:v>
                </c:pt>
                <c:pt idx="519">
                  <c:v>4.4600000000000004E-3</c:v>
                </c:pt>
                <c:pt idx="520">
                  <c:v>4.4019999999999997E-3</c:v>
                </c:pt>
                <c:pt idx="521">
                  <c:v>4.4929999999999996E-3</c:v>
                </c:pt>
                <c:pt idx="522">
                  <c:v>4.5440000000000003E-3</c:v>
                </c:pt>
                <c:pt idx="523">
                  <c:v>4.4260000000000002E-3</c:v>
                </c:pt>
                <c:pt idx="524">
                  <c:v>4.5560000000000002E-3</c:v>
                </c:pt>
                <c:pt idx="525">
                  <c:v>4.5539999999999999E-3</c:v>
                </c:pt>
                <c:pt idx="526">
                  <c:v>4.5599999999999998E-3</c:v>
                </c:pt>
                <c:pt idx="527">
                  <c:v>4.5079999999999999E-3</c:v>
                </c:pt>
                <c:pt idx="528">
                  <c:v>4.5630000000000002E-3</c:v>
                </c:pt>
                <c:pt idx="529">
                  <c:v>4.4429999999999999E-3</c:v>
                </c:pt>
                <c:pt idx="530">
                  <c:v>4.4689999999999999E-3</c:v>
                </c:pt>
                <c:pt idx="531">
                  <c:v>4.4799999999999996E-3</c:v>
                </c:pt>
                <c:pt idx="532">
                  <c:v>4.4039999999999999E-3</c:v>
                </c:pt>
                <c:pt idx="533">
                  <c:v>4.4879999999999998E-3</c:v>
                </c:pt>
                <c:pt idx="534">
                  <c:v>4.4910000000000002E-3</c:v>
                </c:pt>
                <c:pt idx="535">
                  <c:v>4.5490000000000001E-3</c:v>
                </c:pt>
                <c:pt idx="536">
                  <c:v>4.5779999999999996E-3</c:v>
                </c:pt>
                <c:pt idx="537">
                  <c:v>4.5189999999999996E-3</c:v>
                </c:pt>
                <c:pt idx="538">
                  <c:v>4.5409999999999999E-3</c:v>
                </c:pt>
                <c:pt idx="539">
                  <c:v>4.4749999999999998E-3</c:v>
                </c:pt>
                <c:pt idx="540">
                  <c:v>4.5059999999999996E-3</c:v>
                </c:pt>
                <c:pt idx="541">
                  <c:v>4.4929999999999996E-3</c:v>
                </c:pt>
                <c:pt idx="542">
                  <c:v>4.4549999999999998E-3</c:v>
                </c:pt>
                <c:pt idx="543">
                  <c:v>4.4889999999999999E-3</c:v>
                </c:pt>
                <c:pt idx="544">
                  <c:v>4.5919999999999997E-3</c:v>
                </c:pt>
                <c:pt idx="545">
                  <c:v>4.6150000000000002E-3</c:v>
                </c:pt>
                <c:pt idx="546">
                  <c:v>4.5820000000000001E-3</c:v>
                </c:pt>
                <c:pt idx="547">
                  <c:v>4.5779999999999996E-3</c:v>
                </c:pt>
                <c:pt idx="548">
                  <c:v>4.5459999999999997E-3</c:v>
                </c:pt>
                <c:pt idx="549">
                  <c:v>4.5050000000000003E-3</c:v>
                </c:pt>
                <c:pt idx="550">
                  <c:v>4.5310000000000003E-3</c:v>
                </c:pt>
                <c:pt idx="551">
                  <c:v>4.4929999999999996E-3</c:v>
                </c:pt>
                <c:pt idx="552">
                  <c:v>4.4980000000000003E-3</c:v>
                </c:pt>
                <c:pt idx="553">
                  <c:v>4.4590000000000003E-3</c:v>
                </c:pt>
                <c:pt idx="554">
                  <c:v>4.4739999999999997E-3</c:v>
                </c:pt>
                <c:pt idx="555">
                  <c:v>4.496E-3</c:v>
                </c:pt>
                <c:pt idx="556">
                  <c:v>4.5250000000000004E-3</c:v>
                </c:pt>
                <c:pt idx="557">
                  <c:v>4.4710000000000001E-3</c:v>
                </c:pt>
                <c:pt idx="558">
                  <c:v>4.4710000000000001E-3</c:v>
                </c:pt>
                <c:pt idx="559">
                  <c:v>4.463E-3</c:v>
                </c:pt>
                <c:pt idx="560">
                  <c:v>4.4460000000000003E-3</c:v>
                </c:pt>
                <c:pt idx="561">
                  <c:v>4.5050000000000003E-3</c:v>
                </c:pt>
                <c:pt idx="562">
                  <c:v>4.4949999999999999E-3</c:v>
                </c:pt>
                <c:pt idx="563">
                  <c:v>4.4990000000000004E-3</c:v>
                </c:pt>
                <c:pt idx="564">
                  <c:v>4.4790000000000003E-3</c:v>
                </c:pt>
                <c:pt idx="565">
                  <c:v>4.4559999999999999E-3</c:v>
                </c:pt>
                <c:pt idx="566">
                  <c:v>4.5440000000000003E-3</c:v>
                </c:pt>
                <c:pt idx="567">
                  <c:v>4.4939999999999997E-3</c:v>
                </c:pt>
                <c:pt idx="568">
                  <c:v>4.6020000000000002E-3</c:v>
                </c:pt>
                <c:pt idx="569">
                  <c:v>4.4910000000000002E-3</c:v>
                </c:pt>
                <c:pt idx="570">
                  <c:v>4.4149999999999997E-3</c:v>
                </c:pt>
                <c:pt idx="571">
                  <c:v>4.3810000000000003E-3</c:v>
                </c:pt>
                <c:pt idx="572">
                  <c:v>4.3670000000000002E-3</c:v>
                </c:pt>
                <c:pt idx="573">
                  <c:v>4.5199999999999997E-3</c:v>
                </c:pt>
                <c:pt idx="574">
                  <c:v>4.5199999999999997E-3</c:v>
                </c:pt>
                <c:pt idx="575">
                  <c:v>4.5059999999999996E-3</c:v>
                </c:pt>
                <c:pt idx="576">
                  <c:v>4.5989999999999998E-3</c:v>
                </c:pt>
                <c:pt idx="577">
                  <c:v>4.5199999999999997E-3</c:v>
                </c:pt>
                <c:pt idx="578">
                  <c:v>4.4980000000000003E-3</c:v>
                </c:pt>
                <c:pt idx="579">
                  <c:v>4.4840000000000001E-3</c:v>
                </c:pt>
                <c:pt idx="580">
                  <c:v>4.4390000000000002E-3</c:v>
                </c:pt>
                <c:pt idx="581">
                  <c:v>4.4070000000000003E-3</c:v>
                </c:pt>
                <c:pt idx="582">
                  <c:v>4.4429999999999999E-3</c:v>
                </c:pt>
                <c:pt idx="583">
                  <c:v>4.3350000000000003E-3</c:v>
                </c:pt>
                <c:pt idx="584">
                  <c:v>4.5110000000000003E-3</c:v>
                </c:pt>
                <c:pt idx="585">
                  <c:v>4.5079999999999999E-3</c:v>
                </c:pt>
                <c:pt idx="586">
                  <c:v>4.5669999999999999E-3</c:v>
                </c:pt>
                <c:pt idx="587">
                  <c:v>4.4850000000000003E-3</c:v>
                </c:pt>
                <c:pt idx="588">
                  <c:v>4.5490000000000001E-3</c:v>
                </c:pt>
                <c:pt idx="589">
                  <c:v>4.4099999999999999E-3</c:v>
                </c:pt>
                <c:pt idx="590">
                  <c:v>4.4600000000000004E-3</c:v>
                </c:pt>
                <c:pt idx="591">
                  <c:v>4.4479999999999997E-3</c:v>
                </c:pt>
                <c:pt idx="592">
                  <c:v>4.3990000000000001E-3</c:v>
                </c:pt>
                <c:pt idx="593">
                  <c:v>4.4609999999999997E-3</c:v>
                </c:pt>
                <c:pt idx="594">
                  <c:v>4.4879999999999998E-3</c:v>
                </c:pt>
                <c:pt idx="595">
                  <c:v>4.5329999999999997E-3</c:v>
                </c:pt>
                <c:pt idx="596">
                  <c:v>4.4609999999999997E-3</c:v>
                </c:pt>
                <c:pt idx="597">
                  <c:v>4.5729999999999998E-3</c:v>
                </c:pt>
                <c:pt idx="598">
                  <c:v>4.4850000000000003E-3</c:v>
                </c:pt>
                <c:pt idx="599">
                  <c:v>4.4099999999999999E-3</c:v>
                </c:pt>
                <c:pt idx="600">
                  <c:v>4.4889999999999999E-3</c:v>
                </c:pt>
                <c:pt idx="601">
                  <c:v>4.4539999999999996E-3</c:v>
                </c:pt>
                <c:pt idx="602">
                  <c:v>4.4219999999999997E-3</c:v>
                </c:pt>
                <c:pt idx="603">
                  <c:v>4.3920000000000001E-3</c:v>
                </c:pt>
                <c:pt idx="604">
                  <c:v>4.4900000000000001E-3</c:v>
                </c:pt>
                <c:pt idx="605">
                  <c:v>4.5059999999999996E-3</c:v>
                </c:pt>
                <c:pt idx="606">
                  <c:v>4.4990000000000004E-3</c:v>
                </c:pt>
                <c:pt idx="607">
                  <c:v>4.5250000000000004E-3</c:v>
                </c:pt>
                <c:pt idx="608">
                  <c:v>4.4739999999999997E-3</c:v>
                </c:pt>
                <c:pt idx="609">
                  <c:v>4.3810000000000003E-3</c:v>
                </c:pt>
                <c:pt idx="610">
                  <c:v>4.4939999999999997E-3</c:v>
                </c:pt>
                <c:pt idx="611">
                  <c:v>4.4640000000000001E-3</c:v>
                </c:pt>
                <c:pt idx="612">
                  <c:v>4.4809999999999997E-3</c:v>
                </c:pt>
                <c:pt idx="613">
                  <c:v>4.5040000000000002E-3</c:v>
                </c:pt>
                <c:pt idx="614">
                  <c:v>4.4809999999999997E-3</c:v>
                </c:pt>
                <c:pt idx="615">
                  <c:v>4.4850000000000003E-3</c:v>
                </c:pt>
                <c:pt idx="616">
                  <c:v>4.5490000000000001E-3</c:v>
                </c:pt>
                <c:pt idx="617">
                  <c:v>4.5040000000000002E-3</c:v>
                </c:pt>
                <c:pt idx="618">
                  <c:v>4.496E-3</c:v>
                </c:pt>
                <c:pt idx="619">
                  <c:v>4.463E-3</c:v>
                </c:pt>
                <c:pt idx="620">
                  <c:v>4.4580000000000002E-3</c:v>
                </c:pt>
                <c:pt idx="621">
                  <c:v>4.4219999999999997E-3</c:v>
                </c:pt>
                <c:pt idx="622">
                  <c:v>4.4200000000000003E-3</c:v>
                </c:pt>
                <c:pt idx="623">
                  <c:v>4.5399999999999998E-3</c:v>
                </c:pt>
                <c:pt idx="624">
                  <c:v>4.5189999999999996E-3</c:v>
                </c:pt>
                <c:pt idx="625">
                  <c:v>4.4530000000000004E-3</c:v>
                </c:pt>
                <c:pt idx="626">
                  <c:v>4.4590000000000003E-3</c:v>
                </c:pt>
                <c:pt idx="627">
                  <c:v>4.4850000000000003E-3</c:v>
                </c:pt>
                <c:pt idx="628">
                  <c:v>4.5030000000000001E-3</c:v>
                </c:pt>
                <c:pt idx="629">
                  <c:v>4.4200000000000003E-3</c:v>
                </c:pt>
                <c:pt idx="630">
                  <c:v>4.3889999999999997E-3</c:v>
                </c:pt>
                <c:pt idx="631">
                  <c:v>4.4320000000000002E-3</c:v>
                </c:pt>
                <c:pt idx="632">
                  <c:v>4.3499999999999997E-3</c:v>
                </c:pt>
                <c:pt idx="633">
                  <c:v>4.4349999999999997E-3</c:v>
                </c:pt>
                <c:pt idx="634">
                  <c:v>4.4730000000000004E-3</c:v>
                </c:pt>
                <c:pt idx="635">
                  <c:v>4.4889999999999999E-3</c:v>
                </c:pt>
                <c:pt idx="636">
                  <c:v>4.568E-3</c:v>
                </c:pt>
                <c:pt idx="637">
                  <c:v>4.4939999999999997E-3</c:v>
                </c:pt>
                <c:pt idx="638">
                  <c:v>4.4689999999999999E-3</c:v>
                </c:pt>
                <c:pt idx="639">
                  <c:v>4.4250000000000001E-3</c:v>
                </c:pt>
                <c:pt idx="640">
                  <c:v>4.5040000000000002E-3</c:v>
                </c:pt>
                <c:pt idx="641">
                  <c:v>4.5199999999999997E-3</c:v>
                </c:pt>
                <c:pt idx="642">
                  <c:v>4.4780000000000002E-3</c:v>
                </c:pt>
                <c:pt idx="643">
                  <c:v>4.4749999999999998E-3</c:v>
                </c:pt>
                <c:pt idx="644">
                  <c:v>4.5279999999999999E-3</c:v>
                </c:pt>
                <c:pt idx="645">
                  <c:v>4.5110000000000003E-3</c:v>
                </c:pt>
                <c:pt idx="646">
                  <c:v>4.4450000000000002E-3</c:v>
                </c:pt>
                <c:pt idx="647">
                  <c:v>4.5279999999999999E-3</c:v>
                </c:pt>
                <c:pt idx="648">
                  <c:v>4.6499999999999996E-3</c:v>
                </c:pt>
                <c:pt idx="649">
                  <c:v>4.4900000000000001E-3</c:v>
                </c:pt>
                <c:pt idx="650">
                  <c:v>4.6049999999999997E-3</c:v>
                </c:pt>
                <c:pt idx="651">
                  <c:v>4.4980000000000003E-3</c:v>
                </c:pt>
                <c:pt idx="652">
                  <c:v>4.5580000000000004E-3</c:v>
                </c:pt>
                <c:pt idx="653">
                  <c:v>4.4949999999999999E-3</c:v>
                </c:pt>
                <c:pt idx="654">
                  <c:v>4.5729999999999998E-3</c:v>
                </c:pt>
                <c:pt idx="655">
                  <c:v>4.5300000000000002E-3</c:v>
                </c:pt>
                <c:pt idx="656">
                  <c:v>4.5059999999999996E-3</c:v>
                </c:pt>
                <c:pt idx="657">
                  <c:v>4.516E-3</c:v>
                </c:pt>
                <c:pt idx="658">
                  <c:v>4.5979999999999997E-3</c:v>
                </c:pt>
                <c:pt idx="659">
                  <c:v>4.5719999999999997E-3</c:v>
                </c:pt>
                <c:pt idx="660">
                  <c:v>4.64E-3</c:v>
                </c:pt>
                <c:pt idx="661">
                  <c:v>4.5589999999999997E-3</c:v>
                </c:pt>
                <c:pt idx="662">
                  <c:v>4.6319999999999998E-3</c:v>
                </c:pt>
                <c:pt idx="663">
                  <c:v>4.5240000000000002E-3</c:v>
                </c:pt>
                <c:pt idx="664">
                  <c:v>4.5630000000000002E-3</c:v>
                </c:pt>
                <c:pt idx="665">
                  <c:v>4.4710000000000001E-3</c:v>
                </c:pt>
                <c:pt idx="666">
                  <c:v>4.5440000000000003E-3</c:v>
                </c:pt>
                <c:pt idx="667">
                  <c:v>4.5040000000000002E-3</c:v>
                </c:pt>
                <c:pt idx="668">
                  <c:v>4.5620000000000001E-3</c:v>
                </c:pt>
                <c:pt idx="669">
                  <c:v>4.4790000000000003E-3</c:v>
                </c:pt>
                <c:pt idx="670">
                  <c:v>5.1009999999999996E-3</c:v>
                </c:pt>
                <c:pt idx="671">
                  <c:v>5.2989999999999999E-3</c:v>
                </c:pt>
                <c:pt idx="672">
                  <c:v>6.2610000000000001E-3</c:v>
                </c:pt>
                <c:pt idx="673">
                  <c:v>6.398E-3</c:v>
                </c:pt>
                <c:pt idx="674">
                  <c:v>6.672E-3</c:v>
                </c:pt>
                <c:pt idx="675">
                  <c:v>6.79E-3</c:v>
                </c:pt>
                <c:pt idx="676">
                  <c:v>6.999E-3</c:v>
                </c:pt>
                <c:pt idx="677">
                  <c:v>7.0439999999999999E-3</c:v>
                </c:pt>
                <c:pt idx="678">
                  <c:v>7.1939999999999999E-3</c:v>
                </c:pt>
                <c:pt idx="679">
                  <c:v>7.2090000000000001E-3</c:v>
                </c:pt>
                <c:pt idx="680">
                  <c:v>7.2769999999999996E-3</c:v>
                </c:pt>
                <c:pt idx="681">
                  <c:v>7.3680000000000004E-3</c:v>
                </c:pt>
                <c:pt idx="682">
                  <c:v>7.4339999999999996E-3</c:v>
                </c:pt>
                <c:pt idx="683">
                  <c:v>7.6600000000000001E-3</c:v>
                </c:pt>
                <c:pt idx="684">
                  <c:v>7.7739999999999997E-3</c:v>
                </c:pt>
                <c:pt idx="685">
                  <c:v>7.8230000000000001E-3</c:v>
                </c:pt>
                <c:pt idx="686">
                  <c:v>7.9249999999999998E-3</c:v>
                </c:pt>
                <c:pt idx="687">
                  <c:v>7.8930000000000007E-3</c:v>
                </c:pt>
                <c:pt idx="688">
                  <c:v>7.9550000000000003E-3</c:v>
                </c:pt>
                <c:pt idx="689">
                  <c:v>7.8890000000000002E-3</c:v>
                </c:pt>
                <c:pt idx="690">
                  <c:v>8.0359999999999997E-3</c:v>
                </c:pt>
                <c:pt idx="691">
                  <c:v>7.9360000000000003E-3</c:v>
                </c:pt>
                <c:pt idx="692">
                  <c:v>7.9880000000000003E-3</c:v>
                </c:pt>
                <c:pt idx="693">
                  <c:v>7.8270000000000006E-3</c:v>
                </c:pt>
                <c:pt idx="694">
                  <c:v>7.809E-3</c:v>
                </c:pt>
                <c:pt idx="695">
                  <c:v>7.7089999999999997E-3</c:v>
                </c:pt>
                <c:pt idx="696">
                  <c:v>1.0245000000000001E-2</c:v>
                </c:pt>
                <c:pt idx="697">
                  <c:v>1.3650000000000001E-2</c:v>
                </c:pt>
                <c:pt idx="698">
                  <c:v>1.7271999999999999E-2</c:v>
                </c:pt>
                <c:pt idx="699">
                  <c:v>1.5316E-2</c:v>
                </c:pt>
                <c:pt idx="700">
                  <c:v>1.5117999999999999E-2</c:v>
                </c:pt>
                <c:pt idx="701">
                  <c:v>1.5554999999999999E-2</c:v>
                </c:pt>
                <c:pt idx="702">
                  <c:v>1.6188999999999999E-2</c:v>
                </c:pt>
                <c:pt idx="703">
                  <c:v>1.6410000000000001E-2</c:v>
                </c:pt>
                <c:pt idx="704">
                  <c:v>1.6698999999999999E-2</c:v>
                </c:pt>
                <c:pt idx="705">
                  <c:v>1.6657000000000002E-2</c:v>
                </c:pt>
                <c:pt idx="706">
                  <c:v>1.6823999999999999E-2</c:v>
                </c:pt>
                <c:pt idx="707">
                  <c:v>1.6525999999999999E-2</c:v>
                </c:pt>
                <c:pt idx="708">
                  <c:v>1.6631E-2</c:v>
                </c:pt>
                <c:pt idx="709">
                  <c:v>1.6964E-2</c:v>
                </c:pt>
                <c:pt idx="710">
                  <c:v>1.7364999999999998E-2</c:v>
                </c:pt>
                <c:pt idx="711">
                  <c:v>1.7708999999999999E-2</c:v>
                </c:pt>
                <c:pt idx="712">
                  <c:v>1.8098E-2</c:v>
                </c:pt>
                <c:pt idx="713">
                  <c:v>1.8244E-2</c:v>
                </c:pt>
                <c:pt idx="714">
                  <c:v>1.8384000000000001E-2</c:v>
                </c:pt>
                <c:pt idx="715">
                  <c:v>1.8204999999999999E-2</c:v>
                </c:pt>
                <c:pt idx="716">
                  <c:v>1.805E-2</c:v>
                </c:pt>
                <c:pt idx="717">
                  <c:v>1.8126E-2</c:v>
                </c:pt>
                <c:pt idx="718">
                  <c:v>1.8179000000000001E-2</c:v>
                </c:pt>
                <c:pt idx="719">
                  <c:v>1.8268E-2</c:v>
                </c:pt>
                <c:pt idx="720">
                  <c:v>1.7895000000000001E-2</c:v>
                </c:pt>
                <c:pt idx="721">
                  <c:v>1.7543E-2</c:v>
                </c:pt>
                <c:pt idx="722">
                  <c:v>1.7593000000000001E-2</c:v>
                </c:pt>
                <c:pt idx="723">
                  <c:v>1.7514999999999999E-2</c:v>
                </c:pt>
                <c:pt idx="724">
                  <c:v>1.7642999999999999E-2</c:v>
                </c:pt>
                <c:pt idx="725">
                  <c:v>1.7413999999999999E-2</c:v>
                </c:pt>
                <c:pt idx="726">
                  <c:v>1.7430999999999999E-2</c:v>
                </c:pt>
                <c:pt idx="727">
                  <c:v>1.7583000000000001E-2</c:v>
                </c:pt>
                <c:pt idx="728">
                  <c:v>1.7763999999999999E-2</c:v>
                </c:pt>
                <c:pt idx="729">
                  <c:v>1.7572000000000001E-2</c:v>
                </c:pt>
                <c:pt idx="730">
                  <c:v>1.7632999999999999E-2</c:v>
                </c:pt>
                <c:pt idx="731">
                  <c:v>1.7520000000000001E-2</c:v>
                </c:pt>
                <c:pt idx="732">
                  <c:v>1.763E-2</c:v>
                </c:pt>
                <c:pt idx="733">
                  <c:v>1.7649000000000001E-2</c:v>
                </c:pt>
                <c:pt idx="734">
                  <c:v>1.8953999999999999E-2</c:v>
                </c:pt>
                <c:pt idx="735">
                  <c:v>2.3560999999999999E-2</c:v>
                </c:pt>
                <c:pt idx="736">
                  <c:v>2.7928999999999999E-2</c:v>
                </c:pt>
                <c:pt idx="737">
                  <c:v>3.2273999999999997E-2</c:v>
                </c:pt>
                <c:pt idx="738">
                  <c:v>3.6872000000000002E-2</c:v>
                </c:pt>
                <c:pt idx="739">
                  <c:v>4.1008000000000003E-2</c:v>
                </c:pt>
                <c:pt idx="740">
                  <c:v>4.4921999999999997E-2</c:v>
                </c:pt>
                <c:pt idx="741">
                  <c:v>4.8149999999999998E-2</c:v>
                </c:pt>
                <c:pt idx="742">
                  <c:v>5.1295E-2</c:v>
                </c:pt>
                <c:pt idx="743">
                  <c:v>5.3529E-2</c:v>
                </c:pt>
                <c:pt idx="744">
                  <c:v>5.5230000000000001E-2</c:v>
                </c:pt>
                <c:pt idx="745">
                  <c:v>5.6887E-2</c:v>
                </c:pt>
                <c:pt idx="746">
                  <c:v>5.8484000000000001E-2</c:v>
                </c:pt>
                <c:pt idx="747">
                  <c:v>5.9996000000000001E-2</c:v>
                </c:pt>
                <c:pt idx="748">
                  <c:v>6.1617999999999999E-2</c:v>
                </c:pt>
                <c:pt idx="749">
                  <c:v>6.3222E-2</c:v>
                </c:pt>
                <c:pt idx="750">
                  <c:v>6.4978999999999995E-2</c:v>
                </c:pt>
                <c:pt idx="751">
                  <c:v>6.6269999999999996E-2</c:v>
                </c:pt>
                <c:pt idx="752">
                  <c:v>6.8221000000000004E-2</c:v>
                </c:pt>
                <c:pt idx="753">
                  <c:v>7.0628999999999997E-2</c:v>
                </c:pt>
                <c:pt idx="754">
                  <c:v>7.3268E-2</c:v>
                </c:pt>
                <c:pt idx="755">
                  <c:v>7.5933E-2</c:v>
                </c:pt>
                <c:pt idx="756">
                  <c:v>7.8978999999999994E-2</c:v>
                </c:pt>
                <c:pt idx="757">
                  <c:v>8.2328999999999999E-2</c:v>
                </c:pt>
                <c:pt idx="758">
                  <c:v>8.5730000000000001E-2</c:v>
                </c:pt>
                <c:pt idx="759">
                  <c:v>8.9038000000000006E-2</c:v>
                </c:pt>
                <c:pt idx="760">
                  <c:v>9.1942999999999997E-2</c:v>
                </c:pt>
                <c:pt idx="761">
                  <c:v>9.4785999999999995E-2</c:v>
                </c:pt>
                <c:pt idx="762">
                  <c:v>9.6814999999999998E-2</c:v>
                </c:pt>
                <c:pt idx="763">
                  <c:v>9.7970000000000002E-2</c:v>
                </c:pt>
                <c:pt idx="764">
                  <c:v>9.9428000000000002E-2</c:v>
                </c:pt>
                <c:pt idx="765">
                  <c:v>0.100151</c:v>
                </c:pt>
                <c:pt idx="766">
                  <c:v>0.10044400000000001</c:v>
                </c:pt>
                <c:pt idx="767">
                  <c:v>0.10044500000000001</c:v>
                </c:pt>
                <c:pt idx="768">
                  <c:v>0.101302</c:v>
                </c:pt>
                <c:pt idx="769">
                  <c:v>0.103077</c:v>
                </c:pt>
                <c:pt idx="770">
                  <c:v>0.104819</c:v>
                </c:pt>
                <c:pt idx="771">
                  <c:v>0.106263</c:v>
                </c:pt>
                <c:pt idx="772">
                  <c:v>0.107901</c:v>
                </c:pt>
                <c:pt idx="773">
                  <c:v>0.109323</c:v>
                </c:pt>
                <c:pt idx="774">
                  <c:v>0.111008</c:v>
                </c:pt>
                <c:pt idx="775">
                  <c:v>0.112304</c:v>
                </c:pt>
                <c:pt idx="776">
                  <c:v>0.11391</c:v>
                </c:pt>
                <c:pt idx="777">
                  <c:v>0.11473800000000001</c:v>
                </c:pt>
                <c:pt idx="778">
                  <c:v>0.115523</c:v>
                </c:pt>
                <c:pt idx="779">
                  <c:v>0.116317</c:v>
                </c:pt>
                <c:pt idx="780">
                  <c:v>0.11726300000000001</c:v>
                </c:pt>
                <c:pt idx="781">
                  <c:v>0.117974</c:v>
                </c:pt>
                <c:pt idx="782">
                  <c:v>0.118978</c:v>
                </c:pt>
                <c:pt idx="783">
                  <c:v>0.120363</c:v>
                </c:pt>
                <c:pt idx="784">
                  <c:v>0.12105100000000001</c:v>
                </c:pt>
                <c:pt idx="785">
                  <c:v>0.121063</c:v>
                </c:pt>
                <c:pt idx="786">
                  <c:v>0.121694</c:v>
                </c:pt>
                <c:pt idx="787">
                  <c:v>0.121952</c:v>
                </c:pt>
                <c:pt idx="788">
                  <c:v>0.123742</c:v>
                </c:pt>
                <c:pt idx="789">
                  <c:v>0.12511</c:v>
                </c:pt>
                <c:pt idx="790">
                  <c:v>0.12682599999999999</c:v>
                </c:pt>
                <c:pt idx="791">
                  <c:v>0.12859799999999999</c:v>
                </c:pt>
                <c:pt idx="792">
                  <c:v>0.13056599999999999</c:v>
                </c:pt>
                <c:pt idx="793">
                  <c:v>0.13175700000000001</c:v>
                </c:pt>
                <c:pt idx="794">
                  <c:v>0.13231799999999999</c:v>
                </c:pt>
                <c:pt idx="795">
                  <c:v>0.13300500000000001</c:v>
                </c:pt>
                <c:pt idx="796">
                  <c:v>0.13344700000000001</c:v>
                </c:pt>
                <c:pt idx="797">
                  <c:v>0.132884</c:v>
                </c:pt>
                <c:pt idx="798">
                  <c:v>0.13329199999999999</c:v>
                </c:pt>
                <c:pt idx="799">
                  <c:v>0.13336799999999999</c:v>
                </c:pt>
                <c:pt idx="800">
                  <c:v>0.13375000000000001</c:v>
                </c:pt>
                <c:pt idx="801">
                  <c:v>0.13294700000000001</c:v>
                </c:pt>
                <c:pt idx="802">
                  <c:v>0.13167499999999999</c:v>
                </c:pt>
                <c:pt idx="803">
                  <c:v>0.130718</c:v>
                </c:pt>
                <c:pt idx="804">
                  <c:v>0.13036400000000001</c:v>
                </c:pt>
                <c:pt idx="805">
                  <c:v>0.129469</c:v>
                </c:pt>
                <c:pt idx="806">
                  <c:v>0.12809899999999999</c:v>
                </c:pt>
                <c:pt idx="807">
                  <c:v>0.12858</c:v>
                </c:pt>
                <c:pt idx="808">
                  <c:v>0.12903800000000001</c:v>
                </c:pt>
                <c:pt idx="809">
                  <c:v>0.12895000000000001</c:v>
                </c:pt>
                <c:pt idx="810">
                  <c:v>0.12998000000000001</c:v>
                </c:pt>
                <c:pt idx="811">
                  <c:v>0.13014999999999999</c:v>
                </c:pt>
                <c:pt idx="812">
                  <c:v>0.13011400000000001</c:v>
                </c:pt>
                <c:pt idx="813">
                  <c:v>0.13148299999999999</c:v>
                </c:pt>
                <c:pt idx="814">
                  <c:v>0.13378899999999999</c:v>
                </c:pt>
                <c:pt idx="815">
                  <c:v>0.13616600000000001</c:v>
                </c:pt>
                <c:pt idx="816">
                  <c:v>0.13814299999999999</c:v>
                </c:pt>
                <c:pt idx="817">
                  <c:v>0.140352</c:v>
                </c:pt>
                <c:pt idx="818">
                  <c:v>0.14249800000000001</c:v>
                </c:pt>
                <c:pt idx="819">
                  <c:v>0.14385700000000001</c:v>
                </c:pt>
                <c:pt idx="820">
                  <c:v>0.14529800000000001</c:v>
                </c:pt>
                <c:pt idx="821">
                  <c:v>0.146648</c:v>
                </c:pt>
                <c:pt idx="822">
                  <c:v>0.14846699999999999</c:v>
                </c:pt>
                <c:pt idx="823">
                  <c:v>0.14998400000000001</c:v>
                </c:pt>
                <c:pt idx="824">
                  <c:v>0.151536</c:v>
                </c:pt>
                <c:pt idx="825">
                  <c:v>0.153028</c:v>
                </c:pt>
                <c:pt idx="826">
                  <c:v>0.15392800000000001</c:v>
                </c:pt>
                <c:pt idx="827">
                  <c:v>0.154895</c:v>
                </c:pt>
                <c:pt idx="828">
                  <c:v>0.156085</c:v>
                </c:pt>
                <c:pt idx="829">
                  <c:v>0.15656700000000001</c:v>
                </c:pt>
                <c:pt idx="830">
                  <c:v>0.15683800000000001</c:v>
                </c:pt>
                <c:pt idx="831">
                  <c:v>0.15682499999999999</c:v>
                </c:pt>
                <c:pt idx="832">
                  <c:v>0.15534400000000001</c:v>
                </c:pt>
                <c:pt idx="833">
                  <c:v>0.15458</c:v>
                </c:pt>
                <c:pt idx="834">
                  <c:v>0.15540999999999999</c:v>
                </c:pt>
                <c:pt idx="835">
                  <c:v>0.15709699999999999</c:v>
                </c:pt>
                <c:pt idx="836">
                  <c:v>0.157336</c:v>
                </c:pt>
                <c:pt idx="837">
                  <c:v>0.159</c:v>
                </c:pt>
                <c:pt idx="838">
                  <c:v>0.16042600000000001</c:v>
                </c:pt>
                <c:pt idx="839">
                  <c:v>0.16098599999999999</c:v>
                </c:pt>
                <c:pt idx="840">
                  <c:v>0.162742</c:v>
                </c:pt>
                <c:pt idx="841">
                  <c:v>0.163188</c:v>
                </c:pt>
                <c:pt idx="842">
                  <c:v>0.163997</c:v>
                </c:pt>
                <c:pt idx="843">
                  <c:v>0.164243</c:v>
                </c:pt>
                <c:pt idx="844">
                  <c:v>0.16345999999999999</c:v>
                </c:pt>
                <c:pt idx="845">
                  <c:v>0.16194800000000001</c:v>
                </c:pt>
                <c:pt idx="846">
                  <c:v>0.161</c:v>
                </c:pt>
                <c:pt idx="847">
                  <c:v>0.15798100000000001</c:v>
                </c:pt>
                <c:pt idx="848">
                  <c:v>0.157554</c:v>
                </c:pt>
                <c:pt idx="849">
                  <c:v>0.157495</c:v>
                </c:pt>
                <c:pt idx="850">
                  <c:v>0.15892100000000001</c:v>
                </c:pt>
                <c:pt idx="851">
                  <c:v>0.15725600000000001</c:v>
                </c:pt>
                <c:pt idx="852">
                  <c:v>0.15848400000000001</c:v>
                </c:pt>
                <c:pt idx="853">
                  <c:v>0.15908</c:v>
                </c:pt>
                <c:pt idx="854">
                  <c:v>0.15949199999999999</c:v>
                </c:pt>
                <c:pt idx="855">
                  <c:v>0.156939</c:v>
                </c:pt>
                <c:pt idx="856">
                  <c:v>0.15726999999999999</c:v>
                </c:pt>
                <c:pt idx="857">
                  <c:v>0.15768499999999999</c:v>
                </c:pt>
                <c:pt idx="858">
                  <c:v>0.15652099999999999</c:v>
                </c:pt>
                <c:pt idx="859">
                  <c:v>0.15662999999999999</c:v>
                </c:pt>
                <c:pt idx="860">
                  <c:v>0.157667</c:v>
                </c:pt>
                <c:pt idx="861">
                  <c:v>0.158859</c:v>
                </c:pt>
                <c:pt idx="862">
                  <c:v>0.16192400000000001</c:v>
                </c:pt>
                <c:pt idx="863">
                  <c:v>0.16469900000000001</c:v>
                </c:pt>
                <c:pt idx="864">
                  <c:v>0.16800000000000001</c:v>
                </c:pt>
                <c:pt idx="865">
                  <c:v>0.16854</c:v>
                </c:pt>
                <c:pt idx="866">
                  <c:v>0.16834499999999999</c:v>
                </c:pt>
                <c:pt idx="867">
                  <c:v>0.17022699999999999</c:v>
                </c:pt>
                <c:pt idx="868">
                  <c:v>0.17352300000000001</c:v>
                </c:pt>
                <c:pt idx="869">
                  <c:v>0.174599</c:v>
                </c:pt>
                <c:pt idx="870">
                  <c:v>0.174091</c:v>
                </c:pt>
                <c:pt idx="871">
                  <c:v>0.17380200000000001</c:v>
                </c:pt>
                <c:pt idx="872">
                  <c:v>0.17505799999999999</c:v>
                </c:pt>
                <c:pt idx="873">
                  <c:v>0.17705399999999999</c:v>
                </c:pt>
                <c:pt idx="874">
                  <c:v>0.17722299999999999</c:v>
                </c:pt>
                <c:pt idx="875">
                  <c:v>0.177146</c:v>
                </c:pt>
                <c:pt idx="876">
                  <c:v>0.17885699999999999</c:v>
                </c:pt>
                <c:pt idx="877">
                  <c:v>0.17953</c:v>
                </c:pt>
                <c:pt idx="878">
                  <c:v>0.181982</c:v>
                </c:pt>
                <c:pt idx="879">
                  <c:v>0.18145600000000001</c:v>
                </c:pt>
                <c:pt idx="880">
                  <c:v>0.18331900000000001</c:v>
                </c:pt>
                <c:pt idx="881">
                  <c:v>0.18369099999999999</c:v>
                </c:pt>
                <c:pt idx="882">
                  <c:v>0.18557199999999999</c:v>
                </c:pt>
                <c:pt idx="883">
                  <c:v>0.18867500000000001</c:v>
                </c:pt>
                <c:pt idx="884">
                  <c:v>0.189416</c:v>
                </c:pt>
                <c:pt idx="885">
                  <c:v>0.19061900000000001</c:v>
                </c:pt>
                <c:pt idx="886">
                  <c:v>0.19284200000000001</c:v>
                </c:pt>
                <c:pt idx="887">
                  <c:v>0.19229199999999999</c:v>
                </c:pt>
                <c:pt idx="888">
                  <c:v>0.191832</c:v>
                </c:pt>
                <c:pt idx="889">
                  <c:v>0.194438</c:v>
                </c:pt>
                <c:pt idx="890">
                  <c:v>0.19794300000000001</c:v>
                </c:pt>
                <c:pt idx="891">
                  <c:v>0.19869500000000001</c:v>
                </c:pt>
                <c:pt idx="892">
                  <c:v>0.199709</c:v>
                </c:pt>
                <c:pt idx="893">
                  <c:v>0.20109199999999999</c:v>
                </c:pt>
                <c:pt idx="894">
                  <c:v>0.20430999999999999</c:v>
                </c:pt>
                <c:pt idx="895">
                  <c:v>0.206846</c:v>
                </c:pt>
                <c:pt idx="896">
                  <c:v>0.20650099999999999</c:v>
                </c:pt>
                <c:pt idx="897">
                  <c:v>0.209234</c:v>
                </c:pt>
                <c:pt idx="898">
                  <c:v>0.20760000000000001</c:v>
                </c:pt>
                <c:pt idx="899">
                  <c:v>0.20896899999999999</c:v>
                </c:pt>
                <c:pt idx="900">
                  <c:v>0.20921200000000001</c:v>
                </c:pt>
                <c:pt idx="901">
                  <c:v>0.208401</c:v>
                </c:pt>
                <c:pt idx="902">
                  <c:v>0.210591</c:v>
                </c:pt>
                <c:pt idx="903">
                  <c:v>0.211174</c:v>
                </c:pt>
                <c:pt idx="904">
                  <c:v>0.21359</c:v>
                </c:pt>
                <c:pt idx="905">
                  <c:v>0.215642</c:v>
                </c:pt>
                <c:pt idx="906">
                  <c:v>0.217276</c:v>
                </c:pt>
                <c:pt idx="907">
                  <c:v>0.21962499999999999</c:v>
                </c:pt>
                <c:pt idx="908">
                  <c:v>0.21890599999999999</c:v>
                </c:pt>
                <c:pt idx="909">
                  <c:v>0.22101199999999999</c:v>
                </c:pt>
                <c:pt idx="910">
                  <c:v>0.223103</c:v>
                </c:pt>
                <c:pt idx="911">
                  <c:v>0.22753599999999999</c:v>
                </c:pt>
                <c:pt idx="912">
                  <c:v>0.23006599999999999</c:v>
                </c:pt>
                <c:pt idx="913">
                  <c:v>0.23363900000000001</c:v>
                </c:pt>
                <c:pt idx="914">
                  <c:v>0.234898</c:v>
                </c:pt>
                <c:pt idx="915">
                  <c:v>0.23629600000000001</c:v>
                </c:pt>
                <c:pt idx="916">
                  <c:v>0.23934800000000001</c:v>
                </c:pt>
                <c:pt idx="917">
                  <c:v>0.239371</c:v>
                </c:pt>
                <c:pt idx="918">
                  <c:v>0.24099699999999999</c:v>
                </c:pt>
                <c:pt idx="919">
                  <c:v>0.243648</c:v>
                </c:pt>
                <c:pt idx="920">
                  <c:v>0.241119</c:v>
                </c:pt>
                <c:pt idx="921">
                  <c:v>0.245173</c:v>
                </c:pt>
                <c:pt idx="922">
                  <c:v>0.24620800000000001</c:v>
                </c:pt>
                <c:pt idx="923">
                  <c:v>0.24585399999999999</c:v>
                </c:pt>
                <c:pt idx="924">
                  <c:v>0.24607699999999999</c:v>
                </c:pt>
                <c:pt idx="925">
                  <c:v>0.25020799999999999</c:v>
                </c:pt>
                <c:pt idx="926">
                  <c:v>0.25091799999999997</c:v>
                </c:pt>
                <c:pt idx="927">
                  <c:v>0.24945100000000001</c:v>
                </c:pt>
                <c:pt idx="928">
                  <c:v>0.25302999999999998</c:v>
                </c:pt>
                <c:pt idx="929">
                  <c:v>0.25202599999999997</c:v>
                </c:pt>
                <c:pt idx="930">
                  <c:v>0.254133</c:v>
                </c:pt>
                <c:pt idx="931">
                  <c:v>0.25494099999999997</c:v>
                </c:pt>
                <c:pt idx="932">
                  <c:v>0.25459399999999999</c:v>
                </c:pt>
                <c:pt idx="933">
                  <c:v>0.25801099999999999</c:v>
                </c:pt>
                <c:pt idx="934">
                  <c:v>0.25911699999999999</c:v>
                </c:pt>
                <c:pt idx="935">
                  <c:v>0.258793</c:v>
                </c:pt>
                <c:pt idx="936">
                  <c:v>0.26319300000000001</c:v>
                </c:pt>
                <c:pt idx="937">
                  <c:v>0.26372800000000002</c:v>
                </c:pt>
                <c:pt idx="938">
                  <c:v>0.26244099999999998</c:v>
                </c:pt>
                <c:pt idx="939">
                  <c:v>0.26095600000000002</c:v>
                </c:pt>
                <c:pt idx="940">
                  <c:v>0.26235599999999998</c:v>
                </c:pt>
                <c:pt idx="941">
                  <c:v>0.26382800000000001</c:v>
                </c:pt>
                <c:pt idx="942">
                  <c:v>0.26113700000000001</c:v>
                </c:pt>
                <c:pt idx="943">
                  <c:v>0.267569</c:v>
                </c:pt>
                <c:pt idx="944">
                  <c:v>0.270733</c:v>
                </c:pt>
                <c:pt idx="945">
                  <c:v>0.26336900000000002</c:v>
                </c:pt>
                <c:pt idx="946">
                  <c:v>0.270534</c:v>
                </c:pt>
                <c:pt idx="947">
                  <c:v>0.27502300000000002</c:v>
                </c:pt>
                <c:pt idx="948">
                  <c:v>0.173316</c:v>
                </c:pt>
                <c:pt idx="949">
                  <c:v>0.19242500000000001</c:v>
                </c:pt>
                <c:pt idx="950">
                  <c:v>0.20677599999999999</c:v>
                </c:pt>
                <c:pt idx="951">
                  <c:v>0.220669</c:v>
                </c:pt>
                <c:pt idx="952">
                  <c:v>0.23320199999999999</c:v>
                </c:pt>
                <c:pt idx="953">
                  <c:v>0.24528800000000001</c:v>
                </c:pt>
                <c:pt idx="954">
                  <c:v>0.25628699999999999</c:v>
                </c:pt>
                <c:pt idx="955">
                  <c:v>0.26524700000000001</c:v>
                </c:pt>
                <c:pt idx="956">
                  <c:v>0.27248</c:v>
                </c:pt>
                <c:pt idx="957">
                  <c:v>0.27600999999999998</c:v>
                </c:pt>
                <c:pt idx="958">
                  <c:v>0.27648800000000001</c:v>
                </c:pt>
                <c:pt idx="959">
                  <c:v>0.28253499999999998</c:v>
                </c:pt>
                <c:pt idx="960">
                  <c:v>0.28626299999999999</c:v>
                </c:pt>
                <c:pt idx="961">
                  <c:v>0.18639600000000001</c:v>
                </c:pt>
                <c:pt idx="962">
                  <c:v>0.18088399999999999</c:v>
                </c:pt>
                <c:pt idx="963">
                  <c:v>0.195273</c:v>
                </c:pt>
                <c:pt idx="964">
                  <c:v>0.20943700000000001</c:v>
                </c:pt>
                <c:pt idx="965">
                  <c:v>0.22253899999999999</c:v>
                </c:pt>
                <c:pt idx="966">
                  <c:v>0.23495199999999999</c:v>
                </c:pt>
                <c:pt idx="967">
                  <c:v>0.247279</c:v>
                </c:pt>
                <c:pt idx="968">
                  <c:v>0.25867400000000002</c:v>
                </c:pt>
                <c:pt idx="969">
                  <c:v>0.26971800000000001</c:v>
                </c:pt>
                <c:pt idx="970">
                  <c:v>0.27859499999999998</c:v>
                </c:pt>
                <c:pt idx="971">
                  <c:v>0.286852</c:v>
                </c:pt>
                <c:pt idx="972">
                  <c:v>0.29313800000000001</c:v>
                </c:pt>
                <c:pt idx="973">
                  <c:v>0.29668299999999997</c:v>
                </c:pt>
                <c:pt idx="974">
                  <c:v>0.296431</c:v>
                </c:pt>
                <c:pt idx="975">
                  <c:v>0.29760300000000001</c:v>
                </c:pt>
                <c:pt idx="976">
                  <c:v>0.30114200000000002</c:v>
                </c:pt>
                <c:pt idx="977">
                  <c:v>0.16059699999999999</c:v>
                </c:pt>
                <c:pt idx="978">
                  <c:v>0.18221499999999999</c:v>
                </c:pt>
                <c:pt idx="979">
                  <c:v>0.19708999999999999</c:v>
                </c:pt>
                <c:pt idx="980">
                  <c:v>0.210864</c:v>
                </c:pt>
                <c:pt idx="981">
                  <c:v>0.2248</c:v>
                </c:pt>
                <c:pt idx="982">
                  <c:v>0.23791499999999999</c:v>
                </c:pt>
                <c:pt idx="983">
                  <c:v>0.25117499999999998</c:v>
                </c:pt>
                <c:pt idx="984">
                  <c:v>0.263764</c:v>
                </c:pt>
                <c:pt idx="985">
                  <c:v>0.27631299999999998</c:v>
                </c:pt>
                <c:pt idx="986">
                  <c:v>0.28746699999999997</c:v>
                </c:pt>
                <c:pt idx="987">
                  <c:v>0.29672199999999999</c:v>
                </c:pt>
                <c:pt idx="988">
                  <c:v>0.30440499999999998</c:v>
                </c:pt>
                <c:pt idx="989">
                  <c:v>0.30982799999999999</c:v>
                </c:pt>
                <c:pt idx="990">
                  <c:v>0.31069000000000002</c:v>
                </c:pt>
                <c:pt idx="991">
                  <c:v>0.225773</c:v>
                </c:pt>
                <c:pt idx="992">
                  <c:v>0.14677000000000001</c:v>
                </c:pt>
                <c:pt idx="993">
                  <c:v>0.16325999999999999</c:v>
                </c:pt>
                <c:pt idx="994">
                  <c:v>0.17785300000000001</c:v>
                </c:pt>
                <c:pt idx="995">
                  <c:v>0.19154499999999999</c:v>
                </c:pt>
                <c:pt idx="996">
                  <c:v>0.205618</c:v>
                </c:pt>
                <c:pt idx="997">
                  <c:v>0.218417</c:v>
                </c:pt>
                <c:pt idx="998">
                  <c:v>0.23169500000000001</c:v>
                </c:pt>
                <c:pt idx="999">
                  <c:v>0.24414</c:v>
                </c:pt>
                <c:pt idx="1000">
                  <c:v>0.25654300000000002</c:v>
                </c:pt>
                <c:pt idx="1001">
                  <c:v>0.268451</c:v>
                </c:pt>
                <c:pt idx="1002">
                  <c:v>0.27995900000000001</c:v>
                </c:pt>
                <c:pt idx="1003">
                  <c:v>0.29089100000000001</c:v>
                </c:pt>
                <c:pt idx="1004">
                  <c:v>0.30035000000000001</c:v>
                </c:pt>
                <c:pt idx="1005">
                  <c:v>0.30832100000000001</c:v>
                </c:pt>
                <c:pt idx="1006">
                  <c:v>0.31537799999999999</c:v>
                </c:pt>
                <c:pt idx="1007">
                  <c:v>0.32136599999999999</c:v>
                </c:pt>
                <c:pt idx="1008">
                  <c:v>0.32647300000000001</c:v>
                </c:pt>
                <c:pt idx="1009">
                  <c:v>0.32924199999999998</c:v>
                </c:pt>
                <c:pt idx="1010">
                  <c:v>0.32893299999999998</c:v>
                </c:pt>
                <c:pt idx="1011">
                  <c:v>0.33185900000000002</c:v>
                </c:pt>
                <c:pt idx="1012">
                  <c:v>0.33743899999999999</c:v>
                </c:pt>
                <c:pt idx="1013">
                  <c:v>0.33647899999999997</c:v>
                </c:pt>
                <c:pt idx="1014">
                  <c:v>0.142347</c:v>
                </c:pt>
                <c:pt idx="1015">
                  <c:v>0.16480500000000001</c:v>
                </c:pt>
                <c:pt idx="1016">
                  <c:v>0.17932999999999999</c:v>
                </c:pt>
                <c:pt idx="1017">
                  <c:v>0.19322300000000001</c:v>
                </c:pt>
                <c:pt idx="1018">
                  <c:v>0.20682500000000001</c:v>
                </c:pt>
                <c:pt idx="1019">
                  <c:v>0.22028500000000001</c:v>
                </c:pt>
                <c:pt idx="1020">
                  <c:v>0.23295399999999999</c:v>
                </c:pt>
                <c:pt idx="1021">
                  <c:v>0.24580099999999999</c:v>
                </c:pt>
                <c:pt idx="1022">
                  <c:v>0.25827299999999997</c:v>
                </c:pt>
                <c:pt idx="1023">
                  <c:v>0.27074799999999999</c:v>
                </c:pt>
                <c:pt idx="1024">
                  <c:v>0.282634</c:v>
                </c:pt>
                <c:pt idx="1025">
                  <c:v>0.29410500000000001</c:v>
                </c:pt>
                <c:pt idx="1026">
                  <c:v>0.30532199999999998</c:v>
                </c:pt>
                <c:pt idx="1027">
                  <c:v>0.31549500000000003</c:v>
                </c:pt>
                <c:pt idx="1028">
                  <c:v>0.32444600000000001</c:v>
                </c:pt>
                <c:pt idx="1029">
                  <c:v>0.331486</c:v>
                </c:pt>
                <c:pt idx="1030">
                  <c:v>0.33793000000000001</c:v>
                </c:pt>
                <c:pt idx="1031">
                  <c:v>0.34299800000000003</c:v>
                </c:pt>
                <c:pt idx="1032">
                  <c:v>0.34261599999999998</c:v>
                </c:pt>
                <c:pt idx="1033">
                  <c:v>0.150172</c:v>
                </c:pt>
                <c:pt idx="1034">
                  <c:v>0.17020199999999999</c:v>
                </c:pt>
                <c:pt idx="1035">
                  <c:v>0.18438499999999999</c:v>
                </c:pt>
                <c:pt idx="1036">
                  <c:v>0.198521</c:v>
                </c:pt>
                <c:pt idx="1037">
                  <c:v>0.21227699999999999</c:v>
                </c:pt>
                <c:pt idx="1038">
                  <c:v>0.22529199999999999</c:v>
                </c:pt>
                <c:pt idx="1039">
                  <c:v>0.23850299999999999</c:v>
                </c:pt>
                <c:pt idx="1040">
                  <c:v>0.25112800000000002</c:v>
                </c:pt>
                <c:pt idx="1041">
                  <c:v>0.26385399999999998</c:v>
                </c:pt>
                <c:pt idx="1042">
                  <c:v>0.27601399999999998</c:v>
                </c:pt>
                <c:pt idx="1043">
                  <c:v>0.28797499999999998</c:v>
                </c:pt>
                <c:pt idx="1044">
                  <c:v>0.29953400000000002</c:v>
                </c:pt>
                <c:pt idx="1045">
                  <c:v>0.31057299999999999</c:v>
                </c:pt>
                <c:pt idx="1046">
                  <c:v>0.321295</c:v>
                </c:pt>
                <c:pt idx="1047">
                  <c:v>0.33044899999999999</c:v>
                </c:pt>
                <c:pt idx="1048">
                  <c:v>0.33858199999999999</c:v>
                </c:pt>
                <c:pt idx="1049">
                  <c:v>0.34578300000000001</c:v>
                </c:pt>
                <c:pt idx="1050">
                  <c:v>0.35214499999999999</c:v>
                </c:pt>
                <c:pt idx="1051">
                  <c:v>0.35824600000000001</c:v>
                </c:pt>
                <c:pt idx="1052">
                  <c:v>0.36255799999999999</c:v>
                </c:pt>
                <c:pt idx="1053">
                  <c:v>0.36552800000000002</c:v>
                </c:pt>
                <c:pt idx="1054">
                  <c:v>0.17619099999999999</c:v>
                </c:pt>
                <c:pt idx="1055">
                  <c:v>0.18203900000000001</c:v>
                </c:pt>
                <c:pt idx="1056">
                  <c:v>0.19689999999999999</c:v>
                </c:pt>
                <c:pt idx="1057">
                  <c:v>0.21099100000000001</c:v>
                </c:pt>
                <c:pt idx="1058">
                  <c:v>0.22456000000000001</c:v>
                </c:pt>
                <c:pt idx="1059">
                  <c:v>0.237872</c:v>
                </c:pt>
                <c:pt idx="1060">
                  <c:v>0.251052</c:v>
                </c:pt>
                <c:pt idx="1061">
                  <c:v>0.263687</c:v>
                </c:pt>
                <c:pt idx="1062">
                  <c:v>0.27643299999999998</c:v>
                </c:pt>
                <c:pt idx="1063">
                  <c:v>0.28814600000000001</c:v>
                </c:pt>
                <c:pt idx="1064">
                  <c:v>0.300653</c:v>
                </c:pt>
                <c:pt idx="1065">
                  <c:v>0.31237199999999998</c:v>
                </c:pt>
                <c:pt idx="1066">
                  <c:v>0.32382899999999998</c:v>
                </c:pt>
                <c:pt idx="1067">
                  <c:v>0.33507300000000001</c:v>
                </c:pt>
                <c:pt idx="1068">
                  <c:v>0.345327</c:v>
                </c:pt>
                <c:pt idx="1069">
                  <c:v>0.35386299999999998</c:v>
                </c:pt>
                <c:pt idx="1070">
                  <c:v>0.36145899999999997</c:v>
                </c:pt>
                <c:pt idx="1071">
                  <c:v>0.36840800000000001</c:v>
                </c:pt>
                <c:pt idx="1072">
                  <c:v>0.37465300000000001</c:v>
                </c:pt>
                <c:pt idx="1073">
                  <c:v>0.37948999999999999</c:v>
                </c:pt>
                <c:pt idx="1074">
                  <c:v>0.38373499999999999</c:v>
                </c:pt>
                <c:pt idx="1075">
                  <c:v>0.28101599999999999</c:v>
                </c:pt>
                <c:pt idx="1076">
                  <c:v>0.181474</c:v>
                </c:pt>
                <c:pt idx="1077">
                  <c:v>0.19830500000000001</c:v>
                </c:pt>
                <c:pt idx="1078">
                  <c:v>0.21254200000000001</c:v>
                </c:pt>
                <c:pt idx="1079">
                  <c:v>0.22681000000000001</c:v>
                </c:pt>
                <c:pt idx="1080">
                  <c:v>0.24027799999999999</c:v>
                </c:pt>
                <c:pt idx="1081">
                  <c:v>0.25328299999999998</c:v>
                </c:pt>
                <c:pt idx="1082">
                  <c:v>0.265903</c:v>
                </c:pt>
                <c:pt idx="1083">
                  <c:v>0.27849099999999999</c:v>
                </c:pt>
                <c:pt idx="1084">
                  <c:v>0.29077700000000001</c:v>
                </c:pt>
                <c:pt idx="1085">
                  <c:v>0.30297800000000003</c:v>
                </c:pt>
                <c:pt idx="1086">
                  <c:v>0.31537100000000001</c:v>
                </c:pt>
                <c:pt idx="1087">
                  <c:v>0.32738600000000001</c:v>
                </c:pt>
                <c:pt idx="1088">
                  <c:v>0.33878200000000003</c:v>
                </c:pt>
                <c:pt idx="1089">
                  <c:v>0.35022500000000001</c:v>
                </c:pt>
                <c:pt idx="1090">
                  <c:v>0.36037400000000003</c:v>
                </c:pt>
                <c:pt idx="1091">
                  <c:v>0.369423</c:v>
                </c:pt>
                <c:pt idx="1092">
                  <c:v>0.37715399999999999</c:v>
                </c:pt>
                <c:pt idx="1093">
                  <c:v>0.38469799999999998</c:v>
                </c:pt>
                <c:pt idx="1094">
                  <c:v>0.39156099999999999</c:v>
                </c:pt>
                <c:pt idx="1095">
                  <c:v>0.39744299999999999</c:v>
                </c:pt>
                <c:pt idx="1096">
                  <c:v>0.40257700000000002</c:v>
                </c:pt>
                <c:pt idx="1097">
                  <c:v>0.40385399999999999</c:v>
                </c:pt>
                <c:pt idx="1098">
                  <c:v>0.201992</c:v>
                </c:pt>
                <c:pt idx="1099">
                  <c:v>0.19785900000000001</c:v>
                </c:pt>
                <c:pt idx="1100">
                  <c:v>0.212892</c:v>
                </c:pt>
                <c:pt idx="1101">
                  <c:v>0.226719</c:v>
                </c:pt>
                <c:pt idx="1102">
                  <c:v>0.24035699999999999</c:v>
                </c:pt>
                <c:pt idx="1103">
                  <c:v>0.25270599999999999</c:v>
                </c:pt>
                <c:pt idx="1104">
                  <c:v>0.26572400000000002</c:v>
                </c:pt>
                <c:pt idx="1105">
                  <c:v>0.27796799999999999</c:v>
                </c:pt>
                <c:pt idx="1106">
                  <c:v>0.29009800000000002</c:v>
                </c:pt>
                <c:pt idx="1107">
                  <c:v>0.30230699999999999</c:v>
                </c:pt>
                <c:pt idx="1108">
                  <c:v>0.31441200000000002</c:v>
                </c:pt>
                <c:pt idx="1109">
                  <c:v>0.32660899999999998</c:v>
                </c:pt>
                <c:pt idx="1110">
                  <c:v>0.33855000000000002</c:v>
                </c:pt>
                <c:pt idx="1111">
                  <c:v>0.35027999999999998</c:v>
                </c:pt>
                <c:pt idx="1112">
                  <c:v>0.36165399999999998</c:v>
                </c:pt>
                <c:pt idx="1113">
                  <c:v>0.37228299999999998</c:v>
                </c:pt>
                <c:pt idx="1114">
                  <c:v>0.38224200000000003</c:v>
                </c:pt>
                <c:pt idx="1115">
                  <c:v>0.390432</c:v>
                </c:pt>
                <c:pt idx="1116">
                  <c:v>0.39871099999999998</c:v>
                </c:pt>
                <c:pt idx="1117">
                  <c:v>0.40630500000000003</c:v>
                </c:pt>
                <c:pt idx="1118">
                  <c:v>0.41348600000000002</c:v>
                </c:pt>
                <c:pt idx="1119">
                  <c:v>0.420539</c:v>
                </c:pt>
                <c:pt idx="1120">
                  <c:v>0.42634899999999998</c:v>
                </c:pt>
                <c:pt idx="1121">
                  <c:v>0.42797299999999999</c:v>
                </c:pt>
                <c:pt idx="1122">
                  <c:v>0.13882900000000001</c:v>
                </c:pt>
                <c:pt idx="1123">
                  <c:v>0.162105</c:v>
                </c:pt>
                <c:pt idx="1124">
                  <c:v>0.17329600000000001</c:v>
                </c:pt>
                <c:pt idx="1125">
                  <c:v>0.18448500000000001</c:v>
                </c:pt>
                <c:pt idx="1126">
                  <c:v>0.19876099999999999</c:v>
                </c:pt>
                <c:pt idx="1127">
                  <c:v>0.213585</c:v>
                </c:pt>
                <c:pt idx="1128">
                  <c:v>0.22798399999999999</c:v>
                </c:pt>
                <c:pt idx="1129">
                  <c:v>0.24216299999999999</c:v>
                </c:pt>
                <c:pt idx="1130">
                  <c:v>0.255689</c:v>
                </c:pt>
                <c:pt idx="1131">
                  <c:v>0.26916200000000001</c:v>
                </c:pt>
                <c:pt idx="1132">
                  <c:v>0.28208100000000003</c:v>
                </c:pt>
                <c:pt idx="1133">
                  <c:v>0.29465599999999997</c:v>
                </c:pt>
                <c:pt idx="1134">
                  <c:v>0.30701400000000001</c:v>
                </c:pt>
                <c:pt idx="1135">
                  <c:v>0.31814900000000002</c:v>
                </c:pt>
                <c:pt idx="1136">
                  <c:v>0.32822400000000002</c:v>
                </c:pt>
                <c:pt idx="1137">
                  <c:v>0.337094</c:v>
                </c:pt>
                <c:pt idx="1138">
                  <c:v>0.34456599999999998</c:v>
                </c:pt>
                <c:pt idx="1139">
                  <c:v>0.34981899999999999</c:v>
                </c:pt>
                <c:pt idx="1140">
                  <c:v>0.35126600000000002</c:v>
                </c:pt>
                <c:pt idx="1141">
                  <c:v>0.35353800000000002</c:v>
                </c:pt>
                <c:pt idx="1142">
                  <c:v>0.354989</c:v>
                </c:pt>
                <c:pt idx="1143">
                  <c:v>0.35603000000000001</c:v>
                </c:pt>
                <c:pt idx="1144">
                  <c:v>0.24735699999999999</c:v>
                </c:pt>
                <c:pt idx="1145">
                  <c:v>0.265681</c:v>
                </c:pt>
                <c:pt idx="1146">
                  <c:v>0.28068100000000001</c:v>
                </c:pt>
                <c:pt idx="1147">
                  <c:v>0.294346</c:v>
                </c:pt>
                <c:pt idx="1148">
                  <c:v>0.30676900000000001</c:v>
                </c:pt>
                <c:pt idx="1149">
                  <c:v>0.31636900000000001</c:v>
                </c:pt>
                <c:pt idx="1150">
                  <c:v>0.32455800000000001</c:v>
                </c:pt>
                <c:pt idx="1151">
                  <c:v>0.33013300000000001</c:v>
                </c:pt>
                <c:pt idx="1152">
                  <c:v>0.33441500000000002</c:v>
                </c:pt>
                <c:pt idx="1153">
                  <c:v>0.122848</c:v>
                </c:pt>
                <c:pt idx="1154">
                  <c:v>0.140486</c:v>
                </c:pt>
                <c:pt idx="1155">
                  <c:v>0.15370800000000001</c:v>
                </c:pt>
                <c:pt idx="1156">
                  <c:v>-2.8270000000000001E-3</c:v>
                </c:pt>
              </c:numCache>
            </c:numRef>
          </c:val>
        </c:ser>
        <c:marker val="1"/>
        <c:axId val="230107776"/>
        <c:axId val="230023552"/>
      </c:lineChart>
      <c:catAx>
        <c:axId val="230107776"/>
        <c:scaling>
          <c:orientation val="minMax"/>
        </c:scaling>
        <c:axPos val="b"/>
        <c:tickLblPos val="nextTo"/>
        <c:crossAx val="230023552"/>
        <c:crosses val="autoZero"/>
        <c:auto val="1"/>
        <c:lblAlgn val="ctr"/>
        <c:lblOffset val="100"/>
      </c:catAx>
      <c:valAx>
        <c:axId val="230023552"/>
        <c:scaling>
          <c:orientation val="minMax"/>
        </c:scaling>
        <c:axPos val="l"/>
        <c:majorGridlines/>
        <c:numFmt formatCode="General" sourceLinked="1"/>
        <c:tickLblPos val="nextTo"/>
        <c:crossAx val="23010777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[1]Group3!$C$1180:$C$2583</c:f>
              <c:numCache>
                <c:formatCode>General</c:formatCode>
                <c:ptCount val="1404"/>
                <c:pt idx="0">
                  <c:v>-2.6999999999999999E-5</c:v>
                </c:pt>
                <c:pt idx="1">
                  <c:v>5.5000000000000002E-5</c:v>
                </c:pt>
                <c:pt idx="2">
                  <c:v>-5.8999999999999998E-5</c:v>
                </c:pt>
                <c:pt idx="3">
                  <c:v>-3.6000000000000001E-5</c:v>
                </c:pt>
                <c:pt idx="4">
                  <c:v>-9.9999999999999995E-7</c:v>
                </c:pt>
                <c:pt idx="5">
                  <c:v>2.6999999999999999E-5</c:v>
                </c:pt>
                <c:pt idx="6">
                  <c:v>7.2999999999999999E-5</c:v>
                </c:pt>
                <c:pt idx="7">
                  <c:v>5.7000000000000003E-5</c:v>
                </c:pt>
                <c:pt idx="8">
                  <c:v>3.1999999999999999E-5</c:v>
                </c:pt>
                <c:pt idx="9">
                  <c:v>5.3000000000000001E-5</c:v>
                </c:pt>
                <c:pt idx="10">
                  <c:v>5.0000000000000004E-6</c:v>
                </c:pt>
                <c:pt idx="11">
                  <c:v>3.4999999999999997E-5</c:v>
                </c:pt>
                <c:pt idx="12">
                  <c:v>1.8E-5</c:v>
                </c:pt>
                <c:pt idx="13">
                  <c:v>-5.7000000000000003E-5</c:v>
                </c:pt>
                <c:pt idx="14">
                  <c:v>4.3000000000000002E-5</c:v>
                </c:pt>
                <c:pt idx="15">
                  <c:v>5.3000000000000001E-5</c:v>
                </c:pt>
                <c:pt idx="16">
                  <c:v>1.2300000000000001E-4</c:v>
                </c:pt>
                <c:pt idx="17">
                  <c:v>3.6999999999999998E-5</c:v>
                </c:pt>
                <c:pt idx="18">
                  <c:v>7.2000000000000002E-5</c:v>
                </c:pt>
                <c:pt idx="19">
                  <c:v>-1.9000000000000001E-5</c:v>
                </c:pt>
                <c:pt idx="20">
                  <c:v>3.6999999999999998E-5</c:v>
                </c:pt>
                <c:pt idx="21">
                  <c:v>3.4E-5</c:v>
                </c:pt>
                <c:pt idx="22">
                  <c:v>-2.6999999999999999E-5</c:v>
                </c:pt>
                <c:pt idx="23">
                  <c:v>-3.9999999999999998E-6</c:v>
                </c:pt>
                <c:pt idx="24">
                  <c:v>2.0000000000000002E-5</c:v>
                </c:pt>
                <c:pt idx="25">
                  <c:v>9.0000000000000006E-5</c:v>
                </c:pt>
                <c:pt idx="26">
                  <c:v>8.7999999999999998E-5</c:v>
                </c:pt>
                <c:pt idx="27">
                  <c:v>3.6999999999999998E-5</c:v>
                </c:pt>
                <c:pt idx="28">
                  <c:v>1.2E-5</c:v>
                </c:pt>
                <c:pt idx="29">
                  <c:v>5.0000000000000004E-6</c:v>
                </c:pt>
                <c:pt idx="30">
                  <c:v>-3.4999999999999997E-5</c:v>
                </c:pt>
                <c:pt idx="31">
                  <c:v>6.8999999999999997E-5</c:v>
                </c:pt>
                <c:pt idx="32">
                  <c:v>2.4000000000000001E-5</c:v>
                </c:pt>
                <c:pt idx="33">
                  <c:v>1.4E-5</c:v>
                </c:pt>
                <c:pt idx="34">
                  <c:v>7.3999999999999996E-5</c:v>
                </c:pt>
                <c:pt idx="35">
                  <c:v>1.4E-5</c:v>
                </c:pt>
                <c:pt idx="36">
                  <c:v>8.2000000000000001E-5</c:v>
                </c:pt>
                <c:pt idx="37">
                  <c:v>6.8999999999999997E-5</c:v>
                </c:pt>
                <c:pt idx="38">
                  <c:v>8.3999999999999995E-5</c:v>
                </c:pt>
                <c:pt idx="39">
                  <c:v>-9.0000000000000002E-6</c:v>
                </c:pt>
                <c:pt idx="40">
                  <c:v>4.1999999999999998E-5</c:v>
                </c:pt>
                <c:pt idx="41">
                  <c:v>6.9999999999999994E-5</c:v>
                </c:pt>
                <c:pt idx="42">
                  <c:v>7.9999999999999996E-6</c:v>
                </c:pt>
                <c:pt idx="43">
                  <c:v>1.4E-5</c:v>
                </c:pt>
                <c:pt idx="44">
                  <c:v>4.3999999999999999E-5</c:v>
                </c:pt>
                <c:pt idx="45">
                  <c:v>4.0000000000000003E-5</c:v>
                </c:pt>
                <c:pt idx="46">
                  <c:v>1.0900000000000001E-4</c:v>
                </c:pt>
                <c:pt idx="47">
                  <c:v>8.3999999999999995E-5</c:v>
                </c:pt>
                <c:pt idx="48">
                  <c:v>9.2999999999999997E-5</c:v>
                </c:pt>
                <c:pt idx="49">
                  <c:v>-1.2E-5</c:v>
                </c:pt>
                <c:pt idx="50">
                  <c:v>0</c:v>
                </c:pt>
                <c:pt idx="51">
                  <c:v>2.4000000000000001E-5</c:v>
                </c:pt>
                <c:pt idx="52">
                  <c:v>-5.1E-5</c:v>
                </c:pt>
                <c:pt idx="53">
                  <c:v>-1.7E-5</c:v>
                </c:pt>
                <c:pt idx="54">
                  <c:v>2.9E-5</c:v>
                </c:pt>
                <c:pt idx="55">
                  <c:v>1.2E-5</c:v>
                </c:pt>
                <c:pt idx="56">
                  <c:v>5.8E-5</c:v>
                </c:pt>
                <c:pt idx="57">
                  <c:v>9.7E-5</c:v>
                </c:pt>
                <c:pt idx="58">
                  <c:v>7.3999999999999996E-5</c:v>
                </c:pt>
                <c:pt idx="59">
                  <c:v>-1.1E-5</c:v>
                </c:pt>
                <c:pt idx="60">
                  <c:v>9.0000000000000002E-6</c:v>
                </c:pt>
                <c:pt idx="61">
                  <c:v>7.3999999999999996E-5</c:v>
                </c:pt>
                <c:pt idx="62">
                  <c:v>-6.9999999999999999E-6</c:v>
                </c:pt>
                <c:pt idx="63">
                  <c:v>-5.0000000000000004E-6</c:v>
                </c:pt>
                <c:pt idx="64">
                  <c:v>1.9000000000000001E-5</c:v>
                </c:pt>
                <c:pt idx="65">
                  <c:v>-1.0000000000000001E-5</c:v>
                </c:pt>
                <c:pt idx="66">
                  <c:v>0</c:v>
                </c:pt>
                <c:pt idx="67">
                  <c:v>1.7E-5</c:v>
                </c:pt>
                <c:pt idx="68">
                  <c:v>3.8999999999999999E-5</c:v>
                </c:pt>
                <c:pt idx="69">
                  <c:v>2.8E-5</c:v>
                </c:pt>
                <c:pt idx="70">
                  <c:v>1.5E-5</c:v>
                </c:pt>
                <c:pt idx="71">
                  <c:v>-1.9999999999999999E-6</c:v>
                </c:pt>
                <c:pt idx="72">
                  <c:v>1.4E-5</c:v>
                </c:pt>
                <c:pt idx="73">
                  <c:v>-2.0000000000000002E-5</c:v>
                </c:pt>
                <c:pt idx="74">
                  <c:v>2.0000000000000002E-5</c:v>
                </c:pt>
                <c:pt idx="75">
                  <c:v>3.9999999999999998E-6</c:v>
                </c:pt>
                <c:pt idx="76">
                  <c:v>2.8E-5</c:v>
                </c:pt>
                <c:pt idx="77">
                  <c:v>6.4999999999999994E-5</c:v>
                </c:pt>
                <c:pt idx="78">
                  <c:v>8.0000000000000007E-5</c:v>
                </c:pt>
                <c:pt idx="79">
                  <c:v>-4.0000000000000003E-5</c:v>
                </c:pt>
                <c:pt idx="80">
                  <c:v>-1.2E-5</c:v>
                </c:pt>
                <c:pt idx="81">
                  <c:v>7.7999999999999999E-5</c:v>
                </c:pt>
                <c:pt idx="82">
                  <c:v>-2.6999999999999999E-5</c:v>
                </c:pt>
                <c:pt idx="83">
                  <c:v>1.22E-4</c:v>
                </c:pt>
                <c:pt idx="84">
                  <c:v>2.8299999999999999E-4</c:v>
                </c:pt>
                <c:pt idx="85">
                  <c:v>2.61E-4</c:v>
                </c:pt>
                <c:pt idx="86">
                  <c:v>3.97E-4</c:v>
                </c:pt>
                <c:pt idx="87">
                  <c:v>3.8699999999999997E-4</c:v>
                </c:pt>
                <c:pt idx="88">
                  <c:v>3.6099999999999999E-4</c:v>
                </c:pt>
                <c:pt idx="89">
                  <c:v>5.04E-4</c:v>
                </c:pt>
                <c:pt idx="90">
                  <c:v>7.4700000000000005E-4</c:v>
                </c:pt>
                <c:pt idx="91">
                  <c:v>8.8199999999999997E-4</c:v>
                </c:pt>
                <c:pt idx="92">
                  <c:v>9.4200000000000002E-4</c:v>
                </c:pt>
                <c:pt idx="93">
                  <c:v>9.8200000000000002E-4</c:v>
                </c:pt>
                <c:pt idx="94">
                  <c:v>1.1540000000000001E-3</c:v>
                </c:pt>
                <c:pt idx="95">
                  <c:v>1.297E-3</c:v>
                </c:pt>
                <c:pt idx="96">
                  <c:v>1.4369999999999999E-3</c:v>
                </c:pt>
                <c:pt idx="97">
                  <c:v>1.5200000000000001E-3</c:v>
                </c:pt>
                <c:pt idx="98">
                  <c:v>1.6299999999999999E-3</c:v>
                </c:pt>
                <c:pt idx="99">
                  <c:v>1.709E-3</c:v>
                </c:pt>
                <c:pt idx="100">
                  <c:v>2.0330000000000001E-3</c:v>
                </c:pt>
                <c:pt idx="101">
                  <c:v>2.2290000000000001E-3</c:v>
                </c:pt>
                <c:pt idx="102">
                  <c:v>2.5730000000000002E-3</c:v>
                </c:pt>
                <c:pt idx="103">
                  <c:v>2.8050000000000002E-3</c:v>
                </c:pt>
                <c:pt idx="104">
                  <c:v>3.1050000000000001E-3</c:v>
                </c:pt>
                <c:pt idx="105">
                  <c:v>3.3319999999999999E-3</c:v>
                </c:pt>
                <c:pt idx="106">
                  <c:v>3.591E-3</c:v>
                </c:pt>
                <c:pt idx="107">
                  <c:v>3.7320000000000001E-3</c:v>
                </c:pt>
                <c:pt idx="108">
                  <c:v>3.9220000000000001E-3</c:v>
                </c:pt>
                <c:pt idx="109">
                  <c:v>4.0969999999999999E-3</c:v>
                </c:pt>
                <c:pt idx="110">
                  <c:v>4.2810000000000001E-3</c:v>
                </c:pt>
                <c:pt idx="111">
                  <c:v>4.4479999999999997E-3</c:v>
                </c:pt>
                <c:pt idx="112">
                  <c:v>4.4840000000000001E-3</c:v>
                </c:pt>
                <c:pt idx="113">
                  <c:v>4.4780000000000002E-3</c:v>
                </c:pt>
                <c:pt idx="114">
                  <c:v>4.4219999999999997E-3</c:v>
                </c:pt>
                <c:pt idx="115">
                  <c:v>4.5510000000000004E-3</c:v>
                </c:pt>
                <c:pt idx="116">
                  <c:v>4.561E-3</c:v>
                </c:pt>
                <c:pt idx="117">
                  <c:v>4.5510000000000004E-3</c:v>
                </c:pt>
                <c:pt idx="118">
                  <c:v>4.496E-3</c:v>
                </c:pt>
                <c:pt idx="119">
                  <c:v>4.4889999999999999E-3</c:v>
                </c:pt>
                <c:pt idx="120">
                  <c:v>4.5240000000000002E-3</c:v>
                </c:pt>
                <c:pt idx="121">
                  <c:v>4.4609999999999997E-3</c:v>
                </c:pt>
                <c:pt idx="122">
                  <c:v>4.4669999999999996E-3</c:v>
                </c:pt>
                <c:pt idx="123">
                  <c:v>4.5120000000000004E-3</c:v>
                </c:pt>
                <c:pt idx="124">
                  <c:v>4.509E-3</c:v>
                </c:pt>
                <c:pt idx="125">
                  <c:v>4.5339999999999998E-3</c:v>
                </c:pt>
                <c:pt idx="126">
                  <c:v>4.4790000000000003E-3</c:v>
                </c:pt>
                <c:pt idx="127">
                  <c:v>4.4580000000000002E-3</c:v>
                </c:pt>
                <c:pt idx="128">
                  <c:v>4.4520000000000002E-3</c:v>
                </c:pt>
                <c:pt idx="129">
                  <c:v>4.5570000000000003E-3</c:v>
                </c:pt>
                <c:pt idx="130">
                  <c:v>4.522E-3</c:v>
                </c:pt>
                <c:pt idx="131">
                  <c:v>4.4730000000000004E-3</c:v>
                </c:pt>
                <c:pt idx="132">
                  <c:v>4.4860000000000004E-3</c:v>
                </c:pt>
                <c:pt idx="133">
                  <c:v>4.4590000000000003E-3</c:v>
                </c:pt>
                <c:pt idx="134">
                  <c:v>4.483E-3</c:v>
                </c:pt>
                <c:pt idx="135">
                  <c:v>4.6049999999999997E-3</c:v>
                </c:pt>
                <c:pt idx="136">
                  <c:v>4.5510000000000004E-3</c:v>
                </c:pt>
                <c:pt idx="137">
                  <c:v>4.5469999999999998E-3</c:v>
                </c:pt>
                <c:pt idx="138">
                  <c:v>4.4939999999999997E-3</c:v>
                </c:pt>
                <c:pt idx="139">
                  <c:v>4.4679999999999997E-3</c:v>
                </c:pt>
                <c:pt idx="140">
                  <c:v>4.4720000000000003E-3</c:v>
                </c:pt>
                <c:pt idx="141">
                  <c:v>4.4939999999999997E-3</c:v>
                </c:pt>
                <c:pt idx="142">
                  <c:v>4.3920000000000001E-3</c:v>
                </c:pt>
                <c:pt idx="143">
                  <c:v>4.5459999999999997E-3</c:v>
                </c:pt>
                <c:pt idx="144">
                  <c:v>4.496E-3</c:v>
                </c:pt>
                <c:pt idx="145">
                  <c:v>4.5849999999999997E-3</c:v>
                </c:pt>
                <c:pt idx="146">
                  <c:v>4.5329999999999997E-3</c:v>
                </c:pt>
                <c:pt idx="147">
                  <c:v>4.4530000000000004E-3</c:v>
                </c:pt>
                <c:pt idx="148">
                  <c:v>4.5230000000000001E-3</c:v>
                </c:pt>
                <c:pt idx="149">
                  <c:v>4.4429999999999999E-3</c:v>
                </c:pt>
                <c:pt idx="150">
                  <c:v>4.4780000000000002E-3</c:v>
                </c:pt>
                <c:pt idx="151">
                  <c:v>4.5009999999999998E-3</c:v>
                </c:pt>
                <c:pt idx="152">
                  <c:v>4.4929999999999996E-3</c:v>
                </c:pt>
                <c:pt idx="153">
                  <c:v>4.4099999999999999E-3</c:v>
                </c:pt>
                <c:pt idx="154">
                  <c:v>4.4920000000000003E-3</c:v>
                </c:pt>
                <c:pt idx="155">
                  <c:v>4.457E-3</c:v>
                </c:pt>
                <c:pt idx="156">
                  <c:v>4.516E-3</c:v>
                </c:pt>
                <c:pt idx="157">
                  <c:v>4.5009999999999998E-3</c:v>
                </c:pt>
                <c:pt idx="158">
                  <c:v>4.4889999999999999E-3</c:v>
                </c:pt>
                <c:pt idx="159">
                  <c:v>4.5019999999999999E-3</c:v>
                </c:pt>
                <c:pt idx="160">
                  <c:v>4.4910000000000002E-3</c:v>
                </c:pt>
                <c:pt idx="161">
                  <c:v>4.4980000000000003E-3</c:v>
                </c:pt>
                <c:pt idx="162">
                  <c:v>4.4939999999999997E-3</c:v>
                </c:pt>
                <c:pt idx="163">
                  <c:v>4.5580000000000004E-3</c:v>
                </c:pt>
                <c:pt idx="164">
                  <c:v>4.5259999999999996E-3</c:v>
                </c:pt>
                <c:pt idx="165">
                  <c:v>4.5570000000000003E-3</c:v>
                </c:pt>
                <c:pt idx="166">
                  <c:v>4.4990000000000004E-3</c:v>
                </c:pt>
                <c:pt idx="167">
                  <c:v>4.4809999999999997E-3</c:v>
                </c:pt>
                <c:pt idx="168">
                  <c:v>4.5430000000000002E-3</c:v>
                </c:pt>
                <c:pt idx="169">
                  <c:v>4.5170000000000002E-3</c:v>
                </c:pt>
                <c:pt idx="170">
                  <c:v>4.4530000000000004E-3</c:v>
                </c:pt>
                <c:pt idx="171">
                  <c:v>4.4759999999999999E-3</c:v>
                </c:pt>
                <c:pt idx="172">
                  <c:v>4.4079999999999996E-3</c:v>
                </c:pt>
                <c:pt idx="173">
                  <c:v>4.4619999999999998E-3</c:v>
                </c:pt>
                <c:pt idx="174">
                  <c:v>4.463E-3</c:v>
                </c:pt>
                <c:pt idx="175">
                  <c:v>4.4790000000000003E-3</c:v>
                </c:pt>
                <c:pt idx="176">
                  <c:v>4.5170000000000002E-3</c:v>
                </c:pt>
                <c:pt idx="177">
                  <c:v>4.496E-3</c:v>
                </c:pt>
                <c:pt idx="178">
                  <c:v>4.5209999999999998E-3</c:v>
                </c:pt>
                <c:pt idx="179">
                  <c:v>4.5620000000000001E-3</c:v>
                </c:pt>
                <c:pt idx="180">
                  <c:v>4.3969999999999999E-3</c:v>
                </c:pt>
                <c:pt idx="181">
                  <c:v>4.5209999999999998E-3</c:v>
                </c:pt>
                <c:pt idx="182">
                  <c:v>4.5259999999999996E-3</c:v>
                </c:pt>
                <c:pt idx="183">
                  <c:v>4.4970000000000001E-3</c:v>
                </c:pt>
                <c:pt idx="184">
                  <c:v>4.4910000000000002E-3</c:v>
                </c:pt>
                <c:pt idx="185">
                  <c:v>4.5129999999999997E-3</c:v>
                </c:pt>
                <c:pt idx="186">
                  <c:v>4.4660000000000004E-3</c:v>
                </c:pt>
                <c:pt idx="187">
                  <c:v>4.4349999999999997E-3</c:v>
                </c:pt>
                <c:pt idx="188">
                  <c:v>4.4679999999999997E-3</c:v>
                </c:pt>
                <c:pt idx="189">
                  <c:v>4.5030000000000001E-3</c:v>
                </c:pt>
                <c:pt idx="190">
                  <c:v>4.4190000000000002E-3</c:v>
                </c:pt>
                <c:pt idx="191">
                  <c:v>4.6030000000000003E-3</c:v>
                </c:pt>
                <c:pt idx="192">
                  <c:v>4.3940000000000003E-3</c:v>
                </c:pt>
                <c:pt idx="193">
                  <c:v>4.4939999999999997E-3</c:v>
                </c:pt>
                <c:pt idx="194">
                  <c:v>4.5630000000000002E-3</c:v>
                </c:pt>
                <c:pt idx="195">
                  <c:v>4.5640000000000003E-3</c:v>
                </c:pt>
                <c:pt idx="196">
                  <c:v>4.4970000000000001E-3</c:v>
                </c:pt>
                <c:pt idx="197">
                  <c:v>4.5490000000000001E-3</c:v>
                </c:pt>
                <c:pt idx="198">
                  <c:v>4.5529999999999998E-3</c:v>
                </c:pt>
                <c:pt idx="199">
                  <c:v>4.4330000000000003E-3</c:v>
                </c:pt>
                <c:pt idx="200">
                  <c:v>4.4809999999999997E-3</c:v>
                </c:pt>
                <c:pt idx="201">
                  <c:v>4.4759999999999999E-3</c:v>
                </c:pt>
                <c:pt idx="202">
                  <c:v>4.5459999999999997E-3</c:v>
                </c:pt>
                <c:pt idx="203">
                  <c:v>4.4539999999999996E-3</c:v>
                </c:pt>
                <c:pt idx="204">
                  <c:v>4.5999999999999999E-3</c:v>
                </c:pt>
                <c:pt idx="205">
                  <c:v>4.522E-3</c:v>
                </c:pt>
                <c:pt idx="206">
                  <c:v>4.5620000000000001E-3</c:v>
                </c:pt>
                <c:pt idx="207">
                  <c:v>4.5019999999999999E-3</c:v>
                </c:pt>
                <c:pt idx="208">
                  <c:v>4.4929999999999996E-3</c:v>
                </c:pt>
                <c:pt idx="209">
                  <c:v>4.4429999999999999E-3</c:v>
                </c:pt>
                <c:pt idx="210">
                  <c:v>4.5310000000000003E-3</c:v>
                </c:pt>
                <c:pt idx="211">
                  <c:v>4.4429999999999999E-3</c:v>
                </c:pt>
                <c:pt idx="212">
                  <c:v>4.5030000000000001E-3</c:v>
                </c:pt>
                <c:pt idx="213">
                  <c:v>4.4860000000000004E-3</c:v>
                </c:pt>
                <c:pt idx="214">
                  <c:v>4.4470000000000004E-3</c:v>
                </c:pt>
                <c:pt idx="215">
                  <c:v>4.4860000000000004E-3</c:v>
                </c:pt>
                <c:pt idx="216">
                  <c:v>4.5859999999999998E-3</c:v>
                </c:pt>
                <c:pt idx="217">
                  <c:v>4.5469999999999998E-3</c:v>
                </c:pt>
                <c:pt idx="218">
                  <c:v>4.4819999999999999E-3</c:v>
                </c:pt>
                <c:pt idx="219">
                  <c:v>4.5230000000000001E-3</c:v>
                </c:pt>
                <c:pt idx="220">
                  <c:v>4.4120000000000001E-3</c:v>
                </c:pt>
                <c:pt idx="221">
                  <c:v>4.4609999999999997E-3</c:v>
                </c:pt>
                <c:pt idx="222">
                  <c:v>4.4530000000000004E-3</c:v>
                </c:pt>
                <c:pt idx="223">
                  <c:v>4.4539999999999996E-3</c:v>
                </c:pt>
                <c:pt idx="224">
                  <c:v>4.5640000000000003E-3</c:v>
                </c:pt>
                <c:pt idx="225">
                  <c:v>4.529E-3</c:v>
                </c:pt>
                <c:pt idx="226">
                  <c:v>4.568E-3</c:v>
                </c:pt>
                <c:pt idx="227">
                  <c:v>4.4780000000000002E-3</c:v>
                </c:pt>
                <c:pt idx="228">
                  <c:v>4.5510000000000004E-3</c:v>
                </c:pt>
                <c:pt idx="229">
                  <c:v>4.4860000000000004E-3</c:v>
                </c:pt>
                <c:pt idx="230">
                  <c:v>4.4939999999999997E-3</c:v>
                </c:pt>
                <c:pt idx="231">
                  <c:v>4.5110000000000003E-3</c:v>
                </c:pt>
                <c:pt idx="232">
                  <c:v>4.4720000000000003E-3</c:v>
                </c:pt>
                <c:pt idx="233">
                  <c:v>4.516E-3</c:v>
                </c:pt>
                <c:pt idx="234">
                  <c:v>4.5230000000000001E-3</c:v>
                </c:pt>
                <c:pt idx="235">
                  <c:v>4.4470000000000004E-3</c:v>
                </c:pt>
                <c:pt idx="236">
                  <c:v>4.5729999999999998E-3</c:v>
                </c:pt>
                <c:pt idx="237">
                  <c:v>4.4840000000000001E-3</c:v>
                </c:pt>
                <c:pt idx="238">
                  <c:v>4.5539999999999999E-3</c:v>
                </c:pt>
                <c:pt idx="239">
                  <c:v>4.4889999999999999E-3</c:v>
                </c:pt>
                <c:pt idx="240">
                  <c:v>4.4920000000000003E-3</c:v>
                </c:pt>
                <c:pt idx="241">
                  <c:v>4.4679999999999997E-3</c:v>
                </c:pt>
                <c:pt idx="242">
                  <c:v>4.4970000000000001E-3</c:v>
                </c:pt>
                <c:pt idx="243">
                  <c:v>4.4689999999999999E-3</c:v>
                </c:pt>
                <c:pt idx="244">
                  <c:v>4.5329999999999997E-3</c:v>
                </c:pt>
                <c:pt idx="245">
                  <c:v>4.542E-3</c:v>
                </c:pt>
                <c:pt idx="246">
                  <c:v>4.548E-3</c:v>
                </c:pt>
                <c:pt idx="247">
                  <c:v>4.5059999999999996E-3</c:v>
                </c:pt>
                <c:pt idx="248">
                  <c:v>4.5960000000000003E-3</c:v>
                </c:pt>
                <c:pt idx="249">
                  <c:v>4.4790000000000003E-3</c:v>
                </c:pt>
                <c:pt idx="250">
                  <c:v>4.4640000000000001E-3</c:v>
                </c:pt>
                <c:pt idx="251">
                  <c:v>4.4970000000000001E-3</c:v>
                </c:pt>
                <c:pt idx="252">
                  <c:v>4.4879999999999998E-3</c:v>
                </c:pt>
                <c:pt idx="253">
                  <c:v>4.4580000000000002E-3</c:v>
                </c:pt>
                <c:pt idx="254">
                  <c:v>4.4889999999999999E-3</c:v>
                </c:pt>
                <c:pt idx="255">
                  <c:v>4.5640000000000003E-3</c:v>
                </c:pt>
                <c:pt idx="256">
                  <c:v>4.529E-3</c:v>
                </c:pt>
                <c:pt idx="257">
                  <c:v>4.5120000000000004E-3</c:v>
                </c:pt>
                <c:pt idx="258">
                  <c:v>4.457E-3</c:v>
                </c:pt>
                <c:pt idx="259">
                  <c:v>4.5129999999999997E-3</c:v>
                </c:pt>
                <c:pt idx="260">
                  <c:v>4.5009999999999998E-3</c:v>
                </c:pt>
                <c:pt idx="261">
                  <c:v>4.529E-3</c:v>
                </c:pt>
                <c:pt idx="262">
                  <c:v>4.4689999999999999E-3</c:v>
                </c:pt>
                <c:pt idx="263">
                  <c:v>4.4299999999999999E-3</c:v>
                </c:pt>
                <c:pt idx="264">
                  <c:v>4.5360000000000001E-3</c:v>
                </c:pt>
                <c:pt idx="265">
                  <c:v>4.4879999999999998E-3</c:v>
                </c:pt>
                <c:pt idx="266">
                  <c:v>4.5669999999999999E-3</c:v>
                </c:pt>
                <c:pt idx="267">
                  <c:v>4.5030000000000001E-3</c:v>
                </c:pt>
                <c:pt idx="268">
                  <c:v>4.5230000000000001E-3</c:v>
                </c:pt>
                <c:pt idx="269">
                  <c:v>4.5079999999999999E-3</c:v>
                </c:pt>
                <c:pt idx="270">
                  <c:v>4.4380000000000001E-3</c:v>
                </c:pt>
                <c:pt idx="271">
                  <c:v>4.4790000000000003E-3</c:v>
                </c:pt>
                <c:pt idx="272">
                  <c:v>4.4679999999999997E-3</c:v>
                </c:pt>
                <c:pt idx="273">
                  <c:v>4.4910000000000002E-3</c:v>
                </c:pt>
                <c:pt idx="274">
                  <c:v>4.4679999999999997E-3</c:v>
                </c:pt>
                <c:pt idx="275">
                  <c:v>4.5770000000000003E-3</c:v>
                </c:pt>
                <c:pt idx="276">
                  <c:v>4.5069999999999997E-3</c:v>
                </c:pt>
                <c:pt idx="277">
                  <c:v>4.4920000000000003E-3</c:v>
                </c:pt>
                <c:pt idx="278">
                  <c:v>4.5110000000000003E-3</c:v>
                </c:pt>
                <c:pt idx="279">
                  <c:v>4.5030000000000001E-3</c:v>
                </c:pt>
                <c:pt idx="280">
                  <c:v>4.4520000000000002E-3</c:v>
                </c:pt>
                <c:pt idx="281">
                  <c:v>4.4869999999999997E-3</c:v>
                </c:pt>
                <c:pt idx="282">
                  <c:v>4.522E-3</c:v>
                </c:pt>
                <c:pt idx="283">
                  <c:v>4.483E-3</c:v>
                </c:pt>
                <c:pt idx="284">
                  <c:v>4.4669999999999996E-3</c:v>
                </c:pt>
                <c:pt idx="285">
                  <c:v>4.5339999999999998E-3</c:v>
                </c:pt>
                <c:pt idx="286">
                  <c:v>4.5069999999999997E-3</c:v>
                </c:pt>
                <c:pt idx="287">
                  <c:v>4.5069999999999997E-3</c:v>
                </c:pt>
                <c:pt idx="288">
                  <c:v>4.5059999999999996E-3</c:v>
                </c:pt>
                <c:pt idx="289">
                  <c:v>4.4200000000000003E-3</c:v>
                </c:pt>
                <c:pt idx="290">
                  <c:v>4.5799999999999999E-3</c:v>
                </c:pt>
                <c:pt idx="291">
                  <c:v>4.5189999999999996E-3</c:v>
                </c:pt>
                <c:pt idx="292">
                  <c:v>4.4730000000000004E-3</c:v>
                </c:pt>
                <c:pt idx="293">
                  <c:v>4.4559999999999999E-3</c:v>
                </c:pt>
                <c:pt idx="294">
                  <c:v>4.457E-3</c:v>
                </c:pt>
                <c:pt idx="295">
                  <c:v>4.5319999999999996E-3</c:v>
                </c:pt>
                <c:pt idx="296">
                  <c:v>4.5560000000000002E-3</c:v>
                </c:pt>
                <c:pt idx="297">
                  <c:v>4.529E-3</c:v>
                </c:pt>
                <c:pt idx="298">
                  <c:v>4.5069999999999997E-3</c:v>
                </c:pt>
                <c:pt idx="299">
                  <c:v>4.5339999999999998E-3</c:v>
                </c:pt>
                <c:pt idx="300">
                  <c:v>4.5310000000000003E-3</c:v>
                </c:pt>
                <c:pt idx="301">
                  <c:v>4.5189999999999996E-3</c:v>
                </c:pt>
                <c:pt idx="302">
                  <c:v>4.4380000000000001E-3</c:v>
                </c:pt>
                <c:pt idx="303">
                  <c:v>4.444E-3</c:v>
                </c:pt>
                <c:pt idx="304">
                  <c:v>4.4860000000000004E-3</c:v>
                </c:pt>
                <c:pt idx="305">
                  <c:v>4.4929999999999996E-3</c:v>
                </c:pt>
                <c:pt idx="306">
                  <c:v>4.6129999999999999E-3</c:v>
                </c:pt>
                <c:pt idx="307">
                  <c:v>4.5570000000000003E-3</c:v>
                </c:pt>
                <c:pt idx="308">
                  <c:v>4.5319999999999996E-3</c:v>
                </c:pt>
                <c:pt idx="309">
                  <c:v>4.5139999999999998E-3</c:v>
                </c:pt>
                <c:pt idx="310">
                  <c:v>4.4679999999999997E-3</c:v>
                </c:pt>
                <c:pt idx="311">
                  <c:v>4.4299999999999999E-3</c:v>
                </c:pt>
                <c:pt idx="312">
                  <c:v>4.5319999999999996E-3</c:v>
                </c:pt>
                <c:pt idx="313">
                  <c:v>4.522E-3</c:v>
                </c:pt>
                <c:pt idx="314">
                  <c:v>4.4910000000000002E-3</c:v>
                </c:pt>
                <c:pt idx="315">
                  <c:v>4.5139999999999998E-3</c:v>
                </c:pt>
                <c:pt idx="316">
                  <c:v>4.5620000000000001E-3</c:v>
                </c:pt>
                <c:pt idx="317">
                  <c:v>4.4990000000000004E-3</c:v>
                </c:pt>
                <c:pt idx="318">
                  <c:v>4.5009999999999998E-3</c:v>
                </c:pt>
                <c:pt idx="319">
                  <c:v>4.4819999999999999E-3</c:v>
                </c:pt>
                <c:pt idx="320">
                  <c:v>4.4790000000000003E-3</c:v>
                </c:pt>
                <c:pt idx="321">
                  <c:v>4.522E-3</c:v>
                </c:pt>
                <c:pt idx="322">
                  <c:v>4.5519999999999996E-3</c:v>
                </c:pt>
                <c:pt idx="323">
                  <c:v>4.5040000000000002E-3</c:v>
                </c:pt>
                <c:pt idx="324">
                  <c:v>4.5430000000000002E-3</c:v>
                </c:pt>
                <c:pt idx="325">
                  <c:v>4.5560000000000002E-3</c:v>
                </c:pt>
                <c:pt idx="326">
                  <c:v>4.5319999999999996E-3</c:v>
                </c:pt>
                <c:pt idx="327">
                  <c:v>4.5180000000000003E-3</c:v>
                </c:pt>
                <c:pt idx="328">
                  <c:v>4.5580000000000004E-3</c:v>
                </c:pt>
                <c:pt idx="329">
                  <c:v>4.4860000000000004E-3</c:v>
                </c:pt>
                <c:pt idx="330">
                  <c:v>4.5209999999999998E-3</c:v>
                </c:pt>
                <c:pt idx="331">
                  <c:v>4.4710000000000001E-3</c:v>
                </c:pt>
                <c:pt idx="332">
                  <c:v>4.4250000000000001E-3</c:v>
                </c:pt>
                <c:pt idx="333">
                  <c:v>4.5269999999999998E-3</c:v>
                </c:pt>
                <c:pt idx="334">
                  <c:v>4.444E-3</c:v>
                </c:pt>
                <c:pt idx="335">
                  <c:v>4.4770000000000001E-3</c:v>
                </c:pt>
                <c:pt idx="336">
                  <c:v>4.529E-3</c:v>
                </c:pt>
                <c:pt idx="337">
                  <c:v>4.4980000000000003E-3</c:v>
                </c:pt>
                <c:pt idx="338">
                  <c:v>4.5430000000000002E-3</c:v>
                </c:pt>
                <c:pt idx="339">
                  <c:v>4.4840000000000001E-3</c:v>
                </c:pt>
                <c:pt idx="340">
                  <c:v>4.444E-3</c:v>
                </c:pt>
                <c:pt idx="341">
                  <c:v>4.4720000000000003E-3</c:v>
                </c:pt>
                <c:pt idx="342">
                  <c:v>4.5560000000000002E-3</c:v>
                </c:pt>
                <c:pt idx="343">
                  <c:v>4.5019999999999999E-3</c:v>
                </c:pt>
                <c:pt idx="344">
                  <c:v>4.496E-3</c:v>
                </c:pt>
                <c:pt idx="345">
                  <c:v>4.4679999999999997E-3</c:v>
                </c:pt>
                <c:pt idx="346">
                  <c:v>4.4720000000000003E-3</c:v>
                </c:pt>
                <c:pt idx="347">
                  <c:v>4.4780000000000002E-3</c:v>
                </c:pt>
                <c:pt idx="348">
                  <c:v>4.5490000000000001E-3</c:v>
                </c:pt>
                <c:pt idx="349">
                  <c:v>4.5719999999999997E-3</c:v>
                </c:pt>
                <c:pt idx="350">
                  <c:v>4.516E-3</c:v>
                </c:pt>
                <c:pt idx="351">
                  <c:v>4.3920000000000001E-3</c:v>
                </c:pt>
                <c:pt idx="352">
                  <c:v>4.5030000000000001E-3</c:v>
                </c:pt>
                <c:pt idx="353">
                  <c:v>4.4660000000000004E-3</c:v>
                </c:pt>
                <c:pt idx="354">
                  <c:v>4.5519999999999996E-3</c:v>
                </c:pt>
                <c:pt idx="355">
                  <c:v>4.62E-3</c:v>
                </c:pt>
                <c:pt idx="356">
                  <c:v>4.5459999999999997E-3</c:v>
                </c:pt>
                <c:pt idx="357">
                  <c:v>4.4990000000000004E-3</c:v>
                </c:pt>
                <c:pt idx="358">
                  <c:v>4.5620000000000001E-3</c:v>
                </c:pt>
                <c:pt idx="359">
                  <c:v>4.4840000000000001E-3</c:v>
                </c:pt>
                <c:pt idx="360">
                  <c:v>4.5139999999999998E-3</c:v>
                </c:pt>
                <c:pt idx="361">
                  <c:v>4.45E-3</c:v>
                </c:pt>
                <c:pt idx="362">
                  <c:v>4.5620000000000001E-3</c:v>
                </c:pt>
                <c:pt idx="363">
                  <c:v>4.4910000000000002E-3</c:v>
                </c:pt>
                <c:pt idx="364">
                  <c:v>4.4889999999999999E-3</c:v>
                </c:pt>
                <c:pt idx="365">
                  <c:v>4.5019999999999999E-3</c:v>
                </c:pt>
                <c:pt idx="366">
                  <c:v>4.6059999999999999E-3</c:v>
                </c:pt>
                <c:pt idx="367">
                  <c:v>4.5519999999999996E-3</c:v>
                </c:pt>
                <c:pt idx="368">
                  <c:v>4.5319999999999996E-3</c:v>
                </c:pt>
                <c:pt idx="369">
                  <c:v>4.509E-3</c:v>
                </c:pt>
                <c:pt idx="370">
                  <c:v>4.5079999999999999E-3</c:v>
                </c:pt>
                <c:pt idx="371">
                  <c:v>4.5490000000000001E-3</c:v>
                </c:pt>
                <c:pt idx="372">
                  <c:v>4.5019999999999999E-3</c:v>
                </c:pt>
                <c:pt idx="373">
                  <c:v>4.5389999999999996E-3</c:v>
                </c:pt>
                <c:pt idx="374">
                  <c:v>4.5259999999999996E-3</c:v>
                </c:pt>
                <c:pt idx="375">
                  <c:v>4.5580000000000004E-3</c:v>
                </c:pt>
                <c:pt idx="376">
                  <c:v>4.5909999999999996E-3</c:v>
                </c:pt>
                <c:pt idx="377">
                  <c:v>4.5570000000000003E-3</c:v>
                </c:pt>
                <c:pt idx="378">
                  <c:v>4.5259999999999996E-3</c:v>
                </c:pt>
                <c:pt idx="379">
                  <c:v>4.5180000000000003E-3</c:v>
                </c:pt>
                <c:pt idx="380">
                  <c:v>4.5079999999999999E-3</c:v>
                </c:pt>
                <c:pt idx="381">
                  <c:v>4.5339999999999998E-3</c:v>
                </c:pt>
                <c:pt idx="382">
                  <c:v>4.5440000000000003E-3</c:v>
                </c:pt>
                <c:pt idx="383">
                  <c:v>4.5440000000000003E-3</c:v>
                </c:pt>
                <c:pt idx="384">
                  <c:v>4.5240000000000002E-3</c:v>
                </c:pt>
                <c:pt idx="385">
                  <c:v>4.5620000000000001E-3</c:v>
                </c:pt>
                <c:pt idx="386">
                  <c:v>4.5950000000000001E-3</c:v>
                </c:pt>
                <c:pt idx="387">
                  <c:v>4.5950000000000001E-3</c:v>
                </c:pt>
                <c:pt idx="388">
                  <c:v>4.6049999999999997E-3</c:v>
                </c:pt>
                <c:pt idx="389">
                  <c:v>4.5919999999999997E-3</c:v>
                </c:pt>
                <c:pt idx="390">
                  <c:v>4.5279999999999999E-3</c:v>
                </c:pt>
                <c:pt idx="391">
                  <c:v>4.5659999999999997E-3</c:v>
                </c:pt>
                <c:pt idx="392">
                  <c:v>4.5370000000000002E-3</c:v>
                </c:pt>
                <c:pt idx="393">
                  <c:v>4.4879999999999998E-3</c:v>
                </c:pt>
                <c:pt idx="394">
                  <c:v>4.5779999999999996E-3</c:v>
                </c:pt>
                <c:pt idx="395">
                  <c:v>4.6010000000000001E-3</c:v>
                </c:pt>
                <c:pt idx="396">
                  <c:v>4.6119999999999998E-3</c:v>
                </c:pt>
                <c:pt idx="397">
                  <c:v>4.5869999999999999E-3</c:v>
                </c:pt>
                <c:pt idx="398">
                  <c:v>4.6049999999999997E-3</c:v>
                </c:pt>
                <c:pt idx="399">
                  <c:v>4.5710000000000004E-3</c:v>
                </c:pt>
                <c:pt idx="400">
                  <c:v>4.6059999999999999E-3</c:v>
                </c:pt>
                <c:pt idx="401">
                  <c:v>4.5880000000000001E-3</c:v>
                </c:pt>
                <c:pt idx="402">
                  <c:v>4.5180000000000003E-3</c:v>
                </c:pt>
                <c:pt idx="403">
                  <c:v>4.5669999999999999E-3</c:v>
                </c:pt>
                <c:pt idx="404">
                  <c:v>4.6210000000000001E-3</c:v>
                </c:pt>
                <c:pt idx="405">
                  <c:v>4.5760000000000002E-3</c:v>
                </c:pt>
                <c:pt idx="406">
                  <c:v>4.6280000000000002E-3</c:v>
                </c:pt>
                <c:pt idx="407">
                  <c:v>4.6880000000000003E-3</c:v>
                </c:pt>
                <c:pt idx="408">
                  <c:v>4.5979999999999997E-3</c:v>
                </c:pt>
                <c:pt idx="409">
                  <c:v>4.5620000000000001E-3</c:v>
                </c:pt>
                <c:pt idx="410">
                  <c:v>4.5370000000000002E-3</c:v>
                </c:pt>
                <c:pt idx="411">
                  <c:v>4.5360000000000001E-3</c:v>
                </c:pt>
                <c:pt idx="412">
                  <c:v>4.6150000000000002E-3</c:v>
                </c:pt>
                <c:pt idx="413">
                  <c:v>4.5970000000000004E-3</c:v>
                </c:pt>
                <c:pt idx="414">
                  <c:v>4.6100000000000004E-3</c:v>
                </c:pt>
                <c:pt idx="415">
                  <c:v>4.6030000000000003E-3</c:v>
                </c:pt>
                <c:pt idx="416">
                  <c:v>4.6230000000000004E-3</c:v>
                </c:pt>
                <c:pt idx="417">
                  <c:v>4.5690000000000001E-3</c:v>
                </c:pt>
                <c:pt idx="418">
                  <c:v>4.6160000000000003E-3</c:v>
                </c:pt>
                <c:pt idx="419">
                  <c:v>4.5380000000000004E-3</c:v>
                </c:pt>
                <c:pt idx="420">
                  <c:v>4.5869999999999999E-3</c:v>
                </c:pt>
                <c:pt idx="421">
                  <c:v>4.5760000000000002E-3</c:v>
                </c:pt>
                <c:pt idx="422">
                  <c:v>4.5430000000000002E-3</c:v>
                </c:pt>
                <c:pt idx="423">
                  <c:v>4.5279999999999999E-3</c:v>
                </c:pt>
                <c:pt idx="424">
                  <c:v>4.5799999999999999E-3</c:v>
                </c:pt>
                <c:pt idx="425">
                  <c:v>4.542E-3</c:v>
                </c:pt>
                <c:pt idx="426">
                  <c:v>4.5739999999999999E-3</c:v>
                </c:pt>
                <c:pt idx="427">
                  <c:v>4.6719999999999999E-3</c:v>
                </c:pt>
                <c:pt idx="428">
                  <c:v>4.581E-3</c:v>
                </c:pt>
                <c:pt idx="429">
                  <c:v>4.5900000000000003E-3</c:v>
                </c:pt>
                <c:pt idx="430">
                  <c:v>4.6519999999999999E-3</c:v>
                </c:pt>
                <c:pt idx="431">
                  <c:v>4.6860000000000001E-3</c:v>
                </c:pt>
                <c:pt idx="432">
                  <c:v>4.7759999999999999E-3</c:v>
                </c:pt>
                <c:pt idx="433">
                  <c:v>4.8700000000000002E-3</c:v>
                </c:pt>
                <c:pt idx="434">
                  <c:v>4.9329999999999999E-3</c:v>
                </c:pt>
                <c:pt idx="435">
                  <c:v>5.0029999999999996E-3</c:v>
                </c:pt>
                <c:pt idx="436">
                  <c:v>5.0629999999999998E-3</c:v>
                </c:pt>
                <c:pt idx="437">
                  <c:v>5.0169999999999998E-3</c:v>
                </c:pt>
                <c:pt idx="438">
                  <c:v>5.0229999999999997E-3</c:v>
                </c:pt>
                <c:pt idx="439">
                  <c:v>4.9109999999999996E-3</c:v>
                </c:pt>
                <c:pt idx="440">
                  <c:v>4.9109999999999996E-3</c:v>
                </c:pt>
                <c:pt idx="441">
                  <c:v>5.0020000000000004E-3</c:v>
                </c:pt>
                <c:pt idx="442">
                  <c:v>4.9240000000000004E-3</c:v>
                </c:pt>
                <c:pt idx="443">
                  <c:v>4.9480000000000001E-3</c:v>
                </c:pt>
                <c:pt idx="444">
                  <c:v>4.9459999999999999E-3</c:v>
                </c:pt>
                <c:pt idx="445">
                  <c:v>4.9550000000000002E-3</c:v>
                </c:pt>
                <c:pt idx="446">
                  <c:v>4.9300000000000004E-3</c:v>
                </c:pt>
                <c:pt idx="447">
                  <c:v>4.9059999999999998E-3</c:v>
                </c:pt>
                <c:pt idx="448">
                  <c:v>4.9579999999999997E-3</c:v>
                </c:pt>
                <c:pt idx="449">
                  <c:v>4.8459999999999996E-3</c:v>
                </c:pt>
                <c:pt idx="450">
                  <c:v>4.8069999999999996E-3</c:v>
                </c:pt>
                <c:pt idx="451">
                  <c:v>4.8979999999999996E-3</c:v>
                </c:pt>
                <c:pt idx="452">
                  <c:v>4.9529999999999999E-3</c:v>
                </c:pt>
                <c:pt idx="453">
                  <c:v>4.8599999999999997E-3</c:v>
                </c:pt>
                <c:pt idx="454">
                  <c:v>4.934E-3</c:v>
                </c:pt>
                <c:pt idx="455">
                  <c:v>4.9589999999999999E-3</c:v>
                </c:pt>
                <c:pt idx="456">
                  <c:v>4.9389999999999998E-3</c:v>
                </c:pt>
                <c:pt idx="457">
                  <c:v>4.9160000000000002E-3</c:v>
                </c:pt>
                <c:pt idx="458">
                  <c:v>4.9300000000000004E-3</c:v>
                </c:pt>
                <c:pt idx="459">
                  <c:v>4.8300000000000001E-3</c:v>
                </c:pt>
                <c:pt idx="460">
                  <c:v>4.8659999999999997E-3</c:v>
                </c:pt>
                <c:pt idx="461">
                  <c:v>4.8310000000000002E-3</c:v>
                </c:pt>
                <c:pt idx="462">
                  <c:v>4.7910000000000001E-3</c:v>
                </c:pt>
                <c:pt idx="463">
                  <c:v>4.9049999999999996E-3</c:v>
                </c:pt>
                <c:pt idx="464">
                  <c:v>4.9500000000000004E-3</c:v>
                </c:pt>
                <c:pt idx="465">
                  <c:v>4.9199999999999999E-3</c:v>
                </c:pt>
                <c:pt idx="466">
                  <c:v>4.9500000000000004E-3</c:v>
                </c:pt>
                <c:pt idx="467">
                  <c:v>4.8859999999999997E-3</c:v>
                </c:pt>
                <c:pt idx="468">
                  <c:v>4.8539999999999998E-3</c:v>
                </c:pt>
                <c:pt idx="469">
                  <c:v>4.8939999999999999E-3</c:v>
                </c:pt>
                <c:pt idx="470">
                  <c:v>4.8700000000000002E-3</c:v>
                </c:pt>
                <c:pt idx="471">
                  <c:v>4.8659999999999997E-3</c:v>
                </c:pt>
                <c:pt idx="472">
                  <c:v>4.8260000000000004E-3</c:v>
                </c:pt>
                <c:pt idx="473">
                  <c:v>4.8260000000000004E-3</c:v>
                </c:pt>
                <c:pt idx="474">
                  <c:v>4.9160000000000002E-3</c:v>
                </c:pt>
                <c:pt idx="475">
                  <c:v>4.8219999999999999E-3</c:v>
                </c:pt>
                <c:pt idx="476">
                  <c:v>4.8929999999999998E-3</c:v>
                </c:pt>
                <c:pt idx="477">
                  <c:v>4.875E-3</c:v>
                </c:pt>
                <c:pt idx="478">
                  <c:v>4.816E-3</c:v>
                </c:pt>
                <c:pt idx="479">
                  <c:v>4.7660000000000003E-3</c:v>
                </c:pt>
                <c:pt idx="480">
                  <c:v>4.8380000000000003E-3</c:v>
                </c:pt>
                <c:pt idx="481">
                  <c:v>4.7939999999999997E-3</c:v>
                </c:pt>
                <c:pt idx="482">
                  <c:v>4.8219999999999999E-3</c:v>
                </c:pt>
                <c:pt idx="483">
                  <c:v>4.8190000000000004E-3</c:v>
                </c:pt>
                <c:pt idx="484">
                  <c:v>4.8510000000000003E-3</c:v>
                </c:pt>
                <c:pt idx="485">
                  <c:v>4.8650000000000004E-3</c:v>
                </c:pt>
                <c:pt idx="486">
                  <c:v>4.9439999999999996E-3</c:v>
                </c:pt>
                <c:pt idx="487">
                  <c:v>4.8459999999999996E-3</c:v>
                </c:pt>
                <c:pt idx="488">
                  <c:v>4.8580000000000003E-3</c:v>
                </c:pt>
                <c:pt idx="489">
                  <c:v>4.8910000000000004E-3</c:v>
                </c:pt>
                <c:pt idx="490">
                  <c:v>4.9040000000000004E-3</c:v>
                </c:pt>
                <c:pt idx="491">
                  <c:v>4.9040000000000004E-3</c:v>
                </c:pt>
                <c:pt idx="492">
                  <c:v>4.9690000000000003E-3</c:v>
                </c:pt>
                <c:pt idx="493">
                  <c:v>4.9789999999999999E-3</c:v>
                </c:pt>
                <c:pt idx="494">
                  <c:v>5.0429999999999997E-3</c:v>
                </c:pt>
                <c:pt idx="495">
                  <c:v>5.0959999999999998E-3</c:v>
                </c:pt>
                <c:pt idx="496">
                  <c:v>5.1739999999999998E-3</c:v>
                </c:pt>
                <c:pt idx="497">
                  <c:v>5.1809999999999998E-3</c:v>
                </c:pt>
                <c:pt idx="498">
                  <c:v>5.2880000000000002E-3</c:v>
                </c:pt>
                <c:pt idx="499">
                  <c:v>5.2160000000000002E-3</c:v>
                </c:pt>
                <c:pt idx="500">
                  <c:v>5.1910000000000003E-3</c:v>
                </c:pt>
                <c:pt idx="501">
                  <c:v>5.2170000000000003E-3</c:v>
                </c:pt>
                <c:pt idx="502">
                  <c:v>5.2119999999999996E-3</c:v>
                </c:pt>
                <c:pt idx="503">
                  <c:v>5.2160000000000002E-3</c:v>
                </c:pt>
                <c:pt idx="504">
                  <c:v>5.2849999999999998E-3</c:v>
                </c:pt>
                <c:pt idx="505">
                  <c:v>5.3070000000000001E-3</c:v>
                </c:pt>
                <c:pt idx="506">
                  <c:v>5.2680000000000001E-3</c:v>
                </c:pt>
                <c:pt idx="507">
                  <c:v>5.339E-3</c:v>
                </c:pt>
                <c:pt idx="508">
                  <c:v>5.7190000000000001E-3</c:v>
                </c:pt>
                <c:pt idx="509">
                  <c:v>5.9839999999999997E-3</c:v>
                </c:pt>
                <c:pt idx="510">
                  <c:v>6.0730000000000003E-3</c:v>
                </c:pt>
                <c:pt idx="511">
                  <c:v>6.0809999999999996E-3</c:v>
                </c:pt>
                <c:pt idx="512">
                  <c:v>6.149E-3</c:v>
                </c:pt>
                <c:pt idx="513">
                  <c:v>6.0309999999999999E-3</c:v>
                </c:pt>
                <c:pt idx="514">
                  <c:v>6.2480000000000001E-3</c:v>
                </c:pt>
                <c:pt idx="515">
                  <c:v>6.2579999999999997E-3</c:v>
                </c:pt>
                <c:pt idx="516">
                  <c:v>6.3340000000000002E-3</c:v>
                </c:pt>
                <c:pt idx="517">
                  <c:v>6.2890000000000003E-3</c:v>
                </c:pt>
                <c:pt idx="518">
                  <c:v>6.313E-3</c:v>
                </c:pt>
                <c:pt idx="519">
                  <c:v>6.2680000000000001E-3</c:v>
                </c:pt>
                <c:pt idx="520">
                  <c:v>6.3140000000000002E-3</c:v>
                </c:pt>
                <c:pt idx="521">
                  <c:v>6.319E-3</c:v>
                </c:pt>
                <c:pt idx="522">
                  <c:v>6.2420000000000002E-3</c:v>
                </c:pt>
                <c:pt idx="523">
                  <c:v>6.3330000000000001E-3</c:v>
                </c:pt>
                <c:pt idx="524">
                  <c:v>6.3670000000000003E-3</c:v>
                </c:pt>
                <c:pt idx="525">
                  <c:v>6.3769999999999999E-3</c:v>
                </c:pt>
                <c:pt idx="526">
                  <c:v>6.4089999999999998E-3</c:v>
                </c:pt>
                <c:pt idx="527">
                  <c:v>6.3860000000000002E-3</c:v>
                </c:pt>
                <c:pt idx="528">
                  <c:v>6.3870000000000003E-3</c:v>
                </c:pt>
                <c:pt idx="529">
                  <c:v>6.3119999999999999E-3</c:v>
                </c:pt>
                <c:pt idx="530">
                  <c:v>6.2919999999999998E-3</c:v>
                </c:pt>
                <c:pt idx="531">
                  <c:v>6.2690000000000003E-3</c:v>
                </c:pt>
                <c:pt idx="532">
                  <c:v>6.3210000000000002E-3</c:v>
                </c:pt>
                <c:pt idx="533">
                  <c:v>6.3039999999999997E-3</c:v>
                </c:pt>
                <c:pt idx="534">
                  <c:v>6.2480000000000001E-3</c:v>
                </c:pt>
                <c:pt idx="535">
                  <c:v>6.3090000000000004E-3</c:v>
                </c:pt>
                <c:pt idx="536">
                  <c:v>6.3090000000000004E-3</c:v>
                </c:pt>
                <c:pt idx="537">
                  <c:v>6.2469999999999999E-3</c:v>
                </c:pt>
                <c:pt idx="538">
                  <c:v>6.3870000000000003E-3</c:v>
                </c:pt>
                <c:pt idx="539">
                  <c:v>6.685E-3</c:v>
                </c:pt>
                <c:pt idx="540">
                  <c:v>7.0210000000000003E-3</c:v>
                </c:pt>
                <c:pt idx="541">
                  <c:v>7.2709999999999997E-3</c:v>
                </c:pt>
                <c:pt idx="542">
                  <c:v>7.2690000000000003E-3</c:v>
                </c:pt>
                <c:pt idx="543">
                  <c:v>7.8709999999999995E-3</c:v>
                </c:pt>
                <c:pt idx="544">
                  <c:v>8.6029999999999995E-3</c:v>
                </c:pt>
                <c:pt idx="545">
                  <c:v>9.2339999999999992E-3</c:v>
                </c:pt>
                <c:pt idx="546">
                  <c:v>9.7940000000000006E-3</c:v>
                </c:pt>
                <c:pt idx="547">
                  <c:v>1.0382000000000001E-2</c:v>
                </c:pt>
                <c:pt idx="548">
                  <c:v>1.0801E-2</c:v>
                </c:pt>
                <c:pt idx="549">
                  <c:v>1.1401E-2</c:v>
                </c:pt>
                <c:pt idx="550">
                  <c:v>1.1956E-2</c:v>
                </c:pt>
                <c:pt idx="551">
                  <c:v>1.2341E-2</c:v>
                </c:pt>
                <c:pt idx="552">
                  <c:v>1.277E-2</c:v>
                </c:pt>
                <c:pt idx="553">
                  <c:v>1.3213000000000001E-2</c:v>
                </c:pt>
                <c:pt idx="554">
                  <c:v>1.3551000000000001E-2</c:v>
                </c:pt>
                <c:pt idx="555">
                  <c:v>1.3792E-2</c:v>
                </c:pt>
                <c:pt idx="556">
                  <c:v>1.4047E-2</c:v>
                </c:pt>
                <c:pt idx="557">
                  <c:v>1.3968E-2</c:v>
                </c:pt>
                <c:pt idx="558">
                  <c:v>1.4092E-2</c:v>
                </c:pt>
                <c:pt idx="559">
                  <c:v>1.3840999999999999E-2</c:v>
                </c:pt>
                <c:pt idx="560">
                  <c:v>1.3426E-2</c:v>
                </c:pt>
                <c:pt idx="561">
                  <c:v>1.3004999999999999E-2</c:v>
                </c:pt>
                <c:pt idx="562">
                  <c:v>1.2676E-2</c:v>
                </c:pt>
                <c:pt idx="563">
                  <c:v>1.2433E-2</c:v>
                </c:pt>
                <c:pt idx="564">
                  <c:v>1.2189999999999999E-2</c:v>
                </c:pt>
                <c:pt idx="565">
                  <c:v>1.1965999999999999E-2</c:v>
                </c:pt>
                <c:pt idx="566">
                  <c:v>1.1998999999999999E-2</c:v>
                </c:pt>
                <c:pt idx="567">
                  <c:v>1.1898000000000001E-2</c:v>
                </c:pt>
                <c:pt idx="568">
                  <c:v>1.171E-2</c:v>
                </c:pt>
                <c:pt idx="569">
                  <c:v>1.1635E-2</c:v>
                </c:pt>
                <c:pt idx="570">
                  <c:v>1.158E-2</c:v>
                </c:pt>
                <c:pt idx="571">
                  <c:v>1.1605000000000001E-2</c:v>
                </c:pt>
                <c:pt idx="572">
                  <c:v>1.1629E-2</c:v>
                </c:pt>
                <c:pt idx="573">
                  <c:v>1.1560000000000001E-2</c:v>
                </c:pt>
                <c:pt idx="574">
                  <c:v>1.1492E-2</c:v>
                </c:pt>
                <c:pt idx="575">
                  <c:v>1.142E-2</c:v>
                </c:pt>
                <c:pt idx="576">
                  <c:v>1.1416000000000001E-2</c:v>
                </c:pt>
                <c:pt idx="577">
                  <c:v>1.1244000000000001E-2</c:v>
                </c:pt>
                <c:pt idx="578">
                  <c:v>1.11E-2</c:v>
                </c:pt>
                <c:pt idx="579">
                  <c:v>1.0905E-2</c:v>
                </c:pt>
                <c:pt idx="580">
                  <c:v>1.0777E-2</c:v>
                </c:pt>
                <c:pt idx="581">
                  <c:v>1.078E-2</c:v>
                </c:pt>
                <c:pt idx="582">
                  <c:v>1.0678999999999999E-2</c:v>
                </c:pt>
                <c:pt idx="583">
                  <c:v>1.0481000000000001E-2</c:v>
                </c:pt>
                <c:pt idx="584">
                  <c:v>1.0377000000000001E-2</c:v>
                </c:pt>
                <c:pt idx="585">
                  <c:v>1.0263E-2</c:v>
                </c:pt>
                <c:pt idx="586">
                  <c:v>1.0097E-2</c:v>
                </c:pt>
                <c:pt idx="587">
                  <c:v>1.0068000000000001E-2</c:v>
                </c:pt>
                <c:pt idx="588">
                  <c:v>1.0097E-2</c:v>
                </c:pt>
                <c:pt idx="589">
                  <c:v>1.0003E-2</c:v>
                </c:pt>
                <c:pt idx="590">
                  <c:v>9.9649999999999999E-3</c:v>
                </c:pt>
                <c:pt idx="591">
                  <c:v>9.7300000000000008E-3</c:v>
                </c:pt>
                <c:pt idx="592">
                  <c:v>9.6600000000000002E-3</c:v>
                </c:pt>
                <c:pt idx="593">
                  <c:v>9.6019999999999994E-3</c:v>
                </c:pt>
                <c:pt idx="594">
                  <c:v>9.6520000000000009E-3</c:v>
                </c:pt>
                <c:pt idx="595">
                  <c:v>9.5860000000000008E-3</c:v>
                </c:pt>
                <c:pt idx="596">
                  <c:v>9.4230000000000008E-3</c:v>
                </c:pt>
                <c:pt idx="597">
                  <c:v>9.221E-3</c:v>
                </c:pt>
                <c:pt idx="598">
                  <c:v>9.1459999999999996E-3</c:v>
                </c:pt>
                <c:pt idx="599">
                  <c:v>9.0279999999999996E-3</c:v>
                </c:pt>
                <c:pt idx="600">
                  <c:v>8.8179999999999994E-3</c:v>
                </c:pt>
                <c:pt idx="601">
                  <c:v>8.8509999999999995E-3</c:v>
                </c:pt>
                <c:pt idx="602">
                  <c:v>8.8109999999999994E-3</c:v>
                </c:pt>
                <c:pt idx="603">
                  <c:v>8.763E-3</c:v>
                </c:pt>
                <c:pt idx="604">
                  <c:v>8.7489999999999998E-3</c:v>
                </c:pt>
                <c:pt idx="605">
                  <c:v>8.7340000000000004E-3</c:v>
                </c:pt>
                <c:pt idx="606">
                  <c:v>8.7329999999999994E-3</c:v>
                </c:pt>
                <c:pt idx="607">
                  <c:v>8.7679999999999998E-3</c:v>
                </c:pt>
                <c:pt idx="608">
                  <c:v>8.6639999999999998E-3</c:v>
                </c:pt>
                <c:pt idx="609">
                  <c:v>8.5810000000000001E-3</c:v>
                </c:pt>
                <c:pt idx="610">
                  <c:v>8.6189999999999999E-3</c:v>
                </c:pt>
                <c:pt idx="611">
                  <c:v>8.6289999999999995E-3</c:v>
                </c:pt>
                <c:pt idx="612">
                  <c:v>8.5780000000000006E-3</c:v>
                </c:pt>
                <c:pt idx="613">
                  <c:v>8.5260000000000006E-3</c:v>
                </c:pt>
                <c:pt idx="614">
                  <c:v>8.6E-3</c:v>
                </c:pt>
                <c:pt idx="615">
                  <c:v>8.5959999999999995E-3</c:v>
                </c:pt>
                <c:pt idx="616">
                  <c:v>8.6599999999999993E-3</c:v>
                </c:pt>
                <c:pt idx="617">
                  <c:v>8.6870000000000003E-3</c:v>
                </c:pt>
                <c:pt idx="618">
                  <c:v>8.8020000000000008E-3</c:v>
                </c:pt>
                <c:pt idx="619">
                  <c:v>8.8030000000000001E-3</c:v>
                </c:pt>
                <c:pt idx="620">
                  <c:v>8.7889999999999999E-3</c:v>
                </c:pt>
                <c:pt idx="621">
                  <c:v>8.8360000000000001E-3</c:v>
                </c:pt>
                <c:pt idx="622">
                  <c:v>8.8229999999999992E-3</c:v>
                </c:pt>
                <c:pt idx="623">
                  <c:v>8.7349999999999997E-3</c:v>
                </c:pt>
                <c:pt idx="624">
                  <c:v>8.7720000000000003E-3</c:v>
                </c:pt>
                <c:pt idx="625">
                  <c:v>8.7729999999999995E-3</c:v>
                </c:pt>
                <c:pt idx="626">
                  <c:v>8.8889999999999993E-3</c:v>
                </c:pt>
                <c:pt idx="627">
                  <c:v>8.9499999999999996E-3</c:v>
                </c:pt>
                <c:pt idx="628">
                  <c:v>8.8669999999999999E-3</c:v>
                </c:pt>
                <c:pt idx="629">
                  <c:v>8.822E-3</c:v>
                </c:pt>
                <c:pt idx="630">
                  <c:v>8.7720000000000003E-3</c:v>
                </c:pt>
                <c:pt idx="631">
                  <c:v>8.8129999999999997E-3</c:v>
                </c:pt>
                <c:pt idx="632">
                  <c:v>8.9980000000000008E-3</c:v>
                </c:pt>
                <c:pt idx="633">
                  <c:v>9.0720000000000002E-3</c:v>
                </c:pt>
                <c:pt idx="634">
                  <c:v>9.1979999999999996E-3</c:v>
                </c:pt>
                <c:pt idx="635">
                  <c:v>9.3039999999999998E-3</c:v>
                </c:pt>
                <c:pt idx="636">
                  <c:v>9.5320000000000005E-3</c:v>
                </c:pt>
                <c:pt idx="637">
                  <c:v>9.7359999999999999E-3</c:v>
                </c:pt>
                <c:pt idx="638">
                  <c:v>9.8490000000000001E-3</c:v>
                </c:pt>
                <c:pt idx="639">
                  <c:v>1.0031E-2</c:v>
                </c:pt>
                <c:pt idx="640">
                  <c:v>1.0203E-2</c:v>
                </c:pt>
                <c:pt idx="641">
                  <c:v>1.0302E-2</c:v>
                </c:pt>
                <c:pt idx="642">
                  <c:v>1.0255E-2</c:v>
                </c:pt>
                <c:pt idx="643">
                  <c:v>0.01</c:v>
                </c:pt>
                <c:pt idx="644">
                  <c:v>9.5910000000000006E-3</c:v>
                </c:pt>
                <c:pt idx="645">
                  <c:v>9.1299999999999992E-3</c:v>
                </c:pt>
                <c:pt idx="646">
                  <c:v>8.5140000000000007E-3</c:v>
                </c:pt>
                <c:pt idx="647">
                  <c:v>7.7409999999999996E-3</c:v>
                </c:pt>
                <c:pt idx="648">
                  <c:v>6.875E-3</c:v>
                </c:pt>
                <c:pt idx="649">
                  <c:v>6.6649999999999999E-3</c:v>
                </c:pt>
                <c:pt idx="650">
                  <c:v>7.0340000000000003E-3</c:v>
                </c:pt>
                <c:pt idx="651">
                  <c:v>7.633E-3</c:v>
                </c:pt>
                <c:pt idx="652">
                  <c:v>8.2730000000000008E-3</c:v>
                </c:pt>
                <c:pt idx="653">
                  <c:v>9.1219999999999999E-3</c:v>
                </c:pt>
                <c:pt idx="654">
                  <c:v>9.8689999999999993E-3</c:v>
                </c:pt>
                <c:pt idx="655">
                  <c:v>1.0677000000000001E-2</c:v>
                </c:pt>
                <c:pt idx="656">
                  <c:v>1.1455E-2</c:v>
                </c:pt>
                <c:pt idx="657">
                  <c:v>1.2274E-2</c:v>
                </c:pt>
                <c:pt idx="658">
                  <c:v>1.3028E-2</c:v>
                </c:pt>
                <c:pt idx="659">
                  <c:v>1.37E-2</c:v>
                </c:pt>
                <c:pt idx="660">
                  <c:v>1.435E-2</c:v>
                </c:pt>
                <c:pt idx="661">
                  <c:v>1.5088000000000001E-2</c:v>
                </c:pt>
                <c:pt idx="662">
                  <c:v>1.5816E-2</c:v>
                </c:pt>
                <c:pt idx="663">
                  <c:v>1.6296000000000001E-2</c:v>
                </c:pt>
                <c:pt idx="664">
                  <c:v>1.6923000000000001E-2</c:v>
                </c:pt>
                <c:pt idx="665">
                  <c:v>1.7326999999999999E-2</c:v>
                </c:pt>
                <c:pt idx="666">
                  <c:v>1.7659999999999999E-2</c:v>
                </c:pt>
                <c:pt idx="667">
                  <c:v>1.2163999999999999E-2</c:v>
                </c:pt>
                <c:pt idx="668">
                  <c:v>8.3260000000000001E-3</c:v>
                </c:pt>
                <c:pt idx="669">
                  <c:v>8.6099999999999996E-3</c:v>
                </c:pt>
                <c:pt idx="670">
                  <c:v>8.8570000000000003E-3</c:v>
                </c:pt>
                <c:pt idx="671">
                  <c:v>9.0259999999999993E-3</c:v>
                </c:pt>
                <c:pt idx="672">
                  <c:v>9.1929999999999998E-3</c:v>
                </c:pt>
                <c:pt idx="673">
                  <c:v>9.4120000000000002E-3</c:v>
                </c:pt>
                <c:pt idx="674">
                  <c:v>9.7109999999999991E-3</c:v>
                </c:pt>
                <c:pt idx="675">
                  <c:v>9.8790000000000006E-3</c:v>
                </c:pt>
                <c:pt idx="676">
                  <c:v>1.0028E-2</c:v>
                </c:pt>
                <c:pt idx="677">
                  <c:v>9.9030000000000003E-3</c:v>
                </c:pt>
                <c:pt idx="678">
                  <c:v>9.9670000000000002E-3</c:v>
                </c:pt>
                <c:pt idx="679">
                  <c:v>9.9799999999999993E-3</c:v>
                </c:pt>
                <c:pt idx="680">
                  <c:v>1.0052999999999999E-2</c:v>
                </c:pt>
                <c:pt idx="681">
                  <c:v>1.0156999999999999E-2</c:v>
                </c:pt>
                <c:pt idx="682">
                  <c:v>1.0170999999999999E-2</c:v>
                </c:pt>
                <c:pt idx="683">
                  <c:v>1.0371E-2</c:v>
                </c:pt>
                <c:pt idx="684">
                  <c:v>1.059E-2</c:v>
                </c:pt>
                <c:pt idx="685">
                  <c:v>1.0685999999999999E-2</c:v>
                </c:pt>
                <c:pt idx="686">
                  <c:v>1.0821000000000001E-2</c:v>
                </c:pt>
                <c:pt idx="687">
                  <c:v>1.1009E-2</c:v>
                </c:pt>
                <c:pt idx="688">
                  <c:v>1.1139E-2</c:v>
                </c:pt>
                <c:pt idx="689">
                  <c:v>1.1294E-2</c:v>
                </c:pt>
                <c:pt idx="690">
                  <c:v>1.1377E-2</c:v>
                </c:pt>
                <c:pt idx="691">
                  <c:v>1.1604E-2</c:v>
                </c:pt>
                <c:pt idx="692">
                  <c:v>1.1650000000000001E-2</c:v>
                </c:pt>
                <c:pt idx="693">
                  <c:v>1.1853000000000001E-2</c:v>
                </c:pt>
                <c:pt idx="694">
                  <c:v>1.1932999999999999E-2</c:v>
                </c:pt>
                <c:pt idx="695">
                  <c:v>1.2033E-2</c:v>
                </c:pt>
                <c:pt idx="696">
                  <c:v>1.2378E-2</c:v>
                </c:pt>
                <c:pt idx="697">
                  <c:v>1.2751999999999999E-2</c:v>
                </c:pt>
                <c:pt idx="698">
                  <c:v>1.3068E-2</c:v>
                </c:pt>
                <c:pt idx="699">
                  <c:v>1.3566E-2</c:v>
                </c:pt>
                <c:pt idx="700">
                  <c:v>1.3946E-2</c:v>
                </c:pt>
                <c:pt idx="701">
                  <c:v>1.4381E-2</c:v>
                </c:pt>
                <c:pt idx="702">
                  <c:v>1.482E-2</c:v>
                </c:pt>
                <c:pt idx="703">
                  <c:v>1.5265000000000001E-2</c:v>
                </c:pt>
                <c:pt idx="704">
                  <c:v>1.5717999999999999E-2</c:v>
                </c:pt>
                <c:pt idx="705">
                  <c:v>1.6211E-2</c:v>
                </c:pt>
                <c:pt idx="706">
                  <c:v>1.6629999999999999E-2</c:v>
                </c:pt>
                <c:pt idx="707">
                  <c:v>1.7016E-2</c:v>
                </c:pt>
                <c:pt idx="708">
                  <c:v>1.7479000000000001E-2</c:v>
                </c:pt>
                <c:pt idx="709">
                  <c:v>1.7824E-2</c:v>
                </c:pt>
                <c:pt idx="710">
                  <c:v>1.8194999999999999E-2</c:v>
                </c:pt>
                <c:pt idx="711">
                  <c:v>1.8647E-2</c:v>
                </c:pt>
                <c:pt idx="712">
                  <c:v>1.8962E-2</c:v>
                </c:pt>
                <c:pt idx="713">
                  <c:v>1.9451E-2</c:v>
                </c:pt>
                <c:pt idx="714">
                  <c:v>1.9875E-2</c:v>
                </c:pt>
                <c:pt idx="715">
                  <c:v>2.0277E-2</c:v>
                </c:pt>
                <c:pt idx="716">
                  <c:v>2.0688000000000002E-2</c:v>
                </c:pt>
                <c:pt idx="717">
                  <c:v>2.1049999999999999E-2</c:v>
                </c:pt>
                <c:pt idx="718">
                  <c:v>2.1434999999999999E-2</c:v>
                </c:pt>
                <c:pt idx="719">
                  <c:v>2.1699E-2</c:v>
                </c:pt>
                <c:pt idx="720">
                  <c:v>2.2020999999999999E-2</c:v>
                </c:pt>
                <c:pt idx="721">
                  <c:v>2.2436999999999999E-2</c:v>
                </c:pt>
                <c:pt idx="722">
                  <c:v>2.2974999999999999E-2</c:v>
                </c:pt>
                <c:pt idx="723">
                  <c:v>2.3327000000000001E-2</c:v>
                </c:pt>
                <c:pt idx="724">
                  <c:v>2.3775999999999999E-2</c:v>
                </c:pt>
                <c:pt idx="725">
                  <c:v>2.4188999999999999E-2</c:v>
                </c:pt>
                <c:pt idx="726">
                  <c:v>2.4590000000000001E-2</c:v>
                </c:pt>
                <c:pt idx="727">
                  <c:v>2.5026E-2</c:v>
                </c:pt>
                <c:pt idx="728">
                  <c:v>2.5336000000000001E-2</c:v>
                </c:pt>
                <c:pt idx="729">
                  <c:v>2.5714999999999998E-2</c:v>
                </c:pt>
                <c:pt idx="730">
                  <c:v>2.6054000000000001E-2</c:v>
                </c:pt>
                <c:pt idx="731">
                  <c:v>2.6527999999999999E-2</c:v>
                </c:pt>
                <c:pt idx="732">
                  <c:v>2.6915999999999999E-2</c:v>
                </c:pt>
                <c:pt idx="733">
                  <c:v>2.7224000000000002E-2</c:v>
                </c:pt>
                <c:pt idx="734">
                  <c:v>2.7505999999999999E-2</c:v>
                </c:pt>
                <c:pt idx="735">
                  <c:v>2.7810999999999999E-2</c:v>
                </c:pt>
                <c:pt idx="736">
                  <c:v>2.8135E-2</c:v>
                </c:pt>
                <c:pt idx="737">
                  <c:v>2.8518000000000002E-2</c:v>
                </c:pt>
                <c:pt idx="738">
                  <c:v>2.8781000000000001E-2</c:v>
                </c:pt>
                <c:pt idx="739">
                  <c:v>2.9234E-2</c:v>
                </c:pt>
                <c:pt idx="740">
                  <c:v>2.9589000000000001E-2</c:v>
                </c:pt>
                <c:pt idx="741">
                  <c:v>2.9933000000000001E-2</c:v>
                </c:pt>
                <c:pt idx="742">
                  <c:v>3.0443000000000001E-2</c:v>
                </c:pt>
                <c:pt idx="743">
                  <c:v>3.0838000000000001E-2</c:v>
                </c:pt>
                <c:pt idx="744">
                  <c:v>3.1109000000000001E-2</c:v>
                </c:pt>
                <c:pt idx="745">
                  <c:v>3.1528E-2</c:v>
                </c:pt>
                <c:pt idx="746">
                  <c:v>3.2004999999999999E-2</c:v>
                </c:pt>
                <c:pt idx="747">
                  <c:v>3.2254999999999999E-2</c:v>
                </c:pt>
                <c:pt idx="748">
                  <c:v>3.2848000000000002E-2</c:v>
                </c:pt>
                <c:pt idx="749">
                  <c:v>3.3156999999999999E-2</c:v>
                </c:pt>
                <c:pt idx="750">
                  <c:v>3.3512E-2</c:v>
                </c:pt>
                <c:pt idx="751">
                  <c:v>3.3825000000000001E-2</c:v>
                </c:pt>
                <c:pt idx="752">
                  <c:v>3.4117000000000001E-2</c:v>
                </c:pt>
                <c:pt idx="753">
                  <c:v>3.4375999999999997E-2</c:v>
                </c:pt>
                <c:pt idx="754">
                  <c:v>3.4694000000000003E-2</c:v>
                </c:pt>
                <c:pt idx="755">
                  <c:v>3.5015999999999999E-2</c:v>
                </c:pt>
                <c:pt idx="756">
                  <c:v>3.5409000000000003E-2</c:v>
                </c:pt>
                <c:pt idx="757">
                  <c:v>3.5672000000000002E-2</c:v>
                </c:pt>
                <c:pt idx="758">
                  <c:v>3.5943000000000003E-2</c:v>
                </c:pt>
                <c:pt idx="759">
                  <c:v>3.6172000000000003E-2</c:v>
                </c:pt>
                <c:pt idx="760">
                  <c:v>3.6441000000000001E-2</c:v>
                </c:pt>
                <c:pt idx="761">
                  <c:v>3.6748999999999997E-2</c:v>
                </c:pt>
                <c:pt idx="762">
                  <c:v>3.6997000000000002E-2</c:v>
                </c:pt>
                <c:pt idx="763">
                  <c:v>3.7463000000000003E-2</c:v>
                </c:pt>
                <c:pt idx="764">
                  <c:v>3.7546000000000003E-2</c:v>
                </c:pt>
                <c:pt idx="765">
                  <c:v>3.8020999999999999E-2</c:v>
                </c:pt>
                <c:pt idx="766">
                  <c:v>3.8452E-2</c:v>
                </c:pt>
                <c:pt idx="767">
                  <c:v>3.8690000000000002E-2</c:v>
                </c:pt>
                <c:pt idx="768">
                  <c:v>3.9019999999999999E-2</c:v>
                </c:pt>
                <c:pt idx="769">
                  <c:v>3.9308000000000003E-2</c:v>
                </c:pt>
                <c:pt idx="770">
                  <c:v>3.9602999999999999E-2</c:v>
                </c:pt>
                <c:pt idx="771">
                  <c:v>3.9905000000000003E-2</c:v>
                </c:pt>
                <c:pt idx="772">
                  <c:v>4.0257000000000001E-2</c:v>
                </c:pt>
                <c:pt idx="773">
                  <c:v>4.0559999999999999E-2</c:v>
                </c:pt>
                <c:pt idx="774">
                  <c:v>4.1221000000000001E-2</c:v>
                </c:pt>
                <c:pt idx="775">
                  <c:v>4.3972999999999998E-2</c:v>
                </c:pt>
                <c:pt idx="776">
                  <c:v>4.7555E-2</c:v>
                </c:pt>
                <c:pt idx="777">
                  <c:v>5.1038E-2</c:v>
                </c:pt>
                <c:pt idx="778">
                  <c:v>5.4623999999999999E-2</c:v>
                </c:pt>
                <c:pt idx="779">
                  <c:v>5.7884999999999999E-2</c:v>
                </c:pt>
                <c:pt idx="780">
                  <c:v>6.1032000000000003E-2</c:v>
                </c:pt>
                <c:pt idx="781">
                  <c:v>6.4453999999999997E-2</c:v>
                </c:pt>
                <c:pt idx="782">
                  <c:v>6.7632999999999999E-2</c:v>
                </c:pt>
                <c:pt idx="783">
                  <c:v>7.1143999999999999E-2</c:v>
                </c:pt>
                <c:pt idx="784">
                  <c:v>7.4022000000000004E-2</c:v>
                </c:pt>
                <c:pt idx="785">
                  <c:v>7.6813999999999993E-2</c:v>
                </c:pt>
                <c:pt idx="786">
                  <c:v>7.9477999999999993E-2</c:v>
                </c:pt>
                <c:pt idx="787">
                  <c:v>8.1852999999999995E-2</c:v>
                </c:pt>
                <c:pt idx="788">
                  <c:v>8.4419999999999995E-2</c:v>
                </c:pt>
                <c:pt idx="789">
                  <c:v>8.6684999999999998E-2</c:v>
                </c:pt>
                <c:pt idx="790">
                  <c:v>8.8858000000000006E-2</c:v>
                </c:pt>
                <c:pt idx="791">
                  <c:v>9.0646000000000004E-2</c:v>
                </c:pt>
                <c:pt idx="792">
                  <c:v>9.2307E-2</c:v>
                </c:pt>
                <c:pt idx="793">
                  <c:v>9.3780000000000002E-2</c:v>
                </c:pt>
                <c:pt idx="794">
                  <c:v>9.4714000000000007E-2</c:v>
                </c:pt>
                <c:pt idx="795">
                  <c:v>9.5745999999999998E-2</c:v>
                </c:pt>
                <c:pt idx="796">
                  <c:v>9.6861000000000003E-2</c:v>
                </c:pt>
                <c:pt idx="797">
                  <c:v>9.7125000000000003E-2</c:v>
                </c:pt>
                <c:pt idx="798">
                  <c:v>9.8080000000000001E-2</c:v>
                </c:pt>
                <c:pt idx="799">
                  <c:v>9.9753999999999995E-2</c:v>
                </c:pt>
                <c:pt idx="800">
                  <c:v>0.10122299999999999</c:v>
                </c:pt>
                <c:pt idx="801">
                  <c:v>0.102644</c:v>
                </c:pt>
                <c:pt idx="802">
                  <c:v>0.103543</c:v>
                </c:pt>
                <c:pt idx="803">
                  <c:v>0.104682</c:v>
                </c:pt>
                <c:pt idx="804">
                  <c:v>0.10571899999999999</c:v>
                </c:pt>
                <c:pt idx="805">
                  <c:v>0.106389</c:v>
                </c:pt>
                <c:pt idx="806">
                  <c:v>0.10696</c:v>
                </c:pt>
                <c:pt idx="807">
                  <c:v>0.107333</c:v>
                </c:pt>
                <c:pt idx="808">
                  <c:v>0.107775</c:v>
                </c:pt>
                <c:pt idx="809">
                  <c:v>0.10680099999999999</c:v>
                </c:pt>
                <c:pt idx="810">
                  <c:v>0.105798</c:v>
                </c:pt>
                <c:pt idx="811">
                  <c:v>0.10548299999999999</c:v>
                </c:pt>
                <c:pt idx="812">
                  <c:v>0.104283</c:v>
                </c:pt>
                <c:pt idx="813">
                  <c:v>0.10374700000000001</c:v>
                </c:pt>
                <c:pt idx="814">
                  <c:v>0.10202600000000001</c:v>
                </c:pt>
                <c:pt idx="815">
                  <c:v>0.10218000000000001</c:v>
                </c:pt>
                <c:pt idx="816">
                  <c:v>0.103142</c:v>
                </c:pt>
                <c:pt idx="817">
                  <c:v>0.103281</c:v>
                </c:pt>
                <c:pt idx="818">
                  <c:v>0.103696</c:v>
                </c:pt>
                <c:pt idx="819">
                  <c:v>0.10469299999999999</c:v>
                </c:pt>
                <c:pt idx="820">
                  <c:v>0.105223</c:v>
                </c:pt>
                <c:pt idx="821">
                  <c:v>0.10601099999999999</c:v>
                </c:pt>
                <c:pt idx="822">
                  <c:v>0.107501</c:v>
                </c:pt>
                <c:pt idx="823">
                  <c:v>0.10823099999999999</c:v>
                </c:pt>
                <c:pt idx="824">
                  <c:v>0.108514</c:v>
                </c:pt>
                <c:pt idx="825">
                  <c:v>0.108735</c:v>
                </c:pt>
                <c:pt idx="826">
                  <c:v>0.109752</c:v>
                </c:pt>
                <c:pt idx="827">
                  <c:v>0.11105</c:v>
                </c:pt>
                <c:pt idx="828">
                  <c:v>0.11214399999999999</c:v>
                </c:pt>
                <c:pt idx="829">
                  <c:v>0.113472</c:v>
                </c:pt>
                <c:pt idx="830">
                  <c:v>0.11472400000000001</c:v>
                </c:pt>
                <c:pt idx="831">
                  <c:v>0.115215</c:v>
                </c:pt>
                <c:pt idx="832">
                  <c:v>0.11562</c:v>
                </c:pt>
                <c:pt idx="833">
                  <c:v>0.11549</c:v>
                </c:pt>
                <c:pt idx="834">
                  <c:v>0.11720800000000001</c:v>
                </c:pt>
                <c:pt idx="835">
                  <c:v>0.119155</c:v>
                </c:pt>
                <c:pt idx="836">
                  <c:v>0.121265</c:v>
                </c:pt>
                <c:pt idx="837">
                  <c:v>0.122797</c:v>
                </c:pt>
                <c:pt idx="838">
                  <c:v>0.124275</c:v>
                </c:pt>
                <c:pt idx="839">
                  <c:v>0.12533</c:v>
                </c:pt>
                <c:pt idx="840">
                  <c:v>0.12686800000000001</c:v>
                </c:pt>
                <c:pt idx="841">
                  <c:v>0.12798000000000001</c:v>
                </c:pt>
                <c:pt idx="842">
                  <c:v>0.12923000000000001</c:v>
                </c:pt>
                <c:pt idx="843">
                  <c:v>0.13009899999999999</c:v>
                </c:pt>
                <c:pt idx="844">
                  <c:v>0.130991</c:v>
                </c:pt>
                <c:pt idx="845">
                  <c:v>0.132165</c:v>
                </c:pt>
                <c:pt idx="846">
                  <c:v>0.13297900000000001</c:v>
                </c:pt>
                <c:pt idx="847">
                  <c:v>0.134018</c:v>
                </c:pt>
                <c:pt idx="848">
                  <c:v>0.134823</c:v>
                </c:pt>
                <c:pt idx="849">
                  <c:v>0.13556499999999999</c:v>
                </c:pt>
                <c:pt idx="850">
                  <c:v>0.13603799999999999</c:v>
                </c:pt>
                <c:pt idx="851">
                  <c:v>0.13655400000000001</c:v>
                </c:pt>
                <c:pt idx="852">
                  <c:v>0.13736899999999999</c:v>
                </c:pt>
                <c:pt idx="853">
                  <c:v>0.138067</c:v>
                </c:pt>
                <c:pt idx="854">
                  <c:v>0.13864499999999999</c:v>
                </c:pt>
                <c:pt idx="855">
                  <c:v>0.13972599999999999</c:v>
                </c:pt>
                <c:pt idx="856">
                  <c:v>0.140183</c:v>
                </c:pt>
                <c:pt idx="857">
                  <c:v>0.142154</c:v>
                </c:pt>
                <c:pt idx="858">
                  <c:v>0.14355799999999999</c:v>
                </c:pt>
                <c:pt idx="859">
                  <c:v>0.14485500000000001</c:v>
                </c:pt>
                <c:pt idx="860">
                  <c:v>0.146258</c:v>
                </c:pt>
                <c:pt idx="861">
                  <c:v>0.14746100000000001</c:v>
                </c:pt>
                <c:pt idx="862">
                  <c:v>0.14690600000000001</c:v>
                </c:pt>
                <c:pt idx="863">
                  <c:v>0.14744299999999999</c:v>
                </c:pt>
                <c:pt idx="864">
                  <c:v>0.14941499999999999</c:v>
                </c:pt>
                <c:pt idx="865">
                  <c:v>0.150397</c:v>
                </c:pt>
                <c:pt idx="866">
                  <c:v>0.14980399999999999</c:v>
                </c:pt>
                <c:pt idx="867">
                  <c:v>0.14979000000000001</c:v>
                </c:pt>
                <c:pt idx="868">
                  <c:v>0.14940500000000001</c:v>
                </c:pt>
                <c:pt idx="869">
                  <c:v>0.14902899999999999</c:v>
                </c:pt>
                <c:pt idx="870">
                  <c:v>0.14815999999999999</c:v>
                </c:pt>
                <c:pt idx="871">
                  <c:v>0.14563599999999999</c:v>
                </c:pt>
                <c:pt idx="872">
                  <c:v>0.143815</c:v>
                </c:pt>
                <c:pt idx="873">
                  <c:v>0.14101</c:v>
                </c:pt>
                <c:pt idx="874">
                  <c:v>0.139102</c:v>
                </c:pt>
                <c:pt idx="875">
                  <c:v>0.132522</c:v>
                </c:pt>
                <c:pt idx="876">
                  <c:v>0.12773999999999999</c:v>
                </c:pt>
                <c:pt idx="877">
                  <c:v>0.11905300000000001</c:v>
                </c:pt>
                <c:pt idx="878">
                  <c:v>0.11526400000000001</c:v>
                </c:pt>
                <c:pt idx="879">
                  <c:v>0.110379</c:v>
                </c:pt>
                <c:pt idx="880">
                  <c:v>0.108413</c:v>
                </c:pt>
                <c:pt idx="881">
                  <c:v>0.107876</c:v>
                </c:pt>
                <c:pt idx="882">
                  <c:v>0.107927</c:v>
                </c:pt>
                <c:pt idx="883">
                  <c:v>0.109002</c:v>
                </c:pt>
                <c:pt idx="884">
                  <c:v>0.109587</c:v>
                </c:pt>
                <c:pt idx="885">
                  <c:v>0.10978599999999999</c:v>
                </c:pt>
                <c:pt idx="886">
                  <c:v>0.10954999999999999</c:v>
                </c:pt>
                <c:pt idx="887">
                  <c:v>0.109002</c:v>
                </c:pt>
                <c:pt idx="888">
                  <c:v>0.109277</c:v>
                </c:pt>
                <c:pt idx="889">
                  <c:v>0.10829800000000001</c:v>
                </c:pt>
                <c:pt idx="890">
                  <c:v>0.107808</c:v>
                </c:pt>
                <c:pt idx="891">
                  <c:v>0.107262</c:v>
                </c:pt>
                <c:pt idx="892">
                  <c:v>0.108486</c:v>
                </c:pt>
                <c:pt idx="893">
                  <c:v>0.109628</c:v>
                </c:pt>
                <c:pt idx="894">
                  <c:v>0.110195</c:v>
                </c:pt>
                <c:pt idx="895">
                  <c:v>0.11049</c:v>
                </c:pt>
                <c:pt idx="896">
                  <c:v>0.111732</c:v>
                </c:pt>
                <c:pt idx="897">
                  <c:v>0.11265799999999999</c:v>
                </c:pt>
                <c:pt idx="898">
                  <c:v>0.113089</c:v>
                </c:pt>
                <c:pt idx="899">
                  <c:v>0.112814</c:v>
                </c:pt>
                <c:pt idx="900">
                  <c:v>0.113451</c:v>
                </c:pt>
                <c:pt idx="901">
                  <c:v>0.114231</c:v>
                </c:pt>
                <c:pt idx="902">
                  <c:v>0.115054</c:v>
                </c:pt>
                <c:pt idx="903">
                  <c:v>0.115906</c:v>
                </c:pt>
                <c:pt idx="904">
                  <c:v>0.116757</c:v>
                </c:pt>
                <c:pt idx="905">
                  <c:v>0.117816</c:v>
                </c:pt>
                <c:pt idx="906">
                  <c:v>0.11909</c:v>
                </c:pt>
                <c:pt idx="907">
                  <c:v>0.11998</c:v>
                </c:pt>
                <c:pt idx="908">
                  <c:v>0.120169</c:v>
                </c:pt>
                <c:pt idx="909">
                  <c:v>0.11998399999999999</c:v>
                </c:pt>
                <c:pt idx="910">
                  <c:v>0.12043</c:v>
                </c:pt>
                <c:pt idx="911">
                  <c:v>0.119994</c:v>
                </c:pt>
                <c:pt idx="912">
                  <c:v>0.12094100000000001</c:v>
                </c:pt>
                <c:pt idx="913">
                  <c:v>0.122428</c:v>
                </c:pt>
                <c:pt idx="914">
                  <c:v>0.12375</c:v>
                </c:pt>
                <c:pt idx="915">
                  <c:v>0.123906</c:v>
                </c:pt>
                <c:pt idx="916">
                  <c:v>0.124737</c:v>
                </c:pt>
                <c:pt idx="917">
                  <c:v>0.12572700000000001</c:v>
                </c:pt>
                <c:pt idx="918">
                  <c:v>0.12667900000000001</c:v>
                </c:pt>
                <c:pt idx="919">
                  <c:v>0.127746</c:v>
                </c:pt>
                <c:pt idx="920">
                  <c:v>0.128965</c:v>
                </c:pt>
                <c:pt idx="921">
                  <c:v>0.13089799999999999</c:v>
                </c:pt>
                <c:pt idx="922">
                  <c:v>0.132274</c:v>
                </c:pt>
                <c:pt idx="923">
                  <c:v>0.13345000000000001</c:v>
                </c:pt>
                <c:pt idx="924">
                  <c:v>0.134408</c:v>
                </c:pt>
                <c:pt idx="925">
                  <c:v>0.13513900000000001</c:v>
                </c:pt>
                <c:pt idx="926">
                  <c:v>0.13602</c:v>
                </c:pt>
                <c:pt idx="927">
                  <c:v>0.13666500000000001</c:v>
                </c:pt>
                <c:pt idx="928">
                  <c:v>0.13667000000000001</c:v>
                </c:pt>
                <c:pt idx="929">
                  <c:v>0.13786100000000001</c:v>
                </c:pt>
                <c:pt idx="930">
                  <c:v>0.13870199999999999</c:v>
                </c:pt>
                <c:pt idx="931">
                  <c:v>0.140155</c:v>
                </c:pt>
                <c:pt idx="932">
                  <c:v>0.14122899999999999</c:v>
                </c:pt>
                <c:pt idx="933">
                  <c:v>0.14169100000000001</c:v>
                </c:pt>
                <c:pt idx="934">
                  <c:v>0.14210700000000001</c:v>
                </c:pt>
                <c:pt idx="935">
                  <c:v>0.14285400000000001</c:v>
                </c:pt>
                <c:pt idx="936">
                  <c:v>0.142625</c:v>
                </c:pt>
                <c:pt idx="937">
                  <c:v>0.14228099999999999</c:v>
                </c:pt>
                <c:pt idx="938">
                  <c:v>0.142653</c:v>
                </c:pt>
                <c:pt idx="939">
                  <c:v>0.14177699999999999</c:v>
                </c:pt>
                <c:pt idx="940">
                  <c:v>0.139873</c:v>
                </c:pt>
                <c:pt idx="941">
                  <c:v>0.140846</c:v>
                </c:pt>
                <c:pt idx="942">
                  <c:v>0.13991000000000001</c:v>
                </c:pt>
                <c:pt idx="943">
                  <c:v>0.13997899999999999</c:v>
                </c:pt>
                <c:pt idx="944">
                  <c:v>0.14005400000000001</c:v>
                </c:pt>
                <c:pt idx="945">
                  <c:v>0.14085400000000001</c:v>
                </c:pt>
                <c:pt idx="946">
                  <c:v>0.14096900000000001</c:v>
                </c:pt>
                <c:pt idx="947">
                  <c:v>0.14171900000000001</c:v>
                </c:pt>
                <c:pt idx="948">
                  <c:v>0.142045</c:v>
                </c:pt>
                <c:pt idx="949">
                  <c:v>0.14185900000000001</c:v>
                </c:pt>
                <c:pt idx="950">
                  <c:v>0.14324700000000001</c:v>
                </c:pt>
                <c:pt idx="951">
                  <c:v>0.14255899999999999</c:v>
                </c:pt>
                <c:pt idx="952">
                  <c:v>0.14233399999999999</c:v>
                </c:pt>
                <c:pt idx="953">
                  <c:v>0.143038</c:v>
                </c:pt>
                <c:pt idx="954">
                  <c:v>0.143813</c:v>
                </c:pt>
                <c:pt idx="955">
                  <c:v>0.14480399999999999</c:v>
                </c:pt>
                <c:pt idx="956">
                  <c:v>0.145126</c:v>
                </c:pt>
                <c:pt idx="957">
                  <c:v>0.14561399999999999</c:v>
                </c:pt>
                <c:pt idx="958">
                  <c:v>0.146481</c:v>
                </c:pt>
                <c:pt idx="959">
                  <c:v>0.147588</c:v>
                </c:pt>
                <c:pt idx="960">
                  <c:v>0.149061</c:v>
                </c:pt>
                <c:pt idx="961">
                  <c:v>0.149011</c:v>
                </c:pt>
                <c:pt idx="962">
                  <c:v>0.15007300000000001</c:v>
                </c:pt>
                <c:pt idx="963">
                  <c:v>0.15056700000000001</c:v>
                </c:pt>
                <c:pt idx="964">
                  <c:v>0.15249299999999999</c:v>
                </c:pt>
                <c:pt idx="965">
                  <c:v>0.15296899999999999</c:v>
                </c:pt>
                <c:pt idx="966">
                  <c:v>0.15339800000000001</c:v>
                </c:pt>
                <c:pt idx="967">
                  <c:v>0.154504</c:v>
                </c:pt>
                <c:pt idx="968">
                  <c:v>0.15352499999999999</c:v>
                </c:pt>
                <c:pt idx="969">
                  <c:v>0.155418</c:v>
                </c:pt>
                <c:pt idx="970">
                  <c:v>0.15500800000000001</c:v>
                </c:pt>
                <c:pt idx="971">
                  <c:v>0.15625800000000001</c:v>
                </c:pt>
                <c:pt idx="972">
                  <c:v>0.156665</c:v>
                </c:pt>
                <c:pt idx="973">
                  <c:v>0.156972</c:v>
                </c:pt>
                <c:pt idx="974">
                  <c:v>0.15820200000000001</c:v>
                </c:pt>
                <c:pt idx="975">
                  <c:v>0.15803200000000001</c:v>
                </c:pt>
                <c:pt idx="976">
                  <c:v>0.159555</c:v>
                </c:pt>
                <c:pt idx="977">
                  <c:v>0.15992000000000001</c:v>
                </c:pt>
                <c:pt idx="978">
                  <c:v>0.160522</c:v>
                </c:pt>
                <c:pt idx="979">
                  <c:v>0.16131200000000001</c:v>
                </c:pt>
                <c:pt idx="980">
                  <c:v>0.161826</c:v>
                </c:pt>
                <c:pt idx="981">
                  <c:v>0.16240299999999999</c:v>
                </c:pt>
                <c:pt idx="982">
                  <c:v>0.163884</c:v>
                </c:pt>
                <c:pt idx="983">
                  <c:v>0.16572999999999999</c:v>
                </c:pt>
                <c:pt idx="984">
                  <c:v>0.16598599999999999</c:v>
                </c:pt>
                <c:pt idx="985">
                  <c:v>0.167487</c:v>
                </c:pt>
                <c:pt idx="986">
                  <c:v>0.168543</c:v>
                </c:pt>
                <c:pt idx="987">
                  <c:v>0.17011499999999999</c:v>
                </c:pt>
                <c:pt idx="988">
                  <c:v>0.17180899999999999</c:v>
                </c:pt>
                <c:pt idx="989">
                  <c:v>0.17166100000000001</c:v>
                </c:pt>
                <c:pt idx="990">
                  <c:v>0.17258100000000001</c:v>
                </c:pt>
                <c:pt idx="991">
                  <c:v>0.17235200000000001</c:v>
                </c:pt>
                <c:pt idx="992">
                  <c:v>0.172879</c:v>
                </c:pt>
                <c:pt idx="993">
                  <c:v>0.174648</c:v>
                </c:pt>
                <c:pt idx="994">
                  <c:v>0.174682</c:v>
                </c:pt>
                <c:pt idx="995">
                  <c:v>0.17521300000000001</c:v>
                </c:pt>
                <c:pt idx="996">
                  <c:v>0.17465900000000001</c:v>
                </c:pt>
                <c:pt idx="997">
                  <c:v>0.174709</c:v>
                </c:pt>
                <c:pt idx="998">
                  <c:v>0.17533899999999999</c:v>
                </c:pt>
                <c:pt idx="999">
                  <c:v>0.16920499999999999</c:v>
                </c:pt>
                <c:pt idx="1000">
                  <c:v>0.17522399999999999</c:v>
                </c:pt>
                <c:pt idx="1001">
                  <c:v>0.16868900000000001</c:v>
                </c:pt>
                <c:pt idx="1002">
                  <c:v>0.17551</c:v>
                </c:pt>
                <c:pt idx="1003">
                  <c:v>0.167238</c:v>
                </c:pt>
                <c:pt idx="1004">
                  <c:v>0.17499000000000001</c:v>
                </c:pt>
                <c:pt idx="1005">
                  <c:v>0.16967699999999999</c:v>
                </c:pt>
                <c:pt idx="1006">
                  <c:v>0.17546999999999999</c:v>
                </c:pt>
                <c:pt idx="1007">
                  <c:v>0.17106199999999999</c:v>
                </c:pt>
                <c:pt idx="1008">
                  <c:v>0.17680999999999999</c:v>
                </c:pt>
                <c:pt idx="1009">
                  <c:v>0.173267</c:v>
                </c:pt>
                <c:pt idx="1010">
                  <c:v>0.178254</c:v>
                </c:pt>
                <c:pt idx="1011">
                  <c:v>0.17483599999999999</c:v>
                </c:pt>
                <c:pt idx="1012">
                  <c:v>0.179345</c:v>
                </c:pt>
                <c:pt idx="1013">
                  <c:v>0.174951</c:v>
                </c:pt>
                <c:pt idx="1014">
                  <c:v>0.18137400000000001</c:v>
                </c:pt>
                <c:pt idx="1015">
                  <c:v>0.17752299999999999</c:v>
                </c:pt>
                <c:pt idx="1016">
                  <c:v>0.183674</c:v>
                </c:pt>
                <c:pt idx="1017">
                  <c:v>0.18285499999999999</c:v>
                </c:pt>
                <c:pt idx="1018">
                  <c:v>0.18668699999999999</c:v>
                </c:pt>
                <c:pt idx="1019">
                  <c:v>0.187336</c:v>
                </c:pt>
                <c:pt idx="1020">
                  <c:v>0.18911600000000001</c:v>
                </c:pt>
                <c:pt idx="1021">
                  <c:v>0.19192799999999999</c:v>
                </c:pt>
                <c:pt idx="1022">
                  <c:v>0.189249</c:v>
                </c:pt>
                <c:pt idx="1023">
                  <c:v>0.19370399999999999</c:v>
                </c:pt>
                <c:pt idx="1024">
                  <c:v>0.19281599999999999</c:v>
                </c:pt>
                <c:pt idx="1025">
                  <c:v>0.19579099999999999</c:v>
                </c:pt>
                <c:pt idx="1026">
                  <c:v>0.197245</c:v>
                </c:pt>
                <c:pt idx="1027">
                  <c:v>0.194214</c:v>
                </c:pt>
                <c:pt idx="1028">
                  <c:v>0.19788700000000001</c:v>
                </c:pt>
                <c:pt idx="1029">
                  <c:v>0.19359399999999999</c:v>
                </c:pt>
                <c:pt idx="1030">
                  <c:v>0.19852900000000001</c:v>
                </c:pt>
                <c:pt idx="1031">
                  <c:v>0.168154</c:v>
                </c:pt>
                <c:pt idx="1032">
                  <c:v>0.17676900000000001</c:v>
                </c:pt>
                <c:pt idx="1033">
                  <c:v>0.18565300000000001</c:v>
                </c:pt>
                <c:pt idx="1034">
                  <c:v>0.19209200000000001</c:v>
                </c:pt>
                <c:pt idx="1035">
                  <c:v>0.19670599999999999</c:v>
                </c:pt>
                <c:pt idx="1036">
                  <c:v>0.200493</c:v>
                </c:pt>
                <c:pt idx="1037">
                  <c:v>0.20290900000000001</c:v>
                </c:pt>
                <c:pt idx="1038">
                  <c:v>0.20505399999999999</c:v>
                </c:pt>
                <c:pt idx="1039">
                  <c:v>0.20728099999999999</c:v>
                </c:pt>
                <c:pt idx="1040">
                  <c:v>0.208151</c:v>
                </c:pt>
                <c:pt idx="1041">
                  <c:v>0.20749600000000001</c:v>
                </c:pt>
                <c:pt idx="1042">
                  <c:v>0.20829700000000001</c:v>
                </c:pt>
                <c:pt idx="1043">
                  <c:v>0.17286299999999999</c:v>
                </c:pt>
                <c:pt idx="1044">
                  <c:v>0.170986</c:v>
                </c:pt>
                <c:pt idx="1045">
                  <c:v>0.180728</c:v>
                </c:pt>
                <c:pt idx="1046">
                  <c:v>0.18948799999999999</c:v>
                </c:pt>
                <c:pt idx="1047">
                  <c:v>0.19685</c:v>
                </c:pt>
                <c:pt idx="1048">
                  <c:v>0.20307800000000001</c:v>
                </c:pt>
                <c:pt idx="1049">
                  <c:v>0.207786</c:v>
                </c:pt>
                <c:pt idx="1050">
                  <c:v>0.21052299999999999</c:v>
                </c:pt>
                <c:pt idx="1051">
                  <c:v>0.213702</c:v>
                </c:pt>
                <c:pt idx="1052">
                  <c:v>0.21493100000000001</c:v>
                </c:pt>
                <c:pt idx="1053">
                  <c:v>0.21824499999999999</c:v>
                </c:pt>
                <c:pt idx="1054">
                  <c:v>0.218608</c:v>
                </c:pt>
                <c:pt idx="1055">
                  <c:v>0.20427200000000001</c:v>
                </c:pt>
                <c:pt idx="1056">
                  <c:v>0.21396000000000001</c:v>
                </c:pt>
                <c:pt idx="1057">
                  <c:v>0.21401600000000001</c:v>
                </c:pt>
                <c:pt idx="1058">
                  <c:v>0.21780099999999999</c:v>
                </c:pt>
                <c:pt idx="1059">
                  <c:v>0.22209799999999999</c:v>
                </c:pt>
                <c:pt idx="1060">
                  <c:v>0.16823399999999999</c:v>
                </c:pt>
                <c:pt idx="1061">
                  <c:v>0.180258</c:v>
                </c:pt>
                <c:pt idx="1062">
                  <c:v>0.19015699999999999</c:v>
                </c:pt>
                <c:pt idx="1063">
                  <c:v>0.19877300000000001</c:v>
                </c:pt>
                <c:pt idx="1064">
                  <c:v>0.20575099999999999</c:v>
                </c:pt>
                <c:pt idx="1065">
                  <c:v>0.210503</c:v>
                </c:pt>
                <c:pt idx="1066">
                  <c:v>0.21055599999999999</c:v>
                </c:pt>
                <c:pt idx="1067">
                  <c:v>0.215144</c:v>
                </c:pt>
                <c:pt idx="1068">
                  <c:v>0.157084</c:v>
                </c:pt>
                <c:pt idx="1069">
                  <c:v>0.17073099999999999</c:v>
                </c:pt>
                <c:pt idx="1070">
                  <c:v>0.180759</c:v>
                </c:pt>
                <c:pt idx="1071">
                  <c:v>0.19017300000000001</c:v>
                </c:pt>
                <c:pt idx="1072">
                  <c:v>0.198819</c:v>
                </c:pt>
                <c:pt idx="1073">
                  <c:v>0.206238</c:v>
                </c:pt>
                <c:pt idx="1074">
                  <c:v>0.212394</c:v>
                </c:pt>
                <c:pt idx="1075">
                  <c:v>0.21609300000000001</c:v>
                </c:pt>
                <c:pt idx="1076">
                  <c:v>0.22001499999999999</c:v>
                </c:pt>
                <c:pt idx="1077">
                  <c:v>0.225075</c:v>
                </c:pt>
                <c:pt idx="1078">
                  <c:v>0.17629</c:v>
                </c:pt>
                <c:pt idx="1079">
                  <c:v>0.189523</c:v>
                </c:pt>
                <c:pt idx="1080">
                  <c:v>0.20048299999999999</c:v>
                </c:pt>
                <c:pt idx="1081">
                  <c:v>0.21004600000000001</c:v>
                </c:pt>
                <c:pt idx="1082">
                  <c:v>0.21854799999999999</c:v>
                </c:pt>
                <c:pt idx="1083">
                  <c:v>0.22525700000000001</c:v>
                </c:pt>
                <c:pt idx="1084">
                  <c:v>0.23101099999999999</c:v>
                </c:pt>
                <c:pt idx="1085">
                  <c:v>0.23538700000000001</c:v>
                </c:pt>
                <c:pt idx="1086">
                  <c:v>0.23775299999999999</c:v>
                </c:pt>
                <c:pt idx="1087">
                  <c:v>0.23932700000000001</c:v>
                </c:pt>
                <c:pt idx="1088">
                  <c:v>0.24213299999999999</c:v>
                </c:pt>
                <c:pt idx="1089">
                  <c:v>0.24073</c:v>
                </c:pt>
                <c:pt idx="1090">
                  <c:v>0.24490000000000001</c:v>
                </c:pt>
                <c:pt idx="1091">
                  <c:v>0.249275</c:v>
                </c:pt>
                <c:pt idx="1092">
                  <c:v>0.19350000000000001</c:v>
                </c:pt>
                <c:pt idx="1093">
                  <c:v>0.20604900000000001</c:v>
                </c:pt>
                <c:pt idx="1094">
                  <c:v>0.21686800000000001</c:v>
                </c:pt>
                <c:pt idx="1095">
                  <c:v>0.227218</c:v>
                </c:pt>
                <c:pt idx="1096">
                  <c:v>0.23699300000000001</c:v>
                </c:pt>
                <c:pt idx="1097">
                  <c:v>0.244535</c:v>
                </c:pt>
                <c:pt idx="1098">
                  <c:v>0.251087</c:v>
                </c:pt>
                <c:pt idx="1099">
                  <c:v>0.25470799999999999</c:v>
                </c:pt>
                <c:pt idx="1100">
                  <c:v>0.193303</c:v>
                </c:pt>
                <c:pt idx="1101">
                  <c:v>0.20710400000000001</c:v>
                </c:pt>
                <c:pt idx="1102">
                  <c:v>0.21823200000000001</c:v>
                </c:pt>
                <c:pt idx="1103">
                  <c:v>0.22880200000000001</c:v>
                </c:pt>
                <c:pt idx="1104">
                  <c:v>0.23860799999999999</c:v>
                </c:pt>
                <c:pt idx="1105">
                  <c:v>0.24679599999999999</c:v>
                </c:pt>
                <c:pt idx="1106">
                  <c:v>0.25309599999999999</c:v>
                </c:pt>
                <c:pt idx="1107">
                  <c:v>0.25788100000000003</c:v>
                </c:pt>
                <c:pt idx="1108">
                  <c:v>0.26123499999999999</c:v>
                </c:pt>
                <c:pt idx="1109">
                  <c:v>0.188331</c:v>
                </c:pt>
                <c:pt idx="1110">
                  <c:v>0.199823</c:v>
                </c:pt>
                <c:pt idx="1111">
                  <c:v>0.21074799999999999</c:v>
                </c:pt>
                <c:pt idx="1112">
                  <c:v>0.22140399999999999</c:v>
                </c:pt>
                <c:pt idx="1113">
                  <c:v>0.23106199999999999</c:v>
                </c:pt>
                <c:pt idx="1114">
                  <c:v>0.24105499999999999</c:v>
                </c:pt>
                <c:pt idx="1115">
                  <c:v>0.249531</c:v>
                </c:pt>
                <c:pt idx="1116">
                  <c:v>0.25644800000000001</c:v>
                </c:pt>
                <c:pt idx="1117">
                  <c:v>0.26237100000000002</c:v>
                </c:pt>
                <c:pt idx="1118">
                  <c:v>0.26652900000000002</c:v>
                </c:pt>
                <c:pt idx="1119">
                  <c:v>0.26661899999999999</c:v>
                </c:pt>
                <c:pt idx="1120">
                  <c:v>0.189692</c:v>
                </c:pt>
                <c:pt idx="1121">
                  <c:v>0.204568</c:v>
                </c:pt>
                <c:pt idx="1122">
                  <c:v>0.21574699999999999</c:v>
                </c:pt>
                <c:pt idx="1123">
                  <c:v>0.226158</c:v>
                </c:pt>
                <c:pt idx="1124">
                  <c:v>0.23628399999999999</c:v>
                </c:pt>
                <c:pt idx="1125">
                  <c:v>0.24629200000000001</c:v>
                </c:pt>
                <c:pt idx="1126">
                  <c:v>0.25509799999999999</c:v>
                </c:pt>
                <c:pt idx="1127">
                  <c:v>0.26261600000000002</c:v>
                </c:pt>
                <c:pt idx="1128">
                  <c:v>0.26870699999999997</c:v>
                </c:pt>
                <c:pt idx="1129">
                  <c:v>0.27263599999999999</c:v>
                </c:pt>
                <c:pt idx="1130">
                  <c:v>0.24585199999999999</c:v>
                </c:pt>
                <c:pt idx="1131">
                  <c:v>0.19619</c:v>
                </c:pt>
                <c:pt idx="1132">
                  <c:v>0.20854300000000001</c:v>
                </c:pt>
                <c:pt idx="1133">
                  <c:v>0.219917</c:v>
                </c:pt>
                <c:pt idx="1134">
                  <c:v>0.23036599999999999</c:v>
                </c:pt>
                <c:pt idx="1135">
                  <c:v>0.24060400000000001</c:v>
                </c:pt>
                <c:pt idx="1136">
                  <c:v>0.25065900000000002</c:v>
                </c:pt>
                <c:pt idx="1137">
                  <c:v>0.25963700000000001</c:v>
                </c:pt>
                <c:pt idx="1138">
                  <c:v>0.26715899999999998</c:v>
                </c:pt>
                <c:pt idx="1139">
                  <c:v>0.27319100000000002</c:v>
                </c:pt>
                <c:pt idx="1140">
                  <c:v>0.27804400000000001</c:v>
                </c:pt>
                <c:pt idx="1141">
                  <c:v>0.28233799999999998</c:v>
                </c:pt>
                <c:pt idx="1142">
                  <c:v>0.28701300000000002</c:v>
                </c:pt>
                <c:pt idx="1143">
                  <c:v>0.29120099999999999</c:v>
                </c:pt>
                <c:pt idx="1144">
                  <c:v>0.20417299999999999</c:v>
                </c:pt>
                <c:pt idx="1145">
                  <c:v>0.21851499999999999</c:v>
                </c:pt>
                <c:pt idx="1146">
                  <c:v>0.22970299999999999</c:v>
                </c:pt>
                <c:pt idx="1147">
                  <c:v>0.24061399999999999</c:v>
                </c:pt>
                <c:pt idx="1148">
                  <c:v>0.25119999999999998</c:v>
                </c:pt>
                <c:pt idx="1149">
                  <c:v>0.26202700000000001</c:v>
                </c:pt>
                <c:pt idx="1150">
                  <c:v>0.27171299999999998</c:v>
                </c:pt>
                <c:pt idx="1151">
                  <c:v>0.27998800000000001</c:v>
                </c:pt>
                <c:pt idx="1152">
                  <c:v>0.28679100000000002</c:v>
                </c:pt>
                <c:pt idx="1153">
                  <c:v>0.29262100000000002</c:v>
                </c:pt>
                <c:pt idx="1154">
                  <c:v>0.29778199999999999</c:v>
                </c:pt>
                <c:pt idx="1155">
                  <c:v>0.29916700000000002</c:v>
                </c:pt>
                <c:pt idx="1156">
                  <c:v>0.22258700000000001</c:v>
                </c:pt>
                <c:pt idx="1157">
                  <c:v>0.237645</c:v>
                </c:pt>
                <c:pt idx="1158">
                  <c:v>0.25113099999999999</c:v>
                </c:pt>
                <c:pt idx="1159">
                  <c:v>0.26412099999999999</c:v>
                </c:pt>
                <c:pt idx="1160">
                  <c:v>0.27723300000000001</c:v>
                </c:pt>
                <c:pt idx="1161">
                  <c:v>0.28828999999999999</c:v>
                </c:pt>
                <c:pt idx="1162">
                  <c:v>0.25249899999999997</c:v>
                </c:pt>
                <c:pt idx="1163">
                  <c:v>0.26672899999999999</c:v>
                </c:pt>
                <c:pt idx="1164">
                  <c:v>0.27206000000000002</c:v>
                </c:pt>
                <c:pt idx="1165">
                  <c:v>0.26650000000000001</c:v>
                </c:pt>
                <c:pt idx="1166">
                  <c:v>0.264318</c:v>
                </c:pt>
                <c:pt idx="1167">
                  <c:v>0.26218200000000003</c:v>
                </c:pt>
                <c:pt idx="1168">
                  <c:v>0.26448100000000002</c:v>
                </c:pt>
                <c:pt idx="1169">
                  <c:v>0.25661699999999998</c:v>
                </c:pt>
                <c:pt idx="1170">
                  <c:v>0.26331100000000002</c:v>
                </c:pt>
                <c:pt idx="1171">
                  <c:v>0.24752299999999999</c:v>
                </c:pt>
                <c:pt idx="1172">
                  <c:v>0.25321199999999999</c:v>
                </c:pt>
                <c:pt idx="1173">
                  <c:v>0.26060800000000001</c:v>
                </c:pt>
                <c:pt idx="1174">
                  <c:v>0.26374300000000001</c:v>
                </c:pt>
                <c:pt idx="1175">
                  <c:v>0.264795</c:v>
                </c:pt>
                <c:pt idx="1176">
                  <c:v>0.266567</c:v>
                </c:pt>
                <c:pt idx="1177">
                  <c:v>0.26602799999999999</c:v>
                </c:pt>
                <c:pt idx="1178">
                  <c:v>0.26897199999999999</c:v>
                </c:pt>
                <c:pt idx="1179">
                  <c:v>0.26946199999999998</c:v>
                </c:pt>
                <c:pt idx="1180">
                  <c:v>0.27067799999999997</c:v>
                </c:pt>
                <c:pt idx="1181">
                  <c:v>0.27194800000000002</c:v>
                </c:pt>
                <c:pt idx="1182">
                  <c:v>0.27318100000000001</c:v>
                </c:pt>
                <c:pt idx="1183">
                  <c:v>0.27350799999999997</c:v>
                </c:pt>
                <c:pt idx="1184">
                  <c:v>0.27581699999999998</c:v>
                </c:pt>
                <c:pt idx="1185">
                  <c:v>0.277391</c:v>
                </c:pt>
                <c:pt idx="1186">
                  <c:v>0.28025499999999998</c:v>
                </c:pt>
                <c:pt idx="1187">
                  <c:v>0.28244999999999998</c:v>
                </c:pt>
                <c:pt idx="1188">
                  <c:v>0.284109</c:v>
                </c:pt>
                <c:pt idx="1189">
                  <c:v>0.28685699999999997</c:v>
                </c:pt>
                <c:pt idx="1190">
                  <c:v>0.28823100000000001</c:v>
                </c:pt>
                <c:pt idx="1191">
                  <c:v>0.29050500000000001</c:v>
                </c:pt>
                <c:pt idx="1192">
                  <c:v>0.29228399999999999</c:v>
                </c:pt>
                <c:pt idx="1193">
                  <c:v>0.292962</c:v>
                </c:pt>
                <c:pt idx="1194">
                  <c:v>0.295263</c:v>
                </c:pt>
                <c:pt idx="1195">
                  <c:v>0.298012</c:v>
                </c:pt>
                <c:pt idx="1196">
                  <c:v>0.30068499999999998</c:v>
                </c:pt>
                <c:pt idx="1197">
                  <c:v>0.30322399999999999</c:v>
                </c:pt>
                <c:pt idx="1198">
                  <c:v>0.30614000000000002</c:v>
                </c:pt>
                <c:pt idx="1199">
                  <c:v>0.309695</c:v>
                </c:pt>
                <c:pt idx="1200">
                  <c:v>0.31236900000000001</c:v>
                </c:pt>
                <c:pt idx="1201">
                  <c:v>0.31432300000000002</c:v>
                </c:pt>
                <c:pt idx="1202">
                  <c:v>0.31684000000000001</c:v>
                </c:pt>
                <c:pt idx="1203">
                  <c:v>0.31947700000000001</c:v>
                </c:pt>
                <c:pt idx="1204">
                  <c:v>0.32229600000000003</c:v>
                </c:pt>
                <c:pt idx="1205">
                  <c:v>0.32455600000000001</c:v>
                </c:pt>
                <c:pt idx="1206">
                  <c:v>0.32679799999999998</c:v>
                </c:pt>
                <c:pt idx="1207">
                  <c:v>0.32824500000000001</c:v>
                </c:pt>
                <c:pt idx="1208">
                  <c:v>0.33148499999999997</c:v>
                </c:pt>
                <c:pt idx="1209">
                  <c:v>0.33371299999999998</c:v>
                </c:pt>
                <c:pt idx="1210">
                  <c:v>0.336843</c:v>
                </c:pt>
                <c:pt idx="1211">
                  <c:v>0.33943299999999998</c:v>
                </c:pt>
                <c:pt idx="1212">
                  <c:v>0.34060800000000002</c:v>
                </c:pt>
                <c:pt idx="1213">
                  <c:v>0.34320000000000001</c:v>
                </c:pt>
                <c:pt idx="1214">
                  <c:v>0.345883</c:v>
                </c:pt>
                <c:pt idx="1215">
                  <c:v>0.348443</c:v>
                </c:pt>
                <c:pt idx="1216">
                  <c:v>0.35083900000000001</c:v>
                </c:pt>
                <c:pt idx="1217">
                  <c:v>0.35417700000000002</c:v>
                </c:pt>
                <c:pt idx="1218">
                  <c:v>0.35755900000000002</c:v>
                </c:pt>
                <c:pt idx="1219">
                  <c:v>0.36026399999999997</c:v>
                </c:pt>
                <c:pt idx="1220">
                  <c:v>0.36380400000000002</c:v>
                </c:pt>
                <c:pt idx="1221">
                  <c:v>0.36636800000000003</c:v>
                </c:pt>
                <c:pt idx="1222">
                  <c:v>0.37054900000000002</c:v>
                </c:pt>
                <c:pt idx="1223">
                  <c:v>0.37315500000000001</c:v>
                </c:pt>
                <c:pt idx="1224">
                  <c:v>0.37569999999999998</c:v>
                </c:pt>
                <c:pt idx="1225">
                  <c:v>0.378693</c:v>
                </c:pt>
                <c:pt idx="1226">
                  <c:v>0.38176500000000002</c:v>
                </c:pt>
                <c:pt idx="1227">
                  <c:v>0.38400299999999998</c:v>
                </c:pt>
                <c:pt idx="1228">
                  <c:v>0.386046</c:v>
                </c:pt>
                <c:pt idx="1229">
                  <c:v>0.38919799999999999</c:v>
                </c:pt>
                <c:pt idx="1230">
                  <c:v>0.39097300000000001</c:v>
                </c:pt>
                <c:pt idx="1231">
                  <c:v>0.39252300000000001</c:v>
                </c:pt>
                <c:pt idx="1232">
                  <c:v>0.392036</c:v>
                </c:pt>
                <c:pt idx="1233">
                  <c:v>0.389067</c:v>
                </c:pt>
                <c:pt idx="1234">
                  <c:v>0.38535999999999998</c:v>
                </c:pt>
                <c:pt idx="1235">
                  <c:v>0.38298300000000002</c:v>
                </c:pt>
                <c:pt idx="1236">
                  <c:v>0.38450099999999998</c:v>
                </c:pt>
                <c:pt idx="1237">
                  <c:v>0.38851000000000002</c:v>
                </c:pt>
                <c:pt idx="1238">
                  <c:v>0.393424</c:v>
                </c:pt>
                <c:pt idx="1239">
                  <c:v>0.39668500000000001</c:v>
                </c:pt>
                <c:pt idx="1240">
                  <c:v>0.40031299999999997</c:v>
                </c:pt>
                <c:pt idx="1241">
                  <c:v>0.40351799999999999</c:v>
                </c:pt>
                <c:pt idx="1242">
                  <c:v>0.40430199999999999</c:v>
                </c:pt>
                <c:pt idx="1243">
                  <c:v>0.40693699999999999</c:v>
                </c:pt>
                <c:pt idx="1244">
                  <c:v>0.407059</c:v>
                </c:pt>
                <c:pt idx="1245">
                  <c:v>0.40690500000000002</c:v>
                </c:pt>
                <c:pt idx="1246">
                  <c:v>0.410694</c:v>
                </c:pt>
                <c:pt idx="1247">
                  <c:v>0.41392899999999999</c:v>
                </c:pt>
                <c:pt idx="1248">
                  <c:v>0.41847200000000001</c:v>
                </c:pt>
                <c:pt idx="1249">
                  <c:v>0.42119600000000001</c:v>
                </c:pt>
                <c:pt idx="1250">
                  <c:v>0.424564</c:v>
                </c:pt>
                <c:pt idx="1251">
                  <c:v>0.42685899999999999</c:v>
                </c:pt>
                <c:pt idx="1252">
                  <c:v>0.42843900000000001</c:v>
                </c:pt>
                <c:pt idx="1253">
                  <c:v>0.42995699999999998</c:v>
                </c:pt>
                <c:pt idx="1254">
                  <c:v>0.43295</c:v>
                </c:pt>
                <c:pt idx="1255">
                  <c:v>0.43549700000000002</c:v>
                </c:pt>
                <c:pt idx="1256">
                  <c:v>0.43869000000000002</c:v>
                </c:pt>
                <c:pt idx="1257">
                  <c:v>0.44254199999999999</c:v>
                </c:pt>
                <c:pt idx="1258">
                  <c:v>0.44476199999999999</c:v>
                </c:pt>
                <c:pt idx="1259">
                  <c:v>0.44617899999999999</c:v>
                </c:pt>
                <c:pt idx="1260">
                  <c:v>0.44945400000000002</c:v>
                </c:pt>
                <c:pt idx="1261">
                  <c:v>0.45254299999999997</c:v>
                </c:pt>
                <c:pt idx="1262">
                  <c:v>0.45605299999999999</c:v>
                </c:pt>
                <c:pt idx="1263">
                  <c:v>0.45931100000000002</c:v>
                </c:pt>
                <c:pt idx="1264">
                  <c:v>0.46198099999999998</c:v>
                </c:pt>
                <c:pt idx="1265">
                  <c:v>0.46497300000000003</c:v>
                </c:pt>
                <c:pt idx="1266">
                  <c:v>0.46745599999999998</c:v>
                </c:pt>
                <c:pt idx="1267">
                  <c:v>0.46961799999999998</c:v>
                </c:pt>
                <c:pt idx="1268">
                  <c:v>0.47215499999999999</c:v>
                </c:pt>
                <c:pt idx="1269">
                  <c:v>0.475107</c:v>
                </c:pt>
                <c:pt idx="1270">
                  <c:v>0.47830499999999998</c:v>
                </c:pt>
                <c:pt idx="1271">
                  <c:v>0.48131800000000002</c:v>
                </c:pt>
                <c:pt idx="1272">
                  <c:v>0.42555399999999999</c:v>
                </c:pt>
                <c:pt idx="1273">
                  <c:v>7.0707999999999993E-2</c:v>
                </c:pt>
                <c:pt idx="1274">
                  <c:v>8.3400000000000002E-2</c:v>
                </c:pt>
                <c:pt idx="1275">
                  <c:v>9.2391000000000001E-2</c:v>
                </c:pt>
                <c:pt idx="1276">
                  <c:v>9.9376999999999993E-2</c:v>
                </c:pt>
                <c:pt idx="1277">
                  <c:v>0.105933</c:v>
                </c:pt>
                <c:pt idx="1278">
                  <c:v>0.11246200000000001</c:v>
                </c:pt>
                <c:pt idx="1279">
                  <c:v>0.11891699999999999</c:v>
                </c:pt>
                <c:pt idx="1280">
                  <c:v>0.125886</c:v>
                </c:pt>
                <c:pt idx="1281">
                  <c:v>0.132715</c:v>
                </c:pt>
                <c:pt idx="1282">
                  <c:v>0.13975099999999999</c:v>
                </c:pt>
                <c:pt idx="1283">
                  <c:v>0.14633499999999999</c:v>
                </c:pt>
                <c:pt idx="1284">
                  <c:v>0.15196000000000001</c:v>
                </c:pt>
                <c:pt idx="1285">
                  <c:v>0.156389</c:v>
                </c:pt>
                <c:pt idx="1286">
                  <c:v>0.16001099999999999</c:v>
                </c:pt>
                <c:pt idx="1287">
                  <c:v>0.162462</c:v>
                </c:pt>
                <c:pt idx="1288">
                  <c:v>0.16425500000000001</c:v>
                </c:pt>
                <c:pt idx="1289">
                  <c:v>0.16711300000000001</c:v>
                </c:pt>
                <c:pt idx="1290">
                  <c:v>0.16845199999999999</c:v>
                </c:pt>
                <c:pt idx="1291">
                  <c:v>0.17204900000000001</c:v>
                </c:pt>
                <c:pt idx="1292">
                  <c:v>0.17543500000000001</c:v>
                </c:pt>
                <c:pt idx="1293">
                  <c:v>0.178596</c:v>
                </c:pt>
                <c:pt idx="1294">
                  <c:v>0.18178</c:v>
                </c:pt>
                <c:pt idx="1295">
                  <c:v>0.18475800000000001</c:v>
                </c:pt>
                <c:pt idx="1296">
                  <c:v>0.18626400000000001</c:v>
                </c:pt>
                <c:pt idx="1297">
                  <c:v>0.16601099999999999</c:v>
                </c:pt>
                <c:pt idx="1298">
                  <c:v>0.17560200000000001</c:v>
                </c:pt>
                <c:pt idx="1299">
                  <c:v>0.183729</c:v>
                </c:pt>
                <c:pt idx="1300">
                  <c:v>0.18998399999999999</c:v>
                </c:pt>
                <c:pt idx="1301">
                  <c:v>0.19547900000000001</c:v>
                </c:pt>
                <c:pt idx="1302">
                  <c:v>0.19994200000000001</c:v>
                </c:pt>
                <c:pt idx="1303">
                  <c:v>0.202318</c:v>
                </c:pt>
                <c:pt idx="1304">
                  <c:v>0.205405</c:v>
                </c:pt>
                <c:pt idx="1305">
                  <c:v>0.20558299999999999</c:v>
                </c:pt>
                <c:pt idx="1306">
                  <c:v>0.21095900000000001</c:v>
                </c:pt>
                <c:pt idx="1307">
                  <c:v>0.213702</c:v>
                </c:pt>
                <c:pt idx="1308">
                  <c:v>0.21770400000000001</c:v>
                </c:pt>
                <c:pt idx="1309">
                  <c:v>0.22204399999999999</c:v>
                </c:pt>
                <c:pt idx="1310">
                  <c:v>0.224798</c:v>
                </c:pt>
                <c:pt idx="1311">
                  <c:v>0.223691</c:v>
                </c:pt>
                <c:pt idx="1312">
                  <c:v>0.226658</c:v>
                </c:pt>
                <c:pt idx="1313">
                  <c:v>0.128053</c:v>
                </c:pt>
                <c:pt idx="1314">
                  <c:v>0.13877800000000001</c:v>
                </c:pt>
                <c:pt idx="1315">
                  <c:v>0.14788299999999999</c:v>
                </c:pt>
                <c:pt idx="1316">
                  <c:v>0.15681800000000001</c:v>
                </c:pt>
                <c:pt idx="1317">
                  <c:v>0.16605300000000001</c:v>
                </c:pt>
                <c:pt idx="1318">
                  <c:v>0.17463400000000001</c:v>
                </c:pt>
                <c:pt idx="1319">
                  <c:v>0.182176</c:v>
                </c:pt>
                <c:pt idx="1320">
                  <c:v>0.18968199999999999</c:v>
                </c:pt>
                <c:pt idx="1321">
                  <c:v>0.196244</c:v>
                </c:pt>
                <c:pt idx="1322">
                  <c:v>0.20181399999999999</c:v>
                </c:pt>
                <c:pt idx="1323">
                  <c:v>0.20655399999999999</c:v>
                </c:pt>
                <c:pt idx="1324">
                  <c:v>0.20669399999999999</c:v>
                </c:pt>
                <c:pt idx="1325">
                  <c:v>0.206427</c:v>
                </c:pt>
                <c:pt idx="1326">
                  <c:v>0.21207500000000001</c:v>
                </c:pt>
                <c:pt idx="1327">
                  <c:v>0.21882199999999999</c:v>
                </c:pt>
                <c:pt idx="1328">
                  <c:v>0.22306100000000001</c:v>
                </c:pt>
                <c:pt idx="1329">
                  <c:v>0.22634499999999999</c:v>
                </c:pt>
                <c:pt idx="1330">
                  <c:v>0.22889399999999999</c:v>
                </c:pt>
                <c:pt idx="1331">
                  <c:v>0.23202800000000001</c:v>
                </c:pt>
                <c:pt idx="1332">
                  <c:v>0.23604600000000001</c:v>
                </c:pt>
                <c:pt idx="1333">
                  <c:v>0.140704</c:v>
                </c:pt>
                <c:pt idx="1334">
                  <c:v>0.15013899999999999</c:v>
                </c:pt>
                <c:pt idx="1335">
                  <c:v>0.15767100000000001</c:v>
                </c:pt>
                <c:pt idx="1336">
                  <c:v>0.16497100000000001</c:v>
                </c:pt>
                <c:pt idx="1337">
                  <c:v>0.17271900000000001</c:v>
                </c:pt>
                <c:pt idx="1338">
                  <c:v>0.18088099999999999</c:v>
                </c:pt>
                <c:pt idx="1339">
                  <c:v>0.18860199999999999</c:v>
                </c:pt>
                <c:pt idx="1340">
                  <c:v>0.19228400000000001</c:v>
                </c:pt>
                <c:pt idx="1341">
                  <c:v>0.19640099999999999</c:v>
                </c:pt>
                <c:pt idx="1342">
                  <c:v>0.20062099999999999</c:v>
                </c:pt>
                <c:pt idx="1343">
                  <c:v>0.16489999999999999</c:v>
                </c:pt>
                <c:pt idx="1344">
                  <c:v>0.17444000000000001</c:v>
                </c:pt>
                <c:pt idx="1345">
                  <c:v>0.18309600000000001</c:v>
                </c:pt>
                <c:pt idx="1346">
                  <c:v>0.19045699999999999</c:v>
                </c:pt>
                <c:pt idx="1347">
                  <c:v>0.19686699999999999</c:v>
                </c:pt>
                <c:pt idx="1348">
                  <c:v>0.200681</c:v>
                </c:pt>
                <c:pt idx="1349">
                  <c:v>0.204818</c:v>
                </c:pt>
                <c:pt idx="1350">
                  <c:v>0.20899899999999999</c:v>
                </c:pt>
                <c:pt idx="1351">
                  <c:v>0.21154000000000001</c:v>
                </c:pt>
                <c:pt idx="1352">
                  <c:v>0.215946</c:v>
                </c:pt>
                <c:pt idx="1353">
                  <c:v>0.21599199999999999</c:v>
                </c:pt>
                <c:pt idx="1354">
                  <c:v>0.13369800000000001</c:v>
                </c:pt>
                <c:pt idx="1355">
                  <c:v>0.14513699999999999</c:v>
                </c:pt>
                <c:pt idx="1356">
                  <c:v>0.15259900000000001</c:v>
                </c:pt>
                <c:pt idx="1357">
                  <c:v>0.159466</c:v>
                </c:pt>
                <c:pt idx="1358">
                  <c:v>0.16630500000000001</c:v>
                </c:pt>
                <c:pt idx="1359">
                  <c:v>0.17329700000000001</c:v>
                </c:pt>
                <c:pt idx="1360">
                  <c:v>0.17962900000000001</c:v>
                </c:pt>
                <c:pt idx="1361">
                  <c:v>0.14688799999999999</c:v>
                </c:pt>
                <c:pt idx="1362">
                  <c:v>0.14793400000000001</c:v>
                </c:pt>
                <c:pt idx="1363">
                  <c:v>0.156052</c:v>
                </c:pt>
                <c:pt idx="1364">
                  <c:v>0.163303</c:v>
                </c:pt>
                <c:pt idx="1365">
                  <c:v>0.17035400000000001</c:v>
                </c:pt>
                <c:pt idx="1366">
                  <c:v>0.131883</c:v>
                </c:pt>
                <c:pt idx="1367">
                  <c:v>0.13982</c:v>
                </c:pt>
                <c:pt idx="1368">
                  <c:v>0.146893</c:v>
                </c:pt>
                <c:pt idx="1369">
                  <c:v>0.15317600000000001</c:v>
                </c:pt>
                <c:pt idx="1370">
                  <c:v>0.15933</c:v>
                </c:pt>
                <c:pt idx="1371">
                  <c:v>0.16512399999999999</c:v>
                </c:pt>
                <c:pt idx="1372">
                  <c:v>0.17066999999999999</c:v>
                </c:pt>
                <c:pt idx="1373">
                  <c:v>0.17363600000000001</c:v>
                </c:pt>
                <c:pt idx="1374">
                  <c:v>0.177534</c:v>
                </c:pt>
                <c:pt idx="1375">
                  <c:v>0.18054500000000001</c:v>
                </c:pt>
                <c:pt idx="1376">
                  <c:v>0.18434500000000001</c:v>
                </c:pt>
                <c:pt idx="1377">
                  <c:v>0.18623100000000001</c:v>
                </c:pt>
                <c:pt idx="1378">
                  <c:v>0.18892800000000001</c:v>
                </c:pt>
                <c:pt idx="1379">
                  <c:v>0.18962699999999999</c:v>
                </c:pt>
                <c:pt idx="1380">
                  <c:v>0.19238</c:v>
                </c:pt>
                <c:pt idx="1381">
                  <c:v>0.19403500000000001</c:v>
                </c:pt>
                <c:pt idx="1382">
                  <c:v>0.19654099999999999</c:v>
                </c:pt>
                <c:pt idx="1383">
                  <c:v>0.19892499999999999</c:v>
                </c:pt>
                <c:pt idx="1384">
                  <c:v>0.19816800000000001</c:v>
                </c:pt>
                <c:pt idx="1385">
                  <c:v>0.201263</c:v>
                </c:pt>
                <c:pt idx="1386">
                  <c:v>0.20135700000000001</c:v>
                </c:pt>
                <c:pt idx="1387">
                  <c:v>0.204009</c:v>
                </c:pt>
                <c:pt idx="1388">
                  <c:v>0.20499800000000001</c:v>
                </c:pt>
                <c:pt idx="1389">
                  <c:v>0.20241799999999999</c:v>
                </c:pt>
                <c:pt idx="1390">
                  <c:v>0.18227599999999999</c:v>
                </c:pt>
                <c:pt idx="1391">
                  <c:v>0.17688999999999999</c:v>
                </c:pt>
                <c:pt idx="1392">
                  <c:v>0.18037500000000001</c:v>
                </c:pt>
                <c:pt idx="1393">
                  <c:v>0.18439800000000001</c:v>
                </c:pt>
                <c:pt idx="1394">
                  <c:v>0.17907799999999999</c:v>
                </c:pt>
                <c:pt idx="1395">
                  <c:v>0.18468799999999999</c:v>
                </c:pt>
                <c:pt idx="1396">
                  <c:v>0.18490000000000001</c:v>
                </c:pt>
                <c:pt idx="1397">
                  <c:v>0.15728</c:v>
                </c:pt>
                <c:pt idx="1398">
                  <c:v>0.160444</c:v>
                </c:pt>
                <c:pt idx="1399">
                  <c:v>0.16490299999999999</c:v>
                </c:pt>
                <c:pt idx="1400">
                  <c:v>0.15516099999999999</c:v>
                </c:pt>
                <c:pt idx="1401">
                  <c:v>0.14949000000000001</c:v>
                </c:pt>
                <c:pt idx="1402">
                  <c:v>4.4720000000000003E-3</c:v>
                </c:pt>
                <c:pt idx="1403">
                  <c:v>1.93E-4</c:v>
                </c:pt>
              </c:numCache>
            </c:numRef>
          </c:val>
        </c:ser>
        <c:marker val="1"/>
        <c:axId val="229264384"/>
        <c:axId val="229282560"/>
      </c:lineChart>
      <c:catAx>
        <c:axId val="229264384"/>
        <c:scaling>
          <c:orientation val="minMax"/>
        </c:scaling>
        <c:axPos val="b"/>
        <c:tickLblPos val="nextTo"/>
        <c:crossAx val="229282560"/>
        <c:crosses val="autoZero"/>
        <c:auto val="1"/>
        <c:lblAlgn val="ctr"/>
        <c:lblOffset val="100"/>
      </c:catAx>
      <c:valAx>
        <c:axId val="229282560"/>
        <c:scaling>
          <c:orientation val="minMax"/>
        </c:scaling>
        <c:axPos val="l"/>
        <c:majorGridlines/>
        <c:numFmt formatCode="General" sourceLinked="1"/>
        <c:tickLblPos val="nextTo"/>
        <c:crossAx val="229264384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[1]Group3!$C$2597:$C$3869</c:f>
              <c:numCache>
                <c:formatCode>General</c:formatCode>
                <c:ptCount val="1273"/>
                <c:pt idx="0">
                  <c:v>-1.1E-5</c:v>
                </c:pt>
                <c:pt idx="1">
                  <c:v>-5.8E-5</c:v>
                </c:pt>
                <c:pt idx="2">
                  <c:v>-1.0399999999999999E-4</c:v>
                </c:pt>
                <c:pt idx="3">
                  <c:v>6.4999999999999994E-5</c:v>
                </c:pt>
                <c:pt idx="4">
                  <c:v>-2.1999999999999999E-5</c:v>
                </c:pt>
                <c:pt idx="5">
                  <c:v>1.7E-5</c:v>
                </c:pt>
                <c:pt idx="6">
                  <c:v>4.8000000000000001E-5</c:v>
                </c:pt>
                <c:pt idx="7">
                  <c:v>3.4999999999999997E-5</c:v>
                </c:pt>
                <c:pt idx="8">
                  <c:v>-3.0000000000000001E-6</c:v>
                </c:pt>
                <c:pt idx="9">
                  <c:v>-4.6E-5</c:v>
                </c:pt>
                <c:pt idx="10">
                  <c:v>1.7E-5</c:v>
                </c:pt>
                <c:pt idx="11">
                  <c:v>-3.1999999999999999E-5</c:v>
                </c:pt>
                <c:pt idx="12">
                  <c:v>-6.2000000000000003E-5</c:v>
                </c:pt>
                <c:pt idx="13">
                  <c:v>6.0999999999999999E-5</c:v>
                </c:pt>
                <c:pt idx="14">
                  <c:v>1.7E-5</c:v>
                </c:pt>
                <c:pt idx="15">
                  <c:v>3.1000000000000001E-5</c:v>
                </c:pt>
                <c:pt idx="16">
                  <c:v>4.5000000000000003E-5</c:v>
                </c:pt>
                <c:pt idx="17">
                  <c:v>-3.9999999999999998E-6</c:v>
                </c:pt>
                <c:pt idx="18">
                  <c:v>-1.9000000000000001E-5</c:v>
                </c:pt>
                <c:pt idx="19">
                  <c:v>4.3000000000000002E-5</c:v>
                </c:pt>
                <c:pt idx="20">
                  <c:v>7.9999999999999996E-6</c:v>
                </c:pt>
                <c:pt idx="21">
                  <c:v>-8.6000000000000003E-5</c:v>
                </c:pt>
                <c:pt idx="22">
                  <c:v>-2.4000000000000001E-5</c:v>
                </c:pt>
                <c:pt idx="23">
                  <c:v>3.8000000000000002E-5</c:v>
                </c:pt>
                <c:pt idx="24">
                  <c:v>-9.9999999999999995E-7</c:v>
                </c:pt>
                <c:pt idx="25">
                  <c:v>1.5E-5</c:v>
                </c:pt>
                <c:pt idx="26">
                  <c:v>4.0000000000000003E-5</c:v>
                </c:pt>
                <c:pt idx="27">
                  <c:v>2.3E-5</c:v>
                </c:pt>
                <c:pt idx="28">
                  <c:v>-3.0000000000000001E-6</c:v>
                </c:pt>
                <c:pt idx="29">
                  <c:v>-7.7999999999999999E-5</c:v>
                </c:pt>
                <c:pt idx="30">
                  <c:v>-4.1999999999999998E-5</c:v>
                </c:pt>
                <c:pt idx="31">
                  <c:v>-4.6E-5</c:v>
                </c:pt>
                <c:pt idx="32">
                  <c:v>-2.5999999999999998E-5</c:v>
                </c:pt>
                <c:pt idx="33">
                  <c:v>-3.4E-5</c:v>
                </c:pt>
                <c:pt idx="34">
                  <c:v>4.6E-5</c:v>
                </c:pt>
                <c:pt idx="35">
                  <c:v>3.3000000000000003E-5</c:v>
                </c:pt>
                <c:pt idx="36">
                  <c:v>7.6000000000000004E-5</c:v>
                </c:pt>
                <c:pt idx="37">
                  <c:v>2.0999999999999999E-5</c:v>
                </c:pt>
                <c:pt idx="38">
                  <c:v>5.1999999999999997E-5</c:v>
                </c:pt>
                <c:pt idx="39">
                  <c:v>3.1000000000000001E-5</c:v>
                </c:pt>
                <c:pt idx="40">
                  <c:v>1.7E-5</c:v>
                </c:pt>
                <c:pt idx="41">
                  <c:v>9.9999999999999995E-7</c:v>
                </c:pt>
                <c:pt idx="42">
                  <c:v>-3.4E-5</c:v>
                </c:pt>
                <c:pt idx="43">
                  <c:v>-2.5999999999999998E-5</c:v>
                </c:pt>
                <c:pt idx="44">
                  <c:v>7.4999999999999993E-5</c:v>
                </c:pt>
                <c:pt idx="45">
                  <c:v>-9.9999999999999995E-7</c:v>
                </c:pt>
                <c:pt idx="46">
                  <c:v>3.6999999999999998E-5</c:v>
                </c:pt>
                <c:pt idx="47">
                  <c:v>1.2E-5</c:v>
                </c:pt>
                <c:pt idx="48">
                  <c:v>2.3E-5</c:v>
                </c:pt>
                <c:pt idx="49">
                  <c:v>-5.7000000000000003E-5</c:v>
                </c:pt>
                <c:pt idx="50">
                  <c:v>-4.1999999999999998E-5</c:v>
                </c:pt>
                <c:pt idx="51">
                  <c:v>-1.5999999999999999E-5</c:v>
                </c:pt>
                <c:pt idx="52">
                  <c:v>-3.6999999999999998E-5</c:v>
                </c:pt>
                <c:pt idx="53">
                  <c:v>1.2999999999999999E-5</c:v>
                </c:pt>
                <c:pt idx="54">
                  <c:v>7.1000000000000005E-5</c:v>
                </c:pt>
                <c:pt idx="55">
                  <c:v>6.7000000000000002E-5</c:v>
                </c:pt>
                <c:pt idx="56">
                  <c:v>7.7999999999999999E-5</c:v>
                </c:pt>
                <c:pt idx="57">
                  <c:v>2.0000000000000002E-5</c:v>
                </c:pt>
                <c:pt idx="58">
                  <c:v>-1.9999999999999999E-6</c:v>
                </c:pt>
                <c:pt idx="59">
                  <c:v>-6.6000000000000005E-5</c:v>
                </c:pt>
                <c:pt idx="60">
                  <c:v>-4.1E-5</c:v>
                </c:pt>
                <c:pt idx="61">
                  <c:v>-5.8999999999999998E-5</c:v>
                </c:pt>
                <c:pt idx="62">
                  <c:v>-3.4E-5</c:v>
                </c:pt>
                <c:pt idx="63">
                  <c:v>5.7000000000000003E-5</c:v>
                </c:pt>
                <c:pt idx="64">
                  <c:v>8.6000000000000003E-5</c:v>
                </c:pt>
                <c:pt idx="65">
                  <c:v>2.6999999999999999E-5</c:v>
                </c:pt>
                <c:pt idx="66">
                  <c:v>1.37E-4</c:v>
                </c:pt>
                <c:pt idx="67">
                  <c:v>5.1E-5</c:v>
                </c:pt>
                <c:pt idx="68">
                  <c:v>-1.7E-5</c:v>
                </c:pt>
                <c:pt idx="69">
                  <c:v>5.0000000000000002E-5</c:v>
                </c:pt>
                <c:pt idx="70">
                  <c:v>4.3000000000000002E-5</c:v>
                </c:pt>
                <c:pt idx="71">
                  <c:v>-3.1000000000000001E-5</c:v>
                </c:pt>
                <c:pt idx="72">
                  <c:v>9.9999999999999995E-7</c:v>
                </c:pt>
                <c:pt idx="73">
                  <c:v>3.1999999999999999E-5</c:v>
                </c:pt>
                <c:pt idx="74">
                  <c:v>5.8E-5</c:v>
                </c:pt>
                <c:pt idx="75">
                  <c:v>4.8000000000000001E-5</c:v>
                </c:pt>
                <c:pt idx="76">
                  <c:v>2.0000000000000002E-5</c:v>
                </c:pt>
                <c:pt idx="77">
                  <c:v>5.8E-5</c:v>
                </c:pt>
                <c:pt idx="78">
                  <c:v>-4.6E-5</c:v>
                </c:pt>
                <c:pt idx="79">
                  <c:v>2.0999999999999999E-5</c:v>
                </c:pt>
                <c:pt idx="80">
                  <c:v>-4.8000000000000001E-5</c:v>
                </c:pt>
                <c:pt idx="81">
                  <c:v>8.7000000000000001E-5</c:v>
                </c:pt>
                <c:pt idx="82">
                  <c:v>-2.8E-5</c:v>
                </c:pt>
                <c:pt idx="83">
                  <c:v>5.1E-5</c:v>
                </c:pt>
                <c:pt idx="84">
                  <c:v>3.1999999999999999E-5</c:v>
                </c:pt>
                <c:pt idx="85">
                  <c:v>8.2000000000000001E-5</c:v>
                </c:pt>
                <c:pt idx="86">
                  <c:v>6.9999999999999994E-5</c:v>
                </c:pt>
                <c:pt idx="87">
                  <c:v>6.0000000000000002E-5</c:v>
                </c:pt>
                <c:pt idx="88">
                  <c:v>1.0000000000000001E-5</c:v>
                </c:pt>
                <c:pt idx="89">
                  <c:v>5.5000000000000002E-5</c:v>
                </c:pt>
                <c:pt idx="90">
                  <c:v>-1.5999999999999999E-5</c:v>
                </c:pt>
                <c:pt idx="91">
                  <c:v>1.2E-5</c:v>
                </c:pt>
                <c:pt idx="92">
                  <c:v>-1.8E-5</c:v>
                </c:pt>
                <c:pt idx="93">
                  <c:v>4.1E-5</c:v>
                </c:pt>
                <c:pt idx="94">
                  <c:v>6.6000000000000005E-5</c:v>
                </c:pt>
                <c:pt idx="95">
                  <c:v>6.3E-5</c:v>
                </c:pt>
                <c:pt idx="96">
                  <c:v>6.3E-5</c:v>
                </c:pt>
                <c:pt idx="97">
                  <c:v>-9.0000000000000002E-6</c:v>
                </c:pt>
                <c:pt idx="98">
                  <c:v>-4.6E-5</c:v>
                </c:pt>
                <c:pt idx="99">
                  <c:v>2.5000000000000001E-5</c:v>
                </c:pt>
                <c:pt idx="100">
                  <c:v>1.0000000000000001E-5</c:v>
                </c:pt>
                <c:pt idx="101">
                  <c:v>-3.8000000000000002E-5</c:v>
                </c:pt>
                <c:pt idx="102">
                  <c:v>-2.9E-5</c:v>
                </c:pt>
                <c:pt idx="103">
                  <c:v>8.0000000000000007E-5</c:v>
                </c:pt>
                <c:pt idx="104">
                  <c:v>1.18E-4</c:v>
                </c:pt>
                <c:pt idx="105">
                  <c:v>-6.0000000000000002E-6</c:v>
                </c:pt>
                <c:pt idx="106">
                  <c:v>4.0000000000000003E-5</c:v>
                </c:pt>
                <c:pt idx="107">
                  <c:v>5.5999999999999999E-5</c:v>
                </c:pt>
                <c:pt idx="108">
                  <c:v>-2.8E-5</c:v>
                </c:pt>
                <c:pt idx="109">
                  <c:v>3.3000000000000003E-5</c:v>
                </c:pt>
                <c:pt idx="110">
                  <c:v>-1.9999999999999999E-6</c:v>
                </c:pt>
                <c:pt idx="111">
                  <c:v>-1.1E-5</c:v>
                </c:pt>
                <c:pt idx="112">
                  <c:v>-2.6999999999999999E-5</c:v>
                </c:pt>
                <c:pt idx="113">
                  <c:v>5.8E-5</c:v>
                </c:pt>
                <c:pt idx="114">
                  <c:v>1E-4</c:v>
                </c:pt>
                <c:pt idx="115">
                  <c:v>2.0000000000000002E-5</c:v>
                </c:pt>
                <c:pt idx="116">
                  <c:v>1.16E-4</c:v>
                </c:pt>
                <c:pt idx="117">
                  <c:v>4.1E-5</c:v>
                </c:pt>
                <c:pt idx="118">
                  <c:v>7.9999999999999996E-6</c:v>
                </c:pt>
                <c:pt idx="119">
                  <c:v>3.0000000000000001E-6</c:v>
                </c:pt>
                <c:pt idx="120">
                  <c:v>4.6999999999999997E-5</c:v>
                </c:pt>
                <c:pt idx="121">
                  <c:v>-7.8999999999999996E-5</c:v>
                </c:pt>
                <c:pt idx="122">
                  <c:v>6.0000000000000002E-6</c:v>
                </c:pt>
                <c:pt idx="123">
                  <c:v>9.1000000000000003E-5</c:v>
                </c:pt>
                <c:pt idx="124">
                  <c:v>6.0000000000000002E-5</c:v>
                </c:pt>
                <c:pt idx="125">
                  <c:v>1.05E-4</c:v>
                </c:pt>
                <c:pt idx="126">
                  <c:v>1.56E-4</c:v>
                </c:pt>
                <c:pt idx="127">
                  <c:v>4.6E-5</c:v>
                </c:pt>
                <c:pt idx="128">
                  <c:v>-5.1E-5</c:v>
                </c:pt>
                <c:pt idx="129">
                  <c:v>4.1E-5</c:v>
                </c:pt>
                <c:pt idx="130">
                  <c:v>2.5999999999999998E-5</c:v>
                </c:pt>
                <c:pt idx="131">
                  <c:v>-2.6999999999999999E-5</c:v>
                </c:pt>
                <c:pt idx="132">
                  <c:v>-7.1000000000000005E-5</c:v>
                </c:pt>
                <c:pt idx="133">
                  <c:v>1.16E-4</c:v>
                </c:pt>
                <c:pt idx="134">
                  <c:v>9.7E-5</c:v>
                </c:pt>
                <c:pt idx="135">
                  <c:v>4.6999999999999997E-5</c:v>
                </c:pt>
                <c:pt idx="136">
                  <c:v>4.6E-5</c:v>
                </c:pt>
                <c:pt idx="137">
                  <c:v>2.5999999999999998E-5</c:v>
                </c:pt>
                <c:pt idx="138">
                  <c:v>-1.7E-5</c:v>
                </c:pt>
                <c:pt idx="139">
                  <c:v>-5.3999999999999998E-5</c:v>
                </c:pt>
                <c:pt idx="140">
                  <c:v>-6.0999999999999999E-5</c:v>
                </c:pt>
                <c:pt idx="141">
                  <c:v>-2.8E-5</c:v>
                </c:pt>
                <c:pt idx="142">
                  <c:v>-2.1999999999999999E-5</c:v>
                </c:pt>
                <c:pt idx="143">
                  <c:v>8.7999999999999998E-5</c:v>
                </c:pt>
                <c:pt idx="144">
                  <c:v>6.0000000000000002E-5</c:v>
                </c:pt>
                <c:pt idx="145">
                  <c:v>7.2999999999999999E-5</c:v>
                </c:pt>
                <c:pt idx="146">
                  <c:v>8.7999999999999998E-5</c:v>
                </c:pt>
                <c:pt idx="147">
                  <c:v>5.1E-5</c:v>
                </c:pt>
                <c:pt idx="148">
                  <c:v>-2.3E-5</c:v>
                </c:pt>
                <c:pt idx="149">
                  <c:v>-6.0000000000000002E-6</c:v>
                </c:pt>
                <c:pt idx="150">
                  <c:v>-9.9999999999999995E-7</c:v>
                </c:pt>
                <c:pt idx="151">
                  <c:v>7.7000000000000001E-5</c:v>
                </c:pt>
                <c:pt idx="152">
                  <c:v>6.9999999999999999E-6</c:v>
                </c:pt>
                <c:pt idx="153">
                  <c:v>5.7000000000000003E-5</c:v>
                </c:pt>
                <c:pt idx="154">
                  <c:v>5.0000000000000002E-5</c:v>
                </c:pt>
                <c:pt idx="155">
                  <c:v>7.6000000000000004E-5</c:v>
                </c:pt>
                <c:pt idx="156">
                  <c:v>7.4999999999999993E-5</c:v>
                </c:pt>
                <c:pt idx="157">
                  <c:v>9.0000000000000006E-5</c:v>
                </c:pt>
                <c:pt idx="158">
                  <c:v>1.2999999999999999E-5</c:v>
                </c:pt>
                <c:pt idx="159">
                  <c:v>1.1E-5</c:v>
                </c:pt>
                <c:pt idx="160">
                  <c:v>4.8000000000000001E-5</c:v>
                </c:pt>
                <c:pt idx="161">
                  <c:v>8.7000000000000001E-5</c:v>
                </c:pt>
                <c:pt idx="162">
                  <c:v>4.6E-5</c:v>
                </c:pt>
                <c:pt idx="163">
                  <c:v>2.8E-5</c:v>
                </c:pt>
                <c:pt idx="164">
                  <c:v>9.2E-5</c:v>
                </c:pt>
                <c:pt idx="165">
                  <c:v>3.6000000000000001E-5</c:v>
                </c:pt>
                <c:pt idx="166">
                  <c:v>8.1000000000000004E-5</c:v>
                </c:pt>
                <c:pt idx="167">
                  <c:v>5.5000000000000002E-5</c:v>
                </c:pt>
                <c:pt idx="168">
                  <c:v>8.2999999999999998E-5</c:v>
                </c:pt>
                <c:pt idx="169">
                  <c:v>-3.6000000000000001E-5</c:v>
                </c:pt>
                <c:pt idx="170">
                  <c:v>2.0000000000000002E-5</c:v>
                </c:pt>
                <c:pt idx="171">
                  <c:v>-1.9000000000000001E-5</c:v>
                </c:pt>
                <c:pt idx="172">
                  <c:v>-7.9999999999999996E-6</c:v>
                </c:pt>
                <c:pt idx="173">
                  <c:v>8.1000000000000004E-5</c:v>
                </c:pt>
                <c:pt idx="174">
                  <c:v>7.1000000000000005E-5</c:v>
                </c:pt>
                <c:pt idx="175">
                  <c:v>5.1E-5</c:v>
                </c:pt>
                <c:pt idx="176">
                  <c:v>5.1E-5</c:v>
                </c:pt>
                <c:pt idx="177">
                  <c:v>6.4999999999999994E-5</c:v>
                </c:pt>
                <c:pt idx="178">
                  <c:v>4.6E-5</c:v>
                </c:pt>
                <c:pt idx="179">
                  <c:v>-7.9999999999999996E-6</c:v>
                </c:pt>
                <c:pt idx="180">
                  <c:v>-6.2000000000000003E-5</c:v>
                </c:pt>
                <c:pt idx="181">
                  <c:v>-4.1E-5</c:v>
                </c:pt>
                <c:pt idx="182">
                  <c:v>-1.5999999999999999E-5</c:v>
                </c:pt>
                <c:pt idx="183">
                  <c:v>4.0000000000000003E-5</c:v>
                </c:pt>
                <c:pt idx="184">
                  <c:v>2.8E-5</c:v>
                </c:pt>
                <c:pt idx="185">
                  <c:v>1.21E-4</c:v>
                </c:pt>
                <c:pt idx="186">
                  <c:v>1.47E-4</c:v>
                </c:pt>
                <c:pt idx="187">
                  <c:v>5.5999999999999999E-5</c:v>
                </c:pt>
                <c:pt idx="188">
                  <c:v>2.5999999999999998E-5</c:v>
                </c:pt>
                <c:pt idx="189">
                  <c:v>-2.3E-5</c:v>
                </c:pt>
                <c:pt idx="190">
                  <c:v>2.6999999999999999E-5</c:v>
                </c:pt>
                <c:pt idx="191">
                  <c:v>1.0000000000000001E-5</c:v>
                </c:pt>
                <c:pt idx="192">
                  <c:v>4.8000000000000001E-5</c:v>
                </c:pt>
                <c:pt idx="193">
                  <c:v>7.6000000000000004E-5</c:v>
                </c:pt>
                <c:pt idx="194">
                  <c:v>1.08E-4</c:v>
                </c:pt>
                <c:pt idx="195">
                  <c:v>9.1000000000000003E-5</c:v>
                </c:pt>
                <c:pt idx="196">
                  <c:v>9.7999999999999997E-5</c:v>
                </c:pt>
                <c:pt idx="197">
                  <c:v>4.1E-5</c:v>
                </c:pt>
                <c:pt idx="198">
                  <c:v>-6.9999999999999999E-6</c:v>
                </c:pt>
                <c:pt idx="199">
                  <c:v>2.6999999999999999E-5</c:v>
                </c:pt>
                <c:pt idx="200">
                  <c:v>6.0000000000000002E-6</c:v>
                </c:pt>
                <c:pt idx="201">
                  <c:v>7.9999999999999996E-6</c:v>
                </c:pt>
                <c:pt idx="202">
                  <c:v>-2.5999999999999998E-5</c:v>
                </c:pt>
                <c:pt idx="203">
                  <c:v>7.4999999999999993E-5</c:v>
                </c:pt>
                <c:pt idx="204">
                  <c:v>7.2999999999999999E-5</c:v>
                </c:pt>
                <c:pt idx="205">
                  <c:v>4.1999999999999998E-5</c:v>
                </c:pt>
                <c:pt idx="206">
                  <c:v>1.2899999999999999E-4</c:v>
                </c:pt>
                <c:pt idx="207">
                  <c:v>2.8E-5</c:v>
                </c:pt>
                <c:pt idx="208">
                  <c:v>-2.9E-5</c:v>
                </c:pt>
                <c:pt idx="209">
                  <c:v>4.6E-5</c:v>
                </c:pt>
                <c:pt idx="210">
                  <c:v>4.6999999999999997E-5</c:v>
                </c:pt>
                <c:pt idx="211">
                  <c:v>-1.8E-5</c:v>
                </c:pt>
                <c:pt idx="212">
                  <c:v>2.1999999999999999E-5</c:v>
                </c:pt>
                <c:pt idx="213">
                  <c:v>1.03E-4</c:v>
                </c:pt>
                <c:pt idx="214">
                  <c:v>6.0999999999999999E-5</c:v>
                </c:pt>
                <c:pt idx="215">
                  <c:v>6.7999999999999999E-5</c:v>
                </c:pt>
                <c:pt idx="216">
                  <c:v>3.1999999999999999E-5</c:v>
                </c:pt>
                <c:pt idx="217">
                  <c:v>4.6999999999999997E-5</c:v>
                </c:pt>
                <c:pt idx="218">
                  <c:v>3.4999999999999997E-5</c:v>
                </c:pt>
                <c:pt idx="219">
                  <c:v>2.1999999999999999E-5</c:v>
                </c:pt>
                <c:pt idx="220">
                  <c:v>-6.2000000000000003E-5</c:v>
                </c:pt>
                <c:pt idx="221">
                  <c:v>1.0000000000000001E-5</c:v>
                </c:pt>
                <c:pt idx="222">
                  <c:v>2.6999999999999999E-5</c:v>
                </c:pt>
                <c:pt idx="223">
                  <c:v>6.3E-5</c:v>
                </c:pt>
                <c:pt idx="224">
                  <c:v>4.1E-5</c:v>
                </c:pt>
                <c:pt idx="225">
                  <c:v>6.3E-5</c:v>
                </c:pt>
                <c:pt idx="226">
                  <c:v>8.7999999999999998E-5</c:v>
                </c:pt>
                <c:pt idx="227">
                  <c:v>8.1000000000000004E-5</c:v>
                </c:pt>
                <c:pt idx="228">
                  <c:v>4.1999999999999998E-5</c:v>
                </c:pt>
                <c:pt idx="229">
                  <c:v>2.3E-5</c:v>
                </c:pt>
                <c:pt idx="230">
                  <c:v>-1.9999999999999999E-6</c:v>
                </c:pt>
                <c:pt idx="231">
                  <c:v>-3.6999999999999998E-5</c:v>
                </c:pt>
                <c:pt idx="232">
                  <c:v>2.1999999999999999E-5</c:v>
                </c:pt>
                <c:pt idx="233">
                  <c:v>7.6000000000000004E-5</c:v>
                </c:pt>
                <c:pt idx="234">
                  <c:v>1.01E-4</c:v>
                </c:pt>
                <c:pt idx="235">
                  <c:v>9.2999999999999997E-5</c:v>
                </c:pt>
                <c:pt idx="236">
                  <c:v>1.16E-4</c:v>
                </c:pt>
                <c:pt idx="237">
                  <c:v>6.4999999999999994E-5</c:v>
                </c:pt>
                <c:pt idx="238">
                  <c:v>1.1E-5</c:v>
                </c:pt>
                <c:pt idx="239">
                  <c:v>-5.1E-5</c:v>
                </c:pt>
                <c:pt idx="240">
                  <c:v>-4.1999999999999998E-5</c:v>
                </c:pt>
                <c:pt idx="241">
                  <c:v>2.0000000000000002E-5</c:v>
                </c:pt>
                <c:pt idx="242">
                  <c:v>-2.5999999999999998E-5</c:v>
                </c:pt>
                <c:pt idx="243">
                  <c:v>5.5000000000000002E-5</c:v>
                </c:pt>
                <c:pt idx="244">
                  <c:v>1.15E-4</c:v>
                </c:pt>
                <c:pt idx="245">
                  <c:v>6.0000000000000002E-5</c:v>
                </c:pt>
                <c:pt idx="246">
                  <c:v>7.7000000000000001E-5</c:v>
                </c:pt>
                <c:pt idx="247">
                  <c:v>-3.9999999999999998E-6</c:v>
                </c:pt>
                <c:pt idx="248">
                  <c:v>7.9999999999999996E-6</c:v>
                </c:pt>
                <c:pt idx="249">
                  <c:v>-5.3000000000000001E-5</c:v>
                </c:pt>
                <c:pt idx="250">
                  <c:v>5.5000000000000002E-5</c:v>
                </c:pt>
                <c:pt idx="251">
                  <c:v>2.0000000000000002E-5</c:v>
                </c:pt>
                <c:pt idx="252">
                  <c:v>4.1999999999999998E-5</c:v>
                </c:pt>
                <c:pt idx="253">
                  <c:v>6.0000000000000002E-5</c:v>
                </c:pt>
                <c:pt idx="254">
                  <c:v>3.8000000000000002E-5</c:v>
                </c:pt>
                <c:pt idx="255">
                  <c:v>6.7000000000000002E-5</c:v>
                </c:pt>
                <c:pt idx="256">
                  <c:v>4.0000000000000003E-5</c:v>
                </c:pt>
                <c:pt idx="257">
                  <c:v>5.8E-5</c:v>
                </c:pt>
                <c:pt idx="258">
                  <c:v>-1.9999999999999999E-6</c:v>
                </c:pt>
                <c:pt idx="259">
                  <c:v>-2.4000000000000001E-5</c:v>
                </c:pt>
                <c:pt idx="260">
                  <c:v>-2.3E-5</c:v>
                </c:pt>
                <c:pt idx="261">
                  <c:v>1.1E-5</c:v>
                </c:pt>
                <c:pt idx="262">
                  <c:v>1.8E-5</c:v>
                </c:pt>
                <c:pt idx="263">
                  <c:v>3.0000000000000001E-6</c:v>
                </c:pt>
                <c:pt idx="264">
                  <c:v>6.0000000000000002E-5</c:v>
                </c:pt>
                <c:pt idx="265">
                  <c:v>1.03E-4</c:v>
                </c:pt>
                <c:pt idx="266">
                  <c:v>6.3E-5</c:v>
                </c:pt>
                <c:pt idx="267">
                  <c:v>7.4999999999999993E-5</c:v>
                </c:pt>
                <c:pt idx="268">
                  <c:v>-2.6999999999999999E-5</c:v>
                </c:pt>
                <c:pt idx="269">
                  <c:v>-4.3999999999999999E-5</c:v>
                </c:pt>
                <c:pt idx="270">
                  <c:v>1.2999999999999999E-5</c:v>
                </c:pt>
                <c:pt idx="271">
                  <c:v>5.8E-5</c:v>
                </c:pt>
                <c:pt idx="272">
                  <c:v>-4.6E-5</c:v>
                </c:pt>
                <c:pt idx="273">
                  <c:v>9.9999999999999995E-7</c:v>
                </c:pt>
                <c:pt idx="274">
                  <c:v>3.6000000000000001E-5</c:v>
                </c:pt>
                <c:pt idx="275">
                  <c:v>-4.8000000000000001E-5</c:v>
                </c:pt>
                <c:pt idx="276">
                  <c:v>5.8E-5</c:v>
                </c:pt>
                <c:pt idx="277">
                  <c:v>3.0000000000000001E-5</c:v>
                </c:pt>
                <c:pt idx="278">
                  <c:v>-6.2000000000000003E-5</c:v>
                </c:pt>
                <c:pt idx="279">
                  <c:v>6.7999999999999999E-5</c:v>
                </c:pt>
                <c:pt idx="280">
                  <c:v>-2.5999999999999998E-5</c:v>
                </c:pt>
                <c:pt idx="281">
                  <c:v>-6.7000000000000002E-5</c:v>
                </c:pt>
                <c:pt idx="282">
                  <c:v>-1.4E-5</c:v>
                </c:pt>
                <c:pt idx="283">
                  <c:v>4.0000000000000003E-5</c:v>
                </c:pt>
                <c:pt idx="284">
                  <c:v>7.7999999999999999E-5</c:v>
                </c:pt>
                <c:pt idx="285">
                  <c:v>4.1E-5</c:v>
                </c:pt>
                <c:pt idx="286">
                  <c:v>1.13E-4</c:v>
                </c:pt>
                <c:pt idx="287">
                  <c:v>3.4999999999999997E-5</c:v>
                </c:pt>
                <c:pt idx="288">
                  <c:v>-2.1999999999999999E-5</c:v>
                </c:pt>
                <c:pt idx="289">
                  <c:v>-7.2999999999999999E-5</c:v>
                </c:pt>
                <c:pt idx="290">
                  <c:v>1.5E-5</c:v>
                </c:pt>
                <c:pt idx="291">
                  <c:v>3.0000000000000001E-5</c:v>
                </c:pt>
                <c:pt idx="292">
                  <c:v>-4.6999999999999997E-5</c:v>
                </c:pt>
                <c:pt idx="293">
                  <c:v>2.8E-5</c:v>
                </c:pt>
                <c:pt idx="294">
                  <c:v>2.8E-5</c:v>
                </c:pt>
                <c:pt idx="295">
                  <c:v>1.11E-4</c:v>
                </c:pt>
                <c:pt idx="296">
                  <c:v>6.3E-5</c:v>
                </c:pt>
                <c:pt idx="297">
                  <c:v>2.6999999999999999E-5</c:v>
                </c:pt>
                <c:pt idx="298">
                  <c:v>6.9999999999999999E-6</c:v>
                </c:pt>
                <c:pt idx="299">
                  <c:v>2.0000000000000002E-5</c:v>
                </c:pt>
                <c:pt idx="300">
                  <c:v>-1.9999999999999999E-6</c:v>
                </c:pt>
                <c:pt idx="301">
                  <c:v>-3.4E-5</c:v>
                </c:pt>
                <c:pt idx="302">
                  <c:v>-2.6999999999999999E-5</c:v>
                </c:pt>
                <c:pt idx="303">
                  <c:v>1.3100000000000001E-4</c:v>
                </c:pt>
                <c:pt idx="304">
                  <c:v>-3.9999999999999998E-6</c:v>
                </c:pt>
                <c:pt idx="305">
                  <c:v>3.4999999999999997E-5</c:v>
                </c:pt>
                <c:pt idx="306">
                  <c:v>6.0999999999999999E-5</c:v>
                </c:pt>
                <c:pt idx="307">
                  <c:v>8.6000000000000003E-5</c:v>
                </c:pt>
                <c:pt idx="308">
                  <c:v>1.5999999999999999E-5</c:v>
                </c:pt>
                <c:pt idx="309">
                  <c:v>-4.1E-5</c:v>
                </c:pt>
                <c:pt idx="310">
                  <c:v>2.1999999999999999E-5</c:v>
                </c:pt>
                <c:pt idx="311">
                  <c:v>3.1000000000000001E-5</c:v>
                </c:pt>
                <c:pt idx="312">
                  <c:v>-2.1999999999999999E-5</c:v>
                </c:pt>
                <c:pt idx="313">
                  <c:v>8.2000000000000001E-5</c:v>
                </c:pt>
                <c:pt idx="314">
                  <c:v>4.1999999999999998E-5</c:v>
                </c:pt>
                <c:pt idx="315">
                  <c:v>4.6999999999999997E-5</c:v>
                </c:pt>
                <c:pt idx="316">
                  <c:v>5.1999999999999997E-5</c:v>
                </c:pt>
                <c:pt idx="317">
                  <c:v>-9.0000000000000002E-6</c:v>
                </c:pt>
                <c:pt idx="318">
                  <c:v>-1.11E-4</c:v>
                </c:pt>
                <c:pt idx="319">
                  <c:v>3.1000000000000001E-5</c:v>
                </c:pt>
                <c:pt idx="320">
                  <c:v>-2.4000000000000001E-5</c:v>
                </c:pt>
                <c:pt idx="321">
                  <c:v>-9.0000000000000002E-6</c:v>
                </c:pt>
                <c:pt idx="322">
                  <c:v>1.8E-5</c:v>
                </c:pt>
                <c:pt idx="323">
                  <c:v>3.1999999999999999E-5</c:v>
                </c:pt>
                <c:pt idx="324">
                  <c:v>9.1000000000000003E-5</c:v>
                </c:pt>
                <c:pt idx="325">
                  <c:v>5.0000000000000002E-5</c:v>
                </c:pt>
                <c:pt idx="326">
                  <c:v>1.1E-4</c:v>
                </c:pt>
                <c:pt idx="327">
                  <c:v>1.5E-5</c:v>
                </c:pt>
                <c:pt idx="328">
                  <c:v>1.1E-5</c:v>
                </c:pt>
                <c:pt idx="329">
                  <c:v>4.1999999999999998E-5</c:v>
                </c:pt>
                <c:pt idx="330">
                  <c:v>-8.3999999999999995E-5</c:v>
                </c:pt>
                <c:pt idx="331">
                  <c:v>1.9999999999999999E-6</c:v>
                </c:pt>
                <c:pt idx="332">
                  <c:v>6.9999999999999999E-6</c:v>
                </c:pt>
                <c:pt idx="333">
                  <c:v>5.0000000000000002E-5</c:v>
                </c:pt>
                <c:pt idx="334">
                  <c:v>6.6000000000000005E-5</c:v>
                </c:pt>
                <c:pt idx="335">
                  <c:v>5.0000000000000002E-5</c:v>
                </c:pt>
                <c:pt idx="336">
                  <c:v>7.4999999999999993E-5</c:v>
                </c:pt>
                <c:pt idx="337">
                  <c:v>7.6000000000000004E-5</c:v>
                </c:pt>
                <c:pt idx="338">
                  <c:v>1.5E-5</c:v>
                </c:pt>
                <c:pt idx="339">
                  <c:v>-4.1E-5</c:v>
                </c:pt>
                <c:pt idx="340">
                  <c:v>-4.8999999999999998E-5</c:v>
                </c:pt>
                <c:pt idx="341">
                  <c:v>-1.1E-5</c:v>
                </c:pt>
                <c:pt idx="342">
                  <c:v>-3.1999999999999999E-5</c:v>
                </c:pt>
                <c:pt idx="343">
                  <c:v>7.6000000000000004E-5</c:v>
                </c:pt>
                <c:pt idx="344">
                  <c:v>2.5999999999999998E-5</c:v>
                </c:pt>
                <c:pt idx="345">
                  <c:v>6.9999999999999994E-5</c:v>
                </c:pt>
                <c:pt idx="346">
                  <c:v>9.7999999999999997E-5</c:v>
                </c:pt>
                <c:pt idx="347">
                  <c:v>-1.2999999999999999E-5</c:v>
                </c:pt>
                <c:pt idx="348">
                  <c:v>-2.0999999999999999E-5</c:v>
                </c:pt>
                <c:pt idx="349">
                  <c:v>9.9999999999999995E-7</c:v>
                </c:pt>
                <c:pt idx="350">
                  <c:v>2.5000000000000001E-5</c:v>
                </c:pt>
                <c:pt idx="351">
                  <c:v>-1.9000000000000001E-5</c:v>
                </c:pt>
                <c:pt idx="352">
                  <c:v>-2.8E-5</c:v>
                </c:pt>
                <c:pt idx="353">
                  <c:v>9.2E-5</c:v>
                </c:pt>
                <c:pt idx="354">
                  <c:v>7.1000000000000005E-5</c:v>
                </c:pt>
                <c:pt idx="355">
                  <c:v>4.1E-5</c:v>
                </c:pt>
                <c:pt idx="356">
                  <c:v>1.1E-4</c:v>
                </c:pt>
                <c:pt idx="357">
                  <c:v>1.8E-5</c:v>
                </c:pt>
                <c:pt idx="358">
                  <c:v>-1.4E-5</c:v>
                </c:pt>
                <c:pt idx="359">
                  <c:v>7.2000000000000002E-5</c:v>
                </c:pt>
                <c:pt idx="360">
                  <c:v>1.5E-5</c:v>
                </c:pt>
                <c:pt idx="361">
                  <c:v>-1.7E-5</c:v>
                </c:pt>
                <c:pt idx="362">
                  <c:v>-3.0000000000000001E-6</c:v>
                </c:pt>
                <c:pt idx="363">
                  <c:v>-3.3000000000000003E-5</c:v>
                </c:pt>
                <c:pt idx="364">
                  <c:v>4.6E-5</c:v>
                </c:pt>
                <c:pt idx="365">
                  <c:v>3.1999999999999999E-5</c:v>
                </c:pt>
                <c:pt idx="366">
                  <c:v>1.21E-4</c:v>
                </c:pt>
                <c:pt idx="367">
                  <c:v>4.6999999999999997E-5</c:v>
                </c:pt>
                <c:pt idx="368">
                  <c:v>-3.6000000000000001E-5</c:v>
                </c:pt>
                <c:pt idx="369">
                  <c:v>8.1000000000000004E-5</c:v>
                </c:pt>
                <c:pt idx="370">
                  <c:v>-6.2000000000000003E-5</c:v>
                </c:pt>
                <c:pt idx="371">
                  <c:v>3.1999999999999999E-5</c:v>
                </c:pt>
                <c:pt idx="372">
                  <c:v>4.0000000000000003E-5</c:v>
                </c:pt>
                <c:pt idx="373">
                  <c:v>-9.0000000000000002E-6</c:v>
                </c:pt>
                <c:pt idx="374">
                  <c:v>1.2300000000000001E-4</c:v>
                </c:pt>
                <c:pt idx="375">
                  <c:v>7.1000000000000005E-5</c:v>
                </c:pt>
                <c:pt idx="376">
                  <c:v>8.5000000000000006E-5</c:v>
                </c:pt>
                <c:pt idx="377">
                  <c:v>6.9999999999999994E-5</c:v>
                </c:pt>
                <c:pt idx="378">
                  <c:v>6.4999999999999994E-5</c:v>
                </c:pt>
                <c:pt idx="379">
                  <c:v>9.9999999999999995E-7</c:v>
                </c:pt>
                <c:pt idx="380">
                  <c:v>6.6000000000000005E-5</c:v>
                </c:pt>
                <c:pt idx="381">
                  <c:v>-6.0000000000000002E-6</c:v>
                </c:pt>
                <c:pt idx="382">
                  <c:v>2.0000000000000002E-5</c:v>
                </c:pt>
                <c:pt idx="383">
                  <c:v>1.44E-4</c:v>
                </c:pt>
                <c:pt idx="384">
                  <c:v>7.1000000000000005E-5</c:v>
                </c:pt>
                <c:pt idx="385">
                  <c:v>4.1E-5</c:v>
                </c:pt>
                <c:pt idx="386">
                  <c:v>1.22E-4</c:v>
                </c:pt>
                <c:pt idx="387">
                  <c:v>7.7000000000000001E-5</c:v>
                </c:pt>
                <c:pt idx="388">
                  <c:v>3.0000000000000001E-5</c:v>
                </c:pt>
                <c:pt idx="389">
                  <c:v>3.0000000000000001E-6</c:v>
                </c:pt>
                <c:pt idx="390">
                  <c:v>7.9999999999999996E-6</c:v>
                </c:pt>
                <c:pt idx="391">
                  <c:v>1.1E-5</c:v>
                </c:pt>
                <c:pt idx="392">
                  <c:v>3.6000000000000001E-5</c:v>
                </c:pt>
                <c:pt idx="393">
                  <c:v>3.0000000000000001E-5</c:v>
                </c:pt>
                <c:pt idx="394">
                  <c:v>1.5200000000000001E-4</c:v>
                </c:pt>
                <c:pt idx="395">
                  <c:v>5.8E-5</c:v>
                </c:pt>
                <c:pt idx="396">
                  <c:v>9.7999999999999997E-5</c:v>
                </c:pt>
                <c:pt idx="397">
                  <c:v>8.7000000000000001E-5</c:v>
                </c:pt>
                <c:pt idx="398">
                  <c:v>1.8E-5</c:v>
                </c:pt>
                <c:pt idx="399">
                  <c:v>-3.9999999999999998E-6</c:v>
                </c:pt>
                <c:pt idx="400">
                  <c:v>2.5999999999999998E-5</c:v>
                </c:pt>
                <c:pt idx="401">
                  <c:v>2.6999999999999999E-5</c:v>
                </c:pt>
                <c:pt idx="402">
                  <c:v>-3.0000000000000001E-6</c:v>
                </c:pt>
                <c:pt idx="403">
                  <c:v>8.6000000000000003E-5</c:v>
                </c:pt>
                <c:pt idx="404">
                  <c:v>7.6000000000000004E-5</c:v>
                </c:pt>
                <c:pt idx="405">
                  <c:v>1.2300000000000001E-4</c:v>
                </c:pt>
                <c:pt idx="406">
                  <c:v>9.7E-5</c:v>
                </c:pt>
                <c:pt idx="407">
                  <c:v>4.6999999999999997E-5</c:v>
                </c:pt>
                <c:pt idx="408">
                  <c:v>2.8E-5</c:v>
                </c:pt>
                <c:pt idx="409">
                  <c:v>-9.9999999999999995E-7</c:v>
                </c:pt>
                <c:pt idx="410">
                  <c:v>6.0000000000000002E-6</c:v>
                </c:pt>
                <c:pt idx="411">
                  <c:v>-9.0000000000000002E-6</c:v>
                </c:pt>
                <c:pt idx="412">
                  <c:v>8.2000000000000001E-5</c:v>
                </c:pt>
                <c:pt idx="413">
                  <c:v>4.0000000000000003E-5</c:v>
                </c:pt>
                <c:pt idx="414">
                  <c:v>8.1000000000000004E-5</c:v>
                </c:pt>
                <c:pt idx="415">
                  <c:v>5.1999999999999997E-5</c:v>
                </c:pt>
                <c:pt idx="416">
                  <c:v>1.3899999999999999E-4</c:v>
                </c:pt>
                <c:pt idx="417">
                  <c:v>6.7000000000000002E-5</c:v>
                </c:pt>
                <c:pt idx="418">
                  <c:v>2.1999999999999999E-5</c:v>
                </c:pt>
                <c:pt idx="419">
                  <c:v>-9.9999999999999995E-7</c:v>
                </c:pt>
                <c:pt idx="420">
                  <c:v>1.8E-5</c:v>
                </c:pt>
                <c:pt idx="421">
                  <c:v>-3.3000000000000003E-5</c:v>
                </c:pt>
                <c:pt idx="422">
                  <c:v>3.3000000000000003E-5</c:v>
                </c:pt>
                <c:pt idx="423">
                  <c:v>8.2000000000000001E-5</c:v>
                </c:pt>
                <c:pt idx="424">
                  <c:v>9.1000000000000003E-5</c:v>
                </c:pt>
                <c:pt idx="425">
                  <c:v>6.3E-5</c:v>
                </c:pt>
                <c:pt idx="426">
                  <c:v>1.45E-4</c:v>
                </c:pt>
                <c:pt idx="427">
                  <c:v>8.7999999999999998E-5</c:v>
                </c:pt>
                <c:pt idx="428">
                  <c:v>5.3000000000000001E-5</c:v>
                </c:pt>
                <c:pt idx="429">
                  <c:v>5.7000000000000003E-5</c:v>
                </c:pt>
                <c:pt idx="430">
                  <c:v>5.5999999999999999E-5</c:v>
                </c:pt>
                <c:pt idx="431">
                  <c:v>-6.0000000000000002E-6</c:v>
                </c:pt>
                <c:pt idx="432">
                  <c:v>2.6999999999999999E-5</c:v>
                </c:pt>
                <c:pt idx="433">
                  <c:v>7.4999999999999993E-5</c:v>
                </c:pt>
                <c:pt idx="434">
                  <c:v>8.1000000000000004E-5</c:v>
                </c:pt>
                <c:pt idx="435">
                  <c:v>2.5000000000000001E-5</c:v>
                </c:pt>
                <c:pt idx="436">
                  <c:v>1.05E-4</c:v>
                </c:pt>
                <c:pt idx="437">
                  <c:v>1.25E-4</c:v>
                </c:pt>
                <c:pt idx="438">
                  <c:v>7.2000000000000002E-5</c:v>
                </c:pt>
                <c:pt idx="439">
                  <c:v>2.0000000000000002E-5</c:v>
                </c:pt>
                <c:pt idx="440">
                  <c:v>1.5699999999999999E-4</c:v>
                </c:pt>
                <c:pt idx="441">
                  <c:v>2.0699999999999999E-4</c:v>
                </c:pt>
                <c:pt idx="442">
                  <c:v>8.5000000000000006E-5</c:v>
                </c:pt>
                <c:pt idx="443">
                  <c:v>2.0000000000000001E-4</c:v>
                </c:pt>
                <c:pt idx="444">
                  <c:v>2.42E-4</c:v>
                </c:pt>
                <c:pt idx="445">
                  <c:v>2.2100000000000001E-4</c:v>
                </c:pt>
                <c:pt idx="446">
                  <c:v>2.2599999999999999E-4</c:v>
                </c:pt>
                <c:pt idx="447">
                  <c:v>1.9000000000000001E-4</c:v>
                </c:pt>
                <c:pt idx="448">
                  <c:v>1.94E-4</c:v>
                </c:pt>
                <c:pt idx="449">
                  <c:v>2.8600000000000001E-4</c:v>
                </c:pt>
                <c:pt idx="450">
                  <c:v>3.6000000000000002E-4</c:v>
                </c:pt>
                <c:pt idx="451">
                  <c:v>2.5099999999999998E-4</c:v>
                </c:pt>
                <c:pt idx="452">
                  <c:v>3.21E-4</c:v>
                </c:pt>
                <c:pt idx="453">
                  <c:v>3.9300000000000001E-4</c:v>
                </c:pt>
                <c:pt idx="454">
                  <c:v>3.68E-4</c:v>
                </c:pt>
                <c:pt idx="455">
                  <c:v>3.8400000000000001E-4</c:v>
                </c:pt>
                <c:pt idx="456">
                  <c:v>4.35E-4</c:v>
                </c:pt>
                <c:pt idx="457">
                  <c:v>4.8500000000000003E-4</c:v>
                </c:pt>
                <c:pt idx="458">
                  <c:v>4.95E-4</c:v>
                </c:pt>
                <c:pt idx="459">
                  <c:v>4.9700000000000005E-4</c:v>
                </c:pt>
                <c:pt idx="460">
                  <c:v>5.7700000000000004E-4</c:v>
                </c:pt>
                <c:pt idx="461">
                  <c:v>5.7799999999999995E-4</c:v>
                </c:pt>
                <c:pt idx="462">
                  <c:v>6.9200000000000002E-4</c:v>
                </c:pt>
                <c:pt idx="463">
                  <c:v>9.9400000000000009E-4</c:v>
                </c:pt>
                <c:pt idx="464">
                  <c:v>1.222E-3</c:v>
                </c:pt>
                <c:pt idx="465">
                  <c:v>1.5299999999999999E-3</c:v>
                </c:pt>
                <c:pt idx="466">
                  <c:v>1.8370000000000001E-3</c:v>
                </c:pt>
                <c:pt idx="467">
                  <c:v>1.9650000000000002E-3</c:v>
                </c:pt>
                <c:pt idx="468">
                  <c:v>2.0720000000000001E-3</c:v>
                </c:pt>
                <c:pt idx="469">
                  <c:v>2.2529999999999998E-3</c:v>
                </c:pt>
                <c:pt idx="470">
                  <c:v>2.6610000000000002E-3</c:v>
                </c:pt>
                <c:pt idx="471">
                  <c:v>3.307E-3</c:v>
                </c:pt>
                <c:pt idx="472">
                  <c:v>4.261E-3</c:v>
                </c:pt>
                <c:pt idx="473">
                  <c:v>5.195E-3</c:v>
                </c:pt>
                <c:pt idx="474">
                  <c:v>5.6629999999999996E-3</c:v>
                </c:pt>
                <c:pt idx="475">
                  <c:v>5.777E-3</c:v>
                </c:pt>
                <c:pt idx="476">
                  <c:v>5.9030000000000003E-3</c:v>
                </c:pt>
                <c:pt idx="477">
                  <c:v>5.953E-3</c:v>
                </c:pt>
                <c:pt idx="478">
                  <c:v>5.8989999999999997E-3</c:v>
                </c:pt>
                <c:pt idx="479">
                  <c:v>5.9569999999999996E-3</c:v>
                </c:pt>
                <c:pt idx="480">
                  <c:v>5.9919999999999999E-3</c:v>
                </c:pt>
                <c:pt idx="481">
                  <c:v>5.9670000000000001E-3</c:v>
                </c:pt>
                <c:pt idx="482">
                  <c:v>5.9290000000000002E-3</c:v>
                </c:pt>
                <c:pt idx="483">
                  <c:v>6.0959999999999999E-3</c:v>
                </c:pt>
                <c:pt idx="484">
                  <c:v>6.0939999999999996E-3</c:v>
                </c:pt>
                <c:pt idx="485">
                  <c:v>6.1370000000000001E-3</c:v>
                </c:pt>
                <c:pt idx="486">
                  <c:v>6.1089999999999998E-3</c:v>
                </c:pt>
                <c:pt idx="487">
                  <c:v>6.0790000000000002E-3</c:v>
                </c:pt>
                <c:pt idx="488">
                  <c:v>6.1190000000000003E-3</c:v>
                </c:pt>
                <c:pt idx="489">
                  <c:v>6.084E-3</c:v>
                </c:pt>
                <c:pt idx="490">
                  <c:v>5.9950000000000003E-3</c:v>
                </c:pt>
                <c:pt idx="491">
                  <c:v>6.117E-3</c:v>
                </c:pt>
                <c:pt idx="492">
                  <c:v>6.0769999999999999E-3</c:v>
                </c:pt>
                <c:pt idx="493">
                  <c:v>6.084E-3</c:v>
                </c:pt>
                <c:pt idx="494">
                  <c:v>6.0689999999999997E-3</c:v>
                </c:pt>
                <c:pt idx="495">
                  <c:v>6.0369999999999998E-3</c:v>
                </c:pt>
                <c:pt idx="496">
                  <c:v>6.025E-3</c:v>
                </c:pt>
                <c:pt idx="497">
                  <c:v>5.9649999999999998E-3</c:v>
                </c:pt>
                <c:pt idx="498">
                  <c:v>6.0140000000000002E-3</c:v>
                </c:pt>
                <c:pt idx="499">
                  <c:v>5.9129999999999999E-3</c:v>
                </c:pt>
                <c:pt idx="500">
                  <c:v>6.0179999999999999E-3</c:v>
                </c:pt>
                <c:pt idx="501">
                  <c:v>5.9189999999999998E-3</c:v>
                </c:pt>
                <c:pt idx="502">
                  <c:v>5.8659999999999997E-3</c:v>
                </c:pt>
                <c:pt idx="503">
                  <c:v>5.8979999999999996E-3</c:v>
                </c:pt>
                <c:pt idx="504">
                  <c:v>5.9150000000000001E-3</c:v>
                </c:pt>
                <c:pt idx="505">
                  <c:v>5.9030000000000003E-3</c:v>
                </c:pt>
                <c:pt idx="506">
                  <c:v>5.9670000000000001E-3</c:v>
                </c:pt>
                <c:pt idx="507">
                  <c:v>5.9680000000000002E-3</c:v>
                </c:pt>
                <c:pt idx="508">
                  <c:v>5.8580000000000004E-3</c:v>
                </c:pt>
                <c:pt idx="509">
                  <c:v>5.9259999999999998E-3</c:v>
                </c:pt>
                <c:pt idx="510">
                  <c:v>5.8539999999999998E-3</c:v>
                </c:pt>
                <c:pt idx="511">
                  <c:v>5.9249999999999997E-3</c:v>
                </c:pt>
                <c:pt idx="512">
                  <c:v>5.947E-3</c:v>
                </c:pt>
                <c:pt idx="513">
                  <c:v>6.0049999999999999E-3</c:v>
                </c:pt>
                <c:pt idx="514">
                  <c:v>6.0280000000000004E-3</c:v>
                </c:pt>
                <c:pt idx="515">
                  <c:v>6.0740000000000004E-3</c:v>
                </c:pt>
                <c:pt idx="516">
                  <c:v>5.94E-3</c:v>
                </c:pt>
                <c:pt idx="517">
                  <c:v>6.0330000000000002E-3</c:v>
                </c:pt>
                <c:pt idx="518">
                  <c:v>6.0289999999999996E-3</c:v>
                </c:pt>
                <c:pt idx="519">
                  <c:v>5.9649999999999998E-3</c:v>
                </c:pt>
                <c:pt idx="520">
                  <c:v>5.9870000000000001E-3</c:v>
                </c:pt>
                <c:pt idx="521">
                  <c:v>6.0089999999999996E-3</c:v>
                </c:pt>
                <c:pt idx="522">
                  <c:v>5.9829999999999996E-3</c:v>
                </c:pt>
                <c:pt idx="523">
                  <c:v>6.0910000000000001E-3</c:v>
                </c:pt>
                <c:pt idx="524">
                  <c:v>6.1040000000000001E-3</c:v>
                </c:pt>
                <c:pt idx="525">
                  <c:v>6.0590000000000001E-3</c:v>
                </c:pt>
                <c:pt idx="526">
                  <c:v>6.1440000000000002E-3</c:v>
                </c:pt>
                <c:pt idx="527">
                  <c:v>6.0809999999999996E-3</c:v>
                </c:pt>
                <c:pt idx="528">
                  <c:v>6.0429999999999998E-3</c:v>
                </c:pt>
                <c:pt idx="529">
                  <c:v>6.0219999999999996E-3</c:v>
                </c:pt>
                <c:pt idx="530">
                  <c:v>6.0280000000000004E-3</c:v>
                </c:pt>
                <c:pt idx="531">
                  <c:v>6.0590000000000001E-3</c:v>
                </c:pt>
                <c:pt idx="532">
                  <c:v>6.0819999999999997E-3</c:v>
                </c:pt>
                <c:pt idx="533">
                  <c:v>6.0790000000000002E-3</c:v>
                </c:pt>
                <c:pt idx="534">
                  <c:v>6.1479999999999998E-3</c:v>
                </c:pt>
                <c:pt idx="535">
                  <c:v>6.1019999999999998E-3</c:v>
                </c:pt>
                <c:pt idx="536">
                  <c:v>6.1380000000000002E-3</c:v>
                </c:pt>
                <c:pt idx="537">
                  <c:v>6.1679999999999999E-3</c:v>
                </c:pt>
                <c:pt idx="538">
                  <c:v>6.0400000000000002E-3</c:v>
                </c:pt>
                <c:pt idx="539">
                  <c:v>6.0330000000000002E-3</c:v>
                </c:pt>
                <c:pt idx="540">
                  <c:v>6.0959999999999999E-3</c:v>
                </c:pt>
                <c:pt idx="541">
                  <c:v>6.1539999999999997E-3</c:v>
                </c:pt>
                <c:pt idx="542">
                  <c:v>6.0910000000000001E-3</c:v>
                </c:pt>
                <c:pt idx="543">
                  <c:v>6.182E-3</c:v>
                </c:pt>
                <c:pt idx="544">
                  <c:v>6.1380000000000002E-3</c:v>
                </c:pt>
                <c:pt idx="545">
                  <c:v>6.2199999999999998E-3</c:v>
                </c:pt>
                <c:pt idx="546">
                  <c:v>6.1919999999999996E-3</c:v>
                </c:pt>
                <c:pt idx="547">
                  <c:v>6.2480000000000001E-3</c:v>
                </c:pt>
                <c:pt idx="548">
                  <c:v>6.1219999999999998E-3</c:v>
                </c:pt>
                <c:pt idx="549">
                  <c:v>6.1279999999999998E-3</c:v>
                </c:pt>
                <c:pt idx="550">
                  <c:v>6.1529999999999996E-3</c:v>
                </c:pt>
                <c:pt idx="551">
                  <c:v>6.1630000000000001E-3</c:v>
                </c:pt>
                <c:pt idx="552">
                  <c:v>6.2459999999999998E-3</c:v>
                </c:pt>
                <c:pt idx="553">
                  <c:v>6.2729999999999999E-3</c:v>
                </c:pt>
                <c:pt idx="554">
                  <c:v>6.2500000000000003E-3</c:v>
                </c:pt>
                <c:pt idx="555">
                  <c:v>6.1929999999999997E-3</c:v>
                </c:pt>
                <c:pt idx="556">
                  <c:v>6.2399999999999999E-3</c:v>
                </c:pt>
                <c:pt idx="557">
                  <c:v>6.2179999999999996E-3</c:v>
                </c:pt>
                <c:pt idx="558">
                  <c:v>6.1640000000000002E-3</c:v>
                </c:pt>
                <c:pt idx="559">
                  <c:v>6.1570000000000001E-3</c:v>
                </c:pt>
                <c:pt idx="560">
                  <c:v>6.1139999999999996E-3</c:v>
                </c:pt>
                <c:pt idx="561">
                  <c:v>6.1679999999999999E-3</c:v>
                </c:pt>
                <c:pt idx="562">
                  <c:v>6.1320000000000003E-3</c:v>
                </c:pt>
                <c:pt idx="563">
                  <c:v>6.2870000000000001E-3</c:v>
                </c:pt>
                <c:pt idx="564">
                  <c:v>6.1669999999999997E-3</c:v>
                </c:pt>
                <c:pt idx="565">
                  <c:v>6.156E-3</c:v>
                </c:pt>
                <c:pt idx="566">
                  <c:v>6.2119999999999996E-3</c:v>
                </c:pt>
                <c:pt idx="567">
                  <c:v>6.2399999999999999E-3</c:v>
                </c:pt>
                <c:pt idx="568">
                  <c:v>6.1060000000000003E-3</c:v>
                </c:pt>
                <c:pt idx="569">
                  <c:v>6.1260000000000004E-3</c:v>
                </c:pt>
                <c:pt idx="570">
                  <c:v>6.0759999999999998E-3</c:v>
                </c:pt>
                <c:pt idx="571">
                  <c:v>5.9979999999999999E-3</c:v>
                </c:pt>
                <c:pt idx="572">
                  <c:v>6.0089999999999996E-3</c:v>
                </c:pt>
                <c:pt idx="573">
                  <c:v>6.1330000000000004E-3</c:v>
                </c:pt>
                <c:pt idx="574">
                  <c:v>6.0870000000000004E-3</c:v>
                </c:pt>
                <c:pt idx="575">
                  <c:v>6.0959999999999999E-3</c:v>
                </c:pt>
                <c:pt idx="576">
                  <c:v>6.0530000000000002E-3</c:v>
                </c:pt>
                <c:pt idx="577">
                  <c:v>6.032E-3</c:v>
                </c:pt>
                <c:pt idx="578">
                  <c:v>6.0179999999999999E-3</c:v>
                </c:pt>
                <c:pt idx="579">
                  <c:v>5.9059999999999998E-3</c:v>
                </c:pt>
                <c:pt idx="580">
                  <c:v>6.0150000000000004E-3</c:v>
                </c:pt>
                <c:pt idx="581">
                  <c:v>5.9719999999999999E-3</c:v>
                </c:pt>
                <c:pt idx="582">
                  <c:v>5.9880000000000003E-3</c:v>
                </c:pt>
                <c:pt idx="583">
                  <c:v>6.0790000000000002E-3</c:v>
                </c:pt>
                <c:pt idx="584">
                  <c:v>6.0809999999999996E-3</c:v>
                </c:pt>
                <c:pt idx="585">
                  <c:v>6.0629999999999998E-3</c:v>
                </c:pt>
                <c:pt idx="586">
                  <c:v>6.1370000000000001E-3</c:v>
                </c:pt>
                <c:pt idx="587">
                  <c:v>6.071E-3</c:v>
                </c:pt>
                <c:pt idx="588">
                  <c:v>5.9969999999999997E-3</c:v>
                </c:pt>
                <c:pt idx="589">
                  <c:v>6.025E-3</c:v>
                </c:pt>
                <c:pt idx="590">
                  <c:v>6.0350000000000004E-3</c:v>
                </c:pt>
                <c:pt idx="591">
                  <c:v>6.0289999999999996E-3</c:v>
                </c:pt>
                <c:pt idx="592">
                  <c:v>5.9740000000000001E-3</c:v>
                </c:pt>
                <c:pt idx="593">
                  <c:v>6.0639999999999999E-3</c:v>
                </c:pt>
                <c:pt idx="594">
                  <c:v>6.038E-3</c:v>
                </c:pt>
                <c:pt idx="595">
                  <c:v>6.0730000000000003E-3</c:v>
                </c:pt>
                <c:pt idx="596">
                  <c:v>6.1609999999999998E-3</c:v>
                </c:pt>
                <c:pt idx="597">
                  <c:v>6.0600000000000003E-3</c:v>
                </c:pt>
                <c:pt idx="598">
                  <c:v>6.0419999999999996E-3</c:v>
                </c:pt>
                <c:pt idx="599">
                  <c:v>6.0099999999999997E-3</c:v>
                </c:pt>
                <c:pt idx="600">
                  <c:v>6.0150000000000004E-3</c:v>
                </c:pt>
                <c:pt idx="601">
                  <c:v>5.9500000000000004E-3</c:v>
                </c:pt>
                <c:pt idx="602">
                  <c:v>5.8780000000000004E-3</c:v>
                </c:pt>
                <c:pt idx="603">
                  <c:v>5.999E-3</c:v>
                </c:pt>
                <c:pt idx="604">
                  <c:v>5.9579999999999998E-3</c:v>
                </c:pt>
                <c:pt idx="605">
                  <c:v>5.9579999999999998E-3</c:v>
                </c:pt>
                <c:pt idx="606">
                  <c:v>6.0099999999999997E-3</c:v>
                </c:pt>
                <c:pt idx="607">
                  <c:v>5.9719999999999999E-3</c:v>
                </c:pt>
                <c:pt idx="608">
                  <c:v>5.8599999999999998E-3</c:v>
                </c:pt>
                <c:pt idx="609">
                  <c:v>5.8100000000000001E-3</c:v>
                </c:pt>
                <c:pt idx="610">
                  <c:v>5.7689999999999998E-3</c:v>
                </c:pt>
                <c:pt idx="611">
                  <c:v>5.7850000000000002E-3</c:v>
                </c:pt>
                <c:pt idx="612">
                  <c:v>5.8650000000000004E-3</c:v>
                </c:pt>
                <c:pt idx="613">
                  <c:v>5.8859999999999997E-3</c:v>
                </c:pt>
                <c:pt idx="614">
                  <c:v>5.7749999999999998E-3</c:v>
                </c:pt>
                <c:pt idx="615">
                  <c:v>5.8329999999999996E-3</c:v>
                </c:pt>
                <c:pt idx="616">
                  <c:v>5.8399999999999997E-3</c:v>
                </c:pt>
                <c:pt idx="617">
                  <c:v>5.8009999999999997E-3</c:v>
                </c:pt>
                <c:pt idx="618">
                  <c:v>5.7549999999999997E-3</c:v>
                </c:pt>
                <c:pt idx="619">
                  <c:v>5.7949999999999998E-3</c:v>
                </c:pt>
                <c:pt idx="620">
                  <c:v>5.6449999999999998E-3</c:v>
                </c:pt>
                <c:pt idx="621">
                  <c:v>5.7200000000000003E-3</c:v>
                </c:pt>
                <c:pt idx="622">
                  <c:v>5.7800000000000004E-3</c:v>
                </c:pt>
                <c:pt idx="623">
                  <c:v>5.7850000000000002E-3</c:v>
                </c:pt>
                <c:pt idx="624">
                  <c:v>5.855E-3</c:v>
                </c:pt>
                <c:pt idx="625">
                  <c:v>5.757E-3</c:v>
                </c:pt>
                <c:pt idx="626">
                  <c:v>5.7140000000000003E-3</c:v>
                </c:pt>
                <c:pt idx="627">
                  <c:v>5.7400000000000003E-3</c:v>
                </c:pt>
                <c:pt idx="628">
                  <c:v>5.6420000000000003E-3</c:v>
                </c:pt>
                <c:pt idx="629">
                  <c:v>5.6930000000000001E-3</c:v>
                </c:pt>
                <c:pt idx="630">
                  <c:v>5.7450000000000001E-3</c:v>
                </c:pt>
                <c:pt idx="631">
                  <c:v>5.7650000000000002E-3</c:v>
                </c:pt>
                <c:pt idx="632">
                  <c:v>5.7400000000000003E-3</c:v>
                </c:pt>
                <c:pt idx="633">
                  <c:v>5.7600000000000004E-3</c:v>
                </c:pt>
                <c:pt idx="634">
                  <c:v>5.7809999999999997E-3</c:v>
                </c:pt>
                <c:pt idx="635">
                  <c:v>5.8700000000000002E-3</c:v>
                </c:pt>
                <c:pt idx="636">
                  <c:v>5.9179999999999996E-3</c:v>
                </c:pt>
                <c:pt idx="637">
                  <c:v>5.8009999999999997E-3</c:v>
                </c:pt>
                <c:pt idx="638">
                  <c:v>5.8149999999999999E-3</c:v>
                </c:pt>
                <c:pt idx="639">
                  <c:v>5.8609999999999999E-3</c:v>
                </c:pt>
                <c:pt idx="640">
                  <c:v>5.8409999999999998E-3</c:v>
                </c:pt>
                <c:pt idx="641">
                  <c:v>5.8630000000000002E-3</c:v>
                </c:pt>
                <c:pt idx="642">
                  <c:v>5.849E-3</c:v>
                </c:pt>
                <c:pt idx="643">
                  <c:v>5.8650000000000004E-3</c:v>
                </c:pt>
                <c:pt idx="644">
                  <c:v>5.9249999999999997E-3</c:v>
                </c:pt>
                <c:pt idx="645">
                  <c:v>5.9410000000000001E-3</c:v>
                </c:pt>
                <c:pt idx="646">
                  <c:v>5.9379999999999997E-3</c:v>
                </c:pt>
                <c:pt idx="647">
                  <c:v>5.947E-3</c:v>
                </c:pt>
                <c:pt idx="648">
                  <c:v>5.8380000000000003E-3</c:v>
                </c:pt>
                <c:pt idx="649">
                  <c:v>5.8310000000000002E-3</c:v>
                </c:pt>
                <c:pt idx="650">
                  <c:v>5.8300000000000001E-3</c:v>
                </c:pt>
                <c:pt idx="651">
                  <c:v>5.8760000000000001E-3</c:v>
                </c:pt>
                <c:pt idx="652">
                  <c:v>5.7749999999999998E-3</c:v>
                </c:pt>
                <c:pt idx="653">
                  <c:v>5.9719999999999999E-3</c:v>
                </c:pt>
                <c:pt idx="654">
                  <c:v>5.9090000000000002E-3</c:v>
                </c:pt>
                <c:pt idx="655">
                  <c:v>6.0299999999999998E-3</c:v>
                </c:pt>
                <c:pt idx="656">
                  <c:v>5.9109999999999996E-3</c:v>
                </c:pt>
                <c:pt idx="657">
                  <c:v>5.9800000000000001E-3</c:v>
                </c:pt>
                <c:pt idx="658">
                  <c:v>5.9880000000000003E-3</c:v>
                </c:pt>
                <c:pt idx="659">
                  <c:v>5.9309999999999996E-3</c:v>
                </c:pt>
                <c:pt idx="660">
                  <c:v>5.8989999999999997E-3</c:v>
                </c:pt>
                <c:pt idx="661">
                  <c:v>5.9049999999999997E-3</c:v>
                </c:pt>
                <c:pt idx="662">
                  <c:v>5.9620000000000003E-3</c:v>
                </c:pt>
                <c:pt idx="663">
                  <c:v>5.9690000000000003E-3</c:v>
                </c:pt>
                <c:pt idx="664">
                  <c:v>6.0369999999999998E-3</c:v>
                </c:pt>
                <c:pt idx="665">
                  <c:v>6.0400000000000002E-3</c:v>
                </c:pt>
                <c:pt idx="666">
                  <c:v>6.0530000000000002E-3</c:v>
                </c:pt>
                <c:pt idx="667">
                  <c:v>6.0429999999999998E-3</c:v>
                </c:pt>
                <c:pt idx="668">
                  <c:v>6.0000000000000001E-3</c:v>
                </c:pt>
                <c:pt idx="669">
                  <c:v>6.0340000000000003E-3</c:v>
                </c:pt>
                <c:pt idx="670">
                  <c:v>6.025E-3</c:v>
                </c:pt>
                <c:pt idx="671">
                  <c:v>6.0289999999999996E-3</c:v>
                </c:pt>
                <c:pt idx="672">
                  <c:v>6.0179999999999999E-3</c:v>
                </c:pt>
                <c:pt idx="673">
                  <c:v>6.0730000000000003E-3</c:v>
                </c:pt>
                <c:pt idx="674">
                  <c:v>6.1529999999999996E-3</c:v>
                </c:pt>
                <c:pt idx="675">
                  <c:v>6.1339999999999997E-3</c:v>
                </c:pt>
                <c:pt idx="676">
                  <c:v>6.1180000000000002E-3</c:v>
                </c:pt>
                <c:pt idx="677">
                  <c:v>5.9870000000000001E-3</c:v>
                </c:pt>
                <c:pt idx="678">
                  <c:v>6.0299999999999998E-3</c:v>
                </c:pt>
                <c:pt idx="679">
                  <c:v>6.0350000000000004E-3</c:v>
                </c:pt>
                <c:pt idx="680">
                  <c:v>6.0489999999999997E-3</c:v>
                </c:pt>
                <c:pt idx="681">
                  <c:v>6.1209999999999997E-3</c:v>
                </c:pt>
                <c:pt idx="682">
                  <c:v>6.0819999999999997E-3</c:v>
                </c:pt>
                <c:pt idx="683">
                  <c:v>6.0939999999999996E-3</c:v>
                </c:pt>
                <c:pt idx="684">
                  <c:v>6.0870000000000004E-3</c:v>
                </c:pt>
                <c:pt idx="685">
                  <c:v>6.0780000000000001E-3</c:v>
                </c:pt>
                <c:pt idx="686">
                  <c:v>6.1390000000000004E-3</c:v>
                </c:pt>
                <c:pt idx="687">
                  <c:v>6.0809999999999996E-3</c:v>
                </c:pt>
                <c:pt idx="688">
                  <c:v>6.0549999999999996E-3</c:v>
                </c:pt>
                <c:pt idx="689">
                  <c:v>5.9890000000000004E-3</c:v>
                </c:pt>
                <c:pt idx="690">
                  <c:v>6.0439999999999999E-3</c:v>
                </c:pt>
                <c:pt idx="691">
                  <c:v>6.0289999999999996E-3</c:v>
                </c:pt>
                <c:pt idx="692">
                  <c:v>6.0619999999999997E-3</c:v>
                </c:pt>
                <c:pt idx="693">
                  <c:v>6.0889999999999998E-3</c:v>
                </c:pt>
                <c:pt idx="694">
                  <c:v>6.0530000000000002E-3</c:v>
                </c:pt>
                <c:pt idx="695">
                  <c:v>6.0489999999999997E-3</c:v>
                </c:pt>
                <c:pt idx="696">
                  <c:v>6.0790000000000002E-3</c:v>
                </c:pt>
                <c:pt idx="697">
                  <c:v>6.0049999999999999E-3</c:v>
                </c:pt>
                <c:pt idx="698">
                  <c:v>5.8780000000000004E-3</c:v>
                </c:pt>
                <c:pt idx="699">
                  <c:v>6.0369999999999998E-3</c:v>
                </c:pt>
                <c:pt idx="700">
                  <c:v>6.025E-3</c:v>
                </c:pt>
                <c:pt idx="701">
                  <c:v>5.9899999999999997E-3</c:v>
                </c:pt>
                <c:pt idx="702">
                  <c:v>5.921E-3</c:v>
                </c:pt>
                <c:pt idx="703">
                  <c:v>6.0499999999999998E-3</c:v>
                </c:pt>
                <c:pt idx="704">
                  <c:v>6.0200000000000002E-3</c:v>
                </c:pt>
                <c:pt idx="705">
                  <c:v>6.0350000000000004E-3</c:v>
                </c:pt>
                <c:pt idx="706">
                  <c:v>5.9719999999999999E-3</c:v>
                </c:pt>
                <c:pt idx="707">
                  <c:v>5.9430000000000004E-3</c:v>
                </c:pt>
                <c:pt idx="708">
                  <c:v>6.0790000000000002E-3</c:v>
                </c:pt>
                <c:pt idx="709">
                  <c:v>5.9300000000000004E-3</c:v>
                </c:pt>
                <c:pt idx="710">
                  <c:v>5.9449999999999998E-3</c:v>
                </c:pt>
                <c:pt idx="711">
                  <c:v>5.9049999999999997E-3</c:v>
                </c:pt>
                <c:pt idx="712">
                  <c:v>6.0140000000000002E-3</c:v>
                </c:pt>
                <c:pt idx="713">
                  <c:v>5.9449999999999998E-3</c:v>
                </c:pt>
                <c:pt idx="714">
                  <c:v>6.1009999999999997E-3</c:v>
                </c:pt>
                <c:pt idx="715">
                  <c:v>6.1009999999999997E-3</c:v>
                </c:pt>
                <c:pt idx="716">
                  <c:v>6.0520000000000001E-3</c:v>
                </c:pt>
                <c:pt idx="717">
                  <c:v>6.0439999999999999E-3</c:v>
                </c:pt>
                <c:pt idx="718">
                  <c:v>6.1809999999999999E-3</c:v>
                </c:pt>
                <c:pt idx="719">
                  <c:v>6.0980000000000001E-3</c:v>
                </c:pt>
                <c:pt idx="720">
                  <c:v>6.2830000000000004E-3</c:v>
                </c:pt>
                <c:pt idx="721">
                  <c:v>6.0480000000000004E-3</c:v>
                </c:pt>
                <c:pt idx="722">
                  <c:v>6.136E-3</c:v>
                </c:pt>
                <c:pt idx="723">
                  <c:v>6.0959999999999999E-3</c:v>
                </c:pt>
                <c:pt idx="724">
                  <c:v>6.2329999999999998E-3</c:v>
                </c:pt>
                <c:pt idx="725">
                  <c:v>6.1539999999999997E-3</c:v>
                </c:pt>
                <c:pt idx="726">
                  <c:v>6.2509999999999996E-3</c:v>
                </c:pt>
                <c:pt idx="727">
                  <c:v>6.2870000000000001E-3</c:v>
                </c:pt>
                <c:pt idx="728">
                  <c:v>6.3550000000000004E-3</c:v>
                </c:pt>
                <c:pt idx="729">
                  <c:v>6.1279999999999998E-3</c:v>
                </c:pt>
                <c:pt idx="730">
                  <c:v>6.3749999999999996E-3</c:v>
                </c:pt>
                <c:pt idx="731">
                  <c:v>6.5290000000000001E-3</c:v>
                </c:pt>
                <c:pt idx="732">
                  <c:v>6.8250000000000003E-3</c:v>
                </c:pt>
                <c:pt idx="733">
                  <c:v>7.0439999999999999E-3</c:v>
                </c:pt>
                <c:pt idx="734">
                  <c:v>6.9230000000000003E-3</c:v>
                </c:pt>
                <c:pt idx="735">
                  <c:v>7.9480000000000002E-3</c:v>
                </c:pt>
                <c:pt idx="736">
                  <c:v>1.0565E-2</c:v>
                </c:pt>
                <c:pt idx="737">
                  <c:v>1.3271E-2</c:v>
                </c:pt>
                <c:pt idx="738">
                  <c:v>1.6527E-2</c:v>
                </c:pt>
                <c:pt idx="739">
                  <c:v>1.9429999999999999E-2</c:v>
                </c:pt>
                <c:pt idx="740">
                  <c:v>2.2263999999999999E-2</c:v>
                </c:pt>
                <c:pt idx="741">
                  <c:v>2.5163999999999999E-2</c:v>
                </c:pt>
                <c:pt idx="742">
                  <c:v>2.8114E-2</c:v>
                </c:pt>
                <c:pt idx="743">
                  <c:v>3.1021E-2</c:v>
                </c:pt>
                <c:pt idx="744">
                  <c:v>3.3949E-2</c:v>
                </c:pt>
                <c:pt idx="745">
                  <c:v>3.6437999999999998E-2</c:v>
                </c:pt>
                <c:pt idx="746">
                  <c:v>3.8622999999999998E-2</c:v>
                </c:pt>
                <c:pt idx="747">
                  <c:v>4.0159E-2</c:v>
                </c:pt>
                <c:pt idx="748">
                  <c:v>4.1882000000000003E-2</c:v>
                </c:pt>
                <c:pt idx="749">
                  <c:v>4.3168999999999999E-2</c:v>
                </c:pt>
                <c:pt idx="750">
                  <c:v>4.4615000000000002E-2</c:v>
                </c:pt>
                <c:pt idx="751">
                  <c:v>4.5716E-2</c:v>
                </c:pt>
                <c:pt idx="752">
                  <c:v>4.7254999999999998E-2</c:v>
                </c:pt>
                <c:pt idx="753">
                  <c:v>4.8623E-2</c:v>
                </c:pt>
                <c:pt idx="754">
                  <c:v>4.9993999999999997E-2</c:v>
                </c:pt>
                <c:pt idx="755">
                  <c:v>5.1754000000000001E-2</c:v>
                </c:pt>
                <c:pt idx="756">
                  <c:v>5.3615000000000003E-2</c:v>
                </c:pt>
                <c:pt idx="757">
                  <c:v>5.5094999999999998E-2</c:v>
                </c:pt>
                <c:pt idx="758">
                  <c:v>5.6922E-2</c:v>
                </c:pt>
                <c:pt idx="759">
                  <c:v>5.8710999999999999E-2</c:v>
                </c:pt>
                <c:pt idx="760">
                  <c:v>6.0830000000000002E-2</c:v>
                </c:pt>
                <c:pt idx="761">
                  <c:v>6.2439000000000001E-2</c:v>
                </c:pt>
                <c:pt idx="762">
                  <c:v>6.4352000000000006E-2</c:v>
                </c:pt>
                <c:pt idx="763">
                  <c:v>6.5640000000000004E-2</c:v>
                </c:pt>
                <c:pt idx="764">
                  <c:v>6.7075999999999997E-2</c:v>
                </c:pt>
                <c:pt idx="765">
                  <c:v>6.8291000000000004E-2</c:v>
                </c:pt>
                <c:pt idx="766">
                  <c:v>6.9098999999999994E-2</c:v>
                </c:pt>
                <c:pt idx="767">
                  <c:v>6.9287000000000001E-2</c:v>
                </c:pt>
                <c:pt idx="768">
                  <c:v>6.9711999999999996E-2</c:v>
                </c:pt>
                <c:pt idx="769">
                  <c:v>6.9663000000000003E-2</c:v>
                </c:pt>
                <c:pt idx="770">
                  <c:v>6.9126999999999994E-2</c:v>
                </c:pt>
                <c:pt idx="771">
                  <c:v>6.7965999999999999E-2</c:v>
                </c:pt>
                <c:pt idx="772">
                  <c:v>6.6251000000000004E-2</c:v>
                </c:pt>
                <c:pt idx="773">
                  <c:v>6.411E-2</c:v>
                </c:pt>
                <c:pt idx="774">
                  <c:v>6.1544000000000001E-2</c:v>
                </c:pt>
                <c:pt idx="775">
                  <c:v>5.8735999999999997E-2</c:v>
                </c:pt>
                <c:pt idx="776">
                  <c:v>5.6216000000000002E-2</c:v>
                </c:pt>
                <c:pt idx="777">
                  <c:v>5.2880000000000003E-2</c:v>
                </c:pt>
                <c:pt idx="778">
                  <c:v>4.9119999999999997E-2</c:v>
                </c:pt>
                <c:pt idx="779">
                  <c:v>4.6526999999999999E-2</c:v>
                </c:pt>
                <c:pt idx="780">
                  <c:v>4.4266E-2</c:v>
                </c:pt>
                <c:pt idx="781">
                  <c:v>4.3222999999999998E-2</c:v>
                </c:pt>
                <c:pt idx="782">
                  <c:v>4.36E-2</c:v>
                </c:pt>
                <c:pt idx="783">
                  <c:v>4.3688999999999999E-2</c:v>
                </c:pt>
                <c:pt idx="784">
                  <c:v>4.4156000000000001E-2</c:v>
                </c:pt>
                <c:pt idx="785">
                  <c:v>4.4467E-2</c:v>
                </c:pt>
                <c:pt idx="786">
                  <c:v>4.4454E-2</c:v>
                </c:pt>
                <c:pt idx="787">
                  <c:v>4.4670000000000001E-2</c:v>
                </c:pt>
                <c:pt idx="788">
                  <c:v>4.5419000000000001E-2</c:v>
                </c:pt>
                <c:pt idx="789">
                  <c:v>4.5857000000000002E-2</c:v>
                </c:pt>
                <c:pt idx="790">
                  <c:v>4.6758000000000001E-2</c:v>
                </c:pt>
                <c:pt idx="791">
                  <c:v>4.7581999999999999E-2</c:v>
                </c:pt>
                <c:pt idx="792">
                  <c:v>4.8714E-2</c:v>
                </c:pt>
                <c:pt idx="793">
                  <c:v>4.9992000000000002E-2</c:v>
                </c:pt>
                <c:pt idx="794">
                  <c:v>5.1628E-2</c:v>
                </c:pt>
                <c:pt idx="795">
                  <c:v>5.3143999999999997E-2</c:v>
                </c:pt>
                <c:pt idx="796">
                  <c:v>5.4623999999999999E-2</c:v>
                </c:pt>
                <c:pt idx="797">
                  <c:v>5.5528000000000001E-2</c:v>
                </c:pt>
                <c:pt idx="798">
                  <c:v>5.6457E-2</c:v>
                </c:pt>
                <c:pt idx="799">
                  <c:v>5.7588E-2</c:v>
                </c:pt>
                <c:pt idx="800">
                  <c:v>5.8617000000000002E-2</c:v>
                </c:pt>
                <c:pt idx="801">
                  <c:v>5.9590999999999998E-2</c:v>
                </c:pt>
                <c:pt idx="802">
                  <c:v>6.0811999999999998E-2</c:v>
                </c:pt>
                <c:pt idx="803">
                  <c:v>6.2190000000000002E-2</c:v>
                </c:pt>
                <c:pt idx="804">
                  <c:v>6.3382999999999995E-2</c:v>
                </c:pt>
                <c:pt idx="805">
                  <c:v>6.4435999999999993E-2</c:v>
                </c:pt>
                <c:pt idx="806">
                  <c:v>6.5769999999999995E-2</c:v>
                </c:pt>
                <c:pt idx="807">
                  <c:v>6.6616999999999996E-2</c:v>
                </c:pt>
                <c:pt idx="808">
                  <c:v>6.7455000000000001E-2</c:v>
                </c:pt>
                <c:pt idx="809">
                  <c:v>6.8335999999999994E-2</c:v>
                </c:pt>
                <c:pt idx="810">
                  <c:v>6.9281999999999996E-2</c:v>
                </c:pt>
                <c:pt idx="811">
                  <c:v>7.0104E-2</c:v>
                </c:pt>
                <c:pt idx="812">
                  <c:v>7.0445999999999995E-2</c:v>
                </c:pt>
                <c:pt idx="813">
                  <c:v>7.0484000000000005E-2</c:v>
                </c:pt>
                <c:pt idx="814">
                  <c:v>7.0622000000000004E-2</c:v>
                </c:pt>
                <c:pt idx="815">
                  <c:v>7.0571999999999996E-2</c:v>
                </c:pt>
                <c:pt idx="816">
                  <c:v>7.0652999999999994E-2</c:v>
                </c:pt>
                <c:pt idx="817">
                  <c:v>7.0300000000000001E-2</c:v>
                </c:pt>
                <c:pt idx="818">
                  <c:v>7.0022000000000001E-2</c:v>
                </c:pt>
                <c:pt idx="819">
                  <c:v>6.9949999999999998E-2</c:v>
                </c:pt>
                <c:pt idx="820">
                  <c:v>7.0170999999999997E-2</c:v>
                </c:pt>
                <c:pt idx="821">
                  <c:v>7.0473999999999995E-2</c:v>
                </c:pt>
                <c:pt idx="822">
                  <c:v>7.0563000000000001E-2</c:v>
                </c:pt>
                <c:pt idx="823">
                  <c:v>7.0541999999999994E-2</c:v>
                </c:pt>
                <c:pt idx="824">
                  <c:v>7.0552000000000004E-2</c:v>
                </c:pt>
                <c:pt idx="825">
                  <c:v>6.9847000000000006E-2</c:v>
                </c:pt>
                <c:pt idx="826">
                  <c:v>6.9658999999999999E-2</c:v>
                </c:pt>
                <c:pt idx="827">
                  <c:v>6.9722999999999993E-2</c:v>
                </c:pt>
                <c:pt idx="828">
                  <c:v>7.0198999999999998E-2</c:v>
                </c:pt>
                <c:pt idx="829">
                  <c:v>7.0502999999999996E-2</c:v>
                </c:pt>
                <c:pt idx="830">
                  <c:v>7.1335999999999997E-2</c:v>
                </c:pt>
                <c:pt idx="831">
                  <c:v>7.22E-2</c:v>
                </c:pt>
                <c:pt idx="832">
                  <c:v>7.3548000000000002E-2</c:v>
                </c:pt>
                <c:pt idx="833">
                  <c:v>7.4759000000000006E-2</c:v>
                </c:pt>
                <c:pt idx="834">
                  <c:v>7.5912999999999994E-2</c:v>
                </c:pt>
                <c:pt idx="835">
                  <c:v>7.7074000000000004E-2</c:v>
                </c:pt>
                <c:pt idx="836">
                  <c:v>7.8591999999999995E-2</c:v>
                </c:pt>
                <c:pt idx="837">
                  <c:v>8.0078999999999997E-2</c:v>
                </c:pt>
                <c:pt idx="838">
                  <c:v>8.1693000000000002E-2</c:v>
                </c:pt>
                <c:pt idx="839">
                  <c:v>8.2726999999999995E-2</c:v>
                </c:pt>
                <c:pt idx="840">
                  <c:v>8.3960000000000007E-2</c:v>
                </c:pt>
                <c:pt idx="841">
                  <c:v>8.5698999999999997E-2</c:v>
                </c:pt>
                <c:pt idx="842">
                  <c:v>8.7237999999999996E-2</c:v>
                </c:pt>
                <c:pt idx="843">
                  <c:v>8.8244000000000003E-2</c:v>
                </c:pt>
                <c:pt idx="844">
                  <c:v>8.9602000000000001E-2</c:v>
                </c:pt>
                <c:pt idx="845">
                  <c:v>9.0806999999999999E-2</c:v>
                </c:pt>
                <c:pt idx="846">
                  <c:v>9.2117000000000004E-2</c:v>
                </c:pt>
                <c:pt idx="847">
                  <c:v>9.3349000000000001E-2</c:v>
                </c:pt>
                <c:pt idx="848">
                  <c:v>9.4317999999999999E-2</c:v>
                </c:pt>
                <c:pt idx="849">
                  <c:v>9.4542000000000001E-2</c:v>
                </c:pt>
                <c:pt idx="850">
                  <c:v>9.4368999999999995E-2</c:v>
                </c:pt>
                <c:pt idx="851">
                  <c:v>9.4825000000000007E-2</c:v>
                </c:pt>
                <c:pt idx="852">
                  <c:v>9.5935000000000006E-2</c:v>
                </c:pt>
                <c:pt idx="853">
                  <c:v>9.6855999999999998E-2</c:v>
                </c:pt>
                <c:pt idx="854">
                  <c:v>9.6360000000000001E-2</c:v>
                </c:pt>
                <c:pt idx="855">
                  <c:v>9.6349000000000004E-2</c:v>
                </c:pt>
                <c:pt idx="856">
                  <c:v>9.6283999999999995E-2</c:v>
                </c:pt>
                <c:pt idx="857">
                  <c:v>9.6507999999999997E-2</c:v>
                </c:pt>
                <c:pt idx="858">
                  <c:v>9.6814999999999998E-2</c:v>
                </c:pt>
                <c:pt idx="859">
                  <c:v>9.7295999999999994E-2</c:v>
                </c:pt>
                <c:pt idx="860">
                  <c:v>9.7933999999999993E-2</c:v>
                </c:pt>
                <c:pt idx="861">
                  <c:v>9.7614000000000006E-2</c:v>
                </c:pt>
                <c:pt idx="862">
                  <c:v>9.7568000000000002E-2</c:v>
                </c:pt>
                <c:pt idx="863">
                  <c:v>9.7557000000000005E-2</c:v>
                </c:pt>
                <c:pt idx="864">
                  <c:v>9.7767999999999994E-2</c:v>
                </c:pt>
                <c:pt idx="865">
                  <c:v>9.8378999999999994E-2</c:v>
                </c:pt>
                <c:pt idx="866">
                  <c:v>9.8759E-2</c:v>
                </c:pt>
                <c:pt idx="867">
                  <c:v>9.9194000000000004E-2</c:v>
                </c:pt>
                <c:pt idx="868">
                  <c:v>9.9546999999999997E-2</c:v>
                </c:pt>
                <c:pt idx="869">
                  <c:v>9.9830000000000002E-2</c:v>
                </c:pt>
                <c:pt idx="870">
                  <c:v>0.100341</c:v>
                </c:pt>
                <c:pt idx="871">
                  <c:v>0.101164</c:v>
                </c:pt>
                <c:pt idx="872">
                  <c:v>0.101924</c:v>
                </c:pt>
                <c:pt idx="873">
                  <c:v>0.10143199999999999</c:v>
                </c:pt>
                <c:pt idx="874">
                  <c:v>0.101439</c:v>
                </c:pt>
                <c:pt idx="875">
                  <c:v>0.10158499999999999</c:v>
                </c:pt>
                <c:pt idx="876">
                  <c:v>0.102241</c:v>
                </c:pt>
                <c:pt idx="877">
                  <c:v>0.102961</c:v>
                </c:pt>
                <c:pt idx="878">
                  <c:v>0.10444199999999999</c:v>
                </c:pt>
                <c:pt idx="879">
                  <c:v>0.105237</c:v>
                </c:pt>
                <c:pt idx="880">
                  <c:v>0.105111</c:v>
                </c:pt>
                <c:pt idx="881">
                  <c:v>0.10591200000000001</c:v>
                </c:pt>
                <c:pt idx="882">
                  <c:v>0.106307</c:v>
                </c:pt>
                <c:pt idx="883">
                  <c:v>0.106574</c:v>
                </c:pt>
                <c:pt idx="884">
                  <c:v>0.106765</c:v>
                </c:pt>
                <c:pt idx="885">
                  <c:v>0.107143</c:v>
                </c:pt>
                <c:pt idx="886">
                  <c:v>0.10770299999999999</c:v>
                </c:pt>
                <c:pt idx="887">
                  <c:v>0.107875</c:v>
                </c:pt>
                <c:pt idx="888">
                  <c:v>0.10841000000000001</c:v>
                </c:pt>
                <c:pt idx="889">
                  <c:v>0.10779</c:v>
                </c:pt>
                <c:pt idx="890">
                  <c:v>0.108497</c:v>
                </c:pt>
                <c:pt idx="891">
                  <c:v>0.10946699999999999</c:v>
                </c:pt>
                <c:pt idx="892">
                  <c:v>0.109793</c:v>
                </c:pt>
                <c:pt idx="893">
                  <c:v>0.10957</c:v>
                </c:pt>
                <c:pt idx="894">
                  <c:v>0.109516</c:v>
                </c:pt>
                <c:pt idx="895">
                  <c:v>0.109568</c:v>
                </c:pt>
                <c:pt idx="896">
                  <c:v>0.10996400000000001</c:v>
                </c:pt>
                <c:pt idx="897">
                  <c:v>0.11090899999999999</c:v>
                </c:pt>
                <c:pt idx="898">
                  <c:v>0.112085</c:v>
                </c:pt>
                <c:pt idx="899">
                  <c:v>0.113085</c:v>
                </c:pt>
                <c:pt idx="900">
                  <c:v>0.113763</c:v>
                </c:pt>
                <c:pt idx="901">
                  <c:v>0.114784</c:v>
                </c:pt>
                <c:pt idx="902">
                  <c:v>0.115926</c:v>
                </c:pt>
                <c:pt idx="903">
                  <c:v>0.116837</c:v>
                </c:pt>
                <c:pt idx="904">
                  <c:v>0.116907</c:v>
                </c:pt>
                <c:pt idx="905">
                  <c:v>0.117115</c:v>
                </c:pt>
                <c:pt idx="906">
                  <c:v>0.116799</c:v>
                </c:pt>
                <c:pt idx="907">
                  <c:v>0.11770600000000001</c:v>
                </c:pt>
                <c:pt idx="908">
                  <c:v>0.11870699999999999</c:v>
                </c:pt>
                <c:pt idx="909">
                  <c:v>0.11902600000000001</c:v>
                </c:pt>
                <c:pt idx="910">
                  <c:v>0.119736</c:v>
                </c:pt>
                <c:pt idx="911">
                  <c:v>0.119986</c:v>
                </c:pt>
                <c:pt idx="912">
                  <c:v>0.120771</c:v>
                </c:pt>
                <c:pt idx="913">
                  <c:v>0.121554</c:v>
                </c:pt>
                <c:pt idx="914">
                  <c:v>0.122471</c:v>
                </c:pt>
                <c:pt idx="915">
                  <c:v>0.122432</c:v>
                </c:pt>
                <c:pt idx="916">
                  <c:v>0.123435</c:v>
                </c:pt>
                <c:pt idx="917">
                  <c:v>0.124336</c:v>
                </c:pt>
                <c:pt idx="918">
                  <c:v>0.124681</c:v>
                </c:pt>
                <c:pt idx="919">
                  <c:v>0.12535399999999999</c:v>
                </c:pt>
                <c:pt idx="920">
                  <c:v>0.125776</c:v>
                </c:pt>
                <c:pt idx="921">
                  <c:v>0.125527</c:v>
                </c:pt>
                <c:pt idx="922">
                  <c:v>0.12595999999999999</c:v>
                </c:pt>
                <c:pt idx="923">
                  <c:v>0.12631700000000001</c:v>
                </c:pt>
                <c:pt idx="924">
                  <c:v>0.12694</c:v>
                </c:pt>
                <c:pt idx="925">
                  <c:v>0.12703</c:v>
                </c:pt>
                <c:pt idx="926">
                  <c:v>0.12826000000000001</c:v>
                </c:pt>
                <c:pt idx="927">
                  <c:v>0.12938</c:v>
                </c:pt>
                <c:pt idx="928">
                  <c:v>0.12973000000000001</c:v>
                </c:pt>
                <c:pt idx="929">
                  <c:v>0.130914</c:v>
                </c:pt>
                <c:pt idx="930">
                  <c:v>0.131607</c:v>
                </c:pt>
                <c:pt idx="931">
                  <c:v>0.13150400000000001</c:v>
                </c:pt>
                <c:pt idx="932">
                  <c:v>0.13167899999999999</c:v>
                </c:pt>
                <c:pt idx="933">
                  <c:v>0.13250600000000001</c:v>
                </c:pt>
                <c:pt idx="934">
                  <c:v>0.13365199999999999</c:v>
                </c:pt>
                <c:pt idx="935">
                  <c:v>0.13467299999999999</c:v>
                </c:pt>
                <c:pt idx="936">
                  <c:v>0.135855</c:v>
                </c:pt>
                <c:pt idx="937">
                  <c:v>0.13525000000000001</c:v>
                </c:pt>
                <c:pt idx="938">
                  <c:v>0.136271</c:v>
                </c:pt>
                <c:pt idx="939">
                  <c:v>0.13703399999999999</c:v>
                </c:pt>
                <c:pt idx="940">
                  <c:v>0.13763800000000001</c:v>
                </c:pt>
                <c:pt idx="941">
                  <c:v>0.138263</c:v>
                </c:pt>
                <c:pt idx="942">
                  <c:v>0.13889099999999999</c:v>
                </c:pt>
                <c:pt idx="943">
                  <c:v>0.13910700000000001</c:v>
                </c:pt>
                <c:pt idx="944">
                  <c:v>0.13866000000000001</c:v>
                </c:pt>
                <c:pt idx="945">
                  <c:v>0.13864000000000001</c:v>
                </c:pt>
                <c:pt idx="946">
                  <c:v>0.14026</c:v>
                </c:pt>
                <c:pt idx="947">
                  <c:v>0.140378</c:v>
                </c:pt>
                <c:pt idx="948">
                  <c:v>0.140849</c:v>
                </c:pt>
                <c:pt idx="949">
                  <c:v>0.140734</c:v>
                </c:pt>
                <c:pt idx="950">
                  <c:v>0.14161699999999999</c:v>
                </c:pt>
                <c:pt idx="951">
                  <c:v>0.14230799999999999</c:v>
                </c:pt>
                <c:pt idx="952">
                  <c:v>0.14274300000000001</c:v>
                </c:pt>
                <c:pt idx="953">
                  <c:v>0.14274800000000001</c:v>
                </c:pt>
                <c:pt idx="954">
                  <c:v>0.143038</c:v>
                </c:pt>
                <c:pt idx="955">
                  <c:v>0.14377000000000001</c:v>
                </c:pt>
                <c:pt idx="956">
                  <c:v>0.14443400000000001</c:v>
                </c:pt>
                <c:pt idx="957">
                  <c:v>0.145095</c:v>
                </c:pt>
                <c:pt idx="958">
                  <c:v>0.14599699999999999</c:v>
                </c:pt>
                <c:pt idx="959">
                  <c:v>0.14743600000000001</c:v>
                </c:pt>
                <c:pt idx="960">
                  <c:v>0.14879600000000001</c:v>
                </c:pt>
                <c:pt idx="961">
                  <c:v>0.15029899999999999</c:v>
                </c:pt>
                <c:pt idx="962">
                  <c:v>0.150752</c:v>
                </c:pt>
                <c:pt idx="963">
                  <c:v>0.15046699999999999</c:v>
                </c:pt>
                <c:pt idx="964">
                  <c:v>0.15084500000000001</c:v>
                </c:pt>
                <c:pt idx="965">
                  <c:v>0.15170800000000001</c:v>
                </c:pt>
                <c:pt idx="966">
                  <c:v>0.15191399999999999</c:v>
                </c:pt>
                <c:pt idx="967">
                  <c:v>0.15260899999999999</c:v>
                </c:pt>
                <c:pt idx="968">
                  <c:v>0.152336</c:v>
                </c:pt>
                <c:pt idx="969">
                  <c:v>0.15353600000000001</c:v>
                </c:pt>
                <c:pt idx="970">
                  <c:v>0.15457199999999999</c:v>
                </c:pt>
                <c:pt idx="971">
                  <c:v>0.15410499999999999</c:v>
                </c:pt>
                <c:pt idx="972">
                  <c:v>0.15587899999999999</c:v>
                </c:pt>
                <c:pt idx="973">
                  <c:v>0.15610099999999999</c:v>
                </c:pt>
                <c:pt idx="974">
                  <c:v>0.15735199999999999</c:v>
                </c:pt>
                <c:pt idx="975">
                  <c:v>0.15814600000000001</c:v>
                </c:pt>
                <c:pt idx="976">
                  <c:v>0.15849099999999999</c:v>
                </c:pt>
                <c:pt idx="977">
                  <c:v>0.15928</c:v>
                </c:pt>
                <c:pt idx="978">
                  <c:v>0.15939800000000001</c:v>
                </c:pt>
                <c:pt idx="979">
                  <c:v>0.15828</c:v>
                </c:pt>
                <c:pt idx="980">
                  <c:v>0.15903700000000001</c:v>
                </c:pt>
                <c:pt idx="981">
                  <c:v>0.15973599999999999</c:v>
                </c:pt>
                <c:pt idx="982">
                  <c:v>0.15925900000000001</c:v>
                </c:pt>
                <c:pt idx="983">
                  <c:v>0.161602</c:v>
                </c:pt>
                <c:pt idx="984">
                  <c:v>0.16147700000000001</c:v>
                </c:pt>
                <c:pt idx="985">
                  <c:v>0.16226699999999999</c:v>
                </c:pt>
                <c:pt idx="986">
                  <c:v>0.16408500000000001</c:v>
                </c:pt>
                <c:pt idx="987">
                  <c:v>0.16378999999999999</c:v>
                </c:pt>
                <c:pt idx="988">
                  <c:v>0.16416900000000001</c:v>
                </c:pt>
                <c:pt idx="989">
                  <c:v>0.16445199999999999</c:v>
                </c:pt>
                <c:pt idx="990">
                  <c:v>0.16667699999999999</c:v>
                </c:pt>
                <c:pt idx="991">
                  <c:v>0.16728000000000001</c:v>
                </c:pt>
                <c:pt idx="992">
                  <c:v>0.167132</c:v>
                </c:pt>
                <c:pt idx="993">
                  <c:v>0.16794500000000001</c:v>
                </c:pt>
                <c:pt idx="994">
                  <c:v>0.16750499999999999</c:v>
                </c:pt>
                <c:pt idx="995">
                  <c:v>0.16971700000000001</c:v>
                </c:pt>
                <c:pt idx="996">
                  <c:v>0.169652</c:v>
                </c:pt>
                <c:pt idx="997">
                  <c:v>0.17078099999999999</c:v>
                </c:pt>
                <c:pt idx="998">
                  <c:v>0.17079800000000001</c:v>
                </c:pt>
                <c:pt idx="999">
                  <c:v>0.170652</c:v>
                </c:pt>
                <c:pt idx="1000">
                  <c:v>0.17072699999999999</c:v>
                </c:pt>
                <c:pt idx="1001">
                  <c:v>0.17057700000000001</c:v>
                </c:pt>
                <c:pt idx="1002">
                  <c:v>0.17014899999999999</c:v>
                </c:pt>
                <c:pt idx="1003">
                  <c:v>0.171185</c:v>
                </c:pt>
                <c:pt idx="1004">
                  <c:v>0.17056499999999999</c:v>
                </c:pt>
                <c:pt idx="1005">
                  <c:v>0.172041</c:v>
                </c:pt>
                <c:pt idx="1006">
                  <c:v>0.17308899999999999</c:v>
                </c:pt>
                <c:pt idx="1007">
                  <c:v>0.17499000000000001</c:v>
                </c:pt>
                <c:pt idx="1008">
                  <c:v>0.17452799999999999</c:v>
                </c:pt>
                <c:pt idx="1009">
                  <c:v>0.17499500000000001</c:v>
                </c:pt>
                <c:pt idx="1010">
                  <c:v>0.17499899999999999</c:v>
                </c:pt>
                <c:pt idx="1011">
                  <c:v>0.173069</c:v>
                </c:pt>
                <c:pt idx="1012">
                  <c:v>0.174091</c:v>
                </c:pt>
                <c:pt idx="1013">
                  <c:v>0.17292399999999999</c:v>
                </c:pt>
                <c:pt idx="1014">
                  <c:v>0.175598</c:v>
                </c:pt>
                <c:pt idx="1015">
                  <c:v>0.17580699999999999</c:v>
                </c:pt>
                <c:pt idx="1016">
                  <c:v>0.177894</c:v>
                </c:pt>
                <c:pt idx="1017">
                  <c:v>0.17915</c:v>
                </c:pt>
                <c:pt idx="1018">
                  <c:v>0.179758</c:v>
                </c:pt>
                <c:pt idx="1019">
                  <c:v>0.18127599999999999</c:v>
                </c:pt>
                <c:pt idx="1020">
                  <c:v>0.180732</c:v>
                </c:pt>
                <c:pt idx="1021">
                  <c:v>0.18425800000000001</c:v>
                </c:pt>
                <c:pt idx="1022">
                  <c:v>0.181204</c:v>
                </c:pt>
                <c:pt idx="1023">
                  <c:v>0.184749</c:v>
                </c:pt>
                <c:pt idx="1024">
                  <c:v>0.18410899999999999</c:v>
                </c:pt>
                <c:pt idx="1025">
                  <c:v>0.18410899999999999</c:v>
                </c:pt>
                <c:pt idx="1026">
                  <c:v>0.182204</c:v>
                </c:pt>
                <c:pt idx="1027">
                  <c:v>0.18240000000000001</c:v>
                </c:pt>
                <c:pt idx="1028">
                  <c:v>0.18149899999999999</c:v>
                </c:pt>
                <c:pt idx="1029">
                  <c:v>0.18287500000000001</c:v>
                </c:pt>
                <c:pt idx="1030">
                  <c:v>0.18292600000000001</c:v>
                </c:pt>
                <c:pt idx="1031">
                  <c:v>0.18592900000000001</c:v>
                </c:pt>
                <c:pt idx="1032">
                  <c:v>0.18417900000000001</c:v>
                </c:pt>
                <c:pt idx="1033">
                  <c:v>0.184894</c:v>
                </c:pt>
                <c:pt idx="1034">
                  <c:v>0.18418499999999999</c:v>
                </c:pt>
                <c:pt idx="1035">
                  <c:v>0.183674</c:v>
                </c:pt>
                <c:pt idx="1036">
                  <c:v>0.186282</c:v>
                </c:pt>
                <c:pt idx="1037">
                  <c:v>0.179032</c:v>
                </c:pt>
                <c:pt idx="1038">
                  <c:v>0.18615799999999999</c:v>
                </c:pt>
                <c:pt idx="1039">
                  <c:v>0.18960199999999999</c:v>
                </c:pt>
                <c:pt idx="1040">
                  <c:v>0.19062100000000001</c:v>
                </c:pt>
                <c:pt idx="1041">
                  <c:v>0.19301699999999999</c:v>
                </c:pt>
                <c:pt idx="1042">
                  <c:v>0.193887</c:v>
                </c:pt>
                <c:pt idx="1043">
                  <c:v>0.19314999999999999</c:v>
                </c:pt>
                <c:pt idx="1044">
                  <c:v>0.19691500000000001</c:v>
                </c:pt>
                <c:pt idx="1045">
                  <c:v>0.19650400000000001</c:v>
                </c:pt>
                <c:pt idx="1046">
                  <c:v>0.19009599999999999</c:v>
                </c:pt>
                <c:pt idx="1047">
                  <c:v>0.197847</c:v>
                </c:pt>
                <c:pt idx="1048">
                  <c:v>0.20116200000000001</c:v>
                </c:pt>
                <c:pt idx="1049">
                  <c:v>0.203482</c:v>
                </c:pt>
                <c:pt idx="1050">
                  <c:v>0.20469000000000001</c:v>
                </c:pt>
                <c:pt idx="1051">
                  <c:v>0.20712</c:v>
                </c:pt>
                <c:pt idx="1052">
                  <c:v>0.210366</c:v>
                </c:pt>
                <c:pt idx="1053">
                  <c:v>0.13791200000000001</c:v>
                </c:pt>
                <c:pt idx="1054">
                  <c:v>0.123386</c:v>
                </c:pt>
                <c:pt idx="1055">
                  <c:v>0.13333600000000001</c:v>
                </c:pt>
                <c:pt idx="1056">
                  <c:v>0.14269999999999999</c:v>
                </c:pt>
                <c:pt idx="1057">
                  <c:v>0.15094399999999999</c:v>
                </c:pt>
                <c:pt idx="1058">
                  <c:v>0.15855900000000001</c:v>
                </c:pt>
                <c:pt idx="1059">
                  <c:v>0.16579199999999999</c:v>
                </c:pt>
                <c:pt idx="1060">
                  <c:v>0.172401</c:v>
                </c:pt>
                <c:pt idx="1061">
                  <c:v>0.17810799999999999</c:v>
                </c:pt>
                <c:pt idx="1062">
                  <c:v>0.18329300000000001</c:v>
                </c:pt>
                <c:pt idx="1063">
                  <c:v>0.188332</c:v>
                </c:pt>
                <c:pt idx="1064">
                  <c:v>0.19244700000000001</c:v>
                </c:pt>
                <c:pt idx="1065">
                  <c:v>0.18839400000000001</c:v>
                </c:pt>
                <c:pt idx="1066">
                  <c:v>0.193631</c:v>
                </c:pt>
                <c:pt idx="1067">
                  <c:v>0.19894999999999999</c:v>
                </c:pt>
                <c:pt idx="1068">
                  <c:v>0.20205300000000001</c:v>
                </c:pt>
                <c:pt idx="1069">
                  <c:v>0.19888500000000001</c:v>
                </c:pt>
                <c:pt idx="1070">
                  <c:v>0.20582500000000001</c:v>
                </c:pt>
                <c:pt idx="1071">
                  <c:v>0.211172</c:v>
                </c:pt>
                <c:pt idx="1072">
                  <c:v>0.216196</c:v>
                </c:pt>
                <c:pt idx="1073">
                  <c:v>0.140318</c:v>
                </c:pt>
                <c:pt idx="1074">
                  <c:v>0.15524199999999999</c:v>
                </c:pt>
                <c:pt idx="1075">
                  <c:v>0.167931</c:v>
                </c:pt>
                <c:pt idx="1076">
                  <c:v>0.17841000000000001</c:v>
                </c:pt>
                <c:pt idx="1077">
                  <c:v>0.186166</c:v>
                </c:pt>
                <c:pt idx="1078">
                  <c:v>0.189279</c:v>
                </c:pt>
                <c:pt idx="1079">
                  <c:v>0.189527</c:v>
                </c:pt>
                <c:pt idx="1080">
                  <c:v>0.190417</c:v>
                </c:pt>
                <c:pt idx="1081">
                  <c:v>0.19008800000000001</c:v>
                </c:pt>
                <c:pt idx="1082">
                  <c:v>0.188971</c:v>
                </c:pt>
                <c:pt idx="1083">
                  <c:v>0.18978999999999999</c:v>
                </c:pt>
                <c:pt idx="1084">
                  <c:v>0.19053400000000001</c:v>
                </c:pt>
                <c:pt idx="1085">
                  <c:v>0.19109300000000001</c:v>
                </c:pt>
                <c:pt idx="1086">
                  <c:v>0.19078500000000001</c:v>
                </c:pt>
                <c:pt idx="1087">
                  <c:v>0.19159499999999999</c:v>
                </c:pt>
                <c:pt idx="1088">
                  <c:v>0.19281000000000001</c:v>
                </c:pt>
                <c:pt idx="1089">
                  <c:v>0.19386100000000001</c:v>
                </c:pt>
                <c:pt idx="1090">
                  <c:v>0.19533900000000001</c:v>
                </c:pt>
                <c:pt idx="1091">
                  <c:v>0.196158</c:v>
                </c:pt>
                <c:pt idx="1092">
                  <c:v>0.198103</c:v>
                </c:pt>
                <c:pt idx="1093">
                  <c:v>0.19936300000000001</c:v>
                </c:pt>
                <c:pt idx="1094">
                  <c:v>0.20085800000000001</c:v>
                </c:pt>
                <c:pt idx="1095">
                  <c:v>0.202018</c:v>
                </c:pt>
                <c:pt idx="1096">
                  <c:v>0.203988</c:v>
                </c:pt>
                <c:pt idx="1097">
                  <c:v>0.205646</c:v>
                </c:pt>
                <c:pt idx="1098">
                  <c:v>0.207563</c:v>
                </c:pt>
                <c:pt idx="1099">
                  <c:v>0.20979600000000001</c:v>
                </c:pt>
                <c:pt idx="1100">
                  <c:v>0.21191299999999999</c:v>
                </c:pt>
                <c:pt idx="1101">
                  <c:v>0.21401899999999999</c:v>
                </c:pt>
                <c:pt idx="1102">
                  <c:v>0.21612999999999999</c:v>
                </c:pt>
                <c:pt idx="1103">
                  <c:v>0.21909200000000001</c:v>
                </c:pt>
                <c:pt idx="1104">
                  <c:v>0.22183</c:v>
                </c:pt>
                <c:pt idx="1105">
                  <c:v>0.22376099999999999</c:v>
                </c:pt>
                <c:pt idx="1106">
                  <c:v>0.22659199999999999</c:v>
                </c:pt>
                <c:pt idx="1107">
                  <c:v>0.228522</c:v>
                </c:pt>
                <c:pt idx="1108">
                  <c:v>0.23114599999999999</c:v>
                </c:pt>
                <c:pt idx="1109">
                  <c:v>0.23347499999999999</c:v>
                </c:pt>
                <c:pt idx="1110">
                  <c:v>0.235652</c:v>
                </c:pt>
                <c:pt idx="1111">
                  <c:v>0.238396</c:v>
                </c:pt>
                <c:pt idx="1112">
                  <c:v>0.241253</c:v>
                </c:pt>
                <c:pt idx="1113">
                  <c:v>0.24382799999999999</c:v>
                </c:pt>
                <c:pt idx="1114">
                  <c:v>0.24632499999999999</c:v>
                </c:pt>
                <c:pt idx="1115">
                  <c:v>0.249579</c:v>
                </c:pt>
                <c:pt idx="1116">
                  <c:v>0.25234400000000001</c:v>
                </c:pt>
                <c:pt idx="1117">
                  <c:v>0.25389200000000001</c:v>
                </c:pt>
                <c:pt idx="1118">
                  <c:v>0.25603799999999999</c:v>
                </c:pt>
                <c:pt idx="1119">
                  <c:v>0.25777299999999997</c:v>
                </c:pt>
                <c:pt idx="1120">
                  <c:v>0.25934200000000002</c:v>
                </c:pt>
                <c:pt idx="1121">
                  <c:v>0.26184299999999999</c:v>
                </c:pt>
                <c:pt idx="1122">
                  <c:v>0.26477800000000001</c:v>
                </c:pt>
                <c:pt idx="1123">
                  <c:v>0.26759500000000003</c:v>
                </c:pt>
                <c:pt idx="1124">
                  <c:v>0.269679</c:v>
                </c:pt>
                <c:pt idx="1125">
                  <c:v>0.27237099999999997</c:v>
                </c:pt>
                <c:pt idx="1126">
                  <c:v>0.275223</c:v>
                </c:pt>
                <c:pt idx="1127">
                  <c:v>0.277916</c:v>
                </c:pt>
                <c:pt idx="1128">
                  <c:v>0.28012300000000001</c:v>
                </c:pt>
                <c:pt idx="1129">
                  <c:v>0.28310600000000002</c:v>
                </c:pt>
                <c:pt idx="1130">
                  <c:v>0.28610200000000002</c:v>
                </c:pt>
                <c:pt idx="1131">
                  <c:v>0.28883900000000001</c:v>
                </c:pt>
                <c:pt idx="1132">
                  <c:v>0.29235299999999997</c:v>
                </c:pt>
                <c:pt idx="1133">
                  <c:v>0.29481000000000002</c:v>
                </c:pt>
                <c:pt idx="1134">
                  <c:v>0.29810700000000001</c:v>
                </c:pt>
                <c:pt idx="1135">
                  <c:v>0.30011599999999999</c:v>
                </c:pt>
                <c:pt idx="1136">
                  <c:v>0.302284</c:v>
                </c:pt>
                <c:pt idx="1137">
                  <c:v>0.30512099999999998</c:v>
                </c:pt>
                <c:pt idx="1138">
                  <c:v>0.30759700000000001</c:v>
                </c:pt>
                <c:pt idx="1139">
                  <c:v>0.31075799999999998</c:v>
                </c:pt>
                <c:pt idx="1140">
                  <c:v>0.312975</c:v>
                </c:pt>
                <c:pt idx="1141">
                  <c:v>0.315056</c:v>
                </c:pt>
                <c:pt idx="1142">
                  <c:v>0.31834000000000001</c:v>
                </c:pt>
                <c:pt idx="1143">
                  <c:v>0.32171899999999998</c:v>
                </c:pt>
                <c:pt idx="1144">
                  <c:v>0.32506499999999999</c:v>
                </c:pt>
                <c:pt idx="1145">
                  <c:v>0.32789800000000002</c:v>
                </c:pt>
                <c:pt idx="1146">
                  <c:v>0.33045400000000003</c:v>
                </c:pt>
                <c:pt idx="1147">
                  <c:v>0.33282699999999998</c:v>
                </c:pt>
                <c:pt idx="1148">
                  <c:v>0.336671</c:v>
                </c:pt>
                <c:pt idx="1149">
                  <c:v>0.34023700000000001</c:v>
                </c:pt>
                <c:pt idx="1150">
                  <c:v>0.34359600000000001</c:v>
                </c:pt>
                <c:pt idx="1151">
                  <c:v>0.34808499999999998</c:v>
                </c:pt>
                <c:pt idx="1152">
                  <c:v>0.35258</c:v>
                </c:pt>
                <c:pt idx="1153">
                  <c:v>0.35724600000000001</c:v>
                </c:pt>
                <c:pt idx="1154">
                  <c:v>0.36177900000000002</c:v>
                </c:pt>
                <c:pt idx="1155">
                  <c:v>0.36582300000000001</c:v>
                </c:pt>
                <c:pt idx="1156">
                  <c:v>0.36986200000000002</c:v>
                </c:pt>
                <c:pt idx="1157">
                  <c:v>0.373749</c:v>
                </c:pt>
                <c:pt idx="1158">
                  <c:v>0.37900800000000001</c:v>
                </c:pt>
                <c:pt idx="1159">
                  <c:v>0.38316699999999998</c:v>
                </c:pt>
                <c:pt idx="1160">
                  <c:v>0.38944099999999998</c:v>
                </c:pt>
                <c:pt idx="1161">
                  <c:v>0.39446500000000001</c:v>
                </c:pt>
                <c:pt idx="1162">
                  <c:v>0.39910099999999998</c:v>
                </c:pt>
                <c:pt idx="1163">
                  <c:v>0.40442899999999998</c:v>
                </c:pt>
                <c:pt idx="1164">
                  <c:v>0.40907199999999999</c:v>
                </c:pt>
                <c:pt idx="1165">
                  <c:v>0.41356500000000002</c:v>
                </c:pt>
                <c:pt idx="1166">
                  <c:v>0.41791400000000001</c:v>
                </c:pt>
                <c:pt idx="1167">
                  <c:v>0.422429</c:v>
                </c:pt>
                <c:pt idx="1168">
                  <c:v>0.427537</c:v>
                </c:pt>
                <c:pt idx="1169">
                  <c:v>0.43225400000000003</c:v>
                </c:pt>
                <c:pt idx="1170">
                  <c:v>0.43781100000000001</c:v>
                </c:pt>
                <c:pt idx="1171">
                  <c:v>0.44261600000000001</c:v>
                </c:pt>
                <c:pt idx="1172">
                  <c:v>0.44824199999999997</c:v>
                </c:pt>
                <c:pt idx="1173">
                  <c:v>0.45273400000000003</c:v>
                </c:pt>
                <c:pt idx="1174">
                  <c:v>0.45793299999999998</c:v>
                </c:pt>
                <c:pt idx="1175">
                  <c:v>0.46332400000000001</c:v>
                </c:pt>
                <c:pt idx="1176">
                  <c:v>0.46846300000000002</c:v>
                </c:pt>
                <c:pt idx="1177">
                  <c:v>0.47382200000000002</c:v>
                </c:pt>
                <c:pt idx="1178">
                  <c:v>0.47889599999999999</c:v>
                </c:pt>
                <c:pt idx="1179">
                  <c:v>0.48457699999999998</c:v>
                </c:pt>
                <c:pt idx="1180">
                  <c:v>0.48980800000000002</c:v>
                </c:pt>
                <c:pt idx="1181">
                  <c:v>0.49481000000000003</c:v>
                </c:pt>
                <c:pt idx="1182">
                  <c:v>0.50059799999999999</c:v>
                </c:pt>
                <c:pt idx="1183">
                  <c:v>0.50570099999999996</c:v>
                </c:pt>
                <c:pt idx="1184">
                  <c:v>0.51108799999999999</c:v>
                </c:pt>
                <c:pt idx="1185">
                  <c:v>0.51579600000000003</c:v>
                </c:pt>
                <c:pt idx="1186">
                  <c:v>0.52119700000000002</c:v>
                </c:pt>
                <c:pt idx="1187">
                  <c:v>0.526231</c:v>
                </c:pt>
                <c:pt idx="1188">
                  <c:v>0.53146599999999999</c:v>
                </c:pt>
                <c:pt idx="1189">
                  <c:v>0.53993400000000003</c:v>
                </c:pt>
                <c:pt idx="1190">
                  <c:v>0.54927499999999996</c:v>
                </c:pt>
                <c:pt idx="1191">
                  <c:v>0.55942499999999995</c:v>
                </c:pt>
                <c:pt idx="1192">
                  <c:v>0.56930599999999998</c:v>
                </c:pt>
                <c:pt idx="1193">
                  <c:v>0.578789</c:v>
                </c:pt>
                <c:pt idx="1194">
                  <c:v>0.58900799999999998</c:v>
                </c:pt>
                <c:pt idx="1195">
                  <c:v>0.59870599999999996</c:v>
                </c:pt>
                <c:pt idx="1196">
                  <c:v>0.60909899999999995</c:v>
                </c:pt>
                <c:pt idx="1197">
                  <c:v>0.61885599999999996</c:v>
                </c:pt>
                <c:pt idx="1198">
                  <c:v>0.62963499999999994</c:v>
                </c:pt>
                <c:pt idx="1199">
                  <c:v>0.63960499999999998</c:v>
                </c:pt>
                <c:pt idx="1200">
                  <c:v>0.64954699999999999</c:v>
                </c:pt>
                <c:pt idx="1201">
                  <c:v>0.66000999999999999</c:v>
                </c:pt>
                <c:pt idx="1202">
                  <c:v>0.66996199999999995</c:v>
                </c:pt>
                <c:pt idx="1203">
                  <c:v>0.68016600000000005</c:v>
                </c:pt>
                <c:pt idx="1204">
                  <c:v>0.69006199999999995</c:v>
                </c:pt>
                <c:pt idx="1205">
                  <c:v>0.69988799999999995</c:v>
                </c:pt>
                <c:pt idx="1206">
                  <c:v>0.70966700000000005</c:v>
                </c:pt>
                <c:pt idx="1207">
                  <c:v>0.71882900000000005</c:v>
                </c:pt>
                <c:pt idx="1208">
                  <c:v>0.72845300000000002</c:v>
                </c:pt>
                <c:pt idx="1209">
                  <c:v>0.73703300000000005</c:v>
                </c:pt>
                <c:pt idx="1210">
                  <c:v>0.74633799999999995</c:v>
                </c:pt>
                <c:pt idx="1211">
                  <c:v>0.75490199999999996</c:v>
                </c:pt>
                <c:pt idx="1212">
                  <c:v>0.76318900000000001</c:v>
                </c:pt>
                <c:pt idx="1213">
                  <c:v>0.77158800000000005</c:v>
                </c:pt>
                <c:pt idx="1214">
                  <c:v>0.77932599999999996</c:v>
                </c:pt>
                <c:pt idx="1215">
                  <c:v>0.78705800000000004</c:v>
                </c:pt>
                <c:pt idx="1216">
                  <c:v>0.79375799999999996</c:v>
                </c:pt>
                <c:pt idx="1217">
                  <c:v>0.80086299999999999</c:v>
                </c:pt>
                <c:pt idx="1218">
                  <c:v>0.80771499999999996</c:v>
                </c:pt>
                <c:pt idx="1219">
                  <c:v>0.81352199999999997</c:v>
                </c:pt>
                <c:pt idx="1220">
                  <c:v>0.82032899999999997</c:v>
                </c:pt>
                <c:pt idx="1221">
                  <c:v>0.82680200000000004</c:v>
                </c:pt>
                <c:pt idx="1222">
                  <c:v>0.83364700000000003</c:v>
                </c:pt>
                <c:pt idx="1223">
                  <c:v>0.83956200000000003</c:v>
                </c:pt>
                <c:pt idx="1224">
                  <c:v>0.84575800000000001</c:v>
                </c:pt>
                <c:pt idx="1225">
                  <c:v>0.85184499999999996</c:v>
                </c:pt>
                <c:pt idx="1226">
                  <c:v>0.85769600000000001</c:v>
                </c:pt>
                <c:pt idx="1227">
                  <c:v>0.86342200000000002</c:v>
                </c:pt>
                <c:pt idx="1228">
                  <c:v>0.86751800000000001</c:v>
                </c:pt>
                <c:pt idx="1229">
                  <c:v>0.87309199999999998</c:v>
                </c:pt>
                <c:pt idx="1230">
                  <c:v>0.88058199999999998</c:v>
                </c:pt>
                <c:pt idx="1231">
                  <c:v>0.88820600000000005</c:v>
                </c:pt>
                <c:pt idx="1232">
                  <c:v>0.89579399999999998</c:v>
                </c:pt>
                <c:pt idx="1233">
                  <c:v>0.902559</c:v>
                </c:pt>
                <c:pt idx="1234">
                  <c:v>0.90973000000000004</c:v>
                </c:pt>
                <c:pt idx="1235">
                  <c:v>0.91584900000000002</c:v>
                </c:pt>
                <c:pt idx="1236">
                  <c:v>0.92293700000000001</c:v>
                </c:pt>
                <c:pt idx="1237">
                  <c:v>0.92907099999999998</c:v>
                </c:pt>
                <c:pt idx="1238">
                  <c:v>0.93456799999999995</c:v>
                </c:pt>
                <c:pt idx="1239">
                  <c:v>0.94028400000000001</c:v>
                </c:pt>
                <c:pt idx="1240">
                  <c:v>0.94559000000000004</c:v>
                </c:pt>
                <c:pt idx="1241">
                  <c:v>0.95070100000000002</c:v>
                </c:pt>
                <c:pt idx="1242">
                  <c:v>0.95581799999999995</c:v>
                </c:pt>
                <c:pt idx="1243">
                  <c:v>0.96140599999999998</c:v>
                </c:pt>
                <c:pt idx="1244">
                  <c:v>0.96772599999999998</c:v>
                </c:pt>
                <c:pt idx="1245">
                  <c:v>0.97362000000000004</c:v>
                </c:pt>
                <c:pt idx="1246">
                  <c:v>0.98046999999999995</c:v>
                </c:pt>
                <c:pt idx="1247">
                  <c:v>0.98702100000000004</c:v>
                </c:pt>
                <c:pt idx="1248">
                  <c:v>0.99474399999999996</c:v>
                </c:pt>
                <c:pt idx="1249">
                  <c:v>1.0023930000000001</c:v>
                </c:pt>
                <c:pt idx="1250">
                  <c:v>1.0102910000000001</c:v>
                </c:pt>
                <c:pt idx="1251">
                  <c:v>1.018432</c:v>
                </c:pt>
                <c:pt idx="1252">
                  <c:v>1.026073</c:v>
                </c:pt>
                <c:pt idx="1253">
                  <c:v>1.033801</c:v>
                </c:pt>
                <c:pt idx="1254">
                  <c:v>1.0408189999999999</c:v>
                </c:pt>
                <c:pt idx="1255">
                  <c:v>1.0485800000000001</c:v>
                </c:pt>
                <c:pt idx="1256">
                  <c:v>1.0562860000000001</c:v>
                </c:pt>
                <c:pt idx="1257">
                  <c:v>1.0627679999999999</c:v>
                </c:pt>
                <c:pt idx="1258">
                  <c:v>1.0683929999999999</c:v>
                </c:pt>
                <c:pt idx="1259">
                  <c:v>1.071529</c:v>
                </c:pt>
                <c:pt idx="1260">
                  <c:v>0.34583900000000001</c:v>
                </c:pt>
                <c:pt idx="1261">
                  <c:v>4.457E-3</c:v>
                </c:pt>
                <c:pt idx="1262">
                  <c:v>5.1770000000000002E-3</c:v>
                </c:pt>
                <c:pt idx="1263">
                  <c:v>5.1960000000000001E-3</c:v>
                </c:pt>
                <c:pt idx="1264">
                  <c:v>5.1500000000000001E-3</c:v>
                </c:pt>
                <c:pt idx="1265">
                  <c:v>5.1869999999999998E-3</c:v>
                </c:pt>
                <c:pt idx="1266">
                  <c:v>5.3099999999999996E-3</c:v>
                </c:pt>
                <c:pt idx="1267">
                  <c:v>5.215E-3</c:v>
                </c:pt>
                <c:pt idx="1268">
                  <c:v>5.2500000000000003E-3</c:v>
                </c:pt>
                <c:pt idx="1269">
                  <c:v>5.0809999999999996E-3</c:v>
                </c:pt>
                <c:pt idx="1270">
                  <c:v>4.9919999999999999E-3</c:v>
                </c:pt>
                <c:pt idx="1271">
                  <c:v>4.9480000000000001E-3</c:v>
                </c:pt>
                <c:pt idx="1272">
                  <c:v>5.2459999999999998E-3</c:v>
                </c:pt>
              </c:numCache>
            </c:numRef>
          </c:val>
        </c:ser>
        <c:marker val="1"/>
        <c:axId val="229293440"/>
        <c:axId val="230159488"/>
      </c:lineChart>
      <c:catAx>
        <c:axId val="229293440"/>
        <c:scaling>
          <c:orientation val="minMax"/>
        </c:scaling>
        <c:axPos val="b"/>
        <c:tickLblPos val="nextTo"/>
        <c:crossAx val="230159488"/>
        <c:crosses val="autoZero"/>
        <c:auto val="1"/>
        <c:lblAlgn val="ctr"/>
        <c:lblOffset val="100"/>
      </c:catAx>
      <c:valAx>
        <c:axId val="230159488"/>
        <c:scaling>
          <c:orientation val="minMax"/>
        </c:scaling>
        <c:axPos val="l"/>
        <c:majorGridlines/>
        <c:numFmt formatCode="General" sourceLinked="1"/>
        <c:tickLblPos val="nextTo"/>
        <c:crossAx val="22929344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[1]Group3!$C$3882:$C$4652</c:f>
              <c:numCache>
                <c:formatCode>General</c:formatCode>
                <c:ptCount val="771"/>
                <c:pt idx="0">
                  <c:v>-4.3000000000000002E-5</c:v>
                </c:pt>
                <c:pt idx="1">
                  <c:v>5.7000000000000003E-5</c:v>
                </c:pt>
                <c:pt idx="2">
                  <c:v>-5.1999999999999997E-5</c:v>
                </c:pt>
                <c:pt idx="3">
                  <c:v>-5.3000000000000001E-5</c:v>
                </c:pt>
                <c:pt idx="4">
                  <c:v>-3.3000000000000003E-5</c:v>
                </c:pt>
                <c:pt idx="5">
                  <c:v>-7.3999999999999996E-5</c:v>
                </c:pt>
                <c:pt idx="6">
                  <c:v>-1.2999999999999999E-5</c:v>
                </c:pt>
                <c:pt idx="7">
                  <c:v>-3.9999999999999998E-6</c:v>
                </c:pt>
                <c:pt idx="8">
                  <c:v>1.7E-5</c:v>
                </c:pt>
                <c:pt idx="9">
                  <c:v>-4.8999999999999998E-5</c:v>
                </c:pt>
                <c:pt idx="10">
                  <c:v>-6.9999999999999999E-6</c:v>
                </c:pt>
                <c:pt idx="11">
                  <c:v>4.0000000000000003E-5</c:v>
                </c:pt>
                <c:pt idx="12">
                  <c:v>-1.4E-5</c:v>
                </c:pt>
                <c:pt idx="13">
                  <c:v>4.8000000000000001E-5</c:v>
                </c:pt>
                <c:pt idx="14">
                  <c:v>-4.6999999999999997E-5</c:v>
                </c:pt>
                <c:pt idx="15">
                  <c:v>-2.8E-5</c:v>
                </c:pt>
                <c:pt idx="16">
                  <c:v>3.0000000000000001E-6</c:v>
                </c:pt>
                <c:pt idx="17">
                  <c:v>3.1999999999999999E-5</c:v>
                </c:pt>
                <c:pt idx="18">
                  <c:v>-3.8999999999999999E-5</c:v>
                </c:pt>
                <c:pt idx="19">
                  <c:v>9.3999999999999994E-5</c:v>
                </c:pt>
                <c:pt idx="20">
                  <c:v>-3.6999999999999998E-5</c:v>
                </c:pt>
                <c:pt idx="21">
                  <c:v>2.6999999999999999E-5</c:v>
                </c:pt>
                <c:pt idx="22">
                  <c:v>1.7E-5</c:v>
                </c:pt>
                <c:pt idx="23">
                  <c:v>-7.2999999999999999E-5</c:v>
                </c:pt>
                <c:pt idx="24">
                  <c:v>-2.3E-5</c:v>
                </c:pt>
                <c:pt idx="25">
                  <c:v>-7.1000000000000005E-5</c:v>
                </c:pt>
                <c:pt idx="26">
                  <c:v>-6.7000000000000002E-5</c:v>
                </c:pt>
                <c:pt idx="27">
                  <c:v>5.0000000000000004E-6</c:v>
                </c:pt>
                <c:pt idx="28">
                  <c:v>3.0000000000000001E-6</c:v>
                </c:pt>
                <c:pt idx="29">
                  <c:v>5.0000000000000004E-6</c:v>
                </c:pt>
                <c:pt idx="30">
                  <c:v>6.9999999999999999E-6</c:v>
                </c:pt>
                <c:pt idx="31">
                  <c:v>5.8E-5</c:v>
                </c:pt>
                <c:pt idx="32">
                  <c:v>3.8000000000000002E-5</c:v>
                </c:pt>
                <c:pt idx="33">
                  <c:v>-2.4000000000000001E-5</c:v>
                </c:pt>
                <c:pt idx="34">
                  <c:v>1.1E-5</c:v>
                </c:pt>
                <c:pt idx="35">
                  <c:v>-5.8E-5</c:v>
                </c:pt>
                <c:pt idx="36">
                  <c:v>-4.1999999999999998E-5</c:v>
                </c:pt>
                <c:pt idx="37">
                  <c:v>2.3E-5</c:v>
                </c:pt>
                <c:pt idx="38">
                  <c:v>1.5E-5</c:v>
                </c:pt>
                <c:pt idx="39">
                  <c:v>2.8E-5</c:v>
                </c:pt>
                <c:pt idx="40">
                  <c:v>4.8000000000000001E-5</c:v>
                </c:pt>
                <c:pt idx="41">
                  <c:v>9.8999999999999994E-5</c:v>
                </c:pt>
                <c:pt idx="42">
                  <c:v>-1.4899999999999999E-4</c:v>
                </c:pt>
                <c:pt idx="43">
                  <c:v>-1.2999999999999999E-5</c:v>
                </c:pt>
                <c:pt idx="44">
                  <c:v>-6.9999999999999999E-6</c:v>
                </c:pt>
                <c:pt idx="45">
                  <c:v>-3.4E-5</c:v>
                </c:pt>
                <c:pt idx="46">
                  <c:v>-2.6999999999999999E-5</c:v>
                </c:pt>
                <c:pt idx="47">
                  <c:v>7.9999999999999996E-6</c:v>
                </c:pt>
                <c:pt idx="48">
                  <c:v>-7.9999999999999996E-6</c:v>
                </c:pt>
                <c:pt idx="49">
                  <c:v>5.1E-5</c:v>
                </c:pt>
                <c:pt idx="50">
                  <c:v>-1.2E-5</c:v>
                </c:pt>
                <c:pt idx="51">
                  <c:v>-2.8E-5</c:v>
                </c:pt>
                <c:pt idx="52">
                  <c:v>-3.6999999999999998E-5</c:v>
                </c:pt>
                <c:pt idx="53">
                  <c:v>-1.8E-5</c:v>
                </c:pt>
                <c:pt idx="54">
                  <c:v>2.0000000000000002E-5</c:v>
                </c:pt>
                <c:pt idx="55">
                  <c:v>-9.7E-5</c:v>
                </c:pt>
                <c:pt idx="56">
                  <c:v>4.8000000000000001E-5</c:v>
                </c:pt>
                <c:pt idx="57">
                  <c:v>2.5000000000000001E-5</c:v>
                </c:pt>
                <c:pt idx="58">
                  <c:v>5.3000000000000001E-5</c:v>
                </c:pt>
                <c:pt idx="59">
                  <c:v>-1.0000000000000001E-5</c:v>
                </c:pt>
                <c:pt idx="60">
                  <c:v>-2.0000000000000002E-5</c:v>
                </c:pt>
                <c:pt idx="61">
                  <c:v>1.2E-5</c:v>
                </c:pt>
                <c:pt idx="62">
                  <c:v>3.6999999999999998E-5</c:v>
                </c:pt>
                <c:pt idx="63">
                  <c:v>-2.1999999999999999E-5</c:v>
                </c:pt>
                <c:pt idx="64">
                  <c:v>-2.1999999999999999E-5</c:v>
                </c:pt>
                <c:pt idx="65">
                  <c:v>2.0000000000000002E-5</c:v>
                </c:pt>
                <c:pt idx="66">
                  <c:v>-1.2999999999999999E-5</c:v>
                </c:pt>
                <c:pt idx="67">
                  <c:v>-3.0000000000000001E-5</c:v>
                </c:pt>
                <c:pt idx="68">
                  <c:v>-5.0000000000000004E-6</c:v>
                </c:pt>
                <c:pt idx="69">
                  <c:v>3.1000000000000001E-5</c:v>
                </c:pt>
                <c:pt idx="70">
                  <c:v>-2.5000000000000001E-5</c:v>
                </c:pt>
                <c:pt idx="71">
                  <c:v>1.8E-5</c:v>
                </c:pt>
                <c:pt idx="72">
                  <c:v>-3.0000000000000001E-5</c:v>
                </c:pt>
                <c:pt idx="73">
                  <c:v>-2.8E-5</c:v>
                </c:pt>
                <c:pt idx="74">
                  <c:v>-1.4E-5</c:v>
                </c:pt>
                <c:pt idx="75">
                  <c:v>-6.3999999999999997E-5</c:v>
                </c:pt>
                <c:pt idx="76">
                  <c:v>-5.3000000000000001E-5</c:v>
                </c:pt>
                <c:pt idx="77">
                  <c:v>-2.4000000000000001E-5</c:v>
                </c:pt>
                <c:pt idx="78">
                  <c:v>2.6999999999999999E-5</c:v>
                </c:pt>
                <c:pt idx="79">
                  <c:v>5.5999999999999999E-5</c:v>
                </c:pt>
                <c:pt idx="80">
                  <c:v>-2.1999999999999999E-5</c:v>
                </c:pt>
                <c:pt idx="81">
                  <c:v>4.1E-5</c:v>
                </c:pt>
                <c:pt idx="82">
                  <c:v>1.2999999999999999E-5</c:v>
                </c:pt>
                <c:pt idx="83">
                  <c:v>1.5E-5</c:v>
                </c:pt>
                <c:pt idx="84">
                  <c:v>-3.6999999999999998E-5</c:v>
                </c:pt>
                <c:pt idx="85">
                  <c:v>-5.8999999999999998E-5</c:v>
                </c:pt>
                <c:pt idx="86">
                  <c:v>5.0000000000000004E-6</c:v>
                </c:pt>
                <c:pt idx="87">
                  <c:v>1.1E-5</c:v>
                </c:pt>
                <c:pt idx="88">
                  <c:v>1.0000000000000001E-5</c:v>
                </c:pt>
                <c:pt idx="89">
                  <c:v>-2.1999999999999999E-5</c:v>
                </c:pt>
                <c:pt idx="90">
                  <c:v>4.5000000000000003E-5</c:v>
                </c:pt>
                <c:pt idx="91">
                  <c:v>4.1E-5</c:v>
                </c:pt>
                <c:pt idx="92">
                  <c:v>-4.3999999999999999E-5</c:v>
                </c:pt>
                <c:pt idx="93">
                  <c:v>-1.4E-5</c:v>
                </c:pt>
                <c:pt idx="94">
                  <c:v>-4.3000000000000002E-5</c:v>
                </c:pt>
                <c:pt idx="95">
                  <c:v>4.1E-5</c:v>
                </c:pt>
                <c:pt idx="96">
                  <c:v>-4.8999999999999998E-5</c:v>
                </c:pt>
                <c:pt idx="97">
                  <c:v>-6.8999999999999997E-5</c:v>
                </c:pt>
                <c:pt idx="98">
                  <c:v>-2.1999999999999999E-5</c:v>
                </c:pt>
                <c:pt idx="99">
                  <c:v>8.8999999999999995E-5</c:v>
                </c:pt>
                <c:pt idx="100">
                  <c:v>1.2E-5</c:v>
                </c:pt>
                <c:pt idx="101">
                  <c:v>6.7000000000000002E-5</c:v>
                </c:pt>
                <c:pt idx="102">
                  <c:v>-7.2000000000000002E-5</c:v>
                </c:pt>
                <c:pt idx="103">
                  <c:v>1.2999999999999999E-5</c:v>
                </c:pt>
                <c:pt idx="104">
                  <c:v>5.5999999999999999E-5</c:v>
                </c:pt>
                <c:pt idx="105">
                  <c:v>5.0000000000000002E-5</c:v>
                </c:pt>
                <c:pt idx="106">
                  <c:v>-1.8E-5</c:v>
                </c:pt>
                <c:pt idx="107">
                  <c:v>1.2999999999999999E-5</c:v>
                </c:pt>
                <c:pt idx="108">
                  <c:v>-9.0000000000000002E-6</c:v>
                </c:pt>
                <c:pt idx="109">
                  <c:v>1.5999999999999999E-5</c:v>
                </c:pt>
                <c:pt idx="110">
                  <c:v>3.0000000000000001E-5</c:v>
                </c:pt>
                <c:pt idx="111">
                  <c:v>-1.2999999999999999E-5</c:v>
                </c:pt>
                <c:pt idx="112">
                  <c:v>2.0999999999999999E-5</c:v>
                </c:pt>
                <c:pt idx="113">
                  <c:v>1.5E-5</c:v>
                </c:pt>
                <c:pt idx="114">
                  <c:v>4.5000000000000003E-5</c:v>
                </c:pt>
                <c:pt idx="115">
                  <c:v>-7.6000000000000004E-5</c:v>
                </c:pt>
                <c:pt idx="116">
                  <c:v>2.1999999999999999E-5</c:v>
                </c:pt>
                <c:pt idx="117">
                  <c:v>5.8E-5</c:v>
                </c:pt>
                <c:pt idx="118">
                  <c:v>1.05E-4</c:v>
                </c:pt>
                <c:pt idx="119">
                  <c:v>5.5000000000000002E-5</c:v>
                </c:pt>
                <c:pt idx="120">
                  <c:v>1.9999999999999999E-6</c:v>
                </c:pt>
                <c:pt idx="121">
                  <c:v>1.1400000000000001E-4</c:v>
                </c:pt>
                <c:pt idx="122">
                  <c:v>-1.0000000000000001E-5</c:v>
                </c:pt>
                <c:pt idx="123">
                  <c:v>-3.0000000000000001E-6</c:v>
                </c:pt>
                <c:pt idx="124">
                  <c:v>-4.0000000000000003E-5</c:v>
                </c:pt>
                <c:pt idx="125">
                  <c:v>5.0000000000000002E-5</c:v>
                </c:pt>
                <c:pt idx="126">
                  <c:v>3.6000000000000001E-5</c:v>
                </c:pt>
                <c:pt idx="127">
                  <c:v>7.8999999999999996E-5</c:v>
                </c:pt>
                <c:pt idx="128">
                  <c:v>2.0999999999999999E-5</c:v>
                </c:pt>
                <c:pt idx="129">
                  <c:v>5.3000000000000001E-5</c:v>
                </c:pt>
                <c:pt idx="130">
                  <c:v>6.2000000000000003E-5</c:v>
                </c:pt>
                <c:pt idx="131">
                  <c:v>6.6000000000000005E-5</c:v>
                </c:pt>
                <c:pt idx="132">
                  <c:v>-1.9999999999999999E-6</c:v>
                </c:pt>
                <c:pt idx="133">
                  <c:v>4.8000000000000001E-5</c:v>
                </c:pt>
                <c:pt idx="134">
                  <c:v>6.2000000000000003E-5</c:v>
                </c:pt>
                <c:pt idx="135">
                  <c:v>2.3E-5</c:v>
                </c:pt>
                <c:pt idx="136">
                  <c:v>-1.2999999999999999E-5</c:v>
                </c:pt>
                <c:pt idx="137">
                  <c:v>9.8999999999999994E-5</c:v>
                </c:pt>
                <c:pt idx="138">
                  <c:v>3.1999999999999999E-5</c:v>
                </c:pt>
                <c:pt idx="139">
                  <c:v>4.1E-5</c:v>
                </c:pt>
                <c:pt idx="140">
                  <c:v>2.8E-5</c:v>
                </c:pt>
                <c:pt idx="141">
                  <c:v>6.6000000000000005E-5</c:v>
                </c:pt>
                <c:pt idx="142">
                  <c:v>-7.2000000000000002E-5</c:v>
                </c:pt>
                <c:pt idx="143">
                  <c:v>4.6999999999999997E-5</c:v>
                </c:pt>
                <c:pt idx="144">
                  <c:v>6.8999999999999997E-5</c:v>
                </c:pt>
                <c:pt idx="145">
                  <c:v>3.3000000000000003E-5</c:v>
                </c:pt>
                <c:pt idx="146">
                  <c:v>3.8000000000000002E-5</c:v>
                </c:pt>
                <c:pt idx="147">
                  <c:v>1.27E-4</c:v>
                </c:pt>
                <c:pt idx="148">
                  <c:v>4.5000000000000003E-5</c:v>
                </c:pt>
                <c:pt idx="149">
                  <c:v>6.7000000000000002E-5</c:v>
                </c:pt>
                <c:pt idx="150">
                  <c:v>5.8E-5</c:v>
                </c:pt>
                <c:pt idx="151">
                  <c:v>1.8E-5</c:v>
                </c:pt>
                <c:pt idx="152">
                  <c:v>0</c:v>
                </c:pt>
                <c:pt idx="153">
                  <c:v>1.5E-5</c:v>
                </c:pt>
                <c:pt idx="154">
                  <c:v>-2.1999999999999999E-5</c:v>
                </c:pt>
                <c:pt idx="155">
                  <c:v>-1.8E-5</c:v>
                </c:pt>
                <c:pt idx="156">
                  <c:v>6.0999999999999999E-5</c:v>
                </c:pt>
                <c:pt idx="157">
                  <c:v>-3.9999999999999998E-6</c:v>
                </c:pt>
                <c:pt idx="158">
                  <c:v>3.0000000000000001E-6</c:v>
                </c:pt>
                <c:pt idx="159">
                  <c:v>5.0000000000000002E-5</c:v>
                </c:pt>
                <c:pt idx="160">
                  <c:v>8.2000000000000001E-5</c:v>
                </c:pt>
                <c:pt idx="161">
                  <c:v>5.7000000000000003E-5</c:v>
                </c:pt>
                <c:pt idx="162">
                  <c:v>5.7000000000000003E-5</c:v>
                </c:pt>
                <c:pt idx="163">
                  <c:v>-3.4999999999999997E-5</c:v>
                </c:pt>
                <c:pt idx="164">
                  <c:v>7.9999999999999996E-6</c:v>
                </c:pt>
                <c:pt idx="165">
                  <c:v>-1.8E-5</c:v>
                </c:pt>
                <c:pt idx="166">
                  <c:v>4.3000000000000002E-5</c:v>
                </c:pt>
                <c:pt idx="167">
                  <c:v>1.8E-5</c:v>
                </c:pt>
                <c:pt idx="168">
                  <c:v>1.2E-5</c:v>
                </c:pt>
                <c:pt idx="169">
                  <c:v>-4.1999999999999998E-5</c:v>
                </c:pt>
                <c:pt idx="170">
                  <c:v>1.8E-5</c:v>
                </c:pt>
                <c:pt idx="171">
                  <c:v>1.17E-4</c:v>
                </c:pt>
                <c:pt idx="172">
                  <c:v>-3.3000000000000003E-5</c:v>
                </c:pt>
                <c:pt idx="173">
                  <c:v>5.0000000000000004E-6</c:v>
                </c:pt>
                <c:pt idx="174">
                  <c:v>3.4999999999999997E-5</c:v>
                </c:pt>
                <c:pt idx="175">
                  <c:v>3.3000000000000003E-5</c:v>
                </c:pt>
                <c:pt idx="176">
                  <c:v>3.0000000000000001E-6</c:v>
                </c:pt>
                <c:pt idx="177">
                  <c:v>5.5000000000000002E-5</c:v>
                </c:pt>
                <c:pt idx="178">
                  <c:v>5.0000000000000002E-5</c:v>
                </c:pt>
                <c:pt idx="179">
                  <c:v>-9.0000000000000002E-6</c:v>
                </c:pt>
                <c:pt idx="180">
                  <c:v>-3.9999999999999998E-6</c:v>
                </c:pt>
                <c:pt idx="181">
                  <c:v>1.15E-4</c:v>
                </c:pt>
                <c:pt idx="182">
                  <c:v>-5.1999999999999997E-5</c:v>
                </c:pt>
                <c:pt idx="183">
                  <c:v>-3.0000000000000001E-6</c:v>
                </c:pt>
                <c:pt idx="184">
                  <c:v>-1.9999999999999999E-6</c:v>
                </c:pt>
                <c:pt idx="185">
                  <c:v>-4.8999999999999998E-5</c:v>
                </c:pt>
                <c:pt idx="186">
                  <c:v>6.9999999999999994E-5</c:v>
                </c:pt>
                <c:pt idx="187">
                  <c:v>5.1E-5</c:v>
                </c:pt>
                <c:pt idx="188">
                  <c:v>3.6999999999999998E-5</c:v>
                </c:pt>
                <c:pt idx="189">
                  <c:v>9.9999999999999995E-7</c:v>
                </c:pt>
                <c:pt idx="190">
                  <c:v>9.0000000000000006E-5</c:v>
                </c:pt>
                <c:pt idx="191">
                  <c:v>9.6000000000000002E-5</c:v>
                </c:pt>
                <c:pt idx="192">
                  <c:v>-3.4999999999999997E-5</c:v>
                </c:pt>
                <c:pt idx="193">
                  <c:v>6.0000000000000002E-6</c:v>
                </c:pt>
                <c:pt idx="194">
                  <c:v>-1.9000000000000001E-5</c:v>
                </c:pt>
                <c:pt idx="195">
                  <c:v>1.8E-5</c:v>
                </c:pt>
                <c:pt idx="196">
                  <c:v>1.7E-5</c:v>
                </c:pt>
                <c:pt idx="197">
                  <c:v>6.9999999999999994E-5</c:v>
                </c:pt>
                <c:pt idx="198">
                  <c:v>7.2000000000000002E-5</c:v>
                </c:pt>
                <c:pt idx="199">
                  <c:v>6.0999999999999999E-5</c:v>
                </c:pt>
                <c:pt idx="200">
                  <c:v>5.5999999999999999E-5</c:v>
                </c:pt>
                <c:pt idx="201">
                  <c:v>1.7E-5</c:v>
                </c:pt>
                <c:pt idx="202">
                  <c:v>2.3E-5</c:v>
                </c:pt>
                <c:pt idx="203">
                  <c:v>2.0000000000000002E-5</c:v>
                </c:pt>
                <c:pt idx="204">
                  <c:v>4.6E-5</c:v>
                </c:pt>
                <c:pt idx="205">
                  <c:v>1.1E-5</c:v>
                </c:pt>
                <c:pt idx="206">
                  <c:v>5.1E-5</c:v>
                </c:pt>
                <c:pt idx="207">
                  <c:v>8.1000000000000004E-5</c:v>
                </c:pt>
                <c:pt idx="208">
                  <c:v>1.11E-4</c:v>
                </c:pt>
                <c:pt idx="209">
                  <c:v>6.7000000000000002E-5</c:v>
                </c:pt>
                <c:pt idx="210">
                  <c:v>5.1E-5</c:v>
                </c:pt>
                <c:pt idx="211">
                  <c:v>3.4999999999999997E-5</c:v>
                </c:pt>
                <c:pt idx="212">
                  <c:v>4.6E-5</c:v>
                </c:pt>
                <c:pt idx="213">
                  <c:v>6.4999999999999994E-5</c:v>
                </c:pt>
                <c:pt idx="214">
                  <c:v>2.1999999999999999E-5</c:v>
                </c:pt>
                <c:pt idx="215">
                  <c:v>-2.0000000000000002E-5</c:v>
                </c:pt>
                <c:pt idx="216">
                  <c:v>2.3E-5</c:v>
                </c:pt>
                <c:pt idx="217">
                  <c:v>5.5999999999999999E-5</c:v>
                </c:pt>
                <c:pt idx="218">
                  <c:v>5.8E-5</c:v>
                </c:pt>
                <c:pt idx="219">
                  <c:v>7.2000000000000002E-5</c:v>
                </c:pt>
                <c:pt idx="220">
                  <c:v>6.4999999999999994E-5</c:v>
                </c:pt>
                <c:pt idx="221">
                  <c:v>1.46E-4</c:v>
                </c:pt>
                <c:pt idx="222">
                  <c:v>-2.0000000000000002E-5</c:v>
                </c:pt>
                <c:pt idx="223">
                  <c:v>3.6999999999999998E-5</c:v>
                </c:pt>
                <c:pt idx="224">
                  <c:v>-6.2000000000000003E-5</c:v>
                </c:pt>
                <c:pt idx="225">
                  <c:v>1.1E-5</c:v>
                </c:pt>
                <c:pt idx="226">
                  <c:v>-1.0000000000000001E-5</c:v>
                </c:pt>
                <c:pt idx="227">
                  <c:v>6.3999999999999997E-5</c:v>
                </c:pt>
                <c:pt idx="228">
                  <c:v>6.8999999999999997E-5</c:v>
                </c:pt>
                <c:pt idx="229">
                  <c:v>8.1000000000000004E-5</c:v>
                </c:pt>
                <c:pt idx="230">
                  <c:v>-1.0000000000000001E-5</c:v>
                </c:pt>
                <c:pt idx="231">
                  <c:v>1.1E-5</c:v>
                </c:pt>
                <c:pt idx="232">
                  <c:v>-2.9E-5</c:v>
                </c:pt>
                <c:pt idx="233">
                  <c:v>-2.0000000000000002E-5</c:v>
                </c:pt>
                <c:pt idx="234">
                  <c:v>1.2E-5</c:v>
                </c:pt>
                <c:pt idx="235">
                  <c:v>3.3000000000000003E-5</c:v>
                </c:pt>
                <c:pt idx="236">
                  <c:v>4.6999999999999997E-5</c:v>
                </c:pt>
                <c:pt idx="237">
                  <c:v>2.1999999999999999E-5</c:v>
                </c:pt>
                <c:pt idx="238">
                  <c:v>9.3999999999999994E-5</c:v>
                </c:pt>
                <c:pt idx="239">
                  <c:v>2.0999999999999999E-5</c:v>
                </c:pt>
                <c:pt idx="240">
                  <c:v>6.2000000000000003E-5</c:v>
                </c:pt>
                <c:pt idx="241">
                  <c:v>3.4999999999999997E-5</c:v>
                </c:pt>
                <c:pt idx="242">
                  <c:v>-7.9999999999999996E-6</c:v>
                </c:pt>
                <c:pt idx="243">
                  <c:v>4.8000000000000001E-5</c:v>
                </c:pt>
                <c:pt idx="244">
                  <c:v>1.7E-5</c:v>
                </c:pt>
                <c:pt idx="245">
                  <c:v>-2.4000000000000001E-5</c:v>
                </c:pt>
                <c:pt idx="246">
                  <c:v>-9.0000000000000002E-6</c:v>
                </c:pt>
                <c:pt idx="247">
                  <c:v>4.1E-5</c:v>
                </c:pt>
                <c:pt idx="248">
                  <c:v>-3.9999999999999998E-6</c:v>
                </c:pt>
                <c:pt idx="249">
                  <c:v>1.8E-5</c:v>
                </c:pt>
                <c:pt idx="250">
                  <c:v>5.1E-5</c:v>
                </c:pt>
                <c:pt idx="251">
                  <c:v>7.1000000000000005E-5</c:v>
                </c:pt>
                <c:pt idx="252">
                  <c:v>6.3999999999999997E-5</c:v>
                </c:pt>
                <c:pt idx="253">
                  <c:v>2.3E-5</c:v>
                </c:pt>
                <c:pt idx="254">
                  <c:v>2.8E-5</c:v>
                </c:pt>
                <c:pt idx="255">
                  <c:v>1.7E-5</c:v>
                </c:pt>
                <c:pt idx="256">
                  <c:v>-1.9999999999999999E-6</c:v>
                </c:pt>
                <c:pt idx="257">
                  <c:v>6.3999999999999997E-5</c:v>
                </c:pt>
                <c:pt idx="258">
                  <c:v>1.5999999999999999E-5</c:v>
                </c:pt>
                <c:pt idx="259">
                  <c:v>1.1E-5</c:v>
                </c:pt>
                <c:pt idx="260">
                  <c:v>5.1999999999999997E-5</c:v>
                </c:pt>
                <c:pt idx="261">
                  <c:v>5.5999999999999999E-5</c:v>
                </c:pt>
                <c:pt idx="262">
                  <c:v>2.8E-5</c:v>
                </c:pt>
                <c:pt idx="263">
                  <c:v>8.6000000000000003E-5</c:v>
                </c:pt>
                <c:pt idx="264">
                  <c:v>2.0000000000000002E-5</c:v>
                </c:pt>
                <c:pt idx="265">
                  <c:v>3.1999999999999999E-5</c:v>
                </c:pt>
                <c:pt idx="266">
                  <c:v>7.2000000000000002E-5</c:v>
                </c:pt>
                <c:pt idx="267">
                  <c:v>1.5200000000000001E-4</c:v>
                </c:pt>
                <c:pt idx="268">
                  <c:v>3.2400000000000001E-4</c:v>
                </c:pt>
                <c:pt idx="269">
                  <c:v>6.4499999999999996E-4</c:v>
                </c:pt>
                <c:pt idx="270">
                  <c:v>8.9800000000000004E-4</c:v>
                </c:pt>
                <c:pt idx="271">
                  <c:v>1.2310000000000001E-3</c:v>
                </c:pt>
                <c:pt idx="272">
                  <c:v>1.366E-3</c:v>
                </c:pt>
                <c:pt idx="273">
                  <c:v>1.5770000000000001E-3</c:v>
                </c:pt>
                <c:pt idx="274">
                  <c:v>1.7619999999999999E-3</c:v>
                </c:pt>
                <c:pt idx="275">
                  <c:v>2.029E-3</c:v>
                </c:pt>
                <c:pt idx="276">
                  <c:v>2.1700000000000001E-3</c:v>
                </c:pt>
                <c:pt idx="277">
                  <c:v>2.343E-3</c:v>
                </c:pt>
                <c:pt idx="278">
                  <c:v>2.6689999999999999E-3</c:v>
                </c:pt>
                <c:pt idx="279">
                  <c:v>3.3300000000000001E-3</c:v>
                </c:pt>
                <c:pt idx="280">
                  <c:v>3.8890000000000001E-3</c:v>
                </c:pt>
                <c:pt idx="281">
                  <c:v>4.3829999999999997E-3</c:v>
                </c:pt>
                <c:pt idx="282">
                  <c:v>4.509E-3</c:v>
                </c:pt>
                <c:pt idx="283">
                  <c:v>4.5310000000000003E-3</c:v>
                </c:pt>
                <c:pt idx="284">
                  <c:v>4.457E-3</c:v>
                </c:pt>
                <c:pt idx="285">
                  <c:v>4.5279999999999999E-3</c:v>
                </c:pt>
                <c:pt idx="286">
                  <c:v>4.5560000000000002E-3</c:v>
                </c:pt>
                <c:pt idx="287">
                  <c:v>4.5209999999999998E-3</c:v>
                </c:pt>
                <c:pt idx="288">
                  <c:v>4.5360000000000001E-3</c:v>
                </c:pt>
                <c:pt idx="289">
                  <c:v>4.5380000000000004E-3</c:v>
                </c:pt>
                <c:pt idx="290">
                  <c:v>4.5300000000000002E-3</c:v>
                </c:pt>
                <c:pt idx="291">
                  <c:v>4.5209999999999998E-3</c:v>
                </c:pt>
                <c:pt idx="292">
                  <c:v>4.45E-3</c:v>
                </c:pt>
                <c:pt idx="293">
                  <c:v>4.5110000000000003E-3</c:v>
                </c:pt>
                <c:pt idx="294">
                  <c:v>4.4759999999999999E-3</c:v>
                </c:pt>
                <c:pt idx="295">
                  <c:v>4.4689999999999999E-3</c:v>
                </c:pt>
                <c:pt idx="296">
                  <c:v>4.5360000000000001E-3</c:v>
                </c:pt>
                <c:pt idx="297">
                  <c:v>4.5139999999999998E-3</c:v>
                </c:pt>
                <c:pt idx="298">
                  <c:v>4.5360000000000001E-3</c:v>
                </c:pt>
                <c:pt idx="299">
                  <c:v>4.509E-3</c:v>
                </c:pt>
                <c:pt idx="300">
                  <c:v>4.535E-3</c:v>
                </c:pt>
                <c:pt idx="301">
                  <c:v>4.6059999999999999E-3</c:v>
                </c:pt>
                <c:pt idx="302">
                  <c:v>4.5310000000000003E-3</c:v>
                </c:pt>
                <c:pt idx="303">
                  <c:v>4.4999999999999997E-3</c:v>
                </c:pt>
                <c:pt idx="304">
                  <c:v>4.4559999999999999E-3</c:v>
                </c:pt>
                <c:pt idx="305">
                  <c:v>4.4450000000000002E-3</c:v>
                </c:pt>
                <c:pt idx="306">
                  <c:v>4.4460000000000003E-3</c:v>
                </c:pt>
                <c:pt idx="307">
                  <c:v>4.5069999999999997E-3</c:v>
                </c:pt>
                <c:pt idx="308">
                  <c:v>4.5189999999999996E-3</c:v>
                </c:pt>
                <c:pt idx="309">
                  <c:v>4.4790000000000003E-3</c:v>
                </c:pt>
                <c:pt idx="310">
                  <c:v>4.4819999999999999E-3</c:v>
                </c:pt>
                <c:pt idx="311">
                  <c:v>4.5510000000000004E-3</c:v>
                </c:pt>
                <c:pt idx="312">
                  <c:v>4.4920000000000003E-3</c:v>
                </c:pt>
                <c:pt idx="313">
                  <c:v>4.5230000000000001E-3</c:v>
                </c:pt>
                <c:pt idx="314">
                  <c:v>4.4790000000000003E-3</c:v>
                </c:pt>
                <c:pt idx="315">
                  <c:v>4.4799999999999996E-3</c:v>
                </c:pt>
                <c:pt idx="316">
                  <c:v>4.496E-3</c:v>
                </c:pt>
                <c:pt idx="317">
                  <c:v>4.4450000000000002E-3</c:v>
                </c:pt>
                <c:pt idx="318">
                  <c:v>4.457E-3</c:v>
                </c:pt>
                <c:pt idx="319">
                  <c:v>4.4809999999999997E-3</c:v>
                </c:pt>
                <c:pt idx="320">
                  <c:v>4.5490000000000001E-3</c:v>
                </c:pt>
                <c:pt idx="321">
                  <c:v>4.5389999999999996E-3</c:v>
                </c:pt>
                <c:pt idx="322">
                  <c:v>4.5389999999999996E-3</c:v>
                </c:pt>
                <c:pt idx="323">
                  <c:v>4.516E-3</c:v>
                </c:pt>
                <c:pt idx="324">
                  <c:v>4.4619999999999998E-3</c:v>
                </c:pt>
                <c:pt idx="325">
                  <c:v>4.5149999999999999E-3</c:v>
                </c:pt>
                <c:pt idx="326">
                  <c:v>4.5019999999999999E-3</c:v>
                </c:pt>
                <c:pt idx="327">
                  <c:v>4.561E-3</c:v>
                </c:pt>
                <c:pt idx="328">
                  <c:v>4.509E-3</c:v>
                </c:pt>
                <c:pt idx="329">
                  <c:v>4.5069999999999997E-3</c:v>
                </c:pt>
                <c:pt idx="330">
                  <c:v>4.4460000000000003E-3</c:v>
                </c:pt>
                <c:pt idx="331">
                  <c:v>4.5880000000000001E-3</c:v>
                </c:pt>
                <c:pt idx="332">
                  <c:v>4.4390000000000002E-3</c:v>
                </c:pt>
                <c:pt idx="333">
                  <c:v>4.4739999999999997E-3</c:v>
                </c:pt>
                <c:pt idx="334">
                  <c:v>4.4990000000000004E-3</c:v>
                </c:pt>
                <c:pt idx="335">
                  <c:v>4.4400000000000004E-3</c:v>
                </c:pt>
                <c:pt idx="336">
                  <c:v>4.4860000000000004E-3</c:v>
                </c:pt>
                <c:pt idx="337">
                  <c:v>4.5149999999999999E-3</c:v>
                </c:pt>
                <c:pt idx="338">
                  <c:v>4.4860000000000004E-3</c:v>
                </c:pt>
                <c:pt idx="339">
                  <c:v>4.4510000000000001E-3</c:v>
                </c:pt>
                <c:pt idx="340">
                  <c:v>4.4790000000000003E-3</c:v>
                </c:pt>
                <c:pt idx="341">
                  <c:v>4.5180000000000003E-3</c:v>
                </c:pt>
                <c:pt idx="342">
                  <c:v>4.4400000000000004E-3</c:v>
                </c:pt>
                <c:pt idx="343">
                  <c:v>4.4419999999999998E-3</c:v>
                </c:pt>
                <c:pt idx="344">
                  <c:v>4.4409999999999996E-3</c:v>
                </c:pt>
                <c:pt idx="345">
                  <c:v>4.5279999999999999E-3</c:v>
                </c:pt>
                <c:pt idx="346">
                  <c:v>4.5539999999999999E-3</c:v>
                </c:pt>
                <c:pt idx="347">
                  <c:v>4.5139999999999998E-3</c:v>
                </c:pt>
                <c:pt idx="348">
                  <c:v>4.5019999999999999E-3</c:v>
                </c:pt>
                <c:pt idx="349">
                  <c:v>4.5450000000000004E-3</c:v>
                </c:pt>
                <c:pt idx="350">
                  <c:v>4.5710000000000004E-3</c:v>
                </c:pt>
                <c:pt idx="351">
                  <c:v>4.5360000000000001E-3</c:v>
                </c:pt>
                <c:pt idx="352">
                  <c:v>4.4299999999999999E-3</c:v>
                </c:pt>
                <c:pt idx="353">
                  <c:v>4.4260000000000002E-3</c:v>
                </c:pt>
                <c:pt idx="354">
                  <c:v>4.5149999999999999E-3</c:v>
                </c:pt>
                <c:pt idx="355">
                  <c:v>4.5199999999999997E-3</c:v>
                </c:pt>
                <c:pt idx="356">
                  <c:v>4.5149999999999999E-3</c:v>
                </c:pt>
                <c:pt idx="357">
                  <c:v>4.4910000000000002E-3</c:v>
                </c:pt>
                <c:pt idx="358">
                  <c:v>4.5209999999999998E-3</c:v>
                </c:pt>
                <c:pt idx="359">
                  <c:v>4.5180000000000003E-3</c:v>
                </c:pt>
                <c:pt idx="360">
                  <c:v>4.5300000000000002E-3</c:v>
                </c:pt>
                <c:pt idx="361">
                  <c:v>4.5059999999999996E-3</c:v>
                </c:pt>
                <c:pt idx="362">
                  <c:v>4.4120000000000001E-3</c:v>
                </c:pt>
                <c:pt idx="363">
                  <c:v>4.4669999999999996E-3</c:v>
                </c:pt>
                <c:pt idx="364">
                  <c:v>4.5409999999999999E-3</c:v>
                </c:pt>
                <c:pt idx="365">
                  <c:v>4.4510000000000001E-3</c:v>
                </c:pt>
                <c:pt idx="366">
                  <c:v>4.4390000000000002E-3</c:v>
                </c:pt>
                <c:pt idx="367">
                  <c:v>4.4190000000000002E-3</c:v>
                </c:pt>
                <c:pt idx="368">
                  <c:v>4.4539999999999996E-3</c:v>
                </c:pt>
                <c:pt idx="369">
                  <c:v>4.516E-3</c:v>
                </c:pt>
                <c:pt idx="370">
                  <c:v>4.4660000000000004E-3</c:v>
                </c:pt>
                <c:pt idx="371">
                  <c:v>4.5580000000000004E-3</c:v>
                </c:pt>
                <c:pt idx="372">
                  <c:v>4.4590000000000003E-3</c:v>
                </c:pt>
                <c:pt idx="373">
                  <c:v>4.5120000000000004E-3</c:v>
                </c:pt>
                <c:pt idx="374">
                  <c:v>4.4770000000000001E-3</c:v>
                </c:pt>
                <c:pt idx="375">
                  <c:v>4.548E-3</c:v>
                </c:pt>
                <c:pt idx="376">
                  <c:v>4.5050000000000003E-3</c:v>
                </c:pt>
                <c:pt idx="377">
                  <c:v>4.5100000000000001E-3</c:v>
                </c:pt>
                <c:pt idx="378">
                  <c:v>4.4799999999999996E-3</c:v>
                </c:pt>
                <c:pt idx="379">
                  <c:v>4.4860000000000004E-3</c:v>
                </c:pt>
                <c:pt idx="380">
                  <c:v>4.4619999999999998E-3</c:v>
                </c:pt>
                <c:pt idx="381">
                  <c:v>4.5979999999999997E-3</c:v>
                </c:pt>
                <c:pt idx="382">
                  <c:v>4.4770000000000001E-3</c:v>
                </c:pt>
                <c:pt idx="383">
                  <c:v>4.4799999999999996E-3</c:v>
                </c:pt>
                <c:pt idx="384">
                  <c:v>4.4450000000000002E-3</c:v>
                </c:pt>
                <c:pt idx="385">
                  <c:v>4.4770000000000001E-3</c:v>
                </c:pt>
                <c:pt idx="386">
                  <c:v>4.4400000000000004E-3</c:v>
                </c:pt>
                <c:pt idx="387">
                  <c:v>4.5310000000000003E-3</c:v>
                </c:pt>
                <c:pt idx="388">
                  <c:v>4.5399999999999998E-3</c:v>
                </c:pt>
                <c:pt idx="389">
                  <c:v>4.5189999999999996E-3</c:v>
                </c:pt>
                <c:pt idx="390">
                  <c:v>4.4889999999999999E-3</c:v>
                </c:pt>
                <c:pt idx="391">
                  <c:v>4.5139999999999998E-3</c:v>
                </c:pt>
                <c:pt idx="392">
                  <c:v>4.5250000000000004E-3</c:v>
                </c:pt>
                <c:pt idx="393">
                  <c:v>4.444E-3</c:v>
                </c:pt>
                <c:pt idx="394">
                  <c:v>4.5139999999999998E-3</c:v>
                </c:pt>
                <c:pt idx="395">
                  <c:v>4.4869999999999997E-3</c:v>
                </c:pt>
                <c:pt idx="396">
                  <c:v>4.411E-3</c:v>
                </c:pt>
                <c:pt idx="397">
                  <c:v>4.4390000000000002E-3</c:v>
                </c:pt>
                <c:pt idx="398">
                  <c:v>4.5580000000000004E-3</c:v>
                </c:pt>
                <c:pt idx="399">
                  <c:v>4.4660000000000004E-3</c:v>
                </c:pt>
                <c:pt idx="400">
                  <c:v>4.4250000000000001E-3</c:v>
                </c:pt>
                <c:pt idx="401">
                  <c:v>4.5529999999999998E-3</c:v>
                </c:pt>
                <c:pt idx="402">
                  <c:v>4.4409999999999996E-3</c:v>
                </c:pt>
                <c:pt idx="403">
                  <c:v>4.4359999999999998E-3</c:v>
                </c:pt>
                <c:pt idx="404">
                  <c:v>4.4739999999999997E-3</c:v>
                </c:pt>
                <c:pt idx="405">
                  <c:v>4.4209999999999996E-3</c:v>
                </c:pt>
                <c:pt idx="406">
                  <c:v>4.4939999999999997E-3</c:v>
                </c:pt>
                <c:pt idx="407">
                  <c:v>4.4799999999999996E-3</c:v>
                </c:pt>
                <c:pt idx="408">
                  <c:v>4.4669999999999996E-3</c:v>
                </c:pt>
                <c:pt idx="409">
                  <c:v>4.4419999999999998E-3</c:v>
                </c:pt>
                <c:pt idx="410">
                  <c:v>4.5339999999999998E-3</c:v>
                </c:pt>
                <c:pt idx="411">
                  <c:v>4.5180000000000003E-3</c:v>
                </c:pt>
                <c:pt idx="412">
                  <c:v>4.4190000000000002E-3</c:v>
                </c:pt>
                <c:pt idx="413">
                  <c:v>4.3949999999999996E-3</c:v>
                </c:pt>
                <c:pt idx="414">
                  <c:v>4.4390000000000002E-3</c:v>
                </c:pt>
                <c:pt idx="415">
                  <c:v>4.4850000000000003E-3</c:v>
                </c:pt>
                <c:pt idx="416">
                  <c:v>4.47E-3</c:v>
                </c:pt>
                <c:pt idx="417">
                  <c:v>4.5209999999999998E-3</c:v>
                </c:pt>
                <c:pt idx="418">
                  <c:v>4.5409999999999999E-3</c:v>
                </c:pt>
                <c:pt idx="419">
                  <c:v>4.5100000000000001E-3</c:v>
                </c:pt>
                <c:pt idx="420">
                  <c:v>4.4689999999999999E-3</c:v>
                </c:pt>
                <c:pt idx="421">
                  <c:v>4.4619999999999998E-3</c:v>
                </c:pt>
                <c:pt idx="422">
                  <c:v>4.457E-3</c:v>
                </c:pt>
                <c:pt idx="423">
                  <c:v>4.4790000000000003E-3</c:v>
                </c:pt>
                <c:pt idx="424">
                  <c:v>4.4060000000000002E-3</c:v>
                </c:pt>
                <c:pt idx="425">
                  <c:v>4.4689999999999999E-3</c:v>
                </c:pt>
                <c:pt idx="426">
                  <c:v>4.4889999999999999E-3</c:v>
                </c:pt>
                <c:pt idx="427">
                  <c:v>4.4819999999999999E-3</c:v>
                </c:pt>
                <c:pt idx="428">
                  <c:v>4.5490000000000001E-3</c:v>
                </c:pt>
                <c:pt idx="429">
                  <c:v>4.4710000000000001E-3</c:v>
                </c:pt>
                <c:pt idx="430">
                  <c:v>4.5599999999999998E-3</c:v>
                </c:pt>
                <c:pt idx="431">
                  <c:v>4.5059999999999996E-3</c:v>
                </c:pt>
                <c:pt idx="432">
                  <c:v>4.4619999999999998E-3</c:v>
                </c:pt>
                <c:pt idx="433">
                  <c:v>4.444E-3</c:v>
                </c:pt>
                <c:pt idx="434">
                  <c:v>4.5230000000000001E-3</c:v>
                </c:pt>
                <c:pt idx="435">
                  <c:v>4.4749999999999998E-3</c:v>
                </c:pt>
                <c:pt idx="436">
                  <c:v>4.5409999999999999E-3</c:v>
                </c:pt>
                <c:pt idx="437">
                  <c:v>4.5149999999999999E-3</c:v>
                </c:pt>
                <c:pt idx="438">
                  <c:v>4.5149999999999999E-3</c:v>
                </c:pt>
                <c:pt idx="439">
                  <c:v>4.47E-3</c:v>
                </c:pt>
                <c:pt idx="440">
                  <c:v>4.4889999999999999E-3</c:v>
                </c:pt>
                <c:pt idx="441">
                  <c:v>4.4450000000000002E-3</c:v>
                </c:pt>
                <c:pt idx="442">
                  <c:v>4.5500000000000002E-3</c:v>
                </c:pt>
                <c:pt idx="443">
                  <c:v>4.4949999999999999E-3</c:v>
                </c:pt>
                <c:pt idx="444">
                  <c:v>4.496E-3</c:v>
                </c:pt>
                <c:pt idx="445">
                  <c:v>4.4689999999999999E-3</c:v>
                </c:pt>
                <c:pt idx="446">
                  <c:v>4.47E-3</c:v>
                </c:pt>
                <c:pt idx="447">
                  <c:v>4.45E-3</c:v>
                </c:pt>
                <c:pt idx="448">
                  <c:v>4.4999999999999997E-3</c:v>
                </c:pt>
                <c:pt idx="449">
                  <c:v>4.4640000000000001E-3</c:v>
                </c:pt>
                <c:pt idx="450">
                  <c:v>4.5580000000000004E-3</c:v>
                </c:pt>
                <c:pt idx="451">
                  <c:v>4.581E-3</c:v>
                </c:pt>
                <c:pt idx="452">
                  <c:v>4.5649999999999996E-3</c:v>
                </c:pt>
                <c:pt idx="453">
                  <c:v>4.5500000000000002E-3</c:v>
                </c:pt>
                <c:pt idx="454">
                  <c:v>4.6049999999999997E-3</c:v>
                </c:pt>
                <c:pt idx="455">
                  <c:v>4.5300000000000002E-3</c:v>
                </c:pt>
                <c:pt idx="456">
                  <c:v>4.5690000000000001E-3</c:v>
                </c:pt>
                <c:pt idx="457">
                  <c:v>4.581E-3</c:v>
                </c:pt>
                <c:pt idx="458">
                  <c:v>4.5909999999999996E-3</c:v>
                </c:pt>
                <c:pt idx="459">
                  <c:v>4.5019999999999999E-3</c:v>
                </c:pt>
                <c:pt idx="460">
                  <c:v>4.5789999999999997E-3</c:v>
                </c:pt>
                <c:pt idx="461">
                  <c:v>4.6680000000000003E-3</c:v>
                </c:pt>
                <c:pt idx="462">
                  <c:v>4.6280000000000002E-3</c:v>
                </c:pt>
                <c:pt idx="463">
                  <c:v>4.5389999999999996E-3</c:v>
                </c:pt>
                <c:pt idx="464">
                  <c:v>4.555E-3</c:v>
                </c:pt>
                <c:pt idx="465">
                  <c:v>4.5009999999999998E-3</c:v>
                </c:pt>
                <c:pt idx="466">
                  <c:v>4.561E-3</c:v>
                </c:pt>
                <c:pt idx="467">
                  <c:v>4.581E-3</c:v>
                </c:pt>
                <c:pt idx="468">
                  <c:v>4.5890000000000002E-3</c:v>
                </c:pt>
                <c:pt idx="469">
                  <c:v>4.5490000000000001E-3</c:v>
                </c:pt>
                <c:pt idx="470">
                  <c:v>4.529E-3</c:v>
                </c:pt>
                <c:pt idx="471">
                  <c:v>4.4190000000000002E-3</c:v>
                </c:pt>
                <c:pt idx="472">
                  <c:v>4.6940000000000003E-3</c:v>
                </c:pt>
                <c:pt idx="473">
                  <c:v>4.7390000000000002E-3</c:v>
                </c:pt>
                <c:pt idx="474">
                  <c:v>4.8170000000000001E-3</c:v>
                </c:pt>
                <c:pt idx="475">
                  <c:v>4.8960000000000002E-3</c:v>
                </c:pt>
                <c:pt idx="476">
                  <c:v>5.1260000000000003E-3</c:v>
                </c:pt>
                <c:pt idx="477">
                  <c:v>5.3169999999999997E-3</c:v>
                </c:pt>
                <c:pt idx="478">
                  <c:v>6.502E-3</c:v>
                </c:pt>
                <c:pt idx="479">
                  <c:v>8.7100000000000007E-3</c:v>
                </c:pt>
                <c:pt idx="480">
                  <c:v>9.5890000000000003E-3</c:v>
                </c:pt>
                <c:pt idx="481">
                  <c:v>1.0031E-2</c:v>
                </c:pt>
                <c:pt idx="482">
                  <c:v>1.0671E-2</c:v>
                </c:pt>
                <c:pt idx="483">
                  <c:v>1.1462E-2</c:v>
                </c:pt>
                <c:pt idx="484">
                  <c:v>1.1945000000000001E-2</c:v>
                </c:pt>
                <c:pt idx="485">
                  <c:v>1.3969000000000001E-2</c:v>
                </c:pt>
                <c:pt idx="486">
                  <c:v>1.7429E-2</c:v>
                </c:pt>
                <c:pt idx="487">
                  <c:v>2.1441999999999999E-2</c:v>
                </c:pt>
                <c:pt idx="488">
                  <c:v>2.4969999999999999E-2</c:v>
                </c:pt>
                <c:pt idx="489">
                  <c:v>2.8381E-2</c:v>
                </c:pt>
                <c:pt idx="490">
                  <c:v>3.2403000000000001E-2</c:v>
                </c:pt>
                <c:pt idx="491">
                  <c:v>3.7657000000000003E-2</c:v>
                </c:pt>
                <c:pt idx="492">
                  <c:v>4.2435E-2</c:v>
                </c:pt>
                <c:pt idx="493">
                  <c:v>4.6559999999999997E-2</c:v>
                </c:pt>
                <c:pt idx="494">
                  <c:v>5.0679000000000002E-2</c:v>
                </c:pt>
                <c:pt idx="495">
                  <c:v>5.4472E-2</c:v>
                </c:pt>
                <c:pt idx="496">
                  <c:v>5.7903000000000003E-2</c:v>
                </c:pt>
                <c:pt idx="497">
                  <c:v>6.0678000000000003E-2</c:v>
                </c:pt>
                <c:pt idx="498">
                  <c:v>6.3693E-2</c:v>
                </c:pt>
                <c:pt idx="499">
                  <c:v>6.6562999999999997E-2</c:v>
                </c:pt>
                <c:pt idx="500">
                  <c:v>6.9349999999999995E-2</c:v>
                </c:pt>
                <c:pt idx="501">
                  <c:v>7.2138999999999995E-2</c:v>
                </c:pt>
                <c:pt idx="502">
                  <c:v>7.4431999999999998E-2</c:v>
                </c:pt>
                <c:pt idx="503">
                  <c:v>7.4951000000000004E-2</c:v>
                </c:pt>
                <c:pt idx="504">
                  <c:v>7.8968999999999998E-2</c:v>
                </c:pt>
                <c:pt idx="505">
                  <c:v>8.1568000000000002E-2</c:v>
                </c:pt>
                <c:pt idx="506">
                  <c:v>8.4593000000000002E-2</c:v>
                </c:pt>
                <c:pt idx="507">
                  <c:v>8.7357000000000004E-2</c:v>
                </c:pt>
                <c:pt idx="508">
                  <c:v>9.0273000000000006E-2</c:v>
                </c:pt>
                <c:pt idx="509">
                  <c:v>9.2608999999999997E-2</c:v>
                </c:pt>
                <c:pt idx="510">
                  <c:v>9.5361000000000001E-2</c:v>
                </c:pt>
                <c:pt idx="511">
                  <c:v>9.7592999999999999E-2</c:v>
                </c:pt>
                <c:pt idx="512">
                  <c:v>9.9714999999999998E-2</c:v>
                </c:pt>
                <c:pt idx="513">
                  <c:v>0.10184799999999999</c:v>
                </c:pt>
                <c:pt idx="514">
                  <c:v>0.10394100000000001</c:v>
                </c:pt>
                <c:pt idx="515">
                  <c:v>0.105989</c:v>
                </c:pt>
                <c:pt idx="516">
                  <c:v>0.107861</c:v>
                </c:pt>
                <c:pt idx="517">
                  <c:v>0.110032</c:v>
                </c:pt>
                <c:pt idx="518">
                  <c:v>0.112291</c:v>
                </c:pt>
                <c:pt idx="519">
                  <c:v>0.114422</c:v>
                </c:pt>
                <c:pt idx="520">
                  <c:v>0.116962</c:v>
                </c:pt>
                <c:pt idx="521">
                  <c:v>0.119395</c:v>
                </c:pt>
                <c:pt idx="522">
                  <c:v>0.12189999999999999</c:v>
                </c:pt>
                <c:pt idx="523">
                  <c:v>0.124431</c:v>
                </c:pt>
                <c:pt idx="524">
                  <c:v>0.126772</c:v>
                </c:pt>
                <c:pt idx="525">
                  <c:v>0.12932299999999999</c:v>
                </c:pt>
                <c:pt idx="526">
                  <c:v>0.13140399999999999</c:v>
                </c:pt>
                <c:pt idx="527">
                  <c:v>0.13389799999999999</c:v>
                </c:pt>
                <c:pt idx="528">
                  <c:v>0.13614000000000001</c:v>
                </c:pt>
                <c:pt idx="529">
                  <c:v>0.13845399999999999</c:v>
                </c:pt>
                <c:pt idx="530">
                  <c:v>0.14046800000000001</c:v>
                </c:pt>
                <c:pt idx="531">
                  <c:v>0.14188100000000001</c:v>
                </c:pt>
                <c:pt idx="532">
                  <c:v>0.14385100000000001</c:v>
                </c:pt>
                <c:pt idx="533">
                  <c:v>0.14541799999999999</c:v>
                </c:pt>
                <c:pt idx="534">
                  <c:v>0.14677200000000001</c:v>
                </c:pt>
                <c:pt idx="535">
                  <c:v>0.14718200000000001</c:v>
                </c:pt>
                <c:pt idx="536">
                  <c:v>0.14635000000000001</c:v>
                </c:pt>
                <c:pt idx="537">
                  <c:v>0.14296600000000001</c:v>
                </c:pt>
                <c:pt idx="538">
                  <c:v>0.14064499999999999</c:v>
                </c:pt>
                <c:pt idx="539">
                  <c:v>0.13902200000000001</c:v>
                </c:pt>
                <c:pt idx="540">
                  <c:v>0.140045</c:v>
                </c:pt>
                <c:pt idx="541">
                  <c:v>0.14199600000000001</c:v>
                </c:pt>
                <c:pt idx="542">
                  <c:v>0.14461199999999999</c:v>
                </c:pt>
                <c:pt idx="543">
                  <c:v>0.14562600000000001</c:v>
                </c:pt>
                <c:pt idx="544">
                  <c:v>0.14616599999999999</c:v>
                </c:pt>
                <c:pt idx="545">
                  <c:v>0.147177</c:v>
                </c:pt>
                <c:pt idx="546">
                  <c:v>0.14788000000000001</c:v>
                </c:pt>
                <c:pt idx="547">
                  <c:v>0.14761199999999999</c:v>
                </c:pt>
                <c:pt idx="548">
                  <c:v>0.146896</c:v>
                </c:pt>
                <c:pt idx="549">
                  <c:v>0.14477100000000001</c:v>
                </c:pt>
                <c:pt idx="550">
                  <c:v>0.138015</c:v>
                </c:pt>
                <c:pt idx="551">
                  <c:v>0.13506399999999999</c:v>
                </c:pt>
                <c:pt idx="552">
                  <c:v>0.133489</c:v>
                </c:pt>
                <c:pt idx="553">
                  <c:v>0.13290099999999999</c:v>
                </c:pt>
                <c:pt idx="554">
                  <c:v>0.13075600000000001</c:v>
                </c:pt>
                <c:pt idx="555">
                  <c:v>0.11275</c:v>
                </c:pt>
                <c:pt idx="556">
                  <c:v>9.4417000000000001E-2</c:v>
                </c:pt>
                <c:pt idx="557">
                  <c:v>9.2781000000000002E-2</c:v>
                </c:pt>
                <c:pt idx="558">
                  <c:v>9.2050999999999994E-2</c:v>
                </c:pt>
                <c:pt idx="559">
                  <c:v>8.5886000000000004E-2</c:v>
                </c:pt>
                <c:pt idx="560">
                  <c:v>8.1646999999999997E-2</c:v>
                </c:pt>
                <c:pt idx="561">
                  <c:v>7.9799999999999996E-2</c:v>
                </c:pt>
                <c:pt idx="562">
                  <c:v>7.7437000000000006E-2</c:v>
                </c:pt>
                <c:pt idx="563">
                  <c:v>7.6551999999999995E-2</c:v>
                </c:pt>
                <c:pt idx="564">
                  <c:v>7.5882000000000005E-2</c:v>
                </c:pt>
                <c:pt idx="565">
                  <c:v>7.6102000000000003E-2</c:v>
                </c:pt>
                <c:pt idx="566">
                  <c:v>7.8325000000000006E-2</c:v>
                </c:pt>
                <c:pt idx="567">
                  <c:v>8.0739000000000005E-2</c:v>
                </c:pt>
                <c:pt idx="568">
                  <c:v>8.2803000000000002E-2</c:v>
                </c:pt>
                <c:pt idx="569">
                  <c:v>8.5172999999999999E-2</c:v>
                </c:pt>
                <c:pt idx="570">
                  <c:v>8.7027999999999994E-2</c:v>
                </c:pt>
                <c:pt idx="571">
                  <c:v>8.9150999999999994E-2</c:v>
                </c:pt>
                <c:pt idx="572">
                  <c:v>9.1620999999999994E-2</c:v>
                </c:pt>
                <c:pt idx="573">
                  <c:v>9.3617000000000006E-2</c:v>
                </c:pt>
                <c:pt idx="574">
                  <c:v>9.4953999999999997E-2</c:v>
                </c:pt>
                <c:pt idx="575">
                  <c:v>9.7142999999999993E-2</c:v>
                </c:pt>
                <c:pt idx="576">
                  <c:v>9.9880999999999998E-2</c:v>
                </c:pt>
                <c:pt idx="577">
                  <c:v>0.102799</c:v>
                </c:pt>
                <c:pt idx="578">
                  <c:v>0.106104</c:v>
                </c:pt>
                <c:pt idx="579">
                  <c:v>0.109274</c:v>
                </c:pt>
                <c:pt idx="580">
                  <c:v>0.11173</c:v>
                </c:pt>
                <c:pt idx="581">
                  <c:v>0.113662</c:v>
                </c:pt>
                <c:pt idx="582">
                  <c:v>0.1164</c:v>
                </c:pt>
                <c:pt idx="583">
                  <c:v>0.11834</c:v>
                </c:pt>
                <c:pt idx="584">
                  <c:v>0.120355</c:v>
                </c:pt>
                <c:pt idx="585">
                  <c:v>0.121986</c:v>
                </c:pt>
                <c:pt idx="586">
                  <c:v>0.123003</c:v>
                </c:pt>
                <c:pt idx="587">
                  <c:v>0.123363</c:v>
                </c:pt>
                <c:pt idx="588">
                  <c:v>0.124241</c:v>
                </c:pt>
                <c:pt idx="589">
                  <c:v>0.125694</c:v>
                </c:pt>
                <c:pt idx="590">
                  <c:v>0.12653300000000001</c:v>
                </c:pt>
                <c:pt idx="591">
                  <c:v>0.12761900000000001</c:v>
                </c:pt>
                <c:pt idx="592">
                  <c:v>0.12992200000000001</c:v>
                </c:pt>
                <c:pt idx="593">
                  <c:v>0.13188</c:v>
                </c:pt>
                <c:pt idx="594">
                  <c:v>0.13342000000000001</c:v>
                </c:pt>
                <c:pt idx="595">
                  <c:v>0.13492199999999999</c:v>
                </c:pt>
                <c:pt idx="596">
                  <c:v>0.136239</c:v>
                </c:pt>
                <c:pt idx="597">
                  <c:v>0.13788700000000001</c:v>
                </c:pt>
                <c:pt idx="598">
                  <c:v>0.139653</c:v>
                </c:pt>
                <c:pt idx="599">
                  <c:v>0.140934</c:v>
                </c:pt>
                <c:pt idx="600">
                  <c:v>0.143511</c:v>
                </c:pt>
                <c:pt idx="601">
                  <c:v>0.144955</c:v>
                </c:pt>
                <c:pt idx="602">
                  <c:v>0.14605799999999999</c:v>
                </c:pt>
                <c:pt idx="603">
                  <c:v>0.14868700000000001</c:v>
                </c:pt>
                <c:pt idx="604">
                  <c:v>0.15076999999999999</c:v>
                </c:pt>
                <c:pt idx="605">
                  <c:v>0.15199399999999999</c:v>
                </c:pt>
                <c:pt idx="606">
                  <c:v>0.15240600000000001</c:v>
                </c:pt>
                <c:pt idx="607">
                  <c:v>0.15410799999999999</c:v>
                </c:pt>
                <c:pt idx="608">
                  <c:v>0.156052</c:v>
                </c:pt>
                <c:pt idx="609">
                  <c:v>0.15733</c:v>
                </c:pt>
                <c:pt idx="610">
                  <c:v>0.15839700000000001</c:v>
                </c:pt>
                <c:pt idx="611">
                  <c:v>0.160519</c:v>
                </c:pt>
                <c:pt idx="612">
                  <c:v>0.16331300000000001</c:v>
                </c:pt>
                <c:pt idx="613">
                  <c:v>0.16486500000000001</c:v>
                </c:pt>
                <c:pt idx="614">
                  <c:v>0.16544300000000001</c:v>
                </c:pt>
                <c:pt idx="615">
                  <c:v>0.16742899999999999</c:v>
                </c:pt>
                <c:pt idx="616">
                  <c:v>0.16850200000000001</c:v>
                </c:pt>
                <c:pt idx="617">
                  <c:v>0.170677</c:v>
                </c:pt>
                <c:pt idx="618">
                  <c:v>0.172433</c:v>
                </c:pt>
                <c:pt idx="619">
                  <c:v>0.17541399999999999</c:v>
                </c:pt>
                <c:pt idx="620">
                  <c:v>0.177925</c:v>
                </c:pt>
                <c:pt idx="621">
                  <c:v>0.17900199999999999</c:v>
                </c:pt>
                <c:pt idx="622">
                  <c:v>0.17947099999999999</c:v>
                </c:pt>
                <c:pt idx="623">
                  <c:v>0.18101</c:v>
                </c:pt>
                <c:pt idx="624">
                  <c:v>0.18432200000000001</c:v>
                </c:pt>
                <c:pt idx="625">
                  <c:v>0.18600800000000001</c:v>
                </c:pt>
                <c:pt idx="626">
                  <c:v>0.18795100000000001</c:v>
                </c:pt>
                <c:pt idx="627">
                  <c:v>0.190441</c:v>
                </c:pt>
                <c:pt idx="628">
                  <c:v>0.19148799999999999</c:v>
                </c:pt>
                <c:pt idx="629">
                  <c:v>0.192497</c:v>
                </c:pt>
                <c:pt idx="630">
                  <c:v>0.19428000000000001</c:v>
                </c:pt>
                <c:pt idx="631">
                  <c:v>0.19769100000000001</c:v>
                </c:pt>
                <c:pt idx="632">
                  <c:v>0.20014000000000001</c:v>
                </c:pt>
                <c:pt idx="633">
                  <c:v>0.20216500000000001</c:v>
                </c:pt>
                <c:pt idx="634">
                  <c:v>0.20440900000000001</c:v>
                </c:pt>
                <c:pt idx="635">
                  <c:v>0.204543</c:v>
                </c:pt>
                <c:pt idx="636">
                  <c:v>0.20652200000000001</c:v>
                </c:pt>
                <c:pt idx="637">
                  <c:v>0.20777399999999999</c:v>
                </c:pt>
                <c:pt idx="638">
                  <c:v>0.210644</c:v>
                </c:pt>
                <c:pt idx="639">
                  <c:v>0.213056</c:v>
                </c:pt>
                <c:pt idx="640">
                  <c:v>0.21446999999999999</c:v>
                </c:pt>
                <c:pt idx="641">
                  <c:v>0.21654599999999999</c:v>
                </c:pt>
                <c:pt idx="642">
                  <c:v>0.218116</c:v>
                </c:pt>
                <c:pt idx="643">
                  <c:v>0.220022</c:v>
                </c:pt>
                <c:pt idx="644">
                  <c:v>0.222472</c:v>
                </c:pt>
                <c:pt idx="645">
                  <c:v>0.22315699999999999</c:v>
                </c:pt>
                <c:pt idx="646">
                  <c:v>0.22453400000000001</c:v>
                </c:pt>
                <c:pt idx="647">
                  <c:v>0.22550000000000001</c:v>
                </c:pt>
                <c:pt idx="648">
                  <c:v>0.227161</c:v>
                </c:pt>
                <c:pt idx="649">
                  <c:v>0.228098</c:v>
                </c:pt>
                <c:pt idx="650">
                  <c:v>0.231461</c:v>
                </c:pt>
                <c:pt idx="651">
                  <c:v>0.234794</c:v>
                </c:pt>
                <c:pt idx="652">
                  <c:v>0.23793900000000001</c:v>
                </c:pt>
                <c:pt idx="653">
                  <c:v>0.23935600000000001</c:v>
                </c:pt>
                <c:pt idx="654">
                  <c:v>0.237871</c:v>
                </c:pt>
                <c:pt idx="655">
                  <c:v>0.241836</c:v>
                </c:pt>
                <c:pt idx="656">
                  <c:v>0.244947</c:v>
                </c:pt>
                <c:pt idx="657">
                  <c:v>0.246753</c:v>
                </c:pt>
                <c:pt idx="658">
                  <c:v>0.24570500000000001</c:v>
                </c:pt>
                <c:pt idx="659">
                  <c:v>0.24811</c:v>
                </c:pt>
                <c:pt idx="660">
                  <c:v>0.25065999999999999</c:v>
                </c:pt>
                <c:pt idx="661">
                  <c:v>0.25170300000000001</c:v>
                </c:pt>
                <c:pt idx="662">
                  <c:v>0.25156699999999999</c:v>
                </c:pt>
                <c:pt idx="663">
                  <c:v>0.24954999999999999</c:v>
                </c:pt>
                <c:pt idx="664">
                  <c:v>0.25046299999999999</c:v>
                </c:pt>
                <c:pt idx="665">
                  <c:v>0.25105899999999998</c:v>
                </c:pt>
                <c:pt idx="666">
                  <c:v>0.25388100000000002</c:v>
                </c:pt>
                <c:pt idx="667">
                  <c:v>0.25764900000000002</c:v>
                </c:pt>
                <c:pt idx="668">
                  <c:v>0.25866499999999998</c:v>
                </c:pt>
                <c:pt idx="669">
                  <c:v>0.260517</c:v>
                </c:pt>
                <c:pt idx="670">
                  <c:v>0.26250699999999999</c:v>
                </c:pt>
                <c:pt idx="671">
                  <c:v>0.263187</c:v>
                </c:pt>
                <c:pt idx="672">
                  <c:v>0.26394099999999998</c:v>
                </c:pt>
                <c:pt idx="673">
                  <c:v>0.26400800000000002</c:v>
                </c:pt>
                <c:pt idx="674">
                  <c:v>0.26375399999999999</c:v>
                </c:pt>
                <c:pt idx="675">
                  <c:v>0.26269900000000002</c:v>
                </c:pt>
                <c:pt idx="676">
                  <c:v>0.266181</c:v>
                </c:pt>
                <c:pt idx="677">
                  <c:v>0.26814399999999999</c:v>
                </c:pt>
                <c:pt idx="678">
                  <c:v>0.26927699999999999</c:v>
                </c:pt>
                <c:pt idx="679">
                  <c:v>0.27129900000000001</c:v>
                </c:pt>
                <c:pt idx="680">
                  <c:v>0.27111600000000002</c:v>
                </c:pt>
                <c:pt idx="681">
                  <c:v>0.26921699999999998</c:v>
                </c:pt>
                <c:pt idx="682">
                  <c:v>0.27180399999999999</c:v>
                </c:pt>
                <c:pt idx="683">
                  <c:v>0.27467200000000003</c:v>
                </c:pt>
                <c:pt idx="684">
                  <c:v>0.27571200000000001</c:v>
                </c:pt>
                <c:pt idx="685">
                  <c:v>0.27837899999999999</c:v>
                </c:pt>
                <c:pt idx="686">
                  <c:v>0.28103400000000001</c:v>
                </c:pt>
                <c:pt idx="687">
                  <c:v>0.27934900000000001</c:v>
                </c:pt>
                <c:pt idx="688">
                  <c:v>0.28159299999999998</c:v>
                </c:pt>
                <c:pt idx="689">
                  <c:v>0.28320200000000001</c:v>
                </c:pt>
                <c:pt idx="690">
                  <c:v>0.28239999999999998</c:v>
                </c:pt>
                <c:pt idx="691">
                  <c:v>0.28126800000000002</c:v>
                </c:pt>
                <c:pt idx="692">
                  <c:v>0.28074500000000002</c:v>
                </c:pt>
                <c:pt idx="693">
                  <c:v>0.285806</c:v>
                </c:pt>
                <c:pt idx="694">
                  <c:v>0.28425499999999998</c:v>
                </c:pt>
                <c:pt idx="695">
                  <c:v>0.28737600000000002</c:v>
                </c:pt>
                <c:pt idx="696">
                  <c:v>0.29012900000000003</c:v>
                </c:pt>
                <c:pt idx="697">
                  <c:v>0.28904800000000003</c:v>
                </c:pt>
                <c:pt idx="698">
                  <c:v>0.28963800000000001</c:v>
                </c:pt>
                <c:pt idx="699">
                  <c:v>0.29139399999999999</c:v>
                </c:pt>
                <c:pt idx="700">
                  <c:v>0.29137299999999999</c:v>
                </c:pt>
                <c:pt idx="701">
                  <c:v>0.28628999999999999</c:v>
                </c:pt>
                <c:pt idx="702">
                  <c:v>0.29293999999999998</c:v>
                </c:pt>
                <c:pt idx="703">
                  <c:v>0.29564099999999999</c:v>
                </c:pt>
                <c:pt idx="704">
                  <c:v>0.29342499999999999</c:v>
                </c:pt>
                <c:pt idx="705">
                  <c:v>0.29710999999999999</c:v>
                </c:pt>
                <c:pt idx="706">
                  <c:v>0.29958899999999999</c:v>
                </c:pt>
                <c:pt idx="707">
                  <c:v>0.29542499999999999</c:v>
                </c:pt>
                <c:pt idx="708">
                  <c:v>0.29776599999999998</c:v>
                </c:pt>
                <c:pt idx="709">
                  <c:v>0.301846</c:v>
                </c:pt>
                <c:pt idx="710">
                  <c:v>0.30091699999999999</c:v>
                </c:pt>
                <c:pt idx="711">
                  <c:v>0.30167500000000003</c:v>
                </c:pt>
                <c:pt idx="712">
                  <c:v>0.30380800000000002</c:v>
                </c:pt>
                <c:pt idx="713">
                  <c:v>0.30268</c:v>
                </c:pt>
                <c:pt idx="714">
                  <c:v>0.30745600000000001</c:v>
                </c:pt>
                <c:pt idx="715">
                  <c:v>0.31101499999999999</c:v>
                </c:pt>
                <c:pt idx="716">
                  <c:v>0.304284</c:v>
                </c:pt>
                <c:pt idx="717">
                  <c:v>0.30973200000000001</c:v>
                </c:pt>
                <c:pt idx="718">
                  <c:v>0.316523</c:v>
                </c:pt>
                <c:pt idx="719">
                  <c:v>0.31633899999999998</c:v>
                </c:pt>
                <c:pt idx="720">
                  <c:v>0.293933</c:v>
                </c:pt>
                <c:pt idx="721">
                  <c:v>0.27607900000000002</c:v>
                </c:pt>
                <c:pt idx="722">
                  <c:v>0.28966900000000001</c:v>
                </c:pt>
                <c:pt idx="723">
                  <c:v>0.30243799999999998</c:v>
                </c:pt>
                <c:pt idx="724">
                  <c:v>0.31319900000000001</c:v>
                </c:pt>
                <c:pt idx="725">
                  <c:v>0.31999300000000003</c:v>
                </c:pt>
                <c:pt idx="726">
                  <c:v>0.32083600000000001</c:v>
                </c:pt>
                <c:pt idx="727">
                  <c:v>0.315548</c:v>
                </c:pt>
                <c:pt idx="728">
                  <c:v>0.32303999999999999</c:v>
                </c:pt>
                <c:pt idx="729">
                  <c:v>0.328405</c:v>
                </c:pt>
                <c:pt idx="730">
                  <c:v>0.32883899999999999</c:v>
                </c:pt>
                <c:pt idx="731">
                  <c:v>0.28886299999999998</c:v>
                </c:pt>
                <c:pt idx="732">
                  <c:v>0.19656899999999999</c:v>
                </c:pt>
                <c:pt idx="733">
                  <c:v>0.211175</c:v>
                </c:pt>
                <c:pt idx="734">
                  <c:v>0.22394900000000001</c:v>
                </c:pt>
                <c:pt idx="735">
                  <c:v>0.23630100000000001</c:v>
                </c:pt>
                <c:pt idx="736">
                  <c:v>0.24832199999999999</c:v>
                </c:pt>
                <c:pt idx="737">
                  <c:v>0.260577</c:v>
                </c:pt>
                <c:pt idx="738">
                  <c:v>0.27348800000000001</c:v>
                </c:pt>
                <c:pt idx="739">
                  <c:v>0.28589999999999999</c:v>
                </c:pt>
                <c:pt idx="740">
                  <c:v>0.29708000000000001</c:v>
                </c:pt>
                <c:pt idx="741">
                  <c:v>0.30729699999999999</c:v>
                </c:pt>
                <c:pt idx="742">
                  <c:v>0.19767899999999999</c:v>
                </c:pt>
                <c:pt idx="743">
                  <c:v>0.176124</c:v>
                </c:pt>
                <c:pt idx="744">
                  <c:v>0.18820700000000001</c:v>
                </c:pt>
                <c:pt idx="745">
                  <c:v>0.19939699999999999</c:v>
                </c:pt>
                <c:pt idx="746">
                  <c:v>0.21023900000000001</c:v>
                </c:pt>
                <c:pt idx="747">
                  <c:v>0.219886</c:v>
                </c:pt>
                <c:pt idx="748">
                  <c:v>0.22924800000000001</c:v>
                </c:pt>
                <c:pt idx="749">
                  <c:v>0.21989500000000001</c:v>
                </c:pt>
                <c:pt idx="750">
                  <c:v>0.22855900000000001</c:v>
                </c:pt>
                <c:pt idx="751">
                  <c:v>0.16053500000000001</c:v>
                </c:pt>
                <c:pt idx="752">
                  <c:v>0.173928</c:v>
                </c:pt>
                <c:pt idx="753">
                  <c:v>0.185895</c:v>
                </c:pt>
                <c:pt idx="754">
                  <c:v>0.19689699999999999</c:v>
                </c:pt>
                <c:pt idx="755">
                  <c:v>0.20757300000000001</c:v>
                </c:pt>
                <c:pt idx="756">
                  <c:v>0.21732499999999999</c:v>
                </c:pt>
                <c:pt idx="757">
                  <c:v>0.22645299999999999</c:v>
                </c:pt>
                <c:pt idx="758">
                  <c:v>0.23538799999999999</c:v>
                </c:pt>
                <c:pt idx="759">
                  <c:v>0.24434400000000001</c:v>
                </c:pt>
                <c:pt idx="760">
                  <c:v>0.25138700000000003</c:v>
                </c:pt>
                <c:pt idx="761">
                  <c:v>0.257824</c:v>
                </c:pt>
                <c:pt idx="762">
                  <c:v>0.26179999999999998</c:v>
                </c:pt>
                <c:pt idx="763">
                  <c:v>0.26777299999999998</c:v>
                </c:pt>
                <c:pt idx="764">
                  <c:v>0.27057399999999998</c:v>
                </c:pt>
                <c:pt idx="765">
                  <c:v>0.27537699999999998</c:v>
                </c:pt>
                <c:pt idx="766">
                  <c:v>0.28004200000000001</c:v>
                </c:pt>
                <c:pt idx="767">
                  <c:v>0.28472999999999998</c:v>
                </c:pt>
                <c:pt idx="768">
                  <c:v>0.28778300000000001</c:v>
                </c:pt>
                <c:pt idx="769">
                  <c:v>0.29282599999999998</c:v>
                </c:pt>
                <c:pt idx="770">
                  <c:v>-1.2114E-2</c:v>
                </c:pt>
              </c:numCache>
            </c:numRef>
          </c:val>
        </c:ser>
        <c:marker val="1"/>
        <c:axId val="228843520"/>
        <c:axId val="228845056"/>
      </c:lineChart>
      <c:catAx>
        <c:axId val="228843520"/>
        <c:scaling>
          <c:orientation val="minMax"/>
        </c:scaling>
        <c:axPos val="b"/>
        <c:tickLblPos val="nextTo"/>
        <c:crossAx val="228845056"/>
        <c:crosses val="autoZero"/>
        <c:auto val="1"/>
        <c:lblAlgn val="ctr"/>
        <c:lblOffset val="100"/>
      </c:catAx>
      <c:valAx>
        <c:axId val="228845056"/>
        <c:scaling>
          <c:orientation val="minMax"/>
        </c:scaling>
        <c:axPos val="l"/>
        <c:majorGridlines/>
        <c:numFmt formatCode="General" sourceLinked="1"/>
        <c:tickLblPos val="nextTo"/>
        <c:crossAx val="22884352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[1]Group3!$C$4665:$C$5978</c:f>
              <c:numCache>
                <c:formatCode>General</c:formatCode>
                <c:ptCount val="1314"/>
                <c:pt idx="0">
                  <c:v>6.7000000000000002E-5</c:v>
                </c:pt>
                <c:pt idx="1">
                  <c:v>8.0000000000000007E-5</c:v>
                </c:pt>
                <c:pt idx="2">
                  <c:v>1.9999999999999999E-6</c:v>
                </c:pt>
                <c:pt idx="3">
                  <c:v>6.0000000000000002E-6</c:v>
                </c:pt>
                <c:pt idx="4">
                  <c:v>-6.3E-5</c:v>
                </c:pt>
                <c:pt idx="5">
                  <c:v>-3.6000000000000001E-5</c:v>
                </c:pt>
                <c:pt idx="6">
                  <c:v>-1E-4</c:v>
                </c:pt>
                <c:pt idx="7">
                  <c:v>-1.4E-5</c:v>
                </c:pt>
                <c:pt idx="8">
                  <c:v>-2.4000000000000001E-5</c:v>
                </c:pt>
                <c:pt idx="9">
                  <c:v>1.4E-5</c:v>
                </c:pt>
                <c:pt idx="10">
                  <c:v>4.1999999999999998E-5</c:v>
                </c:pt>
                <c:pt idx="11">
                  <c:v>1.0900000000000001E-4</c:v>
                </c:pt>
                <c:pt idx="12">
                  <c:v>1.9999999999999999E-6</c:v>
                </c:pt>
                <c:pt idx="13">
                  <c:v>-3.8000000000000002E-5</c:v>
                </c:pt>
                <c:pt idx="14">
                  <c:v>-1.9000000000000001E-5</c:v>
                </c:pt>
                <c:pt idx="15">
                  <c:v>6.0000000000000002E-6</c:v>
                </c:pt>
                <c:pt idx="16">
                  <c:v>-2.0000000000000002E-5</c:v>
                </c:pt>
                <c:pt idx="17">
                  <c:v>-5.5000000000000002E-5</c:v>
                </c:pt>
                <c:pt idx="18">
                  <c:v>3.4999999999999997E-5</c:v>
                </c:pt>
                <c:pt idx="19">
                  <c:v>6.0999999999999999E-5</c:v>
                </c:pt>
                <c:pt idx="20">
                  <c:v>0</c:v>
                </c:pt>
                <c:pt idx="21">
                  <c:v>9.2999999999999997E-5</c:v>
                </c:pt>
                <c:pt idx="22">
                  <c:v>-9.9999999999999995E-7</c:v>
                </c:pt>
                <c:pt idx="23">
                  <c:v>-3.1000000000000001E-5</c:v>
                </c:pt>
                <c:pt idx="24">
                  <c:v>-1.1E-5</c:v>
                </c:pt>
                <c:pt idx="25">
                  <c:v>3.0000000000000001E-5</c:v>
                </c:pt>
                <c:pt idx="26">
                  <c:v>-4.6999999999999997E-5</c:v>
                </c:pt>
                <c:pt idx="27">
                  <c:v>3.9999999999999998E-6</c:v>
                </c:pt>
                <c:pt idx="28">
                  <c:v>-4.3999999999999999E-5</c:v>
                </c:pt>
                <c:pt idx="29">
                  <c:v>7.3999999999999996E-5</c:v>
                </c:pt>
                <c:pt idx="30">
                  <c:v>3.6000000000000001E-5</c:v>
                </c:pt>
                <c:pt idx="31">
                  <c:v>7.6000000000000004E-5</c:v>
                </c:pt>
                <c:pt idx="32">
                  <c:v>8.0000000000000007E-5</c:v>
                </c:pt>
                <c:pt idx="33">
                  <c:v>-5.8999999999999998E-5</c:v>
                </c:pt>
                <c:pt idx="34">
                  <c:v>-2.9E-5</c:v>
                </c:pt>
                <c:pt idx="35">
                  <c:v>-2.5999999999999998E-5</c:v>
                </c:pt>
                <c:pt idx="36">
                  <c:v>-3.0000000000000001E-6</c:v>
                </c:pt>
                <c:pt idx="37">
                  <c:v>1.1E-5</c:v>
                </c:pt>
                <c:pt idx="38">
                  <c:v>-2.4000000000000001E-5</c:v>
                </c:pt>
                <c:pt idx="39">
                  <c:v>7.4999999999999993E-5</c:v>
                </c:pt>
                <c:pt idx="40">
                  <c:v>9.2999999999999997E-5</c:v>
                </c:pt>
                <c:pt idx="41">
                  <c:v>4.6999999999999997E-5</c:v>
                </c:pt>
                <c:pt idx="42">
                  <c:v>2.5999999999999998E-5</c:v>
                </c:pt>
                <c:pt idx="43">
                  <c:v>0</c:v>
                </c:pt>
                <c:pt idx="44">
                  <c:v>-6.0000000000000002E-6</c:v>
                </c:pt>
                <c:pt idx="45">
                  <c:v>-2.5999999999999998E-5</c:v>
                </c:pt>
                <c:pt idx="46">
                  <c:v>-7.2999999999999999E-5</c:v>
                </c:pt>
                <c:pt idx="47">
                  <c:v>-2.5000000000000001E-5</c:v>
                </c:pt>
                <c:pt idx="48">
                  <c:v>-5.3000000000000001E-5</c:v>
                </c:pt>
                <c:pt idx="49">
                  <c:v>2.0999999999999999E-5</c:v>
                </c:pt>
                <c:pt idx="50">
                  <c:v>7.7000000000000001E-5</c:v>
                </c:pt>
                <c:pt idx="51">
                  <c:v>8.0000000000000007E-5</c:v>
                </c:pt>
                <c:pt idx="52">
                  <c:v>4.8999999999999998E-5</c:v>
                </c:pt>
                <c:pt idx="53">
                  <c:v>-2.4000000000000001E-5</c:v>
                </c:pt>
                <c:pt idx="54">
                  <c:v>-1.8E-5</c:v>
                </c:pt>
                <c:pt idx="55">
                  <c:v>-1.5E-5</c:v>
                </c:pt>
                <c:pt idx="56">
                  <c:v>-5.3000000000000001E-5</c:v>
                </c:pt>
                <c:pt idx="57">
                  <c:v>-2.9E-5</c:v>
                </c:pt>
                <c:pt idx="58">
                  <c:v>1.5E-5</c:v>
                </c:pt>
                <c:pt idx="59">
                  <c:v>1.2E-5</c:v>
                </c:pt>
                <c:pt idx="60">
                  <c:v>6.0000000000000002E-5</c:v>
                </c:pt>
                <c:pt idx="61">
                  <c:v>1.7E-5</c:v>
                </c:pt>
                <c:pt idx="62">
                  <c:v>4.6999999999999997E-5</c:v>
                </c:pt>
                <c:pt idx="63">
                  <c:v>1.9999999999999999E-6</c:v>
                </c:pt>
                <c:pt idx="64">
                  <c:v>-1.0000000000000001E-5</c:v>
                </c:pt>
                <c:pt idx="65">
                  <c:v>0</c:v>
                </c:pt>
                <c:pt idx="66">
                  <c:v>2.5000000000000001E-5</c:v>
                </c:pt>
                <c:pt idx="67">
                  <c:v>-4.0000000000000003E-5</c:v>
                </c:pt>
                <c:pt idx="68">
                  <c:v>6.9999999999999999E-6</c:v>
                </c:pt>
                <c:pt idx="69">
                  <c:v>5.5000000000000002E-5</c:v>
                </c:pt>
                <c:pt idx="70">
                  <c:v>-3.1000000000000001E-5</c:v>
                </c:pt>
                <c:pt idx="71">
                  <c:v>4.1999999999999998E-5</c:v>
                </c:pt>
                <c:pt idx="72">
                  <c:v>1.4E-5</c:v>
                </c:pt>
                <c:pt idx="73">
                  <c:v>-2.0000000000000002E-5</c:v>
                </c:pt>
                <c:pt idx="74">
                  <c:v>9.0000000000000002E-6</c:v>
                </c:pt>
                <c:pt idx="75">
                  <c:v>6.6000000000000005E-5</c:v>
                </c:pt>
                <c:pt idx="76">
                  <c:v>9.0000000000000002E-6</c:v>
                </c:pt>
                <c:pt idx="77">
                  <c:v>-1.8E-5</c:v>
                </c:pt>
                <c:pt idx="78">
                  <c:v>-1.0000000000000001E-5</c:v>
                </c:pt>
                <c:pt idx="79">
                  <c:v>8.3999999999999995E-5</c:v>
                </c:pt>
                <c:pt idx="80">
                  <c:v>4.5000000000000003E-5</c:v>
                </c:pt>
                <c:pt idx="81">
                  <c:v>3.4E-5</c:v>
                </c:pt>
                <c:pt idx="82">
                  <c:v>4.1E-5</c:v>
                </c:pt>
                <c:pt idx="83">
                  <c:v>5.0000000000000004E-6</c:v>
                </c:pt>
                <c:pt idx="84">
                  <c:v>6.2000000000000003E-5</c:v>
                </c:pt>
                <c:pt idx="85">
                  <c:v>3.6000000000000001E-5</c:v>
                </c:pt>
                <c:pt idx="86">
                  <c:v>-1.0000000000000001E-5</c:v>
                </c:pt>
                <c:pt idx="87">
                  <c:v>-6.4999999999999994E-5</c:v>
                </c:pt>
                <c:pt idx="88">
                  <c:v>-2.9E-5</c:v>
                </c:pt>
                <c:pt idx="89">
                  <c:v>1.0900000000000001E-4</c:v>
                </c:pt>
                <c:pt idx="90">
                  <c:v>7.1000000000000005E-5</c:v>
                </c:pt>
                <c:pt idx="91">
                  <c:v>3.4999999999999997E-5</c:v>
                </c:pt>
                <c:pt idx="92">
                  <c:v>4.6999999999999997E-5</c:v>
                </c:pt>
                <c:pt idx="93">
                  <c:v>1.9999999999999999E-6</c:v>
                </c:pt>
                <c:pt idx="94">
                  <c:v>1.9000000000000001E-5</c:v>
                </c:pt>
                <c:pt idx="95">
                  <c:v>-4.6999999999999997E-5</c:v>
                </c:pt>
                <c:pt idx="96">
                  <c:v>-7.2000000000000002E-5</c:v>
                </c:pt>
                <c:pt idx="97">
                  <c:v>-2.9E-5</c:v>
                </c:pt>
                <c:pt idx="98">
                  <c:v>2.5000000000000001E-5</c:v>
                </c:pt>
                <c:pt idx="99">
                  <c:v>1.26E-4</c:v>
                </c:pt>
                <c:pt idx="100">
                  <c:v>-1.1E-5</c:v>
                </c:pt>
                <c:pt idx="101">
                  <c:v>1.0399999999999999E-4</c:v>
                </c:pt>
                <c:pt idx="102">
                  <c:v>3.6999999999999998E-5</c:v>
                </c:pt>
                <c:pt idx="103">
                  <c:v>6.2000000000000003E-5</c:v>
                </c:pt>
                <c:pt idx="104">
                  <c:v>-5.5000000000000002E-5</c:v>
                </c:pt>
                <c:pt idx="105">
                  <c:v>-8.2999999999999998E-5</c:v>
                </c:pt>
                <c:pt idx="106">
                  <c:v>3.4999999999999997E-5</c:v>
                </c:pt>
                <c:pt idx="107">
                  <c:v>1.5999999999999999E-5</c:v>
                </c:pt>
                <c:pt idx="108">
                  <c:v>-4.8000000000000001E-5</c:v>
                </c:pt>
                <c:pt idx="109">
                  <c:v>1.0000000000000001E-5</c:v>
                </c:pt>
                <c:pt idx="110">
                  <c:v>2.0000000000000002E-5</c:v>
                </c:pt>
                <c:pt idx="111">
                  <c:v>6.0000000000000002E-5</c:v>
                </c:pt>
                <c:pt idx="112">
                  <c:v>5.5999999999999999E-5</c:v>
                </c:pt>
                <c:pt idx="113">
                  <c:v>1.1E-5</c:v>
                </c:pt>
                <c:pt idx="114">
                  <c:v>-9.9999999999999995E-7</c:v>
                </c:pt>
                <c:pt idx="115">
                  <c:v>1.5999999999999999E-5</c:v>
                </c:pt>
                <c:pt idx="116">
                  <c:v>-1.2999999999999999E-5</c:v>
                </c:pt>
                <c:pt idx="117">
                  <c:v>-2.5000000000000001E-5</c:v>
                </c:pt>
                <c:pt idx="118">
                  <c:v>5.1E-5</c:v>
                </c:pt>
                <c:pt idx="119">
                  <c:v>8.8999999999999995E-5</c:v>
                </c:pt>
                <c:pt idx="120">
                  <c:v>1.08E-4</c:v>
                </c:pt>
                <c:pt idx="121">
                  <c:v>1.0900000000000001E-4</c:v>
                </c:pt>
                <c:pt idx="122">
                  <c:v>3.6999999999999998E-5</c:v>
                </c:pt>
                <c:pt idx="123">
                  <c:v>7.8999999999999996E-5</c:v>
                </c:pt>
                <c:pt idx="124">
                  <c:v>-5.0000000000000004E-6</c:v>
                </c:pt>
                <c:pt idx="125">
                  <c:v>2.6999999999999999E-5</c:v>
                </c:pt>
                <c:pt idx="126">
                  <c:v>-3.4E-5</c:v>
                </c:pt>
                <c:pt idx="127">
                  <c:v>-1.2999999999999999E-5</c:v>
                </c:pt>
                <c:pt idx="128">
                  <c:v>6.0999999999999999E-5</c:v>
                </c:pt>
                <c:pt idx="129">
                  <c:v>1.2E-4</c:v>
                </c:pt>
                <c:pt idx="130">
                  <c:v>6.8999999999999997E-5</c:v>
                </c:pt>
                <c:pt idx="131">
                  <c:v>1.3899999999999999E-4</c:v>
                </c:pt>
                <c:pt idx="132">
                  <c:v>9.6000000000000002E-5</c:v>
                </c:pt>
                <c:pt idx="133">
                  <c:v>-1.5E-5</c:v>
                </c:pt>
                <c:pt idx="134">
                  <c:v>-2.8E-5</c:v>
                </c:pt>
                <c:pt idx="135">
                  <c:v>-3.9999999999999998E-6</c:v>
                </c:pt>
                <c:pt idx="136">
                  <c:v>4.1E-5</c:v>
                </c:pt>
                <c:pt idx="137">
                  <c:v>-4.3999999999999999E-5</c:v>
                </c:pt>
                <c:pt idx="138">
                  <c:v>2.9E-5</c:v>
                </c:pt>
                <c:pt idx="139">
                  <c:v>8.7999999999999998E-5</c:v>
                </c:pt>
                <c:pt idx="140">
                  <c:v>5.0000000000000004E-6</c:v>
                </c:pt>
                <c:pt idx="141">
                  <c:v>8.5000000000000006E-5</c:v>
                </c:pt>
                <c:pt idx="142">
                  <c:v>7.1000000000000005E-5</c:v>
                </c:pt>
                <c:pt idx="143">
                  <c:v>-4.3000000000000002E-5</c:v>
                </c:pt>
                <c:pt idx="144">
                  <c:v>5.0000000000000004E-6</c:v>
                </c:pt>
                <c:pt idx="145">
                  <c:v>5.5000000000000002E-5</c:v>
                </c:pt>
                <c:pt idx="146">
                  <c:v>-4.5000000000000003E-5</c:v>
                </c:pt>
                <c:pt idx="147">
                  <c:v>-9.0000000000000002E-6</c:v>
                </c:pt>
                <c:pt idx="148">
                  <c:v>-3.4999999999999997E-5</c:v>
                </c:pt>
                <c:pt idx="149">
                  <c:v>3.1999999999999999E-5</c:v>
                </c:pt>
                <c:pt idx="150">
                  <c:v>6.0000000000000002E-5</c:v>
                </c:pt>
                <c:pt idx="151">
                  <c:v>5.1E-5</c:v>
                </c:pt>
                <c:pt idx="152">
                  <c:v>4.8999999999999998E-5</c:v>
                </c:pt>
                <c:pt idx="153">
                  <c:v>0</c:v>
                </c:pt>
                <c:pt idx="154">
                  <c:v>-4.8000000000000001E-5</c:v>
                </c:pt>
                <c:pt idx="155">
                  <c:v>6.2000000000000003E-5</c:v>
                </c:pt>
                <c:pt idx="156">
                  <c:v>3.1000000000000001E-5</c:v>
                </c:pt>
                <c:pt idx="157">
                  <c:v>1.5E-5</c:v>
                </c:pt>
                <c:pt idx="158">
                  <c:v>2.0000000000000002E-5</c:v>
                </c:pt>
                <c:pt idx="159">
                  <c:v>4.5000000000000003E-5</c:v>
                </c:pt>
                <c:pt idx="160">
                  <c:v>9.0000000000000002E-6</c:v>
                </c:pt>
                <c:pt idx="161">
                  <c:v>1.06E-4</c:v>
                </c:pt>
                <c:pt idx="162">
                  <c:v>6.0000000000000002E-5</c:v>
                </c:pt>
                <c:pt idx="163">
                  <c:v>1.5999999999999999E-5</c:v>
                </c:pt>
                <c:pt idx="164">
                  <c:v>6.0000000000000002E-6</c:v>
                </c:pt>
                <c:pt idx="165">
                  <c:v>4.6999999999999997E-5</c:v>
                </c:pt>
                <c:pt idx="166">
                  <c:v>5.1E-5</c:v>
                </c:pt>
                <c:pt idx="167">
                  <c:v>-4.3000000000000002E-5</c:v>
                </c:pt>
                <c:pt idx="168">
                  <c:v>4.5000000000000003E-5</c:v>
                </c:pt>
                <c:pt idx="169">
                  <c:v>6.0000000000000002E-6</c:v>
                </c:pt>
                <c:pt idx="170">
                  <c:v>7.6000000000000004E-5</c:v>
                </c:pt>
                <c:pt idx="171">
                  <c:v>3.6000000000000001E-5</c:v>
                </c:pt>
                <c:pt idx="172">
                  <c:v>8.2999999999999998E-5</c:v>
                </c:pt>
                <c:pt idx="173">
                  <c:v>7.6000000000000004E-5</c:v>
                </c:pt>
                <c:pt idx="174">
                  <c:v>-5.3000000000000001E-5</c:v>
                </c:pt>
                <c:pt idx="175">
                  <c:v>-1.5E-5</c:v>
                </c:pt>
                <c:pt idx="176">
                  <c:v>0</c:v>
                </c:pt>
                <c:pt idx="177">
                  <c:v>1.5999999999999999E-5</c:v>
                </c:pt>
                <c:pt idx="178">
                  <c:v>6.0000000000000002E-5</c:v>
                </c:pt>
                <c:pt idx="179">
                  <c:v>7.4999999999999993E-5</c:v>
                </c:pt>
                <c:pt idx="180">
                  <c:v>4.8999999999999998E-5</c:v>
                </c:pt>
                <c:pt idx="181">
                  <c:v>6.8999999999999997E-5</c:v>
                </c:pt>
                <c:pt idx="182">
                  <c:v>3.4E-5</c:v>
                </c:pt>
                <c:pt idx="183">
                  <c:v>5.0000000000000004E-6</c:v>
                </c:pt>
                <c:pt idx="184">
                  <c:v>-1.1E-5</c:v>
                </c:pt>
                <c:pt idx="185">
                  <c:v>1.4E-5</c:v>
                </c:pt>
                <c:pt idx="186">
                  <c:v>-1.1E-5</c:v>
                </c:pt>
                <c:pt idx="187">
                  <c:v>9.0000000000000002E-6</c:v>
                </c:pt>
                <c:pt idx="188">
                  <c:v>-2.9E-5</c:v>
                </c:pt>
                <c:pt idx="189">
                  <c:v>6.6000000000000005E-5</c:v>
                </c:pt>
                <c:pt idx="190">
                  <c:v>8.6000000000000003E-5</c:v>
                </c:pt>
                <c:pt idx="191">
                  <c:v>8.7999999999999998E-5</c:v>
                </c:pt>
                <c:pt idx="192">
                  <c:v>7.2000000000000002E-5</c:v>
                </c:pt>
                <c:pt idx="193">
                  <c:v>3.0000000000000001E-5</c:v>
                </c:pt>
                <c:pt idx="194">
                  <c:v>-9.0000000000000002E-6</c:v>
                </c:pt>
                <c:pt idx="195">
                  <c:v>-7.9999999999999996E-6</c:v>
                </c:pt>
                <c:pt idx="196">
                  <c:v>-3.1000000000000001E-5</c:v>
                </c:pt>
                <c:pt idx="197">
                  <c:v>-4.3000000000000002E-5</c:v>
                </c:pt>
                <c:pt idx="198">
                  <c:v>1.01E-4</c:v>
                </c:pt>
                <c:pt idx="199">
                  <c:v>1.15E-4</c:v>
                </c:pt>
                <c:pt idx="200">
                  <c:v>7.3999999999999996E-5</c:v>
                </c:pt>
                <c:pt idx="201">
                  <c:v>1.35E-4</c:v>
                </c:pt>
                <c:pt idx="202">
                  <c:v>8.8999999999999995E-5</c:v>
                </c:pt>
                <c:pt idx="203">
                  <c:v>1.7E-5</c:v>
                </c:pt>
                <c:pt idx="204">
                  <c:v>-1.9000000000000001E-5</c:v>
                </c:pt>
                <c:pt idx="205">
                  <c:v>1.5999999999999999E-5</c:v>
                </c:pt>
                <c:pt idx="206">
                  <c:v>-9.0000000000000002E-6</c:v>
                </c:pt>
                <c:pt idx="207">
                  <c:v>-1.2999999999999999E-5</c:v>
                </c:pt>
                <c:pt idx="208">
                  <c:v>-9.9999999999999995E-7</c:v>
                </c:pt>
                <c:pt idx="209">
                  <c:v>3.6000000000000001E-5</c:v>
                </c:pt>
                <c:pt idx="210">
                  <c:v>7.6000000000000004E-5</c:v>
                </c:pt>
                <c:pt idx="211">
                  <c:v>1.13E-4</c:v>
                </c:pt>
                <c:pt idx="212">
                  <c:v>-6.3E-5</c:v>
                </c:pt>
                <c:pt idx="213">
                  <c:v>-3.9999999999999998E-6</c:v>
                </c:pt>
                <c:pt idx="214">
                  <c:v>-6.0000000000000002E-6</c:v>
                </c:pt>
                <c:pt idx="215">
                  <c:v>-2.4000000000000001E-5</c:v>
                </c:pt>
                <c:pt idx="216">
                  <c:v>-2.3E-5</c:v>
                </c:pt>
                <c:pt idx="217">
                  <c:v>1.7E-5</c:v>
                </c:pt>
                <c:pt idx="218">
                  <c:v>5.5000000000000002E-5</c:v>
                </c:pt>
                <c:pt idx="219">
                  <c:v>4.1E-5</c:v>
                </c:pt>
                <c:pt idx="220">
                  <c:v>6.3999999999999997E-5</c:v>
                </c:pt>
                <c:pt idx="221">
                  <c:v>8.5000000000000006E-5</c:v>
                </c:pt>
                <c:pt idx="222">
                  <c:v>8.0000000000000007E-5</c:v>
                </c:pt>
                <c:pt idx="223">
                  <c:v>9.0000000000000002E-6</c:v>
                </c:pt>
                <c:pt idx="224">
                  <c:v>-3.8000000000000002E-5</c:v>
                </c:pt>
                <c:pt idx="225">
                  <c:v>-3.1000000000000001E-5</c:v>
                </c:pt>
                <c:pt idx="226">
                  <c:v>0</c:v>
                </c:pt>
                <c:pt idx="227">
                  <c:v>5.7000000000000003E-5</c:v>
                </c:pt>
                <c:pt idx="228">
                  <c:v>7.2000000000000002E-5</c:v>
                </c:pt>
                <c:pt idx="229">
                  <c:v>2.5000000000000001E-5</c:v>
                </c:pt>
                <c:pt idx="230">
                  <c:v>6.0000000000000002E-5</c:v>
                </c:pt>
                <c:pt idx="231">
                  <c:v>8.8999999999999995E-5</c:v>
                </c:pt>
                <c:pt idx="232">
                  <c:v>1.34E-4</c:v>
                </c:pt>
                <c:pt idx="233">
                  <c:v>-7.9999999999999996E-6</c:v>
                </c:pt>
                <c:pt idx="234">
                  <c:v>2.9E-5</c:v>
                </c:pt>
                <c:pt idx="235">
                  <c:v>1.5E-5</c:v>
                </c:pt>
                <c:pt idx="236">
                  <c:v>-3.8999999999999999E-5</c:v>
                </c:pt>
                <c:pt idx="237">
                  <c:v>3.8999999999999999E-5</c:v>
                </c:pt>
                <c:pt idx="238">
                  <c:v>-1.9000000000000001E-5</c:v>
                </c:pt>
                <c:pt idx="239">
                  <c:v>4.0000000000000003E-5</c:v>
                </c:pt>
                <c:pt idx="240">
                  <c:v>4.3999999999999999E-5</c:v>
                </c:pt>
                <c:pt idx="241">
                  <c:v>6.3999999999999997E-5</c:v>
                </c:pt>
                <c:pt idx="242">
                  <c:v>5.3999999999999998E-5</c:v>
                </c:pt>
                <c:pt idx="243">
                  <c:v>5.1999999999999997E-5</c:v>
                </c:pt>
                <c:pt idx="244">
                  <c:v>1.1E-5</c:v>
                </c:pt>
                <c:pt idx="245">
                  <c:v>6.6000000000000005E-5</c:v>
                </c:pt>
                <c:pt idx="246">
                  <c:v>5.0000000000000004E-6</c:v>
                </c:pt>
                <c:pt idx="247">
                  <c:v>-3.0000000000000001E-5</c:v>
                </c:pt>
                <c:pt idx="248">
                  <c:v>-5.0000000000000004E-6</c:v>
                </c:pt>
                <c:pt idx="249">
                  <c:v>6.3999999999999997E-5</c:v>
                </c:pt>
                <c:pt idx="250">
                  <c:v>1.5300000000000001E-4</c:v>
                </c:pt>
                <c:pt idx="251">
                  <c:v>1.11E-4</c:v>
                </c:pt>
                <c:pt idx="252">
                  <c:v>3.0000000000000001E-5</c:v>
                </c:pt>
                <c:pt idx="253">
                  <c:v>6.3999999999999997E-5</c:v>
                </c:pt>
                <c:pt idx="254">
                  <c:v>-1.1E-5</c:v>
                </c:pt>
                <c:pt idx="255">
                  <c:v>-1.4E-5</c:v>
                </c:pt>
                <c:pt idx="256">
                  <c:v>5.5000000000000002E-5</c:v>
                </c:pt>
                <c:pt idx="257">
                  <c:v>8.6000000000000003E-5</c:v>
                </c:pt>
                <c:pt idx="258">
                  <c:v>4.6E-5</c:v>
                </c:pt>
                <c:pt idx="259">
                  <c:v>8.0000000000000007E-5</c:v>
                </c:pt>
                <c:pt idx="260">
                  <c:v>7.6000000000000004E-5</c:v>
                </c:pt>
                <c:pt idx="261">
                  <c:v>4.1999999999999998E-5</c:v>
                </c:pt>
                <c:pt idx="262">
                  <c:v>1.94E-4</c:v>
                </c:pt>
                <c:pt idx="263">
                  <c:v>6.4999999999999994E-5</c:v>
                </c:pt>
                <c:pt idx="264">
                  <c:v>-3.6000000000000001E-5</c:v>
                </c:pt>
                <c:pt idx="265">
                  <c:v>-1.5E-5</c:v>
                </c:pt>
                <c:pt idx="266">
                  <c:v>1.2E-5</c:v>
                </c:pt>
                <c:pt idx="267">
                  <c:v>0</c:v>
                </c:pt>
                <c:pt idx="268">
                  <c:v>6.6000000000000005E-5</c:v>
                </c:pt>
                <c:pt idx="269">
                  <c:v>3.4999999999999997E-5</c:v>
                </c:pt>
                <c:pt idx="270">
                  <c:v>8.2999999999999998E-5</c:v>
                </c:pt>
                <c:pt idx="271">
                  <c:v>2.0999999999999999E-5</c:v>
                </c:pt>
                <c:pt idx="272">
                  <c:v>9.0000000000000006E-5</c:v>
                </c:pt>
                <c:pt idx="273">
                  <c:v>-5.0000000000000004E-6</c:v>
                </c:pt>
                <c:pt idx="274">
                  <c:v>-4.8999999999999998E-5</c:v>
                </c:pt>
                <c:pt idx="275">
                  <c:v>-8.3999999999999995E-5</c:v>
                </c:pt>
                <c:pt idx="276">
                  <c:v>1.7E-5</c:v>
                </c:pt>
                <c:pt idx="277">
                  <c:v>0</c:v>
                </c:pt>
                <c:pt idx="278">
                  <c:v>2.6999999999999999E-5</c:v>
                </c:pt>
                <c:pt idx="279">
                  <c:v>7.7000000000000001E-5</c:v>
                </c:pt>
                <c:pt idx="280">
                  <c:v>5.5000000000000002E-5</c:v>
                </c:pt>
                <c:pt idx="281">
                  <c:v>6.7000000000000002E-5</c:v>
                </c:pt>
                <c:pt idx="282">
                  <c:v>3.6000000000000001E-5</c:v>
                </c:pt>
                <c:pt idx="283">
                  <c:v>5.5999999999999999E-5</c:v>
                </c:pt>
                <c:pt idx="284">
                  <c:v>2.0000000000000002E-5</c:v>
                </c:pt>
                <c:pt idx="285">
                  <c:v>-7.9999999999999996E-6</c:v>
                </c:pt>
                <c:pt idx="286">
                  <c:v>9.9999999999999995E-7</c:v>
                </c:pt>
                <c:pt idx="287">
                  <c:v>1.4E-5</c:v>
                </c:pt>
                <c:pt idx="288">
                  <c:v>1.1E-5</c:v>
                </c:pt>
                <c:pt idx="289">
                  <c:v>7.4999999999999993E-5</c:v>
                </c:pt>
                <c:pt idx="290">
                  <c:v>9.0000000000000002E-6</c:v>
                </c:pt>
                <c:pt idx="291">
                  <c:v>5.8999999999999998E-5</c:v>
                </c:pt>
                <c:pt idx="292">
                  <c:v>3.8999999999999999E-5</c:v>
                </c:pt>
                <c:pt idx="293">
                  <c:v>1.1E-5</c:v>
                </c:pt>
                <c:pt idx="294">
                  <c:v>-2.5999999999999998E-5</c:v>
                </c:pt>
                <c:pt idx="295">
                  <c:v>1.4E-5</c:v>
                </c:pt>
                <c:pt idx="296">
                  <c:v>6.3999999999999997E-5</c:v>
                </c:pt>
                <c:pt idx="297">
                  <c:v>3.4999999999999997E-5</c:v>
                </c:pt>
                <c:pt idx="298">
                  <c:v>7.6000000000000004E-5</c:v>
                </c:pt>
                <c:pt idx="299">
                  <c:v>6.3999999999999997E-5</c:v>
                </c:pt>
                <c:pt idx="300">
                  <c:v>7.4999999999999993E-5</c:v>
                </c:pt>
                <c:pt idx="301">
                  <c:v>7.8999999999999996E-5</c:v>
                </c:pt>
                <c:pt idx="302">
                  <c:v>7.3999999999999996E-5</c:v>
                </c:pt>
                <c:pt idx="303">
                  <c:v>4.6999999999999997E-5</c:v>
                </c:pt>
                <c:pt idx="304">
                  <c:v>1.9999999999999999E-6</c:v>
                </c:pt>
                <c:pt idx="305">
                  <c:v>-7.9999999999999996E-6</c:v>
                </c:pt>
                <c:pt idx="306">
                  <c:v>3.4999999999999997E-5</c:v>
                </c:pt>
                <c:pt idx="307">
                  <c:v>1.4E-5</c:v>
                </c:pt>
                <c:pt idx="308">
                  <c:v>5.0000000000000004E-6</c:v>
                </c:pt>
                <c:pt idx="309">
                  <c:v>6.4999999999999994E-5</c:v>
                </c:pt>
                <c:pt idx="310">
                  <c:v>8.3999999999999995E-5</c:v>
                </c:pt>
                <c:pt idx="311">
                  <c:v>2.5999999999999998E-5</c:v>
                </c:pt>
                <c:pt idx="312">
                  <c:v>1.2E-5</c:v>
                </c:pt>
                <c:pt idx="313">
                  <c:v>1.2E-5</c:v>
                </c:pt>
                <c:pt idx="314">
                  <c:v>2.5000000000000001E-5</c:v>
                </c:pt>
                <c:pt idx="315">
                  <c:v>2.0000000000000002E-5</c:v>
                </c:pt>
                <c:pt idx="316">
                  <c:v>-5.1999999999999997E-5</c:v>
                </c:pt>
                <c:pt idx="317">
                  <c:v>5.0000000000000004E-6</c:v>
                </c:pt>
                <c:pt idx="318">
                  <c:v>6.3999999999999997E-5</c:v>
                </c:pt>
                <c:pt idx="319">
                  <c:v>2.6999999999999999E-5</c:v>
                </c:pt>
                <c:pt idx="320">
                  <c:v>4.6999999999999997E-5</c:v>
                </c:pt>
                <c:pt idx="321">
                  <c:v>4.0000000000000003E-5</c:v>
                </c:pt>
                <c:pt idx="322">
                  <c:v>6.0999999999999999E-5</c:v>
                </c:pt>
                <c:pt idx="323">
                  <c:v>-2.8E-5</c:v>
                </c:pt>
                <c:pt idx="324">
                  <c:v>5.5999999999999999E-5</c:v>
                </c:pt>
                <c:pt idx="325">
                  <c:v>6.0000000000000002E-6</c:v>
                </c:pt>
                <c:pt idx="326">
                  <c:v>-1.5E-5</c:v>
                </c:pt>
                <c:pt idx="327">
                  <c:v>-1.4E-5</c:v>
                </c:pt>
                <c:pt idx="328">
                  <c:v>4.1999999999999998E-5</c:v>
                </c:pt>
                <c:pt idx="329">
                  <c:v>7.6000000000000004E-5</c:v>
                </c:pt>
                <c:pt idx="330">
                  <c:v>4.8999999999999998E-5</c:v>
                </c:pt>
                <c:pt idx="331">
                  <c:v>9.0000000000000006E-5</c:v>
                </c:pt>
                <c:pt idx="332">
                  <c:v>4.1E-5</c:v>
                </c:pt>
                <c:pt idx="333">
                  <c:v>-7.9999999999999996E-6</c:v>
                </c:pt>
                <c:pt idx="334">
                  <c:v>-5.3000000000000001E-5</c:v>
                </c:pt>
                <c:pt idx="335">
                  <c:v>4.3999999999999999E-5</c:v>
                </c:pt>
                <c:pt idx="336">
                  <c:v>5.5999999999999999E-5</c:v>
                </c:pt>
                <c:pt idx="337">
                  <c:v>3.9999999999999998E-6</c:v>
                </c:pt>
                <c:pt idx="338">
                  <c:v>3.9999999999999998E-6</c:v>
                </c:pt>
                <c:pt idx="339">
                  <c:v>1.18E-4</c:v>
                </c:pt>
                <c:pt idx="340">
                  <c:v>3.4999999999999997E-5</c:v>
                </c:pt>
                <c:pt idx="341">
                  <c:v>9.8999999999999994E-5</c:v>
                </c:pt>
                <c:pt idx="342">
                  <c:v>1.05E-4</c:v>
                </c:pt>
                <c:pt idx="343">
                  <c:v>0</c:v>
                </c:pt>
                <c:pt idx="344">
                  <c:v>-1.9000000000000001E-5</c:v>
                </c:pt>
                <c:pt idx="345">
                  <c:v>3.6000000000000001E-5</c:v>
                </c:pt>
                <c:pt idx="346">
                  <c:v>6.0000000000000002E-5</c:v>
                </c:pt>
                <c:pt idx="347">
                  <c:v>-1.5E-5</c:v>
                </c:pt>
                <c:pt idx="348">
                  <c:v>5.0000000000000002E-5</c:v>
                </c:pt>
                <c:pt idx="349">
                  <c:v>5.1E-5</c:v>
                </c:pt>
                <c:pt idx="350">
                  <c:v>5.7000000000000003E-5</c:v>
                </c:pt>
                <c:pt idx="351">
                  <c:v>6.7000000000000002E-5</c:v>
                </c:pt>
                <c:pt idx="352">
                  <c:v>5.3999999999999998E-5</c:v>
                </c:pt>
                <c:pt idx="353">
                  <c:v>2.4000000000000001E-5</c:v>
                </c:pt>
                <c:pt idx="354">
                  <c:v>-2.5999999999999998E-5</c:v>
                </c:pt>
                <c:pt idx="355">
                  <c:v>2.4000000000000001E-5</c:v>
                </c:pt>
                <c:pt idx="356">
                  <c:v>3.4999999999999997E-5</c:v>
                </c:pt>
                <c:pt idx="357">
                  <c:v>-3.0000000000000001E-5</c:v>
                </c:pt>
                <c:pt idx="358">
                  <c:v>3.1999999999999999E-5</c:v>
                </c:pt>
                <c:pt idx="359">
                  <c:v>1.11E-4</c:v>
                </c:pt>
                <c:pt idx="360">
                  <c:v>1.0900000000000001E-4</c:v>
                </c:pt>
                <c:pt idx="361">
                  <c:v>4.0000000000000003E-5</c:v>
                </c:pt>
                <c:pt idx="362">
                  <c:v>1.83E-4</c:v>
                </c:pt>
                <c:pt idx="363">
                  <c:v>1.5999999999999999E-5</c:v>
                </c:pt>
                <c:pt idx="364">
                  <c:v>-2.5999999999999998E-5</c:v>
                </c:pt>
                <c:pt idx="365">
                  <c:v>-9.9999999999999995E-7</c:v>
                </c:pt>
                <c:pt idx="366">
                  <c:v>1.1E-5</c:v>
                </c:pt>
                <c:pt idx="367">
                  <c:v>3.6999999999999998E-5</c:v>
                </c:pt>
                <c:pt idx="368">
                  <c:v>5.1999999999999997E-5</c:v>
                </c:pt>
                <c:pt idx="369">
                  <c:v>7.7000000000000001E-5</c:v>
                </c:pt>
                <c:pt idx="370">
                  <c:v>1.4100000000000001E-4</c:v>
                </c:pt>
                <c:pt idx="371">
                  <c:v>1.4300000000000001E-4</c:v>
                </c:pt>
                <c:pt idx="372">
                  <c:v>9.7999999999999997E-5</c:v>
                </c:pt>
                <c:pt idx="373">
                  <c:v>2.9E-5</c:v>
                </c:pt>
                <c:pt idx="374">
                  <c:v>4.5000000000000003E-5</c:v>
                </c:pt>
                <c:pt idx="375">
                  <c:v>0</c:v>
                </c:pt>
                <c:pt idx="376">
                  <c:v>4.0000000000000003E-5</c:v>
                </c:pt>
                <c:pt idx="377">
                  <c:v>5.0000000000000002E-5</c:v>
                </c:pt>
                <c:pt idx="378">
                  <c:v>3.4999999999999997E-5</c:v>
                </c:pt>
                <c:pt idx="379">
                  <c:v>5.3999999999999998E-5</c:v>
                </c:pt>
                <c:pt idx="380">
                  <c:v>1.1E-4</c:v>
                </c:pt>
                <c:pt idx="381">
                  <c:v>4.1999999999999998E-5</c:v>
                </c:pt>
                <c:pt idx="382">
                  <c:v>8.8999999999999995E-5</c:v>
                </c:pt>
                <c:pt idx="383">
                  <c:v>1.4E-5</c:v>
                </c:pt>
                <c:pt idx="384">
                  <c:v>-1.1E-5</c:v>
                </c:pt>
                <c:pt idx="385">
                  <c:v>-5.5000000000000002E-5</c:v>
                </c:pt>
                <c:pt idx="386">
                  <c:v>-2.0000000000000002E-5</c:v>
                </c:pt>
                <c:pt idx="387">
                  <c:v>9.0000000000000002E-6</c:v>
                </c:pt>
                <c:pt idx="388">
                  <c:v>1.0399999999999999E-4</c:v>
                </c:pt>
                <c:pt idx="389">
                  <c:v>8.7999999999999998E-5</c:v>
                </c:pt>
                <c:pt idx="390">
                  <c:v>8.7999999999999998E-5</c:v>
                </c:pt>
                <c:pt idx="391">
                  <c:v>1.01E-4</c:v>
                </c:pt>
                <c:pt idx="392">
                  <c:v>1.16E-4</c:v>
                </c:pt>
                <c:pt idx="393">
                  <c:v>2.5000000000000001E-5</c:v>
                </c:pt>
                <c:pt idx="394">
                  <c:v>1.4E-5</c:v>
                </c:pt>
                <c:pt idx="395">
                  <c:v>-1.5999999999999999E-5</c:v>
                </c:pt>
                <c:pt idx="396">
                  <c:v>-3.3000000000000003E-5</c:v>
                </c:pt>
                <c:pt idx="397">
                  <c:v>1.5E-5</c:v>
                </c:pt>
                <c:pt idx="398">
                  <c:v>6.0999999999999999E-5</c:v>
                </c:pt>
                <c:pt idx="399">
                  <c:v>1.16E-4</c:v>
                </c:pt>
                <c:pt idx="400">
                  <c:v>1.3300000000000001E-4</c:v>
                </c:pt>
                <c:pt idx="401">
                  <c:v>1.3300000000000001E-4</c:v>
                </c:pt>
                <c:pt idx="402">
                  <c:v>5.1999999999999997E-5</c:v>
                </c:pt>
                <c:pt idx="403">
                  <c:v>9.3999999999999994E-5</c:v>
                </c:pt>
                <c:pt idx="404">
                  <c:v>-3.0000000000000001E-6</c:v>
                </c:pt>
                <c:pt idx="405">
                  <c:v>4.1999999999999998E-5</c:v>
                </c:pt>
                <c:pt idx="406">
                  <c:v>5.0000000000000004E-6</c:v>
                </c:pt>
                <c:pt idx="407">
                  <c:v>-3.4E-5</c:v>
                </c:pt>
                <c:pt idx="408">
                  <c:v>8.8999999999999995E-5</c:v>
                </c:pt>
                <c:pt idx="409">
                  <c:v>5.5999999999999999E-5</c:v>
                </c:pt>
                <c:pt idx="410">
                  <c:v>8.6000000000000003E-5</c:v>
                </c:pt>
                <c:pt idx="411">
                  <c:v>9.5000000000000005E-5</c:v>
                </c:pt>
                <c:pt idx="412">
                  <c:v>8.5000000000000006E-5</c:v>
                </c:pt>
                <c:pt idx="413">
                  <c:v>6.4999999999999994E-5</c:v>
                </c:pt>
                <c:pt idx="414">
                  <c:v>-1.0000000000000001E-5</c:v>
                </c:pt>
                <c:pt idx="415">
                  <c:v>1.0000000000000001E-5</c:v>
                </c:pt>
                <c:pt idx="416">
                  <c:v>1.0399999999999999E-4</c:v>
                </c:pt>
                <c:pt idx="417">
                  <c:v>8.6000000000000003E-5</c:v>
                </c:pt>
                <c:pt idx="418">
                  <c:v>1.0399999999999999E-4</c:v>
                </c:pt>
                <c:pt idx="419">
                  <c:v>1.2799999999999999E-4</c:v>
                </c:pt>
                <c:pt idx="420">
                  <c:v>2.4499999999999999E-4</c:v>
                </c:pt>
                <c:pt idx="421">
                  <c:v>2.3900000000000001E-4</c:v>
                </c:pt>
                <c:pt idx="422">
                  <c:v>2.34E-4</c:v>
                </c:pt>
                <c:pt idx="423">
                  <c:v>1.2300000000000001E-4</c:v>
                </c:pt>
                <c:pt idx="424">
                  <c:v>2.1900000000000001E-4</c:v>
                </c:pt>
                <c:pt idx="425">
                  <c:v>2.7300000000000002E-4</c:v>
                </c:pt>
                <c:pt idx="426">
                  <c:v>2.72E-4</c:v>
                </c:pt>
                <c:pt idx="427">
                  <c:v>3.8299999999999999E-4</c:v>
                </c:pt>
                <c:pt idx="428">
                  <c:v>5.71E-4</c:v>
                </c:pt>
                <c:pt idx="429">
                  <c:v>7.8100000000000001E-4</c:v>
                </c:pt>
                <c:pt idx="430">
                  <c:v>8.5300000000000003E-4</c:v>
                </c:pt>
                <c:pt idx="431">
                  <c:v>7.7999999999999999E-4</c:v>
                </c:pt>
                <c:pt idx="432">
                  <c:v>7.7899999999999996E-4</c:v>
                </c:pt>
                <c:pt idx="433">
                  <c:v>1.0059999999999999E-3</c:v>
                </c:pt>
                <c:pt idx="434">
                  <c:v>1.2520000000000001E-3</c:v>
                </c:pt>
                <c:pt idx="435">
                  <c:v>1.529E-3</c:v>
                </c:pt>
                <c:pt idx="436">
                  <c:v>1.7179999999999999E-3</c:v>
                </c:pt>
                <c:pt idx="437">
                  <c:v>1.9559999999999998E-3</c:v>
                </c:pt>
                <c:pt idx="438">
                  <c:v>2.2079999999999999E-3</c:v>
                </c:pt>
                <c:pt idx="439">
                  <c:v>2.3800000000000002E-3</c:v>
                </c:pt>
                <c:pt idx="440">
                  <c:v>2.4859999999999999E-3</c:v>
                </c:pt>
                <c:pt idx="441">
                  <c:v>2.8570000000000002E-3</c:v>
                </c:pt>
                <c:pt idx="442">
                  <c:v>3.2299999999999998E-3</c:v>
                </c:pt>
                <c:pt idx="443">
                  <c:v>3.6250000000000002E-3</c:v>
                </c:pt>
                <c:pt idx="444">
                  <c:v>3.9839999999999997E-3</c:v>
                </c:pt>
                <c:pt idx="445">
                  <c:v>4.2430000000000002E-3</c:v>
                </c:pt>
                <c:pt idx="446">
                  <c:v>4.5100000000000001E-3</c:v>
                </c:pt>
                <c:pt idx="447">
                  <c:v>4.4600000000000004E-3</c:v>
                </c:pt>
                <c:pt idx="448">
                  <c:v>4.516E-3</c:v>
                </c:pt>
                <c:pt idx="449">
                  <c:v>4.5599999999999998E-3</c:v>
                </c:pt>
                <c:pt idx="450">
                  <c:v>4.5199999999999997E-3</c:v>
                </c:pt>
                <c:pt idx="451">
                  <c:v>4.555E-3</c:v>
                </c:pt>
                <c:pt idx="452">
                  <c:v>4.4990000000000004E-3</c:v>
                </c:pt>
                <c:pt idx="453">
                  <c:v>4.4929999999999996E-3</c:v>
                </c:pt>
                <c:pt idx="454">
                  <c:v>4.4250000000000001E-3</c:v>
                </c:pt>
                <c:pt idx="455">
                  <c:v>4.509E-3</c:v>
                </c:pt>
                <c:pt idx="456">
                  <c:v>4.4860000000000004E-3</c:v>
                </c:pt>
                <c:pt idx="457">
                  <c:v>4.4689999999999999E-3</c:v>
                </c:pt>
                <c:pt idx="458">
                  <c:v>4.4739999999999997E-3</c:v>
                </c:pt>
                <c:pt idx="459">
                  <c:v>4.5329999999999997E-3</c:v>
                </c:pt>
                <c:pt idx="460">
                  <c:v>4.5570000000000003E-3</c:v>
                </c:pt>
                <c:pt idx="461">
                  <c:v>4.5240000000000002E-3</c:v>
                </c:pt>
                <c:pt idx="462">
                  <c:v>4.5040000000000002E-3</c:v>
                </c:pt>
                <c:pt idx="463">
                  <c:v>4.4900000000000001E-3</c:v>
                </c:pt>
                <c:pt idx="464">
                  <c:v>4.4850000000000003E-3</c:v>
                </c:pt>
                <c:pt idx="465">
                  <c:v>4.5079999999999999E-3</c:v>
                </c:pt>
                <c:pt idx="466">
                  <c:v>4.4749999999999998E-3</c:v>
                </c:pt>
                <c:pt idx="467">
                  <c:v>4.5129999999999997E-3</c:v>
                </c:pt>
                <c:pt idx="468">
                  <c:v>4.4710000000000001E-3</c:v>
                </c:pt>
                <c:pt idx="469">
                  <c:v>4.5259999999999996E-3</c:v>
                </c:pt>
                <c:pt idx="470">
                  <c:v>4.5440000000000003E-3</c:v>
                </c:pt>
                <c:pt idx="471">
                  <c:v>4.5970000000000004E-3</c:v>
                </c:pt>
                <c:pt idx="472">
                  <c:v>4.5059999999999996E-3</c:v>
                </c:pt>
                <c:pt idx="473">
                  <c:v>4.5630000000000002E-3</c:v>
                </c:pt>
                <c:pt idx="474">
                  <c:v>4.431E-3</c:v>
                </c:pt>
                <c:pt idx="475">
                  <c:v>4.4120000000000001E-3</c:v>
                </c:pt>
                <c:pt idx="476">
                  <c:v>4.4299999999999999E-3</c:v>
                </c:pt>
                <c:pt idx="477">
                  <c:v>4.4749999999999998E-3</c:v>
                </c:pt>
                <c:pt idx="478">
                  <c:v>4.4730000000000004E-3</c:v>
                </c:pt>
                <c:pt idx="479">
                  <c:v>4.5240000000000002E-3</c:v>
                </c:pt>
                <c:pt idx="480">
                  <c:v>4.5240000000000002E-3</c:v>
                </c:pt>
                <c:pt idx="481">
                  <c:v>4.5989999999999998E-3</c:v>
                </c:pt>
                <c:pt idx="482">
                  <c:v>4.5789999999999997E-3</c:v>
                </c:pt>
                <c:pt idx="483">
                  <c:v>4.5059999999999996E-3</c:v>
                </c:pt>
                <c:pt idx="484">
                  <c:v>4.5230000000000001E-3</c:v>
                </c:pt>
                <c:pt idx="485">
                  <c:v>4.4640000000000001E-3</c:v>
                </c:pt>
                <c:pt idx="486">
                  <c:v>4.4400000000000004E-3</c:v>
                </c:pt>
                <c:pt idx="487">
                  <c:v>4.4559999999999999E-3</c:v>
                </c:pt>
                <c:pt idx="488">
                  <c:v>4.4650000000000002E-3</c:v>
                </c:pt>
                <c:pt idx="489">
                  <c:v>4.5250000000000004E-3</c:v>
                </c:pt>
                <c:pt idx="490">
                  <c:v>4.5719999999999997E-3</c:v>
                </c:pt>
                <c:pt idx="491">
                  <c:v>4.5100000000000001E-3</c:v>
                </c:pt>
                <c:pt idx="492">
                  <c:v>4.5230000000000001E-3</c:v>
                </c:pt>
                <c:pt idx="493">
                  <c:v>4.4229999999999998E-3</c:v>
                </c:pt>
                <c:pt idx="494">
                  <c:v>4.4479999999999997E-3</c:v>
                </c:pt>
                <c:pt idx="495">
                  <c:v>4.4359999999999998E-3</c:v>
                </c:pt>
                <c:pt idx="496">
                  <c:v>4.4380000000000001E-3</c:v>
                </c:pt>
                <c:pt idx="497">
                  <c:v>4.4089999999999997E-3</c:v>
                </c:pt>
                <c:pt idx="498">
                  <c:v>4.483E-3</c:v>
                </c:pt>
                <c:pt idx="499">
                  <c:v>4.4939999999999997E-3</c:v>
                </c:pt>
                <c:pt idx="500">
                  <c:v>4.5389999999999996E-3</c:v>
                </c:pt>
                <c:pt idx="501">
                  <c:v>4.5139999999999998E-3</c:v>
                </c:pt>
                <c:pt idx="502">
                  <c:v>4.5820000000000001E-3</c:v>
                </c:pt>
                <c:pt idx="503">
                  <c:v>4.5009999999999998E-3</c:v>
                </c:pt>
                <c:pt idx="504">
                  <c:v>4.4019999999999997E-3</c:v>
                </c:pt>
                <c:pt idx="505">
                  <c:v>4.444E-3</c:v>
                </c:pt>
                <c:pt idx="506">
                  <c:v>4.411E-3</c:v>
                </c:pt>
                <c:pt idx="507">
                  <c:v>4.4330000000000003E-3</c:v>
                </c:pt>
                <c:pt idx="508">
                  <c:v>4.5300000000000002E-3</c:v>
                </c:pt>
                <c:pt idx="509">
                  <c:v>4.5440000000000003E-3</c:v>
                </c:pt>
                <c:pt idx="510">
                  <c:v>4.4730000000000004E-3</c:v>
                </c:pt>
                <c:pt idx="511">
                  <c:v>4.5430000000000002E-3</c:v>
                </c:pt>
                <c:pt idx="512">
                  <c:v>4.5389999999999996E-3</c:v>
                </c:pt>
                <c:pt idx="513">
                  <c:v>4.529E-3</c:v>
                </c:pt>
                <c:pt idx="514">
                  <c:v>4.4330000000000003E-3</c:v>
                </c:pt>
                <c:pt idx="515">
                  <c:v>4.4879999999999998E-3</c:v>
                </c:pt>
                <c:pt idx="516">
                  <c:v>4.444E-3</c:v>
                </c:pt>
                <c:pt idx="517">
                  <c:v>4.4980000000000003E-3</c:v>
                </c:pt>
                <c:pt idx="518">
                  <c:v>4.5139999999999998E-3</c:v>
                </c:pt>
                <c:pt idx="519">
                  <c:v>4.5300000000000002E-3</c:v>
                </c:pt>
                <c:pt idx="520">
                  <c:v>4.4999999999999997E-3</c:v>
                </c:pt>
                <c:pt idx="521">
                  <c:v>4.4479999999999997E-3</c:v>
                </c:pt>
                <c:pt idx="522">
                  <c:v>4.5469999999999998E-3</c:v>
                </c:pt>
                <c:pt idx="523">
                  <c:v>4.4489999999999998E-3</c:v>
                </c:pt>
                <c:pt idx="524">
                  <c:v>4.4299999999999999E-3</c:v>
                </c:pt>
                <c:pt idx="525">
                  <c:v>4.4380000000000001E-3</c:v>
                </c:pt>
                <c:pt idx="526">
                  <c:v>4.444E-3</c:v>
                </c:pt>
                <c:pt idx="527">
                  <c:v>4.4510000000000001E-3</c:v>
                </c:pt>
                <c:pt idx="528">
                  <c:v>4.4910000000000002E-3</c:v>
                </c:pt>
                <c:pt idx="529">
                  <c:v>4.5339999999999998E-3</c:v>
                </c:pt>
                <c:pt idx="530">
                  <c:v>4.529E-3</c:v>
                </c:pt>
                <c:pt idx="531">
                  <c:v>4.5519999999999996E-3</c:v>
                </c:pt>
                <c:pt idx="532">
                  <c:v>4.5630000000000002E-3</c:v>
                </c:pt>
                <c:pt idx="533">
                  <c:v>4.5279999999999999E-3</c:v>
                </c:pt>
                <c:pt idx="534">
                  <c:v>4.4479999999999997E-3</c:v>
                </c:pt>
                <c:pt idx="535">
                  <c:v>4.4730000000000004E-3</c:v>
                </c:pt>
                <c:pt idx="536">
                  <c:v>4.5079999999999999E-3</c:v>
                </c:pt>
                <c:pt idx="537">
                  <c:v>4.4549999999999998E-3</c:v>
                </c:pt>
                <c:pt idx="538">
                  <c:v>4.5589999999999997E-3</c:v>
                </c:pt>
                <c:pt idx="539">
                  <c:v>4.4980000000000003E-3</c:v>
                </c:pt>
                <c:pt idx="540">
                  <c:v>4.5129999999999997E-3</c:v>
                </c:pt>
                <c:pt idx="541">
                  <c:v>4.5300000000000002E-3</c:v>
                </c:pt>
                <c:pt idx="542">
                  <c:v>4.542E-3</c:v>
                </c:pt>
                <c:pt idx="543">
                  <c:v>4.5250000000000004E-3</c:v>
                </c:pt>
                <c:pt idx="544">
                  <c:v>4.4759999999999999E-3</c:v>
                </c:pt>
                <c:pt idx="545">
                  <c:v>4.4559999999999999E-3</c:v>
                </c:pt>
                <c:pt idx="546">
                  <c:v>4.463E-3</c:v>
                </c:pt>
                <c:pt idx="547">
                  <c:v>4.5050000000000003E-3</c:v>
                </c:pt>
                <c:pt idx="548">
                  <c:v>4.4809999999999997E-3</c:v>
                </c:pt>
                <c:pt idx="549">
                  <c:v>4.5589999999999997E-3</c:v>
                </c:pt>
                <c:pt idx="550">
                  <c:v>4.5009999999999998E-3</c:v>
                </c:pt>
                <c:pt idx="551">
                  <c:v>4.5079999999999999E-3</c:v>
                </c:pt>
                <c:pt idx="552">
                  <c:v>4.4939999999999997E-3</c:v>
                </c:pt>
                <c:pt idx="553">
                  <c:v>4.4510000000000001E-3</c:v>
                </c:pt>
                <c:pt idx="554">
                  <c:v>4.4710000000000001E-3</c:v>
                </c:pt>
                <c:pt idx="555">
                  <c:v>4.5110000000000003E-3</c:v>
                </c:pt>
                <c:pt idx="556">
                  <c:v>4.4809999999999997E-3</c:v>
                </c:pt>
                <c:pt idx="557">
                  <c:v>4.4140000000000004E-3</c:v>
                </c:pt>
                <c:pt idx="558">
                  <c:v>4.496E-3</c:v>
                </c:pt>
                <c:pt idx="559">
                  <c:v>4.6249999999999998E-3</c:v>
                </c:pt>
                <c:pt idx="560">
                  <c:v>4.496E-3</c:v>
                </c:pt>
                <c:pt idx="561">
                  <c:v>4.5129999999999997E-3</c:v>
                </c:pt>
                <c:pt idx="562">
                  <c:v>4.5100000000000001E-3</c:v>
                </c:pt>
                <c:pt idx="563">
                  <c:v>4.4650000000000002E-3</c:v>
                </c:pt>
                <c:pt idx="564">
                  <c:v>4.4809999999999997E-3</c:v>
                </c:pt>
                <c:pt idx="565">
                  <c:v>4.4850000000000003E-3</c:v>
                </c:pt>
                <c:pt idx="566">
                  <c:v>4.4889999999999999E-3</c:v>
                </c:pt>
                <c:pt idx="567">
                  <c:v>4.4679999999999997E-3</c:v>
                </c:pt>
                <c:pt idx="568">
                  <c:v>4.4910000000000002E-3</c:v>
                </c:pt>
                <c:pt idx="569">
                  <c:v>4.5490000000000001E-3</c:v>
                </c:pt>
                <c:pt idx="570">
                  <c:v>4.5529999999999998E-3</c:v>
                </c:pt>
                <c:pt idx="571">
                  <c:v>4.5149999999999999E-3</c:v>
                </c:pt>
                <c:pt idx="572">
                  <c:v>4.5399999999999998E-3</c:v>
                </c:pt>
                <c:pt idx="573">
                  <c:v>4.4999999999999997E-3</c:v>
                </c:pt>
                <c:pt idx="574">
                  <c:v>4.4999999999999997E-3</c:v>
                </c:pt>
                <c:pt idx="575">
                  <c:v>4.3750000000000004E-3</c:v>
                </c:pt>
                <c:pt idx="576">
                  <c:v>4.5100000000000001E-3</c:v>
                </c:pt>
                <c:pt idx="577">
                  <c:v>4.5009999999999998E-3</c:v>
                </c:pt>
                <c:pt idx="578">
                  <c:v>4.4600000000000004E-3</c:v>
                </c:pt>
                <c:pt idx="579">
                  <c:v>4.5840000000000004E-3</c:v>
                </c:pt>
                <c:pt idx="580">
                  <c:v>4.5199999999999997E-3</c:v>
                </c:pt>
                <c:pt idx="581">
                  <c:v>4.5830000000000003E-3</c:v>
                </c:pt>
                <c:pt idx="582">
                  <c:v>4.5250000000000004E-3</c:v>
                </c:pt>
                <c:pt idx="583">
                  <c:v>4.535E-3</c:v>
                </c:pt>
                <c:pt idx="584">
                  <c:v>4.4860000000000004E-3</c:v>
                </c:pt>
                <c:pt idx="585">
                  <c:v>4.4910000000000002E-3</c:v>
                </c:pt>
                <c:pt idx="586">
                  <c:v>4.4939999999999997E-3</c:v>
                </c:pt>
                <c:pt idx="587">
                  <c:v>4.4380000000000001E-3</c:v>
                </c:pt>
                <c:pt idx="588">
                  <c:v>4.4299999999999999E-3</c:v>
                </c:pt>
                <c:pt idx="589">
                  <c:v>4.5700000000000003E-3</c:v>
                </c:pt>
                <c:pt idx="590">
                  <c:v>4.5729999999999998E-3</c:v>
                </c:pt>
                <c:pt idx="591">
                  <c:v>4.5399999999999998E-3</c:v>
                </c:pt>
                <c:pt idx="592">
                  <c:v>4.5139999999999998E-3</c:v>
                </c:pt>
                <c:pt idx="593">
                  <c:v>4.5279999999999999E-3</c:v>
                </c:pt>
                <c:pt idx="594">
                  <c:v>4.4200000000000003E-3</c:v>
                </c:pt>
                <c:pt idx="595">
                  <c:v>4.5539999999999999E-3</c:v>
                </c:pt>
                <c:pt idx="596">
                  <c:v>4.4510000000000001E-3</c:v>
                </c:pt>
                <c:pt idx="597">
                  <c:v>4.4549999999999998E-3</c:v>
                </c:pt>
                <c:pt idx="598">
                  <c:v>4.5250000000000004E-3</c:v>
                </c:pt>
                <c:pt idx="599">
                  <c:v>4.5640000000000003E-3</c:v>
                </c:pt>
                <c:pt idx="600">
                  <c:v>4.5739999999999999E-3</c:v>
                </c:pt>
                <c:pt idx="601">
                  <c:v>4.4889999999999999E-3</c:v>
                </c:pt>
                <c:pt idx="602">
                  <c:v>4.5079999999999999E-3</c:v>
                </c:pt>
                <c:pt idx="603">
                  <c:v>4.4710000000000001E-3</c:v>
                </c:pt>
                <c:pt idx="604">
                  <c:v>4.5139999999999998E-3</c:v>
                </c:pt>
                <c:pt idx="605">
                  <c:v>4.5250000000000004E-3</c:v>
                </c:pt>
                <c:pt idx="606">
                  <c:v>4.4400000000000004E-3</c:v>
                </c:pt>
                <c:pt idx="607">
                  <c:v>4.5360000000000001E-3</c:v>
                </c:pt>
                <c:pt idx="608">
                  <c:v>4.6150000000000002E-3</c:v>
                </c:pt>
                <c:pt idx="609">
                  <c:v>4.535E-3</c:v>
                </c:pt>
                <c:pt idx="610">
                  <c:v>4.542E-3</c:v>
                </c:pt>
                <c:pt idx="611">
                  <c:v>4.4879999999999998E-3</c:v>
                </c:pt>
                <c:pt idx="612">
                  <c:v>4.4840000000000001E-3</c:v>
                </c:pt>
                <c:pt idx="613">
                  <c:v>4.5110000000000003E-3</c:v>
                </c:pt>
                <c:pt idx="614">
                  <c:v>4.483E-3</c:v>
                </c:pt>
                <c:pt idx="615">
                  <c:v>4.5009999999999998E-3</c:v>
                </c:pt>
                <c:pt idx="616">
                  <c:v>4.4590000000000003E-3</c:v>
                </c:pt>
                <c:pt idx="617">
                  <c:v>4.5040000000000002E-3</c:v>
                </c:pt>
                <c:pt idx="618">
                  <c:v>4.5009999999999998E-3</c:v>
                </c:pt>
                <c:pt idx="619">
                  <c:v>4.5640000000000003E-3</c:v>
                </c:pt>
                <c:pt idx="620">
                  <c:v>4.5729999999999998E-3</c:v>
                </c:pt>
                <c:pt idx="621">
                  <c:v>4.6220000000000002E-3</c:v>
                </c:pt>
                <c:pt idx="622">
                  <c:v>4.6239999999999996E-3</c:v>
                </c:pt>
                <c:pt idx="623">
                  <c:v>4.542E-3</c:v>
                </c:pt>
                <c:pt idx="624">
                  <c:v>4.4910000000000002E-3</c:v>
                </c:pt>
                <c:pt idx="625">
                  <c:v>4.4559999999999999E-3</c:v>
                </c:pt>
                <c:pt idx="626">
                  <c:v>4.5009999999999998E-3</c:v>
                </c:pt>
                <c:pt idx="627">
                  <c:v>4.4580000000000002E-3</c:v>
                </c:pt>
                <c:pt idx="628">
                  <c:v>4.5450000000000004E-3</c:v>
                </c:pt>
                <c:pt idx="629">
                  <c:v>4.6470000000000001E-3</c:v>
                </c:pt>
                <c:pt idx="630">
                  <c:v>4.5009999999999998E-3</c:v>
                </c:pt>
                <c:pt idx="631">
                  <c:v>4.5989999999999998E-3</c:v>
                </c:pt>
                <c:pt idx="632">
                  <c:v>4.5789999999999997E-3</c:v>
                </c:pt>
                <c:pt idx="633">
                  <c:v>4.4790000000000003E-3</c:v>
                </c:pt>
                <c:pt idx="634">
                  <c:v>4.4759999999999999E-3</c:v>
                </c:pt>
                <c:pt idx="635">
                  <c:v>4.4840000000000001E-3</c:v>
                </c:pt>
                <c:pt idx="636">
                  <c:v>4.5399999999999998E-3</c:v>
                </c:pt>
                <c:pt idx="637">
                  <c:v>4.4600000000000004E-3</c:v>
                </c:pt>
                <c:pt idx="638">
                  <c:v>4.5129999999999997E-3</c:v>
                </c:pt>
                <c:pt idx="639">
                  <c:v>4.529E-3</c:v>
                </c:pt>
                <c:pt idx="640">
                  <c:v>4.5450000000000004E-3</c:v>
                </c:pt>
                <c:pt idx="641">
                  <c:v>4.5929999999999999E-3</c:v>
                </c:pt>
                <c:pt idx="642">
                  <c:v>4.5620000000000001E-3</c:v>
                </c:pt>
                <c:pt idx="643">
                  <c:v>4.5430000000000002E-3</c:v>
                </c:pt>
                <c:pt idx="644">
                  <c:v>4.3689999999999996E-3</c:v>
                </c:pt>
                <c:pt idx="645">
                  <c:v>4.5149999999999999E-3</c:v>
                </c:pt>
                <c:pt idx="646">
                  <c:v>4.4889999999999999E-3</c:v>
                </c:pt>
                <c:pt idx="647">
                  <c:v>4.4600000000000004E-3</c:v>
                </c:pt>
                <c:pt idx="648">
                  <c:v>4.5030000000000001E-3</c:v>
                </c:pt>
                <c:pt idx="649">
                  <c:v>4.4759999999999999E-3</c:v>
                </c:pt>
                <c:pt idx="650">
                  <c:v>4.5989999999999998E-3</c:v>
                </c:pt>
                <c:pt idx="651">
                  <c:v>4.6020000000000002E-3</c:v>
                </c:pt>
                <c:pt idx="652">
                  <c:v>4.5599999999999998E-3</c:v>
                </c:pt>
                <c:pt idx="653">
                  <c:v>4.5240000000000002E-3</c:v>
                </c:pt>
                <c:pt idx="654">
                  <c:v>4.5259999999999996E-3</c:v>
                </c:pt>
                <c:pt idx="655">
                  <c:v>4.4780000000000002E-3</c:v>
                </c:pt>
                <c:pt idx="656">
                  <c:v>4.4759999999999999E-3</c:v>
                </c:pt>
                <c:pt idx="657">
                  <c:v>4.4390000000000002E-3</c:v>
                </c:pt>
                <c:pt idx="658">
                  <c:v>4.5050000000000003E-3</c:v>
                </c:pt>
                <c:pt idx="659">
                  <c:v>4.5750000000000001E-3</c:v>
                </c:pt>
                <c:pt idx="660">
                  <c:v>4.5009999999999998E-3</c:v>
                </c:pt>
                <c:pt idx="661">
                  <c:v>4.5690000000000001E-3</c:v>
                </c:pt>
                <c:pt idx="662">
                  <c:v>4.529E-3</c:v>
                </c:pt>
                <c:pt idx="663">
                  <c:v>4.4980000000000003E-3</c:v>
                </c:pt>
                <c:pt idx="664">
                  <c:v>4.4689999999999999E-3</c:v>
                </c:pt>
                <c:pt idx="665">
                  <c:v>4.4780000000000002E-3</c:v>
                </c:pt>
                <c:pt idx="666">
                  <c:v>4.4279999999999996E-3</c:v>
                </c:pt>
                <c:pt idx="667">
                  <c:v>4.4530000000000004E-3</c:v>
                </c:pt>
                <c:pt idx="668">
                  <c:v>4.4929999999999996E-3</c:v>
                </c:pt>
                <c:pt idx="669">
                  <c:v>4.5490000000000001E-3</c:v>
                </c:pt>
                <c:pt idx="670">
                  <c:v>4.5329999999999997E-3</c:v>
                </c:pt>
                <c:pt idx="671">
                  <c:v>4.5989999999999998E-3</c:v>
                </c:pt>
                <c:pt idx="672">
                  <c:v>4.5149999999999999E-3</c:v>
                </c:pt>
                <c:pt idx="673">
                  <c:v>4.4889999999999999E-3</c:v>
                </c:pt>
                <c:pt idx="674">
                  <c:v>4.5649999999999996E-3</c:v>
                </c:pt>
                <c:pt idx="675">
                  <c:v>4.4860000000000004E-3</c:v>
                </c:pt>
                <c:pt idx="676">
                  <c:v>4.4380000000000001E-3</c:v>
                </c:pt>
                <c:pt idx="677">
                  <c:v>4.4939999999999997E-3</c:v>
                </c:pt>
                <c:pt idx="678">
                  <c:v>4.5300000000000002E-3</c:v>
                </c:pt>
                <c:pt idx="679">
                  <c:v>4.6049999999999997E-3</c:v>
                </c:pt>
                <c:pt idx="680">
                  <c:v>4.62E-3</c:v>
                </c:pt>
                <c:pt idx="681">
                  <c:v>4.5339999999999998E-3</c:v>
                </c:pt>
                <c:pt idx="682">
                  <c:v>4.5529999999999998E-3</c:v>
                </c:pt>
                <c:pt idx="683">
                  <c:v>4.5209999999999998E-3</c:v>
                </c:pt>
                <c:pt idx="684">
                  <c:v>4.4949999999999999E-3</c:v>
                </c:pt>
                <c:pt idx="685">
                  <c:v>4.4530000000000004E-3</c:v>
                </c:pt>
                <c:pt idx="686">
                  <c:v>4.4860000000000004E-3</c:v>
                </c:pt>
                <c:pt idx="687">
                  <c:v>4.4600000000000004E-3</c:v>
                </c:pt>
                <c:pt idx="688">
                  <c:v>4.5040000000000002E-3</c:v>
                </c:pt>
                <c:pt idx="689">
                  <c:v>4.6169999999999996E-3</c:v>
                </c:pt>
                <c:pt idx="690">
                  <c:v>4.548E-3</c:v>
                </c:pt>
                <c:pt idx="691">
                  <c:v>4.5580000000000004E-3</c:v>
                </c:pt>
                <c:pt idx="692">
                  <c:v>4.5329999999999997E-3</c:v>
                </c:pt>
                <c:pt idx="693">
                  <c:v>4.4650000000000002E-3</c:v>
                </c:pt>
                <c:pt idx="694">
                  <c:v>4.5259999999999996E-3</c:v>
                </c:pt>
                <c:pt idx="695">
                  <c:v>4.5389999999999996E-3</c:v>
                </c:pt>
                <c:pt idx="696">
                  <c:v>4.5079999999999999E-3</c:v>
                </c:pt>
                <c:pt idx="697">
                  <c:v>4.5519999999999996E-3</c:v>
                </c:pt>
                <c:pt idx="698">
                  <c:v>4.5999999999999999E-3</c:v>
                </c:pt>
                <c:pt idx="699">
                  <c:v>4.568E-3</c:v>
                </c:pt>
                <c:pt idx="700">
                  <c:v>4.6090000000000002E-3</c:v>
                </c:pt>
                <c:pt idx="701">
                  <c:v>4.6150000000000002E-3</c:v>
                </c:pt>
                <c:pt idx="702">
                  <c:v>4.5339999999999998E-3</c:v>
                </c:pt>
                <c:pt idx="703">
                  <c:v>4.5360000000000001E-3</c:v>
                </c:pt>
                <c:pt idx="704">
                  <c:v>4.5209999999999998E-3</c:v>
                </c:pt>
                <c:pt idx="705">
                  <c:v>4.5259999999999996E-3</c:v>
                </c:pt>
                <c:pt idx="706">
                  <c:v>4.5030000000000001E-3</c:v>
                </c:pt>
                <c:pt idx="707">
                  <c:v>4.5490000000000001E-3</c:v>
                </c:pt>
                <c:pt idx="708">
                  <c:v>4.5729999999999998E-3</c:v>
                </c:pt>
                <c:pt idx="709">
                  <c:v>4.5979999999999997E-3</c:v>
                </c:pt>
                <c:pt idx="710">
                  <c:v>4.5890000000000002E-3</c:v>
                </c:pt>
                <c:pt idx="711">
                  <c:v>4.5339999999999998E-3</c:v>
                </c:pt>
                <c:pt idx="712">
                  <c:v>4.5970000000000004E-3</c:v>
                </c:pt>
                <c:pt idx="713">
                  <c:v>4.5770000000000003E-3</c:v>
                </c:pt>
                <c:pt idx="714">
                  <c:v>4.594E-3</c:v>
                </c:pt>
                <c:pt idx="715">
                  <c:v>4.5649999999999996E-3</c:v>
                </c:pt>
                <c:pt idx="716">
                  <c:v>4.5250000000000004E-3</c:v>
                </c:pt>
                <c:pt idx="717">
                  <c:v>4.5529999999999998E-3</c:v>
                </c:pt>
                <c:pt idx="718">
                  <c:v>4.5469999999999998E-3</c:v>
                </c:pt>
                <c:pt idx="719">
                  <c:v>4.6319999999999998E-3</c:v>
                </c:pt>
                <c:pt idx="720">
                  <c:v>4.6439999999999997E-3</c:v>
                </c:pt>
                <c:pt idx="721">
                  <c:v>4.666E-3</c:v>
                </c:pt>
                <c:pt idx="722">
                  <c:v>4.7169999999999998E-3</c:v>
                </c:pt>
                <c:pt idx="723">
                  <c:v>4.555E-3</c:v>
                </c:pt>
                <c:pt idx="724">
                  <c:v>4.516E-3</c:v>
                </c:pt>
                <c:pt idx="725">
                  <c:v>4.607E-3</c:v>
                </c:pt>
                <c:pt idx="726">
                  <c:v>4.594E-3</c:v>
                </c:pt>
                <c:pt idx="727">
                  <c:v>4.4759999999999999E-3</c:v>
                </c:pt>
                <c:pt idx="728">
                  <c:v>4.6179999999999997E-3</c:v>
                </c:pt>
                <c:pt idx="729">
                  <c:v>4.5250000000000004E-3</c:v>
                </c:pt>
                <c:pt idx="730">
                  <c:v>4.6719999999999999E-3</c:v>
                </c:pt>
                <c:pt idx="731">
                  <c:v>4.5820000000000001E-3</c:v>
                </c:pt>
                <c:pt idx="732">
                  <c:v>4.6080000000000001E-3</c:v>
                </c:pt>
                <c:pt idx="733">
                  <c:v>4.5770000000000003E-3</c:v>
                </c:pt>
                <c:pt idx="734">
                  <c:v>4.6480000000000002E-3</c:v>
                </c:pt>
                <c:pt idx="735">
                  <c:v>4.6280000000000002E-3</c:v>
                </c:pt>
                <c:pt idx="736">
                  <c:v>4.666E-3</c:v>
                </c:pt>
                <c:pt idx="737">
                  <c:v>4.5640000000000003E-3</c:v>
                </c:pt>
                <c:pt idx="738">
                  <c:v>4.6439999999999997E-3</c:v>
                </c:pt>
                <c:pt idx="739">
                  <c:v>4.5979999999999997E-3</c:v>
                </c:pt>
                <c:pt idx="740">
                  <c:v>4.6490000000000004E-3</c:v>
                </c:pt>
                <c:pt idx="741">
                  <c:v>4.5640000000000003E-3</c:v>
                </c:pt>
                <c:pt idx="742">
                  <c:v>4.6589999999999999E-3</c:v>
                </c:pt>
                <c:pt idx="743">
                  <c:v>4.8349999999999999E-3</c:v>
                </c:pt>
                <c:pt idx="744">
                  <c:v>4.908E-3</c:v>
                </c:pt>
                <c:pt idx="745">
                  <c:v>4.7289999999999997E-3</c:v>
                </c:pt>
                <c:pt idx="746">
                  <c:v>4.7999999999999996E-3</c:v>
                </c:pt>
                <c:pt idx="747">
                  <c:v>4.8180000000000002E-3</c:v>
                </c:pt>
                <c:pt idx="748">
                  <c:v>4.8580000000000003E-3</c:v>
                </c:pt>
                <c:pt idx="749">
                  <c:v>4.8820000000000001E-3</c:v>
                </c:pt>
                <c:pt idx="750">
                  <c:v>4.8799999999999998E-3</c:v>
                </c:pt>
                <c:pt idx="751">
                  <c:v>4.8409999999999998E-3</c:v>
                </c:pt>
                <c:pt idx="752">
                  <c:v>4.8450000000000003E-3</c:v>
                </c:pt>
                <c:pt idx="753">
                  <c:v>4.797E-3</c:v>
                </c:pt>
                <c:pt idx="754">
                  <c:v>4.934E-3</c:v>
                </c:pt>
                <c:pt idx="755">
                  <c:v>4.9670000000000001E-3</c:v>
                </c:pt>
                <c:pt idx="756">
                  <c:v>5.4409999999999997E-3</c:v>
                </c:pt>
                <c:pt idx="757">
                  <c:v>5.7869999999999996E-3</c:v>
                </c:pt>
                <c:pt idx="758">
                  <c:v>8.7910000000000002E-3</c:v>
                </c:pt>
                <c:pt idx="759">
                  <c:v>1.0777E-2</c:v>
                </c:pt>
                <c:pt idx="760">
                  <c:v>1.2260999999999999E-2</c:v>
                </c:pt>
                <c:pt idx="761">
                  <c:v>1.3462999999999999E-2</c:v>
                </c:pt>
                <c:pt idx="762">
                  <c:v>1.4589E-2</c:v>
                </c:pt>
                <c:pt idx="763">
                  <c:v>1.5448999999999999E-2</c:v>
                </c:pt>
                <c:pt idx="764">
                  <c:v>1.6337000000000001E-2</c:v>
                </c:pt>
                <c:pt idx="765">
                  <c:v>1.6889000000000001E-2</c:v>
                </c:pt>
                <c:pt idx="766">
                  <c:v>1.7562000000000001E-2</c:v>
                </c:pt>
                <c:pt idx="767">
                  <c:v>1.8242999999999999E-2</c:v>
                </c:pt>
                <c:pt idx="768">
                  <c:v>2.1231E-2</c:v>
                </c:pt>
                <c:pt idx="769">
                  <c:v>2.6463E-2</c:v>
                </c:pt>
                <c:pt idx="770">
                  <c:v>3.1663999999999998E-2</c:v>
                </c:pt>
                <c:pt idx="771">
                  <c:v>3.5980999999999999E-2</c:v>
                </c:pt>
                <c:pt idx="772">
                  <c:v>4.0284E-2</c:v>
                </c:pt>
                <c:pt idx="773">
                  <c:v>4.3733000000000001E-2</c:v>
                </c:pt>
                <c:pt idx="774">
                  <c:v>4.6385999999999997E-2</c:v>
                </c:pt>
                <c:pt idx="775">
                  <c:v>4.7725999999999998E-2</c:v>
                </c:pt>
                <c:pt idx="776">
                  <c:v>4.8133000000000002E-2</c:v>
                </c:pt>
                <c:pt idx="777">
                  <c:v>4.6634000000000002E-2</c:v>
                </c:pt>
                <c:pt idx="778">
                  <c:v>4.6732000000000003E-2</c:v>
                </c:pt>
                <c:pt idx="779">
                  <c:v>4.6429999999999999E-2</c:v>
                </c:pt>
                <c:pt idx="780">
                  <c:v>4.6821000000000002E-2</c:v>
                </c:pt>
                <c:pt idx="781">
                  <c:v>4.7176000000000003E-2</c:v>
                </c:pt>
                <c:pt idx="782">
                  <c:v>4.7959000000000002E-2</c:v>
                </c:pt>
                <c:pt idx="783">
                  <c:v>4.8952000000000002E-2</c:v>
                </c:pt>
                <c:pt idx="784">
                  <c:v>4.9048000000000001E-2</c:v>
                </c:pt>
                <c:pt idx="785">
                  <c:v>4.8989999999999999E-2</c:v>
                </c:pt>
                <c:pt idx="786">
                  <c:v>4.8464E-2</c:v>
                </c:pt>
                <c:pt idx="787">
                  <c:v>4.8321999999999997E-2</c:v>
                </c:pt>
                <c:pt idx="788">
                  <c:v>4.8583000000000001E-2</c:v>
                </c:pt>
                <c:pt idx="789">
                  <c:v>4.8791000000000001E-2</c:v>
                </c:pt>
                <c:pt idx="790">
                  <c:v>4.9487000000000003E-2</c:v>
                </c:pt>
                <c:pt idx="791">
                  <c:v>5.0427E-2</c:v>
                </c:pt>
                <c:pt idx="792">
                  <c:v>5.142E-2</c:v>
                </c:pt>
                <c:pt idx="793">
                  <c:v>5.1205000000000001E-2</c:v>
                </c:pt>
                <c:pt idx="794">
                  <c:v>5.1192000000000001E-2</c:v>
                </c:pt>
                <c:pt idx="795">
                  <c:v>5.1151000000000002E-2</c:v>
                </c:pt>
                <c:pt idx="796">
                  <c:v>4.9287999999999998E-2</c:v>
                </c:pt>
                <c:pt idx="797">
                  <c:v>4.8311E-2</c:v>
                </c:pt>
                <c:pt idx="798">
                  <c:v>4.648E-2</c:v>
                </c:pt>
                <c:pt idx="799">
                  <c:v>4.5121000000000001E-2</c:v>
                </c:pt>
                <c:pt idx="800">
                  <c:v>4.4199000000000002E-2</c:v>
                </c:pt>
                <c:pt idx="801">
                  <c:v>4.3487999999999999E-2</c:v>
                </c:pt>
                <c:pt idx="802">
                  <c:v>4.2799999999999998E-2</c:v>
                </c:pt>
                <c:pt idx="803">
                  <c:v>4.2352000000000001E-2</c:v>
                </c:pt>
                <c:pt idx="804">
                  <c:v>4.1874000000000001E-2</c:v>
                </c:pt>
                <c:pt idx="805">
                  <c:v>4.0644E-2</c:v>
                </c:pt>
                <c:pt idx="806">
                  <c:v>3.8559999999999997E-2</c:v>
                </c:pt>
                <c:pt idx="807">
                  <c:v>3.7553999999999997E-2</c:v>
                </c:pt>
                <c:pt idx="808">
                  <c:v>3.7071E-2</c:v>
                </c:pt>
                <c:pt idx="809">
                  <c:v>3.737E-2</c:v>
                </c:pt>
                <c:pt idx="810">
                  <c:v>3.7220000000000003E-2</c:v>
                </c:pt>
                <c:pt idx="811">
                  <c:v>3.7516000000000001E-2</c:v>
                </c:pt>
                <c:pt idx="812">
                  <c:v>3.6070999999999999E-2</c:v>
                </c:pt>
                <c:pt idx="813">
                  <c:v>3.5598999999999999E-2</c:v>
                </c:pt>
                <c:pt idx="814">
                  <c:v>3.6254000000000002E-2</c:v>
                </c:pt>
                <c:pt idx="815">
                  <c:v>3.5987999999999999E-2</c:v>
                </c:pt>
                <c:pt idx="816">
                  <c:v>3.7110999999999998E-2</c:v>
                </c:pt>
                <c:pt idx="817">
                  <c:v>3.8751000000000001E-2</c:v>
                </c:pt>
                <c:pt idx="818">
                  <c:v>3.9100000000000003E-2</c:v>
                </c:pt>
                <c:pt idx="819">
                  <c:v>3.9351999999999998E-2</c:v>
                </c:pt>
                <c:pt idx="820">
                  <c:v>3.4851E-2</c:v>
                </c:pt>
                <c:pt idx="821">
                  <c:v>3.1896000000000001E-2</c:v>
                </c:pt>
                <c:pt idx="822">
                  <c:v>3.3834000000000003E-2</c:v>
                </c:pt>
                <c:pt idx="823">
                  <c:v>3.7394999999999998E-2</c:v>
                </c:pt>
                <c:pt idx="824">
                  <c:v>4.1043000000000003E-2</c:v>
                </c:pt>
                <c:pt idx="825">
                  <c:v>4.2265999999999998E-2</c:v>
                </c:pt>
                <c:pt idx="826">
                  <c:v>4.3727000000000002E-2</c:v>
                </c:pt>
                <c:pt idx="827">
                  <c:v>4.5551000000000001E-2</c:v>
                </c:pt>
                <c:pt idx="828">
                  <c:v>4.8762E-2</c:v>
                </c:pt>
                <c:pt idx="829">
                  <c:v>5.3319999999999999E-2</c:v>
                </c:pt>
                <c:pt idx="830">
                  <c:v>5.8276000000000001E-2</c:v>
                </c:pt>
                <c:pt idx="831">
                  <c:v>6.2789999999999999E-2</c:v>
                </c:pt>
                <c:pt idx="832">
                  <c:v>6.6518999999999995E-2</c:v>
                </c:pt>
                <c:pt idx="833">
                  <c:v>6.9686999999999999E-2</c:v>
                </c:pt>
                <c:pt idx="834">
                  <c:v>7.3417999999999997E-2</c:v>
                </c:pt>
                <c:pt idx="835">
                  <c:v>7.6807E-2</c:v>
                </c:pt>
                <c:pt idx="836">
                  <c:v>8.0260999999999999E-2</c:v>
                </c:pt>
                <c:pt idx="837">
                  <c:v>8.4013000000000004E-2</c:v>
                </c:pt>
                <c:pt idx="838">
                  <c:v>8.7996000000000005E-2</c:v>
                </c:pt>
                <c:pt idx="839">
                  <c:v>9.2016000000000001E-2</c:v>
                </c:pt>
                <c:pt idx="840">
                  <c:v>9.6019999999999994E-2</c:v>
                </c:pt>
                <c:pt idx="841">
                  <c:v>0.100038</c:v>
                </c:pt>
                <c:pt idx="842">
                  <c:v>0.10410800000000001</c:v>
                </c:pt>
                <c:pt idx="843">
                  <c:v>0.107834</c:v>
                </c:pt>
                <c:pt idx="844">
                  <c:v>0.111777</c:v>
                </c:pt>
                <c:pt idx="845">
                  <c:v>0.115249</c:v>
                </c:pt>
                <c:pt idx="846">
                  <c:v>0.118895</c:v>
                </c:pt>
                <c:pt idx="847">
                  <c:v>0.12205299999999999</c:v>
                </c:pt>
                <c:pt idx="848">
                  <c:v>0.12528800000000001</c:v>
                </c:pt>
                <c:pt idx="849">
                  <c:v>0.128112</c:v>
                </c:pt>
                <c:pt idx="850">
                  <c:v>0.13076399999999999</c:v>
                </c:pt>
                <c:pt idx="851">
                  <c:v>0.13290299999999999</c:v>
                </c:pt>
                <c:pt idx="852">
                  <c:v>0.13442899999999999</c:v>
                </c:pt>
                <c:pt idx="853">
                  <c:v>0.135853</c:v>
                </c:pt>
                <c:pt idx="854">
                  <c:v>0.13744999999999999</c:v>
                </c:pt>
                <c:pt idx="855">
                  <c:v>0.13881099999999999</c:v>
                </c:pt>
                <c:pt idx="856">
                  <c:v>0.14113600000000001</c:v>
                </c:pt>
                <c:pt idx="857">
                  <c:v>0.14324999999999999</c:v>
                </c:pt>
                <c:pt idx="858">
                  <c:v>0.145485</c:v>
                </c:pt>
                <c:pt idx="859">
                  <c:v>0.14744599999999999</c:v>
                </c:pt>
                <c:pt idx="860">
                  <c:v>0.14948800000000001</c:v>
                </c:pt>
                <c:pt idx="861">
                  <c:v>0.15132399999999999</c:v>
                </c:pt>
                <c:pt idx="862">
                  <c:v>0.153224</c:v>
                </c:pt>
                <c:pt idx="863">
                  <c:v>0.15509600000000001</c:v>
                </c:pt>
                <c:pt idx="864">
                  <c:v>0.15693599999999999</c:v>
                </c:pt>
                <c:pt idx="865">
                  <c:v>0.158773</c:v>
                </c:pt>
                <c:pt idx="866">
                  <c:v>0.160991</c:v>
                </c:pt>
                <c:pt idx="867">
                  <c:v>0.16325300000000001</c:v>
                </c:pt>
                <c:pt idx="868">
                  <c:v>0.165964</c:v>
                </c:pt>
                <c:pt idx="869">
                  <c:v>0.168071</c:v>
                </c:pt>
                <c:pt idx="870">
                  <c:v>0.17005100000000001</c:v>
                </c:pt>
                <c:pt idx="871">
                  <c:v>0.17116600000000001</c:v>
                </c:pt>
                <c:pt idx="872">
                  <c:v>0.17213000000000001</c:v>
                </c:pt>
                <c:pt idx="873">
                  <c:v>0.17021900000000001</c:v>
                </c:pt>
                <c:pt idx="874">
                  <c:v>0.16778299999999999</c:v>
                </c:pt>
                <c:pt idx="875">
                  <c:v>0.16662299999999999</c:v>
                </c:pt>
                <c:pt idx="876">
                  <c:v>0.16608000000000001</c:v>
                </c:pt>
                <c:pt idx="877">
                  <c:v>0.16489899999999999</c:v>
                </c:pt>
                <c:pt idx="878">
                  <c:v>0.16362699999999999</c:v>
                </c:pt>
                <c:pt idx="879">
                  <c:v>0.15992700000000001</c:v>
                </c:pt>
                <c:pt idx="880">
                  <c:v>0.15729599999999999</c:v>
                </c:pt>
                <c:pt idx="881">
                  <c:v>0.15490499999999999</c:v>
                </c:pt>
                <c:pt idx="882">
                  <c:v>0.15329799999999999</c:v>
                </c:pt>
                <c:pt idx="883">
                  <c:v>0.14935799999999999</c:v>
                </c:pt>
                <c:pt idx="884">
                  <c:v>0.14785899999999999</c:v>
                </c:pt>
                <c:pt idx="885">
                  <c:v>0.148975</c:v>
                </c:pt>
                <c:pt idx="886">
                  <c:v>0.15120700000000001</c:v>
                </c:pt>
                <c:pt idx="887">
                  <c:v>0.15254499999999999</c:v>
                </c:pt>
                <c:pt idx="888">
                  <c:v>0.15450700000000001</c:v>
                </c:pt>
                <c:pt idx="889">
                  <c:v>0.15670899999999999</c:v>
                </c:pt>
                <c:pt idx="890">
                  <c:v>0.15917600000000001</c:v>
                </c:pt>
                <c:pt idx="891">
                  <c:v>0.16050200000000001</c:v>
                </c:pt>
                <c:pt idx="892">
                  <c:v>0.161327</c:v>
                </c:pt>
                <c:pt idx="893">
                  <c:v>0.16153899999999999</c:v>
                </c:pt>
                <c:pt idx="894">
                  <c:v>0.161884</c:v>
                </c:pt>
                <c:pt idx="895">
                  <c:v>0.162303</c:v>
                </c:pt>
                <c:pt idx="896">
                  <c:v>0.16342000000000001</c:v>
                </c:pt>
                <c:pt idx="897">
                  <c:v>0.16492799999999999</c:v>
                </c:pt>
                <c:pt idx="898">
                  <c:v>0.166298</c:v>
                </c:pt>
                <c:pt idx="899">
                  <c:v>0.16752900000000001</c:v>
                </c:pt>
                <c:pt idx="900">
                  <c:v>0.169349</c:v>
                </c:pt>
                <c:pt idx="901">
                  <c:v>0.17146700000000001</c:v>
                </c:pt>
                <c:pt idx="902">
                  <c:v>0.173627</c:v>
                </c:pt>
                <c:pt idx="903">
                  <c:v>0.17483599999999999</c:v>
                </c:pt>
                <c:pt idx="904">
                  <c:v>0.17541699999999999</c:v>
                </c:pt>
                <c:pt idx="905">
                  <c:v>0.17516699999999999</c:v>
                </c:pt>
                <c:pt idx="906">
                  <c:v>0.174988</c:v>
                </c:pt>
                <c:pt idx="907">
                  <c:v>0.173488</c:v>
                </c:pt>
                <c:pt idx="908">
                  <c:v>0.172709</c:v>
                </c:pt>
                <c:pt idx="909">
                  <c:v>0.173203</c:v>
                </c:pt>
                <c:pt idx="910">
                  <c:v>0.17463799999999999</c:v>
                </c:pt>
                <c:pt idx="911">
                  <c:v>0.17624000000000001</c:v>
                </c:pt>
                <c:pt idx="912">
                  <c:v>0.17781</c:v>
                </c:pt>
                <c:pt idx="913">
                  <c:v>0.179783</c:v>
                </c:pt>
                <c:pt idx="914">
                  <c:v>0.18144099999999999</c:v>
                </c:pt>
                <c:pt idx="915">
                  <c:v>0.183258</c:v>
                </c:pt>
                <c:pt idx="916">
                  <c:v>0.185422</c:v>
                </c:pt>
                <c:pt idx="917">
                  <c:v>0.187004</c:v>
                </c:pt>
                <c:pt idx="918">
                  <c:v>0.188606</c:v>
                </c:pt>
                <c:pt idx="919">
                  <c:v>0.18927099999999999</c:v>
                </c:pt>
                <c:pt idx="920">
                  <c:v>0.190361</c:v>
                </c:pt>
                <c:pt idx="921">
                  <c:v>0.19058</c:v>
                </c:pt>
                <c:pt idx="922">
                  <c:v>0.19158600000000001</c:v>
                </c:pt>
                <c:pt idx="923">
                  <c:v>0.19192600000000001</c:v>
                </c:pt>
                <c:pt idx="924">
                  <c:v>0.19081100000000001</c:v>
                </c:pt>
                <c:pt idx="925">
                  <c:v>0.18945100000000001</c:v>
                </c:pt>
                <c:pt idx="926">
                  <c:v>0.18774299999999999</c:v>
                </c:pt>
                <c:pt idx="927">
                  <c:v>0.184642</c:v>
                </c:pt>
                <c:pt idx="928">
                  <c:v>0.177069</c:v>
                </c:pt>
                <c:pt idx="929">
                  <c:v>0.17208599999999999</c:v>
                </c:pt>
                <c:pt idx="930">
                  <c:v>0.16911399999999999</c:v>
                </c:pt>
                <c:pt idx="931">
                  <c:v>0.16891500000000001</c:v>
                </c:pt>
                <c:pt idx="932">
                  <c:v>0.168266</c:v>
                </c:pt>
                <c:pt idx="933">
                  <c:v>0.167656</c:v>
                </c:pt>
                <c:pt idx="934">
                  <c:v>0.16755600000000001</c:v>
                </c:pt>
                <c:pt idx="935">
                  <c:v>0.16786100000000001</c:v>
                </c:pt>
                <c:pt idx="936">
                  <c:v>0.16802800000000001</c:v>
                </c:pt>
                <c:pt idx="937">
                  <c:v>0.167682</c:v>
                </c:pt>
                <c:pt idx="938">
                  <c:v>0.167545</c:v>
                </c:pt>
                <c:pt idx="939">
                  <c:v>0.166662</c:v>
                </c:pt>
                <c:pt idx="940">
                  <c:v>0.16505300000000001</c:v>
                </c:pt>
                <c:pt idx="941">
                  <c:v>0.161995</c:v>
                </c:pt>
                <c:pt idx="942">
                  <c:v>0.16211900000000001</c:v>
                </c:pt>
                <c:pt idx="943">
                  <c:v>0.16167300000000001</c:v>
                </c:pt>
                <c:pt idx="944">
                  <c:v>0.16251599999999999</c:v>
                </c:pt>
                <c:pt idx="945">
                  <c:v>0.16337499999999999</c:v>
                </c:pt>
                <c:pt idx="946">
                  <c:v>0.16394900000000001</c:v>
                </c:pt>
                <c:pt idx="947">
                  <c:v>0.164933</c:v>
                </c:pt>
                <c:pt idx="948">
                  <c:v>0.16414799999999999</c:v>
                </c:pt>
                <c:pt idx="949">
                  <c:v>0.16400500000000001</c:v>
                </c:pt>
                <c:pt idx="950">
                  <c:v>0.164245</c:v>
                </c:pt>
                <c:pt idx="951">
                  <c:v>0.16463900000000001</c:v>
                </c:pt>
                <c:pt idx="952">
                  <c:v>0.16497400000000001</c:v>
                </c:pt>
                <c:pt idx="953">
                  <c:v>0.16689599999999999</c:v>
                </c:pt>
                <c:pt idx="954">
                  <c:v>0.16841300000000001</c:v>
                </c:pt>
                <c:pt idx="955">
                  <c:v>0.16969300000000001</c:v>
                </c:pt>
                <c:pt idx="956">
                  <c:v>0.17150499999999999</c:v>
                </c:pt>
                <c:pt idx="957">
                  <c:v>0.172875</c:v>
                </c:pt>
                <c:pt idx="958">
                  <c:v>0.17499600000000001</c:v>
                </c:pt>
                <c:pt idx="959">
                  <c:v>0.17703199999999999</c:v>
                </c:pt>
                <c:pt idx="960">
                  <c:v>0.179087</c:v>
                </c:pt>
                <c:pt idx="961">
                  <c:v>0.180947</c:v>
                </c:pt>
                <c:pt idx="962">
                  <c:v>0.18249299999999999</c:v>
                </c:pt>
                <c:pt idx="963">
                  <c:v>0.18368699999999999</c:v>
                </c:pt>
                <c:pt idx="964">
                  <c:v>0.18512300000000001</c:v>
                </c:pt>
                <c:pt idx="965">
                  <c:v>0.18679499999999999</c:v>
                </c:pt>
                <c:pt idx="966">
                  <c:v>0.188586</c:v>
                </c:pt>
                <c:pt idx="967">
                  <c:v>0.19064600000000001</c:v>
                </c:pt>
                <c:pt idx="968">
                  <c:v>0.192659</c:v>
                </c:pt>
                <c:pt idx="969">
                  <c:v>0.19358700000000001</c:v>
                </c:pt>
                <c:pt idx="970">
                  <c:v>0.195546</c:v>
                </c:pt>
                <c:pt idx="971">
                  <c:v>0.19697999999999999</c:v>
                </c:pt>
                <c:pt idx="972">
                  <c:v>0.197717</c:v>
                </c:pt>
                <c:pt idx="973">
                  <c:v>0.19896900000000001</c:v>
                </c:pt>
                <c:pt idx="974">
                  <c:v>0.19946900000000001</c:v>
                </c:pt>
                <c:pt idx="975">
                  <c:v>0.20038</c:v>
                </c:pt>
                <c:pt idx="976">
                  <c:v>0.200345</c:v>
                </c:pt>
                <c:pt idx="977">
                  <c:v>0.201156</c:v>
                </c:pt>
                <c:pt idx="978">
                  <c:v>0.20197699999999999</c:v>
                </c:pt>
                <c:pt idx="979">
                  <c:v>0.20304</c:v>
                </c:pt>
                <c:pt idx="980">
                  <c:v>0.20377300000000001</c:v>
                </c:pt>
                <c:pt idx="981">
                  <c:v>0.20433299999999999</c:v>
                </c:pt>
                <c:pt idx="982">
                  <c:v>0.205016</c:v>
                </c:pt>
                <c:pt idx="983">
                  <c:v>0.20514299999999999</c:v>
                </c:pt>
                <c:pt idx="984">
                  <c:v>0.204791</c:v>
                </c:pt>
                <c:pt idx="985">
                  <c:v>0.20450199999999999</c:v>
                </c:pt>
                <c:pt idx="986">
                  <c:v>0.20496800000000001</c:v>
                </c:pt>
                <c:pt idx="987">
                  <c:v>0.20549899999999999</c:v>
                </c:pt>
                <c:pt idx="988">
                  <c:v>0.20625599999999999</c:v>
                </c:pt>
                <c:pt idx="989">
                  <c:v>0.206236</c:v>
                </c:pt>
                <c:pt idx="990">
                  <c:v>0.20635999999999999</c:v>
                </c:pt>
                <c:pt idx="991">
                  <c:v>0.207513</c:v>
                </c:pt>
                <c:pt idx="992">
                  <c:v>0.20816799999999999</c:v>
                </c:pt>
                <c:pt idx="993">
                  <c:v>0.20822199999999999</c:v>
                </c:pt>
                <c:pt idx="994">
                  <c:v>0.20996999999999999</c:v>
                </c:pt>
                <c:pt idx="995">
                  <c:v>0.210563</c:v>
                </c:pt>
                <c:pt idx="996">
                  <c:v>0.21238299999999999</c:v>
                </c:pt>
                <c:pt idx="997">
                  <c:v>0.21369299999999999</c:v>
                </c:pt>
                <c:pt idx="998">
                  <c:v>0.21587000000000001</c:v>
                </c:pt>
                <c:pt idx="999">
                  <c:v>0.21795500000000001</c:v>
                </c:pt>
                <c:pt idx="1000">
                  <c:v>0.218832</c:v>
                </c:pt>
                <c:pt idx="1001">
                  <c:v>0.220109</c:v>
                </c:pt>
                <c:pt idx="1002">
                  <c:v>0.22137599999999999</c:v>
                </c:pt>
                <c:pt idx="1003">
                  <c:v>0.223136</c:v>
                </c:pt>
                <c:pt idx="1004">
                  <c:v>0.22431499999999999</c:v>
                </c:pt>
                <c:pt idx="1005">
                  <c:v>0.22430900000000001</c:v>
                </c:pt>
                <c:pt idx="1006">
                  <c:v>0.22584099999999999</c:v>
                </c:pt>
                <c:pt idx="1007">
                  <c:v>0.22612499999999999</c:v>
                </c:pt>
                <c:pt idx="1008">
                  <c:v>0.22683200000000001</c:v>
                </c:pt>
                <c:pt idx="1009">
                  <c:v>0.22875599999999999</c:v>
                </c:pt>
                <c:pt idx="1010">
                  <c:v>0.22984499999999999</c:v>
                </c:pt>
                <c:pt idx="1011">
                  <c:v>0.23205400000000001</c:v>
                </c:pt>
                <c:pt idx="1012">
                  <c:v>0.23419699999999999</c:v>
                </c:pt>
                <c:pt idx="1013">
                  <c:v>0.23542299999999999</c:v>
                </c:pt>
                <c:pt idx="1014">
                  <c:v>0.235953</c:v>
                </c:pt>
                <c:pt idx="1015">
                  <c:v>0.23674700000000001</c:v>
                </c:pt>
                <c:pt idx="1016">
                  <c:v>0.23894699999999999</c:v>
                </c:pt>
                <c:pt idx="1017">
                  <c:v>0.23966999999999999</c:v>
                </c:pt>
                <c:pt idx="1018">
                  <c:v>0.241728</c:v>
                </c:pt>
                <c:pt idx="1019">
                  <c:v>0.242976</c:v>
                </c:pt>
                <c:pt idx="1020">
                  <c:v>0.243422</c:v>
                </c:pt>
                <c:pt idx="1021">
                  <c:v>0.243781</c:v>
                </c:pt>
                <c:pt idx="1022">
                  <c:v>0.243371</c:v>
                </c:pt>
                <c:pt idx="1023">
                  <c:v>0.24321000000000001</c:v>
                </c:pt>
                <c:pt idx="1024">
                  <c:v>0.24307000000000001</c:v>
                </c:pt>
                <c:pt idx="1025">
                  <c:v>0.2429</c:v>
                </c:pt>
                <c:pt idx="1026">
                  <c:v>0.24432799999999999</c:v>
                </c:pt>
                <c:pt idx="1027">
                  <c:v>0.24505199999999999</c:v>
                </c:pt>
                <c:pt idx="1028">
                  <c:v>0.243538</c:v>
                </c:pt>
                <c:pt idx="1029">
                  <c:v>0.246228</c:v>
                </c:pt>
                <c:pt idx="1030">
                  <c:v>0.24748300000000001</c:v>
                </c:pt>
                <c:pt idx="1031">
                  <c:v>0.248225</c:v>
                </c:pt>
                <c:pt idx="1032">
                  <c:v>0.250413</c:v>
                </c:pt>
                <c:pt idx="1033">
                  <c:v>0.24970700000000001</c:v>
                </c:pt>
                <c:pt idx="1034">
                  <c:v>0.25050299999999998</c:v>
                </c:pt>
                <c:pt idx="1035">
                  <c:v>0.25107600000000002</c:v>
                </c:pt>
                <c:pt idx="1036">
                  <c:v>0.25312099999999998</c:v>
                </c:pt>
                <c:pt idx="1037">
                  <c:v>0.252691</c:v>
                </c:pt>
                <c:pt idx="1038">
                  <c:v>0.25464500000000001</c:v>
                </c:pt>
                <c:pt idx="1039">
                  <c:v>0.25065100000000001</c:v>
                </c:pt>
                <c:pt idx="1040">
                  <c:v>0.25271700000000002</c:v>
                </c:pt>
                <c:pt idx="1041">
                  <c:v>0.250303</c:v>
                </c:pt>
                <c:pt idx="1042">
                  <c:v>0.25217800000000001</c:v>
                </c:pt>
                <c:pt idx="1043">
                  <c:v>0.25358700000000001</c:v>
                </c:pt>
                <c:pt idx="1044">
                  <c:v>0.25529400000000002</c:v>
                </c:pt>
                <c:pt idx="1045">
                  <c:v>0.25350800000000001</c:v>
                </c:pt>
                <c:pt idx="1046">
                  <c:v>0.25414199999999998</c:v>
                </c:pt>
                <c:pt idx="1047">
                  <c:v>0.25393700000000002</c:v>
                </c:pt>
                <c:pt idx="1048">
                  <c:v>0.254</c:v>
                </c:pt>
                <c:pt idx="1049">
                  <c:v>0.25415900000000002</c:v>
                </c:pt>
                <c:pt idx="1050">
                  <c:v>0.25637300000000002</c:v>
                </c:pt>
                <c:pt idx="1051">
                  <c:v>0.25736199999999998</c:v>
                </c:pt>
                <c:pt idx="1052">
                  <c:v>0.25793100000000002</c:v>
                </c:pt>
                <c:pt idx="1053">
                  <c:v>0.25992199999999999</c:v>
                </c:pt>
                <c:pt idx="1054">
                  <c:v>0.25986700000000001</c:v>
                </c:pt>
                <c:pt idx="1055">
                  <c:v>0.25994600000000001</c:v>
                </c:pt>
                <c:pt idx="1056">
                  <c:v>0.26334099999999999</c:v>
                </c:pt>
                <c:pt idx="1057">
                  <c:v>0.265351</c:v>
                </c:pt>
                <c:pt idx="1058">
                  <c:v>0.267401</c:v>
                </c:pt>
                <c:pt idx="1059">
                  <c:v>0.26574500000000001</c:v>
                </c:pt>
                <c:pt idx="1060">
                  <c:v>0.26477200000000001</c:v>
                </c:pt>
                <c:pt idx="1061">
                  <c:v>0.26821200000000001</c:v>
                </c:pt>
                <c:pt idx="1062">
                  <c:v>0.26565899999999998</c:v>
                </c:pt>
                <c:pt idx="1063">
                  <c:v>0.26966099999999998</c:v>
                </c:pt>
                <c:pt idx="1064">
                  <c:v>0.26876499999999998</c:v>
                </c:pt>
                <c:pt idx="1065">
                  <c:v>0.27070899999999998</c:v>
                </c:pt>
                <c:pt idx="1066">
                  <c:v>0.269229</c:v>
                </c:pt>
                <c:pt idx="1067">
                  <c:v>0.26807900000000001</c:v>
                </c:pt>
                <c:pt idx="1068">
                  <c:v>0.26810299999999998</c:v>
                </c:pt>
                <c:pt idx="1069">
                  <c:v>0.26929799999999998</c:v>
                </c:pt>
                <c:pt idx="1070">
                  <c:v>0.27007999999999999</c:v>
                </c:pt>
                <c:pt idx="1071">
                  <c:v>0.27061400000000002</c:v>
                </c:pt>
                <c:pt idx="1072">
                  <c:v>0.27027600000000002</c:v>
                </c:pt>
                <c:pt idx="1073">
                  <c:v>0.27052599999999999</c:v>
                </c:pt>
                <c:pt idx="1074">
                  <c:v>0.27332200000000001</c:v>
                </c:pt>
                <c:pt idx="1075">
                  <c:v>0.27193499999999998</c:v>
                </c:pt>
                <c:pt idx="1076">
                  <c:v>0.273897</c:v>
                </c:pt>
                <c:pt idx="1077">
                  <c:v>0.27522000000000002</c:v>
                </c:pt>
                <c:pt idx="1078">
                  <c:v>0.27630500000000002</c:v>
                </c:pt>
                <c:pt idx="1079">
                  <c:v>0.27776000000000001</c:v>
                </c:pt>
                <c:pt idx="1080">
                  <c:v>0.27872000000000002</c:v>
                </c:pt>
                <c:pt idx="1081">
                  <c:v>0.27924300000000002</c:v>
                </c:pt>
                <c:pt idx="1082">
                  <c:v>0.28032699999999999</c:v>
                </c:pt>
                <c:pt idx="1083">
                  <c:v>0.28247800000000001</c:v>
                </c:pt>
                <c:pt idx="1084">
                  <c:v>0.28240999999999999</c:v>
                </c:pt>
                <c:pt idx="1085">
                  <c:v>0.28395599999999999</c:v>
                </c:pt>
                <c:pt idx="1086">
                  <c:v>0.28488799999999997</c:v>
                </c:pt>
                <c:pt idx="1087">
                  <c:v>0.28416000000000002</c:v>
                </c:pt>
                <c:pt idx="1088">
                  <c:v>0.28427200000000002</c:v>
                </c:pt>
                <c:pt idx="1089">
                  <c:v>0.28652100000000003</c:v>
                </c:pt>
                <c:pt idx="1090">
                  <c:v>0.28994399999999998</c:v>
                </c:pt>
                <c:pt idx="1091">
                  <c:v>0.29086600000000001</c:v>
                </c:pt>
                <c:pt idx="1092">
                  <c:v>0.29055399999999998</c:v>
                </c:pt>
                <c:pt idx="1093">
                  <c:v>0.291605</c:v>
                </c:pt>
                <c:pt idx="1094">
                  <c:v>0.28889199999999998</c:v>
                </c:pt>
                <c:pt idx="1095">
                  <c:v>0.29169499999999998</c:v>
                </c:pt>
                <c:pt idx="1096">
                  <c:v>0.29214600000000002</c:v>
                </c:pt>
                <c:pt idx="1097">
                  <c:v>0.29347499999999999</c:v>
                </c:pt>
                <c:pt idx="1098">
                  <c:v>0.29370400000000002</c:v>
                </c:pt>
                <c:pt idx="1099">
                  <c:v>0.29456199999999999</c:v>
                </c:pt>
                <c:pt idx="1100">
                  <c:v>0.29351899999999997</c:v>
                </c:pt>
                <c:pt idx="1101">
                  <c:v>0.29391099999999998</c:v>
                </c:pt>
                <c:pt idx="1102">
                  <c:v>0.29436899999999999</c:v>
                </c:pt>
                <c:pt idx="1103">
                  <c:v>0.296045</c:v>
                </c:pt>
                <c:pt idx="1104">
                  <c:v>0.29635699999999998</c:v>
                </c:pt>
                <c:pt idx="1105">
                  <c:v>0.29603499999999999</c:v>
                </c:pt>
                <c:pt idx="1106">
                  <c:v>0.29910700000000001</c:v>
                </c:pt>
                <c:pt idx="1107">
                  <c:v>0.29586099999999999</c:v>
                </c:pt>
                <c:pt idx="1108">
                  <c:v>0.29975400000000002</c:v>
                </c:pt>
                <c:pt idx="1109">
                  <c:v>0.29970400000000003</c:v>
                </c:pt>
                <c:pt idx="1110">
                  <c:v>0.30144199999999999</c:v>
                </c:pt>
                <c:pt idx="1111">
                  <c:v>0.30309999999999998</c:v>
                </c:pt>
                <c:pt idx="1112">
                  <c:v>0.29888900000000002</c:v>
                </c:pt>
                <c:pt idx="1113">
                  <c:v>0.30694500000000002</c:v>
                </c:pt>
                <c:pt idx="1114">
                  <c:v>0.24196699999999999</c:v>
                </c:pt>
                <c:pt idx="1115">
                  <c:v>0.25750099999999998</c:v>
                </c:pt>
                <c:pt idx="1116">
                  <c:v>0.26994400000000002</c:v>
                </c:pt>
                <c:pt idx="1117">
                  <c:v>0.28171000000000002</c:v>
                </c:pt>
                <c:pt idx="1118">
                  <c:v>0.29213899999999998</c:v>
                </c:pt>
                <c:pt idx="1119">
                  <c:v>0.30130299999999999</c:v>
                </c:pt>
                <c:pt idx="1120">
                  <c:v>0.30835400000000002</c:v>
                </c:pt>
                <c:pt idx="1121">
                  <c:v>0.31368099999999999</c:v>
                </c:pt>
                <c:pt idx="1122">
                  <c:v>0.29828500000000002</c:v>
                </c:pt>
                <c:pt idx="1123">
                  <c:v>0.24840999999999999</c:v>
                </c:pt>
                <c:pt idx="1124">
                  <c:v>0.26222699999999999</c:v>
                </c:pt>
                <c:pt idx="1125">
                  <c:v>0.275113</c:v>
                </c:pt>
                <c:pt idx="1126">
                  <c:v>0.287053</c:v>
                </c:pt>
                <c:pt idx="1127">
                  <c:v>0.29779299999999997</c:v>
                </c:pt>
                <c:pt idx="1128">
                  <c:v>0.30718499999999999</c:v>
                </c:pt>
                <c:pt idx="1129">
                  <c:v>0.31457099999999999</c:v>
                </c:pt>
                <c:pt idx="1130">
                  <c:v>0.320633</c:v>
                </c:pt>
                <c:pt idx="1131">
                  <c:v>0.32446799999999998</c:v>
                </c:pt>
                <c:pt idx="1132">
                  <c:v>0.25123000000000001</c:v>
                </c:pt>
                <c:pt idx="1133">
                  <c:v>0.26738699999999999</c:v>
                </c:pt>
                <c:pt idx="1134">
                  <c:v>0.28048000000000001</c:v>
                </c:pt>
                <c:pt idx="1135">
                  <c:v>0.29265099999999999</c:v>
                </c:pt>
                <c:pt idx="1136">
                  <c:v>0.30373800000000001</c:v>
                </c:pt>
                <c:pt idx="1137">
                  <c:v>0.31331999999999999</c:v>
                </c:pt>
                <c:pt idx="1138">
                  <c:v>0.32097199999999998</c:v>
                </c:pt>
                <c:pt idx="1139">
                  <c:v>0.32726699999999997</c:v>
                </c:pt>
                <c:pt idx="1140">
                  <c:v>0.33158500000000002</c:v>
                </c:pt>
                <c:pt idx="1141">
                  <c:v>0.33383699999999999</c:v>
                </c:pt>
                <c:pt idx="1142">
                  <c:v>0.33018199999999998</c:v>
                </c:pt>
                <c:pt idx="1143">
                  <c:v>0.33709699999999998</c:v>
                </c:pt>
                <c:pt idx="1144">
                  <c:v>0.33620100000000003</c:v>
                </c:pt>
                <c:pt idx="1145">
                  <c:v>0.25672699999999998</c:v>
                </c:pt>
                <c:pt idx="1146">
                  <c:v>0.271482</c:v>
                </c:pt>
                <c:pt idx="1147">
                  <c:v>0.284659</c:v>
                </c:pt>
                <c:pt idx="1148">
                  <c:v>0.297072</c:v>
                </c:pt>
                <c:pt idx="1149">
                  <c:v>0.30868000000000001</c:v>
                </c:pt>
                <c:pt idx="1150">
                  <c:v>0.32013399999999997</c:v>
                </c:pt>
                <c:pt idx="1151">
                  <c:v>0.32936399999999999</c:v>
                </c:pt>
                <c:pt idx="1152">
                  <c:v>0.33782499999999999</c:v>
                </c:pt>
                <c:pt idx="1153">
                  <c:v>0.344694</c:v>
                </c:pt>
                <c:pt idx="1154">
                  <c:v>0.35024499999999997</c:v>
                </c:pt>
                <c:pt idx="1155">
                  <c:v>0.270287</c:v>
                </c:pt>
                <c:pt idx="1156">
                  <c:v>0.28393200000000002</c:v>
                </c:pt>
                <c:pt idx="1157">
                  <c:v>0.29784500000000003</c:v>
                </c:pt>
                <c:pt idx="1158">
                  <c:v>0.31054599999999999</c:v>
                </c:pt>
                <c:pt idx="1159">
                  <c:v>0.32307000000000002</c:v>
                </c:pt>
                <c:pt idx="1160">
                  <c:v>0.33477699999999999</c:v>
                </c:pt>
                <c:pt idx="1161">
                  <c:v>0.34445399999999998</c:v>
                </c:pt>
                <c:pt idx="1162">
                  <c:v>0.35299199999999997</c:v>
                </c:pt>
                <c:pt idx="1163">
                  <c:v>0.27263799999999999</c:v>
                </c:pt>
                <c:pt idx="1164">
                  <c:v>0.28970400000000002</c:v>
                </c:pt>
                <c:pt idx="1165">
                  <c:v>0.30319600000000002</c:v>
                </c:pt>
                <c:pt idx="1166">
                  <c:v>0.31631999999999999</c:v>
                </c:pt>
                <c:pt idx="1167">
                  <c:v>0.32874399999999998</c:v>
                </c:pt>
                <c:pt idx="1168">
                  <c:v>0.34016299999999999</c:v>
                </c:pt>
                <c:pt idx="1169">
                  <c:v>0.34995300000000001</c:v>
                </c:pt>
                <c:pt idx="1170">
                  <c:v>0.34620499999999998</c:v>
                </c:pt>
                <c:pt idx="1171">
                  <c:v>0.35045900000000002</c:v>
                </c:pt>
                <c:pt idx="1172">
                  <c:v>0.27067799999999997</c:v>
                </c:pt>
                <c:pt idx="1173">
                  <c:v>0.28830800000000001</c:v>
                </c:pt>
                <c:pt idx="1174">
                  <c:v>0.30204199999999998</c:v>
                </c:pt>
                <c:pt idx="1175">
                  <c:v>0.315104</c:v>
                </c:pt>
                <c:pt idx="1176">
                  <c:v>0.32753300000000002</c:v>
                </c:pt>
                <c:pt idx="1177">
                  <c:v>0.33831899999999998</c:v>
                </c:pt>
                <c:pt idx="1178">
                  <c:v>0.34387600000000001</c:v>
                </c:pt>
                <c:pt idx="1179">
                  <c:v>0.341312</c:v>
                </c:pt>
                <c:pt idx="1180">
                  <c:v>0.336366</c:v>
                </c:pt>
                <c:pt idx="1181">
                  <c:v>0.27565200000000001</c:v>
                </c:pt>
                <c:pt idx="1182">
                  <c:v>0.289244</c:v>
                </c:pt>
                <c:pt idx="1183">
                  <c:v>0.30224800000000002</c:v>
                </c:pt>
                <c:pt idx="1184">
                  <c:v>0.31470199999999998</c:v>
                </c:pt>
                <c:pt idx="1185">
                  <c:v>0.32506099999999999</c:v>
                </c:pt>
                <c:pt idx="1186">
                  <c:v>0.32444800000000001</c:v>
                </c:pt>
                <c:pt idx="1187">
                  <c:v>0.32240999999999997</c:v>
                </c:pt>
                <c:pt idx="1188">
                  <c:v>0.32196900000000001</c:v>
                </c:pt>
                <c:pt idx="1189">
                  <c:v>0.316465</c:v>
                </c:pt>
                <c:pt idx="1190">
                  <c:v>0.31668800000000003</c:v>
                </c:pt>
                <c:pt idx="1191">
                  <c:v>0.31609700000000002</c:v>
                </c:pt>
                <c:pt idx="1192">
                  <c:v>0.31553100000000001</c:v>
                </c:pt>
                <c:pt idx="1193">
                  <c:v>0.31558199999999997</c:v>
                </c:pt>
                <c:pt idx="1194">
                  <c:v>0.31492599999999998</c:v>
                </c:pt>
                <c:pt idx="1195">
                  <c:v>0.31649300000000002</c:v>
                </c:pt>
                <c:pt idx="1196">
                  <c:v>0.31588300000000002</c:v>
                </c:pt>
                <c:pt idx="1197">
                  <c:v>0.31789099999999998</c:v>
                </c:pt>
                <c:pt idx="1198">
                  <c:v>0.31488100000000002</c:v>
                </c:pt>
                <c:pt idx="1199">
                  <c:v>0.31849899999999998</c:v>
                </c:pt>
                <c:pt idx="1200">
                  <c:v>0.31893300000000002</c:v>
                </c:pt>
                <c:pt idx="1201">
                  <c:v>0.32069300000000001</c:v>
                </c:pt>
                <c:pt idx="1202">
                  <c:v>0.31879099999999999</c:v>
                </c:pt>
                <c:pt idx="1203">
                  <c:v>0.31897199999999998</c:v>
                </c:pt>
                <c:pt idx="1204">
                  <c:v>0.31679099999999999</c:v>
                </c:pt>
                <c:pt idx="1205">
                  <c:v>0.31726799999999999</c:v>
                </c:pt>
                <c:pt idx="1206">
                  <c:v>0.31600200000000001</c:v>
                </c:pt>
                <c:pt idx="1207">
                  <c:v>0.316687</c:v>
                </c:pt>
                <c:pt idx="1208">
                  <c:v>0.31733299999999998</c:v>
                </c:pt>
                <c:pt idx="1209">
                  <c:v>0.31759100000000001</c:v>
                </c:pt>
                <c:pt idx="1210">
                  <c:v>0.31763000000000002</c:v>
                </c:pt>
                <c:pt idx="1211">
                  <c:v>0.31392599999999998</c:v>
                </c:pt>
                <c:pt idx="1212">
                  <c:v>0.31381399999999998</c:v>
                </c:pt>
                <c:pt idx="1213">
                  <c:v>0.31604199999999999</c:v>
                </c:pt>
                <c:pt idx="1214">
                  <c:v>0.31620599999999999</c:v>
                </c:pt>
                <c:pt idx="1215">
                  <c:v>0.31713200000000002</c:v>
                </c:pt>
                <c:pt idx="1216">
                  <c:v>0.31772699999999998</c:v>
                </c:pt>
                <c:pt idx="1217">
                  <c:v>0.31809700000000002</c:v>
                </c:pt>
                <c:pt idx="1218">
                  <c:v>0.31981199999999999</c:v>
                </c:pt>
                <c:pt idx="1219">
                  <c:v>0.32158799999999998</c:v>
                </c:pt>
                <c:pt idx="1220">
                  <c:v>0.32368599999999997</c:v>
                </c:pt>
                <c:pt idx="1221">
                  <c:v>0.32541799999999999</c:v>
                </c:pt>
                <c:pt idx="1222">
                  <c:v>0.32752300000000001</c:v>
                </c:pt>
                <c:pt idx="1223">
                  <c:v>0.330343</c:v>
                </c:pt>
                <c:pt idx="1224">
                  <c:v>0.332534</c:v>
                </c:pt>
                <c:pt idx="1225">
                  <c:v>0.33557799999999999</c:v>
                </c:pt>
                <c:pt idx="1226">
                  <c:v>0.33777600000000002</c:v>
                </c:pt>
                <c:pt idx="1227">
                  <c:v>0.34035100000000001</c:v>
                </c:pt>
                <c:pt idx="1228">
                  <c:v>0.342887</c:v>
                </c:pt>
                <c:pt idx="1229">
                  <c:v>0.34512599999999999</c:v>
                </c:pt>
                <c:pt idx="1230">
                  <c:v>0.34758600000000001</c:v>
                </c:pt>
                <c:pt idx="1231">
                  <c:v>0.35000300000000001</c:v>
                </c:pt>
                <c:pt idx="1232">
                  <c:v>0.35338700000000001</c:v>
                </c:pt>
                <c:pt idx="1233">
                  <c:v>0.35609000000000002</c:v>
                </c:pt>
                <c:pt idx="1234">
                  <c:v>0.35930400000000001</c:v>
                </c:pt>
                <c:pt idx="1235">
                  <c:v>0.36230299999999999</c:v>
                </c:pt>
                <c:pt idx="1236">
                  <c:v>0.36497099999999999</c:v>
                </c:pt>
                <c:pt idx="1237">
                  <c:v>0.36815999999999999</c:v>
                </c:pt>
                <c:pt idx="1238">
                  <c:v>0.37023400000000001</c:v>
                </c:pt>
                <c:pt idx="1239">
                  <c:v>0.372859</c:v>
                </c:pt>
                <c:pt idx="1240">
                  <c:v>0.37620700000000001</c:v>
                </c:pt>
                <c:pt idx="1241">
                  <c:v>0.38005</c:v>
                </c:pt>
                <c:pt idx="1242">
                  <c:v>0.38378600000000002</c:v>
                </c:pt>
                <c:pt idx="1243">
                  <c:v>0.38669100000000001</c:v>
                </c:pt>
                <c:pt idx="1244">
                  <c:v>0.38995999999999997</c:v>
                </c:pt>
                <c:pt idx="1245">
                  <c:v>0.39308100000000001</c:v>
                </c:pt>
                <c:pt idx="1246">
                  <c:v>0.39682899999999999</c:v>
                </c:pt>
                <c:pt idx="1247">
                  <c:v>0.39966099999999999</c:v>
                </c:pt>
                <c:pt idx="1248">
                  <c:v>0.40273199999999998</c:v>
                </c:pt>
                <c:pt idx="1249">
                  <c:v>0.40610499999999999</c:v>
                </c:pt>
                <c:pt idx="1250">
                  <c:v>0.40915000000000001</c:v>
                </c:pt>
                <c:pt idx="1251">
                  <c:v>0.41301500000000002</c:v>
                </c:pt>
                <c:pt idx="1252">
                  <c:v>0.41631499999999999</c:v>
                </c:pt>
                <c:pt idx="1253">
                  <c:v>0.41936200000000001</c:v>
                </c:pt>
                <c:pt idx="1254">
                  <c:v>0.42019600000000001</c:v>
                </c:pt>
                <c:pt idx="1255">
                  <c:v>0.42062699999999997</c:v>
                </c:pt>
                <c:pt idx="1256">
                  <c:v>0.422234</c:v>
                </c:pt>
                <c:pt idx="1257">
                  <c:v>0.42475400000000002</c:v>
                </c:pt>
                <c:pt idx="1258">
                  <c:v>0.42880400000000002</c:v>
                </c:pt>
                <c:pt idx="1259">
                  <c:v>0.43230299999999999</c:v>
                </c:pt>
                <c:pt idx="1260">
                  <c:v>0.435444</c:v>
                </c:pt>
                <c:pt idx="1261">
                  <c:v>0.43831399999999998</c:v>
                </c:pt>
                <c:pt idx="1262">
                  <c:v>0.44064999999999999</c:v>
                </c:pt>
                <c:pt idx="1263">
                  <c:v>0.44261800000000001</c:v>
                </c:pt>
                <c:pt idx="1264">
                  <c:v>0.44376199999999999</c:v>
                </c:pt>
                <c:pt idx="1265">
                  <c:v>0.44663199999999997</c:v>
                </c:pt>
                <c:pt idx="1266">
                  <c:v>0.44980500000000001</c:v>
                </c:pt>
                <c:pt idx="1267">
                  <c:v>0.45218999999999998</c:v>
                </c:pt>
                <c:pt idx="1268">
                  <c:v>0.45475300000000002</c:v>
                </c:pt>
                <c:pt idx="1269">
                  <c:v>0.45626499999999998</c:v>
                </c:pt>
                <c:pt idx="1270">
                  <c:v>0.45838299999999998</c:v>
                </c:pt>
                <c:pt idx="1271">
                  <c:v>0.46053899999999998</c:v>
                </c:pt>
                <c:pt idx="1272">
                  <c:v>0.46415600000000001</c:v>
                </c:pt>
                <c:pt idx="1273">
                  <c:v>0.46676800000000002</c:v>
                </c:pt>
                <c:pt idx="1274">
                  <c:v>0.46975600000000001</c:v>
                </c:pt>
                <c:pt idx="1275">
                  <c:v>0.47350100000000001</c:v>
                </c:pt>
                <c:pt idx="1276">
                  <c:v>0.47579300000000002</c:v>
                </c:pt>
                <c:pt idx="1277">
                  <c:v>0.478906</c:v>
                </c:pt>
                <c:pt idx="1278">
                  <c:v>0.48168299999999997</c:v>
                </c:pt>
                <c:pt idx="1279">
                  <c:v>0.48431099999999999</c:v>
                </c:pt>
                <c:pt idx="1280">
                  <c:v>0.48775499999999999</c:v>
                </c:pt>
                <c:pt idx="1281">
                  <c:v>0.489653</c:v>
                </c:pt>
                <c:pt idx="1282">
                  <c:v>0.492649</c:v>
                </c:pt>
                <c:pt idx="1283">
                  <c:v>0.49537399999999998</c:v>
                </c:pt>
                <c:pt idx="1284">
                  <c:v>0.49940400000000001</c:v>
                </c:pt>
                <c:pt idx="1285">
                  <c:v>0.50280999999999998</c:v>
                </c:pt>
                <c:pt idx="1286">
                  <c:v>0.50557399999999997</c:v>
                </c:pt>
                <c:pt idx="1287">
                  <c:v>0.50780599999999998</c:v>
                </c:pt>
                <c:pt idx="1288">
                  <c:v>0.51003900000000002</c:v>
                </c:pt>
                <c:pt idx="1289">
                  <c:v>0.51341300000000001</c:v>
                </c:pt>
                <c:pt idx="1290">
                  <c:v>0.51626799999999995</c:v>
                </c:pt>
                <c:pt idx="1291">
                  <c:v>0.51991900000000002</c:v>
                </c:pt>
                <c:pt idx="1292">
                  <c:v>0.52308900000000003</c:v>
                </c:pt>
                <c:pt idx="1293">
                  <c:v>0.52630200000000005</c:v>
                </c:pt>
                <c:pt idx="1294">
                  <c:v>0.52966999999999997</c:v>
                </c:pt>
                <c:pt idx="1295">
                  <c:v>0.53301399999999999</c:v>
                </c:pt>
                <c:pt idx="1296">
                  <c:v>0.53614799999999996</c:v>
                </c:pt>
                <c:pt idx="1297">
                  <c:v>0.53896200000000005</c:v>
                </c:pt>
                <c:pt idx="1298">
                  <c:v>0.541709</c:v>
                </c:pt>
                <c:pt idx="1299">
                  <c:v>0.54462699999999997</c:v>
                </c:pt>
                <c:pt idx="1300">
                  <c:v>0.54735699999999998</c:v>
                </c:pt>
                <c:pt idx="1301">
                  <c:v>0.55019200000000001</c:v>
                </c:pt>
                <c:pt idx="1302">
                  <c:v>0.553504</c:v>
                </c:pt>
                <c:pt idx="1303">
                  <c:v>0.55774900000000005</c:v>
                </c:pt>
                <c:pt idx="1304">
                  <c:v>0.56102600000000002</c:v>
                </c:pt>
                <c:pt idx="1305">
                  <c:v>0.56389999999999996</c:v>
                </c:pt>
                <c:pt idx="1306">
                  <c:v>0.56677999999999995</c:v>
                </c:pt>
                <c:pt idx="1307">
                  <c:v>0.56979599999999997</c:v>
                </c:pt>
                <c:pt idx="1308">
                  <c:v>0.57401400000000002</c:v>
                </c:pt>
                <c:pt idx="1309">
                  <c:v>0.57744099999999998</c:v>
                </c:pt>
                <c:pt idx="1310">
                  <c:v>0.58056300000000005</c:v>
                </c:pt>
                <c:pt idx="1311">
                  <c:v>0.58083799999999997</c:v>
                </c:pt>
                <c:pt idx="1312">
                  <c:v>0.48813099999999998</c:v>
                </c:pt>
                <c:pt idx="1313">
                  <c:v>-3.9560000000000003E-3</c:v>
                </c:pt>
              </c:numCache>
            </c:numRef>
          </c:val>
        </c:ser>
        <c:marker val="1"/>
        <c:axId val="229339520"/>
        <c:axId val="229341056"/>
      </c:lineChart>
      <c:catAx>
        <c:axId val="229339520"/>
        <c:scaling>
          <c:orientation val="minMax"/>
        </c:scaling>
        <c:axPos val="b"/>
        <c:tickLblPos val="nextTo"/>
        <c:crossAx val="229341056"/>
        <c:crosses val="autoZero"/>
        <c:auto val="1"/>
        <c:lblAlgn val="ctr"/>
        <c:lblOffset val="100"/>
      </c:catAx>
      <c:valAx>
        <c:axId val="229341056"/>
        <c:scaling>
          <c:orientation val="minMax"/>
        </c:scaling>
        <c:axPos val="l"/>
        <c:majorGridlines/>
        <c:numFmt formatCode="General" sourceLinked="1"/>
        <c:tickLblPos val="nextTo"/>
        <c:crossAx val="22933952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[1]Group3!$C$5994:$C$7701</c:f>
              <c:numCache>
                <c:formatCode>General</c:formatCode>
                <c:ptCount val="1708"/>
                <c:pt idx="0">
                  <c:v>9.9999999999999995E-7</c:v>
                </c:pt>
                <c:pt idx="1">
                  <c:v>1.01E-4</c:v>
                </c:pt>
                <c:pt idx="2">
                  <c:v>-2.5000000000000001E-5</c:v>
                </c:pt>
                <c:pt idx="3">
                  <c:v>3.1999999999999999E-5</c:v>
                </c:pt>
                <c:pt idx="4">
                  <c:v>-9.7999999999999997E-5</c:v>
                </c:pt>
                <c:pt idx="5">
                  <c:v>-1.5E-5</c:v>
                </c:pt>
                <c:pt idx="6">
                  <c:v>1.0000000000000001E-5</c:v>
                </c:pt>
                <c:pt idx="7">
                  <c:v>-5.8999999999999998E-5</c:v>
                </c:pt>
                <c:pt idx="8">
                  <c:v>-3.9999999999999998E-6</c:v>
                </c:pt>
                <c:pt idx="9">
                  <c:v>7.6000000000000004E-5</c:v>
                </c:pt>
                <c:pt idx="10">
                  <c:v>-1.8E-5</c:v>
                </c:pt>
                <c:pt idx="11">
                  <c:v>2.5999999999999998E-5</c:v>
                </c:pt>
                <c:pt idx="12">
                  <c:v>3.6999999999999998E-5</c:v>
                </c:pt>
                <c:pt idx="13">
                  <c:v>6.0000000000000002E-6</c:v>
                </c:pt>
                <c:pt idx="14">
                  <c:v>-5.3999999999999998E-5</c:v>
                </c:pt>
                <c:pt idx="15">
                  <c:v>1.1E-5</c:v>
                </c:pt>
                <c:pt idx="16">
                  <c:v>-9.6000000000000002E-5</c:v>
                </c:pt>
                <c:pt idx="17">
                  <c:v>4.1999999999999998E-5</c:v>
                </c:pt>
                <c:pt idx="18">
                  <c:v>4.1999999999999998E-5</c:v>
                </c:pt>
                <c:pt idx="19">
                  <c:v>5.1E-5</c:v>
                </c:pt>
                <c:pt idx="20">
                  <c:v>1.2E-5</c:v>
                </c:pt>
                <c:pt idx="21">
                  <c:v>7.2999999999999999E-5</c:v>
                </c:pt>
                <c:pt idx="22">
                  <c:v>5.0000000000000002E-5</c:v>
                </c:pt>
                <c:pt idx="23">
                  <c:v>9.5000000000000005E-5</c:v>
                </c:pt>
                <c:pt idx="24">
                  <c:v>-2.8E-5</c:v>
                </c:pt>
                <c:pt idx="25">
                  <c:v>-3.0000000000000001E-6</c:v>
                </c:pt>
                <c:pt idx="26">
                  <c:v>4.1999999999999998E-5</c:v>
                </c:pt>
                <c:pt idx="27">
                  <c:v>4.1999999999999998E-5</c:v>
                </c:pt>
                <c:pt idx="28">
                  <c:v>-1.9000000000000001E-5</c:v>
                </c:pt>
                <c:pt idx="29">
                  <c:v>9.7E-5</c:v>
                </c:pt>
                <c:pt idx="30">
                  <c:v>2.3E-5</c:v>
                </c:pt>
                <c:pt idx="31">
                  <c:v>4.6999999999999997E-5</c:v>
                </c:pt>
                <c:pt idx="32">
                  <c:v>5.5000000000000002E-5</c:v>
                </c:pt>
                <c:pt idx="33">
                  <c:v>-1.7E-5</c:v>
                </c:pt>
                <c:pt idx="34">
                  <c:v>1.5999999999999999E-5</c:v>
                </c:pt>
                <c:pt idx="35">
                  <c:v>1.7E-5</c:v>
                </c:pt>
                <c:pt idx="36">
                  <c:v>1.2999999999999999E-5</c:v>
                </c:pt>
                <c:pt idx="37">
                  <c:v>5.5999999999999999E-5</c:v>
                </c:pt>
                <c:pt idx="38">
                  <c:v>1.0000000000000001E-5</c:v>
                </c:pt>
                <c:pt idx="39">
                  <c:v>2.5999999999999998E-5</c:v>
                </c:pt>
                <c:pt idx="40">
                  <c:v>-1.2999999999999999E-5</c:v>
                </c:pt>
                <c:pt idx="41">
                  <c:v>4.6E-5</c:v>
                </c:pt>
                <c:pt idx="42">
                  <c:v>2.6999999999999999E-5</c:v>
                </c:pt>
                <c:pt idx="43">
                  <c:v>2.0999999999999999E-5</c:v>
                </c:pt>
                <c:pt idx="44">
                  <c:v>-1.2999999999999999E-5</c:v>
                </c:pt>
                <c:pt idx="45">
                  <c:v>3.3000000000000003E-5</c:v>
                </c:pt>
                <c:pt idx="46">
                  <c:v>-3.8999999999999999E-5</c:v>
                </c:pt>
                <c:pt idx="47">
                  <c:v>2.8E-5</c:v>
                </c:pt>
                <c:pt idx="48">
                  <c:v>1.2999999999999999E-5</c:v>
                </c:pt>
                <c:pt idx="49">
                  <c:v>8.1000000000000004E-5</c:v>
                </c:pt>
                <c:pt idx="50">
                  <c:v>-4.3999999999999999E-5</c:v>
                </c:pt>
                <c:pt idx="51">
                  <c:v>8.7000000000000001E-5</c:v>
                </c:pt>
                <c:pt idx="52">
                  <c:v>2.8E-5</c:v>
                </c:pt>
                <c:pt idx="53">
                  <c:v>1.2E-5</c:v>
                </c:pt>
                <c:pt idx="54">
                  <c:v>-1.8E-5</c:v>
                </c:pt>
                <c:pt idx="55">
                  <c:v>1.0000000000000001E-5</c:v>
                </c:pt>
                <c:pt idx="56">
                  <c:v>-7.9999999999999996E-6</c:v>
                </c:pt>
                <c:pt idx="57">
                  <c:v>-3.3000000000000003E-5</c:v>
                </c:pt>
                <c:pt idx="58">
                  <c:v>-2.8E-5</c:v>
                </c:pt>
                <c:pt idx="59">
                  <c:v>1.8E-5</c:v>
                </c:pt>
                <c:pt idx="60">
                  <c:v>-3.0000000000000001E-6</c:v>
                </c:pt>
                <c:pt idx="61">
                  <c:v>9.8999999999999994E-5</c:v>
                </c:pt>
                <c:pt idx="62">
                  <c:v>3.6999999999999998E-5</c:v>
                </c:pt>
                <c:pt idx="63">
                  <c:v>5.3000000000000001E-5</c:v>
                </c:pt>
                <c:pt idx="64">
                  <c:v>-8.1000000000000004E-5</c:v>
                </c:pt>
                <c:pt idx="65">
                  <c:v>-3.6000000000000001E-5</c:v>
                </c:pt>
                <c:pt idx="66">
                  <c:v>-1.2999999999999999E-5</c:v>
                </c:pt>
                <c:pt idx="67">
                  <c:v>5.8E-5</c:v>
                </c:pt>
                <c:pt idx="68">
                  <c:v>-5.5999999999999999E-5</c:v>
                </c:pt>
                <c:pt idx="69">
                  <c:v>3.4999999999999997E-5</c:v>
                </c:pt>
                <c:pt idx="70">
                  <c:v>2.0000000000000002E-5</c:v>
                </c:pt>
                <c:pt idx="71">
                  <c:v>6.4999999999999994E-5</c:v>
                </c:pt>
                <c:pt idx="72">
                  <c:v>5.7000000000000003E-5</c:v>
                </c:pt>
                <c:pt idx="73">
                  <c:v>2.0000000000000002E-5</c:v>
                </c:pt>
                <c:pt idx="74">
                  <c:v>2.5000000000000001E-5</c:v>
                </c:pt>
                <c:pt idx="75">
                  <c:v>4.1999999999999998E-5</c:v>
                </c:pt>
                <c:pt idx="76">
                  <c:v>4.1999999999999998E-5</c:v>
                </c:pt>
                <c:pt idx="77">
                  <c:v>4.1E-5</c:v>
                </c:pt>
                <c:pt idx="78">
                  <c:v>-1.0000000000000001E-5</c:v>
                </c:pt>
                <c:pt idx="79">
                  <c:v>3.3000000000000003E-5</c:v>
                </c:pt>
                <c:pt idx="80">
                  <c:v>6.3E-5</c:v>
                </c:pt>
                <c:pt idx="81">
                  <c:v>6.0999999999999999E-5</c:v>
                </c:pt>
                <c:pt idx="82">
                  <c:v>9.5000000000000005E-5</c:v>
                </c:pt>
                <c:pt idx="83">
                  <c:v>6.9999999999999999E-6</c:v>
                </c:pt>
                <c:pt idx="84">
                  <c:v>3.0000000000000001E-6</c:v>
                </c:pt>
                <c:pt idx="85">
                  <c:v>1.0000000000000001E-5</c:v>
                </c:pt>
                <c:pt idx="86">
                  <c:v>3.8000000000000002E-5</c:v>
                </c:pt>
                <c:pt idx="87">
                  <c:v>1.2999999999999999E-5</c:v>
                </c:pt>
                <c:pt idx="88">
                  <c:v>1.1E-5</c:v>
                </c:pt>
                <c:pt idx="89">
                  <c:v>6.7000000000000002E-5</c:v>
                </c:pt>
                <c:pt idx="90">
                  <c:v>1.5999999999999999E-5</c:v>
                </c:pt>
                <c:pt idx="91">
                  <c:v>-3.4E-5</c:v>
                </c:pt>
                <c:pt idx="92">
                  <c:v>-6.9999999999999999E-6</c:v>
                </c:pt>
                <c:pt idx="93">
                  <c:v>4.1999999999999998E-5</c:v>
                </c:pt>
                <c:pt idx="94">
                  <c:v>3.1000000000000001E-5</c:v>
                </c:pt>
                <c:pt idx="95">
                  <c:v>2.0000000000000002E-5</c:v>
                </c:pt>
                <c:pt idx="96">
                  <c:v>-4.6E-5</c:v>
                </c:pt>
                <c:pt idx="97">
                  <c:v>6.6000000000000005E-5</c:v>
                </c:pt>
                <c:pt idx="98">
                  <c:v>4.6E-5</c:v>
                </c:pt>
                <c:pt idx="99">
                  <c:v>9.5000000000000005E-5</c:v>
                </c:pt>
                <c:pt idx="100">
                  <c:v>1.07E-4</c:v>
                </c:pt>
                <c:pt idx="101">
                  <c:v>3.8000000000000002E-5</c:v>
                </c:pt>
                <c:pt idx="102">
                  <c:v>3.4999999999999997E-5</c:v>
                </c:pt>
                <c:pt idx="103">
                  <c:v>1.7E-5</c:v>
                </c:pt>
                <c:pt idx="104">
                  <c:v>3.3000000000000003E-5</c:v>
                </c:pt>
                <c:pt idx="105">
                  <c:v>4.5000000000000003E-5</c:v>
                </c:pt>
                <c:pt idx="106">
                  <c:v>1E-4</c:v>
                </c:pt>
                <c:pt idx="107">
                  <c:v>3.0000000000000001E-5</c:v>
                </c:pt>
                <c:pt idx="108">
                  <c:v>8.5000000000000006E-5</c:v>
                </c:pt>
                <c:pt idx="109">
                  <c:v>1.01E-4</c:v>
                </c:pt>
                <c:pt idx="110">
                  <c:v>-2.1999999999999999E-5</c:v>
                </c:pt>
                <c:pt idx="111">
                  <c:v>2.1999999999999999E-5</c:v>
                </c:pt>
                <c:pt idx="112">
                  <c:v>9.8999999999999994E-5</c:v>
                </c:pt>
                <c:pt idx="113">
                  <c:v>7.2999999999999999E-5</c:v>
                </c:pt>
                <c:pt idx="114">
                  <c:v>4.5000000000000003E-5</c:v>
                </c:pt>
                <c:pt idx="115">
                  <c:v>9.9999999999999995E-7</c:v>
                </c:pt>
                <c:pt idx="116">
                  <c:v>-3.8000000000000002E-5</c:v>
                </c:pt>
                <c:pt idx="117">
                  <c:v>9.0000000000000006E-5</c:v>
                </c:pt>
                <c:pt idx="118">
                  <c:v>6.6000000000000005E-5</c:v>
                </c:pt>
                <c:pt idx="119">
                  <c:v>1.1900000000000001E-4</c:v>
                </c:pt>
                <c:pt idx="120">
                  <c:v>4.0000000000000003E-5</c:v>
                </c:pt>
                <c:pt idx="121">
                  <c:v>5.3000000000000001E-5</c:v>
                </c:pt>
                <c:pt idx="122">
                  <c:v>9.7E-5</c:v>
                </c:pt>
                <c:pt idx="123">
                  <c:v>5.1E-5</c:v>
                </c:pt>
                <c:pt idx="124">
                  <c:v>7.2999999999999999E-5</c:v>
                </c:pt>
                <c:pt idx="125">
                  <c:v>6.2000000000000003E-5</c:v>
                </c:pt>
                <c:pt idx="126">
                  <c:v>5.5999999999999999E-5</c:v>
                </c:pt>
                <c:pt idx="127">
                  <c:v>3.4999999999999997E-5</c:v>
                </c:pt>
                <c:pt idx="128">
                  <c:v>-2.5000000000000001E-5</c:v>
                </c:pt>
                <c:pt idx="129">
                  <c:v>2.5000000000000001E-5</c:v>
                </c:pt>
                <c:pt idx="130">
                  <c:v>5.3000000000000001E-5</c:v>
                </c:pt>
                <c:pt idx="131">
                  <c:v>8.2999999999999998E-5</c:v>
                </c:pt>
                <c:pt idx="132">
                  <c:v>4.5000000000000003E-5</c:v>
                </c:pt>
                <c:pt idx="133">
                  <c:v>4.3000000000000002E-5</c:v>
                </c:pt>
                <c:pt idx="134">
                  <c:v>-1.2999999999999999E-5</c:v>
                </c:pt>
                <c:pt idx="135">
                  <c:v>3.6999999999999998E-5</c:v>
                </c:pt>
                <c:pt idx="136">
                  <c:v>8.6000000000000003E-5</c:v>
                </c:pt>
                <c:pt idx="137">
                  <c:v>2.0000000000000002E-5</c:v>
                </c:pt>
                <c:pt idx="138">
                  <c:v>-1.4E-5</c:v>
                </c:pt>
                <c:pt idx="139">
                  <c:v>5.7000000000000003E-5</c:v>
                </c:pt>
                <c:pt idx="140">
                  <c:v>9.9999999999999995E-7</c:v>
                </c:pt>
                <c:pt idx="141">
                  <c:v>2.5000000000000001E-5</c:v>
                </c:pt>
                <c:pt idx="142">
                  <c:v>4.6999999999999997E-5</c:v>
                </c:pt>
                <c:pt idx="143">
                  <c:v>4.1999999999999998E-5</c:v>
                </c:pt>
                <c:pt idx="144">
                  <c:v>4.1E-5</c:v>
                </c:pt>
                <c:pt idx="145">
                  <c:v>6.0000000000000002E-5</c:v>
                </c:pt>
                <c:pt idx="146">
                  <c:v>3.0000000000000001E-5</c:v>
                </c:pt>
                <c:pt idx="147">
                  <c:v>1.8E-5</c:v>
                </c:pt>
                <c:pt idx="148">
                  <c:v>-3.0000000000000001E-5</c:v>
                </c:pt>
                <c:pt idx="149">
                  <c:v>6.9999999999999999E-6</c:v>
                </c:pt>
                <c:pt idx="150">
                  <c:v>6.6000000000000005E-5</c:v>
                </c:pt>
                <c:pt idx="151">
                  <c:v>4.6E-5</c:v>
                </c:pt>
                <c:pt idx="152">
                  <c:v>5.8E-5</c:v>
                </c:pt>
                <c:pt idx="153">
                  <c:v>6.9999999999999994E-5</c:v>
                </c:pt>
                <c:pt idx="154">
                  <c:v>6.9999999999999999E-6</c:v>
                </c:pt>
                <c:pt idx="155">
                  <c:v>-1.4E-5</c:v>
                </c:pt>
                <c:pt idx="156">
                  <c:v>-5.3999999999999998E-5</c:v>
                </c:pt>
                <c:pt idx="157">
                  <c:v>5.8E-5</c:v>
                </c:pt>
                <c:pt idx="158">
                  <c:v>3.8000000000000002E-5</c:v>
                </c:pt>
                <c:pt idx="159">
                  <c:v>5.0000000000000002E-5</c:v>
                </c:pt>
                <c:pt idx="160">
                  <c:v>5.1E-5</c:v>
                </c:pt>
                <c:pt idx="161">
                  <c:v>4.8000000000000001E-5</c:v>
                </c:pt>
                <c:pt idx="162">
                  <c:v>4.6999999999999997E-5</c:v>
                </c:pt>
                <c:pt idx="163">
                  <c:v>6.7999999999999999E-5</c:v>
                </c:pt>
                <c:pt idx="164">
                  <c:v>2.6999999999999999E-5</c:v>
                </c:pt>
                <c:pt idx="165">
                  <c:v>-2.1999999999999999E-5</c:v>
                </c:pt>
                <c:pt idx="166">
                  <c:v>2.8E-5</c:v>
                </c:pt>
                <c:pt idx="167">
                  <c:v>-3.6000000000000001E-5</c:v>
                </c:pt>
                <c:pt idx="168">
                  <c:v>-1.9999999999999999E-6</c:v>
                </c:pt>
                <c:pt idx="169">
                  <c:v>2.8E-5</c:v>
                </c:pt>
                <c:pt idx="170">
                  <c:v>5.5999999999999999E-5</c:v>
                </c:pt>
                <c:pt idx="171">
                  <c:v>6.3E-5</c:v>
                </c:pt>
                <c:pt idx="172">
                  <c:v>7.2000000000000002E-5</c:v>
                </c:pt>
                <c:pt idx="173">
                  <c:v>3.8000000000000002E-5</c:v>
                </c:pt>
                <c:pt idx="174">
                  <c:v>4.6999999999999997E-5</c:v>
                </c:pt>
                <c:pt idx="175">
                  <c:v>2.0000000000000002E-5</c:v>
                </c:pt>
                <c:pt idx="176">
                  <c:v>4.1E-5</c:v>
                </c:pt>
                <c:pt idx="177">
                  <c:v>8.1000000000000004E-5</c:v>
                </c:pt>
                <c:pt idx="178">
                  <c:v>2.3E-5</c:v>
                </c:pt>
                <c:pt idx="179">
                  <c:v>3.0000000000000001E-6</c:v>
                </c:pt>
                <c:pt idx="180">
                  <c:v>2.3E-5</c:v>
                </c:pt>
                <c:pt idx="181">
                  <c:v>-1.9999999999999999E-6</c:v>
                </c:pt>
                <c:pt idx="182">
                  <c:v>1.02E-4</c:v>
                </c:pt>
                <c:pt idx="183">
                  <c:v>8.7000000000000001E-5</c:v>
                </c:pt>
                <c:pt idx="184">
                  <c:v>3.6999999999999998E-5</c:v>
                </c:pt>
                <c:pt idx="185">
                  <c:v>1.5E-5</c:v>
                </c:pt>
                <c:pt idx="186">
                  <c:v>6.0000000000000002E-5</c:v>
                </c:pt>
                <c:pt idx="187">
                  <c:v>4.5000000000000003E-5</c:v>
                </c:pt>
                <c:pt idx="188">
                  <c:v>2.3E-5</c:v>
                </c:pt>
                <c:pt idx="189">
                  <c:v>1.8E-5</c:v>
                </c:pt>
                <c:pt idx="190">
                  <c:v>4.5000000000000003E-5</c:v>
                </c:pt>
                <c:pt idx="191">
                  <c:v>8.7999999999999998E-5</c:v>
                </c:pt>
                <c:pt idx="192">
                  <c:v>6.0999999999999999E-5</c:v>
                </c:pt>
                <c:pt idx="193">
                  <c:v>9.7E-5</c:v>
                </c:pt>
                <c:pt idx="194">
                  <c:v>4.3000000000000002E-5</c:v>
                </c:pt>
                <c:pt idx="195">
                  <c:v>4.5000000000000003E-5</c:v>
                </c:pt>
                <c:pt idx="196">
                  <c:v>2.0000000000000002E-5</c:v>
                </c:pt>
                <c:pt idx="197">
                  <c:v>1.0000000000000001E-5</c:v>
                </c:pt>
                <c:pt idx="198">
                  <c:v>1.2999999999999999E-5</c:v>
                </c:pt>
                <c:pt idx="199">
                  <c:v>1.26E-4</c:v>
                </c:pt>
                <c:pt idx="200">
                  <c:v>8.7999999999999998E-5</c:v>
                </c:pt>
                <c:pt idx="201">
                  <c:v>8.2999999999999998E-5</c:v>
                </c:pt>
                <c:pt idx="202">
                  <c:v>4.1999999999999998E-5</c:v>
                </c:pt>
                <c:pt idx="203">
                  <c:v>6.6000000000000005E-5</c:v>
                </c:pt>
                <c:pt idx="204">
                  <c:v>2.0999999999999999E-5</c:v>
                </c:pt>
                <c:pt idx="205">
                  <c:v>-5.0000000000000004E-6</c:v>
                </c:pt>
                <c:pt idx="206">
                  <c:v>5.5000000000000002E-5</c:v>
                </c:pt>
                <c:pt idx="207">
                  <c:v>3.3000000000000003E-5</c:v>
                </c:pt>
                <c:pt idx="208">
                  <c:v>2.0999999999999999E-5</c:v>
                </c:pt>
                <c:pt idx="209">
                  <c:v>3.3000000000000003E-5</c:v>
                </c:pt>
                <c:pt idx="210">
                  <c:v>7.7999999999999999E-5</c:v>
                </c:pt>
                <c:pt idx="211">
                  <c:v>4.6999999999999997E-5</c:v>
                </c:pt>
                <c:pt idx="212">
                  <c:v>6.0000000000000002E-5</c:v>
                </c:pt>
                <c:pt idx="213">
                  <c:v>7.7000000000000001E-5</c:v>
                </c:pt>
                <c:pt idx="214">
                  <c:v>6.0000000000000002E-5</c:v>
                </c:pt>
                <c:pt idx="215">
                  <c:v>3.6000000000000001E-5</c:v>
                </c:pt>
                <c:pt idx="216">
                  <c:v>3.3000000000000003E-5</c:v>
                </c:pt>
                <c:pt idx="217">
                  <c:v>9.2E-5</c:v>
                </c:pt>
                <c:pt idx="218">
                  <c:v>2.6999999999999999E-5</c:v>
                </c:pt>
                <c:pt idx="219">
                  <c:v>4.1E-5</c:v>
                </c:pt>
                <c:pt idx="220">
                  <c:v>1.06E-4</c:v>
                </c:pt>
                <c:pt idx="221">
                  <c:v>4.5000000000000003E-5</c:v>
                </c:pt>
                <c:pt idx="222">
                  <c:v>4.0000000000000003E-5</c:v>
                </c:pt>
                <c:pt idx="223">
                  <c:v>3.6999999999999998E-5</c:v>
                </c:pt>
                <c:pt idx="224">
                  <c:v>3.1000000000000001E-5</c:v>
                </c:pt>
                <c:pt idx="225">
                  <c:v>5.5000000000000002E-5</c:v>
                </c:pt>
                <c:pt idx="226">
                  <c:v>6.0999999999999999E-5</c:v>
                </c:pt>
                <c:pt idx="227">
                  <c:v>4.8000000000000001E-5</c:v>
                </c:pt>
                <c:pt idx="228">
                  <c:v>4.3000000000000002E-5</c:v>
                </c:pt>
                <c:pt idx="229">
                  <c:v>6.9999999999999994E-5</c:v>
                </c:pt>
                <c:pt idx="230">
                  <c:v>9.1000000000000003E-5</c:v>
                </c:pt>
                <c:pt idx="231">
                  <c:v>3.8000000000000002E-5</c:v>
                </c:pt>
                <c:pt idx="232">
                  <c:v>8.2000000000000001E-5</c:v>
                </c:pt>
                <c:pt idx="233">
                  <c:v>1.01E-4</c:v>
                </c:pt>
                <c:pt idx="234">
                  <c:v>8.1000000000000004E-5</c:v>
                </c:pt>
                <c:pt idx="235">
                  <c:v>2.1999999999999999E-5</c:v>
                </c:pt>
                <c:pt idx="236">
                  <c:v>2.6999999999999999E-5</c:v>
                </c:pt>
                <c:pt idx="237">
                  <c:v>8.0000000000000007E-5</c:v>
                </c:pt>
                <c:pt idx="238">
                  <c:v>7.1000000000000005E-5</c:v>
                </c:pt>
                <c:pt idx="239">
                  <c:v>9.2E-5</c:v>
                </c:pt>
                <c:pt idx="240">
                  <c:v>8.7999999999999998E-5</c:v>
                </c:pt>
                <c:pt idx="241">
                  <c:v>5.0000000000000002E-5</c:v>
                </c:pt>
                <c:pt idx="242">
                  <c:v>3.1000000000000001E-5</c:v>
                </c:pt>
                <c:pt idx="243">
                  <c:v>8.2999999999999998E-5</c:v>
                </c:pt>
                <c:pt idx="244">
                  <c:v>1.5999999999999999E-5</c:v>
                </c:pt>
                <c:pt idx="245">
                  <c:v>1.06E-4</c:v>
                </c:pt>
                <c:pt idx="246">
                  <c:v>1.5999999999999999E-5</c:v>
                </c:pt>
                <c:pt idx="247">
                  <c:v>8.5000000000000006E-5</c:v>
                </c:pt>
                <c:pt idx="248">
                  <c:v>1.5999999999999999E-5</c:v>
                </c:pt>
                <c:pt idx="249">
                  <c:v>1.0399999999999999E-4</c:v>
                </c:pt>
                <c:pt idx="250">
                  <c:v>1.0000000000000001E-5</c:v>
                </c:pt>
                <c:pt idx="251">
                  <c:v>8.2999999999999998E-5</c:v>
                </c:pt>
                <c:pt idx="252">
                  <c:v>8.7999999999999998E-5</c:v>
                </c:pt>
                <c:pt idx="253">
                  <c:v>1.0000000000000001E-5</c:v>
                </c:pt>
                <c:pt idx="254">
                  <c:v>5.3000000000000001E-5</c:v>
                </c:pt>
                <c:pt idx="255">
                  <c:v>6.6000000000000005E-5</c:v>
                </c:pt>
                <c:pt idx="256">
                  <c:v>-2.6999999999999999E-5</c:v>
                </c:pt>
                <c:pt idx="257">
                  <c:v>6.4999999999999994E-5</c:v>
                </c:pt>
                <c:pt idx="258">
                  <c:v>2.3E-5</c:v>
                </c:pt>
                <c:pt idx="259">
                  <c:v>4.0000000000000003E-5</c:v>
                </c:pt>
                <c:pt idx="260">
                  <c:v>6.0999999999999999E-5</c:v>
                </c:pt>
                <c:pt idx="261">
                  <c:v>7.1000000000000005E-5</c:v>
                </c:pt>
                <c:pt idx="262">
                  <c:v>9.8999999999999994E-5</c:v>
                </c:pt>
                <c:pt idx="263">
                  <c:v>8.2000000000000001E-5</c:v>
                </c:pt>
                <c:pt idx="264">
                  <c:v>5.0000000000000002E-5</c:v>
                </c:pt>
                <c:pt idx="265">
                  <c:v>2.3E-5</c:v>
                </c:pt>
                <c:pt idx="266">
                  <c:v>2.0000000000000002E-5</c:v>
                </c:pt>
                <c:pt idx="267">
                  <c:v>4.1999999999999998E-5</c:v>
                </c:pt>
                <c:pt idx="268">
                  <c:v>2.0000000000000002E-5</c:v>
                </c:pt>
                <c:pt idx="269">
                  <c:v>6.9999999999999994E-5</c:v>
                </c:pt>
                <c:pt idx="270">
                  <c:v>6.0999999999999999E-5</c:v>
                </c:pt>
                <c:pt idx="271">
                  <c:v>3.6999999999999998E-5</c:v>
                </c:pt>
                <c:pt idx="272">
                  <c:v>5.5000000000000002E-5</c:v>
                </c:pt>
                <c:pt idx="273">
                  <c:v>1.5999999999999999E-5</c:v>
                </c:pt>
                <c:pt idx="274">
                  <c:v>7.4999999999999993E-5</c:v>
                </c:pt>
                <c:pt idx="275">
                  <c:v>3.4999999999999997E-5</c:v>
                </c:pt>
                <c:pt idx="276">
                  <c:v>6.4999999999999994E-5</c:v>
                </c:pt>
                <c:pt idx="277">
                  <c:v>7.4999999999999993E-5</c:v>
                </c:pt>
                <c:pt idx="278">
                  <c:v>5.0000000000000002E-5</c:v>
                </c:pt>
                <c:pt idx="279">
                  <c:v>1E-4</c:v>
                </c:pt>
                <c:pt idx="280">
                  <c:v>7.6000000000000004E-5</c:v>
                </c:pt>
                <c:pt idx="281">
                  <c:v>6.7999999999999999E-5</c:v>
                </c:pt>
                <c:pt idx="282">
                  <c:v>8.7999999999999998E-5</c:v>
                </c:pt>
                <c:pt idx="283">
                  <c:v>6.9999999999999994E-5</c:v>
                </c:pt>
                <c:pt idx="284">
                  <c:v>4.1E-5</c:v>
                </c:pt>
                <c:pt idx="285">
                  <c:v>6.9999999999999994E-5</c:v>
                </c:pt>
                <c:pt idx="286">
                  <c:v>3.0000000000000001E-5</c:v>
                </c:pt>
                <c:pt idx="287">
                  <c:v>-1.9000000000000001E-5</c:v>
                </c:pt>
                <c:pt idx="288">
                  <c:v>6.3E-5</c:v>
                </c:pt>
                <c:pt idx="289">
                  <c:v>1.34E-4</c:v>
                </c:pt>
                <c:pt idx="290">
                  <c:v>6.0999999999999999E-5</c:v>
                </c:pt>
                <c:pt idx="291">
                  <c:v>4.5000000000000003E-5</c:v>
                </c:pt>
                <c:pt idx="292">
                  <c:v>7.7999999999999999E-5</c:v>
                </c:pt>
                <c:pt idx="293">
                  <c:v>2.0999999999999999E-5</c:v>
                </c:pt>
                <c:pt idx="294">
                  <c:v>6.0999999999999999E-5</c:v>
                </c:pt>
                <c:pt idx="295">
                  <c:v>-3.8000000000000002E-5</c:v>
                </c:pt>
                <c:pt idx="296">
                  <c:v>6.0999999999999999E-5</c:v>
                </c:pt>
                <c:pt idx="297">
                  <c:v>1.0000000000000001E-5</c:v>
                </c:pt>
                <c:pt idx="298">
                  <c:v>3.6999999999999998E-5</c:v>
                </c:pt>
                <c:pt idx="299">
                  <c:v>7.6000000000000004E-5</c:v>
                </c:pt>
                <c:pt idx="300">
                  <c:v>4.1E-5</c:v>
                </c:pt>
                <c:pt idx="301">
                  <c:v>4.6E-5</c:v>
                </c:pt>
                <c:pt idx="302">
                  <c:v>2.3E-5</c:v>
                </c:pt>
                <c:pt idx="303">
                  <c:v>6.4999999999999994E-5</c:v>
                </c:pt>
                <c:pt idx="304">
                  <c:v>1.8E-5</c:v>
                </c:pt>
                <c:pt idx="305">
                  <c:v>1.7E-5</c:v>
                </c:pt>
                <c:pt idx="306">
                  <c:v>3.6000000000000001E-5</c:v>
                </c:pt>
                <c:pt idx="307">
                  <c:v>2.0000000000000002E-5</c:v>
                </c:pt>
                <c:pt idx="308">
                  <c:v>-2.9E-5</c:v>
                </c:pt>
                <c:pt idx="309">
                  <c:v>1.5999999999999999E-5</c:v>
                </c:pt>
                <c:pt idx="310">
                  <c:v>6.0999999999999999E-5</c:v>
                </c:pt>
                <c:pt idx="311">
                  <c:v>9.7E-5</c:v>
                </c:pt>
                <c:pt idx="312">
                  <c:v>2.5999999999999998E-5</c:v>
                </c:pt>
                <c:pt idx="313">
                  <c:v>3.3000000000000003E-5</c:v>
                </c:pt>
                <c:pt idx="314">
                  <c:v>4.6E-5</c:v>
                </c:pt>
                <c:pt idx="315">
                  <c:v>8.7000000000000001E-5</c:v>
                </c:pt>
                <c:pt idx="316">
                  <c:v>-2.9E-5</c:v>
                </c:pt>
                <c:pt idx="317">
                  <c:v>4.1999999999999998E-5</c:v>
                </c:pt>
                <c:pt idx="318">
                  <c:v>-1.8E-5</c:v>
                </c:pt>
                <c:pt idx="319">
                  <c:v>5.3000000000000001E-5</c:v>
                </c:pt>
                <c:pt idx="320">
                  <c:v>8.1000000000000004E-5</c:v>
                </c:pt>
                <c:pt idx="321">
                  <c:v>1.1400000000000001E-4</c:v>
                </c:pt>
                <c:pt idx="322">
                  <c:v>3.6000000000000001E-5</c:v>
                </c:pt>
                <c:pt idx="323">
                  <c:v>1.27E-4</c:v>
                </c:pt>
                <c:pt idx="324">
                  <c:v>4.6E-5</c:v>
                </c:pt>
                <c:pt idx="325">
                  <c:v>3.0000000000000001E-6</c:v>
                </c:pt>
                <c:pt idx="326">
                  <c:v>1.37E-4</c:v>
                </c:pt>
                <c:pt idx="327">
                  <c:v>2.0000000000000002E-5</c:v>
                </c:pt>
                <c:pt idx="328">
                  <c:v>6.6000000000000005E-5</c:v>
                </c:pt>
                <c:pt idx="329">
                  <c:v>9.3999999999999994E-5</c:v>
                </c:pt>
                <c:pt idx="330">
                  <c:v>9.7E-5</c:v>
                </c:pt>
                <c:pt idx="331">
                  <c:v>9.5000000000000005E-5</c:v>
                </c:pt>
                <c:pt idx="332">
                  <c:v>3.6999999999999998E-5</c:v>
                </c:pt>
                <c:pt idx="333">
                  <c:v>9.3999999999999994E-5</c:v>
                </c:pt>
                <c:pt idx="334">
                  <c:v>7.1000000000000005E-5</c:v>
                </c:pt>
                <c:pt idx="335">
                  <c:v>1.1E-5</c:v>
                </c:pt>
                <c:pt idx="336">
                  <c:v>4.3000000000000002E-5</c:v>
                </c:pt>
                <c:pt idx="337">
                  <c:v>4.5000000000000003E-5</c:v>
                </c:pt>
                <c:pt idx="338">
                  <c:v>4.0000000000000003E-5</c:v>
                </c:pt>
                <c:pt idx="339">
                  <c:v>1.7E-5</c:v>
                </c:pt>
                <c:pt idx="340">
                  <c:v>6.7999999999999999E-5</c:v>
                </c:pt>
                <c:pt idx="341">
                  <c:v>1.05E-4</c:v>
                </c:pt>
                <c:pt idx="342">
                  <c:v>1.2999999999999999E-5</c:v>
                </c:pt>
                <c:pt idx="343">
                  <c:v>6.2000000000000003E-5</c:v>
                </c:pt>
                <c:pt idx="344">
                  <c:v>3.0000000000000001E-5</c:v>
                </c:pt>
                <c:pt idx="345">
                  <c:v>2.5999999999999998E-5</c:v>
                </c:pt>
                <c:pt idx="346">
                  <c:v>4.6E-5</c:v>
                </c:pt>
                <c:pt idx="347">
                  <c:v>1.7E-5</c:v>
                </c:pt>
                <c:pt idx="348">
                  <c:v>3.6999999999999998E-5</c:v>
                </c:pt>
                <c:pt idx="349">
                  <c:v>9.6000000000000002E-5</c:v>
                </c:pt>
                <c:pt idx="350">
                  <c:v>1.06E-4</c:v>
                </c:pt>
                <c:pt idx="351">
                  <c:v>2.0999999999999999E-5</c:v>
                </c:pt>
                <c:pt idx="352">
                  <c:v>7.2999999999999999E-5</c:v>
                </c:pt>
                <c:pt idx="353">
                  <c:v>1.8E-5</c:v>
                </c:pt>
                <c:pt idx="354">
                  <c:v>5.5000000000000002E-5</c:v>
                </c:pt>
                <c:pt idx="355">
                  <c:v>2.8E-5</c:v>
                </c:pt>
                <c:pt idx="356">
                  <c:v>1.7E-5</c:v>
                </c:pt>
                <c:pt idx="357">
                  <c:v>-3.0000000000000001E-5</c:v>
                </c:pt>
                <c:pt idx="358">
                  <c:v>4.8000000000000001E-5</c:v>
                </c:pt>
                <c:pt idx="359">
                  <c:v>6.9999999999999994E-5</c:v>
                </c:pt>
                <c:pt idx="360">
                  <c:v>1.2E-5</c:v>
                </c:pt>
                <c:pt idx="361">
                  <c:v>6.6000000000000005E-5</c:v>
                </c:pt>
                <c:pt idx="362">
                  <c:v>6.4999999999999994E-5</c:v>
                </c:pt>
                <c:pt idx="363">
                  <c:v>1.25E-4</c:v>
                </c:pt>
                <c:pt idx="364">
                  <c:v>-3.0000000000000001E-6</c:v>
                </c:pt>
                <c:pt idx="365">
                  <c:v>-4.6999999999999997E-5</c:v>
                </c:pt>
                <c:pt idx="366">
                  <c:v>1.7E-5</c:v>
                </c:pt>
                <c:pt idx="367">
                  <c:v>3.0000000000000001E-5</c:v>
                </c:pt>
                <c:pt idx="368">
                  <c:v>1.5E-5</c:v>
                </c:pt>
                <c:pt idx="369">
                  <c:v>8.6000000000000003E-5</c:v>
                </c:pt>
                <c:pt idx="370">
                  <c:v>3.8000000000000002E-5</c:v>
                </c:pt>
                <c:pt idx="371">
                  <c:v>8.0000000000000007E-5</c:v>
                </c:pt>
                <c:pt idx="372">
                  <c:v>-7.9999999999999996E-6</c:v>
                </c:pt>
                <c:pt idx="373">
                  <c:v>4.6E-5</c:v>
                </c:pt>
                <c:pt idx="374">
                  <c:v>-5.0000000000000004E-6</c:v>
                </c:pt>
                <c:pt idx="375">
                  <c:v>2.1999999999999999E-5</c:v>
                </c:pt>
                <c:pt idx="376">
                  <c:v>1.05E-4</c:v>
                </c:pt>
                <c:pt idx="377">
                  <c:v>5.1E-5</c:v>
                </c:pt>
                <c:pt idx="378">
                  <c:v>-3.0000000000000001E-6</c:v>
                </c:pt>
                <c:pt idx="379">
                  <c:v>1.1E-4</c:v>
                </c:pt>
                <c:pt idx="380">
                  <c:v>6.3E-5</c:v>
                </c:pt>
                <c:pt idx="381">
                  <c:v>3.6999999999999998E-5</c:v>
                </c:pt>
                <c:pt idx="382">
                  <c:v>7.7999999999999999E-5</c:v>
                </c:pt>
                <c:pt idx="383">
                  <c:v>3.6000000000000001E-5</c:v>
                </c:pt>
                <c:pt idx="384">
                  <c:v>-2.1999999999999999E-5</c:v>
                </c:pt>
                <c:pt idx="385">
                  <c:v>1.5E-5</c:v>
                </c:pt>
                <c:pt idx="386">
                  <c:v>3.6000000000000001E-5</c:v>
                </c:pt>
                <c:pt idx="387">
                  <c:v>7.2999999999999999E-5</c:v>
                </c:pt>
                <c:pt idx="388">
                  <c:v>6.6000000000000005E-5</c:v>
                </c:pt>
                <c:pt idx="389">
                  <c:v>6.3E-5</c:v>
                </c:pt>
                <c:pt idx="390">
                  <c:v>7.2000000000000002E-5</c:v>
                </c:pt>
                <c:pt idx="391">
                  <c:v>3.1999999999999999E-5</c:v>
                </c:pt>
                <c:pt idx="392">
                  <c:v>1.15E-4</c:v>
                </c:pt>
                <c:pt idx="393">
                  <c:v>2.0000000000000002E-5</c:v>
                </c:pt>
                <c:pt idx="394">
                  <c:v>5.5999999999999999E-5</c:v>
                </c:pt>
                <c:pt idx="395">
                  <c:v>4.6E-5</c:v>
                </c:pt>
                <c:pt idx="396">
                  <c:v>5.7000000000000003E-5</c:v>
                </c:pt>
                <c:pt idx="397">
                  <c:v>-6.9999999999999999E-6</c:v>
                </c:pt>
                <c:pt idx="398">
                  <c:v>-1.2E-5</c:v>
                </c:pt>
                <c:pt idx="399">
                  <c:v>-3.1999999999999999E-5</c:v>
                </c:pt>
                <c:pt idx="400">
                  <c:v>8.0000000000000007E-5</c:v>
                </c:pt>
                <c:pt idx="401">
                  <c:v>9.3999999999999994E-5</c:v>
                </c:pt>
                <c:pt idx="402">
                  <c:v>4.1999999999999998E-5</c:v>
                </c:pt>
                <c:pt idx="403">
                  <c:v>9.7E-5</c:v>
                </c:pt>
                <c:pt idx="404">
                  <c:v>-4.8999999999999998E-5</c:v>
                </c:pt>
                <c:pt idx="405">
                  <c:v>5.5000000000000002E-5</c:v>
                </c:pt>
                <c:pt idx="406">
                  <c:v>4.1999999999999998E-5</c:v>
                </c:pt>
                <c:pt idx="407">
                  <c:v>-1.0000000000000001E-5</c:v>
                </c:pt>
                <c:pt idx="408">
                  <c:v>1.05E-4</c:v>
                </c:pt>
                <c:pt idx="409">
                  <c:v>6.7000000000000002E-5</c:v>
                </c:pt>
                <c:pt idx="410">
                  <c:v>6.6000000000000005E-5</c:v>
                </c:pt>
                <c:pt idx="411">
                  <c:v>1.11E-4</c:v>
                </c:pt>
                <c:pt idx="412">
                  <c:v>8.7000000000000001E-5</c:v>
                </c:pt>
                <c:pt idx="413">
                  <c:v>9.7E-5</c:v>
                </c:pt>
                <c:pt idx="414">
                  <c:v>1.1400000000000001E-4</c:v>
                </c:pt>
                <c:pt idx="415">
                  <c:v>6.9999999999999994E-5</c:v>
                </c:pt>
                <c:pt idx="416">
                  <c:v>3.6000000000000001E-5</c:v>
                </c:pt>
                <c:pt idx="417">
                  <c:v>7.4999999999999993E-5</c:v>
                </c:pt>
                <c:pt idx="418">
                  <c:v>-3.8000000000000002E-5</c:v>
                </c:pt>
                <c:pt idx="419">
                  <c:v>1.02E-4</c:v>
                </c:pt>
                <c:pt idx="420">
                  <c:v>7.7999999999999999E-5</c:v>
                </c:pt>
                <c:pt idx="421">
                  <c:v>6.9999999999999994E-5</c:v>
                </c:pt>
                <c:pt idx="422">
                  <c:v>2.5999999999999998E-5</c:v>
                </c:pt>
                <c:pt idx="423">
                  <c:v>5.5999999999999999E-5</c:v>
                </c:pt>
                <c:pt idx="424">
                  <c:v>1.8E-5</c:v>
                </c:pt>
                <c:pt idx="425">
                  <c:v>9.9999999999999995E-7</c:v>
                </c:pt>
                <c:pt idx="426">
                  <c:v>1.2E-5</c:v>
                </c:pt>
                <c:pt idx="427">
                  <c:v>6.9999999999999994E-5</c:v>
                </c:pt>
                <c:pt idx="428">
                  <c:v>9.2E-5</c:v>
                </c:pt>
                <c:pt idx="429">
                  <c:v>5.3000000000000001E-5</c:v>
                </c:pt>
                <c:pt idx="430">
                  <c:v>2.5999999999999998E-5</c:v>
                </c:pt>
                <c:pt idx="431">
                  <c:v>1.3999999999999999E-4</c:v>
                </c:pt>
                <c:pt idx="432">
                  <c:v>5.5000000000000002E-5</c:v>
                </c:pt>
                <c:pt idx="433">
                  <c:v>9.5000000000000005E-5</c:v>
                </c:pt>
                <c:pt idx="434">
                  <c:v>5.3000000000000001E-5</c:v>
                </c:pt>
                <c:pt idx="435">
                  <c:v>6.4999999999999994E-5</c:v>
                </c:pt>
                <c:pt idx="436">
                  <c:v>7.2000000000000002E-5</c:v>
                </c:pt>
                <c:pt idx="437">
                  <c:v>4.1E-5</c:v>
                </c:pt>
                <c:pt idx="438">
                  <c:v>1.05E-4</c:v>
                </c:pt>
                <c:pt idx="439">
                  <c:v>6.3E-5</c:v>
                </c:pt>
                <c:pt idx="440">
                  <c:v>-6.9999999999999999E-6</c:v>
                </c:pt>
                <c:pt idx="441">
                  <c:v>1E-4</c:v>
                </c:pt>
                <c:pt idx="442">
                  <c:v>6.0999999999999999E-5</c:v>
                </c:pt>
                <c:pt idx="443">
                  <c:v>5.7000000000000003E-5</c:v>
                </c:pt>
                <c:pt idx="444">
                  <c:v>2.5000000000000001E-5</c:v>
                </c:pt>
                <c:pt idx="445">
                  <c:v>4.6999999999999997E-5</c:v>
                </c:pt>
                <c:pt idx="446">
                  <c:v>2.3E-5</c:v>
                </c:pt>
                <c:pt idx="447">
                  <c:v>4.3000000000000002E-5</c:v>
                </c:pt>
                <c:pt idx="448">
                  <c:v>3.1000000000000001E-5</c:v>
                </c:pt>
                <c:pt idx="449">
                  <c:v>1.11E-4</c:v>
                </c:pt>
                <c:pt idx="450">
                  <c:v>6.7000000000000002E-5</c:v>
                </c:pt>
                <c:pt idx="451">
                  <c:v>8.6000000000000003E-5</c:v>
                </c:pt>
                <c:pt idx="452">
                  <c:v>1.45E-4</c:v>
                </c:pt>
                <c:pt idx="453">
                  <c:v>1.44E-4</c:v>
                </c:pt>
                <c:pt idx="454">
                  <c:v>3.3000000000000003E-5</c:v>
                </c:pt>
                <c:pt idx="455">
                  <c:v>6.4999999999999994E-5</c:v>
                </c:pt>
                <c:pt idx="456">
                  <c:v>1.2E-5</c:v>
                </c:pt>
                <c:pt idx="457">
                  <c:v>9.9999999999999995E-7</c:v>
                </c:pt>
                <c:pt idx="458">
                  <c:v>3.1000000000000001E-5</c:v>
                </c:pt>
                <c:pt idx="459">
                  <c:v>8.7999999999999998E-5</c:v>
                </c:pt>
                <c:pt idx="460">
                  <c:v>1E-4</c:v>
                </c:pt>
                <c:pt idx="461">
                  <c:v>8.2000000000000001E-5</c:v>
                </c:pt>
                <c:pt idx="462">
                  <c:v>1.4999999999999999E-4</c:v>
                </c:pt>
                <c:pt idx="463">
                  <c:v>7.7000000000000001E-5</c:v>
                </c:pt>
                <c:pt idx="464">
                  <c:v>6.9999999999999999E-6</c:v>
                </c:pt>
                <c:pt idx="465">
                  <c:v>-5.5999999999999999E-5</c:v>
                </c:pt>
                <c:pt idx="466">
                  <c:v>1.7E-5</c:v>
                </c:pt>
                <c:pt idx="467">
                  <c:v>2.8E-5</c:v>
                </c:pt>
                <c:pt idx="468">
                  <c:v>1.5E-5</c:v>
                </c:pt>
                <c:pt idx="469">
                  <c:v>9.7E-5</c:v>
                </c:pt>
                <c:pt idx="470">
                  <c:v>1.64E-4</c:v>
                </c:pt>
                <c:pt idx="471">
                  <c:v>5.5999999999999999E-5</c:v>
                </c:pt>
                <c:pt idx="472">
                  <c:v>1.6100000000000001E-4</c:v>
                </c:pt>
                <c:pt idx="473">
                  <c:v>7.7000000000000001E-5</c:v>
                </c:pt>
                <c:pt idx="474">
                  <c:v>5.0000000000000002E-5</c:v>
                </c:pt>
                <c:pt idx="475">
                  <c:v>1.55E-4</c:v>
                </c:pt>
                <c:pt idx="476">
                  <c:v>2.1900000000000001E-4</c:v>
                </c:pt>
                <c:pt idx="477">
                  <c:v>3.3000000000000003E-5</c:v>
                </c:pt>
                <c:pt idx="478">
                  <c:v>6.2000000000000003E-5</c:v>
                </c:pt>
                <c:pt idx="479">
                  <c:v>2.3000000000000001E-4</c:v>
                </c:pt>
                <c:pt idx="480">
                  <c:v>6.7699999999999998E-4</c:v>
                </c:pt>
                <c:pt idx="481">
                  <c:v>1.005E-3</c:v>
                </c:pt>
                <c:pt idx="482">
                  <c:v>1.444E-3</c:v>
                </c:pt>
                <c:pt idx="483">
                  <c:v>1.6639999999999999E-3</c:v>
                </c:pt>
                <c:pt idx="484">
                  <c:v>1.8829999999999999E-3</c:v>
                </c:pt>
                <c:pt idx="485">
                  <c:v>2.1310000000000001E-3</c:v>
                </c:pt>
                <c:pt idx="486">
                  <c:v>2.362E-3</c:v>
                </c:pt>
                <c:pt idx="487">
                  <c:v>2.5170000000000001E-3</c:v>
                </c:pt>
                <c:pt idx="488">
                  <c:v>2.7000000000000001E-3</c:v>
                </c:pt>
                <c:pt idx="489">
                  <c:v>2.9940000000000001E-3</c:v>
                </c:pt>
                <c:pt idx="490">
                  <c:v>3.2690000000000002E-3</c:v>
                </c:pt>
                <c:pt idx="491">
                  <c:v>3.4749999999999998E-3</c:v>
                </c:pt>
                <c:pt idx="492">
                  <c:v>3.7260000000000001E-3</c:v>
                </c:pt>
                <c:pt idx="493">
                  <c:v>3.9290000000000002E-3</c:v>
                </c:pt>
                <c:pt idx="494">
                  <c:v>4.0980000000000001E-3</c:v>
                </c:pt>
                <c:pt idx="495">
                  <c:v>4.143E-3</c:v>
                </c:pt>
                <c:pt idx="496">
                  <c:v>4.1240000000000001E-3</c:v>
                </c:pt>
                <c:pt idx="497">
                  <c:v>4.1549999999999998E-3</c:v>
                </c:pt>
                <c:pt idx="498">
                  <c:v>4.248E-3</c:v>
                </c:pt>
                <c:pt idx="499">
                  <c:v>4.2110000000000003E-3</c:v>
                </c:pt>
                <c:pt idx="500">
                  <c:v>4.3410000000000002E-3</c:v>
                </c:pt>
                <c:pt idx="501">
                  <c:v>4.4809999999999997E-3</c:v>
                </c:pt>
                <c:pt idx="502">
                  <c:v>4.4539999999999996E-3</c:v>
                </c:pt>
                <c:pt idx="503">
                  <c:v>4.4860000000000004E-3</c:v>
                </c:pt>
                <c:pt idx="504">
                  <c:v>4.4339999999999996E-3</c:v>
                </c:pt>
                <c:pt idx="505">
                  <c:v>4.4299999999999999E-3</c:v>
                </c:pt>
                <c:pt idx="506">
                  <c:v>4.4539999999999996E-3</c:v>
                </c:pt>
                <c:pt idx="507">
                  <c:v>4.4669999999999996E-3</c:v>
                </c:pt>
                <c:pt idx="508">
                  <c:v>4.5310000000000003E-3</c:v>
                </c:pt>
                <c:pt idx="509">
                  <c:v>4.4869999999999997E-3</c:v>
                </c:pt>
                <c:pt idx="510">
                  <c:v>4.5050000000000003E-3</c:v>
                </c:pt>
                <c:pt idx="511">
                  <c:v>4.5319999999999996E-3</c:v>
                </c:pt>
                <c:pt idx="512">
                  <c:v>4.5960000000000003E-3</c:v>
                </c:pt>
                <c:pt idx="513">
                  <c:v>4.5240000000000002E-3</c:v>
                </c:pt>
                <c:pt idx="514">
                  <c:v>4.4840000000000001E-3</c:v>
                </c:pt>
                <c:pt idx="515">
                  <c:v>4.5170000000000002E-3</c:v>
                </c:pt>
                <c:pt idx="516">
                  <c:v>4.4559999999999999E-3</c:v>
                </c:pt>
                <c:pt idx="517">
                  <c:v>4.4650000000000002E-3</c:v>
                </c:pt>
                <c:pt idx="518">
                  <c:v>4.5259999999999996E-3</c:v>
                </c:pt>
                <c:pt idx="519">
                  <c:v>4.4409999999999996E-3</c:v>
                </c:pt>
                <c:pt idx="520">
                  <c:v>4.5630000000000002E-3</c:v>
                </c:pt>
                <c:pt idx="521">
                  <c:v>4.5050000000000003E-3</c:v>
                </c:pt>
                <c:pt idx="522">
                  <c:v>4.5659999999999997E-3</c:v>
                </c:pt>
                <c:pt idx="523">
                  <c:v>4.5310000000000003E-3</c:v>
                </c:pt>
                <c:pt idx="524">
                  <c:v>4.4939999999999997E-3</c:v>
                </c:pt>
                <c:pt idx="525">
                  <c:v>4.3870000000000003E-3</c:v>
                </c:pt>
                <c:pt idx="526">
                  <c:v>4.4739999999999997E-3</c:v>
                </c:pt>
                <c:pt idx="527">
                  <c:v>4.47E-3</c:v>
                </c:pt>
                <c:pt idx="528">
                  <c:v>4.4720000000000003E-3</c:v>
                </c:pt>
                <c:pt idx="529">
                  <c:v>4.6150000000000002E-3</c:v>
                </c:pt>
                <c:pt idx="530">
                  <c:v>4.5960000000000003E-3</c:v>
                </c:pt>
                <c:pt idx="531">
                  <c:v>4.5859999999999998E-3</c:v>
                </c:pt>
                <c:pt idx="532">
                  <c:v>4.4270000000000004E-3</c:v>
                </c:pt>
                <c:pt idx="533">
                  <c:v>4.47E-3</c:v>
                </c:pt>
                <c:pt idx="534">
                  <c:v>4.4099999999999999E-3</c:v>
                </c:pt>
                <c:pt idx="535">
                  <c:v>4.4510000000000001E-3</c:v>
                </c:pt>
                <c:pt idx="536">
                  <c:v>4.529E-3</c:v>
                </c:pt>
                <c:pt idx="537">
                  <c:v>4.437E-3</c:v>
                </c:pt>
                <c:pt idx="538">
                  <c:v>4.4869999999999997E-3</c:v>
                </c:pt>
                <c:pt idx="539">
                  <c:v>4.5040000000000002E-3</c:v>
                </c:pt>
                <c:pt idx="540">
                  <c:v>4.529E-3</c:v>
                </c:pt>
                <c:pt idx="541">
                  <c:v>4.5050000000000003E-3</c:v>
                </c:pt>
                <c:pt idx="542">
                  <c:v>4.5199999999999997E-3</c:v>
                </c:pt>
                <c:pt idx="543">
                  <c:v>4.5059999999999996E-3</c:v>
                </c:pt>
                <c:pt idx="544">
                  <c:v>4.4720000000000003E-3</c:v>
                </c:pt>
                <c:pt idx="545">
                  <c:v>4.4990000000000004E-3</c:v>
                </c:pt>
                <c:pt idx="546">
                  <c:v>4.4799999999999996E-3</c:v>
                </c:pt>
                <c:pt idx="547">
                  <c:v>4.5110000000000003E-3</c:v>
                </c:pt>
                <c:pt idx="548">
                  <c:v>4.4619999999999998E-3</c:v>
                </c:pt>
                <c:pt idx="549">
                  <c:v>4.4860000000000004E-3</c:v>
                </c:pt>
                <c:pt idx="550">
                  <c:v>4.5300000000000002E-3</c:v>
                </c:pt>
                <c:pt idx="551">
                  <c:v>4.5170000000000002E-3</c:v>
                </c:pt>
                <c:pt idx="552">
                  <c:v>4.4840000000000001E-3</c:v>
                </c:pt>
                <c:pt idx="553">
                  <c:v>4.5209999999999998E-3</c:v>
                </c:pt>
                <c:pt idx="554">
                  <c:v>4.4470000000000004E-3</c:v>
                </c:pt>
                <c:pt idx="555">
                  <c:v>4.4710000000000001E-3</c:v>
                </c:pt>
                <c:pt idx="556">
                  <c:v>4.5209999999999998E-3</c:v>
                </c:pt>
                <c:pt idx="557">
                  <c:v>4.535E-3</c:v>
                </c:pt>
                <c:pt idx="558">
                  <c:v>4.4320000000000002E-3</c:v>
                </c:pt>
                <c:pt idx="559">
                  <c:v>4.4660000000000004E-3</c:v>
                </c:pt>
                <c:pt idx="560">
                  <c:v>4.5120000000000004E-3</c:v>
                </c:pt>
                <c:pt idx="561">
                  <c:v>4.5149999999999999E-3</c:v>
                </c:pt>
                <c:pt idx="562">
                  <c:v>4.5199999999999997E-3</c:v>
                </c:pt>
                <c:pt idx="563">
                  <c:v>4.5149999999999999E-3</c:v>
                </c:pt>
                <c:pt idx="564">
                  <c:v>4.4600000000000004E-3</c:v>
                </c:pt>
                <c:pt idx="565">
                  <c:v>4.522E-3</c:v>
                </c:pt>
                <c:pt idx="566">
                  <c:v>4.4689999999999999E-3</c:v>
                </c:pt>
                <c:pt idx="567">
                  <c:v>4.4949999999999999E-3</c:v>
                </c:pt>
                <c:pt idx="568">
                  <c:v>4.4000000000000003E-3</c:v>
                </c:pt>
                <c:pt idx="569">
                  <c:v>4.4460000000000003E-3</c:v>
                </c:pt>
                <c:pt idx="570">
                  <c:v>4.4289999999999998E-3</c:v>
                </c:pt>
                <c:pt idx="571">
                  <c:v>4.5100000000000001E-3</c:v>
                </c:pt>
                <c:pt idx="572">
                  <c:v>4.516E-3</c:v>
                </c:pt>
                <c:pt idx="573">
                  <c:v>4.5729999999999998E-3</c:v>
                </c:pt>
                <c:pt idx="574">
                  <c:v>4.4260000000000002E-3</c:v>
                </c:pt>
                <c:pt idx="575">
                  <c:v>4.4289999999999998E-3</c:v>
                </c:pt>
                <c:pt idx="576">
                  <c:v>4.4590000000000003E-3</c:v>
                </c:pt>
                <c:pt idx="577">
                  <c:v>4.4359999999999998E-3</c:v>
                </c:pt>
                <c:pt idx="578">
                  <c:v>4.5059999999999996E-3</c:v>
                </c:pt>
                <c:pt idx="579">
                  <c:v>4.4539999999999996E-3</c:v>
                </c:pt>
                <c:pt idx="580">
                  <c:v>4.4689999999999999E-3</c:v>
                </c:pt>
                <c:pt idx="581">
                  <c:v>4.5580000000000004E-3</c:v>
                </c:pt>
                <c:pt idx="582">
                  <c:v>4.4920000000000003E-3</c:v>
                </c:pt>
                <c:pt idx="583">
                  <c:v>4.4889999999999999E-3</c:v>
                </c:pt>
                <c:pt idx="584">
                  <c:v>4.437E-3</c:v>
                </c:pt>
                <c:pt idx="585">
                  <c:v>4.4609999999999997E-3</c:v>
                </c:pt>
                <c:pt idx="586">
                  <c:v>4.4939999999999997E-3</c:v>
                </c:pt>
                <c:pt idx="587">
                  <c:v>4.4999999999999997E-3</c:v>
                </c:pt>
                <c:pt idx="588">
                  <c:v>4.4770000000000001E-3</c:v>
                </c:pt>
                <c:pt idx="589">
                  <c:v>4.4720000000000003E-3</c:v>
                </c:pt>
                <c:pt idx="590">
                  <c:v>4.5529999999999998E-3</c:v>
                </c:pt>
                <c:pt idx="591">
                  <c:v>4.4949999999999999E-3</c:v>
                </c:pt>
                <c:pt idx="592">
                  <c:v>4.5069999999999997E-3</c:v>
                </c:pt>
                <c:pt idx="593">
                  <c:v>4.548E-3</c:v>
                </c:pt>
                <c:pt idx="594">
                  <c:v>4.4860000000000004E-3</c:v>
                </c:pt>
                <c:pt idx="595">
                  <c:v>4.4999999999999997E-3</c:v>
                </c:pt>
                <c:pt idx="596">
                  <c:v>4.4409999999999996E-3</c:v>
                </c:pt>
                <c:pt idx="597">
                  <c:v>4.4889999999999999E-3</c:v>
                </c:pt>
                <c:pt idx="598">
                  <c:v>4.4559999999999999E-3</c:v>
                </c:pt>
                <c:pt idx="599">
                  <c:v>4.542E-3</c:v>
                </c:pt>
                <c:pt idx="600">
                  <c:v>4.5459999999999997E-3</c:v>
                </c:pt>
                <c:pt idx="601">
                  <c:v>4.45E-3</c:v>
                </c:pt>
                <c:pt idx="602">
                  <c:v>4.542E-3</c:v>
                </c:pt>
                <c:pt idx="603">
                  <c:v>4.4939999999999997E-3</c:v>
                </c:pt>
                <c:pt idx="604">
                  <c:v>4.5250000000000004E-3</c:v>
                </c:pt>
                <c:pt idx="605">
                  <c:v>4.457E-3</c:v>
                </c:pt>
                <c:pt idx="606">
                  <c:v>4.5360000000000001E-3</c:v>
                </c:pt>
                <c:pt idx="607">
                  <c:v>4.5040000000000002E-3</c:v>
                </c:pt>
                <c:pt idx="608">
                  <c:v>4.5500000000000002E-3</c:v>
                </c:pt>
                <c:pt idx="609">
                  <c:v>4.5339999999999998E-3</c:v>
                </c:pt>
                <c:pt idx="610">
                  <c:v>4.5110000000000003E-3</c:v>
                </c:pt>
                <c:pt idx="611">
                  <c:v>4.5339999999999998E-3</c:v>
                </c:pt>
                <c:pt idx="612">
                  <c:v>4.5389999999999996E-3</c:v>
                </c:pt>
                <c:pt idx="613">
                  <c:v>4.5319999999999996E-3</c:v>
                </c:pt>
                <c:pt idx="614">
                  <c:v>4.4770000000000001E-3</c:v>
                </c:pt>
                <c:pt idx="615">
                  <c:v>4.5069999999999997E-3</c:v>
                </c:pt>
                <c:pt idx="616">
                  <c:v>4.516E-3</c:v>
                </c:pt>
                <c:pt idx="617">
                  <c:v>4.5170000000000002E-3</c:v>
                </c:pt>
                <c:pt idx="618">
                  <c:v>4.4799999999999996E-3</c:v>
                </c:pt>
                <c:pt idx="619">
                  <c:v>4.4489999999999998E-3</c:v>
                </c:pt>
                <c:pt idx="620">
                  <c:v>4.5259999999999996E-3</c:v>
                </c:pt>
                <c:pt idx="621">
                  <c:v>4.555E-3</c:v>
                </c:pt>
                <c:pt idx="622">
                  <c:v>4.509E-3</c:v>
                </c:pt>
                <c:pt idx="623">
                  <c:v>4.5019999999999999E-3</c:v>
                </c:pt>
                <c:pt idx="624">
                  <c:v>4.5269999999999998E-3</c:v>
                </c:pt>
                <c:pt idx="625">
                  <c:v>4.5019999999999999E-3</c:v>
                </c:pt>
                <c:pt idx="626">
                  <c:v>4.4850000000000003E-3</c:v>
                </c:pt>
                <c:pt idx="627">
                  <c:v>4.4650000000000002E-3</c:v>
                </c:pt>
                <c:pt idx="628">
                  <c:v>4.5450000000000004E-3</c:v>
                </c:pt>
                <c:pt idx="629">
                  <c:v>4.5240000000000002E-3</c:v>
                </c:pt>
                <c:pt idx="630">
                  <c:v>4.5490000000000001E-3</c:v>
                </c:pt>
                <c:pt idx="631">
                  <c:v>4.581E-3</c:v>
                </c:pt>
                <c:pt idx="632">
                  <c:v>4.5189999999999996E-3</c:v>
                </c:pt>
                <c:pt idx="633">
                  <c:v>4.5690000000000001E-3</c:v>
                </c:pt>
                <c:pt idx="634">
                  <c:v>4.4489999999999998E-3</c:v>
                </c:pt>
                <c:pt idx="635">
                  <c:v>4.535E-3</c:v>
                </c:pt>
                <c:pt idx="636">
                  <c:v>4.5599999999999998E-3</c:v>
                </c:pt>
                <c:pt idx="637">
                  <c:v>4.457E-3</c:v>
                </c:pt>
                <c:pt idx="638">
                  <c:v>4.4689999999999999E-3</c:v>
                </c:pt>
                <c:pt idx="639">
                  <c:v>4.5139999999999998E-3</c:v>
                </c:pt>
                <c:pt idx="640">
                  <c:v>4.5040000000000002E-3</c:v>
                </c:pt>
                <c:pt idx="641">
                  <c:v>4.496E-3</c:v>
                </c:pt>
                <c:pt idx="642">
                  <c:v>4.5360000000000001E-3</c:v>
                </c:pt>
                <c:pt idx="643">
                  <c:v>4.5240000000000002E-3</c:v>
                </c:pt>
                <c:pt idx="644">
                  <c:v>4.4999999999999997E-3</c:v>
                </c:pt>
                <c:pt idx="645">
                  <c:v>4.4759999999999999E-3</c:v>
                </c:pt>
                <c:pt idx="646">
                  <c:v>4.4520000000000002E-3</c:v>
                </c:pt>
                <c:pt idx="647">
                  <c:v>4.5269999999999998E-3</c:v>
                </c:pt>
                <c:pt idx="648">
                  <c:v>4.5009999999999998E-3</c:v>
                </c:pt>
                <c:pt idx="649">
                  <c:v>4.5149999999999999E-3</c:v>
                </c:pt>
                <c:pt idx="650">
                  <c:v>4.5459999999999997E-3</c:v>
                </c:pt>
                <c:pt idx="651">
                  <c:v>4.5059999999999996E-3</c:v>
                </c:pt>
                <c:pt idx="652">
                  <c:v>4.4640000000000001E-3</c:v>
                </c:pt>
                <c:pt idx="653">
                  <c:v>4.4759999999999999E-3</c:v>
                </c:pt>
                <c:pt idx="654">
                  <c:v>4.4539999999999996E-3</c:v>
                </c:pt>
                <c:pt idx="655">
                  <c:v>4.4050000000000001E-3</c:v>
                </c:pt>
                <c:pt idx="656">
                  <c:v>4.4850000000000003E-3</c:v>
                </c:pt>
                <c:pt idx="657">
                  <c:v>4.385E-3</c:v>
                </c:pt>
                <c:pt idx="658">
                  <c:v>4.4689999999999999E-3</c:v>
                </c:pt>
                <c:pt idx="659">
                  <c:v>4.5250000000000004E-3</c:v>
                </c:pt>
                <c:pt idx="660">
                  <c:v>4.5399999999999998E-3</c:v>
                </c:pt>
                <c:pt idx="661">
                  <c:v>4.542E-3</c:v>
                </c:pt>
                <c:pt idx="662">
                  <c:v>4.5659999999999997E-3</c:v>
                </c:pt>
                <c:pt idx="663">
                  <c:v>4.4819999999999999E-3</c:v>
                </c:pt>
                <c:pt idx="664">
                  <c:v>4.4400000000000004E-3</c:v>
                </c:pt>
                <c:pt idx="665">
                  <c:v>4.4900000000000001E-3</c:v>
                </c:pt>
                <c:pt idx="666">
                  <c:v>4.5490000000000001E-3</c:v>
                </c:pt>
                <c:pt idx="667">
                  <c:v>4.4489999999999998E-3</c:v>
                </c:pt>
                <c:pt idx="668">
                  <c:v>4.4460000000000003E-3</c:v>
                </c:pt>
                <c:pt idx="669">
                  <c:v>4.4999999999999997E-3</c:v>
                </c:pt>
                <c:pt idx="670">
                  <c:v>4.4790000000000003E-3</c:v>
                </c:pt>
                <c:pt idx="671">
                  <c:v>4.4999999999999997E-3</c:v>
                </c:pt>
                <c:pt idx="672">
                  <c:v>4.4489999999999998E-3</c:v>
                </c:pt>
                <c:pt idx="673">
                  <c:v>4.5170000000000002E-3</c:v>
                </c:pt>
                <c:pt idx="674">
                  <c:v>4.4840000000000001E-3</c:v>
                </c:pt>
                <c:pt idx="675">
                  <c:v>4.5209999999999998E-3</c:v>
                </c:pt>
                <c:pt idx="676">
                  <c:v>4.4739999999999997E-3</c:v>
                </c:pt>
                <c:pt idx="677">
                  <c:v>4.4819999999999999E-3</c:v>
                </c:pt>
                <c:pt idx="678">
                  <c:v>4.4860000000000004E-3</c:v>
                </c:pt>
                <c:pt idx="679">
                  <c:v>4.47E-3</c:v>
                </c:pt>
                <c:pt idx="680">
                  <c:v>4.4270000000000004E-3</c:v>
                </c:pt>
                <c:pt idx="681">
                  <c:v>4.5059999999999996E-3</c:v>
                </c:pt>
                <c:pt idx="682">
                  <c:v>4.5199999999999997E-3</c:v>
                </c:pt>
                <c:pt idx="683">
                  <c:v>4.5209999999999998E-3</c:v>
                </c:pt>
                <c:pt idx="684">
                  <c:v>4.5040000000000002E-3</c:v>
                </c:pt>
                <c:pt idx="685">
                  <c:v>4.4949999999999999E-3</c:v>
                </c:pt>
                <c:pt idx="686">
                  <c:v>4.4520000000000002E-3</c:v>
                </c:pt>
                <c:pt idx="687">
                  <c:v>4.4130000000000003E-3</c:v>
                </c:pt>
                <c:pt idx="688">
                  <c:v>4.4289999999999998E-3</c:v>
                </c:pt>
                <c:pt idx="689">
                  <c:v>4.4759999999999999E-3</c:v>
                </c:pt>
                <c:pt idx="690">
                  <c:v>4.4559999999999999E-3</c:v>
                </c:pt>
                <c:pt idx="691">
                  <c:v>4.4770000000000001E-3</c:v>
                </c:pt>
                <c:pt idx="692">
                  <c:v>4.4939999999999997E-3</c:v>
                </c:pt>
                <c:pt idx="693">
                  <c:v>4.5370000000000002E-3</c:v>
                </c:pt>
                <c:pt idx="694">
                  <c:v>4.3759999999999997E-3</c:v>
                </c:pt>
                <c:pt idx="695">
                  <c:v>4.4770000000000001E-3</c:v>
                </c:pt>
                <c:pt idx="696">
                  <c:v>4.4460000000000003E-3</c:v>
                </c:pt>
                <c:pt idx="697">
                  <c:v>4.4720000000000003E-3</c:v>
                </c:pt>
                <c:pt idx="698">
                  <c:v>4.398E-3</c:v>
                </c:pt>
                <c:pt idx="699">
                  <c:v>4.47E-3</c:v>
                </c:pt>
                <c:pt idx="700">
                  <c:v>4.4990000000000004E-3</c:v>
                </c:pt>
                <c:pt idx="701">
                  <c:v>4.5729999999999998E-3</c:v>
                </c:pt>
                <c:pt idx="702">
                  <c:v>4.5040000000000002E-3</c:v>
                </c:pt>
                <c:pt idx="703">
                  <c:v>4.5529999999999998E-3</c:v>
                </c:pt>
                <c:pt idx="704">
                  <c:v>4.4289999999999998E-3</c:v>
                </c:pt>
                <c:pt idx="705">
                  <c:v>4.4739999999999997E-3</c:v>
                </c:pt>
                <c:pt idx="706">
                  <c:v>4.437E-3</c:v>
                </c:pt>
                <c:pt idx="707">
                  <c:v>4.5069999999999997E-3</c:v>
                </c:pt>
                <c:pt idx="708">
                  <c:v>4.3959999999999997E-3</c:v>
                </c:pt>
                <c:pt idx="709">
                  <c:v>4.4720000000000003E-3</c:v>
                </c:pt>
                <c:pt idx="710">
                  <c:v>4.5529999999999998E-3</c:v>
                </c:pt>
                <c:pt idx="711">
                  <c:v>4.548E-3</c:v>
                </c:pt>
                <c:pt idx="712">
                  <c:v>4.5110000000000003E-3</c:v>
                </c:pt>
                <c:pt idx="713">
                  <c:v>4.5209999999999998E-3</c:v>
                </c:pt>
                <c:pt idx="714">
                  <c:v>4.4099999999999999E-3</c:v>
                </c:pt>
                <c:pt idx="715">
                  <c:v>4.4470000000000004E-3</c:v>
                </c:pt>
                <c:pt idx="716">
                  <c:v>4.5539999999999999E-3</c:v>
                </c:pt>
                <c:pt idx="717">
                  <c:v>4.4450000000000002E-3</c:v>
                </c:pt>
                <c:pt idx="718">
                  <c:v>4.4559999999999999E-3</c:v>
                </c:pt>
                <c:pt idx="719">
                  <c:v>4.4799999999999996E-3</c:v>
                </c:pt>
                <c:pt idx="720">
                  <c:v>4.4710000000000001E-3</c:v>
                </c:pt>
                <c:pt idx="721">
                  <c:v>4.4939999999999997E-3</c:v>
                </c:pt>
                <c:pt idx="722">
                  <c:v>4.4539999999999996E-3</c:v>
                </c:pt>
                <c:pt idx="723">
                  <c:v>4.5269999999999998E-3</c:v>
                </c:pt>
                <c:pt idx="724">
                  <c:v>4.4539999999999996E-3</c:v>
                </c:pt>
                <c:pt idx="725">
                  <c:v>4.4270000000000004E-3</c:v>
                </c:pt>
                <c:pt idx="726">
                  <c:v>4.4539999999999996E-3</c:v>
                </c:pt>
                <c:pt idx="727">
                  <c:v>4.4869999999999997E-3</c:v>
                </c:pt>
                <c:pt idx="728">
                  <c:v>4.4970000000000001E-3</c:v>
                </c:pt>
                <c:pt idx="729">
                  <c:v>4.5050000000000003E-3</c:v>
                </c:pt>
                <c:pt idx="730">
                  <c:v>4.4790000000000003E-3</c:v>
                </c:pt>
                <c:pt idx="731">
                  <c:v>4.4990000000000004E-3</c:v>
                </c:pt>
                <c:pt idx="732">
                  <c:v>4.47E-3</c:v>
                </c:pt>
                <c:pt idx="733">
                  <c:v>4.5059999999999996E-3</c:v>
                </c:pt>
                <c:pt idx="734">
                  <c:v>4.5110000000000003E-3</c:v>
                </c:pt>
                <c:pt idx="735">
                  <c:v>4.3769999999999998E-3</c:v>
                </c:pt>
                <c:pt idx="736">
                  <c:v>4.4949999999999999E-3</c:v>
                </c:pt>
                <c:pt idx="737">
                  <c:v>4.4289999999999998E-3</c:v>
                </c:pt>
                <c:pt idx="738">
                  <c:v>4.4869999999999997E-3</c:v>
                </c:pt>
                <c:pt idx="739">
                  <c:v>4.437E-3</c:v>
                </c:pt>
                <c:pt idx="740">
                  <c:v>4.4640000000000001E-3</c:v>
                </c:pt>
                <c:pt idx="741">
                  <c:v>4.496E-3</c:v>
                </c:pt>
                <c:pt idx="742">
                  <c:v>4.5209999999999998E-3</c:v>
                </c:pt>
                <c:pt idx="743">
                  <c:v>4.5050000000000003E-3</c:v>
                </c:pt>
                <c:pt idx="744">
                  <c:v>4.4689999999999999E-3</c:v>
                </c:pt>
                <c:pt idx="745">
                  <c:v>4.5059999999999996E-3</c:v>
                </c:pt>
                <c:pt idx="746">
                  <c:v>4.4660000000000004E-3</c:v>
                </c:pt>
                <c:pt idx="747">
                  <c:v>4.4260000000000002E-3</c:v>
                </c:pt>
                <c:pt idx="748">
                  <c:v>4.4489999999999998E-3</c:v>
                </c:pt>
                <c:pt idx="749">
                  <c:v>4.457E-3</c:v>
                </c:pt>
                <c:pt idx="750">
                  <c:v>4.496E-3</c:v>
                </c:pt>
                <c:pt idx="751">
                  <c:v>4.4970000000000001E-3</c:v>
                </c:pt>
                <c:pt idx="752">
                  <c:v>4.4920000000000003E-3</c:v>
                </c:pt>
                <c:pt idx="753">
                  <c:v>4.4619999999999998E-3</c:v>
                </c:pt>
                <c:pt idx="754">
                  <c:v>4.4759999999999999E-3</c:v>
                </c:pt>
                <c:pt idx="755">
                  <c:v>4.431E-3</c:v>
                </c:pt>
                <c:pt idx="756">
                  <c:v>4.4739999999999997E-3</c:v>
                </c:pt>
                <c:pt idx="757">
                  <c:v>4.4889999999999999E-3</c:v>
                </c:pt>
                <c:pt idx="758">
                  <c:v>4.457E-3</c:v>
                </c:pt>
                <c:pt idx="759">
                  <c:v>4.5319999999999996E-3</c:v>
                </c:pt>
                <c:pt idx="760">
                  <c:v>4.5110000000000003E-3</c:v>
                </c:pt>
                <c:pt idx="761">
                  <c:v>4.5830000000000003E-3</c:v>
                </c:pt>
                <c:pt idx="762">
                  <c:v>4.5529999999999998E-3</c:v>
                </c:pt>
                <c:pt idx="763">
                  <c:v>4.5269999999999998E-3</c:v>
                </c:pt>
                <c:pt idx="764">
                  <c:v>4.5799999999999999E-3</c:v>
                </c:pt>
                <c:pt idx="765">
                  <c:v>4.4840000000000001E-3</c:v>
                </c:pt>
                <c:pt idx="766">
                  <c:v>4.5189999999999996E-3</c:v>
                </c:pt>
                <c:pt idx="767">
                  <c:v>4.4720000000000003E-3</c:v>
                </c:pt>
                <c:pt idx="768">
                  <c:v>4.5300000000000002E-3</c:v>
                </c:pt>
                <c:pt idx="769">
                  <c:v>4.5319999999999996E-3</c:v>
                </c:pt>
                <c:pt idx="770">
                  <c:v>4.561E-3</c:v>
                </c:pt>
                <c:pt idx="771">
                  <c:v>4.5399999999999998E-3</c:v>
                </c:pt>
                <c:pt idx="772">
                  <c:v>4.5560000000000002E-3</c:v>
                </c:pt>
                <c:pt idx="773">
                  <c:v>4.561E-3</c:v>
                </c:pt>
                <c:pt idx="774">
                  <c:v>4.5050000000000003E-3</c:v>
                </c:pt>
                <c:pt idx="775">
                  <c:v>4.5649999999999996E-3</c:v>
                </c:pt>
                <c:pt idx="776">
                  <c:v>4.6360000000000004E-3</c:v>
                </c:pt>
                <c:pt idx="777">
                  <c:v>4.5560000000000002E-3</c:v>
                </c:pt>
                <c:pt idx="778">
                  <c:v>4.5779999999999996E-3</c:v>
                </c:pt>
                <c:pt idx="779">
                  <c:v>4.5950000000000001E-3</c:v>
                </c:pt>
                <c:pt idx="780">
                  <c:v>4.581E-3</c:v>
                </c:pt>
                <c:pt idx="781">
                  <c:v>4.5789999999999997E-3</c:v>
                </c:pt>
                <c:pt idx="782">
                  <c:v>4.5560000000000002E-3</c:v>
                </c:pt>
                <c:pt idx="783">
                  <c:v>4.5739999999999999E-3</c:v>
                </c:pt>
                <c:pt idx="784">
                  <c:v>4.5189999999999996E-3</c:v>
                </c:pt>
                <c:pt idx="785">
                  <c:v>4.542E-3</c:v>
                </c:pt>
                <c:pt idx="786">
                  <c:v>4.5710000000000004E-3</c:v>
                </c:pt>
                <c:pt idx="787">
                  <c:v>4.5259999999999996E-3</c:v>
                </c:pt>
                <c:pt idx="788">
                  <c:v>4.5170000000000002E-3</c:v>
                </c:pt>
                <c:pt idx="789">
                  <c:v>4.5880000000000001E-3</c:v>
                </c:pt>
                <c:pt idx="790">
                  <c:v>4.6210000000000001E-3</c:v>
                </c:pt>
                <c:pt idx="791">
                  <c:v>4.5929999999999999E-3</c:v>
                </c:pt>
                <c:pt idx="792">
                  <c:v>4.5450000000000004E-3</c:v>
                </c:pt>
                <c:pt idx="793">
                  <c:v>4.5840000000000004E-3</c:v>
                </c:pt>
                <c:pt idx="794">
                  <c:v>4.5170000000000002E-3</c:v>
                </c:pt>
                <c:pt idx="795">
                  <c:v>4.5490000000000001E-3</c:v>
                </c:pt>
                <c:pt idx="796">
                  <c:v>4.5450000000000004E-3</c:v>
                </c:pt>
                <c:pt idx="797">
                  <c:v>4.5319999999999996E-3</c:v>
                </c:pt>
                <c:pt idx="798">
                  <c:v>4.4889999999999999E-3</c:v>
                </c:pt>
                <c:pt idx="799">
                  <c:v>4.5789999999999997E-3</c:v>
                </c:pt>
                <c:pt idx="800">
                  <c:v>4.5189999999999996E-3</c:v>
                </c:pt>
                <c:pt idx="801">
                  <c:v>4.6379999999999998E-3</c:v>
                </c:pt>
                <c:pt idx="802">
                  <c:v>4.5760000000000002E-3</c:v>
                </c:pt>
                <c:pt idx="803">
                  <c:v>4.5450000000000004E-3</c:v>
                </c:pt>
                <c:pt idx="804">
                  <c:v>4.5779999999999996E-3</c:v>
                </c:pt>
                <c:pt idx="805">
                  <c:v>4.5830000000000003E-3</c:v>
                </c:pt>
                <c:pt idx="806">
                  <c:v>4.6150000000000002E-3</c:v>
                </c:pt>
                <c:pt idx="807">
                  <c:v>4.5149999999999999E-3</c:v>
                </c:pt>
                <c:pt idx="808">
                  <c:v>4.5649999999999996E-3</c:v>
                </c:pt>
                <c:pt idx="809">
                  <c:v>4.6090000000000002E-3</c:v>
                </c:pt>
                <c:pt idx="810">
                  <c:v>4.5760000000000002E-3</c:v>
                </c:pt>
                <c:pt idx="811">
                  <c:v>4.6189999999999998E-3</c:v>
                </c:pt>
                <c:pt idx="812">
                  <c:v>4.5739999999999999E-3</c:v>
                </c:pt>
                <c:pt idx="813">
                  <c:v>4.5789999999999997E-3</c:v>
                </c:pt>
                <c:pt idx="814">
                  <c:v>4.5459999999999997E-3</c:v>
                </c:pt>
                <c:pt idx="815">
                  <c:v>4.6360000000000004E-3</c:v>
                </c:pt>
                <c:pt idx="816">
                  <c:v>4.5690000000000001E-3</c:v>
                </c:pt>
                <c:pt idx="817">
                  <c:v>4.4799999999999996E-3</c:v>
                </c:pt>
                <c:pt idx="818">
                  <c:v>4.5409999999999999E-3</c:v>
                </c:pt>
                <c:pt idx="819">
                  <c:v>4.5690000000000001E-3</c:v>
                </c:pt>
                <c:pt idx="820">
                  <c:v>4.5580000000000004E-3</c:v>
                </c:pt>
                <c:pt idx="821">
                  <c:v>4.5409999999999999E-3</c:v>
                </c:pt>
                <c:pt idx="822">
                  <c:v>4.5929999999999999E-3</c:v>
                </c:pt>
                <c:pt idx="823">
                  <c:v>4.5399999999999998E-3</c:v>
                </c:pt>
                <c:pt idx="824">
                  <c:v>4.4559999999999999E-3</c:v>
                </c:pt>
                <c:pt idx="825">
                  <c:v>4.509E-3</c:v>
                </c:pt>
                <c:pt idx="826">
                  <c:v>4.529E-3</c:v>
                </c:pt>
                <c:pt idx="827">
                  <c:v>4.4900000000000001E-3</c:v>
                </c:pt>
                <c:pt idx="828">
                  <c:v>4.535E-3</c:v>
                </c:pt>
                <c:pt idx="829">
                  <c:v>4.6049999999999997E-3</c:v>
                </c:pt>
                <c:pt idx="830">
                  <c:v>4.5690000000000001E-3</c:v>
                </c:pt>
                <c:pt idx="831">
                  <c:v>4.5599999999999998E-3</c:v>
                </c:pt>
                <c:pt idx="832">
                  <c:v>4.594E-3</c:v>
                </c:pt>
                <c:pt idx="833">
                  <c:v>4.5909999999999996E-3</c:v>
                </c:pt>
                <c:pt idx="834">
                  <c:v>4.4689999999999999E-3</c:v>
                </c:pt>
                <c:pt idx="835">
                  <c:v>4.5760000000000002E-3</c:v>
                </c:pt>
                <c:pt idx="836">
                  <c:v>4.4999999999999997E-3</c:v>
                </c:pt>
                <c:pt idx="837">
                  <c:v>4.5189999999999996E-3</c:v>
                </c:pt>
                <c:pt idx="838">
                  <c:v>4.5659999999999997E-3</c:v>
                </c:pt>
                <c:pt idx="839">
                  <c:v>4.5490000000000001E-3</c:v>
                </c:pt>
                <c:pt idx="840">
                  <c:v>4.568E-3</c:v>
                </c:pt>
                <c:pt idx="841">
                  <c:v>4.5789999999999997E-3</c:v>
                </c:pt>
                <c:pt idx="842">
                  <c:v>4.581E-3</c:v>
                </c:pt>
                <c:pt idx="843">
                  <c:v>4.6129999999999999E-3</c:v>
                </c:pt>
                <c:pt idx="844">
                  <c:v>4.5560000000000002E-3</c:v>
                </c:pt>
                <c:pt idx="845">
                  <c:v>4.4819999999999999E-3</c:v>
                </c:pt>
                <c:pt idx="846">
                  <c:v>4.5849999999999997E-3</c:v>
                </c:pt>
                <c:pt idx="847">
                  <c:v>4.5830000000000003E-3</c:v>
                </c:pt>
                <c:pt idx="848">
                  <c:v>4.5170000000000002E-3</c:v>
                </c:pt>
                <c:pt idx="849">
                  <c:v>4.5319999999999996E-3</c:v>
                </c:pt>
                <c:pt idx="850">
                  <c:v>4.5739999999999999E-3</c:v>
                </c:pt>
                <c:pt idx="851">
                  <c:v>4.5370000000000002E-3</c:v>
                </c:pt>
                <c:pt idx="852">
                  <c:v>4.5599999999999998E-3</c:v>
                </c:pt>
                <c:pt idx="853">
                  <c:v>4.5120000000000004E-3</c:v>
                </c:pt>
                <c:pt idx="854">
                  <c:v>4.4970000000000001E-3</c:v>
                </c:pt>
                <c:pt idx="855">
                  <c:v>4.5409999999999999E-3</c:v>
                </c:pt>
                <c:pt idx="856">
                  <c:v>4.4650000000000002E-3</c:v>
                </c:pt>
                <c:pt idx="857">
                  <c:v>4.4970000000000001E-3</c:v>
                </c:pt>
                <c:pt idx="858">
                  <c:v>4.5189999999999996E-3</c:v>
                </c:pt>
                <c:pt idx="859">
                  <c:v>4.5459999999999997E-3</c:v>
                </c:pt>
                <c:pt idx="860">
                  <c:v>4.5890000000000002E-3</c:v>
                </c:pt>
                <c:pt idx="861">
                  <c:v>4.6239999999999996E-3</c:v>
                </c:pt>
                <c:pt idx="862">
                  <c:v>4.5050000000000003E-3</c:v>
                </c:pt>
                <c:pt idx="863">
                  <c:v>4.5319999999999996E-3</c:v>
                </c:pt>
                <c:pt idx="864">
                  <c:v>4.555E-3</c:v>
                </c:pt>
                <c:pt idx="865">
                  <c:v>4.5649999999999996E-3</c:v>
                </c:pt>
                <c:pt idx="866">
                  <c:v>4.5510000000000004E-3</c:v>
                </c:pt>
                <c:pt idx="867">
                  <c:v>4.5399999999999998E-3</c:v>
                </c:pt>
                <c:pt idx="868">
                  <c:v>4.4819999999999999E-3</c:v>
                </c:pt>
                <c:pt idx="869">
                  <c:v>4.5110000000000003E-3</c:v>
                </c:pt>
                <c:pt idx="870">
                  <c:v>4.5979999999999997E-3</c:v>
                </c:pt>
                <c:pt idx="871">
                  <c:v>4.5529999999999998E-3</c:v>
                </c:pt>
                <c:pt idx="872">
                  <c:v>4.5649999999999996E-3</c:v>
                </c:pt>
                <c:pt idx="873">
                  <c:v>4.6360000000000004E-3</c:v>
                </c:pt>
                <c:pt idx="874">
                  <c:v>4.5840000000000004E-3</c:v>
                </c:pt>
                <c:pt idx="875">
                  <c:v>4.5209999999999998E-3</c:v>
                </c:pt>
                <c:pt idx="876">
                  <c:v>4.5529999999999998E-3</c:v>
                </c:pt>
                <c:pt idx="877">
                  <c:v>4.529E-3</c:v>
                </c:pt>
                <c:pt idx="878">
                  <c:v>4.5199999999999997E-3</c:v>
                </c:pt>
                <c:pt idx="879">
                  <c:v>4.5269999999999998E-3</c:v>
                </c:pt>
                <c:pt idx="880">
                  <c:v>4.581E-3</c:v>
                </c:pt>
                <c:pt idx="881">
                  <c:v>4.6290000000000003E-3</c:v>
                </c:pt>
                <c:pt idx="882">
                  <c:v>4.6059999999999999E-3</c:v>
                </c:pt>
                <c:pt idx="883">
                  <c:v>4.725E-3</c:v>
                </c:pt>
                <c:pt idx="884">
                  <c:v>4.6210000000000001E-3</c:v>
                </c:pt>
                <c:pt idx="885">
                  <c:v>4.6509999999999998E-3</c:v>
                </c:pt>
                <c:pt idx="886">
                  <c:v>4.7479999999999996E-3</c:v>
                </c:pt>
                <c:pt idx="887">
                  <c:v>4.7000000000000002E-3</c:v>
                </c:pt>
                <c:pt idx="888">
                  <c:v>4.7190000000000001E-3</c:v>
                </c:pt>
                <c:pt idx="889">
                  <c:v>4.7499999999999999E-3</c:v>
                </c:pt>
                <c:pt idx="890">
                  <c:v>4.7739999999999996E-3</c:v>
                </c:pt>
                <c:pt idx="891">
                  <c:v>4.718E-3</c:v>
                </c:pt>
                <c:pt idx="892">
                  <c:v>4.8139999999999997E-3</c:v>
                </c:pt>
                <c:pt idx="893">
                  <c:v>4.7000000000000002E-3</c:v>
                </c:pt>
                <c:pt idx="894">
                  <c:v>4.666E-3</c:v>
                </c:pt>
                <c:pt idx="895">
                  <c:v>4.7169999999999998E-3</c:v>
                </c:pt>
                <c:pt idx="896">
                  <c:v>4.6629999999999996E-3</c:v>
                </c:pt>
                <c:pt idx="897">
                  <c:v>4.7549999999999997E-3</c:v>
                </c:pt>
                <c:pt idx="898">
                  <c:v>4.7549999999999997E-3</c:v>
                </c:pt>
                <c:pt idx="899">
                  <c:v>4.712E-3</c:v>
                </c:pt>
                <c:pt idx="900">
                  <c:v>4.7450000000000001E-3</c:v>
                </c:pt>
                <c:pt idx="901">
                  <c:v>4.7190000000000001E-3</c:v>
                </c:pt>
                <c:pt idx="902">
                  <c:v>4.7699999999999999E-3</c:v>
                </c:pt>
                <c:pt idx="903">
                  <c:v>4.7749999999999997E-3</c:v>
                </c:pt>
                <c:pt idx="904">
                  <c:v>4.6600000000000001E-3</c:v>
                </c:pt>
                <c:pt idx="905">
                  <c:v>4.6290000000000003E-3</c:v>
                </c:pt>
                <c:pt idx="906">
                  <c:v>4.7390000000000002E-3</c:v>
                </c:pt>
                <c:pt idx="907">
                  <c:v>4.7419999999999997E-3</c:v>
                </c:pt>
                <c:pt idx="908">
                  <c:v>4.7679999999999997E-3</c:v>
                </c:pt>
                <c:pt idx="909">
                  <c:v>4.79E-3</c:v>
                </c:pt>
                <c:pt idx="910">
                  <c:v>4.7400000000000003E-3</c:v>
                </c:pt>
                <c:pt idx="911">
                  <c:v>4.8370000000000002E-3</c:v>
                </c:pt>
                <c:pt idx="912">
                  <c:v>4.9059999999999998E-3</c:v>
                </c:pt>
                <c:pt idx="913">
                  <c:v>4.8640000000000003E-3</c:v>
                </c:pt>
                <c:pt idx="914">
                  <c:v>4.9319999999999998E-3</c:v>
                </c:pt>
                <c:pt idx="915">
                  <c:v>4.9230000000000003E-3</c:v>
                </c:pt>
                <c:pt idx="916">
                  <c:v>4.8529999999999997E-3</c:v>
                </c:pt>
                <c:pt idx="917">
                  <c:v>4.8970000000000003E-3</c:v>
                </c:pt>
                <c:pt idx="918">
                  <c:v>4.9950000000000003E-3</c:v>
                </c:pt>
                <c:pt idx="919">
                  <c:v>5.045E-3</c:v>
                </c:pt>
                <c:pt idx="920">
                  <c:v>4.9849999999999998E-3</c:v>
                </c:pt>
                <c:pt idx="921">
                  <c:v>5.0499999999999998E-3</c:v>
                </c:pt>
                <c:pt idx="922">
                  <c:v>5.0179999999999999E-3</c:v>
                </c:pt>
                <c:pt idx="923">
                  <c:v>5.0860000000000002E-3</c:v>
                </c:pt>
                <c:pt idx="924">
                  <c:v>4.9899999999999996E-3</c:v>
                </c:pt>
                <c:pt idx="925">
                  <c:v>5.032E-3</c:v>
                </c:pt>
                <c:pt idx="926">
                  <c:v>5.0549999999999996E-3</c:v>
                </c:pt>
                <c:pt idx="927">
                  <c:v>4.986E-3</c:v>
                </c:pt>
                <c:pt idx="928">
                  <c:v>5.0489999999999997E-3</c:v>
                </c:pt>
                <c:pt idx="929">
                  <c:v>5.1520000000000003E-3</c:v>
                </c:pt>
                <c:pt idx="930">
                  <c:v>5.0619999999999997E-3</c:v>
                </c:pt>
                <c:pt idx="931">
                  <c:v>5.1390000000000003E-3</c:v>
                </c:pt>
                <c:pt idx="932">
                  <c:v>5.1789999999999996E-3</c:v>
                </c:pt>
                <c:pt idx="933">
                  <c:v>5.1910000000000003E-3</c:v>
                </c:pt>
                <c:pt idx="934">
                  <c:v>5.2209999999999999E-3</c:v>
                </c:pt>
                <c:pt idx="935">
                  <c:v>5.2160000000000002E-3</c:v>
                </c:pt>
                <c:pt idx="936">
                  <c:v>5.2940000000000001E-3</c:v>
                </c:pt>
                <c:pt idx="937">
                  <c:v>5.274E-3</c:v>
                </c:pt>
                <c:pt idx="938">
                  <c:v>5.3619999999999996E-3</c:v>
                </c:pt>
                <c:pt idx="939">
                  <c:v>5.398E-3</c:v>
                </c:pt>
                <c:pt idx="940">
                  <c:v>5.6509999999999998E-3</c:v>
                </c:pt>
                <c:pt idx="941">
                  <c:v>5.764E-3</c:v>
                </c:pt>
                <c:pt idx="942">
                  <c:v>5.7559999999999998E-3</c:v>
                </c:pt>
                <c:pt idx="943">
                  <c:v>5.8459999999999996E-3</c:v>
                </c:pt>
                <c:pt idx="944">
                  <c:v>6.0670000000000003E-3</c:v>
                </c:pt>
                <c:pt idx="945">
                  <c:v>6.5009999999999998E-3</c:v>
                </c:pt>
                <c:pt idx="946">
                  <c:v>6.6689999999999996E-3</c:v>
                </c:pt>
                <c:pt idx="947">
                  <c:v>7.0060000000000001E-3</c:v>
                </c:pt>
                <c:pt idx="948">
                  <c:v>7.2500000000000004E-3</c:v>
                </c:pt>
                <c:pt idx="949">
                  <c:v>7.6660000000000001E-3</c:v>
                </c:pt>
                <c:pt idx="950">
                  <c:v>7.927E-3</c:v>
                </c:pt>
                <c:pt idx="951">
                  <c:v>8.2509999999999997E-3</c:v>
                </c:pt>
                <c:pt idx="952">
                  <c:v>8.3929999999999994E-3</c:v>
                </c:pt>
                <c:pt idx="953">
                  <c:v>8.8120000000000004E-3</c:v>
                </c:pt>
                <c:pt idx="954">
                  <c:v>9.1219999999999999E-3</c:v>
                </c:pt>
                <c:pt idx="955">
                  <c:v>9.5429999999999994E-3</c:v>
                </c:pt>
                <c:pt idx="956">
                  <c:v>9.8930000000000008E-3</c:v>
                </c:pt>
                <c:pt idx="957">
                  <c:v>1.1299999999999999E-2</c:v>
                </c:pt>
                <c:pt idx="958">
                  <c:v>1.3950000000000001E-2</c:v>
                </c:pt>
                <c:pt idx="959">
                  <c:v>1.7773000000000001E-2</c:v>
                </c:pt>
                <c:pt idx="960">
                  <c:v>2.1860000000000001E-2</c:v>
                </c:pt>
                <c:pt idx="961">
                  <c:v>2.5510999999999999E-2</c:v>
                </c:pt>
                <c:pt idx="962">
                  <c:v>2.8614000000000001E-2</c:v>
                </c:pt>
                <c:pt idx="963">
                  <c:v>3.1350000000000003E-2</c:v>
                </c:pt>
                <c:pt idx="964">
                  <c:v>3.3908000000000001E-2</c:v>
                </c:pt>
                <c:pt idx="965">
                  <c:v>3.6218E-2</c:v>
                </c:pt>
                <c:pt idx="966">
                  <c:v>3.8199999999999998E-2</c:v>
                </c:pt>
                <c:pt idx="967">
                  <c:v>3.9933000000000003E-2</c:v>
                </c:pt>
                <c:pt idx="968">
                  <c:v>4.1785999999999997E-2</c:v>
                </c:pt>
                <c:pt idx="969">
                  <c:v>4.3878E-2</c:v>
                </c:pt>
                <c:pt idx="970">
                  <c:v>4.5393999999999997E-2</c:v>
                </c:pt>
                <c:pt idx="971">
                  <c:v>4.7038000000000003E-2</c:v>
                </c:pt>
                <c:pt idx="972">
                  <c:v>4.9050000000000003E-2</c:v>
                </c:pt>
                <c:pt idx="973">
                  <c:v>5.0909000000000003E-2</c:v>
                </c:pt>
                <c:pt idx="974">
                  <c:v>5.2725000000000001E-2</c:v>
                </c:pt>
                <c:pt idx="975">
                  <c:v>5.4337000000000003E-2</c:v>
                </c:pt>
                <c:pt idx="976">
                  <c:v>4.1756000000000001E-2</c:v>
                </c:pt>
                <c:pt idx="977">
                  <c:v>4.4512000000000003E-2</c:v>
                </c:pt>
                <c:pt idx="978">
                  <c:v>4.6106000000000001E-2</c:v>
                </c:pt>
                <c:pt idx="979">
                  <c:v>4.8617E-2</c:v>
                </c:pt>
                <c:pt idx="980">
                  <c:v>4.9646000000000003E-2</c:v>
                </c:pt>
                <c:pt idx="981">
                  <c:v>5.0699000000000001E-2</c:v>
                </c:pt>
                <c:pt idx="982">
                  <c:v>5.1825999999999997E-2</c:v>
                </c:pt>
                <c:pt idx="983">
                  <c:v>5.3351999999999997E-2</c:v>
                </c:pt>
                <c:pt idx="984">
                  <c:v>5.4543000000000001E-2</c:v>
                </c:pt>
                <c:pt idx="985">
                  <c:v>5.4751000000000001E-2</c:v>
                </c:pt>
                <c:pt idx="986">
                  <c:v>5.6128999999999998E-2</c:v>
                </c:pt>
                <c:pt idx="987">
                  <c:v>5.7829999999999999E-2</c:v>
                </c:pt>
                <c:pt idx="988">
                  <c:v>5.9262000000000002E-2</c:v>
                </c:pt>
                <c:pt idx="989">
                  <c:v>6.0608000000000002E-2</c:v>
                </c:pt>
                <c:pt idx="990">
                  <c:v>6.1484999999999998E-2</c:v>
                </c:pt>
                <c:pt idx="991">
                  <c:v>6.1499999999999999E-2</c:v>
                </c:pt>
                <c:pt idx="992">
                  <c:v>6.2810000000000005E-2</c:v>
                </c:pt>
                <c:pt idx="993">
                  <c:v>6.3740000000000005E-2</c:v>
                </c:pt>
                <c:pt idx="994">
                  <c:v>6.4499000000000001E-2</c:v>
                </c:pt>
                <c:pt idx="995">
                  <c:v>6.5240000000000006E-2</c:v>
                </c:pt>
                <c:pt idx="996">
                  <c:v>6.6462999999999994E-2</c:v>
                </c:pt>
                <c:pt idx="997">
                  <c:v>6.7595000000000002E-2</c:v>
                </c:pt>
                <c:pt idx="998">
                  <c:v>6.9189000000000001E-2</c:v>
                </c:pt>
                <c:pt idx="999">
                  <c:v>7.0376999999999995E-2</c:v>
                </c:pt>
                <c:pt idx="1000">
                  <c:v>7.1385000000000004E-2</c:v>
                </c:pt>
                <c:pt idx="1001">
                  <c:v>7.2642999999999999E-2</c:v>
                </c:pt>
                <c:pt idx="1002">
                  <c:v>7.4014999999999997E-2</c:v>
                </c:pt>
                <c:pt idx="1003">
                  <c:v>7.5308E-2</c:v>
                </c:pt>
                <c:pt idx="1004">
                  <c:v>7.5795000000000001E-2</c:v>
                </c:pt>
                <c:pt idx="1005">
                  <c:v>7.6102000000000003E-2</c:v>
                </c:pt>
                <c:pt idx="1006">
                  <c:v>7.5665999999999997E-2</c:v>
                </c:pt>
                <c:pt idx="1007">
                  <c:v>7.2985999999999995E-2</c:v>
                </c:pt>
                <c:pt idx="1008">
                  <c:v>6.8121000000000001E-2</c:v>
                </c:pt>
                <c:pt idx="1009">
                  <c:v>6.4735000000000001E-2</c:v>
                </c:pt>
                <c:pt idx="1010">
                  <c:v>6.2384000000000002E-2</c:v>
                </c:pt>
                <c:pt idx="1011">
                  <c:v>6.2302999999999997E-2</c:v>
                </c:pt>
                <c:pt idx="1012">
                  <c:v>6.3343999999999998E-2</c:v>
                </c:pt>
                <c:pt idx="1013">
                  <c:v>6.6361000000000003E-2</c:v>
                </c:pt>
                <c:pt idx="1014">
                  <c:v>6.9495000000000001E-2</c:v>
                </c:pt>
                <c:pt idx="1015">
                  <c:v>7.2551000000000004E-2</c:v>
                </c:pt>
                <c:pt idx="1016">
                  <c:v>7.5430999999999998E-2</c:v>
                </c:pt>
                <c:pt idx="1017">
                  <c:v>7.8094999999999998E-2</c:v>
                </c:pt>
                <c:pt idx="1018">
                  <c:v>8.0894999999999995E-2</c:v>
                </c:pt>
                <c:pt idx="1019">
                  <c:v>8.4691000000000002E-2</c:v>
                </c:pt>
                <c:pt idx="1020">
                  <c:v>8.8427000000000006E-2</c:v>
                </c:pt>
                <c:pt idx="1021">
                  <c:v>9.2508999999999994E-2</c:v>
                </c:pt>
                <c:pt idx="1022">
                  <c:v>9.6179000000000001E-2</c:v>
                </c:pt>
                <c:pt idx="1023">
                  <c:v>9.9358000000000002E-2</c:v>
                </c:pt>
                <c:pt idx="1024">
                  <c:v>0.102048</c:v>
                </c:pt>
                <c:pt idx="1025">
                  <c:v>0.104611</c:v>
                </c:pt>
                <c:pt idx="1026">
                  <c:v>0.10698299999999999</c:v>
                </c:pt>
                <c:pt idx="1027">
                  <c:v>0.10932</c:v>
                </c:pt>
                <c:pt idx="1028">
                  <c:v>0.111721</c:v>
                </c:pt>
                <c:pt idx="1029">
                  <c:v>0.11394700000000001</c:v>
                </c:pt>
                <c:pt idx="1030">
                  <c:v>0.11601499999999999</c:v>
                </c:pt>
                <c:pt idx="1031">
                  <c:v>0.118644</c:v>
                </c:pt>
                <c:pt idx="1032">
                  <c:v>0.120979</c:v>
                </c:pt>
                <c:pt idx="1033">
                  <c:v>0.12342</c:v>
                </c:pt>
                <c:pt idx="1034">
                  <c:v>0.12549399999999999</c:v>
                </c:pt>
                <c:pt idx="1035">
                  <c:v>0.127667</c:v>
                </c:pt>
                <c:pt idx="1036">
                  <c:v>0.129688</c:v>
                </c:pt>
                <c:pt idx="1037">
                  <c:v>0.131858</c:v>
                </c:pt>
                <c:pt idx="1038">
                  <c:v>0.134154</c:v>
                </c:pt>
                <c:pt idx="1039">
                  <c:v>0.136188</c:v>
                </c:pt>
                <c:pt idx="1040">
                  <c:v>0.138428</c:v>
                </c:pt>
                <c:pt idx="1041">
                  <c:v>0.140517</c:v>
                </c:pt>
                <c:pt idx="1042">
                  <c:v>0.142148</c:v>
                </c:pt>
                <c:pt idx="1043">
                  <c:v>0.14431099999999999</c:v>
                </c:pt>
                <c:pt idx="1044">
                  <c:v>0.14627899999999999</c:v>
                </c:pt>
                <c:pt idx="1045">
                  <c:v>0.14852499999999999</c:v>
                </c:pt>
                <c:pt idx="1046">
                  <c:v>0.15077199999999999</c:v>
                </c:pt>
                <c:pt idx="1047">
                  <c:v>0.153448</c:v>
                </c:pt>
                <c:pt idx="1048">
                  <c:v>0.15551499999999999</c:v>
                </c:pt>
                <c:pt idx="1049">
                  <c:v>0.15735499999999999</c:v>
                </c:pt>
                <c:pt idx="1050">
                  <c:v>0.159746</c:v>
                </c:pt>
                <c:pt idx="1051">
                  <c:v>0.16220000000000001</c:v>
                </c:pt>
                <c:pt idx="1052">
                  <c:v>0.164744</c:v>
                </c:pt>
                <c:pt idx="1053">
                  <c:v>0.166909</c:v>
                </c:pt>
                <c:pt idx="1054">
                  <c:v>0.16922599999999999</c:v>
                </c:pt>
                <c:pt idx="1055">
                  <c:v>0.171847</c:v>
                </c:pt>
                <c:pt idx="1056">
                  <c:v>0.17401900000000001</c:v>
                </c:pt>
                <c:pt idx="1057">
                  <c:v>0.17622299999999999</c:v>
                </c:pt>
                <c:pt idx="1058">
                  <c:v>0.17802899999999999</c:v>
                </c:pt>
                <c:pt idx="1059">
                  <c:v>0.180227</c:v>
                </c:pt>
                <c:pt idx="1060">
                  <c:v>0.182314</c:v>
                </c:pt>
                <c:pt idx="1061">
                  <c:v>0.18412400000000001</c:v>
                </c:pt>
                <c:pt idx="1062">
                  <c:v>0.185865</c:v>
                </c:pt>
                <c:pt idx="1063">
                  <c:v>0.18743599999999999</c:v>
                </c:pt>
                <c:pt idx="1064">
                  <c:v>0.18897800000000001</c:v>
                </c:pt>
                <c:pt idx="1065">
                  <c:v>0.189882</c:v>
                </c:pt>
                <c:pt idx="1066">
                  <c:v>0.190692</c:v>
                </c:pt>
                <c:pt idx="1067">
                  <c:v>0.18964500000000001</c:v>
                </c:pt>
                <c:pt idx="1068">
                  <c:v>0.18552199999999999</c:v>
                </c:pt>
                <c:pt idx="1069">
                  <c:v>0.18076600000000001</c:v>
                </c:pt>
                <c:pt idx="1070">
                  <c:v>5.9318000000000003E-2</c:v>
                </c:pt>
                <c:pt idx="1071">
                  <c:v>7.0739999999999997E-2</c:v>
                </c:pt>
                <c:pt idx="1072">
                  <c:v>7.1831000000000006E-2</c:v>
                </c:pt>
                <c:pt idx="1073">
                  <c:v>6.8502999999999994E-2</c:v>
                </c:pt>
                <c:pt idx="1074">
                  <c:v>6.2463999999999999E-2</c:v>
                </c:pt>
                <c:pt idx="1075">
                  <c:v>5.2503000000000001E-2</c:v>
                </c:pt>
                <c:pt idx="1076">
                  <c:v>4.9699E-2</c:v>
                </c:pt>
                <c:pt idx="1077">
                  <c:v>4.7295999999999998E-2</c:v>
                </c:pt>
                <c:pt idx="1078">
                  <c:v>4.7467000000000002E-2</c:v>
                </c:pt>
                <c:pt idx="1079">
                  <c:v>4.8077000000000002E-2</c:v>
                </c:pt>
                <c:pt idx="1080">
                  <c:v>4.8275999999999999E-2</c:v>
                </c:pt>
                <c:pt idx="1081">
                  <c:v>4.8972000000000002E-2</c:v>
                </c:pt>
                <c:pt idx="1082">
                  <c:v>5.0257000000000003E-2</c:v>
                </c:pt>
                <c:pt idx="1083">
                  <c:v>5.0904999999999999E-2</c:v>
                </c:pt>
                <c:pt idx="1084">
                  <c:v>5.1922000000000003E-2</c:v>
                </c:pt>
                <c:pt idx="1085">
                  <c:v>5.2888999999999999E-2</c:v>
                </c:pt>
                <c:pt idx="1086">
                  <c:v>5.3548999999999999E-2</c:v>
                </c:pt>
                <c:pt idx="1087">
                  <c:v>5.4257E-2</c:v>
                </c:pt>
                <c:pt idx="1088">
                  <c:v>5.5750000000000001E-2</c:v>
                </c:pt>
                <c:pt idx="1089">
                  <c:v>5.7606999999999998E-2</c:v>
                </c:pt>
                <c:pt idx="1090">
                  <c:v>5.9173999999999997E-2</c:v>
                </c:pt>
                <c:pt idx="1091">
                  <c:v>6.0961000000000001E-2</c:v>
                </c:pt>
                <c:pt idx="1092">
                  <c:v>6.2542E-2</c:v>
                </c:pt>
                <c:pt idx="1093">
                  <c:v>6.3487000000000002E-2</c:v>
                </c:pt>
                <c:pt idx="1094">
                  <c:v>6.4762E-2</c:v>
                </c:pt>
                <c:pt idx="1095">
                  <c:v>6.6196000000000005E-2</c:v>
                </c:pt>
                <c:pt idx="1096">
                  <c:v>6.7396999999999999E-2</c:v>
                </c:pt>
                <c:pt idx="1097">
                  <c:v>6.8909999999999999E-2</c:v>
                </c:pt>
                <c:pt idx="1098">
                  <c:v>7.0188E-2</c:v>
                </c:pt>
                <c:pt idx="1099">
                  <c:v>7.152E-2</c:v>
                </c:pt>
                <c:pt idx="1100">
                  <c:v>7.2549000000000002E-2</c:v>
                </c:pt>
                <c:pt idx="1101">
                  <c:v>7.4653999999999998E-2</c:v>
                </c:pt>
                <c:pt idx="1102">
                  <c:v>7.6964000000000005E-2</c:v>
                </c:pt>
                <c:pt idx="1103">
                  <c:v>8.0004000000000006E-2</c:v>
                </c:pt>
                <c:pt idx="1104">
                  <c:v>8.2247000000000001E-2</c:v>
                </c:pt>
                <c:pt idx="1105">
                  <c:v>8.4169999999999995E-2</c:v>
                </c:pt>
                <c:pt idx="1106">
                  <c:v>8.6739999999999998E-2</c:v>
                </c:pt>
                <c:pt idx="1107">
                  <c:v>8.9324000000000001E-2</c:v>
                </c:pt>
                <c:pt idx="1108">
                  <c:v>9.1522000000000006E-2</c:v>
                </c:pt>
                <c:pt idx="1109">
                  <c:v>9.3941999999999998E-2</c:v>
                </c:pt>
                <c:pt idx="1110">
                  <c:v>9.6934999999999993E-2</c:v>
                </c:pt>
                <c:pt idx="1111">
                  <c:v>9.9556000000000006E-2</c:v>
                </c:pt>
                <c:pt idx="1112">
                  <c:v>0.102768</c:v>
                </c:pt>
                <c:pt idx="1113">
                  <c:v>0.10627</c:v>
                </c:pt>
                <c:pt idx="1114">
                  <c:v>0.109974</c:v>
                </c:pt>
                <c:pt idx="1115">
                  <c:v>0.113077</c:v>
                </c:pt>
                <c:pt idx="1116">
                  <c:v>0.116233</c:v>
                </c:pt>
                <c:pt idx="1117">
                  <c:v>0.118754</c:v>
                </c:pt>
                <c:pt idx="1118">
                  <c:v>0.121033</c:v>
                </c:pt>
                <c:pt idx="1119">
                  <c:v>0.12420200000000001</c:v>
                </c:pt>
                <c:pt idx="1120">
                  <c:v>0.126336</c:v>
                </c:pt>
                <c:pt idx="1121">
                  <c:v>0.12859300000000001</c:v>
                </c:pt>
                <c:pt idx="1122">
                  <c:v>0.12994800000000001</c:v>
                </c:pt>
                <c:pt idx="1123">
                  <c:v>0.13220699999999999</c:v>
                </c:pt>
                <c:pt idx="1124">
                  <c:v>0.13337299999999999</c:v>
                </c:pt>
                <c:pt idx="1125">
                  <c:v>0.134606</c:v>
                </c:pt>
                <c:pt idx="1126">
                  <c:v>0.13336100000000001</c:v>
                </c:pt>
                <c:pt idx="1127">
                  <c:v>0.134932</c:v>
                </c:pt>
                <c:pt idx="1128">
                  <c:v>0.1351</c:v>
                </c:pt>
                <c:pt idx="1129">
                  <c:v>0.136598</c:v>
                </c:pt>
                <c:pt idx="1130">
                  <c:v>0.13797499999999999</c:v>
                </c:pt>
                <c:pt idx="1131">
                  <c:v>0.139957</c:v>
                </c:pt>
                <c:pt idx="1132">
                  <c:v>0.141127</c:v>
                </c:pt>
                <c:pt idx="1133">
                  <c:v>0.14171500000000001</c:v>
                </c:pt>
                <c:pt idx="1134">
                  <c:v>0.143368</c:v>
                </c:pt>
                <c:pt idx="1135">
                  <c:v>0.14527699999999999</c:v>
                </c:pt>
                <c:pt idx="1136">
                  <c:v>0.147424</c:v>
                </c:pt>
                <c:pt idx="1137">
                  <c:v>0.14943500000000001</c:v>
                </c:pt>
                <c:pt idx="1138">
                  <c:v>0.151065</c:v>
                </c:pt>
                <c:pt idx="1139">
                  <c:v>0.15171899999999999</c:v>
                </c:pt>
                <c:pt idx="1140">
                  <c:v>0.15304999999999999</c:v>
                </c:pt>
                <c:pt idx="1141">
                  <c:v>0.15470200000000001</c:v>
                </c:pt>
                <c:pt idx="1142">
                  <c:v>0.154638</c:v>
                </c:pt>
                <c:pt idx="1143">
                  <c:v>0.154941</c:v>
                </c:pt>
                <c:pt idx="1144">
                  <c:v>0.15493000000000001</c:v>
                </c:pt>
                <c:pt idx="1145">
                  <c:v>0.151891</c:v>
                </c:pt>
                <c:pt idx="1146">
                  <c:v>0.15264800000000001</c:v>
                </c:pt>
                <c:pt idx="1147">
                  <c:v>0.155556</c:v>
                </c:pt>
                <c:pt idx="1148">
                  <c:v>0.15701200000000001</c:v>
                </c:pt>
                <c:pt idx="1149">
                  <c:v>0.15659500000000001</c:v>
                </c:pt>
                <c:pt idx="1150">
                  <c:v>0.15706899999999999</c:v>
                </c:pt>
                <c:pt idx="1151">
                  <c:v>0.159246</c:v>
                </c:pt>
                <c:pt idx="1152">
                  <c:v>0.16151099999999999</c:v>
                </c:pt>
                <c:pt idx="1153">
                  <c:v>0.16252</c:v>
                </c:pt>
                <c:pt idx="1154">
                  <c:v>0.164988</c:v>
                </c:pt>
                <c:pt idx="1155">
                  <c:v>0.16780400000000001</c:v>
                </c:pt>
                <c:pt idx="1156">
                  <c:v>0.16855400000000001</c:v>
                </c:pt>
                <c:pt idx="1157">
                  <c:v>0.16953099999999999</c:v>
                </c:pt>
                <c:pt idx="1158">
                  <c:v>0.17108799999999999</c:v>
                </c:pt>
                <c:pt idx="1159">
                  <c:v>0.17262</c:v>
                </c:pt>
                <c:pt idx="1160">
                  <c:v>0.17421400000000001</c:v>
                </c:pt>
                <c:pt idx="1161">
                  <c:v>0.17593200000000001</c:v>
                </c:pt>
                <c:pt idx="1162">
                  <c:v>0.17741000000000001</c:v>
                </c:pt>
                <c:pt idx="1163">
                  <c:v>0.17874200000000001</c:v>
                </c:pt>
                <c:pt idx="1164">
                  <c:v>0.18158299999999999</c:v>
                </c:pt>
                <c:pt idx="1165">
                  <c:v>0.18377099999999999</c:v>
                </c:pt>
                <c:pt idx="1166">
                  <c:v>0.18573899999999999</c:v>
                </c:pt>
                <c:pt idx="1167">
                  <c:v>0.18853500000000001</c:v>
                </c:pt>
                <c:pt idx="1168">
                  <c:v>0.192417</c:v>
                </c:pt>
                <c:pt idx="1169">
                  <c:v>0.19512399999999999</c:v>
                </c:pt>
                <c:pt idx="1170">
                  <c:v>0.19603200000000001</c:v>
                </c:pt>
                <c:pt idx="1171">
                  <c:v>0.19664599999999999</c:v>
                </c:pt>
                <c:pt idx="1172">
                  <c:v>0.197772</c:v>
                </c:pt>
                <c:pt idx="1173">
                  <c:v>0.20039599999999999</c:v>
                </c:pt>
                <c:pt idx="1174">
                  <c:v>0.200928</c:v>
                </c:pt>
                <c:pt idx="1175">
                  <c:v>0.200987</c:v>
                </c:pt>
                <c:pt idx="1176">
                  <c:v>0.20266500000000001</c:v>
                </c:pt>
                <c:pt idx="1177">
                  <c:v>0.20303099999999999</c:v>
                </c:pt>
                <c:pt idx="1178">
                  <c:v>0.20074400000000001</c:v>
                </c:pt>
                <c:pt idx="1179">
                  <c:v>0.201483</c:v>
                </c:pt>
                <c:pt idx="1180">
                  <c:v>0.20392099999999999</c:v>
                </c:pt>
                <c:pt idx="1181">
                  <c:v>0.20516999999999999</c:v>
                </c:pt>
                <c:pt idx="1182">
                  <c:v>0.205151</c:v>
                </c:pt>
                <c:pt idx="1183">
                  <c:v>0.20357700000000001</c:v>
                </c:pt>
                <c:pt idx="1184">
                  <c:v>0.20369599999999999</c:v>
                </c:pt>
                <c:pt idx="1185">
                  <c:v>0.20575599999999999</c:v>
                </c:pt>
                <c:pt idx="1186">
                  <c:v>0.20625399999999999</c:v>
                </c:pt>
                <c:pt idx="1187">
                  <c:v>0.20689399999999999</c:v>
                </c:pt>
                <c:pt idx="1188">
                  <c:v>0.21039099999999999</c:v>
                </c:pt>
                <c:pt idx="1189">
                  <c:v>0.213645</c:v>
                </c:pt>
                <c:pt idx="1190">
                  <c:v>0.21565100000000001</c:v>
                </c:pt>
                <c:pt idx="1191">
                  <c:v>0.21707799999999999</c:v>
                </c:pt>
                <c:pt idx="1192">
                  <c:v>0.221441</c:v>
                </c:pt>
                <c:pt idx="1193">
                  <c:v>0.22392300000000001</c:v>
                </c:pt>
                <c:pt idx="1194">
                  <c:v>0.22636400000000001</c:v>
                </c:pt>
                <c:pt idx="1195">
                  <c:v>0.22988800000000001</c:v>
                </c:pt>
                <c:pt idx="1196">
                  <c:v>0.23285600000000001</c:v>
                </c:pt>
                <c:pt idx="1197">
                  <c:v>0.23499400000000001</c:v>
                </c:pt>
                <c:pt idx="1198">
                  <c:v>0.23783699999999999</c:v>
                </c:pt>
                <c:pt idx="1199">
                  <c:v>0.24235999999999999</c:v>
                </c:pt>
                <c:pt idx="1200">
                  <c:v>0.246256</c:v>
                </c:pt>
                <c:pt idx="1201">
                  <c:v>0.248671</c:v>
                </c:pt>
                <c:pt idx="1202">
                  <c:v>0.24989800000000001</c:v>
                </c:pt>
                <c:pt idx="1203">
                  <c:v>0.25346200000000002</c:v>
                </c:pt>
                <c:pt idx="1204">
                  <c:v>0.25755899999999998</c:v>
                </c:pt>
                <c:pt idx="1205">
                  <c:v>0.26061499999999999</c:v>
                </c:pt>
                <c:pt idx="1206">
                  <c:v>0.26083099999999998</c:v>
                </c:pt>
                <c:pt idx="1207">
                  <c:v>0.26452500000000001</c:v>
                </c:pt>
                <c:pt idx="1208">
                  <c:v>0.268293</c:v>
                </c:pt>
                <c:pt idx="1209">
                  <c:v>0.27043299999999998</c:v>
                </c:pt>
                <c:pt idx="1210">
                  <c:v>0.27063100000000001</c:v>
                </c:pt>
                <c:pt idx="1211">
                  <c:v>0.27474100000000001</c:v>
                </c:pt>
                <c:pt idx="1212">
                  <c:v>0.27824199999999999</c:v>
                </c:pt>
                <c:pt idx="1213">
                  <c:v>0.276951</c:v>
                </c:pt>
                <c:pt idx="1214">
                  <c:v>0.27728000000000003</c:v>
                </c:pt>
                <c:pt idx="1215">
                  <c:v>0.282495</c:v>
                </c:pt>
                <c:pt idx="1216">
                  <c:v>0.28575200000000001</c:v>
                </c:pt>
                <c:pt idx="1217">
                  <c:v>0.28229199999999999</c:v>
                </c:pt>
                <c:pt idx="1218">
                  <c:v>0.275173</c:v>
                </c:pt>
                <c:pt idx="1219">
                  <c:v>0.28385300000000002</c:v>
                </c:pt>
                <c:pt idx="1220">
                  <c:v>0.28964499999999999</c:v>
                </c:pt>
                <c:pt idx="1221">
                  <c:v>0.29189999999999999</c:v>
                </c:pt>
                <c:pt idx="1222">
                  <c:v>0.28322799999999998</c:v>
                </c:pt>
                <c:pt idx="1223">
                  <c:v>0.19310099999999999</c:v>
                </c:pt>
                <c:pt idx="1224">
                  <c:v>0.15379100000000001</c:v>
                </c:pt>
                <c:pt idx="1225">
                  <c:v>0.16934199999999999</c:v>
                </c:pt>
                <c:pt idx="1226">
                  <c:v>0.18329599999999999</c:v>
                </c:pt>
                <c:pt idx="1227">
                  <c:v>0.19555600000000001</c:v>
                </c:pt>
                <c:pt idx="1228">
                  <c:v>0.207093</c:v>
                </c:pt>
                <c:pt idx="1229">
                  <c:v>0.21753500000000001</c:v>
                </c:pt>
                <c:pt idx="1230">
                  <c:v>0.22703599999999999</c:v>
                </c:pt>
                <c:pt idx="1231">
                  <c:v>0.23570199999999999</c:v>
                </c:pt>
                <c:pt idx="1232">
                  <c:v>0.24180199999999999</c:v>
                </c:pt>
                <c:pt idx="1233">
                  <c:v>0.24629000000000001</c:v>
                </c:pt>
                <c:pt idx="1234">
                  <c:v>0.250058</c:v>
                </c:pt>
                <c:pt idx="1235">
                  <c:v>0.25409199999999998</c:v>
                </c:pt>
                <c:pt idx="1236">
                  <c:v>0.25714700000000001</c:v>
                </c:pt>
                <c:pt idx="1237">
                  <c:v>0.26214999999999999</c:v>
                </c:pt>
                <c:pt idx="1238">
                  <c:v>0.26776699999999998</c:v>
                </c:pt>
                <c:pt idx="1239">
                  <c:v>0.27278400000000003</c:v>
                </c:pt>
                <c:pt idx="1240">
                  <c:v>0.27640700000000001</c:v>
                </c:pt>
                <c:pt idx="1241">
                  <c:v>0.28136899999999998</c:v>
                </c:pt>
                <c:pt idx="1242">
                  <c:v>0.28727200000000003</c:v>
                </c:pt>
                <c:pt idx="1243">
                  <c:v>0.29154600000000003</c:v>
                </c:pt>
                <c:pt idx="1244">
                  <c:v>0.28722599999999998</c:v>
                </c:pt>
                <c:pt idx="1245">
                  <c:v>0.16363800000000001</c:v>
                </c:pt>
                <c:pt idx="1246">
                  <c:v>0.18404400000000001</c:v>
                </c:pt>
                <c:pt idx="1247">
                  <c:v>0.19802500000000001</c:v>
                </c:pt>
                <c:pt idx="1248">
                  <c:v>0.21119399999999999</c:v>
                </c:pt>
                <c:pt idx="1249">
                  <c:v>0.222856</c:v>
                </c:pt>
                <c:pt idx="1250">
                  <c:v>0.23371400000000001</c:v>
                </c:pt>
                <c:pt idx="1251">
                  <c:v>0.24430099999999999</c:v>
                </c:pt>
                <c:pt idx="1252">
                  <c:v>0.25381500000000001</c:v>
                </c:pt>
                <c:pt idx="1253">
                  <c:v>0.26283000000000001</c:v>
                </c:pt>
                <c:pt idx="1254">
                  <c:v>0.27030900000000002</c:v>
                </c:pt>
                <c:pt idx="1255">
                  <c:v>0.277283</c:v>
                </c:pt>
                <c:pt idx="1256">
                  <c:v>0.28314099999999998</c:v>
                </c:pt>
                <c:pt idx="1257">
                  <c:v>0.28865800000000003</c:v>
                </c:pt>
                <c:pt idx="1258">
                  <c:v>0.29484399999999999</c:v>
                </c:pt>
                <c:pt idx="1259">
                  <c:v>0.30006300000000002</c:v>
                </c:pt>
                <c:pt idx="1260">
                  <c:v>0.304983</c:v>
                </c:pt>
                <c:pt idx="1261">
                  <c:v>0.30698300000000001</c:v>
                </c:pt>
                <c:pt idx="1262">
                  <c:v>0.30382199999999998</c:v>
                </c:pt>
                <c:pt idx="1263">
                  <c:v>0.30770399999999998</c:v>
                </c:pt>
                <c:pt idx="1264">
                  <c:v>0.313726</c:v>
                </c:pt>
                <c:pt idx="1265">
                  <c:v>0.31989800000000002</c:v>
                </c:pt>
                <c:pt idx="1266">
                  <c:v>0.32425799999999999</c:v>
                </c:pt>
                <c:pt idx="1267">
                  <c:v>0.32579000000000002</c:v>
                </c:pt>
                <c:pt idx="1268">
                  <c:v>0.32724599999999998</c:v>
                </c:pt>
                <c:pt idx="1269">
                  <c:v>0.33191399999999999</c:v>
                </c:pt>
                <c:pt idx="1270">
                  <c:v>0.33559499999999998</c:v>
                </c:pt>
                <c:pt idx="1271">
                  <c:v>0.337806</c:v>
                </c:pt>
                <c:pt idx="1272">
                  <c:v>0.34110200000000002</c:v>
                </c:pt>
                <c:pt idx="1273">
                  <c:v>0.34271699999999999</c:v>
                </c:pt>
                <c:pt idx="1274">
                  <c:v>0.334538</c:v>
                </c:pt>
                <c:pt idx="1275">
                  <c:v>0.33146300000000001</c:v>
                </c:pt>
                <c:pt idx="1276">
                  <c:v>0.34055999999999997</c:v>
                </c:pt>
                <c:pt idx="1277">
                  <c:v>0.34436899999999998</c:v>
                </c:pt>
                <c:pt idx="1278">
                  <c:v>0.170406</c:v>
                </c:pt>
                <c:pt idx="1279">
                  <c:v>0.19278000000000001</c:v>
                </c:pt>
                <c:pt idx="1280">
                  <c:v>0.20721899999999999</c:v>
                </c:pt>
                <c:pt idx="1281">
                  <c:v>0.22072800000000001</c:v>
                </c:pt>
                <c:pt idx="1282">
                  <c:v>0.23322799999999999</c:v>
                </c:pt>
                <c:pt idx="1283">
                  <c:v>0.24566499999999999</c:v>
                </c:pt>
                <c:pt idx="1284">
                  <c:v>0.25712099999999999</c:v>
                </c:pt>
                <c:pt idx="1285">
                  <c:v>0.26768700000000001</c:v>
                </c:pt>
                <c:pt idx="1286">
                  <c:v>0.27682400000000001</c:v>
                </c:pt>
                <c:pt idx="1287">
                  <c:v>0.282694</c:v>
                </c:pt>
                <c:pt idx="1288">
                  <c:v>0.28926400000000002</c:v>
                </c:pt>
                <c:pt idx="1289">
                  <c:v>0.29471000000000003</c:v>
                </c:pt>
                <c:pt idx="1290">
                  <c:v>0.3014</c:v>
                </c:pt>
                <c:pt idx="1291">
                  <c:v>0.30876500000000001</c:v>
                </c:pt>
                <c:pt idx="1292">
                  <c:v>0.31455499999999997</c:v>
                </c:pt>
                <c:pt idx="1293">
                  <c:v>0.31731199999999998</c:v>
                </c:pt>
                <c:pt idx="1294">
                  <c:v>0.32340799999999997</c:v>
                </c:pt>
                <c:pt idx="1295">
                  <c:v>0.33133000000000001</c:v>
                </c:pt>
                <c:pt idx="1296">
                  <c:v>0.33746799999999999</c:v>
                </c:pt>
                <c:pt idx="1297">
                  <c:v>0.34183599999999997</c:v>
                </c:pt>
                <c:pt idx="1298">
                  <c:v>0.32719900000000002</c:v>
                </c:pt>
                <c:pt idx="1299">
                  <c:v>0.20719699999999999</c:v>
                </c:pt>
                <c:pt idx="1300">
                  <c:v>0.22489500000000001</c:v>
                </c:pt>
                <c:pt idx="1301">
                  <c:v>0.23905000000000001</c:v>
                </c:pt>
                <c:pt idx="1302">
                  <c:v>0.25231900000000002</c:v>
                </c:pt>
                <c:pt idx="1303">
                  <c:v>0.26558900000000002</c:v>
                </c:pt>
                <c:pt idx="1304">
                  <c:v>0.27848099999999998</c:v>
                </c:pt>
                <c:pt idx="1305">
                  <c:v>0.290738</c:v>
                </c:pt>
                <c:pt idx="1306">
                  <c:v>0.30318800000000001</c:v>
                </c:pt>
                <c:pt idx="1307">
                  <c:v>0.314774</c:v>
                </c:pt>
                <c:pt idx="1308">
                  <c:v>0.32630100000000001</c:v>
                </c:pt>
                <c:pt idx="1309">
                  <c:v>0.335924</c:v>
                </c:pt>
                <c:pt idx="1310">
                  <c:v>0.34449800000000003</c:v>
                </c:pt>
                <c:pt idx="1311">
                  <c:v>0.35220099999999999</c:v>
                </c:pt>
                <c:pt idx="1312">
                  <c:v>0.359294</c:v>
                </c:pt>
                <c:pt idx="1313">
                  <c:v>0.36590499999999998</c:v>
                </c:pt>
                <c:pt idx="1314">
                  <c:v>0.37115100000000001</c:v>
                </c:pt>
                <c:pt idx="1315">
                  <c:v>0.37646800000000002</c:v>
                </c:pt>
                <c:pt idx="1316">
                  <c:v>0.38153399999999998</c:v>
                </c:pt>
                <c:pt idx="1317">
                  <c:v>0.38547100000000001</c:v>
                </c:pt>
                <c:pt idx="1318">
                  <c:v>0.38827299999999998</c:v>
                </c:pt>
                <c:pt idx="1319">
                  <c:v>0.38830999999999999</c:v>
                </c:pt>
                <c:pt idx="1320">
                  <c:v>0.38133400000000001</c:v>
                </c:pt>
                <c:pt idx="1321">
                  <c:v>0.38439600000000002</c:v>
                </c:pt>
                <c:pt idx="1322">
                  <c:v>0.38733600000000001</c:v>
                </c:pt>
                <c:pt idx="1323">
                  <c:v>0.214999</c:v>
                </c:pt>
                <c:pt idx="1324">
                  <c:v>0.192357</c:v>
                </c:pt>
                <c:pt idx="1325">
                  <c:v>0.20862700000000001</c:v>
                </c:pt>
                <c:pt idx="1326">
                  <c:v>0.22318499999999999</c:v>
                </c:pt>
                <c:pt idx="1327">
                  <c:v>0.23640600000000001</c:v>
                </c:pt>
                <c:pt idx="1328">
                  <c:v>0.24951999999999999</c:v>
                </c:pt>
                <c:pt idx="1329">
                  <c:v>0.26239699999999999</c:v>
                </c:pt>
                <c:pt idx="1330">
                  <c:v>0.27478999999999998</c:v>
                </c:pt>
                <c:pt idx="1331">
                  <c:v>0.287325</c:v>
                </c:pt>
                <c:pt idx="1332">
                  <c:v>0.29900399999999999</c:v>
                </c:pt>
                <c:pt idx="1333">
                  <c:v>0.31112899999999999</c:v>
                </c:pt>
                <c:pt idx="1334">
                  <c:v>0.32222899999999999</c:v>
                </c:pt>
                <c:pt idx="1335">
                  <c:v>0.33289400000000002</c:v>
                </c:pt>
                <c:pt idx="1336">
                  <c:v>0.34299099999999999</c:v>
                </c:pt>
                <c:pt idx="1337">
                  <c:v>0.35260599999999998</c:v>
                </c:pt>
                <c:pt idx="1338">
                  <c:v>0.36187399999999997</c:v>
                </c:pt>
                <c:pt idx="1339">
                  <c:v>0.36984499999999998</c:v>
                </c:pt>
                <c:pt idx="1340">
                  <c:v>0.37699899999999997</c:v>
                </c:pt>
                <c:pt idx="1341">
                  <c:v>0.382855</c:v>
                </c:pt>
                <c:pt idx="1342">
                  <c:v>0.389067</c:v>
                </c:pt>
                <c:pt idx="1343">
                  <c:v>0.39498899999999998</c:v>
                </c:pt>
                <c:pt idx="1344">
                  <c:v>0.39570100000000002</c:v>
                </c:pt>
                <c:pt idx="1345">
                  <c:v>0.238731</c:v>
                </c:pt>
                <c:pt idx="1346">
                  <c:v>0.26124399999999998</c:v>
                </c:pt>
                <c:pt idx="1347">
                  <c:v>0.27610099999999999</c:v>
                </c:pt>
                <c:pt idx="1348">
                  <c:v>0.29040899999999997</c:v>
                </c:pt>
                <c:pt idx="1349">
                  <c:v>0.30399599999999999</c:v>
                </c:pt>
                <c:pt idx="1350">
                  <c:v>0.31631700000000001</c:v>
                </c:pt>
                <c:pt idx="1351">
                  <c:v>0.32734600000000003</c:v>
                </c:pt>
                <c:pt idx="1352">
                  <c:v>0.33427499999999999</c:v>
                </c:pt>
                <c:pt idx="1353">
                  <c:v>0.33667000000000002</c:v>
                </c:pt>
                <c:pt idx="1354">
                  <c:v>0.33756399999999998</c:v>
                </c:pt>
                <c:pt idx="1355">
                  <c:v>0.33659600000000001</c:v>
                </c:pt>
                <c:pt idx="1356">
                  <c:v>0.33363900000000002</c:v>
                </c:pt>
                <c:pt idx="1357">
                  <c:v>0.33044600000000002</c:v>
                </c:pt>
                <c:pt idx="1358">
                  <c:v>0.33230300000000002</c:v>
                </c:pt>
                <c:pt idx="1359">
                  <c:v>0.334513</c:v>
                </c:pt>
                <c:pt idx="1360">
                  <c:v>0.33636500000000003</c:v>
                </c:pt>
                <c:pt idx="1361">
                  <c:v>0.33768500000000001</c:v>
                </c:pt>
                <c:pt idx="1362">
                  <c:v>0.33771400000000001</c:v>
                </c:pt>
                <c:pt idx="1363">
                  <c:v>0.33787299999999998</c:v>
                </c:pt>
                <c:pt idx="1364">
                  <c:v>0.33967399999999998</c:v>
                </c:pt>
                <c:pt idx="1365">
                  <c:v>0.340279</c:v>
                </c:pt>
                <c:pt idx="1366">
                  <c:v>0.342501</c:v>
                </c:pt>
                <c:pt idx="1367">
                  <c:v>0.34394400000000003</c:v>
                </c:pt>
                <c:pt idx="1368">
                  <c:v>0.34636400000000001</c:v>
                </c:pt>
                <c:pt idx="1369">
                  <c:v>0.34905799999999998</c:v>
                </c:pt>
                <c:pt idx="1370">
                  <c:v>0.35183700000000001</c:v>
                </c:pt>
                <c:pt idx="1371">
                  <c:v>0.35360000000000003</c:v>
                </c:pt>
                <c:pt idx="1372">
                  <c:v>0.35347200000000001</c:v>
                </c:pt>
                <c:pt idx="1373">
                  <c:v>0.35372399999999998</c:v>
                </c:pt>
                <c:pt idx="1374">
                  <c:v>0.354437</c:v>
                </c:pt>
                <c:pt idx="1375">
                  <c:v>0.35698299999999999</c:v>
                </c:pt>
                <c:pt idx="1376">
                  <c:v>0.35963899999999999</c:v>
                </c:pt>
                <c:pt idx="1377">
                  <c:v>0.36205100000000001</c:v>
                </c:pt>
                <c:pt idx="1378">
                  <c:v>0.36512499999999998</c:v>
                </c:pt>
                <c:pt idx="1379">
                  <c:v>0.36748399999999998</c:v>
                </c:pt>
                <c:pt idx="1380">
                  <c:v>0.36960900000000002</c:v>
                </c:pt>
                <c:pt idx="1381">
                  <c:v>0.37081199999999997</c:v>
                </c:pt>
                <c:pt idx="1382">
                  <c:v>0.37240200000000001</c:v>
                </c:pt>
                <c:pt idx="1383">
                  <c:v>0.37398199999999998</c:v>
                </c:pt>
                <c:pt idx="1384">
                  <c:v>0.37440200000000001</c:v>
                </c:pt>
                <c:pt idx="1385">
                  <c:v>0.37570599999999998</c:v>
                </c:pt>
                <c:pt idx="1386">
                  <c:v>0.37851699999999999</c:v>
                </c:pt>
                <c:pt idx="1387">
                  <c:v>0.37840800000000002</c:v>
                </c:pt>
                <c:pt idx="1388">
                  <c:v>0.37778299999999998</c:v>
                </c:pt>
                <c:pt idx="1389">
                  <c:v>0.38092799999999999</c:v>
                </c:pt>
                <c:pt idx="1390">
                  <c:v>0.38570199999999999</c:v>
                </c:pt>
                <c:pt idx="1391">
                  <c:v>0.38818000000000003</c:v>
                </c:pt>
                <c:pt idx="1392">
                  <c:v>0.38827899999999999</c:v>
                </c:pt>
                <c:pt idx="1393">
                  <c:v>0.38663799999999998</c:v>
                </c:pt>
                <c:pt idx="1394">
                  <c:v>0.38511899999999999</c:v>
                </c:pt>
                <c:pt idx="1395">
                  <c:v>0.38498100000000002</c:v>
                </c:pt>
                <c:pt idx="1396">
                  <c:v>0.141844</c:v>
                </c:pt>
                <c:pt idx="1397">
                  <c:v>0.162355</c:v>
                </c:pt>
                <c:pt idx="1398">
                  <c:v>0.17544000000000001</c:v>
                </c:pt>
                <c:pt idx="1399">
                  <c:v>0.18638199999999999</c:v>
                </c:pt>
                <c:pt idx="1400">
                  <c:v>0.195769</c:v>
                </c:pt>
                <c:pt idx="1401">
                  <c:v>0.203151</c:v>
                </c:pt>
                <c:pt idx="1402">
                  <c:v>0.20888000000000001</c:v>
                </c:pt>
                <c:pt idx="1403">
                  <c:v>0.21326800000000001</c:v>
                </c:pt>
                <c:pt idx="1404">
                  <c:v>0.216115</c:v>
                </c:pt>
                <c:pt idx="1405">
                  <c:v>0.218497</c:v>
                </c:pt>
                <c:pt idx="1406">
                  <c:v>0.220272</c:v>
                </c:pt>
                <c:pt idx="1407">
                  <c:v>0.220167</c:v>
                </c:pt>
                <c:pt idx="1408">
                  <c:v>0.22137899999999999</c:v>
                </c:pt>
                <c:pt idx="1409">
                  <c:v>0.22099199999999999</c:v>
                </c:pt>
                <c:pt idx="1410">
                  <c:v>0.21813099999999999</c:v>
                </c:pt>
                <c:pt idx="1411">
                  <c:v>0.219692</c:v>
                </c:pt>
                <c:pt idx="1412">
                  <c:v>0.21698700000000001</c:v>
                </c:pt>
                <c:pt idx="1413">
                  <c:v>0.21504599999999999</c:v>
                </c:pt>
                <c:pt idx="1414">
                  <c:v>0.21329300000000001</c:v>
                </c:pt>
                <c:pt idx="1415">
                  <c:v>0.21323</c:v>
                </c:pt>
                <c:pt idx="1416">
                  <c:v>0.21474699999999999</c:v>
                </c:pt>
                <c:pt idx="1417">
                  <c:v>0.21454699999999999</c:v>
                </c:pt>
                <c:pt idx="1418">
                  <c:v>0.21673899999999999</c:v>
                </c:pt>
                <c:pt idx="1419">
                  <c:v>0.21490400000000001</c:v>
                </c:pt>
                <c:pt idx="1420">
                  <c:v>0.21635699999999999</c:v>
                </c:pt>
                <c:pt idx="1421">
                  <c:v>0.21596599999999999</c:v>
                </c:pt>
                <c:pt idx="1422">
                  <c:v>0.216865</c:v>
                </c:pt>
                <c:pt idx="1423">
                  <c:v>0.21785499999999999</c:v>
                </c:pt>
                <c:pt idx="1424">
                  <c:v>0.21831800000000001</c:v>
                </c:pt>
                <c:pt idx="1425">
                  <c:v>0.139344</c:v>
                </c:pt>
                <c:pt idx="1426">
                  <c:v>0.15421000000000001</c:v>
                </c:pt>
                <c:pt idx="1427">
                  <c:v>0.15218799999999999</c:v>
                </c:pt>
                <c:pt idx="1428">
                  <c:v>0.158579</c:v>
                </c:pt>
                <c:pt idx="1429">
                  <c:v>0.16253500000000001</c:v>
                </c:pt>
                <c:pt idx="1430">
                  <c:v>0.16445399999999999</c:v>
                </c:pt>
                <c:pt idx="1431">
                  <c:v>0.16969899999999999</c:v>
                </c:pt>
                <c:pt idx="1432">
                  <c:v>0.17233799999999999</c:v>
                </c:pt>
                <c:pt idx="1433">
                  <c:v>0.17632700000000001</c:v>
                </c:pt>
                <c:pt idx="1434">
                  <c:v>0.17846000000000001</c:v>
                </c:pt>
                <c:pt idx="1435">
                  <c:v>0.180455</c:v>
                </c:pt>
                <c:pt idx="1436">
                  <c:v>0.18399499999999999</c:v>
                </c:pt>
                <c:pt idx="1437">
                  <c:v>0.18481700000000001</c:v>
                </c:pt>
                <c:pt idx="1438">
                  <c:v>0.149032</c:v>
                </c:pt>
                <c:pt idx="1439">
                  <c:v>0.15315100000000001</c:v>
                </c:pt>
                <c:pt idx="1440">
                  <c:v>0.16220100000000001</c:v>
                </c:pt>
                <c:pt idx="1441">
                  <c:v>0.168682</c:v>
                </c:pt>
                <c:pt idx="1442">
                  <c:v>0.173989</c:v>
                </c:pt>
                <c:pt idx="1443">
                  <c:v>0.17810300000000001</c:v>
                </c:pt>
                <c:pt idx="1444">
                  <c:v>0.12214999999999999</c:v>
                </c:pt>
                <c:pt idx="1445">
                  <c:v>0.137569</c:v>
                </c:pt>
                <c:pt idx="1446">
                  <c:v>0.148844</c:v>
                </c:pt>
                <c:pt idx="1447">
                  <c:v>0.15696299999999999</c:v>
                </c:pt>
                <c:pt idx="1448">
                  <c:v>0.162218</c:v>
                </c:pt>
                <c:pt idx="1449">
                  <c:v>0.16720199999999999</c:v>
                </c:pt>
                <c:pt idx="1450">
                  <c:v>0.16762099999999999</c:v>
                </c:pt>
                <c:pt idx="1451">
                  <c:v>0.17179900000000001</c:v>
                </c:pt>
                <c:pt idx="1452">
                  <c:v>0.15401599999999999</c:v>
                </c:pt>
                <c:pt idx="1453">
                  <c:v>0.16372</c:v>
                </c:pt>
                <c:pt idx="1454">
                  <c:v>0.16780400000000001</c:v>
                </c:pt>
                <c:pt idx="1455">
                  <c:v>0.171408</c:v>
                </c:pt>
                <c:pt idx="1456">
                  <c:v>0.171319</c:v>
                </c:pt>
                <c:pt idx="1457">
                  <c:v>0.17365</c:v>
                </c:pt>
                <c:pt idx="1458">
                  <c:v>0.174702</c:v>
                </c:pt>
                <c:pt idx="1459">
                  <c:v>0.17635200000000001</c:v>
                </c:pt>
                <c:pt idx="1460">
                  <c:v>0.177204</c:v>
                </c:pt>
                <c:pt idx="1461">
                  <c:v>0.178756</c:v>
                </c:pt>
                <c:pt idx="1462">
                  <c:v>0.18144399999999999</c:v>
                </c:pt>
                <c:pt idx="1463">
                  <c:v>0.18475800000000001</c:v>
                </c:pt>
                <c:pt idx="1464">
                  <c:v>0.18725700000000001</c:v>
                </c:pt>
                <c:pt idx="1465">
                  <c:v>0.18871499999999999</c:v>
                </c:pt>
                <c:pt idx="1466">
                  <c:v>0.15552199999999999</c:v>
                </c:pt>
                <c:pt idx="1467">
                  <c:v>0.16272300000000001</c:v>
                </c:pt>
                <c:pt idx="1468">
                  <c:v>0.16981499999999999</c:v>
                </c:pt>
                <c:pt idx="1469">
                  <c:v>0.176317</c:v>
                </c:pt>
                <c:pt idx="1470">
                  <c:v>0.180116</c:v>
                </c:pt>
                <c:pt idx="1471">
                  <c:v>0.18180199999999999</c:v>
                </c:pt>
                <c:pt idx="1472">
                  <c:v>0.184309</c:v>
                </c:pt>
                <c:pt idx="1473">
                  <c:v>0.185283</c:v>
                </c:pt>
                <c:pt idx="1474">
                  <c:v>0.185865</c:v>
                </c:pt>
                <c:pt idx="1475">
                  <c:v>0.18542700000000001</c:v>
                </c:pt>
                <c:pt idx="1476">
                  <c:v>0.18657099999999999</c:v>
                </c:pt>
                <c:pt idx="1477">
                  <c:v>0.187582</c:v>
                </c:pt>
                <c:pt idx="1478">
                  <c:v>0.108583</c:v>
                </c:pt>
                <c:pt idx="1479">
                  <c:v>0.12198199999999999</c:v>
                </c:pt>
                <c:pt idx="1480">
                  <c:v>0.13102</c:v>
                </c:pt>
                <c:pt idx="1481">
                  <c:v>0.138706</c:v>
                </c:pt>
                <c:pt idx="1482">
                  <c:v>0.14502399999999999</c:v>
                </c:pt>
                <c:pt idx="1483">
                  <c:v>0.14962700000000001</c:v>
                </c:pt>
                <c:pt idx="1484">
                  <c:v>0.15310499999999999</c:v>
                </c:pt>
                <c:pt idx="1485">
                  <c:v>0.15525800000000001</c:v>
                </c:pt>
                <c:pt idx="1486">
                  <c:v>0.156198</c:v>
                </c:pt>
                <c:pt idx="1487">
                  <c:v>0.157889</c:v>
                </c:pt>
                <c:pt idx="1488">
                  <c:v>0.11275399999999999</c:v>
                </c:pt>
                <c:pt idx="1489">
                  <c:v>0.12368899999999999</c:v>
                </c:pt>
                <c:pt idx="1490">
                  <c:v>0.13127</c:v>
                </c:pt>
                <c:pt idx="1491">
                  <c:v>0.13667899999999999</c:v>
                </c:pt>
                <c:pt idx="1492">
                  <c:v>0.14008300000000001</c:v>
                </c:pt>
                <c:pt idx="1493">
                  <c:v>0.143155</c:v>
                </c:pt>
                <c:pt idx="1494">
                  <c:v>0.145319</c:v>
                </c:pt>
                <c:pt idx="1495">
                  <c:v>0.14626800000000001</c:v>
                </c:pt>
                <c:pt idx="1496">
                  <c:v>0.14791099999999999</c:v>
                </c:pt>
                <c:pt idx="1497">
                  <c:v>0.14987500000000001</c:v>
                </c:pt>
                <c:pt idx="1498">
                  <c:v>0.15268399999999999</c:v>
                </c:pt>
                <c:pt idx="1499">
                  <c:v>0.154559</c:v>
                </c:pt>
                <c:pt idx="1500">
                  <c:v>0.15717800000000001</c:v>
                </c:pt>
                <c:pt idx="1501">
                  <c:v>0.15948000000000001</c:v>
                </c:pt>
                <c:pt idx="1502">
                  <c:v>0.162275</c:v>
                </c:pt>
                <c:pt idx="1503">
                  <c:v>0.16491500000000001</c:v>
                </c:pt>
                <c:pt idx="1504">
                  <c:v>0.167658</c:v>
                </c:pt>
                <c:pt idx="1505">
                  <c:v>0.17085500000000001</c:v>
                </c:pt>
                <c:pt idx="1506">
                  <c:v>0.17339199999999999</c:v>
                </c:pt>
                <c:pt idx="1507">
                  <c:v>0.175404</c:v>
                </c:pt>
                <c:pt idx="1508">
                  <c:v>0.17685899999999999</c:v>
                </c:pt>
                <c:pt idx="1509">
                  <c:v>0.17948</c:v>
                </c:pt>
                <c:pt idx="1510">
                  <c:v>0.18210000000000001</c:v>
                </c:pt>
                <c:pt idx="1511">
                  <c:v>0.18415699999999999</c:v>
                </c:pt>
                <c:pt idx="1512">
                  <c:v>0.18631200000000001</c:v>
                </c:pt>
                <c:pt idx="1513">
                  <c:v>0.18825</c:v>
                </c:pt>
                <c:pt idx="1514">
                  <c:v>0.19059300000000001</c:v>
                </c:pt>
                <c:pt idx="1515">
                  <c:v>0.192382</c:v>
                </c:pt>
                <c:pt idx="1516">
                  <c:v>0.19512199999999999</c:v>
                </c:pt>
                <c:pt idx="1517">
                  <c:v>0.197545</c:v>
                </c:pt>
                <c:pt idx="1518">
                  <c:v>0.200239</c:v>
                </c:pt>
                <c:pt idx="1519">
                  <c:v>0.20366500000000001</c:v>
                </c:pt>
                <c:pt idx="1520">
                  <c:v>0.20637900000000001</c:v>
                </c:pt>
                <c:pt idx="1521">
                  <c:v>0.208421</c:v>
                </c:pt>
                <c:pt idx="1522">
                  <c:v>0.209838</c:v>
                </c:pt>
                <c:pt idx="1523">
                  <c:v>0.212501</c:v>
                </c:pt>
                <c:pt idx="1524">
                  <c:v>0.21568599999999999</c:v>
                </c:pt>
                <c:pt idx="1525">
                  <c:v>0.21775700000000001</c:v>
                </c:pt>
                <c:pt idx="1526">
                  <c:v>0.218885</c:v>
                </c:pt>
                <c:pt idx="1527">
                  <c:v>0.22070400000000001</c:v>
                </c:pt>
                <c:pt idx="1528">
                  <c:v>0.22240299999999999</c:v>
                </c:pt>
                <c:pt idx="1529">
                  <c:v>0.22590499999999999</c:v>
                </c:pt>
                <c:pt idx="1530">
                  <c:v>0.229022</c:v>
                </c:pt>
                <c:pt idx="1531">
                  <c:v>0.23117699999999999</c:v>
                </c:pt>
                <c:pt idx="1532">
                  <c:v>0.232931</c:v>
                </c:pt>
                <c:pt idx="1533">
                  <c:v>0.23749700000000001</c:v>
                </c:pt>
                <c:pt idx="1534">
                  <c:v>0.24002699999999999</c:v>
                </c:pt>
                <c:pt idx="1535">
                  <c:v>0.24406</c:v>
                </c:pt>
                <c:pt idx="1536">
                  <c:v>0.246832</c:v>
                </c:pt>
                <c:pt idx="1537">
                  <c:v>0.24691199999999999</c:v>
                </c:pt>
                <c:pt idx="1538">
                  <c:v>0.25071199999999999</c:v>
                </c:pt>
                <c:pt idx="1539">
                  <c:v>0.25274400000000002</c:v>
                </c:pt>
                <c:pt idx="1540">
                  <c:v>0.25473200000000001</c:v>
                </c:pt>
                <c:pt idx="1541">
                  <c:v>0.25764500000000001</c:v>
                </c:pt>
                <c:pt idx="1542">
                  <c:v>0.25903500000000002</c:v>
                </c:pt>
                <c:pt idx="1543">
                  <c:v>0.26261600000000002</c:v>
                </c:pt>
                <c:pt idx="1544">
                  <c:v>0.26504899999999998</c:v>
                </c:pt>
                <c:pt idx="1545">
                  <c:v>0.26035700000000001</c:v>
                </c:pt>
                <c:pt idx="1546">
                  <c:v>0.265513</c:v>
                </c:pt>
                <c:pt idx="1547">
                  <c:v>0.26923200000000003</c:v>
                </c:pt>
                <c:pt idx="1548">
                  <c:v>0.27265699999999998</c:v>
                </c:pt>
                <c:pt idx="1549">
                  <c:v>0.27529599999999999</c:v>
                </c:pt>
                <c:pt idx="1550">
                  <c:v>0.27870600000000001</c:v>
                </c:pt>
                <c:pt idx="1551">
                  <c:v>0.28196399999999999</c:v>
                </c:pt>
                <c:pt idx="1552">
                  <c:v>0.28654099999999999</c:v>
                </c:pt>
                <c:pt idx="1553">
                  <c:v>0.29060999999999998</c:v>
                </c:pt>
                <c:pt idx="1554">
                  <c:v>0.29417900000000002</c:v>
                </c:pt>
                <c:pt idx="1555">
                  <c:v>0.29841600000000001</c:v>
                </c:pt>
                <c:pt idx="1556">
                  <c:v>0.30198700000000001</c:v>
                </c:pt>
                <c:pt idx="1557">
                  <c:v>0.30614400000000003</c:v>
                </c:pt>
                <c:pt idx="1558">
                  <c:v>0.31034299999999998</c:v>
                </c:pt>
                <c:pt idx="1559">
                  <c:v>0.31472</c:v>
                </c:pt>
                <c:pt idx="1560">
                  <c:v>0.31855600000000001</c:v>
                </c:pt>
                <c:pt idx="1561">
                  <c:v>0.32235399999999997</c:v>
                </c:pt>
                <c:pt idx="1562">
                  <c:v>0.325932</c:v>
                </c:pt>
                <c:pt idx="1563">
                  <c:v>0.32831500000000002</c:v>
                </c:pt>
                <c:pt idx="1564">
                  <c:v>0.33156200000000002</c:v>
                </c:pt>
                <c:pt idx="1565">
                  <c:v>0.33067299999999999</c:v>
                </c:pt>
                <c:pt idx="1566">
                  <c:v>0.185501</c:v>
                </c:pt>
                <c:pt idx="1567">
                  <c:v>0.19771</c:v>
                </c:pt>
                <c:pt idx="1568">
                  <c:v>0.20771700000000001</c:v>
                </c:pt>
                <c:pt idx="1569">
                  <c:v>0.21762400000000001</c:v>
                </c:pt>
                <c:pt idx="1570">
                  <c:v>0.22727600000000001</c:v>
                </c:pt>
                <c:pt idx="1571">
                  <c:v>0.23656099999999999</c:v>
                </c:pt>
                <c:pt idx="1572">
                  <c:v>0.24549399999999999</c:v>
                </c:pt>
                <c:pt idx="1573">
                  <c:v>0.254606</c:v>
                </c:pt>
                <c:pt idx="1574">
                  <c:v>0.26357700000000001</c:v>
                </c:pt>
                <c:pt idx="1575">
                  <c:v>0.27242499999999997</c:v>
                </c:pt>
                <c:pt idx="1576">
                  <c:v>0.28159099999999998</c:v>
                </c:pt>
                <c:pt idx="1577">
                  <c:v>0.29005199999999998</c:v>
                </c:pt>
                <c:pt idx="1578">
                  <c:v>0.29903999999999997</c:v>
                </c:pt>
                <c:pt idx="1579">
                  <c:v>0.30715999999999999</c:v>
                </c:pt>
                <c:pt idx="1580">
                  <c:v>0.31435800000000003</c:v>
                </c:pt>
                <c:pt idx="1581">
                  <c:v>0.320714</c:v>
                </c:pt>
                <c:pt idx="1582">
                  <c:v>0.32677</c:v>
                </c:pt>
                <c:pt idx="1583">
                  <c:v>0.33277299999999999</c:v>
                </c:pt>
                <c:pt idx="1584">
                  <c:v>0.33538200000000001</c:v>
                </c:pt>
                <c:pt idx="1585">
                  <c:v>0.33938299999999999</c:v>
                </c:pt>
                <c:pt idx="1586">
                  <c:v>0.34426200000000001</c:v>
                </c:pt>
                <c:pt idx="1587">
                  <c:v>0.348053</c:v>
                </c:pt>
                <c:pt idx="1588">
                  <c:v>0.35104099999999999</c:v>
                </c:pt>
                <c:pt idx="1589">
                  <c:v>0.35499199999999997</c:v>
                </c:pt>
                <c:pt idx="1590">
                  <c:v>0.35816199999999998</c:v>
                </c:pt>
                <c:pt idx="1591">
                  <c:v>0.36134699999999997</c:v>
                </c:pt>
                <c:pt idx="1592">
                  <c:v>0.36156899999999997</c:v>
                </c:pt>
                <c:pt idx="1593">
                  <c:v>0.36263099999999998</c:v>
                </c:pt>
                <c:pt idx="1594">
                  <c:v>0.36610500000000001</c:v>
                </c:pt>
                <c:pt idx="1595">
                  <c:v>0.36976700000000001</c:v>
                </c:pt>
                <c:pt idx="1596">
                  <c:v>0.37216900000000003</c:v>
                </c:pt>
                <c:pt idx="1597">
                  <c:v>0.37521500000000002</c:v>
                </c:pt>
                <c:pt idx="1598">
                  <c:v>0.37723899999999999</c:v>
                </c:pt>
                <c:pt idx="1599">
                  <c:v>0.379249</c:v>
                </c:pt>
                <c:pt idx="1600">
                  <c:v>0.38134200000000001</c:v>
                </c:pt>
                <c:pt idx="1601">
                  <c:v>0.38319500000000001</c:v>
                </c:pt>
                <c:pt idx="1602">
                  <c:v>0.38667400000000002</c:v>
                </c:pt>
                <c:pt idx="1603">
                  <c:v>0.38793100000000003</c:v>
                </c:pt>
                <c:pt idx="1604">
                  <c:v>0.38711899999999999</c:v>
                </c:pt>
                <c:pt idx="1605">
                  <c:v>0.38973799999999997</c:v>
                </c:pt>
                <c:pt idx="1606">
                  <c:v>0.39327800000000002</c:v>
                </c:pt>
                <c:pt idx="1607">
                  <c:v>0.39621000000000001</c:v>
                </c:pt>
                <c:pt idx="1608">
                  <c:v>0.39817000000000002</c:v>
                </c:pt>
                <c:pt idx="1609">
                  <c:v>0.40107100000000001</c:v>
                </c:pt>
                <c:pt idx="1610">
                  <c:v>0.40223500000000001</c:v>
                </c:pt>
                <c:pt idx="1611">
                  <c:v>0.40495399999999998</c:v>
                </c:pt>
                <c:pt idx="1612">
                  <c:v>0.40724100000000002</c:v>
                </c:pt>
                <c:pt idx="1613">
                  <c:v>0.40922999999999998</c:v>
                </c:pt>
                <c:pt idx="1614">
                  <c:v>0.41119800000000001</c:v>
                </c:pt>
                <c:pt idx="1615">
                  <c:v>0.41243999999999997</c:v>
                </c:pt>
                <c:pt idx="1616">
                  <c:v>0.41414899999999999</c:v>
                </c:pt>
                <c:pt idx="1617">
                  <c:v>0.41545900000000002</c:v>
                </c:pt>
                <c:pt idx="1618">
                  <c:v>0.416819</c:v>
                </c:pt>
                <c:pt idx="1619">
                  <c:v>0.415798</c:v>
                </c:pt>
                <c:pt idx="1620">
                  <c:v>0.41595399999999999</c:v>
                </c:pt>
                <c:pt idx="1621">
                  <c:v>0.41594700000000001</c:v>
                </c:pt>
                <c:pt idx="1622">
                  <c:v>0.41670800000000002</c:v>
                </c:pt>
                <c:pt idx="1623">
                  <c:v>0.41849500000000001</c:v>
                </c:pt>
                <c:pt idx="1624">
                  <c:v>0.41916500000000001</c:v>
                </c:pt>
                <c:pt idx="1625">
                  <c:v>0.419543</c:v>
                </c:pt>
                <c:pt idx="1626">
                  <c:v>0.42202299999999998</c:v>
                </c:pt>
                <c:pt idx="1627">
                  <c:v>0.42182500000000001</c:v>
                </c:pt>
                <c:pt idx="1628">
                  <c:v>0.42041600000000001</c:v>
                </c:pt>
                <c:pt idx="1629">
                  <c:v>0.41083599999999998</c:v>
                </c:pt>
                <c:pt idx="1630">
                  <c:v>0.41867900000000002</c:v>
                </c:pt>
                <c:pt idx="1631">
                  <c:v>0.42471100000000001</c:v>
                </c:pt>
                <c:pt idx="1632">
                  <c:v>0.42741800000000002</c:v>
                </c:pt>
                <c:pt idx="1633">
                  <c:v>0.42929899999999999</c:v>
                </c:pt>
                <c:pt idx="1634">
                  <c:v>0.42942799999999998</c:v>
                </c:pt>
                <c:pt idx="1635">
                  <c:v>0.429784</c:v>
                </c:pt>
                <c:pt idx="1636">
                  <c:v>0.42807800000000001</c:v>
                </c:pt>
                <c:pt idx="1637">
                  <c:v>0.411719</c:v>
                </c:pt>
                <c:pt idx="1638">
                  <c:v>0.40953400000000001</c:v>
                </c:pt>
                <c:pt idx="1639">
                  <c:v>0.41806700000000002</c:v>
                </c:pt>
                <c:pt idx="1640">
                  <c:v>0.42402600000000001</c:v>
                </c:pt>
                <c:pt idx="1641">
                  <c:v>0.12504499999999999</c:v>
                </c:pt>
                <c:pt idx="1642">
                  <c:v>0.100966</c:v>
                </c:pt>
                <c:pt idx="1643">
                  <c:v>0.111586</c:v>
                </c:pt>
                <c:pt idx="1644">
                  <c:v>0.120085</c:v>
                </c:pt>
                <c:pt idx="1645">
                  <c:v>0.12803300000000001</c:v>
                </c:pt>
                <c:pt idx="1646">
                  <c:v>0.135631</c:v>
                </c:pt>
                <c:pt idx="1647">
                  <c:v>0.142898</c:v>
                </c:pt>
                <c:pt idx="1648">
                  <c:v>0.15016299999999999</c:v>
                </c:pt>
                <c:pt idx="1649">
                  <c:v>0.15674399999999999</c:v>
                </c:pt>
                <c:pt idx="1650">
                  <c:v>0.163406</c:v>
                </c:pt>
                <c:pt idx="1651">
                  <c:v>0.16997499999999999</c:v>
                </c:pt>
                <c:pt idx="1652">
                  <c:v>0.176459</c:v>
                </c:pt>
                <c:pt idx="1653">
                  <c:v>0.182201</c:v>
                </c:pt>
                <c:pt idx="1654">
                  <c:v>0.18740299999999999</c:v>
                </c:pt>
                <c:pt idx="1655">
                  <c:v>0.19254599999999999</c:v>
                </c:pt>
                <c:pt idx="1656">
                  <c:v>0.19759399999999999</c:v>
                </c:pt>
                <c:pt idx="1657">
                  <c:v>0.20266400000000001</c:v>
                </c:pt>
                <c:pt idx="1658">
                  <c:v>0.20768900000000001</c:v>
                </c:pt>
                <c:pt idx="1659">
                  <c:v>0.21173900000000001</c:v>
                </c:pt>
                <c:pt idx="1660">
                  <c:v>0.216276</c:v>
                </c:pt>
                <c:pt idx="1661">
                  <c:v>0.21938099999999999</c:v>
                </c:pt>
                <c:pt idx="1662">
                  <c:v>0.218415</c:v>
                </c:pt>
                <c:pt idx="1663">
                  <c:v>0.220553</c:v>
                </c:pt>
                <c:pt idx="1664">
                  <c:v>0.226632</c:v>
                </c:pt>
                <c:pt idx="1665">
                  <c:v>0.21703900000000001</c:v>
                </c:pt>
                <c:pt idx="1666">
                  <c:v>0.22314300000000001</c:v>
                </c:pt>
                <c:pt idx="1667">
                  <c:v>0.22863900000000001</c:v>
                </c:pt>
                <c:pt idx="1668">
                  <c:v>0.227821</c:v>
                </c:pt>
                <c:pt idx="1669">
                  <c:v>0.23321800000000001</c:v>
                </c:pt>
                <c:pt idx="1670">
                  <c:v>0.19442699999999999</c:v>
                </c:pt>
                <c:pt idx="1671">
                  <c:v>0.20210900000000001</c:v>
                </c:pt>
                <c:pt idx="1672">
                  <c:v>0.20707800000000001</c:v>
                </c:pt>
                <c:pt idx="1673">
                  <c:v>0.20912900000000001</c:v>
                </c:pt>
                <c:pt idx="1674">
                  <c:v>0.21142</c:v>
                </c:pt>
                <c:pt idx="1675">
                  <c:v>0.21476200000000001</c:v>
                </c:pt>
                <c:pt idx="1676">
                  <c:v>0.21784100000000001</c:v>
                </c:pt>
                <c:pt idx="1677">
                  <c:v>0.21940999999999999</c:v>
                </c:pt>
                <c:pt idx="1678">
                  <c:v>0.22323000000000001</c:v>
                </c:pt>
                <c:pt idx="1679">
                  <c:v>0.224831</c:v>
                </c:pt>
                <c:pt idx="1680">
                  <c:v>0.22459599999999999</c:v>
                </c:pt>
                <c:pt idx="1681">
                  <c:v>0.22819600000000001</c:v>
                </c:pt>
                <c:pt idx="1682">
                  <c:v>0.23033500000000001</c:v>
                </c:pt>
                <c:pt idx="1683">
                  <c:v>0.23261599999999999</c:v>
                </c:pt>
                <c:pt idx="1684">
                  <c:v>0.23443700000000001</c:v>
                </c:pt>
                <c:pt idx="1685">
                  <c:v>0.23627100000000001</c:v>
                </c:pt>
                <c:pt idx="1686">
                  <c:v>0.23774700000000001</c:v>
                </c:pt>
                <c:pt idx="1687">
                  <c:v>0.23530599999999999</c:v>
                </c:pt>
                <c:pt idx="1688">
                  <c:v>0.23714099999999999</c:v>
                </c:pt>
                <c:pt idx="1689">
                  <c:v>0.23617199999999999</c:v>
                </c:pt>
                <c:pt idx="1690">
                  <c:v>0.23774000000000001</c:v>
                </c:pt>
                <c:pt idx="1691">
                  <c:v>0.23935400000000001</c:v>
                </c:pt>
                <c:pt idx="1692">
                  <c:v>0.23982400000000001</c:v>
                </c:pt>
                <c:pt idx="1693">
                  <c:v>0.24023600000000001</c:v>
                </c:pt>
                <c:pt idx="1694">
                  <c:v>0.24246300000000001</c:v>
                </c:pt>
                <c:pt idx="1695">
                  <c:v>0.244204</c:v>
                </c:pt>
                <c:pt idx="1696">
                  <c:v>0.244615</c:v>
                </c:pt>
                <c:pt idx="1697">
                  <c:v>0.245835</c:v>
                </c:pt>
                <c:pt idx="1698">
                  <c:v>0.24665899999999999</c:v>
                </c:pt>
                <c:pt idx="1699">
                  <c:v>0.24841099999999999</c:v>
                </c:pt>
                <c:pt idx="1700">
                  <c:v>0.200515</c:v>
                </c:pt>
                <c:pt idx="1701">
                  <c:v>0.20987500000000001</c:v>
                </c:pt>
                <c:pt idx="1702">
                  <c:v>0.21481</c:v>
                </c:pt>
                <c:pt idx="1703">
                  <c:v>0.21617700000000001</c:v>
                </c:pt>
                <c:pt idx="1704">
                  <c:v>0.21883</c:v>
                </c:pt>
                <c:pt idx="1705">
                  <c:v>0.216032</c:v>
                </c:pt>
                <c:pt idx="1706">
                  <c:v>0.193325</c:v>
                </c:pt>
                <c:pt idx="1707">
                  <c:v>-7.3699999999999998E-3</c:v>
                </c:pt>
              </c:numCache>
            </c:numRef>
          </c:val>
        </c:ser>
        <c:marker val="1"/>
        <c:axId val="227615488"/>
        <c:axId val="227617024"/>
      </c:lineChart>
      <c:catAx>
        <c:axId val="227615488"/>
        <c:scaling>
          <c:orientation val="minMax"/>
        </c:scaling>
        <c:axPos val="b"/>
        <c:tickLblPos val="nextTo"/>
        <c:crossAx val="227617024"/>
        <c:crosses val="autoZero"/>
        <c:auto val="1"/>
        <c:lblAlgn val="ctr"/>
        <c:lblOffset val="100"/>
      </c:catAx>
      <c:valAx>
        <c:axId val="227617024"/>
        <c:scaling>
          <c:orientation val="minMax"/>
        </c:scaling>
        <c:axPos val="l"/>
        <c:majorGridlines/>
        <c:numFmt formatCode="General" sourceLinked="1"/>
        <c:tickLblPos val="nextTo"/>
        <c:crossAx val="22761548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[1]Group3!$C$7714:$C$8976</c:f>
              <c:numCache>
                <c:formatCode>General</c:formatCode>
                <c:ptCount val="1263"/>
                <c:pt idx="0">
                  <c:v>5.0000000000000002E-5</c:v>
                </c:pt>
                <c:pt idx="1">
                  <c:v>-4.8999999999999998E-5</c:v>
                </c:pt>
                <c:pt idx="2">
                  <c:v>-4.3999999999999999E-5</c:v>
                </c:pt>
                <c:pt idx="3">
                  <c:v>-6.0000000000000002E-5</c:v>
                </c:pt>
                <c:pt idx="4">
                  <c:v>-1.0399999999999999E-4</c:v>
                </c:pt>
                <c:pt idx="5">
                  <c:v>-2.1999999999999999E-5</c:v>
                </c:pt>
                <c:pt idx="6">
                  <c:v>1.13E-4</c:v>
                </c:pt>
                <c:pt idx="7">
                  <c:v>1.9999999999999999E-6</c:v>
                </c:pt>
                <c:pt idx="8">
                  <c:v>-1.2999999999999999E-5</c:v>
                </c:pt>
                <c:pt idx="9">
                  <c:v>4.3000000000000002E-5</c:v>
                </c:pt>
                <c:pt idx="10">
                  <c:v>1.4E-5</c:v>
                </c:pt>
                <c:pt idx="11">
                  <c:v>-4.6999999999999997E-5</c:v>
                </c:pt>
                <c:pt idx="12">
                  <c:v>-2.0000000000000002E-5</c:v>
                </c:pt>
                <c:pt idx="13">
                  <c:v>-4.8999999999999998E-5</c:v>
                </c:pt>
                <c:pt idx="14">
                  <c:v>-2.6999999999999999E-5</c:v>
                </c:pt>
                <c:pt idx="15">
                  <c:v>2.3E-5</c:v>
                </c:pt>
                <c:pt idx="16">
                  <c:v>5.3000000000000001E-5</c:v>
                </c:pt>
                <c:pt idx="17">
                  <c:v>2.8E-5</c:v>
                </c:pt>
                <c:pt idx="18">
                  <c:v>-2.1999999999999999E-5</c:v>
                </c:pt>
                <c:pt idx="19">
                  <c:v>6.9999999999999999E-6</c:v>
                </c:pt>
                <c:pt idx="20">
                  <c:v>3.3000000000000003E-5</c:v>
                </c:pt>
                <c:pt idx="21">
                  <c:v>-4.0000000000000003E-5</c:v>
                </c:pt>
                <c:pt idx="22">
                  <c:v>-7.4999999999999993E-5</c:v>
                </c:pt>
                <c:pt idx="23">
                  <c:v>-5.0000000000000002E-5</c:v>
                </c:pt>
                <c:pt idx="24">
                  <c:v>-1.3200000000000001E-4</c:v>
                </c:pt>
                <c:pt idx="25">
                  <c:v>-3.0000000000000001E-5</c:v>
                </c:pt>
                <c:pt idx="26">
                  <c:v>6.9999999999999999E-6</c:v>
                </c:pt>
                <c:pt idx="27">
                  <c:v>-1.2999999999999999E-5</c:v>
                </c:pt>
                <c:pt idx="28">
                  <c:v>1.9999999999999999E-6</c:v>
                </c:pt>
                <c:pt idx="29">
                  <c:v>-1.9999999999999999E-6</c:v>
                </c:pt>
                <c:pt idx="30">
                  <c:v>-3.6000000000000001E-5</c:v>
                </c:pt>
                <c:pt idx="31">
                  <c:v>-6.6000000000000005E-5</c:v>
                </c:pt>
                <c:pt idx="32">
                  <c:v>-2.0999999999999999E-5</c:v>
                </c:pt>
                <c:pt idx="33">
                  <c:v>-1.5E-5</c:v>
                </c:pt>
                <c:pt idx="34">
                  <c:v>5.8E-5</c:v>
                </c:pt>
                <c:pt idx="35">
                  <c:v>-1.27E-4</c:v>
                </c:pt>
                <c:pt idx="36">
                  <c:v>3.0000000000000001E-5</c:v>
                </c:pt>
                <c:pt idx="37">
                  <c:v>5.3999999999999998E-5</c:v>
                </c:pt>
                <c:pt idx="38">
                  <c:v>6.3999999999999997E-5</c:v>
                </c:pt>
                <c:pt idx="39">
                  <c:v>1.2999999999999999E-5</c:v>
                </c:pt>
                <c:pt idx="40">
                  <c:v>5.3000000000000001E-5</c:v>
                </c:pt>
                <c:pt idx="41">
                  <c:v>-3.0000000000000001E-5</c:v>
                </c:pt>
                <c:pt idx="42">
                  <c:v>-4.0000000000000003E-5</c:v>
                </c:pt>
                <c:pt idx="43">
                  <c:v>2.0000000000000002E-5</c:v>
                </c:pt>
                <c:pt idx="44">
                  <c:v>1.9999999999999999E-6</c:v>
                </c:pt>
                <c:pt idx="45">
                  <c:v>-3.1000000000000001E-5</c:v>
                </c:pt>
                <c:pt idx="46">
                  <c:v>4.1999999999999998E-5</c:v>
                </c:pt>
                <c:pt idx="47">
                  <c:v>-4.0000000000000003E-5</c:v>
                </c:pt>
                <c:pt idx="48">
                  <c:v>6.4999999999999994E-5</c:v>
                </c:pt>
                <c:pt idx="49">
                  <c:v>3.8999999999999999E-5</c:v>
                </c:pt>
                <c:pt idx="50">
                  <c:v>4.3999999999999999E-5</c:v>
                </c:pt>
                <c:pt idx="51">
                  <c:v>3.0000000000000001E-6</c:v>
                </c:pt>
                <c:pt idx="52">
                  <c:v>2.8E-5</c:v>
                </c:pt>
                <c:pt idx="53">
                  <c:v>1.8E-5</c:v>
                </c:pt>
                <c:pt idx="54">
                  <c:v>2.5000000000000001E-5</c:v>
                </c:pt>
                <c:pt idx="55">
                  <c:v>-1.2999999999999999E-5</c:v>
                </c:pt>
                <c:pt idx="56">
                  <c:v>5.0000000000000002E-5</c:v>
                </c:pt>
                <c:pt idx="57">
                  <c:v>-4.5000000000000003E-5</c:v>
                </c:pt>
                <c:pt idx="58">
                  <c:v>5.5000000000000002E-5</c:v>
                </c:pt>
                <c:pt idx="59">
                  <c:v>1.2999999999999999E-5</c:v>
                </c:pt>
                <c:pt idx="60">
                  <c:v>-1.2999999999999999E-5</c:v>
                </c:pt>
                <c:pt idx="61">
                  <c:v>-8.7000000000000001E-5</c:v>
                </c:pt>
                <c:pt idx="62">
                  <c:v>-4.6E-5</c:v>
                </c:pt>
                <c:pt idx="63">
                  <c:v>5.0000000000000004E-6</c:v>
                </c:pt>
                <c:pt idx="64">
                  <c:v>3.0000000000000001E-6</c:v>
                </c:pt>
                <c:pt idx="65">
                  <c:v>3.9999999999999998E-6</c:v>
                </c:pt>
                <c:pt idx="66">
                  <c:v>3.4E-5</c:v>
                </c:pt>
                <c:pt idx="67">
                  <c:v>-6.9999999999999999E-6</c:v>
                </c:pt>
                <c:pt idx="68">
                  <c:v>3.8999999999999999E-5</c:v>
                </c:pt>
                <c:pt idx="69">
                  <c:v>1.05E-4</c:v>
                </c:pt>
                <c:pt idx="70">
                  <c:v>4.3000000000000002E-5</c:v>
                </c:pt>
                <c:pt idx="71">
                  <c:v>3.0000000000000001E-6</c:v>
                </c:pt>
                <c:pt idx="72">
                  <c:v>-4.6E-5</c:v>
                </c:pt>
                <c:pt idx="73">
                  <c:v>-7.9999999999999996E-6</c:v>
                </c:pt>
                <c:pt idx="74">
                  <c:v>5.0000000000000002E-5</c:v>
                </c:pt>
                <c:pt idx="75">
                  <c:v>-1.9999999999999999E-6</c:v>
                </c:pt>
                <c:pt idx="76">
                  <c:v>1.18E-4</c:v>
                </c:pt>
                <c:pt idx="77">
                  <c:v>5.8999999999999998E-5</c:v>
                </c:pt>
                <c:pt idx="78">
                  <c:v>1.8E-5</c:v>
                </c:pt>
                <c:pt idx="79">
                  <c:v>8.3999999999999995E-5</c:v>
                </c:pt>
                <c:pt idx="80">
                  <c:v>-4.6999999999999997E-5</c:v>
                </c:pt>
                <c:pt idx="81">
                  <c:v>3.1999999999999999E-5</c:v>
                </c:pt>
                <c:pt idx="82">
                  <c:v>-3.6000000000000001E-5</c:v>
                </c:pt>
                <c:pt idx="83">
                  <c:v>-2.5999999999999998E-5</c:v>
                </c:pt>
                <c:pt idx="84">
                  <c:v>1.4E-5</c:v>
                </c:pt>
                <c:pt idx="85">
                  <c:v>1.9999999999999999E-6</c:v>
                </c:pt>
                <c:pt idx="86">
                  <c:v>-1.5E-5</c:v>
                </c:pt>
                <c:pt idx="87">
                  <c:v>3.6999999999999998E-5</c:v>
                </c:pt>
                <c:pt idx="88">
                  <c:v>7.7000000000000001E-5</c:v>
                </c:pt>
                <c:pt idx="89">
                  <c:v>6.9999999999999994E-5</c:v>
                </c:pt>
                <c:pt idx="90">
                  <c:v>5.1999999999999997E-5</c:v>
                </c:pt>
                <c:pt idx="91">
                  <c:v>2.0000000000000002E-5</c:v>
                </c:pt>
                <c:pt idx="92">
                  <c:v>-7.9999999999999996E-6</c:v>
                </c:pt>
                <c:pt idx="93">
                  <c:v>-5.5999999999999999E-5</c:v>
                </c:pt>
                <c:pt idx="94">
                  <c:v>3.0000000000000001E-6</c:v>
                </c:pt>
                <c:pt idx="95">
                  <c:v>-2.6999999999999999E-5</c:v>
                </c:pt>
                <c:pt idx="96">
                  <c:v>6.7000000000000002E-5</c:v>
                </c:pt>
                <c:pt idx="97">
                  <c:v>4.6999999999999997E-5</c:v>
                </c:pt>
                <c:pt idx="98">
                  <c:v>1.8E-5</c:v>
                </c:pt>
                <c:pt idx="99">
                  <c:v>4.5000000000000003E-5</c:v>
                </c:pt>
                <c:pt idx="100">
                  <c:v>2.4000000000000001E-5</c:v>
                </c:pt>
                <c:pt idx="101">
                  <c:v>-1.1E-5</c:v>
                </c:pt>
                <c:pt idx="102">
                  <c:v>-5.1999999999999997E-5</c:v>
                </c:pt>
                <c:pt idx="103">
                  <c:v>-2.5999999999999998E-5</c:v>
                </c:pt>
                <c:pt idx="104">
                  <c:v>-5.1999999999999997E-5</c:v>
                </c:pt>
                <c:pt idx="105">
                  <c:v>-6.6000000000000005E-5</c:v>
                </c:pt>
                <c:pt idx="106">
                  <c:v>4.1999999999999998E-5</c:v>
                </c:pt>
                <c:pt idx="107">
                  <c:v>2.6999999999999999E-5</c:v>
                </c:pt>
                <c:pt idx="108">
                  <c:v>6.0000000000000002E-5</c:v>
                </c:pt>
                <c:pt idx="109">
                  <c:v>8.2999999999999998E-5</c:v>
                </c:pt>
                <c:pt idx="110">
                  <c:v>9.0000000000000006E-5</c:v>
                </c:pt>
                <c:pt idx="111">
                  <c:v>1.9999999999999999E-6</c:v>
                </c:pt>
                <c:pt idx="112">
                  <c:v>-1.2999999999999999E-5</c:v>
                </c:pt>
                <c:pt idx="113">
                  <c:v>-2.0999999999999999E-5</c:v>
                </c:pt>
                <c:pt idx="114">
                  <c:v>2.0000000000000002E-5</c:v>
                </c:pt>
                <c:pt idx="115">
                  <c:v>-7.9999999999999996E-6</c:v>
                </c:pt>
                <c:pt idx="116">
                  <c:v>6.4999999999999994E-5</c:v>
                </c:pt>
                <c:pt idx="117">
                  <c:v>6.8999999999999997E-5</c:v>
                </c:pt>
                <c:pt idx="118">
                  <c:v>7.3999999999999996E-5</c:v>
                </c:pt>
                <c:pt idx="119">
                  <c:v>9.2E-5</c:v>
                </c:pt>
                <c:pt idx="120">
                  <c:v>-5.0000000000000004E-6</c:v>
                </c:pt>
                <c:pt idx="121">
                  <c:v>2.3E-5</c:v>
                </c:pt>
                <c:pt idx="122">
                  <c:v>-8.5000000000000006E-5</c:v>
                </c:pt>
                <c:pt idx="123">
                  <c:v>-1.9000000000000001E-5</c:v>
                </c:pt>
                <c:pt idx="124">
                  <c:v>1.5E-5</c:v>
                </c:pt>
                <c:pt idx="125">
                  <c:v>-2.6999999999999999E-5</c:v>
                </c:pt>
                <c:pt idx="126">
                  <c:v>5.8999999999999998E-5</c:v>
                </c:pt>
                <c:pt idx="127">
                  <c:v>9.2999999999999997E-5</c:v>
                </c:pt>
                <c:pt idx="128">
                  <c:v>1.2E-5</c:v>
                </c:pt>
                <c:pt idx="129">
                  <c:v>1.5E-5</c:v>
                </c:pt>
                <c:pt idx="130">
                  <c:v>7.4999999999999993E-5</c:v>
                </c:pt>
                <c:pt idx="131">
                  <c:v>5.7000000000000003E-5</c:v>
                </c:pt>
                <c:pt idx="132">
                  <c:v>3.0000000000000001E-5</c:v>
                </c:pt>
                <c:pt idx="133">
                  <c:v>3.6999999999999998E-5</c:v>
                </c:pt>
                <c:pt idx="134">
                  <c:v>7.9999999999999996E-6</c:v>
                </c:pt>
                <c:pt idx="135">
                  <c:v>2.3E-5</c:v>
                </c:pt>
                <c:pt idx="136">
                  <c:v>7.3999999999999996E-5</c:v>
                </c:pt>
                <c:pt idx="137">
                  <c:v>3.3000000000000003E-5</c:v>
                </c:pt>
                <c:pt idx="138">
                  <c:v>5.8999999999999998E-5</c:v>
                </c:pt>
                <c:pt idx="139">
                  <c:v>1.16E-4</c:v>
                </c:pt>
                <c:pt idx="140">
                  <c:v>2.4000000000000001E-5</c:v>
                </c:pt>
                <c:pt idx="141">
                  <c:v>1.2999999999999999E-5</c:v>
                </c:pt>
                <c:pt idx="142">
                  <c:v>6.9999999999999999E-6</c:v>
                </c:pt>
                <c:pt idx="143">
                  <c:v>-2.0999999999999999E-5</c:v>
                </c:pt>
                <c:pt idx="144">
                  <c:v>7.7000000000000001E-5</c:v>
                </c:pt>
                <c:pt idx="145">
                  <c:v>3.8000000000000002E-5</c:v>
                </c:pt>
                <c:pt idx="146">
                  <c:v>7.7999999999999999E-5</c:v>
                </c:pt>
                <c:pt idx="147">
                  <c:v>5.7000000000000003E-5</c:v>
                </c:pt>
                <c:pt idx="148">
                  <c:v>6.7999999999999999E-5</c:v>
                </c:pt>
                <c:pt idx="149">
                  <c:v>2.9E-5</c:v>
                </c:pt>
                <c:pt idx="150">
                  <c:v>4.0000000000000003E-5</c:v>
                </c:pt>
                <c:pt idx="151">
                  <c:v>-2.5000000000000001E-5</c:v>
                </c:pt>
                <c:pt idx="152">
                  <c:v>4.5000000000000003E-5</c:v>
                </c:pt>
                <c:pt idx="153">
                  <c:v>-6.9999999999999999E-6</c:v>
                </c:pt>
                <c:pt idx="154">
                  <c:v>1.2E-5</c:v>
                </c:pt>
                <c:pt idx="155">
                  <c:v>-7.8999999999999996E-5</c:v>
                </c:pt>
                <c:pt idx="156">
                  <c:v>6.7000000000000002E-5</c:v>
                </c:pt>
                <c:pt idx="157">
                  <c:v>5.8999999999999998E-5</c:v>
                </c:pt>
                <c:pt idx="158">
                  <c:v>6.2000000000000003E-5</c:v>
                </c:pt>
                <c:pt idx="159">
                  <c:v>6.9999999999999994E-5</c:v>
                </c:pt>
                <c:pt idx="160">
                  <c:v>1.07E-4</c:v>
                </c:pt>
                <c:pt idx="161">
                  <c:v>2.3E-5</c:v>
                </c:pt>
                <c:pt idx="162">
                  <c:v>-9.9999999999999995E-7</c:v>
                </c:pt>
                <c:pt idx="163">
                  <c:v>-6.9999999999999999E-6</c:v>
                </c:pt>
                <c:pt idx="164">
                  <c:v>1.9999999999999999E-6</c:v>
                </c:pt>
                <c:pt idx="165">
                  <c:v>2.4000000000000001E-5</c:v>
                </c:pt>
                <c:pt idx="166">
                  <c:v>7.7999999999999999E-5</c:v>
                </c:pt>
                <c:pt idx="167">
                  <c:v>5.0000000000000002E-5</c:v>
                </c:pt>
                <c:pt idx="168">
                  <c:v>5.3999999999999998E-5</c:v>
                </c:pt>
                <c:pt idx="169">
                  <c:v>6.4999999999999994E-5</c:v>
                </c:pt>
                <c:pt idx="170">
                  <c:v>4.5000000000000003E-5</c:v>
                </c:pt>
                <c:pt idx="171">
                  <c:v>-6.9999999999999999E-6</c:v>
                </c:pt>
                <c:pt idx="172">
                  <c:v>-7.9999999999999996E-6</c:v>
                </c:pt>
                <c:pt idx="173">
                  <c:v>-1.9999999999999999E-6</c:v>
                </c:pt>
                <c:pt idx="174">
                  <c:v>1.9999999999999999E-6</c:v>
                </c:pt>
                <c:pt idx="175">
                  <c:v>1.2999999999999999E-5</c:v>
                </c:pt>
                <c:pt idx="176">
                  <c:v>9.7E-5</c:v>
                </c:pt>
                <c:pt idx="177">
                  <c:v>-5.0000000000000004E-6</c:v>
                </c:pt>
                <c:pt idx="178">
                  <c:v>1.2400000000000001E-4</c:v>
                </c:pt>
                <c:pt idx="179">
                  <c:v>8.2999999999999998E-5</c:v>
                </c:pt>
                <c:pt idx="180">
                  <c:v>7.8999999999999996E-5</c:v>
                </c:pt>
                <c:pt idx="181">
                  <c:v>4.8999999999999998E-5</c:v>
                </c:pt>
                <c:pt idx="182">
                  <c:v>-4.8999999999999998E-5</c:v>
                </c:pt>
                <c:pt idx="183">
                  <c:v>1.17E-4</c:v>
                </c:pt>
                <c:pt idx="184">
                  <c:v>3.8000000000000002E-5</c:v>
                </c:pt>
                <c:pt idx="185">
                  <c:v>-1.7E-5</c:v>
                </c:pt>
                <c:pt idx="186">
                  <c:v>1.2400000000000001E-4</c:v>
                </c:pt>
                <c:pt idx="187">
                  <c:v>2.8E-5</c:v>
                </c:pt>
                <c:pt idx="188">
                  <c:v>3.8000000000000002E-5</c:v>
                </c:pt>
                <c:pt idx="189">
                  <c:v>7.3999999999999996E-5</c:v>
                </c:pt>
                <c:pt idx="190">
                  <c:v>8.3999999999999995E-5</c:v>
                </c:pt>
                <c:pt idx="191">
                  <c:v>1.2999999999999999E-5</c:v>
                </c:pt>
                <c:pt idx="192">
                  <c:v>-1.5999999999999999E-5</c:v>
                </c:pt>
                <c:pt idx="193">
                  <c:v>1.4E-5</c:v>
                </c:pt>
                <c:pt idx="194">
                  <c:v>2.1999999999999999E-5</c:v>
                </c:pt>
                <c:pt idx="195">
                  <c:v>4.3000000000000002E-5</c:v>
                </c:pt>
                <c:pt idx="196">
                  <c:v>7.7000000000000001E-5</c:v>
                </c:pt>
                <c:pt idx="197">
                  <c:v>1.07E-4</c:v>
                </c:pt>
                <c:pt idx="198">
                  <c:v>6.2000000000000003E-5</c:v>
                </c:pt>
                <c:pt idx="199">
                  <c:v>5.8E-5</c:v>
                </c:pt>
                <c:pt idx="200">
                  <c:v>1.05E-4</c:v>
                </c:pt>
                <c:pt idx="201">
                  <c:v>6.2000000000000003E-5</c:v>
                </c:pt>
                <c:pt idx="202">
                  <c:v>6.4999999999999994E-5</c:v>
                </c:pt>
                <c:pt idx="203">
                  <c:v>-6.9999999999999994E-5</c:v>
                </c:pt>
                <c:pt idx="204">
                  <c:v>4.1999999999999998E-5</c:v>
                </c:pt>
                <c:pt idx="205">
                  <c:v>6.7000000000000002E-5</c:v>
                </c:pt>
                <c:pt idx="206">
                  <c:v>4.8999999999999998E-5</c:v>
                </c:pt>
                <c:pt idx="207">
                  <c:v>1.2400000000000001E-4</c:v>
                </c:pt>
                <c:pt idx="208">
                  <c:v>1.44E-4</c:v>
                </c:pt>
                <c:pt idx="209">
                  <c:v>9.7999999999999997E-5</c:v>
                </c:pt>
                <c:pt idx="210">
                  <c:v>2.8E-5</c:v>
                </c:pt>
                <c:pt idx="211">
                  <c:v>8.7999999999999998E-5</c:v>
                </c:pt>
                <c:pt idx="212">
                  <c:v>-3.4E-5</c:v>
                </c:pt>
                <c:pt idx="213">
                  <c:v>-1.2E-5</c:v>
                </c:pt>
                <c:pt idx="214">
                  <c:v>-5.3999999999999998E-5</c:v>
                </c:pt>
                <c:pt idx="215">
                  <c:v>4.0000000000000003E-5</c:v>
                </c:pt>
                <c:pt idx="216">
                  <c:v>1.21E-4</c:v>
                </c:pt>
                <c:pt idx="217">
                  <c:v>1.44E-4</c:v>
                </c:pt>
                <c:pt idx="218">
                  <c:v>8.0000000000000007E-5</c:v>
                </c:pt>
                <c:pt idx="219">
                  <c:v>5.8E-5</c:v>
                </c:pt>
                <c:pt idx="220">
                  <c:v>7.9999999999999996E-6</c:v>
                </c:pt>
                <c:pt idx="221">
                  <c:v>1.0000000000000001E-5</c:v>
                </c:pt>
                <c:pt idx="222">
                  <c:v>3.8999999999999999E-5</c:v>
                </c:pt>
                <c:pt idx="223">
                  <c:v>3.0000000000000001E-6</c:v>
                </c:pt>
                <c:pt idx="224">
                  <c:v>2.4000000000000001E-5</c:v>
                </c:pt>
                <c:pt idx="225">
                  <c:v>5.8E-5</c:v>
                </c:pt>
                <c:pt idx="226">
                  <c:v>1.4100000000000001E-4</c:v>
                </c:pt>
                <c:pt idx="227">
                  <c:v>5.8E-5</c:v>
                </c:pt>
                <c:pt idx="228">
                  <c:v>8.0000000000000007E-5</c:v>
                </c:pt>
                <c:pt idx="229">
                  <c:v>4.5000000000000003E-5</c:v>
                </c:pt>
                <c:pt idx="230">
                  <c:v>6.9999999999999994E-5</c:v>
                </c:pt>
                <c:pt idx="231">
                  <c:v>4.0000000000000003E-5</c:v>
                </c:pt>
                <c:pt idx="232">
                  <c:v>-1.2999999999999999E-5</c:v>
                </c:pt>
                <c:pt idx="233">
                  <c:v>5.0000000000000002E-5</c:v>
                </c:pt>
                <c:pt idx="234">
                  <c:v>-1.9000000000000001E-5</c:v>
                </c:pt>
                <c:pt idx="235">
                  <c:v>7.9999999999999996E-6</c:v>
                </c:pt>
                <c:pt idx="236">
                  <c:v>7.7999999999999999E-5</c:v>
                </c:pt>
                <c:pt idx="237">
                  <c:v>2.1999999999999999E-5</c:v>
                </c:pt>
                <c:pt idx="238">
                  <c:v>3.6999999999999998E-5</c:v>
                </c:pt>
                <c:pt idx="239">
                  <c:v>1.12E-4</c:v>
                </c:pt>
                <c:pt idx="240">
                  <c:v>1.8E-5</c:v>
                </c:pt>
                <c:pt idx="241">
                  <c:v>1.2E-5</c:v>
                </c:pt>
                <c:pt idx="242">
                  <c:v>6.0000000000000002E-5</c:v>
                </c:pt>
                <c:pt idx="243">
                  <c:v>-1.2E-5</c:v>
                </c:pt>
                <c:pt idx="244">
                  <c:v>7.9999999999999996E-6</c:v>
                </c:pt>
                <c:pt idx="245">
                  <c:v>-2.0999999999999999E-5</c:v>
                </c:pt>
                <c:pt idx="246">
                  <c:v>1.2799999999999999E-4</c:v>
                </c:pt>
                <c:pt idx="247">
                  <c:v>6.9999999999999994E-5</c:v>
                </c:pt>
                <c:pt idx="248">
                  <c:v>6.0000000000000002E-5</c:v>
                </c:pt>
                <c:pt idx="249">
                  <c:v>8.3999999999999995E-5</c:v>
                </c:pt>
                <c:pt idx="250">
                  <c:v>1.7E-5</c:v>
                </c:pt>
                <c:pt idx="251">
                  <c:v>9.0000000000000002E-6</c:v>
                </c:pt>
                <c:pt idx="252">
                  <c:v>1.7E-5</c:v>
                </c:pt>
                <c:pt idx="253">
                  <c:v>3.3000000000000003E-5</c:v>
                </c:pt>
                <c:pt idx="254">
                  <c:v>4.8000000000000001E-5</c:v>
                </c:pt>
                <c:pt idx="255">
                  <c:v>-6.0999999999999999E-5</c:v>
                </c:pt>
                <c:pt idx="256">
                  <c:v>9.7999999999999997E-5</c:v>
                </c:pt>
                <c:pt idx="257">
                  <c:v>3.8000000000000002E-5</c:v>
                </c:pt>
                <c:pt idx="258">
                  <c:v>5.8E-5</c:v>
                </c:pt>
                <c:pt idx="259">
                  <c:v>1.08E-4</c:v>
                </c:pt>
                <c:pt idx="260">
                  <c:v>6.7000000000000002E-5</c:v>
                </c:pt>
                <c:pt idx="261">
                  <c:v>2.0000000000000002E-5</c:v>
                </c:pt>
                <c:pt idx="262">
                  <c:v>-3.1000000000000001E-5</c:v>
                </c:pt>
                <c:pt idx="263">
                  <c:v>7.9999999999999996E-6</c:v>
                </c:pt>
                <c:pt idx="264">
                  <c:v>-1.1E-5</c:v>
                </c:pt>
                <c:pt idx="265">
                  <c:v>4.8000000000000001E-5</c:v>
                </c:pt>
                <c:pt idx="266">
                  <c:v>3.8000000000000002E-5</c:v>
                </c:pt>
                <c:pt idx="267">
                  <c:v>5.5000000000000002E-5</c:v>
                </c:pt>
                <c:pt idx="268">
                  <c:v>8.7999999999999998E-5</c:v>
                </c:pt>
                <c:pt idx="269">
                  <c:v>3.6999999999999998E-5</c:v>
                </c:pt>
                <c:pt idx="270">
                  <c:v>6.4999999999999994E-5</c:v>
                </c:pt>
                <c:pt idx="271">
                  <c:v>3.8999999999999999E-5</c:v>
                </c:pt>
                <c:pt idx="272">
                  <c:v>-6.0000000000000002E-5</c:v>
                </c:pt>
                <c:pt idx="273">
                  <c:v>-1.0000000000000001E-5</c:v>
                </c:pt>
                <c:pt idx="274">
                  <c:v>1.8E-5</c:v>
                </c:pt>
                <c:pt idx="275">
                  <c:v>-2.5000000000000001E-5</c:v>
                </c:pt>
                <c:pt idx="276">
                  <c:v>1.3899999999999999E-4</c:v>
                </c:pt>
                <c:pt idx="277">
                  <c:v>4.3999999999999999E-5</c:v>
                </c:pt>
                <c:pt idx="278">
                  <c:v>3.3000000000000003E-5</c:v>
                </c:pt>
                <c:pt idx="279">
                  <c:v>5.0000000000000002E-5</c:v>
                </c:pt>
                <c:pt idx="280">
                  <c:v>4.8999999999999998E-5</c:v>
                </c:pt>
                <c:pt idx="281">
                  <c:v>-7.9999999999999996E-6</c:v>
                </c:pt>
                <c:pt idx="282">
                  <c:v>2.3E-5</c:v>
                </c:pt>
                <c:pt idx="283">
                  <c:v>-3.1999999999999999E-5</c:v>
                </c:pt>
                <c:pt idx="284">
                  <c:v>1.4E-5</c:v>
                </c:pt>
                <c:pt idx="285">
                  <c:v>3.0000000000000001E-5</c:v>
                </c:pt>
                <c:pt idx="286">
                  <c:v>5.7000000000000003E-5</c:v>
                </c:pt>
                <c:pt idx="287">
                  <c:v>5.7000000000000003E-5</c:v>
                </c:pt>
                <c:pt idx="288">
                  <c:v>8.2999999999999998E-5</c:v>
                </c:pt>
                <c:pt idx="289">
                  <c:v>6.9999999999999994E-5</c:v>
                </c:pt>
                <c:pt idx="290">
                  <c:v>8.2999999999999998E-5</c:v>
                </c:pt>
                <c:pt idx="291">
                  <c:v>2.04E-4</c:v>
                </c:pt>
                <c:pt idx="292">
                  <c:v>2.22E-4</c:v>
                </c:pt>
                <c:pt idx="293">
                  <c:v>7.7999999999999999E-5</c:v>
                </c:pt>
                <c:pt idx="294">
                  <c:v>2.2699999999999999E-4</c:v>
                </c:pt>
                <c:pt idx="295">
                  <c:v>2.1699999999999999E-4</c:v>
                </c:pt>
                <c:pt idx="296">
                  <c:v>2.4800000000000001E-4</c:v>
                </c:pt>
                <c:pt idx="297">
                  <c:v>2.7599999999999999E-4</c:v>
                </c:pt>
                <c:pt idx="298">
                  <c:v>3.2699999999999998E-4</c:v>
                </c:pt>
                <c:pt idx="299">
                  <c:v>4.46E-4</c:v>
                </c:pt>
                <c:pt idx="300">
                  <c:v>6.1700000000000004E-4</c:v>
                </c:pt>
                <c:pt idx="301">
                  <c:v>7.4100000000000001E-4</c:v>
                </c:pt>
                <c:pt idx="302">
                  <c:v>1.0189999999999999E-3</c:v>
                </c:pt>
                <c:pt idx="303">
                  <c:v>1.2049999999999999E-3</c:v>
                </c:pt>
                <c:pt idx="304">
                  <c:v>1.2849999999999999E-3</c:v>
                </c:pt>
                <c:pt idx="305">
                  <c:v>1.4480000000000001E-3</c:v>
                </c:pt>
                <c:pt idx="306">
                  <c:v>1.7409999999999999E-3</c:v>
                </c:pt>
                <c:pt idx="307">
                  <c:v>1.8450000000000001E-3</c:v>
                </c:pt>
                <c:pt idx="308">
                  <c:v>1.9250000000000001E-3</c:v>
                </c:pt>
                <c:pt idx="309">
                  <c:v>2.1700000000000001E-3</c:v>
                </c:pt>
                <c:pt idx="310">
                  <c:v>2.3649999999999999E-3</c:v>
                </c:pt>
                <c:pt idx="311">
                  <c:v>2.542E-3</c:v>
                </c:pt>
                <c:pt idx="312">
                  <c:v>2.7399999999999998E-3</c:v>
                </c:pt>
                <c:pt idx="313">
                  <c:v>2.9299999999999999E-3</c:v>
                </c:pt>
                <c:pt idx="314">
                  <c:v>3.1129999999999999E-3</c:v>
                </c:pt>
                <c:pt idx="315">
                  <c:v>3.1580000000000002E-3</c:v>
                </c:pt>
                <c:pt idx="316">
                  <c:v>3.4619999999999998E-3</c:v>
                </c:pt>
                <c:pt idx="317">
                  <c:v>3.673E-3</c:v>
                </c:pt>
                <c:pt idx="318">
                  <c:v>3.7239999999999999E-3</c:v>
                </c:pt>
                <c:pt idx="319">
                  <c:v>3.764E-3</c:v>
                </c:pt>
                <c:pt idx="320">
                  <c:v>3.859E-3</c:v>
                </c:pt>
                <c:pt idx="321">
                  <c:v>4.1250000000000002E-3</c:v>
                </c:pt>
                <c:pt idx="322">
                  <c:v>4.4689999999999999E-3</c:v>
                </c:pt>
                <c:pt idx="323">
                  <c:v>4.509E-3</c:v>
                </c:pt>
                <c:pt idx="324">
                  <c:v>4.5209999999999998E-3</c:v>
                </c:pt>
                <c:pt idx="325">
                  <c:v>4.5900000000000003E-3</c:v>
                </c:pt>
                <c:pt idx="326">
                  <c:v>4.6169999999999996E-3</c:v>
                </c:pt>
                <c:pt idx="327">
                  <c:v>4.5580000000000004E-3</c:v>
                </c:pt>
                <c:pt idx="328">
                  <c:v>4.5830000000000003E-3</c:v>
                </c:pt>
                <c:pt idx="329">
                  <c:v>4.6499999999999996E-3</c:v>
                </c:pt>
                <c:pt idx="330">
                  <c:v>4.6010000000000001E-3</c:v>
                </c:pt>
                <c:pt idx="331">
                  <c:v>4.5019999999999999E-3</c:v>
                </c:pt>
                <c:pt idx="332">
                  <c:v>4.529E-3</c:v>
                </c:pt>
                <c:pt idx="333">
                  <c:v>4.4739999999999997E-3</c:v>
                </c:pt>
                <c:pt idx="334">
                  <c:v>4.4990000000000004E-3</c:v>
                </c:pt>
                <c:pt idx="335">
                  <c:v>4.4759999999999999E-3</c:v>
                </c:pt>
                <c:pt idx="336">
                  <c:v>4.5560000000000002E-3</c:v>
                </c:pt>
                <c:pt idx="337">
                  <c:v>4.4869999999999997E-3</c:v>
                </c:pt>
                <c:pt idx="338">
                  <c:v>4.5880000000000001E-3</c:v>
                </c:pt>
                <c:pt idx="339">
                  <c:v>4.5240000000000002E-3</c:v>
                </c:pt>
                <c:pt idx="340">
                  <c:v>4.5360000000000001E-3</c:v>
                </c:pt>
                <c:pt idx="341">
                  <c:v>4.548E-3</c:v>
                </c:pt>
                <c:pt idx="342">
                  <c:v>4.5649999999999996E-3</c:v>
                </c:pt>
                <c:pt idx="343">
                  <c:v>4.5960000000000003E-3</c:v>
                </c:pt>
                <c:pt idx="344">
                  <c:v>4.5950000000000001E-3</c:v>
                </c:pt>
                <c:pt idx="345">
                  <c:v>4.5719999999999997E-3</c:v>
                </c:pt>
                <c:pt idx="346">
                  <c:v>4.6169999999999996E-3</c:v>
                </c:pt>
                <c:pt idx="347">
                  <c:v>4.5960000000000003E-3</c:v>
                </c:pt>
                <c:pt idx="348">
                  <c:v>4.5770000000000003E-3</c:v>
                </c:pt>
                <c:pt idx="349">
                  <c:v>4.5279999999999999E-3</c:v>
                </c:pt>
                <c:pt idx="350">
                  <c:v>4.6680000000000003E-3</c:v>
                </c:pt>
                <c:pt idx="351">
                  <c:v>4.6080000000000001E-3</c:v>
                </c:pt>
                <c:pt idx="352">
                  <c:v>4.6129999999999999E-3</c:v>
                </c:pt>
                <c:pt idx="353">
                  <c:v>4.6160000000000003E-3</c:v>
                </c:pt>
                <c:pt idx="354">
                  <c:v>4.6560000000000004E-3</c:v>
                </c:pt>
                <c:pt idx="355">
                  <c:v>4.6430000000000004E-3</c:v>
                </c:pt>
                <c:pt idx="356">
                  <c:v>4.6810000000000003E-3</c:v>
                </c:pt>
                <c:pt idx="357">
                  <c:v>4.6699999999999997E-3</c:v>
                </c:pt>
                <c:pt idx="358">
                  <c:v>4.7109999999999999E-3</c:v>
                </c:pt>
                <c:pt idx="359">
                  <c:v>4.8190000000000004E-3</c:v>
                </c:pt>
                <c:pt idx="360">
                  <c:v>4.7609999999999996E-3</c:v>
                </c:pt>
                <c:pt idx="361">
                  <c:v>4.6990000000000001E-3</c:v>
                </c:pt>
                <c:pt idx="362">
                  <c:v>4.6959999999999997E-3</c:v>
                </c:pt>
                <c:pt idx="363">
                  <c:v>4.7219999999999996E-3</c:v>
                </c:pt>
                <c:pt idx="364">
                  <c:v>4.6600000000000001E-3</c:v>
                </c:pt>
                <c:pt idx="365">
                  <c:v>4.7060000000000001E-3</c:v>
                </c:pt>
                <c:pt idx="366">
                  <c:v>4.7549999999999997E-3</c:v>
                </c:pt>
                <c:pt idx="367">
                  <c:v>4.8599999999999997E-3</c:v>
                </c:pt>
                <c:pt idx="368">
                  <c:v>4.8250000000000003E-3</c:v>
                </c:pt>
                <c:pt idx="369">
                  <c:v>4.9829999999999996E-3</c:v>
                </c:pt>
                <c:pt idx="370">
                  <c:v>4.921E-3</c:v>
                </c:pt>
                <c:pt idx="371">
                  <c:v>4.9880000000000002E-3</c:v>
                </c:pt>
                <c:pt idx="372">
                  <c:v>4.9769999999999997E-3</c:v>
                </c:pt>
                <c:pt idx="373">
                  <c:v>5.0730000000000003E-3</c:v>
                </c:pt>
                <c:pt idx="374">
                  <c:v>5.0730000000000003E-3</c:v>
                </c:pt>
                <c:pt idx="375">
                  <c:v>5.1279999999999997E-3</c:v>
                </c:pt>
                <c:pt idx="376">
                  <c:v>5.2399999999999999E-3</c:v>
                </c:pt>
                <c:pt idx="377">
                  <c:v>5.2209999999999999E-3</c:v>
                </c:pt>
                <c:pt idx="378">
                  <c:v>5.267E-3</c:v>
                </c:pt>
                <c:pt idx="379">
                  <c:v>5.2480000000000001E-3</c:v>
                </c:pt>
                <c:pt idx="380">
                  <c:v>5.2769999999999996E-3</c:v>
                </c:pt>
                <c:pt idx="381">
                  <c:v>5.2110000000000004E-3</c:v>
                </c:pt>
                <c:pt idx="382">
                  <c:v>5.1240000000000001E-3</c:v>
                </c:pt>
                <c:pt idx="383">
                  <c:v>5.1469999999999997E-3</c:v>
                </c:pt>
                <c:pt idx="384">
                  <c:v>5.0959999999999998E-3</c:v>
                </c:pt>
                <c:pt idx="385">
                  <c:v>5.182E-3</c:v>
                </c:pt>
                <c:pt idx="386">
                  <c:v>5.2769999999999996E-3</c:v>
                </c:pt>
                <c:pt idx="387">
                  <c:v>5.2360000000000002E-3</c:v>
                </c:pt>
                <c:pt idx="388">
                  <c:v>5.3340000000000002E-3</c:v>
                </c:pt>
                <c:pt idx="389">
                  <c:v>5.2259999999999997E-3</c:v>
                </c:pt>
                <c:pt idx="390">
                  <c:v>5.3220000000000003E-3</c:v>
                </c:pt>
                <c:pt idx="391">
                  <c:v>5.2560000000000003E-3</c:v>
                </c:pt>
                <c:pt idx="392">
                  <c:v>5.3119999999999999E-3</c:v>
                </c:pt>
                <c:pt idx="393">
                  <c:v>5.2480000000000001E-3</c:v>
                </c:pt>
                <c:pt idx="394">
                  <c:v>5.3860000000000002E-3</c:v>
                </c:pt>
                <c:pt idx="395">
                  <c:v>5.3020000000000003E-3</c:v>
                </c:pt>
                <c:pt idx="396">
                  <c:v>5.4460000000000003E-3</c:v>
                </c:pt>
                <c:pt idx="397">
                  <c:v>5.4409999999999997E-3</c:v>
                </c:pt>
                <c:pt idx="398">
                  <c:v>5.4479999999999997E-3</c:v>
                </c:pt>
                <c:pt idx="399">
                  <c:v>5.3899999999999998E-3</c:v>
                </c:pt>
                <c:pt idx="400">
                  <c:v>5.3140000000000001E-3</c:v>
                </c:pt>
                <c:pt idx="401">
                  <c:v>5.3309999999999998E-3</c:v>
                </c:pt>
                <c:pt idx="402">
                  <c:v>5.3449999999999999E-3</c:v>
                </c:pt>
                <c:pt idx="403">
                  <c:v>5.3550000000000004E-3</c:v>
                </c:pt>
                <c:pt idx="404">
                  <c:v>5.2500000000000003E-3</c:v>
                </c:pt>
                <c:pt idx="405">
                  <c:v>5.2830000000000004E-3</c:v>
                </c:pt>
                <c:pt idx="406">
                  <c:v>5.3699999999999998E-3</c:v>
                </c:pt>
                <c:pt idx="407">
                  <c:v>5.3889999999999997E-3</c:v>
                </c:pt>
                <c:pt idx="408">
                  <c:v>5.3839999999999999E-3</c:v>
                </c:pt>
                <c:pt idx="409">
                  <c:v>5.3990000000000002E-3</c:v>
                </c:pt>
                <c:pt idx="410">
                  <c:v>5.3470000000000002E-3</c:v>
                </c:pt>
                <c:pt idx="411">
                  <c:v>5.3350000000000003E-3</c:v>
                </c:pt>
                <c:pt idx="412">
                  <c:v>5.3160000000000004E-3</c:v>
                </c:pt>
                <c:pt idx="413">
                  <c:v>5.2480000000000001E-3</c:v>
                </c:pt>
                <c:pt idx="414">
                  <c:v>5.3070000000000001E-3</c:v>
                </c:pt>
                <c:pt idx="415">
                  <c:v>5.3189999999999999E-3</c:v>
                </c:pt>
                <c:pt idx="416">
                  <c:v>5.3200000000000001E-3</c:v>
                </c:pt>
                <c:pt idx="417">
                  <c:v>5.2209999999999999E-3</c:v>
                </c:pt>
                <c:pt idx="418">
                  <c:v>5.2950000000000002E-3</c:v>
                </c:pt>
                <c:pt idx="419">
                  <c:v>5.2570000000000004E-3</c:v>
                </c:pt>
                <c:pt idx="420">
                  <c:v>5.2519999999999997E-3</c:v>
                </c:pt>
                <c:pt idx="421">
                  <c:v>5.2459999999999998E-3</c:v>
                </c:pt>
                <c:pt idx="422">
                  <c:v>5.1489999999999999E-3</c:v>
                </c:pt>
                <c:pt idx="423">
                  <c:v>5.1539999999999997E-3</c:v>
                </c:pt>
                <c:pt idx="424">
                  <c:v>5.097E-3</c:v>
                </c:pt>
                <c:pt idx="425">
                  <c:v>5.1019999999999998E-3</c:v>
                </c:pt>
                <c:pt idx="426">
                  <c:v>5.228E-3</c:v>
                </c:pt>
                <c:pt idx="427">
                  <c:v>5.0889999999999998E-3</c:v>
                </c:pt>
                <c:pt idx="428">
                  <c:v>5.1139999999999996E-3</c:v>
                </c:pt>
                <c:pt idx="429">
                  <c:v>5.1130000000000004E-3</c:v>
                </c:pt>
                <c:pt idx="430">
                  <c:v>5.0480000000000004E-3</c:v>
                </c:pt>
                <c:pt idx="431">
                  <c:v>5.078E-3</c:v>
                </c:pt>
                <c:pt idx="432">
                  <c:v>5.0340000000000003E-3</c:v>
                </c:pt>
                <c:pt idx="433">
                  <c:v>5.0169999999999998E-3</c:v>
                </c:pt>
                <c:pt idx="434">
                  <c:v>5.0549999999999996E-3</c:v>
                </c:pt>
                <c:pt idx="435">
                  <c:v>4.9979999999999998E-3</c:v>
                </c:pt>
                <c:pt idx="436">
                  <c:v>5.0959999999999998E-3</c:v>
                </c:pt>
                <c:pt idx="437">
                  <c:v>5.1720000000000004E-3</c:v>
                </c:pt>
                <c:pt idx="438">
                  <c:v>5.1929999999999997E-3</c:v>
                </c:pt>
                <c:pt idx="439">
                  <c:v>5.182E-3</c:v>
                </c:pt>
                <c:pt idx="440">
                  <c:v>5.2269999999999999E-3</c:v>
                </c:pt>
                <c:pt idx="441">
                  <c:v>5.1339999999999997E-3</c:v>
                </c:pt>
                <c:pt idx="442">
                  <c:v>5.0870000000000004E-3</c:v>
                </c:pt>
                <c:pt idx="443">
                  <c:v>5.0740000000000004E-3</c:v>
                </c:pt>
                <c:pt idx="444">
                  <c:v>5.1359999999999999E-3</c:v>
                </c:pt>
                <c:pt idx="445">
                  <c:v>5.078E-3</c:v>
                </c:pt>
                <c:pt idx="446">
                  <c:v>5.1419999999999999E-3</c:v>
                </c:pt>
                <c:pt idx="447">
                  <c:v>5.1289999999999999E-3</c:v>
                </c:pt>
                <c:pt idx="448">
                  <c:v>5.1929999999999997E-3</c:v>
                </c:pt>
                <c:pt idx="449">
                  <c:v>5.1320000000000003E-3</c:v>
                </c:pt>
                <c:pt idx="450">
                  <c:v>5.1089999999999998E-3</c:v>
                </c:pt>
                <c:pt idx="451">
                  <c:v>4.9899999999999996E-3</c:v>
                </c:pt>
                <c:pt idx="452">
                  <c:v>4.9899999999999996E-3</c:v>
                </c:pt>
                <c:pt idx="453">
                  <c:v>5.0029999999999996E-3</c:v>
                </c:pt>
                <c:pt idx="454">
                  <c:v>5.0229999999999997E-3</c:v>
                </c:pt>
                <c:pt idx="455">
                  <c:v>5.0229999999999997E-3</c:v>
                </c:pt>
                <c:pt idx="456">
                  <c:v>5.0400000000000002E-3</c:v>
                </c:pt>
                <c:pt idx="457">
                  <c:v>5.0930000000000003E-3</c:v>
                </c:pt>
                <c:pt idx="458">
                  <c:v>5.1460000000000004E-3</c:v>
                </c:pt>
                <c:pt idx="459">
                  <c:v>5.0229999999999997E-3</c:v>
                </c:pt>
                <c:pt idx="460">
                  <c:v>4.9779999999999998E-3</c:v>
                </c:pt>
                <c:pt idx="461">
                  <c:v>4.9579999999999997E-3</c:v>
                </c:pt>
                <c:pt idx="462">
                  <c:v>4.9979999999999998E-3</c:v>
                </c:pt>
                <c:pt idx="463">
                  <c:v>5.0070000000000002E-3</c:v>
                </c:pt>
                <c:pt idx="464">
                  <c:v>5.0809999999999996E-3</c:v>
                </c:pt>
                <c:pt idx="465">
                  <c:v>5.0590000000000001E-3</c:v>
                </c:pt>
                <c:pt idx="466">
                  <c:v>5.0590000000000001E-3</c:v>
                </c:pt>
                <c:pt idx="467">
                  <c:v>5.1520000000000003E-3</c:v>
                </c:pt>
                <c:pt idx="468">
                  <c:v>5.0990000000000002E-3</c:v>
                </c:pt>
                <c:pt idx="469">
                  <c:v>5.2220000000000001E-3</c:v>
                </c:pt>
                <c:pt idx="470">
                  <c:v>5.352E-3</c:v>
                </c:pt>
                <c:pt idx="471">
                  <c:v>5.3499999999999997E-3</c:v>
                </c:pt>
                <c:pt idx="472">
                  <c:v>5.4489999999999999E-3</c:v>
                </c:pt>
                <c:pt idx="473">
                  <c:v>5.5279999999999999E-3</c:v>
                </c:pt>
                <c:pt idx="474">
                  <c:v>5.5209999999999999E-3</c:v>
                </c:pt>
                <c:pt idx="475">
                  <c:v>5.4660000000000004E-3</c:v>
                </c:pt>
                <c:pt idx="476">
                  <c:v>5.483E-3</c:v>
                </c:pt>
                <c:pt idx="477">
                  <c:v>5.5209999999999999E-3</c:v>
                </c:pt>
                <c:pt idx="478">
                  <c:v>5.4790000000000004E-3</c:v>
                </c:pt>
                <c:pt idx="479">
                  <c:v>5.4949999999999999E-3</c:v>
                </c:pt>
                <c:pt idx="480">
                  <c:v>5.509E-3</c:v>
                </c:pt>
                <c:pt idx="481">
                  <c:v>5.5529999999999998E-3</c:v>
                </c:pt>
                <c:pt idx="482">
                  <c:v>5.4900000000000001E-3</c:v>
                </c:pt>
                <c:pt idx="483">
                  <c:v>5.4850000000000003E-3</c:v>
                </c:pt>
                <c:pt idx="484">
                  <c:v>5.5040000000000002E-3</c:v>
                </c:pt>
                <c:pt idx="485">
                  <c:v>5.4530000000000004E-3</c:v>
                </c:pt>
                <c:pt idx="486">
                  <c:v>5.5399999999999998E-3</c:v>
                </c:pt>
                <c:pt idx="487">
                  <c:v>5.5050000000000003E-3</c:v>
                </c:pt>
                <c:pt idx="488">
                  <c:v>5.5250000000000004E-3</c:v>
                </c:pt>
                <c:pt idx="489">
                  <c:v>5.5880000000000001E-3</c:v>
                </c:pt>
                <c:pt idx="490">
                  <c:v>5.6249999999999998E-3</c:v>
                </c:pt>
                <c:pt idx="491">
                  <c:v>5.555E-3</c:v>
                </c:pt>
                <c:pt idx="492">
                  <c:v>5.6129999999999999E-3</c:v>
                </c:pt>
                <c:pt idx="493">
                  <c:v>5.6769999999999998E-3</c:v>
                </c:pt>
                <c:pt idx="494">
                  <c:v>5.6449999999999998E-3</c:v>
                </c:pt>
                <c:pt idx="495">
                  <c:v>5.7479999999999996E-3</c:v>
                </c:pt>
                <c:pt idx="496">
                  <c:v>5.8079999999999998E-3</c:v>
                </c:pt>
                <c:pt idx="497">
                  <c:v>5.7819999999999998E-3</c:v>
                </c:pt>
                <c:pt idx="498">
                  <c:v>5.8199999999999997E-3</c:v>
                </c:pt>
                <c:pt idx="499">
                  <c:v>5.777E-3</c:v>
                </c:pt>
                <c:pt idx="500">
                  <c:v>5.7759999999999999E-3</c:v>
                </c:pt>
                <c:pt idx="501">
                  <c:v>5.8050000000000003E-3</c:v>
                </c:pt>
                <c:pt idx="502">
                  <c:v>5.8630000000000002E-3</c:v>
                </c:pt>
                <c:pt idx="503">
                  <c:v>5.7710000000000001E-3</c:v>
                </c:pt>
                <c:pt idx="504">
                  <c:v>5.9100000000000003E-3</c:v>
                </c:pt>
                <c:pt idx="505">
                  <c:v>5.8450000000000004E-3</c:v>
                </c:pt>
                <c:pt idx="506">
                  <c:v>6.0109999999999999E-3</c:v>
                </c:pt>
                <c:pt idx="507">
                  <c:v>6.0150000000000004E-3</c:v>
                </c:pt>
                <c:pt idx="508">
                  <c:v>6.0049999999999999E-3</c:v>
                </c:pt>
                <c:pt idx="509">
                  <c:v>6.0419999999999996E-3</c:v>
                </c:pt>
                <c:pt idx="510">
                  <c:v>6.0980000000000001E-3</c:v>
                </c:pt>
                <c:pt idx="511">
                  <c:v>6.0390000000000001E-3</c:v>
                </c:pt>
                <c:pt idx="512">
                  <c:v>6.1060000000000003E-3</c:v>
                </c:pt>
                <c:pt idx="513">
                  <c:v>6.1079999999999997E-3</c:v>
                </c:pt>
                <c:pt idx="514">
                  <c:v>6.0679999999999996E-3</c:v>
                </c:pt>
                <c:pt idx="515">
                  <c:v>6.1799999999999997E-3</c:v>
                </c:pt>
                <c:pt idx="516">
                  <c:v>6.2839999999999997E-3</c:v>
                </c:pt>
                <c:pt idx="517">
                  <c:v>6.1980000000000004E-3</c:v>
                </c:pt>
                <c:pt idx="518">
                  <c:v>6.2069999999999998E-3</c:v>
                </c:pt>
                <c:pt idx="519">
                  <c:v>6.169E-3</c:v>
                </c:pt>
                <c:pt idx="520">
                  <c:v>6.149E-3</c:v>
                </c:pt>
                <c:pt idx="521">
                  <c:v>6.0879999999999997E-3</c:v>
                </c:pt>
                <c:pt idx="522">
                  <c:v>6.0340000000000003E-3</c:v>
                </c:pt>
                <c:pt idx="523">
                  <c:v>6.1009999999999997E-3</c:v>
                </c:pt>
                <c:pt idx="524">
                  <c:v>6.0850000000000001E-3</c:v>
                </c:pt>
                <c:pt idx="525">
                  <c:v>6.1180000000000002E-3</c:v>
                </c:pt>
                <c:pt idx="526">
                  <c:v>6.1609999999999998E-3</c:v>
                </c:pt>
                <c:pt idx="527">
                  <c:v>6.2049999999999996E-3</c:v>
                </c:pt>
                <c:pt idx="528">
                  <c:v>6.1980000000000004E-3</c:v>
                </c:pt>
                <c:pt idx="529">
                  <c:v>6.1060000000000003E-3</c:v>
                </c:pt>
                <c:pt idx="530">
                  <c:v>6.1190000000000003E-3</c:v>
                </c:pt>
                <c:pt idx="531">
                  <c:v>6.1240000000000001E-3</c:v>
                </c:pt>
                <c:pt idx="532">
                  <c:v>6.1479999999999998E-3</c:v>
                </c:pt>
                <c:pt idx="533">
                  <c:v>6.1510000000000002E-3</c:v>
                </c:pt>
                <c:pt idx="534">
                  <c:v>6.1770000000000002E-3</c:v>
                </c:pt>
                <c:pt idx="535">
                  <c:v>6.1250000000000002E-3</c:v>
                </c:pt>
                <c:pt idx="536">
                  <c:v>6.1679999999999999E-3</c:v>
                </c:pt>
                <c:pt idx="537">
                  <c:v>6.1640000000000002E-3</c:v>
                </c:pt>
                <c:pt idx="538">
                  <c:v>6.1409999999999998E-3</c:v>
                </c:pt>
                <c:pt idx="539">
                  <c:v>6.0800000000000003E-3</c:v>
                </c:pt>
                <c:pt idx="540">
                  <c:v>6.0610000000000004E-3</c:v>
                </c:pt>
                <c:pt idx="541">
                  <c:v>6.0860000000000003E-3</c:v>
                </c:pt>
                <c:pt idx="542">
                  <c:v>6.051E-3</c:v>
                </c:pt>
                <c:pt idx="543">
                  <c:v>6.0039999999999998E-3</c:v>
                </c:pt>
                <c:pt idx="544">
                  <c:v>5.9220000000000002E-3</c:v>
                </c:pt>
                <c:pt idx="545">
                  <c:v>5.9610000000000002E-3</c:v>
                </c:pt>
                <c:pt idx="546">
                  <c:v>5.9160000000000003E-3</c:v>
                </c:pt>
                <c:pt idx="547">
                  <c:v>5.8430000000000001E-3</c:v>
                </c:pt>
                <c:pt idx="548">
                  <c:v>5.8630000000000002E-3</c:v>
                </c:pt>
                <c:pt idx="549">
                  <c:v>5.8180000000000003E-3</c:v>
                </c:pt>
                <c:pt idx="550">
                  <c:v>5.8279999999999998E-3</c:v>
                </c:pt>
                <c:pt idx="551">
                  <c:v>5.653E-3</c:v>
                </c:pt>
                <c:pt idx="552">
                  <c:v>5.7460000000000002E-3</c:v>
                </c:pt>
                <c:pt idx="553">
                  <c:v>5.6959999999999997E-3</c:v>
                </c:pt>
                <c:pt idx="554">
                  <c:v>5.764E-3</c:v>
                </c:pt>
                <c:pt idx="555">
                  <c:v>5.6829999999999997E-3</c:v>
                </c:pt>
                <c:pt idx="556">
                  <c:v>5.7590000000000002E-3</c:v>
                </c:pt>
                <c:pt idx="557">
                  <c:v>5.7390000000000002E-3</c:v>
                </c:pt>
                <c:pt idx="558">
                  <c:v>5.7210000000000004E-3</c:v>
                </c:pt>
                <c:pt idx="559">
                  <c:v>5.6889999999999996E-3</c:v>
                </c:pt>
                <c:pt idx="560">
                  <c:v>5.7279999999999996E-3</c:v>
                </c:pt>
                <c:pt idx="561">
                  <c:v>5.6340000000000001E-3</c:v>
                </c:pt>
                <c:pt idx="562">
                  <c:v>5.555E-3</c:v>
                </c:pt>
                <c:pt idx="563">
                  <c:v>5.5030000000000001E-3</c:v>
                </c:pt>
                <c:pt idx="564">
                  <c:v>5.5050000000000003E-3</c:v>
                </c:pt>
                <c:pt idx="565">
                  <c:v>5.535E-3</c:v>
                </c:pt>
                <c:pt idx="566">
                  <c:v>5.7270000000000003E-3</c:v>
                </c:pt>
                <c:pt idx="567">
                  <c:v>5.6470000000000001E-3</c:v>
                </c:pt>
                <c:pt idx="568">
                  <c:v>5.6449999999999998E-3</c:v>
                </c:pt>
                <c:pt idx="569">
                  <c:v>5.7520000000000002E-3</c:v>
                </c:pt>
                <c:pt idx="570">
                  <c:v>5.8060000000000004E-3</c:v>
                </c:pt>
                <c:pt idx="571">
                  <c:v>5.6860000000000001E-3</c:v>
                </c:pt>
                <c:pt idx="572">
                  <c:v>5.6820000000000004E-3</c:v>
                </c:pt>
                <c:pt idx="573">
                  <c:v>5.6870000000000002E-3</c:v>
                </c:pt>
                <c:pt idx="574">
                  <c:v>5.6280000000000002E-3</c:v>
                </c:pt>
                <c:pt idx="575">
                  <c:v>5.7239999999999999E-3</c:v>
                </c:pt>
                <c:pt idx="576">
                  <c:v>5.8050000000000003E-3</c:v>
                </c:pt>
                <c:pt idx="577">
                  <c:v>5.7829999999999999E-3</c:v>
                </c:pt>
                <c:pt idx="578">
                  <c:v>5.7889999999999999E-3</c:v>
                </c:pt>
                <c:pt idx="579">
                  <c:v>5.7060000000000001E-3</c:v>
                </c:pt>
                <c:pt idx="580">
                  <c:v>5.6959999999999997E-3</c:v>
                </c:pt>
                <c:pt idx="581">
                  <c:v>5.7070000000000003E-3</c:v>
                </c:pt>
                <c:pt idx="582">
                  <c:v>5.64E-3</c:v>
                </c:pt>
                <c:pt idx="583">
                  <c:v>5.5649999999999996E-3</c:v>
                </c:pt>
                <c:pt idx="584">
                  <c:v>5.6490000000000004E-3</c:v>
                </c:pt>
                <c:pt idx="585">
                  <c:v>5.5880000000000001E-3</c:v>
                </c:pt>
                <c:pt idx="586">
                  <c:v>5.5799999999999999E-3</c:v>
                </c:pt>
                <c:pt idx="587">
                  <c:v>5.6600000000000001E-3</c:v>
                </c:pt>
                <c:pt idx="588">
                  <c:v>5.6600000000000001E-3</c:v>
                </c:pt>
                <c:pt idx="589">
                  <c:v>5.653E-3</c:v>
                </c:pt>
                <c:pt idx="590">
                  <c:v>5.6189999999999999E-3</c:v>
                </c:pt>
                <c:pt idx="591">
                  <c:v>5.5149999999999999E-3</c:v>
                </c:pt>
                <c:pt idx="592">
                  <c:v>5.4980000000000003E-3</c:v>
                </c:pt>
                <c:pt idx="593">
                  <c:v>5.4809999999999998E-3</c:v>
                </c:pt>
                <c:pt idx="594">
                  <c:v>5.4840000000000002E-3</c:v>
                </c:pt>
                <c:pt idx="595">
                  <c:v>5.4450000000000002E-3</c:v>
                </c:pt>
                <c:pt idx="596">
                  <c:v>5.5620000000000001E-3</c:v>
                </c:pt>
                <c:pt idx="597">
                  <c:v>5.5300000000000002E-3</c:v>
                </c:pt>
                <c:pt idx="598">
                  <c:v>5.5129999999999997E-3</c:v>
                </c:pt>
                <c:pt idx="599">
                  <c:v>5.4939999999999998E-3</c:v>
                </c:pt>
                <c:pt idx="600">
                  <c:v>5.5729999999999998E-3</c:v>
                </c:pt>
                <c:pt idx="601">
                  <c:v>5.5050000000000003E-3</c:v>
                </c:pt>
                <c:pt idx="602">
                  <c:v>5.4999999999999997E-3</c:v>
                </c:pt>
                <c:pt idx="603">
                  <c:v>5.4850000000000003E-3</c:v>
                </c:pt>
                <c:pt idx="604">
                  <c:v>5.6080000000000001E-3</c:v>
                </c:pt>
                <c:pt idx="605">
                  <c:v>5.6129999999999999E-3</c:v>
                </c:pt>
                <c:pt idx="606">
                  <c:v>5.7720000000000002E-3</c:v>
                </c:pt>
                <c:pt idx="607">
                  <c:v>5.7710000000000001E-3</c:v>
                </c:pt>
                <c:pt idx="608">
                  <c:v>5.7889999999999999E-3</c:v>
                </c:pt>
                <c:pt idx="609">
                  <c:v>5.7679999999999997E-3</c:v>
                </c:pt>
                <c:pt idx="610">
                  <c:v>5.8329999999999996E-3</c:v>
                </c:pt>
                <c:pt idx="611">
                  <c:v>5.8100000000000001E-3</c:v>
                </c:pt>
                <c:pt idx="612">
                  <c:v>5.868E-3</c:v>
                </c:pt>
                <c:pt idx="613">
                  <c:v>5.9030000000000003E-3</c:v>
                </c:pt>
                <c:pt idx="614">
                  <c:v>5.8580000000000004E-3</c:v>
                </c:pt>
                <c:pt idx="615">
                  <c:v>5.8580000000000004E-3</c:v>
                </c:pt>
                <c:pt idx="616">
                  <c:v>6.0730000000000003E-3</c:v>
                </c:pt>
                <c:pt idx="617">
                  <c:v>6.1310000000000002E-3</c:v>
                </c:pt>
                <c:pt idx="618">
                  <c:v>6.1590000000000004E-3</c:v>
                </c:pt>
                <c:pt idx="619">
                  <c:v>6.2719999999999998E-3</c:v>
                </c:pt>
                <c:pt idx="620">
                  <c:v>6.2740000000000001E-3</c:v>
                </c:pt>
                <c:pt idx="621">
                  <c:v>6.2399999999999999E-3</c:v>
                </c:pt>
                <c:pt idx="622">
                  <c:v>6.215E-3</c:v>
                </c:pt>
                <c:pt idx="623">
                  <c:v>6.2789999999999999E-3</c:v>
                </c:pt>
                <c:pt idx="624">
                  <c:v>6.228E-3</c:v>
                </c:pt>
                <c:pt idx="625">
                  <c:v>6.2839999999999997E-3</c:v>
                </c:pt>
                <c:pt idx="626">
                  <c:v>6.3480000000000003E-3</c:v>
                </c:pt>
                <c:pt idx="627">
                  <c:v>6.4019999999999997E-3</c:v>
                </c:pt>
                <c:pt idx="628">
                  <c:v>6.4920000000000004E-3</c:v>
                </c:pt>
                <c:pt idx="629">
                  <c:v>6.3819999999999997E-3</c:v>
                </c:pt>
                <c:pt idx="630">
                  <c:v>6.5259999999999997E-3</c:v>
                </c:pt>
                <c:pt idx="631">
                  <c:v>6.4469999999999996E-3</c:v>
                </c:pt>
                <c:pt idx="632">
                  <c:v>6.3879999999999996E-3</c:v>
                </c:pt>
                <c:pt idx="633">
                  <c:v>6.4749999999999999E-3</c:v>
                </c:pt>
                <c:pt idx="634">
                  <c:v>6.463E-3</c:v>
                </c:pt>
                <c:pt idx="635">
                  <c:v>6.4920000000000004E-3</c:v>
                </c:pt>
                <c:pt idx="636">
                  <c:v>6.5750000000000001E-3</c:v>
                </c:pt>
                <c:pt idx="637">
                  <c:v>6.6169999999999996E-3</c:v>
                </c:pt>
                <c:pt idx="638">
                  <c:v>6.5069999999999998E-3</c:v>
                </c:pt>
                <c:pt idx="639">
                  <c:v>6.502E-3</c:v>
                </c:pt>
                <c:pt idx="640">
                  <c:v>6.5129999999999997E-3</c:v>
                </c:pt>
                <c:pt idx="641">
                  <c:v>6.3920000000000001E-3</c:v>
                </c:pt>
                <c:pt idx="642">
                  <c:v>6.5030000000000001E-3</c:v>
                </c:pt>
                <c:pt idx="643">
                  <c:v>6.4349999999999997E-3</c:v>
                </c:pt>
                <c:pt idx="644">
                  <c:v>6.4599999999999996E-3</c:v>
                </c:pt>
                <c:pt idx="645">
                  <c:v>6.4700000000000001E-3</c:v>
                </c:pt>
                <c:pt idx="646">
                  <c:v>6.5300000000000002E-3</c:v>
                </c:pt>
                <c:pt idx="647">
                  <c:v>6.5319999999999996E-3</c:v>
                </c:pt>
                <c:pt idx="648">
                  <c:v>6.5669999999999999E-3</c:v>
                </c:pt>
                <c:pt idx="649">
                  <c:v>6.5539999999999999E-3</c:v>
                </c:pt>
                <c:pt idx="650">
                  <c:v>6.4999999999999997E-3</c:v>
                </c:pt>
                <c:pt idx="651">
                  <c:v>6.4999999999999997E-3</c:v>
                </c:pt>
                <c:pt idx="652">
                  <c:v>6.4510000000000001E-3</c:v>
                </c:pt>
                <c:pt idx="653">
                  <c:v>6.6020000000000002E-3</c:v>
                </c:pt>
                <c:pt idx="654">
                  <c:v>6.4929999999999996E-3</c:v>
                </c:pt>
                <c:pt idx="655">
                  <c:v>6.5440000000000003E-3</c:v>
                </c:pt>
                <c:pt idx="656">
                  <c:v>6.5570000000000003E-3</c:v>
                </c:pt>
                <c:pt idx="657">
                  <c:v>6.5370000000000003E-3</c:v>
                </c:pt>
                <c:pt idx="658">
                  <c:v>6.4720000000000003E-3</c:v>
                </c:pt>
                <c:pt idx="659">
                  <c:v>6.4819999999999999E-3</c:v>
                </c:pt>
                <c:pt idx="660">
                  <c:v>6.4679999999999998E-3</c:v>
                </c:pt>
                <c:pt idx="661">
                  <c:v>6.4060000000000002E-3</c:v>
                </c:pt>
                <c:pt idx="662">
                  <c:v>6.4349999999999997E-3</c:v>
                </c:pt>
                <c:pt idx="663">
                  <c:v>6.3819999999999997E-3</c:v>
                </c:pt>
                <c:pt idx="664">
                  <c:v>6.411E-3</c:v>
                </c:pt>
                <c:pt idx="665">
                  <c:v>6.3179999999999998E-3</c:v>
                </c:pt>
                <c:pt idx="666">
                  <c:v>6.437E-3</c:v>
                </c:pt>
                <c:pt idx="667">
                  <c:v>6.2919999999999998E-3</c:v>
                </c:pt>
                <c:pt idx="668">
                  <c:v>6.3309999999999998E-3</c:v>
                </c:pt>
                <c:pt idx="669">
                  <c:v>6.2839999999999997E-3</c:v>
                </c:pt>
                <c:pt idx="670">
                  <c:v>6.2170000000000003E-3</c:v>
                </c:pt>
                <c:pt idx="671">
                  <c:v>6.1980000000000004E-3</c:v>
                </c:pt>
                <c:pt idx="672">
                  <c:v>6.0759999999999998E-3</c:v>
                </c:pt>
                <c:pt idx="673">
                  <c:v>6.0600000000000003E-3</c:v>
                </c:pt>
                <c:pt idx="674">
                  <c:v>6.0039999999999998E-3</c:v>
                </c:pt>
                <c:pt idx="675">
                  <c:v>5.9179999999999996E-3</c:v>
                </c:pt>
                <c:pt idx="676">
                  <c:v>5.9389999999999998E-3</c:v>
                </c:pt>
                <c:pt idx="677">
                  <c:v>5.927E-3</c:v>
                </c:pt>
                <c:pt idx="678">
                  <c:v>5.8719999999999996E-3</c:v>
                </c:pt>
                <c:pt idx="679">
                  <c:v>5.8780000000000004E-3</c:v>
                </c:pt>
                <c:pt idx="680">
                  <c:v>5.8399999999999997E-3</c:v>
                </c:pt>
                <c:pt idx="681">
                  <c:v>5.7010000000000003E-3</c:v>
                </c:pt>
                <c:pt idx="682">
                  <c:v>5.6750000000000004E-3</c:v>
                </c:pt>
                <c:pt idx="683">
                  <c:v>5.6280000000000002E-3</c:v>
                </c:pt>
                <c:pt idx="684">
                  <c:v>5.6100000000000004E-3</c:v>
                </c:pt>
                <c:pt idx="685">
                  <c:v>5.6600000000000001E-3</c:v>
                </c:pt>
                <c:pt idx="686">
                  <c:v>5.5700000000000003E-3</c:v>
                </c:pt>
                <c:pt idx="687">
                  <c:v>5.6480000000000002E-3</c:v>
                </c:pt>
                <c:pt idx="688">
                  <c:v>5.5599999999999998E-3</c:v>
                </c:pt>
                <c:pt idx="689">
                  <c:v>5.5840000000000004E-3</c:v>
                </c:pt>
                <c:pt idx="690">
                  <c:v>5.5999999999999999E-3</c:v>
                </c:pt>
                <c:pt idx="691">
                  <c:v>5.4850000000000003E-3</c:v>
                </c:pt>
                <c:pt idx="692">
                  <c:v>5.5389999999999997E-3</c:v>
                </c:pt>
                <c:pt idx="693">
                  <c:v>5.5300000000000002E-3</c:v>
                </c:pt>
                <c:pt idx="694">
                  <c:v>5.4840000000000002E-3</c:v>
                </c:pt>
                <c:pt idx="695">
                  <c:v>5.5230000000000001E-3</c:v>
                </c:pt>
                <c:pt idx="696">
                  <c:v>5.6220000000000003E-3</c:v>
                </c:pt>
                <c:pt idx="697">
                  <c:v>5.6449999999999998E-3</c:v>
                </c:pt>
                <c:pt idx="698">
                  <c:v>5.6270000000000001E-3</c:v>
                </c:pt>
                <c:pt idx="699">
                  <c:v>5.6499999999999996E-3</c:v>
                </c:pt>
                <c:pt idx="700">
                  <c:v>5.6179999999999997E-3</c:v>
                </c:pt>
                <c:pt idx="701">
                  <c:v>5.5669999999999999E-3</c:v>
                </c:pt>
                <c:pt idx="702">
                  <c:v>5.4749999999999998E-3</c:v>
                </c:pt>
                <c:pt idx="703">
                  <c:v>5.5230000000000001E-3</c:v>
                </c:pt>
                <c:pt idx="704">
                  <c:v>5.4929999999999996E-3</c:v>
                </c:pt>
                <c:pt idx="705">
                  <c:v>6.1399999999999996E-3</c:v>
                </c:pt>
                <c:pt idx="706">
                  <c:v>6.5199999999999998E-3</c:v>
                </c:pt>
                <c:pt idx="707">
                  <c:v>8.1910000000000004E-3</c:v>
                </c:pt>
                <c:pt idx="708">
                  <c:v>1.0385E-2</c:v>
                </c:pt>
                <c:pt idx="709">
                  <c:v>1.099E-2</c:v>
                </c:pt>
                <c:pt idx="710">
                  <c:v>1.1481999999999999E-2</c:v>
                </c:pt>
                <c:pt idx="711">
                  <c:v>1.1561E-2</c:v>
                </c:pt>
                <c:pt idx="712">
                  <c:v>1.1566E-2</c:v>
                </c:pt>
                <c:pt idx="713">
                  <c:v>1.1532000000000001E-2</c:v>
                </c:pt>
                <c:pt idx="714">
                  <c:v>1.2019999999999999E-2</c:v>
                </c:pt>
                <c:pt idx="715">
                  <c:v>1.1728000000000001E-2</c:v>
                </c:pt>
                <c:pt idx="716">
                  <c:v>1.0633999999999999E-2</c:v>
                </c:pt>
                <c:pt idx="717">
                  <c:v>1.1844E-2</c:v>
                </c:pt>
                <c:pt idx="718">
                  <c:v>1.2670000000000001E-2</c:v>
                </c:pt>
                <c:pt idx="719">
                  <c:v>1.1847999999999999E-2</c:v>
                </c:pt>
                <c:pt idx="720">
                  <c:v>1.2723E-2</c:v>
                </c:pt>
                <c:pt idx="721">
                  <c:v>1.3157E-2</c:v>
                </c:pt>
                <c:pt idx="722">
                  <c:v>1.248E-2</c:v>
                </c:pt>
                <c:pt idx="723">
                  <c:v>1.2175E-2</c:v>
                </c:pt>
                <c:pt idx="724">
                  <c:v>1.2453000000000001E-2</c:v>
                </c:pt>
                <c:pt idx="725">
                  <c:v>1.2307999999999999E-2</c:v>
                </c:pt>
                <c:pt idx="726">
                  <c:v>1.1825E-2</c:v>
                </c:pt>
                <c:pt idx="727">
                  <c:v>1.3065E-2</c:v>
                </c:pt>
                <c:pt idx="728">
                  <c:v>1.7448000000000002E-2</c:v>
                </c:pt>
                <c:pt idx="729">
                  <c:v>2.2054000000000001E-2</c:v>
                </c:pt>
                <c:pt idx="730">
                  <c:v>2.6235999999999999E-2</c:v>
                </c:pt>
                <c:pt idx="731">
                  <c:v>2.9005E-2</c:v>
                </c:pt>
                <c:pt idx="732">
                  <c:v>3.0244E-2</c:v>
                </c:pt>
                <c:pt idx="733">
                  <c:v>3.3103E-2</c:v>
                </c:pt>
                <c:pt idx="734">
                  <c:v>3.6232E-2</c:v>
                </c:pt>
                <c:pt idx="735">
                  <c:v>3.8907999999999998E-2</c:v>
                </c:pt>
                <c:pt idx="736">
                  <c:v>4.1675999999999998E-2</c:v>
                </c:pt>
                <c:pt idx="737">
                  <c:v>4.3910999999999999E-2</c:v>
                </c:pt>
                <c:pt idx="738">
                  <c:v>4.6274999999999997E-2</c:v>
                </c:pt>
                <c:pt idx="739">
                  <c:v>4.8939000000000003E-2</c:v>
                </c:pt>
                <c:pt idx="740">
                  <c:v>5.1478999999999997E-2</c:v>
                </c:pt>
                <c:pt idx="741">
                  <c:v>5.3987E-2</c:v>
                </c:pt>
                <c:pt idx="742">
                  <c:v>5.6453000000000003E-2</c:v>
                </c:pt>
                <c:pt idx="743">
                  <c:v>5.8881999999999997E-2</c:v>
                </c:pt>
                <c:pt idx="744">
                  <c:v>6.1289000000000003E-2</c:v>
                </c:pt>
                <c:pt idx="745">
                  <c:v>6.3738000000000003E-2</c:v>
                </c:pt>
                <c:pt idx="746">
                  <c:v>6.5912999999999999E-2</c:v>
                </c:pt>
                <c:pt idx="747">
                  <c:v>6.8020999999999998E-2</c:v>
                </c:pt>
                <c:pt idx="748">
                  <c:v>7.0235000000000006E-2</c:v>
                </c:pt>
                <c:pt idx="749">
                  <c:v>7.2332999999999995E-2</c:v>
                </c:pt>
                <c:pt idx="750">
                  <c:v>7.4712000000000001E-2</c:v>
                </c:pt>
                <c:pt idx="751">
                  <c:v>7.6619999999999994E-2</c:v>
                </c:pt>
                <c:pt idx="752">
                  <c:v>7.9038999999999998E-2</c:v>
                </c:pt>
                <c:pt idx="753">
                  <c:v>8.1097000000000002E-2</c:v>
                </c:pt>
                <c:pt idx="754">
                  <c:v>8.2979999999999998E-2</c:v>
                </c:pt>
                <c:pt idx="755">
                  <c:v>8.4956000000000004E-2</c:v>
                </c:pt>
                <c:pt idx="756">
                  <c:v>8.6913000000000004E-2</c:v>
                </c:pt>
                <c:pt idx="757">
                  <c:v>8.8777999999999996E-2</c:v>
                </c:pt>
                <c:pt idx="758">
                  <c:v>9.0721999999999997E-2</c:v>
                </c:pt>
                <c:pt idx="759">
                  <c:v>9.2164999999999997E-2</c:v>
                </c:pt>
                <c:pt idx="760">
                  <c:v>9.3606999999999996E-2</c:v>
                </c:pt>
                <c:pt idx="761">
                  <c:v>9.5200000000000007E-2</c:v>
                </c:pt>
                <c:pt idx="762">
                  <c:v>9.6881999999999996E-2</c:v>
                </c:pt>
                <c:pt idx="763">
                  <c:v>9.8474999999999993E-2</c:v>
                </c:pt>
                <c:pt idx="764">
                  <c:v>0.10023799999999999</c:v>
                </c:pt>
                <c:pt idx="765">
                  <c:v>0.101796</c:v>
                </c:pt>
                <c:pt idx="766">
                  <c:v>0.103364</c:v>
                </c:pt>
                <c:pt idx="767">
                  <c:v>0.104979</c:v>
                </c:pt>
                <c:pt idx="768">
                  <c:v>0.10652499999999999</c:v>
                </c:pt>
                <c:pt idx="769">
                  <c:v>0.10803699999999999</c:v>
                </c:pt>
                <c:pt idx="770">
                  <c:v>0.109542</c:v>
                </c:pt>
                <c:pt idx="771">
                  <c:v>0.111057</c:v>
                </c:pt>
                <c:pt idx="772">
                  <c:v>0.112568</c:v>
                </c:pt>
                <c:pt idx="773">
                  <c:v>0.113624</c:v>
                </c:pt>
                <c:pt idx="774">
                  <c:v>0.115064</c:v>
                </c:pt>
                <c:pt idx="775">
                  <c:v>0.116003</c:v>
                </c:pt>
                <c:pt idx="776">
                  <c:v>0.117344</c:v>
                </c:pt>
                <c:pt idx="777">
                  <c:v>0.118298</c:v>
                </c:pt>
                <c:pt idx="778">
                  <c:v>0.119158</c:v>
                </c:pt>
                <c:pt idx="779">
                  <c:v>0.12014</c:v>
                </c:pt>
                <c:pt idx="780">
                  <c:v>0.120906</c:v>
                </c:pt>
                <c:pt idx="781">
                  <c:v>0.1212</c:v>
                </c:pt>
                <c:pt idx="782">
                  <c:v>0.12020400000000001</c:v>
                </c:pt>
                <c:pt idx="783">
                  <c:v>0.118934</c:v>
                </c:pt>
                <c:pt idx="784">
                  <c:v>0.11633</c:v>
                </c:pt>
                <c:pt idx="785">
                  <c:v>0.11193500000000001</c:v>
                </c:pt>
                <c:pt idx="786">
                  <c:v>0.101842</c:v>
                </c:pt>
                <c:pt idx="787">
                  <c:v>9.9104999999999999E-2</c:v>
                </c:pt>
                <c:pt idx="788">
                  <c:v>9.7618999999999997E-2</c:v>
                </c:pt>
                <c:pt idx="789">
                  <c:v>9.6236000000000002E-2</c:v>
                </c:pt>
                <c:pt idx="790">
                  <c:v>9.5865000000000006E-2</c:v>
                </c:pt>
                <c:pt idx="791">
                  <c:v>9.5080999999999999E-2</c:v>
                </c:pt>
                <c:pt idx="792">
                  <c:v>9.2565999999999996E-2</c:v>
                </c:pt>
                <c:pt idx="793">
                  <c:v>9.3635999999999997E-2</c:v>
                </c:pt>
                <c:pt idx="794">
                  <c:v>9.5160999999999996E-2</c:v>
                </c:pt>
                <c:pt idx="795">
                  <c:v>9.5564999999999997E-2</c:v>
                </c:pt>
                <c:pt idx="796">
                  <c:v>9.5924999999999996E-2</c:v>
                </c:pt>
                <c:pt idx="797">
                  <c:v>9.5266000000000003E-2</c:v>
                </c:pt>
                <c:pt idx="798">
                  <c:v>9.4059000000000004E-2</c:v>
                </c:pt>
                <c:pt idx="799">
                  <c:v>9.1049000000000005E-2</c:v>
                </c:pt>
                <c:pt idx="800">
                  <c:v>8.5846000000000006E-2</c:v>
                </c:pt>
                <c:pt idx="801">
                  <c:v>8.0144999999999994E-2</c:v>
                </c:pt>
                <c:pt idx="802">
                  <c:v>7.4836E-2</c:v>
                </c:pt>
                <c:pt idx="803">
                  <c:v>7.0836999999999997E-2</c:v>
                </c:pt>
                <c:pt idx="804">
                  <c:v>6.3660999999999995E-2</c:v>
                </c:pt>
                <c:pt idx="805">
                  <c:v>6.2667E-2</c:v>
                </c:pt>
                <c:pt idx="806">
                  <c:v>6.3805000000000001E-2</c:v>
                </c:pt>
                <c:pt idx="807">
                  <c:v>6.6258999999999998E-2</c:v>
                </c:pt>
                <c:pt idx="808">
                  <c:v>6.8580000000000002E-2</c:v>
                </c:pt>
                <c:pt idx="809">
                  <c:v>7.0782999999999999E-2</c:v>
                </c:pt>
                <c:pt idx="810">
                  <c:v>7.3727000000000001E-2</c:v>
                </c:pt>
                <c:pt idx="811">
                  <c:v>7.6798000000000005E-2</c:v>
                </c:pt>
                <c:pt idx="812">
                  <c:v>8.0071000000000003E-2</c:v>
                </c:pt>
                <c:pt idx="813">
                  <c:v>8.2993999999999998E-2</c:v>
                </c:pt>
                <c:pt idx="814">
                  <c:v>8.5650000000000004E-2</c:v>
                </c:pt>
                <c:pt idx="815">
                  <c:v>8.7897000000000003E-2</c:v>
                </c:pt>
                <c:pt idx="816">
                  <c:v>8.9848999999999998E-2</c:v>
                </c:pt>
                <c:pt idx="817">
                  <c:v>9.1256000000000004E-2</c:v>
                </c:pt>
                <c:pt idx="818">
                  <c:v>9.2270000000000005E-2</c:v>
                </c:pt>
                <c:pt idx="819">
                  <c:v>9.3479000000000007E-2</c:v>
                </c:pt>
                <c:pt idx="820">
                  <c:v>9.4480999999999996E-2</c:v>
                </c:pt>
                <c:pt idx="821">
                  <c:v>9.6008999999999997E-2</c:v>
                </c:pt>
                <c:pt idx="822">
                  <c:v>9.7907999999999995E-2</c:v>
                </c:pt>
                <c:pt idx="823">
                  <c:v>9.9236000000000005E-2</c:v>
                </c:pt>
                <c:pt idx="824">
                  <c:v>0.10050000000000001</c:v>
                </c:pt>
                <c:pt idx="825">
                  <c:v>0.101919</c:v>
                </c:pt>
                <c:pt idx="826">
                  <c:v>0.10367700000000001</c:v>
                </c:pt>
                <c:pt idx="827">
                  <c:v>0.104764</c:v>
                </c:pt>
                <c:pt idx="828">
                  <c:v>0.106305</c:v>
                </c:pt>
                <c:pt idx="829">
                  <c:v>0.10811999999999999</c:v>
                </c:pt>
                <c:pt idx="830">
                  <c:v>0.109567</c:v>
                </c:pt>
                <c:pt idx="831">
                  <c:v>0.110556</c:v>
                </c:pt>
                <c:pt idx="832">
                  <c:v>0.11197600000000001</c:v>
                </c:pt>
                <c:pt idx="833">
                  <c:v>0.113062</c:v>
                </c:pt>
                <c:pt idx="834">
                  <c:v>0.114166</c:v>
                </c:pt>
                <c:pt idx="835">
                  <c:v>0.11466800000000001</c:v>
                </c:pt>
                <c:pt idx="836">
                  <c:v>0.11401699999999999</c:v>
                </c:pt>
                <c:pt idx="837">
                  <c:v>0.11129600000000001</c:v>
                </c:pt>
                <c:pt idx="838">
                  <c:v>0.108532</c:v>
                </c:pt>
                <c:pt idx="839">
                  <c:v>0.10377500000000001</c:v>
                </c:pt>
                <c:pt idx="840">
                  <c:v>9.7155000000000005E-2</c:v>
                </c:pt>
                <c:pt idx="841">
                  <c:v>9.4918000000000002E-2</c:v>
                </c:pt>
                <c:pt idx="842">
                  <c:v>9.3656000000000003E-2</c:v>
                </c:pt>
                <c:pt idx="843">
                  <c:v>9.2554999999999998E-2</c:v>
                </c:pt>
                <c:pt idx="844">
                  <c:v>9.1563000000000005E-2</c:v>
                </c:pt>
                <c:pt idx="845">
                  <c:v>9.1897999999999994E-2</c:v>
                </c:pt>
                <c:pt idx="846">
                  <c:v>9.3358999999999998E-2</c:v>
                </c:pt>
                <c:pt idx="847">
                  <c:v>9.4570000000000001E-2</c:v>
                </c:pt>
                <c:pt idx="848">
                  <c:v>9.6391000000000004E-2</c:v>
                </c:pt>
                <c:pt idx="849">
                  <c:v>9.7282999999999994E-2</c:v>
                </c:pt>
                <c:pt idx="850">
                  <c:v>9.8072999999999994E-2</c:v>
                </c:pt>
                <c:pt idx="851">
                  <c:v>9.9476999999999996E-2</c:v>
                </c:pt>
                <c:pt idx="852">
                  <c:v>9.9424999999999999E-2</c:v>
                </c:pt>
                <c:pt idx="853">
                  <c:v>9.9571000000000007E-2</c:v>
                </c:pt>
                <c:pt idx="854">
                  <c:v>9.7971000000000003E-2</c:v>
                </c:pt>
                <c:pt idx="855">
                  <c:v>9.8131999999999997E-2</c:v>
                </c:pt>
                <c:pt idx="856">
                  <c:v>9.9718000000000001E-2</c:v>
                </c:pt>
                <c:pt idx="857">
                  <c:v>0.100774</c:v>
                </c:pt>
                <c:pt idx="858">
                  <c:v>0.101761</c:v>
                </c:pt>
                <c:pt idx="859">
                  <c:v>0.101767</c:v>
                </c:pt>
                <c:pt idx="860">
                  <c:v>0.10358199999999999</c:v>
                </c:pt>
                <c:pt idx="861">
                  <c:v>0.104694</c:v>
                </c:pt>
                <c:pt idx="862">
                  <c:v>0.106638</c:v>
                </c:pt>
                <c:pt idx="863">
                  <c:v>0.107866</c:v>
                </c:pt>
                <c:pt idx="864">
                  <c:v>0.108337</c:v>
                </c:pt>
                <c:pt idx="865">
                  <c:v>0.109014</c:v>
                </c:pt>
                <c:pt idx="866">
                  <c:v>0.10956</c:v>
                </c:pt>
                <c:pt idx="867">
                  <c:v>0.111299</c:v>
                </c:pt>
                <c:pt idx="868">
                  <c:v>0.111791</c:v>
                </c:pt>
                <c:pt idx="869">
                  <c:v>0.112887</c:v>
                </c:pt>
                <c:pt idx="870">
                  <c:v>0.113054</c:v>
                </c:pt>
                <c:pt idx="871">
                  <c:v>0.11377900000000001</c:v>
                </c:pt>
                <c:pt idx="872">
                  <c:v>0.114458</c:v>
                </c:pt>
                <c:pt idx="873">
                  <c:v>0.114637</c:v>
                </c:pt>
                <c:pt idx="874">
                  <c:v>0.116229</c:v>
                </c:pt>
                <c:pt idx="875">
                  <c:v>0.117341</c:v>
                </c:pt>
                <c:pt idx="876">
                  <c:v>0.118672</c:v>
                </c:pt>
                <c:pt idx="877">
                  <c:v>0.119285</c:v>
                </c:pt>
                <c:pt idx="878">
                  <c:v>0.120674</c:v>
                </c:pt>
                <c:pt idx="879">
                  <c:v>0.121742</c:v>
                </c:pt>
                <c:pt idx="880">
                  <c:v>0.121861</c:v>
                </c:pt>
                <c:pt idx="881">
                  <c:v>0.123442</c:v>
                </c:pt>
                <c:pt idx="882">
                  <c:v>0.123164</c:v>
                </c:pt>
                <c:pt idx="883">
                  <c:v>0.12350899999999999</c:v>
                </c:pt>
                <c:pt idx="884">
                  <c:v>0.12375899999999999</c:v>
                </c:pt>
                <c:pt idx="885">
                  <c:v>0.12345100000000001</c:v>
                </c:pt>
                <c:pt idx="886">
                  <c:v>0.12501399999999999</c:v>
                </c:pt>
                <c:pt idx="887">
                  <c:v>0.125638</c:v>
                </c:pt>
                <c:pt idx="888">
                  <c:v>0.125669</c:v>
                </c:pt>
                <c:pt idx="889">
                  <c:v>0.126335</c:v>
                </c:pt>
                <c:pt idx="890">
                  <c:v>0.126279</c:v>
                </c:pt>
                <c:pt idx="891">
                  <c:v>0.12728400000000001</c:v>
                </c:pt>
                <c:pt idx="892">
                  <c:v>0.12711500000000001</c:v>
                </c:pt>
                <c:pt idx="893">
                  <c:v>0.12731200000000001</c:v>
                </c:pt>
                <c:pt idx="894">
                  <c:v>0.12884200000000001</c:v>
                </c:pt>
                <c:pt idx="895">
                  <c:v>0.13000800000000001</c:v>
                </c:pt>
                <c:pt idx="896">
                  <c:v>0.13073799999999999</c:v>
                </c:pt>
                <c:pt idx="897">
                  <c:v>0.130607</c:v>
                </c:pt>
                <c:pt idx="898">
                  <c:v>0.13149</c:v>
                </c:pt>
                <c:pt idx="899">
                  <c:v>0.13056699999999999</c:v>
                </c:pt>
                <c:pt idx="900">
                  <c:v>0.13133900000000001</c:v>
                </c:pt>
                <c:pt idx="901">
                  <c:v>0.13299900000000001</c:v>
                </c:pt>
                <c:pt idx="902">
                  <c:v>0.134468</c:v>
                </c:pt>
                <c:pt idx="903">
                  <c:v>0.13500000000000001</c:v>
                </c:pt>
                <c:pt idx="904">
                  <c:v>0.13569700000000001</c:v>
                </c:pt>
                <c:pt idx="905">
                  <c:v>0.13600999999999999</c:v>
                </c:pt>
                <c:pt idx="906">
                  <c:v>0.13707800000000001</c:v>
                </c:pt>
                <c:pt idx="907">
                  <c:v>0.138154</c:v>
                </c:pt>
                <c:pt idx="908">
                  <c:v>0.139879</c:v>
                </c:pt>
                <c:pt idx="909">
                  <c:v>0.141814</c:v>
                </c:pt>
                <c:pt idx="910">
                  <c:v>0.14382</c:v>
                </c:pt>
                <c:pt idx="911">
                  <c:v>0.14410999999999999</c:v>
                </c:pt>
                <c:pt idx="912">
                  <c:v>0.145756</c:v>
                </c:pt>
                <c:pt idx="913">
                  <c:v>0.14687700000000001</c:v>
                </c:pt>
                <c:pt idx="914">
                  <c:v>0.14909900000000001</c:v>
                </c:pt>
                <c:pt idx="915">
                  <c:v>0.150953</c:v>
                </c:pt>
                <c:pt idx="916">
                  <c:v>0.15282799999999999</c:v>
                </c:pt>
                <c:pt idx="917">
                  <c:v>0.15478500000000001</c:v>
                </c:pt>
                <c:pt idx="918">
                  <c:v>0.15538299999999999</c:v>
                </c:pt>
                <c:pt idx="919">
                  <c:v>0.15724399999999999</c:v>
                </c:pt>
                <c:pt idx="920">
                  <c:v>0.159525</c:v>
                </c:pt>
                <c:pt idx="921">
                  <c:v>0.161245</c:v>
                </c:pt>
                <c:pt idx="922">
                  <c:v>0.16288900000000001</c:v>
                </c:pt>
                <c:pt idx="923">
                  <c:v>0.16142000000000001</c:v>
                </c:pt>
                <c:pt idx="924">
                  <c:v>0.16159999999999999</c:v>
                </c:pt>
                <c:pt idx="925">
                  <c:v>0.16162199999999999</c:v>
                </c:pt>
                <c:pt idx="926">
                  <c:v>0.162713</c:v>
                </c:pt>
                <c:pt idx="927">
                  <c:v>0.16320100000000001</c:v>
                </c:pt>
                <c:pt idx="928">
                  <c:v>0.16559199999999999</c:v>
                </c:pt>
                <c:pt idx="929">
                  <c:v>0.16688</c:v>
                </c:pt>
                <c:pt idx="930">
                  <c:v>0.16777500000000001</c:v>
                </c:pt>
                <c:pt idx="931">
                  <c:v>0.166404</c:v>
                </c:pt>
                <c:pt idx="932">
                  <c:v>0.167799</c:v>
                </c:pt>
                <c:pt idx="933">
                  <c:v>0.169574</c:v>
                </c:pt>
                <c:pt idx="934">
                  <c:v>0.16958000000000001</c:v>
                </c:pt>
                <c:pt idx="935">
                  <c:v>0.169015</c:v>
                </c:pt>
                <c:pt idx="936">
                  <c:v>0.170542</c:v>
                </c:pt>
                <c:pt idx="937">
                  <c:v>0.17068900000000001</c:v>
                </c:pt>
                <c:pt idx="938">
                  <c:v>0.17173099999999999</c:v>
                </c:pt>
                <c:pt idx="939">
                  <c:v>0.170373</c:v>
                </c:pt>
                <c:pt idx="940">
                  <c:v>0.17163800000000001</c:v>
                </c:pt>
                <c:pt idx="941">
                  <c:v>0.172153</c:v>
                </c:pt>
                <c:pt idx="942">
                  <c:v>0.17379500000000001</c:v>
                </c:pt>
                <c:pt idx="943">
                  <c:v>0.17438999999999999</c:v>
                </c:pt>
                <c:pt idx="944">
                  <c:v>0.17442099999999999</c:v>
                </c:pt>
                <c:pt idx="945">
                  <c:v>0.17572299999999999</c:v>
                </c:pt>
                <c:pt idx="946">
                  <c:v>0.17516499999999999</c:v>
                </c:pt>
                <c:pt idx="947">
                  <c:v>0.17565900000000001</c:v>
                </c:pt>
                <c:pt idx="948">
                  <c:v>0.175844</c:v>
                </c:pt>
                <c:pt idx="949">
                  <c:v>0.17697199999999999</c:v>
                </c:pt>
                <c:pt idx="950">
                  <c:v>0.178258</c:v>
                </c:pt>
                <c:pt idx="951">
                  <c:v>0.18019099999999999</c:v>
                </c:pt>
                <c:pt idx="952">
                  <c:v>0.182391</c:v>
                </c:pt>
                <c:pt idx="953">
                  <c:v>0.18249299999999999</c:v>
                </c:pt>
                <c:pt idx="954">
                  <c:v>0.18231900000000001</c:v>
                </c:pt>
                <c:pt idx="955">
                  <c:v>0.18421000000000001</c:v>
                </c:pt>
                <c:pt idx="956">
                  <c:v>0.18201999999999999</c:v>
                </c:pt>
                <c:pt idx="957">
                  <c:v>0.18494099999999999</c:v>
                </c:pt>
                <c:pt idx="958">
                  <c:v>0.186471</c:v>
                </c:pt>
                <c:pt idx="959">
                  <c:v>0.18700700000000001</c:v>
                </c:pt>
                <c:pt idx="960">
                  <c:v>0.18821399999999999</c:v>
                </c:pt>
                <c:pt idx="961">
                  <c:v>0.18752199999999999</c:v>
                </c:pt>
                <c:pt idx="962">
                  <c:v>0.190912</c:v>
                </c:pt>
                <c:pt idx="963">
                  <c:v>0.190473</c:v>
                </c:pt>
                <c:pt idx="964">
                  <c:v>0.19165599999999999</c:v>
                </c:pt>
                <c:pt idx="965">
                  <c:v>0.191329</c:v>
                </c:pt>
                <c:pt idx="966">
                  <c:v>0.18898599999999999</c:v>
                </c:pt>
                <c:pt idx="967">
                  <c:v>0.192943</c:v>
                </c:pt>
                <c:pt idx="968">
                  <c:v>0.193133</c:v>
                </c:pt>
                <c:pt idx="969">
                  <c:v>0.19384299999999999</c:v>
                </c:pt>
                <c:pt idx="970">
                  <c:v>0.19284599999999999</c:v>
                </c:pt>
                <c:pt idx="971">
                  <c:v>0.19517000000000001</c:v>
                </c:pt>
                <c:pt idx="972">
                  <c:v>0.19648199999999999</c:v>
                </c:pt>
                <c:pt idx="973">
                  <c:v>0.19405900000000001</c:v>
                </c:pt>
                <c:pt idx="974">
                  <c:v>0.197328</c:v>
                </c:pt>
                <c:pt idx="975">
                  <c:v>0.19292100000000001</c:v>
                </c:pt>
                <c:pt idx="976">
                  <c:v>0.19826299999999999</c:v>
                </c:pt>
                <c:pt idx="977">
                  <c:v>0.196351</c:v>
                </c:pt>
                <c:pt idx="978">
                  <c:v>0.200488</c:v>
                </c:pt>
                <c:pt idx="979">
                  <c:v>0.20061699999999999</c:v>
                </c:pt>
                <c:pt idx="980">
                  <c:v>0.202519</c:v>
                </c:pt>
                <c:pt idx="981">
                  <c:v>0.20477600000000001</c:v>
                </c:pt>
                <c:pt idx="982">
                  <c:v>0.20571200000000001</c:v>
                </c:pt>
                <c:pt idx="983">
                  <c:v>0.208286</c:v>
                </c:pt>
                <c:pt idx="984">
                  <c:v>0.19792499999999999</c:v>
                </c:pt>
                <c:pt idx="985">
                  <c:v>0.20546800000000001</c:v>
                </c:pt>
                <c:pt idx="986">
                  <c:v>0.207818</c:v>
                </c:pt>
                <c:pt idx="987">
                  <c:v>0.209233</c:v>
                </c:pt>
                <c:pt idx="988">
                  <c:v>0.21074000000000001</c:v>
                </c:pt>
                <c:pt idx="989">
                  <c:v>0.20979300000000001</c:v>
                </c:pt>
                <c:pt idx="990">
                  <c:v>0.21342900000000001</c:v>
                </c:pt>
                <c:pt idx="991">
                  <c:v>0.15665699999999999</c:v>
                </c:pt>
                <c:pt idx="992">
                  <c:v>0.16917199999999999</c:v>
                </c:pt>
                <c:pt idx="993">
                  <c:v>0.179087</c:v>
                </c:pt>
                <c:pt idx="994">
                  <c:v>0.188752</c:v>
                </c:pt>
                <c:pt idx="995">
                  <c:v>0.19720699999999999</c:v>
                </c:pt>
                <c:pt idx="996">
                  <c:v>0.20378599999999999</c:v>
                </c:pt>
                <c:pt idx="997">
                  <c:v>0.208039</c:v>
                </c:pt>
                <c:pt idx="998">
                  <c:v>0.20949499999999999</c:v>
                </c:pt>
                <c:pt idx="999">
                  <c:v>0.21207899999999999</c:v>
                </c:pt>
                <c:pt idx="1000">
                  <c:v>0.20966099999999999</c:v>
                </c:pt>
                <c:pt idx="1001">
                  <c:v>0.20819499999999999</c:v>
                </c:pt>
                <c:pt idx="1002">
                  <c:v>0.21427199999999999</c:v>
                </c:pt>
                <c:pt idx="1003">
                  <c:v>0.17407400000000001</c:v>
                </c:pt>
                <c:pt idx="1004">
                  <c:v>0.14066899999999999</c:v>
                </c:pt>
                <c:pt idx="1005">
                  <c:v>0.15051300000000001</c:v>
                </c:pt>
                <c:pt idx="1006">
                  <c:v>0.15995200000000001</c:v>
                </c:pt>
                <c:pt idx="1007">
                  <c:v>0.16861000000000001</c:v>
                </c:pt>
                <c:pt idx="1008">
                  <c:v>0.177206</c:v>
                </c:pt>
                <c:pt idx="1009">
                  <c:v>0.18524099999999999</c:v>
                </c:pt>
                <c:pt idx="1010">
                  <c:v>0.19216800000000001</c:v>
                </c:pt>
                <c:pt idx="1011">
                  <c:v>0.19755700000000001</c:v>
                </c:pt>
                <c:pt idx="1012">
                  <c:v>0.20183999999999999</c:v>
                </c:pt>
                <c:pt idx="1013">
                  <c:v>0.20364399999999999</c:v>
                </c:pt>
                <c:pt idx="1014">
                  <c:v>0.20704500000000001</c:v>
                </c:pt>
                <c:pt idx="1015">
                  <c:v>0.206818</c:v>
                </c:pt>
                <c:pt idx="1016">
                  <c:v>0.21034900000000001</c:v>
                </c:pt>
                <c:pt idx="1017">
                  <c:v>0.177375</c:v>
                </c:pt>
                <c:pt idx="1018">
                  <c:v>0.16139100000000001</c:v>
                </c:pt>
                <c:pt idx="1019">
                  <c:v>0.170928</c:v>
                </c:pt>
                <c:pt idx="1020">
                  <c:v>0.18043999999999999</c:v>
                </c:pt>
                <c:pt idx="1021">
                  <c:v>0.189666</c:v>
                </c:pt>
                <c:pt idx="1022">
                  <c:v>0.197911</c:v>
                </c:pt>
                <c:pt idx="1023">
                  <c:v>0.204149</c:v>
                </c:pt>
                <c:pt idx="1024">
                  <c:v>0.20824300000000001</c:v>
                </c:pt>
                <c:pt idx="1025">
                  <c:v>0.211171</c:v>
                </c:pt>
                <c:pt idx="1026">
                  <c:v>0.206208</c:v>
                </c:pt>
                <c:pt idx="1027">
                  <c:v>0.214669</c:v>
                </c:pt>
                <c:pt idx="1028">
                  <c:v>0.153499</c:v>
                </c:pt>
                <c:pt idx="1029">
                  <c:v>0.16527900000000001</c:v>
                </c:pt>
                <c:pt idx="1030">
                  <c:v>0.17521999999999999</c:v>
                </c:pt>
                <c:pt idx="1031">
                  <c:v>0.18401600000000001</c:v>
                </c:pt>
                <c:pt idx="1032">
                  <c:v>0.19323299999999999</c:v>
                </c:pt>
                <c:pt idx="1033">
                  <c:v>0.201847</c:v>
                </c:pt>
                <c:pt idx="1034">
                  <c:v>0.20934800000000001</c:v>
                </c:pt>
                <c:pt idx="1035">
                  <c:v>0.21588599999999999</c:v>
                </c:pt>
                <c:pt idx="1036">
                  <c:v>0.22052099999999999</c:v>
                </c:pt>
                <c:pt idx="1037">
                  <c:v>0.22558300000000001</c:v>
                </c:pt>
                <c:pt idx="1038">
                  <c:v>0.22825899999999999</c:v>
                </c:pt>
                <c:pt idx="1039">
                  <c:v>0.19394500000000001</c:v>
                </c:pt>
                <c:pt idx="1040">
                  <c:v>0.157308</c:v>
                </c:pt>
                <c:pt idx="1041">
                  <c:v>0.16847699999999999</c:v>
                </c:pt>
                <c:pt idx="1042">
                  <c:v>0.17854500000000001</c:v>
                </c:pt>
                <c:pt idx="1043">
                  <c:v>0.18751899999999999</c:v>
                </c:pt>
                <c:pt idx="1044">
                  <c:v>0.19697799999999999</c:v>
                </c:pt>
                <c:pt idx="1045">
                  <c:v>0.20591499999999999</c:v>
                </c:pt>
                <c:pt idx="1046">
                  <c:v>0.214423</c:v>
                </c:pt>
                <c:pt idx="1047">
                  <c:v>0.22178300000000001</c:v>
                </c:pt>
                <c:pt idx="1048">
                  <c:v>0.22806999999999999</c:v>
                </c:pt>
                <c:pt idx="1049">
                  <c:v>0.23266800000000001</c:v>
                </c:pt>
                <c:pt idx="1050">
                  <c:v>0.23558999999999999</c:v>
                </c:pt>
                <c:pt idx="1051">
                  <c:v>0.239817</c:v>
                </c:pt>
                <c:pt idx="1052">
                  <c:v>0.23980799999999999</c:v>
                </c:pt>
                <c:pt idx="1053">
                  <c:v>0.24195800000000001</c:v>
                </c:pt>
                <c:pt idx="1054">
                  <c:v>0.24720500000000001</c:v>
                </c:pt>
                <c:pt idx="1055">
                  <c:v>0.168047</c:v>
                </c:pt>
                <c:pt idx="1056">
                  <c:v>0.182283</c:v>
                </c:pt>
                <c:pt idx="1057">
                  <c:v>0.19295799999999999</c:v>
                </c:pt>
                <c:pt idx="1058">
                  <c:v>0.20344699999999999</c:v>
                </c:pt>
                <c:pt idx="1059">
                  <c:v>0.213231</c:v>
                </c:pt>
                <c:pt idx="1060">
                  <c:v>0.22273799999999999</c:v>
                </c:pt>
                <c:pt idx="1061">
                  <c:v>0.23180100000000001</c:v>
                </c:pt>
                <c:pt idx="1062">
                  <c:v>0.23954700000000001</c:v>
                </c:pt>
                <c:pt idx="1063">
                  <c:v>0.245923</c:v>
                </c:pt>
                <c:pt idx="1064">
                  <c:v>0.250695</c:v>
                </c:pt>
                <c:pt idx="1065">
                  <c:v>0.25451099999999999</c:v>
                </c:pt>
                <c:pt idx="1066">
                  <c:v>0.258353</c:v>
                </c:pt>
                <c:pt idx="1067">
                  <c:v>0.258297</c:v>
                </c:pt>
                <c:pt idx="1068">
                  <c:v>0.170711</c:v>
                </c:pt>
                <c:pt idx="1069">
                  <c:v>0.185336</c:v>
                </c:pt>
                <c:pt idx="1070">
                  <c:v>0.19617899999999999</c:v>
                </c:pt>
                <c:pt idx="1071">
                  <c:v>0.20666399999999999</c:v>
                </c:pt>
                <c:pt idx="1072">
                  <c:v>0.21660399999999999</c:v>
                </c:pt>
                <c:pt idx="1073">
                  <c:v>0.22611300000000001</c:v>
                </c:pt>
                <c:pt idx="1074">
                  <c:v>0.23515900000000001</c:v>
                </c:pt>
                <c:pt idx="1075">
                  <c:v>0.243035</c:v>
                </c:pt>
                <c:pt idx="1076">
                  <c:v>0.24999499999999999</c:v>
                </c:pt>
                <c:pt idx="1077">
                  <c:v>0.25566800000000001</c:v>
                </c:pt>
                <c:pt idx="1078">
                  <c:v>0.167016</c:v>
                </c:pt>
                <c:pt idx="1079">
                  <c:v>0.17998800000000001</c:v>
                </c:pt>
                <c:pt idx="1080">
                  <c:v>0.19056100000000001</c:v>
                </c:pt>
                <c:pt idx="1081">
                  <c:v>0.20075100000000001</c:v>
                </c:pt>
                <c:pt idx="1082">
                  <c:v>0.21004200000000001</c:v>
                </c:pt>
                <c:pt idx="1083">
                  <c:v>0.21965499999999999</c:v>
                </c:pt>
                <c:pt idx="1084">
                  <c:v>0.22887399999999999</c:v>
                </c:pt>
                <c:pt idx="1085">
                  <c:v>0.23763300000000001</c:v>
                </c:pt>
                <c:pt idx="1086">
                  <c:v>0.24564900000000001</c:v>
                </c:pt>
                <c:pt idx="1087">
                  <c:v>0.25265399999999999</c:v>
                </c:pt>
                <c:pt idx="1088">
                  <c:v>0.25853500000000001</c:v>
                </c:pt>
                <c:pt idx="1089">
                  <c:v>0.26255299999999998</c:v>
                </c:pt>
                <c:pt idx="1090">
                  <c:v>0.26598899999999998</c:v>
                </c:pt>
                <c:pt idx="1091">
                  <c:v>0.27046999999999999</c:v>
                </c:pt>
                <c:pt idx="1092">
                  <c:v>0.27270899999999998</c:v>
                </c:pt>
                <c:pt idx="1093">
                  <c:v>0.209952</c:v>
                </c:pt>
                <c:pt idx="1094">
                  <c:v>0.18915699999999999</c:v>
                </c:pt>
                <c:pt idx="1095">
                  <c:v>0.20050699999999999</c:v>
                </c:pt>
                <c:pt idx="1096">
                  <c:v>0.21112400000000001</c:v>
                </c:pt>
                <c:pt idx="1097">
                  <c:v>0.22156500000000001</c:v>
                </c:pt>
                <c:pt idx="1098">
                  <c:v>0.23131299999999999</c:v>
                </c:pt>
                <c:pt idx="1099">
                  <c:v>0.24104600000000001</c:v>
                </c:pt>
                <c:pt idx="1100">
                  <c:v>0.24979999999999999</c:v>
                </c:pt>
                <c:pt idx="1101">
                  <c:v>0.25855</c:v>
                </c:pt>
                <c:pt idx="1102">
                  <c:v>0.26595999999999997</c:v>
                </c:pt>
                <c:pt idx="1103">
                  <c:v>0.27261800000000003</c:v>
                </c:pt>
                <c:pt idx="1104">
                  <c:v>0.27852399999999999</c:v>
                </c:pt>
                <c:pt idx="1105">
                  <c:v>0.28324500000000002</c:v>
                </c:pt>
                <c:pt idx="1106">
                  <c:v>0.286856</c:v>
                </c:pt>
                <c:pt idx="1107">
                  <c:v>0.19428599999999999</c:v>
                </c:pt>
                <c:pt idx="1108">
                  <c:v>0.21019599999999999</c:v>
                </c:pt>
                <c:pt idx="1109">
                  <c:v>0.222944</c:v>
                </c:pt>
                <c:pt idx="1110">
                  <c:v>0.23617199999999999</c:v>
                </c:pt>
                <c:pt idx="1111">
                  <c:v>0.24840599999999999</c:v>
                </c:pt>
                <c:pt idx="1112">
                  <c:v>0.26022600000000001</c:v>
                </c:pt>
                <c:pt idx="1113">
                  <c:v>0.27106999999999998</c:v>
                </c:pt>
                <c:pt idx="1114">
                  <c:v>0.279611</c:v>
                </c:pt>
                <c:pt idx="1115">
                  <c:v>0.277507</c:v>
                </c:pt>
                <c:pt idx="1116">
                  <c:v>0.25878699999999999</c:v>
                </c:pt>
                <c:pt idx="1117">
                  <c:v>0.26293</c:v>
                </c:pt>
                <c:pt idx="1118">
                  <c:v>0.259606</c:v>
                </c:pt>
                <c:pt idx="1119">
                  <c:v>0.24612899999999999</c:v>
                </c:pt>
                <c:pt idx="1120">
                  <c:v>0.25386300000000001</c:v>
                </c:pt>
                <c:pt idx="1121">
                  <c:v>0.25407099999999999</c:v>
                </c:pt>
                <c:pt idx="1122">
                  <c:v>0.241755</c:v>
                </c:pt>
                <c:pt idx="1123">
                  <c:v>0.25000699999999998</c:v>
                </c:pt>
                <c:pt idx="1124">
                  <c:v>0.25181999999999999</c:v>
                </c:pt>
                <c:pt idx="1125">
                  <c:v>0.25045200000000001</c:v>
                </c:pt>
                <c:pt idx="1126">
                  <c:v>0.25330200000000003</c:v>
                </c:pt>
                <c:pt idx="1127">
                  <c:v>0.252079</c:v>
                </c:pt>
                <c:pt idx="1128">
                  <c:v>0.25489800000000001</c:v>
                </c:pt>
                <c:pt idx="1129">
                  <c:v>0.25361</c:v>
                </c:pt>
                <c:pt idx="1130">
                  <c:v>0.25609599999999999</c:v>
                </c:pt>
                <c:pt idx="1131">
                  <c:v>0.25493100000000002</c:v>
                </c:pt>
                <c:pt idx="1132">
                  <c:v>0.258519</c:v>
                </c:pt>
                <c:pt idx="1133">
                  <c:v>0.259824</c:v>
                </c:pt>
                <c:pt idx="1134">
                  <c:v>0.262741</c:v>
                </c:pt>
                <c:pt idx="1135">
                  <c:v>0.26533000000000001</c:v>
                </c:pt>
                <c:pt idx="1136">
                  <c:v>0.267536</c:v>
                </c:pt>
                <c:pt idx="1137">
                  <c:v>0.27131100000000002</c:v>
                </c:pt>
                <c:pt idx="1138">
                  <c:v>0.27287899999999998</c:v>
                </c:pt>
                <c:pt idx="1139">
                  <c:v>0.27485199999999999</c:v>
                </c:pt>
                <c:pt idx="1140">
                  <c:v>0.276812</c:v>
                </c:pt>
                <c:pt idx="1141">
                  <c:v>0.27974500000000002</c:v>
                </c:pt>
                <c:pt idx="1142">
                  <c:v>0.28242</c:v>
                </c:pt>
                <c:pt idx="1143">
                  <c:v>0.284306</c:v>
                </c:pt>
                <c:pt idx="1144">
                  <c:v>0.28800799999999999</c:v>
                </c:pt>
                <c:pt idx="1145">
                  <c:v>0.28978300000000001</c:v>
                </c:pt>
                <c:pt idx="1146">
                  <c:v>0.292045</c:v>
                </c:pt>
                <c:pt idx="1147">
                  <c:v>0.294937</c:v>
                </c:pt>
                <c:pt idx="1148">
                  <c:v>0.297848</c:v>
                </c:pt>
                <c:pt idx="1149">
                  <c:v>0.29978199999999999</c:v>
                </c:pt>
                <c:pt idx="1150">
                  <c:v>0.30216300000000001</c:v>
                </c:pt>
                <c:pt idx="1151">
                  <c:v>0.30435800000000002</c:v>
                </c:pt>
                <c:pt idx="1152">
                  <c:v>0.30696299999999999</c:v>
                </c:pt>
                <c:pt idx="1153">
                  <c:v>0.31009199999999998</c:v>
                </c:pt>
                <c:pt idx="1154">
                  <c:v>0.31204100000000001</c:v>
                </c:pt>
                <c:pt idx="1155">
                  <c:v>0.314197</c:v>
                </c:pt>
                <c:pt idx="1156">
                  <c:v>0.31764100000000001</c:v>
                </c:pt>
                <c:pt idx="1157">
                  <c:v>0.32007200000000002</c:v>
                </c:pt>
                <c:pt idx="1158">
                  <c:v>0.32381799999999999</c:v>
                </c:pt>
                <c:pt idx="1159">
                  <c:v>0.32643</c:v>
                </c:pt>
                <c:pt idx="1160">
                  <c:v>0.32933800000000002</c:v>
                </c:pt>
                <c:pt idx="1161">
                  <c:v>0.33189299999999999</c:v>
                </c:pt>
                <c:pt idx="1162">
                  <c:v>0.33482000000000001</c:v>
                </c:pt>
                <c:pt idx="1163">
                  <c:v>0.337391</c:v>
                </c:pt>
                <c:pt idx="1164">
                  <c:v>0.33993099999999998</c:v>
                </c:pt>
                <c:pt idx="1165">
                  <c:v>0.34295300000000001</c:v>
                </c:pt>
                <c:pt idx="1166">
                  <c:v>0.34553699999999998</c:v>
                </c:pt>
                <c:pt idx="1167">
                  <c:v>0.34856900000000002</c:v>
                </c:pt>
                <c:pt idx="1168">
                  <c:v>0.35159299999999999</c:v>
                </c:pt>
                <c:pt idx="1169">
                  <c:v>0.35347899999999999</c:v>
                </c:pt>
                <c:pt idx="1170">
                  <c:v>0.35625400000000002</c:v>
                </c:pt>
                <c:pt idx="1171">
                  <c:v>0.35895700000000003</c:v>
                </c:pt>
                <c:pt idx="1172">
                  <c:v>0.36190600000000001</c:v>
                </c:pt>
                <c:pt idx="1173">
                  <c:v>0.36466199999999999</c:v>
                </c:pt>
                <c:pt idx="1174">
                  <c:v>0.36787199999999998</c:v>
                </c:pt>
                <c:pt idx="1175">
                  <c:v>0.37146099999999999</c:v>
                </c:pt>
                <c:pt idx="1176">
                  <c:v>0.37468699999999999</c:v>
                </c:pt>
                <c:pt idx="1177">
                  <c:v>0.378465</c:v>
                </c:pt>
                <c:pt idx="1178">
                  <c:v>0.38124999999999998</c:v>
                </c:pt>
                <c:pt idx="1179">
                  <c:v>0.38453500000000002</c:v>
                </c:pt>
                <c:pt idx="1180">
                  <c:v>0.38771299999999997</c:v>
                </c:pt>
                <c:pt idx="1181">
                  <c:v>0.39074500000000001</c:v>
                </c:pt>
                <c:pt idx="1182">
                  <c:v>0.39413900000000002</c:v>
                </c:pt>
                <c:pt idx="1183">
                  <c:v>0.39686100000000002</c:v>
                </c:pt>
                <c:pt idx="1184">
                  <c:v>0.40030100000000002</c:v>
                </c:pt>
                <c:pt idx="1185">
                  <c:v>0.403783</c:v>
                </c:pt>
                <c:pt idx="1186">
                  <c:v>0.40846199999999999</c:v>
                </c:pt>
                <c:pt idx="1187">
                  <c:v>0.41183599999999998</c:v>
                </c:pt>
                <c:pt idx="1188">
                  <c:v>0.41478900000000002</c:v>
                </c:pt>
                <c:pt idx="1189">
                  <c:v>0.417601</c:v>
                </c:pt>
                <c:pt idx="1190">
                  <c:v>0.42093199999999997</c:v>
                </c:pt>
                <c:pt idx="1191">
                  <c:v>0.42447099999999999</c:v>
                </c:pt>
                <c:pt idx="1192">
                  <c:v>0.42748799999999998</c:v>
                </c:pt>
                <c:pt idx="1193">
                  <c:v>0.43074899999999999</c:v>
                </c:pt>
                <c:pt idx="1194">
                  <c:v>0.43311300000000003</c:v>
                </c:pt>
                <c:pt idx="1195">
                  <c:v>0.43538100000000002</c:v>
                </c:pt>
                <c:pt idx="1196">
                  <c:v>0.43642799999999998</c:v>
                </c:pt>
                <c:pt idx="1197">
                  <c:v>0.43967299999999998</c:v>
                </c:pt>
                <c:pt idx="1198">
                  <c:v>0.44410899999999998</c:v>
                </c:pt>
                <c:pt idx="1199">
                  <c:v>0.44626500000000002</c:v>
                </c:pt>
                <c:pt idx="1200">
                  <c:v>0.44843</c:v>
                </c:pt>
                <c:pt idx="1201">
                  <c:v>0.45251200000000003</c:v>
                </c:pt>
                <c:pt idx="1202">
                  <c:v>0.45456600000000003</c:v>
                </c:pt>
                <c:pt idx="1203">
                  <c:v>0.45710600000000001</c:v>
                </c:pt>
                <c:pt idx="1204">
                  <c:v>0.45765099999999997</c:v>
                </c:pt>
                <c:pt idx="1205">
                  <c:v>0.46074700000000002</c:v>
                </c:pt>
                <c:pt idx="1206">
                  <c:v>0.46390700000000001</c:v>
                </c:pt>
                <c:pt idx="1207">
                  <c:v>0.46518599999999999</c:v>
                </c:pt>
                <c:pt idx="1208">
                  <c:v>0.471271</c:v>
                </c:pt>
                <c:pt idx="1209">
                  <c:v>0.47458499999999998</c:v>
                </c:pt>
                <c:pt idx="1210">
                  <c:v>0.47749200000000003</c:v>
                </c:pt>
                <c:pt idx="1211">
                  <c:v>0.48133100000000001</c:v>
                </c:pt>
                <c:pt idx="1212">
                  <c:v>0.48530899999999999</c:v>
                </c:pt>
                <c:pt idx="1213">
                  <c:v>0.48861900000000003</c:v>
                </c:pt>
                <c:pt idx="1214">
                  <c:v>0.49038700000000002</c:v>
                </c:pt>
                <c:pt idx="1215">
                  <c:v>0.49381399999999998</c:v>
                </c:pt>
                <c:pt idx="1216">
                  <c:v>0.49779800000000002</c:v>
                </c:pt>
                <c:pt idx="1217">
                  <c:v>0.50042900000000001</c:v>
                </c:pt>
                <c:pt idx="1218">
                  <c:v>0.50284899999999999</c:v>
                </c:pt>
                <c:pt idx="1219">
                  <c:v>0.50568599999999997</c:v>
                </c:pt>
                <c:pt idx="1220">
                  <c:v>0.50860399999999995</c:v>
                </c:pt>
                <c:pt idx="1221">
                  <c:v>0.511243</c:v>
                </c:pt>
                <c:pt idx="1222">
                  <c:v>0.51429899999999995</c:v>
                </c:pt>
                <c:pt idx="1223">
                  <c:v>0.51679299999999995</c:v>
                </c:pt>
                <c:pt idx="1224">
                  <c:v>0.51928300000000005</c:v>
                </c:pt>
                <c:pt idx="1225">
                  <c:v>0.52160899999999999</c:v>
                </c:pt>
                <c:pt idx="1226">
                  <c:v>0.52531300000000003</c:v>
                </c:pt>
                <c:pt idx="1227">
                  <c:v>0.528609</c:v>
                </c:pt>
                <c:pt idx="1228">
                  <c:v>0.53298299999999998</c:v>
                </c:pt>
                <c:pt idx="1229">
                  <c:v>0.53524799999999995</c:v>
                </c:pt>
                <c:pt idx="1230">
                  <c:v>0.53661000000000003</c:v>
                </c:pt>
                <c:pt idx="1231">
                  <c:v>0.53901500000000002</c:v>
                </c:pt>
                <c:pt idx="1232">
                  <c:v>0.54217800000000005</c:v>
                </c:pt>
                <c:pt idx="1233">
                  <c:v>0.54500499999999996</c:v>
                </c:pt>
                <c:pt idx="1234">
                  <c:v>0.54763499999999998</c:v>
                </c:pt>
                <c:pt idx="1235">
                  <c:v>0.54971199999999998</c:v>
                </c:pt>
                <c:pt idx="1236">
                  <c:v>0.55159400000000003</c:v>
                </c:pt>
                <c:pt idx="1237">
                  <c:v>0.55424499999999999</c:v>
                </c:pt>
                <c:pt idx="1238">
                  <c:v>0.55807799999999996</c:v>
                </c:pt>
                <c:pt idx="1239">
                  <c:v>0.56272200000000006</c:v>
                </c:pt>
                <c:pt idx="1240">
                  <c:v>0.56645800000000002</c:v>
                </c:pt>
                <c:pt idx="1241">
                  <c:v>0.57047400000000004</c:v>
                </c:pt>
                <c:pt idx="1242">
                  <c:v>0.57308499999999996</c:v>
                </c:pt>
                <c:pt idx="1243">
                  <c:v>0.57669599999999999</c:v>
                </c:pt>
                <c:pt idx="1244">
                  <c:v>0.58000200000000002</c:v>
                </c:pt>
                <c:pt idx="1245">
                  <c:v>0.58193799999999996</c:v>
                </c:pt>
                <c:pt idx="1246">
                  <c:v>0.58588099999999999</c:v>
                </c:pt>
                <c:pt idx="1247">
                  <c:v>0.58896599999999999</c:v>
                </c:pt>
                <c:pt idx="1248">
                  <c:v>0.59292500000000004</c:v>
                </c:pt>
                <c:pt idx="1249">
                  <c:v>0.59598499999999999</c:v>
                </c:pt>
                <c:pt idx="1250">
                  <c:v>0.59952000000000005</c:v>
                </c:pt>
                <c:pt idx="1251">
                  <c:v>0.60239100000000001</c:v>
                </c:pt>
                <c:pt idx="1252">
                  <c:v>0.60386499999999999</c:v>
                </c:pt>
                <c:pt idx="1253">
                  <c:v>0.60841800000000001</c:v>
                </c:pt>
                <c:pt idx="1254">
                  <c:v>0.61178500000000002</c:v>
                </c:pt>
                <c:pt idx="1255">
                  <c:v>0.61458100000000004</c:v>
                </c:pt>
                <c:pt idx="1256">
                  <c:v>0.618224</c:v>
                </c:pt>
                <c:pt idx="1257">
                  <c:v>0.62150899999999998</c:v>
                </c:pt>
                <c:pt idx="1258">
                  <c:v>0.62468199999999996</c:v>
                </c:pt>
                <c:pt idx="1259">
                  <c:v>0.62549500000000002</c:v>
                </c:pt>
                <c:pt idx="1260">
                  <c:v>0.627332</c:v>
                </c:pt>
                <c:pt idx="1261">
                  <c:v>0.62844100000000003</c:v>
                </c:pt>
                <c:pt idx="1262">
                  <c:v>-9.2449999999999997E-3</c:v>
                </c:pt>
              </c:numCache>
            </c:numRef>
          </c:val>
        </c:ser>
        <c:marker val="1"/>
        <c:axId val="230134912"/>
        <c:axId val="230136448"/>
      </c:lineChart>
      <c:catAx>
        <c:axId val="230134912"/>
        <c:scaling>
          <c:orientation val="minMax"/>
        </c:scaling>
        <c:axPos val="b"/>
        <c:tickLblPos val="nextTo"/>
        <c:crossAx val="230136448"/>
        <c:crosses val="autoZero"/>
        <c:auto val="1"/>
        <c:lblAlgn val="ctr"/>
        <c:lblOffset val="100"/>
      </c:catAx>
      <c:valAx>
        <c:axId val="230136448"/>
        <c:scaling>
          <c:orientation val="minMax"/>
        </c:scaling>
        <c:axPos val="l"/>
        <c:majorGridlines/>
        <c:numFmt formatCode="General" sourceLinked="1"/>
        <c:tickLblPos val="nextTo"/>
        <c:crossAx val="23013491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[1]Group3!$C$8988:$C$9682</c:f>
              <c:numCache>
                <c:formatCode>General</c:formatCode>
                <c:ptCount val="695"/>
                <c:pt idx="0">
                  <c:v>-6.7999999999999999E-5</c:v>
                </c:pt>
                <c:pt idx="1">
                  <c:v>-5.0000000000000004E-6</c:v>
                </c:pt>
                <c:pt idx="2">
                  <c:v>-1.4E-5</c:v>
                </c:pt>
                <c:pt idx="3">
                  <c:v>3.4E-5</c:v>
                </c:pt>
                <c:pt idx="4">
                  <c:v>4.5000000000000003E-5</c:v>
                </c:pt>
                <c:pt idx="5">
                  <c:v>-3.9999999999999998E-6</c:v>
                </c:pt>
                <c:pt idx="6">
                  <c:v>-6.7999999999999999E-5</c:v>
                </c:pt>
                <c:pt idx="7">
                  <c:v>-1.9000000000000001E-5</c:v>
                </c:pt>
                <c:pt idx="8">
                  <c:v>-3.6000000000000001E-5</c:v>
                </c:pt>
                <c:pt idx="9">
                  <c:v>-1.18E-4</c:v>
                </c:pt>
                <c:pt idx="10">
                  <c:v>6.9999999999999999E-6</c:v>
                </c:pt>
                <c:pt idx="11">
                  <c:v>6.4999999999999994E-5</c:v>
                </c:pt>
                <c:pt idx="12">
                  <c:v>-1.8E-5</c:v>
                </c:pt>
                <c:pt idx="13">
                  <c:v>2.6999999999999999E-5</c:v>
                </c:pt>
                <c:pt idx="14">
                  <c:v>1.01E-4</c:v>
                </c:pt>
                <c:pt idx="15">
                  <c:v>7.2999999999999999E-5</c:v>
                </c:pt>
                <c:pt idx="16">
                  <c:v>1.9999999999999999E-6</c:v>
                </c:pt>
                <c:pt idx="17">
                  <c:v>-5.5000000000000002E-5</c:v>
                </c:pt>
                <c:pt idx="18">
                  <c:v>-3.8000000000000002E-5</c:v>
                </c:pt>
                <c:pt idx="19">
                  <c:v>-3.0000000000000001E-6</c:v>
                </c:pt>
                <c:pt idx="20">
                  <c:v>-6.0000000000000002E-5</c:v>
                </c:pt>
                <c:pt idx="21">
                  <c:v>-2.5000000000000001E-5</c:v>
                </c:pt>
                <c:pt idx="22">
                  <c:v>4.3999999999999999E-5</c:v>
                </c:pt>
                <c:pt idx="23">
                  <c:v>1.5E-5</c:v>
                </c:pt>
                <c:pt idx="24">
                  <c:v>-9.0000000000000002E-6</c:v>
                </c:pt>
                <c:pt idx="25">
                  <c:v>-1.9000000000000001E-5</c:v>
                </c:pt>
                <c:pt idx="26">
                  <c:v>-3.0000000000000001E-5</c:v>
                </c:pt>
                <c:pt idx="27">
                  <c:v>-4.3000000000000002E-5</c:v>
                </c:pt>
                <c:pt idx="28">
                  <c:v>-1.2999999999999999E-4</c:v>
                </c:pt>
                <c:pt idx="29">
                  <c:v>-5.1E-5</c:v>
                </c:pt>
                <c:pt idx="30">
                  <c:v>-7.9999999999999996E-6</c:v>
                </c:pt>
                <c:pt idx="31">
                  <c:v>2.6999999999999999E-5</c:v>
                </c:pt>
                <c:pt idx="32">
                  <c:v>3.6000000000000001E-5</c:v>
                </c:pt>
                <c:pt idx="33">
                  <c:v>3.0000000000000001E-5</c:v>
                </c:pt>
                <c:pt idx="34">
                  <c:v>1.7E-5</c:v>
                </c:pt>
                <c:pt idx="35">
                  <c:v>-3.4E-5</c:v>
                </c:pt>
                <c:pt idx="36">
                  <c:v>-3.4E-5</c:v>
                </c:pt>
                <c:pt idx="37">
                  <c:v>-6.8999999999999997E-5</c:v>
                </c:pt>
                <c:pt idx="38">
                  <c:v>-6.7000000000000002E-5</c:v>
                </c:pt>
                <c:pt idx="39">
                  <c:v>-4.8000000000000001E-5</c:v>
                </c:pt>
                <c:pt idx="40">
                  <c:v>-7.4999999999999993E-5</c:v>
                </c:pt>
                <c:pt idx="41">
                  <c:v>6.3999999999999997E-5</c:v>
                </c:pt>
                <c:pt idx="42">
                  <c:v>3.6999999999999998E-5</c:v>
                </c:pt>
                <c:pt idx="43">
                  <c:v>2.5000000000000001E-5</c:v>
                </c:pt>
                <c:pt idx="44">
                  <c:v>-1.2999999999999999E-5</c:v>
                </c:pt>
                <c:pt idx="45">
                  <c:v>3.4999999999999997E-5</c:v>
                </c:pt>
                <c:pt idx="46">
                  <c:v>-4.5000000000000003E-5</c:v>
                </c:pt>
                <c:pt idx="47">
                  <c:v>-3.4E-5</c:v>
                </c:pt>
                <c:pt idx="48">
                  <c:v>-6.0000000000000002E-6</c:v>
                </c:pt>
                <c:pt idx="49">
                  <c:v>-2.4000000000000001E-5</c:v>
                </c:pt>
                <c:pt idx="50">
                  <c:v>-5.1E-5</c:v>
                </c:pt>
                <c:pt idx="51">
                  <c:v>6.2000000000000003E-5</c:v>
                </c:pt>
                <c:pt idx="52">
                  <c:v>2.0000000000000002E-5</c:v>
                </c:pt>
                <c:pt idx="53">
                  <c:v>-3.1000000000000001E-5</c:v>
                </c:pt>
                <c:pt idx="54">
                  <c:v>-5.1E-5</c:v>
                </c:pt>
                <c:pt idx="55">
                  <c:v>6.0999999999999999E-5</c:v>
                </c:pt>
                <c:pt idx="56">
                  <c:v>-5.1E-5</c:v>
                </c:pt>
                <c:pt idx="57">
                  <c:v>-2.4000000000000001E-5</c:v>
                </c:pt>
                <c:pt idx="58">
                  <c:v>-3.8999999999999999E-5</c:v>
                </c:pt>
                <c:pt idx="59">
                  <c:v>-6.9999999999999994E-5</c:v>
                </c:pt>
                <c:pt idx="60">
                  <c:v>-7.8999999999999996E-5</c:v>
                </c:pt>
                <c:pt idx="61">
                  <c:v>-5.0000000000000004E-6</c:v>
                </c:pt>
                <c:pt idx="62">
                  <c:v>-2.0000000000000002E-5</c:v>
                </c:pt>
                <c:pt idx="63">
                  <c:v>1.9000000000000001E-5</c:v>
                </c:pt>
                <c:pt idx="64">
                  <c:v>-4.8000000000000001E-5</c:v>
                </c:pt>
                <c:pt idx="65">
                  <c:v>3.6000000000000001E-5</c:v>
                </c:pt>
                <c:pt idx="66">
                  <c:v>2.4000000000000001E-5</c:v>
                </c:pt>
                <c:pt idx="67">
                  <c:v>-1.5E-5</c:v>
                </c:pt>
                <c:pt idx="68">
                  <c:v>-4.3999999999999999E-5</c:v>
                </c:pt>
                <c:pt idx="69">
                  <c:v>-2.9E-5</c:v>
                </c:pt>
                <c:pt idx="70">
                  <c:v>3.8999999999999999E-5</c:v>
                </c:pt>
                <c:pt idx="71">
                  <c:v>-2.5000000000000001E-5</c:v>
                </c:pt>
                <c:pt idx="72">
                  <c:v>6.9999999999999994E-5</c:v>
                </c:pt>
                <c:pt idx="73">
                  <c:v>6.0000000000000002E-5</c:v>
                </c:pt>
                <c:pt idx="74">
                  <c:v>4.3999999999999999E-5</c:v>
                </c:pt>
                <c:pt idx="75">
                  <c:v>2.9E-5</c:v>
                </c:pt>
                <c:pt idx="76">
                  <c:v>2.9E-5</c:v>
                </c:pt>
                <c:pt idx="77">
                  <c:v>-1.05E-4</c:v>
                </c:pt>
                <c:pt idx="78">
                  <c:v>-4.3999999999999999E-5</c:v>
                </c:pt>
                <c:pt idx="79">
                  <c:v>-1.13E-4</c:v>
                </c:pt>
                <c:pt idx="80">
                  <c:v>-4.3999999999999999E-5</c:v>
                </c:pt>
                <c:pt idx="81">
                  <c:v>2.4000000000000001E-5</c:v>
                </c:pt>
                <c:pt idx="82">
                  <c:v>3.1000000000000001E-5</c:v>
                </c:pt>
                <c:pt idx="83">
                  <c:v>3.1000000000000001E-5</c:v>
                </c:pt>
                <c:pt idx="84">
                  <c:v>3.6999999999999998E-5</c:v>
                </c:pt>
                <c:pt idx="85">
                  <c:v>-4.0000000000000003E-5</c:v>
                </c:pt>
                <c:pt idx="86">
                  <c:v>-5.5999999999999999E-5</c:v>
                </c:pt>
                <c:pt idx="87">
                  <c:v>-1.5999999999999999E-5</c:v>
                </c:pt>
                <c:pt idx="88">
                  <c:v>9.9999999999999995E-7</c:v>
                </c:pt>
                <c:pt idx="89">
                  <c:v>-7.4999999999999993E-5</c:v>
                </c:pt>
                <c:pt idx="90">
                  <c:v>-9.0000000000000006E-5</c:v>
                </c:pt>
                <c:pt idx="91">
                  <c:v>3.6000000000000001E-5</c:v>
                </c:pt>
                <c:pt idx="92">
                  <c:v>-5.5999999999999999E-5</c:v>
                </c:pt>
                <c:pt idx="93">
                  <c:v>1.5999999999999999E-5</c:v>
                </c:pt>
                <c:pt idx="94">
                  <c:v>3.4999999999999997E-5</c:v>
                </c:pt>
                <c:pt idx="95">
                  <c:v>1.7E-5</c:v>
                </c:pt>
                <c:pt idx="96">
                  <c:v>-6.3999999999999997E-5</c:v>
                </c:pt>
                <c:pt idx="97">
                  <c:v>-9.0000000000000002E-6</c:v>
                </c:pt>
                <c:pt idx="98">
                  <c:v>-1.5999999999999999E-5</c:v>
                </c:pt>
                <c:pt idx="99">
                  <c:v>-3.4E-5</c:v>
                </c:pt>
                <c:pt idx="100">
                  <c:v>2.6999999999999999E-5</c:v>
                </c:pt>
                <c:pt idx="101">
                  <c:v>6.0000000000000002E-6</c:v>
                </c:pt>
                <c:pt idx="102">
                  <c:v>4.5000000000000003E-5</c:v>
                </c:pt>
                <c:pt idx="103">
                  <c:v>8.1000000000000004E-5</c:v>
                </c:pt>
                <c:pt idx="104">
                  <c:v>5.5000000000000002E-5</c:v>
                </c:pt>
                <c:pt idx="105">
                  <c:v>1.4E-5</c:v>
                </c:pt>
                <c:pt idx="106">
                  <c:v>-5.3000000000000001E-5</c:v>
                </c:pt>
                <c:pt idx="107">
                  <c:v>4.5000000000000003E-5</c:v>
                </c:pt>
                <c:pt idx="108">
                  <c:v>9.9999999999999995E-7</c:v>
                </c:pt>
                <c:pt idx="109">
                  <c:v>-8.0000000000000007E-5</c:v>
                </c:pt>
                <c:pt idx="110">
                  <c:v>-1.9000000000000001E-5</c:v>
                </c:pt>
                <c:pt idx="111">
                  <c:v>3.6000000000000001E-5</c:v>
                </c:pt>
                <c:pt idx="112">
                  <c:v>2.1999999999999999E-5</c:v>
                </c:pt>
                <c:pt idx="113">
                  <c:v>6.0000000000000002E-6</c:v>
                </c:pt>
                <c:pt idx="114">
                  <c:v>-1.5999999999999999E-5</c:v>
                </c:pt>
                <c:pt idx="115">
                  <c:v>1.5999999999999999E-5</c:v>
                </c:pt>
                <c:pt idx="116">
                  <c:v>-1.0000000000000001E-5</c:v>
                </c:pt>
                <c:pt idx="117">
                  <c:v>-5.0000000000000002E-5</c:v>
                </c:pt>
                <c:pt idx="118">
                  <c:v>-3.8999999999999999E-5</c:v>
                </c:pt>
                <c:pt idx="119">
                  <c:v>9.9999999999999995E-7</c:v>
                </c:pt>
                <c:pt idx="120">
                  <c:v>-1.1E-5</c:v>
                </c:pt>
                <c:pt idx="121">
                  <c:v>6.9999999999999994E-5</c:v>
                </c:pt>
                <c:pt idx="122">
                  <c:v>-9.9999999999999995E-7</c:v>
                </c:pt>
                <c:pt idx="123">
                  <c:v>3.1999999999999999E-5</c:v>
                </c:pt>
                <c:pt idx="124">
                  <c:v>5.8999999999999998E-5</c:v>
                </c:pt>
                <c:pt idx="125">
                  <c:v>1.7E-5</c:v>
                </c:pt>
                <c:pt idx="126">
                  <c:v>-7.4999999999999993E-5</c:v>
                </c:pt>
                <c:pt idx="127">
                  <c:v>-3.1000000000000001E-5</c:v>
                </c:pt>
                <c:pt idx="128">
                  <c:v>-2.9E-5</c:v>
                </c:pt>
                <c:pt idx="129">
                  <c:v>-5.8999999999999998E-5</c:v>
                </c:pt>
                <c:pt idx="130">
                  <c:v>-7.7999999999999999E-5</c:v>
                </c:pt>
                <c:pt idx="131">
                  <c:v>8.0000000000000007E-5</c:v>
                </c:pt>
                <c:pt idx="132">
                  <c:v>3.8999999999999999E-5</c:v>
                </c:pt>
                <c:pt idx="133">
                  <c:v>5.3999999999999998E-5</c:v>
                </c:pt>
                <c:pt idx="134">
                  <c:v>2.0000000000000002E-5</c:v>
                </c:pt>
                <c:pt idx="135">
                  <c:v>3.4E-5</c:v>
                </c:pt>
                <c:pt idx="136">
                  <c:v>-6.2000000000000003E-5</c:v>
                </c:pt>
                <c:pt idx="137">
                  <c:v>-6.8999999999999997E-5</c:v>
                </c:pt>
                <c:pt idx="138">
                  <c:v>-2.3E-5</c:v>
                </c:pt>
                <c:pt idx="139">
                  <c:v>2.5999999999999998E-5</c:v>
                </c:pt>
                <c:pt idx="140">
                  <c:v>-7.2000000000000002E-5</c:v>
                </c:pt>
                <c:pt idx="141">
                  <c:v>1.21E-4</c:v>
                </c:pt>
                <c:pt idx="142">
                  <c:v>1.4E-5</c:v>
                </c:pt>
                <c:pt idx="143">
                  <c:v>1.1400000000000001E-4</c:v>
                </c:pt>
                <c:pt idx="144">
                  <c:v>-1.5999999999999999E-5</c:v>
                </c:pt>
                <c:pt idx="145">
                  <c:v>-9.0000000000000002E-6</c:v>
                </c:pt>
                <c:pt idx="146">
                  <c:v>1.4E-5</c:v>
                </c:pt>
                <c:pt idx="147">
                  <c:v>-1.5999999999999999E-5</c:v>
                </c:pt>
                <c:pt idx="148">
                  <c:v>-2.8E-5</c:v>
                </c:pt>
                <c:pt idx="149">
                  <c:v>-3.8999999999999999E-5</c:v>
                </c:pt>
                <c:pt idx="150">
                  <c:v>-8.3999999999999995E-5</c:v>
                </c:pt>
                <c:pt idx="151">
                  <c:v>1.5E-5</c:v>
                </c:pt>
                <c:pt idx="152">
                  <c:v>-1.9000000000000001E-5</c:v>
                </c:pt>
                <c:pt idx="153">
                  <c:v>2.1999999999999999E-5</c:v>
                </c:pt>
                <c:pt idx="154">
                  <c:v>4.6999999999999997E-5</c:v>
                </c:pt>
                <c:pt idx="155">
                  <c:v>0</c:v>
                </c:pt>
                <c:pt idx="156">
                  <c:v>-1.5999999999999999E-5</c:v>
                </c:pt>
                <c:pt idx="157">
                  <c:v>-3.8000000000000002E-5</c:v>
                </c:pt>
                <c:pt idx="158">
                  <c:v>-6.7999999999999999E-5</c:v>
                </c:pt>
                <c:pt idx="159">
                  <c:v>5.0000000000000004E-6</c:v>
                </c:pt>
                <c:pt idx="160">
                  <c:v>-3.4E-5</c:v>
                </c:pt>
                <c:pt idx="161">
                  <c:v>2.5000000000000001E-5</c:v>
                </c:pt>
                <c:pt idx="162">
                  <c:v>-4.8000000000000001E-5</c:v>
                </c:pt>
                <c:pt idx="163">
                  <c:v>5.1E-5</c:v>
                </c:pt>
                <c:pt idx="164">
                  <c:v>7.3999999999999996E-5</c:v>
                </c:pt>
                <c:pt idx="165">
                  <c:v>3.6000000000000001E-5</c:v>
                </c:pt>
                <c:pt idx="166">
                  <c:v>-7.2000000000000002E-5</c:v>
                </c:pt>
                <c:pt idx="167">
                  <c:v>-4.8000000000000001E-5</c:v>
                </c:pt>
                <c:pt idx="168">
                  <c:v>-2.0000000000000002E-5</c:v>
                </c:pt>
                <c:pt idx="169">
                  <c:v>6.9999999999999999E-6</c:v>
                </c:pt>
                <c:pt idx="170">
                  <c:v>-1.9000000000000001E-5</c:v>
                </c:pt>
                <c:pt idx="171">
                  <c:v>8.3999999999999995E-5</c:v>
                </c:pt>
                <c:pt idx="172">
                  <c:v>1.9999999999999999E-6</c:v>
                </c:pt>
                <c:pt idx="173">
                  <c:v>-2.0999999999999999E-5</c:v>
                </c:pt>
                <c:pt idx="174">
                  <c:v>4.8999999999999998E-5</c:v>
                </c:pt>
                <c:pt idx="175">
                  <c:v>4.0000000000000003E-5</c:v>
                </c:pt>
                <c:pt idx="176">
                  <c:v>-5.0000000000000002E-5</c:v>
                </c:pt>
                <c:pt idx="177">
                  <c:v>-4.5000000000000003E-5</c:v>
                </c:pt>
                <c:pt idx="178">
                  <c:v>-2.0000000000000002E-5</c:v>
                </c:pt>
                <c:pt idx="179">
                  <c:v>-3.1000000000000001E-5</c:v>
                </c:pt>
                <c:pt idx="180">
                  <c:v>-7.9999999999999996E-6</c:v>
                </c:pt>
                <c:pt idx="181">
                  <c:v>1E-4</c:v>
                </c:pt>
                <c:pt idx="182">
                  <c:v>5.5999999999999999E-5</c:v>
                </c:pt>
                <c:pt idx="183">
                  <c:v>9.1000000000000003E-5</c:v>
                </c:pt>
                <c:pt idx="184">
                  <c:v>-1.1E-5</c:v>
                </c:pt>
                <c:pt idx="185">
                  <c:v>8.1000000000000004E-5</c:v>
                </c:pt>
                <c:pt idx="186">
                  <c:v>9.9999999999999995E-7</c:v>
                </c:pt>
                <c:pt idx="187">
                  <c:v>-7.8999999999999996E-5</c:v>
                </c:pt>
                <c:pt idx="188">
                  <c:v>4.3999999999999999E-5</c:v>
                </c:pt>
                <c:pt idx="189">
                  <c:v>2.0000000000000002E-5</c:v>
                </c:pt>
                <c:pt idx="190">
                  <c:v>3.6000000000000001E-5</c:v>
                </c:pt>
                <c:pt idx="191">
                  <c:v>8.3999999999999995E-5</c:v>
                </c:pt>
                <c:pt idx="192">
                  <c:v>-1.5999999999999999E-5</c:v>
                </c:pt>
                <c:pt idx="193">
                  <c:v>6.8999999999999997E-5</c:v>
                </c:pt>
                <c:pt idx="194">
                  <c:v>6.6000000000000005E-5</c:v>
                </c:pt>
                <c:pt idx="195">
                  <c:v>1.7E-5</c:v>
                </c:pt>
                <c:pt idx="196">
                  <c:v>-5.3000000000000001E-5</c:v>
                </c:pt>
                <c:pt idx="197">
                  <c:v>-2.0000000000000002E-5</c:v>
                </c:pt>
                <c:pt idx="198">
                  <c:v>4.1999999999999998E-5</c:v>
                </c:pt>
                <c:pt idx="199">
                  <c:v>1.7E-5</c:v>
                </c:pt>
                <c:pt idx="200">
                  <c:v>-4.3999999999999999E-5</c:v>
                </c:pt>
                <c:pt idx="201">
                  <c:v>3.6000000000000001E-5</c:v>
                </c:pt>
                <c:pt idx="202">
                  <c:v>8.2999999999999998E-5</c:v>
                </c:pt>
                <c:pt idx="203">
                  <c:v>8.1000000000000004E-5</c:v>
                </c:pt>
                <c:pt idx="204">
                  <c:v>-3.1000000000000001E-5</c:v>
                </c:pt>
                <c:pt idx="205">
                  <c:v>1.4E-5</c:v>
                </c:pt>
                <c:pt idx="206">
                  <c:v>-3.1000000000000001E-5</c:v>
                </c:pt>
                <c:pt idx="207">
                  <c:v>-4.8999999999999998E-5</c:v>
                </c:pt>
                <c:pt idx="208">
                  <c:v>-1.1E-5</c:v>
                </c:pt>
                <c:pt idx="209">
                  <c:v>-1.03E-4</c:v>
                </c:pt>
                <c:pt idx="210">
                  <c:v>-6.4999999999999994E-5</c:v>
                </c:pt>
                <c:pt idx="211">
                  <c:v>6.6000000000000005E-5</c:v>
                </c:pt>
                <c:pt idx="212">
                  <c:v>-1.5999999999999999E-5</c:v>
                </c:pt>
                <c:pt idx="213">
                  <c:v>3.9999999999999998E-6</c:v>
                </c:pt>
                <c:pt idx="214">
                  <c:v>2.0000000000000002E-5</c:v>
                </c:pt>
                <c:pt idx="215">
                  <c:v>5.0000000000000004E-6</c:v>
                </c:pt>
                <c:pt idx="216">
                  <c:v>8.1000000000000004E-5</c:v>
                </c:pt>
                <c:pt idx="217">
                  <c:v>-4.1E-5</c:v>
                </c:pt>
                <c:pt idx="218">
                  <c:v>1.2E-5</c:v>
                </c:pt>
                <c:pt idx="219">
                  <c:v>-5.0000000000000002E-5</c:v>
                </c:pt>
                <c:pt idx="220">
                  <c:v>1.0000000000000001E-5</c:v>
                </c:pt>
                <c:pt idx="221">
                  <c:v>2.5999999999999998E-5</c:v>
                </c:pt>
                <c:pt idx="222">
                  <c:v>-6.8999999999999997E-5</c:v>
                </c:pt>
                <c:pt idx="223">
                  <c:v>7.1000000000000005E-5</c:v>
                </c:pt>
                <c:pt idx="224">
                  <c:v>5.1E-5</c:v>
                </c:pt>
                <c:pt idx="225">
                  <c:v>6.8999999999999997E-5</c:v>
                </c:pt>
                <c:pt idx="226">
                  <c:v>-5.1E-5</c:v>
                </c:pt>
                <c:pt idx="227">
                  <c:v>-6.0000000000000002E-5</c:v>
                </c:pt>
                <c:pt idx="228">
                  <c:v>-3.4E-5</c:v>
                </c:pt>
                <c:pt idx="229">
                  <c:v>-2.5999999999999998E-5</c:v>
                </c:pt>
                <c:pt idx="230">
                  <c:v>-1.4E-5</c:v>
                </c:pt>
                <c:pt idx="231">
                  <c:v>1.18E-4</c:v>
                </c:pt>
                <c:pt idx="232">
                  <c:v>2.1999999999999999E-5</c:v>
                </c:pt>
                <c:pt idx="233">
                  <c:v>8.6000000000000003E-5</c:v>
                </c:pt>
                <c:pt idx="234">
                  <c:v>1.0000000000000001E-5</c:v>
                </c:pt>
                <c:pt idx="235">
                  <c:v>4.5000000000000003E-5</c:v>
                </c:pt>
                <c:pt idx="236">
                  <c:v>3.8999999999999999E-5</c:v>
                </c:pt>
                <c:pt idx="237">
                  <c:v>9.0000000000000002E-6</c:v>
                </c:pt>
                <c:pt idx="238">
                  <c:v>6.9999999999999999E-6</c:v>
                </c:pt>
                <c:pt idx="239">
                  <c:v>-1.18E-4</c:v>
                </c:pt>
                <c:pt idx="240">
                  <c:v>-5.5999999999999999E-5</c:v>
                </c:pt>
                <c:pt idx="241">
                  <c:v>5.5000000000000002E-5</c:v>
                </c:pt>
                <c:pt idx="242">
                  <c:v>2.9E-5</c:v>
                </c:pt>
                <c:pt idx="243">
                  <c:v>5.1999999999999997E-5</c:v>
                </c:pt>
                <c:pt idx="244">
                  <c:v>1.5999999999999999E-5</c:v>
                </c:pt>
                <c:pt idx="245">
                  <c:v>4.1999999999999998E-5</c:v>
                </c:pt>
                <c:pt idx="246">
                  <c:v>-1.9000000000000001E-5</c:v>
                </c:pt>
                <c:pt idx="247">
                  <c:v>-5.0000000000000004E-6</c:v>
                </c:pt>
                <c:pt idx="248">
                  <c:v>2.0999999999999999E-5</c:v>
                </c:pt>
                <c:pt idx="249">
                  <c:v>2.6400000000000002E-4</c:v>
                </c:pt>
                <c:pt idx="250">
                  <c:v>5.0799999999999999E-4</c:v>
                </c:pt>
                <c:pt idx="251">
                  <c:v>7.9900000000000001E-4</c:v>
                </c:pt>
                <c:pt idx="252">
                  <c:v>1.1150000000000001E-3</c:v>
                </c:pt>
                <c:pt idx="253">
                  <c:v>1.4040000000000001E-3</c:v>
                </c:pt>
                <c:pt idx="254">
                  <c:v>1.567E-3</c:v>
                </c:pt>
                <c:pt idx="255">
                  <c:v>1.841E-3</c:v>
                </c:pt>
                <c:pt idx="256">
                  <c:v>2.104E-3</c:v>
                </c:pt>
                <c:pt idx="257">
                  <c:v>2.5170000000000001E-3</c:v>
                </c:pt>
                <c:pt idx="258">
                  <c:v>2.8389999999999999E-3</c:v>
                </c:pt>
                <c:pt idx="259">
                  <c:v>3.1159999999999998E-3</c:v>
                </c:pt>
                <c:pt idx="260">
                  <c:v>3.3319999999999999E-3</c:v>
                </c:pt>
                <c:pt idx="261">
                  <c:v>3.6459999999999999E-3</c:v>
                </c:pt>
                <c:pt idx="262">
                  <c:v>3.6229999999999999E-3</c:v>
                </c:pt>
                <c:pt idx="263">
                  <c:v>3.8999999999999998E-3</c:v>
                </c:pt>
                <c:pt idx="264">
                  <c:v>4.0229999999999997E-3</c:v>
                </c:pt>
                <c:pt idx="265">
                  <c:v>4.2079999999999999E-3</c:v>
                </c:pt>
                <c:pt idx="266">
                  <c:v>4.2709999999999996E-3</c:v>
                </c:pt>
                <c:pt idx="267">
                  <c:v>4.463E-3</c:v>
                </c:pt>
                <c:pt idx="268">
                  <c:v>4.4489999999999998E-3</c:v>
                </c:pt>
                <c:pt idx="269">
                  <c:v>4.3870000000000003E-3</c:v>
                </c:pt>
                <c:pt idx="270">
                  <c:v>4.424E-3</c:v>
                </c:pt>
                <c:pt idx="271">
                  <c:v>4.4799999999999996E-3</c:v>
                </c:pt>
                <c:pt idx="272">
                  <c:v>4.3990000000000001E-3</c:v>
                </c:pt>
                <c:pt idx="273">
                  <c:v>4.4489999999999998E-3</c:v>
                </c:pt>
                <c:pt idx="274">
                  <c:v>4.4809999999999997E-3</c:v>
                </c:pt>
                <c:pt idx="275">
                  <c:v>4.4799999999999996E-3</c:v>
                </c:pt>
                <c:pt idx="276">
                  <c:v>4.3070000000000001E-3</c:v>
                </c:pt>
                <c:pt idx="277">
                  <c:v>4.3140000000000001E-3</c:v>
                </c:pt>
                <c:pt idx="278">
                  <c:v>4.4349999999999997E-3</c:v>
                </c:pt>
                <c:pt idx="279">
                  <c:v>4.3899999999999998E-3</c:v>
                </c:pt>
                <c:pt idx="280">
                  <c:v>4.3340000000000002E-3</c:v>
                </c:pt>
                <c:pt idx="281">
                  <c:v>4.4549999999999998E-3</c:v>
                </c:pt>
                <c:pt idx="282">
                  <c:v>4.4530000000000004E-3</c:v>
                </c:pt>
                <c:pt idx="283">
                  <c:v>4.5050000000000003E-3</c:v>
                </c:pt>
                <c:pt idx="284">
                  <c:v>4.4450000000000002E-3</c:v>
                </c:pt>
                <c:pt idx="285">
                  <c:v>4.4590000000000003E-3</c:v>
                </c:pt>
                <c:pt idx="286">
                  <c:v>4.346E-3</c:v>
                </c:pt>
                <c:pt idx="287">
                  <c:v>4.3359999999999996E-3</c:v>
                </c:pt>
                <c:pt idx="288">
                  <c:v>4.3420000000000004E-3</c:v>
                </c:pt>
                <c:pt idx="289">
                  <c:v>4.3359999999999996E-3</c:v>
                </c:pt>
                <c:pt idx="290">
                  <c:v>4.3689999999999996E-3</c:v>
                </c:pt>
                <c:pt idx="291">
                  <c:v>4.4580000000000002E-3</c:v>
                </c:pt>
                <c:pt idx="292">
                  <c:v>4.4429999999999999E-3</c:v>
                </c:pt>
                <c:pt idx="293">
                  <c:v>4.4180000000000001E-3</c:v>
                </c:pt>
                <c:pt idx="294">
                  <c:v>4.4299999999999999E-3</c:v>
                </c:pt>
                <c:pt idx="295">
                  <c:v>4.4780000000000002E-3</c:v>
                </c:pt>
                <c:pt idx="296">
                  <c:v>4.4349999999999997E-3</c:v>
                </c:pt>
                <c:pt idx="297">
                  <c:v>4.3540000000000002E-3</c:v>
                </c:pt>
                <c:pt idx="298">
                  <c:v>4.3600000000000002E-3</c:v>
                </c:pt>
                <c:pt idx="299">
                  <c:v>4.3160000000000004E-3</c:v>
                </c:pt>
                <c:pt idx="300">
                  <c:v>4.3420000000000004E-3</c:v>
                </c:pt>
                <c:pt idx="301">
                  <c:v>4.4539999999999996E-3</c:v>
                </c:pt>
                <c:pt idx="302">
                  <c:v>4.4479999999999997E-3</c:v>
                </c:pt>
                <c:pt idx="303">
                  <c:v>4.4140000000000004E-3</c:v>
                </c:pt>
                <c:pt idx="304">
                  <c:v>4.4460000000000003E-3</c:v>
                </c:pt>
                <c:pt idx="305">
                  <c:v>4.4850000000000003E-3</c:v>
                </c:pt>
                <c:pt idx="306">
                  <c:v>4.3860000000000001E-3</c:v>
                </c:pt>
                <c:pt idx="307">
                  <c:v>4.4099999999999999E-3</c:v>
                </c:pt>
                <c:pt idx="308">
                  <c:v>4.3439999999999998E-3</c:v>
                </c:pt>
                <c:pt idx="309">
                  <c:v>4.3400000000000001E-3</c:v>
                </c:pt>
                <c:pt idx="310">
                  <c:v>4.3270000000000001E-3</c:v>
                </c:pt>
                <c:pt idx="311">
                  <c:v>4.4850000000000003E-3</c:v>
                </c:pt>
                <c:pt idx="312">
                  <c:v>4.4809999999999997E-3</c:v>
                </c:pt>
                <c:pt idx="313">
                  <c:v>4.4840000000000001E-3</c:v>
                </c:pt>
                <c:pt idx="314">
                  <c:v>4.496E-3</c:v>
                </c:pt>
                <c:pt idx="315">
                  <c:v>4.4539999999999996E-3</c:v>
                </c:pt>
                <c:pt idx="316">
                  <c:v>4.4039999999999999E-3</c:v>
                </c:pt>
                <c:pt idx="317">
                  <c:v>4.3889999999999997E-3</c:v>
                </c:pt>
                <c:pt idx="318">
                  <c:v>4.3949999999999996E-3</c:v>
                </c:pt>
                <c:pt idx="319">
                  <c:v>4.4149999999999997E-3</c:v>
                </c:pt>
                <c:pt idx="320">
                  <c:v>4.365E-3</c:v>
                </c:pt>
                <c:pt idx="321">
                  <c:v>4.4640000000000001E-3</c:v>
                </c:pt>
                <c:pt idx="322">
                  <c:v>4.463E-3</c:v>
                </c:pt>
                <c:pt idx="323">
                  <c:v>4.4640000000000001E-3</c:v>
                </c:pt>
                <c:pt idx="324">
                  <c:v>4.4539999999999996E-3</c:v>
                </c:pt>
                <c:pt idx="325">
                  <c:v>4.4780000000000002E-3</c:v>
                </c:pt>
                <c:pt idx="326">
                  <c:v>4.4400000000000004E-3</c:v>
                </c:pt>
                <c:pt idx="327">
                  <c:v>4.431E-3</c:v>
                </c:pt>
                <c:pt idx="328">
                  <c:v>4.3949999999999996E-3</c:v>
                </c:pt>
                <c:pt idx="329">
                  <c:v>4.3889999999999997E-3</c:v>
                </c:pt>
                <c:pt idx="330">
                  <c:v>4.3400000000000001E-3</c:v>
                </c:pt>
                <c:pt idx="331">
                  <c:v>4.4790000000000003E-3</c:v>
                </c:pt>
                <c:pt idx="332">
                  <c:v>4.4200000000000003E-3</c:v>
                </c:pt>
                <c:pt idx="333">
                  <c:v>4.4739999999999997E-3</c:v>
                </c:pt>
                <c:pt idx="334">
                  <c:v>4.4409999999999996E-3</c:v>
                </c:pt>
                <c:pt idx="335">
                  <c:v>4.4000000000000003E-3</c:v>
                </c:pt>
                <c:pt idx="336">
                  <c:v>4.3899999999999998E-3</c:v>
                </c:pt>
                <c:pt idx="337">
                  <c:v>4.3750000000000004E-3</c:v>
                </c:pt>
                <c:pt idx="338">
                  <c:v>4.4039999999999999E-3</c:v>
                </c:pt>
                <c:pt idx="339">
                  <c:v>4.3940000000000003E-3</c:v>
                </c:pt>
                <c:pt idx="340">
                  <c:v>4.4079999999999996E-3</c:v>
                </c:pt>
                <c:pt idx="341">
                  <c:v>4.4190000000000002E-3</c:v>
                </c:pt>
                <c:pt idx="342">
                  <c:v>4.45E-3</c:v>
                </c:pt>
                <c:pt idx="343">
                  <c:v>4.4530000000000004E-3</c:v>
                </c:pt>
                <c:pt idx="344">
                  <c:v>4.3909999999999999E-3</c:v>
                </c:pt>
                <c:pt idx="345">
                  <c:v>4.4380000000000001E-3</c:v>
                </c:pt>
                <c:pt idx="346">
                  <c:v>4.365E-3</c:v>
                </c:pt>
                <c:pt idx="347">
                  <c:v>4.365E-3</c:v>
                </c:pt>
                <c:pt idx="348">
                  <c:v>4.3839999999999999E-3</c:v>
                </c:pt>
                <c:pt idx="349">
                  <c:v>4.3870000000000003E-3</c:v>
                </c:pt>
                <c:pt idx="350">
                  <c:v>4.4330000000000003E-3</c:v>
                </c:pt>
                <c:pt idx="351">
                  <c:v>4.431E-3</c:v>
                </c:pt>
                <c:pt idx="352">
                  <c:v>4.4580000000000002E-3</c:v>
                </c:pt>
                <c:pt idx="353">
                  <c:v>4.4739999999999997E-3</c:v>
                </c:pt>
                <c:pt idx="354">
                  <c:v>4.431E-3</c:v>
                </c:pt>
                <c:pt idx="355">
                  <c:v>4.424E-3</c:v>
                </c:pt>
                <c:pt idx="356">
                  <c:v>4.3759999999999997E-3</c:v>
                </c:pt>
                <c:pt idx="357">
                  <c:v>4.3740000000000003E-3</c:v>
                </c:pt>
                <c:pt idx="358">
                  <c:v>4.4159999999999998E-3</c:v>
                </c:pt>
                <c:pt idx="359">
                  <c:v>4.4730000000000004E-3</c:v>
                </c:pt>
                <c:pt idx="360">
                  <c:v>4.3189999999999999E-3</c:v>
                </c:pt>
                <c:pt idx="361">
                  <c:v>4.4580000000000002E-3</c:v>
                </c:pt>
                <c:pt idx="362">
                  <c:v>4.4359999999999998E-3</c:v>
                </c:pt>
                <c:pt idx="363">
                  <c:v>4.4949999999999999E-3</c:v>
                </c:pt>
                <c:pt idx="364">
                  <c:v>4.3889999999999997E-3</c:v>
                </c:pt>
                <c:pt idx="365">
                  <c:v>4.3940000000000003E-3</c:v>
                </c:pt>
                <c:pt idx="366">
                  <c:v>4.3639999999999998E-3</c:v>
                </c:pt>
                <c:pt idx="367">
                  <c:v>4.4099999999999999E-3</c:v>
                </c:pt>
                <c:pt idx="368">
                  <c:v>4.45E-3</c:v>
                </c:pt>
                <c:pt idx="369">
                  <c:v>4.3740000000000003E-3</c:v>
                </c:pt>
                <c:pt idx="370">
                  <c:v>4.4390000000000002E-3</c:v>
                </c:pt>
                <c:pt idx="371">
                  <c:v>4.509E-3</c:v>
                </c:pt>
                <c:pt idx="372">
                  <c:v>4.4749999999999998E-3</c:v>
                </c:pt>
                <c:pt idx="373">
                  <c:v>4.4289999999999998E-3</c:v>
                </c:pt>
                <c:pt idx="374">
                  <c:v>4.4739999999999997E-3</c:v>
                </c:pt>
                <c:pt idx="375">
                  <c:v>4.463E-3</c:v>
                </c:pt>
                <c:pt idx="376">
                  <c:v>4.4279999999999996E-3</c:v>
                </c:pt>
                <c:pt idx="377">
                  <c:v>4.3600000000000002E-3</c:v>
                </c:pt>
                <c:pt idx="378">
                  <c:v>4.3949999999999996E-3</c:v>
                </c:pt>
                <c:pt idx="379">
                  <c:v>4.3750000000000004E-3</c:v>
                </c:pt>
                <c:pt idx="380">
                  <c:v>4.4660000000000004E-3</c:v>
                </c:pt>
                <c:pt idx="381">
                  <c:v>4.45E-3</c:v>
                </c:pt>
                <c:pt idx="382">
                  <c:v>4.5580000000000004E-3</c:v>
                </c:pt>
                <c:pt idx="383">
                  <c:v>4.4390000000000002E-3</c:v>
                </c:pt>
                <c:pt idx="384">
                  <c:v>4.4159999999999998E-3</c:v>
                </c:pt>
                <c:pt idx="385">
                  <c:v>4.3949999999999996E-3</c:v>
                </c:pt>
                <c:pt idx="386">
                  <c:v>4.3670000000000002E-3</c:v>
                </c:pt>
                <c:pt idx="387">
                  <c:v>4.47E-3</c:v>
                </c:pt>
                <c:pt idx="388">
                  <c:v>4.3420000000000004E-3</c:v>
                </c:pt>
                <c:pt idx="389">
                  <c:v>4.4479999999999997E-3</c:v>
                </c:pt>
                <c:pt idx="390">
                  <c:v>4.4130000000000003E-3</c:v>
                </c:pt>
                <c:pt idx="391">
                  <c:v>4.4279999999999996E-3</c:v>
                </c:pt>
                <c:pt idx="392">
                  <c:v>4.3470000000000002E-3</c:v>
                </c:pt>
                <c:pt idx="393">
                  <c:v>4.4580000000000002E-3</c:v>
                </c:pt>
                <c:pt idx="394">
                  <c:v>4.4029999999999998E-3</c:v>
                </c:pt>
                <c:pt idx="395">
                  <c:v>4.45E-3</c:v>
                </c:pt>
                <c:pt idx="396">
                  <c:v>4.4050000000000001E-3</c:v>
                </c:pt>
                <c:pt idx="397">
                  <c:v>4.4450000000000002E-3</c:v>
                </c:pt>
                <c:pt idx="398">
                  <c:v>4.3420000000000004E-3</c:v>
                </c:pt>
                <c:pt idx="399">
                  <c:v>4.4279999999999996E-3</c:v>
                </c:pt>
                <c:pt idx="400">
                  <c:v>4.3689999999999996E-3</c:v>
                </c:pt>
                <c:pt idx="401">
                  <c:v>4.4450000000000002E-3</c:v>
                </c:pt>
                <c:pt idx="402">
                  <c:v>4.398E-3</c:v>
                </c:pt>
                <c:pt idx="403">
                  <c:v>4.4079999999999996E-3</c:v>
                </c:pt>
                <c:pt idx="404">
                  <c:v>4.4039999999999999E-3</c:v>
                </c:pt>
                <c:pt idx="405">
                  <c:v>4.483E-3</c:v>
                </c:pt>
                <c:pt idx="406">
                  <c:v>4.3909999999999999E-3</c:v>
                </c:pt>
                <c:pt idx="407">
                  <c:v>4.4400000000000004E-3</c:v>
                </c:pt>
                <c:pt idx="408">
                  <c:v>4.3670000000000002E-3</c:v>
                </c:pt>
                <c:pt idx="409">
                  <c:v>4.4289999999999998E-3</c:v>
                </c:pt>
                <c:pt idx="410">
                  <c:v>4.4149999999999997E-3</c:v>
                </c:pt>
                <c:pt idx="411">
                  <c:v>4.3819999999999996E-3</c:v>
                </c:pt>
                <c:pt idx="412">
                  <c:v>4.3990000000000001E-3</c:v>
                </c:pt>
                <c:pt idx="413">
                  <c:v>4.4330000000000003E-3</c:v>
                </c:pt>
                <c:pt idx="414">
                  <c:v>4.4250000000000001E-3</c:v>
                </c:pt>
                <c:pt idx="415">
                  <c:v>4.5199999999999997E-3</c:v>
                </c:pt>
                <c:pt idx="416">
                  <c:v>4.5009999999999998E-3</c:v>
                </c:pt>
                <c:pt idx="417">
                  <c:v>4.4650000000000002E-3</c:v>
                </c:pt>
                <c:pt idx="418">
                  <c:v>4.3740000000000003E-3</c:v>
                </c:pt>
                <c:pt idx="419">
                  <c:v>4.509E-3</c:v>
                </c:pt>
                <c:pt idx="420">
                  <c:v>4.4190000000000002E-3</c:v>
                </c:pt>
                <c:pt idx="421">
                  <c:v>4.4739999999999997E-3</c:v>
                </c:pt>
                <c:pt idx="422">
                  <c:v>4.4200000000000003E-3</c:v>
                </c:pt>
                <c:pt idx="423">
                  <c:v>4.4489999999999998E-3</c:v>
                </c:pt>
                <c:pt idx="424">
                  <c:v>4.444E-3</c:v>
                </c:pt>
                <c:pt idx="425">
                  <c:v>4.4780000000000002E-3</c:v>
                </c:pt>
                <c:pt idx="426">
                  <c:v>4.3759999999999997E-3</c:v>
                </c:pt>
                <c:pt idx="427">
                  <c:v>4.5040000000000002E-3</c:v>
                </c:pt>
                <c:pt idx="428">
                  <c:v>4.385E-3</c:v>
                </c:pt>
                <c:pt idx="429">
                  <c:v>4.5389999999999996E-3</c:v>
                </c:pt>
                <c:pt idx="430">
                  <c:v>4.4799999999999996E-3</c:v>
                </c:pt>
                <c:pt idx="431">
                  <c:v>4.4999999999999997E-3</c:v>
                </c:pt>
                <c:pt idx="432">
                  <c:v>4.4840000000000001E-3</c:v>
                </c:pt>
                <c:pt idx="433">
                  <c:v>4.516E-3</c:v>
                </c:pt>
                <c:pt idx="434">
                  <c:v>4.4739999999999997E-3</c:v>
                </c:pt>
                <c:pt idx="435">
                  <c:v>4.4780000000000002E-3</c:v>
                </c:pt>
                <c:pt idx="436">
                  <c:v>4.4929999999999996E-3</c:v>
                </c:pt>
                <c:pt idx="437">
                  <c:v>4.5139999999999998E-3</c:v>
                </c:pt>
                <c:pt idx="438">
                  <c:v>4.463E-3</c:v>
                </c:pt>
                <c:pt idx="439">
                  <c:v>4.4949999999999999E-3</c:v>
                </c:pt>
                <c:pt idx="440">
                  <c:v>4.4990000000000004E-3</c:v>
                </c:pt>
                <c:pt idx="441">
                  <c:v>4.5599999999999998E-3</c:v>
                </c:pt>
                <c:pt idx="442">
                  <c:v>4.4790000000000003E-3</c:v>
                </c:pt>
                <c:pt idx="443">
                  <c:v>4.5640000000000003E-3</c:v>
                </c:pt>
                <c:pt idx="444">
                  <c:v>4.4380000000000001E-3</c:v>
                </c:pt>
                <c:pt idx="445">
                  <c:v>4.4889999999999999E-3</c:v>
                </c:pt>
                <c:pt idx="446">
                  <c:v>4.5300000000000002E-3</c:v>
                </c:pt>
                <c:pt idx="447">
                  <c:v>4.5830000000000003E-3</c:v>
                </c:pt>
                <c:pt idx="448">
                  <c:v>4.4790000000000003E-3</c:v>
                </c:pt>
                <c:pt idx="449">
                  <c:v>4.5840000000000004E-3</c:v>
                </c:pt>
                <c:pt idx="450">
                  <c:v>6.8519999999999996E-3</c:v>
                </c:pt>
                <c:pt idx="451">
                  <c:v>9.5119999999999996E-3</c:v>
                </c:pt>
                <c:pt idx="452">
                  <c:v>1.2595E-2</c:v>
                </c:pt>
                <c:pt idx="453">
                  <c:v>1.5932999999999999E-2</c:v>
                </c:pt>
                <c:pt idx="454">
                  <c:v>1.9206999999999998E-2</c:v>
                </c:pt>
                <c:pt idx="455">
                  <c:v>2.2889E-2</c:v>
                </c:pt>
                <c:pt idx="456">
                  <c:v>2.6452E-2</c:v>
                </c:pt>
                <c:pt idx="457">
                  <c:v>3.0165000000000001E-2</c:v>
                </c:pt>
                <c:pt idx="458">
                  <c:v>3.3501000000000003E-2</c:v>
                </c:pt>
                <c:pt idx="459">
                  <c:v>3.7003000000000001E-2</c:v>
                </c:pt>
                <c:pt idx="460">
                  <c:v>4.0339E-2</c:v>
                </c:pt>
                <c:pt idx="461">
                  <c:v>4.3580000000000001E-2</c:v>
                </c:pt>
                <c:pt idx="462">
                  <c:v>4.6762999999999999E-2</c:v>
                </c:pt>
                <c:pt idx="463">
                  <c:v>4.9824E-2</c:v>
                </c:pt>
                <c:pt idx="464">
                  <c:v>5.2496000000000001E-2</c:v>
                </c:pt>
                <c:pt idx="465">
                  <c:v>5.5273000000000003E-2</c:v>
                </c:pt>
                <c:pt idx="466">
                  <c:v>5.7543999999999998E-2</c:v>
                </c:pt>
                <c:pt idx="467">
                  <c:v>5.9915999999999997E-2</c:v>
                </c:pt>
                <c:pt idx="468">
                  <c:v>6.1871000000000002E-2</c:v>
                </c:pt>
                <c:pt idx="469">
                  <c:v>6.4180000000000001E-2</c:v>
                </c:pt>
                <c:pt idx="470">
                  <c:v>6.7785999999999999E-2</c:v>
                </c:pt>
                <c:pt idx="471">
                  <c:v>7.2944999999999996E-2</c:v>
                </c:pt>
                <c:pt idx="472">
                  <c:v>7.9004000000000005E-2</c:v>
                </c:pt>
                <c:pt idx="473">
                  <c:v>8.4944000000000006E-2</c:v>
                </c:pt>
                <c:pt idx="474">
                  <c:v>9.0626999999999999E-2</c:v>
                </c:pt>
                <c:pt idx="475">
                  <c:v>9.5865000000000006E-2</c:v>
                </c:pt>
                <c:pt idx="476">
                  <c:v>0.100671</c:v>
                </c:pt>
                <c:pt idx="477">
                  <c:v>0.105438</c:v>
                </c:pt>
                <c:pt idx="478">
                  <c:v>0.10972999999999999</c:v>
                </c:pt>
                <c:pt idx="479">
                  <c:v>0.11403099999999999</c:v>
                </c:pt>
                <c:pt idx="480">
                  <c:v>0.117938</c:v>
                </c:pt>
                <c:pt idx="481">
                  <c:v>0.121751</c:v>
                </c:pt>
                <c:pt idx="482">
                  <c:v>0.12550700000000001</c:v>
                </c:pt>
                <c:pt idx="483">
                  <c:v>0.12920000000000001</c:v>
                </c:pt>
                <c:pt idx="484">
                  <c:v>0.13297200000000001</c:v>
                </c:pt>
                <c:pt idx="485">
                  <c:v>0.13698399999999999</c:v>
                </c:pt>
                <c:pt idx="486">
                  <c:v>0.140851</c:v>
                </c:pt>
                <c:pt idx="487">
                  <c:v>0.144513</c:v>
                </c:pt>
                <c:pt idx="488">
                  <c:v>0.148425</c:v>
                </c:pt>
                <c:pt idx="489">
                  <c:v>0.15201100000000001</c:v>
                </c:pt>
                <c:pt idx="490">
                  <c:v>0.15431300000000001</c:v>
                </c:pt>
                <c:pt idx="491">
                  <c:v>0.136043</c:v>
                </c:pt>
                <c:pt idx="492">
                  <c:v>0.14383699999999999</c:v>
                </c:pt>
                <c:pt idx="493">
                  <c:v>0.14974199999999999</c:v>
                </c:pt>
                <c:pt idx="494">
                  <c:v>0.15370900000000001</c:v>
                </c:pt>
                <c:pt idx="495">
                  <c:v>0.156529</c:v>
                </c:pt>
                <c:pt idx="496">
                  <c:v>0.15867700000000001</c:v>
                </c:pt>
                <c:pt idx="497">
                  <c:v>0.160443</c:v>
                </c:pt>
                <c:pt idx="498">
                  <c:v>0.162246</c:v>
                </c:pt>
                <c:pt idx="499">
                  <c:v>0.16427800000000001</c:v>
                </c:pt>
                <c:pt idx="500">
                  <c:v>0.16600599999999999</c:v>
                </c:pt>
                <c:pt idx="501">
                  <c:v>0.16742899999999999</c:v>
                </c:pt>
                <c:pt idx="502">
                  <c:v>0.16933300000000001</c:v>
                </c:pt>
                <c:pt idx="503">
                  <c:v>0.172074</c:v>
                </c:pt>
                <c:pt idx="504">
                  <c:v>0.171736</c:v>
                </c:pt>
                <c:pt idx="505">
                  <c:v>0.17255000000000001</c:v>
                </c:pt>
                <c:pt idx="506">
                  <c:v>0.17541499999999999</c:v>
                </c:pt>
                <c:pt idx="507">
                  <c:v>0.17671400000000001</c:v>
                </c:pt>
                <c:pt idx="508">
                  <c:v>0.17875099999999999</c:v>
                </c:pt>
                <c:pt idx="509">
                  <c:v>0.179531</c:v>
                </c:pt>
                <c:pt idx="510">
                  <c:v>0.18203</c:v>
                </c:pt>
                <c:pt idx="511">
                  <c:v>0.184194</c:v>
                </c:pt>
                <c:pt idx="512">
                  <c:v>0.185166</c:v>
                </c:pt>
                <c:pt idx="513">
                  <c:v>0.18401999999999999</c:v>
                </c:pt>
                <c:pt idx="514">
                  <c:v>0.18573000000000001</c:v>
                </c:pt>
                <c:pt idx="515">
                  <c:v>0.18596199999999999</c:v>
                </c:pt>
                <c:pt idx="516">
                  <c:v>0.18568200000000001</c:v>
                </c:pt>
                <c:pt idx="517">
                  <c:v>0.1865</c:v>
                </c:pt>
                <c:pt idx="518">
                  <c:v>0.18676300000000001</c:v>
                </c:pt>
                <c:pt idx="519">
                  <c:v>0.186616</c:v>
                </c:pt>
                <c:pt idx="520">
                  <c:v>0.18899199999999999</c:v>
                </c:pt>
                <c:pt idx="521">
                  <c:v>0.18919800000000001</c:v>
                </c:pt>
                <c:pt idx="522">
                  <c:v>0.190659</c:v>
                </c:pt>
                <c:pt idx="523">
                  <c:v>0.18978200000000001</c:v>
                </c:pt>
                <c:pt idx="524">
                  <c:v>0.19290499999999999</c:v>
                </c:pt>
                <c:pt idx="525">
                  <c:v>0.19431000000000001</c:v>
                </c:pt>
                <c:pt idx="526">
                  <c:v>0.19700999999999999</c:v>
                </c:pt>
                <c:pt idx="527">
                  <c:v>0.19720299999999999</c:v>
                </c:pt>
                <c:pt idx="528">
                  <c:v>0.198486</c:v>
                </c:pt>
                <c:pt idx="529">
                  <c:v>0.20246400000000001</c:v>
                </c:pt>
                <c:pt idx="530">
                  <c:v>0.205124</c:v>
                </c:pt>
                <c:pt idx="531">
                  <c:v>0.20118800000000001</c:v>
                </c:pt>
                <c:pt idx="532">
                  <c:v>0.20429800000000001</c:v>
                </c:pt>
                <c:pt idx="533">
                  <c:v>0.207619</c:v>
                </c:pt>
                <c:pt idx="534">
                  <c:v>0.20530599999999999</c:v>
                </c:pt>
                <c:pt idx="535">
                  <c:v>0.20704700000000001</c:v>
                </c:pt>
                <c:pt idx="536">
                  <c:v>0.19674900000000001</c:v>
                </c:pt>
                <c:pt idx="537">
                  <c:v>0.20530000000000001</c:v>
                </c:pt>
                <c:pt idx="538">
                  <c:v>0.21160699999999999</c:v>
                </c:pt>
                <c:pt idx="539">
                  <c:v>0.215562</c:v>
                </c:pt>
                <c:pt idx="540">
                  <c:v>0.21607299999999999</c:v>
                </c:pt>
                <c:pt idx="541">
                  <c:v>0.221331</c:v>
                </c:pt>
                <c:pt idx="542">
                  <c:v>0.22167000000000001</c:v>
                </c:pt>
                <c:pt idx="543">
                  <c:v>0.213315</c:v>
                </c:pt>
                <c:pt idx="544">
                  <c:v>0.207374</c:v>
                </c:pt>
                <c:pt idx="545">
                  <c:v>0.18406900000000001</c:v>
                </c:pt>
                <c:pt idx="546">
                  <c:v>0.194692</c:v>
                </c:pt>
                <c:pt idx="547">
                  <c:v>0.19686400000000001</c:v>
                </c:pt>
                <c:pt idx="548">
                  <c:v>0.19555</c:v>
                </c:pt>
                <c:pt idx="549">
                  <c:v>0.19512199999999999</c:v>
                </c:pt>
                <c:pt idx="550">
                  <c:v>0.19203200000000001</c:v>
                </c:pt>
                <c:pt idx="551">
                  <c:v>0.19015599999999999</c:v>
                </c:pt>
                <c:pt idx="552">
                  <c:v>0.19086500000000001</c:v>
                </c:pt>
                <c:pt idx="553">
                  <c:v>0.18995699999999999</c:v>
                </c:pt>
                <c:pt idx="554">
                  <c:v>0.19039700000000001</c:v>
                </c:pt>
                <c:pt idx="555">
                  <c:v>0.19159300000000001</c:v>
                </c:pt>
                <c:pt idx="556">
                  <c:v>0.19320499999999999</c:v>
                </c:pt>
                <c:pt idx="557">
                  <c:v>0.195551</c:v>
                </c:pt>
                <c:pt idx="558">
                  <c:v>0.198075</c:v>
                </c:pt>
                <c:pt idx="559">
                  <c:v>0.200018</c:v>
                </c:pt>
                <c:pt idx="560">
                  <c:v>0.20193900000000001</c:v>
                </c:pt>
                <c:pt idx="561">
                  <c:v>0.202872</c:v>
                </c:pt>
                <c:pt idx="562">
                  <c:v>0.20554600000000001</c:v>
                </c:pt>
                <c:pt idx="563">
                  <c:v>0.20710400000000001</c:v>
                </c:pt>
                <c:pt idx="564">
                  <c:v>0.209676</c:v>
                </c:pt>
                <c:pt idx="565">
                  <c:v>0.211813</c:v>
                </c:pt>
                <c:pt idx="566">
                  <c:v>0.213537</c:v>
                </c:pt>
                <c:pt idx="567">
                  <c:v>0.216165</c:v>
                </c:pt>
                <c:pt idx="568">
                  <c:v>0.21932699999999999</c:v>
                </c:pt>
                <c:pt idx="569">
                  <c:v>0.22211600000000001</c:v>
                </c:pt>
                <c:pt idx="570">
                  <c:v>0.22481000000000001</c:v>
                </c:pt>
                <c:pt idx="571">
                  <c:v>0.22741400000000001</c:v>
                </c:pt>
                <c:pt idx="572">
                  <c:v>0.22895199999999999</c:v>
                </c:pt>
                <c:pt idx="573">
                  <c:v>0.231293</c:v>
                </c:pt>
                <c:pt idx="574">
                  <c:v>0.23405799999999999</c:v>
                </c:pt>
                <c:pt idx="575">
                  <c:v>0.23707600000000001</c:v>
                </c:pt>
                <c:pt idx="576">
                  <c:v>0.239231</c:v>
                </c:pt>
                <c:pt idx="577">
                  <c:v>0.24235400000000001</c:v>
                </c:pt>
                <c:pt idx="578">
                  <c:v>0.24507100000000001</c:v>
                </c:pt>
                <c:pt idx="579">
                  <c:v>0.248276</c:v>
                </c:pt>
                <c:pt idx="580">
                  <c:v>0.250751</c:v>
                </c:pt>
                <c:pt idx="581">
                  <c:v>0.25436700000000001</c:v>
                </c:pt>
                <c:pt idx="582">
                  <c:v>0.25727</c:v>
                </c:pt>
                <c:pt idx="583">
                  <c:v>0.26045800000000002</c:v>
                </c:pt>
                <c:pt idx="584">
                  <c:v>0.26347999999999999</c:v>
                </c:pt>
                <c:pt idx="585">
                  <c:v>0.266509</c:v>
                </c:pt>
                <c:pt idx="586">
                  <c:v>0.26989299999999999</c:v>
                </c:pt>
                <c:pt idx="587">
                  <c:v>0.273314</c:v>
                </c:pt>
                <c:pt idx="588">
                  <c:v>0.27671000000000001</c:v>
                </c:pt>
                <c:pt idx="589">
                  <c:v>0.28012100000000001</c:v>
                </c:pt>
                <c:pt idx="590">
                  <c:v>0.283806</c:v>
                </c:pt>
                <c:pt idx="591">
                  <c:v>0.28771200000000002</c:v>
                </c:pt>
                <c:pt idx="592">
                  <c:v>0.29084399999999999</c:v>
                </c:pt>
                <c:pt idx="593">
                  <c:v>0.29439399999999999</c:v>
                </c:pt>
                <c:pt idx="594">
                  <c:v>0.29696</c:v>
                </c:pt>
                <c:pt idx="595">
                  <c:v>0.299257</c:v>
                </c:pt>
                <c:pt idx="596">
                  <c:v>0.30265900000000001</c:v>
                </c:pt>
                <c:pt idx="597">
                  <c:v>0.30561199999999999</c:v>
                </c:pt>
                <c:pt idx="598">
                  <c:v>0.30850699999999998</c:v>
                </c:pt>
                <c:pt idx="599">
                  <c:v>0.31133</c:v>
                </c:pt>
                <c:pt idx="600">
                  <c:v>0.31422800000000001</c:v>
                </c:pt>
                <c:pt idx="601">
                  <c:v>0.31701200000000002</c:v>
                </c:pt>
                <c:pt idx="602">
                  <c:v>0.319637</c:v>
                </c:pt>
                <c:pt idx="603">
                  <c:v>0.32272800000000001</c:v>
                </c:pt>
                <c:pt idx="604">
                  <c:v>0.326347</c:v>
                </c:pt>
                <c:pt idx="605">
                  <c:v>0.329789</c:v>
                </c:pt>
                <c:pt idx="606">
                  <c:v>0.33198899999999998</c:v>
                </c:pt>
                <c:pt idx="607">
                  <c:v>0.33531100000000003</c:v>
                </c:pt>
                <c:pt idx="608">
                  <c:v>0.33835999999999999</c:v>
                </c:pt>
                <c:pt idx="609">
                  <c:v>0.34217700000000001</c:v>
                </c:pt>
                <c:pt idx="610">
                  <c:v>0.34586299999999998</c:v>
                </c:pt>
                <c:pt idx="611">
                  <c:v>0.34958899999999998</c:v>
                </c:pt>
                <c:pt idx="612">
                  <c:v>0.35287400000000002</c:v>
                </c:pt>
                <c:pt idx="613">
                  <c:v>0.35681200000000002</c:v>
                </c:pt>
                <c:pt idx="614">
                  <c:v>0.36053099999999999</c:v>
                </c:pt>
                <c:pt idx="615">
                  <c:v>0.36437799999999998</c:v>
                </c:pt>
                <c:pt idx="616">
                  <c:v>0.36792399999999997</c:v>
                </c:pt>
                <c:pt idx="617">
                  <c:v>0.37130099999999999</c:v>
                </c:pt>
                <c:pt idx="618">
                  <c:v>0.373699</c:v>
                </c:pt>
                <c:pt idx="619">
                  <c:v>0.37714500000000001</c:v>
                </c:pt>
                <c:pt idx="620">
                  <c:v>0.38051099999999999</c:v>
                </c:pt>
                <c:pt idx="621">
                  <c:v>0.38497399999999998</c:v>
                </c:pt>
                <c:pt idx="622">
                  <c:v>0.38852799999999998</c:v>
                </c:pt>
                <c:pt idx="623">
                  <c:v>0.391818</c:v>
                </c:pt>
                <c:pt idx="624">
                  <c:v>0.39579900000000001</c:v>
                </c:pt>
                <c:pt idx="625">
                  <c:v>0.39891100000000002</c:v>
                </c:pt>
                <c:pt idx="626">
                  <c:v>0.40198800000000001</c:v>
                </c:pt>
                <c:pt idx="627">
                  <c:v>0.40534900000000001</c:v>
                </c:pt>
                <c:pt idx="628">
                  <c:v>0.40887200000000001</c:v>
                </c:pt>
                <c:pt idx="629">
                  <c:v>0.41172399999999998</c:v>
                </c:pt>
                <c:pt idx="630">
                  <c:v>0.41453499999999999</c:v>
                </c:pt>
                <c:pt idx="631">
                  <c:v>0.41888599999999998</c:v>
                </c:pt>
                <c:pt idx="632">
                  <c:v>0.42211300000000002</c:v>
                </c:pt>
                <c:pt idx="633">
                  <c:v>0.42536499999999999</c:v>
                </c:pt>
                <c:pt idx="634">
                  <c:v>0.42829800000000001</c:v>
                </c:pt>
                <c:pt idx="635">
                  <c:v>0.43183700000000003</c:v>
                </c:pt>
                <c:pt idx="636">
                  <c:v>0.43484099999999998</c:v>
                </c:pt>
                <c:pt idx="637">
                  <c:v>0.43656200000000001</c:v>
                </c:pt>
                <c:pt idx="638">
                  <c:v>0.43818200000000002</c:v>
                </c:pt>
                <c:pt idx="639">
                  <c:v>0.440133</c:v>
                </c:pt>
                <c:pt idx="640">
                  <c:v>0.44354700000000002</c:v>
                </c:pt>
                <c:pt idx="641">
                  <c:v>0.445913</c:v>
                </c:pt>
                <c:pt idx="642">
                  <c:v>0.44732300000000003</c:v>
                </c:pt>
                <c:pt idx="643">
                  <c:v>0.44999099999999997</c:v>
                </c:pt>
                <c:pt idx="644">
                  <c:v>0.45292700000000002</c:v>
                </c:pt>
                <c:pt idx="645">
                  <c:v>0.45635900000000001</c:v>
                </c:pt>
                <c:pt idx="646">
                  <c:v>0.45796700000000001</c:v>
                </c:pt>
                <c:pt idx="647">
                  <c:v>0.46059</c:v>
                </c:pt>
                <c:pt idx="648">
                  <c:v>0.46274799999999999</c:v>
                </c:pt>
                <c:pt idx="649">
                  <c:v>0.46669100000000002</c:v>
                </c:pt>
                <c:pt idx="650">
                  <c:v>0.47184300000000001</c:v>
                </c:pt>
                <c:pt idx="651">
                  <c:v>0.47612900000000002</c:v>
                </c:pt>
                <c:pt idx="652">
                  <c:v>0.47881099999999999</c:v>
                </c:pt>
                <c:pt idx="653">
                  <c:v>0.481159</c:v>
                </c:pt>
                <c:pt idx="654">
                  <c:v>0.48452000000000001</c:v>
                </c:pt>
                <c:pt idx="655">
                  <c:v>0.48833100000000002</c:v>
                </c:pt>
                <c:pt idx="656">
                  <c:v>0.48868200000000001</c:v>
                </c:pt>
                <c:pt idx="657">
                  <c:v>0.490647</c:v>
                </c:pt>
                <c:pt idx="658">
                  <c:v>0.49352200000000002</c:v>
                </c:pt>
                <c:pt idx="659">
                  <c:v>0.49629699999999999</c:v>
                </c:pt>
                <c:pt idx="660">
                  <c:v>0.49647599999999997</c:v>
                </c:pt>
                <c:pt idx="661">
                  <c:v>0.49790099999999998</c:v>
                </c:pt>
                <c:pt idx="662">
                  <c:v>0.50101700000000005</c:v>
                </c:pt>
                <c:pt idx="663">
                  <c:v>0.50353300000000001</c:v>
                </c:pt>
                <c:pt idx="664">
                  <c:v>0.50465400000000005</c:v>
                </c:pt>
                <c:pt idx="665">
                  <c:v>0.507162</c:v>
                </c:pt>
                <c:pt idx="666">
                  <c:v>0.50945799999999997</c:v>
                </c:pt>
                <c:pt idx="667">
                  <c:v>0.51226000000000005</c:v>
                </c:pt>
                <c:pt idx="668">
                  <c:v>0.51507800000000004</c:v>
                </c:pt>
                <c:pt idx="669">
                  <c:v>0.51887000000000005</c:v>
                </c:pt>
                <c:pt idx="670">
                  <c:v>0.52234599999999998</c:v>
                </c:pt>
                <c:pt idx="671">
                  <c:v>0.52560499999999999</c:v>
                </c:pt>
                <c:pt idx="672">
                  <c:v>0.52889699999999995</c:v>
                </c:pt>
                <c:pt idx="673">
                  <c:v>0.53243700000000005</c:v>
                </c:pt>
                <c:pt idx="674">
                  <c:v>0.53513299999999997</c:v>
                </c:pt>
                <c:pt idx="675">
                  <c:v>0.53772699999999996</c:v>
                </c:pt>
                <c:pt idx="676">
                  <c:v>0.54103000000000001</c:v>
                </c:pt>
                <c:pt idx="677">
                  <c:v>0.54273499999999997</c:v>
                </c:pt>
                <c:pt idx="678">
                  <c:v>0.54528100000000002</c:v>
                </c:pt>
                <c:pt idx="679">
                  <c:v>0.54832999999999998</c:v>
                </c:pt>
                <c:pt idx="680">
                  <c:v>0.54860699999999996</c:v>
                </c:pt>
                <c:pt idx="681">
                  <c:v>0.55018900000000004</c:v>
                </c:pt>
                <c:pt idx="682">
                  <c:v>0.55404200000000003</c:v>
                </c:pt>
                <c:pt idx="683">
                  <c:v>0.55837999999999999</c:v>
                </c:pt>
                <c:pt idx="684">
                  <c:v>0.56035400000000002</c:v>
                </c:pt>
                <c:pt idx="685">
                  <c:v>0.56134700000000004</c:v>
                </c:pt>
                <c:pt idx="686">
                  <c:v>0.56174100000000005</c:v>
                </c:pt>
                <c:pt idx="687">
                  <c:v>0.56323100000000004</c:v>
                </c:pt>
                <c:pt idx="688">
                  <c:v>0.56493300000000002</c:v>
                </c:pt>
                <c:pt idx="689">
                  <c:v>0.56726799999999999</c:v>
                </c:pt>
                <c:pt idx="690">
                  <c:v>0.57156300000000004</c:v>
                </c:pt>
                <c:pt idx="691">
                  <c:v>0.57550599999999996</c:v>
                </c:pt>
                <c:pt idx="692">
                  <c:v>0.57705499999999998</c:v>
                </c:pt>
                <c:pt idx="693">
                  <c:v>0.57738199999999995</c:v>
                </c:pt>
                <c:pt idx="694">
                  <c:v>-2.0924999999999999E-2</c:v>
                </c:pt>
              </c:numCache>
            </c:numRef>
          </c:val>
        </c:ser>
        <c:marker val="1"/>
        <c:axId val="229201408"/>
        <c:axId val="229202944"/>
      </c:lineChart>
      <c:catAx>
        <c:axId val="229201408"/>
        <c:scaling>
          <c:orientation val="minMax"/>
        </c:scaling>
        <c:axPos val="b"/>
        <c:tickLblPos val="nextTo"/>
        <c:crossAx val="229202944"/>
        <c:crosses val="autoZero"/>
        <c:auto val="1"/>
        <c:lblAlgn val="ctr"/>
        <c:lblOffset val="100"/>
      </c:catAx>
      <c:valAx>
        <c:axId val="229202944"/>
        <c:scaling>
          <c:orientation val="minMax"/>
        </c:scaling>
        <c:axPos val="l"/>
        <c:majorGridlines/>
        <c:numFmt formatCode="General" sourceLinked="1"/>
        <c:tickLblPos val="nextTo"/>
        <c:crossAx val="22920140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[1]Group3!$C$9694:$C$10857</c:f>
              <c:numCache>
                <c:formatCode>General</c:formatCode>
                <c:ptCount val="1164"/>
                <c:pt idx="0">
                  <c:v>-7.6000000000000004E-5</c:v>
                </c:pt>
                <c:pt idx="1">
                  <c:v>5.5999999999999999E-5</c:v>
                </c:pt>
                <c:pt idx="2">
                  <c:v>-1.7E-5</c:v>
                </c:pt>
                <c:pt idx="3">
                  <c:v>1.1E-5</c:v>
                </c:pt>
                <c:pt idx="4">
                  <c:v>5.1E-5</c:v>
                </c:pt>
                <c:pt idx="5">
                  <c:v>-2.5999999999999998E-5</c:v>
                </c:pt>
                <c:pt idx="6">
                  <c:v>-1.7E-5</c:v>
                </c:pt>
                <c:pt idx="7">
                  <c:v>-1.1E-4</c:v>
                </c:pt>
                <c:pt idx="8">
                  <c:v>-6.0999999999999999E-5</c:v>
                </c:pt>
                <c:pt idx="9">
                  <c:v>-3.0000000000000001E-6</c:v>
                </c:pt>
                <c:pt idx="10">
                  <c:v>-3.0000000000000001E-6</c:v>
                </c:pt>
                <c:pt idx="11">
                  <c:v>-1.8E-5</c:v>
                </c:pt>
                <c:pt idx="12">
                  <c:v>4.1E-5</c:v>
                </c:pt>
                <c:pt idx="13">
                  <c:v>2.8E-5</c:v>
                </c:pt>
                <c:pt idx="14">
                  <c:v>4.8000000000000001E-5</c:v>
                </c:pt>
                <c:pt idx="15">
                  <c:v>-3.8000000000000002E-5</c:v>
                </c:pt>
                <c:pt idx="16">
                  <c:v>3.0000000000000001E-5</c:v>
                </c:pt>
                <c:pt idx="17">
                  <c:v>-4.8000000000000001E-5</c:v>
                </c:pt>
                <c:pt idx="18">
                  <c:v>1.7E-5</c:v>
                </c:pt>
                <c:pt idx="19">
                  <c:v>-3.8999999999999999E-5</c:v>
                </c:pt>
                <c:pt idx="20">
                  <c:v>-8.7000000000000001E-5</c:v>
                </c:pt>
                <c:pt idx="21">
                  <c:v>-7.6000000000000004E-5</c:v>
                </c:pt>
                <c:pt idx="22">
                  <c:v>5.1E-5</c:v>
                </c:pt>
                <c:pt idx="23">
                  <c:v>7.4999999999999993E-5</c:v>
                </c:pt>
                <c:pt idx="24">
                  <c:v>2.1999999999999999E-5</c:v>
                </c:pt>
                <c:pt idx="25">
                  <c:v>6.6000000000000005E-5</c:v>
                </c:pt>
                <c:pt idx="26">
                  <c:v>7.9999999999999996E-6</c:v>
                </c:pt>
                <c:pt idx="27">
                  <c:v>1.4E-5</c:v>
                </c:pt>
                <c:pt idx="28">
                  <c:v>-3.1000000000000001E-5</c:v>
                </c:pt>
                <c:pt idx="29">
                  <c:v>-1.4E-5</c:v>
                </c:pt>
                <c:pt idx="30">
                  <c:v>-4.1999999999999998E-5</c:v>
                </c:pt>
                <c:pt idx="31">
                  <c:v>-1.13E-4</c:v>
                </c:pt>
                <c:pt idx="32">
                  <c:v>6.2000000000000003E-5</c:v>
                </c:pt>
                <c:pt idx="33">
                  <c:v>-3.4E-5</c:v>
                </c:pt>
                <c:pt idx="34">
                  <c:v>3.6000000000000001E-5</c:v>
                </c:pt>
                <c:pt idx="35">
                  <c:v>5.0000000000000002E-5</c:v>
                </c:pt>
                <c:pt idx="36">
                  <c:v>3.6000000000000001E-5</c:v>
                </c:pt>
                <c:pt idx="37">
                  <c:v>3.9999999999999998E-6</c:v>
                </c:pt>
                <c:pt idx="38">
                  <c:v>-6.0000000000000002E-6</c:v>
                </c:pt>
                <c:pt idx="39">
                  <c:v>-4.6999999999999997E-5</c:v>
                </c:pt>
                <c:pt idx="40">
                  <c:v>-9.6000000000000002E-5</c:v>
                </c:pt>
                <c:pt idx="41">
                  <c:v>-3.1000000000000001E-5</c:v>
                </c:pt>
                <c:pt idx="42">
                  <c:v>1.2999999999999999E-5</c:v>
                </c:pt>
                <c:pt idx="43">
                  <c:v>4.6999999999999997E-5</c:v>
                </c:pt>
                <c:pt idx="44">
                  <c:v>1.9999999999999999E-6</c:v>
                </c:pt>
                <c:pt idx="45">
                  <c:v>5.7000000000000003E-5</c:v>
                </c:pt>
                <c:pt idx="46">
                  <c:v>-1.7E-5</c:v>
                </c:pt>
                <c:pt idx="47">
                  <c:v>-5.8E-5</c:v>
                </c:pt>
                <c:pt idx="48">
                  <c:v>2.1999999999999999E-5</c:v>
                </c:pt>
                <c:pt idx="49">
                  <c:v>-3.8999999999999999E-5</c:v>
                </c:pt>
                <c:pt idx="50">
                  <c:v>-1.7E-5</c:v>
                </c:pt>
                <c:pt idx="51">
                  <c:v>6.0000000000000002E-6</c:v>
                </c:pt>
                <c:pt idx="52">
                  <c:v>1.9999999999999999E-6</c:v>
                </c:pt>
                <c:pt idx="53">
                  <c:v>-1.5999999999999999E-5</c:v>
                </c:pt>
                <c:pt idx="54">
                  <c:v>1.2999999999999999E-5</c:v>
                </c:pt>
                <c:pt idx="55">
                  <c:v>3.6999999999999998E-5</c:v>
                </c:pt>
                <c:pt idx="56">
                  <c:v>6.7999999999999999E-5</c:v>
                </c:pt>
                <c:pt idx="57">
                  <c:v>-9.0000000000000002E-6</c:v>
                </c:pt>
                <c:pt idx="58">
                  <c:v>-5.5999999999999999E-5</c:v>
                </c:pt>
                <c:pt idx="59">
                  <c:v>1.5999999999999999E-5</c:v>
                </c:pt>
                <c:pt idx="60">
                  <c:v>-5.3000000000000001E-5</c:v>
                </c:pt>
                <c:pt idx="61">
                  <c:v>-3.9999999999999998E-6</c:v>
                </c:pt>
                <c:pt idx="62">
                  <c:v>-4.8000000000000001E-5</c:v>
                </c:pt>
                <c:pt idx="63">
                  <c:v>-1.1E-5</c:v>
                </c:pt>
                <c:pt idx="64">
                  <c:v>-7.7999999999999999E-5</c:v>
                </c:pt>
                <c:pt idx="65">
                  <c:v>-1.4E-5</c:v>
                </c:pt>
                <c:pt idx="66">
                  <c:v>4.1999999999999998E-5</c:v>
                </c:pt>
                <c:pt idx="67">
                  <c:v>-1.37E-4</c:v>
                </c:pt>
                <c:pt idx="68">
                  <c:v>-4.1999999999999998E-5</c:v>
                </c:pt>
                <c:pt idx="69">
                  <c:v>-6.0999999999999999E-5</c:v>
                </c:pt>
                <c:pt idx="70">
                  <c:v>-3.6999999999999998E-5</c:v>
                </c:pt>
                <c:pt idx="71">
                  <c:v>-6.8999999999999997E-5</c:v>
                </c:pt>
                <c:pt idx="72">
                  <c:v>4.0000000000000003E-5</c:v>
                </c:pt>
                <c:pt idx="73">
                  <c:v>-4.3999999999999999E-5</c:v>
                </c:pt>
                <c:pt idx="74">
                  <c:v>-6.0000000000000002E-6</c:v>
                </c:pt>
                <c:pt idx="75">
                  <c:v>3.0000000000000001E-6</c:v>
                </c:pt>
                <c:pt idx="76">
                  <c:v>-2.1999999999999999E-5</c:v>
                </c:pt>
                <c:pt idx="77">
                  <c:v>-4.8000000000000001E-5</c:v>
                </c:pt>
                <c:pt idx="78">
                  <c:v>3.9999999999999998E-6</c:v>
                </c:pt>
                <c:pt idx="79">
                  <c:v>1.2999999999999999E-5</c:v>
                </c:pt>
                <c:pt idx="80">
                  <c:v>-4.3999999999999999E-5</c:v>
                </c:pt>
                <c:pt idx="81">
                  <c:v>-1.4E-5</c:v>
                </c:pt>
                <c:pt idx="82">
                  <c:v>7.2000000000000002E-5</c:v>
                </c:pt>
                <c:pt idx="83">
                  <c:v>3.6000000000000001E-5</c:v>
                </c:pt>
                <c:pt idx="84">
                  <c:v>2.5999999999999998E-5</c:v>
                </c:pt>
                <c:pt idx="85">
                  <c:v>3.0000000000000001E-5</c:v>
                </c:pt>
                <c:pt idx="86">
                  <c:v>5.5000000000000002E-5</c:v>
                </c:pt>
                <c:pt idx="87">
                  <c:v>-3.6999999999999998E-5</c:v>
                </c:pt>
                <c:pt idx="88">
                  <c:v>-3.6000000000000001E-5</c:v>
                </c:pt>
                <c:pt idx="89">
                  <c:v>-3.1999999999999999E-5</c:v>
                </c:pt>
                <c:pt idx="90">
                  <c:v>1.2E-5</c:v>
                </c:pt>
                <c:pt idx="91">
                  <c:v>-1.9000000000000001E-5</c:v>
                </c:pt>
                <c:pt idx="92">
                  <c:v>4.6999999999999997E-5</c:v>
                </c:pt>
                <c:pt idx="93">
                  <c:v>-2.0999999999999999E-5</c:v>
                </c:pt>
                <c:pt idx="94">
                  <c:v>4.6E-5</c:v>
                </c:pt>
                <c:pt idx="95">
                  <c:v>9.7E-5</c:v>
                </c:pt>
                <c:pt idx="96">
                  <c:v>8.2999999999999998E-5</c:v>
                </c:pt>
                <c:pt idx="97">
                  <c:v>-1.5999999999999999E-5</c:v>
                </c:pt>
                <c:pt idx="98">
                  <c:v>-3.6999999999999998E-5</c:v>
                </c:pt>
                <c:pt idx="99">
                  <c:v>-2.3E-5</c:v>
                </c:pt>
                <c:pt idx="100">
                  <c:v>2.0999999999999999E-5</c:v>
                </c:pt>
                <c:pt idx="101">
                  <c:v>3.3000000000000003E-5</c:v>
                </c:pt>
                <c:pt idx="102">
                  <c:v>-3.8999999999999999E-5</c:v>
                </c:pt>
                <c:pt idx="103">
                  <c:v>1.2999999999999999E-5</c:v>
                </c:pt>
                <c:pt idx="104">
                  <c:v>2.3E-5</c:v>
                </c:pt>
                <c:pt idx="105">
                  <c:v>-9.0000000000000002E-6</c:v>
                </c:pt>
                <c:pt idx="106">
                  <c:v>2.0999999999999999E-5</c:v>
                </c:pt>
                <c:pt idx="107">
                  <c:v>-7.9999999999999996E-6</c:v>
                </c:pt>
                <c:pt idx="108">
                  <c:v>-5.1999999999999997E-5</c:v>
                </c:pt>
                <c:pt idx="109">
                  <c:v>9.0000000000000002E-6</c:v>
                </c:pt>
                <c:pt idx="110">
                  <c:v>-9.9999999999999995E-7</c:v>
                </c:pt>
                <c:pt idx="111">
                  <c:v>-8.2999999999999998E-5</c:v>
                </c:pt>
                <c:pt idx="112">
                  <c:v>-3.9999999999999998E-6</c:v>
                </c:pt>
                <c:pt idx="113">
                  <c:v>7.4999999999999993E-5</c:v>
                </c:pt>
                <c:pt idx="114">
                  <c:v>6.9999999999999994E-5</c:v>
                </c:pt>
                <c:pt idx="115">
                  <c:v>4.8000000000000001E-5</c:v>
                </c:pt>
                <c:pt idx="116">
                  <c:v>1.5999999999999999E-5</c:v>
                </c:pt>
                <c:pt idx="117">
                  <c:v>-2.0999999999999999E-5</c:v>
                </c:pt>
                <c:pt idx="118">
                  <c:v>-2.4000000000000001E-5</c:v>
                </c:pt>
                <c:pt idx="119">
                  <c:v>-9.7999999999999997E-5</c:v>
                </c:pt>
                <c:pt idx="120">
                  <c:v>-3.1000000000000001E-5</c:v>
                </c:pt>
                <c:pt idx="121">
                  <c:v>-9.9999999999999995E-7</c:v>
                </c:pt>
                <c:pt idx="122">
                  <c:v>-3.0000000000000001E-6</c:v>
                </c:pt>
                <c:pt idx="123">
                  <c:v>-2.9E-5</c:v>
                </c:pt>
                <c:pt idx="124">
                  <c:v>4.1999999999999998E-5</c:v>
                </c:pt>
                <c:pt idx="125">
                  <c:v>1.5999999999999999E-5</c:v>
                </c:pt>
                <c:pt idx="126">
                  <c:v>7.6000000000000004E-5</c:v>
                </c:pt>
                <c:pt idx="127">
                  <c:v>-7.3999999999999996E-5</c:v>
                </c:pt>
                <c:pt idx="128">
                  <c:v>3.8000000000000002E-5</c:v>
                </c:pt>
                <c:pt idx="129">
                  <c:v>1.9999999999999999E-6</c:v>
                </c:pt>
                <c:pt idx="130">
                  <c:v>-5.5999999999999999E-5</c:v>
                </c:pt>
                <c:pt idx="131">
                  <c:v>2.3E-5</c:v>
                </c:pt>
                <c:pt idx="132">
                  <c:v>-1.4E-5</c:v>
                </c:pt>
                <c:pt idx="133">
                  <c:v>3.6000000000000001E-5</c:v>
                </c:pt>
                <c:pt idx="134">
                  <c:v>-1.7E-5</c:v>
                </c:pt>
                <c:pt idx="135">
                  <c:v>2.5999999999999998E-5</c:v>
                </c:pt>
                <c:pt idx="136">
                  <c:v>5.5000000000000002E-5</c:v>
                </c:pt>
                <c:pt idx="137">
                  <c:v>9.0000000000000002E-6</c:v>
                </c:pt>
                <c:pt idx="138">
                  <c:v>-5.3000000000000001E-5</c:v>
                </c:pt>
                <c:pt idx="139">
                  <c:v>3.9999999999999998E-6</c:v>
                </c:pt>
                <c:pt idx="140">
                  <c:v>1.2E-5</c:v>
                </c:pt>
                <c:pt idx="141">
                  <c:v>-8.2999999999999998E-5</c:v>
                </c:pt>
                <c:pt idx="142">
                  <c:v>2.3E-5</c:v>
                </c:pt>
                <c:pt idx="143">
                  <c:v>2.3E-5</c:v>
                </c:pt>
                <c:pt idx="144">
                  <c:v>1.4E-5</c:v>
                </c:pt>
                <c:pt idx="145">
                  <c:v>2.6999999999999999E-5</c:v>
                </c:pt>
                <c:pt idx="146">
                  <c:v>4.1E-5</c:v>
                </c:pt>
                <c:pt idx="147">
                  <c:v>-1.1E-5</c:v>
                </c:pt>
                <c:pt idx="148">
                  <c:v>4.6E-5</c:v>
                </c:pt>
                <c:pt idx="149">
                  <c:v>-1.2E-5</c:v>
                </c:pt>
                <c:pt idx="150">
                  <c:v>-2.3E-5</c:v>
                </c:pt>
                <c:pt idx="151">
                  <c:v>-9.9999999999999995E-7</c:v>
                </c:pt>
                <c:pt idx="152">
                  <c:v>5.0000000000000002E-5</c:v>
                </c:pt>
                <c:pt idx="153">
                  <c:v>2.3E-5</c:v>
                </c:pt>
                <c:pt idx="154">
                  <c:v>4.1E-5</c:v>
                </c:pt>
                <c:pt idx="155">
                  <c:v>3.0000000000000001E-5</c:v>
                </c:pt>
                <c:pt idx="156">
                  <c:v>8.2000000000000001E-5</c:v>
                </c:pt>
                <c:pt idx="157">
                  <c:v>-3.6000000000000001E-5</c:v>
                </c:pt>
                <c:pt idx="158">
                  <c:v>6.0000000000000002E-6</c:v>
                </c:pt>
                <c:pt idx="159">
                  <c:v>5.5000000000000002E-5</c:v>
                </c:pt>
                <c:pt idx="160">
                  <c:v>6.9999999999999999E-6</c:v>
                </c:pt>
                <c:pt idx="161">
                  <c:v>3.9999999999999998E-6</c:v>
                </c:pt>
                <c:pt idx="162">
                  <c:v>9.7999999999999997E-5</c:v>
                </c:pt>
                <c:pt idx="163">
                  <c:v>4.3000000000000002E-5</c:v>
                </c:pt>
                <c:pt idx="164">
                  <c:v>1.7E-5</c:v>
                </c:pt>
                <c:pt idx="165">
                  <c:v>6.9999999999999999E-6</c:v>
                </c:pt>
                <c:pt idx="166">
                  <c:v>2.5000000000000001E-5</c:v>
                </c:pt>
                <c:pt idx="167">
                  <c:v>-2.3E-5</c:v>
                </c:pt>
                <c:pt idx="168">
                  <c:v>-1.2E-5</c:v>
                </c:pt>
                <c:pt idx="169">
                  <c:v>-5.8E-5</c:v>
                </c:pt>
                <c:pt idx="170">
                  <c:v>-3.4E-5</c:v>
                </c:pt>
                <c:pt idx="171">
                  <c:v>6.7000000000000002E-5</c:v>
                </c:pt>
                <c:pt idx="172">
                  <c:v>6.7000000000000002E-5</c:v>
                </c:pt>
                <c:pt idx="173">
                  <c:v>-2.9E-5</c:v>
                </c:pt>
                <c:pt idx="174">
                  <c:v>6.7999999999999999E-5</c:v>
                </c:pt>
                <c:pt idx="175">
                  <c:v>5.0000000000000002E-5</c:v>
                </c:pt>
                <c:pt idx="176">
                  <c:v>1.01E-4</c:v>
                </c:pt>
                <c:pt idx="177">
                  <c:v>-3.6000000000000001E-5</c:v>
                </c:pt>
                <c:pt idx="178">
                  <c:v>-3.4E-5</c:v>
                </c:pt>
                <c:pt idx="179">
                  <c:v>1.9000000000000001E-5</c:v>
                </c:pt>
                <c:pt idx="180">
                  <c:v>-1.9000000000000001E-5</c:v>
                </c:pt>
                <c:pt idx="181">
                  <c:v>-6.0000000000000002E-6</c:v>
                </c:pt>
                <c:pt idx="182">
                  <c:v>4.3000000000000002E-5</c:v>
                </c:pt>
                <c:pt idx="183">
                  <c:v>3.4999999999999997E-5</c:v>
                </c:pt>
                <c:pt idx="184">
                  <c:v>5.3000000000000001E-5</c:v>
                </c:pt>
                <c:pt idx="185">
                  <c:v>1.5999999999999999E-5</c:v>
                </c:pt>
                <c:pt idx="186">
                  <c:v>7.9999999999999996E-6</c:v>
                </c:pt>
                <c:pt idx="187">
                  <c:v>-3.8000000000000002E-5</c:v>
                </c:pt>
                <c:pt idx="188">
                  <c:v>-4.1999999999999998E-5</c:v>
                </c:pt>
                <c:pt idx="189">
                  <c:v>-8.2999999999999998E-5</c:v>
                </c:pt>
                <c:pt idx="190">
                  <c:v>-3.9999999999999998E-6</c:v>
                </c:pt>
                <c:pt idx="191">
                  <c:v>-2.0999999999999999E-5</c:v>
                </c:pt>
                <c:pt idx="192">
                  <c:v>3.8000000000000002E-5</c:v>
                </c:pt>
                <c:pt idx="193">
                  <c:v>3.1000000000000001E-5</c:v>
                </c:pt>
                <c:pt idx="194">
                  <c:v>6.9999999999999994E-5</c:v>
                </c:pt>
                <c:pt idx="195">
                  <c:v>3.0000000000000001E-5</c:v>
                </c:pt>
                <c:pt idx="196">
                  <c:v>4.3000000000000002E-5</c:v>
                </c:pt>
                <c:pt idx="197">
                  <c:v>-6.7000000000000002E-5</c:v>
                </c:pt>
                <c:pt idx="198">
                  <c:v>1.9000000000000001E-5</c:v>
                </c:pt>
                <c:pt idx="199">
                  <c:v>-2.6999999999999999E-5</c:v>
                </c:pt>
                <c:pt idx="200">
                  <c:v>-4.3999999999999999E-5</c:v>
                </c:pt>
                <c:pt idx="201">
                  <c:v>-1.9999999999999999E-6</c:v>
                </c:pt>
                <c:pt idx="202">
                  <c:v>1.4E-5</c:v>
                </c:pt>
                <c:pt idx="203">
                  <c:v>2.6999999999999999E-5</c:v>
                </c:pt>
                <c:pt idx="204">
                  <c:v>2.8E-5</c:v>
                </c:pt>
                <c:pt idx="205">
                  <c:v>9.0000000000000002E-6</c:v>
                </c:pt>
                <c:pt idx="206">
                  <c:v>4.6E-5</c:v>
                </c:pt>
                <c:pt idx="207">
                  <c:v>-5.1E-5</c:v>
                </c:pt>
                <c:pt idx="208">
                  <c:v>1.1E-5</c:v>
                </c:pt>
                <c:pt idx="209">
                  <c:v>2.0999999999999999E-5</c:v>
                </c:pt>
                <c:pt idx="210">
                  <c:v>-1.2999999999999999E-5</c:v>
                </c:pt>
                <c:pt idx="211">
                  <c:v>2.3E-5</c:v>
                </c:pt>
                <c:pt idx="212">
                  <c:v>1.9000000000000001E-5</c:v>
                </c:pt>
                <c:pt idx="213">
                  <c:v>1.2999999999999999E-5</c:v>
                </c:pt>
                <c:pt idx="214">
                  <c:v>2.0999999999999999E-5</c:v>
                </c:pt>
                <c:pt idx="215">
                  <c:v>3.3000000000000003E-5</c:v>
                </c:pt>
                <c:pt idx="216">
                  <c:v>3.8000000000000002E-5</c:v>
                </c:pt>
                <c:pt idx="217">
                  <c:v>-6.7999999999999999E-5</c:v>
                </c:pt>
                <c:pt idx="218">
                  <c:v>2.5000000000000001E-5</c:v>
                </c:pt>
                <c:pt idx="219">
                  <c:v>-5.1E-5</c:v>
                </c:pt>
                <c:pt idx="220">
                  <c:v>1.1E-5</c:v>
                </c:pt>
                <c:pt idx="221">
                  <c:v>-6.0999999999999999E-5</c:v>
                </c:pt>
                <c:pt idx="222">
                  <c:v>-1.9000000000000001E-5</c:v>
                </c:pt>
                <c:pt idx="223">
                  <c:v>2.0999999999999999E-5</c:v>
                </c:pt>
                <c:pt idx="224">
                  <c:v>3.3000000000000003E-5</c:v>
                </c:pt>
                <c:pt idx="225">
                  <c:v>4.6999999999999997E-5</c:v>
                </c:pt>
                <c:pt idx="226">
                  <c:v>3.3000000000000003E-5</c:v>
                </c:pt>
                <c:pt idx="227">
                  <c:v>-9.0000000000000002E-6</c:v>
                </c:pt>
                <c:pt idx="228">
                  <c:v>-3.0000000000000001E-6</c:v>
                </c:pt>
                <c:pt idx="229">
                  <c:v>-1.9999999999999999E-6</c:v>
                </c:pt>
                <c:pt idx="230">
                  <c:v>-5.8999999999999998E-5</c:v>
                </c:pt>
                <c:pt idx="231">
                  <c:v>-9.9999999999999995E-7</c:v>
                </c:pt>
                <c:pt idx="232">
                  <c:v>1.4E-5</c:v>
                </c:pt>
                <c:pt idx="233">
                  <c:v>8.2999999999999998E-5</c:v>
                </c:pt>
                <c:pt idx="234">
                  <c:v>2.3E-5</c:v>
                </c:pt>
                <c:pt idx="235">
                  <c:v>4.5000000000000003E-5</c:v>
                </c:pt>
                <c:pt idx="236">
                  <c:v>5.5999999999999999E-5</c:v>
                </c:pt>
                <c:pt idx="237">
                  <c:v>-3.9999999999999998E-6</c:v>
                </c:pt>
                <c:pt idx="238">
                  <c:v>-2.4000000000000001E-5</c:v>
                </c:pt>
                <c:pt idx="239">
                  <c:v>1.7E-5</c:v>
                </c:pt>
                <c:pt idx="240">
                  <c:v>-7.6000000000000004E-5</c:v>
                </c:pt>
                <c:pt idx="241">
                  <c:v>1.5999999999999999E-5</c:v>
                </c:pt>
                <c:pt idx="242">
                  <c:v>1.7E-5</c:v>
                </c:pt>
                <c:pt idx="243">
                  <c:v>1.8E-5</c:v>
                </c:pt>
                <c:pt idx="244">
                  <c:v>1.7E-5</c:v>
                </c:pt>
                <c:pt idx="245">
                  <c:v>-9.0000000000000002E-6</c:v>
                </c:pt>
                <c:pt idx="246">
                  <c:v>4.6E-5</c:v>
                </c:pt>
                <c:pt idx="247">
                  <c:v>-2.0999999999999999E-5</c:v>
                </c:pt>
                <c:pt idx="248">
                  <c:v>-1.1E-5</c:v>
                </c:pt>
                <c:pt idx="249">
                  <c:v>1.2999999999999999E-5</c:v>
                </c:pt>
                <c:pt idx="250">
                  <c:v>2.5000000000000001E-5</c:v>
                </c:pt>
                <c:pt idx="251">
                  <c:v>3.9999999999999998E-6</c:v>
                </c:pt>
                <c:pt idx="252">
                  <c:v>9.9999999999999995E-7</c:v>
                </c:pt>
                <c:pt idx="253">
                  <c:v>1.9000000000000001E-5</c:v>
                </c:pt>
                <c:pt idx="254">
                  <c:v>1.7E-5</c:v>
                </c:pt>
                <c:pt idx="255">
                  <c:v>3.1999999999999999E-5</c:v>
                </c:pt>
                <c:pt idx="256">
                  <c:v>4.0000000000000003E-5</c:v>
                </c:pt>
                <c:pt idx="257">
                  <c:v>-4.6999999999999997E-5</c:v>
                </c:pt>
                <c:pt idx="258">
                  <c:v>-2.4000000000000001E-5</c:v>
                </c:pt>
                <c:pt idx="259">
                  <c:v>-4.6999999999999997E-5</c:v>
                </c:pt>
                <c:pt idx="260">
                  <c:v>5.5999999999999999E-5</c:v>
                </c:pt>
                <c:pt idx="261">
                  <c:v>-4.1999999999999998E-5</c:v>
                </c:pt>
                <c:pt idx="262">
                  <c:v>6.9999999999999994E-5</c:v>
                </c:pt>
                <c:pt idx="263">
                  <c:v>1.11E-4</c:v>
                </c:pt>
                <c:pt idx="264">
                  <c:v>6.0000000000000002E-6</c:v>
                </c:pt>
                <c:pt idx="265">
                  <c:v>4.3000000000000002E-5</c:v>
                </c:pt>
                <c:pt idx="266">
                  <c:v>1.18E-4</c:v>
                </c:pt>
                <c:pt idx="267">
                  <c:v>1.9999999999999999E-6</c:v>
                </c:pt>
                <c:pt idx="268">
                  <c:v>-6.7999999999999999E-5</c:v>
                </c:pt>
                <c:pt idx="269">
                  <c:v>5.8E-5</c:v>
                </c:pt>
                <c:pt idx="270">
                  <c:v>-1.5999999999999999E-5</c:v>
                </c:pt>
                <c:pt idx="271">
                  <c:v>-6.9999999999999999E-6</c:v>
                </c:pt>
                <c:pt idx="272">
                  <c:v>1.9999999999999999E-6</c:v>
                </c:pt>
                <c:pt idx="273">
                  <c:v>1.4E-5</c:v>
                </c:pt>
                <c:pt idx="274">
                  <c:v>2.6999999999999999E-5</c:v>
                </c:pt>
                <c:pt idx="275">
                  <c:v>7.7999999999999999E-5</c:v>
                </c:pt>
                <c:pt idx="276">
                  <c:v>3.8000000000000002E-5</c:v>
                </c:pt>
                <c:pt idx="277">
                  <c:v>-3.0000000000000001E-6</c:v>
                </c:pt>
                <c:pt idx="278">
                  <c:v>-2.6999999999999999E-5</c:v>
                </c:pt>
                <c:pt idx="279">
                  <c:v>-1.1E-5</c:v>
                </c:pt>
                <c:pt idx="280">
                  <c:v>1.2E-5</c:v>
                </c:pt>
                <c:pt idx="281">
                  <c:v>3.6000000000000001E-5</c:v>
                </c:pt>
                <c:pt idx="282">
                  <c:v>1.15E-4</c:v>
                </c:pt>
                <c:pt idx="283">
                  <c:v>-2.1999999999999999E-5</c:v>
                </c:pt>
                <c:pt idx="284">
                  <c:v>5.8E-5</c:v>
                </c:pt>
                <c:pt idx="285">
                  <c:v>-1.1E-5</c:v>
                </c:pt>
                <c:pt idx="286">
                  <c:v>4.3000000000000002E-5</c:v>
                </c:pt>
                <c:pt idx="287">
                  <c:v>8.7999999999999998E-5</c:v>
                </c:pt>
                <c:pt idx="288">
                  <c:v>1.7E-5</c:v>
                </c:pt>
                <c:pt idx="289">
                  <c:v>1.2999999999999999E-5</c:v>
                </c:pt>
                <c:pt idx="290">
                  <c:v>1.8E-5</c:v>
                </c:pt>
                <c:pt idx="291">
                  <c:v>-1.2E-5</c:v>
                </c:pt>
                <c:pt idx="292">
                  <c:v>1.8E-5</c:v>
                </c:pt>
                <c:pt idx="293">
                  <c:v>5.5000000000000002E-5</c:v>
                </c:pt>
                <c:pt idx="294">
                  <c:v>6.9999999999999999E-6</c:v>
                </c:pt>
                <c:pt idx="295">
                  <c:v>-2.1999999999999999E-5</c:v>
                </c:pt>
                <c:pt idx="296">
                  <c:v>8.7000000000000001E-5</c:v>
                </c:pt>
                <c:pt idx="297">
                  <c:v>6.0000000000000002E-6</c:v>
                </c:pt>
                <c:pt idx="298">
                  <c:v>-1.2E-5</c:v>
                </c:pt>
                <c:pt idx="299">
                  <c:v>2.1999999999999999E-5</c:v>
                </c:pt>
                <c:pt idx="300">
                  <c:v>-4.8999999999999998E-5</c:v>
                </c:pt>
                <c:pt idx="301">
                  <c:v>-1.9999999999999999E-6</c:v>
                </c:pt>
                <c:pt idx="302">
                  <c:v>1.2999999999999999E-4</c:v>
                </c:pt>
                <c:pt idx="303">
                  <c:v>-3.9999999999999998E-6</c:v>
                </c:pt>
                <c:pt idx="304">
                  <c:v>-9.9999999999999995E-7</c:v>
                </c:pt>
                <c:pt idx="305">
                  <c:v>9.0000000000000002E-6</c:v>
                </c:pt>
                <c:pt idx="306">
                  <c:v>5.3000000000000001E-5</c:v>
                </c:pt>
                <c:pt idx="307">
                  <c:v>3.1999999999999999E-5</c:v>
                </c:pt>
                <c:pt idx="308">
                  <c:v>3.1999999999999999E-5</c:v>
                </c:pt>
                <c:pt idx="309">
                  <c:v>3.6999999999999998E-5</c:v>
                </c:pt>
                <c:pt idx="310">
                  <c:v>-2.1999999999999999E-5</c:v>
                </c:pt>
                <c:pt idx="311">
                  <c:v>4.1999999999999998E-5</c:v>
                </c:pt>
                <c:pt idx="312">
                  <c:v>2.0999999999999999E-5</c:v>
                </c:pt>
                <c:pt idx="313">
                  <c:v>1.3799999999999999E-4</c:v>
                </c:pt>
                <c:pt idx="314">
                  <c:v>-1.2999999999999999E-5</c:v>
                </c:pt>
                <c:pt idx="315">
                  <c:v>3.4999999999999997E-5</c:v>
                </c:pt>
                <c:pt idx="316">
                  <c:v>7.7999999999999999E-5</c:v>
                </c:pt>
                <c:pt idx="317">
                  <c:v>-3.0000000000000001E-6</c:v>
                </c:pt>
                <c:pt idx="318">
                  <c:v>1.9999999999999999E-6</c:v>
                </c:pt>
                <c:pt idx="319">
                  <c:v>3.0000000000000001E-5</c:v>
                </c:pt>
                <c:pt idx="320">
                  <c:v>-1.1E-5</c:v>
                </c:pt>
                <c:pt idx="321">
                  <c:v>-1.8E-5</c:v>
                </c:pt>
                <c:pt idx="322">
                  <c:v>5.8E-5</c:v>
                </c:pt>
                <c:pt idx="323">
                  <c:v>6.6000000000000005E-5</c:v>
                </c:pt>
                <c:pt idx="324">
                  <c:v>1.8E-5</c:v>
                </c:pt>
                <c:pt idx="325">
                  <c:v>3.4999999999999997E-5</c:v>
                </c:pt>
                <c:pt idx="326">
                  <c:v>2.5000000000000001E-5</c:v>
                </c:pt>
                <c:pt idx="327">
                  <c:v>1.9999999999999999E-6</c:v>
                </c:pt>
                <c:pt idx="328">
                  <c:v>3.4999999999999997E-5</c:v>
                </c:pt>
                <c:pt idx="329">
                  <c:v>2.8E-5</c:v>
                </c:pt>
                <c:pt idx="330">
                  <c:v>6.9999999999999999E-6</c:v>
                </c:pt>
                <c:pt idx="331">
                  <c:v>5.3000000000000001E-5</c:v>
                </c:pt>
                <c:pt idx="332">
                  <c:v>6.4999999999999994E-5</c:v>
                </c:pt>
                <c:pt idx="333">
                  <c:v>3.6999999999999998E-5</c:v>
                </c:pt>
                <c:pt idx="334">
                  <c:v>4.1E-5</c:v>
                </c:pt>
                <c:pt idx="335">
                  <c:v>7.1000000000000005E-5</c:v>
                </c:pt>
                <c:pt idx="336">
                  <c:v>8.0000000000000007E-5</c:v>
                </c:pt>
                <c:pt idx="337">
                  <c:v>1.8E-5</c:v>
                </c:pt>
                <c:pt idx="338">
                  <c:v>9.5000000000000005E-5</c:v>
                </c:pt>
                <c:pt idx="339">
                  <c:v>6.7000000000000002E-5</c:v>
                </c:pt>
                <c:pt idx="340">
                  <c:v>3.1000000000000001E-5</c:v>
                </c:pt>
                <c:pt idx="341">
                  <c:v>-4.3000000000000002E-5</c:v>
                </c:pt>
                <c:pt idx="342">
                  <c:v>7.4999999999999993E-5</c:v>
                </c:pt>
                <c:pt idx="343">
                  <c:v>4.0000000000000003E-5</c:v>
                </c:pt>
                <c:pt idx="344">
                  <c:v>5.1E-5</c:v>
                </c:pt>
                <c:pt idx="345">
                  <c:v>4.5000000000000003E-5</c:v>
                </c:pt>
                <c:pt idx="346">
                  <c:v>8.2999999999999998E-5</c:v>
                </c:pt>
                <c:pt idx="347">
                  <c:v>-2.6999999999999999E-5</c:v>
                </c:pt>
                <c:pt idx="348">
                  <c:v>-3.1999999999999999E-5</c:v>
                </c:pt>
                <c:pt idx="349">
                  <c:v>4.0000000000000003E-5</c:v>
                </c:pt>
                <c:pt idx="350">
                  <c:v>5.1E-5</c:v>
                </c:pt>
                <c:pt idx="351">
                  <c:v>-1.7E-5</c:v>
                </c:pt>
                <c:pt idx="352">
                  <c:v>-1.9999999999999999E-6</c:v>
                </c:pt>
                <c:pt idx="353">
                  <c:v>3.3000000000000003E-5</c:v>
                </c:pt>
                <c:pt idx="354">
                  <c:v>1.05E-4</c:v>
                </c:pt>
                <c:pt idx="355">
                  <c:v>9.1000000000000003E-5</c:v>
                </c:pt>
                <c:pt idx="356">
                  <c:v>5.1E-5</c:v>
                </c:pt>
                <c:pt idx="357">
                  <c:v>3.6000000000000001E-5</c:v>
                </c:pt>
                <c:pt idx="358">
                  <c:v>-3.9999999999999998E-6</c:v>
                </c:pt>
                <c:pt idx="359">
                  <c:v>1.03E-4</c:v>
                </c:pt>
                <c:pt idx="360">
                  <c:v>1.2E-5</c:v>
                </c:pt>
                <c:pt idx="361">
                  <c:v>1.8E-5</c:v>
                </c:pt>
                <c:pt idx="362">
                  <c:v>2.61E-4</c:v>
                </c:pt>
                <c:pt idx="363">
                  <c:v>3.3500000000000001E-4</c:v>
                </c:pt>
                <c:pt idx="364">
                  <c:v>4.55E-4</c:v>
                </c:pt>
                <c:pt idx="365">
                  <c:v>6.5600000000000001E-4</c:v>
                </c:pt>
                <c:pt idx="366">
                  <c:v>7.6900000000000004E-4</c:v>
                </c:pt>
                <c:pt idx="367">
                  <c:v>8.9400000000000005E-4</c:v>
                </c:pt>
                <c:pt idx="368">
                  <c:v>9.9400000000000009E-4</c:v>
                </c:pt>
                <c:pt idx="369">
                  <c:v>1.193E-3</c:v>
                </c:pt>
                <c:pt idx="370">
                  <c:v>1.3259999999999999E-3</c:v>
                </c:pt>
                <c:pt idx="371">
                  <c:v>1.6080000000000001E-3</c:v>
                </c:pt>
                <c:pt idx="372">
                  <c:v>1.8580000000000001E-3</c:v>
                </c:pt>
                <c:pt idx="373">
                  <c:v>1.9980000000000002E-3</c:v>
                </c:pt>
                <c:pt idx="374">
                  <c:v>2.0990000000000002E-3</c:v>
                </c:pt>
                <c:pt idx="375">
                  <c:v>2.1589999999999999E-3</c:v>
                </c:pt>
                <c:pt idx="376">
                  <c:v>2.2529999999999998E-3</c:v>
                </c:pt>
                <c:pt idx="377">
                  <c:v>2.1210000000000001E-3</c:v>
                </c:pt>
                <c:pt idx="378">
                  <c:v>2.0720000000000001E-3</c:v>
                </c:pt>
                <c:pt idx="379">
                  <c:v>2.2680000000000001E-3</c:v>
                </c:pt>
                <c:pt idx="380">
                  <c:v>2.5379999999999999E-3</c:v>
                </c:pt>
                <c:pt idx="381">
                  <c:v>2.856E-3</c:v>
                </c:pt>
                <c:pt idx="382">
                  <c:v>3.1909999999999998E-3</c:v>
                </c:pt>
                <c:pt idx="383">
                  <c:v>3.4390000000000002E-3</c:v>
                </c:pt>
                <c:pt idx="384">
                  <c:v>3.6840000000000002E-3</c:v>
                </c:pt>
                <c:pt idx="385">
                  <c:v>3.8809999999999999E-3</c:v>
                </c:pt>
                <c:pt idx="386">
                  <c:v>4.189E-3</c:v>
                </c:pt>
                <c:pt idx="387">
                  <c:v>4.3189999999999999E-3</c:v>
                </c:pt>
                <c:pt idx="388">
                  <c:v>4.3709999999999999E-3</c:v>
                </c:pt>
                <c:pt idx="389">
                  <c:v>4.4099999999999999E-3</c:v>
                </c:pt>
                <c:pt idx="390">
                  <c:v>4.4099999999999999E-3</c:v>
                </c:pt>
                <c:pt idx="391">
                  <c:v>4.4299999999999999E-3</c:v>
                </c:pt>
                <c:pt idx="392">
                  <c:v>4.4710000000000001E-3</c:v>
                </c:pt>
                <c:pt idx="393">
                  <c:v>4.4990000000000004E-3</c:v>
                </c:pt>
                <c:pt idx="394">
                  <c:v>4.4609999999999997E-3</c:v>
                </c:pt>
                <c:pt idx="395">
                  <c:v>4.4949999999999999E-3</c:v>
                </c:pt>
                <c:pt idx="396">
                  <c:v>4.4749999999999998E-3</c:v>
                </c:pt>
                <c:pt idx="397">
                  <c:v>4.4120000000000001E-3</c:v>
                </c:pt>
                <c:pt idx="398">
                  <c:v>4.4600000000000004E-3</c:v>
                </c:pt>
                <c:pt idx="399">
                  <c:v>4.5259999999999996E-3</c:v>
                </c:pt>
                <c:pt idx="400">
                  <c:v>4.4549999999999998E-3</c:v>
                </c:pt>
                <c:pt idx="401">
                  <c:v>4.4669999999999996E-3</c:v>
                </c:pt>
                <c:pt idx="402">
                  <c:v>4.4999999999999997E-3</c:v>
                </c:pt>
                <c:pt idx="403">
                  <c:v>4.516E-3</c:v>
                </c:pt>
                <c:pt idx="404">
                  <c:v>4.4169999999999999E-3</c:v>
                </c:pt>
                <c:pt idx="405">
                  <c:v>4.5059999999999996E-3</c:v>
                </c:pt>
                <c:pt idx="406">
                  <c:v>4.4910000000000002E-3</c:v>
                </c:pt>
                <c:pt idx="407">
                  <c:v>4.4809999999999997E-3</c:v>
                </c:pt>
                <c:pt idx="408">
                  <c:v>4.4159999999999998E-3</c:v>
                </c:pt>
                <c:pt idx="409">
                  <c:v>4.352E-3</c:v>
                </c:pt>
                <c:pt idx="410">
                  <c:v>4.4470000000000004E-3</c:v>
                </c:pt>
                <c:pt idx="411">
                  <c:v>4.4850000000000003E-3</c:v>
                </c:pt>
                <c:pt idx="412">
                  <c:v>4.4790000000000003E-3</c:v>
                </c:pt>
                <c:pt idx="413">
                  <c:v>4.4099999999999999E-3</c:v>
                </c:pt>
                <c:pt idx="414">
                  <c:v>4.431E-3</c:v>
                </c:pt>
                <c:pt idx="415">
                  <c:v>4.5440000000000003E-3</c:v>
                </c:pt>
                <c:pt idx="416">
                  <c:v>4.5019999999999999E-3</c:v>
                </c:pt>
                <c:pt idx="417">
                  <c:v>4.4180000000000001E-3</c:v>
                </c:pt>
                <c:pt idx="418">
                  <c:v>4.47E-3</c:v>
                </c:pt>
                <c:pt idx="419">
                  <c:v>4.4209999999999996E-3</c:v>
                </c:pt>
                <c:pt idx="420">
                  <c:v>4.4299999999999999E-3</c:v>
                </c:pt>
                <c:pt idx="421">
                  <c:v>4.4470000000000004E-3</c:v>
                </c:pt>
                <c:pt idx="422">
                  <c:v>4.5789999999999997E-3</c:v>
                </c:pt>
                <c:pt idx="423">
                  <c:v>4.4710000000000001E-3</c:v>
                </c:pt>
                <c:pt idx="424">
                  <c:v>4.4720000000000003E-3</c:v>
                </c:pt>
                <c:pt idx="425">
                  <c:v>4.4650000000000002E-3</c:v>
                </c:pt>
                <c:pt idx="426">
                  <c:v>4.4710000000000001E-3</c:v>
                </c:pt>
                <c:pt idx="427">
                  <c:v>4.4559999999999999E-3</c:v>
                </c:pt>
                <c:pt idx="428">
                  <c:v>4.4429999999999999E-3</c:v>
                </c:pt>
                <c:pt idx="429">
                  <c:v>4.4600000000000004E-3</c:v>
                </c:pt>
                <c:pt idx="430">
                  <c:v>4.3800000000000002E-3</c:v>
                </c:pt>
                <c:pt idx="431">
                  <c:v>4.372E-3</c:v>
                </c:pt>
                <c:pt idx="432">
                  <c:v>4.4869999999999997E-3</c:v>
                </c:pt>
                <c:pt idx="433">
                  <c:v>4.496E-3</c:v>
                </c:pt>
                <c:pt idx="434">
                  <c:v>4.431E-3</c:v>
                </c:pt>
                <c:pt idx="435">
                  <c:v>4.4809999999999997E-3</c:v>
                </c:pt>
                <c:pt idx="436">
                  <c:v>4.5409999999999999E-3</c:v>
                </c:pt>
                <c:pt idx="437">
                  <c:v>4.47E-3</c:v>
                </c:pt>
                <c:pt idx="438">
                  <c:v>4.4790000000000003E-3</c:v>
                </c:pt>
                <c:pt idx="439">
                  <c:v>4.4330000000000003E-3</c:v>
                </c:pt>
                <c:pt idx="440">
                  <c:v>4.372E-3</c:v>
                </c:pt>
                <c:pt idx="441">
                  <c:v>4.4460000000000003E-3</c:v>
                </c:pt>
                <c:pt idx="442">
                  <c:v>4.4819999999999999E-3</c:v>
                </c:pt>
                <c:pt idx="443">
                  <c:v>4.4990000000000004E-3</c:v>
                </c:pt>
                <c:pt idx="444">
                  <c:v>4.4850000000000003E-3</c:v>
                </c:pt>
                <c:pt idx="445">
                  <c:v>4.4720000000000003E-3</c:v>
                </c:pt>
                <c:pt idx="446">
                  <c:v>4.5409999999999999E-3</c:v>
                </c:pt>
                <c:pt idx="447">
                  <c:v>4.3909999999999999E-3</c:v>
                </c:pt>
                <c:pt idx="448">
                  <c:v>4.3709999999999999E-3</c:v>
                </c:pt>
                <c:pt idx="449">
                  <c:v>4.3930000000000002E-3</c:v>
                </c:pt>
                <c:pt idx="450">
                  <c:v>4.5360000000000001E-3</c:v>
                </c:pt>
                <c:pt idx="451">
                  <c:v>4.463E-3</c:v>
                </c:pt>
                <c:pt idx="452">
                  <c:v>4.4450000000000002E-3</c:v>
                </c:pt>
                <c:pt idx="453">
                  <c:v>4.5149999999999999E-3</c:v>
                </c:pt>
                <c:pt idx="454">
                  <c:v>4.4600000000000004E-3</c:v>
                </c:pt>
                <c:pt idx="455">
                  <c:v>4.4260000000000002E-3</c:v>
                </c:pt>
                <c:pt idx="456">
                  <c:v>4.4060000000000002E-3</c:v>
                </c:pt>
                <c:pt idx="457">
                  <c:v>4.45E-3</c:v>
                </c:pt>
                <c:pt idx="458">
                  <c:v>4.457E-3</c:v>
                </c:pt>
                <c:pt idx="459">
                  <c:v>4.4050000000000001E-3</c:v>
                </c:pt>
                <c:pt idx="460">
                  <c:v>4.3359999999999996E-3</c:v>
                </c:pt>
                <c:pt idx="461">
                  <c:v>4.4330000000000003E-3</c:v>
                </c:pt>
                <c:pt idx="462">
                  <c:v>4.5589999999999997E-3</c:v>
                </c:pt>
                <c:pt idx="463">
                  <c:v>4.4530000000000004E-3</c:v>
                </c:pt>
                <c:pt idx="464">
                  <c:v>4.4860000000000004E-3</c:v>
                </c:pt>
                <c:pt idx="465">
                  <c:v>4.4900000000000001E-3</c:v>
                </c:pt>
                <c:pt idx="466">
                  <c:v>4.5059999999999996E-3</c:v>
                </c:pt>
                <c:pt idx="467">
                  <c:v>4.4920000000000003E-3</c:v>
                </c:pt>
                <c:pt idx="468">
                  <c:v>4.3949999999999996E-3</c:v>
                </c:pt>
                <c:pt idx="469">
                  <c:v>4.365E-3</c:v>
                </c:pt>
                <c:pt idx="470">
                  <c:v>4.5040000000000002E-3</c:v>
                </c:pt>
                <c:pt idx="471">
                  <c:v>4.4279999999999996E-3</c:v>
                </c:pt>
                <c:pt idx="472">
                  <c:v>4.4400000000000004E-3</c:v>
                </c:pt>
                <c:pt idx="473">
                  <c:v>4.4070000000000003E-3</c:v>
                </c:pt>
                <c:pt idx="474">
                  <c:v>4.4380000000000001E-3</c:v>
                </c:pt>
                <c:pt idx="475">
                  <c:v>4.4809999999999997E-3</c:v>
                </c:pt>
                <c:pt idx="476">
                  <c:v>4.4999999999999997E-3</c:v>
                </c:pt>
                <c:pt idx="477">
                  <c:v>4.4130000000000003E-3</c:v>
                </c:pt>
                <c:pt idx="478">
                  <c:v>4.4299999999999999E-3</c:v>
                </c:pt>
                <c:pt idx="479">
                  <c:v>4.4470000000000004E-3</c:v>
                </c:pt>
                <c:pt idx="480">
                  <c:v>4.3620000000000004E-3</c:v>
                </c:pt>
                <c:pt idx="481">
                  <c:v>4.4400000000000004E-3</c:v>
                </c:pt>
                <c:pt idx="482">
                  <c:v>4.4409999999999996E-3</c:v>
                </c:pt>
                <c:pt idx="483">
                  <c:v>4.5050000000000003E-3</c:v>
                </c:pt>
                <c:pt idx="484">
                  <c:v>4.5100000000000001E-3</c:v>
                </c:pt>
                <c:pt idx="485">
                  <c:v>4.4679999999999997E-3</c:v>
                </c:pt>
                <c:pt idx="486">
                  <c:v>4.4720000000000003E-3</c:v>
                </c:pt>
                <c:pt idx="487">
                  <c:v>4.3750000000000004E-3</c:v>
                </c:pt>
                <c:pt idx="488">
                  <c:v>4.4099999999999999E-3</c:v>
                </c:pt>
                <c:pt idx="489">
                  <c:v>4.4450000000000002E-3</c:v>
                </c:pt>
                <c:pt idx="490">
                  <c:v>4.365E-3</c:v>
                </c:pt>
                <c:pt idx="491">
                  <c:v>4.4460000000000003E-3</c:v>
                </c:pt>
                <c:pt idx="492">
                  <c:v>4.4279999999999996E-3</c:v>
                </c:pt>
                <c:pt idx="493">
                  <c:v>4.4450000000000002E-3</c:v>
                </c:pt>
                <c:pt idx="494">
                  <c:v>4.5259999999999996E-3</c:v>
                </c:pt>
                <c:pt idx="495">
                  <c:v>4.4749999999999998E-3</c:v>
                </c:pt>
                <c:pt idx="496">
                  <c:v>4.4349999999999997E-3</c:v>
                </c:pt>
                <c:pt idx="497">
                  <c:v>4.4770000000000001E-3</c:v>
                </c:pt>
                <c:pt idx="498">
                  <c:v>4.4470000000000004E-3</c:v>
                </c:pt>
                <c:pt idx="499">
                  <c:v>4.3470000000000002E-3</c:v>
                </c:pt>
                <c:pt idx="500">
                  <c:v>4.463E-3</c:v>
                </c:pt>
                <c:pt idx="501">
                  <c:v>4.431E-3</c:v>
                </c:pt>
                <c:pt idx="502">
                  <c:v>4.4650000000000002E-3</c:v>
                </c:pt>
                <c:pt idx="503">
                  <c:v>4.4809999999999997E-3</c:v>
                </c:pt>
                <c:pt idx="504">
                  <c:v>4.555E-3</c:v>
                </c:pt>
                <c:pt idx="505">
                  <c:v>4.4809999999999997E-3</c:v>
                </c:pt>
                <c:pt idx="506">
                  <c:v>4.4409999999999996E-3</c:v>
                </c:pt>
                <c:pt idx="507">
                  <c:v>4.3769999999999998E-3</c:v>
                </c:pt>
                <c:pt idx="508">
                  <c:v>4.4219999999999997E-3</c:v>
                </c:pt>
                <c:pt idx="509">
                  <c:v>4.4349999999999997E-3</c:v>
                </c:pt>
                <c:pt idx="510">
                  <c:v>4.4070000000000003E-3</c:v>
                </c:pt>
                <c:pt idx="511">
                  <c:v>4.457E-3</c:v>
                </c:pt>
                <c:pt idx="512">
                  <c:v>4.4349999999999997E-3</c:v>
                </c:pt>
                <c:pt idx="513">
                  <c:v>4.4359999999999998E-3</c:v>
                </c:pt>
                <c:pt idx="514">
                  <c:v>4.45E-3</c:v>
                </c:pt>
                <c:pt idx="515">
                  <c:v>4.47E-3</c:v>
                </c:pt>
                <c:pt idx="516">
                  <c:v>4.509E-3</c:v>
                </c:pt>
                <c:pt idx="517">
                  <c:v>4.4019999999999997E-3</c:v>
                </c:pt>
                <c:pt idx="518">
                  <c:v>4.4200000000000003E-3</c:v>
                </c:pt>
                <c:pt idx="519">
                  <c:v>4.4460000000000003E-3</c:v>
                </c:pt>
                <c:pt idx="520">
                  <c:v>4.4320000000000002E-3</c:v>
                </c:pt>
                <c:pt idx="521">
                  <c:v>4.4229999999999998E-3</c:v>
                </c:pt>
                <c:pt idx="522">
                  <c:v>4.4320000000000002E-3</c:v>
                </c:pt>
                <c:pt idx="523">
                  <c:v>4.4759999999999999E-3</c:v>
                </c:pt>
                <c:pt idx="524">
                  <c:v>4.5170000000000002E-3</c:v>
                </c:pt>
                <c:pt idx="525">
                  <c:v>4.4819999999999999E-3</c:v>
                </c:pt>
                <c:pt idx="526">
                  <c:v>4.5250000000000004E-3</c:v>
                </c:pt>
                <c:pt idx="527">
                  <c:v>4.5009999999999998E-3</c:v>
                </c:pt>
                <c:pt idx="528">
                  <c:v>4.4549999999999998E-3</c:v>
                </c:pt>
                <c:pt idx="529">
                  <c:v>4.45E-3</c:v>
                </c:pt>
                <c:pt idx="530">
                  <c:v>4.411E-3</c:v>
                </c:pt>
                <c:pt idx="531">
                  <c:v>4.4720000000000003E-3</c:v>
                </c:pt>
                <c:pt idx="532">
                  <c:v>4.4759999999999999E-3</c:v>
                </c:pt>
                <c:pt idx="533">
                  <c:v>4.4759999999999999E-3</c:v>
                </c:pt>
                <c:pt idx="534">
                  <c:v>4.4679999999999997E-3</c:v>
                </c:pt>
                <c:pt idx="535">
                  <c:v>4.4819999999999999E-3</c:v>
                </c:pt>
                <c:pt idx="536">
                  <c:v>4.5019999999999999E-3</c:v>
                </c:pt>
                <c:pt idx="537">
                  <c:v>4.4260000000000002E-3</c:v>
                </c:pt>
                <c:pt idx="538">
                  <c:v>4.4559999999999999E-3</c:v>
                </c:pt>
                <c:pt idx="539">
                  <c:v>4.4470000000000004E-3</c:v>
                </c:pt>
                <c:pt idx="540">
                  <c:v>4.4790000000000003E-3</c:v>
                </c:pt>
                <c:pt idx="541">
                  <c:v>4.4549999999999998E-3</c:v>
                </c:pt>
                <c:pt idx="542">
                  <c:v>4.4889999999999999E-3</c:v>
                </c:pt>
                <c:pt idx="543">
                  <c:v>4.5059999999999996E-3</c:v>
                </c:pt>
                <c:pt idx="544">
                  <c:v>4.411E-3</c:v>
                </c:pt>
                <c:pt idx="545">
                  <c:v>4.4380000000000001E-3</c:v>
                </c:pt>
                <c:pt idx="546">
                  <c:v>4.431E-3</c:v>
                </c:pt>
                <c:pt idx="547">
                  <c:v>4.45E-3</c:v>
                </c:pt>
                <c:pt idx="548">
                  <c:v>4.4169999999999999E-3</c:v>
                </c:pt>
                <c:pt idx="549">
                  <c:v>4.4250000000000001E-3</c:v>
                </c:pt>
                <c:pt idx="550">
                  <c:v>4.4000000000000003E-3</c:v>
                </c:pt>
                <c:pt idx="551">
                  <c:v>4.4450000000000002E-3</c:v>
                </c:pt>
                <c:pt idx="552">
                  <c:v>4.4910000000000002E-3</c:v>
                </c:pt>
                <c:pt idx="553">
                  <c:v>4.5100000000000001E-3</c:v>
                </c:pt>
                <c:pt idx="554">
                  <c:v>4.4479999999999997E-3</c:v>
                </c:pt>
                <c:pt idx="555">
                  <c:v>4.5059999999999996E-3</c:v>
                </c:pt>
                <c:pt idx="556">
                  <c:v>4.4860000000000004E-3</c:v>
                </c:pt>
                <c:pt idx="557">
                  <c:v>4.4070000000000003E-3</c:v>
                </c:pt>
                <c:pt idx="558">
                  <c:v>4.4169999999999999E-3</c:v>
                </c:pt>
                <c:pt idx="559">
                  <c:v>4.4409999999999996E-3</c:v>
                </c:pt>
                <c:pt idx="560">
                  <c:v>4.4419999999999998E-3</c:v>
                </c:pt>
                <c:pt idx="561">
                  <c:v>4.4530000000000004E-3</c:v>
                </c:pt>
                <c:pt idx="562">
                  <c:v>4.4869999999999997E-3</c:v>
                </c:pt>
                <c:pt idx="563">
                  <c:v>4.4679999999999997E-3</c:v>
                </c:pt>
                <c:pt idx="564">
                  <c:v>4.542E-3</c:v>
                </c:pt>
                <c:pt idx="565">
                  <c:v>4.5300000000000002E-3</c:v>
                </c:pt>
                <c:pt idx="566">
                  <c:v>4.4990000000000004E-3</c:v>
                </c:pt>
                <c:pt idx="567">
                  <c:v>4.4380000000000001E-3</c:v>
                </c:pt>
                <c:pt idx="568">
                  <c:v>4.333E-3</c:v>
                </c:pt>
                <c:pt idx="569">
                  <c:v>4.3880000000000004E-3</c:v>
                </c:pt>
                <c:pt idx="570">
                  <c:v>4.4299999999999999E-3</c:v>
                </c:pt>
                <c:pt idx="571">
                  <c:v>4.4180000000000001E-3</c:v>
                </c:pt>
                <c:pt idx="572">
                  <c:v>4.3810000000000003E-3</c:v>
                </c:pt>
                <c:pt idx="573">
                  <c:v>4.4359999999999998E-3</c:v>
                </c:pt>
                <c:pt idx="574">
                  <c:v>4.4819999999999999E-3</c:v>
                </c:pt>
                <c:pt idx="575">
                  <c:v>4.4200000000000003E-3</c:v>
                </c:pt>
                <c:pt idx="576">
                  <c:v>4.4860000000000004E-3</c:v>
                </c:pt>
                <c:pt idx="577">
                  <c:v>4.431E-3</c:v>
                </c:pt>
                <c:pt idx="578">
                  <c:v>4.372E-3</c:v>
                </c:pt>
                <c:pt idx="579">
                  <c:v>4.431E-3</c:v>
                </c:pt>
                <c:pt idx="580">
                  <c:v>4.3969999999999999E-3</c:v>
                </c:pt>
                <c:pt idx="581">
                  <c:v>4.4409999999999996E-3</c:v>
                </c:pt>
                <c:pt idx="582">
                  <c:v>4.4860000000000004E-3</c:v>
                </c:pt>
                <c:pt idx="583">
                  <c:v>4.4409999999999996E-3</c:v>
                </c:pt>
                <c:pt idx="584">
                  <c:v>4.4920000000000003E-3</c:v>
                </c:pt>
                <c:pt idx="585">
                  <c:v>4.4380000000000001E-3</c:v>
                </c:pt>
                <c:pt idx="586">
                  <c:v>4.4580000000000002E-3</c:v>
                </c:pt>
                <c:pt idx="587">
                  <c:v>4.4200000000000003E-3</c:v>
                </c:pt>
                <c:pt idx="588">
                  <c:v>4.3800000000000002E-3</c:v>
                </c:pt>
                <c:pt idx="589">
                  <c:v>4.463E-3</c:v>
                </c:pt>
                <c:pt idx="590">
                  <c:v>4.411E-3</c:v>
                </c:pt>
                <c:pt idx="591">
                  <c:v>4.4250000000000001E-3</c:v>
                </c:pt>
                <c:pt idx="592">
                  <c:v>4.4619999999999998E-3</c:v>
                </c:pt>
                <c:pt idx="593">
                  <c:v>4.457E-3</c:v>
                </c:pt>
                <c:pt idx="594">
                  <c:v>4.4349999999999997E-3</c:v>
                </c:pt>
                <c:pt idx="595">
                  <c:v>4.45E-3</c:v>
                </c:pt>
                <c:pt idx="596">
                  <c:v>4.4939999999999997E-3</c:v>
                </c:pt>
                <c:pt idx="597">
                  <c:v>4.3779999999999999E-3</c:v>
                </c:pt>
                <c:pt idx="598">
                  <c:v>4.4159999999999998E-3</c:v>
                </c:pt>
                <c:pt idx="599">
                  <c:v>4.4130000000000003E-3</c:v>
                </c:pt>
                <c:pt idx="600">
                  <c:v>4.4000000000000003E-3</c:v>
                </c:pt>
                <c:pt idx="601">
                  <c:v>4.4060000000000002E-3</c:v>
                </c:pt>
                <c:pt idx="602">
                  <c:v>4.4460000000000003E-3</c:v>
                </c:pt>
                <c:pt idx="603">
                  <c:v>4.4580000000000002E-3</c:v>
                </c:pt>
                <c:pt idx="604">
                  <c:v>4.4850000000000003E-3</c:v>
                </c:pt>
                <c:pt idx="605">
                  <c:v>4.4910000000000002E-3</c:v>
                </c:pt>
                <c:pt idx="606">
                  <c:v>4.4679999999999997E-3</c:v>
                </c:pt>
                <c:pt idx="607">
                  <c:v>4.4050000000000001E-3</c:v>
                </c:pt>
                <c:pt idx="608">
                  <c:v>4.3189999999999999E-3</c:v>
                </c:pt>
                <c:pt idx="609">
                  <c:v>4.4099999999999999E-3</c:v>
                </c:pt>
                <c:pt idx="610">
                  <c:v>4.3470000000000002E-3</c:v>
                </c:pt>
                <c:pt idx="611">
                  <c:v>4.3569999999999998E-3</c:v>
                </c:pt>
                <c:pt idx="612">
                  <c:v>4.4770000000000001E-3</c:v>
                </c:pt>
                <c:pt idx="613">
                  <c:v>4.4149999999999997E-3</c:v>
                </c:pt>
                <c:pt idx="614">
                  <c:v>4.4409999999999996E-3</c:v>
                </c:pt>
                <c:pt idx="615">
                  <c:v>4.4450000000000002E-3</c:v>
                </c:pt>
                <c:pt idx="616">
                  <c:v>4.5269999999999998E-3</c:v>
                </c:pt>
                <c:pt idx="617">
                  <c:v>4.4070000000000003E-3</c:v>
                </c:pt>
                <c:pt idx="618">
                  <c:v>4.3579999999999999E-3</c:v>
                </c:pt>
                <c:pt idx="619">
                  <c:v>4.4530000000000004E-3</c:v>
                </c:pt>
                <c:pt idx="620">
                  <c:v>4.3930000000000002E-3</c:v>
                </c:pt>
                <c:pt idx="621">
                  <c:v>4.4380000000000001E-3</c:v>
                </c:pt>
                <c:pt idx="622">
                  <c:v>4.4349999999999997E-3</c:v>
                </c:pt>
                <c:pt idx="623">
                  <c:v>4.457E-3</c:v>
                </c:pt>
                <c:pt idx="624">
                  <c:v>4.431E-3</c:v>
                </c:pt>
                <c:pt idx="625">
                  <c:v>4.4029999999999998E-3</c:v>
                </c:pt>
                <c:pt idx="626">
                  <c:v>4.4770000000000001E-3</c:v>
                </c:pt>
                <c:pt idx="627">
                  <c:v>4.3569999999999998E-3</c:v>
                </c:pt>
                <c:pt idx="628">
                  <c:v>4.3959999999999997E-3</c:v>
                </c:pt>
                <c:pt idx="629">
                  <c:v>4.4219999999999997E-3</c:v>
                </c:pt>
                <c:pt idx="630">
                  <c:v>4.4409999999999996E-3</c:v>
                </c:pt>
                <c:pt idx="631">
                  <c:v>4.3959999999999997E-3</c:v>
                </c:pt>
                <c:pt idx="632">
                  <c:v>4.4260000000000002E-3</c:v>
                </c:pt>
                <c:pt idx="633">
                  <c:v>4.5069999999999997E-3</c:v>
                </c:pt>
                <c:pt idx="634">
                  <c:v>4.4600000000000004E-3</c:v>
                </c:pt>
                <c:pt idx="635">
                  <c:v>4.3870000000000003E-3</c:v>
                </c:pt>
                <c:pt idx="636">
                  <c:v>4.431E-3</c:v>
                </c:pt>
                <c:pt idx="637">
                  <c:v>4.3709999999999999E-3</c:v>
                </c:pt>
                <c:pt idx="638">
                  <c:v>4.4120000000000001E-3</c:v>
                </c:pt>
                <c:pt idx="639">
                  <c:v>4.4749999999999998E-3</c:v>
                </c:pt>
                <c:pt idx="640">
                  <c:v>4.398E-3</c:v>
                </c:pt>
                <c:pt idx="641">
                  <c:v>4.4120000000000001E-3</c:v>
                </c:pt>
                <c:pt idx="642">
                  <c:v>4.4070000000000003E-3</c:v>
                </c:pt>
                <c:pt idx="643">
                  <c:v>4.4770000000000001E-3</c:v>
                </c:pt>
                <c:pt idx="644">
                  <c:v>4.4050000000000001E-3</c:v>
                </c:pt>
                <c:pt idx="645">
                  <c:v>4.4819999999999999E-3</c:v>
                </c:pt>
                <c:pt idx="646">
                  <c:v>4.3759999999999997E-3</c:v>
                </c:pt>
                <c:pt idx="647">
                  <c:v>4.4710000000000001E-3</c:v>
                </c:pt>
                <c:pt idx="648">
                  <c:v>4.398E-3</c:v>
                </c:pt>
                <c:pt idx="649">
                  <c:v>4.5250000000000004E-3</c:v>
                </c:pt>
                <c:pt idx="650">
                  <c:v>4.4250000000000001E-3</c:v>
                </c:pt>
                <c:pt idx="651">
                  <c:v>4.4380000000000001E-3</c:v>
                </c:pt>
                <c:pt idx="652">
                  <c:v>4.4600000000000004E-3</c:v>
                </c:pt>
                <c:pt idx="653">
                  <c:v>4.5399999999999998E-3</c:v>
                </c:pt>
                <c:pt idx="654">
                  <c:v>4.5149999999999999E-3</c:v>
                </c:pt>
                <c:pt idx="655">
                  <c:v>4.5069999999999997E-3</c:v>
                </c:pt>
                <c:pt idx="656">
                  <c:v>4.5370000000000002E-3</c:v>
                </c:pt>
                <c:pt idx="657">
                  <c:v>4.6109999999999996E-3</c:v>
                </c:pt>
                <c:pt idx="658">
                  <c:v>4.4510000000000001E-3</c:v>
                </c:pt>
                <c:pt idx="659">
                  <c:v>4.5459999999999997E-3</c:v>
                </c:pt>
                <c:pt idx="660">
                  <c:v>4.4990000000000004E-3</c:v>
                </c:pt>
                <c:pt idx="661">
                  <c:v>4.5690000000000001E-3</c:v>
                </c:pt>
                <c:pt idx="662">
                  <c:v>4.5019999999999999E-3</c:v>
                </c:pt>
                <c:pt idx="663">
                  <c:v>4.4939999999999997E-3</c:v>
                </c:pt>
                <c:pt idx="664">
                  <c:v>4.529E-3</c:v>
                </c:pt>
                <c:pt idx="665">
                  <c:v>4.5560000000000002E-3</c:v>
                </c:pt>
                <c:pt idx="666">
                  <c:v>4.365E-3</c:v>
                </c:pt>
                <c:pt idx="667">
                  <c:v>4.529E-3</c:v>
                </c:pt>
                <c:pt idx="668">
                  <c:v>4.5269999999999998E-3</c:v>
                </c:pt>
                <c:pt idx="669">
                  <c:v>4.5500000000000002E-3</c:v>
                </c:pt>
                <c:pt idx="670">
                  <c:v>4.5710000000000004E-3</c:v>
                </c:pt>
                <c:pt idx="671">
                  <c:v>4.5250000000000004E-3</c:v>
                </c:pt>
                <c:pt idx="672">
                  <c:v>4.4720000000000003E-3</c:v>
                </c:pt>
                <c:pt idx="673">
                  <c:v>4.5339999999999998E-3</c:v>
                </c:pt>
                <c:pt idx="674">
                  <c:v>4.4819999999999999E-3</c:v>
                </c:pt>
                <c:pt idx="675">
                  <c:v>4.4970000000000001E-3</c:v>
                </c:pt>
                <c:pt idx="676">
                  <c:v>4.4840000000000001E-3</c:v>
                </c:pt>
                <c:pt idx="677">
                  <c:v>4.4730000000000004E-3</c:v>
                </c:pt>
                <c:pt idx="678">
                  <c:v>4.4130000000000003E-3</c:v>
                </c:pt>
                <c:pt idx="679">
                  <c:v>4.5069999999999997E-3</c:v>
                </c:pt>
                <c:pt idx="680">
                  <c:v>4.5110000000000003E-3</c:v>
                </c:pt>
                <c:pt idx="681">
                  <c:v>4.5360000000000001E-3</c:v>
                </c:pt>
                <c:pt idx="682">
                  <c:v>4.5100000000000001E-3</c:v>
                </c:pt>
                <c:pt idx="683">
                  <c:v>4.5009999999999998E-3</c:v>
                </c:pt>
                <c:pt idx="684">
                  <c:v>4.4400000000000004E-3</c:v>
                </c:pt>
                <c:pt idx="685">
                  <c:v>4.8869999999999999E-3</c:v>
                </c:pt>
                <c:pt idx="686">
                  <c:v>5.5960000000000003E-3</c:v>
                </c:pt>
                <c:pt idx="687">
                  <c:v>7.1450000000000003E-3</c:v>
                </c:pt>
                <c:pt idx="688">
                  <c:v>8.9589999999999999E-3</c:v>
                </c:pt>
                <c:pt idx="689">
                  <c:v>1.1228E-2</c:v>
                </c:pt>
                <c:pt idx="690">
                  <c:v>1.3133000000000001E-2</c:v>
                </c:pt>
                <c:pt idx="691">
                  <c:v>1.5277000000000001E-2</c:v>
                </c:pt>
                <c:pt idx="692">
                  <c:v>1.7304E-2</c:v>
                </c:pt>
                <c:pt idx="693">
                  <c:v>1.9543999999999999E-2</c:v>
                </c:pt>
                <c:pt idx="694">
                  <c:v>2.1537000000000001E-2</c:v>
                </c:pt>
                <c:pt idx="695">
                  <c:v>2.3709000000000001E-2</c:v>
                </c:pt>
                <c:pt idx="696">
                  <c:v>2.6561999999999999E-2</c:v>
                </c:pt>
                <c:pt idx="697">
                  <c:v>2.9603999999999998E-2</c:v>
                </c:pt>
                <c:pt idx="698">
                  <c:v>3.3284000000000001E-2</c:v>
                </c:pt>
                <c:pt idx="699">
                  <c:v>3.7525000000000003E-2</c:v>
                </c:pt>
                <c:pt idx="700">
                  <c:v>4.1328999999999998E-2</c:v>
                </c:pt>
                <c:pt idx="701">
                  <c:v>4.4986999999999999E-2</c:v>
                </c:pt>
                <c:pt idx="702">
                  <c:v>4.8183999999999998E-2</c:v>
                </c:pt>
                <c:pt idx="703">
                  <c:v>5.0831000000000001E-2</c:v>
                </c:pt>
                <c:pt idx="704">
                  <c:v>5.2984000000000003E-2</c:v>
                </c:pt>
                <c:pt idx="705">
                  <c:v>5.4973000000000001E-2</c:v>
                </c:pt>
                <c:pt idx="706">
                  <c:v>5.6550000000000003E-2</c:v>
                </c:pt>
                <c:pt idx="707">
                  <c:v>5.7997E-2</c:v>
                </c:pt>
                <c:pt idx="708">
                  <c:v>5.9375999999999998E-2</c:v>
                </c:pt>
                <c:pt idx="709">
                  <c:v>6.0618999999999999E-2</c:v>
                </c:pt>
                <c:pt idx="710">
                  <c:v>6.1536E-2</c:v>
                </c:pt>
                <c:pt idx="711">
                  <c:v>6.2534999999999993E-2</c:v>
                </c:pt>
                <c:pt idx="712">
                  <c:v>6.3216999999999995E-2</c:v>
                </c:pt>
                <c:pt idx="713">
                  <c:v>6.3931000000000002E-2</c:v>
                </c:pt>
                <c:pt idx="714">
                  <c:v>6.4225000000000004E-2</c:v>
                </c:pt>
                <c:pt idx="715">
                  <c:v>6.4931000000000003E-2</c:v>
                </c:pt>
                <c:pt idx="716">
                  <c:v>6.5914E-2</c:v>
                </c:pt>
                <c:pt idx="717">
                  <c:v>6.7011000000000001E-2</c:v>
                </c:pt>
                <c:pt idx="718">
                  <c:v>6.8250000000000005E-2</c:v>
                </c:pt>
                <c:pt idx="719">
                  <c:v>6.9295999999999996E-2</c:v>
                </c:pt>
                <c:pt idx="720">
                  <c:v>7.0757E-2</c:v>
                </c:pt>
                <c:pt idx="721">
                  <c:v>7.1663000000000004E-2</c:v>
                </c:pt>
                <c:pt idx="722">
                  <c:v>7.3241000000000001E-2</c:v>
                </c:pt>
                <c:pt idx="723">
                  <c:v>7.4593999999999994E-2</c:v>
                </c:pt>
                <c:pt idx="724">
                  <c:v>7.5972999999999999E-2</c:v>
                </c:pt>
                <c:pt idx="725">
                  <c:v>7.7530000000000002E-2</c:v>
                </c:pt>
                <c:pt idx="726">
                  <c:v>7.8863000000000003E-2</c:v>
                </c:pt>
                <c:pt idx="727">
                  <c:v>8.047E-2</c:v>
                </c:pt>
                <c:pt idx="728">
                  <c:v>8.1739999999999993E-2</c:v>
                </c:pt>
                <c:pt idx="729">
                  <c:v>8.3590999999999999E-2</c:v>
                </c:pt>
                <c:pt idx="730">
                  <c:v>8.5299E-2</c:v>
                </c:pt>
                <c:pt idx="731">
                  <c:v>8.6878999999999998E-2</c:v>
                </c:pt>
                <c:pt idx="732">
                  <c:v>8.8517999999999999E-2</c:v>
                </c:pt>
                <c:pt idx="733">
                  <c:v>9.0013999999999997E-2</c:v>
                </c:pt>
                <c:pt idx="734">
                  <c:v>9.1512999999999997E-2</c:v>
                </c:pt>
                <c:pt idx="735">
                  <c:v>9.3034000000000006E-2</c:v>
                </c:pt>
                <c:pt idx="736">
                  <c:v>9.4601000000000005E-2</c:v>
                </c:pt>
                <c:pt idx="737">
                  <c:v>9.6322000000000005E-2</c:v>
                </c:pt>
                <c:pt idx="738">
                  <c:v>9.8071000000000005E-2</c:v>
                </c:pt>
                <c:pt idx="739">
                  <c:v>9.9914000000000003E-2</c:v>
                </c:pt>
                <c:pt idx="740">
                  <c:v>0.101644</c:v>
                </c:pt>
                <c:pt idx="741">
                  <c:v>0.103546</c:v>
                </c:pt>
                <c:pt idx="742">
                  <c:v>0.105147</c:v>
                </c:pt>
                <c:pt idx="743">
                  <c:v>0.106794</c:v>
                </c:pt>
                <c:pt idx="744">
                  <c:v>0.10804800000000001</c:v>
                </c:pt>
                <c:pt idx="745">
                  <c:v>0.10936899999999999</c:v>
                </c:pt>
                <c:pt idx="746">
                  <c:v>0.11053</c:v>
                </c:pt>
                <c:pt idx="747">
                  <c:v>0.11162999999999999</c:v>
                </c:pt>
                <c:pt idx="748">
                  <c:v>0.112562</c:v>
                </c:pt>
                <c:pt idx="749">
                  <c:v>0.11378099999999999</c:v>
                </c:pt>
                <c:pt idx="750">
                  <c:v>0.114116</c:v>
                </c:pt>
                <c:pt idx="751">
                  <c:v>0.11501599999999999</c:v>
                </c:pt>
                <c:pt idx="752">
                  <c:v>0.11548899999999999</c:v>
                </c:pt>
                <c:pt idx="753">
                  <c:v>0.11548899999999999</c:v>
                </c:pt>
                <c:pt idx="754">
                  <c:v>0.110426</c:v>
                </c:pt>
                <c:pt idx="755">
                  <c:v>0.10716199999999999</c:v>
                </c:pt>
                <c:pt idx="756">
                  <c:v>0.106002</c:v>
                </c:pt>
                <c:pt idx="757">
                  <c:v>0.105015</c:v>
                </c:pt>
                <c:pt idx="758">
                  <c:v>0.105321</c:v>
                </c:pt>
                <c:pt idx="759">
                  <c:v>0.1056</c:v>
                </c:pt>
                <c:pt idx="760">
                  <c:v>0.10526199999999999</c:v>
                </c:pt>
                <c:pt idx="761">
                  <c:v>0.104043</c:v>
                </c:pt>
                <c:pt idx="762">
                  <c:v>0.10168199999999999</c:v>
                </c:pt>
                <c:pt idx="763">
                  <c:v>9.9453E-2</c:v>
                </c:pt>
                <c:pt idx="764">
                  <c:v>9.4687999999999994E-2</c:v>
                </c:pt>
                <c:pt idx="765">
                  <c:v>8.2819000000000004E-2</c:v>
                </c:pt>
                <c:pt idx="766">
                  <c:v>6.6239999999999993E-2</c:v>
                </c:pt>
                <c:pt idx="767">
                  <c:v>6.3501000000000002E-2</c:v>
                </c:pt>
                <c:pt idx="768">
                  <c:v>6.5637000000000001E-2</c:v>
                </c:pt>
                <c:pt idx="769">
                  <c:v>6.8428000000000003E-2</c:v>
                </c:pt>
                <c:pt idx="770">
                  <c:v>7.0709999999999995E-2</c:v>
                </c:pt>
                <c:pt idx="771">
                  <c:v>7.2793999999999998E-2</c:v>
                </c:pt>
                <c:pt idx="772">
                  <c:v>7.4938000000000005E-2</c:v>
                </c:pt>
                <c:pt idx="773">
                  <c:v>7.7049999999999993E-2</c:v>
                </c:pt>
                <c:pt idx="774">
                  <c:v>7.8821000000000002E-2</c:v>
                </c:pt>
                <c:pt idx="775">
                  <c:v>7.9436999999999994E-2</c:v>
                </c:pt>
                <c:pt idx="776">
                  <c:v>7.8773999999999997E-2</c:v>
                </c:pt>
                <c:pt idx="777">
                  <c:v>7.7253000000000002E-2</c:v>
                </c:pt>
                <c:pt idx="778">
                  <c:v>7.4048000000000003E-2</c:v>
                </c:pt>
                <c:pt idx="779">
                  <c:v>7.0681999999999995E-2</c:v>
                </c:pt>
                <c:pt idx="780">
                  <c:v>6.8371000000000001E-2</c:v>
                </c:pt>
                <c:pt idx="781">
                  <c:v>6.7242999999999997E-2</c:v>
                </c:pt>
                <c:pt idx="782">
                  <c:v>6.6117999999999996E-2</c:v>
                </c:pt>
                <c:pt idx="783">
                  <c:v>6.5832000000000002E-2</c:v>
                </c:pt>
                <c:pt idx="784">
                  <c:v>6.6074999999999995E-2</c:v>
                </c:pt>
                <c:pt idx="785">
                  <c:v>6.6857E-2</c:v>
                </c:pt>
                <c:pt idx="786">
                  <c:v>6.7959000000000006E-2</c:v>
                </c:pt>
                <c:pt idx="787">
                  <c:v>6.8485000000000004E-2</c:v>
                </c:pt>
                <c:pt idx="788">
                  <c:v>6.9039000000000003E-2</c:v>
                </c:pt>
                <c:pt idx="789">
                  <c:v>6.9714999999999999E-2</c:v>
                </c:pt>
                <c:pt idx="790">
                  <c:v>6.9003999999999996E-2</c:v>
                </c:pt>
                <c:pt idx="791">
                  <c:v>6.8506999999999998E-2</c:v>
                </c:pt>
                <c:pt idx="792">
                  <c:v>6.7958000000000005E-2</c:v>
                </c:pt>
                <c:pt idx="793">
                  <c:v>6.8641999999999995E-2</c:v>
                </c:pt>
                <c:pt idx="794">
                  <c:v>6.9485000000000005E-2</c:v>
                </c:pt>
                <c:pt idx="795">
                  <c:v>7.0104E-2</c:v>
                </c:pt>
                <c:pt idx="796">
                  <c:v>7.0250999999999994E-2</c:v>
                </c:pt>
                <c:pt idx="797">
                  <c:v>7.0107000000000003E-2</c:v>
                </c:pt>
                <c:pt idx="798">
                  <c:v>7.0322999999999997E-2</c:v>
                </c:pt>
                <c:pt idx="799">
                  <c:v>7.1091000000000001E-2</c:v>
                </c:pt>
                <c:pt idx="800">
                  <c:v>7.1825E-2</c:v>
                </c:pt>
                <c:pt idx="801">
                  <c:v>7.2285000000000002E-2</c:v>
                </c:pt>
                <c:pt idx="802">
                  <c:v>7.2728000000000001E-2</c:v>
                </c:pt>
                <c:pt idx="803">
                  <c:v>7.3875999999999997E-2</c:v>
                </c:pt>
                <c:pt idx="804">
                  <c:v>7.4137999999999996E-2</c:v>
                </c:pt>
                <c:pt idx="805">
                  <c:v>7.4638999999999997E-2</c:v>
                </c:pt>
                <c:pt idx="806">
                  <c:v>7.5258000000000005E-2</c:v>
                </c:pt>
                <c:pt idx="807">
                  <c:v>7.6735999999999999E-2</c:v>
                </c:pt>
                <c:pt idx="808">
                  <c:v>7.8229000000000007E-2</c:v>
                </c:pt>
                <c:pt idx="809">
                  <c:v>7.9622999999999999E-2</c:v>
                </c:pt>
                <c:pt idx="810">
                  <c:v>8.0616999999999994E-2</c:v>
                </c:pt>
                <c:pt idx="811">
                  <c:v>8.1790000000000002E-2</c:v>
                </c:pt>
                <c:pt idx="812">
                  <c:v>8.3114999999999994E-2</c:v>
                </c:pt>
                <c:pt idx="813">
                  <c:v>8.4454000000000001E-2</c:v>
                </c:pt>
                <c:pt idx="814">
                  <c:v>8.5263000000000005E-2</c:v>
                </c:pt>
                <c:pt idx="815">
                  <c:v>8.6609000000000005E-2</c:v>
                </c:pt>
                <c:pt idx="816">
                  <c:v>8.7877999999999998E-2</c:v>
                </c:pt>
                <c:pt idx="817">
                  <c:v>8.9076000000000002E-2</c:v>
                </c:pt>
                <c:pt idx="818">
                  <c:v>9.0182999999999999E-2</c:v>
                </c:pt>
                <c:pt idx="819">
                  <c:v>9.1225000000000001E-2</c:v>
                </c:pt>
                <c:pt idx="820">
                  <c:v>9.2282000000000003E-2</c:v>
                </c:pt>
                <c:pt idx="821">
                  <c:v>9.2462000000000003E-2</c:v>
                </c:pt>
                <c:pt idx="822">
                  <c:v>9.3192999999999998E-2</c:v>
                </c:pt>
                <c:pt idx="823">
                  <c:v>9.4328999999999996E-2</c:v>
                </c:pt>
                <c:pt idx="824">
                  <c:v>9.5189999999999997E-2</c:v>
                </c:pt>
                <c:pt idx="825">
                  <c:v>9.6722000000000002E-2</c:v>
                </c:pt>
                <c:pt idx="826">
                  <c:v>9.8049999999999998E-2</c:v>
                </c:pt>
                <c:pt idx="827">
                  <c:v>9.9904000000000007E-2</c:v>
                </c:pt>
                <c:pt idx="828">
                  <c:v>0.10162599999999999</c:v>
                </c:pt>
                <c:pt idx="829">
                  <c:v>0.10345799999999999</c:v>
                </c:pt>
                <c:pt idx="830">
                  <c:v>0.104916</c:v>
                </c:pt>
                <c:pt idx="831">
                  <c:v>0.106362</c:v>
                </c:pt>
                <c:pt idx="832">
                  <c:v>0.107845</c:v>
                </c:pt>
                <c:pt idx="833">
                  <c:v>0.10897999999999999</c:v>
                </c:pt>
                <c:pt idx="834">
                  <c:v>0.110028</c:v>
                </c:pt>
                <c:pt idx="835">
                  <c:v>0.111148</c:v>
                </c:pt>
                <c:pt idx="836">
                  <c:v>0.11175300000000001</c:v>
                </c:pt>
                <c:pt idx="837">
                  <c:v>0.11254599999999999</c:v>
                </c:pt>
                <c:pt idx="838">
                  <c:v>0.11318300000000001</c:v>
                </c:pt>
                <c:pt idx="839">
                  <c:v>0.114428</c:v>
                </c:pt>
                <c:pt idx="840">
                  <c:v>0.11572300000000001</c:v>
                </c:pt>
                <c:pt idx="841">
                  <c:v>0.11759699999999999</c:v>
                </c:pt>
                <c:pt idx="842">
                  <c:v>0.118005</c:v>
                </c:pt>
                <c:pt idx="843">
                  <c:v>0.118173</c:v>
                </c:pt>
                <c:pt idx="844">
                  <c:v>0.11792800000000001</c:v>
                </c:pt>
                <c:pt idx="845">
                  <c:v>0.117821</c:v>
                </c:pt>
                <c:pt idx="846">
                  <c:v>0.11892</c:v>
                </c:pt>
                <c:pt idx="847">
                  <c:v>0.119411</c:v>
                </c:pt>
                <c:pt idx="848">
                  <c:v>0.11934699999999999</c:v>
                </c:pt>
                <c:pt idx="849">
                  <c:v>0.118816</c:v>
                </c:pt>
                <c:pt idx="850">
                  <c:v>0.118057</c:v>
                </c:pt>
                <c:pt idx="851">
                  <c:v>0.11762300000000001</c:v>
                </c:pt>
                <c:pt idx="852">
                  <c:v>0.11823</c:v>
                </c:pt>
                <c:pt idx="853">
                  <c:v>0.11901100000000001</c:v>
                </c:pt>
                <c:pt idx="854">
                  <c:v>0.12033099999999999</c:v>
                </c:pt>
                <c:pt idx="855">
                  <c:v>0.121397</c:v>
                </c:pt>
                <c:pt idx="856">
                  <c:v>0.12163</c:v>
                </c:pt>
                <c:pt idx="857">
                  <c:v>0.121187</c:v>
                </c:pt>
                <c:pt idx="858">
                  <c:v>0.12195499999999999</c:v>
                </c:pt>
                <c:pt idx="859">
                  <c:v>0.12286900000000001</c:v>
                </c:pt>
                <c:pt idx="860">
                  <c:v>0.12417</c:v>
                </c:pt>
                <c:pt idx="861">
                  <c:v>0.125391</c:v>
                </c:pt>
                <c:pt idx="862">
                  <c:v>0.12651100000000001</c:v>
                </c:pt>
                <c:pt idx="863">
                  <c:v>0.12728500000000001</c:v>
                </c:pt>
                <c:pt idx="864">
                  <c:v>0.12828500000000001</c:v>
                </c:pt>
                <c:pt idx="865">
                  <c:v>0.12873999999999999</c:v>
                </c:pt>
                <c:pt idx="866">
                  <c:v>0.129214</c:v>
                </c:pt>
                <c:pt idx="867">
                  <c:v>0.13054199999999999</c:v>
                </c:pt>
                <c:pt idx="868">
                  <c:v>0.13132099999999999</c:v>
                </c:pt>
                <c:pt idx="869">
                  <c:v>0.132526</c:v>
                </c:pt>
                <c:pt idx="870">
                  <c:v>0.133489</c:v>
                </c:pt>
                <c:pt idx="871">
                  <c:v>0.13397899999999999</c:v>
                </c:pt>
                <c:pt idx="872">
                  <c:v>0.134406</c:v>
                </c:pt>
                <c:pt idx="873">
                  <c:v>0.135047</c:v>
                </c:pt>
                <c:pt idx="874">
                  <c:v>0.13595399999999999</c:v>
                </c:pt>
                <c:pt idx="875">
                  <c:v>0.13752200000000001</c:v>
                </c:pt>
                <c:pt idx="876">
                  <c:v>0.138012</c:v>
                </c:pt>
                <c:pt idx="877">
                  <c:v>0.139544</c:v>
                </c:pt>
                <c:pt idx="878">
                  <c:v>0.13979800000000001</c:v>
                </c:pt>
                <c:pt idx="879">
                  <c:v>0.14053499999999999</c:v>
                </c:pt>
                <c:pt idx="880">
                  <c:v>0.14144899999999999</c:v>
                </c:pt>
                <c:pt idx="881">
                  <c:v>0.14278399999999999</c:v>
                </c:pt>
                <c:pt idx="882">
                  <c:v>0.14422699999999999</c:v>
                </c:pt>
                <c:pt idx="883">
                  <c:v>0.145366</c:v>
                </c:pt>
                <c:pt idx="884">
                  <c:v>0.14613699999999999</c:v>
                </c:pt>
                <c:pt idx="885">
                  <c:v>0.147062</c:v>
                </c:pt>
                <c:pt idx="886">
                  <c:v>0.14822099999999999</c:v>
                </c:pt>
                <c:pt idx="887">
                  <c:v>0.14791199999999999</c:v>
                </c:pt>
                <c:pt idx="888">
                  <c:v>0.147734</c:v>
                </c:pt>
                <c:pt idx="889">
                  <c:v>0.148345</c:v>
                </c:pt>
                <c:pt idx="890">
                  <c:v>0.14852899999999999</c:v>
                </c:pt>
                <c:pt idx="891">
                  <c:v>0.14887</c:v>
                </c:pt>
                <c:pt idx="892">
                  <c:v>0.14942800000000001</c:v>
                </c:pt>
                <c:pt idx="893">
                  <c:v>0.149196</c:v>
                </c:pt>
                <c:pt idx="894">
                  <c:v>0.150421</c:v>
                </c:pt>
                <c:pt idx="895">
                  <c:v>0.14933199999999999</c:v>
                </c:pt>
                <c:pt idx="896">
                  <c:v>0.15052199999999999</c:v>
                </c:pt>
                <c:pt idx="897">
                  <c:v>0.150838</c:v>
                </c:pt>
                <c:pt idx="898">
                  <c:v>0.15071799999999999</c:v>
                </c:pt>
                <c:pt idx="899">
                  <c:v>0.15131</c:v>
                </c:pt>
                <c:pt idx="900">
                  <c:v>0.150169</c:v>
                </c:pt>
                <c:pt idx="901">
                  <c:v>0.15105199999999999</c:v>
                </c:pt>
                <c:pt idx="902">
                  <c:v>0.15051</c:v>
                </c:pt>
                <c:pt idx="903">
                  <c:v>0.15112700000000001</c:v>
                </c:pt>
                <c:pt idx="904">
                  <c:v>0.15125</c:v>
                </c:pt>
                <c:pt idx="905">
                  <c:v>0.15290500000000001</c:v>
                </c:pt>
                <c:pt idx="906">
                  <c:v>0.15367500000000001</c:v>
                </c:pt>
                <c:pt idx="907">
                  <c:v>0.154388</c:v>
                </c:pt>
                <c:pt idx="908">
                  <c:v>0.15559899999999999</c:v>
                </c:pt>
                <c:pt idx="909">
                  <c:v>0.155972</c:v>
                </c:pt>
                <c:pt idx="910">
                  <c:v>0.156749</c:v>
                </c:pt>
                <c:pt idx="911">
                  <c:v>0.15754499999999999</c:v>
                </c:pt>
                <c:pt idx="912">
                  <c:v>0.158438</c:v>
                </c:pt>
                <c:pt idx="913">
                  <c:v>0.159113</c:v>
                </c:pt>
                <c:pt idx="914">
                  <c:v>0.15961900000000001</c:v>
                </c:pt>
                <c:pt idx="915">
                  <c:v>0.16066800000000001</c:v>
                </c:pt>
                <c:pt idx="916">
                  <c:v>0.16111900000000001</c:v>
                </c:pt>
                <c:pt idx="917">
                  <c:v>0.16325200000000001</c:v>
                </c:pt>
                <c:pt idx="918">
                  <c:v>0.16350100000000001</c:v>
                </c:pt>
                <c:pt idx="919">
                  <c:v>0.16481199999999999</c:v>
                </c:pt>
                <c:pt idx="920">
                  <c:v>0.16600699999999999</c:v>
                </c:pt>
                <c:pt idx="921">
                  <c:v>0.164989</c:v>
                </c:pt>
                <c:pt idx="922">
                  <c:v>0.16699700000000001</c:v>
                </c:pt>
                <c:pt idx="923">
                  <c:v>0.168068</c:v>
                </c:pt>
                <c:pt idx="924">
                  <c:v>0.16856199999999999</c:v>
                </c:pt>
                <c:pt idx="925">
                  <c:v>0.168624</c:v>
                </c:pt>
                <c:pt idx="926">
                  <c:v>0.169901</c:v>
                </c:pt>
                <c:pt idx="927">
                  <c:v>0.17042599999999999</c:v>
                </c:pt>
                <c:pt idx="928">
                  <c:v>0.17050499999999999</c:v>
                </c:pt>
                <c:pt idx="929">
                  <c:v>0.17244699999999999</c:v>
                </c:pt>
                <c:pt idx="930">
                  <c:v>0.17374999999999999</c:v>
                </c:pt>
                <c:pt idx="931">
                  <c:v>0.17594000000000001</c:v>
                </c:pt>
                <c:pt idx="932">
                  <c:v>0.17763799999999999</c:v>
                </c:pt>
                <c:pt idx="933">
                  <c:v>0.178038</c:v>
                </c:pt>
                <c:pt idx="934">
                  <c:v>0.17955499999999999</c:v>
                </c:pt>
                <c:pt idx="935">
                  <c:v>0.18088399999999999</c:v>
                </c:pt>
                <c:pt idx="936">
                  <c:v>0.18161099999999999</c:v>
                </c:pt>
                <c:pt idx="937">
                  <c:v>0.18210499999999999</c:v>
                </c:pt>
                <c:pt idx="938">
                  <c:v>0.181867</c:v>
                </c:pt>
                <c:pt idx="939">
                  <c:v>0.182731</c:v>
                </c:pt>
                <c:pt idx="940">
                  <c:v>0.18254699999999999</c:v>
                </c:pt>
                <c:pt idx="941">
                  <c:v>0.18470800000000001</c:v>
                </c:pt>
                <c:pt idx="942">
                  <c:v>0.18626799999999999</c:v>
                </c:pt>
                <c:pt idx="943">
                  <c:v>0.18827199999999999</c:v>
                </c:pt>
                <c:pt idx="944">
                  <c:v>0.19053200000000001</c:v>
                </c:pt>
                <c:pt idx="945">
                  <c:v>0.19273799999999999</c:v>
                </c:pt>
                <c:pt idx="946">
                  <c:v>0.19331100000000001</c:v>
                </c:pt>
                <c:pt idx="947">
                  <c:v>0.191192</c:v>
                </c:pt>
                <c:pt idx="948">
                  <c:v>0.194356</c:v>
                </c:pt>
                <c:pt idx="949">
                  <c:v>0.19484099999999999</c:v>
                </c:pt>
                <c:pt idx="950">
                  <c:v>0.19464899999999999</c:v>
                </c:pt>
                <c:pt idx="951">
                  <c:v>0.194579</c:v>
                </c:pt>
                <c:pt idx="952">
                  <c:v>0.196079</c:v>
                </c:pt>
                <c:pt idx="953">
                  <c:v>0.197741</c:v>
                </c:pt>
                <c:pt idx="954">
                  <c:v>0.20020299999999999</c:v>
                </c:pt>
                <c:pt idx="955">
                  <c:v>0.20296800000000001</c:v>
                </c:pt>
                <c:pt idx="956">
                  <c:v>0.20477600000000001</c:v>
                </c:pt>
                <c:pt idx="957">
                  <c:v>0.20383899999999999</c:v>
                </c:pt>
                <c:pt idx="958">
                  <c:v>0.20455000000000001</c:v>
                </c:pt>
                <c:pt idx="959">
                  <c:v>0.20777899999999999</c:v>
                </c:pt>
                <c:pt idx="960">
                  <c:v>0.208152</c:v>
                </c:pt>
                <c:pt idx="961">
                  <c:v>0.20200799999999999</c:v>
                </c:pt>
                <c:pt idx="962">
                  <c:v>0.20782800000000001</c:v>
                </c:pt>
                <c:pt idx="963">
                  <c:v>0.21033299999999999</c:v>
                </c:pt>
                <c:pt idx="964">
                  <c:v>0.209374</c:v>
                </c:pt>
                <c:pt idx="965">
                  <c:v>0.21120900000000001</c:v>
                </c:pt>
                <c:pt idx="966">
                  <c:v>0.21274999999999999</c:v>
                </c:pt>
                <c:pt idx="967">
                  <c:v>0.212504</c:v>
                </c:pt>
                <c:pt idx="968">
                  <c:v>0.21162700000000001</c:v>
                </c:pt>
                <c:pt idx="969">
                  <c:v>0.210898</c:v>
                </c:pt>
                <c:pt idx="970">
                  <c:v>0.21122099999999999</c:v>
                </c:pt>
                <c:pt idx="971">
                  <c:v>0.21213899999999999</c:v>
                </c:pt>
                <c:pt idx="972">
                  <c:v>0.21417700000000001</c:v>
                </c:pt>
                <c:pt idx="973">
                  <c:v>0.21185699999999999</c:v>
                </c:pt>
                <c:pt idx="974">
                  <c:v>0.21152899999999999</c:v>
                </c:pt>
                <c:pt idx="975">
                  <c:v>0.21470800000000001</c:v>
                </c:pt>
                <c:pt idx="976">
                  <c:v>0.20946600000000001</c:v>
                </c:pt>
                <c:pt idx="977">
                  <c:v>0.21337999999999999</c:v>
                </c:pt>
                <c:pt idx="978">
                  <c:v>0.21268200000000001</c:v>
                </c:pt>
                <c:pt idx="979">
                  <c:v>0.213779</c:v>
                </c:pt>
                <c:pt idx="980">
                  <c:v>0.216109</c:v>
                </c:pt>
                <c:pt idx="981">
                  <c:v>0.208925</c:v>
                </c:pt>
                <c:pt idx="982">
                  <c:v>0.21510599999999999</c:v>
                </c:pt>
                <c:pt idx="983">
                  <c:v>0.211811</c:v>
                </c:pt>
                <c:pt idx="984">
                  <c:v>0.210475</c:v>
                </c:pt>
                <c:pt idx="985">
                  <c:v>0.216919</c:v>
                </c:pt>
                <c:pt idx="986">
                  <c:v>0.21879599999999999</c:v>
                </c:pt>
                <c:pt idx="987">
                  <c:v>0.22073899999999999</c:v>
                </c:pt>
                <c:pt idx="988">
                  <c:v>0.22386</c:v>
                </c:pt>
                <c:pt idx="989">
                  <c:v>0.21806500000000001</c:v>
                </c:pt>
                <c:pt idx="990">
                  <c:v>0.219254</c:v>
                </c:pt>
                <c:pt idx="991">
                  <c:v>0.22578300000000001</c:v>
                </c:pt>
                <c:pt idx="992">
                  <c:v>0.227494</c:v>
                </c:pt>
                <c:pt idx="993">
                  <c:v>0.22842000000000001</c:v>
                </c:pt>
                <c:pt idx="994">
                  <c:v>0.23075399999999999</c:v>
                </c:pt>
                <c:pt idx="995">
                  <c:v>0.23416699999999999</c:v>
                </c:pt>
                <c:pt idx="996">
                  <c:v>0.23708699999999999</c:v>
                </c:pt>
                <c:pt idx="997">
                  <c:v>0.238095</c:v>
                </c:pt>
                <c:pt idx="998">
                  <c:v>0.234489</c:v>
                </c:pt>
                <c:pt idx="999">
                  <c:v>0.237563</c:v>
                </c:pt>
                <c:pt idx="1000">
                  <c:v>0.24130299999999999</c:v>
                </c:pt>
                <c:pt idx="1001">
                  <c:v>0.24297099999999999</c:v>
                </c:pt>
                <c:pt idx="1002">
                  <c:v>0.24282400000000001</c:v>
                </c:pt>
                <c:pt idx="1003">
                  <c:v>0.245064</c:v>
                </c:pt>
                <c:pt idx="1004">
                  <c:v>0.24518000000000001</c:v>
                </c:pt>
                <c:pt idx="1005">
                  <c:v>0.24560399999999999</c:v>
                </c:pt>
                <c:pt idx="1006">
                  <c:v>0.24922</c:v>
                </c:pt>
                <c:pt idx="1007">
                  <c:v>0.251079</c:v>
                </c:pt>
                <c:pt idx="1008">
                  <c:v>0.25101499999999999</c:v>
                </c:pt>
                <c:pt idx="1009">
                  <c:v>0.253826</c:v>
                </c:pt>
                <c:pt idx="1010">
                  <c:v>0.25405299999999997</c:v>
                </c:pt>
                <c:pt idx="1011">
                  <c:v>0.24767500000000001</c:v>
                </c:pt>
                <c:pt idx="1012">
                  <c:v>0.253222</c:v>
                </c:pt>
                <c:pt idx="1013">
                  <c:v>0.25401299999999999</c:v>
                </c:pt>
                <c:pt idx="1014">
                  <c:v>0.248728</c:v>
                </c:pt>
                <c:pt idx="1015">
                  <c:v>0.25257299999999999</c:v>
                </c:pt>
                <c:pt idx="1016">
                  <c:v>0.25526300000000002</c:v>
                </c:pt>
                <c:pt idx="1017">
                  <c:v>0.255631</c:v>
                </c:pt>
                <c:pt idx="1018">
                  <c:v>0.25412299999999999</c:v>
                </c:pt>
                <c:pt idx="1019">
                  <c:v>0.25840099999999999</c:v>
                </c:pt>
                <c:pt idx="1020">
                  <c:v>0.26102300000000001</c:v>
                </c:pt>
                <c:pt idx="1021">
                  <c:v>0.25986399999999998</c:v>
                </c:pt>
                <c:pt idx="1022">
                  <c:v>0.25992199999999999</c:v>
                </c:pt>
                <c:pt idx="1023">
                  <c:v>0.263484</c:v>
                </c:pt>
                <c:pt idx="1024">
                  <c:v>0.26587</c:v>
                </c:pt>
                <c:pt idx="1025">
                  <c:v>0.267901</c:v>
                </c:pt>
                <c:pt idx="1026">
                  <c:v>0.26757199999999998</c:v>
                </c:pt>
                <c:pt idx="1027">
                  <c:v>0.26296799999999998</c:v>
                </c:pt>
                <c:pt idx="1028">
                  <c:v>0.269013</c:v>
                </c:pt>
                <c:pt idx="1029">
                  <c:v>0.27284700000000001</c:v>
                </c:pt>
                <c:pt idx="1030">
                  <c:v>0.17898</c:v>
                </c:pt>
                <c:pt idx="1031">
                  <c:v>0.16921800000000001</c:v>
                </c:pt>
                <c:pt idx="1032">
                  <c:v>0.17901</c:v>
                </c:pt>
                <c:pt idx="1033">
                  <c:v>0.188226</c:v>
                </c:pt>
                <c:pt idx="1034">
                  <c:v>0.196628</c:v>
                </c:pt>
                <c:pt idx="1035">
                  <c:v>0.20508999999999999</c:v>
                </c:pt>
                <c:pt idx="1036">
                  <c:v>0.21316299999999999</c:v>
                </c:pt>
                <c:pt idx="1037">
                  <c:v>0.22154799999999999</c:v>
                </c:pt>
                <c:pt idx="1038">
                  <c:v>0.229518</c:v>
                </c:pt>
                <c:pt idx="1039">
                  <c:v>0.23737900000000001</c:v>
                </c:pt>
                <c:pt idx="1040">
                  <c:v>0.24491399999999999</c:v>
                </c:pt>
                <c:pt idx="1041">
                  <c:v>0.25164399999999998</c:v>
                </c:pt>
                <c:pt idx="1042">
                  <c:v>0.25828099999999998</c:v>
                </c:pt>
                <c:pt idx="1043">
                  <c:v>0.263687</c:v>
                </c:pt>
                <c:pt idx="1044">
                  <c:v>0.26675599999999999</c:v>
                </c:pt>
                <c:pt idx="1045">
                  <c:v>0.26646999999999998</c:v>
                </c:pt>
                <c:pt idx="1046">
                  <c:v>0.267148</c:v>
                </c:pt>
                <c:pt idx="1047">
                  <c:v>0.27123399999999998</c:v>
                </c:pt>
                <c:pt idx="1048">
                  <c:v>0.27185500000000001</c:v>
                </c:pt>
                <c:pt idx="1049">
                  <c:v>0.27148800000000001</c:v>
                </c:pt>
                <c:pt idx="1050">
                  <c:v>0.27411799999999997</c:v>
                </c:pt>
                <c:pt idx="1051">
                  <c:v>0.27336899999999997</c:v>
                </c:pt>
                <c:pt idx="1052">
                  <c:v>0.27250600000000003</c:v>
                </c:pt>
                <c:pt idx="1053">
                  <c:v>0.27609699999999998</c:v>
                </c:pt>
                <c:pt idx="1054">
                  <c:v>0.27698499999999998</c:v>
                </c:pt>
                <c:pt idx="1055">
                  <c:v>0.27443800000000002</c:v>
                </c:pt>
                <c:pt idx="1056">
                  <c:v>0.276194</c:v>
                </c:pt>
                <c:pt idx="1057">
                  <c:v>0.277416</c:v>
                </c:pt>
                <c:pt idx="1058">
                  <c:v>0.27523900000000001</c:v>
                </c:pt>
                <c:pt idx="1059">
                  <c:v>0.27718399999999999</c:v>
                </c:pt>
                <c:pt idx="1060">
                  <c:v>0.27729700000000002</c:v>
                </c:pt>
                <c:pt idx="1061">
                  <c:v>0.27590599999999998</c:v>
                </c:pt>
                <c:pt idx="1062">
                  <c:v>0.27853499999999998</c:v>
                </c:pt>
                <c:pt idx="1063">
                  <c:v>0.27860299999999999</c:v>
                </c:pt>
                <c:pt idx="1064">
                  <c:v>0.27705999999999997</c:v>
                </c:pt>
                <c:pt idx="1065">
                  <c:v>0.27888499999999999</c:v>
                </c:pt>
                <c:pt idx="1066">
                  <c:v>0.28103499999999998</c:v>
                </c:pt>
                <c:pt idx="1067">
                  <c:v>0.281891</c:v>
                </c:pt>
                <c:pt idx="1068">
                  <c:v>0.28166000000000002</c:v>
                </c:pt>
                <c:pt idx="1069">
                  <c:v>0.28306199999999998</c:v>
                </c:pt>
                <c:pt idx="1070">
                  <c:v>0.28469299999999997</c:v>
                </c:pt>
                <c:pt idx="1071">
                  <c:v>0.28659099999999998</c:v>
                </c:pt>
                <c:pt idx="1072">
                  <c:v>0.28793999999999997</c:v>
                </c:pt>
                <c:pt idx="1073">
                  <c:v>0.29002499999999998</c:v>
                </c:pt>
                <c:pt idx="1074">
                  <c:v>0.292047</c:v>
                </c:pt>
                <c:pt idx="1075">
                  <c:v>0.29386699999999999</c:v>
                </c:pt>
                <c:pt idx="1076">
                  <c:v>0.29546099999999997</c:v>
                </c:pt>
                <c:pt idx="1077">
                  <c:v>0.29750900000000002</c:v>
                </c:pt>
                <c:pt idx="1078">
                  <c:v>0.30011199999999999</c:v>
                </c:pt>
                <c:pt idx="1079">
                  <c:v>0.30205599999999999</c:v>
                </c:pt>
                <c:pt idx="1080">
                  <c:v>0.30443799999999999</c:v>
                </c:pt>
                <c:pt idx="1081">
                  <c:v>0.30706600000000001</c:v>
                </c:pt>
                <c:pt idx="1082">
                  <c:v>0.30944500000000003</c:v>
                </c:pt>
                <c:pt idx="1083">
                  <c:v>0.31224600000000002</c:v>
                </c:pt>
                <c:pt idx="1084">
                  <c:v>0.31503799999999998</c:v>
                </c:pt>
                <c:pt idx="1085">
                  <c:v>0.31850800000000001</c:v>
                </c:pt>
                <c:pt idx="1086">
                  <c:v>0.32134000000000001</c:v>
                </c:pt>
                <c:pt idx="1087">
                  <c:v>0.32478099999999999</c:v>
                </c:pt>
                <c:pt idx="1088">
                  <c:v>0.32812799999999998</c:v>
                </c:pt>
                <c:pt idx="1089">
                  <c:v>0.33100200000000002</c:v>
                </c:pt>
                <c:pt idx="1090">
                  <c:v>0.33457199999999998</c:v>
                </c:pt>
                <c:pt idx="1091">
                  <c:v>0.33801199999999998</c:v>
                </c:pt>
                <c:pt idx="1092">
                  <c:v>0.34166600000000003</c:v>
                </c:pt>
                <c:pt idx="1093">
                  <c:v>0.34527200000000002</c:v>
                </c:pt>
                <c:pt idx="1094">
                  <c:v>0.348549</c:v>
                </c:pt>
                <c:pt idx="1095">
                  <c:v>0.35190199999999999</c:v>
                </c:pt>
                <c:pt idx="1096">
                  <c:v>0.354736</c:v>
                </c:pt>
                <c:pt idx="1097">
                  <c:v>0.35785099999999997</c:v>
                </c:pt>
                <c:pt idx="1098">
                  <c:v>0.36005399999999999</c:v>
                </c:pt>
                <c:pt idx="1099">
                  <c:v>0.36333199999999999</c:v>
                </c:pt>
                <c:pt idx="1100">
                  <c:v>0.36632700000000001</c:v>
                </c:pt>
                <c:pt idx="1101">
                  <c:v>0.368981</c:v>
                </c:pt>
                <c:pt idx="1102">
                  <c:v>0.371834</c:v>
                </c:pt>
                <c:pt idx="1103">
                  <c:v>0.374199</c:v>
                </c:pt>
                <c:pt idx="1104">
                  <c:v>0.376967</c:v>
                </c:pt>
                <c:pt idx="1105">
                  <c:v>0.37999500000000003</c:v>
                </c:pt>
                <c:pt idx="1106">
                  <c:v>0.38325399999999998</c:v>
                </c:pt>
                <c:pt idx="1107">
                  <c:v>0.38696900000000001</c:v>
                </c:pt>
                <c:pt idx="1108">
                  <c:v>0.390374</c:v>
                </c:pt>
                <c:pt idx="1109">
                  <c:v>0.39394800000000002</c:v>
                </c:pt>
                <c:pt idx="1110">
                  <c:v>0.39668700000000001</c:v>
                </c:pt>
                <c:pt idx="1111">
                  <c:v>0.39965099999999998</c:v>
                </c:pt>
                <c:pt idx="1112">
                  <c:v>0.40263300000000002</c:v>
                </c:pt>
                <c:pt idx="1113">
                  <c:v>0.40565099999999998</c:v>
                </c:pt>
                <c:pt idx="1114">
                  <c:v>0.408557</c:v>
                </c:pt>
                <c:pt idx="1115">
                  <c:v>0.41155199999999997</c:v>
                </c:pt>
                <c:pt idx="1116">
                  <c:v>0.41467300000000001</c:v>
                </c:pt>
                <c:pt idx="1117">
                  <c:v>0.41703899999999999</c:v>
                </c:pt>
                <c:pt idx="1118">
                  <c:v>0.42012100000000002</c:v>
                </c:pt>
                <c:pt idx="1119">
                  <c:v>0.42253000000000002</c:v>
                </c:pt>
                <c:pt idx="1120">
                  <c:v>0.42450300000000002</c:v>
                </c:pt>
                <c:pt idx="1121">
                  <c:v>0.426815</c:v>
                </c:pt>
                <c:pt idx="1122">
                  <c:v>0.42894700000000002</c:v>
                </c:pt>
                <c:pt idx="1123">
                  <c:v>0.43169099999999999</c:v>
                </c:pt>
                <c:pt idx="1124">
                  <c:v>0.43415999999999999</c:v>
                </c:pt>
                <c:pt idx="1125">
                  <c:v>0.43738700000000003</c:v>
                </c:pt>
                <c:pt idx="1126">
                  <c:v>0.44051200000000001</c:v>
                </c:pt>
                <c:pt idx="1127">
                  <c:v>0.44302200000000003</c:v>
                </c:pt>
                <c:pt idx="1128">
                  <c:v>0.44609900000000002</c:v>
                </c:pt>
                <c:pt idx="1129">
                  <c:v>0.44869500000000001</c:v>
                </c:pt>
                <c:pt idx="1130">
                  <c:v>0.45087300000000002</c:v>
                </c:pt>
                <c:pt idx="1131">
                  <c:v>0.45343</c:v>
                </c:pt>
                <c:pt idx="1132">
                  <c:v>0.456787</c:v>
                </c:pt>
                <c:pt idx="1133">
                  <c:v>0.46046300000000001</c:v>
                </c:pt>
                <c:pt idx="1134">
                  <c:v>0.46332299999999998</c:v>
                </c:pt>
                <c:pt idx="1135">
                  <c:v>0.46719899999999998</c:v>
                </c:pt>
                <c:pt idx="1136">
                  <c:v>0.46982800000000002</c:v>
                </c:pt>
                <c:pt idx="1137">
                  <c:v>0.47333700000000001</c:v>
                </c:pt>
                <c:pt idx="1138">
                  <c:v>0.47731600000000002</c:v>
                </c:pt>
                <c:pt idx="1139">
                  <c:v>0.48066700000000001</c:v>
                </c:pt>
                <c:pt idx="1140">
                  <c:v>0.46301199999999998</c:v>
                </c:pt>
                <c:pt idx="1141">
                  <c:v>0.45454299999999997</c:v>
                </c:pt>
                <c:pt idx="1142">
                  <c:v>0.46129799999999999</c:v>
                </c:pt>
                <c:pt idx="1143">
                  <c:v>0.468669</c:v>
                </c:pt>
                <c:pt idx="1144">
                  <c:v>0.47619099999999998</c:v>
                </c:pt>
                <c:pt idx="1145">
                  <c:v>0.48217599999999999</c:v>
                </c:pt>
                <c:pt idx="1146">
                  <c:v>0.48664499999999999</c:v>
                </c:pt>
                <c:pt idx="1147">
                  <c:v>0.4909</c:v>
                </c:pt>
                <c:pt idx="1148">
                  <c:v>0.48875400000000002</c:v>
                </c:pt>
                <c:pt idx="1149">
                  <c:v>0.49232999999999999</c:v>
                </c:pt>
                <c:pt idx="1150">
                  <c:v>0.49680000000000002</c:v>
                </c:pt>
                <c:pt idx="1151">
                  <c:v>0.500363</c:v>
                </c:pt>
                <c:pt idx="1152">
                  <c:v>0.50039400000000001</c:v>
                </c:pt>
                <c:pt idx="1153">
                  <c:v>0.216586</c:v>
                </c:pt>
                <c:pt idx="1154">
                  <c:v>0.234705</c:v>
                </c:pt>
                <c:pt idx="1155">
                  <c:v>0.24418799999999999</c:v>
                </c:pt>
                <c:pt idx="1156">
                  <c:v>0.253218</c:v>
                </c:pt>
                <c:pt idx="1157">
                  <c:v>0.26175300000000001</c:v>
                </c:pt>
                <c:pt idx="1158">
                  <c:v>0.26973900000000001</c:v>
                </c:pt>
                <c:pt idx="1159">
                  <c:v>0.27762500000000001</c:v>
                </c:pt>
                <c:pt idx="1160">
                  <c:v>0.28396700000000002</c:v>
                </c:pt>
                <c:pt idx="1161">
                  <c:v>0.29041899999999998</c:v>
                </c:pt>
                <c:pt idx="1162">
                  <c:v>0.29602899999999999</c:v>
                </c:pt>
                <c:pt idx="1163">
                  <c:v>0.30120000000000002</c:v>
                </c:pt>
              </c:numCache>
            </c:numRef>
          </c:val>
        </c:ser>
        <c:marker val="1"/>
        <c:axId val="229443456"/>
        <c:axId val="229444992"/>
      </c:lineChart>
      <c:catAx>
        <c:axId val="229443456"/>
        <c:scaling>
          <c:orientation val="minMax"/>
        </c:scaling>
        <c:axPos val="b"/>
        <c:tickLblPos val="nextTo"/>
        <c:crossAx val="229444992"/>
        <c:crosses val="autoZero"/>
        <c:auto val="1"/>
        <c:lblAlgn val="ctr"/>
        <c:lblOffset val="100"/>
      </c:catAx>
      <c:valAx>
        <c:axId val="229444992"/>
        <c:scaling>
          <c:orientation val="minMax"/>
        </c:scaling>
        <c:axPos val="l"/>
        <c:majorGridlines/>
        <c:numFmt formatCode="General" sourceLinked="1"/>
        <c:tickLblPos val="nextTo"/>
        <c:crossAx val="22944345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[1]Group1!$C$2407:$C$3920</c:f>
              <c:numCache>
                <c:formatCode>General</c:formatCode>
                <c:ptCount val="1514"/>
                <c:pt idx="0">
                  <c:v>7.8999999999999996E-5</c:v>
                </c:pt>
                <c:pt idx="1">
                  <c:v>1.7100000000000001E-4</c:v>
                </c:pt>
                <c:pt idx="2">
                  <c:v>5.3000000000000001E-5</c:v>
                </c:pt>
                <c:pt idx="3">
                  <c:v>2.0000000000000002E-5</c:v>
                </c:pt>
                <c:pt idx="4">
                  <c:v>-1.9999999999999999E-6</c:v>
                </c:pt>
                <c:pt idx="5">
                  <c:v>1.4E-5</c:v>
                </c:pt>
                <c:pt idx="6">
                  <c:v>6.8999999999999997E-5</c:v>
                </c:pt>
                <c:pt idx="7">
                  <c:v>5.8999999999999998E-5</c:v>
                </c:pt>
                <c:pt idx="8">
                  <c:v>3.8000000000000002E-5</c:v>
                </c:pt>
                <c:pt idx="9">
                  <c:v>1.6200000000000001E-4</c:v>
                </c:pt>
                <c:pt idx="10">
                  <c:v>1.4799999999999999E-4</c:v>
                </c:pt>
                <c:pt idx="11">
                  <c:v>9.7999999999999997E-5</c:v>
                </c:pt>
                <c:pt idx="12">
                  <c:v>1.2400000000000001E-4</c:v>
                </c:pt>
                <c:pt idx="13">
                  <c:v>1.1E-4</c:v>
                </c:pt>
                <c:pt idx="14">
                  <c:v>7.2999999999999999E-5</c:v>
                </c:pt>
                <c:pt idx="15">
                  <c:v>7.7999999999999999E-5</c:v>
                </c:pt>
                <c:pt idx="16">
                  <c:v>4.0000000000000003E-5</c:v>
                </c:pt>
                <c:pt idx="17">
                  <c:v>6.7999999999999999E-5</c:v>
                </c:pt>
                <c:pt idx="18">
                  <c:v>6.9999999999999994E-5</c:v>
                </c:pt>
                <c:pt idx="19">
                  <c:v>1.2899999999999999E-4</c:v>
                </c:pt>
                <c:pt idx="20">
                  <c:v>5.3000000000000001E-5</c:v>
                </c:pt>
                <c:pt idx="21">
                  <c:v>1.3899999999999999E-4</c:v>
                </c:pt>
                <c:pt idx="22">
                  <c:v>1.27E-4</c:v>
                </c:pt>
                <c:pt idx="23">
                  <c:v>7.8999999999999996E-5</c:v>
                </c:pt>
                <c:pt idx="24">
                  <c:v>3.4E-5</c:v>
                </c:pt>
                <c:pt idx="25">
                  <c:v>1.5E-5</c:v>
                </c:pt>
                <c:pt idx="26">
                  <c:v>6.8999999999999997E-5</c:v>
                </c:pt>
                <c:pt idx="27">
                  <c:v>5.8E-5</c:v>
                </c:pt>
                <c:pt idx="28">
                  <c:v>4.0000000000000003E-5</c:v>
                </c:pt>
                <c:pt idx="29">
                  <c:v>9.3999999999999994E-5</c:v>
                </c:pt>
                <c:pt idx="30">
                  <c:v>1.25E-4</c:v>
                </c:pt>
                <c:pt idx="31">
                  <c:v>2.0900000000000001E-4</c:v>
                </c:pt>
                <c:pt idx="32">
                  <c:v>1.64E-4</c:v>
                </c:pt>
                <c:pt idx="33">
                  <c:v>1.3200000000000001E-4</c:v>
                </c:pt>
                <c:pt idx="34">
                  <c:v>6.7000000000000002E-5</c:v>
                </c:pt>
                <c:pt idx="35">
                  <c:v>3.8999999999999999E-5</c:v>
                </c:pt>
                <c:pt idx="36">
                  <c:v>1.56E-4</c:v>
                </c:pt>
                <c:pt idx="37">
                  <c:v>2.1999999999999999E-5</c:v>
                </c:pt>
                <c:pt idx="38">
                  <c:v>2.4000000000000001E-5</c:v>
                </c:pt>
                <c:pt idx="39">
                  <c:v>1.22E-4</c:v>
                </c:pt>
                <c:pt idx="40">
                  <c:v>9.2E-5</c:v>
                </c:pt>
                <c:pt idx="41">
                  <c:v>8.2000000000000001E-5</c:v>
                </c:pt>
                <c:pt idx="42">
                  <c:v>3.8000000000000002E-5</c:v>
                </c:pt>
                <c:pt idx="43">
                  <c:v>6.2000000000000003E-5</c:v>
                </c:pt>
                <c:pt idx="44">
                  <c:v>9.0000000000000006E-5</c:v>
                </c:pt>
                <c:pt idx="45">
                  <c:v>1.2400000000000001E-4</c:v>
                </c:pt>
                <c:pt idx="46">
                  <c:v>6.3999999999999997E-5</c:v>
                </c:pt>
                <c:pt idx="47">
                  <c:v>2.1999999999999999E-5</c:v>
                </c:pt>
                <c:pt idx="48">
                  <c:v>1.46E-4</c:v>
                </c:pt>
                <c:pt idx="49">
                  <c:v>1.47E-4</c:v>
                </c:pt>
                <c:pt idx="50">
                  <c:v>1.12E-4</c:v>
                </c:pt>
                <c:pt idx="51">
                  <c:v>7.4999999999999993E-5</c:v>
                </c:pt>
                <c:pt idx="52">
                  <c:v>8.3999999999999995E-5</c:v>
                </c:pt>
                <c:pt idx="53">
                  <c:v>1.7899999999999999E-4</c:v>
                </c:pt>
                <c:pt idx="54">
                  <c:v>5.1999999999999997E-5</c:v>
                </c:pt>
                <c:pt idx="55">
                  <c:v>3.4E-5</c:v>
                </c:pt>
                <c:pt idx="56">
                  <c:v>9.2999999999999997E-5</c:v>
                </c:pt>
                <c:pt idx="57">
                  <c:v>8.3999999999999995E-5</c:v>
                </c:pt>
                <c:pt idx="58">
                  <c:v>5.5000000000000002E-5</c:v>
                </c:pt>
                <c:pt idx="59">
                  <c:v>8.5000000000000006E-5</c:v>
                </c:pt>
                <c:pt idx="60">
                  <c:v>1.6100000000000001E-4</c:v>
                </c:pt>
                <c:pt idx="61">
                  <c:v>1.44E-4</c:v>
                </c:pt>
                <c:pt idx="62">
                  <c:v>7.2999999999999999E-5</c:v>
                </c:pt>
                <c:pt idx="63">
                  <c:v>1.2999999999999999E-4</c:v>
                </c:pt>
                <c:pt idx="64">
                  <c:v>8.3999999999999995E-5</c:v>
                </c:pt>
                <c:pt idx="65">
                  <c:v>2.5000000000000001E-5</c:v>
                </c:pt>
                <c:pt idx="66">
                  <c:v>7.2999999999999999E-5</c:v>
                </c:pt>
                <c:pt idx="67">
                  <c:v>2.0000000000000002E-5</c:v>
                </c:pt>
                <c:pt idx="68">
                  <c:v>1.5200000000000001E-4</c:v>
                </c:pt>
                <c:pt idx="69">
                  <c:v>7.3999999999999996E-5</c:v>
                </c:pt>
                <c:pt idx="70">
                  <c:v>1.4100000000000001E-4</c:v>
                </c:pt>
                <c:pt idx="71">
                  <c:v>1.25E-4</c:v>
                </c:pt>
                <c:pt idx="72">
                  <c:v>1.8E-5</c:v>
                </c:pt>
                <c:pt idx="73">
                  <c:v>1.44E-4</c:v>
                </c:pt>
                <c:pt idx="74">
                  <c:v>-1.1E-5</c:v>
                </c:pt>
                <c:pt idx="75">
                  <c:v>9.2999999999999997E-5</c:v>
                </c:pt>
                <c:pt idx="76">
                  <c:v>2.5000000000000001E-5</c:v>
                </c:pt>
                <c:pt idx="77">
                  <c:v>3.4E-5</c:v>
                </c:pt>
                <c:pt idx="78">
                  <c:v>7.2999999999999999E-5</c:v>
                </c:pt>
                <c:pt idx="79">
                  <c:v>1.05E-4</c:v>
                </c:pt>
                <c:pt idx="80">
                  <c:v>7.3999999999999996E-5</c:v>
                </c:pt>
                <c:pt idx="81">
                  <c:v>1E-4</c:v>
                </c:pt>
                <c:pt idx="82">
                  <c:v>1.27E-4</c:v>
                </c:pt>
                <c:pt idx="83">
                  <c:v>1.07E-4</c:v>
                </c:pt>
                <c:pt idx="84">
                  <c:v>4.1999999999999998E-5</c:v>
                </c:pt>
                <c:pt idx="85">
                  <c:v>6.0000000000000002E-6</c:v>
                </c:pt>
                <c:pt idx="86">
                  <c:v>-3.0000000000000001E-5</c:v>
                </c:pt>
                <c:pt idx="87">
                  <c:v>2.6999999999999999E-5</c:v>
                </c:pt>
                <c:pt idx="88">
                  <c:v>2.6999999999999999E-5</c:v>
                </c:pt>
                <c:pt idx="89">
                  <c:v>6.7999999999999999E-5</c:v>
                </c:pt>
                <c:pt idx="90">
                  <c:v>1.4899999999999999E-4</c:v>
                </c:pt>
                <c:pt idx="91">
                  <c:v>1.1400000000000001E-4</c:v>
                </c:pt>
                <c:pt idx="92">
                  <c:v>6.8999999999999997E-5</c:v>
                </c:pt>
                <c:pt idx="93">
                  <c:v>6.7000000000000002E-5</c:v>
                </c:pt>
                <c:pt idx="94">
                  <c:v>4.3000000000000002E-5</c:v>
                </c:pt>
                <c:pt idx="95">
                  <c:v>8.5000000000000006E-5</c:v>
                </c:pt>
                <c:pt idx="96">
                  <c:v>8.3999999999999995E-5</c:v>
                </c:pt>
                <c:pt idx="97">
                  <c:v>5.5000000000000002E-5</c:v>
                </c:pt>
                <c:pt idx="98">
                  <c:v>3.4E-5</c:v>
                </c:pt>
                <c:pt idx="99">
                  <c:v>1.18E-4</c:v>
                </c:pt>
                <c:pt idx="100">
                  <c:v>1.02E-4</c:v>
                </c:pt>
                <c:pt idx="101">
                  <c:v>9.3999999999999994E-5</c:v>
                </c:pt>
                <c:pt idx="102">
                  <c:v>7.7000000000000001E-5</c:v>
                </c:pt>
                <c:pt idx="103">
                  <c:v>4.5000000000000003E-5</c:v>
                </c:pt>
                <c:pt idx="104">
                  <c:v>5.3999999999999998E-5</c:v>
                </c:pt>
                <c:pt idx="105">
                  <c:v>3.3000000000000003E-5</c:v>
                </c:pt>
                <c:pt idx="106">
                  <c:v>1.9000000000000001E-5</c:v>
                </c:pt>
                <c:pt idx="107">
                  <c:v>4.3999999999999999E-5</c:v>
                </c:pt>
                <c:pt idx="108">
                  <c:v>7.7999999999999999E-5</c:v>
                </c:pt>
                <c:pt idx="109">
                  <c:v>1.18E-4</c:v>
                </c:pt>
                <c:pt idx="110">
                  <c:v>1.54E-4</c:v>
                </c:pt>
                <c:pt idx="111">
                  <c:v>9.0000000000000006E-5</c:v>
                </c:pt>
                <c:pt idx="112">
                  <c:v>8.2999999999999998E-5</c:v>
                </c:pt>
                <c:pt idx="113">
                  <c:v>3.8999999999999999E-5</c:v>
                </c:pt>
                <c:pt idx="114">
                  <c:v>8.8999999999999995E-5</c:v>
                </c:pt>
                <c:pt idx="115">
                  <c:v>6.3999999999999997E-5</c:v>
                </c:pt>
                <c:pt idx="116">
                  <c:v>4.8000000000000001E-5</c:v>
                </c:pt>
                <c:pt idx="117">
                  <c:v>6.3999999999999997E-5</c:v>
                </c:pt>
                <c:pt idx="118">
                  <c:v>6.0000000000000002E-6</c:v>
                </c:pt>
                <c:pt idx="119">
                  <c:v>1.18E-4</c:v>
                </c:pt>
                <c:pt idx="120">
                  <c:v>1.2899999999999999E-4</c:v>
                </c:pt>
                <c:pt idx="121">
                  <c:v>7.2999999999999999E-5</c:v>
                </c:pt>
                <c:pt idx="122">
                  <c:v>1.4799999999999999E-4</c:v>
                </c:pt>
                <c:pt idx="123">
                  <c:v>5.8999999999999998E-5</c:v>
                </c:pt>
                <c:pt idx="124">
                  <c:v>3.0000000000000001E-6</c:v>
                </c:pt>
                <c:pt idx="125">
                  <c:v>1.0000000000000001E-5</c:v>
                </c:pt>
                <c:pt idx="126">
                  <c:v>4.3999999999999999E-5</c:v>
                </c:pt>
                <c:pt idx="127">
                  <c:v>1.08E-4</c:v>
                </c:pt>
                <c:pt idx="128">
                  <c:v>9.7E-5</c:v>
                </c:pt>
                <c:pt idx="129">
                  <c:v>1.13E-4</c:v>
                </c:pt>
                <c:pt idx="130">
                  <c:v>6.8999999999999997E-5</c:v>
                </c:pt>
                <c:pt idx="131">
                  <c:v>1.25E-4</c:v>
                </c:pt>
                <c:pt idx="132">
                  <c:v>3.4E-5</c:v>
                </c:pt>
                <c:pt idx="133">
                  <c:v>7.2000000000000002E-5</c:v>
                </c:pt>
                <c:pt idx="134">
                  <c:v>4.1999999999999998E-5</c:v>
                </c:pt>
                <c:pt idx="135">
                  <c:v>5.0000000000000002E-5</c:v>
                </c:pt>
                <c:pt idx="136">
                  <c:v>7.2999999999999999E-5</c:v>
                </c:pt>
                <c:pt idx="137">
                  <c:v>-5.1999999999999997E-5</c:v>
                </c:pt>
                <c:pt idx="138">
                  <c:v>1.2999999999999999E-5</c:v>
                </c:pt>
                <c:pt idx="139">
                  <c:v>9.7999999999999997E-5</c:v>
                </c:pt>
                <c:pt idx="140">
                  <c:v>1.4300000000000001E-4</c:v>
                </c:pt>
                <c:pt idx="141">
                  <c:v>1E-4</c:v>
                </c:pt>
                <c:pt idx="142">
                  <c:v>6.3E-5</c:v>
                </c:pt>
                <c:pt idx="143">
                  <c:v>6.7000000000000002E-5</c:v>
                </c:pt>
                <c:pt idx="144">
                  <c:v>1.2999999999999999E-5</c:v>
                </c:pt>
                <c:pt idx="145">
                  <c:v>3.8000000000000002E-5</c:v>
                </c:pt>
                <c:pt idx="146">
                  <c:v>2.5000000000000001E-5</c:v>
                </c:pt>
                <c:pt idx="147">
                  <c:v>3.8000000000000002E-5</c:v>
                </c:pt>
                <c:pt idx="148">
                  <c:v>3.8000000000000002E-5</c:v>
                </c:pt>
                <c:pt idx="149">
                  <c:v>6.9999999999999994E-5</c:v>
                </c:pt>
                <c:pt idx="150">
                  <c:v>8.8999999999999995E-5</c:v>
                </c:pt>
                <c:pt idx="151">
                  <c:v>7.8999999999999996E-5</c:v>
                </c:pt>
                <c:pt idx="152">
                  <c:v>1.02E-4</c:v>
                </c:pt>
                <c:pt idx="153">
                  <c:v>5.1999999999999997E-5</c:v>
                </c:pt>
                <c:pt idx="154">
                  <c:v>3.8000000000000002E-5</c:v>
                </c:pt>
                <c:pt idx="155">
                  <c:v>6.9999999999999994E-5</c:v>
                </c:pt>
                <c:pt idx="156">
                  <c:v>-1.7E-5</c:v>
                </c:pt>
                <c:pt idx="157">
                  <c:v>2.9E-5</c:v>
                </c:pt>
                <c:pt idx="158">
                  <c:v>1.1E-5</c:v>
                </c:pt>
                <c:pt idx="159">
                  <c:v>8.7000000000000001E-5</c:v>
                </c:pt>
                <c:pt idx="160">
                  <c:v>1.02E-4</c:v>
                </c:pt>
                <c:pt idx="161">
                  <c:v>8.0000000000000007E-5</c:v>
                </c:pt>
                <c:pt idx="162">
                  <c:v>1.0399999999999999E-4</c:v>
                </c:pt>
                <c:pt idx="163">
                  <c:v>2.6999999999999999E-5</c:v>
                </c:pt>
                <c:pt idx="164">
                  <c:v>3.5E-4</c:v>
                </c:pt>
                <c:pt idx="165">
                  <c:v>1.402E-3</c:v>
                </c:pt>
                <c:pt idx="166">
                  <c:v>2.7430000000000002E-3</c:v>
                </c:pt>
                <c:pt idx="167">
                  <c:v>3.9820000000000003E-3</c:v>
                </c:pt>
                <c:pt idx="168">
                  <c:v>5.2750000000000002E-3</c:v>
                </c:pt>
                <c:pt idx="169">
                  <c:v>6.5180000000000004E-3</c:v>
                </c:pt>
                <c:pt idx="170">
                  <c:v>7.5700000000000003E-3</c:v>
                </c:pt>
                <c:pt idx="171">
                  <c:v>8.5220000000000001E-3</c:v>
                </c:pt>
                <c:pt idx="172">
                  <c:v>9.4879999999999999E-3</c:v>
                </c:pt>
                <c:pt idx="173">
                  <c:v>1.0158E-2</c:v>
                </c:pt>
                <c:pt idx="174">
                  <c:v>1.0938E-2</c:v>
                </c:pt>
                <c:pt idx="175">
                  <c:v>1.175E-2</c:v>
                </c:pt>
                <c:pt idx="176">
                  <c:v>1.2498E-2</c:v>
                </c:pt>
                <c:pt idx="177">
                  <c:v>1.3334E-2</c:v>
                </c:pt>
                <c:pt idx="178">
                  <c:v>1.4135999999999999E-2</c:v>
                </c:pt>
                <c:pt idx="179">
                  <c:v>1.4903E-2</c:v>
                </c:pt>
                <c:pt idx="180">
                  <c:v>1.5633999999999999E-2</c:v>
                </c:pt>
                <c:pt idx="181">
                  <c:v>1.6289000000000001E-2</c:v>
                </c:pt>
                <c:pt idx="182">
                  <c:v>1.6912E-2</c:v>
                </c:pt>
                <c:pt idx="183">
                  <c:v>1.7531000000000001E-2</c:v>
                </c:pt>
                <c:pt idx="184">
                  <c:v>1.8041000000000001E-2</c:v>
                </c:pt>
                <c:pt idx="185">
                  <c:v>1.8778E-2</c:v>
                </c:pt>
                <c:pt idx="186">
                  <c:v>1.949E-2</c:v>
                </c:pt>
                <c:pt idx="187">
                  <c:v>2.0018000000000001E-2</c:v>
                </c:pt>
                <c:pt idx="188">
                  <c:v>2.0622999999999999E-2</c:v>
                </c:pt>
                <c:pt idx="189">
                  <c:v>2.1287E-2</c:v>
                </c:pt>
                <c:pt idx="190">
                  <c:v>2.1826999999999999E-2</c:v>
                </c:pt>
                <c:pt idx="191">
                  <c:v>2.2360000000000001E-2</c:v>
                </c:pt>
                <c:pt idx="192">
                  <c:v>2.2963000000000001E-2</c:v>
                </c:pt>
                <c:pt idx="193">
                  <c:v>2.3400000000000001E-2</c:v>
                </c:pt>
                <c:pt idx="194">
                  <c:v>2.4131E-2</c:v>
                </c:pt>
                <c:pt idx="195">
                  <c:v>2.4711E-2</c:v>
                </c:pt>
                <c:pt idx="196">
                  <c:v>2.5169E-2</c:v>
                </c:pt>
                <c:pt idx="197">
                  <c:v>2.6020000000000001E-2</c:v>
                </c:pt>
                <c:pt idx="198">
                  <c:v>2.7033999999999999E-2</c:v>
                </c:pt>
                <c:pt idx="199">
                  <c:v>2.7987999999999999E-2</c:v>
                </c:pt>
                <c:pt idx="200">
                  <c:v>2.8996000000000001E-2</c:v>
                </c:pt>
                <c:pt idx="201">
                  <c:v>2.997E-2</c:v>
                </c:pt>
                <c:pt idx="202">
                  <c:v>3.0955E-2</c:v>
                </c:pt>
                <c:pt idx="203">
                  <c:v>3.2100999999999998E-2</c:v>
                </c:pt>
                <c:pt idx="204">
                  <c:v>3.3003999999999999E-2</c:v>
                </c:pt>
                <c:pt idx="205">
                  <c:v>3.4062000000000002E-2</c:v>
                </c:pt>
                <c:pt idx="206">
                  <c:v>3.5075000000000002E-2</c:v>
                </c:pt>
                <c:pt idx="207">
                  <c:v>3.5915000000000002E-2</c:v>
                </c:pt>
                <c:pt idx="208">
                  <c:v>3.6700999999999998E-2</c:v>
                </c:pt>
                <c:pt idx="209">
                  <c:v>3.7642000000000002E-2</c:v>
                </c:pt>
                <c:pt idx="210">
                  <c:v>3.8398000000000002E-2</c:v>
                </c:pt>
                <c:pt idx="211">
                  <c:v>3.9421999999999999E-2</c:v>
                </c:pt>
                <c:pt idx="212">
                  <c:v>4.0266000000000003E-2</c:v>
                </c:pt>
                <c:pt idx="213">
                  <c:v>4.1014000000000002E-2</c:v>
                </c:pt>
                <c:pt idx="214">
                  <c:v>4.1714000000000001E-2</c:v>
                </c:pt>
                <c:pt idx="215">
                  <c:v>4.2449000000000001E-2</c:v>
                </c:pt>
                <c:pt idx="216">
                  <c:v>4.3215999999999997E-2</c:v>
                </c:pt>
                <c:pt idx="217">
                  <c:v>4.3825999999999997E-2</c:v>
                </c:pt>
                <c:pt idx="218">
                  <c:v>4.4574999999999997E-2</c:v>
                </c:pt>
                <c:pt idx="219">
                  <c:v>4.5173999999999999E-2</c:v>
                </c:pt>
                <c:pt idx="220">
                  <c:v>4.5999999999999999E-2</c:v>
                </c:pt>
                <c:pt idx="221">
                  <c:v>4.6635000000000003E-2</c:v>
                </c:pt>
                <c:pt idx="222">
                  <c:v>4.7232999999999997E-2</c:v>
                </c:pt>
                <c:pt idx="223">
                  <c:v>4.7823999999999998E-2</c:v>
                </c:pt>
                <c:pt idx="224">
                  <c:v>4.8350999999999998E-2</c:v>
                </c:pt>
                <c:pt idx="225">
                  <c:v>4.8888000000000001E-2</c:v>
                </c:pt>
                <c:pt idx="226">
                  <c:v>4.9493000000000002E-2</c:v>
                </c:pt>
                <c:pt idx="227">
                  <c:v>5.0001999999999998E-2</c:v>
                </c:pt>
                <c:pt idx="228">
                  <c:v>5.0659000000000003E-2</c:v>
                </c:pt>
                <c:pt idx="229">
                  <c:v>5.1237999999999999E-2</c:v>
                </c:pt>
                <c:pt idx="230">
                  <c:v>5.1763999999999998E-2</c:v>
                </c:pt>
                <c:pt idx="231">
                  <c:v>5.2337000000000002E-2</c:v>
                </c:pt>
                <c:pt idx="232">
                  <c:v>5.2900999999999997E-2</c:v>
                </c:pt>
                <c:pt idx="233">
                  <c:v>5.3314E-2</c:v>
                </c:pt>
                <c:pt idx="234">
                  <c:v>5.3818999999999999E-2</c:v>
                </c:pt>
                <c:pt idx="235">
                  <c:v>5.4468000000000003E-2</c:v>
                </c:pt>
                <c:pt idx="236">
                  <c:v>5.4875E-2</c:v>
                </c:pt>
                <c:pt idx="237">
                  <c:v>5.5603E-2</c:v>
                </c:pt>
                <c:pt idx="238">
                  <c:v>5.6222000000000001E-2</c:v>
                </c:pt>
                <c:pt idx="239">
                  <c:v>5.6800000000000003E-2</c:v>
                </c:pt>
                <c:pt idx="240">
                  <c:v>5.7394000000000001E-2</c:v>
                </c:pt>
                <c:pt idx="241">
                  <c:v>5.7974999999999999E-2</c:v>
                </c:pt>
                <c:pt idx="242">
                  <c:v>5.8518000000000001E-2</c:v>
                </c:pt>
                <c:pt idx="243">
                  <c:v>5.8985999999999997E-2</c:v>
                </c:pt>
                <c:pt idx="244">
                  <c:v>5.9515999999999999E-2</c:v>
                </c:pt>
                <c:pt idx="245">
                  <c:v>6.0141E-2</c:v>
                </c:pt>
                <c:pt idx="246">
                  <c:v>6.0741999999999997E-2</c:v>
                </c:pt>
                <c:pt idx="247">
                  <c:v>6.1265E-2</c:v>
                </c:pt>
                <c:pt idx="248">
                  <c:v>6.1839999999999999E-2</c:v>
                </c:pt>
                <c:pt idx="249">
                  <c:v>6.2414999999999998E-2</c:v>
                </c:pt>
                <c:pt idx="250">
                  <c:v>6.3045000000000004E-2</c:v>
                </c:pt>
                <c:pt idx="251">
                  <c:v>6.3352000000000006E-2</c:v>
                </c:pt>
                <c:pt idx="252">
                  <c:v>6.3825000000000007E-2</c:v>
                </c:pt>
                <c:pt idx="253">
                  <c:v>6.4429E-2</c:v>
                </c:pt>
                <c:pt idx="254">
                  <c:v>6.4829999999999999E-2</c:v>
                </c:pt>
                <c:pt idx="255">
                  <c:v>6.5418000000000004E-2</c:v>
                </c:pt>
                <c:pt idx="256">
                  <c:v>6.5834000000000004E-2</c:v>
                </c:pt>
                <c:pt idx="257">
                  <c:v>6.6335000000000005E-2</c:v>
                </c:pt>
                <c:pt idx="258">
                  <c:v>6.6874000000000003E-2</c:v>
                </c:pt>
                <c:pt idx="259">
                  <c:v>6.7393999999999996E-2</c:v>
                </c:pt>
                <c:pt idx="260">
                  <c:v>6.7751000000000006E-2</c:v>
                </c:pt>
                <c:pt idx="261">
                  <c:v>6.8325999999999998E-2</c:v>
                </c:pt>
                <c:pt idx="262">
                  <c:v>6.8722000000000005E-2</c:v>
                </c:pt>
                <c:pt idx="263">
                  <c:v>6.9373000000000004E-2</c:v>
                </c:pt>
                <c:pt idx="264">
                  <c:v>6.9936999999999999E-2</c:v>
                </c:pt>
                <c:pt idx="265">
                  <c:v>7.0310999999999998E-2</c:v>
                </c:pt>
                <c:pt idx="266">
                  <c:v>7.0900000000000005E-2</c:v>
                </c:pt>
                <c:pt idx="267">
                  <c:v>7.1424000000000001E-2</c:v>
                </c:pt>
                <c:pt idx="268">
                  <c:v>7.1774000000000004E-2</c:v>
                </c:pt>
                <c:pt idx="269">
                  <c:v>7.2285000000000002E-2</c:v>
                </c:pt>
                <c:pt idx="270">
                  <c:v>7.2894E-2</c:v>
                </c:pt>
                <c:pt idx="271">
                  <c:v>7.3274000000000006E-2</c:v>
                </c:pt>
                <c:pt idx="272">
                  <c:v>7.3991000000000001E-2</c:v>
                </c:pt>
                <c:pt idx="273">
                  <c:v>7.4381000000000003E-2</c:v>
                </c:pt>
                <c:pt idx="274">
                  <c:v>7.4700000000000003E-2</c:v>
                </c:pt>
                <c:pt idx="275">
                  <c:v>7.5303999999999996E-2</c:v>
                </c:pt>
                <c:pt idx="276">
                  <c:v>7.5798000000000004E-2</c:v>
                </c:pt>
                <c:pt idx="277">
                  <c:v>7.6204999999999995E-2</c:v>
                </c:pt>
                <c:pt idx="278">
                  <c:v>7.6652999999999999E-2</c:v>
                </c:pt>
                <c:pt idx="279">
                  <c:v>7.7108999999999997E-2</c:v>
                </c:pt>
                <c:pt idx="280">
                  <c:v>7.7667E-2</c:v>
                </c:pt>
                <c:pt idx="281">
                  <c:v>7.8262999999999999E-2</c:v>
                </c:pt>
                <c:pt idx="282">
                  <c:v>7.8633999999999996E-2</c:v>
                </c:pt>
                <c:pt idx="283">
                  <c:v>7.9120999999999997E-2</c:v>
                </c:pt>
                <c:pt idx="284">
                  <c:v>7.9488000000000003E-2</c:v>
                </c:pt>
                <c:pt idx="285">
                  <c:v>7.9971E-2</c:v>
                </c:pt>
                <c:pt idx="286">
                  <c:v>8.0299999999999996E-2</c:v>
                </c:pt>
                <c:pt idx="287">
                  <c:v>8.0962000000000006E-2</c:v>
                </c:pt>
                <c:pt idx="288">
                  <c:v>8.1194000000000002E-2</c:v>
                </c:pt>
                <c:pt idx="289">
                  <c:v>8.1917000000000004E-2</c:v>
                </c:pt>
                <c:pt idx="290">
                  <c:v>8.2429000000000002E-2</c:v>
                </c:pt>
                <c:pt idx="291">
                  <c:v>8.2734000000000002E-2</c:v>
                </c:pt>
                <c:pt idx="292">
                  <c:v>8.3233000000000001E-2</c:v>
                </c:pt>
                <c:pt idx="293">
                  <c:v>8.3616999999999997E-2</c:v>
                </c:pt>
                <c:pt idx="294">
                  <c:v>8.3946000000000007E-2</c:v>
                </c:pt>
                <c:pt idx="295">
                  <c:v>8.4388000000000005E-2</c:v>
                </c:pt>
                <c:pt idx="296">
                  <c:v>8.4901000000000004E-2</c:v>
                </c:pt>
                <c:pt idx="297">
                  <c:v>8.5222000000000006E-2</c:v>
                </c:pt>
                <c:pt idx="298">
                  <c:v>8.5730000000000001E-2</c:v>
                </c:pt>
                <c:pt idx="299">
                  <c:v>8.6287000000000003E-2</c:v>
                </c:pt>
                <c:pt idx="300">
                  <c:v>8.6713999999999999E-2</c:v>
                </c:pt>
                <c:pt idx="301">
                  <c:v>8.7068000000000006E-2</c:v>
                </c:pt>
                <c:pt idx="302">
                  <c:v>8.7419999999999998E-2</c:v>
                </c:pt>
                <c:pt idx="303">
                  <c:v>8.7636000000000006E-2</c:v>
                </c:pt>
                <c:pt idx="304">
                  <c:v>8.7995000000000004E-2</c:v>
                </c:pt>
                <c:pt idx="305">
                  <c:v>8.8534000000000002E-2</c:v>
                </c:pt>
                <c:pt idx="306">
                  <c:v>8.8850999999999999E-2</c:v>
                </c:pt>
                <c:pt idx="307">
                  <c:v>8.9339000000000002E-2</c:v>
                </c:pt>
                <c:pt idx="308">
                  <c:v>8.9713000000000001E-2</c:v>
                </c:pt>
                <c:pt idx="309">
                  <c:v>9.0219999999999995E-2</c:v>
                </c:pt>
                <c:pt idx="310">
                  <c:v>9.0536000000000005E-2</c:v>
                </c:pt>
                <c:pt idx="311">
                  <c:v>9.0794E-2</c:v>
                </c:pt>
                <c:pt idx="312">
                  <c:v>9.1084999999999999E-2</c:v>
                </c:pt>
                <c:pt idx="313">
                  <c:v>9.1531000000000001E-2</c:v>
                </c:pt>
                <c:pt idx="314">
                  <c:v>9.1715000000000005E-2</c:v>
                </c:pt>
                <c:pt idx="315">
                  <c:v>9.2275999999999997E-2</c:v>
                </c:pt>
                <c:pt idx="316">
                  <c:v>9.2627000000000001E-2</c:v>
                </c:pt>
                <c:pt idx="317">
                  <c:v>9.2945E-2</c:v>
                </c:pt>
                <c:pt idx="318">
                  <c:v>9.3290999999999999E-2</c:v>
                </c:pt>
                <c:pt idx="319">
                  <c:v>9.3609999999999999E-2</c:v>
                </c:pt>
                <c:pt idx="320">
                  <c:v>9.3784000000000006E-2</c:v>
                </c:pt>
                <c:pt idx="321">
                  <c:v>9.4166E-2</c:v>
                </c:pt>
                <c:pt idx="322">
                  <c:v>9.4466999999999995E-2</c:v>
                </c:pt>
                <c:pt idx="323">
                  <c:v>9.4884999999999997E-2</c:v>
                </c:pt>
                <c:pt idx="324">
                  <c:v>9.5061000000000007E-2</c:v>
                </c:pt>
                <c:pt idx="325">
                  <c:v>9.5356999999999997E-2</c:v>
                </c:pt>
                <c:pt idx="326">
                  <c:v>9.5699000000000006E-2</c:v>
                </c:pt>
                <c:pt idx="327">
                  <c:v>9.5964999999999995E-2</c:v>
                </c:pt>
                <c:pt idx="328">
                  <c:v>9.6253000000000005E-2</c:v>
                </c:pt>
                <c:pt idx="329">
                  <c:v>9.6418000000000004E-2</c:v>
                </c:pt>
                <c:pt idx="330">
                  <c:v>9.6756999999999996E-2</c:v>
                </c:pt>
                <c:pt idx="331">
                  <c:v>9.6976000000000007E-2</c:v>
                </c:pt>
                <c:pt idx="332">
                  <c:v>9.7338999999999995E-2</c:v>
                </c:pt>
                <c:pt idx="333">
                  <c:v>9.7572000000000006E-2</c:v>
                </c:pt>
                <c:pt idx="334">
                  <c:v>9.7714999999999996E-2</c:v>
                </c:pt>
                <c:pt idx="335">
                  <c:v>9.7998000000000002E-2</c:v>
                </c:pt>
                <c:pt idx="336">
                  <c:v>9.8294999999999993E-2</c:v>
                </c:pt>
                <c:pt idx="337">
                  <c:v>9.8572999999999994E-2</c:v>
                </c:pt>
                <c:pt idx="338">
                  <c:v>9.8713999999999996E-2</c:v>
                </c:pt>
                <c:pt idx="339">
                  <c:v>9.9109000000000003E-2</c:v>
                </c:pt>
                <c:pt idx="340">
                  <c:v>9.9339999999999998E-2</c:v>
                </c:pt>
                <c:pt idx="341">
                  <c:v>9.9684999999999996E-2</c:v>
                </c:pt>
                <c:pt idx="342">
                  <c:v>9.9861000000000005E-2</c:v>
                </c:pt>
                <c:pt idx="343">
                  <c:v>0.100066</c:v>
                </c:pt>
                <c:pt idx="344">
                  <c:v>0.100342</c:v>
                </c:pt>
                <c:pt idx="345">
                  <c:v>0.100536</c:v>
                </c:pt>
                <c:pt idx="346">
                  <c:v>0.100671</c:v>
                </c:pt>
                <c:pt idx="347">
                  <c:v>0.10095800000000001</c:v>
                </c:pt>
                <c:pt idx="348">
                  <c:v>0.101156</c:v>
                </c:pt>
                <c:pt idx="349">
                  <c:v>0.101664</c:v>
                </c:pt>
                <c:pt idx="350">
                  <c:v>0.10193099999999999</c:v>
                </c:pt>
                <c:pt idx="351">
                  <c:v>0.102117</c:v>
                </c:pt>
                <c:pt idx="352">
                  <c:v>0.102391</c:v>
                </c:pt>
                <c:pt idx="353">
                  <c:v>0.10251</c:v>
                </c:pt>
                <c:pt idx="354">
                  <c:v>0.102768</c:v>
                </c:pt>
                <c:pt idx="355">
                  <c:v>0.102843</c:v>
                </c:pt>
                <c:pt idx="356">
                  <c:v>0.103307</c:v>
                </c:pt>
                <c:pt idx="357">
                  <c:v>0.103384</c:v>
                </c:pt>
                <c:pt idx="358">
                  <c:v>0.10388</c:v>
                </c:pt>
                <c:pt idx="359">
                  <c:v>0.104237</c:v>
                </c:pt>
                <c:pt idx="360">
                  <c:v>0.104479</c:v>
                </c:pt>
                <c:pt idx="361">
                  <c:v>0.104681</c:v>
                </c:pt>
                <c:pt idx="362">
                  <c:v>0.104905</c:v>
                </c:pt>
                <c:pt idx="363">
                  <c:v>0.10502400000000001</c:v>
                </c:pt>
                <c:pt idx="364">
                  <c:v>0.105214</c:v>
                </c:pt>
                <c:pt idx="365">
                  <c:v>0.10567500000000001</c:v>
                </c:pt>
                <c:pt idx="366">
                  <c:v>0.10589800000000001</c:v>
                </c:pt>
                <c:pt idx="367">
                  <c:v>0.106254</c:v>
                </c:pt>
                <c:pt idx="368">
                  <c:v>0.106542</c:v>
                </c:pt>
                <c:pt idx="369">
                  <c:v>0.106769</c:v>
                </c:pt>
                <c:pt idx="370">
                  <c:v>0.10709299999999999</c:v>
                </c:pt>
                <c:pt idx="371">
                  <c:v>0.107325</c:v>
                </c:pt>
                <c:pt idx="372">
                  <c:v>0.10744099999999999</c:v>
                </c:pt>
                <c:pt idx="373">
                  <c:v>0.107797</c:v>
                </c:pt>
                <c:pt idx="374">
                  <c:v>0.107906</c:v>
                </c:pt>
                <c:pt idx="375">
                  <c:v>0.108345</c:v>
                </c:pt>
                <c:pt idx="376">
                  <c:v>0.10864</c:v>
                </c:pt>
                <c:pt idx="377">
                  <c:v>0.10875799999999999</c:v>
                </c:pt>
                <c:pt idx="378">
                  <c:v>0.109097</c:v>
                </c:pt>
                <c:pt idx="379">
                  <c:v>0.10954800000000001</c:v>
                </c:pt>
                <c:pt idx="380">
                  <c:v>0.10974399999999999</c:v>
                </c:pt>
                <c:pt idx="381">
                  <c:v>0.109888</c:v>
                </c:pt>
                <c:pt idx="382">
                  <c:v>0.110194</c:v>
                </c:pt>
                <c:pt idx="383">
                  <c:v>0.110374</c:v>
                </c:pt>
                <c:pt idx="384">
                  <c:v>0.110821</c:v>
                </c:pt>
                <c:pt idx="385">
                  <c:v>0.111154</c:v>
                </c:pt>
                <c:pt idx="386">
                  <c:v>0.11132300000000001</c:v>
                </c:pt>
                <c:pt idx="387">
                  <c:v>0.111638</c:v>
                </c:pt>
                <c:pt idx="388">
                  <c:v>0.111911</c:v>
                </c:pt>
                <c:pt idx="389">
                  <c:v>0.112141</c:v>
                </c:pt>
                <c:pt idx="390">
                  <c:v>0.11248</c:v>
                </c:pt>
                <c:pt idx="391">
                  <c:v>0.112763</c:v>
                </c:pt>
                <c:pt idx="392">
                  <c:v>0.113151</c:v>
                </c:pt>
                <c:pt idx="393">
                  <c:v>0.11344799999999999</c:v>
                </c:pt>
                <c:pt idx="394">
                  <c:v>0.113529</c:v>
                </c:pt>
                <c:pt idx="395">
                  <c:v>0.113832</c:v>
                </c:pt>
                <c:pt idx="396">
                  <c:v>0.11423899999999999</c:v>
                </c:pt>
                <c:pt idx="397">
                  <c:v>0.11432199999999999</c:v>
                </c:pt>
                <c:pt idx="398">
                  <c:v>0.114481</c:v>
                </c:pt>
                <c:pt idx="399">
                  <c:v>0.114911</c:v>
                </c:pt>
                <c:pt idx="400">
                  <c:v>0.115026</c:v>
                </c:pt>
                <c:pt idx="401">
                  <c:v>0.115596</c:v>
                </c:pt>
                <c:pt idx="402">
                  <c:v>0.115769</c:v>
                </c:pt>
                <c:pt idx="403">
                  <c:v>0.11586</c:v>
                </c:pt>
                <c:pt idx="404">
                  <c:v>0.11616700000000001</c:v>
                </c:pt>
                <c:pt idx="405">
                  <c:v>0.11638</c:v>
                </c:pt>
                <c:pt idx="406">
                  <c:v>0.116429</c:v>
                </c:pt>
                <c:pt idx="407">
                  <c:v>0.116475</c:v>
                </c:pt>
                <c:pt idx="408">
                  <c:v>0.116966</c:v>
                </c:pt>
                <c:pt idx="409">
                  <c:v>0.11698500000000001</c:v>
                </c:pt>
                <c:pt idx="410">
                  <c:v>0.117315</c:v>
                </c:pt>
                <c:pt idx="411">
                  <c:v>0.11745700000000001</c:v>
                </c:pt>
                <c:pt idx="412">
                  <c:v>0.117488</c:v>
                </c:pt>
                <c:pt idx="413">
                  <c:v>0.11763999999999999</c:v>
                </c:pt>
                <c:pt idx="414">
                  <c:v>0.117698</c:v>
                </c:pt>
                <c:pt idx="415">
                  <c:v>0.117809</c:v>
                </c:pt>
                <c:pt idx="416">
                  <c:v>0.11791699999999999</c:v>
                </c:pt>
                <c:pt idx="417">
                  <c:v>0.117962</c:v>
                </c:pt>
                <c:pt idx="418">
                  <c:v>0.118148</c:v>
                </c:pt>
                <c:pt idx="419">
                  <c:v>0.11834600000000001</c:v>
                </c:pt>
                <c:pt idx="420">
                  <c:v>0.118155</c:v>
                </c:pt>
                <c:pt idx="421">
                  <c:v>0.118342</c:v>
                </c:pt>
                <c:pt idx="422">
                  <c:v>0.11833100000000001</c:v>
                </c:pt>
                <c:pt idx="423">
                  <c:v>0.118413</c:v>
                </c:pt>
                <c:pt idx="424">
                  <c:v>0.118396</c:v>
                </c:pt>
                <c:pt idx="425">
                  <c:v>0.118795</c:v>
                </c:pt>
                <c:pt idx="426">
                  <c:v>0.118938</c:v>
                </c:pt>
                <c:pt idx="427">
                  <c:v>0.11931799999999999</c:v>
                </c:pt>
                <c:pt idx="428">
                  <c:v>0.119423</c:v>
                </c:pt>
                <c:pt idx="429">
                  <c:v>0.119556</c:v>
                </c:pt>
                <c:pt idx="430">
                  <c:v>0.119908</c:v>
                </c:pt>
                <c:pt idx="431">
                  <c:v>0.120226</c:v>
                </c:pt>
                <c:pt idx="432">
                  <c:v>0.12041</c:v>
                </c:pt>
                <c:pt idx="433">
                  <c:v>0.12045500000000001</c:v>
                </c:pt>
                <c:pt idx="434">
                  <c:v>0.12085</c:v>
                </c:pt>
                <c:pt idx="435">
                  <c:v>0.121188</c:v>
                </c:pt>
                <c:pt idx="436">
                  <c:v>0.121709</c:v>
                </c:pt>
                <c:pt idx="437">
                  <c:v>0.121976</c:v>
                </c:pt>
                <c:pt idx="438">
                  <c:v>0.122263</c:v>
                </c:pt>
                <c:pt idx="439">
                  <c:v>0.12277100000000001</c:v>
                </c:pt>
                <c:pt idx="440">
                  <c:v>0.123089</c:v>
                </c:pt>
                <c:pt idx="441">
                  <c:v>0.123404</c:v>
                </c:pt>
                <c:pt idx="442">
                  <c:v>0.12356300000000001</c:v>
                </c:pt>
                <c:pt idx="443">
                  <c:v>0.123823</c:v>
                </c:pt>
                <c:pt idx="444">
                  <c:v>0.124144</c:v>
                </c:pt>
                <c:pt idx="445">
                  <c:v>0.12452199999999999</c:v>
                </c:pt>
                <c:pt idx="446">
                  <c:v>0.124694</c:v>
                </c:pt>
                <c:pt idx="447">
                  <c:v>0.12504599999999999</c:v>
                </c:pt>
                <c:pt idx="448">
                  <c:v>0.12526899999999999</c:v>
                </c:pt>
                <c:pt idx="449">
                  <c:v>0.12560099999999999</c:v>
                </c:pt>
                <c:pt idx="450">
                  <c:v>0.125695</c:v>
                </c:pt>
                <c:pt idx="451">
                  <c:v>0.126024</c:v>
                </c:pt>
                <c:pt idx="452">
                  <c:v>0.126221</c:v>
                </c:pt>
                <c:pt idx="453">
                  <c:v>0.126691</c:v>
                </c:pt>
                <c:pt idx="454">
                  <c:v>0.12690100000000001</c:v>
                </c:pt>
                <c:pt idx="455">
                  <c:v>0.127025</c:v>
                </c:pt>
                <c:pt idx="456">
                  <c:v>0.12728200000000001</c:v>
                </c:pt>
                <c:pt idx="457">
                  <c:v>0.12741</c:v>
                </c:pt>
                <c:pt idx="458">
                  <c:v>0.12776899999999999</c:v>
                </c:pt>
                <c:pt idx="459">
                  <c:v>0.12792100000000001</c:v>
                </c:pt>
                <c:pt idx="460">
                  <c:v>0.128389</c:v>
                </c:pt>
                <c:pt idx="461">
                  <c:v>0.128471</c:v>
                </c:pt>
                <c:pt idx="462">
                  <c:v>0.12909200000000001</c:v>
                </c:pt>
                <c:pt idx="463">
                  <c:v>0.129187</c:v>
                </c:pt>
                <c:pt idx="464">
                  <c:v>0.129415</c:v>
                </c:pt>
                <c:pt idx="465">
                  <c:v>0.12964899999999999</c:v>
                </c:pt>
                <c:pt idx="466">
                  <c:v>0.12990699999999999</c:v>
                </c:pt>
                <c:pt idx="467">
                  <c:v>0.13004599999999999</c:v>
                </c:pt>
                <c:pt idx="468">
                  <c:v>0.130218</c:v>
                </c:pt>
                <c:pt idx="469">
                  <c:v>0.13053000000000001</c:v>
                </c:pt>
                <c:pt idx="470">
                  <c:v>0.130912</c:v>
                </c:pt>
                <c:pt idx="471">
                  <c:v>0.13106200000000001</c:v>
                </c:pt>
                <c:pt idx="472">
                  <c:v>0.13108600000000001</c:v>
                </c:pt>
                <c:pt idx="473">
                  <c:v>0.131303</c:v>
                </c:pt>
                <c:pt idx="474">
                  <c:v>0.13120399999999999</c:v>
                </c:pt>
                <c:pt idx="475">
                  <c:v>0.13122600000000001</c:v>
                </c:pt>
                <c:pt idx="476">
                  <c:v>0.13131000000000001</c:v>
                </c:pt>
                <c:pt idx="477">
                  <c:v>0.131492</c:v>
                </c:pt>
                <c:pt idx="478">
                  <c:v>0.13147400000000001</c:v>
                </c:pt>
                <c:pt idx="479">
                  <c:v>0.131969</c:v>
                </c:pt>
                <c:pt idx="480">
                  <c:v>0.132131</c:v>
                </c:pt>
                <c:pt idx="481">
                  <c:v>0.13215299999999999</c:v>
                </c:pt>
                <c:pt idx="482">
                  <c:v>0.13225300000000001</c:v>
                </c:pt>
                <c:pt idx="483">
                  <c:v>0.13239799999999999</c:v>
                </c:pt>
                <c:pt idx="484">
                  <c:v>0.132302</c:v>
                </c:pt>
                <c:pt idx="485">
                  <c:v>0.132433</c:v>
                </c:pt>
                <c:pt idx="486">
                  <c:v>0.13286500000000001</c:v>
                </c:pt>
                <c:pt idx="487">
                  <c:v>0.13281599999999999</c:v>
                </c:pt>
                <c:pt idx="488">
                  <c:v>0.13306899999999999</c:v>
                </c:pt>
                <c:pt idx="489">
                  <c:v>0.133132</c:v>
                </c:pt>
                <c:pt idx="490">
                  <c:v>0.13325200000000001</c:v>
                </c:pt>
                <c:pt idx="491">
                  <c:v>0.133465</c:v>
                </c:pt>
                <c:pt idx="492">
                  <c:v>0.13373299999999999</c:v>
                </c:pt>
                <c:pt idx="493">
                  <c:v>0.13369600000000001</c:v>
                </c:pt>
                <c:pt idx="494">
                  <c:v>0.13390099999999999</c:v>
                </c:pt>
                <c:pt idx="495">
                  <c:v>0.13417999999999999</c:v>
                </c:pt>
                <c:pt idx="496">
                  <c:v>0.134632</c:v>
                </c:pt>
                <c:pt idx="497">
                  <c:v>0.134853</c:v>
                </c:pt>
                <c:pt idx="498">
                  <c:v>0.13505700000000001</c:v>
                </c:pt>
                <c:pt idx="499">
                  <c:v>0.135517</c:v>
                </c:pt>
                <c:pt idx="500">
                  <c:v>0.13567899999999999</c:v>
                </c:pt>
                <c:pt idx="501">
                  <c:v>0.13597600000000001</c:v>
                </c:pt>
                <c:pt idx="502">
                  <c:v>0.13617199999999999</c:v>
                </c:pt>
                <c:pt idx="503">
                  <c:v>0.13656299999999999</c:v>
                </c:pt>
                <c:pt idx="504">
                  <c:v>0.136599</c:v>
                </c:pt>
                <c:pt idx="505">
                  <c:v>0.13711400000000001</c:v>
                </c:pt>
                <c:pt idx="506">
                  <c:v>0.13741300000000001</c:v>
                </c:pt>
                <c:pt idx="507">
                  <c:v>0.137433</c:v>
                </c:pt>
                <c:pt idx="508">
                  <c:v>0.13767699999999999</c:v>
                </c:pt>
                <c:pt idx="509">
                  <c:v>0.137963</c:v>
                </c:pt>
                <c:pt idx="510">
                  <c:v>0.137965</c:v>
                </c:pt>
                <c:pt idx="511">
                  <c:v>0.13817299999999999</c:v>
                </c:pt>
                <c:pt idx="512">
                  <c:v>0.13842299999999999</c:v>
                </c:pt>
                <c:pt idx="513">
                  <c:v>0.13863200000000001</c:v>
                </c:pt>
                <c:pt idx="514">
                  <c:v>0.138735</c:v>
                </c:pt>
                <c:pt idx="515">
                  <c:v>0.13886499999999999</c:v>
                </c:pt>
                <c:pt idx="516">
                  <c:v>0.139128</c:v>
                </c:pt>
                <c:pt idx="517">
                  <c:v>0.139122</c:v>
                </c:pt>
                <c:pt idx="518">
                  <c:v>0.13938999999999999</c:v>
                </c:pt>
                <c:pt idx="519">
                  <c:v>0.139375</c:v>
                </c:pt>
                <c:pt idx="520">
                  <c:v>0.13974700000000001</c:v>
                </c:pt>
                <c:pt idx="521">
                  <c:v>0.13975899999999999</c:v>
                </c:pt>
                <c:pt idx="522">
                  <c:v>0.14007700000000001</c:v>
                </c:pt>
                <c:pt idx="523">
                  <c:v>0.140178</c:v>
                </c:pt>
                <c:pt idx="524">
                  <c:v>0.14015900000000001</c:v>
                </c:pt>
                <c:pt idx="525">
                  <c:v>0.140349</c:v>
                </c:pt>
                <c:pt idx="526">
                  <c:v>0.14046400000000001</c:v>
                </c:pt>
                <c:pt idx="527">
                  <c:v>0.140379</c:v>
                </c:pt>
                <c:pt idx="528">
                  <c:v>0.14044200000000001</c:v>
                </c:pt>
                <c:pt idx="529">
                  <c:v>0.14083100000000001</c:v>
                </c:pt>
                <c:pt idx="530">
                  <c:v>0.14091999999999999</c:v>
                </c:pt>
                <c:pt idx="531">
                  <c:v>0.141314</c:v>
                </c:pt>
                <c:pt idx="532">
                  <c:v>0.141317</c:v>
                </c:pt>
                <c:pt idx="533">
                  <c:v>0.14149200000000001</c:v>
                </c:pt>
                <c:pt idx="534">
                  <c:v>0.14152400000000001</c:v>
                </c:pt>
                <c:pt idx="535">
                  <c:v>0.14180100000000001</c:v>
                </c:pt>
                <c:pt idx="536">
                  <c:v>0.141933</c:v>
                </c:pt>
                <c:pt idx="537">
                  <c:v>0.14229700000000001</c:v>
                </c:pt>
                <c:pt idx="538">
                  <c:v>0.14239599999999999</c:v>
                </c:pt>
                <c:pt idx="539">
                  <c:v>0.142957</c:v>
                </c:pt>
                <c:pt idx="540">
                  <c:v>0.14332</c:v>
                </c:pt>
                <c:pt idx="541">
                  <c:v>0.14352500000000001</c:v>
                </c:pt>
                <c:pt idx="542">
                  <c:v>0.14371700000000001</c:v>
                </c:pt>
                <c:pt idx="543">
                  <c:v>0.143955</c:v>
                </c:pt>
                <c:pt idx="544">
                  <c:v>0.144148</c:v>
                </c:pt>
                <c:pt idx="545">
                  <c:v>0.144369</c:v>
                </c:pt>
                <c:pt idx="546">
                  <c:v>0.144649</c:v>
                </c:pt>
                <c:pt idx="547">
                  <c:v>0.144791</c:v>
                </c:pt>
                <c:pt idx="548">
                  <c:v>0.14527999999999999</c:v>
                </c:pt>
                <c:pt idx="549">
                  <c:v>0.14568999999999999</c:v>
                </c:pt>
                <c:pt idx="550">
                  <c:v>0.145672</c:v>
                </c:pt>
                <c:pt idx="551">
                  <c:v>0.145952</c:v>
                </c:pt>
                <c:pt idx="552">
                  <c:v>0.14609</c:v>
                </c:pt>
                <c:pt idx="553">
                  <c:v>0.14635400000000001</c:v>
                </c:pt>
                <c:pt idx="554">
                  <c:v>0.146451</c:v>
                </c:pt>
                <c:pt idx="555">
                  <c:v>0.14670900000000001</c:v>
                </c:pt>
                <c:pt idx="556">
                  <c:v>0.14696600000000001</c:v>
                </c:pt>
                <c:pt idx="557">
                  <c:v>0.147148</c:v>
                </c:pt>
                <c:pt idx="558">
                  <c:v>0.14733099999999999</c:v>
                </c:pt>
                <c:pt idx="559">
                  <c:v>0.147622</c:v>
                </c:pt>
                <c:pt idx="560">
                  <c:v>0.147892</c:v>
                </c:pt>
                <c:pt idx="561">
                  <c:v>0.148063</c:v>
                </c:pt>
                <c:pt idx="562">
                  <c:v>0.14815700000000001</c:v>
                </c:pt>
                <c:pt idx="563">
                  <c:v>0.148371</c:v>
                </c:pt>
                <c:pt idx="564">
                  <c:v>0.14846899999999999</c:v>
                </c:pt>
                <c:pt idx="565">
                  <c:v>0.148979</c:v>
                </c:pt>
                <c:pt idx="566">
                  <c:v>0.14929899999999999</c:v>
                </c:pt>
                <c:pt idx="567">
                  <c:v>0.149397</c:v>
                </c:pt>
                <c:pt idx="568">
                  <c:v>0.14978</c:v>
                </c:pt>
                <c:pt idx="569">
                  <c:v>0.150065</c:v>
                </c:pt>
                <c:pt idx="570">
                  <c:v>0.15027499999999999</c:v>
                </c:pt>
                <c:pt idx="571">
                  <c:v>0.15029600000000001</c:v>
                </c:pt>
                <c:pt idx="572">
                  <c:v>0.150639</c:v>
                </c:pt>
                <c:pt idx="573">
                  <c:v>0.15071999999999999</c:v>
                </c:pt>
                <c:pt idx="574">
                  <c:v>0.15112900000000001</c:v>
                </c:pt>
                <c:pt idx="575">
                  <c:v>0.15126300000000001</c:v>
                </c:pt>
                <c:pt idx="576">
                  <c:v>0.1515</c:v>
                </c:pt>
                <c:pt idx="577">
                  <c:v>0.15173200000000001</c:v>
                </c:pt>
                <c:pt idx="578">
                  <c:v>0.151917</c:v>
                </c:pt>
                <c:pt idx="579">
                  <c:v>0.15211</c:v>
                </c:pt>
                <c:pt idx="580">
                  <c:v>0.15224699999999999</c:v>
                </c:pt>
                <c:pt idx="581">
                  <c:v>0.15249499999999999</c:v>
                </c:pt>
                <c:pt idx="582">
                  <c:v>0.15287200000000001</c:v>
                </c:pt>
                <c:pt idx="583">
                  <c:v>0.15303600000000001</c:v>
                </c:pt>
                <c:pt idx="584">
                  <c:v>0.15309500000000001</c:v>
                </c:pt>
                <c:pt idx="585">
                  <c:v>0.15332499999999999</c:v>
                </c:pt>
                <c:pt idx="586">
                  <c:v>0.153502</c:v>
                </c:pt>
                <c:pt idx="587">
                  <c:v>0.15357399999999999</c:v>
                </c:pt>
                <c:pt idx="588">
                  <c:v>0.15362700000000001</c:v>
                </c:pt>
                <c:pt idx="589">
                  <c:v>0.15379599999999999</c:v>
                </c:pt>
                <c:pt idx="590">
                  <c:v>0.15381400000000001</c:v>
                </c:pt>
                <c:pt idx="591">
                  <c:v>0.15423500000000001</c:v>
                </c:pt>
                <c:pt idx="592">
                  <c:v>0.15441099999999999</c:v>
                </c:pt>
                <c:pt idx="593">
                  <c:v>0.15440000000000001</c:v>
                </c:pt>
                <c:pt idx="594">
                  <c:v>0.154665</c:v>
                </c:pt>
                <c:pt idx="595">
                  <c:v>0.154693</c:v>
                </c:pt>
                <c:pt idx="596">
                  <c:v>0.15482299999999999</c:v>
                </c:pt>
                <c:pt idx="597">
                  <c:v>0.15481600000000001</c:v>
                </c:pt>
                <c:pt idx="598">
                  <c:v>0.15504100000000001</c:v>
                </c:pt>
                <c:pt idx="599">
                  <c:v>0.15526000000000001</c:v>
                </c:pt>
                <c:pt idx="600">
                  <c:v>0.155586</c:v>
                </c:pt>
                <c:pt idx="601">
                  <c:v>0.15568100000000001</c:v>
                </c:pt>
                <c:pt idx="602">
                  <c:v>0.15571299999999999</c:v>
                </c:pt>
                <c:pt idx="603">
                  <c:v>0.15582799999999999</c:v>
                </c:pt>
                <c:pt idx="604">
                  <c:v>0.15590599999999999</c:v>
                </c:pt>
                <c:pt idx="605">
                  <c:v>0.155859</c:v>
                </c:pt>
                <c:pt idx="606">
                  <c:v>0.15593899999999999</c:v>
                </c:pt>
                <c:pt idx="607">
                  <c:v>0.15609300000000001</c:v>
                </c:pt>
                <c:pt idx="608">
                  <c:v>0.156303</c:v>
                </c:pt>
                <c:pt idx="609">
                  <c:v>0.15659799999999999</c:v>
                </c:pt>
                <c:pt idx="610">
                  <c:v>0.15660199999999999</c:v>
                </c:pt>
                <c:pt idx="611">
                  <c:v>0.15687899999999999</c:v>
                </c:pt>
                <c:pt idx="612">
                  <c:v>0.15684500000000001</c:v>
                </c:pt>
                <c:pt idx="613">
                  <c:v>0.15698200000000001</c:v>
                </c:pt>
                <c:pt idx="614">
                  <c:v>0.15698000000000001</c:v>
                </c:pt>
                <c:pt idx="615">
                  <c:v>0.15721099999999999</c:v>
                </c:pt>
                <c:pt idx="616">
                  <c:v>0.15731999999999999</c:v>
                </c:pt>
                <c:pt idx="617">
                  <c:v>0.15765399999999999</c:v>
                </c:pt>
                <c:pt idx="618">
                  <c:v>0.15789700000000001</c:v>
                </c:pt>
                <c:pt idx="619">
                  <c:v>0.15805</c:v>
                </c:pt>
                <c:pt idx="620">
                  <c:v>0.158222</c:v>
                </c:pt>
                <c:pt idx="621">
                  <c:v>0.158446</c:v>
                </c:pt>
                <c:pt idx="622">
                  <c:v>0.15842600000000001</c:v>
                </c:pt>
                <c:pt idx="623">
                  <c:v>0.15843299999999999</c:v>
                </c:pt>
                <c:pt idx="624">
                  <c:v>0.15862899999999999</c:v>
                </c:pt>
                <c:pt idx="625">
                  <c:v>0.15868599999999999</c:v>
                </c:pt>
                <c:pt idx="626">
                  <c:v>0.15920699999999999</c:v>
                </c:pt>
                <c:pt idx="627">
                  <c:v>0.15920000000000001</c:v>
                </c:pt>
                <c:pt idx="628">
                  <c:v>0.15932099999999999</c:v>
                </c:pt>
                <c:pt idx="629">
                  <c:v>0.15951599999999999</c:v>
                </c:pt>
                <c:pt idx="630">
                  <c:v>0.159663</c:v>
                </c:pt>
                <c:pt idx="631">
                  <c:v>0.159524</c:v>
                </c:pt>
                <c:pt idx="632">
                  <c:v>0.15961500000000001</c:v>
                </c:pt>
                <c:pt idx="633">
                  <c:v>0.15971399999999999</c:v>
                </c:pt>
                <c:pt idx="634">
                  <c:v>0.15986600000000001</c:v>
                </c:pt>
                <c:pt idx="635">
                  <c:v>0.16009599999999999</c:v>
                </c:pt>
                <c:pt idx="636">
                  <c:v>0.160131</c:v>
                </c:pt>
                <c:pt idx="637">
                  <c:v>0.16025</c:v>
                </c:pt>
                <c:pt idx="638">
                  <c:v>0.160217</c:v>
                </c:pt>
                <c:pt idx="639">
                  <c:v>0.16033900000000001</c:v>
                </c:pt>
                <c:pt idx="640">
                  <c:v>0.160297</c:v>
                </c:pt>
                <c:pt idx="641">
                  <c:v>0.16037100000000001</c:v>
                </c:pt>
                <c:pt idx="642">
                  <c:v>0.16026799999999999</c:v>
                </c:pt>
                <c:pt idx="643">
                  <c:v>0.16047600000000001</c:v>
                </c:pt>
                <c:pt idx="644">
                  <c:v>0.16056999999999999</c:v>
                </c:pt>
                <c:pt idx="645">
                  <c:v>0.160412</c:v>
                </c:pt>
                <c:pt idx="646">
                  <c:v>0.16051499999999999</c:v>
                </c:pt>
                <c:pt idx="647">
                  <c:v>0.160549</c:v>
                </c:pt>
                <c:pt idx="648">
                  <c:v>0.160525</c:v>
                </c:pt>
                <c:pt idx="649">
                  <c:v>0.16048299999999999</c:v>
                </c:pt>
                <c:pt idx="650">
                  <c:v>0.16054599999999999</c:v>
                </c:pt>
                <c:pt idx="651">
                  <c:v>0.16051799999999999</c:v>
                </c:pt>
                <c:pt idx="652">
                  <c:v>0.16069800000000001</c:v>
                </c:pt>
                <c:pt idx="653">
                  <c:v>0.160632</c:v>
                </c:pt>
                <c:pt idx="654">
                  <c:v>0.16058700000000001</c:v>
                </c:pt>
                <c:pt idx="655">
                  <c:v>0.160638</c:v>
                </c:pt>
                <c:pt idx="656">
                  <c:v>0.16064800000000001</c:v>
                </c:pt>
                <c:pt idx="657">
                  <c:v>0.160579</c:v>
                </c:pt>
                <c:pt idx="658">
                  <c:v>0.160663</c:v>
                </c:pt>
                <c:pt idx="659">
                  <c:v>0.16075300000000001</c:v>
                </c:pt>
                <c:pt idx="660">
                  <c:v>0.160853</c:v>
                </c:pt>
                <c:pt idx="661">
                  <c:v>0.16091</c:v>
                </c:pt>
                <c:pt idx="662">
                  <c:v>0.160694</c:v>
                </c:pt>
                <c:pt idx="663">
                  <c:v>0.16065299999999999</c:v>
                </c:pt>
                <c:pt idx="664">
                  <c:v>0.16056200000000001</c:v>
                </c:pt>
                <c:pt idx="665">
                  <c:v>0.16043299999999999</c:v>
                </c:pt>
                <c:pt idx="666">
                  <c:v>0.160242</c:v>
                </c:pt>
                <c:pt idx="667">
                  <c:v>0.160248</c:v>
                </c:pt>
                <c:pt idx="668">
                  <c:v>0.15984799999999999</c:v>
                </c:pt>
                <c:pt idx="669">
                  <c:v>0.15971399999999999</c:v>
                </c:pt>
                <c:pt idx="670">
                  <c:v>0.15929499999999999</c:v>
                </c:pt>
                <c:pt idx="671">
                  <c:v>0.158773</c:v>
                </c:pt>
                <c:pt idx="672">
                  <c:v>0.15853700000000001</c:v>
                </c:pt>
                <c:pt idx="673">
                  <c:v>0.158304</c:v>
                </c:pt>
                <c:pt idx="674">
                  <c:v>0.158081</c:v>
                </c:pt>
                <c:pt idx="675">
                  <c:v>0.157996</c:v>
                </c:pt>
                <c:pt idx="676">
                  <c:v>0.15786</c:v>
                </c:pt>
                <c:pt idx="677">
                  <c:v>0.157747</c:v>
                </c:pt>
                <c:pt idx="678">
                  <c:v>0.157583</c:v>
                </c:pt>
                <c:pt idx="679">
                  <c:v>0.15734699999999999</c:v>
                </c:pt>
                <c:pt idx="680">
                  <c:v>0.157085</c:v>
                </c:pt>
                <c:pt idx="681">
                  <c:v>0.15670500000000001</c:v>
                </c:pt>
                <c:pt idx="682">
                  <c:v>0.15626599999999999</c:v>
                </c:pt>
                <c:pt idx="683">
                  <c:v>0.15579299999999999</c:v>
                </c:pt>
                <c:pt idx="684">
                  <c:v>0.155665</c:v>
                </c:pt>
                <c:pt idx="685">
                  <c:v>0.15552299999999999</c:v>
                </c:pt>
                <c:pt idx="686">
                  <c:v>0.15556600000000001</c:v>
                </c:pt>
                <c:pt idx="687">
                  <c:v>0.155392</c:v>
                </c:pt>
                <c:pt idx="688">
                  <c:v>0.155222</c:v>
                </c:pt>
                <c:pt idx="689">
                  <c:v>0.155164</c:v>
                </c:pt>
                <c:pt idx="690">
                  <c:v>0.155138</c:v>
                </c:pt>
                <c:pt idx="691">
                  <c:v>0.154888</c:v>
                </c:pt>
                <c:pt idx="692">
                  <c:v>0.15462999999999999</c:v>
                </c:pt>
                <c:pt idx="693">
                  <c:v>0.15457799999999999</c:v>
                </c:pt>
                <c:pt idx="694">
                  <c:v>0.15440999999999999</c:v>
                </c:pt>
                <c:pt idx="695">
                  <c:v>0.15448899999999999</c:v>
                </c:pt>
                <c:pt idx="696">
                  <c:v>0.154554</c:v>
                </c:pt>
                <c:pt idx="697">
                  <c:v>0.15439</c:v>
                </c:pt>
                <c:pt idx="698">
                  <c:v>0.15434500000000001</c:v>
                </c:pt>
                <c:pt idx="699">
                  <c:v>0.154337</c:v>
                </c:pt>
                <c:pt idx="700">
                  <c:v>0.154248</c:v>
                </c:pt>
                <c:pt idx="701">
                  <c:v>0.15438499999999999</c:v>
                </c:pt>
                <c:pt idx="702">
                  <c:v>0.15450800000000001</c:v>
                </c:pt>
                <c:pt idx="703">
                  <c:v>0.15459000000000001</c:v>
                </c:pt>
                <c:pt idx="704">
                  <c:v>0.154504</c:v>
                </c:pt>
                <c:pt idx="705">
                  <c:v>0.154335</c:v>
                </c:pt>
                <c:pt idx="706">
                  <c:v>0.15434100000000001</c:v>
                </c:pt>
                <c:pt idx="707">
                  <c:v>0.15410499999999999</c:v>
                </c:pt>
                <c:pt idx="708">
                  <c:v>0.153891</c:v>
                </c:pt>
                <c:pt idx="709">
                  <c:v>0.15342</c:v>
                </c:pt>
                <c:pt idx="710">
                  <c:v>0.153194</c:v>
                </c:pt>
                <c:pt idx="711">
                  <c:v>0.15284700000000001</c:v>
                </c:pt>
                <c:pt idx="712">
                  <c:v>0.15307200000000001</c:v>
                </c:pt>
                <c:pt idx="713">
                  <c:v>0.152892</c:v>
                </c:pt>
                <c:pt idx="714">
                  <c:v>0.15274499999999999</c:v>
                </c:pt>
                <c:pt idx="715">
                  <c:v>0.15282999999999999</c:v>
                </c:pt>
                <c:pt idx="716">
                  <c:v>0.15282499999999999</c:v>
                </c:pt>
                <c:pt idx="717">
                  <c:v>0.152751</c:v>
                </c:pt>
                <c:pt idx="718">
                  <c:v>0.15267900000000001</c:v>
                </c:pt>
                <c:pt idx="719">
                  <c:v>0.153058</c:v>
                </c:pt>
                <c:pt idx="720">
                  <c:v>0.153279</c:v>
                </c:pt>
                <c:pt idx="721">
                  <c:v>0.15368999999999999</c:v>
                </c:pt>
                <c:pt idx="722">
                  <c:v>0.153638</c:v>
                </c:pt>
                <c:pt idx="723">
                  <c:v>0.153751</c:v>
                </c:pt>
                <c:pt idx="724">
                  <c:v>0.15387999999999999</c:v>
                </c:pt>
                <c:pt idx="725">
                  <c:v>0.15395400000000001</c:v>
                </c:pt>
                <c:pt idx="726">
                  <c:v>0.15371199999999999</c:v>
                </c:pt>
                <c:pt idx="727">
                  <c:v>0.15374099999999999</c:v>
                </c:pt>
                <c:pt idx="728">
                  <c:v>0.15357299999999999</c:v>
                </c:pt>
                <c:pt idx="729">
                  <c:v>0.15385399999999999</c:v>
                </c:pt>
                <c:pt idx="730">
                  <c:v>0.15387899999999999</c:v>
                </c:pt>
                <c:pt idx="731">
                  <c:v>0.15362400000000001</c:v>
                </c:pt>
                <c:pt idx="732">
                  <c:v>0.153646</c:v>
                </c:pt>
                <c:pt idx="733">
                  <c:v>0.153638</c:v>
                </c:pt>
                <c:pt idx="734">
                  <c:v>0.15363099999999999</c:v>
                </c:pt>
                <c:pt idx="735">
                  <c:v>0.15374699999999999</c:v>
                </c:pt>
                <c:pt idx="736">
                  <c:v>0.15416299999999999</c:v>
                </c:pt>
                <c:pt idx="737">
                  <c:v>0.15428600000000001</c:v>
                </c:pt>
                <c:pt idx="738">
                  <c:v>0.15465499999999999</c:v>
                </c:pt>
                <c:pt idx="739">
                  <c:v>0.15476100000000001</c:v>
                </c:pt>
                <c:pt idx="740">
                  <c:v>0.154694</c:v>
                </c:pt>
                <c:pt idx="741">
                  <c:v>0.15471199999999999</c:v>
                </c:pt>
                <c:pt idx="742">
                  <c:v>0.154867</c:v>
                </c:pt>
                <c:pt idx="743">
                  <c:v>0.15485299999999999</c:v>
                </c:pt>
                <c:pt idx="744">
                  <c:v>0.155</c:v>
                </c:pt>
                <c:pt idx="745">
                  <c:v>0.155164</c:v>
                </c:pt>
                <c:pt idx="746">
                  <c:v>0.15543000000000001</c:v>
                </c:pt>
                <c:pt idx="747">
                  <c:v>0.15545300000000001</c:v>
                </c:pt>
                <c:pt idx="748">
                  <c:v>0.155498</c:v>
                </c:pt>
                <c:pt idx="749">
                  <c:v>0.15557199999999999</c:v>
                </c:pt>
                <c:pt idx="750">
                  <c:v>0.15571499999999999</c:v>
                </c:pt>
                <c:pt idx="751">
                  <c:v>0.155721</c:v>
                </c:pt>
                <c:pt idx="752">
                  <c:v>0.15543799999999999</c:v>
                </c:pt>
                <c:pt idx="753">
                  <c:v>0.15526400000000001</c:v>
                </c:pt>
                <c:pt idx="754">
                  <c:v>0.15474299999999999</c:v>
                </c:pt>
                <c:pt idx="755">
                  <c:v>0.15478900000000001</c:v>
                </c:pt>
                <c:pt idx="756">
                  <c:v>0.15442900000000001</c:v>
                </c:pt>
                <c:pt idx="757">
                  <c:v>0.15398400000000001</c:v>
                </c:pt>
                <c:pt idx="758">
                  <c:v>0.15399299999999999</c:v>
                </c:pt>
                <c:pt idx="759">
                  <c:v>0.154034</c:v>
                </c:pt>
                <c:pt idx="760">
                  <c:v>0.153975</c:v>
                </c:pt>
                <c:pt idx="761">
                  <c:v>0.153889</c:v>
                </c:pt>
                <c:pt idx="762">
                  <c:v>0.15392</c:v>
                </c:pt>
                <c:pt idx="763">
                  <c:v>0.15385699999999999</c:v>
                </c:pt>
                <c:pt idx="764">
                  <c:v>0.15393999999999999</c:v>
                </c:pt>
                <c:pt idx="765">
                  <c:v>0.154083</c:v>
                </c:pt>
                <c:pt idx="766">
                  <c:v>0.15429300000000001</c:v>
                </c:pt>
                <c:pt idx="767">
                  <c:v>0.15447</c:v>
                </c:pt>
                <c:pt idx="768">
                  <c:v>0.154748</c:v>
                </c:pt>
                <c:pt idx="769">
                  <c:v>0.15493999999999999</c:v>
                </c:pt>
                <c:pt idx="770">
                  <c:v>0.15523200000000001</c:v>
                </c:pt>
                <c:pt idx="771">
                  <c:v>0.15563199999999999</c:v>
                </c:pt>
                <c:pt idx="772">
                  <c:v>0.155726</c:v>
                </c:pt>
                <c:pt idx="773">
                  <c:v>0.155918</c:v>
                </c:pt>
                <c:pt idx="774">
                  <c:v>0.15593599999999999</c:v>
                </c:pt>
                <c:pt idx="775">
                  <c:v>0.15609200000000001</c:v>
                </c:pt>
                <c:pt idx="776">
                  <c:v>0.15632099999999999</c:v>
                </c:pt>
                <c:pt idx="777">
                  <c:v>0.15635599999999999</c:v>
                </c:pt>
                <c:pt idx="778">
                  <c:v>0.15637799999999999</c:v>
                </c:pt>
                <c:pt idx="779">
                  <c:v>0.15651300000000001</c:v>
                </c:pt>
                <c:pt idx="780">
                  <c:v>0.15670100000000001</c:v>
                </c:pt>
                <c:pt idx="781">
                  <c:v>0.15712200000000001</c:v>
                </c:pt>
                <c:pt idx="782">
                  <c:v>0.15693299999999999</c:v>
                </c:pt>
                <c:pt idx="783">
                  <c:v>0.156859</c:v>
                </c:pt>
                <c:pt idx="784">
                  <c:v>0.15687899999999999</c:v>
                </c:pt>
                <c:pt idx="785">
                  <c:v>0.15710199999999999</c:v>
                </c:pt>
                <c:pt idx="786">
                  <c:v>0.157024</c:v>
                </c:pt>
                <c:pt idx="787">
                  <c:v>0.157025</c:v>
                </c:pt>
                <c:pt idx="788">
                  <c:v>0.15721599999999999</c:v>
                </c:pt>
                <c:pt idx="789">
                  <c:v>0.15727099999999999</c:v>
                </c:pt>
                <c:pt idx="790">
                  <c:v>0.15748100000000001</c:v>
                </c:pt>
                <c:pt idx="791">
                  <c:v>0.15754599999999999</c:v>
                </c:pt>
                <c:pt idx="792">
                  <c:v>0.157524</c:v>
                </c:pt>
                <c:pt idx="793">
                  <c:v>0.15758</c:v>
                </c:pt>
                <c:pt idx="794">
                  <c:v>0.15754599999999999</c:v>
                </c:pt>
                <c:pt idx="795">
                  <c:v>0.157448</c:v>
                </c:pt>
                <c:pt idx="796">
                  <c:v>0.15754899999999999</c:v>
                </c:pt>
                <c:pt idx="797">
                  <c:v>0.15773300000000001</c:v>
                </c:pt>
                <c:pt idx="798">
                  <c:v>0.157967</c:v>
                </c:pt>
                <c:pt idx="799">
                  <c:v>0.15829599999999999</c:v>
                </c:pt>
                <c:pt idx="800">
                  <c:v>0.158412</c:v>
                </c:pt>
                <c:pt idx="801">
                  <c:v>0.15870300000000001</c:v>
                </c:pt>
                <c:pt idx="802">
                  <c:v>0.15892200000000001</c:v>
                </c:pt>
                <c:pt idx="803">
                  <c:v>0.15898300000000001</c:v>
                </c:pt>
                <c:pt idx="804">
                  <c:v>0.15908800000000001</c:v>
                </c:pt>
                <c:pt idx="805">
                  <c:v>0.159501</c:v>
                </c:pt>
                <c:pt idx="806">
                  <c:v>0.15978899999999999</c:v>
                </c:pt>
                <c:pt idx="807">
                  <c:v>0.16031500000000001</c:v>
                </c:pt>
                <c:pt idx="808">
                  <c:v>0.160687</c:v>
                </c:pt>
                <c:pt idx="809">
                  <c:v>0.16095599999999999</c:v>
                </c:pt>
                <c:pt idx="810">
                  <c:v>0.16140599999999999</c:v>
                </c:pt>
                <c:pt idx="811">
                  <c:v>0.16194800000000001</c:v>
                </c:pt>
                <c:pt idx="812">
                  <c:v>0.16217699999999999</c:v>
                </c:pt>
                <c:pt idx="813">
                  <c:v>0.162574</c:v>
                </c:pt>
                <c:pt idx="814">
                  <c:v>0.16294400000000001</c:v>
                </c:pt>
                <c:pt idx="815">
                  <c:v>0.16323799999999999</c:v>
                </c:pt>
                <c:pt idx="816">
                  <c:v>0.16370899999999999</c:v>
                </c:pt>
                <c:pt idx="817">
                  <c:v>0.16370299999999999</c:v>
                </c:pt>
                <c:pt idx="818">
                  <c:v>0.16372800000000001</c:v>
                </c:pt>
                <c:pt idx="819">
                  <c:v>0.16402900000000001</c:v>
                </c:pt>
                <c:pt idx="820">
                  <c:v>0.16444</c:v>
                </c:pt>
                <c:pt idx="821">
                  <c:v>0.16467999999999999</c:v>
                </c:pt>
                <c:pt idx="822">
                  <c:v>0.16497100000000001</c:v>
                </c:pt>
                <c:pt idx="823">
                  <c:v>0.16520899999999999</c:v>
                </c:pt>
                <c:pt idx="824">
                  <c:v>0.165522</c:v>
                </c:pt>
                <c:pt idx="825">
                  <c:v>0.16569400000000001</c:v>
                </c:pt>
                <c:pt idx="826">
                  <c:v>0.16583500000000001</c:v>
                </c:pt>
                <c:pt idx="827">
                  <c:v>0.16583999999999999</c:v>
                </c:pt>
                <c:pt idx="828">
                  <c:v>0.166044</c:v>
                </c:pt>
                <c:pt idx="829">
                  <c:v>0.16622799999999999</c:v>
                </c:pt>
                <c:pt idx="830">
                  <c:v>0.16631899999999999</c:v>
                </c:pt>
                <c:pt idx="831">
                  <c:v>0.16669800000000001</c:v>
                </c:pt>
                <c:pt idx="832">
                  <c:v>0.16697200000000001</c:v>
                </c:pt>
                <c:pt idx="833">
                  <c:v>0.16736100000000001</c:v>
                </c:pt>
                <c:pt idx="834">
                  <c:v>0.16752500000000001</c:v>
                </c:pt>
                <c:pt idx="835">
                  <c:v>0.16777900000000001</c:v>
                </c:pt>
                <c:pt idx="836">
                  <c:v>0.16805500000000001</c:v>
                </c:pt>
                <c:pt idx="837">
                  <c:v>0.16828299999999999</c:v>
                </c:pt>
                <c:pt idx="838">
                  <c:v>0.168461</c:v>
                </c:pt>
                <c:pt idx="839">
                  <c:v>0.17014000000000001</c:v>
                </c:pt>
                <c:pt idx="840">
                  <c:v>0.17073199999999999</c:v>
                </c:pt>
                <c:pt idx="841">
                  <c:v>0.17139199999999999</c:v>
                </c:pt>
                <c:pt idx="842">
                  <c:v>0.17177300000000001</c:v>
                </c:pt>
                <c:pt idx="843">
                  <c:v>0.17252300000000001</c:v>
                </c:pt>
                <c:pt idx="844">
                  <c:v>0.17331099999999999</c:v>
                </c:pt>
                <c:pt idx="845">
                  <c:v>0.17346200000000001</c:v>
                </c:pt>
                <c:pt idx="846">
                  <c:v>0.17366300000000001</c:v>
                </c:pt>
                <c:pt idx="847">
                  <c:v>0.174649</c:v>
                </c:pt>
                <c:pt idx="848">
                  <c:v>0.175904</c:v>
                </c:pt>
                <c:pt idx="849">
                  <c:v>0.17699200000000001</c:v>
                </c:pt>
                <c:pt idx="850">
                  <c:v>0.177507</c:v>
                </c:pt>
                <c:pt idx="851">
                  <c:v>0.178781</c:v>
                </c:pt>
                <c:pt idx="852">
                  <c:v>0.179947</c:v>
                </c:pt>
                <c:pt idx="853">
                  <c:v>0.18130499999999999</c:v>
                </c:pt>
                <c:pt idx="854">
                  <c:v>0.182229</c:v>
                </c:pt>
                <c:pt idx="855">
                  <c:v>0.18413499999999999</c:v>
                </c:pt>
                <c:pt idx="856">
                  <c:v>0.18571699999999999</c:v>
                </c:pt>
                <c:pt idx="857">
                  <c:v>0.187251</c:v>
                </c:pt>
                <c:pt idx="858">
                  <c:v>0.18787200000000001</c:v>
                </c:pt>
                <c:pt idx="859">
                  <c:v>0.18856899999999999</c:v>
                </c:pt>
                <c:pt idx="860">
                  <c:v>0.19026399999999999</c:v>
                </c:pt>
                <c:pt idx="861">
                  <c:v>0.192081</c:v>
                </c:pt>
                <c:pt idx="862">
                  <c:v>0.19278400000000001</c:v>
                </c:pt>
                <c:pt idx="863">
                  <c:v>0.19354199999999999</c:v>
                </c:pt>
                <c:pt idx="864">
                  <c:v>0.194164</c:v>
                </c:pt>
                <c:pt idx="865">
                  <c:v>0.19420100000000001</c:v>
                </c:pt>
                <c:pt idx="866">
                  <c:v>0.19338900000000001</c:v>
                </c:pt>
                <c:pt idx="867">
                  <c:v>0.19423699999999999</c:v>
                </c:pt>
                <c:pt idx="868">
                  <c:v>0.19497999999999999</c:v>
                </c:pt>
                <c:pt idx="869">
                  <c:v>0.19347200000000001</c:v>
                </c:pt>
                <c:pt idx="870">
                  <c:v>0.191217</c:v>
                </c:pt>
                <c:pt idx="871">
                  <c:v>0.18907199999999999</c:v>
                </c:pt>
                <c:pt idx="872">
                  <c:v>0.188719</c:v>
                </c:pt>
                <c:pt idx="873">
                  <c:v>0.18750800000000001</c:v>
                </c:pt>
                <c:pt idx="874">
                  <c:v>0.18799299999999999</c:v>
                </c:pt>
                <c:pt idx="875">
                  <c:v>0.18868399999999999</c:v>
                </c:pt>
                <c:pt idx="876">
                  <c:v>0.18939600000000001</c:v>
                </c:pt>
                <c:pt idx="877">
                  <c:v>0.19128700000000001</c:v>
                </c:pt>
                <c:pt idx="878">
                  <c:v>0.19365499999999999</c:v>
                </c:pt>
                <c:pt idx="879">
                  <c:v>0.196108</c:v>
                </c:pt>
                <c:pt idx="880">
                  <c:v>0.19850599999999999</c:v>
                </c:pt>
                <c:pt idx="881">
                  <c:v>0.199791</c:v>
                </c:pt>
                <c:pt idx="882">
                  <c:v>0.19864999999999999</c:v>
                </c:pt>
                <c:pt idx="883">
                  <c:v>0.200573</c:v>
                </c:pt>
                <c:pt idx="884">
                  <c:v>0.20289499999999999</c:v>
                </c:pt>
                <c:pt idx="885">
                  <c:v>0.20391599999999999</c:v>
                </c:pt>
                <c:pt idx="886">
                  <c:v>0.204571</c:v>
                </c:pt>
                <c:pt idx="887">
                  <c:v>0.206453</c:v>
                </c:pt>
                <c:pt idx="888">
                  <c:v>0.20747099999999999</c:v>
                </c:pt>
                <c:pt idx="889">
                  <c:v>0.20923</c:v>
                </c:pt>
                <c:pt idx="890">
                  <c:v>0.20891999999999999</c:v>
                </c:pt>
                <c:pt idx="891">
                  <c:v>0.210005</c:v>
                </c:pt>
                <c:pt idx="892">
                  <c:v>0.21056900000000001</c:v>
                </c:pt>
                <c:pt idx="893">
                  <c:v>0.21099300000000001</c:v>
                </c:pt>
                <c:pt idx="894">
                  <c:v>0.21141399999999999</c:v>
                </c:pt>
                <c:pt idx="895">
                  <c:v>0.211141</c:v>
                </c:pt>
                <c:pt idx="896">
                  <c:v>0.21204799999999999</c:v>
                </c:pt>
                <c:pt idx="897">
                  <c:v>0.21213099999999999</c:v>
                </c:pt>
                <c:pt idx="898">
                  <c:v>0.213639</c:v>
                </c:pt>
                <c:pt idx="899">
                  <c:v>0.21415000000000001</c:v>
                </c:pt>
                <c:pt idx="900">
                  <c:v>0.213837</c:v>
                </c:pt>
                <c:pt idx="901">
                  <c:v>0.21565200000000001</c:v>
                </c:pt>
                <c:pt idx="902">
                  <c:v>0.21582000000000001</c:v>
                </c:pt>
                <c:pt idx="903">
                  <c:v>0.216807</c:v>
                </c:pt>
                <c:pt idx="904">
                  <c:v>0.21773300000000001</c:v>
                </c:pt>
                <c:pt idx="905">
                  <c:v>0.21782299999999999</c:v>
                </c:pt>
                <c:pt idx="906">
                  <c:v>0.21665799999999999</c:v>
                </c:pt>
                <c:pt idx="907">
                  <c:v>0.21692</c:v>
                </c:pt>
                <c:pt idx="908">
                  <c:v>0.217338</c:v>
                </c:pt>
                <c:pt idx="909">
                  <c:v>0.21722900000000001</c:v>
                </c:pt>
                <c:pt idx="910">
                  <c:v>0.217943</c:v>
                </c:pt>
                <c:pt idx="911">
                  <c:v>0.220051</c:v>
                </c:pt>
                <c:pt idx="912">
                  <c:v>0.221805</c:v>
                </c:pt>
                <c:pt idx="913">
                  <c:v>0.222189</c:v>
                </c:pt>
                <c:pt idx="914">
                  <c:v>0.22220100000000001</c:v>
                </c:pt>
                <c:pt idx="915">
                  <c:v>0.22239200000000001</c:v>
                </c:pt>
                <c:pt idx="916">
                  <c:v>0.22273299999999999</c:v>
                </c:pt>
                <c:pt idx="917">
                  <c:v>0.223297</c:v>
                </c:pt>
                <c:pt idx="918">
                  <c:v>0.223353</c:v>
                </c:pt>
                <c:pt idx="919">
                  <c:v>0.222827</c:v>
                </c:pt>
                <c:pt idx="920">
                  <c:v>0.224194</c:v>
                </c:pt>
                <c:pt idx="921">
                  <c:v>0.22518099999999999</c:v>
                </c:pt>
                <c:pt idx="922">
                  <c:v>0.22542499999999999</c:v>
                </c:pt>
                <c:pt idx="923">
                  <c:v>0.227606</c:v>
                </c:pt>
                <c:pt idx="924">
                  <c:v>0.22974900000000001</c:v>
                </c:pt>
                <c:pt idx="925">
                  <c:v>0.23086999999999999</c:v>
                </c:pt>
                <c:pt idx="926">
                  <c:v>0.23106299999999999</c:v>
                </c:pt>
                <c:pt idx="927">
                  <c:v>0.231048</c:v>
                </c:pt>
                <c:pt idx="928">
                  <c:v>0.23206299999999999</c:v>
                </c:pt>
                <c:pt idx="929">
                  <c:v>0.23352300000000001</c:v>
                </c:pt>
                <c:pt idx="930">
                  <c:v>0.23391600000000001</c:v>
                </c:pt>
                <c:pt idx="931">
                  <c:v>0.23452400000000001</c:v>
                </c:pt>
                <c:pt idx="932">
                  <c:v>0.23331399999999999</c:v>
                </c:pt>
                <c:pt idx="933">
                  <c:v>0.232545</c:v>
                </c:pt>
                <c:pt idx="934">
                  <c:v>0.233573</c:v>
                </c:pt>
                <c:pt idx="935">
                  <c:v>0.234211</c:v>
                </c:pt>
                <c:pt idx="936">
                  <c:v>0.23474600000000001</c:v>
                </c:pt>
                <c:pt idx="937">
                  <c:v>0.23560900000000001</c:v>
                </c:pt>
                <c:pt idx="938">
                  <c:v>0.23582</c:v>
                </c:pt>
                <c:pt idx="939">
                  <c:v>0.234648</c:v>
                </c:pt>
                <c:pt idx="940">
                  <c:v>0.232372</c:v>
                </c:pt>
                <c:pt idx="941">
                  <c:v>0.232931</c:v>
                </c:pt>
                <c:pt idx="942">
                  <c:v>0.23313</c:v>
                </c:pt>
                <c:pt idx="943">
                  <c:v>0.23338300000000001</c:v>
                </c:pt>
                <c:pt idx="944">
                  <c:v>0.23313400000000001</c:v>
                </c:pt>
                <c:pt idx="945">
                  <c:v>0.232154</c:v>
                </c:pt>
                <c:pt idx="946">
                  <c:v>0.232376</c:v>
                </c:pt>
                <c:pt idx="947">
                  <c:v>0.23335800000000001</c:v>
                </c:pt>
                <c:pt idx="948">
                  <c:v>0.23532600000000001</c:v>
                </c:pt>
                <c:pt idx="949">
                  <c:v>0.237039</c:v>
                </c:pt>
                <c:pt idx="950">
                  <c:v>0.23855699999999999</c:v>
                </c:pt>
                <c:pt idx="951">
                  <c:v>0.240007</c:v>
                </c:pt>
                <c:pt idx="952">
                  <c:v>0.240537</c:v>
                </c:pt>
                <c:pt idx="953">
                  <c:v>0.24244199999999999</c:v>
                </c:pt>
                <c:pt idx="954">
                  <c:v>0.24316599999999999</c:v>
                </c:pt>
                <c:pt idx="955">
                  <c:v>0.24329400000000001</c:v>
                </c:pt>
                <c:pt idx="956">
                  <c:v>0.24313199999999999</c:v>
                </c:pt>
                <c:pt idx="957">
                  <c:v>0.24348600000000001</c:v>
                </c:pt>
                <c:pt idx="958">
                  <c:v>0.24455199999999999</c:v>
                </c:pt>
                <c:pt idx="959">
                  <c:v>0.24404100000000001</c:v>
                </c:pt>
                <c:pt idx="960">
                  <c:v>0.245312</c:v>
                </c:pt>
                <c:pt idx="961">
                  <c:v>0.24720800000000001</c:v>
                </c:pt>
                <c:pt idx="962">
                  <c:v>0.24829000000000001</c:v>
                </c:pt>
                <c:pt idx="963">
                  <c:v>0.247472</c:v>
                </c:pt>
                <c:pt idx="964">
                  <c:v>0.24692900000000001</c:v>
                </c:pt>
                <c:pt idx="965">
                  <c:v>0.24787400000000001</c:v>
                </c:pt>
                <c:pt idx="966">
                  <c:v>0.24854000000000001</c:v>
                </c:pt>
                <c:pt idx="967">
                  <c:v>0.25033100000000003</c:v>
                </c:pt>
                <c:pt idx="968">
                  <c:v>0.25005899999999998</c:v>
                </c:pt>
                <c:pt idx="969">
                  <c:v>0.25225900000000001</c:v>
                </c:pt>
                <c:pt idx="970">
                  <c:v>0.25272699999999998</c:v>
                </c:pt>
                <c:pt idx="971">
                  <c:v>0.25225199999999998</c:v>
                </c:pt>
                <c:pt idx="972">
                  <c:v>0.25305299999999997</c:v>
                </c:pt>
                <c:pt idx="973">
                  <c:v>0.25378899999999999</c:v>
                </c:pt>
                <c:pt idx="974">
                  <c:v>0.25469000000000003</c:v>
                </c:pt>
                <c:pt idx="975">
                  <c:v>0.25553500000000001</c:v>
                </c:pt>
                <c:pt idx="976">
                  <c:v>0.25486799999999998</c:v>
                </c:pt>
                <c:pt idx="977">
                  <c:v>0.25481999999999999</c:v>
                </c:pt>
                <c:pt idx="978">
                  <c:v>0.25410199999999999</c:v>
                </c:pt>
                <c:pt idx="979">
                  <c:v>0.25569199999999997</c:v>
                </c:pt>
                <c:pt idx="980">
                  <c:v>0.25666499999999998</c:v>
                </c:pt>
                <c:pt idx="981">
                  <c:v>0.25847700000000001</c:v>
                </c:pt>
                <c:pt idx="982">
                  <c:v>0.25921899999999998</c:v>
                </c:pt>
                <c:pt idx="983">
                  <c:v>0.26187700000000003</c:v>
                </c:pt>
                <c:pt idx="984">
                  <c:v>0.26127899999999998</c:v>
                </c:pt>
                <c:pt idx="985">
                  <c:v>0.26121499999999997</c:v>
                </c:pt>
                <c:pt idx="986">
                  <c:v>0.26228000000000001</c:v>
                </c:pt>
                <c:pt idx="987">
                  <c:v>0.26318799999999998</c:v>
                </c:pt>
                <c:pt idx="988">
                  <c:v>0.26363399999999998</c:v>
                </c:pt>
                <c:pt idx="989">
                  <c:v>0.264737</c:v>
                </c:pt>
                <c:pt idx="990">
                  <c:v>0.26486100000000001</c:v>
                </c:pt>
                <c:pt idx="991">
                  <c:v>0.26568799999999998</c:v>
                </c:pt>
                <c:pt idx="992">
                  <c:v>0.26513100000000001</c:v>
                </c:pt>
                <c:pt idx="993">
                  <c:v>0.26458100000000001</c:v>
                </c:pt>
                <c:pt idx="994">
                  <c:v>0.264075</c:v>
                </c:pt>
                <c:pt idx="995">
                  <c:v>0.26300400000000002</c:v>
                </c:pt>
                <c:pt idx="996">
                  <c:v>0.26348100000000002</c:v>
                </c:pt>
                <c:pt idx="997">
                  <c:v>0.26461400000000002</c:v>
                </c:pt>
                <c:pt idx="998">
                  <c:v>0.264538</c:v>
                </c:pt>
                <c:pt idx="999">
                  <c:v>0.265065</c:v>
                </c:pt>
                <c:pt idx="1000">
                  <c:v>0.26497900000000002</c:v>
                </c:pt>
                <c:pt idx="1001">
                  <c:v>0.26683000000000001</c:v>
                </c:pt>
                <c:pt idx="1002">
                  <c:v>0.267903</c:v>
                </c:pt>
                <c:pt idx="1003">
                  <c:v>0.26981899999999998</c:v>
                </c:pt>
                <c:pt idx="1004">
                  <c:v>0.269984</c:v>
                </c:pt>
                <c:pt idx="1005">
                  <c:v>0.26899000000000001</c:v>
                </c:pt>
                <c:pt idx="1006">
                  <c:v>0.26872400000000002</c:v>
                </c:pt>
                <c:pt idx="1007">
                  <c:v>0.26804699999999998</c:v>
                </c:pt>
                <c:pt idx="1008">
                  <c:v>0.26928299999999999</c:v>
                </c:pt>
                <c:pt idx="1009">
                  <c:v>0.26883800000000002</c:v>
                </c:pt>
                <c:pt idx="1010">
                  <c:v>0.26889600000000002</c:v>
                </c:pt>
                <c:pt idx="1011">
                  <c:v>0.27043899999999998</c:v>
                </c:pt>
                <c:pt idx="1012">
                  <c:v>0.27079199999999998</c:v>
                </c:pt>
                <c:pt idx="1013">
                  <c:v>0.27072400000000002</c:v>
                </c:pt>
                <c:pt idx="1014">
                  <c:v>0.27146100000000001</c:v>
                </c:pt>
                <c:pt idx="1015">
                  <c:v>0.273617</c:v>
                </c:pt>
                <c:pt idx="1016">
                  <c:v>0.27467900000000001</c:v>
                </c:pt>
                <c:pt idx="1017">
                  <c:v>0.27570499999999998</c:v>
                </c:pt>
                <c:pt idx="1018">
                  <c:v>0.27601799999999999</c:v>
                </c:pt>
                <c:pt idx="1019">
                  <c:v>0.27664499999999997</c:v>
                </c:pt>
                <c:pt idx="1020">
                  <c:v>0.27683999999999997</c:v>
                </c:pt>
                <c:pt idx="1021">
                  <c:v>0.276756</c:v>
                </c:pt>
                <c:pt idx="1022">
                  <c:v>0.27703499999999998</c:v>
                </c:pt>
                <c:pt idx="1023">
                  <c:v>0.27709099999999998</c:v>
                </c:pt>
                <c:pt idx="1024">
                  <c:v>0.27805299999999999</c:v>
                </c:pt>
                <c:pt idx="1025">
                  <c:v>0.27893200000000001</c:v>
                </c:pt>
                <c:pt idx="1026">
                  <c:v>0.28037200000000001</c:v>
                </c:pt>
                <c:pt idx="1027">
                  <c:v>0.28194599999999997</c:v>
                </c:pt>
                <c:pt idx="1028">
                  <c:v>0.28400500000000001</c:v>
                </c:pt>
                <c:pt idx="1029">
                  <c:v>0.285136</c:v>
                </c:pt>
                <c:pt idx="1030">
                  <c:v>0.28323500000000001</c:v>
                </c:pt>
                <c:pt idx="1031">
                  <c:v>0.28440599999999999</c:v>
                </c:pt>
                <c:pt idx="1032">
                  <c:v>0.285304</c:v>
                </c:pt>
                <c:pt idx="1033">
                  <c:v>0.28524300000000002</c:v>
                </c:pt>
                <c:pt idx="1034">
                  <c:v>0.28575</c:v>
                </c:pt>
                <c:pt idx="1035">
                  <c:v>0.28486800000000001</c:v>
                </c:pt>
                <c:pt idx="1036">
                  <c:v>0.28369699999999998</c:v>
                </c:pt>
                <c:pt idx="1037">
                  <c:v>0.284883</c:v>
                </c:pt>
                <c:pt idx="1038">
                  <c:v>0.28508699999999998</c:v>
                </c:pt>
                <c:pt idx="1039">
                  <c:v>0.28467100000000001</c:v>
                </c:pt>
                <c:pt idx="1040">
                  <c:v>0.28368100000000002</c:v>
                </c:pt>
                <c:pt idx="1041">
                  <c:v>0.28294799999999998</c:v>
                </c:pt>
                <c:pt idx="1042">
                  <c:v>0.280304</c:v>
                </c:pt>
                <c:pt idx="1043">
                  <c:v>0.28164800000000001</c:v>
                </c:pt>
                <c:pt idx="1044">
                  <c:v>0.28211900000000001</c:v>
                </c:pt>
                <c:pt idx="1045">
                  <c:v>0.28231400000000001</c:v>
                </c:pt>
                <c:pt idx="1046">
                  <c:v>0.28294999999999998</c:v>
                </c:pt>
                <c:pt idx="1047">
                  <c:v>0.28367199999999998</c:v>
                </c:pt>
                <c:pt idx="1048">
                  <c:v>0.28578399999999998</c:v>
                </c:pt>
                <c:pt idx="1049">
                  <c:v>0.287331</c:v>
                </c:pt>
                <c:pt idx="1050">
                  <c:v>0.28962199999999999</c:v>
                </c:pt>
                <c:pt idx="1051">
                  <c:v>0.28906900000000002</c:v>
                </c:pt>
                <c:pt idx="1052">
                  <c:v>0.28928500000000001</c:v>
                </c:pt>
                <c:pt idx="1053">
                  <c:v>0.28997400000000001</c:v>
                </c:pt>
                <c:pt idx="1054">
                  <c:v>0.29012199999999999</c:v>
                </c:pt>
                <c:pt idx="1055">
                  <c:v>0.28927199999999997</c:v>
                </c:pt>
                <c:pt idx="1056">
                  <c:v>0.289024</c:v>
                </c:pt>
                <c:pt idx="1057">
                  <c:v>0.29032799999999997</c:v>
                </c:pt>
                <c:pt idx="1058">
                  <c:v>0.29170000000000001</c:v>
                </c:pt>
                <c:pt idx="1059">
                  <c:v>0.29300399999999999</c:v>
                </c:pt>
                <c:pt idx="1060">
                  <c:v>0.29414000000000001</c:v>
                </c:pt>
                <c:pt idx="1061">
                  <c:v>0.293734</c:v>
                </c:pt>
                <c:pt idx="1062">
                  <c:v>0.29295900000000002</c:v>
                </c:pt>
                <c:pt idx="1063">
                  <c:v>0.29322900000000002</c:v>
                </c:pt>
                <c:pt idx="1064">
                  <c:v>0.29475299999999999</c:v>
                </c:pt>
                <c:pt idx="1065">
                  <c:v>0.29588900000000001</c:v>
                </c:pt>
                <c:pt idx="1066">
                  <c:v>0.29738399999999998</c:v>
                </c:pt>
                <c:pt idx="1067">
                  <c:v>0.29906199999999999</c:v>
                </c:pt>
                <c:pt idx="1068">
                  <c:v>0.29833999999999999</c:v>
                </c:pt>
                <c:pt idx="1069">
                  <c:v>0.29950399999999999</c:v>
                </c:pt>
                <c:pt idx="1070">
                  <c:v>0.29838399999999998</c:v>
                </c:pt>
                <c:pt idx="1071">
                  <c:v>0.29750500000000002</c:v>
                </c:pt>
                <c:pt idx="1072">
                  <c:v>0.29782999999999998</c:v>
                </c:pt>
                <c:pt idx="1073">
                  <c:v>0.29619200000000001</c:v>
                </c:pt>
                <c:pt idx="1074">
                  <c:v>0.29605700000000001</c:v>
                </c:pt>
                <c:pt idx="1075">
                  <c:v>0.29648200000000002</c:v>
                </c:pt>
                <c:pt idx="1076">
                  <c:v>0.297294</c:v>
                </c:pt>
                <c:pt idx="1077">
                  <c:v>0.297288</c:v>
                </c:pt>
                <c:pt idx="1078">
                  <c:v>0.29623100000000002</c:v>
                </c:pt>
                <c:pt idx="1079">
                  <c:v>0.29780899999999999</c:v>
                </c:pt>
                <c:pt idx="1080">
                  <c:v>0.29966199999999998</c:v>
                </c:pt>
                <c:pt idx="1081">
                  <c:v>0.302817</c:v>
                </c:pt>
                <c:pt idx="1082">
                  <c:v>0.30407000000000001</c:v>
                </c:pt>
                <c:pt idx="1083">
                  <c:v>0.30437799999999998</c:v>
                </c:pt>
                <c:pt idx="1084">
                  <c:v>0.30379600000000001</c:v>
                </c:pt>
                <c:pt idx="1085">
                  <c:v>0.30411100000000002</c:v>
                </c:pt>
                <c:pt idx="1086">
                  <c:v>0.30310300000000001</c:v>
                </c:pt>
                <c:pt idx="1087">
                  <c:v>0.30430400000000002</c:v>
                </c:pt>
                <c:pt idx="1088">
                  <c:v>0.30559700000000001</c:v>
                </c:pt>
                <c:pt idx="1089">
                  <c:v>0.30629299999999998</c:v>
                </c:pt>
                <c:pt idx="1090">
                  <c:v>0.30790899999999999</c:v>
                </c:pt>
                <c:pt idx="1091">
                  <c:v>0.308529</c:v>
                </c:pt>
                <c:pt idx="1092">
                  <c:v>0.30609900000000001</c:v>
                </c:pt>
                <c:pt idx="1093">
                  <c:v>0.30516700000000002</c:v>
                </c:pt>
                <c:pt idx="1094">
                  <c:v>0.30716700000000002</c:v>
                </c:pt>
                <c:pt idx="1095">
                  <c:v>0.30878100000000003</c:v>
                </c:pt>
                <c:pt idx="1096">
                  <c:v>0.31089600000000001</c:v>
                </c:pt>
                <c:pt idx="1097">
                  <c:v>0.313305</c:v>
                </c:pt>
                <c:pt idx="1098">
                  <c:v>0.31499100000000002</c:v>
                </c:pt>
                <c:pt idx="1099">
                  <c:v>0.31529800000000002</c:v>
                </c:pt>
                <c:pt idx="1100">
                  <c:v>0.31357200000000002</c:v>
                </c:pt>
                <c:pt idx="1101">
                  <c:v>0.31442799999999999</c:v>
                </c:pt>
                <c:pt idx="1102">
                  <c:v>0.31467099999999998</c:v>
                </c:pt>
                <c:pt idx="1103">
                  <c:v>0.31095899999999999</c:v>
                </c:pt>
                <c:pt idx="1104">
                  <c:v>0.31123800000000001</c:v>
                </c:pt>
                <c:pt idx="1105">
                  <c:v>0.31379600000000002</c:v>
                </c:pt>
                <c:pt idx="1106">
                  <c:v>0.31482199999999999</c:v>
                </c:pt>
                <c:pt idx="1107">
                  <c:v>0.31550400000000001</c:v>
                </c:pt>
                <c:pt idx="1108">
                  <c:v>0.316106</c:v>
                </c:pt>
                <c:pt idx="1109">
                  <c:v>0.31699899999999998</c:v>
                </c:pt>
                <c:pt idx="1110">
                  <c:v>0.317388</c:v>
                </c:pt>
                <c:pt idx="1111">
                  <c:v>0.317305</c:v>
                </c:pt>
                <c:pt idx="1112">
                  <c:v>0.31803900000000002</c:v>
                </c:pt>
                <c:pt idx="1113">
                  <c:v>0.31802599999999998</c:v>
                </c:pt>
                <c:pt idx="1114">
                  <c:v>0.31797700000000001</c:v>
                </c:pt>
                <c:pt idx="1115">
                  <c:v>0.31906099999999998</c:v>
                </c:pt>
                <c:pt idx="1116">
                  <c:v>0.32003900000000002</c:v>
                </c:pt>
                <c:pt idx="1117">
                  <c:v>0.32026700000000002</c:v>
                </c:pt>
                <c:pt idx="1118">
                  <c:v>0.321909</c:v>
                </c:pt>
                <c:pt idx="1119">
                  <c:v>0.32263799999999998</c:v>
                </c:pt>
                <c:pt idx="1120">
                  <c:v>0.31970999999999999</c:v>
                </c:pt>
                <c:pt idx="1121">
                  <c:v>0.32053700000000002</c:v>
                </c:pt>
                <c:pt idx="1122">
                  <c:v>0.32264700000000002</c:v>
                </c:pt>
                <c:pt idx="1123">
                  <c:v>0.32410699999999998</c:v>
                </c:pt>
                <c:pt idx="1124">
                  <c:v>0.32497700000000002</c:v>
                </c:pt>
                <c:pt idx="1125">
                  <c:v>0.325181</c:v>
                </c:pt>
                <c:pt idx="1126">
                  <c:v>0.32557000000000003</c:v>
                </c:pt>
                <c:pt idx="1127">
                  <c:v>0.32658900000000002</c:v>
                </c:pt>
                <c:pt idx="1128">
                  <c:v>0.326183</c:v>
                </c:pt>
                <c:pt idx="1129">
                  <c:v>0.32427600000000001</c:v>
                </c:pt>
                <c:pt idx="1130">
                  <c:v>0.32404500000000003</c:v>
                </c:pt>
                <c:pt idx="1131">
                  <c:v>0.324849</c:v>
                </c:pt>
                <c:pt idx="1132">
                  <c:v>0.32369300000000001</c:v>
                </c:pt>
                <c:pt idx="1133">
                  <c:v>0.32463799999999998</c:v>
                </c:pt>
                <c:pt idx="1134">
                  <c:v>0.32451400000000002</c:v>
                </c:pt>
                <c:pt idx="1135">
                  <c:v>0.322799</c:v>
                </c:pt>
                <c:pt idx="1136">
                  <c:v>0.321158</c:v>
                </c:pt>
                <c:pt idx="1137">
                  <c:v>0.31583899999999998</c:v>
                </c:pt>
                <c:pt idx="1138">
                  <c:v>0.31367600000000001</c:v>
                </c:pt>
                <c:pt idx="1139">
                  <c:v>0.31360100000000002</c:v>
                </c:pt>
                <c:pt idx="1140">
                  <c:v>0.31284400000000001</c:v>
                </c:pt>
                <c:pt idx="1141">
                  <c:v>0.31280799999999997</c:v>
                </c:pt>
                <c:pt idx="1142">
                  <c:v>0.31278800000000001</c:v>
                </c:pt>
                <c:pt idx="1143">
                  <c:v>0.31514399999999998</c:v>
                </c:pt>
                <c:pt idx="1144">
                  <c:v>0.31592700000000001</c:v>
                </c:pt>
                <c:pt idx="1145">
                  <c:v>0.31667400000000001</c:v>
                </c:pt>
                <c:pt idx="1146">
                  <c:v>0.31731199999999998</c:v>
                </c:pt>
                <c:pt idx="1147">
                  <c:v>0.31988</c:v>
                </c:pt>
                <c:pt idx="1148">
                  <c:v>0.32146000000000002</c:v>
                </c:pt>
                <c:pt idx="1149">
                  <c:v>0.32419599999999998</c:v>
                </c:pt>
                <c:pt idx="1150">
                  <c:v>0.32692100000000002</c:v>
                </c:pt>
                <c:pt idx="1151">
                  <c:v>0.32818999999999998</c:v>
                </c:pt>
                <c:pt idx="1152">
                  <c:v>0.32891199999999998</c:v>
                </c:pt>
                <c:pt idx="1153">
                  <c:v>0.330675</c:v>
                </c:pt>
                <c:pt idx="1154">
                  <c:v>0.33009300000000003</c:v>
                </c:pt>
                <c:pt idx="1155">
                  <c:v>0.33120100000000002</c:v>
                </c:pt>
                <c:pt idx="1156">
                  <c:v>0.33202900000000002</c:v>
                </c:pt>
                <c:pt idx="1157">
                  <c:v>0.33413599999999999</c:v>
                </c:pt>
                <c:pt idx="1158">
                  <c:v>0.335318</c:v>
                </c:pt>
                <c:pt idx="1159">
                  <c:v>0.33904899999999999</c:v>
                </c:pt>
                <c:pt idx="1160">
                  <c:v>0.34179900000000002</c:v>
                </c:pt>
                <c:pt idx="1161">
                  <c:v>0.34267399999999998</c:v>
                </c:pt>
                <c:pt idx="1162">
                  <c:v>0.34311399999999997</c:v>
                </c:pt>
                <c:pt idx="1163">
                  <c:v>0.34419</c:v>
                </c:pt>
                <c:pt idx="1164">
                  <c:v>0.34642000000000001</c:v>
                </c:pt>
                <c:pt idx="1165">
                  <c:v>0.34942699999999999</c:v>
                </c:pt>
                <c:pt idx="1166">
                  <c:v>0.35044799999999998</c:v>
                </c:pt>
                <c:pt idx="1167">
                  <c:v>0.35148600000000002</c:v>
                </c:pt>
                <c:pt idx="1168">
                  <c:v>0.35302600000000001</c:v>
                </c:pt>
                <c:pt idx="1169">
                  <c:v>0.35310000000000002</c:v>
                </c:pt>
                <c:pt idx="1170">
                  <c:v>0.35308</c:v>
                </c:pt>
                <c:pt idx="1171">
                  <c:v>0.35112700000000002</c:v>
                </c:pt>
                <c:pt idx="1172">
                  <c:v>0.35040300000000002</c:v>
                </c:pt>
                <c:pt idx="1173">
                  <c:v>0.351211</c:v>
                </c:pt>
                <c:pt idx="1174">
                  <c:v>0.352995</c:v>
                </c:pt>
                <c:pt idx="1175">
                  <c:v>0.35333700000000001</c:v>
                </c:pt>
                <c:pt idx="1176">
                  <c:v>0.35641099999999998</c:v>
                </c:pt>
                <c:pt idx="1177">
                  <c:v>0.35752800000000001</c:v>
                </c:pt>
                <c:pt idx="1178">
                  <c:v>0.35623500000000002</c:v>
                </c:pt>
                <c:pt idx="1179">
                  <c:v>0.35789900000000002</c:v>
                </c:pt>
                <c:pt idx="1180">
                  <c:v>0.356632</c:v>
                </c:pt>
                <c:pt idx="1181">
                  <c:v>0.354827</c:v>
                </c:pt>
                <c:pt idx="1182">
                  <c:v>0.354236</c:v>
                </c:pt>
                <c:pt idx="1183">
                  <c:v>0.35339399999999999</c:v>
                </c:pt>
                <c:pt idx="1184">
                  <c:v>0.35487999999999997</c:v>
                </c:pt>
                <c:pt idx="1185">
                  <c:v>0.35757499999999998</c:v>
                </c:pt>
                <c:pt idx="1186">
                  <c:v>0.35841800000000001</c:v>
                </c:pt>
                <c:pt idx="1187">
                  <c:v>0.35857899999999998</c:v>
                </c:pt>
                <c:pt idx="1188">
                  <c:v>0.35864400000000002</c:v>
                </c:pt>
                <c:pt idx="1189">
                  <c:v>0.359516</c:v>
                </c:pt>
                <c:pt idx="1190">
                  <c:v>0.359796</c:v>
                </c:pt>
                <c:pt idx="1191">
                  <c:v>0.35966500000000001</c:v>
                </c:pt>
                <c:pt idx="1192">
                  <c:v>0.35978399999999999</c:v>
                </c:pt>
                <c:pt idx="1193">
                  <c:v>0.35686899999999999</c:v>
                </c:pt>
                <c:pt idx="1194">
                  <c:v>0.35404799999999997</c:v>
                </c:pt>
                <c:pt idx="1195">
                  <c:v>0.353746</c:v>
                </c:pt>
                <c:pt idx="1196">
                  <c:v>0.351906</c:v>
                </c:pt>
                <c:pt idx="1197">
                  <c:v>0.35064099999999998</c:v>
                </c:pt>
                <c:pt idx="1198">
                  <c:v>0.34771099999999999</c:v>
                </c:pt>
                <c:pt idx="1199">
                  <c:v>0.34620200000000001</c:v>
                </c:pt>
                <c:pt idx="1200">
                  <c:v>0.34148499999999998</c:v>
                </c:pt>
                <c:pt idx="1201">
                  <c:v>0.340055</c:v>
                </c:pt>
                <c:pt idx="1202">
                  <c:v>0.33443899999999999</c:v>
                </c:pt>
                <c:pt idx="1203">
                  <c:v>0.33010299999999998</c:v>
                </c:pt>
                <c:pt idx="1204">
                  <c:v>0.32646399999999998</c:v>
                </c:pt>
                <c:pt idx="1205">
                  <c:v>0.322851</c:v>
                </c:pt>
                <c:pt idx="1206">
                  <c:v>0.31928400000000001</c:v>
                </c:pt>
                <c:pt idx="1207">
                  <c:v>0.32026199999999999</c:v>
                </c:pt>
                <c:pt idx="1208">
                  <c:v>0.31899</c:v>
                </c:pt>
                <c:pt idx="1209">
                  <c:v>0.31900000000000001</c:v>
                </c:pt>
                <c:pt idx="1210">
                  <c:v>0.31821700000000003</c:v>
                </c:pt>
                <c:pt idx="1211">
                  <c:v>0.31731500000000001</c:v>
                </c:pt>
                <c:pt idx="1212">
                  <c:v>0.31764399999999998</c:v>
                </c:pt>
                <c:pt idx="1213">
                  <c:v>0.31757000000000002</c:v>
                </c:pt>
                <c:pt idx="1214">
                  <c:v>0.31584099999999998</c:v>
                </c:pt>
                <c:pt idx="1215">
                  <c:v>0.31584899999999999</c:v>
                </c:pt>
                <c:pt idx="1216">
                  <c:v>0.30773400000000001</c:v>
                </c:pt>
                <c:pt idx="1217">
                  <c:v>0.31254599999999999</c:v>
                </c:pt>
                <c:pt idx="1218">
                  <c:v>0.28902600000000001</c:v>
                </c:pt>
                <c:pt idx="1219">
                  <c:v>0.29486000000000001</c:v>
                </c:pt>
                <c:pt idx="1220">
                  <c:v>0.30082700000000001</c:v>
                </c:pt>
                <c:pt idx="1221">
                  <c:v>0.30678800000000001</c:v>
                </c:pt>
                <c:pt idx="1222">
                  <c:v>0.30969000000000002</c:v>
                </c:pt>
                <c:pt idx="1223">
                  <c:v>0.31243799999999999</c:v>
                </c:pt>
                <c:pt idx="1224">
                  <c:v>0.31295400000000001</c:v>
                </c:pt>
                <c:pt idx="1225">
                  <c:v>0.31397700000000001</c:v>
                </c:pt>
                <c:pt idx="1226">
                  <c:v>0.31505499999999997</c:v>
                </c:pt>
                <c:pt idx="1227">
                  <c:v>0.31640400000000002</c:v>
                </c:pt>
                <c:pt idx="1228">
                  <c:v>0.31834699999999999</c:v>
                </c:pt>
                <c:pt idx="1229">
                  <c:v>0.31282500000000002</c:v>
                </c:pt>
                <c:pt idx="1230">
                  <c:v>0.31773299999999999</c:v>
                </c:pt>
                <c:pt idx="1231">
                  <c:v>0.32058199999999998</c:v>
                </c:pt>
                <c:pt idx="1232">
                  <c:v>0.32341599999999998</c:v>
                </c:pt>
                <c:pt idx="1233">
                  <c:v>0.325299</c:v>
                </c:pt>
                <c:pt idx="1234">
                  <c:v>0.32633499999999999</c:v>
                </c:pt>
                <c:pt idx="1235">
                  <c:v>0.32704499999999997</c:v>
                </c:pt>
                <c:pt idx="1236">
                  <c:v>0.32762999999999998</c:v>
                </c:pt>
                <c:pt idx="1237">
                  <c:v>0.328376</c:v>
                </c:pt>
                <c:pt idx="1238">
                  <c:v>0.32939400000000002</c:v>
                </c:pt>
                <c:pt idx="1239">
                  <c:v>0.33037</c:v>
                </c:pt>
                <c:pt idx="1240">
                  <c:v>0.33122000000000001</c:v>
                </c:pt>
                <c:pt idx="1241">
                  <c:v>0.332673</c:v>
                </c:pt>
                <c:pt idx="1242">
                  <c:v>0.33377899999999999</c:v>
                </c:pt>
                <c:pt idx="1243">
                  <c:v>0.33593299999999998</c:v>
                </c:pt>
                <c:pt idx="1244">
                  <c:v>0.337424</c:v>
                </c:pt>
                <c:pt idx="1245">
                  <c:v>0.338862</c:v>
                </c:pt>
                <c:pt idx="1246">
                  <c:v>0.340951</c:v>
                </c:pt>
                <c:pt idx="1247">
                  <c:v>0.34244200000000002</c:v>
                </c:pt>
                <c:pt idx="1248">
                  <c:v>0.34343299999999999</c:v>
                </c:pt>
                <c:pt idx="1249">
                  <c:v>0.34436299999999997</c:v>
                </c:pt>
                <c:pt idx="1250">
                  <c:v>0.34384399999999998</c:v>
                </c:pt>
                <c:pt idx="1251">
                  <c:v>0.34452100000000002</c:v>
                </c:pt>
                <c:pt idx="1252">
                  <c:v>0.31915500000000002</c:v>
                </c:pt>
                <c:pt idx="1253">
                  <c:v>0.326455</c:v>
                </c:pt>
                <c:pt idx="1254">
                  <c:v>0.33318799999999998</c:v>
                </c:pt>
                <c:pt idx="1255">
                  <c:v>0.29350599999999999</c:v>
                </c:pt>
                <c:pt idx="1256">
                  <c:v>0.29189399999999999</c:v>
                </c:pt>
                <c:pt idx="1257">
                  <c:v>0.301313</c:v>
                </c:pt>
                <c:pt idx="1258">
                  <c:v>0.30831599999999998</c:v>
                </c:pt>
                <c:pt idx="1259">
                  <c:v>0.31505899999999998</c:v>
                </c:pt>
                <c:pt idx="1260">
                  <c:v>0.32045499999999999</c:v>
                </c:pt>
                <c:pt idx="1261">
                  <c:v>0.32494299999999998</c:v>
                </c:pt>
                <c:pt idx="1262">
                  <c:v>0.33012799999999998</c:v>
                </c:pt>
                <c:pt idx="1263">
                  <c:v>0.334592</c:v>
                </c:pt>
                <c:pt idx="1264">
                  <c:v>0.33906700000000001</c:v>
                </c:pt>
                <c:pt idx="1265">
                  <c:v>0.34171699999999999</c:v>
                </c:pt>
                <c:pt idx="1266">
                  <c:v>0.34497899999999998</c:v>
                </c:pt>
                <c:pt idx="1267">
                  <c:v>0.347219</c:v>
                </c:pt>
                <c:pt idx="1268">
                  <c:v>0.348582</c:v>
                </c:pt>
                <c:pt idx="1269">
                  <c:v>0.34917199999999998</c:v>
                </c:pt>
                <c:pt idx="1270">
                  <c:v>0.35081000000000001</c:v>
                </c:pt>
                <c:pt idx="1271">
                  <c:v>0.352626</c:v>
                </c:pt>
                <c:pt idx="1272">
                  <c:v>0.35122599999999998</c:v>
                </c:pt>
                <c:pt idx="1273">
                  <c:v>0.35220499999999999</c:v>
                </c:pt>
                <c:pt idx="1274">
                  <c:v>0.35492499999999999</c:v>
                </c:pt>
                <c:pt idx="1275">
                  <c:v>0.35558000000000001</c:v>
                </c:pt>
                <c:pt idx="1276">
                  <c:v>0.35696699999999998</c:v>
                </c:pt>
                <c:pt idx="1277">
                  <c:v>0.35738999999999999</c:v>
                </c:pt>
                <c:pt idx="1278">
                  <c:v>0.35942600000000002</c:v>
                </c:pt>
                <c:pt idx="1279">
                  <c:v>0.35947600000000002</c:v>
                </c:pt>
                <c:pt idx="1280">
                  <c:v>0.36000100000000002</c:v>
                </c:pt>
                <c:pt idx="1281">
                  <c:v>0.36144199999999999</c:v>
                </c:pt>
                <c:pt idx="1282">
                  <c:v>0.36243700000000001</c:v>
                </c:pt>
                <c:pt idx="1283">
                  <c:v>0.36199300000000001</c:v>
                </c:pt>
                <c:pt idx="1284">
                  <c:v>0.36250100000000002</c:v>
                </c:pt>
                <c:pt idx="1285">
                  <c:v>0.36349900000000002</c:v>
                </c:pt>
                <c:pt idx="1286">
                  <c:v>0.363537</c:v>
                </c:pt>
                <c:pt idx="1287">
                  <c:v>0.36298799999999998</c:v>
                </c:pt>
                <c:pt idx="1288">
                  <c:v>0.36436499999999999</c:v>
                </c:pt>
                <c:pt idx="1289">
                  <c:v>0.36319000000000001</c:v>
                </c:pt>
                <c:pt idx="1290">
                  <c:v>0.36306100000000002</c:v>
                </c:pt>
                <c:pt idx="1291">
                  <c:v>0.36492599999999997</c:v>
                </c:pt>
                <c:pt idx="1292">
                  <c:v>0.36666300000000002</c:v>
                </c:pt>
                <c:pt idx="1293">
                  <c:v>0.36845600000000001</c:v>
                </c:pt>
                <c:pt idx="1294">
                  <c:v>0.36987500000000001</c:v>
                </c:pt>
                <c:pt idx="1295">
                  <c:v>0.37023299999999998</c:v>
                </c:pt>
                <c:pt idx="1296">
                  <c:v>0.37124200000000002</c:v>
                </c:pt>
                <c:pt idx="1297">
                  <c:v>0.37272300000000003</c:v>
                </c:pt>
                <c:pt idx="1298">
                  <c:v>0.37217</c:v>
                </c:pt>
                <c:pt idx="1299">
                  <c:v>0.37119099999999999</c:v>
                </c:pt>
                <c:pt idx="1300">
                  <c:v>0.37110599999999999</c:v>
                </c:pt>
                <c:pt idx="1301">
                  <c:v>0.37221500000000002</c:v>
                </c:pt>
                <c:pt idx="1302">
                  <c:v>0.37293300000000001</c:v>
                </c:pt>
                <c:pt idx="1303">
                  <c:v>0.37296400000000002</c:v>
                </c:pt>
                <c:pt idx="1304">
                  <c:v>0.37310399999999999</c:v>
                </c:pt>
                <c:pt idx="1305">
                  <c:v>0.36892799999999998</c:v>
                </c:pt>
                <c:pt idx="1306">
                  <c:v>0.36980400000000002</c:v>
                </c:pt>
                <c:pt idx="1307">
                  <c:v>0.37254900000000002</c:v>
                </c:pt>
                <c:pt idx="1308">
                  <c:v>0.37438399999999999</c:v>
                </c:pt>
                <c:pt idx="1309">
                  <c:v>0.37504700000000002</c:v>
                </c:pt>
                <c:pt idx="1310">
                  <c:v>0.37596499999999999</c:v>
                </c:pt>
                <c:pt idx="1311">
                  <c:v>0.37777899999999998</c:v>
                </c:pt>
                <c:pt idx="1312">
                  <c:v>0.36273</c:v>
                </c:pt>
                <c:pt idx="1313">
                  <c:v>0.36485600000000001</c:v>
                </c:pt>
                <c:pt idx="1314">
                  <c:v>0.36986599999999997</c:v>
                </c:pt>
                <c:pt idx="1315">
                  <c:v>0.37214700000000001</c:v>
                </c:pt>
                <c:pt idx="1316">
                  <c:v>0.37386599999999998</c:v>
                </c:pt>
                <c:pt idx="1317">
                  <c:v>0.37497399999999997</c:v>
                </c:pt>
                <c:pt idx="1318">
                  <c:v>0.37525900000000001</c:v>
                </c:pt>
                <c:pt idx="1319">
                  <c:v>0.37631700000000001</c:v>
                </c:pt>
                <c:pt idx="1320">
                  <c:v>0.37702000000000002</c:v>
                </c:pt>
                <c:pt idx="1321">
                  <c:v>0.37803700000000001</c:v>
                </c:pt>
                <c:pt idx="1322">
                  <c:v>0.37781199999999998</c:v>
                </c:pt>
                <c:pt idx="1323">
                  <c:v>0.38047599999999998</c:v>
                </c:pt>
                <c:pt idx="1324">
                  <c:v>0.37455300000000002</c:v>
                </c:pt>
                <c:pt idx="1325">
                  <c:v>0.37836900000000001</c:v>
                </c:pt>
                <c:pt idx="1326">
                  <c:v>0.38174999999999998</c:v>
                </c:pt>
                <c:pt idx="1327">
                  <c:v>0.38266499999999998</c:v>
                </c:pt>
                <c:pt idx="1328">
                  <c:v>0.37828099999999998</c:v>
                </c:pt>
                <c:pt idx="1329">
                  <c:v>0.38037100000000001</c:v>
                </c:pt>
                <c:pt idx="1330">
                  <c:v>0.38373000000000002</c:v>
                </c:pt>
                <c:pt idx="1331">
                  <c:v>0.38487399999999999</c:v>
                </c:pt>
                <c:pt idx="1332">
                  <c:v>0.381662</c:v>
                </c:pt>
                <c:pt idx="1333">
                  <c:v>0.383795</c:v>
                </c:pt>
                <c:pt idx="1334">
                  <c:v>0.38553599999999999</c:v>
                </c:pt>
                <c:pt idx="1335">
                  <c:v>0.38657399999999997</c:v>
                </c:pt>
                <c:pt idx="1336">
                  <c:v>0.389129</c:v>
                </c:pt>
                <c:pt idx="1337">
                  <c:v>0.39079799999999998</c:v>
                </c:pt>
                <c:pt idx="1338">
                  <c:v>0.38991599999999998</c:v>
                </c:pt>
                <c:pt idx="1339">
                  <c:v>0.38960499999999998</c:v>
                </c:pt>
                <c:pt idx="1340">
                  <c:v>0.392154</c:v>
                </c:pt>
                <c:pt idx="1341">
                  <c:v>0.393146</c:v>
                </c:pt>
                <c:pt idx="1342">
                  <c:v>0.39441300000000001</c:v>
                </c:pt>
                <c:pt idx="1343">
                  <c:v>0.39466200000000001</c:v>
                </c:pt>
                <c:pt idx="1344">
                  <c:v>0.39433099999999999</c:v>
                </c:pt>
                <c:pt idx="1345">
                  <c:v>0.39288400000000001</c:v>
                </c:pt>
                <c:pt idx="1346">
                  <c:v>0.39555699999999999</c:v>
                </c:pt>
                <c:pt idx="1347">
                  <c:v>0.39559499999999997</c:v>
                </c:pt>
                <c:pt idx="1348">
                  <c:v>0.39422800000000002</c:v>
                </c:pt>
                <c:pt idx="1349">
                  <c:v>0.39580799999999999</c:v>
                </c:pt>
                <c:pt idx="1350">
                  <c:v>0.39652799999999999</c:v>
                </c:pt>
                <c:pt idx="1351">
                  <c:v>0.39865600000000001</c:v>
                </c:pt>
                <c:pt idx="1352">
                  <c:v>0.39612599999999998</c:v>
                </c:pt>
                <c:pt idx="1353">
                  <c:v>0.38853199999999999</c:v>
                </c:pt>
                <c:pt idx="1354">
                  <c:v>0.38136300000000001</c:v>
                </c:pt>
                <c:pt idx="1355">
                  <c:v>0.38431399999999999</c:v>
                </c:pt>
                <c:pt idx="1356">
                  <c:v>0.37645899999999999</c:v>
                </c:pt>
                <c:pt idx="1357">
                  <c:v>0.37989800000000001</c:v>
                </c:pt>
                <c:pt idx="1358">
                  <c:v>0.38342999999999999</c:v>
                </c:pt>
                <c:pt idx="1359">
                  <c:v>0.38204199999999999</c:v>
                </c:pt>
                <c:pt idx="1360">
                  <c:v>0.38346000000000002</c:v>
                </c:pt>
                <c:pt idx="1361">
                  <c:v>0.38705699999999998</c:v>
                </c:pt>
                <c:pt idx="1362">
                  <c:v>0.39029999999999998</c:v>
                </c:pt>
                <c:pt idx="1363">
                  <c:v>0.36271100000000001</c:v>
                </c:pt>
                <c:pt idx="1364">
                  <c:v>0.36094100000000001</c:v>
                </c:pt>
                <c:pt idx="1365">
                  <c:v>0.369315</c:v>
                </c:pt>
                <c:pt idx="1366">
                  <c:v>0.37721300000000002</c:v>
                </c:pt>
                <c:pt idx="1367">
                  <c:v>0.38112000000000001</c:v>
                </c:pt>
                <c:pt idx="1368">
                  <c:v>0.34887600000000002</c:v>
                </c:pt>
                <c:pt idx="1369">
                  <c:v>0.29537999999999998</c:v>
                </c:pt>
                <c:pt idx="1370">
                  <c:v>0.30557499999999999</c:v>
                </c:pt>
                <c:pt idx="1371">
                  <c:v>0.31492599999999998</c:v>
                </c:pt>
                <c:pt idx="1372">
                  <c:v>0.32272899999999999</c:v>
                </c:pt>
                <c:pt idx="1373">
                  <c:v>0.325517</c:v>
                </c:pt>
                <c:pt idx="1374">
                  <c:v>0.32176300000000002</c:v>
                </c:pt>
                <c:pt idx="1375">
                  <c:v>0.32247700000000001</c:v>
                </c:pt>
                <c:pt idx="1376">
                  <c:v>0.31965399999999999</c:v>
                </c:pt>
                <c:pt idx="1377">
                  <c:v>0.31939499999999998</c:v>
                </c:pt>
                <c:pt idx="1378">
                  <c:v>0.32307399999999997</c:v>
                </c:pt>
                <c:pt idx="1379">
                  <c:v>0.327378</c:v>
                </c:pt>
                <c:pt idx="1380">
                  <c:v>0.33098</c:v>
                </c:pt>
                <c:pt idx="1381">
                  <c:v>0.33554299999999998</c:v>
                </c:pt>
                <c:pt idx="1382">
                  <c:v>0.33286500000000002</c:v>
                </c:pt>
                <c:pt idx="1383">
                  <c:v>0.33260400000000001</c:v>
                </c:pt>
                <c:pt idx="1384">
                  <c:v>0.33038600000000001</c:v>
                </c:pt>
                <c:pt idx="1385">
                  <c:v>0.33269100000000001</c:v>
                </c:pt>
                <c:pt idx="1386">
                  <c:v>0.33762399999999998</c:v>
                </c:pt>
                <c:pt idx="1387">
                  <c:v>0.34115200000000001</c:v>
                </c:pt>
                <c:pt idx="1388">
                  <c:v>0.34524700000000003</c:v>
                </c:pt>
                <c:pt idx="1389">
                  <c:v>0.35013899999999998</c:v>
                </c:pt>
                <c:pt idx="1390">
                  <c:v>0.35435499999999998</c:v>
                </c:pt>
                <c:pt idx="1391">
                  <c:v>0.35908400000000001</c:v>
                </c:pt>
                <c:pt idx="1392">
                  <c:v>0.36310999999999999</c:v>
                </c:pt>
                <c:pt idx="1393">
                  <c:v>0.36765399999999998</c:v>
                </c:pt>
                <c:pt idx="1394">
                  <c:v>0.37206600000000001</c:v>
                </c:pt>
                <c:pt idx="1395">
                  <c:v>0.37300100000000003</c:v>
                </c:pt>
                <c:pt idx="1396">
                  <c:v>0.37798199999999998</c:v>
                </c:pt>
                <c:pt idx="1397">
                  <c:v>0.38166</c:v>
                </c:pt>
                <c:pt idx="1398">
                  <c:v>0.38498300000000002</c:v>
                </c:pt>
                <c:pt idx="1399">
                  <c:v>0.38736900000000002</c:v>
                </c:pt>
                <c:pt idx="1400">
                  <c:v>0.38751600000000003</c:v>
                </c:pt>
                <c:pt idx="1401">
                  <c:v>0.39206000000000002</c:v>
                </c:pt>
                <c:pt idx="1402">
                  <c:v>0.394623</c:v>
                </c:pt>
                <c:pt idx="1403">
                  <c:v>0.39740300000000001</c:v>
                </c:pt>
                <c:pt idx="1404">
                  <c:v>0.39952199999999999</c:v>
                </c:pt>
                <c:pt idx="1405">
                  <c:v>0.40148899999999998</c:v>
                </c:pt>
                <c:pt idx="1406">
                  <c:v>0.40330899999999997</c:v>
                </c:pt>
                <c:pt idx="1407">
                  <c:v>0.40487800000000002</c:v>
                </c:pt>
                <c:pt idx="1408">
                  <c:v>0.40643099999999999</c:v>
                </c:pt>
                <c:pt idx="1409">
                  <c:v>0.40798099999999998</c:v>
                </c:pt>
                <c:pt idx="1410">
                  <c:v>0.40980699999999998</c:v>
                </c:pt>
                <c:pt idx="1411">
                  <c:v>0.41101199999999999</c:v>
                </c:pt>
                <c:pt idx="1412">
                  <c:v>0.41299400000000003</c:v>
                </c:pt>
                <c:pt idx="1413">
                  <c:v>0.41482400000000003</c:v>
                </c:pt>
                <c:pt idx="1414">
                  <c:v>0.41633599999999998</c:v>
                </c:pt>
                <c:pt idx="1415">
                  <c:v>0.41802</c:v>
                </c:pt>
                <c:pt idx="1416">
                  <c:v>0.41926799999999997</c:v>
                </c:pt>
                <c:pt idx="1417">
                  <c:v>0.42098600000000003</c:v>
                </c:pt>
                <c:pt idx="1418">
                  <c:v>0.42187999999999998</c:v>
                </c:pt>
                <c:pt idx="1419">
                  <c:v>0.422153</c:v>
                </c:pt>
                <c:pt idx="1420">
                  <c:v>0.42286200000000002</c:v>
                </c:pt>
                <c:pt idx="1421">
                  <c:v>0.42309799999999997</c:v>
                </c:pt>
                <c:pt idx="1422">
                  <c:v>0.424483</c:v>
                </c:pt>
                <c:pt idx="1423">
                  <c:v>0.42608800000000002</c:v>
                </c:pt>
                <c:pt idx="1424">
                  <c:v>0.42753099999999999</c:v>
                </c:pt>
                <c:pt idx="1425">
                  <c:v>0.42912899999999998</c:v>
                </c:pt>
                <c:pt idx="1426">
                  <c:v>0.43015999999999999</c:v>
                </c:pt>
                <c:pt idx="1427">
                  <c:v>0.43156</c:v>
                </c:pt>
                <c:pt idx="1428">
                  <c:v>0.43210900000000002</c:v>
                </c:pt>
                <c:pt idx="1429">
                  <c:v>0.43325999999999998</c:v>
                </c:pt>
                <c:pt idx="1430">
                  <c:v>0.43368400000000001</c:v>
                </c:pt>
                <c:pt idx="1431">
                  <c:v>0.43422500000000003</c:v>
                </c:pt>
                <c:pt idx="1432">
                  <c:v>0.43421599999999999</c:v>
                </c:pt>
                <c:pt idx="1433">
                  <c:v>0.434618</c:v>
                </c:pt>
                <c:pt idx="1434">
                  <c:v>0.43604700000000002</c:v>
                </c:pt>
                <c:pt idx="1435">
                  <c:v>0.43756499999999998</c:v>
                </c:pt>
                <c:pt idx="1436">
                  <c:v>0.43885200000000002</c:v>
                </c:pt>
                <c:pt idx="1437">
                  <c:v>0.43900499999999998</c:v>
                </c:pt>
                <c:pt idx="1438">
                  <c:v>0.43886700000000001</c:v>
                </c:pt>
                <c:pt idx="1439">
                  <c:v>0.43735400000000002</c:v>
                </c:pt>
                <c:pt idx="1440">
                  <c:v>0.43749399999999999</c:v>
                </c:pt>
                <c:pt idx="1441">
                  <c:v>0.43480200000000002</c:v>
                </c:pt>
                <c:pt idx="1442">
                  <c:v>0.40863500000000003</c:v>
                </c:pt>
                <c:pt idx="1443">
                  <c:v>0.22532199999999999</c:v>
                </c:pt>
                <c:pt idx="1444">
                  <c:v>0.248387</c:v>
                </c:pt>
                <c:pt idx="1445">
                  <c:v>0.26486599999999999</c:v>
                </c:pt>
                <c:pt idx="1446">
                  <c:v>0.27524799999999999</c:v>
                </c:pt>
                <c:pt idx="1447">
                  <c:v>0.28543800000000003</c:v>
                </c:pt>
                <c:pt idx="1448">
                  <c:v>0.28978999999999999</c:v>
                </c:pt>
                <c:pt idx="1449">
                  <c:v>0.29509999999999997</c:v>
                </c:pt>
                <c:pt idx="1450">
                  <c:v>0.30224099999999998</c:v>
                </c:pt>
                <c:pt idx="1451">
                  <c:v>0.309896</c:v>
                </c:pt>
                <c:pt idx="1452">
                  <c:v>0.31709100000000001</c:v>
                </c:pt>
                <c:pt idx="1453">
                  <c:v>0.32402599999999998</c:v>
                </c:pt>
                <c:pt idx="1454">
                  <c:v>0.33138899999999999</c:v>
                </c:pt>
                <c:pt idx="1455">
                  <c:v>0.33804800000000002</c:v>
                </c:pt>
                <c:pt idx="1456">
                  <c:v>0.34369</c:v>
                </c:pt>
                <c:pt idx="1457">
                  <c:v>0.34904600000000002</c:v>
                </c:pt>
                <c:pt idx="1458">
                  <c:v>0.354238</c:v>
                </c:pt>
                <c:pt idx="1459">
                  <c:v>0.35682799999999998</c:v>
                </c:pt>
                <c:pt idx="1460">
                  <c:v>0.36200599999999999</c:v>
                </c:pt>
                <c:pt idx="1461">
                  <c:v>0.367178</c:v>
                </c:pt>
                <c:pt idx="1462">
                  <c:v>0.372199</c:v>
                </c:pt>
                <c:pt idx="1463">
                  <c:v>0.37532399999999999</c:v>
                </c:pt>
                <c:pt idx="1464">
                  <c:v>0.37935099999999999</c:v>
                </c:pt>
                <c:pt idx="1465">
                  <c:v>0.38329099999999999</c:v>
                </c:pt>
                <c:pt idx="1466">
                  <c:v>0.38632899999999998</c:v>
                </c:pt>
                <c:pt idx="1467">
                  <c:v>0.38884000000000002</c:v>
                </c:pt>
                <c:pt idx="1468">
                  <c:v>0.39146399999999998</c:v>
                </c:pt>
                <c:pt idx="1469">
                  <c:v>0.39393</c:v>
                </c:pt>
                <c:pt idx="1470">
                  <c:v>0.39632899999999999</c:v>
                </c:pt>
                <c:pt idx="1471">
                  <c:v>0.39891799999999999</c:v>
                </c:pt>
                <c:pt idx="1472">
                  <c:v>0.40078200000000003</c:v>
                </c:pt>
                <c:pt idx="1473">
                  <c:v>0.40229199999999998</c:v>
                </c:pt>
                <c:pt idx="1474">
                  <c:v>0.40265400000000001</c:v>
                </c:pt>
                <c:pt idx="1475">
                  <c:v>0.40328199999999997</c:v>
                </c:pt>
                <c:pt idx="1476">
                  <c:v>0.40520899999999999</c:v>
                </c:pt>
                <c:pt idx="1477">
                  <c:v>0.40712799999999999</c:v>
                </c:pt>
                <c:pt idx="1478">
                  <c:v>0.40778300000000001</c:v>
                </c:pt>
                <c:pt idx="1479">
                  <c:v>0.40980899999999998</c:v>
                </c:pt>
                <c:pt idx="1480">
                  <c:v>0.40988799999999997</c:v>
                </c:pt>
                <c:pt idx="1481">
                  <c:v>0.410493</c:v>
                </c:pt>
                <c:pt idx="1482">
                  <c:v>0.41202299999999997</c:v>
                </c:pt>
                <c:pt idx="1483">
                  <c:v>0.41383799999999998</c:v>
                </c:pt>
                <c:pt idx="1484">
                  <c:v>0.414462</c:v>
                </c:pt>
                <c:pt idx="1485">
                  <c:v>0.415435</c:v>
                </c:pt>
                <c:pt idx="1486">
                  <c:v>0.41670699999999999</c:v>
                </c:pt>
                <c:pt idx="1487">
                  <c:v>0.41070899999999999</c:v>
                </c:pt>
                <c:pt idx="1488">
                  <c:v>0.41623100000000002</c:v>
                </c:pt>
                <c:pt idx="1489">
                  <c:v>0.417713</c:v>
                </c:pt>
                <c:pt idx="1490">
                  <c:v>0.41922100000000001</c:v>
                </c:pt>
                <c:pt idx="1491">
                  <c:v>0.420435</c:v>
                </c:pt>
                <c:pt idx="1492">
                  <c:v>0.421682</c:v>
                </c:pt>
                <c:pt idx="1493">
                  <c:v>0.422987</c:v>
                </c:pt>
                <c:pt idx="1494">
                  <c:v>0.42391899999999999</c:v>
                </c:pt>
                <c:pt idx="1495">
                  <c:v>0.42545300000000003</c:v>
                </c:pt>
                <c:pt idx="1496">
                  <c:v>0.42659200000000003</c:v>
                </c:pt>
                <c:pt idx="1497">
                  <c:v>0.42721999999999999</c:v>
                </c:pt>
                <c:pt idx="1498">
                  <c:v>0.42252099999999998</c:v>
                </c:pt>
                <c:pt idx="1499">
                  <c:v>0.42474099999999998</c:v>
                </c:pt>
                <c:pt idx="1500">
                  <c:v>0.426346</c:v>
                </c:pt>
                <c:pt idx="1501">
                  <c:v>0.42786999999999997</c:v>
                </c:pt>
                <c:pt idx="1502">
                  <c:v>0.42807200000000001</c:v>
                </c:pt>
                <c:pt idx="1503">
                  <c:v>0.43037199999999998</c:v>
                </c:pt>
                <c:pt idx="1504">
                  <c:v>0.43138300000000002</c:v>
                </c:pt>
                <c:pt idx="1505">
                  <c:v>0.43235600000000002</c:v>
                </c:pt>
                <c:pt idx="1506">
                  <c:v>0.43270500000000001</c:v>
                </c:pt>
                <c:pt idx="1507">
                  <c:v>0.42979899999999999</c:v>
                </c:pt>
                <c:pt idx="1508">
                  <c:v>0.43066199999999999</c:v>
                </c:pt>
                <c:pt idx="1509">
                  <c:v>0.43210300000000001</c:v>
                </c:pt>
                <c:pt idx="1510">
                  <c:v>0.43284899999999998</c:v>
                </c:pt>
                <c:pt idx="1511">
                  <c:v>0.43450499999999997</c:v>
                </c:pt>
                <c:pt idx="1512">
                  <c:v>0.43581399999999998</c:v>
                </c:pt>
                <c:pt idx="1513">
                  <c:v>-1.248E-2</c:v>
                </c:pt>
              </c:numCache>
            </c:numRef>
          </c:val>
        </c:ser>
        <c:marker val="1"/>
        <c:axId val="34708480"/>
        <c:axId val="138838784"/>
      </c:lineChart>
      <c:catAx>
        <c:axId val="34708480"/>
        <c:scaling>
          <c:orientation val="minMax"/>
        </c:scaling>
        <c:axPos val="b"/>
        <c:tickLblPos val="nextTo"/>
        <c:crossAx val="138838784"/>
        <c:crosses val="autoZero"/>
        <c:auto val="1"/>
        <c:lblAlgn val="ctr"/>
        <c:lblOffset val="100"/>
      </c:catAx>
      <c:valAx>
        <c:axId val="138838784"/>
        <c:scaling>
          <c:orientation val="minMax"/>
        </c:scaling>
        <c:axPos val="l"/>
        <c:majorGridlines/>
        <c:numFmt formatCode="General" sourceLinked="1"/>
        <c:tickLblPos val="nextTo"/>
        <c:crossAx val="3470848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[1]Group4!$C$11:$C$1161</c:f>
              <c:numCache>
                <c:formatCode>General</c:formatCode>
                <c:ptCount val="1151"/>
                <c:pt idx="0">
                  <c:v>-7.2000000000000002E-5</c:v>
                </c:pt>
                <c:pt idx="1">
                  <c:v>-3.0000000000000001E-6</c:v>
                </c:pt>
                <c:pt idx="2">
                  <c:v>-1.07E-4</c:v>
                </c:pt>
                <c:pt idx="3">
                  <c:v>-6.8999999999999997E-5</c:v>
                </c:pt>
                <c:pt idx="4">
                  <c:v>2.1999999999999999E-5</c:v>
                </c:pt>
                <c:pt idx="5">
                  <c:v>-2.6999999999999999E-5</c:v>
                </c:pt>
                <c:pt idx="6">
                  <c:v>-1.2E-5</c:v>
                </c:pt>
                <c:pt idx="7">
                  <c:v>-4.0000000000000003E-5</c:v>
                </c:pt>
                <c:pt idx="8">
                  <c:v>1.9999999999999999E-6</c:v>
                </c:pt>
                <c:pt idx="9">
                  <c:v>-5.0000000000000004E-6</c:v>
                </c:pt>
                <c:pt idx="10">
                  <c:v>-8.7999999999999998E-5</c:v>
                </c:pt>
                <c:pt idx="11">
                  <c:v>-7.9999999999999996E-6</c:v>
                </c:pt>
                <c:pt idx="12">
                  <c:v>-1.8E-5</c:v>
                </c:pt>
                <c:pt idx="13">
                  <c:v>-8.3999999999999995E-5</c:v>
                </c:pt>
                <c:pt idx="14">
                  <c:v>-5.8999999999999998E-5</c:v>
                </c:pt>
                <c:pt idx="15">
                  <c:v>-5.8E-5</c:v>
                </c:pt>
                <c:pt idx="16">
                  <c:v>2.6999999999999999E-5</c:v>
                </c:pt>
                <c:pt idx="17">
                  <c:v>4.8999999999999998E-5</c:v>
                </c:pt>
                <c:pt idx="18">
                  <c:v>-3.3000000000000003E-5</c:v>
                </c:pt>
                <c:pt idx="19">
                  <c:v>-2.9E-5</c:v>
                </c:pt>
                <c:pt idx="20">
                  <c:v>-1.5E-5</c:v>
                </c:pt>
                <c:pt idx="21">
                  <c:v>-3.3000000000000003E-5</c:v>
                </c:pt>
                <c:pt idx="22">
                  <c:v>3.0000000000000001E-6</c:v>
                </c:pt>
                <c:pt idx="23">
                  <c:v>1.5999999999999999E-5</c:v>
                </c:pt>
                <c:pt idx="24">
                  <c:v>-2.9E-5</c:v>
                </c:pt>
                <c:pt idx="25">
                  <c:v>0</c:v>
                </c:pt>
                <c:pt idx="26">
                  <c:v>-4.3000000000000002E-5</c:v>
                </c:pt>
                <c:pt idx="27">
                  <c:v>3.1000000000000001E-5</c:v>
                </c:pt>
                <c:pt idx="28">
                  <c:v>4.6999999999999997E-5</c:v>
                </c:pt>
                <c:pt idx="29">
                  <c:v>-4.0000000000000003E-5</c:v>
                </c:pt>
                <c:pt idx="30">
                  <c:v>-5.3000000000000001E-5</c:v>
                </c:pt>
                <c:pt idx="31">
                  <c:v>-6.7999999999999999E-5</c:v>
                </c:pt>
                <c:pt idx="32">
                  <c:v>-5.7000000000000003E-5</c:v>
                </c:pt>
                <c:pt idx="33">
                  <c:v>-1.2999999999999999E-5</c:v>
                </c:pt>
                <c:pt idx="34">
                  <c:v>0</c:v>
                </c:pt>
                <c:pt idx="35">
                  <c:v>9.0000000000000002E-6</c:v>
                </c:pt>
                <c:pt idx="36">
                  <c:v>2.0999999999999999E-5</c:v>
                </c:pt>
                <c:pt idx="37">
                  <c:v>1.4E-5</c:v>
                </c:pt>
                <c:pt idx="38">
                  <c:v>2.4000000000000001E-5</c:v>
                </c:pt>
                <c:pt idx="39">
                  <c:v>-1.8E-5</c:v>
                </c:pt>
                <c:pt idx="40">
                  <c:v>6.9999999999999999E-6</c:v>
                </c:pt>
                <c:pt idx="41">
                  <c:v>-1.0399999999999999E-4</c:v>
                </c:pt>
                <c:pt idx="42">
                  <c:v>-5.0000000000000002E-5</c:v>
                </c:pt>
                <c:pt idx="43">
                  <c:v>3.0000000000000001E-6</c:v>
                </c:pt>
                <c:pt idx="44">
                  <c:v>1.9000000000000001E-5</c:v>
                </c:pt>
                <c:pt idx="45">
                  <c:v>3.4E-5</c:v>
                </c:pt>
                <c:pt idx="46">
                  <c:v>6.3999999999999997E-5</c:v>
                </c:pt>
                <c:pt idx="47">
                  <c:v>1.9000000000000001E-5</c:v>
                </c:pt>
                <c:pt idx="48">
                  <c:v>2.1999999999999999E-5</c:v>
                </c:pt>
                <c:pt idx="49">
                  <c:v>-2.9E-5</c:v>
                </c:pt>
                <c:pt idx="50">
                  <c:v>2.5000000000000001E-5</c:v>
                </c:pt>
                <c:pt idx="51">
                  <c:v>-7.8999999999999996E-5</c:v>
                </c:pt>
                <c:pt idx="52">
                  <c:v>-1.8E-5</c:v>
                </c:pt>
                <c:pt idx="53">
                  <c:v>-2.9E-5</c:v>
                </c:pt>
                <c:pt idx="54">
                  <c:v>-2.5000000000000001E-5</c:v>
                </c:pt>
                <c:pt idx="55">
                  <c:v>1.7E-5</c:v>
                </c:pt>
                <c:pt idx="56">
                  <c:v>2.0999999999999999E-5</c:v>
                </c:pt>
                <c:pt idx="57">
                  <c:v>-4.8999999999999998E-5</c:v>
                </c:pt>
                <c:pt idx="58">
                  <c:v>6.0000000000000002E-6</c:v>
                </c:pt>
                <c:pt idx="59">
                  <c:v>-1.4E-5</c:v>
                </c:pt>
                <c:pt idx="60">
                  <c:v>-1.2799999999999999E-4</c:v>
                </c:pt>
                <c:pt idx="61">
                  <c:v>-4.1999999999999998E-5</c:v>
                </c:pt>
                <c:pt idx="62">
                  <c:v>-5.5000000000000002E-5</c:v>
                </c:pt>
                <c:pt idx="63">
                  <c:v>-5.8999999999999998E-5</c:v>
                </c:pt>
                <c:pt idx="64">
                  <c:v>-3.3000000000000003E-5</c:v>
                </c:pt>
                <c:pt idx="65">
                  <c:v>6.2000000000000003E-5</c:v>
                </c:pt>
                <c:pt idx="66">
                  <c:v>1.5999999999999999E-5</c:v>
                </c:pt>
                <c:pt idx="67">
                  <c:v>-4.6999999999999997E-5</c:v>
                </c:pt>
                <c:pt idx="68">
                  <c:v>6.0000000000000002E-6</c:v>
                </c:pt>
                <c:pt idx="69">
                  <c:v>-1.9000000000000001E-5</c:v>
                </c:pt>
                <c:pt idx="70">
                  <c:v>-1.7E-5</c:v>
                </c:pt>
                <c:pt idx="71">
                  <c:v>2.4000000000000001E-5</c:v>
                </c:pt>
                <c:pt idx="72">
                  <c:v>-1.5E-5</c:v>
                </c:pt>
                <c:pt idx="73">
                  <c:v>5.7000000000000003E-5</c:v>
                </c:pt>
                <c:pt idx="74">
                  <c:v>-4.5000000000000003E-5</c:v>
                </c:pt>
                <c:pt idx="75">
                  <c:v>0</c:v>
                </c:pt>
                <c:pt idx="76">
                  <c:v>2.5999999999999998E-5</c:v>
                </c:pt>
                <c:pt idx="77">
                  <c:v>8.5000000000000006E-5</c:v>
                </c:pt>
                <c:pt idx="78">
                  <c:v>-3.9999999999999998E-6</c:v>
                </c:pt>
                <c:pt idx="79">
                  <c:v>9.9999999999999995E-7</c:v>
                </c:pt>
                <c:pt idx="80">
                  <c:v>-1.4E-5</c:v>
                </c:pt>
                <c:pt idx="81">
                  <c:v>-1.2E-5</c:v>
                </c:pt>
                <c:pt idx="82">
                  <c:v>1.9000000000000001E-5</c:v>
                </c:pt>
                <c:pt idx="83">
                  <c:v>-1.0900000000000001E-4</c:v>
                </c:pt>
                <c:pt idx="84">
                  <c:v>-4.6999999999999997E-5</c:v>
                </c:pt>
                <c:pt idx="85">
                  <c:v>-6.9999999999999999E-6</c:v>
                </c:pt>
                <c:pt idx="86">
                  <c:v>2.6999999999999999E-5</c:v>
                </c:pt>
                <c:pt idx="87">
                  <c:v>3.1000000000000001E-5</c:v>
                </c:pt>
                <c:pt idx="88">
                  <c:v>-3.4E-5</c:v>
                </c:pt>
                <c:pt idx="89">
                  <c:v>1.0000000000000001E-5</c:v>
                </c:pt>
                <c:pt idx="90">
                  <c:v>-6.9999999999999994E-5</c:v>
                </c:pt>
                <c:pt idx="91">
                  <c:v>3.4E-5</c:v>
                </c:pt>
                <c:pt idx="92">
                  <c:v>-6.9999999999999994E-5</c:v>
                </c:pt>
                <c:pt idx="93">
                  <c:v>-5.3000000000000001E-5</c:v>
                </c:pt>
                <c:pt idx="94">
                  <c:v>9.9999999999999995E-7</c:v>
                </c:pt>
                <c:pt idx="95">
                  <c:v>-1.9000000000000001E-5</c:v>
                </c:pt>
                <c:pt idx="96">
                  <c:v>3.1999999999999999E-5</c:v>
                </c:pt>
                <c:pt idx="97">
                  <c:v>1.5999999999999999E-5</c:v>
                </c:pt>
                <c:pt idx="98">
                  <c:v>5.3999999999999998E-5</c:v>
                </c:pt>
                <c:pt idx="99">
                  <c:v>3.1000000000000001E-5</c:v>
                </c:pt>
                <c:pt idx="100">
                  <c:v>-2.8E-5</c:v>
                </c:pt>
                <c:pt idx="101">
                  <c:v>-3.8000000000000002E-5</c:v>
                </c:pt>
                <c:pt idx="102">
                  <c:v>1.9000000000000001E-5</c:v>
                </c:pt>
                <c:pt idx="103">
                  <c:v>9.0000000000000002E-6</c:v>
                </c:pt>
                <c:pt idx="104">
                  <c:v>-6.9999999999999999E-6</c:v>
                </c:pt>
                <c:pt idx="105">
                  <c:v>3.1999999999999999E-5</c:v>
                </c:pt>
                <c:pt idx="106">
                  <c:v>1.4E-5</c:v>
                </c:pt>
                <c:pt idx="107">
                  <c:v>4.6999999999999997E-5</c:v>
                </c:pt>
                <c:pt idx="108">
                  <c:v>1.5999999999999999E-5</c:v>
                </c:pt>
                <c:pt idx="109">
                  <c:v>-1.8E-5</c:v>
                </c:pt>
                <c:pt idx="110">
                  <c:v>9.0000000000000002E-6</c:v>
                </c:pt>
                <c:pt idx="111">
                  <c:v>-2.8E-5</c:v>
                </c:pt>
                <c:pt idx="112">
                  <c:v>-2.3E-5</c:v>
                </c:pt>
                <c:pt idx="113">
                  <c:v>-9.5000000000000005E-5</c:v>
                </c:pt>
                <c:pt idx="114">
                  <c:v>3.1000000000000001E-5</c:v>
                </c:pt>
                <c:pt idx="115">
                  <c:v>3.6999999999999998E-5</c:v>
                </c:pt>
                <c:pt idx="116">
                  <c:v>7.8999999999999996E-5</c:v>
                </c:pt>
                <c:pt idx="117">
                  <c:v>4.8999999999999998E-5</c:v>
                </c:pt>
                <c:pt idx="118">
                  <c:v>-2.3E-5</c:v>
                </c:pt>
                <c:pt idx="119">
                  <c:v>-2.4000000000000001E-5</c:v>
                </c:pt>
                <c:pt idx="120">
                  <c:v>-9.0000000000000006E-5</c:v>
                </c:pt>
                <c:pt idx="121">
                  <c:v>-1.9000000000000001E-5</c:v>
                </c:pt>
                <c:pt idx="122">
                  <c:v>2.1999999999999999E-5</c:v>
                </c:pt>
                <c:pt idx="123">
                  <c:v>-4.5000000000000003E-5</c:v>
                </c:pt>
                <c:pt idx="124">
                  <c:v>-1.2E-5</c:v>
                </c:pt>
                <c:pt idx="125">
                  <c:v>8.5000000000000006E-5</c:v>
                </c:pt>
                <c:pt idx="126">
                  <c:v>1.4300000000000001E-4</c:v>
                </c:pt>
                <c:pt idx="127">
                  <c:v>1.5999999999999999E-5</c:v>
                </c:pt>
                <c:pt idx="128">
                  <c:v>4.1E-5</c:v>
                </c:pt>
                <c:pt idx="129">
                  <c:v>9.9999999999999995E-7</c:v>
                </c:pt>
                <c:pt idx="130">
                  <c:v>4.6999999999999997E-5</c:v>
                </c:pt>
                <c:pt idx="131">
                  <c:v>1.7E-5</c:v>
                </c:pt>
                <c:pt idx="132">
                  <c:v>-5.0000000000000002E-5</c:v>
                </c:pt>
                <c:pt idx="133">
                  <c:v>-1.4E-5</c:v>
                </c:pt>
                <c:pt idx="134">
                  <c:v>4.3999999999999999E-5</c:v>
                </c:pt>
                <c:pt idx="135">
                  <c:v>4.3999999999999999E-5</c:v>
                </c:pt>
                <c:pt idx="136">
                  <c:v>5.0000000000000004E-6</c:v>
                </c:pt>
                <c:pt idx="137">
                  <c:v>6.7000000000000002E-5</c:v>
                </c:pt>
                <c:pt idx="138">
                  <c:v>-1.0000000000000001E-5</c:v>
                </c:pt>
                <c:pt idx="139">
                  <c:v>-4.8000000000000001E-5</c:v>
                </c:pt>
                <c:pt idx="140">
                  <c:v>-8.5000000000000006E-5</c:v>
                </c:pt>
                <c:pt idx="141">
                  <c:v>-4.3999999999999999E-5</c:v>
                </c:pt>
                <c:pt idx="142">
                  <c:v>4.6E-5</c:v>
                </c:pt>
                <c:pt idx="143">
                  <c:v>-2.6999999999999999E-5</c:v>
                </c:pt>
                <c:pt idx="144">
                  <c:v>9.9999999999999995E-7</c:v>
                </c:pt>
                <c:pt idx="145">
                  <c:v>-3.9999999999999998E-6</c:v>
                </c:pt>
                <c:pt idx="146">
                  <c:v>-1.5E-5</c:v>
                </c:pt>
                <c:pt idx="147">
                  <c:v>-2.3E-5</c:v>
                </c:pt>
                <c:pt idx="148">
                  <c:v>2.0999999999999999E-5</c:v>
                </c:pt>
                <c:pt idx="149">
                  <c:v>-5.3999999999999998E-5</c:v>
                </c:pt>
                <c:pt idx="150">
                  <c:v>-2.0000000000000002E-5</c:v>
                </c:pt>
                <c:pt idx="151">
                  <c:v>-7.3999999999999996E-5</c:v>
                </c:pt>
                <c:pt idx="152">
                  <c:v>-6.4999999999999994E-5</c:v>
                </c:pt>
                <c:pt idx="153">
                  <c:v>3.0000000000000001E-6</c:v>
                </c:pt>
                <c:pt idx="154">
                  <c:v>2.0999999999999999E-5</c:v>
                </c:pt>
                <c:pt idx="155">
                  <c:v>3.0000000000000001E-6</c:v>
                </c:pt>
                <c:pt idx="156">
                  <c:v>3.6999999999999998E-5</c:v>
                </c:pt>
                <c:pt idx="157">
                  <c:v>2.9E-5</c:v>
                </c:pt>
                <c:pt idx="158">
                  <c:v>2.4000000000000001E-5</c:v>
                </c:pt>
                <c:pt idx="159">
                  <c:v>1.5999999999999999E-5</c:v>
                </c:pt>
                <c:pt idx="160">
                  <c:v>6.9999999999999999E-6</c:v>
                </c:pt>
                <c:pt idx="161">
                  <c:v>1.9999999999999999E-6</c:v>
                </c:pt>
                <c:pt idx="162">
                  <c:v>5.1999999999999997E-5</c:v>
                </c:pt>
                <c:pt idx="163">
                  <c:v>-1.9999999999999999E-6</c:v>
                </c:pt>
                <c:pt idx="164">
                  <c:v>3.1999999999999999E-5</c:v>
                </c:pt>
                <c:pt idx="165">
                  <c:v>1.66E-4</c:v>
                </c:pt>
                <c:pt idx="166">
                  <c:v>1.75E-4</c:v>
                </c:pt>
                <c:pt idx="167">
                  <c:v>3.6000000000000002E-4</c:v>
                </c:pt>
                <c:pt idx="168">
                  <c:v>6.4999999999999997E-4</c:v>
                </c:pt>
                <c:pt idx="169">
                  <c:v>9.2699999999999998E-4</c:v>
                </c:pt>
                <c:pt idx="170">
                  <c:v>1.302E-3</c:v>
                </c:pt>
                <c:pt idx="171">
                  <c:v>1.622E-3</c:v>
                </c:pt>
                <c:pt idx="172">
                  <c:v>2.019E-3</c:v>
                </c:pt>
                <c:pt idx="173">
                  <c:v>2.2880000000000001E-3</c:v>
                </c:pt>
                <c:pt idx="174">
                  <c:v>2.6180000000000001E-3</c:v>
                </c:pt>
                <c:pt idx="175">
                  <c:v>3.0230000000000001E-3</c:v>
                </c:pt>
                <c:pt idx="176">
                  <c:v>3.3730000000000001E-3</c:v>
                </c:pt>
                <c:pt idx="177">
                  <c:v>3.722E-3</c:v>
                </c:pt>
                <c:pt idx="178">
                  <c:v>4.1190000000000003E-3</c:v>
                </c:pt>
                <c:pt idx="179">
                  <c:v>4.444E-3</c:v>
                </c:pt>
                <c:pt idx="180">
                  <c:v>4.4999999999999997E-3</c:v>
                </c:pt>
                <c:pt idx="181">
                  <c:v>4.4939999999999997E-3</c:v>
                </c:pt>
                <c:pt idx="182">
                  <c:v>4.5490000000000001E-3</c:v>
                </c:pt>
                <c:pt idx="183">
                  <c:v>4.4390000000000002E-3</c:v>
                </c:pt>
                <c:pt idx="184">
                  <c:v>4.444E-3</c:v>
                </c:pt>
                <c:pt idx="185">
                  <c:v>4.594E-3</c:v>
                </c:pt>
                <c:pt idx="186">
                  <c:v>4.5040000000000002E-3</c:v>
                </c:pt>
                <c:pt idx="187">
                  <c:v>4.5589999999999997E-3</c:v>
                </c:pt>
                <c:pt idx="188">
                  <c:v>4.6189999999999998E-3</c:v>
                </c:pt>
                <c:pt idx="189">
                  <c:v>4.4510000000000001E-3</c:v>
                </c:pt>
                <c:pt idx="190">
                  <c:v>4.5079999999999999E-3</c:v>
                </c:pt>
                <c:pt idx="191">
                  <c:v>4.5059999999999996E-3</c:v>
                </c:pt>
                <c:pt idx="192">
                  <c:v>4.47E-3</c:v>
                </c:pt>
                <c:pt idx="193">
                  <c:v>4.4929999999999996E-3</c:v>
                </c:pt>
                <c:pt idx="194">
                  <c:v>4.4799999999999996E-3</c:v>
                </c:pt>
                <c:pt idx="195">
                  <c:v>4.5380000000000004E-3</c:v>
                </c:pt>
                <c:pt idx="196">
                  <c:v>4.5399999999999998E-3</c:v>
                </c:pt>
                <c:pt idx="197">
                  <c:v>4.5110000000000003E-3</c:v>
                </c:pt>
                <c:pt idx="198">
                  <c:v>4.535E-3</c:v>
                </c:pt>
                <c:pt idx="199">
                  <c:v>4.4939999999999997E-3</c:v>
                </c:pt>
                <c:pt idx="200">
                  <c:v>4.4320000000000002E-3</c:v>
                </c:pt>
                <c:pt idx="201">
                  <c:v>4.5389999999999996E-3</c:v>
                </c:pt>
                <c:pt idx="202">
                  <c:v>4.509E-3</c:v>
                </c:pt>
                <c:pt idx="203">
                  <c:v>4.4710000000000001E-3</c:v>
                </c:pt>
                <c:pt idx="204">
                  <c:v>4.4260000000000002E-3</c:v>
                </c:pt>
                <c:pt idx="205">
                  <c:v>4.4640000000000001E-3</c:v>
                </c:pt>
                <c:pt idx="206">
                  <c:v>4.5830000000000003E-3</c:v>
                </c:pt>
                <c:pt idx="207">
                  <c:v>4.594E-3</c:v>
                </c:pt>
                <c:pt idx="208">
                  <c:v>4.5490000000000001E-3</c:v>
                </c:pt>
                <c:pt idx="209">
                  <c:v>4.4510000000000001E-3</c:v>
                </c:pt>
                <c:pt idx="210">
                  <c:v>4.47E-3</c:v>
                </c:pt>
                <c:pt idx="211">
                  <c:v>4.4270000000000004E-3</c:v>
                </c:pt>
                <c:pt idx="212">
                  <c:v>4.5279999999999999E-3</c:v>
                </c:pt>
                <c:pt idx="213">
                  <c:v>4.5259999999999996E-3</c:v>
                </c:pt>
                <c:pt idx="214">
                  <c:v>4.4790000000000003E-3</c:v>
                </c:pt>
                <c:pt idx="215">
                  <c:v>4.4840000000000001E-3</c:v>
                </c:pt>
                <c:pt idx="216">
                  <c:v>4.5589999999999997E-3</c:v>
                </c:pt>
                <c:pt idx="217">
                  <c:v>4.5450000000000004E-3</c:v>
                </c:pt>
                <c:pt idx="218">
                  <c:v>4.509E-3</c:v>
                </c:pt>
                <c:pt idx="219">
                  <c:v>4.4990000000000004E-3</c:v>
                </c:pt>
                <c:pt idx="220">
                  <c:v>4.4510000000000001E-3</c:v>
                </c:pt>
                <c:pt idx="221">
                  <c:v>4.4640000000000001E-3</c:v>
                </c:pt>
                <c:pt idx="222">
                  <c:v>4.5059999999999996E-3</c:v>
                </c:pt>
                <c:pt idx="223">
                  <c:v>4.5149999999999999E-3</c:v>
                </c:pt>
                <c:pt idx="224">
                  <c:v>4.4419999999999998E-3</c:v>
                </c:pt>
                <c:pt idx="225">
                  <c:v>4.5040000000000002E-3</c:v>
                </c:pt>
                <c:pt idx="226">
                  <c:v>4.5339999999999998E-3</c:v>
                </c:pt>
                <c:pt idx="227">
                  <c:v>4.555E-3</c:v>
                </c:pt>
                <c:pt idx="228">
                  <c:v>4.5040000000000002E-3</c:v>
                </c:pt>
                <c:pt idx="229">
                  <c:v>4.437E-3</c:v>
                </c:pt>
                <c:pt idx="230">
                  <c:v>4.4260000000000002E-3</c:v>
                </c:pt>
                <c:pt idx="231">
                  <c:v>4.496E-3</c:v>
                </c:pt>
                <c:pt idx="232">
                  <c:v>4.437E-3</c:v>
                </c:pt>
                <c:pt idx="233">
                  <c:v>4.4739999999999997E-3</c:v>
                </c:pt>
                <c:pt idx="234">
                  <c:v>4.5539999999999999E-3</c:v>
                </c:pt>
                <c:pt idx="235">
                  <c:v>4.5389999999999996E-3</c:v>
                </c:pt>
                <c:pt idx="236">
                  <c:v>4.5659999999999997E-3</c:v>
                </c:pt>
                <c:pt idx="237">
                  <c:v>4.529E-3</c:v>
                </c:pt>
                <c:pt idx="238">
                  <c:v>4.5329999999999997E-3</c:v>
                </c:pt>
                <c:pt idx="239">
                  <c:v>4.5500000000000002E-3</c:v>
                </c:pt>
                <c:pt idx="240">
                  <c:v>4.4809999999999997E-3</c:v>
                </c:pt>
                <c:pt idx="241">
                  <c:v>4.4879999999999998E-3</c:v>
                </c:pt>
                <c:pt idx="242">
                  <c:v>4.4739999999999997E-3</c:v>
                </c:pt>
                <c:pt idx="243">
                  <c:v>4.5059999999999996E-3</c:v>
                </c:pt>
                <c:pt idx="244">
                  <c:v>4.5560000000000002E-3</c:v>
                </c:pt>
                <c:pt idx="245">
                  <c:v>4.5659999999999997E-3</c:v>
                </c:pt>
                <c:pt idx="246">
                  <c:v>4.6579999999999998E-3</c:v>
                </c:pt>
                <c:pt idx="247">
                  <c:v>4.5649999999999996E-3</c:v>
                </c:pt>
                <c:pt idx="248">
                  <c:v>4.6849999999999999E-3</c:v>
                </c:pt>
                <c:pt idx="249">
                  <c:v>4.5789999999999997E-3</c:v>
                </c:pt>
                <c:pt idx="250">
                  <c:v>4.561E-3</c:v>
                </c:pt>
                <c:pt idx="251">
                  <c:v>4.5750000000000001E-3</c:v>
                </c:pt>
                <c:pt idx="252">
                  <c:v>4.5999999999999999E-3</c:v>
                </c:pt>
                <c:pt idx="253">
                  <c:v>4.555E-3</c:v>
                </c:pt>
                <c:pt idx="254">
                  <c:v>4.614E-3</c:v>
                </c:pt>
                <c:pt idx="255">
                  <c:v>4.7540000000000004E-3</c:v>
                </c:pt>
                <c:pt idx="256">
                  <c:v>4.6280000000000002E-3</c:v>
                </c:pt>
                <c:pt idx="257">
                  <c:v>4.7210000000000004E-3</c:v>
                </c:pt>
                <c:pt idx="258">
                  <c:v>4.7460000000000002E-3</c:v>
                </c:pt>
                <c:pt idx="259">
                  <c:v>4.653E-3</c:v>
                </c:pt>
                <c:pt idx="260">
                  <c:v>4.6569999999999997E-3</c:v>
                </c:pt>
                <c:pt idx="261">
                  <c:v>4.6849999999999999E-3</c:v>
                </c:pt>
                <c:pt idx="262">
                  <c:v>4.7270000000000003E-3</c:v>
                </c:pt>
                <c:pt idx="263">
                  <c:v>4.6290000000000003E-3</c:v>
                </c:pt>
                <c:pt idx="264">
                  <c:v>4.6620000000000003E-3</c:v>
                </c:pt>
                <c:pt idx="265">
                  <c:v>4.7229999999999998E-3</c:v>
                </c:pt>
                <c:pt idx="266">
                  <c:v>4.7219999999999996E-3</c:v>
                </c:pt>
                <c:pt idx="267">
                  <c:v>4.6800000000000001E-3</c:v>
                </c:pt>
                <c:pt idx="268">
                  <c:v>4.6569999999999997E-3</c:v>
                </c:pt>
                <c:pt idx="269">
                  <c:v>4.653E-3</c:v>
                </c:pt>
                <c:pt idx="270">
                  <c:v>4.6080000000000001E-3</c:v>
                </c:pt>
                <c:pt idx="271">
                  <c:v>4.5440000000000003E-3</c:v>
                </c:pt>
                <c:pt idx="272">
                  <c:v>4.6340000000000001E-3</c:v>
                </c:pt>
                <c:pt idx="273">
                  <c:v>4.581E-3</c:v>
                </c:pt>
                <c:pt idx="274">
                  <c:v>4.6639999999999997E-3</c:v>
                </c:pt>
                <c:pt idx="275">
                  <c:v>4.7229999999999998E-3</c:v>
                </c:pt>
                <c:pt idx="276">
                  <c:v>4.6569999999999997E-3</c:v>
                </c:pt>
                <c:pt idx="277">
                  <c:v>4.64E-3</c:v>
                </c:pt>
                <c:pt idx="278">
                  <c:v>4.6129999999999999E-3</c:v>
                </c:pt>
                <c:pt idx="279">
                  <c:v>4.5789999999999997E-3</c:v>
                </c:pt>
                <c:pt idx="280">
                  <c:v>4.5450000000000004E-3</c:v>
                </c:pt>
                <c:pt idx="281">
                  <c:v>4.6239999999999996E-3</c:v>
                </c:pt>
                <c:pt idx="282">
                  <c:v>4.4600000000000004E-3</c:v>
                </c:pt>
                <c:pt idx="283">
                  <c:v>4.5880000000000001E-3</c:v>
                </c:pt>
                <c:pt idx="284">
                  <c:v>4.496E-3</c:v>
                </c:pt>
                <c:pt idx="285">
                  <c:v>4.607E-3</c:v>
                </c:pt>
                <c:pt idx="286">
                  <c:v>4.6179999999999997E-3</c:v>
                </c:pt>
                <c:pt idx="287">
                  <c:v>4.5360000000000001E-3</c:v>
                </c:pt>
                <c:pt idx="288">
                  <c:v>4.516E-3</c:v>
                </c:pt>
                <c:pt idx="289">
                  <c:v>4.4980000000000003E-3</c:v>
                </c:pt>
                <c:pt idx="290">
                  <c:v>4.5180000000000003E-3</c:v>
                </c:pt>
                <c:pt idx="291">
                  <c:v>4.5129999999999997E-3</c:v>
                </c:pt>
                <c:pt idx="292">
                  <c:v>4.4860000000000004E-3</c:v>
                </c:pt>
                <c:pt idx="293">
                  <c:v>4.4759999999999999E-3</c:v>
                </c:pt>
                <c:pt idx="294">
                  <c:v>4.4609999999999997E-3</c:v>
                </c:pt>
                <c:pt idx="295">
                  <c:v>4.4510000000000001E-3</c:v>
                </c:pt>
                <c:pt idx="296">
                  <c:v>4.516E-3</c:v>
                </c:pt>
                <c:pt idx="297">
                  <c:v>4.4460000000000003E-3</c:v>
                </c:pt>
                <c:pt idx="298">
                  <c:v>4.4710000000000001E-3</c:v>
                </c:pt>
                <c:pt idx="299">
                  <c:v>4.3909999999999999E-3</c:v>
                </c:pt>
                <c:pt idx="300">
                  <c:v>4.4809999999999997E-3</c:v>
                </c:pt>
                <c:pt idx="301">
                  <c:v>4.4590000000000003E-3</c:v>
                </c:pt>
                <c:pt idx="302">
                  <c:v>4.4390000000000002E-3</c:v>
                </c:pt>
                <c:pt idx="303">
                  <c:v>4.3889999999999997E-3</c:v>
                </c:pt>
                <c:pt idx="304">
                  <c:v>4.4169999999999999E-3</c:v>
                </c:pt>
                <c:pt idx="305">
                  <c:v>4.4949999999999999E-3</c:v>
                </c:pt>
                <c:pt idx="306">
                  <c:v>4.5659999999999997E-3</c:v>
                </c:pt>
                <c:pt idx="307">
                  <c:v>4.5779999999999996E-3</c:v>
                </c:pt>
                <c:pt idx="308">
                  <c:v>4.6080000000000001E-3</c:v>
                </c:pt>
                <c:pt idx="309">
                  <c:v>4.516E-3</c:v>
                </c:pt>
                <c:pt idx="310">
                  <c:v>4.5459999999999997E-3</c:v>
                </c:pt>
                <c:pt idx="311">
                  <c:v>4.4809999999999997E-3</c:v>
                </c:pt>
                <c:pt idx="312">
                  <c:v>4.5329999999999997E-3</c:v>
                </c:pt>
                <c:pt idx="313">
                  <c:v>4.5700000000000003E-3</c:v>
                </c:pt>
                <c:pt idx="314">
                  <c:v>4.6150000000000002E-3</c:v>
                </c:pt>
                <c:pt idx="315">
                  <c:v>4.5240000000000002E-3</c:v>
                </c:pt>
                <c:pt idx="316">
                  <c:v>4.6090000000000002E-3</c:v>
                </c:pt>
                <c:pt idx="317">
                  <c:v>4.5300000000000002E-3</c:v>
                </c:pt>
                <c:pt idx="318">
                  <c:v>4.5360000000000001E-3</c:v>
                </c:pt>
                <c:pt idx="319">
                  <c:v>4.5129999999999997E-3</c:v>
                </c:pt>
                <c:pt idx="320">
                  <c:v>4.4600000000000004E-3</c:v>
                </c:pt>
                <c:pt idx="321">
                  <c:v>4.4850000000000003E-3</c:v>
                </c:pt>
                <c:pt idx="322">
                  <c:v>4.4889999999999999E-3</c:v>
                </c:pt>
                <c:pt idx="323">
                  <c:v>4.5040000000000002E-3</c:v>
                </c:pt>
                <c:pt idx="324">
                  <c:v>4.529E-3</c:v>
                </c:pt>
                <c:pt idx="325">
                  <c:v>4.5040000000000002E-3</c:v>
                </c:pt>
                <c:pt idx="326">
                  <c:v>4.5739999999999999E-3</c:v>
                </c:pt>
                <c:pt idx="327">
                  <c:v>4.5129999999999997E-3</c:v>
                </c:pt>
                <c:pt idx="328">
                  <c:v>4.5079999999999999E-3</c:v>
                </c:pt>
                <c:pt idx="329">
                  <c:v>4.4990000000000004E-3</c:v>
                </c:pt>
                <c:pt idx="330">
                  <c:v>4.4270000000000004E-3</c:v>
                </c:pt>
                <c:pt idx="331">
                  <c:v>4.3990000000000001E-3</c:v>
                </c:pt>
                <c:pt idx="332">
                  <c:v>4.4339999999999996E-3</c:v>
                </c:pt>
                <c:pt idx="333">
                  <c:v>4.3889999999999997E-3</c:v>
                </c:pt>
                <c:pt idx="334">
                  <c:v>4.3699999999999998E-3</c:v>
                </c:pt>
                <c:pt idx="335">
                  <c:v>4.3969999999999999E-3</c:v>
                </c:pt>
                <c:pt idx="336">
                  <c:v>4.4299999999999999E-3</c:v>
                </c:pt>
                <c:pt idx="337">
                  <c:v>4.4850000000000003E-3</c:v>
                </c:pt>
                <c:pt idx="338">
                  <c:v>4.5180000000000003E-3</c:v>
                </c:pt>
                <c:pt idx="339">
                  <c:v>4.4400000000000004E-3</c:v>
                </c:pt>
                <c:pt idx="340">
                  <c:v>4.4689999999999999E-3</c:v>
                </c:pt>
                <c:pt idx="341">
                  <c:v>4.4260000000000002E-3</c:v>
                </c:pt>
                <c:pt idx="342">
                  <c:v>4.4120000000000001E-3</c:v>
                </c:pt>
                <c:pt idx="343">
                  <c:v>4.4840000000000001E-3</c:v>
                </c:pt>
                <c:pt idx="344">
                  <c:v>4.4609999999999997E-3</c:v>
                </c:pt>
                <c:pt idx="345">
                  <c:v>4.5180000000000003E-3</c:v>
                </c:pt>
                <c:pt idx="346">
                  <c:v>4.4949999999999999E-3</c:v>
                </c:pt>
                <c:pt idx="347">
                  <c:v>4.4600000000000004E-3</c:v>
                </c:pt>
                <c:pt idx="348">
                  <c:v>4.4910000000000002E-3</c:v>
                </c:pt>
                <c:pt idx="349">
                  <c:v>4.5129999999999997E-3</c:v>
                </c:pt>
                <c:pt idx="350">
                  <c:v>4.5430000000000002E-3</c:v>
                </c:pt>
                <c:pt idx="351">
                  <c:v>4.5360000000000001E-3</c:v>
                </c:pt>
                <c:pt idx="352">
                  <c:v>4.4759999999999999E-3</c:v>
                </c:pt>
                <c:pt idx="353">
                  <c:v>4.4070000000000003E-3</c:v>
                </c:pt>
                <c:pt idx="354">
                  <c:v>4.5630000000000002E-3</c:v>
                </c:pt>
                <c:pt idx="355">
                  <c:v>4.5380000000000004E-3</c:v>
                </c:pt>
                <c:pt idx="356">
                  <c:v>4.5890000000000002E-3</c:v>
                </c:pt>
                <c:pt idx="357">
                  <c:v>4.555E-3</c:v>
                </c:pt>
                <c:pt idx="358">
                  <c:v>4.5989999999999998E-3</c:v>
                </c:pt>
                <c:pt idx="359">
                  <c:v>4.4759999999999999E-3</c:v>
                </c:pt>
                <c:pt idx="360">
                  <c:v>4.5050000000000003E-3</c:v>
                </c:pt>
                <c:pt idx="361">
                  <c:v>4.5129999999999997E-3</c:v>
                </c:pt>
                <c:pt idx="362">
                  <c:v>4.5300000000000002E-3</c:v>
                </c:pt>
                <c:pt idx="363">
                  <c:v>4.5589999999999997E-3</c:v>
                </c:pt>
                <c:pt idx="364">
                  <c:v>4.5840000000000004E-3</c:v>
                </c:pt>
                <c:pt idx="365">
                  <c:v>4.5789999999999997E-3</c:v>
                </c:pt>
                <c:pt idx="366">
                  <c:v>4.718E-3</c:v>
                </c:pt>
                <c:pt idx="367">
                  <c:v>4.6499999999999996E-3</c:v>
                </c:pt>
                <c:pt idx="368">
                  <c:v>4.6849999999999999E-3</c:v>
                </c:pt>
                <c:pt idx="369">
                  <c:v>4.6430000000000004E-3</c:v>
                </c:pt>
                <c:pt idx="370">
                  <c:v>4.6690000000000004E-3</c:v>
                </c:pt>
                <c:pt idx="371">
                  <c:v>4.6490000000000004E-3</c:v>
                </c:pt>
                <c:pt idx="372">
                  <c:v>4.6829999999999997E-3</c:v>
                </c:pt>
                <c:pt idx="373">
                  <c:v>4.6299999999999996E-3</c:v>
                </c:pt>
                <c:pt idx="374">
                  <c:v>4.6319999999999998E-3</c:v>
                </c:pt>
                <c:pt idx="375">
                  <c:v>4.7019999999999996E-3</c:v>
                </c:pt>
                <c:pt idx="376">
                  <c:v>4.6719999999999999E-3</c:v>
                </c:pt>
                <c:pt idx="377">
                  <c:v>4.7780000000000001E-3</c:v>
                </c:pt>
                <c:pt idx="378">
                  <c:v>4.7580000000000001E-3</c:v>
                </c:pt>
                <c:pt idx="379">
                  <c:v>4.6680000000000003E-3</c:v>
                </c:pt>
                <c:pt idx="380">
                  <c:v>4.6750000000000003E-3</c:v>
                </c:pt>
                <c:pt idx="381">
                  <c:v>4.777E-3</c:v>
                </c:pt>
                <c:pt idx="382">
                  <c:v>4.7470000000000004E-3</c:v>
                </c:pt>
                <c:pt idx="383">
                  <c:v>4.7000000000000002E-3</c:v>
                </c:pt>
                <c:pt idx="384">
                  <c:v>4.7530000000000003E-3</c:v>
                </c:pt>
                <c:pt idx="385">
                  <c:v>4.712E-3</c:v>
                </c:pt>
                <c:pt idx="386">
                  <c:v>4.8110000000000002E-3</c:v>
                </c:pt>
                <c:pt idx="387">
                  <c:v>4.7920000000000003E-3</c:v>
                </c:pt>
                <c:pt idx="388">
                  <c:v>4.7320000000000001E-3</c:v>
                </c:pt>
                <c:pt idx="389">
                  <c:v>4.7270000000000003E-3</c:v>
                </c:pt>
                <c:pt idx="390">
                  <c:v>4.6719999999999999E-3</c:v>
                </c:pt>
                <c:pt idx="391">
                  <c:v>4.6579999999999998E-3</c:v>
                </c:pt>
                <c:pt idx="392">
                  <c:v>4.7270000000000003E-3</c:v>
                </c:pt>
                <c:pt idx="393">
                  <c:v>4.712E-3</c:v>
                </c:pt>
                <c:pt idx="394">
                  <c:v>4.7429999999999998E-3</c:v>
                </c:pt>
                <c:pt idx="395">
                  <c:v>4.7340000000000004E-3</c:v>
                </c:pt>
                <c:pt idx="396">
                  <c:v>4.8009999999999997E-3</c:v>
                </c:pt>
                <c:pt idx="397">
                  <c:v>4.7569999999999999E-3</c:v>
                </c:pt>
                <c:pt idx="398">
                  <c:v>4.7530000000000003E-3</c:v>
                </c:pt>
                <c:pt idx="399">
                  <c:v>4.7229999999999998E-3</c:v>
                </c:pt>
                <c:pt idx="400">
                  <c:v>4.653E-3</c:v>
                </c:pt>
                <c:pt idx="401">
                  <c:v>4.6439999999999997E-3</c:v>
                </c:pt>
                <c:pt idx="402">
                  <c:v>4.6940000000000003E-3</c:v>
                </c:pt>
                <c:pt idx="403">
                  <c:v>4.6569999999999997E-3</c:v>
                </c:pt>
                <c:pt idx="404">
                  <c:v>4.7340000000000004E-3</c:v>
                </c:pt>
                <c:pt idx="405">
                  <c:v>4.6430000000000004E-3</c:v>
                </c:pt>
                <c:pt idx="406">
                  <c:v>4.712E-3</c:v>
                </c:pt>
                <c:pt idx="407">
                  <c:v>4.6550000000000003E-3</c:v>
                </c:pt>
                <c:pt idx="408">
                  <c:v>4.6719999999999999E-3</c:v>
                </c:pt>
                <c:pt idx="409">
                  <c:v>4.62E-3</c:v>
                </c:pt>
                <c:pt idx="410">
                  <c:v>4.6150000000000002E-3</c:v>
                </c:pt>
                <c:pt idx="411">
                  <c:v>4.5529999999999998E-3</c:v>
                </c:pt>
                <c:pt idx="412">
                  <c:v>4.5760000000000002E-3</c:v>
                </c:pt>
                <c:pt idx="413">
                  <c:v>4.5580000000000004E-3</c:v>
                </c:pt>
                <c:pt idx="414">
                  <c:v>4.5459999999999997E-3</c:v>
                </c:pt>
                <c:pt idx="415">
                  <c:v>4.6129999999999999E-3</c:v>
                </c:pt>
                <c:pt idx="416">
                  <c:v>4.6179999999999997E-3</c:v>
                </c:pt>
                <c:pt idx="417">
                  <c:v>4.6080000000000001E-3</c:v>
                </c:pt>
                <c:pt idx="418">
                  <c:v>4.614E-3</c:v>
                </c:pt>
                <c:pt idx="419">
                  <c:v>4.594E-3</c:v>
                </c:pt>
                <c:pt idx="420">
                  <c:v>4.5399999999999998E-3</c:v>
                </c:pt>
                <c:pt idx="421">
                  <c:v>4.548E-3</c:v>
                </c:pt>
                <c:pt idx="422">
                  <c:v>4.5880000000000001E-3</c:v>
                </c:pt>
                <c:pt idx="423">
                  <c:v>4.5799999999999999E-3</c:v>
                </c:pt>
                <c:pt idx="424">
                  <c:v>4.5560000000000002E-3</c:v>
                </c:pt>
                <c:pt idx="425">
                  <c:v>4.6379999999999998E-3</c:v>
                </c:pt>
                <c:pt idx="426">
                  <c:v>4.6319999999999998E-3</c:v>
                </c:pt>
                <c:pt idx="427">
                  <c:v>4.6290000000000003E-3</c:v>
                </c:pt>
                <c:pt idx="428">
                  <c:v>4.6649999999999999E-3</c:v>
                </c:pt>
                <c:pt idx="429">
                  <c:v>4.5659999999999997E-3</c:v>
                </c:pt>
                <c:pt idx="430">
                  <c:v>4.5560000000000002E-3</c:v>
                </c:pt>
                <c:pt idx="431">
                  <c:v>4.4999999999999997E-3</c:v>
                </c:pt>
                <c:pt idx="432">
                  <c:v>4.5459999999999997E-3</c:v>
                </c:pt>
                <c:pt idx="433">
                  <c:v>4.6030000000000003E-3</c:v>
                </c:pt>
                <c:pt idx="434">
                  <c:v>4.5690000000000001E-3</c:v>
                </c:pt>
                <c:pt idx="435">
                  <c:v>4.633E-3</c:v>
                </c:pt>
                <c:pt idx="436">
                  <c:v>4.627E-3</c:v>
                </c:pt>
                <c:pt idx="437">
                  <c:v>4.6490000000000004E-3</c:v>
                </c:pt>
                <c:pt idx="438">
                  <c:v>4.6169999999999996E-3</c:v>
                </c:pt>
                <c:pt idx="439">
                  <c:v>4.5450000000000004E-3</c:v>
                </c:pt>
                <c:pt idx="440">
                  <c:v>4.581E-3</c:v>
                </c:pt>
                <c:pt idx="441">
                  <c:v>4.5979999999999997E-3</c:v>
                </c:pt>
                <c:pt idx="442">
                  <c:v>4.5630000000000002E-3</c:v>
                </c:pt>
                <c:pt idx="443">
                  <c:v>4.5690000000000001E-3</c:v>
                </c:pt>
                <c:pt idx="444">
                  <c:v>4.5799999999999999E-3</c:v>
                </c:pt>
                <c:pt idx="445">
                  <c:v>4.5929999999999999E-3</c:v>
                </c:pt>
                <c:pt idx="446">
                  <c:v>4.568E-3</c:v>
                </c:pt>
                <c:pt idx="447">
                  <c:v>4.6020000000000002E-3</c:v>
                </c:pt>
                <c:pt idx="448">
                  <c:v>4.5900000000000003E-3</c:v>
                </c:pt>
                <c:pt idx="449">
                  <c:v>4.5599999999999998E-3</c:v>
                </c:pt>
                <c:pt idx="450">
                  <c:v>4.5649999999999996E-3</c:v>
                </c:pt>
                <c:pt idx="451">
                  <c:v>4.4730000000000004E-3</c:v>
                </c:pt>
                <c:pt idx="452">
                  <c:v>4.5529999999999998E-3</c:v>
                </c:pt>
                <c:pt idx="453">
                  <c:v>4.5459999999999997E-3</c:v>
                </c:pt>
                <c:pt idx="454">
                  <c:v>4.5560000000000002E-3</c:v>
                </c:pt>
                <c:pt idx="455">
                  <c:v>4.5139999999999998E-3</c:v>
                </c:pt>
                <c:pt idx="456">
                  <c:v>4.5750000000000001E-3</c:v>
                </c:pt>
                <c:pt idx="457">
                  <c:v>4.5490000000000001E-3</c:v>
                </c:pt>
                <c:pt idx="458">
                  <c:v>4.4929999999999996E-3</c:v>
                </c:pt>
                <c:pt idx="459">
                  <c:v>4.5529999999999998E-3</c:v>
                </c:pt>
                <c:pt idx="460">
                  <c:v>4.4939999999999997E-3</c:v>
                </c:pt>
                <c:pt idx="461">
                  <c:v>4.4679999999999997E-3</c:v>
                </c:pt>
                <c:pt idx="462">
                  <c:v>4.5389999999999996E-3</c:v>
                </c:pt>
                <c:pt idx="463">
                  <c:v>4.4889999999999999E-3</c:v>
                </c:pt>
                <c:pt idx="464">
                  <c:v>4.4590000000000003E-3</c:v>
                </c:pt>
                <c:pt idx="465">
                  <c:v>4.5450000000000004E-3</c:v>
                </c:pt>
                <c:pt idx="466">
                  <c:v>4.4900000000000001E-3</c:v>
                </c:pt>
                <c:pt idx="467">
                  <c:v>4.4689999999999999E-3</c:v>
                </c:pt>
                <c:pt idx="468">
                  <c:v>4.5529999999999998E-3</c:v>
                </c:pt>
                <c:pt idx="469">
                  <c:v>4.5050000000000003E-3</c:v>
                </c:pt>
                <c:pt idx="470">
                  <c:v>4.5009999999999998E-3</c:v>
                </c:pt>
                <c:pt idx="471">
                  <c:v>4.5209999999999998E-3</c:v>
                </c:pt>
                <c:pt idx="472">
                  <c:v>4.4419999999999998E-3</c:v>
                </c:pt>
                <c:pt idx="473">
                  <c:v>4.568E-3</c:v>
                </c:pt>
                <c:pt idx="474">
                  <c:v>4.5880000000000001E-3</c:v>
                </c:pt>
                <c:pt idx="475">
                  <c:v>4.561E-3</c:v>
                </c:pt>
                <c:pt idx="476">
                  <c:v>4.594E-3</c:v>
                </c:pt>
                <c:pt idx="477">
                  <c:v>4.6020000000000002E-3</c:v>
                </c:pt>
                <c:pt idx="478">
                  <c:v>4.5580000000000004E-3</c:v>
                </c:pt>
                <c:pt idx="479">
                  <c:v>4.6020000000000002E-3</c:v>
                </c:pt>
                <c:pt idx="480">
                  <c:v>4.5430000000000002E-3</c:v>
                </c:pt>
                <c:pt idx="481">
                  <c:v>4.5830000000000003E-3</c:v>
                </c:pt>
                <c:pt idx="482">
                  <c:v>4.6119999999999998E-3</c:v>
                </c:pt>
                <c:pt idx="483">
                  <c:v>4.5929999999999999E-3</c:v>
                </c:pt>
                <c:pt idx="484">
                  <c:v>4.627E-3</c:v>
                </c:pt>
                <c:pt idx="485">
                  <c:v>4.6480000000000002E-3</c:v>
                </c:pt>
                <c:pt idx="486">
                  <c:v>4.6899999999999997E-3</c:v>
                </c:pt>
                <c:pt idx="487">
                  <c:v>4.6369999999999996E-3</c:v>
                </c:pt>
                <c:pt idx="488">
                  <c:v>4.6150000000000002E-3</c:v>
                </c:pt>
                <c:pt idx="489">
                  <c:v>4.5360000000000001E-3</c:v>
                </c:pt>
                <c:pt idx="490">
                  <c:v>4.5779999999999996E-3</c:v>
                </c:pt>
                <c:pt idx="491">
                  <c:v>4.6639999999999997E-3</c:v>
                </c:pt>
                <c:pt idx="492">
                  <c:v>4.5900000000000003E-3</c:v>
                </c:pt>
                <c:pt idx="493">
                  <c:v>4.6129999999999999E-3</c:v>
                </c:pt>
                <c:pt idx="494">
                  <c:v>4.7029999999999997E-3</c:v>
                </c:pt>
                <c:pt idx="495">
                  <c:v>4.6779999999999999E-3</c:v>
                </c:pt>
                <c:pt idx="496">
                  <c:v>4.7670000000000004E-3</c:v>
                </c:pt>
                <c:pt idx="497">
                  <c:v>4.7780000000000001E-3</c:v>
                </c:pt>
                <c:pt idx="498">
                  <c:v>4.7369999999999999E-3</c:v>
                </c:pt>
                <c:pt idx="499">
                  <c:v>4.8139999999999997E-3</c:v>
                </c:pt>
                <c:pt idx="500">
                  <c:v>4.7670000000000004E-3</c:v>
                </c:pt>
                <c:pt idx="501">
                  <c:v>4.764E-3</c:v>
                </c:pt>
                <c:pt idx="502">
                  <c:v>4.7340000000000004E-3</c:v>
                </c:pt>
                <c:pt idx="503">
                  <c:v>4.7369999999999999E-3</c:v>
                </c:pt>
                <c:pt idx="504">
                  <c:v>4.7320000000000001E-3</c:v>
                </c:pt>
                <c:pt idx="505">
                  <c:v>4.8139999999999997E-3</c:v>
                </c:pt>
                <c:pt idx="506">
                  <c:v>4.7869999999999996E-3</c:v>
                </c:pt>
                <c:pt idx="507">
                  <c:v>4.8209999999999998E-3</c:v>
                </c:pt>
                <c:pt idx="508">
                  <c:v>4.823E-3</c:v>
                </c:pt>
                <c:pt idx="509">
                  <c:v>4.7860000000000003E-3</c:v>
                </c:pt>
                <c:pt idx="510">
                  <c:v>4.8510000000000003E-3</c:v>
                </c:pt>
                <c:pt idx="511">
                  <c:v>4.8370000000000002E-3</c:v>
                </c:pt>
                <c:pt idx="512">
                  <c:v>4.888E-3</c:v>
                </c:pt>
                <c:pt idx="513">
                  <c:v>4.9059999999999998E-3</c:v>
                </c:pt>
                <c:pt idx="514">
                  <c:v>4.8430000000000001E-3</c:v>
                </c:pt>
                <c:pt idx="515">
                  <c:v>4.9500000000000004E-3</c:v>
                </c:pt>
                <c:pt idx="516">
                  <c:v>4.9379999999999997E-3</c:v>
                </c:pt>
                <c:pt idx="517">
                  <c:v>4.9529999999999999E-3</c:v>
                </c:pt>
                <c:pt idx="518">
                  <c:v>4.9519999999999998E-3</c:v>
                </c:pt>
                <c:pt idx="519">
                  <c:v>4.8809999999999999E-3</c:v>
                </c:pt>
                <c:pt idx="520">
                  <c:v>4.8310000000000002E-3</c:v>
                </c:pt>
                <c:pt idx="521">
                  <c:v>4.7739999999999996E-3</c:v>
                </c:pt>
                <c:pt idx="522">
                  <c:v>4.8599999999999997E-3</c:v>
                </c:pt>
                <c:pt idx="523">
                  <c:v>4.8729999999999997E-3</c:v>
                </c:pt>
                <c:pt idx="524">
                  <c:v>4.7730000000000003E-3</c:v>
                </c:pt>
                <c:pt idx="525">
                  <c:v>4.8500000000000001E-3</c:v>
                </c:pt>
                <c:pt idx="526">
                  <c:v>4.862E-3</c:v>
                </c:pt>
                <c:pt idx="527">
                  <c:v>4.9329999999999999E-3</c:v>
                </c:pt>
                <c:pt idx="528">
                  <c:v>4.8609999999999999E-3</c:v>
                </c:pt>
                <c:pt idx="529">
                  <c:v>4.8409999999999998E-3</c:v>
                </c:pt>
                <c:pt idx="530">
                  <c:v>4.8120000000000003E-3</c:v>
                </c:pt>
                <c:pt idx="531">
                  <c:v>4.8110000000000002E-3</c:v>
                </c:pt>
                <c:pt idx="532">
                  <c:v>4.7730000000000003E-3</c:v>
                </c:pt>
                <c:pt idx="533">
                  <c:v>4.797E-3</c:v>
                </c:pt>
                <c:pt idx="534">
                  <c:v>4.829E-3</c:v>
                </c:pt>
                <c:pt idx="535">
                  <c:v>4.8009999999999997E-3</c:v>
                </c:pt>
                <c:pt idx="536">
                  <c:v>4.8570000000000002E-3</c:v>
                </c:pt>
                <c:pt idx="537">
                  <c:v>4.8120000000000003E-3</c:v>
                </c:pt>
                <c:pt idx="538">
                  <c:v>4.8349999999999999E-3</c:v>
                </c:pt>
                <c:pt idx="539">
                  <c:v>4.7660000000000003E-3</c:v>
                </c:pt>
                <c:pt idx="540">
                  <c:v>4.6870000000000002E-3</c:v>
                </c:pt>
                <c:pt idx="541">
                  <c:v>4.7720000000000002E-3</c:v>
                </c:pt>
                <c:pt idx="542">
                  <c:v>4.7959999999999999E-3</c:v>
                </c:pt>
                <c:pt idx="543">
                  <c:v>4.7359999999999998E-3</c:v>
                </c:pt>
                <c:pt idx="544">
                  <c:v>4.7190000000000001E-3</c:v>
                </c:pt>
                <c:pt idx="545">
                  <c:v>4.7590000000000002E-3</c:v>
                </c:pt>
                <c:pt idx="546">
                  <c:v>4.7670000000000004E-3</c:v>
                </c:pt>
                <c:pt idx="547">
                  <c:v>4.6990000000000001E-3</c:v>
                </c:pt>
                <c:pt idx="548">
                  <c:v>4.7270000000000003E-3</c:v>
                </c:pt>
                <c:pt idx="549">
                  <c:v>4.7289999999999997E-3</c:v>
                </c:pt>
                <c:pt idx="550">
                  <c:v>4.6680000000000003E-3</c:v>
                </c:pt>
                <c:pt idx="551">
                  <c:v>4.6820000000000004E-3</c:v>
                </c:pt>
                <c:pt idx="552">
                  <c:v>4.6719999999999999E-3</c:v>
                </c:pt>
                <c:pt idx="553">
                  <c:v>4.6280000000000002E-3</c:v>
                </c:pt>
                <c:pt idx="554">
                  <c:v>4.6480000000000002E-3</c:v>
                </c:pt>
                <c:pt idx="555">
                  <c:v>4.6239999999999996E-3</c:v>
                </c:pt>
                <c:pt idx="556">
                  <c:v>4.607E-3</c:v>
                </c:pt>
                <c:pt idx="557">
                  <c:v>4.6569999999999997E-3</c:v>
                </c:pt>
                <c:pt idx="558">
                  <c:v>4.5830000000000003E-3</c:v>
                </c:pt>
                <c:pt idx="559">
                  <c:v>4.6080000000000001E-3</c:v>
                </c:pt>
                <c:pt idx="560">
                  <c:v>4.5700000000000003E-3</c:v>
                </c:pt>
                <c:pt idx="561">
                  <c:v>4.5500000000000002E-3</c:v>
                </c:pt>
                <c:pt idx="562">
                  <c:v>4.4450000000000002E-3</c:v>
                </c:pt>
                <c:pt idx="563">
                  <c:v>4.4900000000000001E-3</c:v>
                </c:pt>
                <c:pt idx="564">
                  <c:v>4.5399999999999998E-3</c:v>
                </c:pt>
                <c:pt idx="565">
                  <c:v>4.5640000000000003E-3</c:v>
                </c:pt>
                <c:pt idx="566">
                  <c:v>4.6319999999999998E-3</c:v>
                </c:pt>
                <c:pt idx="567">
                  <c:v>4.6230000000000004E-3</c:v>
                </c:pt>
                <c:pt idx="568">
                  <c:v>4.7720000000000002E-3</c:v>
                </c:pt>
                <c:pt idx="569">
                  <c:v>4.7710000000000001E-3</c:v>
                </c:pt>
                <c:pt idx="570">
                  <c:v>4.7720000000000002E-3</c:v>
                </c:pt>
                <c:pt idx="571">
                  <c:v>4.8719999999999996E-3</c:v>
                </c:pt>
                <c:pt idx="572">
                  <c:v>4.8549999999999999E-3</c:v>
                </c:pt>
                <c:pt idx="573">
                  <c:v>4.7590000000000002E-3</c:v>
                </c:pt>
                <c:pt idx="574">
                  <c:v>4.797E-3</c:v>
                </c:pt>
                <c:pt idx="575">
                  <c:v>4.8040000000000001E-3</c:v>
                </c:pt>
                <c:pt idx="576">
                  <c:v>4.7879999999999997E-3</c:v>
                </c:pt>
                <c:pt idx="577">
                  <c:v>4.6690000000000004E-3</c:v>
                </c:pt>
                <c:pt idx="578">
                  <c:v>4.7229999999999998E-3</c:v>
                </c:pt>
                <c:pt idx="579">
                  <c:v>4.7229999999999998E-3</c:v>
                </c:pt>
                <c:pt idx="580">
                  <c:v>4.6750000000000003E-3</c:v>
                </c:pt>
                <c:pt idx="581">
                  <c:v>4.712E-3</c:v>
                </c:pt>
                <c:pt idx="582">
                  <c:v>4.6239999999999996E-3</c:v>
                </c:pt>
                <c:pt idx="583">
                  <c:v>4.6839999999999998E-3</c:v>
                </c:pt>
                <c:pt idx="584">
                  <c:v>4.6600000000000001E-3</c:v>
                </c:pt>
                <c:pt idx="585">
                  <c:v>4.7080000000000004E-3</c:v>
                </c:pt>
                <c:pt idx="586">
                  <c:v>4.7229999999999998E-3</c:v>
                </c:pt>
                <c:pt idx="587">
                  <c:v>4.6169999999999996E-3</c:v>
                </c:pt>
                <c:pt idx="588">
                  <c:v>4.6080000000000001E-3</c:v>
                </c:pt>
                <c:pt idx="589">
                  <c:v>4.5779999999999996E-3</c:v>
                </c:pt>
                <c:pt idx="590">
                  <c:v>4.568E-3</c:v>
                </c:pt>
                <c:pt idx="591">
                  <c:v>4.5589999999999997E-3</c:v>
                </c:pt>
                <c:pt idx="592">
                  <c:v>4.5009999999999998E-3</c:v>
                </c:pt>
                <c:pt idx="593">
                  <c:v>4.5750000000000001E-3</c:v>
                </c:pt>
                <c:pt idx="594">
                  <c:v>4.5040000000000002E-3</c:v>
                </c:pt>
                <c:pt idx="595">
                  <c:v>4.5659999999999997E-3</c:v>
                </c:pt>
                <c:pt idx="596">
                  <c:v>4.5380000000000004E-3</c:v>
                </c:pt>
                <c:pt idx="597">
                  <c:v>4.633E-3</c:v>
                </c:pt>
                <c:pt idx="598">
                  <c:v>4.5929999999999999E-3</c:v>
                </c:pt>
                <c:pt idx="599">
                  <c:v>4.581E-3</c:v>
                </c:pt>
                <c:pt idx="600">
                  <c:v>4.5700000000000003E-3</c:v>
                </c:pt>
                <c:pt idx="601">
                  <c:v>4.5640000000000003E-3</c:v>
                </c:pt>
                <c:pt idx="602">
                  <c:v>4.6319999999999998E-3</c:v>
                </c:pt>
                <c:pt idx="603">
                  <c:v>4.5890000000000002E-3</c:v>
                </c:pt>
                <c:pt idx="604">
                  <c:v>4.568E-3</c:v>
                </c:pt>
                <c:pt idx="605">
                  <c:v>4.6239999999999996E-3</c:v>
                </c:pt>
                <c:pt idx="606">
                  <c:v>4.6600000000000001E-3</c:v>
                </c:pt>
                <c:pt idx="607">
                  <c:v>4.6490000000000004E-3</c:v>
                </c:pt>
                <c:pt idx="608">
                  <c:v>4.5919999999999997E-3</c:v>
                </c:pt>
                <c:pt idx="609">
                  <c:v>4.6449999999999998E-3</c:v>
                </c:pt>
                <c:pt idx="610">
                  <c:v>4.5849999999999997E-3</c:v>
                </c:pt>
                <c:pt idx="611">
                  <c:v>4.6680000000000003E-3</c:v>
                </c:pt>
                <c:pt idx="612">
                  <c:v>4.6800000000000001E-3</c:v>
                </c:pt>
                <c:pt idx="613">
                  <c:v>4.6769999999999997E-3</c:v>
                </c:pt>
                <c:pt idx="614">
                  <c:v>4.7359999999999998E-3</c:v>
                </c:pt>
                <c:pt idx="615">
                  <c:v>4.6969999999999998E-3</c:v>
                </c:pt>
                <c:pt idx="616">
                  <c:v>4.7860000000000003E-3</c:v>
                </c:pt>
                <c:pt idx="617">
                  <c:v>4.7920000000000003E-3</c:v>
                </c:pt>
                <c:pt idx="618">
                  <c:v>4.7320000000000001E-3</c:v>
                </c:pt>
                <c:pt idx="619">
                  <c:v>4.6889999999999996E-3</c:v>
                </c:pt>
                <c:pt idx="620">
                  <c:v>4.7140000000000003E-3</c:v>
                </c:pt>
                <c:pt idx="621">
                  <c:v>4.6820000000000004E-3</c:v>
                </c:pt>
                <c:pt idx="622">
                  <c:v>4.712E-3</c:v>
                </c:pt>
                <c:pt idx="623">
                  <c:v>4.692E-3</c:v>
                </c:pt>
                <c:pt idx="624">
                  <c:v>4.7029999999999997E-3</c:v>
                </c:pt>
                <c:pt idx="625">
                  <c:v>4.9639999999999997E-3</c:v>
                </c:pt>
                <c:pt idx="626">
                  <c:v>5.3119999999999999E-3</c:v>
                </c:pt>
                <c:pt idx="627">
                  <c:v>6.0559999999999998E-3</c:v>
                </c:pt>
                <c:pt idx="628">
                  <c:v>7.1170000000000001E-3</c:v>
                </c:pt>
                <c:pt idx="629">
                  <c:v>8.0520000000000001E-3</c:v>
                </c:pt>
                <c:pt idx="630">
                  <c:v>9.1120000000000003E-3</c:v>
                </c:pt>
                <c:pt idx="631">
                  <c:v>1.0116E-2</c:v>
                </c:pt>
                <c:pt idx="632">
                  <c:v>1.1186E-2</c:v>
                </c:pt>
                <c:pt idx="633">
                  <c:v>1.2163999999999999E-2</c:v>
                </c:pt>
                <c:pt idx="634">
                  <c:v>1.3143999999999999E-2</c:v>
                </c:pt>
                <c:pt idx="635">
                  <c:v>1.3955E-2</c:v>
                </c:pt>
                <c:pt idx="636">
                  <c:v>1.4846E-2</c:v>
                </c:pt>
                <c:pt idx="637">
                  <c:v>1.5747000000000001E-2</c:v>
                </c:pt>
                <c:pt idx="638">
                  <c:v>1.6521000000000001E-2</c:v>
                </c:pt>
                <c:pt idx="639">
                  <c:v>2.0049999999999998E-2</c:v>
                </c:pt>
                <c:pt idx="640">
                  <c:v>2.2859999999999998E-2</c:v>
                </c:pt>
                <c:pt idx="641">
                  <c:v>2.4811E-2</c:v>
                </c:pt>
                <c:pt idx="642">
                  <c:v>2.6769999999999999E-2</c:v>
                </c:pt>
                <c:pt idx="643">
                  <c:v>2.8358000000000001E-2</c:v>
                </c:pt>
                <c:pt idx="644">
                  <c:v>2.9645000000000001E-2</c:v>
                </c:pt>
                <c:pt idx="645">
                  <c:v>3.0766000000000002E-2</c:v>
                </c:pt>
                <c:pt idx="646">
                  <c:v>3.2337999999999999E-2</c:v>
                </c:pt>
                <c:pt idx="647">
                  <c:v>3.4944000000000003E-2</c:v>
                </c:pt>
                <c:pt idx="648">
                  <c:v>3.7752000000000001E-2</c:v>
                </c:pt>
                <c:pt idx="649">
                  <c:v>4.0681000000000002E-2</c:v>
                </c:pt>
                <c:pt idx="650">
                  <c:v>4.3825000000000003E-2</c:v>
                </c:pt>
                <c:pt idx="651">
                  <c:v>4.6661000000000001E-2</c:v>
                </c:pt>
                <c:pt idx="652">
                  <c:v>4.9352E-2</c:v>
                </c:pt>
                <c:pt idx="653">
                  <c:v>5.1792999999999999E-2</c:v>
                </c:pt>
                <c:pt idx="654">
                  <c:v>5.4387999999999999E-2</c:v>
                </c:pt>
                <c:pt idx="655">
                  <c:v>5.6474999999999997E-2</c:v>
                </c:pt>
                <c:pt idx="656">
                  <c:v>5.8141999999999999E-2</c:v>
                </c:pt>
                <c:pt idx="657">
                  <c:v>5.9573000000000001E-2</c:v>
                </c:pt>
                <c:pt idx="658">
                  <c:v>6.0076999999999998E-2</c:v>
                </c:pt>
                <c:pt idx="659">
                  <c:v>6.0582999999999998E-2</c:v>
                </c:pt>
                <c:pt idx="660">
                  <c:v>6.0972999999999999E-2</c:v>
                </c:pt>
                <c:pt idx="661">
                  <c:v>6.2773999999999996E-2</c:v>
                </c:pt>
                <c:pt idx="662">
                  <c:v>6.4834000000000003E-2</c:v>
                </c:pt>
                <c:pt idx="663">
                  <c:v>6.6703999999999999E-2</c:v>
                </c:pt>
                <c:pt idx="664">
                  <c:v>6.8749000000000005E-2</c:v>
                </c:pt>
                <c:pt idx="665">
                  <c:v>7.0481000000000002E-2</c:v>
                </c:pt>
                <c:pt idx="666">
                  <c:v>7.2222999999999996E-2</c:v>
                </c:pt>
                <c:pt idx="667">
                  <c:v>7.3481000000000005E-2</c:v>
                </c:pt>
                <c:pt idx="668">
                  <c:v>7.4583999999999998E-2</c:v>
                </c:pt>
                <c:pt idx="669">
                  <c:v>7.5671000000000002E-2</c:v>
                </c:pt>
                <c:pt idx="670">
                  <c:v>7.6397999999999994E-2</c:v>
                </c:pt>
                <c:pt idx="671">
                  <c:v>7.6773999999999995E-2</c:v>
                </c:pt>
                <c:pt idx="672">
                  <c:v>7.7482999999999996E-2</c:v>
                </c:pt>
                <c:pt idx="673">
                  <c:v>7.8611E-2</c:v>
                </c:pt>
                <c:pt idx="674">
                  <c:v>7.9837000000000005E-2</c:v>
                </c:pt>
                <c:pt idx="675">
                  <c:v>8.0584000000000003E-2</c:v>
                </c:pt>
                <c:pt idx="676">
                  <c:v>8.1947999999999993E-2</c:v>
                </c:pt>
                <c:pt idx="677">
                  <c:v>8.2334000000000004E-2</c:v>
                </c:pt>
                <c:pt idx="678">
                  <c:v>8.2133999999999999E-2</c:v>
                </c:pt>
                <c:pt idx="679">
                  <c:v>8.0837000000000006E-2</c:v>
                </c:pt>
                <c:pt idx="680">
                  <c:v>7.7326000000000006E-2</c:v>
                </c:pt>
                <c:pt idx="681">
                  <c:v>7.4217000000000005E-2</c:v>
                </c:pt>
                <c:pt idx="682">
                  <c:v>6.9905999999999996E-2</c:v>
                </c:pt>
                <c:pt idx="683">
                  <c:v>6.8682000000000007E-2</c:v>
                </c:pt>
                <c:pt idx="684">
                  <c:v>6.9726999999999997E-2</c:v>
                </c:pt>
                <c:pt idx="685">
                  <c:v>7.0471000000000006E-2</c:v>
                </c:pt>
                <c:pt idx="686">
                  <c:v>7.1443000000000006E-2</c:v>
                </c:pt>
                <c:pt idx="687">
                  <c:v>7.2444999999999996E-2</c:v>
                </c:pt>
                <c:pt idx="688">
                  <c:v>7.3610999999999996E-2</c:v>
                </c:pt>
                <c:pt idx="689">
                  <c:v>7.3888999999999996E-2</c:v>
                </c:pt>
                <c:pt idx="690">
                  <c:v>7.4429999999999996E-2</c:v>
                </c:pt>
                <c:pt idx="691">
                  <c:v>7.4560000000000001E-2</c:v>
                </c:pt>
                <c:pt idx="692">
                  <c:v>7.4770000000000003E-2</c:v>
                </c:pt>
                <c:pt idx="693">
                  <c:v>7.5378000000000001E-2</c:v>
                </c:pt>
                <c:pt idx="694">
                  <c:v>7.6657000000000003E-2</c:v>
                </c:pt>
                <c:pt idx="695">
                  <c:v>7.6928999999999997E-2</c:v>
                </c:pt>
                <c:pt idx="696">
                  <c:v>7.7625E-2</c:v>
                </c:pt>
                <c:pt idx="697">
                  <c:v>7.8150999999999998E-2</c:v>
                </c:pt>
                <c:pt idx="698">
                  <c:v>7.9227000000000006E-2</c:v>
                </c:pt>
                <c:pt idx="699">
                  <c:v>8.0521999999999996E-2</c:v>
                </c:pt>
                <c:pt idx="700">
                  <c:v>8.2431000000000004E-2</c:v>
                </c:pt>
                <c:pt idx="701">
                  <c:v>8.3805000000000004E-2</c:v>
                </c:pt>
                <c:pt idx="702">
                  <c:v>8.5216E-2</c:v>
                </c:pt>
                <c:pt idx="703">
                  <c:v>8.7068999999999994E-2</c:v>
                </c:pt>
                <c:pt idx="704">
                  <c:v>8.9071999999999998E-2</c:v>
                </c:pt>
                <c:pt idx="705">
                  <c:v>9.0690000000000007E-2</c:v>
                </c:pt>
                <c:pt idx="706">
                  <c:v>9.2092999999999994E-2</c:v>
                </c:pt>
                <c:pt idx="707">
                  <c:v>9.3837000000000004E-2</c:v>
                </c:pt>
                <c:pt idx="708">
                  <c:v>9.5398999999999998E-2</c:v>
                </c:pt>
                <c:pt idx="709">
                  <c:v>9.715E-2</c:v>
                </c:pt>
                <c:pt idx="710">
                  <c:v>9.8526000000000002E-2</c:v>
                </c:pt>
                <c:pt idx="711">
                  <c:v>9.9404000000000006E-2</c:v>
                </c:pt>
                <c:pt idx="712">
                  <c:v>0.100188</c:v>
                </c:pt>
                <c:pt idx="713">
                  <c:v>0.100619</c:v>
                </c:pt>
                <c:pt idx="714">
                  <c:v>0.101823</c:v>
                </c:pt>
                <c:pt idx="715">
                  <c:v>0.102745</c:v>
                </c:pt>
                <c:pt idx="716">
                  <c:v>0.10329099999999999</c:v>
                </c:pt>
                <c:pt idx="717">
                  <c:v>0.103434</c:v>
                </c:pt>
                <c:pt idx="718">
                  <c:v>0.103673</c:v>
                </c:pt>
                <c:pt idx="719">
                  <c:v>0.10316400000000001</c:v>
                </c:pt>
                <c:pt idx="720">
                  <c:v>0.102712</c:v>
                </c:pt>
                <c:pt idx="721">
                  <c:v>0.10213999999999999</c:v>
                </c:pt>
                <c:pt idx="722">
                  <c:v>0.102394</c:v>
                </c:pt>
                <c:pt idx="723">
                  <c:v>0.10285999999999999</c:v>
                </c:pt>
                <c:pt idx="724">
                  <c:v>0.10337200000000001</c:v>
                </c:pt>
                <c:pt idx="725">
                  <c:v>0.103434</c:v>
                </c:pt>
                <c:pt idx="726">
                  <c:v>0.10513500000000001</c:v>
                </c:pt>
                <c:pt idx="727">
                  <c:v>0.106252</c:v>
                </c:pt>
                <c:pt idx="728">
                  <c:v>0.106697</c:v>
                </c:pt>
                <c:pt idx="729">
                  <c:v>0.10688400000000001</c:v>
                </c:pt>
                <c:pt idx="730">
                  <c:v>0.10809199999999999</c:v>
                </c:pt>
                <c:pt idx="731">
                  <c:v>0.109073</c:v>
                </c:pt>
                <c:pt idx="732">
                  <c:v>0.10999100000000001</c:v>
                </c:pt>
                <c:pt idx="733">
                  <c:v>0.110497</c:v>
                </c:pt>
                <c:pt idx="734">
                  <c:v>0.11044900000000001</c:v>
                </c:pt>
                <c:pt idx="735">
                  <c:v>0.111264</c:v>
                </c:pt>
                <c:pt idx="736">
                  <c:v>0.11204</c:v>
                </c:pt>
                <c:pt idx="737">
                  <c:v>0.11318599999999999</c:v>
                </c:pt>
                <c:pt idx="738">
                  <c:v>0.114081</c:v>
                </c:pt>
                <c:pt idx="739">
                  <c:v>0.114985</c:v>
                </c:pt>
                <c:pt idx="740">
                  <c:v>0.116301</c:v>
                </c:pt>
                <c:pt idx="741">
                  <c:v>0.116551</c:v>
                </c:pt>
                <c:pt idx="742">
                  <c:v>0.117229</c:v>
                </c:pt>
                <c:pt idx="743">
                  <c:v>0.118101</c:v>
                </c:pt>
                <c:pt idx="744">
                  <c:v>0.119019</c:v>
                </c:pt>
                <c:pt idx="745">
                  <c:v>0.11941499999999999</c:v>
                </c:pt>
                <c:pt idx="746">
                  <c:v>0.120518</c:v>
                </c:pt>
                <c:pt idx="747">
                  <c:v>0.121312</c:v>
                </c:pt>
                <c:pt idx="748">
                  <c:v>0.121861</c:v>
                </c:pt>
                <c:pt idx="749">
                  <c:v>0.122627</c:v>
                </c:pt>
                <c:pt idx="750">
                  <c:v>0.124084</c:v>
                </c:pt>
                <c:pt idx="751">
                  <c:v>0.1249</c:v>
                </c:pt>
                <c:pt idx="752">
                  <c:v>0.124682</c:v>
                </c:pt>
                <c:pt idx="753">
                  <c:v>0.125193</c:v>
                </c:pt>
                <c:pt idx="754">
                  <c:v>0.12626000000000001</c:v>
                </c:pt>
                <c:pt idx="755">
                  <c:v>0.12675800000000001</c:v>
                </c:pt>
                <c:pt idx="756">
                  <c:v>0.12670799999999999</c:v>
                </c:pt>
                <c:pt idx="757">
                  <c:v>0.12725700000000001</c:v>
                </c:pt>
                <c:pt idx="758">
                  <c:v>0.12842700000000001</c:v>
                </c:pt>
                <c:pt idx="759">
                  <c:v>0.129412</c:v>
                </c:pt>
                <c:pt idx="760">
                  <c:v>0.13065099999999999</c:v>
                </c:pt>
                <c:pt idx="761">
                  <c:v>0.130275</c:v>
                </c:pt>
                <c:pt idx="762">
                  <c:v>0.130523</c:v>
                </c:pt>
                <c:pt idx="763">
                  <c:v>0.131443</c:v>
                </c:pt>
                <c:pt idx="764">
                  <c:v>0.132886</c:v>
                </c:pt>
                <c:pt idx="765">
                  <c:v>0.132718</c:v>
                </c:pt>
                <c:pt idx="766">
                  <c:v>0.132717</c:v>
                </c:pt>
                <c:pt idx="767">
                  <c:v>0.13176099999999999</c:v>
                </c:pt>
                <c:pt idx="768">
                  <c:v>0.131886</c:v>
                </c:pt>
                <c:pt idx="769">
                  <c:v>0.13272400000000001</c:v>
                </c:pt>
                <c:pt idx="770">
                  <c:v>0.132636</c:v>
                </c:pt>
                <c:pt idx="771">
                  <c:v>0.13344700000000001</c:v>
                </c:pt>
                <c:pt idx="772">
                  <c:v>0.13302700000000001</c:v>
                </c:pt>
                <c:pt idx="773">
                  <c:v>0.13317399999999999</c:v>
                </c:pt>
                <c:pt idx="774">
                  <c:v>0.134382</c:v>
                </c:pt>
                <c:pt idx="775">
                  <c:v>0.13503000000000001</c:v>
                </c:pt>
                <c:pt idx="776">
                  <c:v>0.13522700000000001</c:v>
                </c:pt>
                <c:pt idx="777">
                  <c:v>0.13442000000000001</c:v>
                </c:pt>
                <c:pt idx="778">
                  <c:v>0.13641800000000001</c:v>
                </c:pt>
                <c:pt idx="779">
                  <c:v>0.13614299999999999</c:v>
                </c:pt>
                <c:pt idx="780">
                  <c:v>0.13730200000000001</c:v>
                </c:pt>
                <c:pt idx="781">
                  <c:v>0.138179</c:v>
                </c:pt>
                <c:pt idx="782">
                  <c:v>0.139519</c:v>
                </c:pt>
                <c:pt idx="783">
                  <c:v>0.14058599999999999</c:v>
                </c:pt>
                <c:pt idx="784">
                  <c:v>0.140792</c:v>
                </c:pt>
                <c:pt idx="785">
                  <c:v>0.141151</c:v>
                </c:pt>
                <c:pt idx="786">
                  <c:v>0.141125</c:v>
                </c:pt>
                <c:pt idx="787">
                  <c:v>0.14099999999999999</c:v>
                </c:pt>
                <c:pt idx="788">
                  <c:v>0.14190800000000001</c:v>
                </c:pt>
                <c:pt idx="789">
                  <c:v>0.142984</c:v>
                </c:pt>
                <c:pt idx="790">
                  <c:v>0.14244000000000001</c:v>
                </c:pt>
                <c:pt idx="791">
                  <c:v>0.14277599999999999</c:v>
                </c:pt>
                <c:pt idx="792">
                  <c:v>0.14447499999999999</c:v>
                </c:pt>
                <c:pt idx="793">
                  <c:v>0.14330200000000001</c:v>
                </c:pt>
                <c:pt idx="794">
                  <c:v>0.14296200000000001</c:v>
                </c:pt>
                <c:pt idx="795">
                  <c:v>0.14339099999999999</c:v>
                </c:pt>
                <c:pt idx="796">
                  <c:v>0.14382800000000001</c:v>
                </c:pt>
                <c:pt idx="797">
                  <c:v>0.14491999999999999</c:v>
                </c:pt>
                <c:pt idx="798">
                  <c:v>0.14573900000000001</c:v>
                </c:pt>
                <c:pt idx="799">
                  <c:v>0.1462</c:v>
                </c:pt>
                <c:pt idx="800">
                  <c:v>0.148119</c:v>
                </c:pt>
                <c:pt idx="801">
                  <c:v>0.149366</c:v>
                </c:pt>
                <c:pt idx="802">
                  <c:v>0.14999599999999999</c:v>
                </c:pt>
                <c:pt idx="803">
                  <c:v>0.148091</c:v>
                </c:pt>
                <c:pt idx="804">
                  <c:v>0.14977099999999999</c:v>
                </c:pt>
                <c:pt idx="805">
                  <c:v>0.14965600000000001</c:v>
                </c:pt>
                <c:pt idx="806">
                  <c:v>0.14926</c:v>
                </c:pt>
                <c:pt idx="807">
                  <c:v>0.150223</c:v>
                </c:pt>
                <c:pt idx="808">
                  <c:v>0.14971599999999999</c:v>
                </c:pt>
                <c:pt idx="809">
                  <c:v>0.15140600000000001</c:v>
                </c:pt>
                <c:pt idx="810">
                  <c:v>0.153535</c:v>
                </c:pt>
                <c:pt idx="811">
                  <c:v>0.15406300000000001</c:v>
                </c:pt>
                <c:pt idx="812">
                  <c:v>0.15445300000000001</c:v>
                </c:pt>
                <c:pt idx="813">
                  <c:v>0.15435399999999999</c:v>
                </c:pt>
                <c:pt idx="814">
                  <c:v>0.154977</c:v>
                </c:pt>
                <c:pt idx="815">
                  <c:v>0.153584</c:v>
                </c:pt>
                <c:pt idx="816">
                  <c:v>0.15479599999999999</c:v>
                </c:pt>
                <c:pt idx="817">
                  <c:v>0.15453600000000001</c:v>
                </c:pt>
                <c:pt idx="818">
                  <c:v>0.15578700000000001</c:v>
                </c:pt>
                <c:pt idx="819">
                  <c:v>0.15553400000000001</c:v>
                </c:pt>
                <c:pt idx="820">
                  <c:v>0.15639400000000001</c:v>
                </c:pt>
                <c:pt idx="821">
                  <c:v>0.15783900000000001</c:v>
                </c:pt>
                <c:pt idx="822">
                  <c:v>0.15690899999999999</c:v>
                </c:pt>
                <c:pt idx="823">
                  <c:v>0.15926499999999999</c:v>
                </c:pt>
                <c:pt idx="824">
                  <c:v>0.158971</c:v>
                </c:pt>
                <c:pt idx="825">
                  <c:v>0.15794</c:v>
                </c:pt>
                <c:pt idx="826">
                  <c:v>0.159942</c:v>
                </c:pt>
                <c:pt idx="827">
                  <c:v>0.158916</c:v>
                </c:pt>
                <c:pt idx="828">
                  <c:v>0.15989800000000001</c:v>
                </c:pt>
                <c:pt idx="829">
                  <c:v>0.160413</c:v>
                </c:pt>
                <c:pt idx="830">
                  <c:v>0.161858</c:v>
                </c:pt>
                <c:pt idx="831">
                  <c:v>0.16132199999999999</c:v>
                </c:pt>
                <c:pt idx="832">
                  <c:v>0.16200400000000001</c:v>
                </c:pt>
                <c:pt idx="833">
                  <c:v>0.16270299999999999</c:v>
                </c:pt>
                <c:pt idx="834">
                  <c:v>0.162747</c:v>
                </c:pt>
                <c:pt idx="835">
                  <c:v>0.16431000000000001</c:v>
                </c:pt>
                <c:pt idx="836">
                  <c:v>0.164989</c:v>
                </c:pt>
                <c:pt idx="837">
                  <c:v>0.165713</c:v>
                </c:pt>
                <c:pt idx="838">
                  <c:v>0.16433200000000001</c:v>
                </c:pt>
                <c:pt idx="839">
                  <c:v>0.16666800000000001</c:v>
                </c:pt>
                <c:pt idx="840">
                  <c:v>0.165821</c:v>
                </c:pt>
                <c:pt idx="841">
                  <c:v>0.166432</c:v>
                </c:pt>
                <c:pt idx="842">
                  <c:v>0.168881</c:v>
                </c:pt>
                <c:pt idx="843">
                  <c:v>0.167717</c:v>
                </c:pt>
                <c:pt idx="844">
                  <c:v>0.16776099999999999</c:v>
                </c:pt>
                <c:pt idx="845">
                  <c:v>0.16762199999999999</c:v>
                </c:pt>
                <c:pt idx="846">
                  <c:v>0.16719100000000001</c:v>
                </c:pt>
                <c:pt idx="847">
                  <c:v>0.169047</c:v>
                </c:pt>
                <c:pt idx="848">
                  <c:v>0.168709</c:v>
                </c:pt>
                <c:pt idx="849">
                  <c:v>0.17041799999999999</c:v>
                </c:pt>
                <c:pt idx="850">
                  <c:v>0.17121700000000001</c:v>
                </c:pt>
                <c:pt idx="851">
                  <c:v>0.172121</c:v>
                </c:pt>
                <c:pt idx="852">
                  <c:v>0.17267099999999999</c:v>
                </c:pt>
                <c:pt idx="853">
                  <c:v>0.17390900000000001</c:v>
                </c:pt>
                <c:pt idx="854">
                  <c:v>0.17422199999999999</c:v>
                </c:pt>
                <c:pt idx="855">
                  <c:v>0.17398</c:v>
                </c:pt>
                <c:pt idx="856">
                  <c:v>0.17630699999999999</c:v>
                </c:pt>
                <c:pt idx="857">
                  <c:v>0.17650399999999999</c:v>
                </c:pt>
                <c:pt idx="858">
                  <c:v>0.17796899999999999</c:v>
                </c:pt>
                <c:pt idx="859">
                  <c:v>0.17996699999999999</c:v>
                </c:pt>
                <c:pt idx="860">
                  <c:v>0.18024599999999999</c:v>
                </c:pt>
                <c:pt idx="861">
                  <c:v>0.18042900000000001</c:v>
                </c:pt>
                <c:pt idx="862">
                  <c:v>0.17777899999999999</c:v>
                </c:pt>
                <c:pt idx="863">
                  <c:v>0.17840800000000001</c:v>
                </c:pt>
                <c:pt idx="864">
                  <c:v>0.18007100000000001</c:v>
                </c:pt>
                <c:pt idx="865">
                  <c:v>0.179064</c:v>
                </c:pt>
                <c:pt idx="866">
                  <c:v>0.17996200000000001</c:v>
                </c:pt>
                <c:pt idx="867">
                  <c:v>0.17993600000000001</c:v>
                </c:pt>
                <c:pt idx="868">
                  <c:v>0.17938000000000001</c:v>
                </c:pt>
                <c:pt idx="869">
                  <c:v>0.18080399999999999</c:v>
                </c:pt>
                <c:pt idx="870">
                  <c:v>0.17962400000000001</c:v>
                </c:pt>
                <c:pt idx="871">
                  <c:v>0.182591</c:v>
                </c:pt>
                <c:pt idx="872">
                  <c:v>0.180977</c:v>
                </c:pt>
                <c:pt idx="873">
                  <c:v>0.18277599999999999</c:v>
                </c:pt>
                <c:pt idx="874">
                  <c:v>0.181529</c:v>
                </c:pt>
                <c:pt idx="875">
                  <c:v>0.183836</c:v>
                </c:pt>
                <c:pt idx="876">
                  <c:v>0.184807</c:v>
                </c:pt>
                <c:pt idx="877">
                  <c:v>0.18284400000000001</c:v>
                </c:pt>
                <c:pt idx="878">
                  <c:v>0.18610199999999999</c:v>
                </c:pt>
                <c:pt idx="879">
                  <c:v>0.14180699999999999</c:v>
                </c:pt>
                <c:pt idx="880">
                  <c:v>0.15212000000000001</c:v>
                </c:pt>
                <c:pt idx="881">
                  <c:v>0.160997</c:v>
                </c:pt>
                <c:pt idx="882">
                  <c:v>0.16946700000000001</c:v>
                </c:pt>
                <c:pt idx="883">
                  <c:v>0.176232</c:v>
                </c:pt>
                <c:pt idx="884">
                  <c:v>0.181169</c:v>
                </c:pt>
                <c:pt idx="885">
                  <c:v>0.18343699999999999</c:v>
                </c:pt>
                <c:pt idx="886">
                  <c:v>0.18581400000000001</c:v>
                </c:pt>
                <c:pt idx="887">
                  <c:v>0.18749099999999999</c:v>
                </c:pt>
                <c:pt idx="888">
                  <c:v>0.186416</c:v>
                </c:pt>
                <c:pt idx="889">
                  <c:v>0.18923100000000001</c:v>
                </c:pt>
                <c:pt idx="890">
                  <c:v>0.18908</c:v>
                </c:pt>
                <c:pt idx="891">
                  <c:v>0.191941</c:v>
                </c:pt>
                <c:pt idx="892">
                  <c:v>0.191416</c:v>
                </c:pt>
                <c:pt idx="893">
                  <c:v>0.19266</c:v>
                </c:pt>
                <c:pt idx="894">
                  <c:v>0.187135</c:v>
                </c:pt>
                <c:pt idx="895">
                  <c:v>0.192944</c:v>
                </c:pt>
                <c:pt idx="896">
                  <c:v>0.19333800000000001</c:v>
                </c:pt>
                <c:pt idx="897">
                  <c:v>0.196659</c:v>
                </c:pt>
                <c:pt idx="898">
                  <c:v>0.19656299999999999</c:v>
                </c:pt>
                <c:pt idx="899">
                  <c:v>0.19731799999999999</c:v>
                </c:pt>
                <c:pt idx="900">
                  <c:v>0.19825799999999999</c:v>
                </c:pt>
                <c:pt idx="901">
                  <c:v>0.20039100000000001</c:v>
                </c:pt>
                <c:pt idx="902">
                  <c:v>0.20136599999999999</c:v>
                </c:pt>
                <c:pt idx="903">
                  <c:v>0.197598</c:v>
                </c:pt>
                <c:pt idx="904">
                  <c:v>0.20128599999999999</c:v>
                </c:pt>
                <c:pt idx="905">
                  <c:v>0.20252899999999999</c:v>
                </c:pt>
                <c:pt idx="906">
                  <c:v>0.203845</c:v>
                </c:pt>
                <c:pt idx="907">
                  <c:v>0.20260400000000001</c:v>
                </c:pt>
                <c:pt idx="908">
                  <c:v>0.20327999999999999</c:v>
                </c:pt>
                <c:pt idx="909">
                  <c:v>0.20627499999999999</c:v>
                </c:pt>
                <c:pt idx="910">
                  <c:v>0.20750399999999999</c:v>
                </c:pt>
                <c:pt idx="911">
                  <c:v>0.20932000000000001</c:v>
                </c:pt>
                <c:pt idx="912">
                  <c:v>0.20955799999999999</c:v>
                </c:pt>
                <c:pt idx="913">
                  <c:v>0.209984</c:v>
                </c:pt>
                <c:pt idx="914">
                  <c:v>0.210649</c:v>
                </c:pt>
                <c:pt idx="915">
                  <c:v>0.21184900000000001</c:v>
                </c:pt>
                <c:pt idx="916">
                  <c:v>0.212949</c:v>
                </c:pt>
                <c:pt idx="917">
                  <c:v>0.21401600000000001</c:v>
                </c:pt>
                <c:pt idx="918">
                  <c:v>0.212671</c:v>
                </c:pt>
                <c:pt idx="919">
                  <c:v>0.21587700000000001</c:v>
                </c:pt>
                <c:pt idx="920">
                  <c:v>0.21615599999999999</c:v>
                </c:pt>
                <c:pt idx="921">
                  <c:v>0.21793000000000001</c:v>
                </c:pt>
                <c:pt idx="922">
                  <c:v>0.220027</c:v>
                </c:pt>
                <c:pt idx="923">
                  <c:v>0.21995899999999999</c:v>
                </c:pt>
                <c:pt idx="924">
                  <c:v>0.21796099999999999</c:v>
                </c:pt>
                <c:pt idx="925">
                  <c:v>0.22195300000000001</c:v>
                </c:pt>
                <c:pt idx="926">
                  <c:v>0.22245799999999999</c:v>
                </c:pt>
                <c:pt idx="927">
                  <c:v>0.22342999999999999</c:v>
                </c:pt>
                <c:pt idx="928">
                  <c:v>0.22504299999999999</c:v>
                </c:pt>
                <c:pt idx="929">
                  <c:v>0.22554199999999999</c:v>
                </c:pt>
                <c:pt idx="930">
                  <c:v>0.22941300000000001</c:v>
                </c:pt>
                <c:pt idx="931">
                  <c:v>0.227577</c:v>
                </c:pt>
                <c:pt idx="932">
                  <c:v>0.23109299999999999</c:v>
                </c:pt>
                <c:pt idx="933">
                  <c:v>0.23266000000000001</c:v>
                </c:pt>
                <c:pt idx="934">
                  <c:v>0.16467999999999999</c:v>
                </c:pt>
                <c:pt idx="935">
                  <c:v>0.17900099999999999</c:v>
                </c:pt>
                <c:pt idx="936">
                  <c:v>0.190774</c:v>
                </c:pt>
                <c:pt idx="937">
                  <c:v>0.20184099999999999</c:v>
                </c:pt>
                <c:pt idx="938">
                  <c:v>0.21249000000000001</c:v>
                </c:pt>
                <c:pt idx="939">
                  <c:v>0.22184699999999999</c:v>
                </c:pt>
                <c:pt idx="940">
                  <c:v>0.23013800000000001</c:v>
                </c:pt>
                <c:pt idx="941">
                  <c:v>0.234962</c:v>
                </c:pt>
                <c:pt idx="942">
                  <c:v>0.146373</c:v>
                </c:pt>
                <c:pt idx="943">
                  <c:v>0.16140299999999999</c:v>
                </c:pt>
                <c:pt idx="944">
                  <c:v>0.17274100000000001</c:v>
                </c:pt>
                <c:pt idx="945">
                  <c:v>0.18321599999999999</c:v>
                </c:pt>
                <c:pt idx="946">
                  <c:v>0.19286300000000001</c:v>
                </c:pt>
                <c:pt idx="947">
                  <c:v>0.20128399999999999</c:v>
                </c:pt>
                <c:pt idx="948">
                  <c:v>0.20966299999999999</c:v>
                </c:pt>
                <c:pt idx="949">
                  <c:v>0.21500900000000001</c:v>
                </c:pt>
                <c:pt idx="950">
                  <c:v>0.21349699999999999</c:v>
                </c:pt>
                <c:pt idx="951">
                  <c:v>0.20275699999999999</c:v>
                </c:pt>
                <c:pt idx="952">
                  <c:v>0.20588300000000001</c:v>
                </c:pt>
                <c:pt idx="953">
                  <c:v>0.21212300000000001</c:v>
                </c:pt>
                <c:pt idx="954">
                  <c:v>0.21256900000000001</c:v>
                </c:pt>
                <c:pt idx="955">
                  <c:v>0.21144399999999999</c:v>
                </c:pt>
                <c:pt idx="956">
                  <c:v>0.212398</c:v>
                </c:pt>
                <c:pt idx="957">
                  <c:v>0.19523699999999999</c:v>
                </c:pt>
                <c:pt idx="958">
                  <c:v>0.16271099999999999</c:v>
                </c:pt>
                <c:pt idx="959">
                  <c:v>0.17408000000000001</c:v>
                </c:pt>
                <c:pt idx="960">
                  <c:v>0.183647</c:v>
                </c:pt>
                <c:pt idx="961">
                  <c:v>0.19214500000000001</c:v>
                </c:pt>
                <c:pt idx="962">
                  <c:v>0.19931199999999999</c:v>
                </c:pt>
                <c:pt idx="963">
                  <c:v>0.20441000000000001</c:v>
                </c:pt>
                <c:pt idx="964">
                  <c:v>0.20419499999999999</c:v>
                </c:pt>
                <c:pt idx="965">
                  <c:v>0.202456</c:v>
                </c:pt>
                <c:pt idx="966">
                  <c:v>0.199687</c:v>
                </c:pt>
                <c:pt idx="967">
                  <c:v>0.203656</c:v>
                </c:pt>
                <c:pt idx="968">
                  <c:v>0.20361599999999999</c:v>
                </c:pt>
                <c:pt idx="969">
                  <c:v>0.20850299999999999</c:v>
                </c:pt>
                <c:pt idx="970">
                  <c:v>0.21036099999999999</c:v>
                </c:pt>
                <c:pt idx="971">
                  <c:v>0.21077000000000001</c:v>
                </c:pt>
                <c:pt idx="972">
                  <c:v>0.21323300000000001</c:v>
                </c:pt>
                <c:pt idx="973">
                  <c:v>0.214472</c:v>
                </c:pt>
                <c:pt idx="974">
                  <c:v>0.21737000000000001</c:v>
                </c:pt>
                <c:pt idx="975">
                  <c:v>0.21903800000000001</c:v>
                </c:pt>
                <c:pt idx="976">
                  <c:v>0.21911900000000001</c:v>
                </c:pt>
                <c:pt idx="977">
                  <c:v>0.221937</c:v>
                </c:pt>
                <c:pt idx="978">
                  <c:v>0.22253500000000001</c:v>
                </c:pt>
                <c:pt idx="979">
                  <c:v>0.22354099999999999</c:v>
                </c:pt>
                <c:pt idx="980">
                  <c:v>0.22568199999999999</c:v>
                </c:pt>
                <c:pt idx="981">
                  <c:v>0.22700600000000001</c:v>
                </c:pt>
                <c:pt idx="982">
                  <c:v>0.22967000000000001</c:v>
                </c:pt>
                <c:pt idx="983">
                  <c:v>0.231572</c:v>
                </c:pt>
                <c:pt idx="984">
                  <c:v>0.23464499999999999</c:v>
                </c:pt>
                <c:pt idx="985">
                  <c:v>0.23694000000000001</c:v>
                </c:pt>
                <c:pt idx="986">
                  <c:v>0.239708</c:v>
                </c:pt>
                <c:pt idx="987">
                  <c:v>0.24227799999999999</c:v>
                </c:pt>
                <c:pt idx="988">
                  <c:v>0.24573500000000001</c:v>
                </c:pt>
                <c:pt idx="989">
                  <c:v>0.24848400000000001</c:v>
                </c:pt>
                <c:pt idx="990">
                  <c:v>0.25003900000000001</c:v>
                </c:pt>
                <c:pt idx="991">
                  <c:v>0.25325399999999998</c:v>
                </c:pt>
                <c:pt idx="992">
                  <c:v>0.25602200000000003</c:v>
                </c:pt>
                <c:pt idx="993">
                  <c:v>0.25867200000000001</c:v>
                </c:pt>
                <c:pt idx="994">
                  <c:v>0.26105</c:v>
                </c:pt>
                <c:pt idx="995">
                  <c:v>0.26364700000000002</c:v>
                </c:pt>
                <c:pt idx="996">
                  <c:v>0.26636799999999999</c:v>
                </c:pt>
                <c:pt idx="997">
                  <c:v>0.26893</c:v>
                </c:pt>
                <c:pt idx="998">
                  <c:v>0.272754</c:v>
                </c:pt>
                <c:pt idx="999">
                  <c:v>0.275897</c:v>
                </c:pt>
                <c:pt idx="1000">
                  <c:v>0.27942899999999998</c:v>
                </c:pt>
                <c:pt idx="1001">
                  <c:v>0.282445</c:v>
                </c:pt>
                <c:pt idx="1002">
                  <c:v>0.28561799999999998</c:v>
                </c:pt>
                <c:pt idx="1003">
                  <c:v>0.28883900000000001</c:v>
                </c:pt>
                <c:pt idx="1004">
                  <c:v>0.29139799999999999</c:v>
                </c:pt>
                <c:pt idx="1005">
                  <c:v>0.29487000000000002</c:v>
                </c:pt>
                <c:pt idx="1006">
                  <c:v>0.29822599999999999</c:v>
                </c:pt>
                <c:pt idx="1007">
                  <c:v>0.301539</c:v>
                </c:pt>
                <c:pt idx="1008">
                  <c:v>0.30401800000000001</c:v>
                </c:pt>
                <c:pt idx="1009">
                  <c:v>0.30636200000000002</c:v>
                </c:pt>
                <c:pt idx="1010">
                  <c:v>0.30995</c:v>
                </c:pt>
                <c:pt idx="1011">
                  <c:v>0.312556</c:v>
                </c:pt>
                <c:pt idx="1012">
                  <c:v>0.31522499999999998</c:v>
                </c:pt>
                <c:pt idx="1013">
                  <c:v>0.31790600000000002</c:v>
                </c:pt>
                <c:pt idx="1014">
                  <c:v>0.320714</c:v>
                </c:pt>
                <c:pt idx="1015">
                  <c:v>0.32391999999999999</c:v>
                </c:pt>
                <c:pt idx="1016">
                  <c:v>0.32708999999999999</c:v>
                </c:pt>
                <c:pt idx="1017">
                  <c:v>0.33019399999999999</c:v>
                </c:pt>
                <c:pt idx="1018">
                  <c:v>0.332758</c:v>
                </c:pt>
                <c:pt idx="1019">
                  <c:v>0.33572999999999997</c:v>
                </c:pt>
                <c:pt idx="1020">
                  <c:v>0.33830900000000003</c:v>
                </c:pt>
                <c:pt idx="1021">
                  <c:v>0.34180100000000002</c:v>
                </c:pt>
                <c:pt idx="1022">
                  <c:v>0.34817199999999998</c:v>
                </c:pt>
                <c:pt idx="1023">
                  <c:v>0.35302899999999998</c:v>
                </c:pt>
                <c:pt idx="1024">
                  <c:v>0.35811399999999999</c:v>
                </c:pt>
                <c:pt idx="1025">
                  <c:v>0.36263800000000002</c:v>
                </c:pt>
                <c:pt idx="1026">
                  <c:v>0.36809999999999998</c:v>
                </c:pt>
                <c:pt idx="1027">
                  <c:v>0.373199</c:v>
                </c:pt>
                <c:pt idx="1028">
                  <c:v>0.378249</c:v>
                </c:pt>
                <c:pt idx="1029">
                  <c:v>0.38386500000000001</c:v>
                </c:pt>
                <c:pt idx="1030">
                  <c:v>0.38978800000000002</c:v>
                </c:pt>
                <c:pt idx="1031">
                  <c:v>0.395619</c:v>
                </c:pt>
                <c:pt idx="1032">
                  <c:v>0.40091300000000002</c:v>
                </c:pt>
                <c:pt idx="1033">
                  <c:v>0.40637299999999998</c:v>
                </c:pt>
                <c:pt idx="1034">
                  <c:v>0.41178199999999998</c:v>
                </c:pt>
                <c:pt idx="1035">
                  <c:v>0.416879</c:v>
                </c:pt>
                <c:pt idx="1036">
                  <c:v>0.42306899999999997</c:v>
                </c:pt>
                <c:pt idx="1037">
                  <c:v>0.428788</c:v>
                </c:pt>
                <c:pt idx="1038">
                  <c:v>0.43462299999999998</c:v>
                </c:pt>
                <c:pt idx="1039">
                  <c:v>0.439911</c:v>
                </c:pt>
                <c:pt idx="1040">
                  <c:v>0.44538800000000001</c:v>
                </c:pt>
                <c:pt idx="1041">
                  <c:v>0.45030799999999999</c:v>
                </c:pt>
                <c:pt idx="1042">
                  <c:v>0.45475700000000002</c:v>
                </c:pt>
                <c:pt idx="1043">
                  <c:v>0.45966299999999999</c:v>
                </c:pt>
                <c:pt idx="1044">
                  <c:v>0.464196</c:v>
                </c:pt>
                <c:pt idx="1045">
                  <c:v>0.46909400000000001</c:v>
                </c:pt>
                <c:pt idx="1046">
                  <c:v>0.47356500000000001</c:v>
                </c:pt>
                <c:pt idx="1047">
                  <c:v>0.47780899999999998</c:v>
                </c:pt>
                <c:pt idx="1048">
                  <c:v>0.48272199999999998</c:v>
                </c:pt>
                <c:pt idx="1049">
                  <c:v>0.48757600000000001</c:v>
                </c:pt>
                <c:pt idx="1050">
                  <c:v>0.49277500000000002</c:v>
                </c:pt>
                <c:pt idx="1051">
                  <c:v>0.497392</c:v>
                </c:pt>
                <c:pt idx="1052">
                  <c:v>0.50239699999999998</c:v>
                </c:pt>
                <c:pt idx="1053">
                  <c:v>0.50712699999999999</c:v>
                </c:pt>
                <c:pt idx="1054">
                  <c:v>0.51208399999999998</c:v>
                </c:pt>
                <c:pt idx="1055">
                  <c:v>0.517401</c:v>
                </c:pt>
                <c:pt idx="1056">
                  <c:v>0.52232699999999999</c:v>
                </c:pt>
                <c:pt idx="1057">
                  <c:v>0.52751700000000001</c:v>
                </c:pt>
                <c:pt idx="1058">
                  <c:v>0.532416</c:v>
                </c:pt>
                <c:pt idx="1059">
                  <c:v>0.53652500000000003</c:v>
                </c:pt>
                <c:pt idx="1060">
                  <c:v>0.540605</c:v>
                </c:pt>
                <c:pt idx="1061">
                  <c:v>0.54464500000000005</c:v>
                </c:pt>
                <c:pt idx="1062">
                  <c:v>0.54946600000000001</c:v>
                </c:pt>
                <c:pt idx="1063">
                  <c:v>0.55386199999999997</c:v>
                </c:pt>
                <c:pt idx="1064">
                  <c:v>0.55929399999999996</c:v>
                </c:pt>
                <c:pt idx="1065">
                  <c:v>0.56393099999999996</c:v>
                </c:pt>
                <c:pt idx="1066">
                  <c:v>0.56866000000000005</c:v>
                </c:pt>
                <c:pt idx="1067">
                  <c:v>0.57328299999999999</c:v>
                </c:pt>
                <c:pt idx="1068">
                  <c:v>0.57801499999999995</c:v>
                </c:pt>
                <c:pt idx="1069">
                  <c:v>0.58555000000000001</c:v>
                </c:pt>
                <c:pt idx="1070">
                  <c:v>0.59509900000000004</c:v>
                </c:pt>
                <c:pt idx="1071">
                  <c:v>0.60636599999999996</c:v>
                </c:pt>
                <c:pt idx="1072">
                  <c:v>0.61820699999999995</c:v>
                </c:pt>
                <c:pt idx="1073">
                  <c:v>0.62882700000000002</c:v>
                </c:pt>
                <c:pt idx="1074">
                  <c:v>0.63895500000000005</c:v>
                </c:pt>
                <c:pt idx="1075">
                  <c:v>0.64776900000000004</c:v>
                </c:pt>
                <c:pt idx="1076">
                  <c:v>0.65703100000000003</c:v>
                </c:pt>
                <c:pt idx="1077">
                  <c:v>0.66544400000000004</c:v>
                </c:pt>
                <c:pt idx="1078">
                  <c:v>0.67530900000000005</c:v>
                </c:pt>
                <c:pt idx="1079">
                  <c:v>0.68596500000000005</c:v>
                </c:pt>
                <c:pt idx="1080">
                  <c:v>0.69627700000000003</c:v>
                </c:pt>
                <c:pt idx="1081">
                  <c:v>0.70689900000000006</c:v>
                </c:pt>
                <c:pt idx="1082">
                  <c:v>0.71699299999999999</c:v>
                </c:pt>
                <c:pt idx="1083">
                  <c:v>0.72804999999999997</c:v>
                </c:pt>
                <c:pt idx="1084">
                  <c:v>0.73914999999999997</c:v>
                </c:pt>
                <c:pt idx="1085">
                  <c:v>0.74956900000000004</c:v>
                </c:pt>
                <c:pt idx="1086">
                  <c:v>0.76102300000000001</c:v>
                </c:pt>
                <c:pt idx="1087">
                  <c:v>0.77308100000000002</c:v>
                </c:pt>
                <c:pt idx="1088">
                  <c:v>0.78540399999999999</c:v>
                </c:pt>
                <c:pt idx="1089">
                  <c:v>0.79747599999999996</c:v>
                </c:pt>
                <c:pt idx="1090">
                  <c:v>0.81033699999999997</c:v>
                </c:pt>
                <c:pt idx="1091">
                  <c:v>0.82278300000000004</c:v>
                </c:pt>
                <c:pt idx="1092">
                  <c:v>0.83506899999999995</c:v>
                </c:pt>
                <c:pt idx="1093">
                  <c:v>0.84802599999999995</c:v>
                </c:pt>
                <c:pt idx="1094">
                  <c:v>0.860066</c:v>
                </c:pt>
                <c:pt idx="1095">
                  <c:v>0.87320500000000001</c:v>
                </c:pt>
                <c:pt idx="1096">
                  <c:v>0.88560499999999998</c:v>
                </c:pt>
                <c:pt idx="1097">
                  <c:v>0.89805900000000005</c:v>
                </c:pt>
                <c:pt idx="1098">
                  <c:v>0.91049500000000005</c:v>
                </c:pt>
                <c:pt idx="1099">
                  <c:v>0.92273499999999997</c:v>
                </c:pt>
                <c:pt idx="1100">
                  <c:v>0.93557100000000004</c:v>
                </c:pt>
                <c:pt idx="1101">
                  <c:v>0.94730700000000001</c:v>
                </c:pt>
                <c:pt idx="1102">
                  <c:v>0.96016299999999999</c:v>
                </c:pt>
                <c:pt idx="1103">
                  <c:v>0.97210300000000005</c:v>
                </c:pt>
                <c:pt idx="1104">
                  <c:v>0.98404999999999998</c:v>
                </c:pt>
                <c:pt idx="1105">
                  <c:v>0.99624100000000004</c:v>
                </c:pt>
                <c:pt idx="1106">
                  <c:v>1.008375</c:v>
                </c:pt>
                <c:pt idx="1107">
                  <c:v>1.020451</c:v>
                </c:pt>
                <c:pt idx="1108">
                  <c:v>1.031979</c:v>
                </c:pt>
                <c:pt idx="1109">
                  <c:v>1.0435989999999999</c:v>
                </c:pt>
                <c:pt idx="1110">
                  <c:v>1.0548299999999999</c:v>
                </c:pt>
                <c:pt idx="1111">
                  <c:v>1.0655870000000001</c:v>
                </c:pt>
                <c:pt idx="1112">
                  <c:v>1.0769899999999999</c:v>
                </c:pt>
                <c:pt idx="1113">
                  <c:v>1.0878099999999999</c:v>
                </c:pt>
                <c:pt idx="1114">
                  <c:v>1.0991850000000001</c:v>
                </c:pt>
                <c:pt idx="1115">
                  <c:v>1.1101529999999999</c:v>
                </c:pt>
                <c:pt idx="1116">
                  <c:v>1.1211770000000001</c:v>
                </c:pt>
                <c:pt idx="1117">
                  <c:v>1.131737</c:v>
                </c:pt>
                <c:pt idx="1118">
                  <c:v>1.1422380000000001</c:v>
                </c:pt>
                <c:pt idx="1119">
                  <c:v>1.1532720000000001</c:v>
                </c:pt>
                <c:pt idx="1120">
                  <c:v>1.1636439999999999</c:v>
                </c:pt>
                <c:pt idx="1121">
                  <c:v>1.1748050000000001</c:v>
                </c:pt>
                <c:pt idx="1122">
                  <c:v>1.1852739999999999</c:v>
                </c:pt>
                <c:pt idx="1123">
                  <c:v>1.195273</c:v>
                </c:pt>
                <c:pt idx="1124">
                  <c:v>1.201981</c:v>
                </c:pt>
                <c:pt idx="1125">
                  <c:v>0.51442900000000003</c:v>
                </c:pt>
                <c:pt idx="1126">
                  <c:v>0.55852000000000002</c:v>
                </c:pt>
                <c:pt idx="1127">
                  <c:v>0.57450699999999999</c:v>
                </c:pt>
                <c:pt idx="1128">
                  <c:v>0.58872899999999995</c:v>
                </c:pt>
                <c:pt idx="1129">
                  <c:v>0.60247499999999998</c:v>
                </c:pt>
                <c:pt idx="1130">
                  <c:v>0.61560999999999999</c:v>
                </c:pt>
                <c:pt idx="1131">
                  <c:v>0.62736800000000004</c:v>
                </c:pt>
                <c:pt idx="1132">
                  <c:v>0.63929899999999995</c:v>
                </c:pt>
                <c:pt idx="1133">
                  <c:v>0.65027000000000001</c:v>
                </c:pt>
                <c:pt idx="1134">
                  <c:v>0.66093500000000005</c:v>
                </c:pt>
                <c:pt idx="1135">
                  <c:v>0.67083599999999999</c:v>
                </c:pt>
                <c:pt idx="1136">
                  <c:v>0.67885499999999999</c:v>
                </c:pt>
                <c:pt idx="1137">
                  <c:v>0.688554</c:v>
                </c:pt>
                <c:pt idx="1138">
                  <c:v>0.69809900000000003</c:v>
                </c:pt>
                <c:pt idx="1139">
                  <c:v>0.70747300000000002</c:v>
                </c:pt>
                <c:pt idx="1140">
                  <c:v>0.71653</c:v>
                </c:pt>
                <c:pt idx="1141">
                  <c:v>0.72550899999999996</c:v>
                </c:pt>
                <c:pt idx="1142">
                  <c:v>0.73414400000000002</c:v>
                </c:pt>
                <c:pt idx="1143">
                  <c:v>0.74300600000000006</c:v>
                </c:pt>
                <c:pt idx="1144">
                  <c:v>0.75126199999999999</c:v>
                </c:pt>
                <c:pt idx="1145">
                  <c:v>0.75925200000000004</c:v>
                </c:pt>
                <c:pt idx="1146">
                  <c:v>0.76718799999999998</c:v>
                </c:pt>
                <c:pt idx="1147">
                  <c:v>0.77528699999999995</c:v>
                </c:pt>
                <c:pt idx="1148">
                  <c:v>0.78317199999999998</c:v>
                </c:pt>
                <c:pt idx="1149">
                  <c:v>0.79071100000000005</c:v>
                </c:pt>
                <c:pt idx="1150">
                  <c:v>0.79731200000000002</c:v>
                </c:pt>
              </c:numCache>
            </c:numRef>
          </c:val>
        </c:ser>
        <c:marker val="1"/>
        <c:axId val="236515328"/>
        <c:axId val="236516864"/>
      </c:lineChart>
      <c:catAx>
        <c:axId val="236515328"/>
        <c:scaling>
          <c:orientation val="minMax"/>
        </c:scaling>
        <c:axPos val="b"/>
        <c:tickLblPos val="nextTo"/>
        <c:crossAx val="236516864"/>
        <c:crosses val="autoZero"/>
        <c:auto val="1"/>
        <c:lblAlgn val="ctr"/>
        <c:lblOffset val="100"/>
      </c:catAx>
      <c:valAx>
        <c:axId val="236516864"/>
        <c:scaling>
          <c:orientation val="minMax"/>
        </c:scaling>
        <c:axPos val="l"/>
        <c:majorGridlines/>
        <c:numFmt formatCode="General" sourceLinked="1"/>
        <c:tickLblPos val="nextTo"/>
        <c:crossAx val="23651532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[1]Group4!$C$1173:$C$2333</c:f>
              <c:numCache>
                <c:formatCode>General</c:formatCode>
                <c:ptCount val="1161"/>
                <c:pt idx="0">
                  <c:v>-3.6999999999999998E-5</c:v>
                </c:pt>
                <c:pt idx="1">
                  <c:v>4.3000000000000002E-5</c:v>
                </c:pt>
                <c:pt idx="2">
                  <c:v>-1.0000000000000001E-5</c:v>
                </c:pt>
                <c:pt idx="3">
                  <c:v>-1.5999999999999999E-5</c:v>
                </c:pt>
                <c:pt idx="4">
                  <c:v>-1.2E-5</c:v>
                </c:pt>
                <c:pt idx="5">
                  <c:v>-5.1E-5</c:v>
                </c:pt>
                <c:pt idx="6">
                  <c:v>1.5E-5</c:v>
                </c:pt>
                <c:pt idx="7">
                  <c:v>-5.8999999999999998E-5</c:v>
                </c:pt>
                <c:pt idx="8">
                  <c:v>4.6E-5</c:v>
                </c:pt>
                <c:pt idx="9">
                  <c:v>-6.6000000000000005E-5</c:v>
                </c:pt>
                <c:pt idx="10">
                  <c:v>4.8999999999999998E-5</c:v>
                </c:pt>
                <c:pt idx="11">
                  <c:v>5.5999999999999999E-5</c:v>
                </c:pt>
                <c:pt idx="12">
                  <c:v>8.8999999999999995E-5</c:v>
                </c:pt>
                <c:pt idx="13">
                  <c:v>5.0000000000000004E-6</c:v>
                </c:pt>
                <c:pt idx="14">
                  <c:v>-4.8999999999999998E-5</c:v>
                </c:pt>
                <c:pt idx="15">
                  <c:v>-1.0399999999999999E-4</c:v>
                </c:pt>
                <c:pt idx="16">
                  <c:v>-1.9000000000000001E-5</c:v>
                </c:pt>
                <c:pt idx="17">
                  <c:v>3.9999999999999998E-6</c:v>
                </c:pt>
                <c:pt idx="18">
                  <c:v>2.3E-5</c:v>
                </c:pt>
                <c:pt idx="19">
                  <c:v>4.3999999999999999E-5</c:v>
                </c:pt>
                <c:pt idx="20">
                  <c:v>2.0000000000000002E-5</c:v>
                </c:pt>
                <c:pt idx="21">
                  <c:v>3.1000000000000001E-5</c:v>
                </c:pt>
                <c:pt idx="22">
                  <c:v>1.5E-5</c:v>
                </c:pt>
                <c:pt idx="23">
                  <c:v>6.8999999999999997E-5</c:v>
                </c:pt>
                <c:pt idx="24">
                  <c:v>-7.3999999999999996E-5</c:v>
                </c:pt>
                <c:pt idx="25">
                  <c:v>2.3E-5</c:v>
                </c:pt>
                <c:pt idx="26">
                  <c:v>2.9E-5</c:v>
                </c:pt>
                <c:pt idx="27">
                  <c:v>-5.3999999999999998E-5</c:v>
                </c:pt>
                <c:pt idx="28">
                  <c:v>5.5999999999999999E-5</c:v>
                </c:pt>
                <c:pt idx="29">
                  <c:v>-4.1E-5</c:v>
                </c:pt>
                <c:pt idx="30">
                  <c:v>3.0000000000000001E-6</c:v>
                </c:pt>
                <c:pt idx="31">
                  <c:v>5.3000000000000001E-5</c:v>
                </c:pt>
                <c:pt idx="32">
                  <c:v>8.1000000000000004E-5</c:v>
                </c:pt>
                <c:pt idx="33">
                  <c:v>-2.0000000000000002E-5</c:v>
                </c:pt>
                <c:pt idx="34">
                  <c:v>1.9000000000000001E-5</c:v>
                </c:pt>
                <c:pt idx="35">
                  <c:v>-8.2999999999999998E-5</c:v>
                </c:pt>
                <c:pt idx="36">
                  <c:v>-4.6E-5</c:v>
                </c:pt>
                <c:pt idx="37">
                  <c:v>-4.3999999999999999E-5</c:v>
                </c:pt>
                <c:pt idx="38">
                  <c:v>4.3000000000000002E-5</c:v>
                </c:pt>
                <c:pt idx="39">
                  <c:v>2.0999999999999999E-5</c:v>
                </c:pt>
                <c:pt idx="40">
                  <c:v>5.3000000000000001E-5</c:v>
                </c:pt>
                <c:pt idx="41">
                  <c:v>6.0000000000000002E-6</c:v>
                </c:pt>
                <c:pt idx="42">
                  <c:v>3.4999999999999997E-5</c:v>
                </c:pt>
                <c:pt idx="43">
                  <c:v>3.9999999999999998E-6</c:v>
                </c:pt>
                <c:pt idx="44">
                  <c:v>-2.9E-5</c:v>
                </c:pt>
                <c:pt idx="45">
                  <c:v>-2.5999999999999998E-5</c:v>
                </c:pt>
                <c:pt idx="46">
                  <c:v>-7.2999999999999999E-5</c:v>
                </c:pt>
                <c:pt idx="47">
                  <c:v>-2.0000000000000002E-5</c:v>
                </c:pt>
                <c:pt idx="48">
                  <c:v>3.6000000000000001E-5</c:v>
                </c:pt>
                <c:pt idx="49">
                  <c:v>-4.1E-5</c:v>
                </c:pt>
                <c:pt idx="50">
                  <c:v>-2.4000000000000001E-5</c:v>
                </c:pt>
                <c:pt idx="51">
                  <c:v>9.7E-5</c:v>
                </c:pt>
                <c:pt idx="52">
                  <c:v>3.4E-5</c:v>
                </c:pt>
                <c:pt idx="53">
                  <c:v>1.9000000000000001E-5</c:v>
                </c:pt>
                <c:pt idx="54">
                  <c:v>-9.7999999999999997E-5</c:v>
                </c:pt>
                <c:pt idx="55">
                  <c:v>-6.9999999999999994E-5</c:v>
                </c:pt>
                <c:pt idx="56">
                  <c:v>1.0000000000000001E-5</c:v>
                </c:pt>
                <c:pt idx="57">
                  <c:v>-4.5000000000000003E-5</c:v>
                </c:pt>
                <c:pt idx="58">
                  <c:v>5.0000000000000004E-6</c:v>
                </c:pt>
                <c:pt idx="59">
                  <c:v>-3.1000000000000001E-5</c:v>
                </c:pt>
                <c:pt idx="60">
                  <c:v>-1.5999999999999999E-5</c:v>
                </c:pt>
                <c:pt idx="61">
                  <c:v>5.3999999999999998E-5</c:v>
                </c:pt>
                <c:pt idx="62">
                  <c:v>2.5000000000000001E-5</c:v>
                </c:pt>
                <c:pt idx="63">
                  <c:v>-2.9E-5</c:v>
                </c:pt>
                <c:pt idx="64">
                  <c:v>2.5999999999999998E-5</c:v>
                </c:pt>
                <c:pt idx="65">
                  <c:v>-5.0000000000000002E-5</c:v>
                </c:pt>
                <c:pt idx="66">
                  <c:v>-9.9999999999999995E-7</c:v>
                </c:pt>
                <c:pt idx="67">
                  <c:v>-6.3999999999999997E-5</c:v>
                </c:pt>
                <c:pt idx="68">
                  <c:v>5.3000000000000001E-5</c:v>
                </c:pt>
                <c:pt idx="69">
                  <c:v>3.1000000000000001E-5</c:v>
                </c:pt>
                <c:pt idx="70">
                  <c:v>4.3999999999999999E-5</c:v>
                </c:pt>
                <c:pt idx="71">
                  <c:v>-9.0000000000000002E-6</c:v>
                </c:pt>
                <c:pt idx="72">
                  <c:v>4.6E-5</c:v>
                </c:pt>
                <c:pt idx="73">
                  <c:v>-6.0000000000000002E-6</c:v>
                </c:pt>
                <c:pt idx="74">
                  <c:v>-7.6000000000000004E-5</c:v>
                </c:pt>
                <c:pt idx="75">
                  <c:v>-1.5999999999999999E-5</c:v>
                </c:pt>
                <c:pt idx="76">
                  <c:v>-1.9000000000000001E-5</c:v>
                </c:pt>
                <c:pt idx="77">
                  <c:v>-6.3E-5</c:v>
                </c:pt>
                <c:pt idx="78">
                  <c:v>1.2999999999999999E-5</c:v>
                </c:pt>
                <c:pt idx="79">
                  <c:v>6.3999999999999997E-5</c:v>
                </c:pt>
                <c:pt idx="80">
                  <c:v>9.9999999999999995E-7</c:v>
                </c:pt>
                <c:pt idx="81">
                  <c:v>4.3000000000000002E-5</c:v>
                </c:pt>
                <c:pt idx="82">
                  <c:v>3.8999999999999999E-5</c:v>
                </c:pt>
                <c:pt idx="83">
                  <c:v>-3.6000000000000001E-5</c:v>
                </c:pt>
                <c:pt idx="84">
                  <c:v>-2.5000000000000001E-5</c:v>
                </c:pt>
                <c:pt idx="85">
                  <c:v>-4.8999999999999998E-5</c:v>
                </c:pt>
                <c:pt idx="86">
                  <c:v>2.0999999999999999E-5</c:v>
                </c:pt>
                <c:pt idx="87">
                  <c:v>-4.1E-5</c:v>
                </c:pt>
                <c:pt idx="88">
                  <c:v>-2.0000000000000002E-5</c:v>
                </c:pt>
                <c:pt idx="89">
                  <c:v>6.0000000000000002E-5</c:v>
                </c:pt>
                <c:pt idx="90">
                  <c:v>-3.9999999999999998E-6</c:v>
                </c:pt>
                <c:pt idx="91">
                  <c:v>5.8999999999999998E-5</c:v>
                </c:pt>
                <c:pt idx="92">
                  <c:v>5.5000000000000002E-5</c:v>
                </c:pt>
                <c:pt idx="93">
                  <c:v>-7.2999999999999999E-5</c:v>
                </c:pt>
                <c:pt idx="94">
                  <c:v>-3.8999999999999999E-5</c:v>
                </c:pt>
                <c:pt idx="95">
                  <c:v>-1.9000000000000001E-5</c:v>
                </c:pt>
                <c:pt idx="96">
                  <c:v>-6.9999999999999999E-6</c:v>
                </c:pt>
                <c:pt idx="97">
                  <c:v>-1.5999999999999999E-5</c:v>
                </c:pt>
                <c:pt idx="98">
                  <c:v>5.8999999999999998E-5</c:v>
                </c:pt>
                <c:pt idx="99">
                  <c:v>6.4999999999999994E-5</c:v>
                </c:pt>
                <c:pt idx="100">
                  <c:v>-4.1E-5</c:v>
                </c:pt>
                <c:pt idx="101">
                  <c:v>5.1E-5</c:v>
                </c:pt>
                <c:pt idx="102">
                  <c:v>9.0000000000000002E-6</c:v>
                </c:pt>
                <c:pt idx="103">
                  <c:v>-2.4000000000000001E-5</c:v>
                </c:pt>
                <c:pt idx="104">
                  <c:v>0</c:v>
                </c:pt>
                <c:pt idx="105">
                  <c:v>-2.6999999999999999E-5</c:v>
                </c:pt>
                <c:pt idx="106">
                  <c:v>-3.4E-5</c:v>
                </c:pt>
                <c:pt idx="107">
                  <c:v>9.0000000000000002E-6</c:v>
                </c:pt>
                <c:pt idx="108">
                  <c:v>1.22E-4</c:v>
                </c:pt>
                <c:pt idx="109">
                  <c:v>-2.0000000000000002E-5</c:v>
                </c:pt>
                <c:pt idx="110">
                  <c:v>4.3999999999999999E-5</c:v>
                </c:pt>
                <c:pt idx="111">
                  <c:v>6.6000000000000005E-5</c:v>
                </c:pt>
                <c:pt idx="112">
                  <c:v>6.4999999999999994E-5</c:v>
                </c:pt>
                <c:pt idx="113">
                  <c:v>-2.5999999999999998E-5</c:v>
                </c:pt>
                <c:pt idx="114">
                  <c:v>9.9999999999999995E-7</c:v>
                </c:pt>
                <c:pt idx="115">
                  <c:v>-2.0999999999999999E-5</c:v>
                </c:pt>
                <c:pt idx="116">
                  <c:v>-4.0000000000000003E-5</c:v>
                </c:pt>
                <c:pt idx="117">
                  <c:v>-5.5000000000000002E-5</c:v>
                </c:pt>
                <c:pt idx="118">
                  <c:v>1.8E-5</c:v>
                </c:pt>
                <c:pt idx="119">
                  <c:v>3.4999999999999997E-5</c:v>
                </c:pt>
                <c:pt idx="120">
                  <c:v>2.9E-5</c:v>
                </c:pt>
                <c:pt idx="121">
                  <c:v>5.5000000000000002E-5</c:v>
                </c:pt>
                <c:pt idx="122">
                  <c:v>1.9000000000000001E-5</c:v>
                </c:pt>
                <c:pt idx="123">
                  <c:v>2.8E-5</c:v>
                </c:pt>
                <c:pt idx="124">
                  <c:v>-2.1999999999999999E-5</c:v>
                </c:pt>
                <c:pt idx="125">
                  <c:v>-1.0000000000000001E-5</c:v>
                </c:pt>
                <c:pt idx="126">
                  <c:v>-2.0000000000000002E-5</c:v>
                </c:pt>
                <c:pt idx="127">
                  <c:v>5.0000000000000002E-5</c:v>
                </c:pt>
                <c:pt idx="128">
                  <c:v>-1.2E-5</c:v>
                </c:pt>
                <c:pt idx="129">
                  <c:v>4.3999999999999999E-5</c:v>
                </c:pt>
                <c:pt idx="130">
                  <c:v>3.9999999999999998E-6</c:v>
                </c:pt>
                <c:pt idx="131">
                  <c:v>6.9999999999999994E-5</c:v>
                </c:pt>
                <c:pt idx="132">
                  <c:v>4.3999999999999999E-5</c:v>
                </c:pt>
                <c:pt idx="133">
                  <c:v>-8.1000000000000004E-5</c:v>
                </c:pt>
                <c:pt idx="134">
                  <c:v>-2.1999999999999999E-5</c:v>
                </c:pt>
                <c:pt idx="135">
                  <c:v>-2.5999999999999998E-5</c:v>
                </c:pt>
                <c:pt idx="136">
                  <c:v>-4.8999999999999998E-5</c:v>
                </c:pt>
                <c:pt idx="137">
                  <c:v>-9.9999999999999995E-7</c:v>
                </c:pt>
                <c:pt idx="138">
                  <c:v>7.2999999999999999E-5</c:v>
                </c:pt>
                <c:pt idx="139">
                  <c:v>6.6000000000000005E-5</c:v>
                </c:pt>
                <c:pt idx="140">
                  <c:v>3.8000000000000002E-5</c:v>
                </c:pt>
                <c:pt idx="141">
                  <c:v>6.0000000000000002E-5</c:v>
                </c:pt>
                <c:pt idx="142">
                  <c:v>4.5000000000000003E-5</c:v>
                </c:pt>
                <c:pt idx="143">
                  <c:v>-9.8999999999999994E-5</c:v>
                </c:pt>
                <c:pt idx="144">
                  <c:v>1.9000000000000001E-5</c:v>
                </c:pt>
                <c:pt idx="145">
                  <c:v>-1.01E-4</c:v>
                </c:pt>
                <c:pt idx="146">
                  <c:v>2.9E-5</c:v>
                </c:pt>
                <c:pt idx="147">
                  <c:v>2.3E-5</c:v>
                </c:pt>
                <c:pt idx="148">
                  <c:v>5.3000000000000001E-5</c:v>
                </c:pt>
                <c:pt idx="149">
                  <c:v>5.5000000000000002E-5</c:v>
                </c:pt>
                <c:pt idx="150">
                  <c:v>6.0999999999999999E-5</c:v>
                </c:pt>
                <c:pt idx="151">
                  <c:v>5.8999999999999998E-5</c:v>
                </c:pt>
                <c:pt idx="152">
                  <c:v>3.0000000000000001E-5</c:v>
                </c:pt>
                <c:pt idx="153">
                  <c:v>-1.5E-5</c:v>
                </c:pt>
                <c:pt idx="154">
                  <c:v>-3.9999999999999998E-6</c:v>
                </c:pt>
                <c:pt idx="155">
                  <c:v>4.8999999999999998E-5</c:v>
                </c:pt>
                <c:pt idx="156">
                  <c:v>-6.0000000000000002E-6</c:v>
                </c:pt>
                <c:pt idx="157">
                  <c:v>-5.0000000000000004E-6</c:v>
                </c:pt>
                <c:pt idx="158">
                  <c:v>2.9E-5</c:v>
                </c:pt>
                <c:pt idx="159">
                  <c:v>3.8999999999999999E-5</c:v>
                </c:pt>
                <c:pt idx="160">
                  <c:v>3.4999999999999997E-5</c:v>
                </c:pt>
                <c:pt idx="161">
                  <c:v>8.2999999999999998E-5</c:v>
                </c:pt>
                <c:pt idx="162">
                  <c:v>2.8E-5</c:v>
                </c:pt>
                <c:pt idx="163">
                  <c:v>2.4000000000000001E-5</c:v>
                </c:pt>
                <c:pt idx="164">
                  <c:v>6.8999999999999997E-5</c:v>
                </c:pt>
                <c:pt idx="165">
                  <c:v>2.9E-5</c:v>
                </c:pt>
                <c:pt idx="166">
                  <c:v>8.3999999999999995E-5</c:v>
                </c:pt>
                <c:pt idx="167">
                  <c:v>7.9999999999999996E-6</c:v>
                </c:pt>
                <c:pt idx="168">
                  <c:v>1.12E-4</c:v>
                </c:pt>
                <c:pt idx="169">
                  <c:v>-3.6000000000000001E-5</c:v>
                </c:pt>
                <c:pt idx="170">
                  <c:v>6.0000000000000002E-5</c:v>
                </c:pt>
                <c:pt idx="171">
                  <c:v>3.0000000000000001E-5</c:v>
                </c:pt>
                <c:pt idx="172">
                  <c:v>9.2E-5</c:v>
                </c:pt>
                <c:pt idx="173">
                  <c:v>-4.5000000000000003E-5</c:v>
                </c:pt>
                <c:pt idx="174">
                  <c:v>-3.4E-5</c:v>
                </c:pt>
                <c:pt idx="175">
                  <c:v>-1.5E-5</c:v>
                </c:pt>
                <c:pt idx="176">
                  <c:v>-2.9E-5</c:v>
                </c:pt>
                <c:pt idx="177">
                  <c:v>3.4E-5</c:v>
                </c:pt>
                <c:pt idx="178">
                  <c:v>2.0000000000000002E-5</c:v>
                </c:pt>
                <c:pt idx="179">
                  <c:v>5.0000000000000004E-6</c:v>
                </c:pt>
                <c:pt idx="180">
                  <c:v>6.3E-5</c:v>
                </c:pt>
                <c:pt idx="181">
                  <c:v>6.0000000000000002E-5</c:v>
                </c:pt>
                <c:pt idx="182">
                  <c:v>1.4E-5</c:v>
                </c:pt>
                <c:pt idx="183">
                  <c:v>1.2999999999999999E-5</c:v>
                </c:pt>
                <c:pt idx="184">
                  <c:v>1.5E-5</c:v>
                </c:pt>
                <c:pt idx="185">
                  <c:v>7.9999999999999996E-6</c:v>
                </c:pt>
                <c:pt idx="186">
                  <c:v>-3.8999999999999999E-5</c:v>
                </c:pt>
                <c:pt idx="187">
                  <c:v>2.3E-5</c:v>
                </c:pt>
                <c:pt idx="188">
                  <c:v>1.2300000000000001E-4</c:v>
                </c:pt>
                <c:pt idx="189">
                  <c:v>7.4999999999999993E-5</c:v>
                </c:pt>
                <c:pt idx="190">
                  <c:v>3.0000000000000001E-5</c:v>
                </c:pt>
                <c:pt idx="191">
                  <c:v>7.1000000000000005E-5</c:v>
                </c:pt>
                <c:pt idx="192">
                  <c:v>8.7000000000000001E-5</c:v>
                </c:pt>
                <c:pt idx="193">
                  <c:v>1.1E-5</c:v>
                </c:pt>
                <c:pt idx="194">
                  <c:v>-2.5000000000000001E-5</c:v>
                </c:pt>
                <c:pt idx="195">
                  <c:v>3.1000000000000001E-5</c:v>
                </c:pt>
                <c:pt idx="196">
                  <c:v>-1.0000000000000001E-5</c:v>
                </c:pt>
                <c:pt idx="197">
                  <c:v>-6.9999999999999999E-6</c:v>
                </c:pt>
                <c:pt idx="198">
                  <c:v>7.3999999999999996E-5</c:v>
                </c:pt>
                <c:pt idx="199">
                  <c:v>1.8799999999999999E-4</c:v>
                </c:pt>
                <c:pt idx="200">
                  <c:v>3.3399999999999999E-4</c:v>
                </c:pt>
                <c:pt idx="201">
                  <c:v>3.7500000000000001E-4</c:v>
                </c:pt>
                <c:pt idx="202">
                  <c:v>4.75E-4</c:v>
                </c:pt>
                <c:pt idx="203">
                  <c:v>4.66E-4</c:v>
                </c:pt>
                <c:pt idx="204">
                  <c:v>6.0999999999999997E-4</c:v>
                </c:pt>
                <c:pt idx="205">
                  <c:v>8.0800000000000002E-4</c:v>
                </c:pt>
                <c:pt idx="206">
                  <c:v>1.1039999999999999E-3</c:v>
                </c:pt>
                <c:pt idx="207">
                  <c:v>1.3829999999999999E-3</c:v>
                </c:pt>
                <c:pt idx="208">
                  <c:v>1.6559999999999999E-3</c:v>
                </c:pt>
                <c:pt idx="209">
                  <c:v>1.9469999999999999E-3</c:v>
                </c:pt>
                <c:pt idx="210">
                  <c:v>2.2049999999999999E-3</c:v>
                </c:pt>
                <c:pt idx="211">
                  <c:v>2.313E-3</c:v>
                </c:pt>
                <c:pt idx="212">
                  <c:v>2.2469999999999999E-3</c:v>
                </c:pt>
                <c:pt idx="213">
                  <c:v>2.2529999999999998E-3</c:v>
                </c:pt>
                <c:pt idx="214">
                  <c:v>2.614E-3</c:v>
                </c:pt>
                <c:pt idx="215">
                  <c:v>3.0990000000000002E-3</c:v>
                </c:pt>
                <c:pt idx="216">
                  <c:v>3.3609999999999998E-3</c:v>
                </c:pt>
                <c:pt idx="217">
                  <c:v>3.6470000000000001E-3</c:v>
                </c:pt>
                <c:pt idx="218">
                  <c:v>3.823E-3</c:v>
                </c:pt>
                <c:pt idx="219">
                  <c:v>3.869E-3</c:v>
                </c:pt>
                <c:pt idx="220">
                  <c:v>4.1460000000000004E-3</c:v>
                </c:pt>
                <c:pt idx="221">
                  <c:v>4.1599999999999996E-3</c:v>
                </c:pt>
                <c:pt idx="222">
                  <c:v>4.4000000000000003E-3</c:v>
                </c:pt>
                <c:pt idx="223">
                  <c:v>4.4200000000000003E-3</c:v>
                </c:pt>
                <c:pt idx="224">
                  <c:v>4.4640000000000001E-3</c:v>
                </c:pt>
                <c:pt idx="225">
                  <c:v>4.4790000000000003E-3</c:v>
                </c:pt>
                <c:pt idx="226">
                  <c:v>4.444E-3</c:v>
                </c:pt>
                <c:pt idx="227">
                  <c:v>4.4200000000000003E-3</c:v>
                </c:pt>
                <c:pt idx="228">
                  <c:v>4.4650000000000002E-3</c:v>
                </c:pt>
                <c:pt idx="229">
                  <c:v>4.4549999999999998E-3</c:v>
                </c:pt>
                <c:pt idx="230">
                  <c:v>4.4539999999999996E-3</c:v>
                </c:pt>
                <c:pt idx="231">
                  <c:v>4.5050000000000003E-3</c:v>
                </c:pt>
                <c:pt idx="232">
                  <c:v>4.4939999999999997E-3</c:v>
                </c:pt>
                <c:pt idx="233">
                  <c:v>4.4739999999999997E-3</c:v>
                </c:pt>
                <c:pt idx="234">
                  <c:v>4.4400000000000004E-3</c:v>
                </c:pt>
                <c:pt idx="235">
                  <c:v>4.4470000000000004E-3</c:v>
                </c:pt>
                <c:pt idx="236">
                  <c:v>4.4799999999999996E-3</c:v>
                </c:pt>
                <c:pt idx="237">
                  <c:v>4.4099999999999999E-3</c:v>
                </c:pt>
                <c:pt idx="238">
                  <c:v>4.4980000000000003E-3</c:v>
                </c:pt>
                <c:pt idx="239">
                  <c:v>4.5519999999999996E-3</c:v>
                </c:pt>
                <c:pt idx="240">
                  <c:v>4.4600000000000004E-3</c:v>
                </c:pt>
                <c:pt idx="241">
                  <c:v>4.5430000000000002E-3</c:v>
                </c:pt>
                <c:pt idx="242">
                  <c:v>4.4190000000000002E-3</c:v>
                </c:pt>
                <c:pt idx="243">
                  <c:v>4.47E-3</c:v>
                </c:pt>
                <c:pt idx="244">
                  <c:v>4.4390000000000002E-3</c:v>
                </c:pt>
                <c:pt idx="245">
                  <c:v>4.4489999999999998E-3</c:v>
                </c:pt>
                <c:pt idx="246">
                  <c:v>4.4190000000000002E-3</c:v>
                </c:pt>
                <c:pt idx="247">
                  <c:v>4.457E-3</c:v>
                </c:pt>
                <c:pt idx="248">
                  <c:v>4.4920000000000003E-3</c:v>
                </c:pt>
                <c:pt idx="249">
                  <c:v>4.4549999999999998E-3</c:v>
                </c:pt>
                <c:pt idx="250">
                  <c:v>4.4920000000000003E-3</c:v>
                </c:pt>
                <c:pt idx="251">
                  <c:v>4.561E-3</c:v>
                </c:pt>
                <c:pt idx="252">
                  <c:v>4.594E-3</c:v>
                </c:pt>
                <c:pt idx="253">
                  <c:v>4.4050000000000001E-3</c:v>
                </c:pt>
                <c:pt idx="254">
                  <c:v>4.457E-3</c:v>
                </c:pt>
                <c:pt idx="255">
                  <c:v>4.4739999999999997E-3</c:v>
                </c:pt>
                <c:pt idx="256">
                  <c:v>4.3930000000000002E-3</c:v>
                </c:pt>
                <c:pt idx="257">
                  <c:v>4.3600000000000002E-3</c:v>
                </c:pt>
                <c:pt idx="258">
                  <c:v>4.5230000000000001E-3</c:v>
                </c:pt>
                <c:pt idx="259">
                  <c:v>4.5180000000000003E-3</c:v>
                </c:pt>
                <c:pt idx="260">
                  <c:v>4.4720000000000003E-3</c:v>
                </c:pt>
                <c:pt idx="261">
                  <c:v>4.5189999999999996E-3</c:v>
                </c:pt>
                <c:pt idx="262">
                  <c:v>4.5170000000000002E-3</c:v>
                </c:pt>
                <c:pt idx="263">
                  <c:v>4.4380000000000001E-3</c:v>
                </c:pt>
                <c:pt idx="264">
                  <c:v>4.4299999999999999E-3</c:v>
                </c:pt>
                <c:pt idx="265">
                  <c:v>4.4590000000000003E-3</c:v>
                </c:pt>
                <c:pt idx="266">
                  <c:v>4.4250000000000001E-3</c:v>
                </c:pt>
                <c:pt idx="267">
                  <c:v>4.4600000000000004E-3</c:v>
                </c:pt>
                <c:pt idx="268">
                  <c:v>4.5129999999999997E-3</c:v>
                </c:pt>
                <c:pt idx="269">
                  <c:v>4.4790000000000003E-3</c:v>
                </c:pt>
                <c:pt idx="270">
                  <c:v>4.4929999999999996E-3</c:v>
                </c:pt>
                <c:pt idx="271">
                  <c:v>4.4790000000000003E-3</c:v>
                </c:pt>
                <c:pt idx="272">
                  <c:v>4.4549999999999998E-3</c:v>
                </c:pt>
                <c:pt idx="273">
                  <c:v>4.3550000000000004E-3</c:v>
                </c:pt>
                <c:pt idx="274">
                  <c:v>4.4010000000000004E-3</c:v>
                </c:pt>
                <c:pt idx="275">
                  <c:v>4.4050000000000001E-3</c:v>
                </c:pt>
                <c:pt idx="276">
                  <c:v>4.4200000000000003E-3</c:v>
                </c:pt>
                <c:pt idx="277">
                  <c:v>4.3750000000000004E-3</c:v>
                </c:pt>
                <c:pt idx="278">
                  <c:v>4.411E-3</c:v>
                </c:pt>
                <c:pt idx="279">
                  <c:v>4.4580000000000002E-3</c:v>
                </c:pt>
                <c:pt idx="280">
                  <c:v>4.4590000000000003E-3</c:v>
                </c:pt>
                <c:pt idx="281">
                  <c:v>4.4669999999999996E-3</c:v>
                </c:pt>
                <c:pt idx="282">
                  <c:v>4.424E-3</c:v>
                </c:pt>
                <c:pt idx="283">
                  <c:v>4.359E-3</c:v>
                </c:pt>
                <c:pt idx="284">
                  <c:v>4.4640000000000001E-3</c:v>
                </c:pt>
                <c:pt idx="285">
                  <c:v>4.3449999999999999E-3</c:v>
                </c:pt>
                <c:pt idx="286">
                  <c:v>4.4400000000000004E-3</c:v>
                </c:pt>
                <c:pt idx="287">
                  <c:v>4.4159999999999998E-3</c:v>
                </c:pt>
                <c:pt idx="288">
                  <c:v>4.5129999999999997E-3</c:v>
                </c:pt>
                <c:pt idx="289">
                  <c:v>4.5030000000000001E-3</c:v>
                </c:pt>
                <c:pt idx="290">
                  <c:v>4.4580000000000002E-3</c:v>
                </c:pt>
                <c:pt idx="291">
                  <c:v>4.4600000000000004E-3</c:v>
                </c:pt>
                <c:pt idx="292">
                  <c:v>4.4089999999999997E-3</c:v>
                </c:pt>
                <c:pt idx="293">
                  <c:v>4.4000000000000003E-3</c:v>
                </c:pt>
                <c:pt idx="294">
                  <c:v>4.4029999999999998E-3</c:v>
                </c:pt>
                <c:pt idx="295">
                  <c:v>4.4250000000000001E-3</c:v>
                </c:pt>
                <c:pt idx="296">
                  <c:v>4.4580000000000002E-3</c:v>
                </c:pt>
                <c:pt idx="297">
                  <c:v>4.4079999999999996E-3</c:v>
                </c:pt>
                <c:pt idx="298">
                  <c:v>4.4650000000000002E-3</c:v>
                </c:pt>
                <c:pt idx="299">
                  <c:v>4.4720000000000003E-3</c:v>
                </c:pt>
                <c:pt idx="300">
                  <c:v>4.4679999999999997E-3</c:v>
                </c:pt>
                <c:pt idx="301">
                  <c:v>4.5079999999999999E-3</c:v>
                </c:pt>
                <c:pt idx="302">
                  <c:v>4.4780000000000002E-3</c:v>
                </c:pt>
                <c:pt idx="303">
                  <c:v>4.4419999999999998E-3</c:v>
                </c:pt>
                <c:pt idx="304">
                  <c:v>4.398E-3</c:v>
                </c:pt>
                <c:pt idx="305">
                  <c:v>4.411E-3</c:v>
                </c:pt>
                <c:pt idx="306">
                  <c:v>4.457E-3</c:v>
                </c:pt>
                <c:pt idx="307">
                  <c:v>4.4819999999999999E-3</c:v>
                </c:pt>
                <c:pt idx="308">
                  <c:v>4.4530000000000004E-3</c:v>
                </c:pt>
                <c:pt idx="309">
                  <c:v>4.463E-3</c:v>
                </c:pt>
                <c:pt idx="310">
                  <c:v>4.4289999999999998E-3</c:v>
                </c:pt>
                <c:pt idx="311">
                  <c:v>4.4949999999999999E-3</c:v>
                </c:pt>
                <c:pt idx="312">
                  <c:v>4.4270000000000004E-3</c:v>
                </c:pt>
                <c:pt idx="313">
                  <c:v>4.4889999999999999E-3</c:v>
                </c:pt>
                <c:pt idx="314">
                  <c:v>4.4520000000000002E-3</c:v>
                </c:pt>
                <c:pt idx="315">
                  <c:v>4.3750000000000004E-3</c:v>
                </c:pt>
                <c:pt idx="316">
                  <c:v>4.4349999999999997E-3</c:v>
                </c:pt>
                <c:pt idx="317">
                  <c:v>4.3839999999999999E-3</c:v>
                </c:pt>
                <c:pt idx="318">
                  <c:v>4.4380000000000001E-3</c:v>
                </c:pt>
                <c:pt idx="319">
                  <c:v>4.4339999999999996E-3</c:v>
                </c:pt>
                <c:pt idx="320">
                  <c:v>4.5050000000000003E-3</c:v>
                </c:pt>
                <c:pt idx="321">
                  <c:v>4.4970000000000001E-3</c:v>
                </c:pt>
                <c:pt idx="322">
                  <c:v>4.5050000000000003E-3</c:v>
                </c:pt>
                <c:pt idx="323">
                  <c:v>4.3179999999999998E-3</c:v>
                </c:pt>
                <c:pt idx="324">
                  <c:v>4.3559999999999996E-3</c:v>
                </c:pt>
                <c:pt idx="325">
                  <c:v>4.3639999999999998E-3</c:v>
                </c:pt>
                <c:pt idx="326">
                  <c:v>4.4320000000000002E-3</c:v>
                </c:pt>
                <c:pt idx="327">
                  <c:v>4.4419999999999998E-3</c:v>
                </c:pt>
                <c:pt idx="328">
                  <c:v>4.4450000000000002E-3</c:v>
                </c:pt>
                <c:pt idx="329">
                  <c:v>4.4180000000000001E-3</c:v>
                </c:pt>
                <c:pt idx="330">
                  <c:v>4.5149999999999999E-3</c:v>
                </c:pt>
                <c:pt idx="331">
                  <c:v>4.5760000000000002E-3</c:v>
                </c:pt>
                <c:pt idx="332">
                  <c:v>4.4669999999999996E-3</c:v>
                </c:pt>
                <c:pt idx="333">
                  <c:v>4.4270000000000004E-3</c:v>
                </c:pt>
                <c:pt idx="334">
                  <c:v>4.4619999999999998E-3</c:v>
                </c:pt>
                <c:pt idx="335">
                  <c:v>4.4180000000000001E-3</c:v>
                </c:pt>
                <c:pt idx="336">
                  <c:v>4.3880000000000004E-3</c:v>
                </c:pt>
                <c:pt idx="337">
                  <c:v>4.45E-3</c:v>
                </c:pt>
                <c:pt idx="338">
                  <c:v>4.4689999999999999E-3</c:v>
                </c:pt>
                <c:pt idx="339">
                  <c:v>4.4669999999999996E-3</c:v>
                </c:pt>
                <c:pt idx="340">
                  <c:v>4.4799999999999996E-3</c:v>
                </c:pt>
                <c:pt idx="341">
                  <c:v>4.5120000000000004E-3</c:v>
                </c:pt>
                <c:pt idx="342">
                  <c:v>4.4980000000000003E-3</c:v>
                </c:pt>
                <c:pt idx="343">
                  <c:v>4.4200000000000003E-3</c:v>
                </c:pt>
                <c:pt idx="344">
                  <c:v>4.4140000000000004E-3</c:v>
                </c:pt>
                <c:pt idx="345">
                  <c:v>4.3930000000000002E-3</c:v>
                </c:pt>
                <c:pt idx="346">
                  <c:v>4.4400000000000004E-3</c:v>
                </c:pt>
                <c:pt idx="347">
                  <c:v>4.3940000000000003E-3</c:v>
                </c:pt>
                <c:pt idx="348">
                  <c:v>4.4799999999999996E-3</c:v>
                </c:pt>
                <c:pt idx="349">
                  <c:v>4.4180000000000001E-3</c:v>
                </c:pt>
                <c:pt idx="350">
                  <c:v>4.5300000000000002E-3</c:v>
                </c:pt>
                <c:pt idx="351">
                  <c:v>4.4730000000000004E-3</c:v>
                </c:pt>
                <c:pt idx="352">
                  <c:v>4.3810000000000003E-3</c:v>
                </c:pt>
                <c:pt idx="353">
                  <c:v>4.4200000000000003E-3</c:v>
                </c:pt>
                <c:pt idx="354">
                  <c:v>4.3709999999999999E-3</c:v>
                </c:pt>
                <c:pt idx="355">
                  <c:v>4.4549999999999998E-3</c:v>
                </c:pt>
                <c:pt idx="356">
                  <c:v>4.4099999999999999E-3</c:v>
                </c:pt>
                <c:pt idx="357">
                  <c:v>4.4219999999999997E-3</c:v>
                </c:pt>
                <c:pt idx="358">
                  <c:v>4.4840000000000001E-3</c:v>
                </c:pt>
                <c:pt idx="359">
                  <c:v>4.4780000000000002E-3</c:v>
                </c:pt>
                <c:pt idx="360">
                  <c:v>4.5040000000000002E-3</c:v>
                </c:pt>
                <c:pt idx="361">
                  <c:v>4.4889999999999999E-3</c:v>
                </c:pt>
                <c:pt idx="362">
                  <c:v>4.5019999999999999E-3</c:v>
                </c:pt>
                <c:pt idx="363">
                  <c:v>4.3740000000000003E-3</c:v>
                </c:pt>
                <c:pt idx="364">
                  <c:v>4.4520000000000002E-3</c:v>
                </c:pt>
                <c:pt idx="365">
                  <c:v>4.4079999999999996E-3</c:v>
                </c:pt>
                <c:pt idx="366">
                  <c:v>4.444E-3</c:v>
                </c:pt>
                <c:pt idx="367">
                  <c:v>4.437E-3</c:v>
                </c:pt>
                <c:pt idx="368">
                  <c:v>4.463E-3</c:v>
                </c:pt>
                <c:pt idx="369">
                  <c:v>4.4219999999999997E-3</c:v>
                </c:pt>
                <c:pt idx="370">
                  <c:v>4.5079999999999999E-3</c:v>
                </c:pt>
                <c:pt idx="371">
                  <c:v>4.4549999999999998E-3</c:v>
                </c:pt>
                <c:pt idx="372">
                  <c:v>4.4990000000000004E-3</c:v>
                </c:pt>
                <c:pt idx="373">
                  <c:v>4.3909999999999999E-3</c:v>
                </c:pt>
                <c:pt idx="374">
                  <c:v>4.3800000000000002E-3</c:v>
                </c:pt>
                <c:pt idx="375">
                  <c:v>4.4669999999999996E-3</c:v>
                </c:pt>
                <c:pt idx="376">
                  <c:v>4.4330000000000003E-3</c:v>
                </c:pt>
                <c:pt idx="377">
                  <c:v>4.4470000000000004E-3</c:v>
                </c:pt>
                <c:pt idx="378">
                  <c:v>4.4390000000000002E-3</c:v>
                </c:pt>
                <c:pt idx="379">
                  <c:v>4.4470000000000004E-3</c:v>
                </c:pt>
                <c:pt idx="380">
                  <c:v>4.4600000000000004E-3</c:v>
                </c:pt>
                <c:pt idx="381">
                  <c:v>4.4689999999999999E-3</c:v>
                </c:pt>
                <c:pt idx="382">
                  <c:v>4.4270000000000004E-3</c:v>
                </c:pt>
                <c:pt idx="383">
                  <c:v>4.4099999999999999E-3</c:v>
                </c:pt>
                <c:pt idx="384">
                  <c:v>4.4669999999999996E-3</c:v>
                </c:pt>
                <c:pt idx="385">
                  <c:v>4.4689999999999999E-3</c:v>
                </c:pt>
                <c:pt idx="386">
                  <c:v>4.457E-3</c:v>
                </c:pt>
                <c:pt idx="387">
                  <c:v>4.4650000000000002E-3</c:v>
                </c:pt>
                <c:pt idx="388">
                  <c:v>4.4770000000000001E-3</c:v>
                </c:pt>
                <c:pt idx="389">
                  <c:v>4.4530000000000004E-3</c:v>
                </c:pt>
                <c:pt idx="390">
                  <c:v>4.4730000000000004E-3</c:v>
                </c:pt>
                <c:pt idx="391">
                  <c:v>4.5180000000000003E-3</c:v>
                </c:pt>
                <c:pt idx="392">
                  <c:v>4.4780000000000002E-3</c:v>
                </c:pt>
                <c:pt idx="393">
                  <c:v>4.3949999999999996E-3</c:v>
                </c:pt>
                <c:pt idx="394">
                  <c:v>4.3779999999999999E-3</c:v>
                </c:pt>
                <c:pt idx="395">
                  <c:v>4.3579999999999999E-3</c:v>
                </c:pt>
                <c:pt idx="396">
                  <c:v>4.3959999999999997E-3</c:v>
                </c:pt>
                <c:pt idx="397">
                  <c:v>4.4180000000000001E-3</c:v>
                </c:pt>
                <c:pt idx="398">
                  <c:v>4.4190000000000002E-3</c:v>
                </c:pt>
                <c:pt idx="399">
                  <c:v>4.4229999999999998E-3</c:v>
                </c:pt>
                <c:pt idx="400">
                  <c:v>4.5380000000000004E-3</c:v>
                </c:pt>
                <c:pt idx="401">
                  <c:v>4.4530000000000004E-3</c:v>
                </c:pt>
                <c:pt idx="402">
                  <c:v>4.5019999999999999E-3</c:v>
                </c:pt>
                <c:pt idx="403">
                  <c:v>4.4349999999999997E-3</c:v>
                </c:pt>
                <c:pt idx="404">
                  <c:v>4.3909999999999999E-3</c:v>
                </c:pt>
                <c:pt idx="405">
                  <c:v>4.3940000000000003E-3</c:v>
                </c:pt>
                <c:pt idx="406">
                  <c:v>4.3940000000000003E-3</c:v>
                </c:pt>
                <c:pt idx="407">
                  <c:v>4.4799999999999996E-3</c:v>
                </c:pt>
                <c:pt idx="408">
                  <c:v>4.4799999999999996E-3</c:v>
                </c:pt>
                <c:pt idx="409">
                  <c:v>4.4689999999999999E-3</c:v>
                </c:pt>
                <c:pt idx="410">
                  <c:v>4.4749999999999998E-3</c:v>
                </c:pt>
                <c:pt idx="411">
                  <c:v>4.4819999999999999E-3</c:v>
                </c:pt>
                <c:pt idx="412">
                  <c:v>4.45E-3</c:v>
                </c:pt>
                <c:pt idx="413">
                  <c:v>4.4099999999999999E-3</c:v>
                </c:pt>
                <c:pt idx="414">
                  <c:v>4.4999999999999997E-3</c:v>
                </c:pt>
                <c:pt idx="415">
                  <c:v>4.5630000000000002E-3</c:v>
                </c:pt>
                <c:pt idx="416">
                  <c:v>4.4140000000000004E-3</c:v>
                </c:pt>
                <c:pt idx="417">
                  <c:v>4.4889999999999999E-3</c:v>
                </c:pt>
                <c:pt idx="418">
                  <c:v>4.5040000000000002E-3</c:v>
                </c:pt>
                <c:pt idx="419">
                  <c:v>4.5019999999999999E-3</c:v>
                </c:pt>
                <c:pt idx="420">
                  <c:v>4.5180000000000003E-3</c:v>
                </c:pt>
                <c:pt idx="421">
                  <c:v>4.5789999999999997E-3</c:v>
                </c:pt>
                <c:pt idx="422">
                  <c:v>4.4470000000000004E-3</c:v>
                </c:pt>
                <c:pt idx="423">
                  <c:v>4.4219999999999997E-3</c:v>
                </c:pt>
                <c:pt idx="424">
                  <c:v>4.5100000000000001E-3</c:v>
                </c:pt>
                <c:pt idx="425">
                  <c:v>4.444E-3</c:v>
                </c:pt>
                <c:pt idx="426">
                  <c:v>4.4749999999999998E-3</c:v>
                </c:pt>
                <c:pt idx="427">
                  <c:v>4.4780000000000002E-3</c:v>
                </c:pt>
                <c:pt idx="428">
                  <c:v>4.4590000000000003E-3</c:v>
                </c:pt>
                <c:pt idx="429">
                  <c:v>4.5129999999999997E-3</c:v>
                </c:pt>
                <c:pt idx="430">
                  <c:v>4.4770000000000001E-3</c:v>
                </c:pt>
                <c:pt idx="431">
                  <c:v>4.463E-3</c:v>
                </c:pt>
                <c:pt idx="432">
                  <c:v>4.4999999999999997E-3</c:v>
                </c:pt>
                <c:pt idx="433">
                  <c:v>4.4650000000000002E-3</c:v>
                </c:pt>
                <c:pt idx="434">
                  <c:v>4.4450000000000002E-3</c:v>
                </c:pt>
                <c:pt idx="435">
                  <c:v>4.4229999999999998E-3</c:v>
                </c:pt>
                <c:pt idx="436">
                  <c:v>4.4029999999999998E-3</c:v>
                </c:pt>
                <c:pt idx="437">
                  <c:v>4.4289999999999998E-3</c:v>
                </c:pt>
                <c:pt idx="438">
                  <c:v>4.5519999999999996E-3</c:v>
                </c:pt>
                <c:pt idx="439">
                  <c:v>4.5079999999999999E-3</c:v>
                </c:pt>
                <c:pt idx="440">
                  <c:v>4.4289999999999998E-3</c:v>
                </c:pt>
                <c:pt idx="441">
                  <c:v>4.4720000000000003E-3</c:v>
                </c:pt>
                <c:pt idx="442">
                  <c:v>4.4790000000000003E-3</c:v>
                </c:pt>
                <c:pt idx="443">
                  <c:v>4.3779999999999999E-3</c:v>
                </c:pt>
                <c:pt idx="444">
                  <c:v>4.4130000000000003E-3</c:v>
                </c:pt>
                <c:pt idx="445">
                  <c:v>4.4039999999999999E-3</c:v>
                </c:pt>
                <c:pt idx="446">
                  <c:v>4.4400000000000004E-3</c:v>
                </c:pt>
                <c:pt idx="447">
                  <c:v>4.4099999999999999E-3</c:v>
                </c:pt>
                <c:pt idx="448">
                  <c:v>4.509E-3</c:v>
                </c:pt>
                <c:pt idx="449">
                  <c:v>4.4819999999999999E-3</c:v>
                </c:pt>
                <c:pt idx="450">
                  <c:v>4.4400000000000004E-3</c:v>
                </c:pt>
                <c:pt idx="451">
                  <c:v>4.5620000000000001E-3</c:v>
                </c:pt>
                <c:pt idx="452">
                  <c:v>4.463E-3</c:v>
                </c:pt>
                <c:pt idx="453">
                  <c:v>4.444E-3</c:v>
                </c:pt>
                <c:pt idx="454">
                  <c:v>4.3990000000000001E-3</c:v>
                </c:pt>
                <c:pt idx="455">
                  <c:v>4.4380000000000001E-3</c:v>
                </c:pt>
                <c:pt idx="456">
                  <c:v>4.437E-3</c:v>
                </c:pt>
                <c:pt idx="457">
                  <c:v>4.4339999999999996E-3</c:v>
                </c:pt>
                <c:pt idx="458">
                  <c:v>4.4869999999999997E-3</c:v>
                </c:pt>
                <c:pt idx="459">
                  <c:v>4.4390000000000002E-3</c:v>
                </c:pt>
                <c:pt idx="460">
                  <c:v>4.4749999999999998E-3</c:v>
                </c:pt>
                <c:pt idx="461">
                  <c:v>4.4980000000000003E-3</c:v>
                </c:pt>
                <c:pt idx="462">
                  <c:v>4.444E-3</c:v>
                </c:pt>
                <c:pt idx="463">
                  <c:v>4.411E-3</c:v>
                </c:pt>
                <c:pt idx="464">
                  <c:v>4.4180000000000001E-3</c:v>
                </c:pt>
                <c:pt idx="465">
                  <c:v>4.4799999999999996E-3</c:v>
                </c:pt>
                <c:pt idx="466">
                  <c:v>4.4549999999999998E-3</c:v>
                </c:pt>
                <c:pt idx="467">
                  <c:v>4.463E-3</c:v>
                </c:pt>
                <c:pt idx="468">
                  <c:v>4.4679999999999997E-3</c:v>
                </c:pt>
                <c:pt idx="469">
                  <c:v>4.4790000000000003E-3</c:v>
                </c:pt>
                <c:pt idx="470">
                  <c:v>4.4840000000000001E-3</c:v>
                </c:pt>
                <c:pt idx="471">
                  <c:v>4.4689999999999999E-3</c:v>
                </c:pt>
                <c:pt idx="472">
                  <c:v>4.4530000000000004E-3</c:v>
                </c:pt>
                <c:pt idx="473">
                  <c:v>4.346E-3</c:v>
                </c:pt>
                <c:pt idx="474">
                  <c:v>4.483E-3</c:v>
                </c:pt>
                <c:pt idx="475">
                  <c:v>4.4000000000000003E-3</c:v>
                </c:pt>
                <c:pt idx="476">
                  <c:v>4.4219999999999997E-3</c:v>
                </c:pt>
                <c:pt idx="477">
                  <c:v>4.4219999999999997E-3</c:v>
                </c:pt>
                <c:pt idx="478">
                  <c:v>4.5459999999999997E-3</c:v>
                </c:pt>
                <c:pt idx="479">
                  <c:v>4.4850000000000003E-3</c:v>
                </c:pt>
                <c:pt idx="480">
                  <c:v>4.444E-3</c:v>
                </c:pt>
                <c:pt idx="481">
                  <c:v>4.509E-3</c:v>
                </c:pt>
                <c:pt idx="482">
                  <c:v>4.4730000000000004E-3</c:v>
                </c:pt>
                <c:pt idx="483">
                  <c:v>4.463E-3</c:v>
                </c:pt>
                <c:pt idx="484">
                  <c:v>4.4270000000000004E-3</c:v>
                </c:pt>
                <c:pt idx="485">
                  <c:v>4.437E-3</c:v>
                </c:pt>
                <c:pt idx="486">
                  <c:v>4.463E-3</c:v>
                </c:pt>
                <c:pt idx="487">
                  <c:v>4.4689999999999999E-3</c:v>
                </c:pt>
                <c:pt idx="488">
                  <c:v>4.5149999999999999E-3</c:v>
                </c:pt>
                <c:pt idx="489">
                  <c:v>4.5180000000000003E-3</c:v>
                </c:pt>
                <c:pt idx="490">
                  <c:v>4.5170000000000002E-3</c:v>
                </c:pt>
                <c:pt idx="491">
                  <c:v>4.5100000000000001E-3</c:v>
                </c:pt>
                <c:pt idx="492">
                  <c:v>4.529E-3</c:v>
                </c:pt>
                <c:pt idx="493">
                  <c:v>4.4939999999999997E-3</c:v>
                </c:pt>
                <c:pt idx="494">
                  <c:v>4.4650000000000002E-3</c:v>
                </c:pt>
                <c:pt idx="495">
                  <c:v>4.4140000000000004E-3</c:v>
                </c:pt>
                <c:pt idx="496">
                  <c:v>4.4780000000000002E-3</c:v>
                </c:pt>
                <c:pt idx="497">
                  <c:v>4.4669999999999996E-3</c:v>
                </c:pt>
                <c:pt idx="498">
                  <c:v>4.4980000000000003E-3</c:v>
                </c:pt>
                <c:pt idx="499">
                  <c:v>4.411E-3</c:v>
                </c:pt>
                <c:pt idx="500">
                  <c:v>4.5120000000000004E-3</c:v>
                </c:pt>
                <c:pt idx="501">
                  <c:v>4.529E-3</c:v>
                </c:pt>
                <c:pt idx="502">
                  <c:v>4.4730000000000004E-3</c:v>
                </c:pt>
                <c:pt idx="503">
                  <c:v>4.4819999999999999E-3</c:v>
                </c:pt>
                <c:pt idx="504">
                  <c:v>4.5149999999999999E-3</c:v>
                </c:pt>
                <c:pt idx="505">
                  <c:v>4.4669999999999996E-3</c:v>
                </c:pt>
                <c:pt idx="506">
                  <c:v>4.4770000000000001E-3</c:v>
                </c:pt>
                <c:pt idx="507">
                  <c:v>4.4089999999999997E-3</c:v>
                </c:pt>
                <c:pt idx="508">
                  <c:v>4.5230000000000001E-3</c:v>
                </c:pt>
                <c:pt idx="509">
                  <c:v>4.4600000000000004E-3</c:v>
                </c:pt>
                <c:pt idx="510">
                  <c:v>4.4970000000000001E-3</c:v>
                </c:pt>
                <c:pt idx="511">
                  <c:v>4.561E-3</c:v>
                </c:pt>
                <c:pt idx="512">
                  <c:v>4.5570000000000003E-3</c:v>
                </c:pt>
                <c:pt idx="513">
                  <c:v>4.5040000000000002E-3</c:v>
                </c:pt>
                <c:pt idx="514">
                  <c:v>4.5380000000000004E-3</c:v>
                </c:pt>
                <c:pt idx="515">
                  <c:v>4.5180000000000003E-3</c:v>
                </c:pt>
                <c:pt idx="516">
                  <c:v>4.4539999999999996E-3</c:v>
                </c:pt>
                <c:pt idx="517">
                  <c:v>4.4920000000000003E-3</c:v>
                </c:pt>
                <c:pt idx="518">
                  <c:v>4.6090000000000002E-3</c:v>
                </c:pt>
                <c:pt idx="519">
                  <c:v>4.4970000000000001E-3</c:v>
                </c:pt>
                <c:pt idx="520">
                  <c:v>4.5339999999999998E-3</c:v>
                </c:pt>
                <c:pt idx="521">
                  <c:v>4.5389999999999996E-3</c:v>
                </c:pt>
                <c:pt idx="522">
                  <c:v>4.5019999999999999E-3</c:v>
                </c:pt>
                <c:pt idx="523">
                  <c:v>4.4640000000000001E-3</c:v>
                </c:pt>
                <c:pt idx="524">
                  <c:v>4.5230000000000001E-3</c:v>
                </c:pt>
                <c:pt idx="525">
                  <c:v>4.4429999999999999E-3</c:v>
                </c:pt>
                <c:pt idx="526">
                  <c:v>4.4770000000000001E-3</c:v>
                </c:pt>
                <c:pt idx="527">
                  <c:v>4.5430000000000002E-3</c:v>
                </c:pt>
                <c:pt idx="528">
                  <c:v>4.5710000000000004E-3</c:v>
                </c:pt>
                <c:pt idx="529">
                  <c:v>4.5069999999999997E-3</c:v>
                </c:pt>
                <c:pt idx="530">
                  <c:v>4.5230000000000001E-3</c:v>
                </c:pt>
                <c:pt idx="531">
                  <c:v>4.568E-3</c:v>
                </c:pt>
                <c:pt idx="532">
                  <c:v>4.5120000000000004E-3</c:v>
                </c:pt>
                <c:pt idx="533">
                  <c:v>4.5030000000000001E-3</c:v>
                </c:pt>
                <c:pt idx="534">
                  <c:v>4.5739999999999999E-3</c:v>
                </c:pt>
                <c:pt idx="535">
                  <c:v>4.5180000000000003E-3</c:v>
                </c:pt>
                <c:pt idx="536">
                  <c:v>4.5240000000000002E-3</c:v>
                </c:pt>
                <c:pt idx="537">
                  <c:v>4.4739999999999997E-3</c:v>
                </c:pt>
                <c:pt idx="538">
                  <c:v>4.6039999999999996E-3</c:v>
                </c:pt>
                <c:pt idx="539">
                  <c:v>4.5869999999999999E-3</c:v>
                </c:pt>
                <c:pt idx="540">
                  <c:v>4.5840000000000004E-3</c:v>
                </c:pt>
                <c:pt idx="541">
                  <c:v>4.6210000000000001E-3</c:v>
                </c:pt>
                <c:pt idx="542">
                  <c:v>4.5389999999999996E-3</c:v>
                </c:pt>
                <c:pt idx="543">
                  <c:v>4.5490000000000001E-3</c:v>
                </c:pt>
                <c:pt idx="544">
                  <c:v>4.5079999999999999E-3</c:v>
                </c:pt>
                <c:pt idx="545">
                  <c:v>4.5329999999999997E-3</c:v>
                </c:pt>
                <c:pt idx="546">
                  <c:v>4.5490000000000001E-3</c:v>
                </c:pt>
                <c:pt idx="547">
                  <c:v>4.5440000000000003E-3</c:v>
                </c:pt>
                <c:pt idx="548">
                  <c:v>4.5869999999999999E-3</c:v>
                </c:pt>
                <c:pt idx="549">
                  <c:v>4.5729999999999998E-3</c:v>
                </c:pt>
                <c:pt idx="550">
                  <c:v>4.5459999999999997E-3</c:v>
                </c:pt>
                <c:pt idx="551">
                  <c:v>4.5669999999999999E-3</c:v>
                </c:pt>
                <c:pt idx="552">
                  <c:v>4.6059999999999999E-3</c:v>
                </c:pt>
                <c:pt idx="553">
                  <c:v>4.5240000000000002E-3</c:v>
                </c:pt>
                <c:pt idx="554">
                  <c:v>4.4619999999999998E-3</c:v>
                </c:pt>
                <c:pt idx="555">
                  <c:v>4.4819999999999999E-3</c:v>
                </c:pt>
                <c:pt idx="556">
                  <c:v>4.5370000000000002E-3</c:v>
                </c:pt>
                <c:pt idx="557">
                  <c:v>4.5170000000000002E-3</c:v>
                </c:pt>
                <c:pt idx="558">
                  <c:v>4.633E-3</c:v>
                </c:pt>
                <c:pt idx="559">
                  <c:v>4.5779999999999996E-3</c:v>
                </c:pt>
                <c:pt idx="560">
                  <c:v>4.6129999999999999E-3</c:v>
                </c:pt>
                <c:pt idx="561">
                  <c:v>4.6519999999999999E-3</c:v>
                </c:pt>
                <c:pt idx="562">
                  <c:v>4.5830000000000003E-3</c:v>
                </c:pt>
                <c:pt idx="563">
                  <c:v>4.5830000000000003E-3</c:v>
                </c:pt>
                <c:pt idx="564">
                  <c:v>4.522E-3</c:v>
                </c:pt>
                <c:pt idx="565">
                  <c:v>4.5240000000000002E-3</c:v>
                </c:pt>
                <c:pt idx="566">
                  <c:v>4.5300000000000002E-3</c:v>
                </c:pt>
                <c:pt idx="567">
                  <c:v>4.4929999999999996E-3</c:v>
                </c:pt>
                <c:pt idx="568">
                  <c:v>4.5469999999999998E-3</c:v>
                </c:pt>
                <c:pt idx="569">
                  <c:v>4.5929999999999999E-3</c:v>
                </c:pt>
                <c:pt idx="570">
                  <c:v>4.5519999999999996E-3</c:v>
                </c:pt>
                <c:pt idx="571">
                  <c:v>4.5519999999999996E-3</c:v>
                </c:pt>
                <c:pt idx="572">
                  <c:v>4.6319999999999998E-3</c:v>
                </c:pt>
                <c:pt idx="573">
                  <c:v>4.5040000000000002E-3</c:v>
                </c:pt>
                <c:pt idx="574">
                  <c:v>4.5339999999999998E-3</c:v>
                </c:pt>
                <c:pt idx="575">
                  <c:v>4.4840000000000001E-3</c:v>
                </c:pt>
                <c:pt idx="576">
                  <c:v>4.4749999999999998E-3</c:v>
                </c:pt>
                <c:pt idx="577">
                  <c:v>4.5560000000000002E-3</c:v>
                </c:pt>
                <c:pt idx="578">
                  <c:v>4.6020000000000002E-3</c:v>
                </c:pt>
                <c:pt idx="579">
                  <c:v>4.5129999999999997E-3</c:v>
                </c:pt>
                <c:pt idx="580">
                  <c:v>4.5319999999999996E-3</c:v>
                </c:pt>
                <c:pt idx="581">
                  <c:v>4.548E-3</c:v>
                </c:pt>
                <c:pt idx="582">
                  <c:v>4.5909999999999996E-3</c:v>
                </c:pt>
                <c:pt idx="583">
                  <c:v>4.568E-3</c:v>
                </c:pt>
                <c:pt idx="584">
                  <c:v>4.5319999999999996E-3</c:v>
                </c:pt>
                <c:pt idx="585">
                  <c:v>4.4099999999999999E-3</c:v>
                </c:pt>
                <c:pt idx="586">
                  <c:v>4.5459999999999997E-3</c:v>
                </c:pt>
                <c:pt idx="587">
                  <c:v>4.5050000000000003E-3</c:v>
                </c:pt>
                <c:pt idx="588">
                  <c:v>4.581E-3</c:v>
                </c:pt>
                <c:pt idx="589">
                  <c:v>4.6670000000000001E-3</c:v>
                </c:pt>
                <c:pt idx="590">
                  <c:v>4.6239999999999996E-3</c:v>
                </c:pt>
                <c:pt idx="591">
                  <c:v>4.5100000000000001E-3</c:v>
                </c:pt>
                <c:pt idx="592">
                  <c:v>4.5729999999999998E-3</c:v>
                </c:pt>
                <c:pt idx="593">
                  <c:v>4.5620000000000001E-3</c:v>
                </c:pt>
                <c:pt idx="594">
                  <c:v>4.4999999999999997E-3</c:v>
                </c:pt>
                <c:pt idx="595">
                  <c:v>4.5739999999999999E-3</c:v>
                </c:pt>
                <c:pt idx="596">
                  <c:v>4.548E-3</c:v>
                </c:pt>
                <c:pt idx="597">
                  <c:v>4.5069999999999997E-3</c:v>
                </c:pt>
                <c:pt idx="598">
                  <c:v>4.5560000000000002E-3</c:v>
                </c:pt>
                <c:pt idx="599">
                  <c:v>4.6109999999999996E-3</c:v>
                </c:pt>
                <c:pt idx="600">
                  <c:v>4.4929999999999996E-3</c:v>
                </c:pt>
                <c:pt idx="601">
                  <c:v>4.6189999999999998E-3</c:v>
                </c:pt>
                <c:pt idx="602">
                  <c:v>4.6020000000000002E-3</c:v>
                </c:pt>
                <c:pt idx="603">
                  <c:v>4.5100000000000001E-3</c:v>
                </c:pt>
                <c:pt idx="604">
                  <c:v>4.5669999999999999E-3</c:v>
                </c:pt>
                <c:pt idx="605">
                  <c:v>4.5519999999999996E-3</c:v>
                </c:pt>
                <c:pt idx="606">
                  <c:v>4.5789999999999997E-3</c:v>
                </c:pt>
                <c:pt idx="607">
                  <c:v>4.6189999999999998E-3</c:v>
                </c:pt>
                <c:pt idx="608">
                  <c:v>4.6189999999999998E-3</c:v>
                </c:pt>
                <c:pt idx="609">
                  <c:v>4.5880000000000001E-3</c:v>
                </c:pt>
                <c:pt idx="610">
                  <c:v>4.627E-3</c:v>
                </c:pt>
                <c:pt idx="611">
                  <c:v>4.6169999999999996E-3</c:v>
                </c:pt>
                <c:pt idx="612">
                  <c:v>4.5789999999999997E-3</c:v>
                </c:pt>
                <c:pt idx="613">
                  <c:v>4.5269999999999998E-3</c:v>
                </c:pt>
                <c:pt idx="614">
                  <c:v>4.6129999999999999E-3</c:v>
                </c:pt>
                <c:pt idx="615">
                  <c:v>4.5869999999999999E-3</c:v>
                </c:pt>
                <c:pt idx="616">
                  <c:v>4.535E-3</c:v>
                </c:pt>
                <c:pt idx="617">
                  <c:v>4.4939999999999997E-3</c:v>
                </c:pt>
                <c:pt idx="618">
                  <c:v>4.6039999999999996E-3</c:v>
                </c:pt>
                <c:pt idx="619">
                  <c:v>4.5440000000000003E-3</c:v>
                </c:pt>
                <c:pt idx="620">
                  <c:v>4.5739999999999999E-3</c:v>
                </c:pt>
                <c:pt idx="621">
                  <c:v>4.6420000000000003E-3</c:v>
                </c:pt>
                <c:pt idx="622">
                  <c:v>4.5589999999999997E-3</c:v>
                </c:pt>
                <c:pt idx="623">
                  <c:v>4.4869999999999997E-3</c:v>
                </c:pt>
                <c:pt idx="624">
                  <c:v>4.5659999999999997E-3</c:v>
                </c:pt>
                <c:pt idx="625">
                  <c:v>4.5329999999999997E-3</c:v>
                </c:pt>
                <c:pt idx="626">
                  <c:v>4.5529999999999998E-3</c:v>
                </c:pt>
                <c:pt idx="627">
                  <c:v>4.5589999999999997E-3</c:v>
                </c:pt>
                <c:pt idx="628">
                  <c:v>4.5789999999999997E-3</c:v>
                </c:pt>
                <c:pt idx="629">
                  <c:v>4.5510000000000004E-3</c:v>
                </c:pt>
                <c:pt idx="630">
                  <c:v>4.6059999999999999E-3</c:v>
                </c:pt>
                <c:pt idx="631">
                  <c:v>4.5859999999999998E-3</c:v>
                </c:pt>
                <c:pt idx="632">
                  <c:v>4.6360000000000004E-3</c:v>
                </c:pt>
                <c:pt idx="633">
                  <c:v>4.5129999999999997E-3</c:v>
                </c:pt>
                <c:pt idx="634">
                  <c:v>4.4739999999999997E-3</c:v>
                </c:pt>
                <c:pt idx="635">
                  <c:v>4.5189999999999996E-3</c:v>
                </c:pt>
                <c:pt idx="636">
                  <c:v>4.4650000000000002E-3</c:v>
                </c:pt>
                <c:pt idx="637">
                  <c:v>4.5040000000000002E-3</c:v>
                </c:pt>
                <c:pt idx="638">
                  <c:v>4.561E-3</c:v>
                </c:pt>
                <c:pt idx="639">
                  <c:v>4.5710000000000004E-3</c:v>
                </c:pt>
                <c:pt idx="640">
                  <c:v>4.5919999999999997E-3</c:v>
                </c:pt>
                <c:pt idx="641">
                  <c:v>4.535E-3</c:v>
                </c:pt>
                <c:pt idx="642">
                  <c:v>4.5760000000000002E-3</c:v>
                </c:pt>
                <c:pt idx="643">
                  <c:v>4.5640000000000003E-3</c:v>
                </c:pt>
                <c:pt idx="644">
                  <c:v>4.5739999999999999E-3</c:v>
                </c:pt>
                <c:pt idx="645">
                  <c:v>4.4520000000000002E-3</c:v>
                </c:pt>
                <c:pt idx="646">
                  <c:v>4.5389999999999996E-3</c:v>
                </c:pt>
                <c:pt idx="647">
                  <c:v>4.5040000000000002E-3</c:v>
                </c:pt>
                <c:pt idx="648">
                  <c:v>4.5890000000000002E-3</c:v>
                </c:pt>
                <c:pt idx="649">
                  <c:v>4.5240000000000002E-3</c:v>
                </c:pt>
                <c:pt idx="650">
                  <c:v>5.1079999999999997E-3</c:v>
                </c:pt>
                <c:pt idx="651">
                  <c:v>5.4140000000000004E-3</c:v>
                </c:pt>
                <c:pt idx="652">
                  <c:v>7.2179999999999996E-3</c:v>
                </c:pt>
                <c:pt idx="653">
                  <c:v>1.0047E-2</c:v>
                </c:pt>
                <c:pt idx="654">
                  <c:v>1.3122999999999999E-2</c:v>
                </c:pt>
                <c:pt idx="655">
                  <c:v>1.5921000000000001E-2</c:v>
                </c:pt>
                <c:pt idx="656">
                  <c:v>1.8915999999999999E-2</c:v>
                </c:pt>
                <c:pt idx="657">
                  <c:v>2.1631000000000001E-2</c:v>
                </c:pt>
                <c:pt idx="658">
                  <c:v>2.4312E-2</c:v>
                </c:pt>
                <c:pt idx="659">
                  <c:v>2.6813E-2</c:v>
                </c:pt>
                <c:pt idx="660">
                  <c:v>2.8924999999999999E-2</c:v>
                </c:pt>
                <c:pt idx="661">
                  <c:v>3.1040000000000002E-2</c:v>
                </c:pt>
                <c:pt idx="662">
                  <c:v>3.2823999999999999E-2</c:v>
                </c:pt>
                <c:pt idx="663">
                  <c:v>3.4419999999999999E-2</c:v>
                </c:pt>
                <c:pt idx="664">
                  <c:v>3.6041999999999998E-2</c:v>
                </c:pt>
                <c:pt idx="665">
                  <c:v>3.7453E-2</c:v>
                </c:pt>
                <c:pt idx="666">
                  <c:v>3.9024000000000003E-2</c:v>
                </c:pt>
                <c:pt idx="667">
                  <c:v>4.0974999999999998E-2</c:v>
                </c:pt>
                <c:pt idx="668">
                  <c:v>4.3528999999999998E-2</c:v>
                </c:pt>
                <c:pt idx="669">
                  <c:v>4.6414999999999998E-2</c:v>
                </c:pt>
                <c:pt idx="670">
                  <c:v>4.9466999999999997E-2</c:v>
                </c:pt>
                <c:pt idx="671">
                  <c:v>5.2608000000000002E-2</c:v>
                </c:pt>
                <c:pt idx="672">
                  <c:v>5.5919000000000003E-2</c:v>
                </c:pt>
                <c:pt idx="673">
                  <c:v>5.9211E-2</c:v>
                </c:pt>
                <c:pt idx="674">
                  <c:v>6.2692999999999999E-2</c:v>
                </c:pt>
                <c:pt idx="675">
                  <c:v>6.5876000000000004E-2</c:v>
                </c:pt>
                <c:pt idx="676">
                  <c:v>6.8920999999999996E-2</c:v>
                </c:pt>
                <c:pt idx="677">
                  <c:v>7.1443999999999994E-2</c:v>
                </c:pt>
                <c:pt idx="678">
                  <c:v>7.3934E-2</c:v>
                </c:pt>
                <c:pt idx="679">
                  <c:v>7.5827000000000006E-2</c:v>
                </c:pt>
                <c:pt idx="680">
                  <c:v>7.7980999999999995E-2</c:v>
                </c:pt>
                <c:pt idx="681">
                  <c:v>7.9949000000000006E-2</c:v>
                </c:pt>
                <c:pt idx="682">
                  <c:v>8.1734000000000001E-2</c:v>
                </c:pt>
                <c:pt idx="683">
                  <c:v>8.3617999999999998E-2</c:v>
                </c:pt>
                <c:pt idx="684">
                  <c:v>8.5371000000000002E-2</c:v>
                </c:pt>
                <c:pt idx="685">
                  <c:v>8.6891999999999997E-2</c:v>
                </c:pt>
                <c:pt idx="686">
                  <c:v>8.8358999999999993E-2</c:v>
                </c:pt>
                <c:pt idx="687">
                  <c:v>8.8271000000000002E-2</c:v>
                </c:pt>
                <c:pt idx="688">
                  <c:v>8.9439000000000005E-2</c:v>
                </c:pt>
                <c:pt idx="689">
                  <c:v>9.0980000000000005E-2</c:v>
                </c:pt>
                <c:pt idx="690">
                  <c:v>9.3038999999999997E-2</c:v>
                </c:pt>
                <c:pt idx="691">
                  <c:v>9.4822000000000004E-2</c:v>
                </c:pt>
                <c:pt idx="692">
                  <c:v>9.6764000000000003E-2</c:v>
                </c:pt>
                <c:pt idx="693">
                  <c:v>9.8576999999999998E-2</c:v>
                </c:pt>
                <c:pt idx="694">
                  <c:v>0.100249</c:v>
                </c:pt>
                <c:pt idx="695">
                  <c:v>0.102064</c:v>
                </c:pt>
                <c:pt idx="696">
                  <c:v>0.104</c:v>
                </c:pt>
                <c:pt idx="697">
                  <c:v>0.105838</c:v>
                </c:pt>
                <c:pt idx="698">
                  <c:v>0.107617</c:v>
                </c:pt>
                <c:pt idx="699">
                  <c:v>0.109685</c:v>
                </c:pt>
                <c:pt idx="700">
                  <c:v>0.11143</c:v>
                </c:pt>
                <c:pt idx="701">
                  <c:v>0.11296299999999999</c:v>
                </c:pt>
                <c:pt idx="702">
                  <c:v>0.114783</c:v>
                </c:pt>
                <c:pt idx="703">
                  <c:v>0.116299</c:v>
                </c:pt>
                <c:pt idx="704">
                  <c:v>0.11801499999999999</c:v>
                </c:pt>
                <c:pt idx="705">
                  <c:v>0.119227</c:v>
                </c:pt>
                <c:pt idx="706">
                  <c:v>0.11998200000000001</c:v>
                </c:pt>
                <c:pt idx="707">
                  <c:v>0.12031799999999999</c:v>
                </c:pt>
                <c:pt idx="708">
                  <c:v>0.12028800000000001</c:v>
                </c:pt>
                <c:pt idx="709">
                  <c:v>0.119216</c:v>
                </c:pt>
                <c:pt idx="710">
                  <c:v>0.118421</c:v>
                </c:pt>
                <c:pt idx="711">
                  <c:v>0.11756800000000001</c:v>
                </c:pt>
                <c:pt idx="712">
                  <c:v>0.117145</c:v>
                </c:pt>
                <c:pt idx="713">
                  <c:v>0.113928</c:v>
                </c:pt>
                <c:pt idx="714">
                  <c:v>0.11171399999999999</c:v>
                </c:pt>
                <c:pt idx="715">
                  <c:v>0.11200400000000001</c:v>
                </c:pt>
                <c:pt idx="716">
                  <c:v>0.113526</c:v>
                </c:pt>
                <c:pt idx="717">
                  <c:v>0.114866</c:v>
                </c:pt>
                <c:pt idx="718">
                  <c:v>0.115957</c:v>
                </c:pt>
                <c:pt idx="719">
                  <c:v>0.116429</c:v>
                </c:pt>
                <c:pt idx="720">
                  <c:v>0.116299</c:v>
                </c:pt>
                <c:pt idx="721">
                  <c:v>0.117088</c:v>
                </c:pt>
                <c:pt idx="722">
                  <c:v>0.11680699999999999</c:v>
                </c:pt>
                <c:pt idx="723">
                  <c:v>0.11471099999999999</c:v>
                </c:pt>
                <c:pt idx="724">
                  <c:v>0.113104</c:v>
                </c:pt>
                <c:pt idx="725">
                  <c:v>0.106262</c:v>
                </c:pt>
                <c:pt idx="726">
                  <c:v>7.0419999999999996E-2</c:v>
                </c:pt>
                <c:pt idx="727">
                  <c:v>7.1783E-2</c:v>
                </c:pt>
                <c:pt idx="728">
                  <c:v>7.3927999999999994E-2</c:v>
                </c:pt>
                <c:pt idx="729">
                  <c:v>7.5935000000000002E-2</c:v>
                </c:pt>
                <c:pt idx="730">
                  <c:v>7.7449000000000004E-2</c:v>
                </c:pt>
                <c:pt idx="731">
                  <c:v>7.9444000000000001E-2</c:v>
                </c:pt>
                <c:pt idx="732">
                  <c:v>8.1169000000000005E-2</c:v>
                </c:pt>
                <c:pt idx="733">
                  <c:v>8.2948999999999995E-2</c:v>
                </c:pt>
                <c:pt idx="734">
                  <c:v>8.4969000000000003E-2</c:v>
                </c:pt>
                <c:pt idx="735">
                  <c:v>8.7180999999999995E-2</c:v>
                </c:pt>
                <c:pt idx="736">
                  <c:v>8.9413000000000006E-2</c:v>
                </c:pt>
                <c:pt idx="737">
                  <c:v>9.1739000000000001E-2</c:v>
                </c:pt>
                <c:pt idx="738">
                  <c:v>9.3489000000000003E-2</c:v>
                </c:pt>
                <c:pt idx="739">
                  <c:v>9.5062999999999995E-2</c:v>
                </c:pt>
                <c:pt idx="740">
                  <c:v>9.7006999999999996E-2</c:v>
                </c:pt>
                <c:pt idx="741">
                  <c:v>9.8428000000000002E-2</c:v>
                </c:pt>
                <c:pt idx="742">
                  <c:v>9.9844000000000002E-2</c:v>
                </c:pt>
                <c:pt idx="743">
                  <c:v>0.101267</c:v>
                </c:pt>
                <c:pt idx="744">
                  <c:v>0.102754</c:v>
                </c:pt>
                <c:pt idx="745">
                  <c:v>0.10480299999999999</c:v>
                </c:pt>
                <c:pt idx="746">
                  <c:v>0.10655299999999999</c:v>
                </c:pt>
                <c:pt idx="747">
                  <c:v>0.10778799999999999</c:v>
                </c:pt>
                <c:pt idx="748">
                  <c:v>0.10875</c:v>
                </c:pt>
                <c:pt idx="749">
                  <c:v>0.110094</c:v>
                </c:pt>
                <c:pt idx="750">
                  <c:v>0.111067</c:v>
                </c:pt>
                <c:pt idx="751">
                  <c:v>0.110948</c:v>
                </c:pt>
                <c:pt idx="752">
                  <c:v>0.112192</c:v>
                </c:pt>
                <c:pt idx="753">
                  <c:v>0.11255900000000001</c:v>
                </c:pt>
                <c:pt idx="754">
                  <c:v>0.113744</c:v>
                </c:pt>
                <c:pt idx="755">
                  <c:v>0.114699</c:v>
                </c:pt>
                <c:pt idx="756">
                  <c:v>0.114663</c:v>
                </c:pt>
                <c:pt idx="757">
                  <c:v>0.115865</c:v>
                </c:pt>
                <c:pt idx="758">
                  <c:v>0.115451</c:v>
                </c:pt>
                <c:pt idx="759">
                  <c:v>0.116329</c:v>
                </c:pt>
                <c:pt idx="760">
                  <c:v>0.117789</c:v>
                </c:pt>
                <c:pt idx="761">
                  <c:v>0.117469</c:v>
                </c:pt>
                <c:pt idx="762">
                  <c:v>0.118037</c:v>
                </c:pt>
                <c:pt idx="763">
                  <c:v>0.11859500000000001</c:v>
                </c:pt>
                <c:pt idx="764">
                  <c:v>0.12001100000000001</c:v>
                </c:pt>
                <c:pt idx="765">
                  <c:v>0.119994</c:v>
                </c:pt>
                <c:pt idx="766">
                  <c:v>0.12132900000000001</c:v>
                </c:pt>
                <c:pt idx="767">
                  <c:v>0.121612</c:v>
                </c:pt>
                <c:pt idx="768">
                  <c:v>0.121973</c:v>
                </c:pt>
                <c:pt idx="769">
                  <c:v>0.123639</c:v>
                </c:pt>
                <c:pt idx="770">
                  <c:v>0.124497</c:v>
                </c:pt>
                <c:pt idx="771">
                  <c:v>0.125614</c:v>
                </c:pt>
                <c:pt idx="772">
                  <c:v>0.12588299999999999</c:v>
                </c:pt>
                <c:pt idx="773">
                  <c:v>0.125941</c:v>
                </c:pt>
                <c:pt idx="774">
                  <c:v>0.12784100000000001</c:v>
                </c:pt>
                <c:pt idx="775">
                  <c:v>0.12736</c:v>
                </c:pt>
                <c:pt idx="776">
                  <c:v>0.128554</c:v>
                </c:pt>
                <c:pt idx="777">
                  <c:v>0.128936</c:v>
                </c:pt>
                <c:pt idx="778">
                  <c:v>0.13043399999999999</c:v>
                </c:pt>
                <c:pt idx="779">
                  <c:v>0.13203599999999999</c:v>
                </c:pt>
                <c:pt idx="780">
                  <c:v>0.13293199999999999</c:v>
                </c:pt>
                <c:pt idx="781">
                  <c:v>0.13418099999999999</c:v>
                </c:pt>
                <c:pt idx="782">
                  <c:v>0.13569500000000001</c:v>
                </c:pt>
                <c:pt idx="783">
                  <c:v>0.134687</c:v>
                </c:pt>
                <c:pt idx="784">
                  <c:v>0.13602600000000001</c:v>
                </c:pt>
                <c:pt idx="785">
                  <c:v>0.13771900000000001</c:v>
                </c:pt>
                <c:pt idx="786">
                  <c:v>0.13659099999999999</c:v>
                </c:pt>
                <c:pt idx="787">
                  <c:v>0.13860600000000001</c:v>
                </c:pt>
                <c:pt idx="788">
                  <c:v>0.140847</c:v>
                </c:pt>
                <c:pt idx="789">
                  <c:v>0.142564</c:v>
                </c:pt>
                <c:pt idx="790">
                  <c:v>0.14205499999999999</c:v>
                </c:pt>
                <c:pt idx="791">
                  <c:v>0.14188300000000001</c:v>
                </c:pt>
                <c:pt idx="792">
                  <c:v>0.14379800000000001</c:v>
                </c:pt>
                <c:pt idx="793">
                  <c:v>0.14440700000000001</c:v>
                </c:pt>
                <c:pt idx="794">
                  <c:v>0.14638200000000001</c:v>
                </c:pt>
                <c:pt idx="795">
                  <c:v>0.14848</c:v>
                </c:pt>
                <c:pt idx="796">
                  <c:v>0.15012500000000001</c:v>
                </c:pt>
                <c:pt idx="797">
                  <c:v>0.147309</c:v>
                </c:pt>
                <c:pt idx="798">
                  <c:v>0.14854800000000001</c:v>
                </c:pt>
                <c:pt idx="799">
                  <c:v>0.15037800000000001</c:v>
                </c:pt>
                <c:pt idx="800">
                  <c:v>0.151368</c:v>
                </c:pt>
                <c:pt idx="801">
                  <c:v>0.15241299999999999</c:v>
                </c:pt>
                <c:pt idx="802">
                  <c:v>0.15349499999999999</c:v>
                </c:pt>
                <c:pt idx="803">
                  <c:v>0.154506</c:v>
                </c:pt>
                <c:pt idx="804">
                  <c:v>0.15631600000000001</c:v>
                </c:pt>
                <c:pt idx="805">
                  <c:v>0.15807199999999999</c:v>
                </c:pt>
                <c:pt idx="806">
                  <c:v>0.15984999999999999</c:v>
                </c:pt>
                <c:pt idx="807">
                  <c:v>0.16001199999999999</c:v>
                </c:pt>
                <c:pt idx="808">
                  <c:v>0.16019700000000001</c:v>
                </c:pt>
                <c:pt idx="809">
                  <c:v>0.162462</c:v>
                </c:pt>
                <c:pt idx="810">
                  <c:v>0.16445699999999999</c:v>
                </c:pt>
                <c:pt idx="811">
                  <c:v>0.164907</c:v>
                </c:pt>
                <c:pt idx="812">
                  <c:v>0.16461500000000001</c:v>
                </c:pt>
                <c:pt idx="813">
                  <c:v>0.16706299999999999</c:v>
                </c:pt>
                <c:pt idx="814">
                  <c:v>0.16728799999999999</c:v>
                </c:pt>
                <c:pt idx="815">
                  <c:v>0.16606099999999999</c:v>
                </c:pt>
                <c:pt idx="816">
                  <c:v>0.16719400000000001</c:v>
                </c:pt>
                <c:pt idx="817">
                  <c:v>0.167299</c:v>
                </c:pt>
                <c:pt idx="818">
                  <c:v>0.168236</c:v>
                </c:pt>
                <c:pt idx="819">
                  <c:v>0.16795599999999999</c:v>
                </c:pt>
                <c:pt idx="820">
                  <c:v>0.16877</c:v>
                </c:pt>
                <c:pt idx="821">
                  <c:v>0.16758400000000001</c:v>
                </c:pt>
                <c:pt idx="822">
                  <c:v>0.16752</c:v>
                </c:pt>
                <c:pt idx="823">
                  <c:v>0.169461</c:v>
                </c:pt>
                <c:pt idx="824">
                  <c:v>0.169346</c:v>
                </c:pt>
                <c:pt idx="825">
                  <c:v>0.170373</c:v>
                </c:pt>
                <c:pt idx="826">
                  <c:v>0.17116600000000001</c:v>
                </c:pt>
                <c:pt idx="827">
                  <c:v>0.17296700000000001</c:v>
                </c:pt>
                <c:pt idx="828">
                  <c:v>0.17354600000000001</c:v>
                </c:pt>
                <c:pt idx="829">
                  <c:v>0.175262</c:v>
                </c:pt>
                <c:pt idx="830">
                  <c:v>0.17610300000000001</c:v>
                </c:pt>
                <c:pt idx="831">
                  <c:v>0.17424200000000001</c:v>
                </c:pt>
                <c:pt idx="832">
                  <c:v>0.17779200000000001</c:v>
                </c:pt>
                <c:pt idx="833">
                  <c:v>0.178041</c:v>
                </c:pt>
                <c:pt idx="834">
                  <c:v>0.180197</c:v>
                </c:pt>
                <c:pt idx="835">
                  <c:v>0.18283099999999999</c:v>
                </c:pt>
                <c:pt idx="836">
                  <c:v>0.18518200000000001</c:v>
                </c:pt>
                <c:pt idx="837">
                  <c:v>0.186171</c:v>
                </c:pt>
                <c:pt idx="838">
                  <c:v>0.17904300000000001</c:v>
                </c:pt>
                <c:pt idx="839">
                  <c:v>0.185334</c:v>
                </c:pt>
                <c:pt idx="840">
                  <c:v>0.18857699999999999</c:v>
                </c:pt>
                <c:pt idx="841">
                  <c:v>0.18824399999999999</c:v>
                </c:pt>
                <c:pt idx="842">
                  <c:v>0.18895300000000001</c:v>
                </c:pt>
                <c:pt idx="843">
                  <c:v>0.19183600000000001</c:v>
                </c:pt>
                <c:pt idx="844">
                  <c:v>0.194047</c:v>
                </c:pt>
                <c:pt idx="845">
                  <c:v>0.139464</c:v>
                </c:pt>
                <c:pt idx="846">
                  <c:v>0.151035</c:v>
                </c:pt>
                <c:pt idx="847">
                  <c:v>0.159719</c:v>
                </c:pt>
                <c:pt idx="848">
                  <c:v>0.16809499999999999</c:v>
                </c:pt>
                <c:pt idx="849">
                  <c:v>0.17624699999999999</c:v>
                </c:pt>
                <c:pt idx="850">
                  <c:v>0.18364</c:v>
                </c:pt>
                <c:pt idx="851">
                  <c:v>0.189473</c:v>
                </c:pt>
                <c:pt idx="852">
                  <c:v>0.19401199999999999</c:v>
                </c:pt>
                <c:pt idx="853">
                  <c:v>0.196552</c:v>
                </c:pt>
                <c:pt idx="854">
                  <c:v>0.193441</c:v>
                </c:pt>
                <c:pt idx="855">
                  <c:v>0.19622500000000001</c:v>
                </c:pt>
                <c:pt idx="856">
                  <c:v>0.20081599999999999</c:v>
                </c:pt>
                <c:pt idx="857">
                  <c:v>0.202654</c:v>
                </c:pt>
                <c:pt idx="858">
                  <c:v>0.13906499999999999</c:v>
                </c:pt>
                <c:pt idx="859">
                  <c:v>0.15138499999999999</c:v>
                </c:pt>
                <c:pt idx="860">
                  <c:v>0.16061700000000001</c:v>
                </c:pt>
                <c:pt idx="861">
                  <c:v>0.168906</c:v>
                </c:pt>
                <c:pt idx="862">
                  <c:v>0.177397</c:v>
                </c:pt>
                <c:pt idx="863">
                  <c:v>0.18532799999999999</c:v>
                </c:pt>
                <c:pt idx="864">
                  <c:v>0.19266</c:v>
                </c:pt>
                <c:pt idx="865">
                  <c:v>0.19881799999999999</c:v>
                </c:pt>
                <c:pt idx="866">
                  <c:v>0.203933</c:v>
                </c:pt>
                <c:pt idx="867">
                  <c:v>0.20791599999999999</c:v>
                </c:pt>
                <c:pt idx="868">
                  <c:v>0.210761</c:v>
                </c:pt>
                <c:pt idx="869">
                  <c:v>0.21269099999999999</c:v>
                </c:pt>
                <c:pt idx="870">
                  <c:v>0.13622100000000001</c:v>
                </c:pt>
                <c:pt idx="871">
                  <c:v>0.14999299999999999</c:v>
                </c:pt>
                <c:pt idx="872">
                  <c:v>0.159443</c:v>
                </c:pt>
                <c:pt idx="873">
                  <c:v>0.167958</c:v>
                </c:pt>
                <c:pt idx="874">
                  <c:v>0.176487</c:v>
                </c:pt>
                <c:pt idx="875">
                  <c:v>0.184423</c:v>
                </c:pt>
                <c:pt idx="876">
                  <c:v>0.19251499999999999</c:v>
                </c:pt>
                <c:pt idx="877">
                  <c:v>0.20000699999999999</c:v>
                </c:pt>
                <c:pt idx="878">
                  <c:v>0.206174</c:v>
                </c:pt>
                <c:pt idx="879">
                  <c:v>0.212115</c:v>
                </c:pt>
                <c:pt idx="880">
                  <c:v>0.217393</c:v>
                </c:pt>
                <c:pt idx="881">
                  <c:v>0.22146399999999999</c:v>
                </c:pt>
                <c:pt idx="882">
                  <c:v>0.22504299999999999</c:v>
                </c:pt>
                <c:pt idx="883">
                  <c:v>0.22770499999999999</c:v>
                </c:pt>
                <c:pt idx="884">
                  <c:v>0.13386200000000001</c:v>
                </c:pt>
                <c:pt idx="885">
                  <c:v>0.129804</c:v>
                </c:pt>
                <c:pt idx="886">
                  <c:v>0.13928399999999999</c:v>
                </c:pt>
                <c:pt idx="887">
                  <c:v>0.14782600000000001</c:v>
                </c:pt>
                <c:pt idx="888">
                  <c:v>0.15599399999999999</c:v>
                </c:pt>
                <c:pt idx="889">
                  <c:v>0.164078</c:v>
                </c:pt>
                <c:pt idx="890">
                  <c:v>0.171877</c:v>
                </c:pt>
                <c:pt idx="891">
                  <c:v>0.17951600000000001</c:v>
                </c:pt>
                <c:pt idx="892">
                  <c:v>0.18703800000000001</c:v>
                </c:pt>
                <c:pt idx="893">
                  <c:v>0.19442400000000001</c:v>
                </c:pt>
                <c:pt idx="894">
                  <c:v>0.20133799999999999</c:v>
                </c:pt>
                <c:pt idx="895">
                  <c:v>0.208146</c:v>
                </c:pt>
                <c:pt idx="896">
                  <c:v>0.213976</c:v>
                </c:pt>
                <c:pt idx="897">
                  <c:v>0.21970600000000001</c:v>
                </c:pt>
                <c:pt idx="898">
                  <c:v>0.22461900000000001</c:v>
                </c:pt>
                <c:pt idx="899">
                  <c:v>0.229465</c:v>
                </c:pt>
                <c:pt idx="900">
                  <c:v>0.23371</c:v>
                </c:pt>
                <c:pt idx="901">
                  <c:v>0.236787</c:v>
                </c:pt>
                <c:pt idx="902">
                  <c:v>0.238786</c:v>
                </c:pt>
                <c:pt idx="903">
                  <c:v>0.105571</c:v>
                </c:pt>
                <c:pt idx="904">
                  <c:v>0.11769</c:v>
                </c:pt>
                <c:pt idx="905">
                  <c:v>0.12695699999999999</c:v>
                </c:pt>
                <c:pt idx="906">
                  <c:v>0.135462</c:v>
                </c:pt>
                <c:pt idx="907">
                  <c:v>0.14341999999999999</c:v>
                </c:pt>
                <c:pt idx="908">
                  <c:v>0.15146599999999999</c:v>
                </c:pt>
                <c:pt idx="909">
                  <c:v>0.15919900000000001</c:v>
                </c:pt>
                <c:pt idx="910">
                  <c:v>0.16658999999999999</c:v>
                </c:pt>
                <c:pt idx="911">
                  <c:v>0.174258</c:v>
                </c:pt>
                <c:pt idx="912">
                  <c:v>0.18141499999999999</c:v>
                </c:pt>
                <c:pt idx="913">
                  <c:v>0.18878500000000001</c:v>
                </c:pt>
                <c:pt idx="914">
                  <c:v>0.195692</c:v>
                </c:pt>
                <c:pt idx="915">
                  <c:v>0.20277800000000001</c:v>
                </c:pt>
                <c:pt idx="916">
                  <c:v>0.20924300000000001</c:v>
                </c:pt>
                <c:pt idx="917">
                  <c:v>0.215361</c:v>
                </c:pt>
                <c:pt idx="918">
                  <c:v>0.22131999999999999</c:v>
                </c:pt>
                <c:pt idx="919">
                  <c:v>0.22667699999999999</c:v>
                </c:pt>
                <c:pt idx="920">
                  <c:v>0.23171900000000001</c:v>
                </c:pt>
                <c:pt idx="921">
                  <c:v>0.236374</c:v>
                </c:pt>
                <c:pt idx="922">
                  <c:v>0.240313</c:v>
                </c:pt>
                <c:pt idx="923">
                  <c:v>0.244038</c:v>
                </c:pt>
                <c:pt idx="924">
                  <c:v>0.10716299999999999</c:v>
                </c:pt>
                <c:pt idx="925">
                  <c:v>0.12066499999999999</c:v>
                </c:pt>
                <c:pt idx="926">
                  <c:v>0.13067899999999999</c:v>
                </c:pt>
                <c:pt idx="927">
                  <c:v>0.13969300000000001</c:v>
                </c:pt>
                <c:pt idx="928">
                  <c:v>0.14791599999999999</c:v>
                </c:pt>
                <c:pt idx="929">
                  <c:v>0.156305</c:v>
                </c:pt>
                <c:pt idx="930">
                  <c:v>0.16406399999999999</c:v>
                </c:pt>
                <c:pt idx="931">
                  <c:v>0.17155999999999999</c:v>
                </c:pt>
                <c:pt idx="932">
                  <c:v>0.17922099999999999</c:v>
                </c:pt>
                <c:pt idx="933">
                  <c:v>0.186419</c:v>
                </c:pt>
                <c:pt idx="934">
                  <c:v>0.193906</c:v>
                </c:pt>
                <c:pt idx="935">
                  <c:v>0.200793</c:v>
                </c:pt>
                <c:pt idx="936">
                  <c:v>0.207981</c:v>
                </c:pt>
                <c:pt idx="937">
                  <c:v>0.21460899999999999</c:v>
                </c:pt>
                <c:pt idx="938">
                  <c:v>0.22093599999999999</c:v>
                </c:pt>
                <c:pt idx="939">
                  <c:v>0.22695499999999999</c:v>
                </c:pt>
                <c:pt idx="940">
                  <c:v>0.23247599999999999</c:v>
                </c:pt>
                <c:pt idx="941">
                  <c:v>0.23762</c:v>
                </c:pt>
                <c:pt idx="942">
                  <c:v>0.24218600000000001</c:v>
                </c:pt>
                <c:pt idx="943">
                  <c:v>0.246226</c:v>
                </c:pt>
                <c:pt idx="944">
                  <c:v>0.25027700000000003</c:v>
                </c:pt>
                <c:pt idx="945">
                  <c:v>0.25401899999999999</c:v>
                </c:pt>
                <c:pt idx="946">
                  <c:v>0.25758399999999998</c:v>
                </c:pt>
                <c:pt idx="947">
                  <c:v>0.25886500000000001</c:v>
                </c:pt>
                <c:pt idx="948">
                  <c:v>0.115218</c:v>
                </c:pt>
                <c:pt idx="949">
                  <c:v>0.129048</c:v>
                </c:pt>
                <c:pt idx="950">
                  <c:v>0.13961499999999999</c:v>
                </c:pt>
                <c:pt idx="951">
                  <c:v>0.14894099999999999</c:v>
                </c:pt>
                <c:pt idx="952">
                  <c:v>0.158329</c:v>
                </c:pt>
                <c:pt idx="953">
                  <c:v>0.166744</c:v>
                </c:pt>
                <c:pt idx="954">
                  <c:v>0.174958</c:v>
                </c:pt>
                <c:pt idx="955">
                  <c:v>0.18305099999999999</c:v>
                </c:pt>
                <c:pt idx="956">
                  <c:v>0.19083700000000001</c:v>
                </c:pt>
                <c:pt idx="957">
                  <c:v>0.19858100000000001</c:v>
                </c:pt>
                <c:pt idx="958">
                  <c:v>0.205927</c:v>
                </c:pt>
                <c:pt idx="959">
                  <c:v>0.213143</c:v>
                </c:pt>
                <c:pt idx="960">
                  <c:v>0.22026599999999999</c:v>
                </c:pt>
                <c:pt idx="961">
                  <c:v>0.226857</c:v>
                </c:pt>
                <c:pt idx="962">
                  <c:v>0.23368700000000001</c:v>
                </c:pt>
                <c:pt idx="963">
                  <c:v>0.239644</c:v>
                </c:pt>
                <c:pt idx="964">
                  <c:v>0.245674</c:v>
                </c:pt>
                <c:pt idx="965">
                  <c:v>0.25106299999999998</c:v>
                </c:pt>
                <c:pt idx="966">
                  <c:v>0.25603999999999999</c:v>
                </c:pt>
                <c:pt idx="967">
                  <c:v>0.26048900000000003</c:v>
                </c:pt>
                <c:pt idx="968">
                  <c:v>0.26492599999999999</c:v>
                </c:pt>
                <c:pt idx="969">
                  <c:v>0.269563</c:v>
                </c:pt>
                <c:pt idx="970">
                  <c:v>0.27386300000000002</c:v>
                </c:pt>
                <c:pt idx="971">
                  <c:v>0.27785100000000001</c:v>
                </c:pt>
                <c:pt idx="972">
                  <c:v>0.28099099999999999</c:v>
                </c:pt>
                <c:pt idx="973">
                  <c:v>0.11496199999999999</c:v>
                </c:pt>
                <c:pt idx="974">
                  <c:v>0.13012299999999999</c:v>
                </c:pt>
                <c:pt idx="975">
                  <c:v>0.14102999999999999</c:v>
                </c:pt>
                <c:pt idx="976">
                  <c:v>0.151474</c:v>
                </c:pt>
                <c:pt idx="977">
                  <c:v>0.16106500000000001</c:v>
                </c:pt>
                <c:pt idx="978">
                  <c:v>0.170714</c:v>
                </c:pt>
                <c:pt idx="979">
                  <c:v>0.17985100000000001</c:v>
                </c:pt>
                <c:pt idx="980">
                  <c:v>0.188691</c:v>
                </c:pt>
                <c:pt idx="981">
                  <c:v>0.197543</c:v>
                </c:pt>
                <c:pt idx="982">
                  <c:v>0.20640700000000001</c:v>
                </c:pt>
                <c:pt idx="983">
                  <c:v>0.215146</c:v>
                </c:pt>
                <c:pt idx="984">
                  <c:v>0.22367100000000001</c:v>
                </c:pt>
                <c:pt idx="985">
                  <c:v>0.23218800000000001</c:v>
                </c:pt>
                <c:pt idx="986">
                  <c:v>0.24012600000000001</c:v>
                </c:pt>
                <c:pt idx="987">
                  <c:v>0.24726500000000001</c:v>
                </c:pt>
                <c:pt idx="988">
                  <c:v>0.25413799999999998</c:v>
                </c:pt>
                <c:pt idx="989">
                  <c:v>0.26016299999999998</c:v>
                </c:pt>
                <c:pt idx="990">
                  <c:v>0.20321600000000001</c:v>
                </c:pt>
                <c:pt idx="991">
                  <c:v>0.21635099999999999</c:v>
                </c:pt>
                <c:pt idx="992">
                  <c:v>0.227433</c:v>
                </c:pt>
                <c:pt idx="993">
                  <c:v>0.23566699999999999</c:v>
                </c:pt>
                <c:pt idx="994">
                  <c:v>0.24147399999999999</c:v>
                </c:pt>
                <c:pt idx="995">
                  <c:v>0.24673500000000001</c:v>
                </c:pt>
                <c:pt idx="996">
                  <c:v>0.25013000000000002</c:v>
                </c:pt>
                <c:pt idx="997">
                  <c:v>0.25204199999999999</c:v>
                </c:pt>
                <c:pt idx="998">
                  <c:v>0.25320900000000002</c:v>
                </c:pt>
                <c:pt idx="999">
                  <c:v>0.25394099999999997</c:v>
                </c:pt>
                <c:pt idx="1000">
                  <c:v>0.256469</c:v>
                </c:pt>
                <c:pt idx="1001">
                  <c:v>0.25864100000000001</c:v>
                </c:pt>
                <c:pt idx="1002">
                  <c:v>0.26004500000000003</c:v>
                </c:pt>
                <c:pt idx="1003">
                  <c:v>0.26234499999999999</c:v>
                </c:pt>
                <c:pt idx="1004">
                  <c:v>0.26610099999999998</c:v>
                </c:pt>
                <c:pt idx="1005">
                  <c:v>0.26960600000000001</c:v>
                </c:pt>
                <c:pt idx="1006">
                  <c:v>0.27239400000000002</c:v>
                </c:pt>
                <c:pt idx="1007">
                  <c:v>0.274704</c:v>
                </c:pt>
                <c:pt idx="1008">
                  <c:v>0.27810200000000002</c:v>
                </c:pt>
                <c:pt idx="1009">
                  <c:v>0.28166799999999997</c:v>
                </c:pt>
                <c:pt idx="1010">
                  <c:v>0.28442499999999998</c:v>
                </c:pt>
                <c:pt idx="1011">
                  <c:v>0.28711500000000001</c:v>
                </c:pt>
                <c:pt idx="1012">
                  <c:v>0.29059000000000001</c:v>
                </c:pt>
                <c:pt idx="1013">
                  <c:v>0.29341299999999998</c:v>
                </c:pt>
                <c:pt idx="1014">
                  <c:v>0.29573899999999997</c:v>
                </c:pt>
                <c:pt idx="1015">
                  <c:v>0.29775499999999999</c:v>
                </c:pt>
                <c:pt idx="1016">
                  <c:v>0.30133900000000002</c:v>
                </c:pt>
                <c:pt idx="1017">
                  <c:v>0.30445299999999997</c:v>
                </c:pt>
                <c:pt idx="1018">
                  <c:v>0.30689100000000002</c:v>
                </c:pt>
                <c:pt idx="1019">
                  <c:v>0.30865500000000001</c:v>
                </c:pt>
                <c:pt idx="1020">
                  <c:v>0.31181399999999998</c:v>
                </c:pt>
                <c:pt idx="1021">
                  <c:v>0.31512800000000002</c:v>
                </c:pt>
                <c:pt idx="1022">
                  <c:v>0.31742300000000001</c:v>
                </c:pt>
                <c:pt idx="1023">
                  <c:v>0.32077600000000001</c:v>
                </c:pt>
                <c:pt idx="1024">
                  <c:v>0.324488</c:v>
                </c:pt>
                <c:pt idx="1025">
                  <c:v>0.32728600000000002</c:v>
                </c:pt>
                <c:pt idx="1026">
                  <c:v>0.32975700000000002</c:v>
                </c:pt>
                <c:pt idx="1027">
                  <c:v>0.33217400000000002</c:v>
                </c:pt>
                <c:pt idx="1028">
                  <c:v>0.334816</c:v>
                </c:pt>
                <c:pt idx="1029">
                  <c:v>0.33678200000000003</c:v>
                </c:pt>
                <c:pt idx="1030">
                  <c:v>0.34021699999999999</c:v>
                </c:pt>
                <c:pt idx="1031">
                  <c:v>0.34346399999999999</c:v>
                </c:pt>
                <c:pt idx="1032">
                  <c:v>0.34632000000000002</c:v>
                </c:pt>
                <c:pt idx="1033">
                  <c:v>0.34928900000000002</c:v>
                </c:pt>
                <c:pt idx="1034">
                  <c:v>0.35210399999999997</c:v>
                </c:pt>
                <c:pt idx="1035">
                  <c:v>0.355213</c:v>
                </c:pt>
                <c:pt idx="1036">
                  <c:v>0.35778700000000002</c:v>
                </c:pt>
                <c:pt idx="1037">
                  <c:v>0.360433</c:v>
                </c:pt>
                <c:pt idx="1038">
                  <c:v>0.36415399999999998</c:v>
                </c:pt>
                <c:pt idx="1039">
                  <c:v>0.36779299999999998</c:v>
                </c:pt>
                <c:pt idx="1040">
                  <c:v>0.37193100000000001</c:v>
                </c:pt>
                <c:pt idx="1041">
                  <c:v>0.37486999999999998</c:v>
                </c:pt>
                <c:pt idx="1042">
                  <c:v>0.37845099999999998</c:v>
                </c:pt>
                <c:pt idx="1043">
                  <c:v>0.38183400000000001</c:v>
                </c:pt>
                <c:pt idx="1044">
                  <c:v>0.38549499999999998</c:v>
                </c:pt>
                <c:pt idx="1045">
                  <c:v>0.38903799999999999</c:v>
                </c:pt>
                <c:pt idx="1046">
                  <c:v>0.392295</c:v>
                </c:pt>
                <c:pt idx="1047">
                  <c:v>0.39584999999999998</c:v>
                </c:pt>
                <c:pt idx="1048">
                  <c:v>0.399034</c:v>
                </c:pt>
                <c:pt idx="1049">
                  <c:v>0.40304800000000002</c:v>
                </c:pt>
                <c:pt idx="1050">
                  <c:v>0.40668300000000002</c:v>
                </c:pt>
                <c:pt idx="1051">
                  <c:v>0.409694</c:v>
                </c:pt>
                <c:pt idx="1052">
                  <c:v>0.41363100000000003</c:v>
                </c:pt>
                <c:pt idx="1053">
                  <c:v>0.417576</c:v>
                </c:pt>
                <c:pt idx="1054">
                  <c:v>0.421935</c:v>
                </c:pt>
                <c:pt idx="1055">
                  <c:v>0.425952</c:v>
                </c:pt>
                <c:pt idx="1056">
                  <c:v>0.43024000000000001</c:v>
                </c:pt>
                <c:pt idx="1057">
                  <c:v>0.43432199999999999</c:v>
                </c:pt>
                <c:pt idx="1058">
                  <c:v>0.438081</c:v>
                </c:pt>
                <c:pt idx="1059">
                  <c:v>0.44188499999999997</c:v>
                </c:pt>
                <c:pt idx="1060">
                  <c:v>0.44531799999999999</c:v>
                </c:pt>
                <c:pt idx="1061">
                  <c:v>0.44944800000000001</c:v>
                </c:pt>
                <c:pt idx="1062">
                  <c:v>0.45323400000000003</c:v>
                </c:pt>
                <c:pt idx="1063">
                  <c:v>0.45668900000000001</c:v>
                </c:pt>
                <c:pt idx="1064">
                  <c:v>0.46036899999999997</c:v>
                </c:pt>
                <c:pt idx="1065">
                  <c:v>0.464223</c:v>
                </c:pt>
                <c:pt idx="1066">
                  <c:v>0.468277</c:v>
                </c:pt>
                <c:pt idx="1067">
                  <c:v>0.47177599999999997</c:v>
                </c:pt>
                <c:pt idx="1068">
                  <c:v>0.47548299999999999</c:v>
                </c:pt>
                <c:pt idx="1069">
                  <c:v>0.478773</c:v>
                </c:pt>
                <c:pt idx="1070">
                  <c:v>0.48211799999999999</c:v>
                </c:pt>
                <c:pt idx="1071">
                  <c:v>0.48590299999999997</c:v>
                </c:pt>
                <c:pt idx="1072">
                  <c:v>0.488844</c:v>
                </c:pt>
                <c:pt idx="1073">
                  <c:v>0.49378</c:v>
                </c:pt>
                <c:pt idx="1074">
                  <c:v>0.49743199999999999</c:v>
                </c:pt>
                <c:pt idx="1075">
                  <c:v>0.501359</c:v>
                </c:pt>
                <c:pt idx="1076">
                  <c:v>0.505722</c:v>
                </c:pt>
                <c:pt idx="1077">
                  <c:v>0.509432</c:v>
                </c:pt>
                <c:pt idx="1078">
                  <c:v>0.51392800000000005</c:v>
                </c:pt>
                <c:pt idx="1079">
                  <c:v>0.51773999999999998</c:v>
                </c:pt>
                <c:pt idx="1080">
                  <c:v>0.52244400000000002</c:v>
                </c:pt>
                <c:pt idx="1081">
                  <c:v>0.52627199999999996</c:v>
                </c:pt>
                <c:pt idx="1082">
                  <c:v>0.53020599999999996</c:v>
                </c:pt>
                <c:pt idx="1083">
                  <c:v>0.53417400000000004</c:v>
                </c:pt>
                <c:pt idx="1084">
                  <c:v>0.53779399999999999</c:v>
                </c:pt>
                <c:pt idx="1085">
                  <c:v>0.542099</c:v>
                </c:pt>
                <c:pt idx="1086">
                  <c:v>0.54596</c:v>
                </c:pt>
                <c:pt idx="1087">
                  <c:v>0.55045699999999997</c:v>
                </c:pt>
                <c:pt idx="1088">
                  <c:v>0.554921</c:v>
                </c:pt>
                <c:pt idx="1089">
                  <c:v>0.55867500000000003</c:v>
                </c:pt>
                <c:pt idx="1090">
                  <c:v>0.56311800000000001</c:v>
                </c:pt>
                <c:pt idx="1091">
                  <c:v>0.56695899999999999</c:v>
                </c:pt>
                <c:pt idx="1092">
                  <c:v>0.57123299999999999</c:v>
                </c:pt>
                <c:pt idx="1093">
                  <c:v>0.57491899999999996</c:v>
                </c:pt>
                <c:pt idx="1094">
                  <c:v>0.57866300000000004</c:v>
                </c:pt>
                <c:pt idx="1095">
                  <c:v>0.58245400000000003</c:v>
                </c:pt>
                <c:pt idx="1096">
                  <c:v>0.58606100000000005</c:v>
                </c:pt>
                <c:pt idx="1097">
                  <c:v>0.58980299999999997</c:v>
                </c:pt>
                <c:pt idx="1098">
                  <c:v>0.59300299999999995</c:v>
                </c:pt>
                <c:pt idx="1099">
                  <c:v>0.597244</c:v>
                </c:pt>
                <c:pt idx="1100">
                  <c:v>0.60141199999999995</c:v>
                </c:pt>
                <c:pt idx="1101">
                  <c:v>0.60503300000000004</c:v>
                </c:pt>
                <c:pt idx="1102">
                  <c:v>0.60946</c:v>
                </c:pt>
                <c:pt idx="1103">
                  <c:v>0.61365000000000003</c:v>
                </c:pt>
                <c:pt idx="1104">
                  <c:v>0.61808099999999999</c:v>
                </c:pt>
                <c:pt idx="1105">
                  <c:v>0.62187499999999996</c:v>
                </c:pt>
                <c:pt idx="1106">
                  <c:v>0.62621599999999999</c:v>
                </c:pt>
                <c:pt idx="1107">
                  <c:v>0.63000400000000001</c:v>
                </c:pt>
                <c:pt idx="1108">
                  <c:v>0.63371999999999995</c:v>
                </c:pt>
                <c:pt idx="1109">
                  <c:v>0.63898999999999995</c:v>
                </c:pt>
                <c:pt idx="1110">
                  <c:v>0.64531400000000005</c:v>
                </c:pt>
                <c:pt idx="1111">
                  <c:v>0.65255399999999997</c:v>
                </c:pt>
                <c:pt idx="1112">
                  <c:v>0.65977200000000003</c:v>
                </c:pt>
                <c:pt idx="1113">
                  <c:v>0.66677399999999998</c:v>
                </c:pt>
                <c:pt idx="1114">
                  <c:v>0.67370099999999999</c:v>
                </c:pt>
                <c:pt idx="1115">
                  <c:v>0.68021699999999996</c:v>
                </c:pt>
                <c:pt idx="1116">
                  <c:v>0.68712300000000004</c:v>
                </c:pt>
                <c:pt idx="1117">
                  <c:v>0.69316199999999994</c:v>
                </c:pt>
                <c:pt idx="1118">
                  <c:v>0.70035999999999998</c:v>
                </c:pt>
                <c:pt idx="1119">
                  <c:v>0.70708800000000005</c:v>
                </c:pt>
                <c:pt idx="1120">
                  <c:v>0.71373299999999995</c:v>
                </c:pt>
                <c:pt idx="1121">
                  <c:v>0.72053800000000001</c:v>
                </c:pt>
                <c:pt idx="1122">
                  <c:v>0.72704000000000002</c:v>
                </c:pt>
                <c:pt idx="1123">
                  <c:v>0.73391899999999999</c:v>
                </c:pt>
                <c:pt idx="1124">
                  <c:v>0.74058800000000002</c:v>
                </c:pt>
                <c:pt idx="1125">
                  <c:v>0.74752200000000002</c:v>
                </c:pt>
                <c:pt idx="1126">
                  <c:v>0.75430900000000001</c:v>
                </c:pt>
                <c:pt idx="1127">
                  <c:v>0.76095299999999999</c:v>
                </c:pt>
                <c:pt idx="1128">
                  <c:v>0.76798900000000003</c:v>
                </c:pt>
                <c:pt idx="1129">
                  <c:v>0.77454800000000001</c:v>
                </c:pt>
                <c:pt idx="1130">
                  <c:v>0.78162500000000001</c:v>
                </c:pt>
                <c:pt idx="1131">
                  <c:v>0.78815800000000003</c:v>
                </c:pt>
                <c:pt idx="1132">
                  <c:v>0.79493100000000005</c:v>
                </c:pt>
                <c:pt idx="1133">
                  <c:v>0.80152500000000004</c:v>
                </c:pt>
                <c:pt idx="1134">
                  <c:v>0.80795700000000004</c:v>
                </c:pt>
                <c:pt idx="1135">
                  <c:v>0.81489400000000001</c:v>
                </c:pt>
                <c:pt idx="1136">
                  <c:v>0.821322</c:v>
                </c:pt>
                <c:pt idx="1137">
                  <c:v>0.82860500000000004</c:v>
                </c:pt>
                <c:pt idx="1138">
                  <c:v>0.83565900000000004</c:v>
                </c:pt>
                <c:pt idx="1139">
                  <c:v>0.84249300000000005</c:v>
                </c:pt>
                <c:pt idx="1140">
                  <c:v>0.84968999999999995</c:v>
                </c:pt>
                <c:pt idx="1141">
                  <c:v>0.85641900000000004</c:v>
                </c:pt>
                <c:pt idx="1142">
                  <c:v>0.86387899999999995</c:v>
                </c:pt>
                <c:pt idx="1143">
                  <c:v>0.87073299999999998</c:v>
                </c:pt>
                <c:pt idx="1144">
                  <c:v>0.87842900000000002</c:v>
                </c:pt>
                <c:pt idx="1145">
                  <c:v>0.88587099999999996</c:v>
                </c:pt>
                <c:pt idx="1146">
                  <c:v>0.89382700000000004</c:v>
                </c:pt>
                <c:pt idx="1147">
                  <c:v>0.90226899999999999</c:v>
                </c:pt>
                <c:pt idx="1148">
                  <c:v>0.91109799999999996</c:v>
                </c:pt>
                <c:pt idx="1149">
                  <c:v>0.92012300000000002</c:v>
                </c:pt>
                <c:pt idx="1150">
                  <c:v>0.92931699999999995</c:v>
                </c:pt>
                <c:pt idx="1151">
                  <c:v>0.93881400000000004</c:v>
                </c:pt>
                <c:pt idx="1152">
                  <c:v>0.94835899999999995</c:v>
                </c:pt>
                <c:pt idx="1153">
                  <c:v>0.95764300000000002</c:v>
                </c:pt>
                <c:pt idx="1154">
                  <c:v>0.96730499999999997</c:v>
                </c:pt>
                <c:pt idx="1155">
                  <c:v>0.97614699999999999</c:v>
                </c:pt>
                <c:pt idx="1156">
                  <c:v>0.98026800000000003</c:v>
                </c:pt>
                <c:pt idx="1157">
                  <c:v>0.85941900000000004</c:v>
                </c:pt>
                <c:pt idx="1158">
                  <c:v>0.86043700000000001</c:v>
                </c:pt>
                <c:pt idx="1159">
                  <c:v>0.87490199999999996</c:v>
                </c:pt>
                <c:pt idx="1160">
                  <c:v>-3.4215000000000002E-2</c:v>
                </c:pt>
              </c:numCache>
            </c:numRef>
          </c:val>
        </c:ser>
        <c:marker val="1"/>
        <c:axId val="235569536"/>
        <c:axId val="235571072"/>
      </c:lineChart>
      <c:catAx>
        <c:axId val="235569536"/>
        <c:scaling>
          <c:orientation val="minMax"/>
        </c:scaling>
        <c:axPos val="b"/>
        <c:tickLblPos val="nextTo"/>
        <c:crossAx val="235571072"/>
        <c:crosses val="autoZero"/>
        <c:auto val="1"/>
        <c:lblAlgn val="ctr"/>
        <c:lblOffset val="100"/>
      </c:catAx>
      <c:valAx>
        <c:axId val="235571072"/>
        <c:scaling>
          <c:orientation val="minMax"/>
        </c:scaling>
        <c:axPos val="l"/>
        <c:majorGridlines/>
        <c:numFmt formatCode="General" sourceLinked="1"/>
        <c:tickLblPos val="nextTo"/>
        <c:crossAx val="23556953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[1]Group4!$C$2346:$C$3797</c:f>
              <c:numCache>
                <c:formatCode>General</c:formatCode>
                <c:ptCount val="1452"/>
                <c:pt idx="0">
                  <c:v>-9.6000000000000002E-5</c:v>
                </c:pt>
                <c:pt idx="1">
                  <c:v>6.9999999999999994E-5</c:v>
                </c:pt>
                <c:pt idx="2">
                  <c:v>-7.8999999999999996E-5</c:v>
                </c:pt>
                <c:pt idx="3">
                  <c:v>-8.6000000000000003E-5</c:v>
                </c:pt>
                <c:pt idx="4">
                  <c:v>-1.18E-4</c:v>
                </c:pt>
                <c:pt idx="5">
                  <c:v>3.6000000000000001E-5</c:v>
                </c:pt>
                <c:pt idx="6">
                  <c:v>1.1E-5</c:v>
                </c:pt>
                <c:pt idx="7">
                  <c:v>7.9999999999999996E-6</c:v>
                </c:pt>
                <c:pt idx="8">
                  <c:v>-3.4999999999999997E-5</c:v>
                </c:pt>
                <c:pt idx="9">
                  <c:v>-3.0000000000000001E-5</c:v>
                </c:pt>
                <c:pt idx="10">
                  <c:v>2.4000000000000001E-5</c:v>
                </c:pt>
                <c:pt idx="11">
                  <c:v>3.0000000000000001E-6</c:v>
                </c:pt>
                <c:pt idx="12">
                  <c:v>-1.1E-5</c:v>
                </c:pt>
                <c:pt idx="13">
                  <c:v>-3.0000000000000001E-5</c:v>
                </c:pt>
                <c:pt idx="14">
                  <c:v>-3.4999999999999997E-5</c:v>
                </c:pt>
                <c:pt idx="15">
                  <c:v>-1.5E-5</c:v>
                </c:pt>
                <c:pt idx="16">
                  <c:v>-5.8E-5</c:v>
                </c:pt>
                <c:pt idx="17">
                  <c:v>3.0000000000000001E-5</c:v>
                </c:pt>
                <c:pt idx="18">
                  <c:v>-3.4999999999999997E-5</c:v>
                </c:pt>
                <c:pt idx="19">
                  <c:v>3.0000000000000001E-6</c:v>
                </c:pt>
                <c:pt idx="20">
                  <c:v>-1.0000000000000001E-5</c:v>
                </c:pt>
                <c:pt idx="21">
                  <c:v>-4.8999999999999998E-5</c:v>
                </c:pt>
                <c:pt idx="22">
                  <c:v>3.9999999999999998E-6</c:v>
                </c:pt>
                <c:pt idx="23">
                  <c:v>-7.9999999999999996E-6</c:v>
                </c:pt>
                <c:pt idx="24">
                  <c:v>-3.0000000000000001E-6</c:v>
                </c:pt>
                <c:pt idx="25">
                  <c:v>1.9000000000000001E-5</c:v>
                </c:pt>
                <c:pt idx="26">
                  <c:v>2.4000000000000001E-5</c:v>
                </c:pt>
                <c:pt idx="27">
                  <c:v>4.8000000000000001E-5</c:v>
                </c:pt>
                <c:pt idx="28">
                  <c:v>5.8999999999999998E-5</c:v>
                </c:pt>
                <c:pt idx="29">
                  <c:v>-2.0999999999999999E-5</c:v>
                </c:pt>
                <c:pt idx="30">
                  <c:v>-2.9E-5</c:v>
                </c:pt>
                <c:pt idx="31">
                  <c:v>-7.7999999999999999E-5</c:v>
                </c:pt>
                <c:pt idx="32">
                  <c:v>-2.5000000000000001E-5</c:v>
                </c:pt>
                <c:pt idx="33">
                  <c:v>5.5000000000000002E-5</c:v>
                </c:pt>
                <c:pt idx="34">
                  <c:v>-6.6000000000000005E-5</c:v>
                </c:pt>
                <c:pt idx="35">
                  <c:v>5.3999999999999998E-5</c:v>
                </c:pt>
                <c:pt idx="36">
                  <c:v>-1.4E-5</c:v>
                </c:pt>
                <c:pt idx="37">
                  <c:v>-9.9999999999999995E-7</c:v>
                </c:pt>
                <c:pt idx="38">
                  <c:v>9.5000000000000005E-5</c:v>
                </c:pt>
                <c:pt idx="39">
                  <c:v>-5.0000000000000004E-6</c:v>
                </c:pt>
                <c:pt idx="40">
                  <c:v>-2.5000000000000001E-5</c:v>
                </c:pt>
                <c:pt idx="41">
                  <c:v>-7.6000000000000004E-5</c:v>
                </c:pt>
                <c:pt idx="42">
                  <c:v>-6.0000000000000002E-6</c:v>
                </c:pt>
                <c:pt idx="43">
                  <c:v>-5.3000000000000001E-5</c:v>
                </c:pt>
                <c:pt idx="44">
                  <c:v>-2.3E-5</c:v>
                </c:pt>
                <c:pt idx="45">
                  <c:v>-6.0000000000000002E-6</c:v>
                </c:pt>
                <c:pt idx="46">
                  <c:v>5.5000000000000002E-5</c:v>
                </c:pt>
                <c:pt idx="47">
                  <c:v>3.4999999999999997E-5</c:v>
                </c:pt>
                <c:pt idx="48">
                  <c:v>3.8999999999999999E-5</c:v>
                </c:pt>
                <c:pt idx="49">
                  <c:v>-1.1E-5</c:v>
                </c:pt>
                <c:pt idx="50">
                  <c:v>-4.3999999999999999E-5</c:v>
                </c:pt>
                <c:pt idx="51">
                  <c:v>3.0000000000000001E-6</c:v>
                </c:pt>
                <c:pt idx="52">
                  <c:v>6.3999999999999997E-5</c:v>
                </c:pt>
                <c:pt idx="53">
                  <c:v>-3.3000000000000003E-5</c:v>
                </c:pt>
                <c:pt idx="54">
                  <c:v>5.0000000000000004E-6</c:v>
                </c:pt>
                <c:pt idx="55">
                  <c:v>-6.9999999999999994E-5</c:v>
                </c:pt>
                <c:pt idx="56">
                  <c:v>-1.9000000000000001E-5</c:v>
                </c:pt>
                <c:pt idx="57">
                  <c:v>1.4E-5</c:v>
                </c:pt>
                <c:pt idx="58">
                  <c:v>1.4E-5</c:v>
                </c:pt>
                <c:pt idx="59">
                  <c:v>-4.5000000000000003E-5</c:v>
                </c:pt>
                <c:pt idx="60">
                  <c:v>-1.5999999999999999E-5</c:v>
                </c:pt>
                <c:pt idx="61">
                  <c:v>-8.3999999999999995E-5</c:v>
                </c:pt>
                <c:pt idx="62">
                  <c:v>-6.0000000000000002E-6</c:v>
                </c:pt>
                <c:pt idx="63">
                  <c:v>-4.8000000000000001E-5</c:v>
                </c:pt>
                <c:pt idx="64">
                  <c:v>-8.2999999999999998E-5</c:v>
                </c:pt>
                <c:pt idx="65">
                  <c:v>3.8999999999999999E-5</c:v>
                </c:pt>
                <c:pt idx="66">
                  <c:v>7.7999999999999999E-5</c:v>
                </c:pt>
                <c:pt idx="67">
                  <c:v>6.0000000000000002E-5</c:v>
                </c:pt>
                <c:pt idx="68">
                  <c:v>6.0000000000000002E-6</c:v>
                </c:pt>
                <c:pt idx="69">
                  <c:v>-2.0000000000000002E-5</c:v>
                </c:pt>
                <c:pt idx="70">
                  <c:v>-6.3E-5</c:v>
                </c:pt>
                <c:pt idx="71">
                  <c:v>-1.0000000000000001E-5</c:v>
                </c:pt>
                <c:pt idx="72">
                  <c:v>-3.0000000000000001E-6</c:v>
                </c:pt>
                <c:pt idx="73">
                  <c:v>-2.4000000000000001E-5</c:v>
                </c:pt>
                <c:pt idx="74">
                  <c:v>-2.9E-5</c:v>
                </c:pt>
                <c:pt idx="75">
                  <c:v>8.5000000000000006E-5</c:v>
                </c:pt>
                <c:pt idx="76">
                  <c:v>1.4E-5</c:v>
                </c:pt>
                <c:pt idx="77">
                  <c:v>-3.3000000000000003E-5</c:v>
                </c:pt>
                <c:pt idx="78">
                  <c:v>3.0000000000000001E-6</c:v>
                </c:pt>
                <c:pt idx="79">
                  <c:v>3.8000000000000002E-5</c:v>
                </c:pt>
                <c:pt idx="80">
                  <c:v>-3.6000000000000001E-5</c:v>
                </c:pt>
                <c:pt idx="81">
                  <c:v>-9.5000000000000005E-5</c:v>
                </c:pt>
                <c:pt idx="82">
                  <c:v>-1.4E-5</c:v>
                </c:pt>
                <c:pt idx="83">
                  <c:v>-1.0000000000000001E-5</c:v>
                </c:pt>
                <c:pt idx="84">
                  <c:v>-5.0000000000000004E-6</c:v>
                </c:pt>
                <c:pt idx="85">
                  <c:v>1.5E-5</c:v>
                </c:pt>
                <c:pt idx="86">
                  <c:v>1.2999999999999999E-5</c:v>
                </c:pt>
                <c:pt idx="87">
                  <c:v>6.0999999999999999E-5</c:v>
                </c:pt>
                <c:pt idx="88">
                  <c:v>7.8999999999999996E-5</c:v>
                </c:pt>
                <c:pt idx="89">
                  <c:v>9.9999999999999995E-7</c:v>
                </c:pt>
                <c:pt idx="90">
                  <c:v>-3.3000000000000003E-5</c:v>
                </c:pt>
                <c:pt idx="91">
                  <c:v>-7.8999999999999996E-5</c:v>
                </c:pt>
                <c:pt idx="92">
                  <c:v>-3.6000000000000001E-5</c:v>
                </c:pt>
                <c:pt idx="93">
                  <c:v>-1.05E-4</c:v>
                </c:pt>
                <c:pt idx="94">
                  <c:v>-5.3999999999999998E-5</c:v>
                </c:pt>
                <c:pt idx="95">
                  <c:v>3.8999999999999999E-5</c:v>
                </c:pt>
                <c:pt idx="96">
                  <c:v>5.0000000000000002E-5</c:v>
                </c:pt>
                <c:pt idx="97">
                  <c:v>5.1E-5</c:v>
                </c:pt>
                <c:pt idx="98">
                  <c:v>3.9999999999999998E-6</c:v>
                </c:pt>
                <c:pt idx="99">
                  <c:v>-3.9999999999999998E-6</c:v>
                </c:pt>
                <c:pt idx="100">
                  <c:v>-6.0999999999999999E-5</c:v>
                </c:pt>
                <c:pt idx="101">
                  <c:v>-3.0000000000000001E-5</c:v>
                </c:pt>
                <c:pt idx="102">
                  <c:v>-4.8999999999999998E-5</c:v>
                </c:pt>
                <c:pt idx="103">
                  <c:v>-3.9999999999999998E-6</c:v>
                </c:pt>
                <c:pt idx="104">
                  <c:v>-1.0000000000000001E-5</c:v>
                </c:pt>
                <c:pt idx="105">
                  <c:v>-1.1E-5</c:v>
                </c:pt>
                <c:pt idx="106">
                  <c:v>9.6000000000000002E-5</c:v>
                </c:pt>
                <c:pt idx="107">
                  <c:v>9.9999999999999995E-7</c:v>
                </c:pt>
                <c:pt idx="108">
                  <c:v>6.9999999999999994E-5</c:v>
                </c:pt>
                <c:pt idx="109">
                  <c:v>2.5000000000000001E-5</c:v>
                </c:pt>
                <c:pt idx="110">
                  <c:v>6.0000000000000002E-6</c:v>
                </c:pt>
                <c:pt idx="111">
                  <c:v>-4.3000000000000002E-5</c:v>
                </c:pt>
                <c:pt idx="112">
                  <c:v>-2.3E-5</c:v>
                </c:pt>
                <c:pt idx="113">
                  <c:v>1.8E-5</c:v>
                </c:pt>
                <c:pt idx="114">
                  <c:v>-4.3999999999999999E-5</c:v>
                </c:pt>
                <c:pt idx="115">
                  <c:v>6.8999999999999997E-5</c:v>
                </c:pt>
                <c:pt idx="116">
                  <c:v>2.3E-5</c:v>
                </c:pt>
                <c:pt idx="117">
                  <c:v>2.4000000000000001E-5</c:v>
                </c:pt>
                <c:pt idx="118">
                  <c:v>3.1000000000000001E-5</c:v>
                </c:pt>
                <c:pt idx="119">
                  <c:v>4.6E-5</c:v>
                </c:pt>
                <c:pt idx="120">
                  <c:v>-7.1000000000000005E-5</c:v>
                </c:pt>
                <c:pt idx="121">
                  <c:v>-3.9999999999999998E-6</c:v>
                </c:pt>
                <c:pt idx="122">
                  <c:v>-7.9999999999999996E-6</c:v>
                </c:pt>
                <c:pt idx="123">
                  <c:v>6.0999999999999999E-5</c:v>
                </c:pt>
                <c:pt idx="124">
                  <c:v>1.4E-5</c:v>
                </c:pt>
                <c:pt idx="125">
                  <c:v>-9.9999999999999995E-7</c:v>
                </c:pt>
                <c:pt idx="126">
                  <c:v>4.8999999999999998E-5</c:v>
                </c:pt>
                <c:pt idx="127">
                  <c:v>6.7999999999999999E-5</c:v>
                </c:pt>
                <c:pt idx="128">
                  <c:v>8.7999999999999998E-5</c:v>
                </c:pt>
                <c:pt idx="129">
                  <c:v>2.0999999999999999E-5</c:v>
                </c:pt>
                <c:pt idx="130">
                  <c:v>-2.4000000000000001E-5</c:v>
                </c:pt>
                <c:pt idx="131">
                  <c:v>2.3E-5</c:v>
                </c:pt>
                <c:pt idx="132">
                  <c:v>4.0000000000000003E-5</c:v>
                </c:pt>
                <c:pt idx="133">
                  <c:v>-4.3999999999999999E-5</c:v>
                </c:pt>
                <c:pt idx="134">
                  <c:v>4.0000000000000003E-5</c:v>
                </c:pt>
                <c:pt idx="135">
                  <c:v>-2.3E-5</c:v>
                </c:pt>
                <c:pt idx="136">
                  <c:v>8.0000000000000007E-5</c:v>
                </c:pt>
                <c:pt idx="137">
                  <c:v>3.0000000000000001E-6</c:v>
                </c:pt>
                <c:pt idx="138">
                  <c:v>4.3999999999999999E-5</c:v>
                </c:pt>
                <c:pt idx="139">
                  <c:v>-1.5999999999999999E-5</c:v>
                </c:pt>
                <c:pt idx="140">
                  <c:v>5.8E-5</c:v>
                </c:pt>
                <c:pt idx="141">
                  <c:v>-3.4E-5</c:v>
                </c:pt>
                <c:pt idx="142">
                  <c:v>-6.4999999999999994E-5</c:v>
                </c:pt>
                <c:pt idx="143">
                  <c:v>-1.8E-5</c:v>
                </c:pt>
                <c:pt idx="144">
                  <c:v>-9.0000000000000002E-6</c:v>
                </c:pt>
                <c:pt idx="145">
                  <c:v>1.03E-4</c:v>
                </c:pt>
                <c:pt idx="146">
                  <c:v>7.8999999999999996E-5</c:v>
                </c:pt>
                <c:pt idx="147">
                  <c:v>1.2999999999999999E-5</c:v>
                </c:pt>
                <c:pt idx="148">
                  <c:v>4.8999999999999998E-5</c:v>
                </c:pt>
                <c:pt idx="149">
                  <c:v>7.2999999999999999E-5</c:v>
                </c:pt>
                <c:pt idx="150">
                  <c:v>2.4000000000000001E-5</c:v>
                </c:pt>
                <c:pt idx="151">
                  <c:v>-4.8000000000000001E-5</c:v>
                </c:pt>
                <c:pt idx="152">
                  <c:v>6.3999999999999997E-5</c:v>
                </c:pt>
                <c:pt idx="153">
                  <c:v>-2.8E-5</c:v>
                </c:pt>
                <c:pt idx="154">
                  <c:v>0</c:v>
                </c:pt>
                <c:pt idx="155">
                  <c:v>3.8000000000000002E-5</c:v>
                </c:pt>
                <c:pt idx="156">
                  <c:v>9.5000000000000005E-5</c:v>
                </c:pt>
                <c:pt idx="157">
                  <c:v>1.5E-5</c:v>
                </c:pt>
                <c:pt idx="158">
                  <c:v>4.8999999999999998E-5</c:v>
                </c:pt>
                <c:pt idx="159">
                  <c:v>6.4999999999999994E-5</c:v>
                </c:pt>
                <c:pt idx="160">
                  <c:v>-3.8000000000000002E-5</c:v>
                </c:pt>
                <c:pt idx="161">
                  <c:v>3.3000000000000003E-5</c:v>
                </c:pt>
                <c:pt idx="162">
                  <c:v>-3.0000000000000001E-5</c:v>
                </c:pt>
                <c:pt idx="163">
                  <c:v>-4.6E-5</c:v>
                </c:pt>
                <c:pt idx="164">
                  <c:v>4.6E-5</c:v>
                </c:pt>
                <c:pt idx="165">
                  <c:v>2.8699999999999998E-4</c:v>
                </c:pt>
                <c:pt idx="166">
                  <c:v>5.71E-4</c:v>
                </c:pt>
                <c:pt idx="167">
                  <c:v>8.7699999999999996E-4</c:v>
                </c:pt>
                <c:pt idx="168">
                  <c:v>1.176E-3</c:v>
                </c:pt>
                <c:pt idx="169">
                  <c:v>1.4519999999999999E-3</c:v>
                </c:pt>
                <c:pt idx="170">
                  <c:v>1.761E-3</c:v>
                </c:pt>
                <c:pt idx="171">
                  <c:v>1.8439999999999999E-3</c:v>
                </c:pt>
                <c:pt idx="172">
                  <c:v>1.8190000000000001E-3</c:v>
                </c:pt>
                <c:pt idx="173">
                  <c:v>1.9889999999999999E-3</c:v>
                </c:pt>
                <c:pt idx="174">
                  <c:v>2.3050000000000002E-3</c:v>
                </c:pt>
                <c:pt idx="175">
                  <c:v>2.7230000000000002E-3</c:v>
                </c:pt>
                <c:pt idx="176">
                  <c:v>3.189E-3</c:v>
                </c:pt>
                <c:pt idx="177">
                  <c:v>3.565E-3</c:v>
                </c:pt>
                <c:pt idx="178">
                  <c:v>3.8700000000000002E-3</c:v>
                </c:pt>
                <c:pt idx="179">
                  <c:v>4.2620000000000002E-3</c:v>
                </c:pt>
                <c:pt idx="180">
                  <c:v>4.3990000000000001E-3</c:v>
                </c:pt>
                <c:pt idx="181">
                  <c:v>4.4190000000000002E-3</c:v>
                </c:pt>
                <c:pt idx="182">
                  <c:v>4.4479999999999997E-3</c:v>
                </c:pt>
                <c:pt idx="183">
                  <c:v>4.385E-3</c:v>
                </c:pt>
                <c:pt idx="184">
                  <c:v>4.3889999999999997E-3</c:v>
                </c:pt>
                <c:pt idx="185">
                  <c:v>4.4720000000000003E-3</c:v>
                </c:pt>
                <c:pt idx="186">
                  <c:v>4.4409999999999996E-3</c:v>
                </c:pt>
                <c:pt idx="187">
                  <c:v>4.3860000000000001E-3</c:v>
                </c:pt>
                <c:pt idx="188">
                  <c:v>4.4730000000000004E-3</c:v>
                </c:pt>
                <c:pt idx="189">
                  <c:v>4.4000000000000003E-3</c:v>
                </c:pt>
                <c:pt idx="190">
                  <c:v>4.4079999999999996E-3</c:v>
                </c:pt>
                <c:pt idx="191">
                  <c:v>4.3740000000000003E-3</c:v>
                </c:pt>
                <c:pt idx="192">
                  <c:v>4.4200000000000003E-3</c:v>
                </c:pt>
                <c:pt idx="193">
                  <c:v>4.4279999999999996E-3</c:v>
                </c:pt>
                <c:pt idx="194">
                  <c:v>4.3829999999999997E-3</c:v>
                </c:pt>
                <c:pt idx="195">
                  <c:v>4.47E-3</c:v>
                </c:pt>
                <c:pt idx="196">
                  <c:v>4.4970000000000001E-3</c:v>
                </c:pt>
                <c:pt idx="197">
                  <c:v>4.4130000000000003E-3</c:v>
                </c:pt>
                <c:pt idx="198">
                  <c:v>4.4539999999999996E-3</c:v>
                </c:pt>
                <c:pt idx="199">
                  <c:v>4.463E-3</c:v>
                </c:pt>
                <c:pt idx="200">
                  <c:v>4.4489999999999998E-3</c:v>
                </c:pt>
                <c:pt idx="201">
                  <c:v>4.4799999999999996E-3</c:v>
                </c:pt>
                <c:pt idx="202">
                  <c:v>4.3959999999999997E-3</c:v>
                </c:pt>
                <c:pt idx="203">
                  <c:v>4.4140000000000004E-3</c:v>
                </c:pt>
                <c:pt idx="204">
                  <c:v>4.3810000000000003E-3</c:v>
                </c:pt>
                <c:pt idx="205">
                  <c:v>4.4920000000000003E-3</c:v>
                </c:pt>
                <c:pt idx="206">
                  <c:v>4.4840000000000001E-3</c:v>
                </c:pt>
                <c:pt idx="207">
                  <c:v>4.4869999999999997E-3</c:v>
                </c:pt>
                <c:pt idx="208">
                  <c:v>4.4970000000000001E-3</c:v>
                </c:pt>
                <c:pt idx="209">
                  <c:v>4.4619999999999998E-3</c:v>
                </c:pt>
                <c:pt idx="210">
                  <c:v>4.4159999999999998E-3</c:v>
                </c:pt>
                <c:pt idx="211">
                  <c:v>4.4209999999999996E-3</c:v>
                </c:pt>
                <c:pt idx="212">
                  <c:v>4.3509999999999998E-3</c:v>
                </c:pt>
                <c:pt idx="213">
                  <c:v>4.346E-3</c:v>
                </c:pt>
                <c:pt idx="214">
                  <c:v>4.398E-3</c:v>
                </c:pt>
                <c:pt idx="215">
                  <c:v>4.4920000000000003E-3</c:v>
                </c:pt>
                <c:pt idx="216">
                  <c:v>4.4770000000000001E-3</c:v>
                </c:pt>
                <c:pt idx="217">
                  <c:v>4.4559999999999999E-3</c:v>
                </c:pt>
                <c:pt idx="218">
                  <c:v>4.4359999999999998E-3</c:v>
                </c:pt>
                <c:pt idx="219">
                  <c:v>4.4549999999999998E-3</c:v>
                </c:pt>
                <c:pt idx="220">
                  <c:v>4.3860000000000001E-3</c:v>
                </c:pt>
                <c:pt idx="221">
                  <c:v>4.3600000000000002E-3</c:v>
                </c:pt>
                <c:pt idx="222">
                  <c:v>4.4980000000000003E-3</c:v>
                </c:pt>
                <c:pt idx="223">
                  <c:v>4.3550000000000004E-3</c:v>
                </c:pt>
                <c:pt idx="224">
                  <c:v>4.4050000000000001E-3</c:v>
                </c:pt>
                <c:pt idx="225">
                  <c:v>4.4619999999999998E-3</c:v>
                </c:pt>
                <c:pt idx="226">
                  <c:v>4.4970000000000001E-3</c:v>
                </c:pt>
                <c:pt idx="227">
                  <c:v>4.4869999999999997E-3</c:v>
                </c:pt>
                <c:pt idx="228">
                  <c:v>4.529E-3</c:v>
                </c:pt>
                <c:pt idx="229">
                  <c:v>4.431E-3</c:v>
                </c:pt>
                <c:pt idx="230">
                  <c:v>4.3709999999999999E-3</c:v>
                </c:pt>
                <c:pt idx="231">
                  <c:v>4.4159999999999998E-3</c:v>
                </c:pt>
                <c:pt idx="232">
                  <c:v>4.4939999999999997E-3</c:v>
                </c:pt>
                <c:pt idx="233">
                  <c:v>4.4190000000000002E-3</c:v>
                </c:pt>
                <c:pt idx="234">
                  <c:v>4.431E-3</c:v>
                </c:pt>
                <c:pt idx="235">
                  <c:v>4.4260000000000002E-3</c:v>
                </c:pt>
                <c:pt idx="236">
                  <c:v>4.5269999999999998E-3</c:v>
                </c:pt>
                <c:pt idx="237">
                  <c:v>4.4510000000000001E-3</c:v>
                </c:pt>
                <c:pt idx="238">
                  <c:v>4.5389999999999996E-3</c:v>
                </c:pt>
                <c:pt idx="239">
                  <c:v>4.3860000000000001E-3</c:v>
                </c:pt>
                <c:pt idx="240">
                  <c:v>4.3600000000000002E-3</c:v>
                </c:pt>
                <c:pt idx="241">
                  <c:v>4.4869999999999997E-3</c:v>
                </c:pt>
                <c:pt idx="242">
                  <c:v>4.4489999999999998E-3</c:v>
                </c:pt>
                <c:pt idx="243">
                  <c:v>4.3359999999999996E-3</c:v>
                </c:pt>
                <c:pt idx="244">
                  <c:v>4.365E-3</c:v>
                </c:pt>
                <c:pt idx="245">
                  <c:v>4.5030000000000001E-3</c:v>
                </c:pt>
                <c:pt idx="246">
                  <c:v>4.4510000000000001E-3</c:v>
                </c:pt>
                <c:pt idx="247">
                  <c:v>4.4349999999999997E-3</c:v>
                </c:pt>
                <c:pt idx="248">
                  <c:v>4.45E-3</c:v>
                </c:pt>
                <c:pt idx="249">
                  <c:v>4.4289999999999998E-3</c:v>
                </c:pt>
                <c:pt idx="250">
                  <c:v>4.3790000000000001E-3</c:v>
                </c:pt>
                <c:pt idx="251">
                  <c:v>4.424E-3</c:v>
                </c:pt>
                <c:pt idx="252">
                  <c:v>4.4530000000000004E-3</c:v>
                </c:pt>
                <c:pt idx="253">
                  <c:v>4.4349999999999997E-3</c:v>
                </c:pt>
                <c:pt idx="254">
                  <c:v>4.4089999999999997E-3</c:v>
                </c:pt>
                <c:pt idx="255">
                  <c:v>4.4929999999999996E-3</c:v>
                </c:pt>
                <c:pt idx="256">
                  <c:v>4.4819999999999999E-3</c:v>
                </c:pt>
                <c:pt idx="257">
                  <c:v>4.4990000000000004E-3</c:v>
                </c:pt>
                <c:pt idx="258">
                  <c:v>4.4530000000000004E-3</c:v>
                </c:pt>
                <c:pt idx="259">
                  <c:v>4.4200000000000003E-3</c:v>
                </c:pt>
                <c:pt idx="260">
                  <c:v>4.4330000000000003E-3</c:v>
                </c:pt>
                <c:pt idx="261">
                  <c:v>4.4400000000000004E-3</c:v>
                </c:pt>
                <c:pt idx="262">
                  <c:v>4.3779999999999999E-3</c:v>
                </c:pt>
                <c:pt idx="263">
                  <c:v>4.4510000000000001E-3</c:v>
                </c:pt>
                <c:pt idx="264">
                  <c:v>4.3940000000000003E-3</c:v>
                </c:pt>
                <c:pt idx="265">
                  <c:v>4.4390000000000002E-3</c:v>
                </c:pt>
                <c:pt idx="266">
                  <c:v>4.4949999999999999E-3</c:v>
                </c:pt>
                <c:pt idx="267">
                  <c:v>4.4180000000000001E-3</c:v>
                </c:pt>
                <c:pt idx="268">
                  <c:v>4.4869999999999997E-3</c:v>
                </c:pt>
                <c:pt idx="269">
                  <c:v>4.4770000000000001E-3</c:v>
                </c:pt>
                <c:pt idx="270">
                  <c:v>4.4229999999999998E-3</c:v>
                </c:pt>
                <c:pt idx="271">
                  <c:v>4.4400000000000004E-3</c:v>
                </c:pt>
                <c:pt idx="272">
                  <c:v>4.3639999999999998E-3</c:v>
                </c:pt>
                <c:pt idx="273">
                  <c:v>4.4039999999999999E-3</c:v>
                </c:pt>
                <c:pt idx="274">
                  <c:v>4.3880000000000004E-3</c:v>
                </c:pt>
                <c:pt idx="275">
                  <c:v>4.4780000000000002E-3</c:v>
                </c:pt>
                <c:pt idx="276">
                  <c:v>4.548E-3</c:v>
                </c:pt>
                <c:pt idx="277">
                  <c:v>4.4530000000000004E-3</c:v>
                </c:pt>
                <c:pt idx="278">
                  <c:v>4.463E-3</c:v>
                </c:pt>
                <c:pt idx="279">
                  <c:v>4.4780000000000002E-3</c:v>
                </c:pt>
                <c:pt idx="280">
                  <c:v>4.4180000000000001E-3</c:v>
                </c:pt>
                <c:pt idx="281">
                  <c:v>4.3940000000000003E-3</c:v>
                </c:pt>
                <c:pt idx="282">
                  <c:v>4.4590000000000003E-3</c:v>
                </c:pt>
                <c:pt idx="283">
                  <c:v>4.45E-3</c:v>
                </c:pt>
                <c:pt idx="284">
                  <c:v>4.3379999999999998E-3</c:v>
                </c:pt>
                <c:pt idx="285">
                  <c:v>4.4679999999999997E-3</c:v>
                </c:pt>
                <c:pt idx="286">
                  <c:v>4.4250000000000001E-3</c:v>
                </c:pt>
                <c:pt idx="287">
                  <c:v>4.5170000000000002E-3</c:v>
                </c:pt>
                <c:pt idx="288">
                  <c:v>4.45E-3</c:v>
                </c:pt>
                <c:pt idx="289">
                  <c:v>4.4949999999999999E-3</c:v>
                </c:pt>
                <c:pt idx="290">
                  <c:v>4.3949999999999996E-3</c:v>
                </c:pt>
                <c:pt idx="291">
                  <c:v>4.4029999999999998E-3</c:v>
                </c:pt>
                <c:pt idx="292">
                  <c:v>4.4730000000000004E-3</c:v>
                </c:pt>
                <c:pt idx="293">
                  <c:v>4.4200000000000003E-3</c:v>
                </c:pt>
                <c:pt idx="294">
                  <c:v>4.4819999999999999E-3</c:v>
                </c:pt>
                <c:pt idx="295">
                  <c:v>4.5240000000000002E-3</c:v>
                </c:pt>
                <c:pt idx="296">
                  <c:v>4.5339999999999998E-3</c:v>
                </c:pt>
                <c:pt idx="297">
                  <c:v>4.4250000000000001E-3</c:v>
                </c:pt>
                <c:pt idx="298">
                  <c:v>4.4929999999999996E-3</c:v>
                </c:pt>
                <c:pt idx="299">
                  <c:v>4.4749999999999998E-3</c:v>
                </c:pt>
                <c:pt idx="300">
                  <c:v>4.4299999999999999E-3</c:v>
                </c:pt>
                <c:pt idx="301">
                  <c:v>4.4510000000000001E-3</c:v>
                </c:pt>
                <c:pt idx="302">
                  <c:v>4.4099999999999999E-3</c:v>
                </c:pt>
                <c:pt idx="303">
                  <c:v>4.4889999999999999E-3</c:v>
                </c:pt>
                <c:pt idx="304">
                  <c:v>4.4349999999999997E-3</c:v>
                </c:pt>
                <c:pt idx="305">
                  <c:v>4.5079999999999999E-3</c:v>
                </c:pt>
                <c:pt idx="306">
                  <c:v>4.5069999999999997E-3</c:v>
                </c:pt>
                <c:pt idx="307">
                  <c:v>4.5250000000000004E-3</c:v>
                </c:pt>
                <c:pt idx="308">
                  <c:v>4.463E-3</c:v>
                </c:pt>
                <c:pt idx="309">
                  <c:v>4.5319999999999996E-3</c:v>
                </c:pt>
                <c:pt idx="310">
                  <c:v>4.3839999999999999E-3</c:v>
                </c:pt>
                <c:pt idx="311">
                  <c:v>4.4679999999999997E-3</c:v>
                </c:pt>
                <c:pt idx="312">
                  <c:v>4.5019999999999999E-3</c:v>
                </c:pt>
                <c:pt idx="313">
                  <c:v>4.4289999999999998E-3</c:v>
                </c:pt>
                <c:pt idx="314">
                  <c:v>4.4359999999999998E-3</c:v>
                </c:pt>
                <c:pt idx="315">
                  <c:v>4.4869999999999997E-3</c:v>
                </c:pt>
                <c:pt idx="316">
                  <c:v>4.4450000000000002E-3</c:v>
                </c:pt>
                <c:pt idx="317">
                  <c:v>4.4879999999999998E-3</c:v>
                </c:pt>
                <c:pt idx="318">
                  <c:v>4.522E-3</c:v>
                </c:pt>
                <c:pt idx="319">
                  <c:v>4.4580000000000002E-3</c:v>
                </c:pt>
                <c:pt idx="320">
                  <c:v>4.431E-3</c:v>
                </c:pt>
                <c:pt idx="321">
                  <c:v>4.3730000000000002E-3</c:v>
                </c:pt>
                <c:pt idx="322">
                  <c:v>4.4510000000000001E-3</c:v>
                </c:pt>
                <c:pt idx="323">
                  <c:v>4.4279999999999996E-3</c:v>
                </c:pt>
                <c:pt idx="324">
                  <c:v>4.4209999999999996E-3</c:v>
                </c:pt>
                <c:pt idx="325">
                  <c:v>4.5120000000000004E-3</c:v>
                </c:pt>
                <c:pt idx="326">
                  <c:v>4.5380000000000004E-3</c:v>
                </c:pt>
                <c:pt idx="327">
                  <c:v>4.463E-3</c:v>
                </c:pt>
                <c:pt idx="328">
                  <c:v>4.47E-3</c:v>
                </c:pt>
                <c:pt idx="329">
                  <c:v>4.4559999999999999E-3</c:v>
                </c:pt>
                <c:pt idx="330">
                  <c:v>4.463E-3</c:v>
                </c:pt>
                <c:pt idx="331">
                  <c:v>4.4869999999999997E-3</c:v>
                </c:pt>
                <c:pt idx="332">
                  <c:v>4.444E-3</c:v>
                </c:pt>
                <c:pt idx="333">
                  <c:v>4.4409999999999996E-3</c:v>
                </c:pt>
                <c:pt idx="334">
                  <c:v>4.411E-3</c:v>
                </c:pt>
                <c:pt idx="335">
                  <c:v>4.4600000000000004E-3</c:v>
                </c:pt>
                <c:pt idx="336">
                  <c:v>4.5189999999999996E-3</c:v>
                </c:pt>
                <c:pt idx="337">
                  <c:v>4.5490000000000001E-3</c:v>
                </c:pt>
                <c:pt idx="338">
                  <c:v>4.4539999999999996E-3</c:v>
                </c:pt>
                <c:pt idx="339">
                  <c:v>4.4929999999999996E-3</c:v>
                </c:pt>
                <c:pt idx="340">
                  <c:v>4.4489999999999998E-3</c:v>
                </c:pt>
                <c:pt idx="341">
                  <c:v>4.3930000000000002E-3</c:v>
                </c:pt>
                <c:pt idx="342">
                  <c:v>4.4050000000000001E-3</c:v>
                </c:pt>
                <c:pt idx="343">
                  <c:v>4.4190000000000002E-3</c:v>
                </c:pt>
                <c:pt idx="344">
                  <c:v>4.431E-3</c:v>
                </c:pt>
                <c:pt idx="345">
                  <c:v>4.4619999999999998E-3</c:v>
                </c:pt>
                <c:pt idx="346">
                  <c:v>4.5149999999999999E-3</c:v>
                </c:pt>
                <c:pt idx="347">
                  <c:v>4.444E-3</c:v>
                </c:pt>
                <c:pt idx="348">
                  <c:v>4.4279999999999996E-3</c:v>
                </c:pt>
                <c:pt idx="349">
                  <c:v>4.4330000000000003E-3</c:v>
                </c:pt>
                <c:pt idx="350">
                  <c:v>4.4140000000000004E-3</c:v>
                </c:pt>
                <c:pt idx="351">
                  <c:v>4.3559999999999996E-3</c:v>
                </c:pt>
                <c:pt idx="352">
                  <c:v>4.509E-3</c:v>
                </c:pt>
                <c:pt idx="353">
                  <c:v>4.3779999999999999E-3</c:v>
                </c:pt>
                <c:pt idx="354">
                  <c:v>4.4159999999999998E-3</c:v>
                </c:pt>
                <c:pt idx="355">
                  <c:v>4.4140000000000004E-3</c:v>
                </c:pt>
                <c:pt idx="356">
                  <c:v>4.4799999999999996E-3</c:v>
                </c:pt>
                <c:pt idx="357">
                  <c:v>4.4889999999999999E-3</c:v>
                </c:pt>
                <c:pt idx="358">
                  <c:v>4.5250000000000004E-3</c:v>
                </c:pt>
                <c:pt idx="359">
                  <c:v>4.4590000000000003E-3</c:v>
                </c:pt>
                <c:pt idx="360">
                  <c:v>4.4260000000000002E-3</c:v>
                </c:pt>
                <c:pt idx="361">
                  <c:v>4.4600000000000004E-3</c:v>
                </c:pt>
                <c:pt idx="362">
                  <c:v>4.3779999999999999E-3</c:v>
                </c:pt>
                <c:pt idx="363">
                  <c:v>4.4580000000000002E-3</c:v>
                </c:pt>
                <c:pt idx="364">
                  <c:v>4.4400000000000004E-3</c:v>
                </c:pt>
                <c:pt idx="365">
                  <c:v>4.4390000000000002E-3</c:v>
                </c:pt>
                <c:pt idx="366">
                  <c:v>4.5050000000000003E-3</c:v>
                </c:pt>
                <c:pt idx="367">
                  <c:v>4.5389999999999996E-3</c:v>
                </c:pt>
                <c:pt idx="368">
                  <c:v>4.5100000000000001E-3</c:v>
                </c:pt>
                <c:pt idx="369">
                  <c:v>4.5250000000000004E-3</c:v>
                </c:pt>
                <c:pt idx="370">
                  <c:v>4.4149999999999997E-3</c:v>
                </c:pt>
                <c:pt idx="371">
                  <c:v>4.444E-3</c:v>
                </c:pt>
                <c:pt idx="372">
                  <c:v>4.3880000000000004E-3</c:v>
                </c:pt>
                <c:pt idx="373">
                  <c:v>4.4050000000000001E-3</c:v>
                </c:pt>
                <c:pt idx="374">
                  <c:v>4.4010000000000004E-3</c:v>
                </c:pt>
                <c:pt idx="375">
                  <c:v>4.5240000000000002E-3</c:v>
                </c:pt>
                <c:pt idx="376">
                  <c:v>4.4669999999999996E-3</c:v>
                </c:pt>
                <c:pt idx="377">
                  <c:v>4.4450000000000002E-3</c:v>
                </c:pt>
                <c:pt idx="378">
                  <c:v>4.4679999999999997E-3</c:v>
                </c:pt>
                <c:pt idx="379">
                  <c:v>4.4640000000000001E-3</c:v>
                </c:pt>
                <c:pt idx="380">
                  <c:v>4.4479999999999997E-3</c:v>
                </c:pt>
                <c:pt idx="381">
                  <c:v>4.3889999999999997E-3</c:v>
                </c:pt>
                <c:pt idx="382">
                  <c:v>4.4799999999999996E-3</c:v>
                </c:pt>
                <c:pt idx="383">
                  <c:v>4.4279999999999996E-3</c:v>
                </c:pt>
                <c:pt idx="384">
                  <c:v>4.4050000000000001E-3</c:v>
                </c:pt>
                <c:pt idx="385">
                  <c:v>4.4970000000000001E-3</c:v>
                </c:pt>
                <c:pt idx="386">
                  <c:v>4.522E-3</c:v>
                </c:pt>
                <c:pt idx="387">
                  <c:v>4.4409999999999996E-3</c:v>
                </c:pt>
                <c:pt idx="388">
                  <c:v>4.4780000000000002E-3</c:v>
                </c:pt>
                <c:pt idx="389">
                  <c:v>4.4390000000000002E-3</c:v>
                </c:pt>
                <c:pt idx="390">
                  <c:v>4.4359999999999998E-3</c:v>
                </c:pt>
                <c:pt idx="391">
                  <c:v>4.4250000000000001E-3</c:v>
                </c:pt>
                <c:pt idx="392">
                  <c:v>4.4799999999999996E-3</c:v>
                </c:pt>
                <c:pt idx="393">
                  <c:v>4.411E-3</c:v>
                </c:pt>
                <c:pt idx="394">
                  <c:v>4.3779999999999999E-3</c:v>
                </c:pt>
                <c:pt idx="395">
                  <c:v>4.4970000000000001E-3</c:v>
                </c:pt>
                <c:pt idx="396">
                  <c:v>4.5180000000000003E-3</c:v>
                </c:pt>
                <c:pt idx="397">
                  <c:v>4.4650000000000002E-3</c:v>
                </c:pt>
                <c:pt idx="398">
                  <c:v>4.4780000000000002E-3</c:v>
                </c:pt>
                <c:pt idx="399">
                  <c:v>4.4600000000000004E-3</c:v>
                </c:pt>
                <c:pt idx="400">
                  <c:v>4.5050000000000003E-3</c:v>
                </c:pt>
                <c:pt idx="401">
                  <c:v>4.4229999999999998E-3</c:v>
                </c:pt>
                <c:pt idx="402">
                  <c:v>4.398E-3</c:v>
                </c:pt>
                <c:pt idx="403">
                  <c:v>4.4460000000000003E-3</c:v>
                </c:pt>
                <c:pt idx="404">
                  <c:v>4.4450000000000002E-3</c:v>
                </c:pt>
                <c:pt idx="405">
                  <c:v>4.4689999999999999E-3</c:v>
                </c:pt>
                <c:pt idx="406">
                  <c:v>4.5469999999999998E-3</c:v>
                </c:pt>
                <c:pt idx="407">
                  <c:v>4.4460000000000003E-3</c:v>
                </c:pt>
                <c:pt idx="408">
                  <c:v>4.4390000000000002E-3</c:v>
                </c:pt>
                <c:pt idx="409">
                  <c:v>4.4869999999999997E-3</c:v>
                </c:pt>
                <c:pt idx="410">
                  <c:v>4.424E-3</c:v>
                </c:pt>
                <c:pt idx="411">
                  <c:v>4.4790000000000003E-3</c:v>
                </c:pt>
                <c:pt idx="412">
                  <c:v>4.4549999999999998E-3</c:v>
                </c:pt>
                <c:pt idx="413">
                  <c:v>4.4510000000000001E-3</c:v>
                </c:pt>
                <c:pt idx="414">
                  <c:v>4.4079999999999996E-3</c:v>
                </c:pt>
                <c:pt idx="415">
                  <c:v>4.4999999999999997E-3</c:v>
                </c:pt>
                <c:pt idx="416">
                  <c:v>4.5189999999999996E-3</c:v>
                </c:pt>
                <c:pt idx="417">
                  <c:v>4.4600000000000004E-3</c:v>
                </c:pt>
                <c:pt idx="418">
                  <c:v>4.5079999999999999E-3</c:v>
                </c:pt>
                <c:pt idx="419">
                  <c:v>4.4190000000000002E-3</c:v>
                </c:pt>
                <c:pt idx="420">
                  <c:v>4.4400000000000004E-3</c:v>
                </c:pt>
                <c:pt idx="421">
                  <c:v>4.4780000000000002E-3</c:v>
                </c:pt>
                <c:pt idx="422">
                  <c:v>4.3680000000000004E-3</c:v>
                </c:pt>
                <c:pt idx="423">
                  <c:v>4.4279999999999996E-3</c:v>
                </c:pt>
                <c:pt idx="424">
                  <c:v>4.4749999999999998E-3</c:v>
                </c:pt>
                <c:pt idx="425">
                  <c:v>4.4850000000000003E-3</c:v>
                </c:pt>
                <c:pt idx="426">
                  <c:v>4.5189999999999996E-3</c:v>
                </c:pt>
                <c:pt idx="427">
                  <c:v>4.45E-3</c:v>
                </c:pt>
                <c:pt idx="428">
                  <c:v>4.5430000000000002E-3</c:v>
                </c:pt>
                <c:pt idx="429">
                  <c:v>4.5250000000000004E-3</c:v>
                </c:pt>
                <c:pt idx="430">
                  <c:v>4.4679999999999997E-3</c:v>
                </c:pt>
                <c:pt idx="431">
                  <c:v>4.463E-3</c:v>
                </c:pt>
                <c:pt idx="432">
                  <c:v>4.4060000000000002E-3</c:v>
                </c:pt>
                <c:pt idx="433">
                  <c:v>4.4780000000000002E-3</c:v>
                </c:pt>
                <c:pt idx="434">
                  <c:v>4.4229999999999998E-3</c:v>
                </c:pt>
                <c:pt idx="435">
                  <c:v>4.4939999999999997E-3</c:v>
                </c:pt>
                <c:pt idx="436">
                  <c:v>4.4889999999999999E-3</c:v>
                </c:pt>
                <c:pt idx="437">
                  <c:v>4.4689999999999999E-3</c:v>
                </c:pt>
                <c:pt idx="438">
                  <c:v>4.5500000000000002E-3</c:v>
                </c:pt>
                <c:pt idx="439">
                  <c:v>4.4720000000000003E-3</c:v>
                </c:pt>
                <c:pt idx="440">
                  <c:v>4.3600000000000002E-3</c:v>
                </c:pt>
                <c:pt idx="441">
                  <c:v>4.4479999999999997E-3</c:v>
                </c:pt>
                <c:pt idx="442">
                  <c:v>4.4159999999999998E-3</c:v>
                </c:pt>
                <c:pt idx="443">
                  <c:v>4.3779999999999999E-3</c:v>
                </c:pt>
                <c:pt idx="444">
                  <c:v>4.4159999999999998E-3</c:v>
                </c:pt>
                <c:pt idx="445">
                  <c:v>4.4780000000000002E-3</c:v>
                </c:pt>
                <c:pt idx="446">
                  <c:v>4.5389999999999996E-3</c:v>
                </c:pt>
                <c:pt idx="447">
                  <c:v>4.4619999999999998E-3</c:v>
                </c:pt>
                <c:pt idx="448">
                  <c:v>4.4619999999999998E-3</c:v>
                </c:pt>
                <c:pt idx="449">
                  <c:v>4.5139999999999998E-3</c:v>
                </c:pt>
                <c:pt idx="450">
                  <c:v>4.4400000000000004E-3</c:v>
                </c:pt>
                <c:pt idx="451">
                  <c:v>4.4010000000000004E-3</c:v>
                </c:pt>
                <c:pt idx="452">
                  <c:v>4.4390000000000002E-3</c:v>
                </c:pt>
                <c:pt idx="453">
                  <c:v>4.4819999999999999E-3</c:v>
                </c:pt>
                <c:pt idx="454">
                  <c:v>4.3829999999999997E-3</c:v>
                </c:pt>
                <c:pt idx="455">
                  <c:v>4.411E-3</c:v>
                </c:pt>
                <c:pt idx="456">
                  <c:v>4.5149999999999999E-3</c:v>
                </c:pt>
                <c:pt idx="457">
                  <c:v>4.4650000000000002E-3</c:v>
                </c:pt>
                <c:pt idx="458">
                  <c:v>4.4590000000000003E-3</c:v>
                </c:pt>
                <c:pt idx="459">
                  <c:v>4.5019999999999999E-3</c:v>
                </c:pt>
                <c:pt idx="460">
                  <c:v>4.4720000000000003E-3</c:v>
                </c:pt>
                <c:pt idx="461">
                  <c:v>4.4929999999999996E-3</c:v>
                </c:pt>
                <c:pt idx="462">
                  <c:v>4.4619999999999998E-3</c:v>
                </c:pt>
                <c:pt idx="463">
                  <c:v>4.4879999999999998E-3</c:v>
                </c:pt>
                <c:pt idx="464">
                  <c:v>4.463E-3</c:v>
                </c:pt>
                <c:pt idx="465">
                  <c:v>4.5599999999999998E-3</c:v>
                </c:pt>
                <c:pt idx="466">
                  <c:v>4.5490000000000001E-3</c:v>
                </c:pt>
                <c:pt idx="467">
                  <c:v>4.5380000000000004E-3</c:v>
                </c:pt>
                <c:pt idx="468">
                  <c:v>4.5120000000000004E-3</c:v>
                </c:pt>
                <c:pt idx="469">
                  <c:v>4.4730000000000004E-3</c:v>
                </c:pt>
                <c:pt idx="470">
                  <c:v>4.4590000000000003E-3</c:v>
                </c:pt>
                <c:pt idx="471">
                  <c:v>4.4400000000000004E-3</c:v>
                </c:pt>
                <c:pt idx="472">
                  <c:v>4.4929999999999996E-3</c:v>
                </c:pt>
                <c:pt idx="473">
                  <c:v>4.529E-3</c:v>
                </c:pt>
                <c:pt idx="474">
                  <c:v>4.3600000000000002E-3</c:v>
                </c:pt>
                <c:pt idx="475">
                  <c:v>4.4980000000000003E-3</c:v>
                </c:pt>
                <c:pt idx="476">
                  <c:v>4.5890000000000002E-3</c:v>
                </c:pt>
                <c:pt idx="477">
                  <c:v>4.4939999999999997E-3</c:v>
                </c:pt>
                <c:pt idx="478">
                  <c:v>4.5770000000000003E-3</c:v>
                </c:pt>
                <c:pt idx="479">
                  <c:v>4.522E-3</c:v>
                </c:pt>
                <c:pt idx="480">
                  <c:v>4.4970000000000001E-3</c:v>
                </c:pt>
                <c:pt idx="481">
                  <c:v>4.4840000000000001E-3</c:v>
                </c:pt>
                <c:pt idx="482">
                  <c:v>4.4619999999999998E-3</c:v>
                </c:pt>
                <c:pt idx="483">
                  <c:v>4.4549999999999998E-3</c:v>
                </c:pt>
                <c:pt idx="484">
                  <c:v>4.5500000000000002E-3</c:v>
                </c:pt>
                <c:pt idx="485">
                  <c:v>4.6010000000000001E-3</c:v>
                </c:pt>
                <c:pt idx="486">
                  <c:v>4.6129999999999999E-3</c:v>
                </c:pt>
                <c:pt idx="487">
                  <c:v>4.5640000000000003E-3</c:v>
                </c:pt>
                <c:pt idx="488">
                  <c:v>4.5430000000000002E-3</c:v>
                </c:pt>
                <c:pt idx="489">
                  <c:v>4.5970000000000004E-3</c:v>
                </c:pt>
                <c:pt idx="490">
                  <c:v>4.4840000000000001E-3</c:v>
                </c:pt>
                <c:pt idx="491">
                  <c:v>4.4970000000000001E-3</c:v>
                </c:pt>
                <c:pt idx="492">
                  <c:v>4.5030000000000001E-3</c:v>
                </c:pt>
                <c:pt idx="493">
                  <c:v>4.5030000000000001E-3</c:v>
                </c:pt>
                <c:pt idx="494">
                  <c:v>4.5779999999999996E-3</c:v>
                </c:pt>
                <c:pt idx="495">
                  <c:v>4.4770000000000001E-3</c:v>
                </c:pt>
                <c:pt idx="496">
                  <c:v>4.6410000000000002E-3</c:v>
                </c:pt>
                <c:pt idx="497">
                  <c:v>4.6129999999999999E-3</c:v>
                </c:pt>
                <c:pt idx="498">
                  <c:v>4.581E-3</c:v>
                </c:pt>
                <c:pt idx="499">
                  <c:v>4.5100000000000001E-3</c:v>
                </c:pt>
                <c:pt idx="500">
                  <c:v>4.4559999999999999E-3</c:v>
                </c:pt>
                <c:pt idx="501">
                  <c:v>4.4999999999999997E-3</c:v>
                </c:pt>
                <c:pt idx="502">
                  <c:v>4.5230000000000001E-3</c:v>
                </c:pt>
                <c:pt idx="503">
                  <c:v>4.4039999999999999E-3</c:v>
                </c:pt>
                <c:pt idx="504">
                  <c:v>4.5030000000000001E-3</c:v>
                </c:pt>
                <c:pt idx="505">
                  <c:v>4.529E-3</c:v>
                </c:pt>
                <c:pt idx="506">
                  <c:v>4.5739999999999999E-3</c:v>
                </c:pt>
                <c:pt idx="507">
                  <c:v>4.5890000000000002E-3</c:v>
                </c:pt>
                <c:pt idx="508">
                  <c:v>4.568E-3</c:v>
                </c:pt>
                <c:pt idx="509">
                  <c:v>4.5750000000000001E-3</c:v>
                </c:pt>
                <c:pt idx="510">
                  <c:v>4.5250000000000004E-3</c:v>
                </c:pt>
                <c:pt idx="511">
                  <c:v>4.4920000000000003E-3</c:v>
                </c:pt>
                <c:pt idx="512">
                  <c:v>4.5279999999999999E-3</c:v>
                </c:pt>
                <c:pt idx="513">
                  <c:v>4.5339999999999998E-3</c:v>
                </c:pt>
                <c:pt idx="514">
                  <c:v>4.5319999999999996E-3</c:v>
                </c:pt>
                <c:pt idx="515">
                  <c:v>4.5339999999999998E-3</c:v>
                </c:pt>
                <c:pt idx="516">
                  <c:v>4.627E-3</c:v>
                </c:pt>
                <c:pt idx="517">
                  <c:v>4.5570000000000003E-3</c:v>
                </c:pt>
                <c:pt idx="518">
                  <c:v>4.542E-3</c:v>
                </c:pt>
                <c:pt idx="519">
                  <c:v>4.5199999999999997E-3</c:v>
                </c:pt>
                <c:pt idx="520">
                  <c:v>4.5719999999999997E-3</c:v>
                </c:pt>
                <c:pt idx="521">
                  <c:v>4.5529999999999998E-3</c:v>
                </c:pt>
                <c:pt idx="522">
                  <c:v>4.5079999999999999E-3</c:v>
                </c:pt>
                <c:pt idx="523">
                  <c:v>4.4879999999999998E-3</c:v>
                </c:pt>
                <c:pt idx="524">
                  <c:v>4.529E-3</c:v>
                </c:pt>
                <c:pt idx="525">
                  <c:v>4.607E-3</c:v>
                </c:pt>
                <c:pt idx="526">
                  <c:v>4.5649999999999996E-3</c:v>
                </c:pt>
                <c:pt idx="527">
                  <c:v>4.5840000000000004E-3</c:v>
                </c:pt>
                <c:pt idx="528">
                  <c:v>4.5539999999999999E-3</c:v>
                </c:pt>
                <c:pt idx="529">
                  <c:v>4.5189999999999996E-3</c:v>
                </c:pt>
                <c:pt idx="530">
                  <c:v>4.5189999999999996E-3</c:v>
                </c:pt>
                <c:pt idx="531">
                  <c:v>4.4479999999999997E-3</c:v>
                </c:pt>
                <c:pt idx="532">
                  <c:v>4.5469999999999998E-3</c:v>
                </c:pt>
                <c:pt idx="533">
                  <c:v>4.5570000000000003E-3</c:v>
                </c:pt>
                <c:pt idx="534">
                  <c:v>4.5069999999999997E-3</c:v>
                </c:pt>
                <c:pt idx="535">
                  <c:v>4.5690000000000001E-3</c:v>
                </c:pt>
                <c:pt idx="536">
                  <c:v>4.5960000000000003E-3</c:v>
                </c:pt>
                <c:pt idx="537">
                  <c:v>4.627E-3</c:v>
                </c:pt>
                <c:pt idx="538">
                  <c:v>4.5599999999999998E-3</c:v>
                </c:pt>
                <c:pt idx="539">
                  <c:v>4.4869999999999997E-3</c:v>
                </c:pt>
                <c:pt idx="540">
                  <c:v>4.4299999999999999E-3</c:v>
                </c:pt>
                <c:pt idx="541">
                  <c:v>4.5139999999999998E-3</c:v>
                </c:pt>
                <c:pt idx="542">
                  <c:v>4.5319999999999996E-3</c:v>
                </c:pt>
                <c:pt idx="543">
                  <c:v>4.4539999999999996E-3</c:v>
                </c:pt>
                <c:pt idx="544">
                  <c:v>4.4539999999999996E-3</c:v>
                </c:pt>
                <c:pt idx="545">
                  <c:v>4.5669999999999999E-3</c:v>
                </c:pt>
                <c:pt idx="546">
                  <c:v>4.529E-3</c:v>
                </c:pt>
                <c:pt idx="547">
                  <c:v>4.542E-3</c:v>
                </c:pt>
                <c:pt idx="548">
                  <c:v>4.5490000000000001E-3</c:v>
                </c:pt>
                <c:pt idx="549">
                  <c:v>4.522E-3</c:v>
                </c:pt>
                <c:pt idx="550">
                  <c:v>4.4879999999999998E-3</c:v>
                </c:pt>
                <c:pt idx="551">
                  <c:v>4.542E-3</c:v>
                </c:pt>
                <c:pt idx="552">
                  <c:v>4.4089999999999997E-3</c:v>
                </c:pt>
                <c:pt idx="553">
                  <c:v>4.4689999999999999E-3</c:v>
                </c:pt>
                <c:pt idx="554">
                  <c:v>4.5069999999999997E-3</c:v>
                </c:pt>
                <c:pt idx="555">
                  <c:v>4.5189999999999996E-3</c:v>
                </c:pt>
                <c:pt idx="556">
                  <c:v>4.5649999999999996E-3</c:v>
                </c:pt>
                <c:pt idx="557">
                  <c:v>4.5869999999999999E-3</c:v>
                </c:pt>
                <c:pt idx="558">
                  <c:v>4.5890000000000002E-3</c:v>
                </c:pt>
                <c:pt idx="559">
                  <c:v>4.5069999999999997E-3</c:v>
                </c:pt>
                <c:pt idx="560">
                  <c:v>4.4720000000000003E-3</c:v>
                </c:pt>
                <c:pt idx="561">
                  <c:v>4.5450000000000004E-3</c:v>
                </c:pt>
                <c:pt idx="562">
                  <c:v>4.5500000000000002E-3</c:v>
                </c:pt>
                <c:pt idx="563">
                  <c:v>4.4669999999999996E-3</c:v>
                </c:pt>
                <c:pt idx="564">
                  <c:v>4.4819999999999999E-3</c:v>
                </c:pt>
                <c:pt idx="565">
                  <c:v>4.5189999999999996E-3</c:v>
                </c:pt>
                <c:pt idx="566">
                  <c:v>4.5129999999999997E-3</c:v>
                </c:pt>
                <c:pt idx="567">
                  <c:v>4.5729999999999998E-3</c:v>
                </c:pt>
                <c:pt idx="568">
                  <c:v>4.627E-3</c:v>
                </c:pt>
                <c:pt idx="569">
                  <c:v>4.483E-3</c:v>
                </c:pt>
                <c:pt idx="570">
                  <c:v>4.5370000000000002E-3</c:v>
                </c:pt>
                <c:pt idx="571">
                  <c:v>4.5050000000000003E-3</c:v>
                </c:pt>
                <c:pt idx="572">
                  <c:v>4.5050000000000003E-3</c:v>
                </c:pt>
                <c:pt idx="573">
                  <c:v>4.5040000000000002E-3</c:v>
                </c:pt>
                <c:pt idx="574">
                  <c:v>4.4939999999999997E-3</c:v>
                </c:pt>
                <c:pt idx="575">
                  <c:v>4.5779999999999996E-3</c:v>
                </c:pt>
                <c:pt idx="576">
                  <c:v>4.4929999999999996E-3</c:v>
                </c:pt>
                <c:pt idx="577">
                  <c:v>4.529E-3</c:v>
                </c:pt>
                <c:pt idx="578">
                  <c:v>4.5300000000000002E-3</c:v>
                </c:pt>
                <c:pt idx="579">
                  <c:v>4.5599999999999998E-3</c:v>
                </c:pt>
                <c:pt idx="580">
                  <c:v>4.45E-3</c:v>
                </c:pt>
                <c:pt idx="581">
                  <c:v>4.5019999999999999E-3</c:v>
                </c:pt>
                <c:pt idx="582">
                  <c:v>4.4840000000000001E-3</c:v>
                </c:pt>
                <c:pt idx="583">
                  <c:v>4.463E-3</c:v>
                </c:pt>
                <c:pt idx="584">
                  <c:v>4.4260000000000002E-3</c:v>
                </c:pt>
                <c:pt idx="585">
                  <c:v>4.5779999999999996E-3</c:v>
                </c:pt>
                <c:pt idx="586">
                  <c:v>4.5779999999999996E-3</c:v>
                </c:pt>
                <c:pt idx="587">
                  <c:v>4.5440000000000003E-3</c:v>
                </c:pt>
                <c:pt idx="588">
                  <c:v>4.6010000000000001E-3</c:v>
                </c:pt>
                <c:pt idx="589">
                  <c:v>4.4840000000000001E-3</c:v>
                </c:pt>
                <c:pt idx="590">
                  <c:v>4.4929999999999996E-3</c:v>
                </c:pt>
                <c:pt idx="591">
                  <c:v>4.4679999999999997E-3</c:v>
                </c:pt>
                <c:pt idx="592">
                  <c:v>4.4790000000000003E-3</c:v>
                </c:pt>
                <c:pt idx="593">
                  <c:v>4.4400000000000004E-3</c:v>
                </c:pt>
                <c:pt idx="594">
                  <c:v>4.4489999999999998E-3</c:v>
                </c:pt>
                <c:pt idx="595">
                  <c:v>4.4889999999999999E-3</c:v>
                </c:pt>
                <c:pt idx="596">
                  <c:v>4.6430000000000004E-3</c:v>
                </c:pt>
                <c:pt idx="597">
                  <c:v>4.568E-3</c:v>
                </c:pt>
                <c:pt idx="598">
                  <c:v>4.5120000000000004E-3</c:v>
                </c:pt>
                <c:pt idx="599">
                  <c:v>4.4840000000000001E-3</c:v>
                </c:pt>
                <c:pt idx="600">
                  <c:v>4.4250000000000001E-3</c:v>
                </c:pt>
                <c:pt idx="601">
                  <c:v>4.4770000000000001E-3</c:v>
                </c:pt>
                <c:pt idx="602">
                  <c:v>4.4879999999999998E-3</c:v>
                </c:pt>
                <c:pt idx="603">
                  <c:v>4.4580000000000002E-3</c:v>
                </c:pt>
                <c:pt idx="604">
                  <c:v>4.4869999999999997E-3</c:v>
                </c:pt>
                <c:pt idx="605">
                  <c:v>4.5370000000000002E-3</c:v>
                </c:pt>
                <c:pt idx="606">
                  <c:v>4.5690000000000001E-3</c:v>
                </c:pt>
                <c:pt idx="607">
                  <c:v>4.5500000000000002E-3</c:v>
                </c:pt>
                <c:pt idx="608">
                  <c:v>4.5519999999999996E-3</c:v>
                </c:pt>
                <c:pt idx="609">
                  <c:v>4.5129999999999997E-3</c:v>
                </c:pt>
                <c:pt idx="610">
                  <c:v>4.5729999999999998E-3</c:v>
                </c:pt>
                <c:pt idx="611">
                  <c:v>4.529E-3</c:v>
                </c:pt>
                <c:pt idx="612">
                  <c:v>4.4939999999999997E-3</c:v>
                </c:pt>
                <c:pt idx="613">
                  <c:v>4.568E-3</c:v>
                </c:pt>
                <c:pt idx="614">
                  <c:v>4.4650000000000002E-3</c:v>
                </c:pt>
                <c:pt idx="615">
                  <c:v>4.5030000000000001E-3</c:v>
                </c:pt>
                <c:pt idx="616">
                  <c:v>4.5430000000000002E-3</c:v>
                </c:pt>
                <c:pt idx="617">
                  <c:v>4.5729999999999998E-3</c:v>
                </c:pt>
                <c:pt idx="618">
                  <c:v>4.581E-3</c:v>
                </c:pt>
                <c:pt idx="619">
                  <c:v>4.4689999999999999E-3</c:v>
                </c:pt>
                <c:pt idx="620">
                  <c:v>4.5599999999999998E-3</c:v>
                </c:pt>
                <c:pt idx="621">
                  <c:v>4.4840000000000001E-3</c:v>
                </c:pt>
                <c:pt idx="622">
                  <c:v>4.535E-3</c:v>
                </c:pt>
                <c:pt idx="623">
                  <c:v>4.47E-3</c:v>
                </c:pt>
                <c:pt idx="624">
                  <c:v>4.5019999999999999E-3</c:v>
                </c:pt>
                <c:pt idx="625">
                  <c:v>4.5430000000000002E-3</c:v>
                </c:pt>
                <c:pt idx="626">
                  <c:v>4.5859999999999998E-3</c:v>
                </c:pt>
                <c:pt idx="627">
                  <c:v>4.6010000000000001E-3</c:v>
                </c:pt>
                <c:pt idx="628">
                  <c:v>4.5250000000000004E-3</c:v>
                </c:pt>
                <c:pt idx="629">
                  <c:v>4.548E-3</c:v>
                </c:pt>
                <c:pt idx="630">
                  <c:v>4.5050000000000003E-3</c:v>
                </c:pt>
                <c:pt idx="631">
                  <c:v>4.522E-3</c:v>
                </c:pt>
                <c:pt idx="632">
                  <c:v>4.5620000000000001E-3</c:v>
                </c:pt>
                <c:pt idx="633">
                  <c:v>4.803E-3</c:v>
                </c:pt>
                <c:pt idx="634">
                  <c:v>5.0749999999999997E-3</c:v>
                </c:pt>
                <c:pt idx="635">
                  <c:v>5.3220000000000003E-3</c:v>
                </c:pt>
                <c:pt idx="636">
                  <c:v>5.4869999999999997E-3</c:v>
                </c:pt>
                <c:pt idx="637">
                  <c:v>5.7289999999999997E-3</c:v>
                </c:pt>
                <c:pt idx="638">
                  <c:v>6.0200000000000002E-3</c:v>
                </c:pt>
                <c:pt idx="639">
                  <c:v>6.3229999999999996E-3</c:v>
                </c:pt>
                <c:pt idx="640">
                  <c:v>6.5009999999999998E-3</c:v>
                </c:pt>
                <c:pt idx="641">
                  <c:v>6.7510000000000001E-3</c:v>
                </c:pt>
                <c:pt idx="642">
                  <c:v>7.0390000000000001E-3</c:v>
                </c:pt>
                <c:pt idx="643">
                  <c:v>7.2110000000000004E-3</c:v>
                </c:pt>
                <c:pt idx="644">
                  <c:v>7.5700000000000003E-3</c:v>
                </c:pt>
                <c:pt idx="645">
                  <c:v>7.9609999999999993E-3</c:v>
                </c:pt>
                <c:pt idx="646">
                  <c:v>8.3389999999999992E-3</c:v>
                </c:pt>
                <c:pt idx="647">
                  <c:v>8.6709999999999999E-3</c:v>
                </c:pt>
                <c:pt idx="648">
                  <c:v>9.0900000000000009E-3</c:v>
                </c:pt>
                <c:pt idx="649">
                  <c:v>9.5289999999999993E-3</c:v>
                </c:pt>
                <c:pt idx="650">
                  <c:v>9.8469999999999999E-3</c:v>
                </c:pt>
                <c:pt idx="651">
                  <c:v>1.0293E-2</c:v>
                </c:pt>
                <c:pt idx="652">
                  <c:v>1.0749E-2</c:v>
                </c:pt>
                <c:pt idx="653">
                  <c:v>1.1287E-2</c:v>
                </c:pt>
                <c:pt idx="654">
                  <c:v>1.1731999999999999E-2</c:v>
                </c:pt>
                <c:pt idx="655">
                  <c:v>1.2257000000000001E-2</c:v>
                </c:pt>
                <c:pt idx="656">
                  <c:v>1.2962E-2</c:v>
                </c:pt>
                <c:pt idx="657">
                  <c:v>1.3557E-2</c:v>
                </c:pt>
                <c:pt idx="658">
                  <c:v>1.4185E-2</c:v>
                </c:pt>
                <c:pt idx="659">
                  <c:v>1.495E-2</c:v>
                </c:pt>
                <c:pt idx="660">
                  <c:v>1.5563E-2</c:v>
                </c:pt>
                <c:pt idx="661">
                  <c:v>1.6293999999999999E-2</c:v>
                </c:pt>
                <c:pt idx="662">
                  <c:v>1.6968E-2</c:v>
                </c:pt>
                <c:pt idx="663">
                  <c:v>1.7694000000000001E-2</c:v>
                </c:pt>
                <c:pt idx="664">
                  <c:v>1.8346999999999999E-2</c:v>
                </c:pt>
                <c:pt idx="665">
                  <c:v>1.9463000000000001E-2</c:v>
                </c:pt>
                <c:pt idx="666">
                  <c:v>2.0327000000000001E-2</c:v>
                </c:pt>
                <c:pt idx="667">
                  <c:v>2.1128000000000001E-2</c:v>
                </c:pt>
                <c:pt idx="668">
                  <c:v>2.2126E-2</c:v>
                </c:pt>
                <c:pt idx="669">
                  <c:v>2.2941E-2</c:v>
                </c:pt>
                <c:pt idx="670">
                  <c:v>2.3747000000000001E-2</c:v>
                </c:pt>
                <c:pt idx="671">
                  <c:v>2.4782999999999999E-2</c:v>
                </c:pt>
                <c:pt idx="672">
                  <c:v>2.5623E-2</c:v>
                </c:pt>
                <c:pt idx="673">
                  <c:v>2.6440000000000002E-2</c:v>
                </c:pt>
                <c:pt idx="674">
                  <c:v>2.7517E-2</c:v>
                </c:pt>
                <c:pt idx="675">
                  <c:v>2.8473999999999999E-2</c:v>
                </c:pt>
                <c:pt idx="676">
                  <c:v>2.9402999999999999E-2</c:v>
                </c:pt>
                <c:pt idx="677">
                  <c:v>3.0106999999999998E-2</c:v>
                </c:pt>
                <c:pt idx="678">
                  <c:v>3.1161999999999999E-2</c:v>
                </c:pt>
                <c:pt idx="679">
                  <c:v>3.2166E-2</c:v>
                </c:pt>
                <c:pt idx="680">
                  <c:v>3.3433999999999998E-2</c:v>
                </c:pt>
                <c:pt idx="681">
                  <c:v>3.4610000000000002E-2</c:v>
                </c:pt>
                <c:pt idx="682">
                  <c:v>3.5999000000000003E-2</c:v>
                </c:pt>
                <c:pt idx="683">
                  <c:v>3.7392000000000002E-2</c:v>
                </c:pt>
                <c:pt idx="684">
                  <c:v>3.8703000000000001E-2</c:v>
                </c:pt>
                <c:pt idx="685">
                  <c:v>4.0051999999999997E-2</c:v>
                </c:pt>
                <c:pt idx="686">
                  <c:v>4.1503999999999999E-2</c:v>
                </c:pt>
                <c:pt idx="687">
                  <c:v>4.2800999999999999E-2</c:v>
                </c:pt>
                <c:pt idx="688">
                  <c:v>4.4110000000000003E-2</c:v>
                </c:pt>
                <c:pt idx="689">
                  <c:v>4.5446E-2</c:v>
                </c:pt>
                <c:pt idx="690">
                  <c:v>4.6653E-2</c:v>
                </c:pt>
                <c:pt idx="691">
                  <c:v>4.8106000000000003E-2</c:v>
                </c:pt>
                <c:pt idx="692">
                  <c:v>4.9503999999999999E-2</c:v>
                </c:pt>
                <c:pt idx="693">
                  <c:v>5.0738999999999999E-2</c:v>
                </c:pt>
                <c:pt idx="694">
                  <c:v>5.2113E-2</c:v>
                </c:pt>
                <c:pt idx="695">
                  <c:v>5.3442999999999997E-2</c:v>
                </c:pt>
                <c:pt idx="696">
                  <c:v>5.4490999999999998E-2</c:v>
                </c:pt>
                <c:pt idx="697">
                  <c:v>5.568E-2</c:v>
                </c:pt>
                <c:pt idx="698">
                  <c:v>5.6835999999999998E-2</c:v>
                </c:pt>
                <c:pt idx="699">
                  <c:v>5.7893E-2</c:v>
                </c:pt>
                <c:pt idx="700">
                  <c:v>5.9218E-2</c:v>
                </c:pt>
                <c:pt idx="701">
                  <c:v>6.0345999999999997E-2</c:v>
                </c:pt>
                <c:pt idx="702">
                  <c:v>6.1544000000000001E-2</c:v>
                </c:pt>
                <c:pt idx="703">
                  <c:v>6.2700000000000006E-2</c:v>
                </c:pt>
                <c:pt idx="704">
                  <c:v>6.3985E-2</c:v>
                </c:pt>
                <c:pt idx="705">
                  <c:v>6.5023999999999998E-2</c:v>
                </c:pt>
                <c:pt idx="706">
                  <c:v>6.6181000000000004E-2</c:v>
                </c:pt>
                <c:pt idx="707">
                  <c:v>6.7211999999999994E-2</c:v>
                </c:pt>
                <c:pt idx="708">
                  <c:v>6.8378999999999995E-2</c:v>
                </c:pt>
                <c:pt idx="709">
                  <c:v>6.9556999999999994E-2</c:v>
                </c:pt>
                <c:pt idx="710">
                  <c:v>7.0606000000000002E-2</c:v>
                </c:pt>
                <c:pt idx="711">
                  <c:v>7.1736999999999995E-2</c:v>
                </c:pt>
                <c:pt idx="712">
                  <c:v>7.2803000000000007E-2</c:v>
                </c:pt>
                <c:pt idx="713">
                  <c:v>7.3867000000000002E-2</c:v>
                </c:pt>
                <c:pt idx="714">
                  <c:v>7.4913999999999994E-2</c:v>
                </c:pt>
                <c:pt idx="715">
                  <c:v>7.5911999999999993E-2</c:v>
                </c:pt>
                <c:pt idx="716">
                  <c:v>7.6869000000000007E-2</c:v>
                </c:pt>
                <c:pt idx="717">
                  <c:v>7.8125E-2</c:v>
                </c:pt>
                <c:pt idx="718">
                  <c:v>7.9185000000000005E-2</c:v>
                </c:pt>
                <c:pt idx="719">
                  <c:v>8.0103999999999995E-2</c:v>
                </c:pt>
                <c:pt idx="720">
                  <c:v>8.1074999999999994E-2</c:v>
                </c:pt>
                <c:pt idx="721">
                  <c:v>8.2056000000000004E-2</c:v>
                </c:pt>
                <c:pt idx="722">
                  <c:v>8.2909999999999998E-2</c:v>
                </c:pt>
                <c:pt idx="723">
                  <c:v>8.3790000000000003E-2</c:v>
                </c:pt>
                <c:pt idx="724">
                  <c:v>8.4792999999999993E-2</c:v>
                </c:pt>
                <c:pt idx="725">
                  <c:v>8.5697999999999996E-2</c:v>
                </c:pt>
                <c:pt idx="726">
                  <c:v>8.6619000000000002E-2</c:v>
                </c:pt>
                <c:pt idx="727">
                  <c:v>8.7516999999999998E-2</c:v>
                </c:pt>
                <c:pt idx="728">
                  <c:v>8.8332999999999995E-2</c:v>
                </c:pt>
                <c:pt idx="729">
                  <c:v>8.9080999999999994E-2</c:v>
                </c:pt>
                <c:pt idx="730">
                  <c:v>8.9763999999999997E-2</c:v>
                </c:pt>
                <c:pt idx="731">
                  <c:v>9.0496999999999994E-2</c:v>
                </c:pt>
                <c:pt idx="732">
                  <c:v>9.1172000000000003E-2</c:v>
                </c:pt>
                <c:pt idx="733">
                  <c:v>9.1841000000000006E-2</c:v>
                </c:pt>
                <c:pt idx="734">
                  <c:v>9.2710000000000001E-2</c:v>
                </c:pt>
                <c:pt idx="735">
                  <c:v>9.3438999999999994E-2</c:v>
                </c:pt>
                <c:pt idx="736">
                  <c:v>9.4101000000000004E-2</c:v>
                </c:pt>
                <c:pt idx="737">
                  <c:v>9.4843999999999998E-2</c:v>
                </c:pt>
                <c:pt idx="738">
                  <c:v>9.5479999999999995E-2</c:v>
                </c:pt>
                <c:pt idx="739">
                  <c:v>9.6099000000000004E-2</c:v>
                </c:pt>
                <c:pt idx="740">
                  <c:v>9.6603999999999995E-2</c:v>
                </c:pt>
                <c:pt idx="741">
                  <c:v>9.7198000000000007E-2</c:v>
                </c:pt>
                <c:pt idx="742">
                  <c:v>9.7735000000000002E-2</c:v>
                </c:pt>
                <c:pt idx="743">
                  <c:v>9.8315E-2</c:v>
                </c:pt>
                <c:pt idx="744">
                  <c:v>9.8865999999999996E-2</c:v>
                </c:pt>
                <c:pt idx="745">
                  <c:v>9.9520999999999998E-2</c:v>
                </c:pt>
                <c:pt idx="746">
                  <c:v>0.100096</c:v>
                </c:pt>
                <c:pt idx="747">
                  <c:v>0.100715</c:v>
                </c:pt>
                <c:pt idx="748">
                  <c:v>0.101241</c:v>
                </c:pt>
                <c:pt idx="749">
                  <c:v>0.101794</c:v>
                </c:pt>
                <c:pt idx="750">
                  <c:v>0.102255</c:v>
                </c:pt>
                <c:pt idx="751">
                  <c:v>0.102844</c:v>
                </c:pt>
                <c:pt idx="752">
                  <c:v>0.103454</c:v>
                </c:pt>
                <c:pt idx="753">
                  <c:v>0.10403800000000001</c:v>
                </c:pt>
                <c:pt idx="754">
                  <c:v>0.10462299999999999</c:v>
                </c:pt>
                <c:pt idx="755">
                  <c:v>0.105295</c:v>
                </c:pt>
                <c:pt idx="756">
                  <c:v>0.105849</c:v>
                </c:pt>
                <c:pt idx="757">
                  <c:v>0.106448</c:v>
                </c:pt>
                <c:pt idx="758">
                  <c:v>0.10702</c:v>
                </c:pt>
                <c:pt idx="759">
                  <c:v>0.10752200000000001</c:v>
                </c:pt>
                <c:pt idx="760">
                  <c:v>0.108177</c:v>
                </c:pt>
                <c:pt idx="761">
                  <c:v>0.10888200000000001</c:v>
                </c:pt>
                <c:pt idx="762">
                  <c:v>0.10939699999999999</c:v>
                </c:pt>
                <c:pt idx="763">
                  <c:v>0.11008900000000001</c:v>
                </c:pt>
                <c:pt idx="764">
                  <c:v>0.110661</c:v>
                </c:pt>
                <c:pt idx="765">
                  <c:v>0.11124199999999999</c:v>
                </c:pt>
                <c:pt idx="766">
                  <c:v>0.111847</c:v>
                </c:pt>
                <c:pt idx="767">
                  <c:v>0.112481</c:v>
                </c:pt>
                <c:pt idx="768">
                  <c:v>0.113067</c:v>
                </c:pt>
                <c:pt idx="769">
                  <c:v>0.11380899999999999</c:v>
                </c:pt>
                <c:pt idx="770">
                  <c:v>0.11429499999999999</c:v>
                </c:pt>
                <c:pt idx="771">
                  <c:v>0.114935</c:v>
                </c:pt>
                <c:pt idx="772">
                  <c:v>0.115631</c:v>
                </c:pt>
                <c:pt idx="773">
                  <c:v>0.116177</c:v>
                </c:pt>
                <c:pt idx="774">
                  <c:v>0.11675099999999999</c:v>
                </c:pt>
                <c:pt idx="775">
                  <c:v>0.117408</c:v>
                </c:pt>
                <c:pt idx="776">
                  <c:v>0.11790399999999999</c:v>
                </c:pt>
                <c:pt idx="777">
                  <c:v>0.118626</c:v>
                </c:pt>
                <c:pt idx="778">
                  <c:v>0.119324</c:v>
                </c:pt>
                <c:pt idx="779">
                  <c:v>0.11991599999999999</c:v>
                </c:pt>
                <c:pt idx="780">
                  <c:v>0.12049</c:v>
                </c:pt>
                <c:pt idx="781">
                  <c:v>0.12112299999999999</c:v>
                </c:pt>
                <c:pt idx="782">
                  <c:v>0.121687</c:v>
                </c:pt>
                <c:pt idx="783">
                  <c:v>0.122187</c:v>
                </c:pt>
                <c:pt idx="784">
                  <c:v>0.122893</c:v>
                </c:pt>
                <c:pt idx="785">
                  <c:v>0.123516</c:v>
                </c:pt>
                <c:pt idx="786">
                  <c:v>0.124336</c:v>
                </c:pt>
                <c:pt idx="787">
                  <c:v>0.12497900000000001</c:v>
                </c:pt>
                <c:pt idx="788">
                  <c:v>0.12554899999999999</c:v>
                </c:pt>
                <c:pt idx="789">
                  <c:v>0.12615599999999999</c:v>
                </c:pt>
                <c:pt idx="790">
                  <c:v>0.12676699999999999</c:v>
                </c:pt>
                <c:pt idx="791">
                  <c:v>0.12731000000000001</c:v>
                </c:pt>
                <c:pt idx="792">
                  <c:v>0.12790099999999999</c:v>
                </c:pt>
                <c:pt idx="793">
                  <c:v>0.12853999999999999</c:v>
                </c:pt>
                <c:pt idx="794">
                  <c:v>0.129242</c:v>
                </c:pt>
                <c:pt idx="795">
                  <c:v>0.13000400000000001</c:v>
                </c:pt>
                <c:pt idx="796">
                  <c:v>0.13062399999999999</c:v>
                </c:pt>
                <c:pt idx="797">
                  <c:v>0.13134799999999999</c:v>
                </c:pt>
                <c:pt idx="798">
                  <c:v>0.13200400000000001</c:v>
                </c:pt>
                <c:pt idx="799">
                  <c:v>0.132742</c:v>
                </c:pt>
                <c:pt idx="800">
                  <c:v>0.13334199999999999</c:v>
                </c:pt>
                <c:pt idx="801">
                  <c:v>0.134043</c:v>
                </c:pt>
                <c:pt idx="802">
                  <c:v>0.13459399999999999</c:v>
                </c:pt>
                <c:pt idx="803">
                  <c:v>0.13547500000000001</c:v>
                </c:pt>
                <c:pt idx="804">
                  <c:v>0.138817</c:v>
                </c:pt>
                <c:pt idx="805">
                  <c:v>0.14202100000000001</c:v>
                </c:pt>
                <c:pt idx="806">
                  <c:v>0.145038</c:v>
                </c:pt>
                <c:pt idx="807">
                  <c:v>0.14799799999999999</c:v>
                </c:pt>
                <c:pt idx="808">
                  <c:v>0.15063199999999999</c:v>
                </c:pt>
                <c:pt idx="809">
                  <c:v>0.15338599999999999</c:v>
                </c:pt>
                <c:pt idx="810">
                  <c:v>0.15604599999999999</c:v>
                </c:pt>
                <c:pt idx="811">
                  <c:v>0.158336</c:v>
                </c:pt>
                <c:pt idx="812">
                  <c:v>0.16102900000000001</c:v>
                </c:pt>
                <c:pt idx="813">
                  <c:v>0.16323799999999999</c:v>
                </c:pt>
                <c:pt idx="814">
                  <c:v>0.16558899999999999</c:v>
                </c:pt>
                <c:pt idx="815">
                  <c:v>0.16784399999999999</c:v>
                </c:pt>
                <c:pt idx="816">
                  <c:v>0.170483</c:v>
                </c:pt>
                <c:pt idx="817">
                  <c:v>0.17294399999999999</c:v>
                </c:pt>
                <c:pt idx="818">
                  <c:v>0.17527400000000001</c:v>
                </c:pt>
                <c:pt idx="819">
                  <c:v>0.17766100000000001</c:v>
                </c:pt>
                <c:pt idx="820">
                  <c:v>0.18016799999999999</c:v>
                </c:pt>
                <c:pt idx="821">
                  <c:v>0.18243599999999999</c:v>
                </c:pt>
                <c:pt idx="822">
                  <c:v>0.18465699999999999</c:v>
                </c:pt>
                <c:pt idx="823">
                  <c:v>0.18671499999999999</c:v>
                </c:pt>
                <c:pt idx="824">
                  <c:v>0.18901599999999999</c:v>
                </c:pt>
                <c:pt idx="825">
                  <c:v>0.19101499999999999</c:v>
                </c:pt>
                <c:pt idx="826">
                  <c:v>0.19333600000000001</c:v>
                </c:pt>
                <c:pt idx="827">
                  <c:v>0.195467</c:v>
                </c:pt>
                <c:pt idx="828">
                  <c:v>0.19752800000000001</c:v>
                </c:pt>
                <c:pt idx="829">
                  <c:v>0.198745</c:v>
                </c:pt>
                <c:pt idx="830">
                  <c:v>0.199571</c:v>
                </c:pt>
                <c:pt idx="831">
                  <c:v>0.20056099999999999</c:v>
                </c:pt>
                <c:pt idx="832">
                  <c:v>0.201069</c:v>
                </c:pt>
                <c:pt idx="833">
                  <c:v>0.19924700000000001</c:v>
                </c:pt>
                <c:pt idx="834">
                  <c:v>7.5975000000000001E-2</c:v>
                </c:pt>
                <c:pt idx="835">
                  <c:v>8.5390999999999995E-2</c:v>
                </c:pt>
                <c:pt idx="836">
                  <c:v>8.9802999999999994E-2</c:v>
                </c:pt>
                <c:pt idx="837">
                  <c:v>9.1415999999999997E-2</c:v>
                </c:pt>
                <c:pt idx="838">
                  <c:v>9.2190999999999995E-2</c:v>
                </c:pt>
                <c:pt idx="839">
                  <c:v>9.5143000000000005E-2</c:v>
                </c:pt>
                <c:pt idx="840">
                  <c:v>9.8879999999999996E-2</c:v>
                </c:pt>
                <c:pt idx="841">
                  <c:v>0.10258200000000001</c:v>
                </c:pt>
                <c:pt idx="842">
                  <c:v>0.106852</c:v>
                </c:pt>
                <c:pt idx="843">
                  <c:v>0.110459</c:v>
                </c:pt>
                <c:pt idx="844">
                  <c:v>0.113687</c:v>
                </c:pt>
                <c:pt idx="845">
                  <c:v>0.117784</c:v>
                </c:pt>
                <c:pt idx="846">
                  <c:v>0.12207800000000001</c:v>
                </c:pt>
                <c:pt idx="847">
                  <c:v>0.12639400000000001</c:v>
                </c:pt>
                <c:pt idx="848">
                  <c:v>0.130942</c:v>
                </c:pt>
                <c:pt idx="849">
                  <c:v>0.135882</c:v>
                </c:pt>
                <c:pt idx="850">
                  <c:v>0.14090800000000001</c:v>
                </c:pt>
                <c:pt idx="851">
                  <c:v>0.14557</c:v>
                </c:pt>
                <c:pt idx="852">
                  <c:v>0.15077499999999999</c:v>
                </c:pt>
                <c:pt idx="853">
                  <c:v>0.15523000000000001</c:v>
                </c:pt>
                <c:pt idx="854">
                  <c:v>0.159858</c:v>
                </c:pt>
                <c:pt idx="855">
                  <c:v>0.16381999999999999</c:v>
                </c:pt>
                <c:pt idx="856">
                  <c:v>0.167848</c:v>
                </c:pt>
                <c:pt idx="857">
                  <c:v>0.17173099999999999</c:v>
                </c:pt>
                <c:pt idx="858">
                  <c:v>0.17557600000000001</c:v>
                </c:pt>
                <c:pt idx="859">
                  <c:v>0.179644</c:v>
                </c:pt>
                <c:pt idx="860">
                  <c:v>0.183392</c:v>
                </c:pt>
                <c:pt idx="861">
                  <c:v>0.18729999999999999</c:v>
                </c:pt>
                <c:pt idx="862">
                  <c:v>0.19092100000000001</c:v>
                </c:pt>
                <c:pt idx="863">
                  <c:v>0.19406699999999999</c:v>
                </c:pt>
                <c:pt idx="864">
                  <c:v>0.19719500000000001</c:v>
                </c:pt>
                <c:pt idx="865">
                  <c:v>0.19944799999999999</c:v>
                </c:pt>
                <c:pt idx="866">
                  <c:v>0.20224600000000001</c:v>
                </c:pt>
                <c:pt idx="867">
                  <c:v>0.20480000000000001</c:v>
                </c:pt>
                <c:pt idx="868">
                  <c:v>0.20791599999999999</c:v>
                </c:pt>
                <c:pt idx="869">
                  <c:v>0.21076700000000001</c:v>
                </c:pt>
                <c:pt idx="870">
                  <c:v>0.21357799999999999</c:v>
                </c:pt>
                <c:pt idx="871">
                  <c:v>0.21690100000000001</c:v>
                </c:pt>
                <c:pt idx="872">
                  <c:v>0.21992999999999999</c:v>
                </c:pt>
                <c:pt idx="873">
                  <c:v>0.22265599999999999</c:v>
                </c:pt>
                <c:pt idx="874">
                  <c:v>0.22550700000000001</c:v>
                </c:pt>
                <c:pt idx="875">
                  <c:v>0.22808899999999999</c:v>
                </c:pt>
                <c:pt idx="876">
                  <c:v>0.23108799999999999</c:v>
                </c:pt>
                <c:pt idx="877">
                  <c:v>0.233602</c:v>
                </c:pt>
                <c:pt idx="878">
                  <c:v>0.23674899999999999</c:v>
                </c:pt>
                <c:pt idx="879">
                  <c:v>0.23993700000000001</c:v>
                </c:pt>
                <c:pt idx="880">
                  <c:v>0.24332300000000001</c:v>
                </c:pt>
                <c:pt idx="881">
                  <c:v>0.24623</c:v>
                </c:pt>
                <c:pt idx="882">
                  <c:v>0.24851799999999999</c:v>
                </c:pt>
                <c:pt idx="883">
                  <c:v>0.25159199999999998</c:v>
                </c:pt>
                <c:pt idx="884">
                  <c:v>0.25448799999999999</c:v>
                </c:pt>
                <c:pt idx="885">
                  <c:v>0.256911</c:v>
                </c:pt>
                <c:pt idx="886">
                  <c:v>0.258853</c:v>
                </c:pt>
                <c:pt idx="887">
                  <c:v>0.261349</c:v>
                </c:pt>
                <c:pt idx="888">
                  <c:v>0.26397900000000002</c:v>
                </c:pt>
                <c:pt idx="889">
                  <c:v>0.26608199999999999</c:v>
                </c:pt>
                <c:pt idx="890">
                  <c:v>0.26853700000000003</c:v>
                </c:pt>
                <c:pt idx="891">
                  <c:v>0.27088099999999998</c:v>
                </c:pt>
                <c:pt idx="892">
                  <c:v>0.27286199999999999</c:v>
                </c:pt>
                <c:pt idx="893">
                  <c:v>0.27471600000000002</c:v>
                </c:pt>
                <c:pt idx="894">
                  <c:v>0.27647100000000002</c:v>
                </c:pt>
                <c:pt idx="895">
                  <c:v>0.277306</c:v>
                </c:pt>
                <c:pt idx="896">
                  <c:v>0.27832099999999999</c:v>
                </c:pt>
                <c:pt idx="897">
                  <c:v>0.27986899999999998</c:v>
                </c:pt>
                <c:pt idx="898">
                  <c:v>0.28050999999999998</c:v>
                </c:pt>
                <c:pt idx="899">
                  <c:v>0.27810200000000002</c:v>
                </c:pt>
                <c:pt idx="900">
                  <c:v>0.27412500000000001</c:v>
                </c:pt>
                <c:pt idx="901">
                  <c:v>0.26041999999999998</c:v>
                </c:pt>
                <c:pt idx="902">
                  <c:v>2.8969000000000002E-2</c:v>
                </c:pt>
                <c:pt idx="903">
                  <c:v>4.6691000000000003E-2</c:v>
                </c:pt>
                <c:pt idx="904">
                  <c:v>5.3885000000000002E-2</c:v>
                </c:pt>
                <c:pt idx="905">
                  <c:v>6.0972999999999999E-2</c:v>
                </c:pt>
                <c:pt idx="906">
                  <c:v>6.6622000000000001E-2</c:v>
                </c:pt>
                <c:pt idx="907">
                  <c:v>7.1150000000000005E-2</c:v>
                </c:pt>
                <c:pt idx="908">
                  <c:v>7.5410000000000005E-2</c:v>
                </c:pt>
                <c:pt idx="909">
                  <c:v>7.9559000000000005E-2</c:v>
                </c:pt>
                <c:pt idx="910">
                  <c:v>8.3735000000000004E-2</c:v>
                </c:pt>
                <c:pt idx="911">
                  <c:v>8.7886000000000006E-2</c:v>
                </c:pt>
                <c:pt idx="912">
                  <c:v>9.1429999999999997E-2</c:v>
                </c:pt>
                <c:pt idx="913">
                  <c:v>9.5492999999999995E-2</c:v>
                </c:pt>
                <c:pt idx="914">
                  <c:v>9.9001000000000006E-2</c:v>
                </c:pt>
                <c:pt idx="915">
                  <c:v>0.10200099999999999</c:v>
                </c:pt>
                <c:pt idx="916">
                  <c:v>0.104535</c:v>
                </c:pt>
                <c:pt idx="917">
                  <c:v>0.108194</c:v>
                </c:pt>
                <c:pt idx="918">
                  <c:v>0.111168</c:v>
                </c:pt>
                <c:pt idx="919">
                  <c:v>0.11305999999999999</c:v>
                </c:pt>
                <c:pt idx="920">
                  <c:v>0.11529499999999999</c:v>
                </c:pt>
                <c:pt idx="921">
                  <c:v>0.116802</c:v>
                </c:pt>
                <c:pt idx="922">
                  <c:v>0.118316</c:v>
                </c:pt>
                <c:pt idx="923">
                  <c:v>0.120119</c:v>
                </c:pt>
                <c:pt idx="924">
                  <c:v>0.121979</c:v>
                </c:pt>
                <c:pt idx="925">
                  <c:v>0.12550700000000001</c:v>
                </c:pt>
                <c:pt idx="926">
                  <c:v>0.126836</c:v>
                </c:pt>
                <c:pt idx="927">
                  <c:v>0.128553</c:v>
                </c:pt>
                <c:pt idx="928">
                  <c:v>0.13100300000000001</c:v>
                </c:pt>
                <c:pt idx="929">
                  <c:v>0.133575</c:v>
                </c:pt>
                <c:pt idx="930">
                  <c:v>0.13594600000000001</c:v>
                </c:pt>
                <c:pt idx="931">
                  <c:v>0.138406</c:v>
                </c:pt>
                <c:pt idx="932">
                  <c:v>0.141793</c:v>
                </c:pt>
                <c:pt idx="933">
                  <c:v>0.14538499999999999</c:v>
                </c:pt>
                <c:pt idx="934">
                  <c:v>0.14848</c:v>
                </c:pt>
                <c:pt idx="935">
                  <c:v>0.150117</c:v>
                </c:pt>
                <c:pt idx="936">
                  <c:v>0.15396299999999999</c:v>
                </c:pt>
                <c:pt idx="937">
                  <c:v>0.15820799999999999</c:v>
                </c:pt>
                <c:pt idx="938">
                  <c:v>0.160001</c:v>
                </c:pt>
                <c:pt idx="939">
                  <c:v>0.16206499999999999</c:v>
                </c:pt>
                <c:pt idx="940">
                  <c:v>0.16461400000000001</c:v>
                </c:pt>
                <c:pt idx="941">
                  <c:v>0.168681</c:v>
                </c:pt>
                <c:pt idx="942">
                  <c:v>0.171737</c:v>
                </c:pt>
                <c:pt idx="943">
                  <c:v>0.174321</c:v>
                </c:pt>
                <c:pt idx="944">
                  <c:v>0.17846899999999999</c:v>
                </c:pt>
                <c:pt idx="945">
                  <c:v>0.18344199999999999</c:v>
                </c:pt>
                <c:pt idx="946">
                  <c:v>0.18606600000000001</c:v>
                </c:pt>
                <c:pt idx="947">
                  <c:v>0.124653</c:v>
                </c:pt>
                <c:pt idx="948">
                  <c:v>0.13562099999999999</c:v>
                </c:pt>
                <c:pt idx="949">
                  <c:v>0.145425</c:v>
                </c:pt>
                <c:pt idx="950">
                  <c:v>0.15437699999999999</c:v>
                </c:pt>
                <c:pt idx="951">
                  <c:v>0.162769</c:v>
                </c:pt>
                <c:pt idx="952">
                  <c:v>0.170457</c:v>
                </c:pt>
                <c:pt idx="953">
                  <c:v>0.17773800000000001</c:v>
                </c:pt>
                <c:pt idx="954">
                  <c:v>0.18321899999999999</c:v>
                </c:pt>
                <c:pt idx="955">
                  <c:v>0.18778700000000001</c:v>
                </c:pt>
                <c:pt idx="956">
                  <c:v>0.18943299999999999</c:v>
                </c:pt>
                <c:pt idx="957">
                  <c:v>0.190916</c:v>
                </c:pt>
                <c:pt idx="958">
                  <c:v>0.194741</c:v>
                </c:pt>
                <c:pt idx="959">
                  <c:v>0.195157</c:v>
                </c:pt>
                <c:pt idx="960">
                  <c:v>0.19797500000000001</c:v>
                </c:pt>
                <c:pt idx="961">
                  <c:v>0.20263300000000001</c:v>
                </c:pt>
                <c:pt idx="962">
                  <c:v>0.20762800000000001</c:v>
                </c:pt>
                <c:pt idx="963">
                  <c:v>0.21030099999999999</c:v>
                </c:pt>
                <c:pt idx="964">
                  <c:v>0.134681</c:v>
                </c:pt>
                <c:pt idx="965">
                  <c:v>0.14605499999999999</c:v>
                </c:pt>
                <c:pt idx="966">
                  <c:v>0.15629799999999999</c:v>
                </c:pt>
                <c:pt idx="967">
                  <c:v>0.166273</c:v>
                </c:pt>
                <c:pt idx="968">
                  <c:v>0.175399</c:v>
                </c:pt>
                <c:pt idx="969">
                  <c:v>0.184618</c:v>
                </c:pt>
                <c:pt idx="970">
                  <c:v>0.19309799999999999</c:v>
                </c:pt>
                <c:pt idx="971">
                  <c:v>0.200657</c:v>
                </c:pt>
                <c:pt idx="972">
                  <c:v>0.207206</c:v>
                </c:pt>
                <c:pt idx="973">
                  <c:v>0.21282100000000001</c:v>
                </c:pt>
                <c:pt idx="974">
                  <c:v>0.218033</c:v>
                </c:pt>
                <c:pt idx="975">
                  <c:v>0.22316</c:v>
                </c:pt>
                <c:pt idx="976">
                  <c:v>0.22769600000000001</c:v>
                </c:pt>
                <c:pt idx="977">
                  <c:v>0.231213</c:v>
                </c:pt>
                <c:pt idx="978">
                  <c:v>0.23225499999999999</c:v>
                </c:pt>
                <c:pt idx="979">
                  <c:v>0.23419100000000001</c:v>
                </c:pt>
                <c:pt idx="980">
                  <c:v>0.23834</c:v>
                </c:pt>
                <c:pt idx="981">
                  <c:v>0.243532</c:v>
                </c:pt>
                <c:pt idx="982">
                  <c:v>0.245507</c:v>
                </c:pt>
                <c:pt idx="983">
                  <c:v>0.12806000000000001</c:v>
                </c:pt>
                <c:pt idx="984">
                  <c:v>0.14389399999999999</c:v>
                </c:pt>
                <c:pt idx="985">
                  <c:v>0.155108</c:v>
                </c:pt>
                <c:pt idx="986">
                  <c:v>0.16500200000000001</c:v>
                </c:pt>
                <c:pt idx="987">
                  <c:v>0.175317</c:v>
                </c:pt>
                <c:pt idx="988">
                  <c:v>0.18515300000000001</c:v>
                </c:pt>
                <c:pt idx="989">
                  <c:v>0.194688</c:v>
                </c:pt>
                <c:pt idx="990">
                  <c:v>0.204314</c:v>
                </c:pt>
                <c:pt idx="991">
                  <c:v>0.21355499999999999</c:v>
                </c:pt>
                <c:pt idx="992">
                  <c:v>0.222665</c:v>
                </c:pt>
                <c:pt idx="993">
                  <c:v>0.230901</c:v>
                </c:pt>
                <c:pt idx="994">
                  <c:v>0.23827599999999999</c:v>
                </c:pt>
                <c:pt idx="995">
                  <c:v>0.24476300000000001</c:v>
                </c:pt>
                <c:pt idx="996">
                  <c:v>0.25040099999999998</c:v>
                </c:pt>
                <c:pt idx="997">
                  <c:v>0.25524400000000003</c:v>
                </c:pt>
                <c:pt idx="998">
                  <c:v>0.12723699999999999</c:v>
                </c:pt>
                <c:pt idx="999">
                  <c:v>0.14316300000000001</c:v>
                </c:pt>
                <c:pt idx="1000">
                  <c:v>0.15429200000000001</c:v>
                </c:pt>
                <c:pt idx="1001">
                  <c:v>0.16486700000000001</c:v>
                </c:pt>
                <c:pt idx="1002">
                  <c:v>0.17493</c:v>
                </c:pt>
                <c:pt idx="1003">
                  <c:v>0.18459700000000001</c:v>
                </c:pt>
                <c:pt idx="1004">
                  <c:v>0.19451399999999999</c:v>
                </c:pt>
                <c:pt idx="1005">
                  <c:v>0.20394100000000001</c:v>
                </c:pt>
                <c:pt idx="1006">
                  <c:v>0.213615</c:v>
                </c:pt>
                <c:pt idx="1007">
                  <c:v>0.22268099999999999</c:v>
                </c:pt>
                <c:pt idx="1008">
                  <c:v>0.231937</c:v>
                </c:pt>
                <c:pt idx="1009">
                  <c:v>0.240282</c:v>
                </c:pt>
                <c:pt idx="1010">
                  <c:v>0.247665</c:v>
                </c:pt>
                <c:pt idx="1011">
                  <c:v>0.25456800000000002</c:v>
                </c:pt>
                <c:pt idx="1012">
                  <c:v>0.26099</c:v>
                </c:pt>
                <c:pt idx="1013">
                  <c:v>0.26694899999999999</c:v>
                </c:pt>
                <c:pt idx="1014">
                  <c:v>0.27234799999999998</c:v>
                </c:pt>
                <c:pt idx="1015">
                  <c:v>0.274231</c:v>
                </c:pt>
                <c:pt idx="1016">
                  <c:v>0.14269299999999999</c:v>
                </c:pt>
                <c:pt idx="1017">
                  <c:v>0.16004099999999999</c:v>
                </c:pt>
                <c:pt idx="1018">
                  <c:v>0.17128699999999999</c:v>
                </c:pt>
                <c:pt idx="1019">
                  <c:v>0.182059</c:v>
                </c:pt>
                <c:pt idx="1020">
                  <c:v>0.19236400000000001</c:v>
                </c:pt>
                <c:pt idx="1021">
                  <c:v>0.20264299999999999</c:v>
                </c:pt>
                <c:pt idx="1022">
                  <c:v>0.212727</c:v>
                </c:pt>
                <c:pt idx="1023">
                  <c:v>0.22267600000000001</c:v>
                </c:pt>
                <c:pt idx="1024">
                  <c:v>0.232515</c:v>
                </c:pt>
                <c:pt idx="1025">
                  <c:v>0.242091</c:v>
                </c:pt>
                <c:pt idx="1026">
                  <c:v>0.25154599999999999</c:v>
                </c:pt>
                <c:pt idx="1027">
                  <c:v>0.26025799999999999</c:v>
                </c:pt>
                <c:pt idx="1028">
                  <c:v>0.26785599999999998</c:v>
                </c:pt>
                <c:pt idx="1029">
                  <c:v>0.27511600000000003</c:v>
                </c:pt>
                <c:pt idx="1030">
                  <c:v>0.28178999999999998</c:v>
                </c:pt>
                <c:pt idx="1031">
                  <c:v>0.28847099999999998</c:v>
                </c:pt>
                <c:pt idx="1032">
                  <c:v>0.29469499999999998</c:v>
                </c:pt>
                <c:pt idx="1033">
                  <c:v>0.30075099999999999</c:v>
                </c:pt>
                <c:pt idx="1034">
                  <c:v>0.30669800000000003</c:v>
                </c:pt>
                <c:pt idx="1035">
                  <c:v>0.31214599999999998</c:v>
                </c:pt>
                <c:pt idx="1036">
                  <c:v>0.31774599999999997</c:v>
                </c:pt>
                <c:pt idx="1037">
                  <c:v>0.32269799999999998</c:v>
                </c:pt>
                <c:pt idx="1038">
                  <c:v>0.327351</c:v>
                </c:pt>
                <c:pt idx="1039">
                  <c:v>0.33115099999999997</c:v>
                </c:pt>
                <c:pt idx="1040">
                  <c:v>0.154865</c:v>
                </c:pt>
                <c:pt idx="1041">
                  <c:v>0.17272999999999999</c:v>
                </c:pt>
                <c:pt idx="1042">
                  <c:v>0.184225</c:v>
                </c:pt>
                <c:pt idx="1043">
                  <c:v>0.19495299999999999</c:v>
                </c:pt>
                <c:pt idx="1044">
                  <c:v>0.205072</c:v>
                </c:pt>
                <c:pt idx="1045">
                  <c:v>0.21551699999999999</c:v>
                </c:pt>
                <c:pt idx="1046">
                  <c:v>0.22567100000000001</c:v>
                </c:pt>
                <c:pt idx="1047">
                  <c:v>0.23571900000000001</c:v>
                </c:pt>
                <c:pt idx="1048">
                  <c:v>0.24557200000000001</c:v>
                </c:pt>
                <c:pt idx="1049">
                  <c:v>0.255492</c:v>
                </c:pt>
                <c:pt idx="1050">
                  <c:v>0.26514599999999999</c:v>
                </c:pt>
                <c:pt idx="1051">
                  <c:v>0.27463199999999999</c:v>
                </c:pt>
                <c:pt idx="1052">
                  <c:v>0.28392899999999999</c:v>
                </c:pt>
                <c:pt idx="1053">
                  <c:v>0.292958</c:v>
                </c:pt>
                <c:pt idx="1054">
                  <c:v>0.30187000000000003</c:v>
                </c:pt>
                <c:pt idx="1055">
                  <c:v>0.30991999999999997</c:v>
                </c:pt>
                <c:pt idx="1056">
                  <c:v>0.31704900000000003</c:v>
                </c:pt>
                <c:pt idx="1057">
                  <c:v>0.32394299999999998</c:v>
                </c:pt>
                <c:pt idx="1058">
                  <c:v>0.32982400000000001</c:v>
                </c:pt>
                <c:pt idx="1059">
                  <c:v>0.33563700000000002</c:v>
                </c:pt>
                <c:pt idx="1060">
                  <c:v>0.34073500000000001</c:v>
                </c:pt>
                <c:pt idx="1061">
                  <c:v>0.34571200000000002</c:v>
                </c:pt>
                <c:pt idx="1062">
                  <c:v>0.20381199999999999</c:v>
                </c:pt>
                <c:pt idx="1063">
                  <c:v>0.19094700000000001</c:v>
                </c:pt>
                <c:pt idx="1064">
                  <c:v>0.20228699999999999</c:v>
                </c:pt>
                <c:pt idx="1065">
                  <c:v>0.21314900000000001</c:v>
                </c:pt>
                <c:pt idx="1066">
                  <c:v>0.22370300000000001</c:v>
                </c:pt>
                <c:pt idx="1067">
                  <c:v>0.23404</c:v>
                </c:pt>
                <c:pt idx="1068">
                  <c:v>0.24455399999999999</c:v>
                </c:pt>
                <c:pt idx="1069">
                  <c:v>0.25464799999999999</c:v>
                </c:pt>
                <c:pt idx="1070">
                  <c:v>0.26464700000000002</c:v>
                </c:pt>
                <c:pt idx="1071">
                  <c:v>0.27470899999999998</c:v>
                </c:pt>
                <c:pt idx="1072">
                  <c:v>0.28461999999999998</c:v>
                </c:pt>
                <c:pt idx="1073">
                  <c:v>0.29434700000000003</c:v>
                </c:pt>
                <c:pt idx="1074">
                  <c:v>0.30379400000000001</c:v>
                </c:pt>
                <c:pt idx="1075">
                  <c:v>0.31348700000000002</c:v>
                </c:pt>
                <c:pt idx="1076">
                  <c:v>0.32231399999999999</c:v>
                </c:pt>
                <c:pt idx="1077">
                  <c:v>0.330401</c:v>
                </c:pt>
                <c:pt idx="1078">
                  <c:v>0.33786500000000003</c:v>
                </c:pt>
                <c:pt idx="1079">
                  <c:v>0.34479799999999999</c:v>
                </c:pt>
                <c:pt idx="1080">
                  <c:v>0.351327</c:v>
                </c:pt>
                <c:pt idx="1081">
                  <c:v>0.35746499999999998</c:v>
                </c:pt>
                <c:pt idx="1082">
                  <c:v>0.36405700000000002</c:v>
                </c:pt>
                <c:pt idx="1083">
                  <c:v>0.37020700000000001</c:v>
                </c:pt>
                <c:pt idx="1084">
                  <c:v>0.200457</c:v>
                </c:pt>
                <c:pt idx="1085">
                  <c:v>0.21953800000000001</c:v>
                </c:pt>
                <c:pt idx="1086">
                  <c:v>0.231098</c:v>
                </c:pt>
                <c:pt idx="1087">
                  <c:v>0.242233</c:v>
                </c:pt>
                <c:pt idx="1088">
                  <c:v>0.25287199999999999</c:v>
                </c:pt>
                <c:pt idx="1089">
                  <c:v>0.26354</c:v>
                </c:pt>
                <c:pt idx="1090">
                  <c:v>0.27397300000000002</c:v>
                </c:pt>
                <c:pt idx="1091">
                  <c:v>0.28442499999999998</c:v>
                </c:pt>
                <c:pt idx="1092">
                  <c:v>0.29472199999999998</c:v>
                </c:pt>
                <c:pt idx="1093">
                  <c:v>0.30463400000000002</c:v>
                </c:pt>
                <c:pt idx="1094">
                  <c:v>0.31497000000000003</c:v>
                </c:pt>
                <c:pt idx="1095">
                  <c:v>0.32469999999999999</c:v>
                </c:pt>
                <c:pt idx="1096">
                  <c:v>0.33476</c:v>
                </c:pt>
                <c:pt idx="1097">
                  <c:v>0.34390599999999999</c:v>
                </c:pt>
                <c:pt idx="1098">
                  <c:v>0.352134</c:v>
                </c:pt>
                <c:pt idx="1099">
                  <c:v>0.359817</c:v>
                </c:pt>
                <c:pt idx="1100">
                  <c:v>0.36670799999999998</c:v>
                </c:pt>
                <c:pt idx="1101">
                  <c:v>0.37372699999999998</c:v>
                </c:pt>
                <c:pt idx="1102">
                  <c:v>0.38107999999999997</c:v>
                </c:pt>
                <c:pt idx="1103">
                  <c:v>0.38868399999999997</c:v>
                </c:pt>
                <c:pt idx="1104">
                  <c:v>0.39581</c:v>
                </c:pt>
                <c:pt idx="1105">
                  <c:v>0.40210800000000002</c:v>
                </c:pt>
                <c:pt idx="1106">
                  <c:v>0.40767300000000001</c:v>
                </c:pt>
                <c:pt idx="1107">
                  <c:v>0.41064800000000001</c:v>
                </c:pt>
                <c:pt idx="1108">
                  <c:v>0.23094600000000001</c:v>
                </c:pt>
                <c:pt idx="1109">
                  <c:v>0.24474199999999999</c:v>
                </c:pt>
                <c:pt idx="1110">
                  <c:v>0.25669199999999998</c:v>
                </c:pt>
                <c:pt idx="1111">
                  <c:v>0.26794099999999998</c:v>
                </c:pt>
                <c:pt idx="1112">
                  <c:v>0.27901500000000001</c:v>
                </c:pt>
                <c:pt idx="1113">
                  <c:v>0.28928199999999998</c:v>
                </c:pt>
                <c:pt idx="1114">
                  <c:v>0.300149</c:v>
                </c:pt>
                <c:pt idx="1115">
                  <c:v>0.31034600000000001</c:v>
                </c:pt>
                <c:pt idx="1116">
                  <c:v>0.32060300000000003</c:v>
                </c:pt>
                <c:pt idx="1117">
                  <c:v>0.33074100000000001</c:v>
                </c:pt>
                <c:pt idx="1118">
                  <c:v>0.340887</c:v>
                </c:pt>
                <c:pt idx="1119">
                  <c:v>0.35093299999999999</c:v>
                </c:pt>
                <c:pt idx="1120">
                  <c:v>0.36070999999999998</c:v>
                </c:pt>
                <c:pt idx="1121">
                  <c:v>0.37035699999999999</c:v>
                </c:pt>
                <c:pt idx="1122">
                  <c:v>0.37944800000000001</c:v>
                </c:pt>
                <c:pt idx="1123">
                  <c:v>0.38867400000000002</c:v>
                </c:pt>
                <c:pt idx="1124">
                  <c:v>0.39744699999999999</c:v>
                </c:pt>
                <c:pt idx="1125">
                  <c:v>0.405082</c:v>
                </c:pt>
                <c:pt idx="1126">
                  <c:v>0.41289500000000001</c:v>
                </c:pt>
                <c:pt idx="1127">
                  <c:v>0.41980800000000001</c:v>
                </c:pt>
                <c:pt idx="1128">
                  <c:v>0.42589500000000002</c:v>
                </c:pt>
                <c:pt idx="1129">
                  <c:v>0.431255</c:v>
                </c:pt>
                <c:pt idx="1130">
                  <c:v>0.43552400000000002</c:v>
                </c:pt>
                <c:pt idx="1131">
                  <c:v>0.43947799999999998</c:v>
                </c:pt>
                <c:pt idx="1132">
                  <c:v>0.44336399999999998</c:v>
                </c:pt>
                <c:pt idx="1133">
                  <c:v>0.44723600000000002</c:v>
                </c:pt>
                <c:pt idx="1134">
                  <c:v>0.45097100000000001</c:v>
                </c:pt>
                <c:pt idx="1135">
                  <c:v>0.45421099999999998</c:v>
                </c:pt>
                <c:pt idx="1136">
                  <c:v>0.45556099999999999</c:v>
                </c:pt>
                <c:pt idx="1137">
                  <c:v>0.28478300000000001</c:v>
                </c:pt>
                <c:pt idx="1138">
                  <c:v>0.30425200000000002</c:v>
                </c:pt>
                <c:pt idx="1139">
                  <c:v>0.31886399999999998</c:v>
                </c:pt>
                <c:pt idx="1140">
                  <c:v>0.33222699999999999</c:v>
                </c:pt>
                <c:pt idx="1141">
                  <c:v>0.34461999999999998</c:v>
                </c:pt>
                <c:pt idx="1142">
                  <c:v>0.35574499999999998</c:v>
                </c:pt>
                <c:pt idx="1143">
                  <c:v>0.36435200000000001</c:v>
                </c:pt>
                <c:pt idx="1144">
                  <c:v>0.37131799999999998</c:v>
                </c:pt>
                <c:pt idx="1145">
                  <c:v>0.37496699999999999</c:v>
                </c:pt>
                <c:pt idx="1146">
                  <c:v>0.37493399999999999</c:v>
                </c:pt>
                <c:pt idx="1147">
                  <c:v>0.376166</c:v>
                </c:pt>
                <c:pt idx="1148">
                  <c:v>0.37799899999999997</c:v>
                </c:pt>
                <c:pt idx="1149">
                  <c:v>0.37859500000000001</c:v>
                </c:pt>
                <c:pt idx="1150">
                  <c:v>0.37864900000000001</c:v>
                </c:pt>
                <c:pt idx="1151">
                  <c:v>0.38096799999999997</c:v>
                </c:pt>
                <c:pt idx="1152">
                  <c:v>0.383855</c:v>
                </c:pt>
                <c:pt idx="1153">
                  <c:v>0.38708799999999999</c:v>
                </c:pt>
                <c:pt idx="1154">
                  <c:v>0.39115299999999997</c:v>
                </c:pt>
                <c:pt idx="1155">
                  <c:v>0.395422</c:v>
                </c:pt>
                <c:pt idx="1156">
                  <c:v>0.39917900000000001</c:v>
                </c:pt>
                <c:pt idx="1157">
                  <c:v>0.40249400000000002</c:v>
                </c:pt>
                <c:pt idx="1158">
                  <c:v>0.40626200000000001</c:v>
                </c:pt>
                <c:pt idx="1159">
                  <c:v>0.40999400000000003</c:v>
                </c:pt>
                <c:pt idx="1160">
                  <c:v>0.41315099999999999</c:v>
                </c:pt>
                <c:pt idx="1161">
                  <c:v>0.41665200000000002</c:v>
                </c:pt>
                <c:pt idx="1162">
                  <c:v>0.41959099999999999</c:v>
                </c:pt>
                <c:pt idx="1163">
                  <c:v>0.422879</c:v>
                </c:pt>
                <c:pt idx="1164">
                  <c:v>0.42599199999999998</c:v>
                </c:pt>
                <c:pt idx="1165">
                  <c:v>0.42918800000000001</c:v>
                </c:pt>
                <c:pt idx="1166">
                  <c:v>0.43291800000000003</c:v>
                </c:pt>
                <c:pt idx="1167">
                  <c:v>0.436587</c:v>
                </c:pt>
                <c:pt idx="1168">
                  <c:v>0.44054599999999999</c:v>
                </c:pt>
                <c:pt idx="1169">
                  <c:v>0.44365199999999999</c:v>
                </c:pt>
                <c:pt idx="1170">
                  <c:v>0.44730500000000001</c:v>
                </c:pt>
                <c:pt idx="1171">
                  <c:v>0.45080199999999998</c:v>
                </c:pt>
                <c:pt idx="1172">
                  <c:v>0.45442300000000002</c:v>
                </c:pt>
                <c:pt idx="1173">
                  <c:v>0.45861400000000002</c:v>
                </c:pt>
                <c:pt idx="1174">
                  <c:v>0.46240399999999998</c:v>
                </c:pt>
                <c:pt idx="1175">
                  <c:v>0.46676400000000001</c:v>
                </c:pt>
                <c:pt idx="1176">
                  <c:v>0.47087899999999999</c:v>
                </c:pt>
                <c:pt idx="1177">
                  <c:v>0.47486</c:v>
                </c:pt>
                <c:pt idx="1178">
                  <c:v>0.47841899999999998</c:v>
                </c:pt>
                <c:pt idx="1179">
                  <c:v>0.48143999999999998</c:v>
                </c:pt>
                <c:pt idx="1180">
                  <c:v>0.48519800000000002</c:v>
                </c:pt>
                <c:pt idx="1181">
                  <c:v>0.48881400000000003</c:v>
                </c:pt>
                <c:pt idx="1182">
                  <c:v>0.49256499999999998</c:v>
                </c:pt>
                <c:pt idx="1183">
                  <c:v>0.49630000000000002</c:v>
                </c:pt>
                <c:pt idx="1184">
                  <c:v>0.49989099999999997</c:v>
                </c:pt>
                <c:pt idx="1185">
                  <c:v>0.50350700000000004</c:v>
                </c:pt>
                <c:pt idx="1186">
                  <c:v>0.50698399999999999</c:v>
                </c:pt>
                <c:pt idx="1187">
                  <c:v>0.511571</c:v>
                </c:pt>
                <c:pt idx="1188">
                  <c:v>0.51531700000000003</c:v>
                </c:pt>
                <c:pt idx="1189">
                  <c:v>0.52000199999999996</c:v>
                </c:pt>
                <c:pt idx="1190">
                  <c:v>0.52437199999999995</c:v>
                </c:pt>
                <c:pt idx="1191">
                  <c:v>0.52842900000000004</c:v>
                </c:pt>
                <c:pt idx="1192">
                  <c:v>0.53305000000000002</c:v>
                </c:pt>
                <c:pt idx="1193">
                  <c:v>0.53751000000000004</c:v>
                </c:pt>
                <c:pt idx="1194">
                  <c:v>0.54269199999999995</c:v>
                </c:pt>
                <c:pt idx="1195">
                  <c:v>0.54799799999999999</c:v>
                </c:pt>
                <c:pt idx="1196">
                  <c:v>0.55330800000000002</c:v>
                </c:pt>
                <c:pt idx="1197">
                  <c:v>0.55824399999999996</c:v>
                </c:pt>
                <c:pt idx="1198">
                  <c:v>0.56227000000000005</c:v>
                </c:pt>
                <c:pt idx="1199">
                  <c:v>0.56700700000000004</c:v>
                </c:pt>
                <c:pt idx="1200">
                  <c:v>0.57083899999999999</c:v>
                </c:pt>
                <c:pt idx="1201">
                  <c:v>0.57515400000000005</c:v>
                </c:pt>
                <c:pt idx="1202">
                  <c:v>0.57894199999999996</c:v>
                </c:pt>
                <c:pt idx="1203">
                  <c:v>0.58322600000000002</c:v>
                </c:pt>
                <c:pt idx="1204">
                  <c:v>0.58803799999999995</c:v>
                </c:pt>
                <c:pt idx="1205">
                  <c:v>0.59287900000000004</c:v>
                </c:pt>
                <c:pt idx="1206">
                  <c:v>0.59781899999999999</c:v>
                </c:pt>
                <c:pt idx="1207">
                  <c:v>0.60185100000000002</c:v>
                </c:pt>
                <c:pt idx="1208">
                  <c:v>0.60632699999999995</c:v>
                </c:pt>
                <c:pt idx="1209">
                  <c:v>0.610954</c:v>
                </c:pt>
                <c:pt idx="1210">
                  <c:v>0.61557799999999996</c:v>
                </c:pt>
                <c:pt idx="1211">
                  <c:v>0.620749</c:v>
                </c:pt>
                <c:pt idx="1212">
                  <c:v>0.62508799999999998</c:v>
                </c:pt>
                <c:pt idx="1213">
                  <c:v>0.63016399999999995</c:v>
                </c:pt>
                <c:pt idx="1214">
                  <c:v>0.63463400000000003</c:v>
                </c:pt>
                <c:pt idx="1215">
                  <c:v>0.63911799999999996</c:v>
                </c:pt>
                <c:pt idx="1216">
                  <c:v>0.64378500000000005</c:v>
                </c:pt>
                <c:pt idx="1217">
                  <c:v>0.64842</c:v>
                </c:pt>
                <c:pt idx="1218">
                  <c:v>0.65330999999999995</c:v>
                </c:pt>
                <c:pt idx="1219">
                  <c:v>0.65778899999999996</c:v>
                </c:pt>
                <c:pt idx="1220">
                  <c:v>0.66241899999999998</c:v>
                </c:pt>
                <c:pt idx="1221">
                  <c:v>0.66688000000000003</c:v>
                </c:pt>
                <c:pt idx="1222">
                  <c:v>0.67109399999999997</c:v>
                </c:pt>
                <c:pt idx="1223">
                  <c:v>0.67542199999999997</c:v>
                </c:pt>
                <c:pt idx="1224">
                  <c:v>0.67883700000000002</c:v>
                </c:pt>
                <c:pt idx="1225">
                  <c:v>0.68227800000000005</c:v>
                </c:pt>
                <c:pt idx="1226">
                  <c:v>0.68464800000000003</c:v>
                </c:pt>
                <c:pt idx="1227">
                  <c:v>0.68859499999999996</c:v>
                </c:pt>
                <c:pt idx="1228">
                  <c:v>0.691797</c:v>
                </c:pt>
                <c:pt idx="1229">
                  <c:v>0.69448900000000002</c:v>
                </c:pt>
                <c:pt idx="1230">
                  <c:v>0.697326</c:v>
                </c:pt>
                <c:pt idx="1231">
                  <c:v>0.70014900000000002</c:v>
                </c:pt>
                <c:pt idx="1232">
                  <c:v>0.70382699999999998</c:v>
                </c:pt>
                <c:pt idx="1233">
                  <c:v>0.70725400000000005</c:v>
                </c:pt>
                <c:pt idx="1234">
                  <c:v>0.71084199999999997</c:v>
                </c:pt>
                <c:pt idx="1235">
                  <c:v>0.71407900000000002</c:v>
                </c:pt>
                <c:pt idx="1236">
                  <c:v>0.71655199999999997</c:v>
                </c:pt>
                <c:pt idx="1237">
                  <c:v>0.71936100000000003</c:v>
                </c:pt>
                <c:pt idx="1238">
                  <c:v>0.72203200000000001</c:v>
                </c:pt>
                <c:pt idx="1239">
                  <c:v>0.725881</c:v>
                </c:pt>
                <c:pt idx="1240">
                  <c:v>0.72910799999999998</c:v>
                </c:pt>
                <c:pt idx="1241">
                  <c:v>0.73253999999999997</c:v>
                </c:pt>
                <c:pt idx="1242">
                  <c:v>0.73592000000000002</c:v>
                </c:pt>
                <c:pt idx="1243">
                  <c:v>0.73856599999999994</c:v>
                </c:pt>
                <c:pt idx="1244">
                  <c:v>0.74101899999999998</c:v>
                </c:pt>
                <c:pt idx="1245">
                  <c:v>0.74273400000000001</c:v>
                </c:pt>
                <c:pt idx="1246">
                  <c:v>0.74551599999999996</c:v>
                </c:pt>
                <c:pt idx="1247">
                  <c:v>0.74982099999999996</c:v>
                </c:pt>
                <c:pt idx="1248">
                  <c:v>0.75792599999999999</c:v>
                </c:pt>
                <c:pt idx="1249">
                  <c:v>0.76723200000000003</c:v>
                </c:pt>
                <c:pt idx="1250">
                  <c:v>0.77584799999999998</c:v>
                </c:pt>
                <c:pt idx="1251">
                  <c:v>0.78438399999999997</c:v>
                </c:pt>
                <c:pt idx="1252">
                  <c:v>0.79193000000000002</c:v>
                </c:pt>
                <c:pt idx="1253">
                  <c:v>0.79961499999999996</c:v>
                </c:pt>
                <c:pt idx="1254">
                  <c:v>0.80694500000000002</c:v>
                </c:pt>
                <c:pt idx="1255">
                  <c:v>0.81411800000000001</c:v>
                </c:pt>
                <c:pt idx="1256">
                  <c:v>0.821519</c:v>
                </c:pt>
                <c:pt idx="1257">
                  <c:v>0.82879700000000001</c:v>
                </c:pt>
                <c:pt idx="1258">
                  <c:v>0.83661700000000006</c:v>
                </c:pt>
                <c:pt idx="1259">
                  <c:v>0.84449700000000005</c:v>
                </c:pt>
                <c:pt idx="1260">
                  <c:v>0.85259300000000005</c:v>
                </c:pt>
                <c:pt idx="1261">
                  <c:v>0.86105299999999996</c:v>
                </c:pt>
                <c:pt idx="1262">
                  <c:v>0.86933700000000003</c:v>
                </c:pt>
                <c:pt idx="1263">
                  <c:v>0.87822599999999995</c:v>
                </c:pt>
                <c:pt idx="1264">
                  <c:v>0.88627999999999996</c:v>
                </c:pt>
                <c:pt idx="1265">
                  <c:v>0.89528600000000003</c:v>
                </c:pt>
                <c:pt idx="1266">
                  <c:v>0.90348899999999999</c:v>
                </c:pt>
                <c:pt idx="1267">
                  <c:v>0.91154900000000005</c:v>
                </c:pt>
                <c:pt idx="1268">
                  <c:v>0.92015000000000002</c:v>
                </c:pt>
                <c:pt idx="1269">
                  <c:v>0.92816699999999996</c:v>
                </c:pt>
                <c:pt idx="1270">
                  <c:v>0.93630000000000002</c:v>
                </c:pt>
                <c:pt idx="1271">
                  <c:v>0.94430899999999995</c:v>
                </c:pt>
                <c:pt idx="1272">
                  <c:v>0.95258500000000002</c:v>
                </c:pt>
                <c:pt idx="1273">
                  <c:v>0.960341</c:v>
                </c:pt>
                <c:pt idx="1274">
                  <c:v>0.96779099999999996</c:v>
                </c:pt>
                <c:pt idx="1275">
                  <c:v>0.97578900000000002</c:v>
                </c:pt>
                <c:pt idx="1276">
                  <c:v>0.98290900000000003</c:v>
                </c:pt>
                <c:pt idx="1277">
                  <c:v>0.99093799999999999</c:v>
                </c:pt>
                <c:pt idx="1278">
                  <c:v>0.99834900000000004</c:v>
                </c:pt>
                <c:pt idx="1279">
                  <c:v>1.005425</c:v>
                </c:pt>
                <c:pt idx="1280">
                  <c:v>1.0126440000000001</c:v>
                </c:pt>
                <c:pt idx="1281">
                  <c:v>1.01973</c:v>
                </c:pt>
                <c:pt idx="1282">
                  <c:v>1.0268919999999999</c:v>
                </c:pt>
                <c:pt idx="1283">
                  <c:v>1.033261</c:v>
                </c:pt>
                <c:pt idx="1284">
                  <c:v>1.04026</c:v>
                </c:pt>
                <c:pt idx="1285">
                  <c:v>1.0467219999999999</c:v>
                </c:pt>
                <c:pt idx="1286">
                  <c:v>1.052162</c:v>
                </c:pt>
                <c:pt idx="1287">
                  <c:v>1.0581389999999999</c:v>
                </c:pt>
                <c:pt idx="1288">
                  <c:v>1.0634920000000001</c:v>
                </c:pt>
                <c:pt idx="1289">
                  <c:v>1.0693170000000001</c:v>
                </c:pt>
                <c:pt idx="1290">
                  <c:v>1.0750329999999999</c:v>
                </c:pt>
                <c:pt idx="1291">
                  <c:v>1.0811630000000001</c:v>
                </c:pt>
                <c:pt idx="1292">
                  <c:v>1.0870649999999999</c:v>
                </c:pt>
                <c:pt idx="1293">
                  <c:v>1.092757</c:v>
                </c:pt>
                <c:pt idx="1294">
                  <c:v>1.098773</c:v>
                </c:pt>
                <c:pt idx="1295">
                  <c:v>1.1042510000000001</c:v>
                </c:pt>
                <c:pt idx="1296">
                  <c:v>1.11026</c:v>
                </c:pt>
                <c:pt idx="1297">
                  <c:v>1.115858</c:v>
                </c:pt>
                <c:pt idx="1298">
                  <c:v>1.1216470000000001</c:v>
                </c:pt>
                <c:pt idx="1299">
                  <c:v>1.1275500000000001</c:v>
                </c:pt>
                <c:pt idx="1300">
                  <c:v>1.1326780000000001</c:v>
                </c:pt>
                <c:pt idx="1301">
                  <c:v>1.1384460000000001</c:v>
                </c:pt>
                <c:pt idx="1302">
                  <c:v>1.143373</c:v>
                </c:pt>
                <c:pt idx="1303">
                  <c:v>1.1491739999999999</c:v>
                </c:pt>
                <c:pt idx="1304">
                  <c:v>1.1533659999999999</c:v>
                </c:pt>
                <c:pt idx="1305">
                  <c:v>1.1570769999999999</c:v>
                </c:pt>
                <c:pt idx="1306">
                  <c:v>1.160353</c:v>
                </c:pt>
                <c:pt idx="1307">
                  <c:v>1.162811</c:v>
                </c:pt>
                <c:pt idx="1308">
                  <c:v>1.1649290000000001</c:v>
                </c:pt>
                <c:pt idx="1309">
                  <c:v>1.1661280000000001</c:v>
                </c:pt>
                <c:pt idx="1310">
                  <c:v>1.168455</c:v>
                </c:pt>
                <c:pt idx="1311">
                  <c:v>1.171346</c:v>
                </c:pt>
                <c:pt idx="1312">
                  <c:v>1.174803</c:v>
                </c:pt>
                <c:pt idx="1313">
                  <c:v>1.1796390000000001</c:v>
                </c:pt>
                <c:pt idx="1314">
                  <c:v>1.1834750000000001</c:v>
                </c:pt>
                <c:pt idx="1315">
                  <c:v>1.1858230000000001</c:v>
                </c:pt>
                <c:pt idx="1316">
                  <c:v>1.185813</c:v>
                </c:pt>
                <c:pt idx="1317">
                  <c:v>1.187546</c:v>
                </c:pt>
                <c:pt idx="1318">
                  <c:v>1.1896230000000001</c:v>
                </c:pt>
                <c:pt idx="1319">
                  <c:v>1.1891130000000001</c:v>
                </c:pt>
                <c:pt idx="1320">
                  <c:v>1.189972</c:v>
                </c:pt>
                <c:pt idx="1321">
                  <c:v>1.192626</c:v>
                </c:pt>
                <c:pt idx="1322">
                  <c:v>1.196121</c:v>
                </c:pt>
                <c:pt idx="1323">
                  <c:v>1.1976899999999999</c:v>
                </c:pt>
                <c:pt idx="1324">
                  <c:v>1.197508</c:v>
                </c:pt>
                <c:pt idx="1325">
                  <c:v>1.19743</c:v>
                </c:pt>
                <c:pt idx="1326">
                  <c:v>1.195827</c:v>
                </c:pt>
                <c:pt idx="1327">
                  <c:v>1.1987030000000001</c:v>
                </c:pt>
                <c:pt idx="1328">
                  <c:v>1.201973</c:v>
                </c:pt>
                <c:pt idx="1329">
                  <c:v>1.2051229999999999</c:v>
                </c:pt>
                <c:pt idx="1330">
                  <c:v>1.2075739999999999</c:v>
                </c:pt>
                <c:pt idx="1331">
                  <c:v>1.210083</c:v>
                </c:pt>
                <c:pt idx="1332">
                  <c:v>1.2138869999999999</c:v>
                </c:pt>
                <c:pt idx="1333">
                  <c:v>1.2173389999999999</c:v>
                </c:pt>
                <c:pt idx="1334">
                  <c:v>1.220674</c:v>
                </c:pt>
                <c:pt idx="1335">
                  <c:v>1.222032</c:v>
                </c:pt>
                <c:pt idx="1336">
                  <c:v>1.222664</c:v>
                </c:pt>
                <c:pt idx="1337">
                  <c:v>1.2234130000000001</c:v>
                </c:pt>
                <c:pt idx="1338">
                  <c:v>1.223957</c:v>
                </c:pt>
                <c:pt idx="1339">
                  <c:v>1.2253959999999999</c:v>
                </c:pt>
                <c:pt idx="1340">
                  <c:v>1.2273620000000001</c:v>
                </c:pt>
                <c:pt idx="1341">
                  <c:v>1.231533</c:v>
                </c:pt>
                <c:pt idx="1342">
                  <c:v>1.23553</c:v>
                </c:pt>
                <c:pt idx="1343">
                  <c:v>1.2400519999999999</c:v>
                </c:pt>
                <c:pt idx="1344">
                  <c:v>1.2455179999999999</c:v>
                </c:pt>
                <c:pt idx="1345">
                  <c:v>1.2506139999999999</c:v>
                </c:pt>
                <c:pt idx="1346">
                  <c:v>1.2558940000000001</c:v>
                </c:pt>
                <c:pt idx="1347">
                  <c:v>1.261136</c:v>
                </c:pt>
                <c:pt idx="1348">
                  <c:v>1.266705</c:v>
                </c:pt>
                <c:pt idx="1349">
                  <c:v>1.272159</c:v>
                </c:pt>
                <c:pt idx="1350">
                  <c:v>1.277115</c:v>
                </c:pt>
                <c:pt idx="1351">
                  <c:v>1.282608</c:v>
                </c:pt>
                <c:pt idx="1352">
                  <c:v>1.2871889999999999</c:v>
                </c:pt>
                <c:pt idx="1353">
                  <c:v>1.293121</c:v>
                </c:pt>
                <c:pt idx="1354">
                  <c:v>1.29837</c:v>
                </c:pt>
                <c:pt idx="1355">
                  <c:v>1.3035060000000001</c:v>
                </c:pt>
                <c:pt idx="1356">
                  <c:v>1.307104</c:v>
                </c:pt>
                <c:pt idx="1357">
                  <c:v>1.3130090000000001</c:v>
                </c:pt>
                <c:pt idx="1358">
                  <c:v>1.318371</c:v>
                </c:pt>
                <c:pt idx="1359">
                  <c:v>1.3230839999999999</c:v>
                </c:pt>
                <c:pt idx="1360">
                  <c:v>1.3284959999999999</c:v>
                </c:pt>
                <c:pt idx="1361">
                  <c:v>1.333043</c:v>
                </c:pt>
                <c:pt idx="1362">
                  <c:v>1.337418</c:v>
                </c:pt>
                <c:pt idx="1363">
                  <c:v>1.342106</c:v>
                </c:pt>
                <c:pt idx="1364">
                  <c:v>1.346479</c:v>
                </c:pt>
                <c:pt idx="1365">
                  <c:v>1.3509580000000001</c:v>
                </c:pt>
                <c:pt idx="1366">
                  <c:v>1.3549180000000001</c:v>
                </c:pt>
                <c:pt idx="1367">
                  <c:v>1.359405</c:v>
                </c:pt>
                <c:pt idx="1368">
                  <c:v>1.3638870000000001</c:v>
                </c:pt>
                <c:pt idx="1369">
                  <c:v>1.3681559999999999</c:v>
                </c:pt>
                <c:pt idx="1370">
                  <c:v>1.3728819999999999</c:v>
                </c:pt>
                <c:pt idx="1371">
                  <c:v>1.3772949999999999</c:v>
                </c:pt>
                <c:pt idx="1372">
                  <c:v>1.382239</c:v>
                </c:pt>
                <c:pt idx="1373">
                  <c:v>1.386803</c:v>
                </c:pt>
                <c:pt idx="1374">
                  <c:v>1.3913580000000001</c:v>
                </c:pt>
                <c:pt idx="1375">
                  <c:v>1.3963920000000001</c:v>
                </c:pt>
                <c:pt idx="1376">
                  <c:v>1.400814</c:v>
                </c:pt>
                <c:pt idx="1377">
                  <c:v>1.405932</c:v>
                </c:pt>
                <c:pt idx="1378">
                  <c:v>1.410188</c:v>
                </c:pt>
                <c:pt idx="1379">
                  <c:v>1.4154530000000001</c:v>
                </c:pt>
                <c:pt idx="1380">
                  <c:v>1.4201760000000001</c:v>
                </c:pt>
                <c:pt idx="1381">
                  <c:v>1.4247000000000001</c:v>
                </c:pt>
                <c:pt idx="1382">
                  <c:v>1.4296720000000001</c:v>
                </c:pt>
                <c:pt idx="1383">
                  <c:v>1.434296</c:v>
                </c:pt>
                <c:pt idx="1384">
                  <c:v>1.4391320000000001</c:v>
                </c:pt>
                <c:pt idx="1385">
                  <c:v>1.4435979999999999</c:v>
                </c:pt>
                <c:pt idx="1386">
                  <c:v>1.4482299999999999</c:v>
                </c:pt>
                <c:pt idx="1387">
                  <c:v>1.45299</c:v>
                </c:pt>
                <c:pt idx="1388">
                  <c:v>1.4573910000000001</c:v>
                </c:pt>
                <c:pt idx="1389">
                  <c:v>1.462256</c:v>
                </c:pt>
                <c:pt idx="1390">
                  <c:v>1.466008</c:v>
                </c:pt>
                <c:pt idx="1391">
                  <c:v>1.4709840000000001</c:v>
                </c:pt>
                <c:pt idx="1392">
                  <c:v>1.475517</c:v>
                </c:pt>
                <c:pt idx="1393">
                  <c:v>1.480067</c:v>
                </c:pt>
                <c:pt idx="1394">
                  <c:v>1.4846490000000001</c:v>
                </c:pt>
                <c:pt idx="1395">
                  <c:v>1.4893700000000001</c:v>
                </c:pt>
                <c:pt idx="1396">
                  <c:v>1.4942409999999999</c:v>
                </c:pt>
                <c:pt idx="1397">
                  <c:v>1.49878</c:v>
                </c:pt>
                <c:pt idx="1398">
                  <c:v>1.5039880000000001</c:v>
                </c:pt>
                <c:pt idx="1399">
                  <c:v>1.508813</c:v>
                </c:pt>
                <c:pt idx="1400">
                  <c:v>1.513174</c:v>
                </c:pt>
                <c:pt idx="1401">
                  <c:v>1.518276</c:v>
                </c:pt>
                <c:pt idx="1402">
                  <c:v>1.522742</c:v>
                </c:pt>
                <c:pt idx="1403">
                  <c:v>1.5276369999999999</c:v>
                </c:pt>
                <c:pt idx="1404">
                  <c:v>1.5322359999999999</c:v>
                </c:pt>
                <c:pt idx="1405">
                  <c:v>1.5370299999999999</c:v>
                </c:pt>
                <c:pt idx="1406">
                  <c:v>1.541641</c:v>
                </c:pt>
                <c:pt idx="1407">
                  <c:v>1.546008</c:v>
                </c:pt>
                <c:pt idx="1408">
                  <c:v>1.550897</c:v>
                </c:pt>
                <c:pt idx="1409">
                  <c:v>1.555115</c:v>
                </c:pt>
                <c:pt idx="1410">
                  <c:v>1.5597829999999999</c:v>
                </c:pt>
                <c:pt idx="1411">
                  <c:v>1.5645119999999999</c:v>
                </c:pt>
                <c:pt idx="1412">
                  <c:v>1.568924</c:v>
                </c:pt>
                <c:pt idx="1413">
                  <c:v>1.5737810000000001</c:v>
                </c:pt>
                <c:pt idx="1414">
                  <c:v>1.578408</c:v>
                </c:pt>
                <c:pt idx="1415">
                  <c:v>1.583358</c:v>
                </c:pt>
                <c:pt idx="1416">
                  <c:v>1.5874490000000001</c:v>
                </c:pt>
                <c:pt idx="1417">
                  <c:v>1.592603</c:v>
                </c:pt>
                <c:pt idx="1418">
                  <c:v>1.597372</c:v>
                </c:pt>
                <c:pt idx="1419">
                  <c:v>1.601718</c:v>
                </c:pt>
                <c:pt idx="1420">
                  <c:v>1.6066860000000001</c:v>
                </c:pt>
                <c:pt idx="1421">
                  <c:v>1.611585</c:v>
                </c:pt>
                <c:pt idx="1422">
                  <c:v>1.6164529999999999</c:v>
                </c:pt>
                <c:pt idx="1423">
                  <c:v>1.621146</c:v>
                </c:pt>
                <c:pt idx="1424">
                  <c:v>1.62584</c:v>
                </c:pt>
                <c:pt idx="1425">
                  <c:v>1.6306510000000001</c:v>
                </c:pt>
                <c:pt idx="1426">
                  <c:v>1.63486</c:v>
                </c:pt>
                <c:pt idx="1427">
                  <c:v>1.6395709999999999</c:v>
                </c:pt>
                <c:pt idx="1428">
                  <c:v>1.643386</c:v>
                </c:pt>
                <c:pt idx="1429">
                  <c:v>1.6483319999999999</c:v>
                </c:pt>
                <c:pt idx="1430">
                  <c:v>1.6525049999999999</c:v>
                </c:pt>
                <c:pt idx="1431">
                  <c:v>1.656881</c:v>
                </c:pt>
                <c:pt idx="1432">
                  <c:v>1.661087</c:v>
                </c:pt>
                <c:pt idx="1433">
                  <c:v>1.663748</c:v>
                </c:pt>
                <c:pt idx="1434">
                  <c:v>1.6676899999999999</c:v>
                </c:pt>
                <c:pt idx="1435">
                  <c:v>1.670987</c:v>
                </c:pt>
                <c:pt idx="1436">
                  <c:v>1.674291</c:v>
                </c:pt>
                <c:pt idx="1437">
                  <c:v>1.67831</c:v>
                </c:pt>
                <c:pt idx="1438">
                  <c:v>1.6821140000000001</c:v>
                </c:pt>
                <c:pt idx="1439">
                  <c:v>1.6866220000000001</c:v>
                </c:pt>
                <c:pt idx="1440">
                  <c:v>1.691074</c:v>
                </c:pt>
                <c:pt idx="1441">
                  <c:v>1.695767</c:v>
                </c:pt>
                <c:pt idx="1442">
                  <c:v>1.6999150000000001</c:v>
                </c:pt>
                <c:pt idx="1443">
                  <c:v>1.7045729999999999</c:v>
                </c:pt>
                <c:pt idx="1444">
                  <c:v>1.708955</c:v>
                </c:pt>
                <c:pt idx="1445">
                  <c:v>1.7128410000000001</c:v>
                </c:pt>
                <c:pt idx="1446">
                  <c:v>1.7171670000000001</c:v>
                </c:pt>
                <c:pt idx="1447">
                  <c:v>1.7208969999999999</c:v>
                </c:pt>
                <c:pt idx="1448">
                  <c:v>1.725374</c:v>
                </c:pt>
                <c:pt idx="1449">
                  <c:v>1.728969</c:v>
                </c:pt>
                <c:pt idx="1450">
                  <c:v>0.694882</c:v>
                </c:pt>
                <c:pt idx="1451">
                  <c:v>-1.1249999999999999E-3</c:v>
                </c:pt>
              </c:numCache>
            </c:numRef>
          </c:val>
        </c:ser>
        <c:marker val="1"/>
        <c:axId val="197862144"/>
        <c:axId val="197863680"/>
      </c:lineChart>
      <c:catAx>
        <c:axId val="197862144"/>
        <c:scaling>
          <c:orientation val="minMax"/>
        </c:scaling>
        <c:axPos val="b"/>
        <c:tickLblPos val="nextTo"/>
        <c:crossAx val="197863680"/>
        <c:crosses val="autoZero"/>
        <c:auto val="1"/>
        <c:lblAlgn val="ctr"/>
        <c:lblOffset val="100"/>
      </c:catAx>
      <c:valAx>
        <c:axId val="197863680"/>
        <c:scaling>
          <c:orientation val="minMax"/>
        </c:scaling>
        <c:axPos val="l"/>
        <c:majorGridlines/>
        <c:numFmt formatCode="General" sourceLinked="1"/>
        <c:tickLblPos val="nextTo"/>
        <c:crossAx val="197862144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[1]Group4!$C$3810:$C$4784</c:f>
              <c:numCache>
                <c:formatCode>General</c:formatCode>
                <c:ptCount val="975"/>
                <c:pt idx="0">
                  <c:v>2.1999999999999999E-5</c:v>
                </c:pt>
                <c:pt idx="1">
                  <c:v>1.0399999999999999E-4</c:v>
                </c:pt>
                <c:pt idx="2">
                  <c:v>-9.2E-5</c:v>
                </c:pt>
                <c:pt idx="3">
                  <c:v>-3.4E-5</c:v>
                </c:pt>
                <c:pt idx="4">
                  <c:v>1.9999999999999999E-6</c:v>
                </c:pt>
                <c:pt idx="5">
                  <c:v>-6.2000000000000003E-5</c:v>
                </c:pt>
                <c:pt idx="6">
                  <c:v>-4.5000000000000003E-5</c:v>
                </c:pt>
                <c:pt idx="7">
                  <c:v>0</c:v>
                </c:pt>
                <c:pt idx="8">
                  <c:v>2.1999999999999999E-5</c:v>
                </c:pt>
                <c:pt idx="9">
                  <c:v>5.0000000000000004E-6</c:v>
                </c:pt>
                <c:pt idx="10">
                  <c:v>7.8999999999999996E-5</c:v>
                </c:pt>
                <c:pt idx="11">
                  <c:v>6.0999999999999999E-5</c:v>
                </c:pt>
                <c:pt idx="12">
                  <c:v>2.4000000000000001E-5</c:v>
                </c:pt>
                <c:pt idx="13">
                  <c:v>-4.3999999999999999E-5</c:v>
                </c:pt>
                <c:pt idx="14">
                  <c:v>1.5E-5</c:v>
                </c:pt>
                <c:pt idx="15">
                  <c:v>-2.4000000000000001E-5</c:v>
                </c:pt>
                <c:pt idx="16">
                  <c:v>9.0000000000000002E-6</c:v>
                </c:pt>
                <c:pt idx="17">
                  <c:v>5.5999999999999999E-5</c:v>
                </c:pt>
                <c:pt idx="18">
                  <c:v>4.3999999999999999E-5</c:v>
                </c:pt>
                <c:pt idx="19">
                  <c:v>6.0000000000000002E-6</c:v>
                </c:pt>
                <c:pt idx="20">
                  <c:v>6.2000000000000003E-5</c:v>
                </c:pt>
                <c:pt idx="21">
                  <c:v>5.1E-5</c:v>
                </c:pt>
                <c:pt idx="22">
                  <c:v>1.5999999999999999E-5</c:v>
                </c:pt>
                <c:pt idx="23">
                  <c:v>-2.8E-5</c:v>
                </c:pt>
                <c:pt idx="24">
                  <c:v>-3.3000000000000003E-5</c:v>
                </c:pt>
                <c:pt idx="25">
                  <c:v>-8.2999999999999998E-5</c:v>
                </c:pt>
                <c:pt idx="26">
                  <c:v>-6.4999999999999994E-5</c:v>
                </c:pt>
                <c:pt idx="27">
                  <c:v>3.6999999999999998E-5</c:v>
                </c:pt>
                <c:pt idx="28">
                  <c:v>5.1999999999999997E-5</c:v>
                </c:pt>
                <c:pt idx="29">
                  <c:v>2.4000000000000001E-5</c:v>
                </c:pt>
                <c:pt idx="30">
                  <c:v>2.5000000000000001E-5</c:v>
                </c:pt>
                <c:pt idx="31">
                  <c:v>4.6E-5</c:v>
                </c:pt>
                <c:pt idx="32">
                  <c:v>-5.7000000000000003E-5</c:v>
                </c:pt>
                <c:pt idx="33">
                  <c:v>-7.2999999999999999E-5</c:v>
                </c:pt>
                <c:pt idx="34">
                  <c:v>-3.6999999999999998E-5</c:v>
                </c:pt>
                <c:pt idx="35">
                  <c:v>0</c:v>
                </c:pt>
                <c:pt idx="36">
                  <c:v>2.1999999999999999E-5</c:v>
                </c:pt>
                <c:pt idx="37">
                  <c:v>4.1E-5</c:v>
                </c:pt>
                <c:pt idx="38">
                  <c:v>9.3999999999999994E-5</c:v>
                </c:pt>
                <c:pt idx="39">
                  <c:v>1.1900000000000001E-4</c:v>
                </c:pt>
                <c:pt idx="40">
                  <c:v>3.4E-5</c:v>
                </c:pt>
                <c:pt idx="41">
                  <c:v>1.0399999999999999E-4</c:v>
                </c:pt>
                <c:pt idx="42">
                  <c:v>-5.7000000000000003E-5</c:v>
                </c:pt>
                <c:pt idx="43">
                  <c:v>-1.2E-5</c:v>
                </c:pt>
                <c:pt idx="44">
                  <c:v>6.2000000000000003E-5</c:v>
                </c:pt>
                <c:pt idx="45">
                  <c:v>-5.8E-5</c:v>
                </c:pt>
                <c:pt idx="46">
                  <c:v>2.0999999999999999E-5</c:v>
                </c:pt>
                <c:pt idx="47">
                  <c:v>1.26E-4</c:v>
                </c:pt>
                <c:pt idx="48">
                  <c:v>3.1999999999999999E-5</c:v>
                </c:pt>
                <c:pt idx="49">
                  <c:v>1.2E-5</c:v>
                </c:pt>
                <c:pt idx="50">
                  <c:v>4.5000000000000003E-5</c:v>
                </c:pt>
                <c:pt idx="51">
                  <c:v>8.5000000000000006E-5</c:v>
                </c:pt>
                <c:pt idx="52">
                  <c:v>-1.7E-5</c:v>
                </c:pt>
                <c:pt idx="53">
                  <c:v>1.4E-5</c:v>
                </c:pt>
                <c:pt idx="54">
                  <c:v>-1.0000000000000001E-5</c:v>
                </c:pt>
                <c:pt idx="55">
                  <c:v>2.6999999999999999E-5</c:v>
                </c:pt>
                <c:pt idx="56">
                  <c:v>-6.9999999999999999E-6</c:v>
                </c:pt>
                <c:pt idx="57">
                  <c:v>7.8999999999999996E-5</c:v>
                </c:pt>
                <c:pt idx="58">
                  <c:v>4.5000000000000003E-5</c:v>
                </c:pt>
                <c:pt idx="59">
                  <c:v>5.8999999999999998E-5</c:v>
                </c:pt>
                <c:pt idx="60">
                  <c:v>6.9999999999999999E-6</c:v>
                </c:pt>
                <c:pt idx="61">
                  <c:v>4.1E-5</c:v>
                </c:pt>
                <c:pt idx="62">
                  <c:v>9.0000000000000002E-6</c:v>
                </c:pt>
                <c:pt idx="63">
                  <c:v>2.9E-5</c:v>
                </c:pt>
                <c:pt idx="64">
                  <c:v>-6.2000000000000003E-5</c:v>
                </c:pt>
                <c:pt idx="65">
                  <c:v>-9.9999999999999995E-7</c:v>
                </c:pt>
                <c:pt idx="66">
                  <c:v>-1.9000000000000001E-5</c:v>
                </c:pt>
                <c:pt idx="67">
                  <c:v>2.1999999999999999E-5</c:v>
                </c:pt>
                <c:pt idx="68">
                  <c:v>9.8999999999999994E-5</c:v>
                </c:pt>
                <c:pt idx="69">
                  <c:v>7.6000000000000004E-5</c:v>
                </c:pt>
                <c:pt idx="70">
                  <c:v>8.3999999999999995E-5</c:v>
                </c:pt>
                <c:pt idx="71">
                  <c:v>4.6999999999999997E-5</c:v>
                </c:pt>
                <c:pt idx="72">
                  <c:v>-1.8E-5</c:v>
                </c:pt>
                <c:pt idx="73">
                  <c:v>1.4E-5</c:v>
                </c:pt>
                <c:pt idx="74">
                  <c:v>6.3999999999999997E-5</c:v>
                </c:pt>
                <c:pt idx="75">
                  <c:v>-7.9999999999999996E-6</c:v>
                </c:pt>
                <c:pt idx="76">
                  <c:v>7.6000000000000004E-5</c:v>
                </c:pt>
                <c:pt idx="77">
                  <c:v>5.5000000000000002E-5</c:v>
                </c:pt>
                <c:pt idx="78">
                  <c:v>8.6000000000000003E-5</c:v>
                </c:pt>
                <c:pt idx="79">
                  <c:v>6.0999999999999999E-5</c:v>
                </c:pt>
                <c:pt idx="80">
                  <c:v>7.1000000000000005E-5</c:v>
                </c:pt>
                <c:pt idx="81">
                  <c:v>8.3999999999999995E-5</c:v>
                </c:pt>
                <c:pt idx="82">
                  <c:v>-1.8E-5</c:v>
                </c:pt>
                <c:pt idx="83">
                  <c:v>3.6000000000000001E-5</c:v>
                </c:pt>
                <c:pt idx="84">
                  <c:v>-7.9999999999999996E-6</c:v>
                </c:pt>
                <c:pt idx="85">
                  <c:v>1.9000000000000001E-5</c:v>
                </c:pt>
                <c:pt idx="86">
                  <c:v>-7.7000000000000001E-5</c:v>
                </c:pt>
                <c:pt idx="87">
                  <c:v>7.4999999999999993E-5</c:v>
                </c:pt>
                <c:pt idx="88">
                  <c:v>7.4999999999999993E-5</c:v>
                </c:pt>
                <c:pt idx="89">
                  <c:v>1.2E-5</c:v>
                </c:pt>
                <c:pt idx="90">
                  <c:v>3.6999999999999998E-5</c:v>
                </c:pt>
                <c:pt idx="91">
                  <c:v>6.0999999999999999E-5</c:v>
                </c:pt>
                <c:pt idx="92">
                  <c:v>-1.9000000000000001E-5</c:v>
                </c:pt>
                <c:pt idx="93">
                  <c:v>-1.0000000000000001E-5</c:v>
                </c:pt>
                <c:pt idx="94">
                  <c:v>2.1999999999999999E-5</c:v>
                </c:pt>
                <c:pt idx="95">
                  <c:v>-5.0000000000000004E-6</c:v>
                </c:pt>
                <c:pt idx="96">
                  <c:v>4.8999999999999998E-5</c:v>
                </c:pt>
                <c:pt idx="97">
                  <c:v>9.7E-5</c:v>
                </c:pt>
                <c:pt idx="98">
                  <c:v>9.2E-5</c:v>
                </c:pt>
                <c:pt idx="99">
                  <c:v>5.8999999999999998E-5</c:v>
                </c:pt>
                <c:pt idx="100">
                  <c:v>8.3999999999999995E-5</c:v>
                </c:pt>
                <c:pt idx="101">
                  <c:v>6.7000000000000002E-5</c:v>
                </c:pt>
                <c:pt idx="102">
                  <c:v>-5.7000000000000003E-5</c:v>
                </c:pt>
                <c:pt idx="103">
                  <c:v>3.9999999999999998E-6</c:v>
                </c:pt>
                <c:pt idx="104">
                  <c:v>2.5999999999999998E-5</c:v>
                </c:pt>
                <c:pt idx="105">
                  <c:v>-5.1999999999999997E-5</c:v>
                </c:pt>
                <c:pt idx="106">
                  <c:v>-4.3999999999999999E-5</c:v>
                </c:pt>
                <c:pt idx="107">
                  <c:v>9.8999999999999994E-5</c:v>
                </c:pt>
                <c:pt idx="108">
                  <c:v>6.4999999999999994E-5</c:v>
                </c:pt>
                <c:pt idx="109">
                  <c:v>1.06E-4</c:v>
                </c:pt>
                <c:pt idx="110">
                  <c:v>2.9E-5</c:v>
                </c:pt>
                <c:pt idx="111">
                  <c:v>1E-4</c:v>
                </c:pt>
                <c:pt idx="112">
                  <c:v>9.1000000000000003E-5</c:v>
                </c:pt>
                <c:pt idx="113">
                  <c:v>6.0000000000000002E-6</c:v>
                </c:pt>
                <c:pt idx="114">
                  <c:v>-6.7999999999999999E-5</c:v>
                </c:pt>
                <c:pt idx="115">
                  <c:v>2.0000000000000002E-5</c:v>
                </c:pt>
                <c:pt idx="116">
                  <c:v>-2.1999999999999999E-5</c:v>
                </c:pt>
                <c:pt idx="117">
                  <c:v>6.4999999999999994E-5</c:v>
                </c:pt>
                <c:pt idx="118">
                  <c:v>6.4999999999999994E-5</c:v>
                </c:pt>
                <c:pt idx="119">
                  <c:v>7.3999999999999996E-5</c:v>
                </c:pt>
                <c:pt idx="120">
                  <c:v>7.4999999999999993E-5</c:v>
                </c:pt>
                <c:pt idx="121">
                  <c:v>1.16E-4</c:v>
                </c:pt>
                <c:pt idx="122">
                  <c:v>0</c:v>
                </c:pt>
                <c:pt idx="123">
                  <c:v>-5.0000000000000002E-5</c:v>
                </c:pt>
                <c:pt idx="124">
                  <c:v>1.4E-5</c:v>
                </c:pt>
                <c:pt idx="125">
                  <c:v>1.5E-5</c:v>
                </c:pt>
                <c:pt idx="126">
                  <c:v>-5.0000000000000004E-6</c:v>
                </c:pt>
                <c:pt idx="127">
                  <c:v>1.2400000000000001E-4</c:v>
                </c:pt>
                <c:pt idx="128">
                  <c:v>8.5000000000000006E-5</c:v>
                </c:pt>
                <c:pt idx="129">
                  <c:v>1E-4</c:v>
                </c:pt>
                <c:pt idx="130">
                  <c:v>5.8999999999999998E-5</c:v>
                </c:pt>
                <c:pt idx="131">
                  <c:v>3.9999999999999998E-6</c:v>
                </c:pt>
                <c:pt idx="132">
                  <c:v>1.9000000000000001E-5</c:v>
                </c:pt>
                <c:pt idx="133">
                  <c:v>3.6000000000000001E-5</c:v>
                </c:pt>
                <c:pt idx="134">
                  <c:v>3.4999999999999997E-5</c:v>
                </c:pt>
                <c:pt idx="135">
                  <c:v>6.9999999999999999E-6</c:v>
                </c:pt>
                <c:pt idx="136">
                  <c:v>5.1999999999999997E-5</c:v>
                </c:pt>
                <c:pt idx="137">
                  <c:v>1.17E-4</c:v>
                </c:pt>
                <c:pt idx="138">
                  <c:v>4.3999999999999999E-5</c:v>
                </c:pt>
                <c:pt idx="139">
                  <c:v>1.3899999999999999E-4</c:v>
                </c:pt>
                <c:pt idx="140">
                  <c:v>8.6000000000000003E-5</c:v>
                </c:pt>
                <c:pt idx="141">
                  <c:v>1.3799999999999999E-4</c:v>
                </c:pt>
                <c:pt idx="142">
                  <c:v>2.4000000000000001E-5</c:v>
                </c:pt>
                <c:pt idx="143">
                  <c:v>5.5999999999999999E-5</c:v>
                </c:pt>
                <c:pt idx="144">
                  <c:v>2.0000000000000002E-5</c:v>
                </c:pt>
                <c:pt idx="145">
                  <c:v>5.0000000000000004E-6</c:v>
                </c:pt>
                <c:pt idx="146">
                  <c:v>7.4999999999999993E-5</c:v>
                </c:pt>
                <c:pt idx="147">
                  <c:v>5.3999999999999998E-5</c:v>
                </c:pt>
                <c:pt idx="148">
                  <c:v>9.8999999999999994E-5</c:v>
                </c:pt>
                <c:pt idx="149">
                  <c:v>1.17E-4</c:v>
                </c:pt>
                <c:pt idx="150">
                  <c:v>8.0000000000000007E-5</c:v>
                </c:pt>
                <c:pt idx="151">
                  <c:v>1.3899999999999999E-4</c:v>
                </c:pt>
                <c:pt idx="152">
                  <c:v>6.9999999999999999E-6</c:v>
                </c:pt>
                <c:pt idx="153">
                  <c:v>4.5000000000000003E-5</c:v>
                </c:pt>
                <c:pt idx="154">
                  <c:v>4.5000000000000003E-5</c:v>
                </c:pt>
                <c:pt idx="155">
                  <c:v>4.8999999999999998E-5</c:v>
                </c:pt>
                <c:pt idx="156">
                  <c:v>-9.9999999999999995E-7</c:v>
                </c:pt>
                <c:pt idx="157">
                  <c:v>8.0000000000000007E-5</c:v>
                </c:pt>
                <c:pt idx="158">
                  <c:v>5.8999999999999998E-5</c:v>
                </c:pt>
                <c:pt idx="159">
                  <c:v>1.2300000000000001E-4</c:v>
                </c:pt>
                <c:pt idx="160">
                  <c:v>8.0000000000000007E-5</c:v>
                </c:pt>
                <c:pt idx="161">
                  <c:v>1.46E-4</c:v>
                </c:pt>
                <c:pt idx="162">
                  <c:v>-2.8E-5</c:v>
                </c:pt>
                <c:pt idx="163">
                  <c:v>3.9999999999999998E-6</c:v>
                </c:pt>
                <c:pt idx="164">
                  <c:v>1.0900000000000001E-4</c:v>
                </c:pt>
                <c:pt idx="165">
                  <c:v>3.4999999999999997E-5</c:v>
                </c:pt>
                <c:pt idx="166">
                  <c:v>2.1999999999999999E-5</c:v>
                </c:pt>
                <c:pt idx="167">
                  <c:v>5.3999999999999998E-5</c:v>
                </c:pt>
                <c:pt idx="168">
                  <c:v>7.7000000000000001E-5</c:v>
                </c:pt>
                <c:pt idx="169">
                  <c:v>1.1E-4</c:v>
                </c:pt>
                <c:pt idx="170">
                  <c:v>5.5999999999999999E-5</c:v>
                </c:pt>
                <c:pt idx="171">
                  <c:v>4.3999999999999999E-5</c:v>
                </c:pt>
                <c:pt idx="172">
                  <c:v>7.3999999999999996E-5</c:v>
                </c:pt>
                <c:pt idx="173">
                  <c:v>1.4E-5</c:v>
                </c:pt>
                <c:pt idx="174">
                  <c:v>-5.1999999999999997E-5</c:v>
                </c:pt>
                <c:pt idx="175">
                  <c:v>1.7E-5</c:v>
                </c:pt>
                <c:pt idx="176">
                  <c:v>9.9999999999999995E-7</c:v>
                </c:pt>
                <c:pt idx="177">
                  <c:v>1.4300000000000001E-4</c:v>
                </c:pt>
                <c:pt idx="178">
                  <c:v>8.8999999999999995E-5</c:v>
                </c:pt>
                <c:pt idx="179">
                  <c:v>1.45E-4</c:v>
                </c:pt>
                <c:pt idx="180">
                  <c:v>9.1000000000000003E-5</c:v>
                </c:pt>
                <c:pt idx="181">
                  <c:v>1.84E-4</c:v>
                </c:pt>
                <c:pt idx="182">
                  <c:v>-9.0000000000000002E-6</c:v>
                </c:pt>
                <c:pt idx="183">
                  <c:v>-3.0000000000000001E-6</c:v>
                </c:pt>
                <c:pt idx="184">
                  <c:v>4.8999999999999998E-5</c:v>
                </c:pt>
                <c:pt idx="185">
                  <c:v>9.0000000000000006E-5</c:v>
                </c:pt>
                <c:pt idx="186">
                  <c:v>3.6000000000000001E-5</c:v>
                </c:pt>
                <c:pt idx="187">
                  <c:v>1.0900000000000001E-4</c:v>
                </c:pt>
                <c:pt idx="188">
                  <c:v>1.15E-4</c:v>
                </c:pt>
                <c:pt idx="189">
                  <c:v>1.0399999999999999E-4</c:v>
                </c:pt>
                <c:pt idx="190">
                  <c:v>3.4999999999999997E-5</c:v>
                </c:pt>
                <c:pt idx="191">
                  <c:v>4.3999999999999999E-5</c:v>
                </c:pt>
                <c:pt idx="192">
                  <c:v>-9.9999999999999995E-7</c:v>
                </c:pt>
                <c:pt idx="193">
                  <c:v>2.0000000000000002E-5</c:v>
                </c:pt>
                <c:pt idx="194">
                  <c:v>2.4000000000000001E-5</c:v>
                </c:pt>
                <c:pt idx="195">
                  <c:v>4.1999999999999998E-5</c:v>
                </c:pt>
                <c:pt idx="196">
                  <c:v>6.2000000000000003E-5</c:v>
                </c:pt>
                <c:pt idx="197">
                  <c:v>7.3999999999999996E-5</c:v>
                </c:pt>
                <c:pt idx="198">
                  <c:v>1.01E-4</c:v>
                </c:pt>
                <c:pt idx="199">
                  <c:v>7.2000000000000002E-5</c:v>
                </c:pt>
                <c:pt idx="200">
                  <c:v>3.1999999999999999E-5</c:v>
                </c:pt>
                <c:pt idx="201">
                  <c:v>1.54E-4</c:v>
                </c:pt>
                <c:pt idx="202">
                  <c:v>7.6000000000000004E-5</c:v>
                </c:pt>
                <c:pt idx="203">
                  <c:v>4.6E-5</c:v>
                </c:pt>
                <c:pt idx="204">
                  <c:v>5.0000000000000002E-5</c:v>
                </c:pt>
                <c:pt idx="205">
                  <c:v>5.1999999999999997E-5</c:v>
                </c:pt>
                <c:pt idx="206">
                  <c:v>6.2000000000000003E-5</c:v>
                </c:pt>
                <c:pt idx="207">
                  <c:v>8.3999999999999995E-5</c:v>
                </c:pt>
                <c:pt idx="208">
                  <c:v>1.4100000000000001E-4</c:v>
                </c:pt>
                <c:pt idx="209">
                  <c:v>2.0999999999999999E-5</c:v>
                </c:pt>
                <c:pt idx="210">
                  <c:v>9.2E-5</c:v>
                </c:pt>
                <c:pt idx="211">
                  <c:v>1.35E-4</c:v>
                </c:pt>
                <c:pt idx="212">
                  <c:v>1.01E-4</c:v>
                </c:pt>
                <c:pt idx="213">
                  <c:v>-1.0000000000000001E-5</c:v>
                </c:pt>
                <c:pt idx="214">
                  <c:v>2.6999999999999999E-5</c:v>
                </c:pt>
                <c:pt idx="215">
                  <c:v>7.2000000000000002E-5</c:v>
                </c:pt>
                <c:pt idx="216">
                  <c:v>1.25E-4</c:v>
                </c:pt>
                <c:pt idx="217">
                  <c:v>9.5000000000000005E-5</c:v>
                </c:pt>
                <c:pt idx="218">
                  <c:v>6.7000000000000002E-5</c:v>
                </c:pt>
                <c:pt idx="219">
                  <c:v>1.5300000000000001E-4</c:v>
                </c:pt>
                <c:pt idx="220">
                  <c:v>7.2000000000000002E-5</c:v>
                </c:pt>
                <c:pt idx="221">
                  <c:v>1.16E-4</c:v>
                </c:pt>
                <c:pt idx="222">
                  <c:v>1.9999999999999999E-6</c:v>
                </c:pt>
                <c:pt idx="223">
                  <c:v>2.1999999999999999E-5</c:v>
                </c:pt>
                <c:pt idx="224">
                  <c:v>5.0000000000000002E-5</c:v>
                </c:pt>
                <c:pt idx="225">
                  <c:v>7.7000000000000001E-5</c:v>
                </c:pt>
                <c:pt idx="226">
                  <c:v>2.9E-5</c:v>
                </c:pt>
                <c:pt idx="227">
                  <c:v>8.0000000000000007E-5</c:v>
                </c:pt>
                <c:pt idx="228">
                  <c:v>1.26E-4</c:v>
                </c:pt>
                <c:pt idx="229">
                  <c:v>1.1400000000000001E-4</c:v>
                </c:pt>
                <c:pt idx="230">
                  <c:v>1.5999999999999999E-5</c:v>
                </c:pt>
                <c:pt idx="231">
                  <c:v>1.01E-4</c:v>
                </c:pt>
                <c:pt idx="232">
                  <c:v>2.0999999999999999E-5</c:v>
                </c:pt>
                <c:pt idx="233">
                  <c:v>1.12E-4</c:v>
                </c:pt>
                <c:pt idx="234">
                  <c:v>6.3999999999999997E-5</c:v>
                </c:pt>
                <c:pt idx="235">
                  <c:v>-5.0000000000000004E-6</c:v>
                </c:pt>
                <c:pt idx="236">
                  <c:v>1.7E-5</c:v>
                </c:pt>
                <c:pt idx="237">
                  <c:v>1.2400000000000001E-4</c:v>
                </c:pt>
                <c:pt idx="238">
                  <c:v>1.11E-4</c:v>
                </c:pt>
                <c:pt idx="239">
                  <c:v>1.11E-4</c:v>
                </c:pt>
                <c:pt idx="240">
                  <c:v>8.2000000000000001E-5</c:v>
                </c:pt>
                <c:pt idx="241">
                  <c:v>8.1000000000000004E-5</c:v>
                </c:pt>
                <c:pt idx="242">
                  <c:v>2.9E-5</c:v>
                </c:pt>
                <c:pt idx="243">
                  <c:v>5.3999999999999998E-5</c:v>
                </c:pt>
                <c:pt idx="244">
                  <c:v>6.7000000000000002E-5</c:v>
                </c:pt>
                <c:pt idx="245">
                  <c:v>1.2E-5</c:v>
                </c:pt>
                <c:pt idx="246">
                  <c:v>6.8999999999999997E-5</c:v>
                </c:pt>
                <c:pt idx="247">
                  <c:v>9.2E-5</c:v>
                </c:pt>
                <c:pt idx="248">
                  <c:v>8.7000000000000001E-5</c:v>
                </c:pt>
                <c:pt idx="249">
                  <c:v>9.0000000000000006E-5</c:v>
                </c:pt>
                <c:pt idx="250">
                  <c:v>4.6999999999999997E-5</c:v>
                </c:pt>
                <c:pt idx="251">
                  <c:v>8.8999999999999995E-5</c:v>
                </c:pt>
                <c:pt idx="252">
                  <c:v>5.3999999999999998E-5</c:v>
                </c:pt>
                <c:pt idx="253">
                  <c:v>9.0000000000000006E-5</c:v>
                </c:pt>
                <c:pt idx="254">
                  <c:v>1.1400000000000001E-4</c:v>
                </c:pt>
                <c:pt idx="255">
                  <c:v>2.4000000000000001E-5</c:v>
                </c:pt>
                <c:pt idx="256">
                  <c:v>1.9000000000000001E-5</c:v>
                </c:pt>
                <c:pt idx="257">
                  <c:v>1.01E-4</c:v>
                </c:pt>
                <c:pt idx="258">
                  <c:v>4.5000000000000003E-5</c:v>
                </c:pt>
                <c:pt idx="259">
                  <c:v>8.5000000000000006E-5</c:v>
                </c:pt>
                <c:pt idx="260">
                  <c:v>1.55E-4</c:v>
                </c:pt>
                <c:pt idx="261">
                  <c:v>1.45E-4</c:v>
                </c:pt>
                <c:pt idx="262">
                  <c:v>7.6000000000000004E-5</c:v>
                </c:pt>
                <c:pt idx="263">
                  <c:v>6.7000000000000002E-5</c:v>
                </c:pt>
                <c:pt idx="264">
                  <c:v>3.4E-5</c:v>
                </c:pt>
                <c:pt idx="265">
                  <c:v>1.5999999999999999E-5</c:v>
                </c:pt>
                <c:pt idx="266">
                  <c:v>6.8999999999999997E-5</c:v>
                </c:pt>
                <c:pt idx="267">
                  <c:v>9.1000000000000003E-5</c:v>
                </c:pt>
                <c:pt idx="268">
                  <c:v>6.7000000000000002E-5</c:v>
                </c:pt>
                <c:pt idx="269">
                  <c:v>5.3999999999999998E-5</c:v>
                </c:pt>
                <c:pt idx="270">
                  <c:v>1.15E-4</c:v>
                </c:pt>
                <c:pt idx="271">
                  <c:v>1.6799999999999999E-4</c:v>
                </c:pt>
                <c:pt idx="272">
                  <c:v>2.4000000000000001E-5</c:v>
                </c:pt>
                <c:pt idx="273">
                  <c:v>9.8999999999999994E-5</c:v>
                </c:pt>
                <c:pt idx="274">
                  <c:v>5.0000000000000002E-5</c:v>
                </c:pt>
                <c:pt idx="275">
                  <c:v>4.3999999999999999E-5</c:v>
                </c:pt>
                <c:pt idx="276">
                  <c:v>9.2E-5</c:v>
                </c:pt>
                <c:pt idx="277">
                  <c:v>1.25E-4</c:v>
                </c:pt>
                <c:pt idx="278">
                  <c:v>9.8999999999999994E-5</c:v>
                </c:pt>
                <c:pt idx="279">
                  <c:v>4.0000000000000003E-5</c:v>
                </c:pt>
                <c:pt idx="280">
                  <c:v>2.0599999999999999E-4</c:v>
                </c:pt>
                <c:pt idx="281">
                  <c:v>1.34E-4</c:v>
                </c:pt>
                <c:pt idx="282">
                  <c:v>3.9999999999999998E-6</c:v>
                </c:pt>
                <c:pt idx="283">
                  <c:v>4.5000000000000003E-5</c:v>
                </c:pt>
                <c:pt idx="284">
                  <c:v>3.0000000000000001E-5</c:v>
                </c:pt>
                <c:pt idx="285">
                  <c:v>7.7000000000000001E-5</c:v>
                </c:pt>
                <c:pt idx="286">
                  <c:v>2.6999999999999999E-5</c:v>
                </c:pt>
                <c:pt idx="287">
                  <c:v>1.15E-4</c:v>
                </c:pt>
                <c:pt idx="288">
                  <c:v>1.4300000000000001E-4</c:v>
                </c:pt>
                <c:pt idx="289">
                  <c:v>1.01E-4</c:v>
                </c:pt>
                <c:pt idx="290">
                  <c:v>1.7799999999999999E-4</c:v>
                </c:pt>
                <c:pt idx="291">
                  <c:v>7.2000000000000002E-5</c:v>
                </c:pt>
                <c:pt idx="292">
                  <c:v>-1.5E-5</c:v>
                </c:pt>
                <c:pt idx="293">
                  <c:v>9.6000000000000002E-5</c:v>
                </c:pt>
                <c:pt idx="294">
                  <c:v>3.6000000000000001E-5</c:v>
                </c:pt>
                <c:pt idx="295">
                  <c:v>3.6000000000000001E-5</c:v>
                </c:pt>
                <c:pt idx="296">
                  <c:v>8.7000000000000001E-5</c:v>
                </c:pt>
                <c:pt idx="297">
                  <c:v>1.3799999999999999E-4</c:v>
                </c:pt>
                <c:pt idx="298">
                  <c:v>1.2799999999999999E-4</c:v>
                </c:pt>
                <c:pt idx="299">
                  <c:v>1.02E-4</c:v>
                </c:pt>
                <c:pt idx="300">
                  <c:v>1.01E-4</c:v>
                </c:pt>
                <c:pt idx="301">
                  <c:v>1.66E-4</c:v>
                </c:pt>
                <c:pt idx="302">
                  <c:v>5.1999999999999997E-5</c:v>
                </c:pt>
                <c:pt idx="303">
                  <c:v>2.0999999999999999E-5</c:v>
                </c:pt>
                <c:pt idx="304">
                  <c:v>1.02E-4</c:v>
                </c:pt>
                <c:pt idx="305">
                  <c:v>1.0399999999999999E-4</c:v>
                </c:pt>
                <c:pt idx="306">
                  <c:v>3.6999999999999998E-5</c:v>
                </c:pt>
                <c:pt idx="307">
                  <c:v>1.2400000000000001E-4</c:v>
                </c:pt>
                <c:pt idx="308">
                  <c:v>1.0900000000000001E-4</c:v>
                </c:pt>
                <c:pt idx="309">
                  <c:v>1.36E-4</c:v>
                </c:pt>
                <c:pt idx="310">
                  <c:v>1.45E-4</c:v>
                </c:pt>
                <c:pt idx="311">
                  <c:v>1.4300000000000001E-4</c:v>
                </c:pt>
                <c:pt idx="312">
                  <c:v>9.8999999999999994E-5</c:v>
                </c:pt>
                <c:pt idx="313">
                  <c:v>1.4E-5</c:v>
                </c:pt>
                <c:pt idx="314">
                  <c:v>1.36E-4</c:v>
                </c:pt>
                <c:pt idx="315">
                  <c:v>7.7000000000000001E-5</c:v>
                </c:pt>
                <c:pt idx="316">
                  <c:v>3.8999999999999999E-5</c:v>
                </c:pt>
                <c:pt idx="317">
                  <c:v>1.4999999999999999E-4</c:v>
                </c:pt>
                <c:pt idx="318">
                  <c:v>1.5100000000000001E-4</c:v>
                </c:pt>
                <c:pt idx="319">
                  <c:v>1.6899999999999999E-4</c:v>
                </c:pt>
                <c:pt idx="320">
                  <c:v>1.2400000000000001E-4</c:v>
                </c:pt>
                <c:pt idx="321">
                  <c:v>1.2E-4</c:v>
                </c:pt>
                <c:pt idx="322">
                  <c:v>8.8999999999999995E-5</c:v>
                </c:pt>
                <c:pt idx="323">
                  <c:v>6.8999999999999997E-5</c:v>
                </c:pt>
                <c:pt idx="324">
                  <c:v>7.4999999999999993E-5</c:v>
                </c:pt>
                <c:pt idx="325">
                  <c:v>1.15E-4</c:v>
                </c:pt>
                <c:pt idx="326">
                  <c:v>1.0000000000000001E-5</c:v>
                </c:pt>
                <c:pt idx="327">
                  <c:v>1.46E-4</c:v>
                </c:pt>
                <c:pt idx="328">
                  <c:v>2.9E-5</c:v>
                </c:pt>
                <c:pt idx="329">
                  <c:v>4.3999999999999999E-5</c:v>
                </c:pt>
                <c:pt idx="330">
                  <c:v>7.7000000000000001E-5</c:v>
                </c:pt>
                <c:pt idx="331">
                  <c:v>1.5300000000000001E-4</c:v>
                </c:pt>
                <c:pt idx="332">
                  <c:v>6.4999999999999994E-5</c:v>
                </c:pt>
                <c:pt idx="333">
                  <c:v>7.8999999999999996E-5</c:v>
                </c:pt>
                <c:pt idx="334">
                  <c:v>1.5300000000000001E-4</c:v>
                </c:pt>
                <c:pt idx="335">
                  <c:v>1.1E-4</c:v>
                </c:pt>
                <c:pt idx="336">
                  <c:v>1.15E-4</c:v>
                </c:pt>
                <c:pt idx="337">
                  <c:v>1.44E-4</c:v>
                </c:pt>
                <c:pt idx="338">
                  <c:v>1.3300000000000001E-4</c:v>
                </c:pt>
                <c:pt idx="339">
                  <c:v>9.0000000000000006E-5</c:v>
                </c:pt>
                <c:pt idx="340">
                  <c:v>1.21E-4</c:v>
                </c:pt>
                <c:pt idx="341">
                  <c:v>1.4799999999999999E-4</c:v>
                </c:pt>
                <c:pt idx="342">
                  <c:v>3.6000000000000001E-5</c:v>
                </c:pt>
                <c:pt idx="343">
                  <c:v>1E-4</c:v>
                </c:pt>
                <c:pt idx="344">
                  <c:v>1.07E-4</c:v>
                </c:pt>
                <c:pt idx="345">
                  <c:v>8.3999999999999995E-5</c:v>
                </c:pt>
                <c:pt idx="346">
                  <c:v>3.4999999999999997E-5</c:v>
                </c:pt>
                <c:pt idx="347">
                  <c:v>4.0000000000000003E-5</c:v>
                </c:pt>
                <c:pt idx="348">
                  <c:v>2.1999999999999999E-5</c:v>
                </c:pt>
                <c:pt idx="349">
                  <c:v>3.1999999999999999E-5</c:v>
                </c:pt>
                <c:pt idx="350">
                  <c:v>1.2300000000000001E-4</c:v>
                </c:pt>
                <c:pt idx="351">
                  <c:v>1.4999999999999999E-4</c:v>
                </c:pt>
                <c:pt idx="352">
                  <c:v>1.07E-4</c:v>
                </c:pt>
                <c:pt idx="353">
                  <c:v>2.6999999999999999E-5</c:v>
                </c:pt>
                <c:pt idx="354">
                  <c:v>5.0000000000000002E-5</c:v>
                </c:pt>
                <c:pt idx="355">
                  <c:v>9.8999999999999994E-5</c:v>
                </c:pt>
                <c:pt idx="356">
                  <c:v>3.4E-5</c:v>
                </c:pt>
                <c:pt idx="357">
                  <c:v>1.3899999999999999E-4</c:v>
                </c:pt>
                <c:pt idx="358">
                  <c:v>1.05E-4</c:v>
                </c:pt>
                <c:pt idx="359">
                  <c:v>6.6000000000000005E-5</c:v>
                </c:pt>
                <c:pt idx="360">
                  <c:v>1.6899999999999999E-4</c:v>
                </c:pt>
                <c:pt idx="361">
                  <c:v>1.3999999999999999E-4</c:v>
                </c:pt>
                <c:pt idx="362">
                  <c:v>7.6000000000000004E-5</c:v>
                </c:pt>
                <c:pt idx="363">
                  <c:v>8.2000000000000001E-5</c:v>
                </c:pt>
                <c:pt idx="364">
                  <c:v>1.0900000000000001E-4</c:v>
                </c:pt>
                <c:pt idx="365">
                  <c:v>1.4E-5</c:v>
                </c:pt>
                <c:pt idx="366">
                  <c:v>9.3999999999999994E-5</c:v>
                </c:pt>
                <c:pt idx="367">
                  <c:v>6.7000000000000002E-5</c:v>
                </c:pt>
                <c:pt idx="368">
                  <c:v>7.1000000000000005E-5</c:v>
                </c:pt>
                <c:pt idx="369">
                  <c:v>2.2800000000000001E-4</c:v>
                </c:pt>
                <c:pt idx="370">
                  <c:v>1.7100000000000001E-4</c:v>
                </c:pt>
                <c:pt idx="371">
                  <c:v>1.8100000000000001E-4</c:v>
                </c:pt>
                <c:pt idx="372">
                  <c:v>1.02E-4</c:v>
                </c:pt>
                <c:pt idx="373">
                  <c:v>3.1999999999999999E-5</c:v>
                </c:pt>
                <c:pt idx="374">
                  <c:v>8.6000000000000003E-5</c:v>
                </c:pt>
                <c:pt idx="375">
                  <c:v>6.0999999999999999E-5</c:v>
                </c:pt>
                <c:pt idx="376">
                  <c:v>1.3899999999999999E-4</c:v>
                </c:pt>
                <c:pt idx="377">
                  <c:v>1.35E-4</c:v>
                </c:pt>
                <c:pt idx="378">
                  <c:v>1.2799999999999999E-4</c:v>
                </c:pt>
                <c:pt idx="379">
                  <c:v>8.3999999999999995E-5</c:v>
                </c:pt>
                <c:pt idx="380">
                  <c:v>1.06E-4</c:v>
                </c:pt>
                <c:pt idx="381">
                  <c:v>1.5100000000000001E-4</c:v>
                </c:pt>
                <c:pt idx="382">
                  <c:v>6.4999999999999994E-5</c:v>
                </c:pt>
                <c:pt idx="383">
                  <c:v>5.1999999999999997E-5</c:v>
                </c:pt>
                <c:pt idx="384">
                  <c:v>6.4999999999999994E-5</c:v>
                </c:pt>
                <c:pt idx="385">
                  <c:v>1.2400000000000001E-4</c:v>
                </c:pt>
                <c:pt idx="386">
                  <c:v>6.6000000000000005E-5</c:v>
                </c:pt>
                <c:pt idx="387">
                  <c:v>1.0399999999999999E-4</c:v>
                </c:pt>
                <c:pt idx="388">
                  <c:v>1.02E-4</c:v>
                </c:pt>
                <c:pt idx="389">
                  <c:v>1.6899999999999999E-4</c:v>
                </c:pt>
                <c:pt idx="390">
                  <c:v>1E-4</c:v>
                </c:pt>
                <c:pt idx="391">
                  <c:v>1.34E-4</c:v>
                </c:pt>
                <c:pt idx="392">
                  <c:v>5.1E-5</c:v>
                </c:pt>
                <c:pt idx="393">
                  <c:v>1.01E-4</c:v>
                </c:pt>
                <c:pt idx="394">
                  <c:v>1.07E-4</c:v>
                </c:pt>
                <c:pt idx="395">
                  <c:v>7.3999999999999996E-5</c:v>
                </c:pt>
                <c:pt idx="396">
                  <c:v>1.25E-4</c:v>
                </c:pt>
                <c:pt idx="397">
                  <c:v>6.3999999999999997E-5</c:v>
                </c:pt>
                <c:pt idx="398">
                  <c:v>1.2899999999999999E-4</c:v>
                </c:pt>
                <c:pt idx="399">
                  <c:v>1.25E-4</c:v>
                </c:pt>
                <c:pt idx="400">
                  <c:v>9.5000000000000005E-5</c:v>
                </c:pt>
                <c:pt idx="401">
                  <c:v>2.0100000000000001E-4</c:v>
                </c:pt>
                <c:pt idx="402">
                  <c:v>1E-4</c:v>
                </c:pt>
                <c:pt idx="403">
                  <c:v>1.4100000000000001E-4</c:v>
                </c:pt>
                <c:pt idx="404">
                  <c:v>1.3899999999999999E-4</c:v>
                </c:pt>
                <c:pt idx="405">
                  <c:v>1.6799999999999999E-4</c:v>
                </c:pt>
                <c:pt idx="406">
                  <c:v>1.25E-4</c:v>
                </c:pt>
                <c:pt idx="407">
                  <c:v>3.0899999999999998E-4</c:v>
                </c:pt>
                <c:pt idx="408">
                  <c:v>2.8899999999999998E-4</c:v>
                </c:pt>
                <c:pt idx="409">
                  <c:v>4.2900000000000002E-4</c:v>
                </c:pt>
                <c:pt idx="410">
                  <c:v>4.26E-4</c:v>
                </c:pt>
                <c:pt idx="411">
                  <c:v>4.9299999999999995E-4</c:v>
                </c:pt>
                <c:pt idx="412">
                  <c:v>5.4100000000000003E-4</c:v>
                </c:pt>
                <c:pt idx="413">
                  <c:v>8.1999999999999998E-4</c:v>
                </c:pt>
                <c:pt idx="414">
                  <c:v>1.0380000000000001E-3</c:v>
                </c:pt>
                <c:pt idx="415">
                  <c:v>1.39E-3</c:v>
                </c:pt>
                <c:pt idx="416">
                  <c:v>1.802E-3</c:v>
                </c:pt>
                <c:pt idx="417">
                  <c:v>2.1419999999999998E-3</c:v>
                </c:pt>
                <c:pt idx="418">
                  <c:v>2.297E-3</c:v>
                </c:pt>
                <c:pt idx="419">
                  <c:v>2.4109999999999999E-3</c:v>
                </c:pt>
                <c:pt idx="420">
                  <c:v>2.882E-3</c:v>
                </c:pt>
                <c:pt idx="421">
                  <c:v>3.336E-3</c:v>
                </c:pt>
                <c:pt idx="422">
                  <c:v>3.5360000000000001E-3</c:v>
                </c:pt>
                <c:pt idx="423">
                  <c:v>3.7889999999999998E-3</c:v>
                </c:pt>
                <c:pt idx="424">
                  <c:v>3.9199999999999999E-3</c:v>
                </c:pt>
                <c:pt idx="425">
                  <c:v>3.9529999999999999E-3</c:v>
                </c:pt>
                <c:pt idx="426">
                  <c:v>4.0590000000000001E-3</c:v>
                </c:pt>
                <c:pt idx="427">
                  <c:v>4.1380000000000002E-3</c:v>
                </c:pt>
                <c:pt idx="428">
                  <c:v>4.2230000000000002E-3</c:v>
                </c:pt>
                <c:pt idx="429">
                  <c:v>4.3660000000000001E-3</c:v>
                </c:pt>
                <c:pt idx="430">
                  <c:v>4.3839999999999999E-3</c:v>
                </c:pt>
                <c:pt idx="431">
                  <c:v>4.4780000000000002E-3</c:v>
                </c:pt>
                <c:pt idx="432">
                  <c:v>4.4910000000000002E-3</c:v>
                </c:pt>
                <c:pt idx="433">
                  <c:v>4.4860000000000004E-3</c:v>
                </c:pt>
                <c:pt idx="434">
                  <c:v>4.4799999999999996E-3</c:v>
                </c:pt>
                <c:pt idx="435">
                  <c:v>4.5139999999999998E-3</c:v>
                </c:pt>
                <c:pt idx="436">
                  <c:v>4.4809999999999997E-3</c:v>
                </c:pt>
                <c:pt idx="437">
                  <c:v>4.5979999999999997E-3</c:v>
                </c:pt>
                <c:pt idx="438">
                  <c:v>4.5380000000000004E-3</c:v>
                </c:pt>
                <c:pt idx="439">
                  <c:v>4.561E-3</c:v>
                </c:pt>
                <c:pt idx="440">
                  <c:v>4.5929999999999999E-3</c:v>
                </c:pt>
                <c:pt idx="441">
                  <c:v>4.5450000000000004E-3</c:v>
                </c:pt>
                <c:pt idx="442">
                  <c:v>4.4860000000000004E-3</c:v>
                </c:pt>
                <c:pt idx="443">
                  <c:v>4.4660000000000004E-3</c:v>
                </c:pt>
                <c:pt idx="444">
                  <c:v>4.5050000000000003E-3</c:v>
                </c:pt>
                <c:pt idx="445">
                  <c:v>4.4910000000000002E-3</c:v>
                </c:pt>
                <c:pt idx="446">
                  <c:v>4.5690000000000001E-3</c:v>
                </c:pt>
                <c:pt idx="447">
                  <c:v>4.5459999999999997E-3</c:v>
                </c:pt>
                <c:pt idx="448">
                  <c:v>4.5649999999999996E-3</c:v>
                </c:pt>
                <c:pt idx="449">
                  <c:v>4.5440000000000003E-3</c:v>
                </c:pt>
                <c:pt idx="450">
                  <c:v>4.5890000000000002E-3</c:v>
                </c:pt>
                <c:pt idx="451">
                  <c:v>4.5739999999999999E-3</c:v>
                </c:pt>
                <c:pt idx="452">
                  <c:v>4.5310000000000003E-3</c:v>
                </c:pt>
                <c:pt idx="453">
                  <c:v>4.5050000000000003E-3</c:v>
                </c:pt>
                <c:pt idx="454">
                  <c:v>4.5339999999999998E-3</c:v>
                </c:pt>
                <c:pt idx="455">
                  <c:v>4.4840000000000001E-3</c:v>
                </c:pt>
                <c:pt idx="456">
                  <c:v>4.5450000000000004E-3</c:v>
                </c:pt>
                <c:pt idx="457">
                  <c:v>4.5199999999999997E-3</c:v>
                </c:pt>
                <c:pt idx="458">
                  <c:v>4.5589999999999997E-3</c:v>
                </c:pt>
                <c:pt idx="459">
                  <c:v>4.5329999999999997E-3</c:v>
                </c:pt>
                <c:pt idx="460">
                  <c:v>4.5440000000000003E-3</c:v>
                </c:pt>
                <c:pt idx="461">
                  <c:v>4.6870000000000002E-3</c:v>
                </c:pt>
                <c:pt idx="462">
                  <c:v>4.5750000000000001E-3</c:v>
                </c:pt>
                <c:pt idx="463">
                  <c:v>4.463E-3</c:v>
                </c:pt>
                <c:pt idx="464">
                  <c:v>4.5189999999999996E-3</c:v>
                </c:pt>
                <c:pt idx="465">
                  <c:v>4.4460000000000003E-3</c:v>
                </c:pt>
                <c:pt idx="466">
                  <c:v>4.4549999999999998E-3</c:v>
                </c:pt>
                <c:pt idx="467">
                  <c:v>4.5880000000000001E-3</c:v>
                </c:pt>
                <c:pt idx="468">
                  <c:v>4.5510000000000004E-3</c:v>
                </c:pt>
                <c:pt idx="469">
                  <c:v>4.594E-3</c:v>
                </c:pt>
                <c:pt idx="470">
                  <c:v>4.5459999999999997E-3</c:v>
                </c:pt>
                <c:pt idx="471">
                  <c:v>4.5919999999999997E-3</c:v>
                </c:pt>
                <c:pt idx="472">
                  <c:v>4.5230000000000001E-3</c:v>
                </c:pt>
                <c:pt idx="473">
                  <c:v>4.5300000000000002E-3</c:v>
                </c:pt>
                <c:pt idx="474">
                  <c:v>4.4980000000000003E-3</c:v>
                </c:pt>
                <c:pt idx="475">
                  <c:v>4.5230000000000001E-3</c:v>
                </c:pt>
                <c:pt idx="476">
                  <c:v>4.4879999999999998E-3</c:v>
                </c:pt>
                <c:pt idx="477">
                  <c:v>4.5919999999999997E-3</c:v>
                </c:pt>
                <c:pt idx="478">
                  <c:v>4.4999999999999997E-3</c:v>
                </c:pt>
                <c:pt idx="479">
                  <c:v>4.5659999999999997E-3</c:v>
                </c:pt>
                <c:pt idx="480">
                  <c:v>4.5970000000000004E-3</c:v>
                </c:pt>
                <c:pt idx="481">
                  <c:v>4.6499999999999996E-3</c:v>
                </c:pt>
                <c:pt idx="482">
                  <c:v>4.47E-3</c:v>
                </c:pt>
                <c:pt idx="483">
                  <c:v>4.5789999999999997E-3</c:v>
                </c:pt>
                <c:pt idx="484">
                  <c:v>4.4799999999999996E-3</c:v>
                </c:pt>
                <c:pt idx="485">
                  <c:v>4.4889999999999999E-3</c:v>
                </c:pt>
                <c:pt idx="486">
                  <c:v>4.5059999999999996E-3</c:v>
                </c:pt>
                <c:pt idx="487">
                  <c:v>4.5450000000000004E-3</c:v>
                </c:pt>
                <c:pt idx="488">
                  <c:v>4.5560000000000002E-3</c:v>
                </c:pt>
                <c:pt idx="489">
                  <c:v>4.6100000000000004E-3</c:v>
                </c:pt>
                <c:pt idx="490">
                  <c:v>4.6290000000000003E-3</c:v>
                </c:pt>
                <c:pt idx="491">
                  <c:v>4.5529999999999998E-3</c:v>
                </c:pt>
                <c:pt idx="492">
                  <c:v>4.5710000000000004E-3</c:v>
                </c:pt>
                <c:pt idx="493">
                  <c:v>4.4939999999999997E-3</c:v>
                </c:pt>
                <c:pt idx="494">
                  <c:v>4.4990000000000004E-3</c:v>
                </c:pt>
                <c:pt idx="495">
                  <c:v>4.5040000000000002E-3</c:v>
                </c:pt>
                <c:pt idx="496">
                  <c:v>4.4850000000000003E-3</c:v>
                </c:pt>
                <c:pt idx="497">
                  <c:v>4.5739999999999999E-3</c:v>
                </c:pt>
                <c:pt idx="498">
                  <c:v>4.6389999999999999E-3</c:v>
                </c:pt>
                <c:pt idx="499">
                  <c:v>4.6550000000000003E-3</c:v>
                </c:pt>
                <c:pt idx="500">
                  <c:v>4.561E-3</c:v>
                </c:pt>
                <c:pt idx="501">
                  <c:v>4.5999999999999999E-3</c:v>
                </c:pt>
                <c:pt idx="502">
                  <c:v>4.5339999999999998E-3</c:v>
                </c:pt>
                <c:pt idx="503">
                  <c:v>4.4860000000000004E-3</c:v>
                </c:pt>
                <c:pt idx="504">
                  <c:v>4.5110000000000003E-3</c:v>
                </c:pt>
                <c:pt idx="505">
                  <c:v>4.5149999999999999E-3</c:v>
                </c:pt>
                <c:pt idx="506">
                  <c:v>4.5180000000000003E-3</c:v>
                </c:pt>
                <c:pt idx="507">
                  <c:v>4.5799999999999999E-3</c:v>
                </c:pt>
                <c:pt idx="508">
                  <c:v>4.5430000000000002E-3</c:v>
                </c:pt>
                <c:pt idx="509">
                  <c:v>4.62E-3</c:v>
                </c:pt>
                <c:pt idx="510">
                  <c:v>4.5199999999999997E-3</c:v>
                </c:pt>
                <c:pt idx="511">
                  <c:v>4.5539999999999999E-3</c:v>
                </c:pt>
                <c:pt idx="512">
                  <c:v>4.5869999999999999E-3</c:v>
                </c:pt>
                <c:pt idx="513">
                  <c:v>4.5110000000000003E-3</c:v>
                </c:pt>
                <c:pt idx="514">
                  <c:v>4.529E-3</c:v>
                </c:pt>
                <c:pt idx="515">
                  <c:v>4.483E-3</c:v>
                </c:pt>
                <c:pt idx="516">
                  <c:v>4.5030000000000001E-3</c:v>
                </c:pt>
                <c:pt idx="517">
                  <c:v>4.5459999999999997E-3</c:v>
                </c:pt>
                <c:pt idx="518">
                  <c:v>4.548E-3</c:v>
                </c:pt>
                <c:pt idx="519">
                  <c:v>4.6119999999999998E-3</c:v>
                </c:pt>
                <c:pt idx="520">
                  <c:v>4.5849999999999997E-3</c:v>
                </c:pt>
                <c:pt idx="521">
                  <c:v>4.5690000000000001E-3</c:v>
                </c:pt>
                <c:pt idx="522">
                  <c:v>4.5399999999999998E-3</c:v>
                </c:pt>
                <c:pt idx="523">
                  <c:v>4.5440000000000003E-3</c:v>
                </c:pt>
                <c:pt idx="524">
                  <c:v>4.4539999999999996E-3</c:v>
                </c:pt>
                <c:pt idx="525">
                  <c:v>4.5459999999999997E-3</c:v>
                </c:pt>
                <c:pt idx="526">
                  <c:v>4.5180000000000003E-3</c:v>
                </c:pt>
                <c:pt idx="527">
                  <c:v>4.555E-3</c:v>
                </c:pt>
                <c:pt idx="528">
                  <c:v>4.555E-3</c:v>
                </c:pt>
                <c:pt idx="529">
                  <c:v>4.529E-3</c:v>
                </c:pt>
                <c:pt idx="530">
                  <c:v>4.5950000000000001E-3</c:v>
                </c:pt>
                <c:pt idx="531">
                  <c:v>4.5979999999999997E-3</c:v>
                </c:pt>
                <c:pt idx="532">
                  <c:v>4.5399999999999998E-3</c:v>
                </c:pt>
                <c:pt idx="533">
                  <c:v>4.5589999999999997E-3</c:v>
                </c:pt>
                <c:pt idx="534">
                  <c:v>4.5630000000000002E-3</c:v>
                </c:pt>
                <c:pt idx="535">
                  <c:v>4.5009999999999998E-3</c:v>
                </c:pt>
                <c:pt idx="536">
                  <c:v>4.4990000000000004E-3</c:v>
                </c:pt>
                <c:pt idx="537">
                  <c:v>4.6249999999999998E-3</c:v>
                </c:pt>
                <c:pt idx="538">
                  <c:v>4.5789999999999997E-3</c:v>
                </c:pt>
                <c:pt idx="539">
                  <c:v>4.5890000000000002E-3</c:v>
                </c:pt>
                <c:pt idx="540">
                  <c:v>4.5700000000000003E-3</c:v>
                </c:pt>
                <c:pt idx="541">
                  <c:v>4.5380000000000004E-3</c:v>
                </c:pt>
                <c:pt idx="542">
                  <c:v>4.5510000000000004E-3</c:v>
                </c:pt>
                <c:pt idx="543">
                  <c:v>4.5040000000000002E-3</c:v>
                </c:pt>
                <c:pt idx="544">
                  <c:v>4.5830000000000003E-3</c:v>
                </c:pt>
                <c:pt idx="545">
                  <c:v>4.5199999999999997E-3</c:v>
                </c:pt>
                <c:pt idx="546">
                  <c:v>4.5970000000000004E-3</c:v>
                </c:pt>
                <c:pt idx="547">
                  <c:v>4.5300000000000002E-3</c:v>
                </c:pt>
                <c:pt idx="548">
                  <c:v>4.5989999999999998E-3</c:v>
                </c:pt>
                <c:pt idx="549">
                  <c:v>4.5830000000000003E-3</c:v>
                </c:pt>
                <c:pt idx="550">
                  <c:v>4.5360000000000001E-3</c:v>
                </c:pt>
                <c:pt idx="551">
                  <c:v>4.5040000000000002E-3</c:v>
                </c:pt>
                <c:pt idx="552">
                  <c:v>4.5779999999999996E-3</c:v>
                </c:pt>
                <c:pt idx="553">
                  <c:v>4.5880000000000001E-3</c:v>
                </c:pt>
                <c:pt idx="554">
                  <c:v>4.5360000000000001E-3</c:v>
                </c:pt>
                <c:pt idx="555">
                  <c:v>4.5030000000000001E-3</c:v>
                </c:pt>
                <c:pt idx="556">
                  <c:v>4.5440000000000003E-3</c:v>
                </c:pt>
                <c:pt idx="557">
                  <c:v>4.5279999999999999E-3</c:v>
                </c:pt>
                <c:pt idx="558">
                  <c:v>4.5189999999999996E-3</c:v>
                </c:pt>
                <c:pt idx="559">
                  <c:v>4.5750000000000001E-3</c:v>
                </c:pt>
                <c:pt idx="560">
                  <c:v>4.548E-3</c:v>
                </c:pt>
                <c:pt idx="561">
                  <c:v>4.4679999999999997E-3</c:v>
                </c:pt>
                <c:pt idx="562">
                  <c:v>4.5950000000000001E-3</c:v>
                </c:pt>
                <c:pt idx="563">
                  <c:v>4.4999999999999997E-3</c:v>
                </c:pt>
                <c:pt idx="564">
                  <c:v>4.5919999999999997E-3</c:v>
                </c:pt>
                <c:pt idx="565">
                  <c:v>4.5500000000000002E-3</c:v>
                </c:pt>
                <c:pt idx="566">
                  <c:v>4.5399999999999998E-3</c:v>
                </c:pt>
                <c:pt idx="567">
                  <c:v>4.4900000000000001E-3</c:v>
                </c:pt>
                <c:pt idx="568">
                  <c:v>4.561E-3</c:v>
                </c:pt>
                <c:pt idx="569">
                  <c:v>4.5649999999999996E-3</c:v>
                </c:pt>
                <c:pt idx="570">
                  <c:v>4.5989999999999998E-3</c:v>
                </c:pt>
                <c:pt idx="571">
                  <c:v>4.5659999999999997E-3</c:v>
                </c:pt>
                <c:pt idx="572">
                  <c:v>4.5950000000000001E-3</c:v>
                </c:pt>
                <c:pt idx="573">
                  <c:v>4.5259999999999996E-3</c:v>
                </c:pt>
                <c:pt idx="574">
                  <c:v>4.5630000000000002E-3</c:v>
                </c:pt>
                <c:pt idx="575">
                  <c:v>4.5589999999999997E-3</c:v>
                </c:pt>
                <c:pt idx="576">
                  <c:v>4.6820000000000004E-3</c:v>
                </c:pt>
                <c:pt idx="577">
                  <c:v>4.5919999999999997E-3</c:v>
                </c:pt>
                <c:pt idx="578">
                  <c:v>4.6020000000000002E-3</c:v>
                </c:pt>
                <c:pt idx="579">
                  <c:v>4.568E-3</c:v>
                </c:pt>
                <c:pt idx="580">
                  <c:v>4.6189999999999998E-3</c:v>
                </c:pt>
                <c:pt idx="581">
                  <c:v>4.607E-3</c:v>
                </c:pt>
                <c:pt idx="582">
                  <c:v>4.6800000000000001E-3</c:v>
                </c:pt>
                <c:pt idx="583">
                  <c:v>4.6100000000000004E-3</c:v>
                </c:pt>
                <c:pt idx="584">
                  <c:v>4.5820000000000001E-3</c:v>
                </c:pt>
                <c:pt idx="585">
                  <c:v>4.6379999999999998E-3</c:v>
                </c:pt>
                <c:pt idx="586">
                  <c:v>4.5880000000000001E-3</c:v>
                </c:pt>
                <c:pt idx="587">
                  <c:v>4.5999999999999999E-3</c:v>
                </c:pt>
                <c:pt idx="588">
                  <c:v>4.6750000000000003E-3</c:v>
                </c:pt>
                <c:pt idx="589">
                  <c:v>4.5329999999999997E-3</c:v>
                </c:pt>
                <c:pt idx="590">
                  <c:v>4.594E-3</c:v>
                </c:pt>
                <c:pt idx="591">
                  <c:v>4.5869999999999999E-3</c:v>
                </c:pt>
                <c:pt idx="592">
                  <c:v>4.5989999999999998E-3</c:v>
                </c:pt>
                <c:pt idx="593">
                  <c:v>4.5230000000000001E-3</c:v>
                </c:pt>
                <c:pt idx="594">
                  <c:v>4.6049999999999997E-3</c:v>
                </c:pt>
                <c:pt idx="595">
                  <c:v>4.561E-3</c:v>
                </c:pt>
                <c:pt idx="596">
                  <c:v>4.6420000000000003E-3</c:v>
                </c:pt>
                <c:pt idx="597">
                  <c:v>4.6150000000000002E-3</c:v>
                </c:pt>
                <c:pt idx="598">
                  <c:v>4.6369999999999996E-3</c:v>
                </c:pt>
                <c:pt idx="599">
                  <c:v>4.6350000000000002E-3</c:v>
                </c:pt>
                <c:pt idx="600">
                  <c:v>4.5599999999999998E-3</c:v>
                </c:pt>
                <c:pt idx="601">
                  <c:v>4.614E-3</c:v>
                </c:pt>
                <c:pt idx="602">
                  <c:v>4.6880000000000003E-3</c:v>
                </c:pt>
                <c:pt idx="603">
                  <c:v>4.5539999999999999E-3</c:v>
                </c:pt>
                <c:pt idx="604">
                  <c:v>4.614E-3</c:v>
                </c:pt>
                <c:pt idx="605">
                  <c:v>4.555E-3</c:v>
                </c:pt>
                <c:pt idx="606">
                  <c:v>4.633E-3</c:v>
                </c:pt>
                <c:pt idx="607">
                  <c:v>4.5589999999999997E-3</c:v>
                </c:pt>
                <c:pt idx="608">
                  <c:v>4.627E-3</c:v>
                </c:pt>
                <c:pt idx="609">
                  <c:v>4.6639999999999997E-3</c:v>
                </c:pt>
                <c:pt idx="610">
                  <c:v>4.653E-3</c:v>
                </c:pt>
                <c:pt idx="611">
                  <c:v>4.6769999999999997E-3</c:v>
                </c:pt>
                <c:pt idx="612">
                  <c:v>4.7000000000000002E-3</c:v>
                </c:pt>
                <c:pt idx="613">
                  <c:v>5.025E-3</c:v>
                </c:pt>
                <c:pt idx="614">
                  <c:v>5.2100000000000002E-3</c:v>
                </c:pt>
                <c:pt idx="615">
                  <c:v>5.1859999999999996E-3</c:v>
                </c:pt>
                <c:pt idx="616">
                  <c:v>5.4039999999999999E-3</c:v>
                </c:pt>
                <c:pt idx="617">
                  <c:v>5.5370000000000003E-3</c:v>
                </c:pt>
                <c:pt idx="618">
                  <c:v>5.7299999999999999E-3</c:v>
                </c:pt>
                <c:pt idx="619">
                  <c:v>5.8089999999999999E-3</c:v>
                </c:pt>
                <c:pt idx="620">
                  <c:v>6.0340000000000003E-3</c:v>
                </c:pt>
                <c:pt idx="621">
                  <c:v>5.9940000000000002E-3</c:v>
                </c:pt>
                <c:pt idx="622">
                  <c:v>6.1729999999999997E-3</c:v>
                </c:pt>
                <c:pt idx="623">
                  <c:v>6.2440000000000004E-3</c:v>
                </c:pt>
                <c:pt idx="624">
                  <c:v>6.306E-3</c:v>
                </c:pt>
                <c:pt idx="625">
                  <c:v>6.3049999999999998E-3</c:v>
                </c:pt>
                <c:pt idx="626">
                  <c:v>6.4159999999999998E-3</c:v>
                </c:pt>
                <c:pt idx="627">
                  <c:v>6.4050000000000001E-3</c:v>
                </c:pt>
                <c:pt idx="628">
                  <c:v>6.6160000000000004E-3</c:v>
                </c:pt>
                <c:pt idx="629">
                  <c:v>7.5449999999999996E-3</c:v>
                </c:pt>
                <c:pt idx="630">
                  <c:v>8.4740000000000006E-3</c:v>
                </c:pt>
                <c:pt idx="631">
                  <c:v>8.848E-3</c:v>
                </c:pt>
                <c:pt idx="632">
                  <c:v>9.3259999999999992E-3</c:v>
                </c:pt>
                <c:pt idx="633">
                  <c:v>9.6439999999999998E-3</c:v>
                </c:pt>
                <c:pt idx="634">
                  <c:v>1.0244E-2</c:v>
                </c:pt>
                <c:pt idx="635">
                  <c:v>1.0944000000000001E-2</c:v>
                </c:pt>
                <c:pt idx="636">
                  <c:v>1.2503999999999999E-2</c:v>
                </c:pt>
                <c:pt idx="637">
                  <c:v>1.4744999999999999E-2</c:v>
                </c:pt>
                <c:pt idx="638">
                  <c:v>1.7447000000000001E-2</c:v>
                </c:pt>
                <c:pt idx="639">
                  <c:v>2.0465000000000001E-2</c:v>
                </c:pt>
                <c:pt idx="640">
                  <c:v>2.2707999999999999E-2</c:v>
                </c:pt>
                <c:pt idx="641">
                  <c:v>2.4032000000000001E-2</c:v>
                </c:pt>
                <c:pt idx="642">
                  <c:v>2.5316999999999999E-2</c:v>
                </c:pt>
                <c:pt idx="643">
                  <c:v>2.6314000000000001E-2</c:v>
                </c:pt>
                <c:pt idx="644">
                  <c:v>2.7945000000000001E-2</c:v>
                </c:pt>
                <c:pt idx="645">
                  <c:v>2.9461000000000001E-2</c:v>
                </c:pt>
                <c:pt idx="646">
                  <c:v>3.0986E-2</c:v>
                </c:pt>
                <c:pt idx="647">
                  <c:v>3.2589E-2</c:v>
                </c:pt>
                <c:pt idx="648">
                  <c:v>3.4341999999999998E-2</c:v>
                </c:pt>
                <c:pt idx="649">
                  <c:v>3.5894000000000002E-2</c:v>
                </c:pt>
                <c:pt idx="650">
                  <c:v>3.7359999999999997E-2</c:v>
                </c:pt>
                <c:pt idx="651">
                  <c:v>3.9003999999999997E-2</c:v>
                </c:pt>
                <c:pt idx="652">
                  <c:v>4.0493000000000001E-2</c:v>
                </c:pt>
                <c:pt idx="653">
                  <c:v>4.1985000000000001E-2</c:v>
                </c:pt>
                <c:pt idx="654">
                  <c:v>4.3672000000000002E-2</c:v>
                </c:pt>
                <c:pt idx="655">
                  <c:v>4.5240000000000002E-2</c:v>
                </c:pt>
                <c:pt idx="656">
                  <c:v>4.7026999999999999E-2</c:v>
                </c:pt>
                <c:pt idx="657">
                  <c:v>4.8777000000000001E-2</c:v>
                </c:pt>
                <c:pt idx="658">
                  <c:v>5.0375000000000003E-2</c:v>
                </c:pt>
                <c:pt idx="659">
                  <c:v>5.1945999999999999E-2</c:v>
                </c:pt>
                <c:pt idx="660">
                  <c:v>5.3088000000000003E-2</c:v>
                </c:pt>
                <c:pt idx="661">
                  <c:v>5.3830999999999997E-2</c:v>
                </c:pt>
                <c:pt idx="662">
                  <c:v>5.4460000000000001E-2</c:v>
                </c:pt>
                <c:pt idx="663">
                  <c:v>5.5077000000000001E-2</c:v>
                </c:pt>
                <c:pt idx="664">
                  <c:v>5.6107999999999998E-2</c:v>
                </c:pt>
                <c:pt idx="665">
                  <c:v>5.6975999999999999E-2</c:v>
                </c:pt>
                <c:pt idx="666">
                  <c:v>5.7862999999999998E-2</c:v>
                </c:pt>
                <c:pt idx="667">
                  <c:v>5.9024E-2</c:v>
                </c:pt>
                <c:pt idx="668">
                  <c:v>6.0352000000000003E-2</c:v>
                </c:pt>
                <c:pt idx="669">
                  <c:v>6.1594999999999997E-2</c:v>
                </c:pt>
                <c:pt idx="670">
                  <c:v>6.2963000000000005E-2</c:v>
                </c:pt>
                <c:pt idx="671">
                  <c:v>6.4375000000000002E-2</c:v>
                </c:pt>
                <c:pt idx="672">
                  <c:v>6.5476000000000006E-2</c:v>
                </c:pt>
                <c:pt idx="673">
                  <c:v>6.6399E-2</c:v>
                </c:pt>
                <c:pt idx="674">
                  <c:v>6.7611000000000004E-2</c:v>
                </c:pt>
                <c:pt idx="675">
                  <c:v>6.8154000000000006E-2</c:v>
                </c:pt>
                <c:pt idx="676">
                  <c:v>6.8929000000000004E-2</c:v>
                </c:pt>
                <c:pt idx="677">
                  <c:v>6.9824999999999998E-2</c:v>
                </c:pt>
                <c:pt idx="678">
                  <c:v>7.1512000000000006E-2</c:v>
                </c:pt>
                <c:pt idx="679">
                  <c:v>7.2557999999999997E-2</c:v>
                </c:pt>
                <c:pt idx="680">
                  <c:v>7.3442999999999994E-2</c:v>
                </c:pt>
                <c:pt idx="681">
                  <c:v>7.3641999999999999E-2</c:v>
                </c:pt>
                <c:pt idx="682">
                  <c:v>7.4413000000000007E-2</c:v>
                </c:pt>
                <c:pt idx="683">
                  <c:v>7.5911999999999993E-2</c:v>
                </c:pt>
                <c:pt idx="684">
                  <c:v>7.7281000000000002E-2</c:v>
                </c:pt>
                <c:pt idx="685">
                  <c:v>7.8995999999999997E-2</c:v>
                </c:pt>
                <c:pt idx="686">
                  <c:v>8.0431000000000002E-2</c:v>
                </c:pt>
                <c:pt idx="687">
                  <c:v>8.2469000000000001E-2</c:v>
                </c:pt>
                <c:pt idx="688">
                  <c:v>8.4638000000000005E-2</c:v>
                </c:pt>
                <c:pt idx="689">
                  <c:v>8.7096999999999994E-2</c:v>
                </c:pt>
                <c:pt idx="690">
                  <c:v>8.9040999999999995E-2</c:v>
                </c:pt>
                <c:pt idx="691">
                  <c:v>9.0771000000000004E-2</c:v>
                </c:pt>
                <c:pt idx="692">
                  <c:v>9.2533000000000004E-2</c:v>
                </c:pt>
                <c:pt idx="693">
                  <c:v>9.4349000000000002E-2</c:v>
                </c:pt>
                <c:pt idx="694">
                  <c:v>9.6217999999999998E-2</c:v>
                </c:pt>
                <c:pt idx="695">
                  <c:v>9.8167000000000004E-2</c:v>
                </c:pt>
                <c:pt idx="696">
                  <c:v>0.1002</c:v>
                </c:pt>
                <c:pt idx="697">
                  <c:v>0.1018</c:v>
                </c:pt>
                <c:pt idx="698">
                  <c:v>0.103007</c:v>
                </c:pt>
                <c:pt idx="699">
                  <c:v>0.10474600000000001</c:v>
                </c:pt>
                <c:pt idx="700">
                  <c:v>0.106207</c:v>
                </c:pt>
                <c:pt idx="701">
                  <c:v>0.106571</c:v>
                </c:pt>
                <c:pt idx="702">
                  <c:v>0.10896</c:v>
                </c:pt>
                <c:pt idx="703">
                  <c:v>0.110125</c:v>
                </c:pt>
                <c:pt idx="704">
                  <c:v>0.11156000000000001</c:v>
                </c:pt>
                <c:pt idx="705">
                  <c:v>0.11172799999999999</c:v>
                </c:pt>
                <c:pt idx="706">
                  <c:v>0.11330999999999999</c:v>
                </c:pt>
                <c:pt idx="707">
                  <c:v>0.115777</c:v>
                </c:pt>
                <c:pt idx="708">
                  <c:v>0.117692</c:v>
                </c:pt>
                <c:pt idx="709">
                  <c:v>0.119072</c:v>
                </c:pt>
                <c:pt idx="710">
                  <c:v>0.119501</c:v>
                </c:pt>
                <c:pt idx="711">
                  <c:v>0.11974799999999999</c:v>
                </c:pt>
                <c:pt idx="712">
                  <c:v>0.122539</c:v>
                </c:pt>
                <c:pt idx="713">
                  <c:v>0.124778</c:v>
                </c:pt>
                <c:pt idx="714">
                  <c:v>0.12543399999999999</c:v>
                </c:pt>
                <c:pt idx="715">
                  <c:v>0.12523100000000001</c:v>
                </c:pt>
                <c:pt idx="716">
                  <c:v>0.12837399999999999</c:v>
                </c:pt>
                <c:pt idx="717">
                  <c:v>0.12917899999999999</c:v>
                </c:pt>
                <c:pt idx="718">
                  <c:v>0.12926299999999999</c:v>
                </c:pt>
                <c:pt idx="719">
                  <c:v>0.131493</c:v>
                </c:pt>
                <c:pt idx="720">
                  <c:v>0.134273</c:v>
                </c:pt>
                <c:pt idx="721">
                  <c:v>0.135606</c:v>
                </c:pt>
                <c:pt idx="722">
                  <c:v>0.13483300000000001</c:v>
                </c:pt>
                <c:pt idx="723">
                  <c:v>0.13804</c:v>
                </c:pt>
                <c:pt idx="724">
                  <c:v>0.139848</c:v>
                </c:pt>
                <c:pt idx="725">
                  <c:v>0.13976</c:v>
                </c:pt>
                <c:pt idx="726">
                  <c:v>0.14130499999999999</c:v>
                </c:pt>
                <c:pt idx="727">
                  <c:v>0.141848</c:v>
                </c:pt>
                <c:pt idx="728">
                  <c:v>0.14419899999999999</c:v>
                </c:pt>
                <c:pt idx="729">
                  <c:v>0.14577399999999999</c:v>
                </c:pt>
                <c:pt idx="730">
                  <c:v>0.148257</c:v>
                </c:pt>
                <c:pt idx="731">
                  <c:v>0.14960799999999999</c:v>
                </c:pt>
                <c:pt idx="732">
                  <c:v>0.15140200000000001</c:v>
                </c:pt>
                <c:pt idx="733">
                  <c:v>0.153277</c:v>
                </c:pt>
                <c:pt idx="734">
                  <c:v>0.15504200000000001</c:v>
                </c:pt>
                <c:pt idx="735">
                  <c:v>0.15576899999999999</c:v>
                </c:pt>
                <c:pt idx="736">
                  <c:v>0.15590999999999999</c:v>
                </c:pt>
                <c:pt idx="737">
                  <c:v>0.15492400000000001</c:v>
                </c:pt>
                <c:pt idx="738">
                  <c:v>0.15451300000000001</c:v>
                </c:pt>
                <c:pt idx="739">
                  <c:v>0.15604000000000001</c:v>
                </c:pt>
                <c:pt idx="740">
                  <c:v>0.15910099999999999</c:v>
                </c:pt>
                <c:pt idx="741">
                  <c:v>0.16160099999999999</c:v>
                </c:pt>
                <c:pt idx="742">
                  <c:v>0.16411400000000001</c:v>
                </c:pt>
                <c:pt idx="743">
                  <c:v>0.16658800000000001</c:v>
                </c:pt>
                <c:pt idx="744">
                  <c:v>0.168577</c:v>
                </c:pt>
                <c:pt idx="745">
                  <c:v>0.16419</c:v>
                </c:pt>
                <c:pt idx="746">
                  <c:v>0.16270699999999999</c:v>
                </c:pt>
                <c:pt idx="747">
                  <c:v>0.16647600000000001</c:v>
                </c:pt>
                <c:pt idx="748">
                  <c:v>0.1696</c:v>
                </c:pt>
                <c:pt idx="749">
                  <c:v>0.17150699999999999</c:v>
                </c:pt>
                <c:pt idx="750">
                  <c:v>0.17253499999999999</c:v>
                </c:pt>
                <c:pt idx="751">
                  <c:v>0.174044</c:v>
                </c:pt>
                <c:pt idx="752">
                  <c:v>0.17485400000000001</c:v>
                </c:pt>
                <c:pt idx="753">
                  <c:v>0.175816</c:v>
                </c:pt>
                <c:pt idx="754">
                  <c:v>0.17811099999999999</c:v>
                </c:pt>
                <c:pt idx="755">
                  <c:v>0.17832200000000001</c:v>
                </c:pt>
                <c:pt idx="756">
                  <c:v>0.18031800000000001</c:v>
                </c:pt>
                <c:pt idx="757">
                  <c:v>0.18254699999999999</c:v>
                </c:pt>
                <c:pt idx="758">
                  <c:v>0.18351400000000001</c:v>
                </c:pt>
                <c:pt idx="759">
                  <c:v>0.18424699999999999</c:v>
                </c:pt>
                <c:pt idx="760">
                  <c:v>0.18498500000000001</c:v>
                </c:pt>
                <c:pt idx="761">
                  <c:v>0.18859699999999999</c:v>
                </c:pt>
                <c:pt idx="762">
                  <c:v>0.190967</c:v>
                </c:pt>
                <c:pt idx="763">
                  <c:v>0.184444</c:v>
                </c:pt>
                <c:pt idx="764">
                  <c:v>0.19144600000000001</c:v>
                </c:pt>
                <c:pt idx="765">
                  <c:v>0.195768</c:v>
                </c:pt>
                <c:pt idx="766">
                  <c:v>0.128363</c:v>
                </c:pt>
                <c:pt idx="767">
                  <c:v>0.10384599999999999</c:v>
                </c:pt>
                <c:pt idx="768">
                  <c:v>0.115326</c:v>
                </c:pt>
                <c:pt idx="769">
                  <c:v>0.125388</c:v>
                </c:pt>
                <c:pt idx="770">
                  <c:v>0.13509399999999999</c:v>
                </c:pt>
                <c:pt idx="771">
                  <c:v>0.14338100000000001</c:v>
                </c:pt>
                <c:pt idx="772">
                  <c:v>0.15190300000000001</c:v>
                </c:pt>
                <c:pt idx="773">
                  <c:v>0.15934000000000001</c:v>
                </c:pt>
                <c:pt idx="774">
                  <c:v>0.16611200000000001</c:v>
                </c:pt>
                <c:pt idx="775">
                  <c:v>0.17233799999999999</c:v>
                </c:pt>
                <c:pt idx="776">
                  <c:v>0.17697099999999999</c:v>
                </c:pt>
                <c:pt idx="777">
                  <c:v>0.18218799999999999</c:v>
                </c:pt>
                <c:pt idx="778">
                  <c:v>0.185112</c:v>
                </c:pt>
                <c:pt idx="779">
                  <c:v>0.18709899999999999</c:v>
                </c:pt>
                <c:pt idx="780">
                  <c:v>0.190021</c:v>
                </c:pt>
                <c:pt idx="781">
                  <c:v>0.19209799999999999</c:v>
                </c:pt>
                <c:pt idx="782">
                  <c:v>0.19845599999999999</c:v>
                </c:pt>
                <c:pt idx="783">
                  <c:v>0.203907</c:v>
                </c:pt>
                <c:pt idx="784">
                  <c:v>0.20921999999999999</c:v>
                </c:pt>
                <c:pt idx="785">
                  <c:v>0.21412100000000001</c:v>
                </c:pt>
                <c:pt idx="786">
                  <c:v>0.217498</c:v>
                </c:pt>
                <c:pt idx="787">
                  <c:v>0.21451100000000001</c:v>
                </c:pt>
                <c:pt idx="788">
                  <c:v>0.21793000000000001</c:v>
                </c:pt>
                <c:pt idx="789">
                  <c:v>0.21824299999999999</c:v>
                </c:pt>
                <c:pt idx="790">
                  <c:v>0.22028800000000001</c:v>
                </c:pt>
                <c:pt idx="791">
                  <c:v>0.22239</c:v>
                </c:pt>
                <c:pt idx="792">
                  <c:v>0.22417799999999999</c:v>
                </c:pt>
                <c:pt idx="793">
                  <c:v>0.22548499999999999</c:v>
                </c:pt>
                <c:pt idx="794">
                  <c:v>0.227412</c:v>
                </c:pt>
                <c:pt idx="795">
                  <c:v>0.227211</c:v>
                </c:pt>
                <c:pt idx="796">
                  <c:v>0.23107800000000001</c:v>
                </c:pt>
                <c:pt idx="797">
                  <c:v>0.23293700000000001</c:v>
                </c:pt>
                <c:pt idx="798">
                  <c:v>0.23358899999999999</c:v>
                </c:pt>
                <c:pt idx="799">
                  <c:v>0.236535</c:v>
                </c:pt>
                <c:pt idx="800">
                  <c:v>0.23730299999999999</c:v>
                </c:pt>
                <c:pt idx="801">
                  <c:v>0.23915</c:v>
                </c:pt>
                <c:pt idx="802">
                  <c:v>0.240007</c:v>
                </c:pt>
                <c:pt idx="803">
                  <c:v>0.24356</c:v>
                </c:pt>
                <c:pt idx="804">
                  <c:v>0.246999</c:v>
                </c:pt>
                <c:pt idx="805">
                  <c:v>0.24968499999999999</c:v>
                </c:pt>
                <c:pt idx="806">
                  <c:v>0.25150699999999998</c:v>
                </c:pt>
                <c:pt idx="807">
                  <c:v>0.25339299999999998</c:v>
                </c:pt>
                <c:pt idx="808">
                  <c:v>0.25594</c:v>
                </c:pt>
                <c:pt idx="809">
                  <c:v>0.252253</c:v>
                </c:pt>
                <c:pt idx="810">
                  <c:v>0.25825599999999999</c:v>
                </c:pt>
                <c:pt idx="811">
                  <c:v>0.25728400000000001</c:v>
                </c:pt>
                <c:pt idx="812">
                  <c:v>0.260347</c:v>
                </c:pt>
                <c:pt idx="813">
                  <c:v>0.26272299999999998</c:v>
                </c:pt>
                <c:pt idx="814">
                  <c:v>0.26581300000000002</c:v>
                </c:pt>
                <c:pt idx="815">
                  <c:v>0.26571600000000001</c:v>
                </c:pt>
                <c:pt idx="816">
                  <c:v>0.26654800000000001</c:v>
                </c:pt>
                <c:pt idx="817">
                  <c:v>0.26670500000000003</c:v>
                </c:pt>
                <c:pt idx="818">
                  <c:v>0.269098</c:v>
                </c:pt>
                <c:pt idx="819">
                  <c:v>0.27363900000000002</c:v>
                </c:pt>
                <c:pt idx="820">
                  <c:v>0.27728599999999998</c:v>
                </c:pt>
                <c:pt idx="821">
                  <c:v>0.27928399999999998</c:v>
                </c:pt>
                <c:pt idx="822">
                  <c:v>0.28309200000000001</c:v>
                </c:pt>
                <c:pt idx="823">
                  <c:v>0.28586</c:v>
                </c:pt>
                <c:pt idx="824">
                  <c:v>0.289155</c:v>
                </c:pt>
                <c:pt idx="825">
                  <c:v>0.29250599999999999</c:v>
                </c:pt>
                <c:pt idx="826">
                  <c:v>0.29557800000000001</c:v>
                </c:pt>
                <c:pt idx="827">
                  <c:v>0.29905500000000002</c:v>
                </c:pt>
                <c:pt idx="828">
                  <c:v>0.30206899999999998</c:v>
                </c:pt>
                <c:pt idx="829">
                  <c:v>0.30524600000000002</c:v>
                </c:pt>
                <c:pt idx="830">
                  <c:v>0.308309</c:v>
                </c:pt>
                <c:pt idx="831">
                  <c:v>0.311857</c:v>
                </c:pt>
                <c:pt idx="832">
                  <c:v>0.315612</c:v>
                </c:pt>
                <c:pt idx="833">
                  <c:v>0.317415</c:v>
                </c:pt>
                <c:pt idx="834">
                  <c:v>0.32122099999999998</c:v>
                </c:pt>
                <c:pt idx="835">
                  <c:v>0.324069</c:v>
                </c:pt>
                <c:pt idx="836">
                  <c:v>0.32769300000000001</c:v>
                </c:pt>
                <c:pt idx="837">
                  <c:v>0.33074700000000001</c:v>
                </c:pt>
                <c:pt idx="838">
                  <c:v>0.33379599999999998</c:v>
                </c:pt>
                <c:pt idx="839">
                  <c:v>0.33753300000000003</c:v>
                </c:pt>
                <c:pt idx="840">
                  <c:v>0.34107199999999999</c:v>
                </c:pt>
                <c:pt idx="841">
                  <c:v>0.344501</c:v>
                </c:pt>
                <c:pt idx="842">
                  <c:v>0.347464</c:v>
                </c:pt>
                <c:pt idx="843">
                  <c:v>0.34983399999999998</c:v>
                </c:pt>
                <c:pt idx="844">
                  <c:v>0.35345399999999999</c:v>
                </c:pt>
                <c:pt idx="845">
                  <c:v>0.35675200000000001</c:v>
                </c:pt>
                <c:pt idx="846">
                  <c:v>0.35976000000000002</c:v>
                </c:pt>
                <c:pt idx="847">
                  <c:v>0.36093599999999998</c:v>
                </c:pt>
                <c:pt idx="848">
                  <c:v>0.36191699999999999</c:v>
                </c:pt>
                <c:pt idx="849">
                  <c:v>0.36301</c:v>
                </c:pt>
                <c:pt idx="850">
                  <c:v>0.36367300000000002</c:v>
                </c:pt>
                <c:pt idx="851">
                  <c:v>0.364784</c:v>
                </c:pt>
                <c:pt idx="852">
                  <c:v>0.36983199999999999</c:v>
                </c:pt>
                <c:pt idx="853">
                  <c:v>0.37185600000000002</c:v>
                </c:pt>
                <c:pt idx="854">
                  <c:v>0.37389099999999997</c:v>
                </c:pt>
                <c:pt idx="855">
                  <c:v>0.3765</c:v>
                </c:pt>
                <c:pt idx="856">
                  <c:v>0.37997599999999998</c:v>
                </c:pt>
                <c:pt idx="857">
                  <c:v>0.38235799999999998</c:v>
                </c:pt>
                <c:pt idx="858">
                  <c:v>0.38497900000000002</c:v>
                </c:pt>
                <c:pt idx="859">
                  <c:v>0.387986</c:v>
                </c:pt>
                <c:pt idx="860">
                  <c:v>0.39083499999999999</c:v>
                </c:pt>
                <c:pt idx="861">
                  <c:v>0.393592</c:v>
                </c:pt>
                <c:pt idx="862">
                  <c:v>0.39703100000000002</c:v>
                </c:pt>
                <c:pt idx="863">
                  <c:v>0.400362</c:v>
                </c:pt>
                <c:pt idx="864">
                  <c:v>0.40269300000000002</c:v>
                </c:pt>
                <c:pt idx="865">
                  <c:v>0.40527999999999997</c:v>
                </c:pt>
                <c:pt idx="866">
                  <c:v>0.40764800000000001</c:v>
                </c:pt>
                <c:pt idx="867">
                  <c:v>0.41030100000000003</c:v>
                </c:pt>
                <c:pt idx="868">
                  <c:v>0.41367799999999999</c:v>
                </c:pt>
                <c:pt idx="869">
                  <c:v>0.41594199999999998</c:v>
                </c:pt>
                <c:pt idx="870">
                  <c:v>0.41923199999999999</c:v>
                </c:pt>
                <c:pt idx="871">
                  <c:v>0.42172199999999999</c:v>
                </c:pt>
                <c:pt idx="872">
                  <c:v>0.42399599999999998</c:v>
                </c:pt>
                <c:pt idx="873">
                  <c:v>0.42604999999999998</c:v>
                </c:pt>
                <c:pt idx="874">
                  <c:v>0.42791299999999999</c:v>
                </c:pt>
                <c:pt idx="875">
                  <c:v>0.42933199999999999</c:v>
                </c:pt>
                <c:pt idx="876">
                  <c:v>0.42940099999999998</c:v>
                </c:pt>
                <c:pt idx="877">
                  <c:v>0.42760999999999999</c:v>
                </c:pt>
                <c:pt idx="878">
                  <c:v>0.43194500000000002</c:v>
                </c:pt>
                <c:pt idx="879">
                  <c:v>0.431674</c:v>
                </c:pt>
                <c:pt idx="880">
                  <c:v>0.42956100000000003</c:v>
                </c:pt>
                <c:pt idx="881">
                  <c:v>0.431282</c:v>
                </c:pt>
                <c:pt idx="882">
                  <c:v>0.43434299999999998</c:v>
                </c:pt>
                <c:pt idx="883">
                  <c:v>0.43093999999999999</c:v>
                </c:pt>
                <c:pt idx="884">
                  <c:v>0.43605899999999997</c:v>
                </c:pt>
                <c:pt idx="885">
                  <c:v>0.438417</c:v>
                </c:pt>
                <c:pt idx="886">
                  <c:v>0.43770399999999998</c:v>
                </c:pt>
                <c:pt idx="887">
                  <c:v>0.43779800000000002</c:v>
                </c:pt>
                <c:pt idx="888">
                  <c:v>0.43604700000000002</c:v>
                </c:pt>
                <c:pt idx="889">
                  <c:v>0.43730799999999997</c:v>
                </c:pt>
                <c:pt idx="890">
                  <c:v>0.437162</c:v>
                </c:pt>
                <c:pt idx="891">
                  <c:v>0.440942</c:v>
                </c:pt>
                <c:pt idx="892">
                  <c:v>0.44209100000000001</c:v>
                </c:pt>
                <c:pt idx="893">
                  <c:v>0.444162</c:v>
                </c:pt>
                <c:pt idx="894">
                  <c:v>0.44453799999999999</c:v>
                </c:pt>
                <c:pt idx="895">
                  <c:v>0.28759899999999999</c:v>
                </c:pt>
                <c:pt idx="896">
                  <c:v>0.30985299999999999</c:v>
                </c:pt>
                <c:pt idx="897">
                  <c:v>0.32869700000000002</c:v>
                </c:pt>
                <c:pt idx="898">
                  <c:v>0.34641699999999997</c:v>
                </c:pt>
                <c:pt idx="899">
                  <c:v>0.36348999999999998</c:v>
                </c:pt>
                <c:pt idx="900">
                  <c:v>0.37979800000000002</c:v>
                </c:pt>
                <c:pt idx="901">
                  <c:v>0.39447300000000002</c:v>
                </c:pt>
                <c:pt idx="902">
                  <c:v>0.40662100000000001</c:v>
                </c:pt>
                <c:pt idx="903">
                  <c:v>0.41315299999999999</c:v>
                </c:pt>
                <c:pt idx="904">
                  <c:v>0.41939900000000002</c:v>
                </c:pt>
                <c:pt idx="905">
                  <c:v>0.42955100000000002</c:v>
                </c:pt>
                <c:pt idx="906">
                  <c:v>0.44045800000000002</c:v>
                </c:pt>
                <c:pt idx="907">
                  <c:v>0.45164700000000002</c:v>
                </c:pt>
                <c:pt idx="908">
                  <c:v>0.4612</c:v>
                </c:pt>
                <c:pt idx="909">
                  <c:v>0.46724900000000003</c:v>
                </c:pt>
                <c:pt idx="910">
                  <c:v>0.46704299999999999</c:v>
                </c:pt>
                <c:pt idx="911">
                  <c:v>0.47117900000000001</c:v>
                </c:pt>
                <c:pt idx="912">
                  <c:v>0.47440100000000002</c:v>
                </c:pt>
                <c:pt idx="913">
                  <c:v>0.47736299999999998</c:v>
                </c:pt>
                <c:pt idx="914">
                  <c:v>0.48127300000000001</c:v>
                </c:pt>
                <c:pt idx="915">
                  <c:v>0.48540699999999998</c:v>
                </c:pt>
                <c:pt idx="916">
                  <c:v>0.48882500000000001</c:v>
                </c:pt>
                <c:pt idx="917">
                  <c:v>0.492867</c:v>
                </c:pt>
                <c:pt idx="918">
                  <c:v>0.49677900000000003</c:v>
                </c:pt>
                <c:pt idx="919">
                  <c:v>0.50067600000000001</c:v>
                </c:pt>
                <c:pt idx="920">
                  <c:v>0.50509499999999996</c:v>
                </c:pt>
                <c:pt idx="921">
                  <c:v>0.50907800000000003</c:v>
                </c:pt>
                <c:pt idx="922">
                  <c:v>0.51202300000000001</c:v>
                </c:pt>
                <c:pt idx="923">
                  <c:v>0.51664600000000005</c:v>
                </c:pt>
                <c:pt idx="924">
                  <c:v>0.52182499999999998</c:v>
                </c:pt>
                <c:pt idx="925">
                  <c:v>0.52710900000000005</c:v>
                </c:pt>
                <c:pt idx="926">
                  <c:v>0.53283499999999995</c:v>
                </c:pt>
                <c:pt idx="927">
                  <c:v>0.53768499999999997</c:v>
                </c:pt>
                <c:pt idx="928">
                  <c:v>0.54274900000000004</c:v>
                </c:pt>
                <c:pt idx="929">
                  <c:v>0.54820800000000003</c:v>
                </c:pt>
                <c:pt idx="930">
                  <c:v>0.55350900000000003</c:v>
                </c:pt>
                <c:pt idx="931">
                  <c:v>0.55841799999999997</c:v>
                </c:pt>
                <c:pt idx="932">
                  <c:v>0.56357100000000004</c:v>
                </c:pt>
                <c:pt idx="933">
                  <c:v>0.57035199999999997</c:v>
                </c:pt>
                <c:pt idx="934">
                  <c:v>0.57711699999999999</c:v>
                </c:pt>
                <c:pt idx="935">
                  <c:v>0.58725700000000003</c:v>
                </c:pt>
                <c:pt idx="936">
                  <c:v>0.59451100000000001</c:v>
                </c:pt>
                <c:pt idx="937">
                  <c:v>0.58933899999999995</c:v>
                </c:pt>
                <c:pt idx="938">
                  <c:v>0.60164499999999999</c:v>
                </c:pt>
                <c:pt idx="939">
                  <c:v>0.61263299999999998</c:v>
                </c:pt>
                <c:pt idx="940">
                  <c:v>0.62252099999999999</c:v>
                </c:pt>
                <c:pt idx="941">
                  <c:v>0.63214899999999996</c:v>
                </c:pt>
                <c:pt idx="942">
                  <c:v>0.63967700000000005</c:v>
                </c:pt>
                <c:pt idx="943">
                  <c:v>0.644374</c:v>
                </c:pt>
                <c:pt idx="944">
                  <c:v>0.65086599999999994</c:v>
                </c:pt>
                <c:pt idx="945">
                  <c:v>0.66091900000000003</c:v>
                </c:pt>
                <c:pt idx="946">
                  <c:v>0.66445799999999999</c:v>
                </c:pt>
                <c:pt idx="947">
                  <c:v>0.66856499999999996</c:v>
                </c:pt>
                <c:pt idx="948">
                  <c:v>0.67698499999999995</c:v>
                </c:pt>
                <c:pt idx="949">
                  <c:v>0.67903899999999995</c:v>
                </c:pt>
                <c:pt idx="950">
                  <c:v>0.68623999999999996</c:v>
                </c:pt>
                <c:pt idx="951">
                  <c:v>0.69383300000000003</c:v>
                </c:pt>
                <c:pt idx="952">
                  <c:v>0.69890699999999994</c:v>
                </c:pt>
                <c:pt idx="953">
                  <c:v>0.70159199999999999</c:v>
                </c:pt>
                <c:pt idx="954">
                  <c:v>0.70504100000000003</c:v>
                </c:pt>
                <c:pt idx="955">
                  <c:v>0.70798700000000003</c:v>
                </c:pt>
                <c:pt idx="956">
                  <c:v>0.71326800000000001</c:v>
                </c:pt>
                <c:pt idx="957">
                  <c:v>0.56261899999999998</c:v>
                </c:pt>
                <c:pt idx="958">
                  <c:v>0.58231200000000005</c:v>
                </c:pt>
                <c:pt idx="959">
                  <c:v>0.59928800000000004</c:v>
                </c:pt>
                <c:pt idx="960">
                  <c:v>0.614977</c:v>
                </c:pt>
                <c:pt idx="961">
                  <c:v>0.62827599999999995</c:v>
                </c:pt>
                <c:pt idx="962">
                  <c:v>0.639455</c:v>
                </c:pt>
                <c:pt idx="963">
                  <c:v>0.64686100000000002</c:v>
                </c:pt>
                <c:pt idx="964">
                  <c:v>9.8435999999999996E-2</c:v>
                </c:pt>
                <c:pt idx="965">
                  <c:v>0.117315</c:v>
                </c:pt>
                <c:pt idx="966">
                  <c:v>0.12612300000000001</c:v>
                </c:pt>
                <c:pt idx="967">
                  <c:v>0.134574</c:v>
                </c:pt>
                <c:pt idx="968">
                  <c:v>0.142287</c:v>
                </c:pt>
                <c:pt idx="969">
                  <c:v>0.15044199999999999</c:v>
                </c:pt>
                <c:pt idx="970">
                  <c:v>0.158388</c:v>
                </c:pt>
                <c:pt idx="971">
                  <c:v>0.159913</c:v>
                </c:pt>
                <c:pt idx="972">
                  <c:v>0.16920299999999999</c:v>
                </c:pt>
                <c:pt idx="973">
                  <c:v>0.17729400000000001</c:v>
                </c:pt>
                <c:pt idx="974">
                  <c:v>0.179704</c:v>
                </c:pt>
              </c:numCache>
            </c:numRef>
          </c:val>
        </c:ser>
        <c:marker val="1"/>
        <c:axId val="227714176"/>
        <c:axId val="227715712"/>
      </c:lineChart>
      <c:catAx>
        <c:axId val="227714176"/>
        <c:scaling>
          <c:orientation val="minMax"/>
        </c:scaling>
        <c:axPos val="b"/>
        <c:tickLblPos val="nextTo"/>
        <c:crossAx val="227715712"/>
        <c:crosses val="autoZero"/>
        <c:auto val="1"/>
        <c:lblAlgn val="ctr"/>
        <c:lblOffset val="100"/>
      </c:catAx>
      <c:valAx>
        <c:axId val="227715712"/>
        <c:scaling>
          <c:orientation val="minMax"/>
        </c:scaling>
        <c:axPos val="l"/>
        <c:majorGridlines/>
        <c:numFmt formatCode="General" sourceLinked="1"/>
        <c:tickLblPos val="nextTo"/>
        <c:crossAx val="22771417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[1]Group4!$C$4797:$C$5885</c:f>
              <c:numCache>
                <c:formatCode>General</c:formatCode>
                <c:ptCount val="1089"/>
                <c:pt idx="0">
                  <c:v>-1.2E-4</c:v>
                </c:pt>
                <c:pt idx="1">
                  <c:v>3.0000000000000001E-6</c:v>
                </c:pt>
                <c:pt idx="2">
                  <c:v>-3.1999999999999999E-5</c:v>
                </c:pt>
                <c:pt idx="3">
                  <c:v>1.2999999999999999E-5</c:v>
                </c:pt>
                <c:pt idx="4">
                  <c:v>4.0000000000000003E-5</c:v>
                </c:pt>
                <c:pt idx="5">
                  <c:v>6.0000000000000002E-5</c:v>
                </c:pt>
                <c:pt idx="6">
                  <c:v>7.1000000000000005E-5</c:v>
                </c:pt>
                <c:pt idx="7">
                  <c:v>-5.7000000000000003E-5</c:v>
                </c:pt>
                <c:pt idx="8">
                  <c:v>3.0000000000000001E-6</c:v>
                </c:pt>
                <c:pt idx="9">
                  <c:v>3.9999999999999998E-6</c:v>
                </c:pt>
                <c:pt idx="10">
                  <c:v>3.9999999999999998E-6</c:v>
                </c:pt>
                <c:pt idx="11">
                  <c:v>-2.4000000000000001E-5</c:v>
                </c:pt>
                <c:pt idx="12">
                  <c:v>9.0000000000000002E-6</c:v>
                </c:pt>
                <c:pt idx="13">
                  <c:v>3.6999999999999998E-5</c:v>
                </c:pt>
                <c:pt idx="14">
                  <c:v>6.0000000000000002E-6</c:v>
                </c:pt>
                <c:pt idx="15">
                  <c:v>8.5000000000000006E-5</c:v>
                </c:pt>
                <c:pt idx="16">
                  <c:v>-1.8E-5</c:v>
                </c:pt>
                <c:pt idx="17">
                  <c:v>1.4E-5</c:v>
                </c:pt>
                <c:pt idx="18">
                  <c:v>3.3000000000000003E-5</c:v>
                </c:pt>
                <c:pt idx="19">
                  <c:v>9.9999999999999995E-7</c:v>
                </c:pt>
                <c:pt idx="20">
                  <c:v>1.4E-5</c:v>
                </c:pt>
                <c:pt idx="21">
                  <c:v>-6.9999999999999999E-6</c:v>
                </c:pt>
                <c:pt idx="22">
                  <c:v>4.1999999999999998E-5</c:v>
                </c:pt>
                <c:pt idx="23">
                  <c:v>9.9999999999999995E-7</c:v>
                </c:pt>
                <c:pt idx="24">
                  <c:v>1.5999999999999999E-5</c:v>
                </c:pt>
                <c:pt idx="25">
                  <c:v>7.1000000000000005E-5</c:v>
                </c:pt>
                <c:pt idx="26">
                  <c:v>1.9000000000000001E-5</c:v>
                </c:pt>
                <c:pt idx="27">
                  <c:v>-3.9999999999999998E-6</c:v>
                </c:pt>
                <c:pt idx="28">
                  <c:v>-2.1999999999999999E-5</c:v>
                </c:pt>
                <c:pt idx="29">
                  <c:v>-1.7E-5</c:v>
                </c:pt>
                <c:pt idx="30">
                  <c:v>-4.3000000000000002E-5</c:v>
                </c:pt>
                <c:pt idx="31">
                  <c:v>-2.3E-5</c:v>
                </c:pt>
                <c:pt idx="32">
                  <c:v>3.3000000000000003E-5</c:v>
                </c:pt>
                <c:pt idx="33">
                  <c:v>-5.5999999999999999E-5</c:v>
                </c:pt>
                <c:pt idx="34">
                  <c:v>4.5000000000000003E-5</c:v>
                </c:pt>
                <c:pt idx="35">
                  <c:v>1.2999999999999999E-5</c:v>
                </c:pt>
                <c:pt idx="36">
                  <c:v>2.6999999999999999E-5</c:v>
                </c:pt>
                <c:pt idx="37">
                  <c:v>-8.6000000000000003E-5</c:v>
                </c:pt>
                <c:pt idx="38">
                  <c:v>-7.1000000000000005E-5</c:v>
                </c:pt>
                <c:pt idx="39">
                  <c:v>6.7000000000000002E-5</c:v>
                </c:pt>
                <c:pt idx="40">
                  <c:v>2.6999999999999999E-5</c:v>
                </c:pt>
                <c:pt idx="41">
                  <c:v>-5.8999999999999998E-5</c:v>
                </c:pt>
                <c:pt idx="42">
                  <c:v>6.2000000000000003E-5</c:v>
                </c:pt>
                <c:pt idx="43">
                  <c:v>9.9999999999999995E-7</c:v>
                </c:pt>
                <c:pt idx="44">
                  <c:v>6.0000000000000002E-5</c:v>
                </c:pt>
                <c:pt idx="45">
                  <c:v>4.6999999999999997E-5</c:v>
                </c:pt>
                <c:pt idx="46">
                  <c:v>8.2999999999999998E-5</c:v>
                </c:pt>
                <c:pt idx="47">
                  <c:v>-7.1000000000000005E-5</c:v>
                </c:pt>
                <c:pt idx="48">
                  <c:v>-2.6999999999999999E-5</c:v>
                </c:pt>
                <c:pt idx="49">
                  <c:v>-1.01E-4</c:v>
                </c:pt>
                <c:pt idx="50">
                  <c:v>-3.1999999999999999E-5</c:v>
                </c:pt>
                <c:pt idx="51">
                  <c:v>-2.6999999999999999E-5</c:v>
                </c:pt>
                <c:pt idx="52">
                  <c:v>5.1E-5</c:v>
                </c:pt>
                <c:pt idx="53">
                  <c:v>3.1000000000000001E-5</c:v>
                </c:pt>
                <c:pt idx="54">
                  <c:v>2.8E-5</c:v>
                </c:pt>
                <c:pt idx="55">
                  <c:v>7.9999999999999996E-6</c:v>
                </c:pt>
                <c:pt idx="56">
                  <c:v>2.1999999999999999E-5</c:v>
                </c:pt>
                <c:pt idx="57">
                  <c:v>-4.1E-5</c:v>
                </c:pt>
                <c:pt idx="58">
                  <c:v>-4.1E-5</c:v>
                </c:pt>
                <c:pt idx="59">
                  <c:v>-3.1000000000000001E-5</c:v>
                </c:pt>
                <c:pt idx="60">
                  <c:v>-2.6999999999999999E-5</c:v>
                </c:pt>
                <c:pt idx="61">
                  <c:v>-6.0000000000000002E-6</c:v>
                </c:pt>
                <c:pt idx="62">
                  <c:v>-2.4000000000000001E-5</c:v>
                </c:pt>
                <c:pt idx="63">
                  <c:v>4.0000000000000003E-5</c:v>
                </c:pt>
                <c:pt idx="64">
                  <c:v>5.5999999999999999E-5</c:v>
                </c:pt>
                <c:pt idx="65">
                  <c:v>2.1999999999999999E-5</c:v>
                </c:pt>
                <c:pt idx="66">
                  <c:v>8.2000000000000001E-5</c:v>
                </c:pt>
                <c:pt idx="67">
                  <c:v>-5.8E-5</c:v>
                </c:pt>
                <c:pt idx="68">
                  <c:v>-2.3E-5</c:v>
                </c:pt>
                <c:pt idx="69">
                  <c:v>1.5999999999999999E-5</c:v>
                </c:pt>
                <c:pt idx="70">
                  <c:v>1.2E-5</c:v>
                </c:pt>
                <c:pt idx="71">
                  <c:v>3.6999999999999998E-5</c:v>
                </c:pt>
                <c:pt idx="72">
                  <c:v>4.0000000000000003E-5</c:v>
                </c:pt>
                <c:pt idx="73">
                  <c:v>9.2E-5</c:v>
                </c:pt>
                <c:pt idx="74">
                  <c:v>6.0000000000000002E-6</c:v>
                </c:pt>
                <c:pt idx="75">
                  <c:v>4.1999999999999998E-5</c:v>
                </c:pt>
                <c:pt idx="76">
                  <c:v>3.4999999999999997E-5</c:v>
                </c:pt>
                <c:pt idx="77">
                  <c:v>1.4E-5</c:v>
                </c:pt>
                <c:pt idx="78">
                  <c:v>1.1E-5</c:v>
                </c:pt>
                <c:pt idx="79">
                  <c:v>-4.8999999999999998E-5</c:v>
                </c:pt>
                <c:pt idx="80">
                  <c:v>1.9999999999999999E-6</c:v>
                </c:pt>
                <c:pt idx="81">
                  <c:v>-6.9999999999999999E-6</c:v>
                </c:pt>
                <c:pt idx="82">
                  <c:v>2.1999999999999999E-5</c:v>
                </c:pt>
                <c:pt idx="83">
                  <c:v>-5.5999999999999999E-5</c:v>
                </c:pt>
                <c:pt idx="84">
                  <c:v>2.8E-5</c:v>
                </c:pt>
                <c:pt idx="85">
                  <c:v>1.9000000000000001E-5</c:v>
                </c:pt>
                <c:pt idx="86">
                  <c:v>7.6000000000000004E-5</c:v>
                </c:pt>
                <c:pt idx="87">
                  <c:v>-4.3999999999999999E-5</c:v>
                </c:pt>
                <c:pt idx="88">
                  <c:v>-3.1000000000000001E-5</c:v>
                </c:pt>
                <c:pt idx="89">
                  <c:v>-4.6999999999999997E-5</c:v>
                </c:pt>
                <c:pt idx="90">
                  <c:v>3.1000000000000001E-5</c:v>
                </c:pt>
                <c:pt idx="91">
                  <c:v>6.9999999999999999E-6</c:v>
                </c:pt>
                <c:pt idx="92">
                  <c:v>1.4300000000000001E-4</c:v>
                </c:pt>
                <c:pt idx="93">
                  <c:v>2.5999999999999998E-5</c:v>
                </c:pt>
                <c:pt idx="94">
                  <c:v>2.3E-5</c:v>
                </c:pt>
                <c:pt idx="95">
                  <c:v>6.3E-5</c:v>
                </c:pt>
                <c:pt idx="96">
                  <c:v>3.6000000000000001E-5</c:v>
                </c:pt>
                <c:pt idx="97">
                  <c:v>3.1999999999999999E-5</c:v>
                </c:pt>
                <c:pt idx="98">
                  <c:v>2.6999999999999999E-5</c:v>
                </c:pt>
                <c:pt idx="99">
                  <c:v>3.1999999999999999E-5</c:v>
                </c:pt>
                <c:pt idx="100">
                  <c:v>-1.5999999999999999E-5</c:v>
                </c:pt>
                <c:pt idx="101">
                  <c:v>2.6999999999999999E-5</c:v>
                </c:pt>
                <c:pt idx="102">
                  <c:v>2.6999999999999999E-5</c:v>
                </c:pt>
                <c:pt idx="103">
                  <c:v>1.2E-5</c:v>
                </c:pt>
                <c:pt idx="104">
                  <c:v>6.9999999999999999E-6</c:v>
                </c:pt>
                <c:pt idx="105">
                  <c:v>6.0000000000000002E-5</c:v>
                </c:pt>
                <c:pt idx="106">
                  <c:v>8.2999999999999998E-5</c:v>
                </c:pt>
                <c:pt idx="107">
                  <c:v>-4.3000000000000002E-5</c:v>
                </c:pt>
                <c:pt idx="108">
                  <c:v>2.3E-5</c:v>
                </c:pt>
                <c:pt idx="109">
                  <c:v>1.5999999999999999E-5</c:v>
                </c:pt>
                <c:pt idx="110">
                  <c:v>6.9999999999999999E-6</c:v>
                </c:pt>
                <c:pt idx="111">
                  <c:v>3.8000000000000002E-5</c:v>
                </c:pt>
                <c:pt idx="112">
                  <c:v>-1.5999999999999999E-5</c:v>
                </c:pt>
                <c:pt idx="113">
                  <c:v>2.9E-5</c:v>
                </c:pt>
                <c:pt idx="114">
                  <c:v>6.7999999999999999E-5</c:v>
                </c:pt>
                <c:pt idx="115">
                  <c:v>5.0000000000000002E-5</c:v>
                </c:pt>
                <c:pt idx="116">
                  <c:v>2.8E-5</c:v>
                </c:pt>
                <c:pt idx="117">
                  <c:v>6.9999999999999999E-6</c:v>
                </c:pt>
                <c:pt idx="118">
                  <c:v>7.2000000000000002E-5</c:v>
                </c:pt>
                <c:pt idx="119">
                  <c:v>-5.8999999999999998E-5</c:v>
                </c:pt>
                <c:pt idx="120">
                  <c:v>-3.1999999999999999E-5</c:v>
                </c:pt>
                <c:pt idx="121">
                  <c:v>-4.6999999999999997E-5</c:v>
                </c:pt>
                <c:pt idx="122">
                  <c:v>5.7000000000000003E-5</c:v>
                </c:pt>
                <c:pt idx="123">
                  <c:v>6.0000000000000002E-5</c:v>
                </c:pt>
                <c:pt idx="124">
                  <c:v>3.6000000000000001E-5</c:v>
                </c:pt>
                <c:pt idx="125">
                  <c:v>4.1999999999999998E-5</c:v>
                </c:pt>
                <c:pt idx="126">
                  <c:v>7.6000000000000004E-5</c:v>
                </c:pt>
                <c:pt idx="127">
                  <c:v>3.1999999999999999E-5</c:v>
                </c:pt>
                <c:pt idx="128">
                  <c:v>7.7000000000000001E-5</c:v>
                </c:pt>
                <c:pt idx="129">
                  <c:v>5.1E-5</c:v>
                </c:pt>
                <c:pt idx="130">
                  <c:v>1.5200000000000001E-4</c:v>
                </c:pt>
                <c:pt idx="131">
                  <c:v>2.02E-4</c:v>
                </c:pt>
                <c:pt idx="132">
                  <c:v>2.32E-4</c:v>
                </c:pt>
                <c:pt idx="133">
                  <c:v>2.8800000000000001E-4</c:v>
                </c:pt>
                <c:pt idx="134">
                  <c:v>2.6400000000000002E-4</c:v>
                </c:pt>
                <c:pt idx="135">
                  <c:v>2.9300000000000002E-4</c:v>
                </c:pt>
                <c:pt idx="136">
                  <c:v>3.5E-4</c:v>
                </c:pt>
                <c:pt idx="137">
                  <c:v>3.0299999999999999E-4</c:v>
                </c:pt>
                <c:pt idx="138">
                  <c:v>4.28E-4</c:v>
                </c:pt>
                <c:pt idx="139">
                  <c:v>3.8499999999999998E-4</c:v>
                </c:pt>
                <c:pt idx="140">
                  <c:v>3.4600000000000001E-4</c:v>
                </c:pt>
                <c:pt idx="141">
                  <c:v>4.7699999999999999E-4</c:v>
                </c:pt>
                <c:pt idx="142">
                  <c:v>6.4099999999999997E-4</c:v>
                </c:pt>
                <c:pt idx="143">
                  <c:v>8.5400000000000005E-4</c:v>
                </c:pt>
                <c:pt idx="144">
                  <c:v>1.0430000000000001E-3</c:v>
                </c:pt>
                <c:pt idx="145">
                  <c:v>1.3179999999999999E-3</c:v>
                </c:pt>
                <c:pt idx="146">
                  <c:v>1.575E-3</c:v>
                </c:pt>
                <c:pt idx="147">
                  <c:v>1.745E-3</c:v>
                </c:pt>
                <c:pt idx="148">
                  <c:v>1.9719999999999998E-3</c:v>
                </c:pt>
                <c:pt idx="149">
                  <c:v>2.2009999999999998E-3</c:v>
                </c:pt>
                <c:pt idx="150">
                  <c:v>2.4510000000000001E-3</c:v>
                </c:pt>
                <c:pt idx="151">
                  <c:v>2.5179999999999998E-3</c:v>
                </c:pt>
                <c:pt idx="152">
                  <c:v>2.4359999999999998E-3</c:v>
                </c:pt>
                <c:pt idx="153">
                  <c:v>2.6129999999999999E-3</c:v>
                </c:pt>
                <c:pt idx="154">
                  <c:v>2.9520000000000002E-3</c:v>
                </c:pt>
                <c:pt idx="155">
                  <c:v>3.3110000000000001E-3</c:v>
                </c:pt>
                <c:pt idx="156">
                  <c:v>3.6340000000000001E-3</c:v>
                </c:pt>
                <c:pt idx="157">
                  <c:v>3.7680000000000001E-3</c:v>
                </c:pt>
                <c:pt idx="158">
                  <c:v>3.82E-3</c:v>
                </c:pt>
                <c:pt idx="159">
                  <c:v>3.8600000000000001E-3</c:v>
                </c:pt>
                <c:pt idx="160">
                  <c:v>3.8500000000000001E-3</c:v>
                </c:pt>
                <c:pt idx="161">
                  <c:v>3.7919999999999998E-3</c:v>
                </c:pt>
                <c:pt idx="162">
                  <c:v>3.885E-3</c:v>
                </c:pt>
                <c:pt idx="163">
                  <c:v>3.9740000000000001E-3</c:v>
                </c:pt>
                <c:pt idx="164">
                  <c:v>3.9119999999999997E-3</c:v>
                </c:pt>
                <c:pt idx="165">
                  <c:v>3.9690000000000003E-3</c:v>
                </c:pt>
                <c:pt idx="166">
                  <c:v>4.0800000000000003E-3</c:v>
                </c:pt>
                <c:pt idx="167">
                  <c:v>3.8709999999999999E-3</c:v>
                </c:pt>
                <c:pt idx="168">
                  <c:v>3.986E-3</c:v>
                </c:pt>
                <c:pt idx="169">
                  <c:v>4.0099999999999997E-3</c:v>
                </c:pt>
                <c:pt idx="170">
                  <c:v>3.9370000000000004E-3</c:v>
                </c:pt>
                <c:pt idx="171">
                  <c:v>3.9399999999999999E-3</c:v>
                </c:pt>
                <c:pt idx="172">
                  <c:v>4.0460000000000001E-3</c:v>
                </c:pt>
                <c:pt idx="173">
                  <c:v>4.0460000000000001E-3</c:v>
                </c:pt>
                <c:pt idx="174">
                  <c:v>4.0359999999999997E-3</c:v>
                </c:pt>
                <c:pt idx="175">
                  <c:v>3.9960000000000004E-3</c:v>
                </c:pt>
                <c:pt idx="176">
                  <c:v>4.0140000000000002E-3</c:v>
                </c:pt>
                <c:pt idx="177">
                  <c:v>4.0000000000000001E-3</c:v>
                </c:pt>
                <c:pt idx="178">
                  <c:v>4.0330000000000001E-3</c:v>
                </c:pt>
                <c:pt idx="179">
                  <c:v>4.091E-3</c:v>
                </c:pt>
                <c:pt idx="180">
                  <c:v>4.019E-3</c:v>
                </c:pt>
                <c:pt idx="181">
                  <c:v>4.045E-3</c:v>
                </c:pt>
                <c:pt idx="182">
                  <c:v>4.0959999999999998E-3</c:v>
                </c:pt>
                <c:pt idx="183">
                  <c:v>4.1149999999999997E-3</c:v>
                </c:pt>
                <c:pt idx="184">
                  <c:v>4.0800000000000003E-3</c:v>
                </c:pt>
                <c:pt idx="185">
                  <c:v>4.045E-3</c:v>
                </c:pt>
                <c:pt idx="186">
                  <c:v>4.1850000000000004E-3</c:v>
                </c:pt>
                <c:pt idx="187">
                  <c:v>4.0980000000000001E-3</c:v>
                </c:pt>
                <c:pt idx="188">
                  <c:v>4.1130000000000003E-3</c:v>
                </c:pt>
                <c:pt idx="189">
                  <c:v>4.1489999999999999E-3</c:v>
                </c:pt>
                <c:pt idx="190">
                  <c:v>4.0309999999999999E-3</c:v>
                </c:pt>
                <c:pt idx="191">
                  <c:v>4.1700000000000001E-3</c:v>
                </c:pt>
                <c:pt idx="192">
                  <c:v>4.117E-3</c:v>
                </c:pt>
                <c:pt idx="193">
                  <c:v>4.1479999999999998E-3</c:v>
                </c:pt>
                <c:pt idx="194">
                  <c:v>4.1549999999999998E-3</c:v>
                </c:pt>
                <c:pt idx="195">
                  <c:v>4.1619999999999999E-3</c:v>
                </c:pt>
                <c:pt idx="196">
                  <c:v>4.1879999999999999E-3</c:v>
                </c:pt>
                <c:pt idx="197">
                  <c:v>4.0889999999999998E-3</c:v>
                </c:pt>
                <c:pt idx="198">
                  <c:v>4.1900000000000001E-3</c:v>
                </c:pt>
                <c:pt idx="199">
                  <c:v>4.1330000000000004E-3</c:v>
                </c:pt>
                <c:pt idx="200">
                  <c:v>4.1830000000000001E-3</c:v>
                </c:pt>
                <c:pt idx="201">
                  <c:v>4.1599999999999996E-3</c:v>
                </c:pt>
                <c:pt idx="202">
                  <c:v>4.2339999999999999E-3</c:v>
                </c:pt>
                <c:pt idx="203">
                  <c:v>4.3730000000000002E-3</c:v>
                </c:pt>
                <c:pt idx="204">
                  <c:v>4.3489999999999996E-3</c:v>
                </c:pt>
                <c:pt idx="205">
                  <c:v>4.4619999999999998E-3</c:v>
                </c:pt>
                <c:pt idx="206">
                  <c:v>4.6039999999999996E-3</c:v>
                </c:pt>
                <c:pt idx="207">
                  <c:v>4.5259999999999996E-3</c:v>
                </c:pt>
                <c:pt idx="208">
                  <c:v>4.542E-3</c:v>
                </c:pt>
                <c:pt idx="209">
                  <c:v>4.6020000000000002E-3</c:v>
                </c:pt>
                <c:pt idx="210">
                  <c:v>4.5770000000000003E-3</c:v>
                </c:pt>
                <c:pt idx="211">
                  <c:v>4.5849999999999997E-3</c:v>
                </c:pt>
                <c:pt idx="212">
                  <c:v>4.6299999999999996E-3</c:v>
                </c:pt>
                <c:pt idx="213">
                  <c:v>4.7099999999999998E-3</c:v>
                </c:pt>
                <c:pt idx="214">
                  <c:v>4.7159999999999997E-3</c:v>
                </c:pt>
                <c:pt idx="215">
                  <c:v>4.7520000000000001E-3</c:v>
                </c:pt>
                <c:pt idx="216">
                  <c:v>4.8040000000000001E-3</c:v>
                </c:pt>
                <c:pt idx="217">
                  <c:v>4.7109999999999999E-3</c:v>
                </c:pt>
                <c:pt idx="218">
                  <c:v>4.8149999999999998E-3</c:v>
                </c:pt>
                <c:pt idx="219">
                  <c:v>4.777E-3</c:v>
                </c:pt>
                <c:pt idx="220">
                  <c:v>4.7850000000000002E-3</c:v>
                </c:pt>
                <c:pt idx="221">
                  <c:v>4.8370000000000002E-3</c:v>
                </c:pt>
                <c:pt idx="222">
                  <c:v>4.9090000000000002E-3</c:v>
                </c:pt>
                <c:pt idx="223">
                  <c:v>4.8250000000000003E-3</c:v>
                </c:pt>
                <c:pt idx="224">
                  <c:v>4.8609999999999999E-3</c:v>
                </c:pt>
                <c:pt idx="225">
                  <c:v>4.9290000000000002E-3</c:v>
                </c:pt>
                <c:pt idx="226">
                  <c:v>4.888E-3</c:v>
                </c:pt>
                <c:pt idx="227">
                  <c:v>4.7749999999999997E-3</c:v>
                </c:pt>
                <c:pt idx="228">
                  <c:v>4.7840000000000001E-3</c:v>
                </c:pt>
                <c:pt idx="229">
                  <c:v>4.7679999999999997E-3</c:v>
                </c:pt>
                <c:pt idx="230">
                  <c:v>4.7629999999999999E-3</c:v>
                </c:pt>
                <c:pt idx="231">
                  <c:v>4.8040000000000001E-3</c:v>
                </c:pt>
                <c:pt idx="232">
                  <c:v>4.901E-3</c:v>
                </c:pt>
                <c:pt idx="233">
                  <c:v>4.8710000000000003E-3</c:v>
                </c:pt>
                <c:pt idx="234">
                  <c:v>4.8380000000000003E-3</c:v>
                </c:pt>
                <c:pt idx="235">
                  <c:v>4.8219999999999999E-3</c:v>
                </c:pt>
                <c:pt idx="236">
                  <c:v>4.829E-3</c:v>
                </c:pt>
                <c:pt idx="237">
                  <c:v>4.764E-3</c:v>
                </c:pt>
                <c:pt idx="238">
                  <c:v>4.7920000000000003E-3</c:v>
                </c:pt>
                <c:pt idx="239">
                  <c:v>4.7869999999999996E-3</c:v>
                </c:pt>
                <c:pt idx="240">
                  <c:v>4.6560000000000004E-3</c:v>
                </c:pt>
                <c:pt idx="241">
                  <c:v>4.7239999999999999E-3</c:v>
                </c:pt>
                <c:pt idx="242">
                  <c:v>4.7930000000000004E-3</c:v>
                </c:pt>
                <c:pt idx="243">
                  <c:v>4.744E-3</c:v>
                </c:pt>
                <c:pt idx="244">
                  <c:v>4.7699999999999999E-3</c:v>
                </c:pt>
                <c:pt idx="245">
                  <c:v>4.7029999999999997E-3</c:v>
                </c:pt>
                <c:pt idx="246">
                  <c:v>4.7540000000000004E-3</c:v>
                </c:pt>
                <c:pt idx="247">
                  <c:v>4.7010000000000003E-3</c:v>
                </c:pt>
                <c:pt idx="248">
                  <c:v>4.7400000000000003E-3</c:v>
                </c:pt>
                <c:pt idx="249">
                  <c:v>4.6740000000000002E-3</c:v>
                </c:pt>
                <c:pt idx="250">
                  <c:v>4.7109999999999999E-3</c:v>
                </c:pt>
                <c:pt idx="251">
                  <c:v>4.6639999999999997E-3</c:v>
                </c:pt>
                <c:pt idx="252">
                  <c:v>4.6560000000000004E-3</c:v>
                </c:pt>
                <c:pt idx="253">
                  <c:v>4.6979999999999999E-3</c:v>
                </c:pt>
                <c:pt idx="254">
                  <c:v>4.6829999999999997E-3</c:v>
                </c:pt>
                <c:pt idx="255">
                  <c:v>4.653E-3</c:v>
                </c:pt>
                <c:pt idx="256">
                  <c:v>4.7549999999999997E-3</c:v>
                </c:pt>
                <c:pt idx="257">
                  <c:v>4.614E-3</c:v>
                </c:pt>
                <c:pt idx="258">
                  <c:v>4.653E-3</c:v>
                </c:pt>
                <c:pt idx="259">
                  <c:v>4.5250000000000004E-3</c:v>
                </c:pt>
                <c:pt idx="260">
                  <c:v>4.5799999999999999E-3</c:v>
                </c:pt>
                <c:pt idx="261">
                  <c:v>4.5739999999999999E-3</c:v>
                </c:pt>
                <c:pt idx="262">
                  <c:v>4.6280000000000002E-3</c:v>
                </c:pt>
                <c:pt idx="263">
                  <c:v>4.6350000000000002E-3</c:v>
                </c:pt>
                <c:pt idx="264">
                  <c:v>4.581E-3</c:v>
                </c:pt>
                <c:pt idx="265">
                  <c:v>4.5950000000000001E-3</c:v>
                </c:pt>
                <c:pt idx="266">
                  <c:v>4.6759999999999996E-3</c:v>
                </c:pt>
                <c:pt idx="267">
                  <c:v>4.6379999999999998E-3</c:v>
                </c:pt>
                <c:pt idx="268">
                  <c:v>4.7569999999999999E-3</c:v>
                </c:pt>
                <c:pt idx="269">
                  <c:v>4.7190000000000001E-3</c:v>
                </c:pt>
                <c:pt idx="270">
                  <c:v>4.7869999999999996E-3</c:v>
                </c:pt>
                <c:pt idx="271">
                  <c:v>4.7869999999999996E-3</c:v>
                </c:pt>
                <c:pt idx="272">
                  <c:v>4.8919999999999996E-3</c:v>
                </c:pt>
                <c:pt idx="273">
                  <c:v>4.9109999999999996E-3</c:v>
                </c:pt>
                <c:pt idx="274">
                  <c:v>4.934E-3</c:v>
                </c:pt>
                <c:pt idx="275">
                  <c:v>4.9389999999999998E-3</c:v>
                </c:pt>
                <c:pt idx="276">
                  <c:v>5.0109999999999998E-3</c:v>
                </c:pt>
                <c:pt idx="277">
                  <c:v>4.9059999999999998E-3</c:v>
                </c:pt>
                <c:pt idx="278">
                  <c:v>4.9779999999999998E-3</c:v>
                </c:pt>
                <c:pt idx="279">
                  <c:v>5.0150000000000004E-3</c:v>
                </c:pt>
                <c:pt idx="280">
                  <c:v>5.0559999999999997E-3</c:v>
                </c:pt>
                <c:pt idx="281">
                  <c:v>5.1469999999999997E-3</c:v>
                </c:pt>
                <c:pt idx="282">
                  <c:v>5.195E-3</c:v>
                </c:pt>
                <c:pt idx="283">
                  <c:v>5.2490000000000002E-3</c:v>
                </c:pt>
                <c:pt idx="284">
                  <c:v>5.3080000000000002E-3</c:v>
                </c:pt>
                <c:pt idx="285">
                  <c:v>5.359E-3</c:v>
                </c:pt>
                <c:pt idx="286">
                  <c:v>5.3150000000000003E-3</c:v>
                </c:pt>
                <c:pt idx="287">
                  <c:v>5.3109999999999997E-3</c:v>
                </c:pt>
                <c:pt idx="288">
                  <c:v>5.3080000000000002E-3</c:v>
                </c:pt>
                <c:pt idx="289">
                  <c:v>5.2440000000000004E-3</c:v>
                </c:pt>
                <c:pt idx="290">
                  <c:v>5.3429999999999997E-3</c:v>
                </c:pt>
                <c:pt idx="291">
                  <c:v>5.3379999999999999E-3</c:v>
                </c:pt>
                <c:pt idx="292">
                  <c:v>5.3039999999999997E-3</c:v>
                </c:pt>
                <c:pt idx="293">
                  <c:v>5.3899999999999998E-3</c:v>
                </c:pt>
                <c:pt idx="294">
                  <c:v>5.398E-3</c:v>
                </c:pt>
                <c:pt idx="295">
                  <c:v>5.3769999999999998E-3</c:v>
                </c:pt>
                <c:pt idx="296">
                  <c:v>5.4689999999999999E-3</c:v>
                </c:pt>
                <c:pt idx="297">
                  <c:v>5.3239999999999997E-3</c:v>
                </c:pt>
                <c:pt idx="298">
                  <c:v>5.3200000000000001E-3</c:v>
                </c:pt>
                <c:pt idx="299">
                  <c:v>5.326E-3</c:v>
                </c:pt>
                <c:pt idx="300">
                  <c:v>5.3049999999999998E-3</c:v>
                </c:pt>
                <c:pt idx="301">
                  <c:v>5.3379999999999999E-3</c:v>
                </c:pt>
                <c:pt idx="302">
                  <c:v>5.3769999999999998E-3</c:v>
                </c:pt>
                <c:pt idx="303">
                  <c:v>5.3569999999999998E-3</c:v>
                </c:pt>
                <c:pt idx="304">
                  <c:v>5.3099999999999996E-3</c:v>
                </c:pt>
                <c:pt idx="305">
                  <c:v>5.2960000000000004E-3</c:v>
                </c:pt>
                <c:pt idx="306">
                  <c:v>5.2989999999999999E-3</c:v>
                </c:pt>
                <c:pt idx="307">
                  <c:v>5.2490000000000002E-3</c:v>
                </c:pt>
                <c:pt idx="308">
                  <c:v>5.2830000000000004E-3</c:v>
                </c:pt>
                <c:pt idx="309">
                  <c:v>5.3039999999999997E-3</c:v>
                </c:pt>
                <c:pt idx="310">
                  <c:v>5.2950000000000002E-3</c:v>
                </c:pt>
                <c:pt idx="311">
                  <c:v>5.254E-3</c:v>
                </c:pt>
                <c:pt idx="312">
                  <c:v>5.2890000000000003E-3</c:v>
                </c:pt>
                <c:pt idx="313">
                  <c:v>5.3870000000000003E-3</c:v>
                </c:pt>
                <c:pt idx="314">
                  <c:v>5.4149999999999997E-3</c:v>
                </c:pt>
                <c:pt idx="315">
                  <c:v>5.4079999999999996E-3</c:v>
                </c:pt>
                <c:pt idx="316">
                  <c:v>5.3889999999999997E-3</c:v>
                </c:pt>
                <c:pt idx="317">
                  <c:v>5.4190000000000002E-3</c:v>
                </c:pt>
                <c:pt idx="318">
                  <c:v>5.3969999999999999E-3</c:v>
                </c:pt>
                <c:pt idx="319">
                  <c:v>5.5040000000000002E-3</c:v>
                </c:pt>
                <c:pt idx="320">
                  <c:v>5.5490000000000001E-3</c:v>
                </c:pt>
                <c:pt idx="321">
                  <c:v>5.4140000000000004E-3</c:v>
                </c:pt>
                <c:pt idx="322">
                  <c:v>5.5380000000000004E-3</c:v>
                </c:pt>
                <c:pt idx="323">
                  <c:v>5.4479999999999997E-3</c:v>
                </c:pt>
                <c:pt idx="324">
                  <c:v>5.4029999999999998E-3</c:v>
                </c:pt>
                <c:pt idx="325">
                  <c:v>5.4869999999999997E-3</c:v>
                </c:pt>
                <c:pt idx="326">
                  <c:v>5.489E-3</c:v>
                </c:pt>
                <c:pt idx="327">
                  <c:v>5.4390000000000003E-3</c:v>
                </c:pt>
                <c:pt idx="328">
                  <c:v>5.4530000000000004E-3</c:v>
                </c:pt>
                <c:pt idx="329">
                  <c:v>5.483E-3</c:v>
                </c:pt>
                <c:pt idx="330">
                  <c:v>5.5009999999999998E-3</c:v>
                </c:pt>
                <c:pt idx="331">
                  <c:v>5.4450000000000002E-3</c:v>
                </c:pt>
                <c:pt idx="332">
                  <c:v>5.4860000000000004E-3</c:v>
                </c:pt>
                <c:pt idx="333">
                  <c:v>5.4419999999999998E-3</c:v>
                </c:pt>
                <c:pt idx="334">
                  <c:v>5.4219999999999997E-3</c:v>
                </c:pt>
                <c:pt idx="335">
                  <c:v>5.3790000000000001E-3</c:v>
                </c:pt>
                <c:pt idx="336">
                  <c:v>5.47E-3</c:v>
                </c:pt>
                <c:pt idx="337">
                  <c:v>5.3769999999999998E-3</c:v>
                </c:pt>
                <c:pt idx="338">
                  <c:v>5.3839999999999999E-3</c:v>
                </c:pt>
                <c:pt idx="339">
                  <c:v>5.437E-3</c:v>
                </c:pt>
                <c:pt idx="340">
                  <c:v>5.4469999999999996E-3</c:v>
                </c:pt>
                <c:pt idx="341">
                  <c:v>5.3949999999999996E-3</c:v>
                </c:pt>
                <c:pt idx="342">
                  <c:v>5.463E-3</c:v>
                </c:pt>
                <c:pt idx="343">
                  <c:v>5.4279999999999997E-3</c:v>
                </c:pt>
                <c:pt idx="344">
                  <c:v>5.457E-3</c:v>
                </c:pt>
                <c:pt idx="345">
                  <c:v>5.5110000000000003E-3</c:v>
                </c:pt>
                <c:pt idx="346">
                  <c:v>5.4619999999999998E-3</c:v>
                </c:pt>
                <c:pt idx="347">
                  <c:v>5.4289999999999998E-3</c:v>
                </c:pt>
                <c:pt idx="348">
                  <c:v>5.4640000000000001E-3</c:v>
                </c:pt>
                <c:pt idx="349">
                  <c:v>5.4070000000000003E-3</c:v>
                </c:pt>
                <c:pt idx="350">
                  <c:v>5.457E-3</c:v>
                </c:pt>
                <c:pt idx="351">
                  <c:v>5.4079999999999996E-3</c:v>
                </c:pt>
                <c:pt idx="352">
                  <c:v>5.4749999999999998E-3</c:v>
                </c:pt>
                <c:pt idx="353">
                  <c:v>5.5510000000000004E-3</c:v>
                </c:pt>
                <c:pt idx="354">
                  <c:v>5.3940000000000004E-3</c:v>
                </c:pt>
                <c:pt idx="355">
                  <c:v>5.3800000000000002E-3</c:v>
                </c:pt>
                <c:pt idx="356">
                  <c:v>5.3429999999999997E-3</c:v>
                </c:pt>
                <c:pt idx="357">
                  <c:v>5.254E-3</c:v>
                </c:pt>
                <c:pt idx="358">
                  <c:v>5.2449999999999997E-3</c:v>
                </c:pt>
                <c:pt idx="359">
                  <c:v>5.195E-3</c:v>
                </c:pt>
                <c:pt idx="360">
                  <c:v>5.2050000000000004E-3</c:v>
                </c:pt>
                <c:pt idx="361">
                  <c:v>5.1120000000000002E-3</c:v>
                </c:pt>
                <c:pt idx="362">
                  <c:v>5.2680000000000001E-3</c:v>
                </c:pt>
                <c:pt idx="363">
                  <c:v>5.2069999999999998E-3</c:v>
                </c:pt>
                <c:pt idx="364">
                  <c:v>5.2100000000000002E-3</c:v>
                </c:pt>
                <c:pt idx="365">
                  <c:v>5.1859999999999996E-3</c:v>
                </c:pt>
                <c:pt idx="366">
                  <c:v>5.1789999999999996E-3</c:v>
                </c:pt>
                <c:pt idx="367">
                  <c:v>5.1110000000000001E-3</c:v>
                </c:pt>
                <c:pt idx="368">
                  <c:v>5.0800000000000003E-3</c:v>
                </c:pt>
                <c:pt idx="369">
                  <c:v>5.1850000000000004E-3</c:v>
                </c:pt>
                <c:pt idx="370">
                  <c:v>5.0330000000000001E-3</c:v>
                </c:pt>
                <c:pt idx="371">
                  <c:v>5.0650000000000001E-3</c:v>
                </c:pt>
                <c:pt idx="372">
                  <c:v>5.0930000000000003E-3</c:v>
                </c:pt>
                <c:pt idx="373">
                  <c:v>5.0860000000000002E-3</c:v>
                </c:pt>
                <c:pt idx="374">
                  <c:v>5.0850000000000001E-3</c:v>
                </c:pt>
                <c:pt idx="375">
                  <c:v>5.0000000000000001E-3</c:v>
                </c:pt>
                <c:pt idx="376">
                  <c:v>4.9439999999999996E-3</c:v>
                </c:pt>
                <c:pt idx="377">
                  <c:v>4.901E-3</c:v>
                </c:pt>
                <c:pt idx="378">
                  <c:v>4.8640000000000003E-3</c:v>
                </c:pt>
                <c:pt idx="379">
                  <c:v>4.9069999999999999E-3</c:v>
                </c:pt>
                <c:pt idx="380">
                  <c:v>4.8780000000000004E-3</c:v>
                </c:pt>
                <c:pt idx="381">
                  <c:v>4.8390000000000004E-3</c:v>
                </c:pt>
                <c:pt idx="382">
                  <c:v>4.8970000000000003E-3</c:v>
                </c:pt>
                <c:pt idx="383">
                  <c:v>4.9189999999999998E-3</c:v>
                </c:pt>
                <c:pt idx="384">
                  <c:v>4.8669999999999998E-3</c:v>
                </c:pt>
                <c:pt idx="385">
                  <c:v>4.934E-3</c:v>
                </c:pt>
                <c:pt idx="386">
                  <c:v>4.8739999999999999E-3</c:v>
                </c:pt>
                <c:pt idx="387">
                  <c:v>4.7580000000000001E-3</c:v>
                </c:pt>
                <c:pt idx="388">
                  <c:v>4.8180000000000002E-3</c:v>
                </c:pt>
                <c:pt idx="389">
                  <c:v>4.803E-3</c:v>
                </c:pt>
                <c:pt idx="390">
                  <c:v>4.8139999999999997E-3</c:v>
                </c:pt>
                <c:pt idx="391">
                  <c:v>4.8040000000000001E-3</c:v>
                </c:pt>
                <c:pt idx="392">
                  <c:v>4.8529999999999997E-3</c:v>
                </c:pt>
                <c:pt idx="393">
                  <c:v>4.9179999999999996E-3</c:v>
                </c:pt>
                <c:pt idx="394">
                  <c:v>4.888E-3</c:v>
                </c:pt>
                <c:pt idx="395">
                  <c:v>4.914E-3</c:v>
                </c:pt>
                <c:pt idx="396">
                  <c:v>4.9959999999999996E-3</c:v>
                </c:pt>
                <c:pt idx="397">
                  <c:v>4.921E-3</c:v>
                </c:pt>
                <c:pt idx="398">
                  <c:v>4.8859999999999997E-3</c:v>
                </c:pt>
                <c:pt idx="399">
                  <c:v>4.9439999999999996E-3</c:v>
                </c:pt>
                <c:pt idx="400">
                  <c:v>4.9170000000000004E-3</c:v>
                </c:pt>
                <c:pt idx="401">
                  <c:v>5.0210000000000003E-3</c:v>
                </c:pt>
                <c:pt idx="402">
                  <c:v>5.1500000000000001E-3</c:v>
                </c:pt>
                <c:pt idx="403">
                  <c:v>5.1250000000000002E-3</c:v>
                </c:pt>
                <c:pt idx="404">
                  <c:v>5.0309999999999999E-3</c:v>
                </c:pt>
                <c:pt idx="405">
                  <c:v>5.2059999999999997E-3</c:v>
                </c:pt>
                <c:pt idx="406">
                  <c:v>5.241E-3</c:v>
                </c:pt>
                <c:pt idx="407">
                  <c:v>5.2259999999999997E-3</c:v>
                </c:pt>
                <c:pt idx="408">
                  <c:v>5.241E-3</c:v>
                </c:pt>
                <c:pt idx="409">
                  <c:v>5.2779999999999997E-3</c:v>
                </c:pt>
                <c:pt idx="410">
                  <c:v>5.3140000000000001E-3</c:v>
                </c:pt>
                <c:pt idx="411">
                  <c:v>5.2459999999999998E-3</c:v>
                </c:pt>
                <c:pt idx="412">
                  <c:v>5.365E-3</c:v>
                </c:pt>
                <c:pt idx="413">
                  <c:v>5.2680000000000001E-3</c:v>
                </c:pt>
                <c:pt idx="414">
                  <c:v>5.3090000000000004E-3</c:v>
                </c:pt>
                <c:pt idx="415">
                  <c:v>5.2560000000000003E-3</c:v>
                </c:pt>
                <c:pt idx="416">
                  <c:v>5.28E-3</c:v>
                </c:pt>
                <c:pt idx="417">
                  <c:v>5.3150000000000003E-3</c:v>
                </c:pt>
                <c:pt idx="418">
                  <c:v>5.2449999999999997E-3</c:v>
                </c:pt>
                <c:pt idx="419">
                  <c:v>5.3280000000000003E-3</c:v>
                </c:pt>
                <c:pt idx="420">
                  <c:v>5.3359999999999996E-3</c:v>
                </c:pt>
                <c:pt idx="421">
                  <c:v>5.3600000000000002E-3</c:v>
                </c:pt>
                <c:pt idx="422">
                  <c:v>5.5360000000000001E-3</c:v>
                </c:pt>
                <c:pt idx="423">
                  <c:v>5.6470000000000001E-3</c:v>
                </c:pt>
                <c:pt idx="424">
                  <c:v>5.6360000000000004E-3</c:v>
                </c:pt>
                <c:pt idx="425">
                  <c:v>5.6779999999999999E-3</c:v>
                </c:pt>
                <c:pt idx="426">
                  <c:v>5.731E-3</c:v>
                </c:pt>
                <c:pt idx="427">
                  <c:v>5.7219999999999997E-3</c:v>
                </c:pt>
                <c:pt idx="428">
                  <c:v>5.6629999999999996E-3</c:v>
                </c:pt>
                <c:pt idx="429">
                  <c:v>5.6080000000000001E-3</c:v>
                </c:pt>
                <c:pt idx="430">
                  <c:v>5.5469999999999998E-3</c:v>
                </c:pt>
                <c:pt idx="431">
                  <c:v>5.5620000000000001E-3</c:v>
                </c:pt>
                <c:pt idx="432">
                  <c:v>5.5789999999999998E-3</c:v>
                </c:pt>
                <c:pt idx="433">
                  <c:v>5.5120000000000004E-3</c:v>
                </c:pt>
                <c:pt idx="434">
                  <c:v>5.5409999999999999E-3</c:v>
                </c:pt>
                <c:pt idx="435">
                  <c:v>5.4929999999999996E-3</c:v>
                </c:pt>
                <c:pt idx="436">
                  <c:v>5.509E-3</c:v>
                </c:pt>
                <c:pt idx="437">
                  <c:v>5.424E-3</c:v>
                </c:pt>
                <c:pt idx="438">
                  <c:v>5.398E-3</c:v>
                </c:pt>
                <c:pt idx="439">
                  <c:v>5.4619999999999998E-3</c:v>
                </c:pt>
                <c:pt idx="440">
                  <c:v>5.4320000000000002E-3</c:v>
                </c:pt>
                <c:pt idx="441">
                  <c:v>5.4400000000000004E-3</c:v>
                </c:pt>
                <c:pt idx="442">
                  <c:v>5.4429999999999999E-3</c:v>
                </c:pt>
                <c:pt idx="443">
                  <c:v>5.5069999999999997E-3</c:v>
                </c:pt>
                <c:pt idx="444">
                  <c:v>5.4970000000000001E-3</c:v>
                </c:pt>
                <c:pt idx="445">
                  <c:v>5.424E-3</c:v>
                </c:pt>
                <c:pt idx="446">
                  <c:v>5.5589999999999997E-3</c:v>
                </c:pt>
                <c:pt idx="447">
                  <c:v>5.4029999999999998E-3</c:v>
                </c:pt>
                <c:pt idx="448">
                  <c:v>5.5339999999999999E-3</c:v>
                </c:pt>
                <c:pt idx="449">
                  <c:v>5.5529999999999998E-3</c:v>
                </c:pt>
                <c:pt idx="450">
                  <c:v>5.5890000000000002E-3</c:v>
                </c:pt>
                <c:pt idx="451">
                  <c:v>5.6309999999999997E-3</c:v>
                </c:pt>
                <c:pt idx="452">
                  <c:v>5.5880000000000001E-3</c:v>
                </c:pt>
                <c:pt idx="453">
                  <c:v>5.5960000000000003E-3</c:v>
                </c:pt>
                <c:pt idx="454">
                  <c:v>5.5820000000000002E-3</c:v>
                </c:pt>
                <c:pt idx="455">
                  <c:v>5.6020000000000002E-3</c:v>
                </c:pt>
                <c:pt idx="456">
                  <c:v>5.6160000000000003E-3</c:v>
                </c:pt>
                <c:pt idx="457">
                  <c:v>5.6369999999999996E-3</c:v>
                </c:pt>
                <c:pt idx="458">
                  <c:v>5.7070000000000003E-3</c:v>
                </c:pt>
                <c:pt idx="459">
                  <c:v>5.6959999999999997E-3</c:v>
                </c:pt>
                <c:pt idx="460">
                  <c:v>5.7390000000000002E-3</c:v>
                </c:pt>
                <c:pt idx="461">
                  <c:v>5.6259999999999999E-3</c:v>
                </c:pt>
                <c:pt idx="462">
                  <c:v>5.7660000000000003E-3</c:v>
                </c:pt>
                <c:pt idx="463">
                  <c:v>5.7860000000000003E-3</c:v>
                </c:pt>
                <c:pt idx="464">
                  <c:v>5.7759999999999999E-3</c:v>
                </c:pt>
                <c:pt idx="465">
                  <c:v>5.7860000000000003E-3</c:v>
                </c:pt>
                <c:pt idx="466">
                  <c:v>5.8240000000000002E-3</c:v>
                </c:pt>
                <c:pt idx="467">
                  <c:v>5.8500000000000002E-3</c:v>
                </c:pt>
                <c:pt idx="468">
                  <c:v>5.8069999999999997E-3</c:v>
                </c:pt>
                <c:pt idx="469">
                  <c:v>5.7959999999999999E-3</c:v>
                </c:pt>
                <c:pt idx="470">
                  <c:v>5.7369999999999999E-3</c:v>
                </c:pt>
                <c:pt idx="471">
                  <c:v>5.7460000000000002E-3</c:v>
                </c:pt>
                <c:pt idx="472">
                  <c:v>5.7949999999999998E-3</c:v>
                </c:pt>
                <c:pt idx="473">
                  <c:v>5.7790000000000003E-3</c:v>
                </c:pt>
                <c:pt idx="474">
                  <c:v>5.7720000000000002E-3</c:v>
                </c:pt>
                <c:pt idx="475">
                  <c:v>5.7860000000000003E-3</c:v>
                </c:pt>
                <c:pt idx="476">
                  <c:v>5.7809999999999997E-3</c:v>
                </c:pt>
                <c:pt idx="477">
                  <c:v>5.7010000000000003E-3</c:v>
                </c:pt>
                <c:pt idx="478">
                  <c:v>5.705E-3</c:v>
                </c:pt>
                <c:pt idx="479">
                  <c:v>5.6680000000000003E-3</c:v>
                </c:pt>
                <c:pt idx="480">
                  <c:v>5.6480000000000002E-3</c:v>
                </c:pt>
                <c:pt idx="481">
                  <c:v>5.6870000000000002E-3</c:v>
                </c:pt>
                <c:pt idx="482">
                  <c:v>5.6280000000000002E-3</c:v>
                </c:pt>
                <c:pt idx="483">
                  <c:v>5.6699999999999997E-3</c:v>
                </c:pt>
                <c:pt idx="484">
                  <c:v>5.6129999999999999E-3</c:v>
                </c:pt>
                <c:pt idx="485">
                  <c:v>5.672E-3</c:v>
                </c:pt>
                <c:pt idx="486">
                  <c:v>5.6369999999999996E-3</c:v>
                </c:pt>
                <c:pt idx="487">
                  <c:v>5.6160000000000003E-3</c:v>
                </c:pt>
                <c:pt idx="488">
                  <c:v>5.5539999999999999E-3</c:v>
                </c:pt>
                <c:pt idx="489">
                  <c:v>5.5779999999999996E-3</c:v>
                </c:pt>
                <c:pt idx="490">
                  <c:v>5.568E-3</c:v>
                </c:pt>
                <c:pt idx="491">
                  <c:v>5.5329999999999997E-3</c:v>
                </c:pt>
                <c:pt idx="492">
                  <c:v>5.607E-3</c:v>
                </c:pt>
                <c:pt idx="493">
                  <c:v>5.5170000000000002E-3</c:v>
                </c:pt>
                <c:pt idx="494">
                  <c:v>5.4970000000000001E-3</c:v>
                </c:pt>
                <c:pt idx="495">
                  <c:v>5.5459999999999997E-3</c:v>
                </c:pt>
                <c:pt idx="496">
                  <c:v>5.5420000000000001E-3</c:v>
                </c:pt>
                <c:pt idx="497">
                  <c:v>5.4039999999999999E-3</c:v>
                </c:pt>
                <c:pt idx="498">
                  <c:v>5.4549999999999998E-3</c:v>
                </c:pt>
                <c:pt idx="499">
                  <c:v>5.437E-3</c:v>
                </c:pt>
                <c:pt idx="500">
                  <c:v>5.3619999999999996E-3</c:v>
                </c:pt>
                <c:pt idx="501">
                  <c:v>5.4229999999999999E-3</c:v>
                </c:pt>
                <c:pt idx="502">
                  <c:v>5.4650000000000002E-3</c:v>
                </c:pt>
                <c:pt idx="503">
                  <c:v>5.457E-3</c:v>
                </c:pt>
                <c:pt idx="504">
                  <c:v>5.4219999999999997E-3</c:v>
                </c:pt>
                <c:pt idx="505">
                  <c:v>5.4419999999999998E-3</c:v>
                </c:pt>
                <c:pt idx="506">
                  <c:v>5.437E-3</c:v>
                </c:pt>
                <c:pt idx="507">
                  <c:v>5.3480000000000003E-3</c:v>
                </c:pt>
                <c:pt idx="508">
                  <c:v>5.3920000000000001E-3</c:v>
                </c:pt>
                <c:pt idx="509">
                  <c:v>5.4149999999999997E-3</c:v>
                </c:pt>
                <c:pt idx="510">
                  <c:v>5.4039999999999999E-3</c:v>
                </c:pt>
                <c:pt idx="511">
                  <c:v>5.3569999999999998E-3</c:v>
                </c:pt>
                <c:pt idx="512">
                  <c:v>5.45E-3</c:v>
                </c:pt>
                <c:pt idx="513">
                  <c:v>5.3790000000000001E-3</c:v>
                </c:pt>
                <c:pt idx="514">
                  <c:v>5.2989999999999999E-3</c:v>
                </c:pt>
                <c:pt idx="515">
                  <c:v>5.3499999999999997E-3</c:v>
                </c:pt>
                <c:pt idx="516">
                  <c:v>5.3639999999999998E-3</c:v>
                </c:pt>
                <c:pt idx="517">
                  <c:v>5.2589999999999998E-3</c:v>
                </c:pt>
                <c:pt idx="518">
                  <c:v>5.2729999999999999E-3</c:v>
                </c:pt>
                <c:pt idx="519">
                  <c:v>5.2890000000000003E-3</c:v>
                </c:pt>
                <c:pt idx="520">
                  <c:v>5.2709999999999996E-3</c:v>
                </c:pt>
                <c:pt idx="521">
                  <c:v>5.3410000000000003E-3</c:v>
                </c:pt>
                <c:pt idx="522">
                  <c:v>5.3099999999999996E-3</c:v>
                </c:pt>
                <c:pt idx="523">
                  <c:v>5.2379999999999996E-3</c:v>
                </c:pt>
                <c:pt idx="524">
                  <c:v>5.3400000000000001E-3</c:v>
                </c:pt>
                <c:pt idx="525">
                  <c:v>5.3080000000000002E-3</c:v>
                </c:pt>
                <c:pt idx="526">
                  <c:v>5.2789999999999998E-3</c:v>
                </c:pt>
                <c:pt idx="527">
                  <c:v>5.2100000000000002E-3</c:v>
                </c:pt>
                <c:pt idx="528">
                  <c:v>5.202E-3</c:v>
                </c:pt>
                <c:pt idx="529">
                  <c:v>5.2449999999999997E-3</c:v>
                </c:pt>
                <c:pt idx="530">
                  <c:v>5.1669999999999997E-3</c:v>
                </c:pt>
                <c:pt idx="531">
                  <c:v>5.2649999999999997E-3</c:v>
                </c:pt>
                <c:pt idx="532">
                  <c:v>5.3229999999999996E-3</c:v>
                </c:pt>
                <c:pt idx="533">
                  <c:v>5.4140000000000004E-3</c:v>
                </c:pt>
                <c:pt idx="534">
                  <c:v>5.3550000000000004E-3</c:v>
                </c:pt>
                <c:pt idx="535">
                  <c:v>5.4019999999999997E-3</c:v>
                </c:pt>
                <c:pt idx="536">
                  <c:v>5.5319999999999996E-3</c:v>
                </c:pt>
                <c:pt idx="537">
                  <c:v>5.4720000000000003E-3</c:v>
                </c:pt>
                <c:pt idx="538">
                  <c:v>5.568E-3</c:v>
                </c:pt>
                <c:pt idx="539">
                  <c:v>5.6860000000000001E-3</c:v>
                </c:pt>
                <c:pt idx="540">
                  <c:v>5.6059999999999999E-3</c:v>
                </c:pt>
                <c:pt idx="541">
                  <c:v>5.6620000000000004E-3</c:v>
                </c:pt>
                <c:pt idx="542">
                  <c:v>5.7460000000000002E-3</c:v>
                </c:pt>
                <c:pt idx="543">
                  <c:v>5.868E-3</c:v>
                </c:pt>
                <c:pt idx="544">
                  <c:v>5.8440000000000002E-3</c:v>
                </c:pt>
                <c:pt idx="545">
                  <c:v>5.934E-3</c:v>
                </c:pt>
                <c:pt idx="546">
                  <c:v>5.8300000000000001E-3</c:v>
                </c:pt>
                <c:pt idx="547">
                  <c:v>5.8939999999999999E-3</c:v>
                </c:pt>
                <c:pt idx="548">
                  <c:v>5.8960000000000002E-3</c:v>
                </c:pt>
                <c:pt idx="549">
                  <c:v>5.8890000000000001E-3</c:v>
                </c:pt>
                <c:pt idx="550">
                  <c:v>5.9839999999999997E-3</c:v>
                </c:pt>
                <c:pt idx="551">
                  <c:v>5.9249999999999997E-3</c:v>
                </c:pt>
                <c:pt idx="552">
                  <c:v>6.1009999999999997E-3</c:v>
                </c:pt>
                <c:pt idx="553">
                  <c:v>6.0650000000000001E-3</c:v>
                </c:pt>
                <c:pt idx="554">
                  <c:v>6.0720000000000001E-3</c:v>
                </c:pt>
                <c:pt idx="555">
                  <c:v>6.1890000000000001E-3</c:v>
                </c:pt>
                <c:pt idx="556">
                  <c:v>6.1380000000000002E-3</c:v>
                </c:pt>
                <c:pt idx="557">
                  <c:v>6.1279999999999998E-3</c:v>
                </c:pt>
                <c:pt idx="558">
                  <c:v>6.1840000000000003E-3</c:v>
                </c:pt>
                <c:pt idx="559">
                  <c:v>6.1659999999999996E-3</c:v>
                </c:pt>
                <c:pt idx="560">
                  <c:v>6.1320000000000003E-3</c:v>
                </c:pt>
                <c:pt idx="561">
                  <c:v>6.2300000000000003E-3</c:v>
                </c:pt>
                <c:pt idx="562">
                  <c:v>6.2820000000000003E-3</c:v>
                </c:pt>
                <c:pt idx="563">
                  <c:v>6.365E-3</c:v>
                </c:pt>
                <c:pt idx="564">
                  <c:v>6.5279999999999999E-3</c:v>
                </c:pt>
                <c:pt idx="565">
                  <c:v>6.4419999999999998E-3</c:v>
                </c:pt>
                <c:pt idx="566">
                  <c:v>6.3410000000000003E-3</c:v>
                </c:pt>
                <c:pt idx="567">
                  <c:v>6.3709999999999999E-3</c:v>
                </c:pt>
                <c:pt idx="568">
                  <c:v>6.3550000000000004E-3</c:v>
                </c:pt>
                <c:pt idx="569">
                  <c:v>6.4520000000000003E-3</c:v>
                </c:pt>
                <c:pt idx="570">
                  <c:v>6.391E-3</c:v>
                </c:pt>
                <c:pt idx="571">
                  <c:v>6.3020000000000003E-3</c:v>
                </c:pt>
                <c:pt idx="572">
                  <c:v>6.3959999999999998E-3</c:v>
                </c:pt>
                <c:pt idx="573">
                  <c:v>6.2870000000000001E-3</c:v>
                </c:pt>
                <c:pt idx="574">
                  <c:v>6.3379999999999999E-3</c:v>
                </c:pt>
                <c:pt idx="575">
                  <c:v>6.2950000000000002E-3</c:v>
                </c:pt>
                <c:pt idx="576">
                  <c:v>6.306E-3</c:v>
                </c:pt>
                <c:pt idx="577">
                  <c:v>6.2030000000000002E-3</c:v>
                </c:pt>
                <c:pt idx="578">
                  <c:v>6.2259999999999998E-3</c:v>
                </c:pt>
                <c:pt idx="579">
                  <c:v>6.1929999999999997E-3</c:v>
                </c:pt>
                <c:pt idx="580">
                  <c:v>6.1159999999999999E-3</c:v>
                </c:pt>
                <c:pt idx="581">
                  <c:v>6.143E-3</c:v>
                </c:pt>
                <c:pt idx="582">
                  <c:v>6.2249999999999996E-3</c:v>
                </c:pt>
                <c:pt idx="583">
                  <c:v>6.2119999999999996E-3</c:v>
                </c:pt>
                <c:pt idx="584">
                  <c:v>6.2249999999999996E-3</c:v>
                </c:pt>
                <c:pt idx="585">
                  <c:v>6.1710000000000003E-3</c:v>
                </c:pt>
                <c:pt idx="586">
                  <c:v>6.1989999999999996E-3</c:v>
                </c:pt>
                <c:pt idx="587">
                  <c:v>6.0899999999999999E-3</c:v>
                </c:pt>
                <c:pt idx="588">
                  <c:v>6.0439999999999999E-3</c:v>
                </c:pt>
                <c:pt idx="589">
                  <c:v>6.0330000000000002E-3</c:v>
                </c:pt>
                <c:pt idx="590">
                  <c:v>5.9789999999999999E-3</c:v>
                </c:pt>
                <c:pt idx="591">
                  <c:v>5.8999999999999999E-3</c:v>
                </c:pt>
                <c:pt idx="592">
                  <c:v>5.8349999999999999E-3</c:v>
                </c:pt>
                <c:pt idx="593">
                  <c:v>5.8910000000000004E-3</c:v>
                </c:pt>
                <c:pt idx="594">
                  <c:v>5.8300000000000001E-3</c:v>
                </c:pt>
                <c:pt idx="595">
                  <c:v>5.8500000000000002E-3</c:v>
                </c:pt>
                <c:pt idx="596">
                  <c:v>5.9090000000000002E-3</c:v>
                </c:pt>
                <c:pt idx="597">
                  <c:v>5.8440000000000002E-3</c:v>
                </c:pt>
                <c:pt idx="598">
                  <c:v>5.8739999999999999E-3</c:v>
                </c:pt>
                <c:pt idx="599">
                  <c:v>5.9199999999999999E-3</c:v>
                </c:pt>
                <c:pt idx="600">
                  <c:v>5.9259999999999998E-3</c:v>
                </c:pt>
                <c:pt idx="601">
                  <c:v>5.9789999999999999E-3</c:v>
                </c:pt>
                <c:pt idx="602">
                  <c:v>6.0330000000000002E-3</c:v>
                </c:pt>
                <c:pt idx="603">
                  <c:v>6.1009999999999997E-3</c:v>
                </c:pt>
                <c:pt idx="604">
                  <c:v>6.2230000000000002E-3</c:v>
                </c:pt>
                <c:pt idx="605">
                  <c:v>6.221E-3</c:v>
                </c:pt>
                <c:pt idx="606">
                  <c:v>6.208E-3</c:v>
                </c:pt>
                <c:pt idx="607">
                  <c:v>6.0089999999999996E-3</c:v>
                </c:pt>
                <c:pt idx="608">
                  <c:v>5.8650000000000004E-3</c:v>
                </c:pt>
                <c:pt idx="609">
                  <c:v>5.7809999999999997E-3</c:v>
                </c:pt>
                <c:pt idx="610">
                  <c:v>5.5290000000000001E-3</c:v>
                </c:pt>
                <c:pt idx="611">
                  <c:v>5.3E-3</c:v>
                </c:pt>
                <c:pt idx="612">
                  <c:v>5.1489999999999999E-3</c:v>
                </c:pt>
                <c:pt idx="613">
                  <c:v>5.025E-3</c:v>
                </c:pt>
                <c:pt idx="614">
                  <c:v>5.0549999999999996E-3</c:v>
                </c:pt>
                <c:pt idx="615">
                  <c:v>5.0520000000000001E-3</c:v>
                </c:pt>
                <c:pt idx="616">
                  <c:v>5.2490000000000002E-3</c:v>
                </c:pt>
                <c:pt idx="617">
                  <c:v>6.0000000000000001E-3</c:v>
                </c:pt>
                <c:pt idx="618">
                  <c:v>6.6540000000000002E-3</c:v>
                </c:pt>
                <c:pt idx="619">
                  <c:v>7.4159999999999998E-3</c:v>
                </c:pt>
                <c:pt idx="620">
                  <c:v>7.6800000000000002E-3</c:v>
                </c:pt>
                <c:pt idx="621">
                  <c:v>7.92E-3</c:v>
                </c:pt>
                <c:pt idx="622">
                  <c:v>7.7349999999999997E-3</c:v>
                </c:pt>
                <c:pt idx="623">
                  <c:v>7.9039999999999996E-3</c:v>
                </c:pt>
                <c:pt idx="624">
                  <c:v>7.8790000000000006E-3</c:v>
                </c:pt>
                <c:pt idx="625">
                  <c:v>7.9349999999999993E-3</c:v>
                </c:pt>
                <c:pt idx="626">
                  <c:v>8.0929999999999995E-3</c:v>
                </c:pt>
                <c:pt idx="627">
                  <c:v>8.2909999999999998E-3</c:v>
                </c:pt>
                <c:pt idx="628">
                  <c:v>8.4840000000000002E-3</c:v>
                </c:pt>
                <c:pt idx="629">
                  <c:v>8.6269999999999993E-3</c:v>
                </c:pt>
                <c:pt idx="630">
                  <c:v>8.8599999999999998E-3</c:v>
                </c:pt>
                <c:pt idx="631">
                  <c:v>9.1439999999999994E-3</c:v>
                </c:pt>
                <c:pt idx="632">
                  <c:v>9.2829999999999996E-3</c:v>
                </c:pt>
                <c:pt idx="633">
                  <c:v>9.6290000000000004E-3</c:v>
                </c:pt>
                <c:pt idx="634">
                  <c:v>9.7780000000000002E-3</c:v>
                </c:pt>
                <c:pt idx="635">
                  <c:v>1.0389000000000001E-2</c:v>
                </c:pt>
                <c:pt idx="636">
                  <c:v>1.3266999999999999E-2</c:v>
                </c:pt>
                <c:pt idx="637">
                  <c:v>1.5813000000000001E-2</c:v>
                </c:pt>
                <c:pt idx="638">
                  <c:v>1.78E-2</c:v>
                </c:pt>
                <c:pt idx="639">
                  <c:v>1.9647999999999999E-2</c:v>
                </c:pt>
                <c:pt idx="640">
                  <c:v>2.1468999999999999E-2</c:v>
                </c:pt>
                <c:pt idx="641">
                  <c:v>2.3368E-2</c:v>
                </c:pt>
                <c:pt idx="642">
                  <c:v>2.5194000000000001E-2</c:v>
                </c:pt>
                <c:pt idx="643">
                  <c:v>2.7119999999999998E-2</c:v>
                </c:pt>
                <c:pt idx="644">
                  <c:v>2.8427000000000001E-2</c:v>
                </c:pt>
                <c:pt idx="645">
                  <c:v>2.9739999999999999E-2</c:v>
                </c:pt>
                <c:pt idx="646">
                  <c:v>3.0783000000000001E-2</c:v>
                </c:pt>
                <c:pt idx="647">
                  <c:v>3.2464E-2</c:v>
                </c:pt>
                <c:pt idx="648">
                  <c:v>3.388E-2</c:v>
                </c:pt>
                <c:pt idx="649">
                  <c:v>3.5590999999999998E-2</c:v>
                </c:pt>
                <c:pt idx="650">
                  <c:v>3.6886000000000002E-2</c:v>
                </c:pt>
                <c:pt idx="651">
                  <c:v>3.8033999999999998E-2</c:v>
                </c:pt>
                <c:pt idx="652">
                  <c:v>3.9026999999999999E-2</c:v>
                </c:pt>
                <c:pt idx="653">
                  <c:v>4.0232999999999998E-2</c:v>
                </c:pt>
                <c:pt idx="654">
                  <c:v>4.1397999999999997E-2</c:v>
                </c:pt>
                <c:pt idx="655">
                  <c:v>4.3815E-2</c:v>
                </c:pt>
                <c:pt idx="656">
                  <c:v>4.6178999999999998E-2</c:v>
                </c:pt>
                <c:pt idx="657">
                  <c:v>4.8603E-2</c:v>
                </c:pt>
                <c:pt idx="658">
                  <c:v>4.9979000000000003E-2</c:v>
                </c:pt>
                <c:pt idx="659">
                  <c:v>5.0819999999999997E-2</c:v>
                </c:pt>
                <c:pt idx="660">
                  <c:v>5.1430999999999998E-2</c:v>
                </c:pt>
                <c:pt idx="661">
                  <c:v>5.2400000000000002E-2</c:v>
                </c:pt>
                <c:pt idx="662">
                  <c:v>5.3317000000000003E-2</c:v>
                </c:pt>
                <c:pt idx="663">
                  <c:v>5.4115000000000003E-2</c:v>
                </c:pt>
                <c:pt idx="664">
                  <c:v>5.5190999999999997E-2</c:v>
                </c:pt>
                <c:pt idx="665">
                  <c:v>5.6545999999999999E-2</c:v>
                </c:pt>
                <c:pt idx="666">
                  <c:v>5.7221000000000001E-2</c:v>
                </c:pt>
                <c:pt idx="667">
                  <c:v>5.8184E-2</c:v>
                </c:pt>
                <c:pt idx="668">
                  <c:v>5.8767E-2</c:v>
                </c:pt>
                <c:pt idx="669">
                  <c:v>6.0100000000000001E-2</c:v>
                </c:pt>
                <c:pt idx="670">
                  <c:v>6.1455000000000003E-2</c:v>
                </c:pt>
                <c:pt idx="671">
                  <c:v>6.2689999999999996E-2</c:v>
                </c:pt>
                <c:pt idx="672">
                  <c:v>6.3796000000000005E-2</c:v>
                </c:pt>
                <c:pt idx="673">
                  <c:v>6.4967999999999998E-2</c:v>
                </c:pt>
                <c:pt idx="674">
                  <c:v>6.5720000000000001E-2</c:v>
                </c:pt>
                <c:pt idx="675">
                  <c:v>6.5651000000000001E-2</c:v>
                </c:pt>
                <c:pt idx="676">
                  <c:v>6.6164000000000001E-2</c:v>
                </c:pt>
                <c:pt idx="677">
                  <c:v>6.7155000000000006E-2</c:v>
                </c:pt>
                <c:pt idx="678">
                  <c:v>6.7812999999999998E-2</c:v>
                </c:pt>
                <c:pt idx="679">
                  <c:v>6.8825999999999998E-2</c:v>
                </c:pt>
                <c:pt idx="680">
                  <c:v>6.9417999999999994E-2</c:v>
                </c:pt>
                <c:pt idx="681">
                  <c:v>7.0600999999999997E-2</c:v>
                </c:pt>
                <c:pt idx="682">
                  <c:v>7.1673000000000001E-2</c:v>
                </c:pt>
                <c:pt idx="683">
                  <c:v>7.2168999999999997E-2</c:v>
                </c:pt>
                <c:pt idx="684">
                  <c:v>7.2693999999999995E-2</c:v>
                </c:pt>
                <c:pt idx="685">
                  <c:v>7.2943999999999995E-2</c:v>
                </c:pt>
                <c:pt idx="686">
                  <c:v>7.3472999999999997E-2</c:v>
                </c:pt>
                <c:pt idx="687">
                  <c:v>7.4193999999999996E-2</c:v>
                </c:pt>
                <c:pt idx="688">
                  <c:v>7.4372999999999995E-2</c:v>
                </c:pt>
                <c:pt idx="689">
                  <c:v>7.5134999999999993E-2</c:v>
                </c:pt>
                <c:pt idx="690">
                  <c:v>7.5669E-2</c:v>
                </c:pt>
                <c:pt idx="691">
                  <c:v>7.6367000000000004E-2</c:v>
                </c:pt>
                <c:pt idx="692">
                  <c:v>7.6132000000000005E-2</c:v>
                </c:pt>
                <c:pt idx="693">
                  <c:v>7.6772999999999994E-2</c:v>
                </c:pt>
                <c:pt idx="694">
                  <c:v>7.7701000000000006E-2</c:v>
                </c:pt>
                <c:pt idx="695">
                  <c:v>7.8227000000000005E-2</c:v>
                </c:pt>
                <c:pt idx="696">
                  <c:v>7.9215999999999995E-2</c:v>
                </c:pt>
                <c:pt idx="697">
                  <c:v>8.0163999999999999E-2</c:v>
                </c:pt>
                <c:pt idx="698">
                  <c:v>8.0357999999999999E-2</c:v>
                </c:pt>
                <c:pt idx="699">
                  <c:v>8.1294000000000005E-2</c:v>
                </c:pt>
                <c:pt idx="700">
                  <c:v>8.2087999999999994E-2</c:v>
                </c:pt>
                <c:pt idx="701">
                  <c:v>8.2312999999999997E-2</c:v>
                </c:pt>
                <c:pt idx="702">
                  <c:v>8.2262000000000002E-2</c:v>
                </c:pt>
                <c:pt idx="703">
                  <c:v>8.2987000000000005E-2</c:v>
                </c:pt>
                <c:pt idx="704">
                  <c:v>8.2594000000000001E-2</c:v>
                </c:pt>
                <c:pt idx="705">
                  <c:v>8.2859000000000002E-2</c:v>
                </c:pt>
                <c:pt idx="706">
                  <c:v>8.2644999999999996E-2</c:v>
                </c:pt>
                <c:pt idx="707">
                  <c:v>8.2895999999999997E-2</c:v>
                </c:pt>
                <c:pt idx="708">
                  <c:v>8.3404000000000006E-2</c:v>
                </c:pt>
                <c:pt idx="709">
                  <c:v>8.3399000000000001E-2</c:v>
                </c:pt>
                <c:pt idx="710">
                  <c:v>8.3562999999999998E-2</c:v>
                </c:pt>
                <c:pt idx="711">
                  <c:v>8.3802000000000001E-2</c:v>
                </c:pt>
                <c:pt idx="712">
                  <c:v>8.2708000000000004E-2</c:v>
                </c:pt>
                <c:pt idx="713">
                  <c:v>8.1767000000000006E-2</c:v>
                </c:pt>
                <c:pt idx="714">
                  <c:v>8.158E-2</c:v>
                </c:pt>
                <c:pt idx="715">
                  <c:v>8.2516999999999993E-2</c:v>
                </c:pt>
                <c:pt idx="716">
                  <c:v>8.3400000000000002E-2</c:v>
                </c:pt>
                <c:pt idx="717">
                  <c:v>8.4325999999999998E-2</c:v>
                </c:pt>
                <c:pt idx="718">
                  <c:v>8.4749000000000005E-2</c:v>
                </c:pt>
                <c:pt idx="719">
                  <c:v>8.4990999999999997E-2</c:v>
                </c:pt>
                <c:pt idx="720">
                  <c:v>8.5790000000000005E-2</c:v>
                </c:pt>
                <c:pt idx="721">
                  <c:v>8.6236999999999994E-2</c:v>
                </c:pt>
                <c:pt idx="722">
                  <c:v>8.7698999999999999E-2</c:v>
                </c:pt>
                <c:pt idx="723">
                  <c:v>8.8732000000000005E-2</c:v>
                </c:pt>
                <c:pt idx="724">
                  <c:v>8.9301000000000005E-2</c:v>
                </c:pt>
                <c:pt idx="725">
                  <c:v>9.0057999999999999E-2</c:v>
                </c:pt>
                <c:pt idx="726">
                  <c:v>9.0440000000000006E-2</c:v>
                </c:pt>
                <c:pt idx="727">
                  <c:v>9.1323000000000001E-2</c:v>
                </c:pt>
                <c:pt idx="728">
                  <c:v>9.2490000000000003E-2</c:v>
                </c:pt>
                <c:pt idx="729">
                  <c:v>9.3980999999999995E-2</c:v>
                </c:pt>
                <c:pt idx="730">
                  <c:v>9.5184000000000005E-2</c:v>
                </c:pt>
                <c:pt idx="731">
                  <c:v>9.5937999999999996E-2</c:v>
                </c:pt>
                <c:pt idx="732">
                  <c:v>9.6622E-2</c:v>
                </c:pt>
                <c:pt idx="733">
                  <c:v>9.7395999999999996E-2</c:v>
                </c:pt>
                <c:pt idx="734">
                  <c:v>9.8522999999999999E-2</c:v>
                </c:pt>
                <c:pt idx="735">
                  <c:v>9.9307999999999994E-2</c:v>
                </c:pt>
                <c:pt idx="736">
                  <c:v>0.100295</c:v>
                </c:pt>
                <c:pt idx="737">
                  <c:v>0.101101</c:v>
                </c:pt>
                <c:pt idx="738">
                  <c:v>0.101545</c:v>
                </c:pt>
                <c:pt idx="739">
                  <c:v>0.102816</c:v>
                </c:pt>
                <c:pt idx="740">
                  <c:v>0.10253</c:v>
                </c:pt>
                <c:pt idx="741">
                  <c:v>0.10370799999999999</c:v>
                </c:pt>
                <c:pt idx="742">
                  <c:v>0.103968</c:v>
                </c:pt>
                <c:pt idx="743">
                  <c:v>0.105167</c:v>
                </c:pt>
                <c:pt idx="744">
                  <c:v>0.10491</c:v>
                </c:pt>
                <c:pt idx="745">
                  <c:v>0.105451</c:v>
                </c:pt>
                <c:pt idx="746">
                  <c:v>0.106128</c:v>
                </c:pt>
                <c:pt idx="747">
                  <c:v>0.106928</c:v>
                </c:pt>
                <c:pt idx="748">
                  <c:v>0.107808</c:v>
                </c:pt>
                <c:pt idx="749">
                  <c:v>0.108199</c:v>
                </c:pt>
                <c:pt idx="750">
                  <c:v>0.108914</c:v>
                </c:pt>
                <c:pt idx="751">
                  <c:v>0.108678</c:v>
                </c:pt>
                <c:pt idx="752">
                  <c:v>0.108586</c:v>
                </c:pt>
                <c:pt idx="753">
                  <c:v>0.10919</c:v>
                </c:pt>
                <c:pt idx="754">
                  <c:v>0.110272</c:v>
                </c:pt>
                <c:pt idx="755">
                  <c:v>0.111508</c:v>
                </c:pt>
                <c:pt idx="756">
                  <c:v>0.112288</c:v>
                </c:pt>
                <c:pt idx="757">
                  <c:v>0.113065</c:v>
                </c:pt>
                <c:pt idx="758">
                  <c:v>0.11276799999999999</c:v>
                </c:pt>
                <c:pt idx="759">
                  <c:v>0.11335000000000001</c:v>
                </c:pt>
                <c:pt idx="760">
                  <c:v>0.113966</c:v>
                </c:pt>
                <c:pt idx="761">
                  <c:v>0.114938</c:v>
                </c:pt>
                <c:pt idx="762">
                  <c:v>0.115603</c:v>
                </c:pt>
                <c:pt idx="763">
                  <c:v>0.116132</c:v>
                </c:pt>
                <c:pt idx="764">
                  <c:v>0.11570800000000001</c:v>
                </c:pt>
                <c:pt idx="765">
                  <c:v>0.11638999999999999</c:v>
                </c:pt>
                <c:pt idx="766">
                  <c:v>0.116673</c:v>
                </c:pt>
                <c:pt idx="767">
                  <c:v>0.11704100000000001</c:v>
                </c:pt>
                <c:pt idx="768">
                  <c:v>0.116491</c:v>
                </c:pt>
                <c:pt idx="769">
                  <c:v>0.116547</c:v>
                </c:pt>
                <c:pt idx="770">
                  <c:v>0.116664</c:v>
                </c:pt>
                <c:pt idx="771">
                  <c:v>0.11737300000000001</c:v>
                </c:pt>
                <c:pt idx="772">
                  <c:v>0.11889</c:v>
                </c:pt>
                <c:pt idx="773">
                  <c:v>0.12031500000000001</c:v>
                </c:pt>
                <c:pt idx="774">
                  <c:v>0.12138599999999999</c:v>
                </c:pt>
                <c:pt idx="775">
                  <c:v>0.121841</c:v>
                </c:pt>
                <c:pt idx="776">
                  <c:v>0.12277100000000001</c:v>
                </c:pt>
                <c:pt idx="777">
                  <c:v>0.122672</c:v>
                </c:pt>
                <c:pt idx="778">
                  <c:v>0.122937</c:v>
                </c:pt>
                <c:pt idx="779">
                  <c:v>0.12348000000000001</c:v>
                </c:pt>
                <c:pt idx="780">
                  <c:v>0.12341000000000001</c:v>
                </c:pt>
                <c:pt idx="781">
                  <c:v>0.124581</c:v>
                </c:pt>
                <c:pt idx="782">
                  <c:v>0.12465</c:v>
                </c:pt>
                <c:pt idx="783">
                  <c:v>0.124807</c:v>
                </c:pt>
                <c:pt idx="784">
                  <c:v>0.126138</c:v>
                </c:pt>
                <c:pt idx="785">
                  <c:v>0.12740399999999999</c:v>
                </c:pt>
                <c:pt idx="786">
                  <c:v>0.127557</c:v>
                </c:pt>
                <c:pt idx="787">
                  <c:v>0.12820100000000001</c:v>
                </c:pt>
                <c:pt idx="788">
                  <c:v>0.12915699999999999</c:v>
                </c:pt>
                <c:pt idx="789">
                  <c:v>0.12956699999999999</c:v>
                </c:pt>
                <c:pt idx="790">
                  <c:v>0.12987899999999999</c:v>
                </c:pt>
                <c:pt idx="791">
                  <c:v>0.131243</c:v>
                </c:pt>
                <c:pt idx="792">
                  <c:v>0.13131999999999999</c:v>
                </c:pt>
                <c:pt idx="793">
                  <c:v>0.13244800000000001</c:v>
                </c:pt>
                <c:pt idx="794">
                  <c:v>0.13302900000000001</c:v>
                </c:pt>
                <c:pt idx="795">
                  <c:v>0.13353300000000001</c:v>
                </c:pt>
                <c:pt idx="796">
                  <c:v>0.132768</c:v>
                </c:pt>
                <c:pt idx="797">
                  <c:v>0.132492</c:v>
                </c:pt>
                <c:pt idx="798">
                  <c:v>0.13280900000000001</c:v>
                </c:pt>
                <c:pt idx="799">
                  <c:v>0.13181399999999999</c:v>
                </c:pt>
                <c:pt idx="800">
                  <c:v>0.132879</c:v>
                </c:pt>
                <c:pt idx="801">
                  <c:v>0.13322400000000001</c:v>
                </c:pt>
                <c:pt idx="802">
                  <c:v>0.133552</c:v>
                </c:pt>
                <c:pt idx="803">
                  <c:v>0.13428399999999999</c:v>
                </c:pt>
                <c:pt idx="804">
                  <c:v>0.13384399999999999</c:v>
                </c:pt>
                <c:pt idx="805">
                  <c:v>0.13427800000000001</c:v>
                </c:pt>
                <c:pt idx="806">
                  <c:v>0.135236</c:v>
                </c:pt>
                <c:pt idx="807">
                  <c:v>0.136632</c:v>
                </c:pt>
                <c:pt idx="808">
                  <c:v>0.13672300000000001</c:v>
                </c:pt>
                <c:pt idx="809">
                  <c:v>0.137068</c:v>
                </c:pt>
                <c:pt idx="810">
                  <c:v>0.138737</c:v>
                </c:pt>
                <c:pt idx="811">
                  <c:v>0.13853399999999999</c:v>
                </c:pt>
                <c:pt idx="812">
                  <c:v>0.13937099999999999</c:v>
                </c:pt>
                <c:pt idx="813">
                  <c:v>0.140347</c:v>
                </c:pt>
                <c:pt idx="814">
                  <c:v>0.14045299999999999</c:v>
                </c:pt>
                <c:pt idx="815">
                  <c:v>0.14046900000000001</c:v>
                </c:pt>
                <c:pt idx="816">
                  <c:v>0.14103399999999999</c:v>
                </c:pt>
                <c:pt idx="817">
                  <c:v>0.142376</c:v>
                </c:pt>
                <c:pt idx="818">
                  <c:v>0.1434</c:v>
                </c:pt>
                <c:pt idx="819">
                  <c:v>0.144761</c:v>
                </c:pt>
                <c:pt idx="820">
                  <c:v>0.14472299999999999</c:v>
                </c:pt>
                <c:pt idx="821">
                  <c:v>0.14560200000000001</c:v>
                </c:pt>
                <c:pt idx="822">
                  <c:v>0.14571999999999999</c:v>
                </c:pt>
                <c:pt idx="823">
                  <c:v>0.145873</c:v>
                </c:pt>
                <c:pt idx="824">
                  <c:v>0.14568500000000001</c:v>
                </c:pt>
                <c:pt idx="825">
                  <c:v>0.14583699999999999</c:v>
                </c:pt>
                <c:pt idx="826">
                  <c:v>0.14602200000000001</c:v>
                </c:pt>
                <c:pt idx="827">
                  <c:v>0.14530699999999999</c:v>
                </c:pt>
                <c:pt idx="828">
                  <c:v>0.145672</c:v>
                </c:pt>
                <c:pt idx="829">
                  <c:v>0.145707</c:v>
                </c:pt>
                <c:pt idx="830">
                  <c:v>0.14499600000000001</c:v>
                </c:pt>
                <c:pt idx="831">
                  <c:v>0.14615500000000001</c:v>
                </c:pt>
                <c:pt idx="832">
                  <c:v>0.14638300000000001</c:v>
                </c:pt>
                <c:pt idx="833">
                  <c:v>0.146319</c:v>
                </c:pt>
                <c:pt idx="834">
                  <c:v>0.14649400000000001</c:v>
                </c:pt>
                <c:pt idx="835">
                  <c:v>0.14759</c:v>
                </c:pt>
                <c:pt idx="836">
                  <c:v>0.14869199999999999</c:v>
                </c:pt>
                <c:pt idx="837">
                  <c:v>0.148176</c:v>
                </c:pt>
                <c:pt idx="838">
                  <c:v>0.14976200000000001</c:v>
                </c:pt>
                <c:pt idx="839">
                  <c:v>0.149227</c:v>
                </c:pt>
                <c:pt idx="840">
                  <c:v>0.149253</c:v>
                </c:pt>
                <c:pt idx="841">
                  <c:v>0.15088399999999999</c:v>
                </c:pt>
                <c:pt idx="842">
                  <c:v>0.15123400000000001</c:v>
                </c:pt>
                <c:pt idx="843">
                  <c:v>0.152947</c:v>
                </c:pt>
                <c:pt idx="844">
                  <c:v>0.15262800000000001</c:v>
                </c:pt>
                <c:pt idx="845">
                  <c:v>0.15393399999999999</c:v>
                </c:pt>
                <c:pt idx="846">
                  <c:v>0.15368699999999999</c:v>
                </c:pt>
                <c:pt idx="847">
                  <c:v>0.154255</c:v>
                </c:pt>
                <c:pt idx="848">
                  <c:v>0.15534800000000001</c:v>
                </c:pt>
                <c:pt idx="849">
                  <c:v>0.156721</c:v>
                </c:pt>
                <c:pt idx="850">
                  <c:v>0.15775900000000001</c:v>
                </c:pt>
                <c:pt idx="851">
                  <c:v>0.157361</c:v>
                </c:pt>
                <c:pt idx="852">
                  <c:v>0.15736</c:v>
                </c:pt>
                <c:pt idx="853">
                  <c:v>0.15932099999999999</c:v>
                </c:pt>
                <c:pt idx="854">
                  <c:v>0.16012299999999999</c:v>
                </c:pt>
                <c:pt idx="855">
                  <c:v>0.16186800000000001</c:v>
                </c:pt>
                <c:pt idx="856">
                  <c:v>0.16255700000000001</c:v>
                </c:pt>
                <c:pt idx="857">
                  <c:v>0.162523</c:v>
                </c:pt>
                <c:pt idx="858">
                  <c:v>0.16195499999999999</c:v>
                </c:pt>
                <c:pt idx="859">
                  <c:v>0.16322300000000001</c:v>
                </c:pt>
                <c:pt idx="860">
                  <c:v>0.16348299999999999</c:v>
                </c:pt>
                <c:pt idx="861">
                  <c:v>0.16369800000000001</c:v>
                </c:pt>
                <c:pt idx="862">
                  <c:v>0.16505700000000001</c:v>
                </c:pt>
                <c:pt idx="863">
                  <c:v>0.163741</c:v>
                </c:pt>
                <c:pt idx="864">
                  <c:v>0.16505900000000001</c:v>
                </c:pt>
                <c:pt idx="865">
                  <c:v>0.16494</c:v>
                </c:pt>
                <c:pt idx="866">
                  <c:v>0.16583899999999999</c:v>
                </c:pt>
                <c:pt idx="867">
                  <c:v>0.16791200000000001</c:v>
                </c:pt>
                <c:pt idx="868">
                  <c:v>0.16691700000000001</c:v>
                </c:pt>
                <c:pt idx="869">
                  <c:v>0.1691</c:v>
                </c:pt>
                <c:pt idx="870">
                  <c:v>0.170018</c:v>
                </c:pt>
                <c:pt idx="871">
                  <c:v>0.171987</c:v>
                </c:pt>
                <c:pt idx="872">
                  <c:v>0.17097200000000001</c:v>
                </c:pt>
                <c:pt idx="873">
                  <c:v>0.17277699999999999</c:v>
                </c:pt>
                <c:pt idx="874">
                  <c:v>0.17333000000000001</c:v>
                </c:pt>
                <c:pt idx="875">
                  <c:v>0.17283999999999999</c:v>
                </c:pt>
                <c:pt idx="876">
                  <c:v>0.17579700000000001</c:v>
                </c:pt>
                <c:pt idx="877">
                  <c:v>0.170344</c:v>
                </c:pt>
                <c:pt idx="878">
                  <c:v>0.17257400000000001</c:v>
                </c:pt>
                <c:pt idx="879">
                  <c:v>0.17335700000000001</c:v>
                </c:pt>
                <c:pt idx="880">
                  <c:v>0.17075899999999999</c:v>
                </c:pt>
                <c:pt idx="881">
                  <c:v>0.16730200000000001</c:v>
                </c:pt>
                <c:pt idx="882">
                  <c:v>0.16594999999999999</c:v>
                </c:pt>
                <c:pt idx="883">
                  <c:v>0.17060800000000001</c:v>
                </c:pt>
                <c:pt idx="884">
                  <c:v>0.16964799999999999</c:v>
                </c:pt>
                <c:pt idx="885">
                  <c:v>0.17096</c:v>
                </c:pt>
                <c:pt idx="886">
                  <c:v>0.17252300000000001</c:v>
                </c:pt>
                <c:pt idx="887">
                  <c:v>0.17301900000000001</c:v>
                </c:pt>
                <c:pt idx="888">
                  <c:v>0.17554</c:v>
                </c:pt>
                <c:pt idx="889">
                  <c:v>0.176813</c:v>
                </c:pt>
                <c:pt idx="890">
                  <c:v>0.17927499999999999</c:v>
                </c:pt>
                <c:pt idx="891">
                  <c:v>0.18107000000000001</c:v>
                </c:pt>
                <c:pt idx="892">
                  <c:v>0.18326700000000001</c:v>
                </c:pt>
                <c:pt idx="893">
                  <c:v>0.18551200000000001</c:v>
                </c:pt>
                <c:pt idx="894">
                  <c:v>0.187531</c:v>
                </c:pt>
                <c:pt idx="895">
                  <c:v>0.18968499999999999</c:v>
                </c:pt>
                <c:pt idx="896">
                  <c:v>0.19254599999999999</c:v>
                </c:pt>
                <c:pt idx="897">
                  <c:v>0.194962</c:v>
                </c:pt>
                <c:pt idx="898">
                  <c:v>0.197021</c:v>
                </c:pt>
                <c:pt idx="899">
                  <c:v>0.19980600000000001</c:v>
                </c:pt>
                <c:pt idx="900">
                  <c:v>0.20227400000000001</c:v>
                </c:pt>
                <c:pt idx="901">
                  <c:v>0.20496300000000001</c:v>
                </c:pt>
                <c:pt idx="902">
                  <c:v>0.20689099999999999</c:v>
                </c:pt>
                <c:pt idx="903">
                  <c:v>0.20824899999999999</c:v>
                </c:pt>
                <c:pt idx="904">
                  <c:v>0.210615</c:v>
                </c:pt>
                <c:pt idx="905">
                  <c:v>0.212566</c:v>
                </c:pt>
                <c:pt idx="906">
                  <c:v>0.21496000000000001</c:v>
                </c:pt>
                <c:pt idx="907">
                  <c:v>0.21754299999999999</c:v>
                </c:pt>
                <c:pt idx="908">
                  <c:v>0.21973699999999999</c:v>
                </c:pt>
                <c:pt idx="909">
                  <c:v>0.22195699999999999</c:v>
                </c:pt>
                <c:pt idx="910">
                  <c:v>0.22417899999999999</c:v>
                </c:pt>
                <c:pt idx="911">
                  <c:v>0.226662</c:v>
                </c:pt>
                <c:pt idx="912">
                  <c:v>0.228993</c:v>
                </c:pt>
                <c:pt idx="913">
                  <c:v>0.231299</c:v>
                </c:pt>
                <c:pt idx="914">
                  <c:v>0.23371800000000001</c:v>
                </c:pt>
                <c:pt idx="915">
                  <c:v>0.23617299999999999</c:v>
                </c:pt>
                <c:pt idx="916">
                  <c:v>0.23852599999999999</c:v>
                </c:pt>
                <c:pt idx="917">
                  <c:v>0.24040500000000001</c:v>
                </c:pt>
                <c:pt idx="918">
                  <c:v>0.24299499999999999</c:v>
                </c:pt>
                <c:pt idx="919">
                  <c:v>0.245841</c:v>
                </c:pt>
                <c:pt idx="920">
                  <c:v>0.24885599999999999</c:v>
                </c:pt>
                <c:pt idx="921">
                  <c:v>0.25142900000000001</c:v>
                </c:pt>
                <c:pt idx="922">
                  <c:v>0.253299</c:v>
                </c:pt>
                <c:pt idx="923">
                  <c:v>0.25620599999999999</c:v>
                </c:pt>
                <c:pt idx="924">
                  <c:v>0.25865100000000002</c:v>
                </c:pt>
                <c:pt idx="925">
                  <c:v>0.26075900000000002</c:v>
                </c:pt>
                <c:pt idx="926">
                  <c:v>0.26312799999999997</c:v>
                </c:pt>
                <c:pt idx="927">
                  <c:v>0.26560099999999998</c:v>
                </c:pt>
                <c:pt idx="928">
                  <c:v>0.26816400000000001</c:v>
                </c:pt>
                <c:pt idx="929">
                  <c:v>0.27035799999999999</c:v>
                </c:pt>
                <c:pt idx="930">
                  <c:v>0.27298499999999998</c:v>
                </c:pt>
                <c:pt idx="931">
                  <c:v>0.27539400000000003</c:v>
                </c:pt>
                <c:pt idx="932">
                  <c:v>0.278138</c:v>
                </c:pt>
                <c:pt idx="933">
                  <c:v>0.28077400000000002</c:v>
                </c:pt>
                <c:pt idx="934">
                  <c:v>0.28323500000000001</c:v>
                </c:pt>
                <c:pt idx="935">
                  <c:v>0.28605999999999998</c:v>
                </c:pt>
                <c:pt idx="936">
                  <c:v>0.28858600000000001</c:v>
                </c:pt>
                <c:pt idx="937">
                  <c:v>0.29110599999999998</c:v>
                </c:pt>
                <c:pt idx="938">
                  <c:v>0.29342000000000001</c:v>
                </c:pt>
                <c:pt idx="939">
                  <c:v>0.29646099999999997</c:v>
                </c:pt>
                <c:pt idx="940">
                  <c:v>0.29915199999999997</c:v>
                </c:pt>
                <c:pt idx="941">
                  <c:v>0.30098599999999998</c:v>
                </c:pt>
                <c:pt idx="942">
                  <c:v>0.30263699999999999</c:v>
                </c:pt>
                <c:pt idx="943">
                  <c:v>0.30468200000000001</c:v>
                </c:pt>
                <c:pt idx="944">
                  <c:v>0.30726599999999998</c:v>
                </c:pt>
                <c:pt idx="945">
                  <c:v>0.30997799999999998</c:v>
                </c:pt>
                <c:pt idx="946">
                  <c:v>0.31257299999999999</c:v>
                </c:pt>
                <c:pt idx="947">
                  <c:v>0.31463999999999998</c:v>
                </c:pt>
                <c:pt idx="948">
                  <c:v>0.31534400000000001</c:v>
                </c:pt>
                <c:pt idx="949">
                  <c:v>0.316608</c:v>
                </c:pt>
                <c:pt idx="950">
                  <c:v>0.31598100000000001</c:v>
                </c:pt>
                <c:pt idx="951">
                  <c:v>0.31649100000000002</c:v>
                </c:pt>
                <c:pt idx="952">
                  <c:v>0.31664999999999999</c:v>
                </c:pt>
                <c:pt idx="953">
                  <c:v>0.31615100000000002</c:v>
                </c:pt>
                <c:pt idx="954">
                  <c:v>0.31631700000000001</c:v>
                </c:pt>
                <c:pt idx="955">
                  <c:v>0.31653599999999998</c:v>
                </c:pt>
                <c:pt idx="956">
                  <c:v>0.31193100000000001</c:v>
                </c:pt>
                <c:pt idx="957">
                  <c:v>0.31165599999999999</c:v>
                </c:pt>
                <c:pt idx="958">
                  <c:v>0.31531999999999999</c:v>
                </c:pt>
                <c:pt idx="959">
                  <c:v>0.31823499999999999</c:v>
                </c:pt>
                <c:pt idx="960">
                  <c:v>0.320407</c:v>
                </c:pt>
                <c:pt idx="961">
                  <c:v>0.32232899999999998</c:v>
                </c:pt>
                <c:pt idx="962">
                  <c:v>0.32250299999999998</c:v>
                </c:pt>
                <c:pt idx="963">
                  <c:v>0.32256499999999999</c:v>
                </c:pt>
                <c:pt idx="964">
                  <c:v>0.32346799999999998</c:v>
                </c:pt>
                <c:pt idx="965">
                  <c:v>0.32649299999999998</c:v>
                </c:pt>
                <c:pt idx="966">
                  <c:v>0.32846199999999998</c:v>
                </c:pt>
                <c:pt idx="967">
                  <c:v>0.33021099999999998</c:v>
                </c:pt>
                <c:pt idx="968">
                  <c:v>0.33196500000000001</c:v>
                </c:pt>
                <c:pt idx="969">
                  <c:v>0.334144</c:v>
                </c:pt>
                <c:pt idx="970">
                  <c:v>0.335978</c:v>
                </c:pt>
                <c:pt idx="971">
                  <c:v>0.337619</c:v>
                </c:pt>
                <c:pt idx="972">
                  <c:v>0.33668399999999998</c:v>
                </c:pt>
                <c:pt idx="973">
                  <c:v>0.33519500000000002</c:v>
                </c:pt>
                <c:pt idx="974">
                  <c:v>0.33559600000000001</c:v>
                </c:pt>
                <c:pt idx="975">
                  <c:v>0.33747500000000002</c:v>
                </c:pt>
                <c:pt idx="976">
                  <c:v>0.33885599999999999</c:v>
                </c:pt>
                <c:pt idx="977">
                  <c:v>0.34106799999999998</c:v>
                </c:pt>
                <c:pt idx="978">
                  <c:v>0.341889</c:v>
                </c:pt>
                <c:pt idx="979">
                  <c:v>0.34190300000000001</c:v>
                </c:pt>
                <c:pt idx="980">
                  <c:v>0.34377400000000002</c:v>
                </c:pt>
                <c:pt idx="981">
                  <c:v>0.34485199999999999</c:v>
                </c:pt>
                <c:pt idx="982">
                  <c:v>0.345244</c:v>
                </c:pt>
                <c:pt idx="983">
                  <c:v>0.34569299999999997</c:v>
                </c:pt>
                <c:pt idx="984">
                  <c:v>0.34711700000000001</c:v>
                </c:pt>
                <c:pt idx="985">
                  <c:v>0.34878100000000001</c:v>
                </c:pt>
                <c:pt idx="986">
                  <c:v>0.34929199999999999</c:v>
                </c:pt>
                <c:pt idx="987">
                  <c:v>0.350601</c:v>
                </c:pt>
                <c:pt idx="988">
                  <c:v>0.35262199999999999</c:v>
                </c:pt>
                <c:pt idx="989">
                  <c:v>0.35501199999999999</c:v>
                </c:pt>
                <c:pt idx="990">
                  <c:v>0.35536000000000001</c:v>
                </c:pt>
                <c:pt idx="991">
                  <c:v>0.35606100000000002</c:v>
                </c:pt>
                <c:pt idx="992">
                  <c:v>0.35593599999999997</c:v>
                </c:pt>
                <c:pt idx="993">
                  <c:v>0.35504799999999997</c:v>
                </c:pt>
                <c:pt idx="994">
                  <c:v>0.35682799999999998</c:v>
                </c:pt>
                <c:pt idx="995">
                  <c:v>0.35844700000000002</c:v>
                </c:pt>
                <c:pt idx="996">
                  <c:v>0.35998400000000003</c:v>
                </c:pt>
                <c:pt idx="997">
                  <c:v>0.36075800000000002</c:v>
                </c:pt>
                <c:pt idx="998">
                  <c:v>0.36193799999999998</c:v>
                </c:pt>
                <c:pt idx="999">
                  <c:v>0.36390099999999997</c:v>
                </c:pt>
                <c:pt idx="1000">
                  <c:v>0.36645800000000001</c:v>
                </c:pt>
                <c:pt idx="1001">
                  <c:v>0.36956800000000001</c:v>
                </c:pt>
                <c:pt idx="1002">
                  <c:v>0.37138700000000002</c:v>
                </c:pt>
                <c:pt idx="1003">
                  <c:v>0.37189699999999998</c:v>
                </c:pt>
                <c:pt idx="1004">
                  <c:v>0.37340600000000002</c:v>
                </c:pt>
                <c:pt idx="1005">
                  <c:v>0.37599900000000003</c:v>
                </c:pt>
                <c:pt idx="1006">
                  <c:v>0.37804700000000002</c:v>
                </c:pt>
                <c:pt idx="1007">
                  <c:v>0.37958700000000001</c:v>
                </c:pt>
                <c:pt idx="1008">
                  <c:v>0.38141199999999997</c:v>
                </c:pt>
                <c:pt idx="1009">
                  <c:v>0.38385200000000003</c:v>
                </c:pt>
                <c:pt idx="1010">
                  <c:v>0.38607900000000001</c:v>
                </c:pt>
                <c:pt idx="1011">
                  <c:v>0.38807000000000003</c:v>
                </c:pt>
                <c:pt idx="1012">
                  <c:v>0.39035900000000001</c:v>
                </c:pt>
                <c:pt idx="1013">
                  <c:v>0.392202</c:v>
                </c:pt>
                <c:pt idx="1014">
                  <c:v>0.39280399999999999</c:v>
                </c:pt>
                <c:pt idx="1015">
                  <c:v>0.393681</c:v>
                </c:pt>
                <c:pt idx="1016">
                  <c:v>0.39489600000000002</c:v>
                </c:pt>
                <c:pt idx="1017">
                  <c:v>0.395735</c:v>
                </c:pt>
                <c:pt idx="1018">
                  <c:v>0.39761600000000002</c:v>
                </c:pt>
                <c:pt idx="1019">
                  <c:v>0.39898899999999998</c:v>
                </c:pt>
                <c:pt idx="1020">
                  <c:v>0.40012500000000001</c:v>
                </c:pt>
                <c:pt idx="1021">
                  <c:v>0.40137</c:v>
                </c:pt>
                <c:pt idx="1022">
                  <c:v>0.40407399999999999</c:v>
                </c:pt>
                <c:pt idx="1023">
                  <c:v>0.40695799999999999</c:v>
                </c:pt>
                <c:pt idx="1024">
                  <c:v>0.40761500000000001</c:v>
                </c:pt>
                <c:pt idx="1025">
                  <c:v>0.40828900000000001</c:v>
                </c:pt>
                <c:pt idx="1026">
                  <c:v>0.40975800000000001</c:v>
                </c:pt>
                <c:pt idx="1027">
                  <c:v>0.41141899999999998</c:v>
                </c:pt>
                <c:pt idx="1028">
                  <c:v>0.41325899999999999</c:v>
                </c:pt>
                <c:pt idx="1029">
                  <c:v>0.41431000000000001</c:v>
                </c:pt>
                <c:pt idx="1030">
                  <c:v>0.41447200000000001</c:v>
                </c:pt>
                <c:pt idx="1031">
                  <c:v>0.41641699999999998</c:v>
                </c:pt>
                <c:pt idx="1032">
                  <c:v>0.41908600000000001</c:v>
                </c:pt>
                <c:pt idx="1033">
                  <c:v>0.420846</c:v>
                </c:pt>
                <c:pt idx="1034">
                  <c:v>0.42420000000000002</c:v>
                </c:pt>
                <c:pt idx="1035">
                  <c:v>0.42641800000000002</c:v>
                </c:pt>
                <c:pt idx="1036">
                  <c:v>0.42663899999999999</c:v>
                </c:pt>
                <c:pt idx="1037">
                  <c:v>0.42932900000000002</c:v>
                </c:pt>
                <c:pt idx="1038">
                  <c:v>0.43249300000000002</c:v>
                </c:pt>
                <c:pt idx="1039">
                  <c:v>0.43558200000000002</c:v>
                </c:pt>
                <c:pt idx="1040">
                  <c:v>0.43647000000000002</c:v>
                </c:pt>
                <c:pt idx="1041">
                  <c:v>0.43872899999999998</c:v>
                </c:pt>
                <c:pt idx="1042">
                  <c:v>0.44232500000000002</c:v>
                </c:pt>
                <c:pt idx="1043">
                  <c:v>0.44521699999999997</c:v>
                </c:pt>
                <c:pt idx="1044">
                  <c:v>0.44772099999999998</c:v>
                </c:pt>
                <c:pt idx="1045">
                  <c:v>0.449237</c:v>
                </c:pt>
                <c:pt idx="1046">
                  <c:v>0.45129399999999997</c:v>
                </c:pt>
                <c:pt idx="1047">
                  <c:v>0.45382099999999997</c:v>
                </c:pt>
                <c:pt idx="1048">
                  <c:v>0.45622499999999999</c:v>
                </c:pt>
                <c:pt idx="1049">
                  <c:v>0.459233</c:v>
                </c:pt>
                <c:pt idx="1050">
                  <c:v>0.46079999999999999</c:v>
                </c:pt>
                <c:pt idx="1051">
                  <c:v>0.46266800000000002</c:v>
                </c:pt>
                <c:pt idx="1052">
                  <c:v>0.466142</c:v>
                </c:pt>
                <c:pt idx="1053">
                  <c:v>0.46981600000000001</c:v>
                </c:pt>
                <c:pt idx="1054">
                  <c:v>0.47193299999999999</c:v>
                </c:pt>
                <c:pt idx="1055">
                  <c:v>0.474777</c:v>
                </c:pt>
                <c:pt idx="1056">
                  <c:v>0.47846300000000003</c:v>
                </c:pt>
                <c:pt idx="1057">
                  <c:v>0.48081299999999999</c:v>
                </c:pt>
                <c:pt idx="1058">
                  <c:v>0.481707</c:v>
                </c:pt>
                <c:pt idx="1059">
                  <c:v>0.48299999999999998</c:v>
                </c:pt>
                <c:pt idx="1060">
                  <c:v>0.48648200000000003</c:v>
                </c:pt>
                <c:pt idx="1061">
                  <c:v>0.490342</c:v>
                </c:pt>
                <c:pt idx="1062">
                  <c:v>0.49282500000000001</c:v>
                </c:pt>
                <c:pt idx="1063">
                  <c:v>0.49579800000000002</c:v>
                </c:pt>
                <c:pt idx="1064">
                  <c:v>0.498498</c:v>
                </c:pt>
                <c:pt idx="1065">
                  <c:v>0.50163500000000005</c:v>
                </c:pt>
                <c:pt idx="1066">
                  <c:v>0.50398399999999999</c:v>
                </c:pt>
                <c:pt idx="1067">
                  <c:v>0.50626800000000005</c:v>
                </c:pt>
                <c:pt idx="1068">
                  <c:v>0.50853999999999999</c:v>
                </c:pt>
                <c:pt idx="1069">
                  <c:v>0.51024099999999994</c:v>
                </c:pt>
                <c:pt idx="1070">
                  <c:v>0.51359900000000003</c:v>
                </c:pt>
                <c:pt idx="1071">
                  <c:v>0.51600500000000005</c:v>
                </c:pt>
                <c:pt idx="1072">
                  <c:v>0.51875499999999997</c:v>
                </c:pt>
                <c:pt idx="1073">
                  <c:v>0.52139999999999997</c:v>
                </c:pt>
                <c:pt idx="1074">
                  <c:v>0.52399899999999999</c:v>
                </c:pt>
                <c:pt idx="1075">
                  <c:v>0.52593699999999999</c:v>
                </c:pt>
                <c:pt idx="1076">
                  <c:v>0.52717599999999998</c:v>
                </c:pt>
                <c:pt idx="1077">
                  <c:v>0.21912599999999999</c:v>
                </c:pt>
                <c:pt idx="1078">
                  <c:v>0.245979</c:v>
                </c:pt>
                <c:pt idx="1079">
                  <c:v>0.25875199999999998</c:v>
                </c:pt>
                <c:pt idx="1080">
                  <c:v>0.25725399999999998</c:v>
                </c:pt>
                <c:pt idx="1081">
                  <c:v>0.18598400000000001</c:v>
                </c:pt>
                <c:pt idx="1082">
                  <c:v>0.19739599999999999</c:v>
                </c:pt>
                <c:pt idx="1083">
                  <c:v>0.208982</c:v>
                </c:pt>
                <c:pt idx="1084">
                  <c:v>0.22011800000000001</c:v>
                </c:pt>
                <c:pt idx="1085">
                  <c:v>0.22922699999999999</c:v>
                </c:pt>
                <c:pt idx="1086">
                  <c:v>0.23894699999999999</c:v>
                </c:pt>
                <c:pt idx="1087">
                  <c:v>0.196191</c:v>
                </c:pt>
                <c:pt idx="1088">
                  <c:v>0.20089000000000001</c:v>
                </c:pt>
              </c:numCache>
            </c:numRef>
          </c:val>
        </c:ser>
        <c:marker val="1"/>
        <c:axId val="235689472"/>
        <c:axId val="235691008"/>
      </c:lineChart>
      <c:catAx>
        <c:axId val="235689472"/>
        <c:scaling>
          <c:orientation val="minMax"/>
        </c:scaling>
        <c:axPos val="b"/>
        <c:tickLblPos val="nextTo"/>
        <c:crossAx val="235691008"/>
        <c:crosses val="autoZero"/>
        <c:auto val="1"/>
        <c:lblAlgn val="ctr"/>
        <c:lblOffset val="100"/>
      </c:catAx>
      <c:valAx>
        <c:axId val="235691008"/>
        <c:scaling>
          <c:orientation val="minMax"/>
        </c:scaling>
        <c:axPos val="l"/>
        <c:majorGridlines/>
        <c:numFmt formatCode="General" sourceLinked="1"/>
        <c:tickLblPos val="nextTo"/>
        <c:crossAx val="23568947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[1]Group4!$C$5899:$C$6889</c:f>
              <c:numCache>
                <c:formatCode>General</c:formatCode>
                <c:ptCount val="991"/>
                <c:pt idx="0">
                  <c:v>-8.7999999999999998E-5</c:v>
                </c:pt>
                <c:pt idx="1">
                  <c:v>-8.7999999999999998E-5</c:v>
                </c:pt>
                <c:pt idx="2">
                  <c:v>-1.37E-4</c:v>
                </c:pt>
                <c:pt idx="3">
                  <c:v>-1.9999999999999999E-6</c:v>
                </c:pt>
                <c:pt idx="4">
                  <c:v>3.4E-5</c:v>
                </c:pt>
                <c:pt idx="5">
                  <c:v>-1.5999999999999999E-5</c:v>
                </c:pt>
                <c:pt idx="6">
                  <c:v>3.6999999999999998E-5</c:v>
                </c:pt>
                <c:pt idx="7">
                  <c:v>3.9999999999999998E-6</c:v>
                </c:pt>
                <c:pt idx="8">
                  <c:v>-9.5000000000000005E-5</c:v>
                </c:pt>
                <c:pt idx="9">
                  <c:v>-1.02E-4</c:v>
                </c:pt>
                <c:pt idx="10">
                  <c:v>-5.1999999999999997E-5</c:v>
                </c:pt>
                <c:pt idx="11">
                  <c:v>-8.5000000000000006E-5</c:v>
                </c:pt>
                <c:pt idx="12">
                  <c:v>-8.2999999999999998E-5</c:v>
                </c:pt>
                <c:pt idx="13">
                  <c:v>-4.5000000000000003E-5</c:v>
                </c:pt>
                <c:pt idx="14">
                  <c:v>1.9999999999999999E-6</c:v>
                </c:pt>
                <c:pt idx="15">
                  <c:v>-6.2000000000000003E-5</c:v>
                </c:pt>
                <c:pt idx="16">
                  <c:v>8.7999999999999998E-5</c:v>
                </c:pt>
                <c:pt idx="17">
                  <c:v>-3.4999999999999997E-5</c:v>
                </c:pt>
                <c:pt idx="18">
                  <c:v>-9.2E-5</c:v>
                </c:pt>
                <c:pt idx="19">
                  <c:v>-5.8E-5</c:v>
                </c:pt>
                <c:pt idx="20">
                  <c:v>-3.8000000000000002E-5</c:v>
                </c:pt>
                <c:pt idx="21">
                  <c:v>-8.5000000000000006E-5</c:v>
                </c:pt>
                <c:pt idx="22">
                  <c:v>-1.02E-4</c:v>
                </c:pt>
                <c:pt idx="23">
                  <c:v>3.8000000000000002E-5</c:v>
                </c:pt>
                <c:pt idx="24">
                  <c:v>-3.8000000000000002E-5</c:v>
                </c:pt>
                <c:pt idx="25">
                  <c:v>-5.3000000000000001E-5</c:v>
                </c:pt>
                <c:pt idx="26">
                  <c:v>-9.9999999999999995E-7</c:v>
                </c:pt>
                <c:pt idx="27">
                  <c:v>4.6E-5</c:v>
                </c:pt>
                <c:pt idx="28">
                  <c:v>-8.2999999999999998E-5</c:v>
                </c:pt>
                <c:pt idx="29">
                  <c:v>-7.1000000000000005E-5</c:v>
                </c:pt>
                <c:pt idx="30">
                  <c:v>-7.6000000000000004E-5</c:v>
                </c:pt>
                <c:pt idx="31">
                  <c:v>-4.0000000000000003E-5</c:v>
                </c:pt>
                <c:pt idx="32">
                  <c:v>-6.0000000000000002E-5</c:v>
                </c:pt>
                <c:pt idx="33">
                  <c:v>6.7999999999999999E-5</c:v>
                </c:pt>
                <c:pt idx="34">
                  <c:v>-4.0000000000000003E-5</c:v>
                </c:pt>
                <c:pt idx="35">
                  <c:v>7.9999999999999996E-6</c:v>
                </c:pt>
                <c:pt idx="36">
                  <c:v>7.9999999999999996E-6</c:v>
                </c:pt>
                <c:pt idx="37">
                  <c:v>-3.1000000000000001E-5</c:v>
                </c:pt>
                <c:pt idx="38">
                  <c:v>-2.0000000000000002E-5</c:v>
                </c:pt>
                <c:pt idx="39">
                  <c:v>-2.3E-5</c:v>
                </c:pt>
                <c:pt idx="40">
                  <c:v>-6.3E-5</c:v>
                </c:pt>
                <c:pt idx="41">
                  <c:v>-3.4999999999999997E-5</c:v>
                </c:pt>
                <c:pt idx="42">
                  <c:v>-3.6999999999999998E-5</c:v>
                </c:pt>
                <c:pt idx="43">
                  <c:v>3.1999999999999999E-5</c:v>
                </c:pt>
                <c:pt idx="44">
                  <c:v>-2.0999999999999999E-5</c:v>
                </c:pt>
                <c:pt idx="45">
                  <c:v>2.9E-5</c:v>
                </c:pt>
                <c:pt idx="46">
                  <c:v>-1.1E-5</c:v>
                </c:pt>
                <c:pt idx="47">
                  <c:v>9.0000000000000002E-6</c:v>
                </c:pt>
                <c:pt idx="48">
                  <c:v>-2.0999999999999999E-5</c:v>
                </c:pt>
                <c:pt idx="49">
                  <c:v>-3.3000000000000003E-5</c:v>
                </c:pt>
                <c:pt idx="50">
                  <c:v>-6.4999999999999994E-5</c:v>
                </c:pt>
                <c:pt idx="51">
                  <c:v>-8.7000000000000001E-5</c:v>
                </c:pt>
                <c:pt idx="52">
                  <c:v>-4.6E-5</c:v>
                </c:pt>
                <c:pt idx="53">
                  <c:v>6.0000000000000002E-6</c:v>
                </c:pt>
                <c:pt idx="54">
                  <c:v>-3.8000000000000002E-5</c:v>
                </c:pt>
                <c:pt idx="55">
                  <c:v>3.3000000000000003E-5</c:v>
                </c:pt>
                <c:pt idx="56">
                  <c:v>4.6999999999999997E-5</c:v>
                </c:pt>
                <c:pt idx="57">
                  <c:v>-9.9999999999999995E-7</c:v>
                </c:pt>
                <c:pt idx="58">
                  <c:v>1.2E-5</c:v>
                </c:pt>
                <c:pt idx="59">
                  <c:v>-6.7000000000000002E-5</c:v>
                </c:pt>
                <c:pt idx="60">
                  <c:v>-1.15E-4</c:v>
                </c:pt>
                <c:pt idx="61">
                  <c:v>6.0000000000000002E-6</c:v>
                </c:pt>
                <c:pt idx="62">
                  <c:v>-8.2000000000000001E-5</c:v>
                </c:pt>
                <c:pt idx="63">
                  <c:v>-3.9999999999999998E-6</c:v>
                </c:pt>
                <c:pt idx="64">
                  <c:v>9.9999999999999995E-7</c:v>
                </c:pt>
                <c:pt idx="65">
                  <c:v>1.4E-5</c:v>
                </c:pt>
                <c:pt idx="66">
                  <c:v>4.3000000000000002E-5</c:v>
                </c:pt>
                <c:pt idx="67">
                  <c:v>2.4000000000000001E-5</c:v>
                </c:pt>
                <c:pt idx="68">
                  <c:v>-9.0000000000000002E-6</c:v>
                </c:pt>
                <c:pt idx="69">
                  <c:v>-7.2000000000000002E-5</c:v>
                </c:pt>
                <c:pt idx="70">
                  <c:v>-5.3000000000000001E-5</c:v>
                </c:pt>
                <c:pt idx="71">
                  <c:v>-8.2999999999999998E-5</c:v>
                </c:pt>
                <c:pt idx="72">
                  <c:v>-2.5000000000000001E-5</c:v>
                </c:pt>
                <c:pt idx="73">
                  <c:v>2.6999999999999999E-5</c:v>
                </c:pt>
                <c:pt idx="74">
                  <c:v>1.7E-5</c:v>
                </c:pt>
                <c:pt idx="75">
                  <c:v>1.2999999999999999E-5</c:v>
                </c:pt>
                <c:pt idx="76">
                  <c:v>1.1E-5</c:v>
                </c:pt>
                <c:pt idx="77">
                  <c:v>4.1999999999999998E-5</c:v>
                </c:pt>
                <c:pt idx="78">
                  <c:v>-5.0000000000000002E-5</c:v>
                </c:pt>
                <c:pt idx="79">
                  <c:v>-1.16E-4</c:v>
                </c:pt>
                <c:pt idx="80">
                  <c:v>-4.6E-5</c:v>
                </c:pt>
                <c:pt idx="81">
                  <c:v>-4.0000000000000003E-5</c:v>
                </c:pt>
                <c:pt idx="82">
                  <c:v>-4.3000000000000002E-5</c:v>
                </c:pt>
                <c:pt idx="83">
                  <c:v>7.2000000000000002E-5</c:v>
                </c:pt>
                <c:pt idx="84">
                  <c:v>2.6999999999999999E-5</c:v>
                </c:pt>
                <c:pt idx="85">
                  <c:v>-2.0000000000000002E-5</c:v>
                </c:pt>
                <c:pt idx="86">
                  <c:v>6.3E-5</c:v>
                </c:pt>
                <c:pt idx="87">
                  <c:v>9.0000000000000002E-6</c:v>
                </c:pt>
                <c:pt idx="88">
                  <c:v>6.0000000000000002E-6</c:v>
                </c:pt>
                <c:pt idx="89">
                  <c:v>5.1999999999999997E-5</c:v>
                </c:pt>
                <c:pt idx="90">
                  <c:v>-1.1E-5</c:v>
                </c:pt>
                <c:pt idx="91">
                  <c:v>-2.8E-5</c:v>
                </c:pt>
                <c:pt idx="92">
                  <c:v>-6.6000000000000005E-5</c:v>
                </c:pt>
                <c:pt idx="93">
                  <c:v>3.1000000000000001E-5</c:v>
                </c:pt>
                <c:pt idx="94">
                  <c:v>-3.1999999999999999E-5</c:v>
                </c:pt>
                <c:pt idx="95">
                  <c:v>1.1E-5</c:v>
                </c:pt>
                <c:pt idx="96">
                  <c:v>7.7999999999999999E-5</c:v>
                </c:pt>
                <c:pt idx="97">
                  <c:v>-6.0000000000000002E-6</c:v>
                </c:pt>
                <c:pt idx="98">
                  <c:v>-1.7E-5</c:v>
                </c:pt>
                <c:pt idx="99">
                  <c:v>-6.7000000000000002E-5</c:v>
                </c:pt>
                <c:pt idx="100">
                  <c:v>-3.4999999999999997E-5</c:v>
                </c:pt>
                <c:pt idx="101">
                  <c:v>-1.5999999999999999E-5</c:v>
                </c:pt>
                <c:pt idx="102">
                  <c:v>-2.0000000000000002E-5</c:v>
                </c:pt>
                <c:pt idx="103">
                  <c:v>1.7E-5</c:v>
                </c:pt>
                <c:pt idx="104">
                  <c:v>2.5999999999999998E-5</c:v>
                </c:pt>
                <c:pt idx="105">
                  <c:v>1.9000000000000001E-5</c:v>
                </c:pt>
                <c:pt idx="106">
                  <c:v>5.5999999999999999E-5</c:v>
                </c:pt>
                <c:pt idx="107">
                  <c:v>1.9999999999999999E-6</c:v>
                </c:pt>
                <c:pt idx="108">
                  <c:v>-3.6999999999999998E-5</c:v>
                </c:pt>
                <c:pt idx="109">
                  <c:v>-9.1000000000000003E-5</c:v>
                </c:pt>
                <c:pt idx="110">
                  <c:v>-4.5000000000000003E-5</c:v>
                </c:pt>
                <c:pt idx="111">
                  <c:v>-3.1999999999999999E-5</c:v>
                </c:pt>
                <c:pt idx="112">
                  <c:v>-1.36E-4</c:v>
                </c:pt>
                <c:pt idx="113">
                  <c:v>-2.5999999999999998E-5</c:v>
                </c:pt>
                <c:pt idx="114">
                  <c:v>1.7E-5</c:v>
                </c:pt>
                <c:pt idx="115">
                  <c:v>-3.0000000000000001E-6</c:v>
                </c:pt>
                <c:pt idx="116">
                  <c:v>3.1000000000000001E-5</c:v>
                </c:pt>
                <c:pt idx="117">
                  <c:v>1.5999999999999999E-5</c:v>
                </c:pt>
                <c:pt idx="118">
                  <c:v>-4.5000000000000003E-5</c:v>
                </c:pt>
                <c:pt idx="119">
                  <c:v>-6.0000000000000002E-5</c:v>
                </c:pt>
                <c:pt idx="120">
                  <c:v>-1.27E-4</c:v>
                </c:pt>
                <c:pt idx="121">
                  <c:v>-3.8000000000000002E-5</c:v>
                </c:pt>
                <c:pt idx="122">
                  <c:v>-3.6999999999999998E-5</c:v>
                </c:pt>
                <c:pt idx="123">
                  <c:v>-3.1000000000000001E-5</c:v>
                </c:pt>
                <c:pt idx="124">
                  <c:v>4.3999999999999999E-5</c:v>
                </c:pt>
                <c:pt idx="125">
                  <c:v>2.3E-5</c:v>
                </c:pt>
                <c:pt idx="126">
                  <c:v>5.5999999999999999E-5</c:v>
                </c:pt>
                <c:pt idx="127">
                  <c:v>-3.1000000000000001E-5</c:v>
                </c:pt>
                <c:pt idx="128">
                  <c:v>-5.8E-5</c:v>
                </c:pt>
                <c:pt idx="129">
                  <c:v>-9.6000000000000002E-5</c:v>
                </c:pt>
                <c:pt idx="130">
                  <c:v>-6.7000000000000002E-5</c:v>
                </c:pt>
                <c:pt idx="131">
                  <c:v>-6.0999999999999999E-5</c:v>
                </c:pt>
                <c:pt idx="132">
                  <c:v>-3.0000000000000001E-5</c:v>
                </c:pt>
                <c:pt idx="133">
                  <c:v>4.3000000000000002E-5</c:v>
                </c:pt>
                <c:pt idx="134">
                  <c:v>9.0000000000000002E-6</c:v>
                </c:pt>
                <c:pt idx="135">
                  <c:v>5.1999999999999997E-5</c:v>
                </c:pt>
                <c:pt idx="136">
                  <c:v>4.1E-5</c:v>
                </c:pt>
                <c:pt idx="137">
                  <c:v>2.5999999999999998E-5</c:v>
                </c:pt>
                <c:pt idx="138">
                  <c:v>-6.7999999999999999E-5</c:v>
                </c:pt>
                <c:pt idx="139">
                  <c:v>2.4399999999999999E-4</c:v>
                </c:pt>
                <c:pt idx="140">
                  <c:v>6.4099999999999997E-4</c:v>
                </c:pt>
                <c:pt idx="141">
                  <c:v>1.036E-3</c:v>
                </c:pt>
                <c:pt idx="142">
                  <c:v>1.2279999999999999E-3</c:v>
                </c:pt>
                <c:pt idx="143">
                  <c:v>1.5889999999999999E-3</c:v>
                </c:pt>
                <c:pt idx="144">
                  <c:v>1.9870000000000001E-3</c:v>
                </c:pt>
                <c:pt idx="145">
                  <c:v>2.3040000000000001E-3</c:v>
                </c:pt>
                <c:pt idx="146">
                  <c:v>2.8010000000000001E-3</c:v>
                </c:pt>
                <c:pt idx="147">
                  <c:v>3.2560000000000002E-3</c:v>
                </c:pt>
                <c:pt idx="148">
                  <c:v>3.4510000000000001E-3</c:v>
                </c:pt>
                <c:pt idx="149">
                  <c:v>3.5330000000000001E-3</c:v>
                </c:pt>
                <c:pt idx="150">
                  <c:v>3.493E-3</c:v>
                </c:pt>
                <c:pt idx="151">
                  <c:v>3.5850000000000001E-3</c:v>
                </c:pt>
                <c:pt idx="152">
                  <c:v>3.627E-3</c:v>
                </c:pt>
                <c:pt idx="153">
                  <c:v>3.738E-3</c:v>
                </c:pt>
                <c:pt idx="154">
                  <c:v>3.8430000000000001E-3</c:v>
                </c:pt>
                <c:pt idx="155">
                  <c:v>3.8430000000000001E-3</c:v>
                </c:pt>
                <c:pt idx="156">
                  <c:v>4.0980000000000001E-3</c:v>
                </c:pt>
                <c:pt idx="157">
                  <c:v>4.1390000000000003E-3</c:v>
                </c:pt>
                <c:pt idx="158">
                  <c:v>4.1289999999999999E-3</c:v>
                </c:pt>
                <c:pt idx="159">
                  <c:v>4.287E-3</c:v>
                </c:pt>
                <c:pt idx="160">
                  <c:v>4.3819999999999996E-3</c:v>
                </c:pt>
                <c:pt idx="161">
                  <c:v>4.3579999999999999E-3</c:v>
                </c:pt>
                <c:pt idx="162">
                  <c:v>4.3559999999999996E-3</c:v>
                </c:pt>
                <c:pt idx="163">
                  <c:v>4.4219999999999997E-3</c:v>
                </c:pt>
                <c:pt idx="164">
                  <c:v>4.4060000000000002E-3</c:v>
                </c:pt>
                <c:pt idx="165">
                  <c:v>4.4720000000000003E-3</c:v>
                </c:pt>
                <c:pt idx="166">
                  <c:v>4.5120000000000004E-3</c:v>
                </c:pt>
                <c:pt idx="167">
                  <c:v>4.4130000000000003E-3</c:v>
                </c:pt>
                <c:pt idx="168">
                  <c:v>4.4320000000000002E-3</c:v>
                </c:pt>
                <c:pt idx="169">
                  <c:v>4.398E-3</c:v>
                </c:pt>
                <c:pt idx="170">
                  <c:v>4.463E-3</c:v>
                </c:pt>
                <c:pt idx="171">
                  <c:v>4.4079999999999996E-3</c:v>
                </c:pt>
                <c:pt idx="172">
                  <c:v>4.4060000000000002E-3</c:v>
                </c:pt>
                <c:pt idx="173">
                  <c:v>4.4390000000000002E-3</c:v>
                </c:pt>
                <c:pt idx="174">
                  <c:v>4.5149999999999999E-3</c:v>
                </c:pt>
                <c:pt idx="175">
                  <c:v>4.4320000000000002E-3</c:v>
                </c:pt>
                <c:pt idx="176">
                  <c:v>4.5279999999999999E-3</c:v>
                </c:pt>
                <c:pt idx="177">
                  <c:v>4.5570000000000003E-3</c:v>
                </c:pt>
                <c:pt idx="178">
                  <c:v>4.4159999999999998E-3</c:v>
                </c:pt>
                <c:pt idx="179">
                  <c:v>4.4039999999999999E-3</c:v>
                </c:pt>
                <c:pt idx="180">
                  <c:v>4.3660000000000001E-3</c:v>
                </c:pt>
                <c:pt idx="181">
                  <c:v>4.398E-3</c:v>
                </c:pt>
                <c:pt idx="182">
                  <c:v>4.424E-3</c:v>
                </c:pt>
                <c:pt idx="183">
                  <c:v>4.483E-3</c:v>
                </c:pt>
                <c:pt idx="184">
                  <c:v>4.496E-3</c:v>
                </c:pt>
                <c:pt idx="185">
                  <c:v>4.4330000000000003E-3</c:v>
                </c:pt>
                <c:pt idx="186">
                  <c:v>4.5399999999999998E-3</c:v>
                </c:pt>
                <c:pt idx="187">
                  <c:v>4.4879999999999998E-3</c:v>
                </c:pt>
                <c:pt idx="188">
                  <c:v>4.3759999999999997E-3</c:v>
                </c:pt>
                <c:pt idx="189">
                  <c:v>4.3920000000000001E-3</c:v>
                </c:pt>
                <c:pt idx="190">
                  <c:v>4.4190000000000002E-3</c:v>
                </c:pt>
                <c:pt idx="191">
                  <c:v>4.372E-3</c:v>
                </c:pt>
                <c:pt idx="192">
                  <c:v>4.3819999999999996E-3</c:v>
                </c:pt>
                <c:pt idx="193">
                  <c:v>4.4679999999999997E-3</c:v>
                </c:pt>
                <c:pt idx="194">
                  <c:v>4.4559999999999999E-3</c:v>
                </c:pt>
                <c:pt idx="195">
                  <c:v>4.4169999999999999E-3</c:v>
                </c:pt>
                <c:pt idx="196">
                  <c:v>4.5030000000000001E-3</c:v>
                </c:pt>
                <c:pt idx="197">
                  <c:v>4.4879999999999998E-3</c:v>
                </c:pt>
                <c:pt idx="198">
                  <c:v>4.3740000000000003E-3</c:v>
                </c:pt>
                <c:pt idx="199">
                  <c:v>4.483E-3</c:v>
                </c:pt>
                <c:pt idx="200">
                  <c:v>4.4029999999999998E-3</c:v>
                </c:pt>
                <c:pt idx="201">
                  <c:v>4.3930000000000002E-3</c:v>
                </c:pt>
                <c:pt idx="202">
                  <c:v>4.4089999999999997E-3</c:v>
                </c:pt>
                <c:pt idx="203">
                  <c:v>4.5100000000000001E-3</c:v>
                </c:pt>
                <c:pt idx="204">
                  <c:v>4.5149999999999999E-3</c:v>
                </c:pt>
                <c:pt idx="205">
                  <c:v>4.4070000000000003E-3</c:v>
                </c:pt>
                <c:pt idx="206">
                  <c:v>4.5129999999999997E-3</c:v>
                </c:pt>
                <c:pt idx="207">
                  <c:v>4.437E-3</c:v>
                </c:pt>
                <c:pt idx="208">
                  <c:v>4.4409999999999996E-3</c:v>
                </c:pt>
                <c:pt idx="209">
                  <c:v>4.359E-3</c:v>
                </c:pt>
                <c:pt idx="210">
                  <c:v>4.4460000000000003E-3</c:v>
                </c:pt>
                <c:pt idx="211">
                  <c:v>4.3639999999999998E-3</c:v>
                </c:pt>
                <c:pt idx="212">
                  <c:v>4.4330000000000003E-3</c:v>
                </c:pt>
                <c:pt idx="213">
                  <c:v>4.4799999999999996E-3</c:v>
                </c:pt>
                <c:pt idx="214">
                  <c:v>4.4479999999999997E-3</c:v>
                </c:pt>
                <c:pt idx="215">
                  <c:v>4.4660000000000004E-3</c:v>
                </c:pt>
                <c:pt idx="216">
                  <c:v>4.463E-3</c:v>
                </c:pt>
                <c:pt idx="217">
                  <c:v>4.4079999999999996E-3</c:v>
                </c:pt>
                <c:pt idx="218">
                  <c:v>4.3959999999999997E-3</c:v>
                </c:pt>
                <c:pt idx="219">
                  <c:v>4.3819999999999996E-3</c:v>
                </c:pt>
                <c:pt idx="220">
                  <c:v>4.4600000000000004E-3</c:v>
                </c:pt>
                <c:pt idx="221">
                  <c:v>4.4089999999999997E-3</c:v>
                </c:pt>
                <c:pt idx="222">
                  <c:v>4.3620000000000004E-3</c:v>
                </c:pt>
                <c:pt idx="223">
                  <c:v>4.47E-3</c:v>
                </c:pt>
                <c:pt idx="224">
                  <c:v>4.4900000000000001E-3</c:v>
                </c:pt>
                <c:pt idx="225">
                  <c:v>4.4270000000000004E-3</c:v>
                </c:pt>
                <c:pt idx="226">
                  <c:v>4.496E-3</c:v>
                </c:pt>
                <c:pt idx="227">
                  <c:v>4.3940000000000003E-3</c:v>
                </c:pt>
                <c:pt idx="228">
                  <c:v>4.4120000000000001E-3</c:v>
                </c:pt>
                <c:pt idx="229">
                  <c:v>4.411E-3</c:v>
                </c:pt>
                <c:pt idx="230">
                  <c:v>4.359E-3</c:v>
                </c:pt>
                <c:pt idx="231">
                  <c:v>4.4159999999999998E-3</c:v>
                </c:pt>
                <c:pt idx="232">
                  <c:v>4.4019999999999997E-3</c:v>
                </c:pt>
                <c:pt idx="233">
                  <c:v>4.4920000000000003E-3</c:v>
                </c:pt>
                <c:pt idx="234">
                  <c:v>4.437E-3</c:v>
                </c:pt>
                <c:pt idx="235">
                  <c:v>4.4429999999999999E-3</c:v>
                </c:pt>
                <c:pt idx="236">
                  <c:v>4.5079999999999999E-3</c:v>
                </c:pt>
                <c:pt idx="237">
                  <c:v>4.4209999999999996E-3</c:v>
                </c:pt>
                <c:pt idx="238">
                  <c:v>4.4359999999999998E-3</c:v>
                </c:pt>
                <c:pt idx="239">
                  <c:v>4.3819999999999996E-3</c:v>
                </c:pt>
                <c:pt idx="240">
                  <c:v>4.3829999999999997E-3</c:v>
                </c:pt>
                <c:pt idx="241">
                  <c:v>4.4429999999999999E-3</c:v>
                </c:pt>
                <c:pt idx="242">
                  <c:v>4.4380000000000001E-3</c:v>
                </c:pt>
                <c:pt idx="243">
                  <c:v>4.4549999999999998E-3</c:v>
                </c:pt>
                <c:pt idx="244">
                  <c:v>4.4159999999999998E-3</c:v>
                </c:pt>
                <c:pt idx="245">
                  <c:v>4.4549999999999998E-3</c:v>
                </c:pt>
                <c:pt idx="246">
                  <c:v>4.4679999999999997E-3</c:v>
                </c:pt>
                <c:pt idx="247">
                  <c:v>4.4229999999999998E-3</c:v>
                </c:pt>
                <c:pt idx="248">
                  <c:v>4.4770000000000001E-3</c:v>
                </c:pt>
                <c:pt idx="249">
                  <c:v>4.4470000000000004E-3</c:v>
                </c:pt>
                <c:pt idx="250">
                  <c:v>4.339E-3</c:v>
                </c:pt>
                <c:pt idx="251">
                  <c:v>4.3889999999999997E-3</c:v>
                </c:pt>
                <c:pt idx="252">
                  <c:v>4.4169999999999999E-3</c:v>
                </c:pt>
                <c:pt idx="253">
                  <c:v>4.398E-3</c:v>
                </c:pt>
                <c:pt idx="254">
                  <c:v>4.4710000000000001E-3</c:v>
                </c:pt>
                <c:pt idx="255">
                  <c:v>4.424E-3</c:v>
                </c:pt>
                <c:pt idx="256">
                  <c:v>4.496E-3</c:v>
                </c:pt>
                <c:pt idx="257">
                  <c:v>4.4159999999999998E-3</c:v>
                </c:pt>
                <c:pt idx="258">
                  <c:v>4.3410000000000002E-3</c:v>
                </c:pt>
                <c:pt idx="259">
                  <c:v>4.4209999999999996E-3</c:v>
                </c:pt>
                <c:pt idx="260">
                  <c:v>4.4190000000000002E-3</c:v>
                </c:pt>
                <c:pt idx="261">
                  <c:v>4.4619999999999998E-3</c:v>
                </c:pt>
                <c:pt idx="262">
                  <c:v>4.398E-3</c:v>
                </c:pt>
                <c:pt idx="263">
                  <c:v>4.4530000000000004E-3</c:v>
                </c:pt>
                <c:pt idx="264">
                  <c:v>4.4530000000000004E-3</c:v>
                </c:pt>
                <c:pt idx="265">
                  <c:v>4.4730000000000004E-3</c:v>
                </c:pt>
                <c:pt idx="266">
                  <c:v>4.5129999999999997E-3</c:v>
                </c:pt>
                <c:pt idx="267">
                  <c:v>4.4609999999999997E-3</c:v>
                </c:pt>
                <c:pt idx="268">
                  <c:v>4.4609999999999997E-3</c:v>
                </c:pt>
                <c:pt idx="269">
                  <c:v>4.4140000000000004E-3</c:v>
                </c:pt>
                <c:pt idx="270">
                  <c:v>4.4089999999999997E-3</c:v>
                </c:pt>
                <c:pt idx="271">
                  <c:v>4.3779999999999999E-3</c:v>
                </c:pt>
                <c:pt idx="272">
                  <c:v>4.4460000000000003E-3</c:v>
                </c:pt>
                <c:pt idx="273">
                  <c:v>4.483E-3</c:v>
                </c:pt>
                <c:pt idx="274">
                  <c:v>4.4600000000000004E-3</c:v>
                </c:pt>
                <c:pt idx="275">
                  <c:v>4.4759999999999999E-3</c:v>
                </c:pt>
                <c:pt idx="276">
                  <c:v>4.516E-3</c:v>
                </c:pt>
                <c:pt idx="277">
                  <c:v>4.463E-3</c:v>
                </c:pt>
                <c:pt idx="278">
                  <c:v>4.4559999999999999E-3</c:v>
                </c:pt>
                <c:pt idx="279">
                  <c:v>4.4089999999999997E-3</c:v>
                </c:pt>
                <c:pt idx="280">
                  <c:v>4.424E-3</c:v>
                </c:pt>
                <c:pt idx="281">
                  <c:v>4.4339999999999996E-3</c:v>
                </c:pt>
                <c:pt idx="282">
                  <c:v>4.4029999999999998E-3</c:v>
                </c:pt>
                <c:pt idx="283">
                  <c:v>4.444E-3</c:v>
                </c:pt>
                <c:pt idx="284">
                  <c:v>4.4850000000000003E-3</c:v>
                </c:pt>
                <c:pt idx="285">
                  <c:v>4.4619999999999998E-3</c:v>
                </c:pt>
                <c:pt idx="286">
                  <c:v>4.5580000000000004E-3</c:v>
                </c:pt>
                <c:pt idx="287">
                  <c:v>4.4850000000000003E-3</c:v>
                </c:pt>
                <c:pt idx="288">
                  <c:v>4.4650000000000002E-3</c:v>
                </c:pt>
                <c:pt idx="289">
                  <c:v>4.4609999999999997E-3</c:v>
                </c:pt>
                <c:pt idx="290">
                  <c:v>4.3909999999999999E-3</c:v>
                </c:pt>
                <c:pt idx="291">
                  <c:v>4.3959999999999997E-3</c:v>
                </c:pt>
                <c:pt idx="292">
                  <c:v>4.3920000000000001E-3</c:v>
                </c:pt>
                <c:pt idx="293">
                  <c:v>4.4390000000000002E-3</c:v>
                </c:pt>
                <c:pt idx="294">
                  <c:v>4.5529999999999998E-3</c:v>
                </c:pt>
                <c:pt idx="295">
                  <c:v>4.496E-3</c:v>
                </c:pt>
                <c:pt idx="296">
                  <c:v>4.5129999999999997E-3</c:v>
                </c:pt>
                <c:pt idx="297">
                  <c:v>4.5069999999999997E-3</c:v>
                </c:pt>
                <c:pt idx="298">
                  <c:v>4.4140000000000004E-3</c:v>
                </c:pt>
                <c:pt idx="299">
                  <c:v>4.4029999999999998E-3</c:v>
                </c:pt>
                <c:pt idx="300">
                  <c:v>4.3620000000000004E-3</c:v>
                </c:pt>
                <c:pt idx="301">
                  <c:v>4.4710000000000001E-3</c:v>
                </c:pt>
                <c:pt idx="302">
                  <c:v>4.3689999999999996E-3</c:v>
                </c:pt>
                <c:pt idx="303">
                  <c:v>4.5329999999999997E-3</c:v>
                </c:pt>
                <c:pt idx="304">
                  <c:v>4.5009999999999998E-3</c:v>
                </c:pt>
                <c:pt idx="305">
                  <c:v>4.5030000000000001E-3</c:v>
                </c:pt>
                <c:pt idx="306">
                  <c:v>4.457E-3</c:v>
                </c:pt>
                <c:pt idx="307">
                  <c:v>4.5019999999999999E-3</c:v>
                </c:pt>
                <c:pt idx="308">
                  <c:v>4.4270000000000004E-3</c:v>
                </c:pt>
                <c:pt idx="309">
                  <c:v>4.4029999999999998E-3</c:v>
                </c:pt>
                <c:pt idx="310">
                  <c:v>4.4679999999999997E-3</c:v>
                </c:pt>
                <c:pt idx="311">
                  <c:v>4.4819999999999999E-3</c:v>
                </c:pt>
                <c:pt idx="312">
                  <c:v>4.4130000000000003E-3</c:v>
                </c:pt>
                <c:pt idx="313">
                  <c:v>4.5230000000000001E-3</c:v>
                </c:pt>
                <c:pt idx="314">
                  <c:v>4.444E-3</c:v>
                </c:pt>
                <c:pt idx="315">
                  <c:v>4.5009999999999998E-3</c:v>
                </c:pt>
                <c:pt idx="316">
                  <c:v>4.5599999999999998E-3</c:v>
                </c:pt>
                <c:pt idx="317">
                  <c:v>4.4330000000000003E-3</c:v>
                </c:pt>
                <c:pt idx="318">
                  <c:v>4.4039999999999999E-3</c:v>
                </c:pt>
                <c:pt idx="319">
                  <c:v>4.4130000000000003E-3</c:v>
                </c:pt>
                <c:pt idx="320">
                  <c:v>4.5199999999999997E-3</c:v>
                </c:pt>
                <c:pt idx="321">
                  <c:v>4.3870000000000003E-3</c:v>
                </c:pt>
                <c:pt idx="322">
                  <c:v>4.4219999999999997E-3</c:v>
                </c:pt>
                <c:pt idx="323">
                  <c:v>4.4730000000000004E-3</c:v>
                </c:pt>
                <c:pt idx="324">
                  <c:v>4.4900000000000001E-3</c:v>
                </c:pt>
                <c:pt idx="325">
                  <c:v>4.5050000000000003E-3</c:v>
                </c:pt>
                <c:pt idx="326">
                  <c:v>4.483E-3</c:v>
                </c:pt>
                <c:pt idx="327">
                  <c:v>4.431E-3</c:v>
                </c:pt>
                <c:pt idx="328">
                  <c:v>4.411E-3</c:v>
                </c:pt>
                <c:pt idx="329">
                  <c:v>4.4619999999999998E-3</c:v>
                </c:pt>
                <c:pt idx="330">
                  <c:v>4.4229999999999998E-3</c:v>
                </c:pt>
                <c:pt idx="331">
                  <c:v>4.4209999999999996E-3</c:v>
                </c:pt>
                <c:pt idx="332">
                  <c:v>4.4419999999999998E-3</c:v>
                </c:pt>
                <c:pt idx="333">
                  <c:v>4.5500000000000002E-3</c:v>
                </c:pt>
                <c:pt idx="334">
                  <c:v>4.4850000000000003E-3</c:v>
                </c:pt>
                <c:pt idx="335">
                  <c:v>4.4609999999999997E-3</c:v>
                </c:pt>
                <c:pt idx="336">
                  <c:v>4.4730000000000004E-3</c:v>
                </c:pt>
                <c:pt idx="337">
                  <c:v>4.5319999999999996E-3</c:v>
                </c:pt>
                <c:pt idx="338">
                  <c:v>4.3810000000000003E-3</c:v>
                </c:pt>
                <c:pt idx="339">
                  <c:v>4.5360000000000001E-3</c:v>
                </c:pt>
                <c:pt idx="340">
                  <c:v>4.4809999999999997E-3</c:v>
                </c:pt>
                <c:pt idx="341">
                  <c:v>4.483E-3</c:v>
                </c:pt>
                <c:pt idx="342">
                  <c:v>4.4359999999999998E-3</c:v>
                </c:pt>
                <c:pt idx="343">
                  <c:v>4.4390000000000002E-3</c:v>
                </c:pt>
                <c:pt idx="344">
                  <c:v>4.4390000000000002E-3</c:v>
                </c:pt>
                <c:pt idx="345">
                  <c:v>4.4920000000000003E-3</c:v>
                </c:pt>
                <c:pt idx="346">
                  <c:v>4.4749999999999998E-3</c:v>
                </c:pt>
                <c:pt idx="347">
                  <c:v>4.5009999999999998E-3</c:v>
                </c:pt>
                <c:pt idx="348">
                  <c:v>4.4479999999999997E-3</c:v>
                </c:pt>
                <c:pt idx="349">
                  <c:v>4.4419999999999998E-3</c:v>
                </c:pt>
                <c:pt idx="350">
                  <c:v>4.4279999999999996E-3</c:v>
                </c:pt>
                <c:pt idx="351">
                  <c:v>4.4679999999999997E-3</c:v>
                </c:pt>
                <c:pt idx="352">
                  <c:v>4.4079999999999996E-3</c:v>
                </c:pt>
                <c:pt idx="353">
                  <c:v>4.5050000000000003E-3</c:v>
                </c:pt>
                <c:pt idx="354">
                  <c:v>4.5269999999999998E-3</c:v>
                </c:pt>
                <c:pt idx="355">
                  <c:v>4.4809999999999997E-3</c:v>
                </c:pt>
                <c:pt idx="356">
                  <c:v>4.4710000000000001E-3</c:v>
                </c:pt>
                <c:pt idx="357">
                  <c:v>4.5599999999999998E-3</c:v>
                </c:pt>
                <c:pt idx="358">
                  <c:v>4.4609999999999997E-3</c:v>
                </c:pt>
                <c:pt idx="359">
                  <c:v>4.4180000000000001E-3</c:v>
                </c:pt>
                <c:pt idx="360">
                  <c:v>4.4479999999999997E-3</c:v>
                </c:pt>
                <c:pt idx="361">
                  <c:v>4.4289999999999998E-3</c:v>
                </c:pt>
                <c:pt idx="362">
                  <c:v>4.3740000000000003E-3</c:v>
                </c:pt>
                <c:pt idx="363">
                  <c:v>4.457E-3</c:v>
                </c:pt>
                <c:pt idx="364">
                  <c:v>4.5129999999999997E-3</c:v>
                </c:pt>
                <c:pt idx="365">
                  <c:v>4.424E-3</c:v>
                </c:pt>
                <c:pt idx="366">
                  <c:v>4.5360000000000001E-3</c:v>
                </c:pt>
                <c:pt idx="367">
                  <c:v>4.5100000000000001E-3</c:v>
                </c:pt>
                <c:pt idx="368">
                  <c:v>4.47E-3</c:v>
                </c:pt>
                <c:pt idx="369">
                  <c:v>4.4730000000000004E-3</c:v>
                </c:pt>
                <c:pt idx="370">
                  <c:v>4.45E-3</c:v>
                </c:pt>
                <c:pt idx="371">
                  <c:v>4.4079999999999996E-3</c:v>
                </c:pt>
                <c:pt idx="372">
                  <c:v>4.411E-3</c:v>
                </c:pt>
                <c:pt idx="373">
                  <c:v>4.4710000000000001E-3</c:v>
                </c:pt>
                <c:pt idx="374">
                  <c:v>4.4650000000000002E-3</c:v>
                </c:pt>
                <c:pt idx="375">
                  <c:v>4.5059999999999996E-3</c:v>
                </c:pt>
                <c:pt idx="376">
                  <c:v>4.555E-3</c:v>
                </c:pt>
                <c:pt idx="377">
                  <c:v>4.483E-3</c:v>
                </c:pt>
                <c:pt idx="378">
                  <c:v>4.424E-3</c:v>
                </c:pt>
                <c:pt idx="379">
                  <c:v>4.3790000000000001E-3</c:v>
                </c:pt>
                <c:pt idx="380">
                  <c:v>4.4549999999999998E-3</c:v>
                </c:pt>
                <c:pt idx="381">
                  <c:v>4.4720000000000003E-3</c:v>
                </c:pt>
                <c:pt idx="382">
                  <c:v>4.4619999999999998E-3</c:v>
                </c:pt>
                <c:pt idx="383">
                  <c:v>4.5310000000000003E-3</c:v>
                </c:pt>
                <c:pt idx="384">
                  <c:v>4.522E-3</c:v>
                </c:pt>
                <c:pt idx="385">
                  <c:v>4.4910000000000002E-3</c:v>
                </c:pt>
                <c:pt idx="386">
                  <c:v>4.522E-3</c:v>
                </c:pt>
                <c:pt idx="387">
                  <c:v>4.4970000000000001E-3</c:v>
                </c:pt>
                <c:pt idx="388">
                  <c:v>4.3829999999999997E-3</c:v>
                </c:pt>
                <c:pt idx="389">
                  <c:v>4.4229999999999998E-3</c:v>
                </c:pt>
                <c:pt idx="390">
                  <c:v>4.4330000000000003E-3</c:v>
                </c:pt>
                <c:pt idx="391">
                  <c:v>4.3829999999999997E-3</c:v>
                </c:pt>
                <c:pt idx="392">
                  <c:v>4.457E-3</c:v>
                </c:pt>
                <c:pt idx="393">
                  <c:v>4.5580000000000004E-3</c:v>
                </c:pt>
                <c:pt idx="394">
                  <c:v>4.5649999999999996E-3</c:v>
                </c:pt>
                <c:pt idx="395">
                  <c:v>4.5170000000000002E-3</c:v>
                </c:pt>
                <c:pt idx="396">
                  <c:v>4.5230000000000001E-3</c:v>
                </c:pt>
                <c:pt idx="397">
                  <c:v>4.5019999999999999E-3</c:v>
                </c:pt>
                <c:pt idx="398">
                  <c:v>4.5110000000000003E-3</c:v>
                </c:pt>
                <c:pt idx="399">
                  <c:v>4.5149999999999999E-3</c:v>
                </c:pt>
                <c:pt idx="400">
                  <c:v>4.4320000000000002E-3</c:v>
                </c:pt>
                <c:pt idx="401">
                  <c:v>4.4580000000000002E-3</c:v>
                </c:pt>
                <c:pt idx="402">
                  <c:v>4.4219999999999997E-3</c:v>
                </c:pt>
                <c:pt idx="403">
                  <c:v>4.4609999999999997E-3</c:v>
                </c:pt>
                <c:pt idx="404">
                  <c:v>4.4600000000000004E-3</c:v>
                </c:pt>
                <c:pt idx="405">
                  <c:v>4.4530000000000004E-3</c:v>
                </c:pt>
                <c:pt idx="406">
                  <c:v>4.5750000000000001E-3</c:v>
                </c:pt>
                <c:pt idx="407">
                  <c:v>4.555E-3</c:v>
                </c:pt>
                <c:pt idx="408">
                  <c:v>4.4679999999999997E-3</c:v>
                </c:pt>
                <c:pt idx="409">
                  <c:v>4.4079999999999996E-3</c:v>
                </c:pt>
                <c:pt idx="410">
                  <c:v>4.4720000000000003E-3</c:v>
                </c:pt>
                <c:pt idx="411">
                  <c:v>4.4669999999999996E-3</c:v>
                </c:pt>
                <c:pt idx="412">
                  <c:v>4.4679999999999997E-3</c:v>
                </c:pt>
                <c:pt idx="413">
                  <c:v>4.4190000000000002E-3</c:v>
                </c:pt>
                <c:pt idx="414">
                  <c:v>4.5069999999999997E-3</c:v>
                </c:pt>
                <c:pt idx="415">
                  <c:v>4.5120000000000004E-3</c:v>
                </c:pt>
                <c:pt idx="416">
                  <c:v>4.4580000000000002E-3</c:v>
                </c:pt>
                <c:pt idx="417">
                  <c:v>4.5059999999999996E-3</c:v>
                </c:pt>
                <c:pt idx="418">
                  <c:v>4.496E-3</c:v>
                </c:pt>
                <c:pt idx="419">
                  <c:v>4.4619999999999998E-3</c:v>
                </c:pt>
                <c:pt idx="420">
                  <c:v>4.4559999999999999E-3</c:v>
                </c:pt>
                <c:pt idx="421">
                  <c:v>4.4070000000000003E-3</c:v>
                </c:pt>
                <c:pt idx="422">
                  <c:v>4.4669999999999996E-3</c:v>
                </c:pt>
                <c:pt idx="423">
                  <c:v>4.5120000000000004E-3</c:v>
                </c:pt>
                <c:pt idx="424">
                  <c:v>4.5580000000000004E-3</c:v>
                </c:pt>
                <c:pt idx="425">
                  <c:v>4.5269999999999998E-3</c:v>
                </c:pt>
                <c:pt idx="426">
                  <c:v>4.5430000000000002E-3</c:v>
                </c:pt>
                <c:pt idx="427">
                  <c:v>4.561E-3</c:v>
                </c:pt>
                <c:pt idx="428">
                  <c:v>4.4780000000000002E-3</c:v>
                </c:pt>
                <c:pt idx="429">
                  <c:v>4.4860000000000004E-3</c:v>
                </c:pt>
                <c:pt idx="430">
                  <c:v>4.5110000000000003E-3</c:v>
                </c:pt>
                <c:pt idx="431">
                  <c:v>4.542E-3</c:v>
                </c:pt>
                <c:pt idx="432">
                  <c:v>4.496E-3</c:v>
                </c:pt>
                <c:pt idx="433">
                  <c:v>4.535E-3</c:v>
                </c:pt>
                <c:pt idx="434">
                  <c:v>4.5409999999999999E-3</c:v>
                </c:pt>
                <c:pt idx="435">
                  <c:v>4.5620000000000001E-3</c:v>
                </c:pt>
                <c:pt idx="436">
                  <c:v>4.5510000000000004E-3</c:v>
                </c:pt>
                <c:pt idx="437">
                  <c:v>4.5310000000000003E-3</c:v>
                </c:pt>
                <c:pt idx="438">
                  <c:v>4.5450000000000004E-3</c:v>
                </c:pt>
                <c:pt idx="439">
                  <c:v>4.5079999999999999E-3</c:v>
                </c:pt>
                <c:pt idx="440">
                  <c:v>4.4669999999999996E-3</c:v>
                </c:pt>
                <c:pt idx="441">
                  <c:v>4.4039999999999999E-3</c:v>
                </c:pt>
                <c:pt idx="442">
                  <c:v>4.4759999999999999E-3</c:v>
                </c:pt>
                <c:pt idx="443">
                  <c:v>4.5430000000000002E-3</c:v>
                </c:pt>
                <c:pt idx="444">
                  <c:v>4.5760000000000002E-3</c:v>
                </c:pt>
                <c:pt idx="445">
                  <c:v>4.6360000000000004E-3</c:v>
                </c:pt>
                <c:pt idx="446">
                  <c:v>4.6010000000000001E-3</c:v>
                </c:pt>
                <c:pt idx="447">
                  <c:v>4.5510000000000004E-3</c:v>
                </c:pt>
                <c:pt idx="448">
                  <c:v>4.5269999999999998E-3</c:v>
                </c:pt>
                <c:pt idx="449">
                  <c:v>4.4770000000000001E-3</c:v>
                </c:pt>
                <c:pt idx="450">
                  <c:v>4.5199999999999997E-3</c:v>
                </c:pt>
                <c:pt idx="451">
                  <c:v>4.4860000000000004E-3</c:v>
                </c:pt>
                <c:pt idx="452">
                  <c:v>4.5230000000000001E-3</c:v>
                </c:pt>
                <c:pt idx="453">
                  <c:v>4.522E-3</c:v>
                </c:pt>
                <c:pt idx="454">
                  <c:v>4.548E-3</c:v>
                </c:pt>
                <c:pt idx="455">
                  <c:v>4.5279999999999999E-3</c:v>
                </c:pt>
                <c:pt idx="456">
                  <c:v>4.5570000000000003E-3</c:v>
                </c:pt>
                <c:pt idx="457">
                  <c:v>4.516E-3</c:v>
                </c:pt>
                <c:pt idx="458">
                  <c:v>4.5500000000000002E-3</c:v>
                </c:pt>
                <c:pt idx="459">
                  <c:v>4.496E-3</c:v>
                </c:pt>
                <c:pt idx="460">
                  <c:v>4.4780000000000002E-3</c:v>
                </c:pt>
                <c:pt idx="461">
                  <c:v>4.5199999999999997E-3</c:v>
                </c:pt>
                <c:pt idx="462">
                  <c:v>4.4809999999999997E-3</c:v>
                </c:pt>
                <c:pt idx="463">
                  <c:v>4.5129999999999997E-3</c:v>
                </c:pt>
                <c:pt idx="464">
                  <c:v>4.5469999999999998E-3</c:v>
                </c:pt>
                <c:pt idx="465">
                  <c:v>4.6259999999999999E-3</c:v>
                </c:pt>
                <c:pt idx="466">
                  <c:v>4.548E-3</c:v>
                </c:pt>
                <c:pt idx="467">
                  <c:v>4.6290000000000003E-3</c:v>
                </c:pt>
                <c:pt idx="468">
                  <c:v>4.5409999999999999E-3</c:v>
                </c:pt>
                <c:pt idx="469">
                  <c:v>4.555E-3</c:v>
                </c:pt>
                <c:pt idx="470">
                  <c:v>4.5230000000000001E-3</c:v>
                </c:pt>
                <c:pt idx="471">
                  <c:v>4.5079999999999999E-3</c:v>
                </c:pt>
                <c:pt idx="472">
                  <c:v>4.5399999999999998E-3</c:v>
                </c:pt>
                <c:pt idx="473">
                  <c:v>4.6239999999999996E-3</c:v>
                </c:pt>
                <c:pt idx="474">
                  <c:v>4.5950000000000001E-3</c:v>
                </c:pt>
                <c:pt idx="475">
                  <c:v>4.6979999999999999E-3</c:v>
                </c:pt>
                <c:pt idx="476">
                  <c:v>4.5869999999999999E-3</c:v>
                </c:pt>
                <c:pt idx="477">
                  <c:v>4.5469999999999998E-3</c:v>
                </c:pt>
                <c:pt idx="478">
                  <c:v>4.5630000000000002E-3</c:v>
                </c:pt>
                <c:pt idx="479">
                  <c:v>4.6210000000000001E-3</c:v>
                </c:pt>
                <c:pt idx="480">
                  <c:v>4.5310000000000003E-3</c:v>
                </c:pt>
                <c:pt idx="481">
                  <c:v>4.5519999999999996E-3</c:v>
                </c:pt>
                <c:pt idx="482">
                  <c:v>4.5750000000000001E-3</c:v>
                </c:pt>
                <c:pt idx="483">
                  <c:v>4.6420000000000003E-3</c:v>
                </c:pt>
                <c:pt idx="484">
                  <c:v>4.6639999999999997E-3</c:v>
                </c:pt>
                <c:pt idx="485">
                  <c:v>4.5859999999999998E-3</c:v>
                </c:pt>
                <c:pt idx="486">
                  <c:v>4.5960000000000003E-3</c:v>
                </c:pt>
                <c:pt idx="487">
                  <c:v>4.6290000000000003E-3</c:v>
                </c:pt>
                <c:pt idx="488">
                  <c:v>4.5690000000000001E-3</c:v>
                </c:pt>
                <c:pt idx="489">
                  <c:v>4.594E-3</c:v>
                </c:pt>
                <c:pt idx="490">
                  <c:v>4.5820000000000001E-3</c:v>
                </c:pt>
                <c:pt idx="491">
                  <c:v>4.5370000000000002E-3</c:v>
                </c:pt>
                <c:pt idx="492">
                  <c:v>4.5120000000000004E-3</c:v>
                </c:pt>
                <c:pt idx="493">
                  <c:v>4.5960000000000003E-3</c:v>
                </c:pt>
                <c:pt idx="494">
                  <c:v>4.5719999999999997E-3</c:v>
                </c:pt>
                <c:pt idx="495">
                  <c:v>4.6369999999999996E-3</c:v>
                </c:pt>
                <c:pt idx="496">
                  <c:v>4.64E-3</c:v>
                </c:pt>
                <c:pt idx="497">
                  <c:v>4.6750000000000003E-3</c:v>
                </c:pt>
                <c:pt idx="498">
                  <c:v>4.594E-3</c:v>
                </c:pt>
                <c:pt idx="499">
                  <c:v>4.5100000000000001E-3</c:v>
                </c:pt>
                <c:pt idx="500">
                  <c:v>4.5859999999999998E-3</c:v>
                </c:pt>
                <c:pt idx="501">
                  <c:v>4.516E-3</c:v>
                </c:pt>
                <c:pt idx="502">
                  <c:v>4.5319999999999996E-3</c:v>
                </c:pt>
                <c:pt idx="503">
                  <c:v>4.5970000000000004E-3</c:v>
                </c:pt>
                <c:pt idx="504">
                  <c:v>4.6569999999999997E-3</c:v>
                </c:pt>
                <c:pt idx="505">
                  <c:v>4.5799999999999999E-3</c:v>
                </c:pt>
                <c:pt idx="506">
                  <c:v>4.5989999999999998E-3</c:v>
                </c:pt>
                <c:pt idx="507">
                  <c:v>4.5849999999999997E-3</c:v>
                </c:pt>
                <c:pt idx="508">
                  <c:v>4.5019999999999999E-3</c:v>
                </c:pt>
                <c:pt idx="509">
                  <c:v>4.5149999999999999E-3</c:v>
                </c:pt>
                <c:pt idx="510">
                  <c:v>4.594E-3</c:v>
                </c:pt>
                <c:pt idx="511">
                  <c:v>4.5570000000000003E-3</c:v>
                </c:pt>
                <c:pt idx="512">
                  <c:v>4.5999999999999999E-3</c:v>
                </c:pt>
                <c:pt idx="513">
                  <c:v>4.6759999999999996E-3</c:v>
                </c:pt>
                <c:pt idx="514">
                  <c:v>4.555E-3</c:v>
                </c:pt>
                <c:pt idx="515">
                  <c:v>4.5799999999999999E-3</c:v>
                </c:pt>
                <c:pt idx="516">
                  <c:v>4.6309999999999997E-3</c:v>
                </c:pt>
                <c:pt idx="517">
                  <c:v>4.5469999999999998E-3</c:v>
                </c:pt>
                <c:pt idx="518">
                  <c:v>4.4920000000000003E-3</c:v>
                </c:pt>
                <c:pt idx="519">
                  <c:v>4.5620000000000001E-3</c:v>
                </c:pt>
                <c:pt idx="520">
                  <c:v>4.5319999999999996E-3</c:v>
                </c:pt>
                <c:pt idx="521">
                  <c:v>4.5620000000000001E-3</c:v>
                </c:pt>
                <c:pt idx="522">
                  <c:v>4.5110000000000003E-3</c:v>
                </c:pt>
                <c:pt idx="523">
                  <c:v>4.6160000000000003E-3</c:v>
                </c:pt>
                <c:pt idx="524">
                  <c:v>4.6299999999999996E-3</c:v>
                </c:pt>
                <c:pt idx="525">
                  <c:v>4.6160000000000003E-3</c:v>
                </c:pt>
                <c:pt idx="526">
                  <c:v>4.5999999999999999E-3</c:v>
                </c:pt>
                <c:pt idx="527">
                  <c:v>4.5849999999999997E-3</c:v>
                </c:pt>
                <c:pt idx="528">
                  <c:v>4.5859999999999998E-3</c:v>
                </c:pt>
                <c:pt idx="529">
                  <c:v>4.5380000000000004E-3</c:v>
                </c:pt>
                <c:pt idx="530">
                  <c:v>4.5750000000000001E-3</c:v>
                </c:pt>
                <c:pt idx="531">
                  <c:v>4.5859999999999998E-3</c:v>
                </c:pt>
                <c:pt idx="532">
                  <c:v>4.483E-3</c:v>
                </c:pt>
                <c:pt idx="533">
                  <c:v>4.5999999999999999E-3</c:v>
                </c:pt>
                <c:pt idx="534">
                  <c:v>4.6950000000000004E-3</c:v>
                </c:pt>
                <c:pt idx="535">
                  <c:v>4.6350000000000002E-3</c:v>
                </c:pt>
                <c:pt idx="536">
                  <c:v>4.6940000000000003E-3</c:v>
                </c:pt>
                <c:pt idx="537">
                  <c:v>4.6169999999999996E-3</c:v>
                </c:pt>
                <c:pt idx="538">
                  <c:v>4.5469999999999998E-3</c:v>
                </c:pt>
                <c:pt idx="539">
                  <c:v>4.5500000000000002E-3</c:v>
                </c:pt>
                <c:pt idx="540">
                  <c:v>4.5970000000000004E-3</c:v>
                </c:pt>
                <c:pt idx="541">
                  <c:v>4.561E-3</c:v>
                </c:pt>
                <c:pt idx="542">
                  <c:v>4.535E-3</c:v>
                </c:pt>
                <c:pt idx="543">
                  <c:v>4.6160000000000003E-3</c:v>
                </c:pt>
                <c:pt idx="544">
                  <c:v>4.5690000000000001E-3</c:v>
                </c:pt>
                <c:pt idx="545">
                  <c:v>4.5760000000000002E-3</c:v>
                </c:pt>
                <c:pt idx="546">
                  <c:v>4.6519999999999999E-3</c:v>
                </c:pt>
                <c:pt idx="547">
                  <c:v>4.4799999999999996E-3</c:v>
                </c:pt>
                <c:pt idx="548">
                  <c:v>4.6509999999999998E-3</c:v>
                </c:pt>
                <c:pt idx="549">
                  <c:v>4.614E-3</c:v>
                </c:pt>
                <c:pt idx="550">
                  <c:v>4.646E-3</c:v>
                </c:pt>
                <c:pt idx="551">
                  <c:v>4.5750000000000001E-3</c:v>
                </c:pt>
                <c:pt idx="552">
                  <c:v>4.6550000000000003E-3</c:v>
                </c:pt>
                <c:pt idx="553">
                  <c:v>4.5500000000000002E-3</c:v>
                </c:pt>
                <c:pt idx="554">
                  <c:v>4.62E-3</c:v>
                </c:pt>
                <c:pt idx="555">
                  <c:v>4.627E-3</c:v>
                </c:pt>
                <c:pt idx="556">
                  <c:v>4.6899999999999997E-3</c:v>
                </c:pt>
                <c:pt idx="557">
                  <c:v>4.6649999999999999E-3</c:v>
                </c:pt>
                <c:pt idx="558">
                  <c:v>4.7759999999999999E-3</c:v>
                </c:pt>
                <c:pt idx="559">
                  <c:v>4.8780000000000004E-3</c:v>
                </c:pt>
                <c:pt idx="560">
                  <c:v>5.0850000000000001E-3</c:v>
                </c:pt>
                <c:pt idx="561">
                  <c:v>5.2370000000000003E-3</c:v>
                </c:pt>
                <c:pt idx="562">
                  <c:v>5.3330000000000001E-3</c:v>
                </c:pt>
                <c:pt idx="563">
                  <c:v>5.3990000000000002E-3</c:v>
                </c:pt>
                <c:pt idx="564">
                  <c:v>6.7400000000000003E-3</c:v>
                </c:pt>
                <c:pt idx="565">
                  <c:v>7.9729999999999992E-3</c:v>
                </c:pt>
                <c:pt idx="566">
                  <c:v>8.8059999999999996E-3</c:v>
                </c:pt>
                <c:pt idx="567">
                  <c:v>9.3819999999999997E-3</c:v>
                </c:pt>
                <c:pt idx="568">
                  <c:v>1.0067E-2</c:v>
                </c:pt>
                <c:pt idx="569">
                  <c:v>1.0678E-2</c:v>
                </c:pt>
                <c:pt idx="570">
                  <c:v>1.1227000000000001E-2</c:v>
                </c:pt>
                <c:pt idx="571">
                  <c:v>1.1707E-2</c:v>
                </c:pt>
                <c:pt idx="572">
                  <c:v>1.2227999999999999E-2</c:v>
                </c:pt>
                <c:pt idx="573">
                  <c:v>1.2697E-2</c:v>
                </c:pt>
                <c:pt idx="574">
                  <c:v>1.332E-2</c:v>
                </c:pt>
                <c:pt idx="575">
                  <c:v>1.3842E-2</c:v>
                </c:pt>
                <c:pt idx="576">
                  <c:v>1.4670000000000001E-2</c:v>
                </c:pt>
                <c:pt idx="577">
                  <c:v>1.5318E-2</c:v>
                </c:pt>
                <c:pt idx="578">
                  <c:v>1.5741000000000002E-2</c:v>
                </c:pt>
                <c:pt idx="579">
                  <c:v>1.6083E-2</c:v>
                </c:pt>
                <c:pt idx="580">
                  <c:v>1.6730999999999999E-2</c:v>
                </c:pt>
                <c:pt idx="581">
                  <c:v>1.7139999999999999E-2</c:v>
                </c:pt>
                <c:pt idx="582">
                  <c:v>1.7659000000000001E-2</c:v>
                </c:pt>
                <c:pt idx="583">
                  <c:v>1.7861999999999999E-2</c:v>
                </c:pt>
                <c:pt idx="584">
                  <c:v>1.8612E-2</c:v>
                </c:pt>
                <c:pt idx="585">
                  <c:v>1.9909E-2</c:v>
                </c:pt>
                <c:pt idx="586">
                  <c:v>2.1537000000000001E-2</c:v>
                </c:pt>
                <c:pt idx="587">
                  <c:v>2.3082999999999999E-2</c:v>
                </c:pt>
                <c:pt idx="588">
                  <c:v>2.4681999999999999E-2</c:v>
                </c:pt>
                <c:pt idx="589">
                  <c:v>2.5883E-2</c:v>
                </c:pt>
                <c:pt idx="590">
                  <c:v>2.7075999999999999E-2</c:v>
                </c:pt>
                <c:pt idx="591">
                  <c:v>2.8358999999999999E-2</c:v>
                </c:pt>
                <c:pt idx="592">
                  <c:v>2.9590000000000002E-2</c:v>
                </c:pt>
                <c:pt idx="593">
                  <c:v>3.0771E-2</c:v>
                </c:pt>
                <c:pt idx="594">
                  <c:v>3.1925000000000002E-2</c:v>
                </c:pt>
                <c:pt idx="595">
                  <c:v>3.2428999999999999E-2</c:v>
                </c:pt>
                <c:pt idx="596">
                  <c:v>3.3369999999999997E-2</c:v>
                </c:pt>
                <c:pt idx="597">
                  <c:v>3.4615E-2</c:v>
                </c:pt>
                <c:pt idx="598">
                  <c:v>3.6284999999999998E-2</c:v>
                </c:pt>
                <c:pt idx="599">
                  <c:v>3.7929999999999998E-2</c:v>
                </c:pt>
                <c:pt idx="600">
                  <c:v>4.0347000000000001E-2</c:v>
                </c:pt>
                <c:pt idx="601">
                  <c:v>4.2431999999999997E-2</c:v>
                </c:pt>
                <c:pt idx="602">
                  <c:v>4.4559000000000001E-2</c:v>
                </c:pt>
                <c:pt idx="603">
                  <c:v>4.6358999999999997E-2</c:v>
                </c:pt>
                <c:pt idx="604">
                  <c:v>4.8438000000000002E-2</c:v>
                </c:pt>
                <c:pt idx="605">
                  <c:v>5.0356999999999999E-2</c:v>
                </c:pt>
                <c:pt idx="606">
                  <c:v>5.2437999999999999E-2</c:v>
                </c:pt>
                <c:pt idx="607">
                  <c:v>5.4692999999999999E-2</c:v>
                </c:pt>
                <c:pt idx="608">
                  <c:v>5.7285000000000003E-2</c:v>
                </c:pt>
                <c:pt idx="609">
                  <c:v>5.9547999999999997E-2</c:v>
                </c:pt>
                <c:pt idx="610">
                  <c:v>6.2293000000000001E-2</c:v>
                </c:pt>
                <c:pt idx="611">
                  <c:v>6.4711000000000005E-2</c:v>
                </c:pt>
                <c:pt idx="612">
                  <c:v>6.7213999999999996E-2</c:v>
                </c:pt>
                <c:pt idx="613">
                  <c:v>6.9546999999999998E-2</c:v>
                </c:pt>
                <c:pt idx="614">
                  <c:v>7.1798000000000001E-2</c:v>
                </c:pt>
                <c:pt idx="615">
                  <c:v>7.3025999999999994E-2</c:v>
                </c:pt>
                <c:pt idx="616">
                  <c:v>7.4038000000000007E-2</c:v>
                </c:pt>
                <c:pt idx="617">
                  <c:v>7.5680999999999998E-2</c:v>
                </c:pt>
                <c:pt idx="618">
                  <c:v>7.6657000000000003E-2</c:v>
                </c:pt>
                <c:pt idx="619">
                  <c:v>7.8274999999999997E-2</c:v>
                </c:pt>
                <c:pt idx="620">
                  <c:v>8.0268000000000006E-2</c:v>
                </c:pt>
                <c:pt idx="621">
                  <c:v>8.1781000000000006E-2</c:v>
                </c:pt>
                <c:pt idx="622">
                  <c:v>8.3893999999999996E-2</c:v>
                </c:pt>
                <c:pt idx="623">
                  <c:v>8.5546999999999998E-2</c:v>
                </c:pt>
                <c:pt idx="624">
                  <c:v>8.7358000000000005E-2</c:v>
                </c:pt>
                <c:pt idx="625">
                  <c:v>8.8186E-2</c:v>
                </c:pt>
                <c:pt idx="626">
                  <c:v>8.8278999999999996E-2</c:v>
                </c:pt>
                <c:pt idx="627">
                  <c:v>8.7579000000000004E-2</c:v>
                </c:pt>
                <c:pt idx="628">
                  <c:v>8.2031000000000007E-2</c:v>
                </c:pt>
                <c:pt idx="629">
                  <c:v>7.4842000000000006E-2</c:v>
                </c:pt>
                <c:pt idx="630">
                  <c:v>7.0152999999999993E-2</c:v>
                </c:pt>
                <c:pt idx="631">
                  <c:v>6.6485000000000002E-2</c:v>
                </c:pt>
                <c:pt idx="632">
                  <c:v>6.4949000000000007E-2</c:v>
                </c:pt>
                <c:pt idx="633">
                  <c:v>6.1219000000000003E-2</c:v>
                </c:pt>
                <c:pt idx="634">
                  <c:v>5.7660999999999997E-2</c:v>
                </c:pt>
                <c:pt idx="635">
                  <c:v>5.4810999999999999E-2</c:v>
                </c:pt>
                <c:pt idx="636">
                  <c:v>5.4482000000000003E-2</c:v>
                </c:pt>
                <c:pt idx="637">
                  <c:v>5.3692999999999998E-2</c:v>
                </c:pt>
                <c:pt idx="638">
                  <c:v>5.2135000000000001E-2</c:v>
                </c:pt>
                <c:pt idx="639">
                  <c:v>5.0230999999999998E-2</c:v>
                </c:pt>
                <c:pt idx="640">
                  <c:v>4.9867000000000002E-2</c:v>
                </c:pt>
                <c:pt idx="641">
                  <c:v>5.0223999999999998E-2</c:v>
                </c:pt>
                <c:pt idx="642">
                  <c:v>5.0398999999999999E-2</c:v>
                </c:pt>
                <c:pt idx="643">
                  <c:v>4.9114999999999999E-2</c:v>
                </c:pt>
                <c:pt idx="644">
                  <c:v>4.6292E-2</c:v>
                </c:pt>
                <c:pt idx="645">
                  <c:v>4.5007999999999999E-2</c:v>
                </c:pt>
                <c:pt idx="646">
                  <c:v>4.5456999999999997E-2</c:v>
                </c:pt>
                <c:pt idx="647">
                  <c:v>4.5851999999999997E-2</c:v>
                </c:pt>
                <c:pt idx="648">
                  <c:v>4.6049E-2</c:v>
                </c:pt>
                <c:pt idx="649">
                  <c:v>4.7426000000000003E-2</c:v>
                </c:pt>
                <c:pt idx="650">
                  <c:v>4.9076000000000002E-2</c:v>
                </c:pt>
                <c:pt idx="651">
                  <c:v>5.0248000000000001E-2</c:v>
                </c:pt>
                <c:pt idx="652">
                  <c:v>5.2139999999999999E-2</c:v>
                </c:pt>
                <c:pt idx="653">
                  <c:v>5.3927999999999997E-2</c:v>
                </c:pt>
                <c:pt idx="654">
                  <c:v>5.5689000000000002E-2</c:v>
                </c:pt>
                <c:pt idx="655">
                  <c:v>5.7793999999999998E-2</c:v>
                </c:pt>
                <c:pt idx="656">
                  <c:v>5.9115000000000001E-2</c:v>
                </c:pt>
                <c:pt idx="657">
                  <c:v>6.1178000000000003E-2</c:v>
                </c:pt>
                <c:pt idx="658">
                  <c:v>6.3667000000000001E-2</c:v>
                </c:pt>
                <c:pt idx="659">
                  <c:v>6.5740999999999994E-2</c:v>
                </c:pt>
                <c:pt idx="660">
                  <c:v>6.8567000000000003E-2</c:v>
                </c:pt>
                <c:pt idx="661">
                  <c:v>7.1229000000000001E-2</c:v>
                </c:pt>
                <c:pt idx="662">
                  <c:v>7.3710999999999999E-2</c:v>
                </c:pt>
                <c:pt idx="663">
                  <c:v>7.5465000000000004E-2</c:v>
                </c:pt>
                <c:pt idx="664">
                  <c:v>7.6386999999999997E-2</c:v>
                </c:pt>
                <c:pt idx="665">
                  <c:v>7.7434000000000003E-2</c:v>
                </c:pt>
                <c:pt idx="666">
                  <c:v>7.9230999999999996E-2</c:v>
                </c:pt>
                <c:pt idx="667">
                  <c:v>8.1172999999999995E-2</c:v>
                </c:pt>
                <c:pt idx="668">
                  <c:v>8.2336000000000006E-2</c:v>
                </c:pt>
                <c:pt idx="669">
                  <c:v>8.3445000000000005E-2</c:v>
                </c:pt>
                <c:pt idx="670">
                  <c:v>8.5136000000000003E-2</c:v>
                </c:pt>
                <c:pt idx="671">
                  <c:v>8.6742E-2</c:v>
                </c:pt>
                <c:pt idx="672">
                  <c:v>8.8437000000000002E-2</c:v>
                </c:pt>
                <c:pt idx="673">
                  <c:v>8.9898000000000006E-2</c:v>
                </c:pt>
                <c:pt idx="674">
                  <c:v>9.0512999999999996E-2</c:v>
                </c:pt>
                <c:pt idx="675">
                  <c:v>9.2616000000000004E-2</c:v>
                </c:pt>
                <c:pt idx="676">
                  <c:v>9.5759999999999998E-2</c:v>
                </c:pt>
                <c:pt idx="677">
                  <c:v>9.8484000000000002E-2</c:v>
                </c:pt>
                <c:pt idx="678">
                  <c:v>0.100497</c:v>
                </c:pt>
                <c:pt idx="679">
                  <c:v>0.102409</c:v>
                </c:pt>
                <c:pt idx="680">
                  <c:v>0.10439</c:v>
                </c:pt>
                <c:pt idx="681">
                  <c:v>0.107751</c:v>
                </c:pt>
                <c:pt idx="682">
                  <c:v>0.110973</c:v>
                </c:pt>
                <c:pt idx="683">
                  <c:v>0.114026</c:v>
                </c:pt>
                <c:pt idx="684">
                  <c:v>0.116604</c:v>
                </c:pt>
                <c:pt idx="685">
                  <c:v>0.11812300000000001</c:v>
                </c:pt>
                <c:pt idx="686">
                  <c:v>0.11945799999999999</c:v>
                </c:pt>
                <c:pt idx="687">
                  <c:v>0.11885800000000001</c:v>
                </c:pt>
                <c:pt idx="688">
                  <c:v>0.11941300000000001</c:v>
                </c:pt>
                <c:pt idx="689">
                  <c:v>0.12217600000000001</c:v>
                </c:pt>
                <c:pt idx="690">
                  <c:v>0.12399499999999999</c:v>
                </c:pt>
                <c:pt idx="691">
                  <c:v>0.124582</c:v>
                </c:pt>
                <c:pt idx="692">
                  <c:v>0.12554699999999999</c:v>
                </c:pt>
                <c:pt idx="693">
                  <c:v>0.126109</c:v>
                </c:pt>
                <c:pt idx="694">
                  <c:v>0.12471</c:v>
                </c:pt>
                <c:pt idx="695">
                  <c:v>0.12639</c:v>
                </c:pt>
                <c:pt idx="696">
                  <c:v>0.12892999999999999</c:v>
                </c:pt>
                <c:pt idx="697">
                  <c:v>0.12914600000000001</c:v>
                </c:pt>
                <c:pt idx="698">
                  <c:v>0.12906500000000001</c:v>
                </c:pt>
                <c:pt idx="699">
                  <c:v>0.128049</c:v>
                </c:pt>
                <c:pt idx="700">
                  <c:v>0.127774</c:v>
                </c:pt>
                <c:pt idx="701">
                  <c:v>0.127493</c:v>
                </c:pt>
                <c:pt idx="702">
                  <c:v>0.13203000000000001</c:v>
                </c:pt>
                <c:pt idx="703">
                  <c:v>0.13470799999999999</c:v>
                </c:pt>
                <c:pt idx="704">
                  <c:v>0.13525100000000001</c:v>
                </c:pt>
                <c:pt idx="705">
                  <c:v>0.13827100000000001</c:v>
                </c:pt>
                <c:pt idx="706">
                  <c:v>0.14021</c:v>
                </c:pt>
                <c:pt idx="707">
                  <c:v>8.4118999999999999E-2</c:v>
                </c:pt>
                <c:pt idx="708">
                  <c:v>8.1033999999999995E-2</c:v>
                </c:pt>
                <c:pt idx="709">
                  <c:v>9.1359999999999997E-2</c:v>
                </c:pt>
                <c:pt idx="710">
                  <c:v>0.100406</c:v>
                </c:pt>
                <c:pt idx="711">
                  <c:v>0.10793700000000001</c:v>
                </c:pt>
                <c:pt idx="712">
                  <c:v>0.115357</c:v>
                </c:pt>
                <c:pt idx="713">
                  <c:v>0.121887</c:v>
                </c:pt>
                <c:pt idx="714">
                  <c:v>0.12792100000000001</c:v>
                </c:pt>
                <c:pt idx="715">
                  <c:v>0.13290399999999999</c:v>
                </c:pt>
                <c:pt idx="716">
                  <c:v>0.13798199999999999</c:v>
                </c:pt>
                <c:pt idx="717">
                  <c:v>0.141708</c:v>
                </c:pt>
                <c:pt idx="718">
                  <c:v>0.142458</c:v>
                </c:pt>
                <c:pt idx="719">
                  <c:v>0.146481</c:v>
                </c:pt>
                <c:pt idx="720">
                  <c:v>0.14898400000000001</c:v>
                </c:pt>
                <c:pt idx="721">
                  <c:v>0.14954400000000001</c:v>
                </c:pt>
                <c:pt idx="722">
                  <c:v>0.15135199999999999</c:v>
                </c:pt>
                <c:pt idx="723">
                  <c:v>0.15434200000000001</c:v>
                </c:pt>
                <c:pt idx="724">
                  <c:v>0.15562999999999999</c:v>
                </c:pt>
                <c:pt idx="725">
                  <c:v>0.112191</c:v>
                </c:pt>
                <c:pt idx="726">
                  <c:v>6.089E-2</c:v>
                </c:pt>
                <c:pt idx="727">
                  <c:v>7.2478000000000001E-2</c:v>
                </c:pt>
                <c:pt idx="728">
                  <c:v>8.2403000000000004E-2</c:v>
                </c:pt>
                <c:pt idx="729">
                  <c:v>9.2363000000000001E-2</c:v>
                </c:pt>
                <c:pt idx="730">
                  <c:v>0.10138</c:v>
                </c:pt>
                <c:pt idx="731">
                  <c:v>0.109652</c:v>
                </c:pt>
                <c:pt idx="732">
                  <c:v>0.117206</c:v>
                </c:pt>
                <c:pt idx="733">
                  <c:v>0.123996</c:v>
                </c:pt>
                <c:pt idx="734">
                  <c:v>0.12987799999999999</c:v>
                </c:pt>
                <c:pt idx="735">
                  <c:v>0.13506199999999999</c:v>
                </c:pt>
                <c:pt idx="736">
                  <c:v>0.14152899999999999</c:v>
                </c:pt>
                <c:pt idx="737">
                  <c:v>0.147172</c:v>
                </c:pt>
                <c:pt idx="738">
                  <c:v>0.15237600000000001</c:v>
                </c:pt>
                <c:pt idx="739">
                  <c:v>0.15686700000000001</c:v>
                </c:pt>
                <c:pt idx="740">
                  <c:v>0.160862</c:v>
                </c:pt>
                <c:pt idx="741">
                  <c:v>0.16403300000000001</c:v>
                </c:pt>
                <c:pt idx="742">
                  <c:v>0.16484699999999999</c:v>
                </c:pt>
                <c:pt idx="743">
                  <c:v>0.16872000000000001</c:v>
                </c:pt>
                <c:pt idx="744">
                  <c:v>0.17188000000000001</c:v>
                </c:pt>
                <c:pt idx="745">
                  <c:v>0.17413100000000001</c:v>
                </c:pt>
                <c:pt idx="746">
                  <c:v>0.176791</c:v>
                </c:pt>
                <c:pt idx="747">
                  <c:v>0.17918100000000001</c:v>
                </c:pt>
                <c:pt idx="748">
                  <c:v>0.18033199999999999</c:v>
                </c:pt>
                <c:pt idx="749">
                  <c:v>0.182588</c:v>
                </c:pt>
                <c:pt idx="750">
                  <c:v>0.18443300000000001</c:v>
                </c:pt>
                <c:pt idx="751">
                  <c:v>0.17563699999999999</c:v>
                </c:pt>
                <c:pt idx="752">
                  <c:v>0.17898700000000001</c:v>
                </c:pt>
                <c:pt idx="753">
                  <c:v>0.18620900000000001</c:v>
                </c:pt>
                <c:pt idx="754">
                  <c:v>0.18912599999999999</c:v>
                </c:pt>
                <c:pt idx="755">
                  <c:v>6.6499000000000003E-2</c:v>
                </c:pt>
                <c:pt idx="756">
                  <c:v>7.9163999999999998E-2</c:v>
                </c:pt>
                <c:pt idx="757">
                  <c:v>8.9520000000000002E-2</c:v>
                </c:pt>
                <c:pt idx="758">
                  <c:v>9.9212999999999996E-2</c:v>
                </c:pt>
                <c:pt idx="759">
                  <c:v>0.10908</c:v>
                </c:pt>
                <c:pt idx="760">
                  <c:v>0.11817999999999999</c:v>
                </c:pt>
                <c:pt idx="761">
                  <c:v>0.12626699999999999</c:v>
                </c:pt>
                <c:pt idx="762">
                  <c:v>0.13403399999999999</c:v>
                </c:pt>
                <c:pt idx="763">
                  <c:v>0.140904</c:v>
                </c:pt>
                <c:pt idx="764">
                  <c:v>0.147397</c:v>
                </c:pt>
                <c:pt idx="765">
                  <c:v>0.14757400000000001</c:v>
                </c:pt>
                <c:pt idx="766">
                  <c:v>0.15584999999999999</c:v>
                </c:pt>
                <c:pt idx="767">
                  <c:v>0.16239899999999999</c:v>
                </c:pt>
                <c:pt idx="768">
                  <c:v>8.3653000000000005E-2</c:v>
                </c:pt>
                <c:pt idx="769">
                  <c:v>9.7045000000000006E-2</c:v>
                </c:pt>
                <c:pt idx="770">
                  <c:v>0.107877</c:v>
                </c:pt>
                <c:pt idx="771">
                  <c:v>0.11830400000000001</c:v>
                </c:pt>
                <c:pt idx="772">
                  <c:v>0.12880800000000001</c:v>
                </c:pt>
                <c:pt idx="773">
                  <c:v>0.138906</c:v>
                </c:pt>
                <c:pt idx="774">
                  <c:v>0.14829400000000001</c:v>
                </c:pt>
                <c:pt idx="775">
                  <c:v>0.15759100000000001</c:v>
                </c:pt>
                <c:pt idx="776">
                  <c:v>0.165328</c:v>
                </c:pt>
                <c:pt idx="777">
                  <c:v>0.17103599999999999</c:v>
                </c:pt>
                <c:pt idx="778">
                  <c:v>0.175292</c:v>
                </c:pt>
                <c:pt idx="779">
                  <c:v>0.17891299999999999</c:v>
                </c:pt>
                <c:pt idx="780">
                  <c:v>0.18096000000000001</c:v>
                </c:pt>
                <c:pt idx="781">
                  <c:v>0.182036</c:v>
                </c:pt>
                <c:pt idx="782">
                  <c:v>0.18920100000000001</c:v>
                </c:pt>
                <c:pt idx="783">
                  <c:v>0.19579099999999999</c:v>
                </c:pt>
                <c:pt idx="784">
                  <c:v>0.20144000000000001</c:v>
                </c:pt>
                <c:pt idx="785">
                  <c:v>0.204958</c:v>
                </c:pt>
                <c:pt idx="786">
                  <c:v>9.0368000000000004E-2</c:v>
                </c:pt>
                <c:pt idx="787">
                  <c:v>0.107511</c:v>
                </c:pt>
                <c:pt idx="788">
                  <c:v>0.118433</c:v>
                </c:pt>
                <c:pt idx="789">
                  <c:v>0.129414</c:v>
                </c:pt>
                <c:pt idx="790">
                  <c:v>0.13980200000000001</c:v>
                </c:pt>
                <c:pt idx="791">
                  <c:v>0.150391</c:v>
                </c:pt>
                <c:pt idx="792">
                  <c:v>0.16053000000000001</c:v>
                </c:pt>
                <c:pt idx="793">
                  <c:v>0.17061299999999999</c:v>
                </c:pt>
                <c:pt idx="794">
                  <c:v>0.180063</c:v>
                </c:pt>
                <c:pt idx="795">
                  <c:v>0.18872700000000001</c:v>
                </c:pt>
                <c:pt idx="796">
                  <c:v>0.196824</c:v>
                </c:pt>
                <c:pt idx="797">
                  <c:v>0.20361299999999999</c:v>
                </c:pt>
                <c:pt idx="798">
                  <c:v>0.209783</c:v>
                </c:pt>
                <c:pt idx="799">
                  <c:v>0.21526400000000001</c:v>
                </c:pt>
                <c:pt idx="800">
                  <c:v>0.22017700000000001</c:v>
                </c:pt>
                <c:pt idx="801">
                  <c:v>0.224713</c:v>
                </c:pt>
                <c:pt idx="802">
                  <c:v>0.22788800000000001</c:v>
                </c:pt>
                <c:pt idx="803">
                  <c:v>0.22991700000000001</c:v>
                </c:pt>
                <c:pt idx="804">
                  <c:v>0.23146700000000001</c:v>
                </c:pt>
                <c:pt idx="805">
                  <c:v>0.23183100000000001</c:v>
                </c:pt>
                <c:pt idx="806">
                  <c:v>0.231382</c:v>
                </c:pt>
                <c:pt idx="807">
                  <c:v>0.23652500000000001</c:v>
                </c:pt>
                <c:pt idx="808">
                  <c:v>0.24154800000000001</c:v>
                </c:pt>
                <c:pt idx="809">
                  <c:v>0.24476100000000001</c:v>
                </c:pt>
                <c:pt idx="810">
                  <c:v>0.24562700000000001</c:v>
                </c:pt>
                <c:pt idx="811">
                  <c:v>0.24667600000000001</c:v>
                </c:pt>
                <c:pt idx="812">
                  <c:v>0.25080599999999997</c:v>
                </c:pt>
                <c:pt idx="813">
                  <c:v>0.25467000000000001</c:v>
                </c:pt>
                <c:pt idx="814">
                  <c:v>0.25575999999999999</c:v>
                </c:pt>
                <c:pt idx="815">
                  <c:v>9.5156000000000004E-2</c:v>
                </c:pt>
                <c:pt idx="816">
                  <c:v>0.112847</c:v>
                </c:pt>
                <c:pt idx="817">
                  <c:v>0.124295</c:v>
                </c:pt>
                <c:pt idx="818">
                  <c:v>0.135075</c:v>
                </c:pt>
                <c:pt idx="819">
                  <c:v>0.146096</c:v>
                </c:pt>
                <c:pt idx="820">
                  <c:v>0.15684100000000001</c:v>
                </c:pt>
                <c:pt idx="821">
                  <c:v>0.16748399999999999</c:v>
                </c:pt>
                <c:pt idx="822">
                  <c:v>0.177929</c:v>
                </c:pt>
                <c:pt idx="823">
                  <c:v>0.188164</c:v>
                </c:pt>
                <c:pt idx="824">
                  <c:v>0.198242</c:v>
                </c:pt>
                <c:pt idx="825">
                  <c:v>0.20775099999999999</c:v>
                </c:pt>
                <c:pt idx="826">
                  <c:v>0.21706</c:v>
                </c:pt>
                <c:pt idx="827">
                  <c:v>0.22577700000000001</c:v>
                </c:pt>
                <c:pt idx="828">
                  <c:v>0.23383799999999999</c:v>
                </c:pt>
                <c:pt idx="829">
                  <c:v>0.24177100000000001</c:v>
                </c:pt>
                <c:pt idx="830">
                  <c:v>0.248449</c:v>
                </c:pt>
                <c:pt idx="831">
                  <c:v>0.25405699999999998</c:v>
                </c:pt>
                <c:pt idx="832">
                  <c:v>0.25764999999999999</c:v>
                </c:pt>
                <c:pt idx="833">
                  <c:v>0.18532100000000001</c:v>
                </c:pt>
                <c:pt idx="834">
                  <c:v>0.127106</c:v>
                </c:pt>
                <c:pt idx="835">
                  <c:v>0.14047399999999999</c:v>
                </c:pt>
                <c:pt idx="836">
                  <c:v>0.15235699999999999</c:v>
                </c:pt>
                <c:pt idx="837">
                  <c:v>0.163884</c:v>
                </c:pt>
                <c:pt idx="838">
                  <c:v>0.175233</c:v>
                </c:pt>
                <c:pt idx="839">
                  <c:v>0.18656900000000001</c:v>
                </c:pt>
                <c:pt idx="840">
                  <c:v>0.19759299999999999</c:v>
                </c:pt>
                <c:pt idx="841">
                  <c:v>0.208366</c:v>
                </c:pt>
                <c:pt idx="842">
                  <c:v>0.21931100000000001</c:v>
                </c:pt>
                <c:pt idx="843">
                  <c:v>0.22944300000000001</c:v>
                </c:pt>
                <c:pt idx="844">
                  <c:v>0.23955299999999999</c:v>
                </c:pt>
                <c:pt idx="845">
                  <c:v>0.247974</c:v>
                </c:pt>
                <c:pt idx="846">
                  <c:v>0.25484699999999999</c:v>
                </c:pt>
                <c:pt idx="847">
                  <c:v>0.261044</c:v>
                </c:pt>
                <c:pt idx="848">
                  <c:v>0.26745200000000002</c:v>
                </c:pt>
                <c:pt idx="849">
                  <c:v>0.27315</c:v>
                </c:pt>
                <c:pt idx="850">
                  <c:v>0.27722400000000003</c:v>
                </c:pt>
                <c:pt idx="851">
                  <c:v>0.28065899999999999</c:v>
                </c:pt>
                <c:pt idx="852">
                  <c:v>0.28576699999999999</c:v>
                </c:pt>
                <c:pt idx="853">
                  <c:v>0.29097699999999999</c:v>
                </c:pt>
                <c:pt idx="854">
                  <c:v>0.29605999999999999</c:v>
                </c:pt>
                <c:pt idx="855">
                  <c:v>0.29964099999999999</c:v>
                </c:pt>
                <c:pt idx="856">
                  <c:v>0.30160100000000001</c:v>
                </c:pt>
                <c:pt idx="857">
                  <c:v>0.16808100000000001</c:v>
                </c:pt>
                <c:pt idx="858">
                  <c:v>0.12556700000000001</c:v>
                </c:pt>
                <c:pt idx="859">
                  <c:v>0.13885600000000001</c:v>
                </c:pt>
                <c:pt idx="860">
                  <c:v>0.15059800000000001</c:v>
                </c:pt>
                <c:pt idx="861">
                  <c:v>0.16243199999999999</c:v>
                </c:pt>
                <c:pt idx="862">
                  <c:v>0.173567</c:v>
                </c:pt>
                <c:pt idx="863">
                  <c:v>0.184803</c:v>
                </c:pt>
                <c:pt idx="864">
                  <c:v>0.19576299999999999</c:v>
                </c:pt>
                <c:pt idx="865">
                  <c:v>0.206788</c:v>
                </c:pt>
                <c:pt idx="866">
                  <c:v>0.21757299999999999</c:v>
                </c:pt>
                <c:pt idx="867">
                  <c:v>0.22794500000000001</c:v>
                </c:pt>
                <c:pt idx="868">
                  <c:v>0.238344</c:v>
                </c:pt>
                <c:pt idx="869">
                  <c:v>0.24823400000000001</c:v>
                </c:pt>
                <c:pt idx="870">
                  <c:v>0.256608</c:v>
                </c:pt>
                <c:pt idx="871">
                  <c:v>0.26482800000000001</c:v>
                </c:pt>
                <c:pt idx="872">
                  <c:v>0.27242</c:v>
                </c:pt>
                <c:pt idx="873">
                  <c:v>0.28018300000000002</c:v>
                </c:pt>
                <c:pt idx="874">
                  <c:v>0.28718100000000002</c:v>
                </c:pt>
                <c:pt idx="875">
                  <c:v>0.293049</c:v>
                </c:pt>
                <c:pt idx="876">
                  <c:v>0.29813299999999998</c:v>
                </c:pt>
                <c:pt idx="877">
                  <c:v>0.30223499999999998</c:v>
                </c:pt>
                <c:pt idx="878">
                  <c:v>0.30763699999999999</c:v>
                </c:pt>
                <c:pt idx="879">
                  <c:v>0.31286999999999998</c:v>
                </c:pt>
                <c:pt idx="880">
                  <c:v>0.31776700000000002</c:v>
                </c:pt>
                <c:pt idx="881">
                  <c:v>0.31912000000000001</c:v>
                </c:pt>
                <c:pt idx="882">
                  <c:v>0.13938</c:v>
                </c:pt>
                <c:pt idx="883">
                  <c:v>0.15520500000000001</c:v>
                </c:pt>
                <c:pt idx="884">
                  <c:v>0.16819899999999999</c:v>
                </c:pt>
                <c:pt idx="885">
                  <c:v>0.18021300000000001</c:v>
                </c:pt>
                <c:pt idx="886">
                  <c:v>0.19239200000000001</c:v>
                </c:pt>
                <c:pt idx="887">
                  <c:v>0.20438000000000001</c:v>
                </c:pt>
                <c:pt idx="888">
                  <c:v>0.21626400000000001</c:v>
                </c:pt>
                <c:pt idx="889">
                  <c:v>0.22836300000000001</c:v>
                </c:pt>
                <c:pt idx="890">
                  <c:v>0.24037600000000001</c:v>
                </c:pt>
                <c:pt idx="891">
                  <c:v>0.252301</c:v>
                </c:pt>
                <c:pt idx="892">
                  <c:v>0.26356499999999999</c:v>
                </c:pt>
                <c:pt idx="893">
                  <c:v>0.273422</c:v>
                </c:pt>
                <c:pt idx="894">
                  <c:v>0.28175</c:v>
                </c:pt>
                <c:pt idx="895">
                  <c:v>0.28521400000000002</c:v>
                </c:pt>
                <c:pt idx="896">
                  <c:v>0.29451899999999998</c:v>
                </c:pt>
                <c:pt idx="897">
                  <c:v>0.30298799999999998</c:v>
                </c:pt>
                <c:pt idx="898">
                  <c:v>0.203016</c:v>
                </c:pt>
                <c:pt idx="899">
                  <c:v>0.21487500000000001</c:v>
                </c:pt>
                <c:pt idx="900">
                  <c:v>0.228079</c:v>
                </c:pt>
                <c:pt idx="901">
                  <c:v>0.24093200000000001</c:v>
                </c:pt>
                <c:pt idx="902">
                  <c:v>0.25255300000000003</c:v>
                </c:pt>
                <c:pt idx="903">
                  <c:v>0.26422499999999999</c:v>
                </c:pt>
                <c:pt idx="904">
                  <c:v>0.27487400000000001</c:v>
                </c:pt>
                <c:pt idx="905">
                  <c:v>0.28387000000000001</c:v>
                </c:pt>
                <c:pt idx="906">
                  <c:v>0.29066399999999998</c:v>
                </c:pt>
                <c:pt idx="907">
                  <c:v>0.29500100000000001</c:v>
                </c:pt>
                <c:pt idx="908">
                  <c:v>0.29892200000000002</c:v>
                </c:pt>
                <c:pt idx="909">
                  <c:v>0.30053400000000002</c:v>
                </c:pt>
                <c:pt idx="910">
                  <c:v>0.30163499999999999</c:v>
                </c:pt>
                <c:pt idx="911">
                  <c:v>0.30210599999999999</c:v>
                </c:pt>
                <c:pt idx="912">
                  <c:v>0.303286</c:v>
                </c:pt>
                <c:pt idx="913">
                  <c:v>0.30656699999999998</c:v>
                </c:pt>
                <c:pt idx="914">
                  <c:v>0.309473</c:v>
                </c:pt>
                <c:pt idx="915">
                  <c:v>0.31193199999999999</c:v>
                </c:pt>
                <c:pt idx="916">
                  <c:v>0.31438100000000002</c:v>
                </c:pt>
                <c:pt idx="917">
                  <c:v>0.31755899999999998</c:v>
                </c:pt>
                <c:pt idx="918">
                  <c:v>0.320463</c:v>
                </c:pt>
                <c:pt idx="919">
                  <c:v>0.32221499999999997</c:v>
                </c:pt>
                <c:pt idx="920">
                  <c:v>0.32499400000000001</c:v>
                </c:pt>
                <c:pt idx="921">
                  <c:v>0.32727899999999999</c:v>
                </c:pt>
                <c:pt idx="922">
                  <c:v>0.329816</c:v>
                </c:pt>
                <c:pt idx="923">
                  <c:v>0.33138099999999998</c:v>
                </c:pt>
                <c:pt idx="924">
                  <c:v>0.33291799999999999</c:v>
                </c:pt>
                <c:pt idx="925">
                  <c:v>0.33580599999999999</c:v>
                </c:pt>
                <c:pt idx="926">
                  <c:v>0.33857399999999999</c:v>
                </c:pt>
                <c:pt idx="927">
                  <c:v>0.34135100000000002</c:v>
                </c:pt>
                <c:pt idx="928">
                  <c:v>0.34360099999999999</c:v>
                </c:pt>
                <c:pt idx="929">
                  <c:v>0.34667199999999998</c:v>
                </c:pt>
                <c:pt idx="930">
                  <c:v>0.34975299999999998</c:v>
                </c:pt>
                <c:pt idx="931">
                  <c:v>0.35231000000000001</c:v>
                </c:pt>
                <c:pt idx="932">
                  <c:v>0.35486000000000001</c:v>
                </c:pt>
                <c:pt idx="933">
                  <c:v>0.35679699999999998</c:v>
                </c:pt>
                <c:pt idx="934">
                  <c:v>0.359676</c:v>
                </c:pt>
                <c:pt idx="935">
                  <c:v>0.36244300000000002</c:v>
                </c:pt>
                <c:pt idx="936">
                  <c:v>0.36588700000000002</c:v>
                </c:pt>
                <c:pt idx="937">
                  <c:v>0.36875000000000002</c:v>
                </c:pt>
                <c:pt idx="938">
                  <c:v>0.37158600000000003</c:v>
                </c:pt>
                <c:pt idx="939">
                  <c:v>0.37522</c:v>
                </c:pt>
                <c:pt idx="940">
                  <c:v>0.37828099999999998</c:v>
                </c:pt>
                <c:pt idx="941">
                  <c:v>0.38085400000000003</c:v>
                </c:pt>
                <c:pt idx="942">
                  <c:v>0.38426199999999999</c:v>
                </c:pt>
                <c:pt idx="943">
                  <c:v>0.38804300000000003</c:v>
                </c:pt>
                <c:pt idx="944">
                  <c:v>0.39187100000000002</c:v>
                </c:pt>
                <c:pt idx="945">
                  <c:v>0.39454600000000001</c:v>
                </c:pt>
                <c:pt idx="946">
                  <c:v>0.39815899999999999</c:v>
                </c:pt>
                <c:pt idx="947">
                  <c:v>0.40144299999999999</c:v>
                </c:pt>
                <c:pt idx="948">
                  <c:v>0.40550799999999998</c:v>
                </c:pt>
                <c:pt idx="949">
                  <c:v>0.40913100000000002</c:v>
                </c:pt>
                <c:pt idx="950">
                  <c:v>0.41295100000000001</c:v>
                </c:pt>
                <c:pt idx="951">
                  <c:v>0.41736499999999999</c:v>
                </c:pt>
                <c:pt idx="952">
                  <c:v>0.42126400000000003</c:v>
                </c:pt>
                <c:pt idx="953">
                  <c:v>0.42519299999999999</c:v>
                </c:pt>
                <c:pt idx="954">
                  <c:v>0.42907899999999999</c:v>
                </c:pt>
                <c:pt idx="955">
                  <c:v>0.43300499999999997</c:v>
                </c:pt>
                <c:pt idx="956">
                  <c:v>0.43685200000000002</c:v>
                </c:pt>
                <c:pt idx="957">
                  <c:v>0.44047900000000001</c:v>
                </c:pt>
                <c:pt idx="958">
                  <c:v>0.444629</c:v>
                </c:pt>
                <c:pt idx="959">
                  <c:v>0.448017</c:v>
                </c:pt>
                <c:pt idx="960">
                  <c:v>0.45161400000000002</c:v>
                </c:pt>
                <c:pt idx="961">
                  <c:v>0.45470300000000002</c:v>
                </c:pt>
                <c:pt idx="962">
                  <c:v>0.45805499999999999</c:v>
                </c:pt>
                <c:pt idx="963">
                  <c:v>0.46121699999999999</c:v>
                </c:pt>
                <c:pt idx="964">
                  <c:v>0.46220499999999998</c:v>
                </c:pt>
                <c:pt idx="965">
                  <c:v>0.46477099999999999</c:v>
                </c:pt>
                <c:pt idx="966">
                  <c:v>0.467584</c:v>
                </c:pt>
                <c:pt idx="967">
                  <c:v>0.46996399999999999</c:v>
                </c:pt>
                <c:pt idx="968">
                  <c:v>0.46989799999999998</c:v>
                </c:pt>
                <c:pt idx="969">
                  <c:v>0.46873399999999998</c:v>
                </c:pt>
                <c:pt idx="970">
                  <c:v>0.47261799999999998</c:v>
                </c:pt>
                <c:pt idx="971">
                  <c:v>0.474607</c:v>
                </c:pt>
                <c:pt idx="972">
                  <c:v>0.47582400000000002</c:v>
                </c:pt>
                <c:pt idx="973">
                  <c:v>0.47719800000000001</c:v>
                </c:pt>
                <c:pt idx="974">
                  <c:v>0.47880099999999998</c:v>
                </c:pt>
                <c:pt idx="975">
                  <c:v>0.47898800000000002</c:v>
                </c:pt>
                <c:pt idx="976">
                  <c:v>0.470329</c:v>
                </c:pt>
                <c:pt idx="977">
                  <c:v>0.47414899999999999</c:v>
                </c:pt>
                <c:pt idx="978">
                  <c:v>0.47876999999999997</c:v>
                </c:pt>
                <c:pt idx="979">
                  <c:v>0.47919099999999998</c:v>
                </c:pt>
                <c:pt idx="980">
                  <c:v>0.32040600000000002</c:v>
                </c:pt>
                <c:pt idx="981">
                  <c:v>9.3786999999999995E-2</c:v>
                </c:pt>
                <c:pt idx="982">
                  <c:v>0.102464</c:v>
                </c:pt>
                <c:pt idx="983">
                  <c:v>0.110161</c:v>
                </c:pt>
                <c:pt idx="984">
                  <c:v>0.11591799999999999</c:v>
                </c:pt>
                <c:pt idx="985">
                  <c:v>0.122167</c:v>
                </c:pt>
                <c:pt idx="986">
                  <c:v>0.128471</c:v>
                </c:pt>
                <c:pt idx="987">
                  <c:v>0.13398699999999999</c:v>
                </c:pt>
                <c:pt idx="988">
                  <c:v>0.13948099999999999</c:v>
                </c:pt>
                <c:pt idx="989">
                  <c:v>0.127586</c:v>
                </c:pt>
                <c:pt idx="990">
                  <c:v>0.13351399999999999</c:v>
                </c:pt>
              </c:numCache>
            </c:numRef>
          </c:val>
        </c:ser>
        <c:marker val="1"/>
        <c:axId val="197900160"/>
        <c:axId val="197901696"/>
      </c:lineChart>
      <c:catAx>
        <c:axId val="197900160"/>
        <c:scaling>
          <c:orientation val="minMax"/>
        </c:scaling>
        <c:axPos val="b"/>
        <c:tickLblPos val="nextTo"/>
        <c:crossAx val="197901696"/>
        <c:crosses val="autoZero"/>
        <c:auto val="1"/>
        <c:lblAlgn val="ctr"/>
        <c:lblOffset val="100"/>
      </c:catAx>
      <c:valAx>
        <c:axId val="197901696"/>
        <c:scaling>
          <c:orientation val="minMax"/>
        </c:scaling>
        <c:axPos val="l"/>
        <c:majorGridlines/>
        <c:numFmt formatCode="General" sourceLinked="1"/>
        <c:tickLblPos val="nextTo"/>
        <c:crossAx val="19790016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[1]Group4!$C$6902:$C$7935</c:f>
              <c:numCache>
                <c:formatCode>General</c:formatCode>
                <c:ptCount val="1034"/>
                <c:pt idx="0">
                  <c:v>9.0000000000000002E-6</c:v>
                </c:pt>
                <c:pt idx="1">
                  <c:v>-1.8E-5</c:v>
                </c:pt>
                <c:pt idx="2">
                  <c:v>-8.0000000000000007E-5</c:v>
                </c:pt>
                <c:pt idx="3">
                  <c:v>-9.9999999999999995E-7</c:v>
                </c:pt>
                <c:pt idx="4">
                  <c:v>-4.6999999999999997E-5</c:v>
                </c:pt>
                <c:pt idx="5">
                  <c:v>-1.9999999999999999E-6</c:v>
                </c:pt>
                <c:pt idx="6">
                  <c:v>-3.4999999999999997E-5</c:v>
                </c:pt>
                <c:pt idx="7">
                  <c:v>-4.1E-5</c:v>
                </c:pt>
                <c:pt idx="8">
                  <c:v>-4.0000000000000003E-5</c:v>
                </c:pt>
                <c:pt idx="9">
                  <c:v>-2.8E-5</c:v>
                </c:pt>
                <c:pt idx="10">
                  <c:v>-8.5000000000000006E-5</c:v>
                </c:pt>
                <c:pt idx="11">
                  <c:v>-8.7000000000000001E-5</c:v>
                </c:pt>
                <c:pt idx="12">
                  <c:v>-1.17E-4</c:v>
                </c:pt>
                <c:pt idx="13">
                  <c:v>4.1999999999999998E-5</c:v>
                </c:pt>
                <c:pt idx="14">
                  <c:v>-7.7000000000000001E-5</c:v>
                </c:pt>
                <c:pt idx="15">
                  <c:v>-5.0000000000000004E-6</c:v>
                </c:pt>
                <c:pt idx="16">
                  <c:v>-3.6000000000000001E-5</c:v>
                </c:pt>
                <c:pt idx="17">
                  <c:v>-4.6999999999999997E-5</c:v>
                </c:pt>
                <c:pt idx="18">
                  <c:v>-3.1000000000000001E-5</c:v>
                </c:pt>
                <c:pt idx="19">
                  <c:v>-9.6000000000000002E-5</c:v>
                </c:pt>
                <c:pt idx="20">
                  <c:v>-3.6000000000000001E-5</c:v>
                </c:pt>
                <c:pt idx="21">
                  <c:v>-1.0000000000000001E-5</c:v>
                </c:pt>
                <c:pt idx="22">
                  <c:v>1.0000000000000001E-5</c:v>
                </c:pt>
                <c:pt idx="23">
                  <c:v>-5.0000000000000002E-5</c:v>
                </c:pt>
                <c:pt idx="24">
                  <c:v>-6.6000000000000005E-5</c:v>
                </c:pt>
                <c:pt idx="25">
                  <c:v>3.8000000000000002E-5</c:v>
                </c:pt>
                <c:pt idx="26">
                  <c:v>-3.1999999999999999E-5</c:v>
                </c:pt>
                <c:pt idx="27">
                  <c:v>-4.8000000000000001E-5</c:v>
                </c:pt>
                <c:pt idx="28">
                  <c:v>-5.7000000000000003E-5</c:v>
                </c:pt>
                <c:pt idx="29">
                  <c:v>-5.8E-5</c:v>
                </c:pt>
                <c:pt idx="30">
                  <c:v>-1.01E-4</c:v>
                </c:pt>
                <c:pt idx="31">
                  <c:v>-7.6000000000000004E-5</c:v>
                </c:pt>
                <c:pt idx="32">
                  <c:v>-6.2000000000000003E-5</c:v>
                </c:pt>
                <c:pt idx="33">
                  <c:v>-1.8E-5</c:v>
                </c:pt>
                <c:pt idx="34">
                  <c:v>4.1E-5</c:v>
                </c:pt>
                <c:pt idx="35">
                  <c:v>-3.4999999999999997E-5</c:v>
                </c:pt>
                <c:pt idx="36">
                  <c:v>-5.5000000000000002E-5</c:v>
                </c:pt>
                <c:pt idx="37">
                  <c:v>-4.6E-5</c:v>
                </c:pt>
                <c:pt idx="38">
                  <c:v>-8.2999999999999998E-5</c:v>
                </c:pt>
                <c:pt idx="39">
                  <c:v>-9.2999999999999997E-5</c:v>
                </c:pt>
                <c:pt idx="40">
                  <c:v>-3.1000000000000001E-5</c:v>
                </c:pt>
                <c:pt idx="41">
                  <c:v>7.9999999999999996E-6</c:v>
                </c:pt>
                <c:pt idx="42">
                  <c:v>-6.6000000000000005E-5</c:v>
                </c:pt>
                <c:pt idx="43">
                  <c:v>5.1E-5</c:v>
                </c:pt>
                <c:pt idx="44">
                  <c:v>3.9999999999999998E-6</c:v>
                </c:pt>
                <c:pt idx="45">
                  <c:v>1.5E-5</c:v>
                </c:pt>
                <c:pt idx="46">
                  <c:v>4.3000000000000002E-5</c:v>
                </c:pt>
                <c:pt idx="47">
                  <c:v>1.7E-5</c:v>
                </c:pt>
                <c:pt idx="48">
                  <c:v>-4.6999999999999997E-5</c:v>
                </c:pt>
                <c:pt idx="49">
                  <c:v>-6.4999999999999994E-5</c:v>
                </c:pt>
                <c:pt idx="50">
                  <c:v>-4.6E-5</c:v>
                </c:pt>
                <c:pt idx="51">
                  <c:v>-7.9999999999999996E-6</c:v>
                </c:pt>
                <c:pt idx="52">
                  <c:v>-4.8000000000000001E-5</c:v>
                </c:pt>
                <c:pt idx="53">
                  <c:v>7.8999999999999996E-5</c:v>
                </c:pt>
                <c:pt idx="54">
                  <c:v>1.9999999999999999E-6</c:v>
                </c:pt>
                <c:pt idx="55">
                  <c:v>2.9E-5</c:v>
                </c:pt>
                <c:pt idx="56">
                  <c:v>1.27E-4</c:v>
                </c:pt>
                <c:pt idx="57">
                  <c:v>1.8E-5</c:v>
                </c:pt>
                <c:pt idx="58">
                  <c:v>3.9999999999999998E-6</c:v>
                </c:pt>
                <c:pt idx="59">
                  <c:v>-7.7999999999999999E-5</c:v>
                </c:pt>
                <c:pt idx="60">
                  <c:v>-2.3E-5</c:v>
                </c:pt>
                <c:pt idx="61">
                  <c:v>1.7E-5</c:v>
                </c:pt>
                <c:pt idx="62">
                  <c:v>-1.8E-5</c:v>
                </c:pt>
                <c:pt idx="63">
                  <c:v>-5.0000000000000004E-6</c:v>
                </c:pt>
                <c:pt idx="64">
                  <c:v>2.5999999999999998E-5</c:v>
                </c:pt>
                <c:pt idx="65">
                  <c:v>3.4E-5</c:v>
                </c:pt>
                <c:pt idx="66">
                  <c:v>3.0000000000000001E-6</c:v>
                </c:pt>
                <c:pt idx="67">
                  <c:v>6.7000000000000002E-5</c:v>
                </c:pt>
                <c:pt idx="68">
                  <c:v>-1.05E-4</c:v>
                </c:pt>
                <c:pt idx="69">
                  <c:v>-6.6000000000000005E-5</c:v>
                </c:pt>
                <c:pt idx="70">
                  <c:v>1.8E-5</c:v>
                </c:pt>
                <c:pt idx="71">
                  <c:v>-4.0000000000000003E-5</c:v>
                </c:pt>
                <c:pt idx="72">
                  <c:v>5.0000000000000004E-6</c:v>
                </c:pt>
                <c:pt idx="73">
                  <c:v>6.7999999999999999E-5</c:v>
                </c:pt>
                <c:pt idx="74">
                  <c:v>2.8E-5</c:v>
                </c:pt>
                <c:pt idx="75">
                  <c:v>-2.0999999999999999E-5</c:v>
                </c:pt>
                <c:pt idx="76">
                  <c:v>6.7999999999999999E-5</c:v>
                </c:pt>
                <c:pt idx="77">
                  <c:v>-7.6000000000000004E-5</c:v>
                </c:pt>
                <c:pt idx="78">
                  <c:v>-2.6999999999999999E-5</c:v>
                </c:pt>
                <c:pt idx="79">
                  <c:v>1.7E-5</c:v>
                </c:pt>
                <c:pt idx="80">
                  <c:v>1.7E-5</c:v>
                </c:pt>
                <c:pt idx="81">
                  <c:v>3.8999999999999999E-5</c:v>
                </c:pt>
                <c:pt idx="82">
                  <c:v>-5.0000000000000002E-5</c:v>
                </c:pt>
                <c:pt idx="83">
                  <c:v>1.7E-5</c:v>
                </c:pt>
                <c:pt idx="84">
                  <c:v>5.3999999999999998E-5</c:v>
                </c:pt>
                <c:pt idx="85">
                  <c:v>5.5999999999999999E-5</c:v>
                </c:pt>
                <c:pt idx="86">
                  <c:v>1.03E-4</c:v>
                </c:pt>
                <c:pt idx="87">
                  <c:v>4.3000000000000002E-5</c:v>
                </c:pt>
                <c:pt idx="88">
                  <c:v>1.2999999999999999E-5</c:v>
                </c:pt>
                <c:pt idx="89">
                  <c:v>-6.9999999999999994E-5</c:v>
                </c:pt>
                <c:pt idx="90">
                  <c:v>-4.1E-5</c:v>
                </c:pt>
                <c:pt idx="91">
                  <c:v>7.3999999999999996E-5</c:v>
                </c:pt>
                <c:pt idx="92">
                  <c:v>2.8E-5</c:v>
                </c:pt>
                <c:pt idx="93">
                  <c:v>2.5999999999999998E-5</c:v>
                </c:pt>
                <c:pt idx="94">
                  <c:v>-6.0000000000000002E-6</c:v>
                </c:pt>
                <c:pt idx="95">
                  <c:v>6.9999999999999999E-6</c:v>
                </c:pt>
                <c:pt idx="96">
                  <c:v>6.3999999999999997E-5</c:v>
                </c:pt>
                <c:pt idx="97">
                  <c:v>2.3E-5</c:v>
                </c:pt>
                <c:pt idx="98">
                  <c:v>2.1999999999999999E-5</c:v>
                </c:pt>
                <c:pt idx="99">
                  <c:v>-5.1E-5</c:v>
                </c:pt>
                <c:pt idx="100">
                  <c:v>1.4E-5</c:v>
                </c:pt>
                <c:pt idx="101">
                  <c:v>5.0000000000000004E-6</c:v>
                </c:pt>
                <c:pt idx="102">
                  <c:v>-1.2999999999999999E-5</c:v>
                </c:pt>
                <c:pt idx="103">
                  <c:v>4.8000000000000001E-5</c:v>
                </c:pt>
                <c:pt idx="104">
                  <c:v>6.7999999999999999E-5</c:v>
                </c:pt>
                <c:pt idx="105">
                  <c:v>-1.2999999999999999E-5</c:v>
                </c:pt>
                <c:pt idx="106">
                  <c:v>4.3999999999999999E-5</c:v>
                </c:pt>
                <c:pt idx="107">
                  <c:v>6.8999999999999997E-5</c:v>
                </c:pt>
                <c:pt idx="108">
                  <c:v>-2.5000000000000001E-5</c:v>
                </c:pt>
                <c:pt idx="109">
                  <c:v>1.5E-5</c:v>
                </c:pt>
                <c:pt idx="110">
                  <c:v>-2.5999999999999998E-5</c:v>
                </c:pt>
                <c:pt idx="111">
                  <c:v>1.2E-5</c:v>
                </c:pt>
                <c:pt idx="112">
                  <c:v>4.8000000000000001E-5</c:v>
                </c:pt>
                <c:pt idx="113">
                  <c:v>4.1E-5</c:v>
                </c:pt>
                <c:pt idx="114">
                  <c:v>2.5999999999999998E-5</c:v>
                </c:pt>
                <c:pt idx="115">
                  <c:v>5.5999999999999999E-5</c:v>
                </c:pt>
                <c:pt idx="116">
                  <c:v>2.6999999999999999E-5</c:v>
                </c:pt>
                <c:pt idx="117">
                  <c:v>3.6999999999999998E-5</c:v>
                </c:pt>
                <c:pt idx="118">
                  <c:v>-1.2999999999999999E-5</c:v>
                </c:pt>
                <c:pt idx="119">
                  <c:v>7.7000000000000001E-5</c:v>
                </c:pt>
                <c:pt idx="120">
                  <c:v>-3.0000000000000001E-5</c:v>
                </c:pt>
                <c:pt idx="121">
                  <c:v>9.0000000000000002E-6</c:v>
                </c:pt>
                <c:pt idx="122">
                  <c:v>-5.5999999999999999E-5</c:v>
                </c:pt>
                <c:pt idx="123">
                  <c:v>5.0000000000000004E-6</c:v>
                </c:pt>
                <c:pt idx="124">
                  <c:v>-2.6999999999999999E-5</c:v>
                </c:pt>
                <c:pt idx="125">
                  <c:v>4.8999999999999998E-5</c:v>
                </c:pt>
                <c:pt idx="126">
                  <c:v>8.1000000000000004E-5</c:v>
                </c:pt>
                <c:pt idx="127">
                  <c:v>3.1000000000000001E-5</c:v>
                </c:pt>
                <c:pt idx="128">
                  <c:v>-5.1999999999999997E-5</c:v>
                </c:pt>
                <c:pt idx="129">
                  <c:v>2.4000000000000001E-5</c:v>
                </c:pt>
                <c:pt idx="130">
                  <c:v>-2.6999999999999999E-5</c:v>
                </c:pt>
                <c:pt idx="131">
                  <c:v>-1.7E-5</c:v>
                </c:pt>
                <c:pt idx="132">
                  <c:v>-3.1999999999999999E-5</c:v>
                </c:pt>
                <c:pt idx="133">
                  <c:v>-1.1E-5</c:v>
                </c:pt>
                <c:pt idx="134">
                  <c:v>3.4E-5</c:v>
                </c:pt>
                <c:pt idx="135">
                  <c:v>1.2E-5</c:v>
                </c:pt>
                <c:pt idx="136">
                  <c:v>1.9999999999999999E-6</c:v>
                </c:pt>
                <c:pt idx="137">
                  <c:v>8.1000000000000004E-5</c:v>
                </c:pt>
                <c:pt idx="138">
                  <c:v>-6.2000000000000003E-5</c:v>
                </c:pt>
                <c:pt idx="139">
                  <c:v>-3.0000000000000001E-5</c:v>
                </c:pt>
                <c:pt idx="140">
                  <c:v>1.5E-5</c:v>
                </c:pt>
                <c:pt idx="141">
                  <c:v>-7.9999999999999996E-6</c:v>
                </c:pt>
                <c:pt idx="142">
                  <c:v>3.0000000000000001E-6</c:v>
                </c:pt>
                <c:pt idx="143">
                  <c:v>1.2E-5</c:v>
                </c:pt>
                <c:pt idx="144">
                  <c:v>9.7E-5</c:v>
                </c:pt>
                <c:pt idx="145">
                  <c:v>6.8999999999999997E-5</c:v>
                </c:pt>
                <c:pt idx="146">
                  <c:v>9.1000000000000003E-5</c:v>
                </c:pt>
                <c:pt idx="147">
                  <c:v>2.4000000000000001E-5</c:v>
                </c:pt>
                <c:pt idx="148">
                  <c:v>0</c:v>
                </c:pt>
                <c:pt idx="149">
                  <c:v>-1.1E-5</c:v>
                </c:pt>
                <c:pt idx="150">
                  <c:v>-7.7000000000000001E-5</c:v>
                </c:pt>
                <c:pt idx="151">
                  <c:v>5.8999999999999998E-5</c:v>
                </c:pt>
                <c:pt idx="152">
                  <c:v>5.0000000000000004E-6</c:v>
                </c:pt>
                <c:pt idx="153">
                  <c:v>2.5999999999999998E-5</c:v>
                </c:pt>
                <c:pt idx="154">
                  <c:v>2.6999999999999999E-5</c:v>
                </c:pt>
                <c:pt idx="155">
                  <c:v>-1.1E-5</c:v>
                </c:pt>
                <c:pt idx="156">
                  <c:v>9.0000000000000002E-6</c:v>
                </c:pt>
                <c:pt idx="157">
                  <c:v>6.7999999999999999E-5</c:v>
                </c:pt>
                <c:pt idx="158">
                  <c:v>-1.2999999999999999E-5</c:v>
                </c:pt>
                <c:pt idx="159">
                  <c:v>2.8E-5</c:v>
                </c:pt>
                <c:pt idx="160">
                  <c:v>-1.2E-5</c:v>
                </c:pt>
                <c:pt idx="161">
                  <c:v>1.0000000000000001E-5</c:v>
                </c:pt>
                <c:pt idx="162">
                  <c:v>-2.1999999999999999E-5</c:v>
                </c:pt>
                <c:pt idx="163">
                  <c:v>1.2999999999999999E-5</c:v>
                </c:pt>
                <c:pt idx="164">
                  <c:v>7.2999999999999999E-5</c:v>
                </c:pt>
                <c:pt idx="165">
                  <c:v>-7.9999999999999996E-6</c:v>
                </c:pt>
                <c:pt idx="166">
                  <c:v>6.0999999999999999E-5</c:v>
                </c:pt>
                <c:pt idx="167">
                  <c:v>1.27E-4</c:v>
                </c:pt>
                <c:pt idx="168">
                  <c:v>-3.0000000000000001E-5</c:v>
                </c:pt>
                <c:pt idx="169">
                  <c:v>3.1000000000000001E-5</c:v>
                </c:pt>
                <c:pt idx="170">
                  <c:v>-3.1000000000000001E-5</c:v>
                </c:pt>
                <c:pt idx="171">
                  <c:v>6.9999999999999999E-6</c:v>
                </c:pt>
                <c:pt idx="172">
                  <c:v>-2.0000000000000002E-5</c:v>
                </c:pt>
                <c:pt idx="173">
                  <c:v>1.12E-4</c:v>
                </c:pt>
                <c:pt idx="174">
                  <c:v>-1.5E-5</c:v>
                </c:pt>
                <c:pt idx="175">
                  <c:v>6.3E-5</c:v>
                </c:pt>
                <c:pt idx="176">
                  <c:v>5.3000000000000001E-5</c:v>
                </c:pt>
                <c:pt idx="177">
                  <c:v>5.1999999999999997E-5</c:v>
                </c:pt>
                <c:pt idx="178">
                  <c:v>9.0000000000000002E-6</c:v>
                </c:pt>
                <c:pt idx="179">
                  <c:v>1.2999999999999999E-5</c:v>
                </c:pt>
                <c:pt idx="180">
                  <c:v>-6.4999999999999994E-5</c:v>
                </c:pt>
                <c:pt idx="181">
                  <c:v>-7.9999999999999996E-6</c:v>
                </c:pt>
                <c:pt idx="182">
                  <c:v>-3.3000000000000003E-5</c:v>
                </c:pt>
                <c:pt idx="183">
                  <c:v>2.4000000000000001E-5</c:v>
                </c:pt>
                <c:pt idx="184">
                  <c:v>4.6E-5</c:v>
                </c:pt>
                <c:pt idx="185">
                  <c:v>4.6999999999999997E-5</c:v>
                </c:pt>
                <c:pt idx="186">
                  <c:v>1.18E-4</c:v>
                </c:pt>
                <c:pt idx="187">
                  <c:v>7.7999999999999999E-5</c:v>
                </c:pt>
                <c:pt idx="188">
                  <c:v>7.9999999999999996E-6</c:v>
                </c:pt>
                <c:pt idx="189">
                  <c:v>5.7000000000000003E-5</c:v>
                </c:pt>
                <c:pt idx="190">
                  <c:v>1.0000000000000001E-5</c:v>
                </c:pt>
                <c:pt idx="191">
                  <c:v>2.3E-5</c:v>
                </c:pt>
                <c:pt idx="192">
                  <c:v>1.2E-5</c:v>
                </c:pt>
                <c:pt idx="193">
                  <c:v>6.2000000000000003E-5</c:v>
                </c:pt>
                <c:pt idx="194">
                  <c:v>3.6999999999999998E-5</c:v>
                </c:pt>
                <c:pt idx="195">
                  <c:v>-2.5000000000000001E-5</c:v>
                </c:pt>
                <c:pt idx="196">
                  <c:v>6.2000000000000003E-5</c:v>
                </c:pt>
                <c:pt idx="197">
                  <c:v>1.5E-5</c:v>
                </c:pt>
                <c:pt idx="198">
                  <c:v>6.6000000000000005E-5</c:v>
                </c:pt>
                <c:pt idx="199">
                  <c:v>3.9999999999999998E-6</c:v>
                </c:pt>
                <c:pt idx="200">
                  <c:v>2.5999999999999998E-5</c:v>
                </c:pt>
                <c:pt idx="201">
                  <c:v>5.3000000000000001E-5</c:v>
                </c:pt>
                <c:pt idx="202">
                  <c:v>1.9999999999999999E-6</c:v>
                </c:pt>
                <c:pt idx="203">
                  <c:v>6.8999999999999997E-5</c:v>
                </c:pt>
                <c:pt idx="204">
                  <c:v>1.7E-5</c:v>
                </c:pt>
                <c:pt idx="205">
                  <c:v>7.1000000000000005E-5</c:v>
                </c:pt>
                <c:pt idx="206">
                  <c:v>9.2E-5</c:v>
                </c:pt>
                <c:pt idx="207">
                  <c:v>8.8999999999999995E-5</c:v>
                </c:pt>
                <c:pt idx="208">
                  <c:v>-7.7000000000000001E-5</c:v>
                </c:pt>
                <c:pt idx="209">
                  <c:v>7.7000000000000001E-5</c:v>
                </c:pt>
                <c:pt idx="210">
                  <c:v>1.2999999999999999E-5</c:v>
                </c:pt>
                <c:pt idx="211">
                  <c:v>-6.7999999999999999E-5</c:v>
                </c:pt>
                <c:pt idx="212">
                  <c:v>4.8000000000000001E-5</c:v>
                </c:pt>
                <c:pt idx="213">
                  <c:v>8.2999999999999998E-5</c:v>
                </c:pt>
                <c:pt idx="214">
                  <c:v>4.8000000000000001E-5</c:v>
                </c:pt>
                <c:pt idx="215">
                  <c:v>5.3999999999999998E-5</c:v>
                </c:pt>
                <c:pt idx="216">
                  <c:v>6.8999999999999997E-5</c:v>
                </c:pt>
                <c:pt idx="217">
                  <c:v>2.6999999999999999E-5</c:v>
                </c:pt>
                <c:pt idx="218">
                  <c:v>2.6999999999999999E-5</c:v>
                </c:pt>
                <c:pt idx="219">
                  <c:v>1.9000000000000001E-5</c:v>
                </c:pt>
                <c:pt idx="220">
                  <c:v>1.8E-5</c:v>
                </c:pt>
                <c:pt idx="221">
                  <c:v>5.1E-5</c:v>
                </c:pt>
                <c:pt idx="222">
                  <c:v>-3.1999999999999999E-5</c:v>
                </c:pt>
                <c:pt idx="223">
                  <c:v>2.5999999999999998E-5</c:v>
                </c:pt>
                <c:pt idx="224">
                  <c:v>1.9000000000000001E-4</c:v>
                </c:pt>
                <c:pt idx="225">
                  <c:v>3.6900000000000002E-4</c:v>
                </c:pt>
                <c:pt idx="226">
                  <c:v>5.5400000000000002E-4</c:v>
                </c:pt>
                <c:pt idx="227">
                  <c:v>7.0799999999999997E-4</c:v>
                </c:pt>
                <c:pt idx="228">
                  <c:v>3.8000000000000002E-4</c:v>
                </c:pt>
                <c:pt idx="229">
                  <c:v>2.7E-4</c:v>
                </c:pt>
                <c:pt idx="230">
                  <c:v>2.8699999999999998E-4</c:v>
                </c:pt>
                <c:pt idx="231">
                  <c:v>3.39E-4</c:v>
                </c:pt>
                <c:pt idx="232">
                  <c:v>3.2200000000000002E-4</c:v>
                </c:pt>
                <c:pt idx="233">
                  <c:v>6.4300000000000002E-4</c:v>
                </c:pt>
                <c:pt idx="234">
                  <c:v>8.3299999999999997E-4</c:v>
                </c:pt>
                <c:pt idx="235">
                  <c:v>1.142E-3</c:v>
                </c:pt>
                <c:pt idx="236">
                  <c:v>1.372E-3</c:v>
                </c:pt>
                <c:pt idx="237">
                  <c:v>1.554E-3</c:v>
                </c:pt>
                <c:pt idx="238">
                  <c:v>1.681E-3</c:v>
                </c:pt>
                <c:pt idx="239">
                  <c:v>1.867E-3</c:v>
                </c:pt>
                <c:pt idx="240">
                  <c:v>1.9689999999999998E-3</c:v>
                </c:pt>
                <c:pt idx="241">
                  <c:v>2.2269999999999998E-3</c:v>
                </c:pt>
                <c:pt idx="242">
                  <c:v>2.4849999999999998E-3</c:v>
                </c:pt>
                <c:pt idx="243">
                  <c:v>2.8340000000000001E-3</c:v>
                </c:pt>
                <c:pt idx="244">
                  <c:v>3.0850000000000001E-3</c:v>
                </c:pt>
                <c:pt idx="245">
                  <c:v>3.4710000000000001E-3</c:v>
                </c:pt>
                <c:pt idx="246">
                  <c:v>3.8709999999999999E-3</c:v>
                </c:pt>
                <c:pt idx="247">
                  <c:v>4.189E-3</c:v>
                </c:pt>
                <c:pt idx="248">
                  <c:v>4.274E-3</c:v>
                </c:pt>
                <c:pt idx="249">
                  <c:v>4.3280000000000002E-3</c:v>
                </c:pt>
                <c:pt idx="250">
                  <c:v>4.5230000000000001E-3</c:v>
                </c:pt>
                <c:pt idx="251">
                  <c:v>4.6160000000000003E-3</c:v>
                </c:pt>
                <c:pt idx="252">
                  <c:v>4.64E-3</c:v>
                </c:pt>
                <c:pt idx="253">
                  <c:v>4.7850000000000002E-3</c:v>
                </c:pt>
                <c:pt idx="254">
                  <c:v>4.7959999999999999E-3</c:v>
                </c:pt>
                <c:pt idx="255">
                  <c:v>4.9519999999999998E-3</c:v>
                </c:pt>
                <c:pt idx="256">
                  <c:v>4.9439999999999996E-3</c:v>
                </c:pt>
                <c:pt idx="257">
                  <c:v>5.0470000000000003E-3</c:v>
                </c:pt>
                <c:pt idx="258">
                  <c:v>4.9230000000000003E-3</c:v>
                </c:pt>
                <c:pt idx="259">
                  <c:v>5.0790000000000002E-3</c:v>
                </c:pt>
                <c:pt idx="260">
                  <c:v>5.1370000000000001E-3</c:v>
                </c:pt>
                <c:pt idx="261">
                  <c:v>5.1510000000000002E-3</c:v>
                </c:pt>
                <c:pt idx="262">
                  <c:v>5.1250000000000002E-3</c:v>
                </c:pt>
                <c:pt idx="263">
                  <c:v>5.3550000000000004E-3</c:v>
                </c:pt>
                <c:pt idx="264">
                  <c:v>5.3810000000000004E-3</c:v>
                </c:pt>
                <c:pt idx="265">
                  <c:v>5.6290000000000003E-3</c:v>
                </c:pt>
                <c:pt idx="266">
                  <c:v>5.7879999999999997E-3</c:v>
                </c:pt>
                <c:pt idx="267">
                  <c:v>6.0049999999999999E-3</c:v>
                </c:pt>
                <c:pt idx="268">
                  <c:v>6.149E-3</c:v>
                </c:pt>
                <c:pt idx="269">
                  <c:v>6.2940000000000001E-3</c:v>
                </c:pt>
                <c:pt idx="270">
                  <c:v>6.4609999999999997E-3</c:v>
                </c:pt>
                <c:pt idx="271">
                  <c:v>6.6140000000000001E-3</c:v>
                </c:pt>
                <c:pt idx="272">
                  <c:v>6.6740000000000002E-3</c:v>
                </c:pt>
                <c:pt idx="273">
                  <c:v>6.8570000000000002E-3</c:v>
                </c:pt>
                <c:pt idx="274">
                  <c:v>6.7999999999999996E-3</c:v>
                </c:pt>
                <c:pt idx="275">
                  <c:v>6.8789999999999997E-3</c:v>
                </c:pt>
                <c:pt idx="276">
                  <c:v>6.9959999999999996E-3</c:v>
                </c:pt>
                <c:pt idx="277">
                  <c:v>6.9560000000000004E-3</c:v>
                </c:pt>
                <c:pt idx="278">
                  <c:v>6.9020000000000001E-3</c:v>
                </c:pt>
                <c:pt idx="279">
                  <c:v>6.9189999999999998E-3</c:v>
                </c:pt>
                <c:pt idx="280">
                  <c:v>6.9119999999999997E-3</c:v>
                </c:pt>
                <c:pt idx="281">
                  <c:v>6.8310000000000003E-3</c:v>
                </c:pt>
                <c:pt idx="282">
                  <c:v>6.8199999999999997E-3</c:v>
                </c:pt>
                <c:pt idx="283">
                  <c:v>6.8919999999999997E-3</c:v>
                </c:pt>
                <c:pt idx="284">
                  <c:v>6.8640000000000003E-3</c:v>
                </c:pt>
                <c:pt idx="285">
                  <c:v>6.829E-3</c:v>
                </c:pt>
                <c:pt idx="286">
                  <c:v>6.7549999999999997E-3</c:v>
                </c:pt>
                <c:pt idx="287">
                  <c:v>6.6990000000000001E-3</c:v>
                </c:pt>
                <c:pt idx="288">
                  <c:v>6.7039999999999999E-3</c:v>
                </c:pt>
                <c:pt idx="289">
                  <c:v>6.6779999999999999E-3</c:v>
                </c:pt>
                <c:pt idx="290">
                  <c:v>6.6959999999999997E-3</c:v>
                </c:pt>
                <c:pt idx="291">
                  <c:v>6.6100000000000004E-3</c:v>
                </c:pt>
                <c:pt idx="292">
                  <c:v>6.5719999999999997E-3</c:v>
                </c:pt>
                <c:pt idx="293">
                  <c:v>6.6689999999999996E-3</c:v>
                </c:pt>
                <c:pt idx="294">
                  <c:v>6.6839999999999998E-3</c:v>
                </c:pt>
                <c:pt idx="295">
                  <c:v>6.6480000000000003E-3</c:v>
                </c:pt>
                <c:pt idx="296">
                  <c:v>6.6759999999999996E-3</c:v>
                </c:pt>
                <c:pt idx="297">
                  <c:v>6.6309999999999997E-3</c:v>
                </c:pt>
                <c:pt idx="298">
                  <c:v>6.4989999999999996E-3</c:v>
                </c:pt>
                <c:pt idx="299">
                  <c:v>6.6540000000000002E-3</c:v>
                </c:pt>
                <c:pt idx="300">
                  <c:v>6.6360000000000004E-3</c:v>
                </c:pt>
                <c:pt idx="301">
                  <c:v>6.6530000000000001E-3</c:v>
                </c:pt>
                <c:pt idx="302">
                  <c:v>6.705E-3</c:v>
                </c:pt>
                <c:pt idx="303">
                  <c:v>6.8630000000000002E-3</c:v>
                </c:pt>
                <c:pt idx="304">
                  <c:v>6.718E-3</c:v>
                </c:pt>
                <c:pt idx="305">
                  <c:v>6.8360000000000001E-3</c:v>
                </c:pt>
                <c:pt idx="306">
                  <c:v>6.8240000000000002E-3</c:v>
                </c:pt>
                <c:pt idx="307">
                  <c:v>6.7270000000000003E-3</c:v>
                </c:pt>
                <c:pt idx="308">
                  <c:v>6.7419999999999997E-3</c:v>
                </c:pt>
                <c:pt idx="309">
                  <c:v>6.8170000000000001E-3</c:v>
                </c:pt>
                <c:pt idx="310">
                  <c:v>6.7130000000000002E-3</c:v>
                </c:pt>
                <c:pt idx="311">
                  <c:v>6.6959999999999997E-3</c:v>
                </c:pt>
                <c:pt idx="312">
                  <c:v>6.6730000000000001E-3</c:v>
                </c:pt>
                <c:pt idx="313">
                  <c:v>6.7419999999999997E-3</c:v>
                </c:pt>
                <c:pt idx="314">
                  <c:v>6.6709999999999998E-3</c:v>
                </c:pt>
                <c:pt idx="315">
                  <c:v>6.6750000000000004E-3</c:v>
                </c:pt>
                <c:pt idx="316">
                  <c:v>6.5960000000000003E-3</c:v>
                </c:pt>
                <c:pt idx="317">
                  <c:v>6.6509999999999998E-3</c:v>
                </c:pt>
                <c:pt idx="318">
                  <c:v>6.5500000000000003E-3</c:v>
                </c:pt>
                <c:pt idx="319">
                  <c:v>6.6100000000000004E-3</c:v>
                </c:pt>
                <c:pt idx="320">
                  <c:v>6.5900000000000004E-3</c:v>
                </c:pt>
                <c:pt idx="321">
                  <c:v>6.5830000000000003E-3</c:v>
                </c:pt>
                <c:pt idx="322">
                  <c:v>6.5490000000000001E-3</c:v>
                </c:pt>
                <c:pt idx="323">
                  <c:v>6.5989999999999998E-3</c:v>
                </c:pt>
                <c:pt idx="324">
                  <c:v>6.6990000000000001E-3</c:v>
                </c:pt>
                <c:pt idx="325">
                  <c:v>6.783E-3</c:v>
                </c:pt>
                <c:pt idx="326">
                  <c:v>6.8219999999999999E-3</c:v>
                </c:pt>
                <c:pt idx="327">
                  <c:v>6.7629999999999999E-3</c:v>
                </c:pt>
                <c:pt idx="328">
                  <c:v>6.9020000000000001E-3</c:v>
                </c:pt>
                <c:pt idx="329">
                  <c:v>6.9109999999999996E-3</c:v>
                </c:pt>
                <c:pt idx="330">
                  <c:v>6.8960000000000002E-3</c:v>
                </c:pt>
                <c:pt idx="331">
                  <c:v>7.0549999999999996E-3</c:v>
                </c:pt>
                <c:pt idx="332">
                  <c:v>7.149E-3</c:v>
                </c:pt>
                <c:pt idx="333">
                  <c:v>7.2789999999999999E-3</c:v>
                </c:pt>
                <c:pt idx="334">
                  <c:v>7.443E-3</c:v>
                </c:pt>
                <c:pt idx="335">
                  <c:v>7.5570000000000003E-3</c:v>
                </c:pt>
                <c:pt idx="336">
                  <c:v>7.7790000000000003E-3</c:v>
                </c:pt>
                <c:pt idx="337">
                  <c:v>7.8069999999999997E-3</c:v>
                </c:pt>
                <c:pt idx="338">
                  <c:v>7.796E-3</c:v>
                </c:pt>
                <c:pt idx="339">
                  <c:v>7.9279999999999993E-3</c:v>
                </c:pt>
                <c:pt idx="340">
                  <c:v>7.9399999999999991E-3</c:v>
                </c:pt>
                <c:pt idx="341">
                  <c:v>7.9830000000000005E-3</c:v>
                </c:pt>
                <c:pt idx="342">
                  <c:v>8.0520000000000001E-3</c:v>
                </c:pt>
                <c:pt idx="343">
                  <c:v>8.1639999999999994E-3</c:v>
                </c:pt>
                <c:pt idx="344">
                  <c:v>8.2159999999999993E-3</c:v>
                </c:pt>
                <c:pt idx="345">
                  <c:v>8.3440000000000007E-3</c:v>
                </c:pt>
                <c:pt idx="346">
                  <c:v>8.3739999999999995E-3</c:v>
                </c:pt>
                <c:pt idx="347">
                  <c:v>8.371E-3</c:v>
                </c:pt>
                <c:pt idx="348">
                  <c:v>8.3160000000000005E-3</c:v>
                </c:pt>
                <c:pt idx="349">
                  <c:v>8.0859999999999994E-3</c:v>
                </c:pt>
                <c:pt idx="350">
                  <c:v>7.9419999999999994E-3</c:v>
                </c:pt>
                <c:pt idx="351">
                  <c:v>7.9550000000000003E-3</c:v>
                </c:pt>
                <c:pt idx="352">
                  <c:v>7.9129999999999999E-3</c:v>
                </c:pt>
                <c:pt idx="353">
                  <c:v>7.744E-3</c:v>
                </c:pt>
                <c:pt idx="354">
                  <c:v>7.62E-3</c:v>
                </c:pt>
                <c:pt idx="355">
                  <c:v>7.456E-3</c:v>
                </c:pt>
                <c:pt idx="356">
                  <c:v>7.2839999999999997E-3</c:v>
                </c:pt>
                <c:pt idx="357">
                  <c:v>7.2290000000000002E-3</c:v>
                </c:pt>
                <c:pt idx="358">
                  <c:v>7.0330000000000002E-3</c:v>
                </c:pt>
                <c:pt idx="359">
                  <c:v>6.9080000000000001E-3</c:v>
                </c:pt>
                <c:pt idx="360">
                  <c:v>6.9550000000000002E-3</c:v>
                </c:pt>
                <c:pt idx="361">
                  <c:v>6.9280000000000001E-3</c:v>
                </c:pt>
                <c:pt idx="362">
                  <c:v>6.9820000000000004E-3</c:v>
                </c:pt>
                <c:pt idx="363">
                  <c:v>6.9670000000000001E-3</c:v>
                </c:pt>
                <c:pt idx="364">
                  <c:v>6.96E-3</c:v>
                </c:pt>
                <c:pt idx="365">
                  <c:v>6.9090000000000002E-3</c:v>
                </c:pt>
                <c:pt idx="366">
                  <c:v>6.888E-3</c:v>
                </c:pt>
                <c:pt idx="367">
                  <c:v>6.8310000000000003E-3</c:v>
                </c:pt>
                <c:pt idx="368">
                  <c:v>6.685E-3</c:v>
                </c:pt>
                <c:pt idx="369">
                  <c:v>6.7369999999999999E-3</c:v>
                </c:pt>
                <c:pt idx="370">
                  <c:v>6.6559999999999996E-3</c:v>
                </c:pt>
                <c:pt idx="371">
                  <c:v>6.6750000000000004E-3</c:v>
                </c:pt>
                <c:pt idx="372">
                  <c:v>6.7080000000000004E-3</c:v>
                </c:pt>
                <c:pt idx="373">
                  <c:v>6.6490000000000004E-3</c:v>
                </c:pt>
                <c:pt idx="374">
                  <c:v>6.6230000000000004E-3</c:v>
                </c:pt>
                <c:pt idx="375">
                  <c:v>6.5469999999999999E-3</c:v>
                </c:pt>
                <c:pt idx="376">
                  <c:v>6.3600000000000002E-3</c:v>
                </c:pt>
                <c:pt idx="377">
                  <c:v>6.2830000000000004E-3</c:v>
                </c:pt>
                <c:pt idx="378">
                  <c:v>6.1219999999999998E-3</c:v>
                </c:pt>
                <c:pt idx="379">
                  <c:v>6.2189999999999997E-3</c:v>
                </c:pt>
                <c:pt idx="380">
                  <c:v>6.4219999999999998E-3</c:v>
                </c:pt>
                <c:pt idx="381">
                  <c:v>6.4720000000000003E-3</c:v>
                </c:pt>
                <c:pt idx="382">
                  <c:v>6.574E-3</c:v>
                </c:pt>
                <c:pt idx="383">
                  <c:v>6.5849999999999997E-3</c:v>
                </c:pt>
                <c:pt idx="384">
                  <c:v>6.6379999999999998E-3</c:v>
                </c:pt>
                <c:pt idx="385">
                  <c:v>6.7239999999999999E-3</c:v>
                </c:pt>
                <c:pt idx="386">
                  <c:v>6.7949999999999998E-3</c:v>
                </c:pt>
                <c:pt idx="387">
                  <c:v>6.7980000000000002E-3</c:v>
                </c:pt>
                <c:pt idx="388">
                  <c:v>6.7790000000000003E-3</c:v>
                </c:pt>
                <c:pt idx="389">
                  <c:v>6.7990000000000004E-3</c:v>
                </c:pt>
                <c:pt idx="390">
                  <c:v>6.8719999999999996E-3</c:v>
                </c:pt>
                <c:pt idx="391">
                  <c:v>6.8570000000000002E-3</c:v>
                </c:pt>
                <c:pt idx="392">
                  <c:v>6.8780000000000004E-3</c:v>
                </c:pt>
                <c:pt idx="393">
                  <c:v>6.8989999999999998E-3</c:v>
                </c:pt>
                <c:pt idx="394">
                  <c:v>6.9230000000000003E-3</c:v>
                </c:pt>
                <c:pt idx="395">
                  <c:v>6.8690000000000001E-3</c:v>
                </c:pt>
                <c:pt idx="396">
                  <c:v>6.9410000000000001E-3</c:v>
                </c:pt>
                <c:pt idx="397">
                  <c:v>7.0029999999999997E-3</c:v>
                </c:pt>
                <c:pt idx="398">
                  <c:v>6.8539999999999998E-3</c:v>
                </c:pt>
                <c:pt idx="399">
                  <c:v>6.8519999999999996E-3</c:v>
                </c:pt>
                <c:pt idx="400">
                  <c:v>6.7730000000000004E-3</c:v>
                </c:pt>
                <c:pt idx="401">
                  <c:v>6.7539999999999996E-3</c:v>
                </c:pt>
                <c:pt idx="402">
                  <c:v>6.6689999999999996E-3</c:v>
                </c:pt>
                <c:pt idx="403">
                  <c:v>6.744E-3</c:v>
                </c:pt>
                <c:pt idx="404">
                  <c:v>6.7130000000000002E-3</c:v>
                </c:pt>
                <c:pt idx="405">
                  <c:v>6.7600000000000004E-3</c:v>
                </c:pt>
                <c:pt idx="406">
                  <c:v>6.6039999999999996E-3</c:v>
                </c:pt>
                <c:pt idx="407">
                  <c:v>6.5469999999999999E-3</c:v>
                </c:pt>
                <c:pt idx="408">
                  <c:v>6.5459999999999997E-3</c:v>
                </c:pt>
                <c:pt idx="409">
                  <c:v>6.5929999999999999E-3</c:v>
                </c:pt>
                <c:pt idx="410">
                  <c:v>6.4859999999999996E-3</c:v>
                </c:pt>
                <c:pt idx="411">
                  <c:v>6.4640000000000001E-3</c:v>
                </c:pt>
                <c:pt idx="412">
                  <c:v>6.3969999999999999E-3</c:v>
                </c:pt>
                <c:pt idx="413">
                  <c:v>6.5669999999999999E-3</c:v>
                </c:pt>
                <c:pt idx="414">
                  <c:v>6.5449999999999996E-3</c:v>
                </c:pt>
                <c:pt idx="415">
                  <c:v>6.496E-3</c:v>
                </c:pt>
                <c:pt idx="416">
                  <c:v>6.4409999999999997E-3</c:v>
                </c:pt>
                <c:pt idx="417">
                  <c:v>6.5170000000000002E-3</c:v>
                </c:pt>
                <c:pt idx="418">
                  <c:v>6.3330000000000001E-3</c:v>
                </c:pt>
                <c:pt idx="419">
                  <c:v>6.2890000000000003E-3</c:v>
                </c:pt>
                <c:pt idx="420">
                  <c:v>6.3569999999999998E-3</c:v>
                </c:pt>
                <c:pt idx="421">
                  <c:v>6.365E-3</c:v>
                </c:pt>
                <c:pt idx="422">
                  <c:v>6.202E-3</c:v>
                </c:pt>
                <c:pt idx="423">
                  <c:v>6.2769999999999996E-3</c:v>
                </c:pt>
                <c:pt idx="424">
                  <c:v>6.2890000000000003E-3</c:v>
                </c:pt>
                <c:pt idx="425">
                  <c:v>6.2960000000000004E-3</c:v>
                </c:pt>
                <c:pt idx="426">
                  <c:v>6.2690000000000003E-3</c:v>
                </c:pt>
                <c:pt idx="427">
                  <c:v>6.2570000000000004E-3</c:v>
                </c:pt>
                <c:pt idx="428">
                  <c:v>6.0740000000000004E-3</c:v>
                </c:pt>
                <c:pt idx="429">
                  <c:v>6.1570000000000001E-3</c:v>
                </c:pt>
                <c:pt idx="430">
                  <c:v>6.123E-3</c:v>
                </c:pt>
                <c:pt idx="431">
                  <c:v>6.1850000000000004E-3</c:v>
                </c:pt>
                <c:pt idx="432">
                  <c:v>6.2290000000000002E-3</c:v>
                </c:pt>
                <c:pt idx="433">
                  <c:v>6.2069999999999998E-3</c:v>
                </c:pt>
                <c:pt idx="434">
                  <c:v>6.2129999999999998E-3</c:v>
                </c:pt>
                <c:pt idx="435">
                  <c:v>6.1980000000000004E-3</c:v>
                </c:pt>
                <c:pt idx="436">
                  <c:v>6.0939999999999996E-3</c:v>
                </c:pt>
                <c:pt idx="437">
                  <c:v>6.0829999999999999E-3</c:v>
                </c:pt>
                <c:pt idx="438">
                  <c:v>6.0559999999999998E-3</c:v>
                </c:pt>
                <c:pt idx="439">
                  <c:v>6.1180000000000002E-3</c:v>
                </c:pt>
                <c:pt idx="440">
                  <c:v>6.0549999999999996E-3</c:v>
                </c:pt>
                <c:pt idx="441">
                  <c:v>6.1330000000000004E-3</c:v>
                </c:pt>
                <c:pt idx="442">
                  <c:v>6.0010000000000003E-3</c:v>
                </c:pt>
                <c:pt idx="443">
                  <c:v>6.0679999999999996E-3</c:v>
                </c:pt>
                <c:pt idx="444">
                  <c:v>6.0590000000000001E-3</c:v>
                </c:pt>
                <c:pt idx="445">
                  <c:v>6.0390000000000001E-3</c:v>
                </c:pt>
                <c:pt idx="446">
                  <c:v>6.0480000000000004E-3</c:v>
                </c:pt>
                <c:pt idx="447">
                  <c:v>6.0140000000000002E-3</c:v>
                </c:pt>
                <c:pt idx="448">
                  <c:v>5.9360000000000003E-3</c:v>
                </c:pt>
                <c:pt idx="449">
                  <c:v>5.9779999999999998E-3</c:v>
                </c:pt>
                <c:pt idx="450">
                  <c:v>5.9309999999999996E-3</c:v>
                </c:pt>
                <c:pt idx="451">
                  <c:v>5.9109999999999996E-3</c:v>
                </c:pt>
                <c:pt idx="452">
                  <c:v>6.0200000000000002E-3</c:v>
                </c:pt>
                <c:pt idx="453">
                  <c:v>6.0210000000000003E-3</c:v>
                </c:pt>
                <c:pt idx="454">
                  <c:v>5.96E-3</c:v>
                </c:pt>
                <c:pt idx="455">
                  <c:v>5.9449999999999998E-3</c:v>
                </c:pt>
                <c:pt idx="456">
                  <c:v>6.025E-3</c:v>
                </c:pt>
                <c:pt idx="457">
                  <c:v>5.9699999999999996E-3</c:v>
                </c:pt>
                <c:pt idx="458">
                  <c:v>5.8739999999999999E-3</c:v>
                </c:pt>
                <c:pt idx="459">
                  <c:v>5.875E-3</c:v>
                </c:pt>
                <c:pt idx="460">
                  <c:v>5.8050000000000003E-3</c:v>
                </c:pt>
                <c:pt idx="461">
                  <c:v>5.8760000000000001E-3</c:v>
                </c:pt>
                <c:pt idx="462">
                  <c:v>5.8389999999999996E-3</c:v>
                </c:pt>
                <c:pt idx="463">
                  <c:v>5.8060000000000004E-3</c:v>
                </c:pt>
                <c:pt idx="464">
                  <c:v>5.7850000000000002E-3</c:v>
                </c:pt>
                <c:pt idx="465">
                  <c:v>5.8060000000000004E-3</c:v>
                </c:pt>
                <c:pt idx="466">
                  <c:v>5.8960000000000002E-3</c:v>
                </c:pt>
                <c:pt idx="467">
                  <c:v>5.8890000000000001E-3</c:v>
                </c:pt>
                <c:pt idx="468">
                  <c:v>5.7169999999999999E-3</c:v>
                </c:pt>
                <c:pt idx="469">
                  <c:v>5.7759999999999999E-3</c:v>
                </c:pt>
                <c:pt idx="470">
                  <c:v>5.7600000000000004E-3</c:v>
                </c:pt>
                <c:pt idx="471">
                  <c:v>5.7279999999999996E-3</c:v>
                </c:pt>
                <c:pt idx="472">
                  <c:v>5.6880000000000003E-3</c:v>
                </c:pt>
                <c:pt idx="473">
                  <c:v>5.8100000000000001E-3</c:v>
                </c:pt>
                <c:pt idx="474">
                  <c:v>5.7419999999999997E-3</c:v>
                </c:pt>
                <c:pt idx="475">
                  <c:v>5.757E-3</c:v>
                </c:pt>
                <c:pt idx="476">
                  <c:v>5.757E-3</c:v>
                </c:pt>
                <c:pt idx="477">
                  <c:v>5.6730000000000001E-3</c:v>
                </c:pt>
                <c:pt idx="478">
                  <c:v>5.6340000000000001E-3</c:v>
                </c:pt>
                <c:pt idx="479">
                  <c:v>5.6309999999999997E-3</c:v>
                </c:pt>
                <c:pt idx="480">
                  <c:v>5.6020000000000002E-3</c:v>
                </c:pt>
                <c:pt idx="481">
                  <c:v>5.5529999999999998E-3</c:v>
                </c:pt>
                <c:pt idx="482">
                  <c:v>5.5519999999999996E-3</c:v>
                </c:pt>
                <c:pt idx="483">
                  <c:v>5.6169999999999996E-3</c:v>
                </c:pt>
                <c:pt idx="484">
                  <c:v>5.6259999999999999E-3</c:v>
                </c:pt>
                <c:pt idx="485">
                  <c:v>5.6010000000000001E-3</c:v>
                </c:pt>
                <c:pt idx="486">
                  <c:v>5.6309999999999997E-3</c:v>
                </c:pt>
                <c:pt idx="487">
                  <c:v>5.6140000000000001E-3</c:v>
                </c:pt>
                <c:pt idx="488">
                  <c:v>5.4819999999999999E-3</c:v>
                </c:pt>
                <c:pt idx="489">
                  <c:v>5.4559999999999999E-3</c:v>
                </c:pt>
                <c:pt idx="490">
                  <c:v>5.4050000000000001E-3</c:v>
                </c:pt>
                <c:pt idx="491">
                  <c:v>5.5500000000000002E-3</c:v>
                </c:pt>
                <c:pt idx="492">
                  <c:v>5.5050000000000003E-3</c:v>
                </c:pt>
                <c:pt idx="493">
                  <c:v>5.5779999999999996E-3</c:v>
                </c:pt>
                <c:pt idx="494">
                  <c:v>5.5979999999999997E-3</c:v>
                </c:pt>
                <c:pt idx="495">
                  <c:v>5.6579999999999998E-3</c:v>
                </c:pt>
                <c:pt idx="496">
                  <c:v>5.6979999999999999E-3</c:v>
                </c:pt>
                <c:pt idx="497">
                  <c:v>5.6179999999999997E-3</c:v>
                </c:pt>
                <c:pt idx="498">
                  <c:v>5.6379999999999998E-3</c:v>
                </c:pt>
                <c:pt idx="499">
                  <c:v>5.6979999999999999E-3</c:v>
                </c:pt>
                <c:pt idx="500">
                  <c:v>5.6519999999999999E-3</c:v>
                </c:pt>
                <c:pt idx="501">
                  <c:v>5.7229999999999998E-3</c:v>
                </c:pt>
                <c:pt idx="502">
                  <c:v>5.816E-3</c:v>
                </c:pt>
                <c:pt idx="503">
                  <c:v>5.934E-3</c:v>
                </c:pt>
                <c:pt idx="504">
                  <c:v>6.0200000000000002E-3</c:v>
                </c:pt>
                <c:pt idx="505">
                  <c:v>6.0829999999999999E-3</c:v>
                </c:pt>
                <c:pt idx="506">
                  <c:v>6.1749999999999999E-3</c:v>
                </c:pt>
                <c:pt idx="507">
                  <c:v>6.2690000000000003E-3</c:v>
                </c:pt>
                <c:pt idx="508">
                  <c:v>6.1729999999999997E-3</c:v>
                </c:pt>
                <c:pt idx="509">
                  <c:v>6.221E-3</c:v>
                </c:pt>
                <c:pt idx="510">
                  <c:v>6.2370000000000004E-3</c:v>
                </c:pt>
                <c:pt idx="511">
                  <c:v>6.1939999999999999E-3</c:v>
                </c:pt>
                <c:pt idx="512">
                  <c:v>6.2630000000000003E-3</c:v>
                </c:pt>
                <c:pt idx="513">
                  <c:v>6.3369999999999998E-3</c:v>
                </c:pt>
                <c:pt idx="514">
                  <c:v>6.3699999999999998E-3</c:v>
                </c:pt>
                <c:pt idx="515">
                  <c:v>6.3420000000000004E-3</c:v>
                </c:pt>
                <c:pt idx="516">
                  <c:v>6.4180000000000001E-3</c:v>
                </c:pt>
                <c:pt idx="517">
                  <c:v>6.4409999999999997E-3</c:v>
                </c:pt>
                <c:pt idx="518">
                  <c:v>6.4479999999999997E-3</c:v>
                </c:pt>
                <c:pt idx="519">
                  <c:v>6.4590000000000003E-3</c:v>
                </c:pt>
                <c:pt idx="520">
                  <c:v>6.4400000000000004E-3</c:v>
                </c:pt>
                <c:pt idx="521">
                  <c:v>6.4900000000000001E-3</c:v>
                </c:pt>
                <c:pt idx="522">
                  <c:v>6.5189999999999996E-3</c:v>
                </c:pt>
                <c:pt idx="523">
                  <c:v>6.561E-3</c:v>
                </c:pt>
                <c:pt idx="524">
                  <c:v>6.6439999999999997E-3</c:v>
                </c:pt>
                <c:pt idx="525">
                  <c:v>6.6340000000000001E-3</c:v>
                </c:pt>
                <c:pt idx="526">
                  <c:v>6.6940000000000003E-3</c:v>
                </c:pt>
                <c:pt idx="527">
                  <c:v>6.7270000000000003E-3</c:v>
                </c:pt>
                <c:pt idx="528">
                  <c:v>6.5890000000000002E-3</c:v>
                </c:pt>
                <c:pt idx="529">
                  <c:v>6.594E-3</c:v>
                </c:pt>
                <c:pt idx="530">
                  <c:v>6.5669999999999999E-3</c:v>
                </c:pt>
                <c:pt idx="531">
                  <c:v>6.594E-3</c:v>
                </c:pt>
                <c:pt idx="532">
                  <c:v>6.6080000000000002E-3</c:v>
                </c:pt>
                <c:pt idx="533">
                  <c:v>6.7590000000000003E-3</c:v>
                </c:pt>
                <c:pt idx="534">
                  <c:v>6.5830000000000003E-3</c:v>
                </c:pt>
                <c:pt idx="535">
                  <c:v>6.6410000000000002E-3</c:v>
                </c:pt>
                <c:pt idx="536">
                  <c:v>6.633E-3</c:v>
                </c:pt>
                <c:pt idx="537">
                  <c:v>6.5700000000000003E-3</c:v>
                </c:pt>
                <c:pt idx="538">
                  <c:v>6.4400000000000004E-3</c:v>
                </c:pt>
                <c:pt idx="539">
                  <c:v>6.4349999999999997E-3</c:v>
                </c:pt>
                <c:pt idx="540">
                  <c:v>6.3400000000000001E-3</c:v>
                </c:pt>
                <c:pt idx="541">
                  <c:v>6.4009999999999996E-3</c:v>
                </c:pt>
                <c:pt idx="542">
                  <c:v>6.4380000000000001E-3</c:v>
                </c:pt>
                <c:pt idx="543">
                  <c:v>6.3930000000000002E-3</c:v>
                </c:pt>
                <c:pt idx="544">
                  <c:v>6.3819999999999997E-3</c:v>
                </c:pt>
                <c:pt idx="545">
                  <c:v>6.3930000000000002E-3</c:v>
                </c:pt>
                <c:pt idx="546">
                  <c:v>6.3400000000000001E-3</c:v>
                </c:pt>
                <c:pt idx="547">
                  <c:v>6.3070000000000001E-3</c:v>
                </c:pt>
                <c:pt idx="548">
                  <c:v>6.3169999999999997E-3</c:v>
                </c:pt>
                <c:pt idx="549">
                  <c:v>6.2059999999999997E-3</c:v>
                </c:pt>
                <c:pt idx="550">
                  <c:v>6.3220000000000004E-3</c:v>
                </c:pt>
                <c:pt idx="551">
                  <c:v>6.2589999999999998E-3</c:v>
                </c:pt>
                <c:pt idx="552">
                  <c:v>6.3470000000000002E-3</c:v>
                </c:pt>
                <c:pt idx="553">
                  <c:v>6.3810000000000004E-3</c:v>
                </c:pt>
                <c:pt idx="554">
                  <c:v>6.4019999999999997E-3</c:v>
                </c:pt>
                <c:pt idx="555">
                  <c:v>6.4869999999999997E-3</c:v>
                </c:pt>
                <c:pt idx="556">
                  <c:v>6.4850000000000003E-3</c:v>
                </c:pt>
                <c:pt idx="557">
                  <c:v>6.5100000000000002E-3</c:v>
                </c:pt>
                <c:pt idx="558">
                  <c:v>6.4330000000000003E-3</c:v>
                </c:pt>
                <c:pt idx="559">
                  <c:v>6.3969999999999999E-3</c:v>
                </c:pt>
                <c:pt idx="560">
                  <c:v>6.3119999999999999E-3</c:v>
                </c:pt>
                <c:pt idx="561">
                  <c:v>6.3749999999999996E-3</c:v>
                </c:pt>
                <c:pt idx="562">
                  <c:v>6.3109999999999998E-3</c:v>
                </c:pt>
                <c:pt idx="563">
                  <c:v>6.4400000000000004E-3</c:v>
                </c:pt>
                <c:pt idx="564">
                  <c:v>6.4900000000000001E-3</c:v>
                </c:pt>
                <c:pt idx="565">
                  <c:v>6.4149999999999997E-3</c:v>
                </c:pt>
                <c:pt idx="566">
                  <c:v>6.3330000000000001E-3</c:v>
                </c:pt>
                <c:pt idx="567">
                  <c:v>6.2960000000000004E-3</c:v>
                </c:pt>
                <c:pt idx="568">
                  <c:v>6.2509999999999996E-3</c:v>
                </c:pt>
                <c:pt idx="569">
                  <c:v>6.2310000000000004E-3</c:v>
                </c:pt>
                <c:pt idx="570">
                  <c:v>6.2579999999999997E-3</c:v>
                </c:pt>
                <c:pt idx="571">
                  <c:v>6.2269999999999999E-3</c:v>
                </c:pt>
                <c:pt idx="572">
                  <c:v>6.2230000000000002E-3</c:v>
                </c:pt>
                <c:pt idx="573">
                  <c:v>6.2820000000000003E-3</c:v>
                </c:pt>
                <c:pt idx="574">
                  <c:v>6.0990000000000003E-3</c:v>
                </c:pt>
                <c:pt idx="575">
                  <c:v>6.0429999999999998E-3</c:v>
                </c:pt>
                <c:pt idx="576">
                  <c:v>5.9100000000000003E-3</c:v>
                </c:pt>
                <c:pt idx="577">
                  <c:v>5.9189999999999998E-3</c:v>
                </c:pt>
                <c:pt idx="578">
                  <c:v>5.8700000000000002E-3</c:v>
                </c:pt>
                <c:pt idx="579">
                  <c:v>5.7879999999999997E-3</c:v>
                </c:pt>
                <c:pt idx="580">
                  <c:v>5.6639999999999998E-3</c:v>
                </c:pt>
                <c:pt idx="581">
                  <c:v>5.6220000000000003E-3</c:v>
                </c:pt>
                <c:pt idx="582">
                  <c:v>5.509E-3</c:v>
                </c:pt>
                <c:pt idx="583">
                  <c:v>5.4939999999999998E-3</c:v>
                </c:pt>
                <c:pt idx="584">
                  <c:v>5.4310000000000001E-3</c:v>
                </c:pt>
                <c:pt idx="585">
                  <c:v>5.5240000000000003E-3</c:v>
                </c:pt>
                <c:pt idx="586">
                  <c:v>5.8739999999999999E-3</c:v>
                </c:pt>
                <c:pt idx="587">
                  <c:v>6.221E-3</c:v>
                </c:pt>
                <c:pt idx="588">
                  <c:v>6.319E-3</c:v>
                </c:pt>
                <c:pt idx="589">
                  <c:v>6.1599999999999997E-3</c:v>
                </c:pt>
                <c:pt idx="590">
                  <c:v>6.1599999999999997E-3</c:v>
                </c:pt>
                <c:pt idx="591">
                  <c:v>6.2360000000000002E-3</c:v>
                </c:pt>
                <c:pt idx="592">
                  <c:v>6.4349999999999997E-3</c:v>
                </c:pt>
                <c:pt idx="593">
                  <c:v>6.7619999999999998E-3</c:v>
                </c:pt>
                <c:pt idx="594">
                  <c:v>6.8050000000000003E-3</c:v>
                </c:pt>
                <c:pt idx="595">
                  <c:v>6.8630000000000002E-3</c:v>
                </c:pt>
                <c:pt idx="596">
                  <c:v>6.6249999999999998E-3</c:v>
                </c:pt>
                <c:pt idx="597">
                  <c:v>6.5469999999999999E-3</c:v>
                </c:pt>
                <c:pt idx="598">
                  <c:v>6.3410000000000003E-3</c:v>
                </c:pt>
                <c:pt idx="599">
                  <c:v>6.3350000000000004E-3</c:v>
                </c:pt>
                <c:pt idx="600">
                  <c:v>6.1869999999999998E-3</c:v>
                </c:pt>
                <c:pt idx="601">
                  <c:v>6.0309999999999999E-3</c:v>
                </c:pt>
                <c:pt idx="602">
                  <c:v>5.8570000000000002E-3</c:v>
                </c:pt>
                <c:pt idx="603">
                  <c:v>6.0390000000000001E-3</c:v>
                </c:pt>
                <c:pt idx="604">
                  <c:v>6.1640000000000002E-3</c:v>
                </c:pt>
                <c:pt idx="605">
                  <c:v>6.1619999999999999E-3</c:v>
                </c:pt>
                <c:pt idx="606">
                  <c:v>6.0049999999999999E-3</c:v>
                </c:pt>
                <c:pt idx="607">
                  <c:v>6.0080000000000003E-3</c:v>
                </c:pt>
                <c:pt idx="608">
                  <c:v>5.7660000000000003E-3</c:v>
                </c:pt>
                <c:pt idx="609">
                  <c:v>5.6909999999999999E-3</c:v>
                </c:pt>
                <c:pt idx="610">
                  <c:v>5.6480000000000002E-3</c:v>
                </c:pt>
                <c:pt idx="611">
                  <c:v>5.8570000000000002E-3</c:v>
                </c:pt>
                <c:pt idx="612">
                  <c:v>6.3080000000000002E-3</c:v>
                </c:pt>
                <c:pt idx="613">
                  <c:v>6.7499999999999999E-3</c:v>
                </c:pt>
                <c:pt idx="614">
                  <c:v>7.0740000000000004E-3</c:v>
                </c:pt>
                <c:pt idx="615">
                  <c:v>7.1300000000000001E-3</c:v>
                </c:pt>
                <c:pt idx="616">
                  <c:v>7.0260000000000001E-3</c:v>
                </c:pt>
                <c:pt idx="617">
                  <c:v>4.0769999999999999E-3</c:v>
                </c:pt>
                <c:pt idx="618">
                  <c:v>4.2690000000000002E-3</c:v>
                </c:pt>
                <c:pt idx="619">
                  <c:v>6.659E-3</c:v>
                </c:pt>
                <c:pt idx="620">
                  <c:v>6.9699999999999996E-3</c:v>
                </c:pt>
                <c:pt idx="621">
                  <c:v>7.1850000000000004E-3</c:v>
                </c:pt>
                <c:pt idx="622">
                  <c:v>7.2430000000000003E-3</c:v>
                </c:pt>
                <c:pt idx="623">
                  <c:v>7.2430000000000003E-3</c:v>
                </c:pt>
                <c:pt idx="624">
                  <c:v>7.3010000000000002E-3</c:v>
                </c:pt>
                <c:pt idx="625">
                  <c:v>9.0460000000000002E-3</c:v>
                </c:pt>
                <c:pt idx="626">
                  <c:v>1.2411E-2</c:v>
                </c:pt>
                <c:pt idx="627">
                  <c:v>1.6008000000000001E-2</c:v>
                </c:pt>
                <c:pt idx="628">
                  <c:v>1.9625E-2</c:v>
                </c:pt>
                <c:pt idx="629">
                  <c:v>2.2488000000000001E-2</c:v>
                </c:pt>
                <c:pt idx="630">
                  <c:v>2.4521999999999999E-2</c:v>
                </c:pt>
                <c:pt idx="631">
                  <c:v>2.5838E-2</c:v>
                </c:pt>
                <c:pt idx="632">
                  <c:v>2.7088999999999998E-2</c:v>
                </c:pt>
                <c:pt idx="633">
                  <c:v>2.8330000000000001E-2</c:v>
                </c:pt>
                <c:pt idx="634">
                  <c:v>2.9151E-2</c:v>
                </c:pt>
                <c:pt idx="635">
                  <c:v>3.0268E-2</c:v>
                </c:pt>
                <c:pt idx="636">
                  <c:v>3.1126999999999998E-2</c:v>
                </c:pt>
                <c:pt idx="637">
                  <c:v>3.1914999999999999E-2</c:v>
                </c:pt>
                <c:pt idx="638">
                  <c:v>3.2717000000000003E-2</c:v>
                </c:pt>
                <c:pt idx="639">
                  <c:v>3.3488999999999998E-2</c:v>
                </c:pt>
                <c:pt idx="640">
                  <c:v>3.4365E-2</c:v>
                </c:pt>
                <c:pt idx="641">
                  <c:v>3.5437999999999997E-2</c:v>
                </c:pt>
                <c:pt idx="642">
                  <c:v>3.6294E-2</c:v>
                </c:pt>
                <c:pt idx="643">
                  <c:v>3.7219000000000002E-2</c:v>
                </c:pt>
                <c:pt idx="644">
                  <c:v>3.7956999999999998E-2</c:v>
                </c:pt>
                <c:pt idx="645">
                  <c:v>3.8557000000000001E-2</c:v>
                </c:pt>
                <c:pt idx="646">
                  <c:v>3.9037000000000002E-2</c:v>
                </c:pt>
                <c:pt idx="647">
                  <c:v>3.9682000000000002E-2</c:v>
                </c:pt>
                <c:pt idx="648">
                  <c:v>4.0316999999999999E-2</c:v>
                </c:pt>
                <c:pt idx="649">
                  <c:v>4.1279000000000003E-2</c:v>
                </c:pt>
                <c:pt idx="650">
                  <c:v>4.2236000000000003E-2</c:v>
                </c:pt>
                <c:pt idx="651">
                  <c:v>4.3094E-2</c:v>
                </c:pt>
                <c:pt idx="652">
                  <c:v>4.4130000000000003E-2</c:v>
                </c:pt>
                <c:pt idx="653">
                  <c:v>4.5013999999999998E-2</c:v>
                </c:pt>
                <c:pt idx="654">
                  <c:v>4.5912000000000001E-2</c:v>
                </c:pt>
                <c:pt idx="655">
                  <c:v>4.6695E-2</c:v>
                </c:pt>
                <c:pt idx="656">
                  <c:v>4.7567999999999999E-2</c:v>
                </c:pt>
                <c:pt idx="657">
                  <c:v>4.7954999999999998E-2</c:v>
                </c:pt>
                <c:pt idx="658">
                  <c:v>4.8517999999999999E-2</c:v>
                </c:pt>
                <c:pt idx="659">
                  <c:v>4.9007000000000002E-2</c:v>
                </c:pt>
                <c:pt idx="660">
                  <c:v>4.9518E-2</c:v>
                </c:pt>
                <c:pt idx="661">
                  <c:v>5.0390999999999998E-2</c:v>
                </c:pt>
                <c:pt idx="662">
                  <c:v>5.1207999999999997E-2</c:v>
                </c:pt>
                <c:pt idx="663">
                  <c:v>5.2565000000000001E-2</c:v>
                </c:pt>
                <c:pt idx="664">
                  <c:v>5.3719000000000003E-2</c:v>
                </c:pt>
                <c:pt idx="665">
                  <c:v>5.5246000000000003E-2</c:v>
                </c:pt>
                <c:pt idx="666">
                  <c:v>5.6821000000000003E-2</c:v>
                </c:pt>
                <c:pt idx="667">
                  <c:v>5.8382000000000003E-2</c:v>
                </c:pt>
                <c:pt idx="668">
                  <c:v>5.9676E-2</c:v>
                </c:pt>
                <c:pt idx="669">
                  <c:v>6.0812999999999999E-2</c:v>
                </c:pt>
                <c:pt idx="670">
                  <c:v>6.2142999999999997E-2</c:v>
                </c:pt>
                <c:pt idx="671">
                  <c:v>6.3872999999999999E-2</c:v>
                </c:pt>
                <c:pt idx="672">
                  <c:v>6.5244999999999997E-2</c:v>
                </c:pt>
                <c:pt idx="673">
                  <c:v>6.6666000000000003E-2</c:v>
                </c:pt>
                <c:pt idx="674">
                  <c:v>6.7068000000000003E-2</c:v>
                </c:pt>
                <c:pt idx="675">
                  <c:v>6.8015000000000006E-2</c:v>
                </c:pt>
                <c:pt idx="676">
                  <c:v>6.8831000000000003E-2</c:v>
                </c:pt>
                <c:pt idx="677">
                  <c:v>6.9115999999999997E-2</c:v>
                </c:pt>
                <c:pt idx="678">
                  <c:v>6.9699999999999998E-2</c:v>
                </c:pt>
                <c:pt idx="679">
                  <c:v>7.0586999999999997E-2</c:v>
                </c:pt>
                <c:pt idx="680">
                  <c:v>7.1110000000000007E-2</c:v>
                </c:pt>
                <c:pt idx="681">
                  <c:v>7.2033E-2</c:v>
                </c:pt>
                <c:pt idx="682">
                  <c:v>7.2946999999999998E-2</c:v>
                </c:pt>
                <c:pt idx="683">
                  <c:v>7.4316999999999994E-2</c:v>
                </c:pt>
                <c:pt idx="684">
                  <c:v>7.5456999999999996E-2</c:v>
                </c:pt>
                <c:pt idx="685">
                  <c:v>7.6211000000000001E-2</c:v>
                </c:pt>
                <c:pt idx="686">
                  <c:v>7.6729000000000006E-2</c:v>
                </c:pt>
                <c:pt idx="687">
                  <c:v>7.6935000000000003E-2</c:v>
                </c:pt>
                <c:pt idx="688">
                  <c:v>7.7704999999999996E-2</c:v>
                </c:pt>
                <c:pt idx="689">
                  <c:v>7.8251000000000001E-2</c:v>
                </c:pt>
                <c:pt idx="690">
                  <c:v>7.8135999999999997E-2</c:v>
                </c:pt>
                <c:pt idx="691">
                  <c:v>7.9089999999999994E-2</c:v>
                </c:pt>
                <c:pt idx="692">
                  <c:v>8.0127000000000004E-2</c:v>
                </c:pt>
                <c:pt idx="693">
                  <c:v>8.1170999999999993E-2</c:v>
                </c:pt>
                <c:pt idx="694">
                  <c:v>8.2521999999999998E-2</c:v>
                </c:pt>
                <c:pt idx="695">
                  <c:v>8.4028000000000005E-2</c:v>
                </c:pt>
                <c:pt idx="696">
                  <c:v>8.4962999999999997E-2</c:v>
                </c:pt>
                <c:pt idx="697">
                  <c:v>8.5625999999999994E-2</c:v>
                </c:pt>
                <c:pt idx="698">
                  <c:v>8.6836999999999998E-2</c:v>
                </c:pt>
                <c:pt idx="699">
                  <c:v>8.8289000000000006E-2</c:v>
                </c:pt>
                <c:pt idx="700">
                  <c:v>8.9444999999999997E-2</c:v>
                </c:pt>
                <c:pt idx="701">
                  <c:v>9.0817999999999996E-2</c:v>
                </c:pt>
                <c:pt idx="702">
                  <c:v>9.1575000000000004E-2</c:v>
                </c:pt>
                <c:pt idx="703">
                  <c:v>9.1734999999999997E-2</c:v>
                </c:pt>
                <c:pt idx="704">
                  <c:v>9.2162999999999995E-2</c:v>
                </c:pt>
                <c:pt idx="705">
                  <c:v>9.3007000000000006E-2</c:v>
                </c:pt>
                <c:pt idx="706">
                  <c:v>9.4064999999999996E-2</c:v>
                </c:pt>
                <c:pt idx="707">
                  <c:v>9.4909999999999994E-2</c:v>
                </c:pt>
                <c:pt idx="708">
                  <c:v>9.5730999999999997E-2</c:v>
                </c:pt>
                <c:pt idx="709">
                  <c:v>9.6286999999999998E-2</c:v>
                </c:pt>
                <c:pt idx="710">
                  <c:v>9.7022999999999998E-2</c:v>
                </c:pt>
                <c:pt idx="711">
                  <c:v>9.7234000000000001E-2</c:v>
                </c:pt>
                <c:pt idx="712">
                  <c:v>9.7951999999999997E-2</c:v>
                </c:pt>
                <c:pt idx="713">
                  <c:v>9.8050999999999999E-2</c:v>
                </c:pt>
                <c:pt idx="714">
                  <c:v>9.8436999999999997E-2</c:v>
                </c:pt>
                <c:pt idx="715">
                  <c:v>9.8283999999999996E-2</c:v>
                </c:pt>
                <c:pt idx="716">
                  <c:v>9.8158999999999996E-2</c:v>
                </c:pt>
                <c:pt idx="717">
                  <c:v>9.8129999999999995E-2</c:v>
                </c:pt>
                <c:pt idx="718">
                  <c:v>9.8710000000000006E-2</c:v>
                </c:pt>
                <c:pt idx="719">
                  <c:v>9.9706000000000003E-2</c:v>
                </c:pt>
                <c:pt idx="720">
                  <c:v>9.9809999999999996E-2</c:v>
                </c:pt>
                <c:pt idx="721">
                  <c:v>0.100785</c:v>
                </c:pt>
                <c:pt idx="722">
                  <c:v>0.1017</c:v>
                </c:pt>
                <c:pt idx="723">
                  <c:v>0.102782</c:v>
                </c:pt>
                <c:pt idx="724">
                  <c:v>0.103864</c:v>
                </c:pt>
                <c:pt idx="725">
                  <c:v>0.104575</c:v>
                </c:pt>
                <c:pt idx="726">
                  <c:v>0.104935</c:v>
                </c:pt>
                <c:pt idx="727">
                  <c:v>0.10573200000000001</c:v>
                </c:pt>
                <c:pt idx="728">
                  <c:v>0.105951</c:v>
                </c:pt>
                <c:pt idx="729">
                  <c:v>0.10685</c:v>
                </c:pt>
                <c:pt idx="730">
                  <c:v>0.10753500000000001</c:v>
                </c:pt>
                <c:pt idx="731">
                  <c:v>0.10899200000000001</c:v>
                </c:pt>
                <c:pt idx="732">
                  <c:v>0.10967399999999999</c:v>
                </c:pt>
                <c:pt idx="733">
                  <c:v>0.11105</c:v>
                </c:pt>
                <c:pt idx="734">
                  <c:v>0.112056</c:v>
                </c:pt>
                <c:pt idx="735">
                  <c:v>0.112816</c:v>
                </c:pt>
                <c:pt idx="736">
                  <c:v>0.113969</c:v>
                </c:pt>
                <c:pt idx="737">
                  <c:v>0.115662</c:v>
                </c:pt>
                <c:pt idx="738">
                  <c:v>0.116105</c:v>
                </c:pt>
                <c:pt idx="739">
                  <c:v>0.117384</c:v>
                </c:pt>
                <c:pt idx="740">
                  <c:v>0.11802799999999999</c:v>
                </c:pt>
                <c:pt idx="741">
                  <c:v>0.118765</c:v>
                </c:pt>
                <c:pt idx="742">
                  <c:v>0.11912</c:v>
                </c:pt>
                <c:pt idx="743">
                  <c:v>0.119085</c:v>
                </c:pt>
                <c:pt idx="744">
                  <c:v>0.119357</c:v>
                </c:pt>
                <c:pt idx="745">
                  <c:v>0.11989</c:v>
                </c:pt>
                <c:pt idx="746">
                  <c:v>0.120503</c:v>
                </c:pt>
                <c:pt idx="747">
                  <c:v>0.120957</c:v>
                </c:pt>
                <c:pt idx="748">
                  <c:v>0.120545</c:v>
                </c:pt>
                <c:pt idx="749">
                  <c:v>0.12019100000000001</c:v>
                </c:pt>
                <c:pt idx="750">
                  <c:v>0.120767</c:v>
                </c:pt>
                <c:pt idx="751">
                  <c:v>0.12126000000000001</c:v>
                </c:pt>
                <c:pt idx="752">
                  <c:v>0.122211</c:v>
                </c:pt>
                <c:pt idx="753">
                  <c:v>0.121847</c:v>
                </c:pt>
                <c:pt idx="754">
                  <c:v>0.122063</c:v>
                </c:pt>
                <c:pt idx="755">
                  <c:v>0.122062</c:v>
                </c:pt>
                <c:pt idx="756">
                  <c:v>0.121341</c:v>
                </c:pt>
                <c:pt idx="757">
                  <c:v>0.121972</c:v>
                </c:pt>
                <c:pt idx="758">
                  <c:v>0.121924</c:v>
                </c:pt>
                <c:pt idx="759">
                  <c:v>0.121599</c:v>
                </c:pt>
                <c:pt idx="760">
                  <c:v>0.121685</c:v>
                </c:pt>
                <c:pt idx="761">
                  <c:v>0.121586</c:v>
                </c:pt>
                <c:pt idx="762">
                  <c:v>0.122388</c:v>
                </c:pt>
                <c:pt idx="763">
                  <c:v>0.122776</c:v>
                </c:pt>
                <c:pt idx="764">
                  <c:v>0.12327399999999999</c:v>
                </c:pt>
                <c:pt idx="765">
                  <c:v>0.123719</c:v>
                </c:pt>
                <c:pt idx="766">
                  <c:v>0.123281</c:v>
                </c:pt>
                <c:pt idx="767">
                  <c:v>0.123692</c:v>
                </c:pt>
                <c:pt idx="768">
                  <c:v>0.12395299999999999</c:v>
                </c:pt>
                <c:pt idx="769">
                  <c:v>0.12352</c:v>
                </c:pt>
                <c:pt idx="770">
                  <c:v>0.12230000000000001</c:v>
                </c:pt>
                <c:pt idx="771">
                  <c:v>0.12321799999999999</c:v>
                </c:pt>
                <c:pt idx="772">
                  <c:v>0.123529</c:v>
                </c:pt>
                <c:pt idx="773">
                  <c:v>0.123754</c:v>
                </c:pt>
                <c:pt idx="774">
                  <c:v>0.125056</c:v>
                </c:pt>
                <c:pt idx="775">
                  <c:v>0.125053</c:v>
                </c:pt>
                <c:pt idx="776">
                  <c:v>0.12526499999999999</c:v>
                </c:pt>
                <c:pt idx="777">
                  <c:v>0.12536700000000001</c:v>
                </c:pt>
                <c:pt idx="778">
                  <c:v>0.125088</c:v>
                </c:pt>
                <c:pt idx="779">
                  <c:v>0.12593499999999999</c:v>
                </c:pt>
                <c:pt idx="780">
                  <c:v>0.12640199999999999</c:v>
                </c:pt>
                <c:pt idx="781">
                  <c:v>0.127582</c:v>
                </c:pt>
                <c:pt idx="782">
                  <c:v>0.12775600000000001</c:v>
                </c:pt>
                <c:pt idx="783">
                  <c:v>0.12896199999999999</c:v>
                </c:pt>
                <c:pt idx="784">
                  <c:v>0.12903899999999999</c:v>
                </c:pt>
                <c:pt idx="785">
                  <c:v>0.12992300000000001</c:v>
                </c:pt>
                <c:pt idx="786">
                  <c:v>0.13050300000000001</c:v>
                </c:pt>
                <c:pt idx="787">
                  <c:v>0.13045599999999999</c:v>
                </c:pt>
                <c:pt idx="788">
                  <c:v>0.13053000000000001</c:v>
                </c:pt>
                <c:pt idx="789">
                  <c:v>0.13127900000000001</c:v>
                </c:pt>
                <c:pt idx="790">
                  <c:v>0.13250100000000001</c:v>
                </c:pt>
                <c:pt idx="791">
                  <c:v>0.133329</c:v>
                </c:pt>
                <c:pt idx="792">
                  <c:v>0.13369700000000001</c:v>
                </c:pt>
                <c:pt idx="793">
                  <c:v>0.13490199999999999</c:v>
                </c:pt>
                <c:pt idx="794">
                  <c:v>0.13580100000000001</c:v>
                </c:pt>
                <c:pt idx="795">
                  <c:v>0.137071</c:v>
                </c:pt>
                <c:pt idx="796">
                  <c:v>0.137239</c:v>
                </c:pt>
                <c:pt idx="797">
                  <c:v>0.13835</c:v>
                </c:pt>
                <c:pt idx="798">
                  <c:v>0.13899700000000001</c:v>
                </c:pt>
                <c:pt idx="799">
                  <c:v>0.14033300000000001</c:v>
                </c:pt>
                <c:pt idx="800">
                  <c:v>0.14125799999999999</c:v>
                </c:pt>
                <c:pt idx="801">
                  <c:v>0.14158100000000001</c:v>
                </c:pt>
                <c:pt idx="802">
                  <c:v>0.143098</c:v>
                </c:pt>
                <c:pt idx="803">
                  <c:v>0.143565</c:v>
                </c:pt>
                <c:pt idx="804">
                  <c:v>0.144345</c:v>
                </c:pt>
                <c:pt idx="805">
                  <c:v>0.14391399999999999</c:v>
                </c:pt>
                <c:pt idx="806">
                  <c:v>0.143871</c:v>
                </c:pt>
                <c:pt idx="807">
                  <c:v>0.14427100000000001</c:v>
                </c:pt>
                <c:pt idx="808">
                  <c:v>0.14469099999999999</c:v>
                </c:pt>
                <c:pt idx="809">
                  <c:v>0.145397</c:v>
                </c:pt>
                <c:pt idx="810">
                  <c:v>0.146366</c:v>
                </c:pt>
                <c:pt idx="811">
                  <c:v>0.14771400000000001</c:v>
                </c:pt>
                <c:pt idx="812">
                  <c:v>0.14792</c:v>
                </c:pt>
                <c:pt idx="813">
                  <c:v>0.14784</c:v>
                </c:pt>
                <c:pt idx="814">
                  <c:v>0.14899799999999999</c:v>
                </c:pt>
                <c:pt idx="815">
                  <c:v>0.14824100000000001</c:v>
                </c:pt>
                <c:pt idx="816">
                  <c:v>0.14859600000000001</c:v>
                </c:pt>
                <c:pt idx="817">
                  <c:v>0.147036</c:v>
                </c:pt>
                <c:pt idx="818">
                  <c:v>0.147146</c:v>
                </c:pt>
                <c:pt idx="819">
                  <c:v>0.14730699999999999</c:v>
                </c:pt>
                <c:pt idx="820">
                  <c:v>0.14724499999999999</c:v>
                </c:pt>
                <c:pt idx="821">
                  <c:v>0.14724400000000001</c:v>
                </c:pt>
                <c:pt idx="822">
                  <c:v>0.14641199999999999</c:v>
                </c:pt>
                <c:pt idx="823">
                  <c:v>0.14774399999999999</c:v>
                </c:pt>
                <c:pt idx="824">
                  <c:v>0.146921</c:v>
                </c:pt>
                <c:pt idx="825">
                  <c:v>0.14734700000000001</c:v>
                </c:pt>
                <c:pt idx="826">
                  <c:v>0.14893400000000001</c:v>
                </c:pt>
                <c:pt idx="827">
                  <c:v>0.148614</c:v>
                </c:pt>
                <c:pt idx="828">
                  <c:v>0.149616</c:v>
                </c:pt>
                <c:pt idx="829">
                  <c:v>0.14985599999999999</c:v>
                </c:pt>
                <c:pt idx="830">
                  <c:v>0.150424</c:v>
                </c:pt>
                <c:pt idx="831">
                  <c:v>0.15182300000000001</c:v>
                </c:pt>
                <c:pt idx="832">
                  <c:v>0.15108199999999999</c:v>
                </c:pt>
                <c:pt idx="833">
                  <c:v>0.15296699999999999</c:v>
                </c:pt>
                <c:pt idx="834">
                  <c:v>0.15227399999999999</c:v>
                </c:pt>
                <c:pt idx="835">
                  <c:v>0.15532499999999999</c:v>
                </c:pt>
                <c:pt idx="836">
                  <c:v>0.15585499999999999</c:v>
                </c:pt>
                <c:pt idx="837">
                  <c:v>0.157469</c:v>
                </c:pt>
                <c:pt idx="838">
                  <c:v>0.15879499999999999</c:v>
                </c:pt>
                <c:pt idx="839">
                  <c:v>0.15887499999999999</c:v>
                </c:pt>
                <c:pt idx="840">
                  <c:v>0.16120599999999999</c:v>
                </c:pt>
                <c:pt idx="841">
                  <c:v>0.16157099999999999</c:v>
                </c:pt>
                <c:pt idx="842">
                  <c:v>0.16403100000000001</c:v>
                </c:pt>
                <c:pt idx="843">
                  <c:v>0.166126</c:v>
                </c:pt>
                <c:pt idx="844">
                  <c:v>0.16669700000000001</c:v>
                </c:pt>
                <c:pt idx="845">
                  <c:v>0.16780600000000001</c:v>
                </c:pt>
                <c:pt idx="846">
                  <c:v>0.16916300000000001</c:v>
                </c:pt>
                <c:pt idx="847">
                  <c:v>0.17097100000000001</c:v>
                </c:pt>
                <c:pt idx="848">
                  <c:v>0.17241999999999999</c:v>
                </c:pt>
                <c:pt idx="849">
                  <c:v>0.174063</c:v>
                </c:pt>
                <c:pt idx="850">
                  <c:v>0.17405000000000001</c:v>
                </c:pt>
                <c:pt idx="851">
                  <c:v>0.175983</c:v>
                </c:pt>
                <c:pt idx="852">
                  <c:v>0.17738499999999999</c:v>
                </c:pt>
                <c:pt idx="853">
                  <c:v>0.17823800000000001</c:v>
                </c:pt>
                <c:pt idx="854">
                  <c:v>0.17810000000000001</c:v>
                </c:pt>
                <c:pt idx="855">
                  <c:v>0.178401</c:v>
                </c:pt>
                <c:pt idx="856">
                  <c:v>0.18026300000000001</c:v>
                </c:pt>
                <c:pt idx="857">
                  <c:v>0.18202099999999999</c:v>
                </c:pt>
                <c:pt idx="858">
                  <c:v>0.181779</c:v>
                </c:pt>
                <c:pt idx="859">
                  <c:v>0.18207100000000001</c:v>
                </c:pt>
                <c:pt idx="860">
                  <c:v>0.18407699999999999</c:v>
                </c:pt>
                <c:pt idx="861">
                  <c:v>0.18396000000000001</c:v>
                </c:pt>
                <c:pt idx="862">
                  <c:v>0.185915</c:v>
                </c:pt>
                <c:pt idx="863">
                  <c:v>0.187523</c:v>
                </c:pt>
                <c:pt idx="864">
                  <c:v>0.182171</c:v>
                </c:pt>
                <c:pt idx="865">
                  <c:v>0.18701400000000001</c:v>
                </c:pt>
                <c:pt idx="866">
                  <c:v>0.188196</c:v>
                </c:pt>
                <c:pt idx="867">
                  <c:v>0.18834300000000001</c:v>
                </c:pt>
                <c:pt idx="868">
                  <c:v>0.188997</c:v>
                </c:pt>
                <c:pt idx="869">
                  <c:v>0.18806400000000001</c:v>
                </c:pt>
                <c:pt idx="870">
                  <c:v>0.15299699999999999</c:v>
                </c:pt>
                <c:pt idx="871">
                  <c:v>0.16008600000000001</c:v>
                </c:pt>
                <c:pt idx="872">
                  <c:v>0.168685</c:v>
                </c:pt>
                <c:pt idx="873">
                  <c:v>0.17562900000000001</c:v>
                </c:pt>
                <c:pt idx="874">
                  <c:v>0.17907200000000001</c:v>
                </c:pt>
                <c:pt idx="875">
                  <c:v>0.182091</c:v>
                </c:pt>
                <c:pt idx="876">
                  <c:v>0.18363099999999999</c:v>
                </c:pt>
                <c:pt idx="877">
                  <c:v>0.186248</c:v>
                </c:pt>
                <c:pt idx="878">
                  <c:v>0.18885099999999999</c:v>
                </c:pt>
                <c:pt idx="879">
                  <c:v>0.19017200000000001</c:v>
                </c:pt>
                <c:pt idx="880">
                  <c:v>0.192497</c:v>
                </c:pt>
                <c:pt idx="881">
                  <c:v>0.19256100000000001</c:v>
                </c:pt>
                <c:pt idx="882">
                  <c:v>0.19515199999999999</c:v>
                </c:pt>
                <c:pt idx="883">
                  <c:v>0.19428200000000001</c:v>
                </c:pt>
                <c:pt idx="884">
                  <c:v>0.19561200000000001</c:v>
                </c:pt>
                <c:pt idx="885">
                  <c:v>0.19925300000000001</c:v>
                </c:pt>
                <c:pt idx="886">
                  <c:v>0.138018</c:v>
                </c:pt>
                <c:pt idx="887">
                  <c:v>0.14860699999999999</c:v>
                </c:pt>
                <c:pt idx="888">
                  <c:v>0.15739300000000001</c:v>
                </c:pt>
                <c:pt idx="889">
                  <c:v>0.16491900000000001</c:v>
                </c:pt>
                <c:pt idx="890">
                  <c:v>0.17133200000000001</c:v>
                </c:pt>
                <c:pt idx="891">
                  <c:v>0.17676500000000001</c:v>
                </c:pt>
                <c:pt idx="892">
                  <c:v>0.18154600000000001</c:v>
                </c:pt>
                <c:pt idx="893">
                  <c:v>0.18484400000000001</c:v>
                </c:pt>
                <c:pt idx="894">
                  <c:v>0.18798899999999999</c:v>
                </c:pt>
                <c:pt idx="895">
                  <c:v>0.19140499999999999</c:v>
                </c:pt>
                <c:pt idx="896">
                  <c:v>0.19372200000000001</c:v>
                </c:pt>
                <c:pt idx="897">
                  <c:v>0.19616</c:v>
                </c:pt>
                <c:pt idx="898">
                  <c:v>0.20016900000000001</c:v>
                </c:pt>
                <c:pt idx="899">
                  <c:v>0.15276999999999999</c:v>
                </c:pt>
                <c:pt idx="900">
                  <c:v>0.164961</c:v>
                </c:pt>
                <c:pt idx="901">
                  <c:v>0.17419399999999999</c:v>
                </c:pt>
                <c:pt idx="902">
                  <c:v>0.18262600000000001</c:v>
                </c:pt>
                <c:pt idx="903">
                  <c:v>0.189917</c:v>
                </c:pt>
                <c:pt idx="904">
                  <c:v>0.196274</c:v>
                </c:pt>
                <c:pt idx="905">
                  <c:v>0.20288400000000001</c:v>
                </c:pt>
                <c:pt idx="906">
                  <c:v>0.20830199999999999</c:v>
                </c:pt>
                <c:pt idx="907">
                  <c:v>0.21293699999999999</c:v>
                </c:pt>
                <c:pt idx="908">
                  <c:v>0.217143</c:v>
                </c:pt>
                <c:pt idx="909">
                  <c:v>0.176818</c:v>
                </c:pt>
                <c:pt idx="910">
                  <c:v>0.18856800000000001</c:v>
                </c:pt>
                <c:pt idx="911">
                  <c:v>0.197932</c:v>
                </c:pt>
                <c:pt idx="912">
                  <c:v>0.20463600000000001</c:v>
                </c:pt>
                <c:pt idx="913">
                  <c:v>0.207319</c:v>
                </c:pt>
                <c:pt idx="914">
                  <c:v>0.21068400000000001</c:v>
                </c:pt>
                <c:pt idx="915">
                  <c:v>0.21258199999999999</c:v>
                </c:pt>
                <c:pt idx="916">
                  <c:v>0.21460299999999999</c:v>
                </c:pt>
                <c:pt idx="917">
                  <c:v>0.21662899999999999</c:v>
                </c:pt>
                <c:pt idx="918">
                  <c:v>0.218031</c:v>
                </c:pt>
                <c:pt idx="919">
                  <c:v>0.219526</c:v>
                </c:pt>
                <c:pt idx="920">
                  <c:v>0.22128100000000001</c:v>
                </c:pt>
                <c:pt idx="921">
                  <c:v>0.22311600000000001</c:v>
                </c:pt>
                <c:pt idx="922">
                  <c:v>0.22522800000000001</c:v>
                </c:pt>
                <c:pt idx="923">
                  <c:v>0.22726199999999999</c:v>
                </c:pt>
                <c:pt idx="924">
                  <c:v>0.229711</c:v>
                </c:pt>
                <c:pt idx="925">
                  <c:v>0.23127900000000001</c:v>
                </c:pt>
                <c:pt idx="926">
                  <c:v>0.234462</c:v>
                </c:pt>
                <c:pt idx="927">
                  <c:v>0.236625</c:v>
                </c:pt>
                <c:pt idx="928">
                  <c:v>0.23958399999999999</c:v>
                </c:pt>
                <c:pt idx="929">
                  <c:v>0.24243500000000001</c:v>
                </c:pt>
                <c:pt idx="930">
                  <c:v>0.24485499999999999</c:v>
                </c:pt>
                <c:pt idx="931">
                  <c:v>0.24832499999999999</c:v>
                </c:pt>
                <c:pt idx="932">
                  <c:v>0.25076799999999999</c:v>
                </c:pt>
                <c:pt idx="933">
                  <c:v>0.252502</c:v>
                </c:pt>
                <c:pt idx="934">
                  <c:v>0.25551400000000002</c:v>
                </c:pt>
                <c:pt idx="935">
                  <c:v>0.258268</c:v>
                </c:pt>
                <c:pt idx="936">
                  <c:v>0.26111699999999999</c:v>
                </c:pt>
                <c:pt idx="937">
                  <c:v>0.26428699999999999</c:v>
                </c:pt>
                <c:pt idx="938">
                  <c:v>0.26750200000000002</c:v>
                </c:pt>
                <c:pt idx="939">
                  <c:v>0.27053700000000003</c:v>
                </c:pt>
                <c:pt idx="940">
                  <c:v>0.27442899999999998</c:v>
                </c:pt>
                <c:pt idx="941">
                  <c:v>0.27738600000000002</c:v>
                </c:pt>
                <c:pt idx="942">
                  <c:v>0.28010099999999999</c:v>
                </c:pt>
                <c:pt idx="943">
                  <c:v>0.28342899999999999</c:v>
                </c:pt>
                <c:pt idx="944">
                  <c:v>0.28643299999999999</c:v>
                </c:pt>
                <c:pt idx="945">
                  <c:v>0.289553</c:v>
                </c:pt>
                <c:pt idx="946">
                  <c:v>0.29235499999999998</c:v>
                </c:pt>
                <c:pt idx="947">
                  <c:v>0.29599599999999998</c:v>
                </c:pt>
                <c:pt idx="948">
                  <c:v>0.29946299999999998</c:v>
                </c:pt>
                <c:pt idx="949">
                  <c:v>0.30226599999999998</c:v>
                </c:pt>
                <c:pt idx="950">
                  <c:v>0.30536200000000002</c:v>
                </c:pt>
                <c:pt idx="951">
                  <c:v>0.30841000000000002</c:v>
                </c:pt>
                <c:pt idx="952">
                  <c:v>0.31136599999999998</c:v>
                </c:pt>
                <c:pt idx="953">
                  <c:v>0.31350499999999998</c:v>
                </c:pt>
                <c:pt idx="954">
                  <c:v>0.31587900000000002</c:v>
                </c:pt>
                <c:pt idx="955">
                  <c:v>0.31796999999999997</c:v>
                </c:pt>
                <c:pt idx="956">
                  <c:v>0.32040800000000003</c:v>
                </c:pt>
                <c:pt idx="957">
                  <c:v>0.32308700000000001</c:v>
                </c:pt>
                <c:pt idx="958">
                  <c:v>0.32450499999999999</c:v>
                </c:pt>
                <c:pt idx="959">
                  <c:v>0.32696199999999997</c:v>
                </c:pt>
                <c:pt idx="960">
                  <c:v>0.32961200000000002</c:v>
                </c:pt>
                <c:pt idx="961">
                  <c:v>0.32919300000000001</c:v>
                </c:pt>
                <c:pt idx="962">
                  <c:v>0.33175100000000002</c:v>
                </c:pt>
                <c:pt idx="963">
                  <c:v>0.33379700000000001</c:v>
                </c:pt>
                <c:pt idx="964">
                  <c:v>0.33714499999999997</c:v>
                </c:pt>
                <c:pt idx="965">
                  <c:v>0.33962999999999999</c:v>
                </c:pt>
                <c:pt idx="966">
                  <c:v>0.342117</c:v>
                </c:pt>
                <c:pt idx="967">
                  <c:v>0.34501100000000001</c:v>
                </c:pt>
                <c:pt idx="968">
                  <c:v>0.34727799999999998</c:v>
                </c:pt>
                <c:pt idx="969">
                  <c:v>0.34983300000000001</c:v>
                </c:pt>
                <c:pt idx="970">
                  <c:v>0.35274</c:v>
                </c:pt>
                <c:pt idx="971">
                  <c:v>0.35547699999999999</c:v>
                </c:pt>
                <c:pt idx="972">
                  <c:v>0.35903099999999999</c:v>
                </c:pt>
                <c:pt idx="973">
                  <c:v>0.36160999999999999</c:v>
                </c:pt>
                <c:pt idx="974">
                  <c:v>0.36493799999999998</c:v>
                </c:pt>
                <c:pt idx="975">
                  <c:v>0.36798999999999998</c:v>
                </c:pt>
                <c:pt idx="976">
                  <c:v>0.371867</c:v>
                </c:pt>
                <c:pt idx="977">
                  <c:v>0.37435499999999999</c:v>
                </c:pt>
                <c:pt idx="978">
                  <c:v>0.37735999999999997</c:v>
                </c:pt>
                <c:pt idx="979">
                  <c:v>0.38023600000000002</c:v>
                </c:pt>
                <c:pt idx="980">
                  <c:v>0.38332500000000003</c:v>
                </c:pt>
                <c:pt idx="981">
                  <c:v>0.38652999999999998</c:v>
                </c:pt>
                <c:pt idx="982">
                  <c:v>0.3896</c:v>
                </c:pt>
                <c:pt idx="983">
                  <c:v>0.392735</c:v>
                </c:pt>
                <c:pt idx="984">
                  <c:v>0.39571699999999999</c:v>
                </c:pt>
                <c:pt idx="985">
                  <c:v>0.399536</c:v>
                </c:pt>
                <c:pt idx="986">
                  <c:v>0.40299699999999999</c:v>
                </c:pt>
                <c:pt idx="987">
                  <c:v>0.40460800000000002</c:v>
                </c:pt>
                <c:pt idx="988">
                  <c:v>0.40804499999999999</c:v>
                </c:pt>
                <c:pt idx="989">
                  <c:v>0.41139300000000001</c:v>
                </c:pt>
                <c:pt idx="990">
                  <c:v>0.41473300000000002</c:v>
                </c:pt>
                <c:pt idx="991">
                  <c:v>0.41809200000000002</c:v>
                </c:pt>
                <c:pt idx="992">
                  <c:v>0.42188300000000001</c:v>
                </c:pt>
                <c:pt idx="993">
                  <c:v>0.42561599999999999</c:v>
                </c:pt>
                <c:pt idx="994">
                  <c:v>0.42830400000000002</c:v>
                </c:pt>
                <c:pt idx="995">
                  <c:v>0.43217499999999998</c:v>
                </c:pt>
                <c:pt idx="996">
                  <c:v>0.43600699999999998</c:v>
                </c:pt>
                <c:pt idx="997">
                  <c:v>0.439444</c:v>
                </c:pt>
                <c:pt idx="998">
                  <c:v>0.44172800000000001</c:v>
                </c:pt>
                <c:pt idx="999">
                  <c:v>0.444131</c:v>
                </c:pt>
                <c:pt idx="1000">
                  <c:v>0.44774599999999998</c:v>
                </c:pt>
                <c:pt idx="1001">
                  <c:v>0.45127</c:v>
                </c:pt>
                <c:pt idx="1002">
                  <c:v>0.45522400000000002</c:v>
                </c:pt>
                <c:pt idx="1003">
                  <c:v>0.45852900000000002</c:v>
                </c:pt>
                <c:pt idx="1004">
                  <c:v>0.46230199999999999</c:v>
                </c:pt>
                <c:pt idx="1005">
                  <c:v>0.46566099999999999</c:v>
                </c:pt>
                <c:pt idx="1006">
                  <c:v>0.467331</c:v>
                </c:pt>
                <c:pt idx="1007">
                  <c:v>0.47078300000000001</c:v>
                </c:pt>
                <c:pt idx="1008">
                  <c:v>0.474248</c:v>
                </c:pt>
                <c:pt idx="1009">
                  <c:v>0.47841299999999998</c:v>
                </c:pt>
                <c:pt idx="1010">
                  <c:v>0.481296</c:v>
                </c:pt>
                <c:pt idx="1011">
                  <c:v>0.48308899999999999</c:v>
                </c:pt>
                <c:pt idx="1012">
                  <c:v>0.48647699999999999</c:v>
                </c:pt>
                <c:pt idx="1013">
                  <c:v>0.48971599999999998</c:v>
                </c:pt>
                <c:pt idx="1014">
                  <c:v>0.49380299999999999</c:v>
                </c:pt>
                <c:pt idx="1015">
                  <c:v>0.4965</c:v>
                </c:pt>
                <c:pt idx="1016">
                  <c:v>0.49939299999999998</c:v>
                </c:pt>
                <c:pt idx="1017">
                  <c:v>0.503085</c:v>
                </c:pt>
                <c:pt idx="1018">
                  <c:v>0.50724899999999995</c:v>
                </c:pt>
                <c:pt idx="1019">
                  <c:v>0.51083400000000001</c:v>
                </c:pt>
                <c:pt idx="1020">
                  <c:v>0.51398500000000003</c:v>
                </c:pt>
                <c:pt idx="1021">
                  <c:v>0.51674200000000003</c:v>
                </c:pt>
                <c:pt idx="1022">
                  <c:v>0.51880300000000001</c:v>
                </c:pt>
                <c:pt idx="1023">
                  <c:v>0.52246000000000004</c:v>
                </c:pt>
                <c:pt idx="1024">
                  <c:v>0.52605900000000005</c:v>
                </c:pt>
                <c:pt idx="1025">
                  <c:v>0.52794799999999997</c:v>
                </c:pt>
                <c:pt idx="1026">
                  <c:v>0.53043799999999997</c:v>
                </c:pt>
                <c:pt idx="1027">
                  <c:v>0.532003</c:v>
                </c:pt>
                <c:pt idx="1028">
                  <c:v>0.53563099999999997</c:v>
                </c:pt>
                <c:pt idx="1029">
                  <c:v>0.53927899999999995</c:v>
                </c:pt>
                <c:pt idx="1030">
                  <c:v>0.54273199999999999</c:v>
                </c:pt>
                <c:pt idx="1031">
                  <c:v>0.54539099999999996</c:v>
                </c:pt>
                <c:pt idx="1032">
                  <c:v>0.54571199999999997</c:v>
                </c:pt>
                <c:pt idx="1033">
                  <c:v>-8.7919999999999995E-3</c:v>
                </c:pt>
              </c:numCache>
            </c:numRef>
          </c:val>
        </c:ser>
        <c:marker val="1"/>
        <c:axId val="235804928"/>
        <c:axId val="235810816"/>
      </c:lineChart>
      <c:catAx>
        <c:axId val="235804928"/>
        <c:scaling>
          <c:orientation val="minMax"/>
        </c:scaling>
        <c:axPos val="b"/>
        <c:tickLblPos val="nextTo"/>
        <c:crossAx val="235810816"/>
        <c:crosses val="autoZero"/>
        <c:auto val="1"/>
        <c:lblAlgn val="ctr"/>
        <c:lblOffset val="100"/>
      </c:catAx>
      <c:valAx>
        <c:axId val="235810816"/>
        <c:scaling>
          <c:orientation val="minMax"/>
        </c:scaling>
        <c:axPos val="l"/>
        <c:majorGridlines/>
        <c:numFmt formatCode="General" sourceLinked="1"/>
        <c:tickLblPos val="nextTo"/>
        <c:crossAx val="23580492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[1]Group4!$C$7947:$C$8798</c:f>
              <c:numCache>
                <c:formatCode>General</c:formatCode>
                <c:ptCount val="852"/>
                <c:pt idx="0">
                  <c:v>-2.6999999999999999E-5</c:v>
                </c:pt>
                <c:pt idx="1">
                  <c:v>-1.22E-4</c:v>
                </c:pt>
                <c:pt idx="2">
                  <c:v>-2.0900000000000001E-4</c:v>
                </c:pt>
                <c:pt idx="3">
                  <c:v>-1.6100000000000001E-4</c:v>
                </c:pt>
                <c:pt idx="4">
                  <c:v>-1.9799999999999999E-4</c:v>
                </c:pt>
                <c:pt idx="5">
                  <c:v>-1.7899999999999999E-4</c:v>
                </c:pt>
                <c:pt idx="6">
                  <c:v>-1.4799999999999999E-4</c:v>
                </c:pt>
                <c:pt idx="7">
                  <c:v>-2.1100000000000001E-4</c:v>
                </c:pt>
                <c:pt idx="8">
                  <c:v>-1.85E-4</c:v>
                </c:pt>
                <c:pt idx="9">
                  <c:v>-8.2000000000000001E-5</c:v>
                </c:pt>
                <c:pt idx="10">
                  <c:v>-1.7799999999999999E-4</c:v>
                </c:pt>
                <c:pt idx="11">
                  <c:v>-1.85E-4</c:v>
                </c:pt>
                <c:pt idx="12">
                  <c:v>-1.9900000000000001E-4</c:v>
                </c:pt>
                <c:pt idx="13">
                  <c:v>-1.2400000000000001E-4</c:v>
                </c:pt>
                <c:pt idx="14">
                  <c:v>-1.1900000000000001E-4</c:v>
                </c:pt>
                <c:pt idx="15">
                  <c:v>-7.2000000000000002E-5</c:v>
                </c:pt>
                <c:pt idx="16">
                  <c:v>-1.35E-4</c:v>
                </c:pt>
                <c:pt idx="17">
                  <c:v>-1.74E-4</c:v>
                </c:pt>
                <c:pt idx="18">
                  <c:v>-2.2800000000000001E-4</c:v>
                </c:pt>
                <c:pt idx="19">
                  <c:v>-2.2800000000000001E-4</c:v>
                </c:pt>
                <c:pt idx="20">
                  <c:v>-1.8900000000000001E-4</c:v>
                </c:pt>
                <c:pt idx="21">
                  <c:v>-2.03E-4</c:v>
                </c:pt>
                <c:pt idx="22">
                  <c:v>-1.8000000000000001E-4</c:v>
                </c:pt>
                <c:pt idx="23">
                  <c:v>-1.8100000000000001E-4</c:v>
                </c:pt>
                <c:pt idx="24">
                  <c:v>-1.27E-4</c:v>
                </c:pt>
                <c:pt idx="25">
                  <c:v>-1.8599999999999999E-4</c:v>
                </c:pt>
                <c:pt idx="26">
                  <c:v>-1.8799999999999999E-4</c:v>
                </c:pt>
                <c:pt idx="27">
                  <c:v>-1.8799999999999999E-4</c:v>
                </c:pt>
                <c:pt idx="28">
                  <c:v>-1.85E-4</c:v>
                </c:pt>
                <c:pt idx="29">
                  <c:v>-1.6899999999999999E-4</c:v>
                </c:pt>
                <c:pt idx="30">
                  <c:v>-2.05E-4</c:v>
                </c:pt>
                <c:pt idx="31">
                  <c:v>-1.8799999999999999E-4</c:v>
                </c:pt>
                <c:pt idx="32">
                  <c:v>-1.3899999999999999E-4</c:v>
                </c:pt>
                <c:pt idx="33">
                  <c:v>-1.5300000000000001E-4</c:v>
                </c:pt>
                <c:pt idx="34">
                  <c:v>-7.8999999999999996E-5</c:v>
                </c:pt>
                <c:pt idx="35">
                  <c:v>-1.75E-4</c:v>
                </c:pt>
                <c:pt idx="36">
                  <c:v>-1.2400000000000001E-4</c:v>
                </c:pt>
                <c:pt idx="37">
                  <c:v>-2.2100000000000001E-4</c:v>
                </c:pt>
                <c:pt idx="38">
                  <c:v>-2.4899999999999998E-4</c:v>
                </c:pt>
                <c:pt idx="39">
                  <c:v>-1.76E-4</c:v>
                </c:pt>
                <c:pt idx="40">
                  <c:v>-1.2999999999999999E-4</c:v>
                </c:pt>
                <c:pt idx="41">
                  <c:v>-1.5899999999999999E-4</c:v>
                </c:pt>
                <c:pt idx="42">
                  <c:v>-2.3499999999999999E-4</c:v>
                </c:pt>
                <c:pt idx="43">
                  <c:v>-1.2999999999999999E-4</c:v>
                </c:pt>
                <c:pt idx="44">
                  <c:v>-5.1E-5</c:v>
                </c:pt>
                <c:pt idx="45">
                  <c:v>-1.02E-4</c:v>
                </c:pt>
                <c:pt idx="46">
                  <c:v>-1.2899999999999999E-4</c:v>
                </c:pt>
                <c:pt idx="47">
                  <c:v>-2.3800000000000001E-4</c:v>
                </c:pt>
                <c:pt idx="48">
                  <c:v>-1.9799999999999999E-4</c:v>
                </c:pt>
                <c:pt idx="49">
                  <c:v>-1.34E-4</c:v>
                </c:pt>
                <c:pt idx="50">
                  <c:v>-2.2900000000000001E-4</c:v>
                </c:pt>
                <c:pt idx="51">
                  <c:v>-1.5899999999999999E-4</c:v>
                </c:pt>
                <c:pt idx="52">
                  <c:v>-9.6000000000000002E-5</c:v>
                </c:pt>
                <c:pt idx="53">
                  <c:v>-2.3800000000000001E-4</c:v>
                </c:pt>
                <c:pt idx="54">
                  <c:v>-1.3999999999999999E-4</c:v>
                </c:pt>
                <c:pt idx="55">
                  <c:v>-1.4999999999999999E-4</c:v>
                </c:pt>
                <c:pt idx="56">
                  <c:v>-1.4999999999999999E-4</c:v>
                </c:pt>
                <c:pt idx="57">
                  <c:v>-1.8000000000000001E-4</c:v>
                </c:pt>
                <c:pt idx="58">
                  <c:v>-1.3899999999999999E-4</c:v>
                </c:pt>
                <c:pt idx="59">
                  <c:v>-1.46E-4</c:v>
                </c:pt>
                <c:pt idx="60">
                  <c:v>-2.6899999999999998E-4</c:v>
                </c:pt>
                <c:pt idx="61">
                  <c:v>-2.14E-4</c:v>
                </c:pt>
                <c:pt idx="62">
                  <c:v>-2.3900000000000001E-4</c:v>
                </c:pt>
                <c:pt idx="63">
                  <c:v>-1.4200000000000001E-4</c:v>
                </c:pt>
                <c:pt idx="64">
                  <c:v>-1.46E-4</c:v>
                </c:pt>
                <c:pt idx="65">
                  <c:v>-1.3999999999999999E-4</c:v>
                </c:pt>
                <c:pt idx="66">
                  <c:v>-1.21E-4</c:v>
                </c:pt>
                <c:pt idx="67">
                  <c:v>-1.63E-4</c:v>
                </c:pt>
                <c:pt idx="68">
                  <c:v>-1.93E-4</c:v>
                </c:pt>
                <c:pt idx="69">
                  <c:v>-2.3000000000000001E-4</c:v>
                </c:pt>
                <c:pt idx="70">
                  <c:v>-1.5799999999999999E-4</c:v>
                </c:pt>
                <c:pt idx="71">
                  <c:v>-2.2599999999999999E-4</c:v>
                </c:pt>
                <c:pt idx="72">
                  <c:v>-1.9100000000000001E-4</c:v>
                </c:pt>
                <c:pt idx="73">
                  <c:v>-1.36E-4</c:v>
                </c:pt>
                <c:pt idx="74">
                  <c:v>-2.0000000000000001E-4</c:v>
                </c:pt>
                <c:pt idx="75">
                  <c:v>-2.33E-4</c:v>
                </c:pt>
                <c:pt idx="76">
                  <c:v>-1.02E-4</c:v>
                </c:pt>
                <c:pt idx="77">
                  <c:v>-1.7899999999999999E-4</c:v>
                </c:pt>
                <c:pt idx="78">
                  <c:v>-2.2599999999999999E-4</c:v>
                </c:pt>
                <c:pt idx="79">
                  <c:v>-1.84E-4</c:v>
                </c:pt>
                <c:pt idx="80">
                  <c:v>-2.34E-4</c:v>
                </c:pt>
                <c:pt idx="81">
                  <c:v>-2.6899999999999998E-4</c:v>
                </c:pt>
                <c:pt idx="82">
                  <c:v>-2.0900000000000001E-4</c:v>
                </c:pt>
                <c:pt idx="83">
                  <c:v>-2.04E-4</c:v>
                </c:pt>
                <c:pt idx="84">
                  <c:v>-1.26E-4</c:v>
                </c:pt>
                <c:pt idx="85">
                  <c:v>-9.0000000000000006E-5</c:v>
                </c:pt>
                <c:pt idx="86">
                  <c:v>-1.54E-4</c:v>
                </c:pt>
                <c:pt idx="87">
                  <c:v>-1.2400000000000001E-4</c:v>
                </c:pt>
                <c:pt idx="88">
                  <c:v>-2.04E-4</c:v>
                </c:pt>
                <c:pt idx="89">
                  <c:v>-1.9599999999999999E-4</c:v>
                </c:pt>
                <c:pt idx="90">
                  <c:v>-2.0900000000000001E-4</c:v>
                </c:pt>
                <c:pt idx="91">
                  <c:v>-1.5899999999999999E-4</c:v>
                </c:pt>
                <c:pt idx="92">
                  <c:v>-1.4100000000000001E-4</c:v>
                </c:pt>
                <c:pt idx="93">
                  <c:v>-1.7000000000000001E-4</c:v>
                </c:pt>
                <c:pt idx="94">
                  <c:v>-1.8599999999999999E-4</c:v>
                </c:pt>
                <c:pt idx="95">
                  <c:v>-1.06E-4</c:v>
                </c:pt>
                <c:pt idx="96">
                  <c:v>-1.16E-4</c:v>
                </c:pt>
                <c:pt idx="97">
                  <c:v>-2.6400000000000002E-4</c:v>
                </c:pt>
                <c:pt idx="98">
                  <c:v>-1.75E-4</c:v>
                </c:pt>
                <c:pt idx="99">
                  <c:v>-2.61E-4</c:v>
                </c:pt>
                <c:pt idx="100">
                  <c:v>-1.93E-4</c:v>
                </c:pt>
                <c:pt idx="101">
                  <c:v>-2.03E-4</c:v>
                </c:pt>
                <c:pt idx="102">
                  <c:v>-1.7100000000000001E-4</c:v>
                </c:pt>
                <c:pt idx="103">
                  <c:v>-1.66E-4</c:v>
                </c:pt>
                <c:pt idx="104">
                  <c:v>-1.5100000000000001E-4</c:v>
                </c:pt>
                <c:pt idx="105">
                  <c:v>-1.73E-4</c:v>
                </c:pt>
                <c:pt idx="106">
                  <c:v>-9.6000000000000002E-5</c:v>
                </c:pt>
                <c:pt idx="107">
                  <c:v>-2.5300000000000002E-4</c:v>
                </c:pt>
                <c:pt idx="108">
                  <c:v>-2.4800000000000001E-4</c:v>
                </c:pt>
                <c:pt idx="109">
                  <c:v>-1.8000000000000001E-4</c:v>
                </c:pt>
                <c:pt idx="110">
                  <c:v>-1.55E-4</c:v>
                </c:pt>
                <c:pt idx="111">
                  <c:v>-2.6499999999999999E-4</c:v>
                </c:pt>
                <c:pt idx="112">
                  <c:v>-2.0599999999999999E-4</c:v>
                </c:pt>
                <c:pt idx="113">
                  <c:v>-1.74E-4</c:v>
                </c:pt>
                <c:pt idx="114">
                  <c:v>-7.7000000000000001E-5</c:v>
                </c:pt>
                <c:pt idx="115">
                  <c:v>-7.3999999999999996E-5</c:v>
                </c:pt>
                <c:pt idx="116">
                  <c:v>-1.15E-4</c:v>
                </c:pt>
                <c:pt idx="117">
                  <c:v>-1.5799999999999999E-4</c:v>
                </c:pt>
                <c:pt idx="118">
                  <c:v>-1.2400000000000001E-4</c:v>
                </c:pt>
                <c:pt idx="119">
                  <c:v>-8.0000000000000007E-5</c:v>
                </c:pt>
                <c:pt idx="120">
                  <c:v>-1.6799999999999999E-4</c:v>
                </c:pt>
                <c:pt idx="121">
                  <c:v>-1.16E-4</c:v>
                </c:pt>
                <c:pt idx="122">
                  <c:v>-2.1000000000000001E-4</c:v>
                </c:pt>
                <c:pt idx="123">
                  <c:v>-1.01E-4</c:v>
                </c:pt>
                <c:pt idx="124">
                  <c:v>-1.3899999999999999E-4</c:v>
                </c:pt>
                <c:pt idx="125">
                  <c:v>-1.12E-4</c:v>
                </c:pt>
                <c:pt idx="126">
                  <c:v>-1.2E-4</c:v>
                </c:pt>
                <c:pt idx="127">
                  <c:v>-1.94E-4</c:v>
                </c:pt>
                <c:pt idx="128">
                  <c:v>-2.0000000000000001E-4</c:v>
                </c:pt>
                <c:pt idx="129">
                  <c:v>-1.6799999999999999E-4</c:v>
                </c:pt>
                <c:pt idx="130">
                  <c:v>-1.9799999999999999E-4</c:v>
                </c:pt>
                <c:pt idx="131">
                  <c:v>-1.55E-4</c:v>
                </c:pt>
                <c:pt idx="132">
                  <c:v>-1.2E-4</c:v>
                </c:pt>
                <c:pt idx="133">
                  <c:v>-1.35E-4</c:v>
                </c:pt>
                <c:pt idx="134">
                  <c:v>-1.3999999999999999E-4</c:v>
                </c:pt>
                <c:pt idx="135">
                  <c:v>-1.6799999999999999E-4</c:v>
                </c:pt>
                <c:pt idx="136">
                  <c:v>-9.1000000000000003E-5</c:v>
                </c:pt>
                <c:pt idx="137">
                  <c:v>-1.9900000000000001E-4</c:v>
                </c:pt>
                <c:pt idx="138">
                  <c:v>-1.9100000000000001E-4</c:v>
                </c:pt>
                <c:pt idx="139">
                  <c:v>-2.34E-4</c:v>
                </c:pt>
                <c:pt idx="140">
                  <c:v>-2.34E-4</c:v>
                </c:pt>
                <c:pt idx="141">
                  <c:v>-2.0900000000000001E-4</c:v>
                </c:pt>
                <c:pt idx="142">
                  <c:v>-1.84E-4</c:v>
                </c:pt>
                <c:pt idx="143">
                  <c:v>-1.8900000000000001E-4</c:v>
                </c:pt>
                <c:pt idx="144">
                  <c:v>-1.1400000000000001E-4</c:v>
                </c:pt>
                <c:pt idx="145">
                  <c:v>-1.3899999999999999E-4</c:v>
                </c:pt>
                <c:pt idx="146">
                  <c:v>-1.25E-4</c:v>
                </c:pt>
                <c:pt idx="147">
                  <c:v>-1.34E-4</c:v>
                </c:pt>
                <c:pt idx="148">
                  <c:v>-1.3999999999999999E-4</c:v>
                </c:pt>
                <c:pt idx="149">
                  <c:v>-2.1000000000000001E-4</c:v>
                </c:pt>
                <c:pt idx="150">
                  <c:v>-1.74E-4</c:v>
                </c:pt>
                <c:pt idx="151">
                  <c:v>-1.8799999999999999E-4</c:v>
                </c:pt>
                <c:pt idx="152">
                  <c:v>-1.83E-4</c:v>
                </c:pt>
                <c:pt idx="153">
                  <c:v>-1.1E-4</c:v>
                </c:pt>
                <c:pt idx="154">
                  <c:v>-1.27E-4</c:v>
                </c:pt>
                <c:pt idx="155">
                  <c:v>-6.7000000000000002E-5</c:v>
                </c:pt>
                <c:pt idx="156">
                  <c:v>-1.1900000000000001E-4</c:v>
                </c:pt>
                <c:pt idx="157">
                  <c:v>-1.66E-4</c:v>
                </c:pt>
                <c:pt idx="158">
                  <c:v>-1.64E-4</c:v>
                </c:pt>
                <c:pt idx="159">
                  <c:v>-1.8799999999999999E-4</c:v>
                </c:pt>
                <c:pt idx="160">
                  <c:v>-1.75E-4</c:v>
                </c:pt>
                <c:pt idx="161">
                  <c:v>-1.36E-4</c:v>
                </c:pt>
                <c:pt idx="162">
                  <c:v>-1.2999999999999999E-4</c:v>
                </c:pt>
                <c:pt idx="163">
                  <c:v>-1.17E-4</c:v>
                </c:pt>
                <c:pt idx="164">
                  <c:v>-9.5000000000000005E-5</c:v>
                </c:pt>
                <c:pt idx="165">
                  <c:v>-9.0000000000000006E-5</c:v>
                </c:pt>
                <c:pt idx="166">
                  <c:v>-1.37E-4</c:v>
                </c:pt>
                <c:pt idx="167">
                  <c:v>-1.4999999999999999E-4</c:v>
                </c:pt>
                <c:pt idx="168">
                  <c:v>1.54E-4</c:v>
                </c:pt>
                <c:pt idx="169">
                  <c:v>-3.6999999999999998E-5</c:v>
                </c:pt>
                <c:pt idx="170">
                  <c:v>1.6200000000000001E-4</c:v>
                </c:pt>
                <c:pt idx="171">
                  <c:v>7.1500000000000003E-4</c:v>
                </c:pt>
                <c:pt idx="172">
                  <c:v>1.4270000000000001E-3</c:v>
                </c:pt>
                <c:pt idx="173">
                  <c:v>1.8450000000000001E-3</c:v>
                </c:pt>
                <c:pt idx="174">
                  <c:v>2.003E-3</c:v>
                </c:pt>
                <c:pt idx="175">
                  <c:v>2.2690000000000002E-3</c:v>
                </c:pt>
                <c:pt idx="176">
                  <c:v>2.4840000000000001E-3</c:v>
                </c:pt>
                <c:pt idx="177">
                  <c:v>2.4940000000000001E-3</c:v>
                </c:pt>
                <c:pt idx="178">
                  <c:v>2.8310000000000002E-3</c:v>
                </c:pt>
                <c:pt idx="179">
                  <c:v>3.5360000000000001E-3</c:v>
                </c:pt>
                <c:pt idx="180">
                  <c:v>4.0159999999999996E-3</c:v>
                </c:pt>
                <c:pt idx="181">
                  <c:v>4.176E-3</c:v>
                </c:pt>
                <c:pt idx="182">
                  <c:v>4.2700000000000004E-3</c:v>
                </c:pt>
                <c:pt idx="183">
                  <c:v>4.2760000000000003E-3</c:v>
                </c:pt>
                <c:pt idx="184">
                  <c:v>4.3299999999999996E-3</c:v>
                </c:pt>
                <c:pt idx="185">
                  <c:v>4.3169999999999997E-3</c:v>
                </c:pt>
                <c:pt idx="186">
                  <c:v>4.3150000000000003E-3</c:v>
                </c:pt>
                <c:pt idx="187">
                  <c:v>4.2810000000000001E-3</c:v>
                </c:pt>
                <c:pt idx="188">
                  <c:v>4.2900000000000004E-3</c:v>
                </c:pt>
                <c:pt idx="189">
                  <c:v>4.2940000000000001E-3</c:v>
                </c:pt>
                <c:pt idx="190">
                  <c:v>4.2589999999999998E-3</c:v>
                </c:pt>
                <c:pt idx="191">
                  <c:v>4.2830000000000003E-3</c:v>
                </c:pt>
                <c:pt idx="192">
                  <c:v>4.3E-3</c:v>
                </c:pt>
                <c:pt idx="193">
                  <c:v>4.3220000000000003E-3</c:v>
                </c:pt>
                <c:pt idx="194">
                  <c:v>4.3540000000000002E-3</c:v>
                </c:pt>
                <c:pt idx="195">
                  <c:v>4.3299999999999996E-3</c:v>
                </c:pt>
                <c:pt idx="196">
                  <c:v>4.3319999999999999E-3</c:v>
                </c:pt>
                <c:pt idx="197">
                  <c:v>4.3059999999999999E-3</c:v>
                </c:pt>
                <c:pt idx="198">
                  <c:v>4.3350000000000003E-3</c:v>
                </c:pt>
                <c:pt idx="199">
                  <c:v>4.3E-3</c:v>
                </c:pt>
                <c:pt idx="200">
                  <c:v>4.2900000000000004E-3</c:v>
                </c:pt>
                <c:pt idx="201">
                  <c:v>4.3470000000000002E-3</c:v>
                </c:pt>
                <c:pt idx="202">
                  <c:v>4.2599999999999999E-3</c:v>
                </c:pt>
                <c:pt idx="203">
                  <c:v>4.3109999999999997E-3</c:v>
                </c:pt>
                <c:pt idx="204">
                  <c:v>4.313E-3</c:v>
                </c:pt>
                <c:pt idx="205">
                  <c:v>4.274E-3</c:v>
                </c:pt>
                <c:pt idx="206">
                  <c:v>4.4120000000000001E-3</c:v>
                </c:pt>
                <c:pt idx="207">
                  <c:v>4.333E-3</c:v>
                </c:pt>
                <c:pt idx="208">
                  <c:v>4.3059999999999999E-3</c:v>
                </c:pt>
                <c:pt idx="209">
                  <c:v>4.3109999999999997E-3</c:v>
                </c:pt>
                <c:pt idx="210">
                  <c:v>4.2960000000000003E-3</c:v>
                </c:pt>
                <c:pt idx="211">
                  <c:v>4.2640000000000004E-3</c:v>
                </c:pt>
                <c:pt idx="212">
                  <c:v>4.2789999999999998E-3</c:v>
                </c:pt>
                <c:pt idx="213">
                  <c:v>4.2989999999999999E-3</c:v>
                </c:pt>
                <c:pt idx="214">
                  <c:v>4.3369999999999997E-3</c:v>
                </c:pt>
                <c:pt idx="215">
                  <c:v>4.2579999999999996E-3</c:v>
                </c:pt>
                <c:pt idx="216">
                  <c:v>4.3689999999999996E-3</c:v>
                </c:pt>
                <c:pt idx="217">
                  <c:v>4.3059999999999999E-3</c:v>
                </c:pt>
                <c:pt idx="218">
                  <c:v>4.3249999999999999E-3</c:v>
                </c:pt>
                <c:pt idx="219">
                  <c:v>4.2649999999999997E-3</c:v>
                </c:pt>
                <c:pt idx="220">
                  <c:v>4.3530000000000001E-3</c:v>
                </c:pt>
                <c:pt idx="221">
                  <c:v>4.3179999999999998E-3</c:v>
                </c:pt>
                <c:pt idx="222">
                  <c:v>4.3369999999999997E-3</c:v>
                </c:pt>
                <c:pt idx="223">
                  <c:v>4.352E-3</c:v>
                </c:pt>
                <c:pt idx="224">
                  <c:v>4.3530000000000001E-3</c:v>
                </c:pt>
                <c:pt idx="225">
                  <c:v>4.3629999999999997E-3</c:v>
                </c:pt>
                <c:pt idx="226">
                  <c:v>4.3350000000000003E-3</c:v>
                </c:pt>
                <c:pt idx="227">
                  <c:v>4.3200000000000001E-3</c:v>
                </c:pt>
                <c:pt idx="228">
                  <c:v>4.2830000000000003E-3</c:v>
                </c:pt>
                <c:pt idx="229">
                  <c:v>4.3189999999999999E-3</c:v>
                </c:pt>
                <c:pt idx="230">
                  <c:v>4.2929999999999999E-3</c:v>
                </c:pt>
                <c:pt idx="231">
                  <c:v>4.3569999999999998E-3</c:v>
                </c:pt>
                <c:pt idx="232">
                  <c:v>4.3270000000000001E-3</c:v>
                </c:pt>
                <c:pt idx="233">
                  <c:v>4.3400000000000001E-3</c:v>
                </c:pt>
                <c:pt idx="234">
                  <c:v>4.385E-3</c:v>
                </c:pt>
                <c:pt idx="235">
                  <c:v>4.3030000000000004E-3</c:v>
                </c:pt>
                <c:pt idx="236">
                  <c:v>4.4229999999999998E-3</c:v>
                </c:pt>
                <c:pt idx="237">
                  <c:v>4.2940000000000001E-3</c:v>
                </c:pt>
                <c:pt idx="238">
                  <c:v>4.3239999999999997E-3</c:v>
                </c:pt>
                <c:pt idx="239">
                  <c:v>4.3109999999999997E-3</c:v>
                </c:pt>
                <c:pt idx="240">
                  <c:v>4.3949999999999996E-3</c:v>
                </c:pt>
                <c:pt idx="241">
                  <c:v>4.3340000000000002E-3</c:v>
                </c:pt>
                <c:pt idx="242">
                  <c:v>4.3699999999999998E-3</c:v>
                </c:pt>
                <c:pt idx="243">
                  <c:v>4.4000000000000003E-3</c:v>
                </c:pt>
                <c:pt idx="244">
                  <c:v>4.4180000000000001E-3</c:v>
                </c:pt>
                <c:pt idx="245">
                  <c:v>4.3670000000000002E-3</c:v>
                </c:pt>
                <c:pt idx="246">
                  <c:v>4.4489999999999998E-3</c:v>
                </c:pt>
                <c:pt idx="247">
                  <c:v>4.339E-3</c:v>
                </c:pt>
                <c:pt idx="248">
                  <c:v>4.3249999999999999E-3</c:v>
                </c:pt>
                <c:pt idx="249">
                  <c:v>4.3550000000000004E-3</c:v>
                </c:pt>
                <c:pt idx="250">
                  <c:v>4.339E-3</c:v>
                </c:pt>
                <c:pt idx="251">
                  <c:v>4.3620000000000004E-3</c:v>
                </c:pt>
                <c:pt idx="252">
                  <c:v>4.3600000000000002E-3</c:v>
                </c:pt>
                <c:pt idx="253">
                  <c:v>4.3779999999999999E-3</c:v>
                </c:pt>
                <c:pt idx="254">
                  <c:v>4.3499999999999997E-3</c:v>
                </c:pt>
                <c:pt idx="255">
                  <c:v>4.3379999999999998E-3</c:v>
                </c:pt>
                <c:pt idx="256">
                  <c:v>4.3880000000000004E-3</c:v>
                </c:pt>
                <c:pt idx="257">
                  <c:v>4.3340000000000002E-3</c:v>
                </c:pt>
                <c:pt idx="258">
                  <c:v>4.3369999999999997E-3</c:v>
                </c:pt>
                <c:pt idx="259">
                  <c:v>4.3730000000000002E-3</c:v>
                </c:pt>
                <c:pt idx="260">
                  <c:v>4.339E-3</c:v>
                </c:pt>
                <c:pt idx="261">
                  <c:v>4.3369999999999997E-3</c:v>
                </c:pt>
                <c:pt idx="262">
                  <c:v>4.3870000000000003E-3</c:v>
                </c:pt>
                <c:pt idx="263">
                  <c:v>4.3740000000000003E-3</c:v>
                </c:pt>
                <c:pt idx="264">
                  <c:v>4.3699999999999998E-3</c:v>
                </c:pt>
                <c:pt idx="265">
                  <c:v>4.398E-3</c:v>
                </c:pt>
                <c:pt idx="266">
                  <c:v>4.3779999999999999E-3</c:v>
                </c:pt>
                <c:pt idx="267">
                  <c:v>4.3290000000000004E-3</c:v>
                </c:pt>
                <c:pt idx="268">
                  <c:v>4.3049999999999998E-3</c:v>
                </c:pt>
                <c:pt idx="269">
                  <c:v>4.3600000000000002E-3</c:v>
                </c:pt>
                <c:pt idx="270">
                  <c:v>4.3740000000000003E-3</c:v>
                </c:pt>
                <c:pt idx="271">
                  <c:v>4.3429999999999996E-3</c:v>
                </c:pt>
                <c:pt idx="272">
                  <c:v>4.3439999999999998E-3</c:v>
                </c:pt>
                <c:pt idx="273">
                  <c:v>4.4029999999999998E-3</c:v>
                </c:pt>
                <c:pt idx="274">
                  <c:v>4.3499999999999997E-3</c:v>
                </c:pt>
                <c:pt idx="275">
                  <c:v>4.2929999999999999E-3</c:v>
                </c:pt>
                <c:pt idx="276">
                  <c:v>4.4229999999999998E-3</c:v>
                </c:pt>
                <c:pt idx="277">
                  <c:v>4.3179999999999998E-3</c:v>
                </c:pt>
                <c:pt idx="278">
                  <c:v>4.2940000000000001E-3</c:v>
                </c:pt>
                <c:pt idx="279">
                  <c:v>4.3169999999999997E-3</c:v>
                </c:pt>
                <c:pt idx="280">
                  <c:v>4.2329999999999998E-3</c:v>
                </c:pt>
                <c:pt idx="281">
                  <c:v>4.3670000000000002E-3</c:v>
                </c:pt>
                <c:pt idx="282">
                  <c:v>4.3750000000000004E-3</c:v>
                </c:pt>
                <c:pt idx="283">
                  <c:v>4.3870000000000003E-3</c:v>
                </c:pt>
                <c:pt idx="284">
                  <c:v>4.3299999999999996E-3</c:v>
                </c:pt>
                <c:pt idx="285">
                  <c:v>4.4019999999999997E-3</c:v>
                </c:pt>
                <c:pt idx="286">
                  <c:v>4.4050000000000001E-3</c:v>
                </c:pt>
                <c:pt idx="287">
                  <c:v>4.3569999999999998E-3</c:v>
                </c:pt>
                <c:pt idx="288">
                  <c:v>4.3740000000000003E-3</c:v>
                </c:pt>
                <c:pt idx="289">
                  <c:v>4.3499999999999997E-3</c:v>
                </c:pt>
                <c:pt idx="290">
                  <c:v>4.2929999999999999E-3</c:v>
                </c:pt>
                <c:pt idx="291">
                  <c:v>4.3229999999999996E-3</c:v>
                </c:pt>
                <c:pt idx="292">
                  <c:v>4.4019999999999997E-3</c:v>
                </c:pt>
                <c:pt idx="293">
                  <c:v>4.3829999999999997E-3</c:v>
                </c:pt>
                <c:pt idx="294">
                  <c:v>4.4180000000000001E-3</c:v>
                </c:pt>
                <c:pt idx="295">
                  <c:v>4.2900000000000004E-3</c:v>
                </c:pt>
                <c:pt idx="296">
                  <c:v>4.457E-3</c:v>
                </c:pt>
                <c:pt idx="297">
                  <c:v>4.4000000000000003E-3</c:v>
                </c:pt>
                <c:pt idx="298">
                  <c:v>4.3680000000000004E-3</c:v>
                </c:pt>
                <c:pt idx="299">
                  <c:v>4.3990000000000001E-3</c:v>
                </c:pt>
                <c:pt idx="300">
                  <c:v>4.385E-3</c:v>
                </c:pt>
                <c:pt idx="301">
                  <c:v>4.4070000000000003E-3</c:v>
                </c:pt>
                <c:pt idx="302">
                  <c:v>4.4720000000000003E-3</c:v>
                </c:pt>
                <c:pt idx="303">
                  <c:v>4.4910000000000002E-3</c:v>
                </c:pt>
                <c:pt idx="304">
                  <c:v>4.5019999999999999E-3</c:v>
                </c:pt>
                <c:pt idx="305">
                  <c:v>4.4780000000000002E-3</c:v>
                </c:pt>
                <c:pt idx="306">
                  <c:v>4.4770000000000001E-3</c:v>
                </c:pt>
                <c:pt idx="307">
                  <c:v>4.4720000000000003E-3</c:v>
                </c:pt>
                <c:pt idx="308">
                  <c:v>4.424E-3</c:v>
                </c:pt>
                <c:pt idx="309">
                  <c:v>4.3670000000000002E-3</c:v>
                </c:pt>
                <c:pt idx="310">
                  <c:v>4.3779999999999999E-3</c:v>
                </c:pt>
                <c:pt idx="311">
                  <c:v>4.424E-3</c:v>
                </c:pt>
                <c:pt idx="312">
                  <c:v>4.4289999999999998E-3</c:v>
                </c:pt>
                <c:pt idx="313">
                  <c:v>4.424E-3</c:v>
                </c:pt>
                <c:pt idx="314">
                  <c:v>4.4169999999999999E-3</c:v>
                </c:pt>
                <c:pt idx="315">
                  <c:v>4.4429999999999999E-3</c:v>
                </c:pt>
                <c:pt idx="316">
                  <c:v>4.457E-3</c:v>
                </c:pt>
                <c:pt idx="317">
                  <c:v>4.3059999999999999E-3</c:v>
                </c:pt>
                <c:pt idx="318">
                  <c:v>4.4289999999999998E-3</c:v>
                </c:pt>
                <c:pt idx="319">
                  <c:v>4.3769999999999998E-3</c:v>
                </c:pt>
                <c:pt idx="320">
                  <c:v>4.4229999999999998E-3</c:v>
                </c:pt>
                <c:pt idx="321">
                  <c:v>4.463E-3</c:v>
                </c:pt>
                <c:pt idx="322">
                  <c:v>4.4289999999999998E-3</c:v>
                </c:pt>
                <c:pt idx="323">
                  <c:v>4.3790000000000001E-3</c:v>
                </c:pt>
                <c:pt idx="324">
                  <c:v>4.3819999999999996E-3</c:v>
                </c:pt>
                <c:pt idx="325">
                  <c:v>4.4019999999999997E-3</c:v>
                </c:pt>
                <c:pt idx="326">
                  <c:v>4.4710000000000001E-3</c:v>
                </c:pt>
                <c:pt idx="327">
                  <c:v>4.3340000000000002E-3</c:v>
                </c:pt>
                <c:pt idx="328">
                  <c:v>4.4279999999999996E-3</c:v>
                </c:pt>
                <c:pt idx="329">
                  <c:v>4.4070000000000003E-3</c:v>
                </c:pt>
                <c:pt idx="330">
                  <c:v>4.4590000000000003E-3</c:v>
                </c:pt>
                <c:pt idx="331">
                  <c:v>4.3530000000000001E-3</c:v>
                </c:pt>
                <c:pt idx="332">
                  <c:v>4.457E-3</c:v>
                </c:pt>
                <c:pt idx="333">
                  <c:v>4.4349999999999997E-3</c:v>
                </c:pt>
                <c:pt idx="334">
                  <c:v>4.3600000000000002E-3</c:v>
                </c:pt>
                <c:pt idx="335">
                  <c:v>4.4510000000000001E-3</c:v>
                </c:pt>
                <c:pt idx="336">
                  <c:v>4.3969999999999999E-3</c:v>
                </c:pt>
                <c:pt idx="337">
                  <c:v>4.3730000000000002E-3</c:v>
                </c:pt>
                <c:pt idx="338">
                  <c:v>4.3470000000000002E-3</c:v>
                </c:pt>
                <c:pt idx="339">
                  <c:v>4.3340000000000002E-3</c:v>
                </c:pt>
                <c:pt idx="340">
                  <c:v>4.3699999999999998E-3</c:v>
                </c:pt>
                <c:pt idx="341">
                  <c:v>4.4190000000000002E-3</c:v>
                </c:pt>
                <c:pt idx="342">
                  <c:v>4.4530000000000004E-3</c:v>
                </c:pt>
                <c:pt idx="343">
                  <c:v>4.4520000000000002E-3</c:v>
                </c:pt>
                <c:pt idx="344">
                  <c:v>4.4120000000000001E-3</c:v>
                </c:pt>
                <c:pt idx="345">
                  <c:v>4.3940000000000003E-3</c:v>
                </c:pt>
                <c:pt idx="346">
                  <c:v>4.4590000000000003E-3</c:v>
                </c:pt>
                <c:pt idx="347">
                  <c:v>4.3790000000000001E-3</c:v>
                </c:pt>
                <c:pt idx="348">
                  <c:v>4.3769999999999998E-3</c:v>
                </c:pt>
                <c:pt idx="349">
                  <c:v>4.3379999999999998E-3</c:v>
                </c:pt>
                <c:pt idx="350">
                  <c:v>4.3579999999999999E-3</c:v>
                </c:pt>
                <c:pt idx="351">
                  <c:v>4.3639999999999998E-3</c:v>
                </c:pt>
                <c:pt idx="352">
                  <c:v>4.5009999999999998E-3</c:v>
                </c:pt>
                <c:pt idx="353">
                  <c:v>4.4270000000000004E-3</c:v>
                </c:pt>
                <c:pt idx="354">
                  <c:v>4.3499999999999997E-3</c:v>
                </c:pt>
                <c:pt idx="355">
                  <c:v>4.3750000000000004E-3</c:v>
                </c:pt>
                <c:pt idx="356">
                  <c:v>4.4710000000000001E-3</c:v>
                </c:pt>
                <c:pt idx="357">
                  <c:v>4.2989999999999999E-3</c:v>
                </c:pt>
                <c:pt idx="358">
                  <c:v>4.4029999999999998E-3</c:v>
                </c:pt>
                <c:pt idx="359">
                  <c:v>4.4520000000000002E-3</c:v>
                </c:pt>
                <c:pt idx="360">
                  <c:v>4.4019999999999997E-3</c:v>
                </c:pt>
                <c:pt idx="361">
                  <c:v>4.3470000000000002E-3</c:v>
                </c:pt>
                <c:pt idx="362">
                  <c:v>4.3800000000000002E-3</c:v>
                </c:pt>
                <c:pt idx="363">
                  <c:v>4.5139999999999998E-3</c:v>
                </c:pt>
                <c:pt idx="364">
                  <c:v>4.4019999999999997E-3</c:v>
                </c:pt>
                <c:pt idx="365">
                  <c:v>4.3839999999999999E-3</c:v>
                </c:pt>
                <c:pt idx="366">
                  <c:v>4.4390000000000002E-3</c:v>
                </c:pt>
                <c:pt idx="367">
                  <c:v>4.3540000000000002E-3</c:v>
                </c:pt>
                <c:pt idx="368">
                  <c:v>4.3280000000000002E-3</c:v>
                </c:pt>
                <c:pt idx="369">
                  <c:v>4.3969999999999999E-3</c:v>
                </c:pt>
                <c:pt idx="370">
                  <c:v>4.4339999999999996E-3</c:v>
                </c:pt>
                <c:pt idx="371">
                  <c:v>4.352E-3</c:v>
                </c:pt>
                <c:pt idx="372">
                  <c:v>4.3639999999999998E-3</c:v>
                </c:pt>
                <c:pt idx="373">
                  <c:v>4.4089999999999997E-3</c:v>
                </c:pt>
                <c:pt idx="374">
                  <c:v>4.4120000000000001E-3</c:v>
                </c:pt>
                <c:pt idx="375">
                  <c:v>4.3839999999999999E-3</c:v>
                </c:pt>
                <c:pt idx="376">
                  <c:v>4.4320000000000002E-3</c:v>
                </c:pt>
                <c:pt idx="377">
                  <c:v>4.3439999999999998E-3</c:v>
                </c:pt>
                <c:pt idx="378">
                  <c:v>4.4079999999999996E-3</c:v>
                </c:pt>
                <c:pt idx="379">
                  <c:v>4.3769999999999998E-3</c:v>
                </c:pt>
                <c:pt idx="380">
                  <c:v>4.3940000000000003E-3</c:v>
                </c:pt>
                <c:pt idx="381">
                  <c:v>4.3779999999999999E-3</c:v>
                </c:pt>
                <c:pt idx="382">
                  <c:v>4.3740000000000003E-3</c:v>
                </c:pt>
                <c:pt idx="383">
                  <c:v>4.4250000000000001E-3</c:v>
                </c:pt>
                <c:pt idx="384">
                  <c:v>4.4720000000000003E-3</c:v>
                </c:pt>
                <c:pt idx="385">
                  <c:v>4.4149999999999997E-3</c:v>
                </c:pt>
                <c:pt idx="386">
                  <c:v>4.4039999999999999E-3</c:v>
                </c:pt>
                <c:pt idx="387">
                  <c:v>4.3530000000000001E-3</c:v>
                </c:pt>
                <c:pt idx="388">
                  <c:v>4.3540000000000002E-3</c:v>
                </c:pt>
                <c:pt idx="389">
                  <c:v>4.3179999999999998E-3</c:v>
                </c:pt>
                <c:pt idx="390">
                  <c:v>4.4070000000000003E-3</c:v>
                </c:pt>
                <c:pt idx="391">
                  <c:v>4.3400000000000001E-3</c:v>
                </c:pt>
                <c:pt idx="392">
                  <c:v>4.3779999999999999E-3</c:v>
                </c:pt>
                <c:pt idx="393">
                  <c:v>4.4380000000000001E-3</c:v>
                </c:pt>
                <c:pt idx="394">
                  <c:v>4.3790000000000001E-3</c:v>
                </c:pt>
                <c:pt idx="395">
                  <c:v>4.3299999999999996E-3</c:v>
                </c:pt>
                <c:pt idx="396">
                  <c:v>4.4819999999999999E-3</c:v>
                </c:pt>
                <c:pt idx="397">
                  <c:v>4.3319999999999999E-3</c:v>
                </c:pt>
                <c:pt idx="398">
                  <c:v>4.3229999999999996E-3</c:v>
                </c:pt>
                <c:pt idx="399">
                  <c:v>4.3790000000000001E-3</c:v>
                </c:pt>
                <c:pt idx="400">
                  <c:v>4.3379999999999998E-3</c:v>
                </c:pt>
                <c:pt idx="401">
                  <c:v>4.3930000000000002E-3</c:v>
                </c:pt>
                <c:pt idx="402">
                  <c:v>4.4180000000000001E-3</c:v>
                </c:pt>
                <c:pt idx="403">
                  <c:v>4.3769999999999998E-3</c:v>
                </c:pt>
                <c:pt idx="404">
                  <c:v>4.4089999999999997E-3</c:v>
                </c:pt>
                <c:pt idx="405">
                  <c:v>4.398E-3</c:v>
                </c:pt>
                <c:pt idx="406">
                  <c:v>4.4320000000000002E-3</c:v>
                </c:pt>
                <c:pt idx="407">
                  <c:v>4.3530000000000001E-3</c:v>
                </c:pt>
                <c:pt idx="408">
                  <c:v>4.3369999999999997E-3</c:v>
                </c:pt>
                <c:pt idx="409">
                  <c:v>4.3819999999999996E-3</c:v>
                </c:pt>
                <c:pt idx="410">
                  <c:v>4.3579999999999999E-3</c:v>
                </c:pt>
                <c:pt idx="411">
                  <c:v>4.4349999999999997E-3</c:v>
                </c:pt>
                <c:pt idx="412">
                  <c:v>4.3940000000000003E-3</c:v>
                </c:pt>
                <c:pt idx="413">
                  <c:v>4.3629999999999997E-3</c:v>
                </c:pt>
                <c:pt idx="414">
                  <c:v>4.3730000000000002E-3</c:v>
                </c:pt>
                <c:pt idx="415">
                  <c:v>4.4819999999999999E-3</c:v>
                </c:pt>
                <c:pt idx="416">
                  <c:v>4.4460000000000003E-3</c:v>
                </c:pt>
                <c:pt idx="417">
                  <c:v>4.3730000000000002E-3</c:v>
                </c:pt>
                <c:pt idx="418">
                  <c:v>4.3379999999999998E-3</c:v>
                </c:pt>
                <c:pt idx="419">
                  <c:v>4.3200000000000001E-3</c:v>
                </c:pt>
                <c:pt idx="420">
                  <c:v>4.3839999999999999E-3</c:v>
                </c:pt>
                <c:pt idx="421">
                  <c:v>4.3629999999999997E-3</c:v>
                </c:pt>
                <c:pt idx="422">
                  <c:v>4.4029999999999998E-3</c:v>
                </c:pt>
                <c:pt idx="423">
                  <c:v>4.385E-3</c:v>
                </c:pt>
                <c:pt idx="424">
                  <c:v>4.3600000000000002E-3</c:v>
                </c:pt>
                <c:pt idx="425">
                  <c:v>4.3769999999999998E-3</c:v>
                </c:pt>
                <c:pt idx="426">
                  <c:v>4.3670000000000002E-3</c:v>
                </c:pt>
                <c:pt idx="427">
                  <c:v>4.3299999999999996E-3</c:v>
                </c:pt>
                <c:pt idx="428">
                  <c:v>4.4130000000000003E-3</c:v>
                </c:pt>
                <c:pt idx="429">
                  <c:v>4.3429999999999996E-3</c:v>
                </c:pt>
                <c:pt idx="430">
                  <c:v>4.3689999999999996E-3</c:v>
                </c:pt>
                <c:pt idx="431">
                  <c:v>4.3540000000000002E-3</c:v>
                </c:pt>
                <c:pt idx="432">
                  <c:v>4.3420000000000004E-3</c:v>
                </c:pt>
                <c:pt idx="433">
                  <c:v>4.3899999999999998E-3</c:v>
                </c:pt>
                <c:pt idx="434">
                  <c:v>4.4609999999999997E-3</c:v>
                </c:pt>
                <c:pt idx="435">
                  <c:v>4.4510000000000001E-3</c:v>
                </c:pt>
                <c:pt idx="436">
                  <c:v>4.4539999999999996E-3</c:v>
                </c:pt>
                <c:pt idx="437">
                  <c:v>4.3299999999999996E-3</c:v>
                </c:pt>
                <c:pt idx="438">
                  <c:v>4.3379999999999998E-3</c:v>
                </c:pt>
                <c:pt idx="439">
                  <c:v>4.3420000000000004E-3</c:v>
                </c:pt>
                <c:pt idx="440">
                  <c:v>4.339E-3</c:v>
                </c:pt>
                <c:pt idx="441">
                  <c:v>4.2830000000000003E-3</c:v>
                </c:pt>
                <c:pt idx="442">
                  <c:v>4.3489999999999996E-3</c:v>
                </c:pt>
                <c:pt idx="443">
                  <c:v>4.3639999999999998E-3</c:v>
                </c:pt>
                <c:pt idx="444">
                  <c:v>4.365E-3</c:v>
                </c:pt>
                <c:pt idx="445">
                  <c:v>4.3530000000000001E-3</c:v>
                </c:pt>
                <c:pt idx="446">
                  <c:v>4.3280000000000002E-3</c:v>
                </c:pt>
                <c:pt idx="447">
                  <c:v>4.2989999999999999E-3</c:v>
                </c:pt>
                <c:pt idx="448">
                  <c:v>4.3940000000000003E-3</c:v>
                </c:pt>
                <c:pt idx="449">
                  <c:v>4.3620000000000004E-3</c:v>
                </c:pt>
                <c:pt idx="450">
                  <c:v>4.3540000000000002E-3</c:v>
                </c:pt>
                <c:pt idx="451">
                  <c:v>4.2810000000000001E-3</c:v>
                </c:pt>
                <c:pt idx="452">
                  <c:v>4.3179999999999998E-3</c:v>
                </c:pt>
                <c:pt idx="453">
                  <c:v>4.3889999999999997E-3</c:v>
                </c:pt>
                <c:pt idx="454">
                  <c:v>4.3579999999999999E-3</c:v>
                </c:pt>
                <c:pt idx="455">
                  <c:v>4.3680000000000004E-3</c:v>
                </c:pt>
                <c:pt idx="456">
                  <c:v>4.4130000000000003E-3</c:v>
                </c:pt>
                <c:pt idx="457">
                  <c:v>4.3429999999999996E-3</c:v>
                </c:pt>
                <c:pt idx="458">
                  <c:v>4.424E-3</c:v>
                </c:pt>
                <c:pt idx="459">
                  <c:v>4.3290000000000004E-3</c:v>
                </c:pt>
                <c:pt idx="460">
                  <c:v>4.4710000000000001E-3</c:v>
                </c:pt>
                <c:pt idx="461">
                  <c:v>4.3200000000000001E-3</c:v>
                </c:pt>
                <c:pt idx="462">
                  <c:v>4.4759999999999999E-3</c:v>
                </c:pt>
                <c:pt idx="463">
                  <c:v>4.3889999999999997E-3</c:v>
                </c:pt>
                <c:pt idx="464">
                  <c:v>4.4050000000000001E-3</c:v>
                </c:pt>
                <c:pt idx="465">
                  <c:v>4.4079999999999996E-3</c:v>
                </c:pt>
                <c:pt idx="466">
                  <c:v>4.3369999999999997E-3</c:v>
                </c:pt>
                <c:pt idx="467">
                  <c:v>4.3689999999999996E-3</c:v>
                </c:pt>
                <c:pt idx="468">
                  <c:v>4.3249999999999999E-3</c:v>
                </c:pt>
                <c:pt idx="469">
                  <c:v>4.3920000000000001E-3</c:v>
                </c:pt>
                <c:pt idx="470">
                  <c:v>4.398E-3</c:v>
                </c:pt>
                <c:pt idx="471">
                  <c:v>4.4180000000000001E-3</c:v>
                </c:pt>
                <c:pt idx="472">
                  <c:v>4.4180000000000001E-3</c:v>
                </c:pt>
                <c:pt idx="473">
                  <c:v>4.4390000000000002E-3</c:v>
                </c:pt>
                <c:pt idx="474">
                  <c:v>4.4619999999999998E-3</c:v>
                </c:pt>
                <c:pt idx="475">
                  <c:v>4.4809999999999997E-3</c:v>
                </c:pt>
                <c:pt idx="476">
                  <c:v>4.4860000000000004E-3</c:v>
                </c:pt>
                <c:pt idx="477">
                  <c:v>4.5030000000000001E-3</c:v>
                </c:pt>
                <c:pt idx="478">
                  <c:v>4.516E-3</c:v>
                </c:pt>
                <c:pt idx="479">
                  <c:v>4.496E-3</c:v>
                </c:pt>
                <c:pt idx="480">
                  <c:v>4.4029999999999998E-3</c:v>
                </c:pt>
                <c:pt idx="481">
                  <c:v>4.4879999999999998E-3</c:v>
                </c:pt>
                <c:pt idx="482">
                  <c:v>4.4079999999999996E-3</c:v>
                </c:pt>
                <c:pt idx="483">
                  <c:v>4.4530000000000004E-3</c:v>
                </c:pt>
                <c:pt idx="484">
                  <c:v>4.4419999999999998E-3</c:v>
                </c:pt>
                <c:pt idx="485">
                  <c:v>4.5059999999999996E-3</c:v>
                </c:pt>
                <c:pt idx="486">
                  <c:v>4.4539999999999996E-3</c:v>
                </c:pt>
                <c:pt idx="487">
                  <c:v>4.5180000000000003E-3</c:v>
                </c:pt>
                <c:pt idx="488">
                  <c:v>4.4809999999999997E-3</c:v>
                </c:pt>
                <c:pt idx="489">
                  <c:v>4.5209999999999998E-3</c:v>
                </c:pt>
                <c:pt idx="490">
                  <c:v>4.4770000000000001E-3</c:v>
                </c:pt>
                <c:pt idx="491">
                  <c:v>4.5120000000000004E-3</c:v>
                </c:pt>
                <c:pt idx="492">
                  <c:v>4.5059999999999996E-3</c:v>
                </c:pt>
                <c:pt idx="493">
                  <c:v>4.4990000000000004E-3</c:v>
                </c:pt>
                <c:pt idx="494">
                  <c:v>4.4840000000000001E-3</c:v>
                </c:pt>
                <c:pt idx="495">
                  <c:v>4.5079999999999999E-3</c:v>
                </c:pt>
                <c:pt idx="496">
                  <c:v>4.509E-3</c:v>
                </c:pt>
                <c:pt idx="497">
                  <c:v>4.5490000000000001E-3</c:v>
                </c:pt>
                <c:pt idx="498">
                  <c:v>4.457E-3</c:v>
                </c:pt>
                <c:pt idx="499">
                  <c:v>4.5079999999999999E-3</c:v>
                </c:pt>
                <c:pt idx="500">
                  <c:v>4.581E-3</c:v>
                </c:pt>
                <c:pt idx="501">
                  <c:v>4.5519999999999996E-3</c:v>
                </c:pt>
                <c:pt idx="502">
                  <c:v>4.4929999999999996E-3</c:v>
                </c:pt>
                <c:pt idx="503">
                  <c:v>4.6670000000000001E-3</c:v>
                </c:pt>
                <c:pt idx="504">
                  <c:v>4.6769999999999997E-3</c:v>
                </c:pt>
                <c:pt idx="505">
                  <c:v>5.0070000000000002E-3</c:v>
                </c:pt>
                <c:pt idx="506">
                  <c:v>5.2620000000000002E-3</c:v>
                </c:pt>
                <c:pt idx="507">
                  <c:v>5.6629999999999996E-3</c:v>
                </c:pt>
                <c:pt idx="508">
                  <c:v>7.835E-3</c:v>
                </c:pt>
                <c:pt idx="509">
                  <c:v>1.0284E-2</c:v>
                </c:pt>
                <c:pt idx="510">
                  <c:v>1.2751E-2</c:v>
                </c:pt>
                <c:pt idx="511">
                  <c:v>1.5835999999999999E-2</c:v>
                </c:pt>
                <c:pt idx="512">
                  <c:v>1.9088000000000001E-2</c:v>
                </c:pt>
                <c:pt idx="513">
                  <c:v>2.2114000000000002E-2</c:v>
                </c:pt>
                <c:pt idx="514">
                  <c:v>2.4591999999999999E-2</c:v>
                </c:pt>
                <c:pt idx="515">
                  <c:v>2.7095000000000001E-2</c:v>
                </c:pt>
                <c:pt idx="516">
                  <c:v>2.9312999999999999E-2</c:v>
                </c:pt>
                <c:pt idx="517">
                  <c:v>3.1248000000000001E-2</c:v>
                </c:pt>
                <c:pt idx="518">
                  <c:v>3.2689999999999997E-2</c:v>
                </c:pt>
                <c:pt idx="519">
                  <c:v>3.4415000000000001E-2</c:v>
                </c:pt>
                <c:pt idx="520">
                  <c:v>3.6388999999999998E-2</c:v>
                </c:pt>
                <c:pt idx="521">
                  <c:v>3.8776999999999999E-2</c:v>
                </c:pt>
                <c:pt idx="522">
                  <c:v>4.0894E-2</c:v>
                </c:pt>
                <c:pt idx="523">
                  <c:v>4.2832000000000002E-2</c:v>
                </c:pt>
                <c:pt idx="524">
                  <c:v>4.4863E-2</c:v>
                </c:pt>
                <c:pt idx="525">
                  <c:v>4.6746000000000003E-2</c:v>
                </c:pt>
                <c:pt idx="526">
                  <c:v>4.8561E-2</c:v>
                </c:pt>
                <c:pt idx="527">
                  <c:v>5.0228000000000002E-2</c:v>
                </c:pt>
                <c:pt idx="528">
                  <c:v>5.2037E-2</c:v>
                </c:pt>
                <c:pt idx="529">
                  <c:v>5.3781000000000002E-2</c:v>
                </c:pt>
                <c:pt idx="530">
                  <c:v>5.5069E-2</c:v>
                </c:pt>
                <c:pt idx="531">
                  <c:v>5.6340000000000001E-2</c:v>
                </c:pt>
                <c:pt idx="532">
                  <c:v>5.7592999999999998E-2</c:v>
                </c:pt>
                <c:pt idx="533">
                  <c:v>5.8982E-2</c:v>
                </c:pt>
                <c:pt idx="534">
                  <c:v>6.0809000000000002E-2</c:v>
                </c:pt>
                <c:pt idx="535">
                  <c:v>6.2665999999999999E-2</c:v>
                </c:pt>
                <c:pt idx="536">
                  <c:v>6.4504000000000006E-2</c:v>
                </c:pt>
                <c:pt idx="537">
                  <c:v>6.6333000000000003E-2</c:v>
                </c:pt>
                <c:pt idx="538">
                  <c:v>6.8251999999999993E-2</c:v>
                </c:pt>
                <c:pt idx="539">
                  <c:v>7.0239999999999997E-2</c:v>
                </c:pt>
                <c:pt idx="540">
                  <c:v>7.2293999999999997E-2</c:v>
                </c:pt>
                <c:pt idx="541">
                  <c:v>7.4426999999999993E-2</c:v>
                </c:pt>
                <c:pt idx="542">
                  <c:v>7.6323000000000002E-2</c:v>
                </c:pt>
                <c:pt idx="543">
                  <c:v>7.8480999999999995E-2</c:v>
                </c:pt>
                <c:pt idx="544">
                  <c:v>8.0397999999999997E-2</c:v>
                </c:pt>
                <c:pt idx="545">
                  <c:v>8.2406999999999994E-2</c:v>
                </c:pt>
                <c:pt idx="546">
                  <c:v>8.3960999999999994E-2</c:v>
                </c:pt>
                <c:pt idx="547">
                  <c:v>8.5739999999999997E-2</c:v>
                </c:pt>
                <c:pt idx="548">
                  <c:v>8.7495000000000003E-2</c:v>
                </c:pt>
                <c:pt idx="549">
                  <c:v>8.9167999999999997E-2</c:v>
                </c:pt>
                <c:pt idx="550">
                  <c:v>9.0972999999999998E-2</c:v>
                </c:pt>
                <c:pt idx="551">
                  <c:v>9.2710000000000001E-2</c:v>
                </c:pt>
                <c:pt idx="552">
                  <c:v>9.4216999999999995E-2</c:v>
                </c:pt>
                <c:pt idx="553">
                  <c:v>9.6044000000000004E-2</c:v>
                </c:pt>
                <c:pt idx="554">
                  <c:v>9.7198999999999994E-2</c:v>
                </c:pt>
                <c:pt idx="555">
                  <c:v>9.8156999999999994E-2</c:v>
                </c:pt>
                <c:pt idx="556">
                  <c:v>9.8289000000000001E-2</c:v>
                </c:pt>
                <c:pt idx="557">
                  <c:v>9.7918000000000005E-2</c:v>
                </c:pt>
                <c:pt idx="558">
                  <c:v>9.5027E-2</c:v>
                </c:pt>
                <c:pt idx="559">
                  <c:v>9.0275999999999995E-2</c:v>
                </c:pt>
                <c:pt idx="560">
                  <c:v>8.0447000000000005E-2</c:v>
                </c:pt>
                <c:pt idx="561">
                  <c:v>6.3944000000000001E-2</c:v>
                </c:pt>
                <c:pt idx="562">
                  <c:v>5.7118000000000002E-2</c:v>
                </c:pt>
                <c:pt idx="563">
                  <c:v>5.4835000000000002E-2</c:v>
                </c:pt>
                <c:pt idx="564">
                  <c:v>5.2932E-2</c:v>
                </c:pt>
                <c:pt idx="565">
                  <c:v>5.074E-2</c:v>
                </c:pt>
                <c:pt idx="566">
                  <c:v>4.8903000000000002E-2</c:v>
                </c:pt>
                <c:pt idx="567">
                  <c:v>4.7181000000000001E-2</c:v>
                </c:pt>
                <c:pt idx="568">
                  <c:v>4.1971000000000001E-2</c:v>
                </c:pt>
                <c:pt idx="569">
                  <c:v>3.7948999999999997E-2</c:v>
                </c:pt>
                <c:pt idx="570">
                  <c:v>3.5130000000000002E-2</c:v>
                </c:pt>
                <c:pt idx="571">
                  <c:v>3.3464000000000001E-2</c:v>
                </c:pt>
                <c:pt idx="572">
                  <c:v>3.3293000000000003E-2</c:v>
                </c:pt>
                <c:pt idx="573">
                  <c:v>3.313E-2</c:v>
                </c:pt>
                <c:pt idx="574">
                  <c:v>3.3154999999999997E-2</c:v>
                </c:pt>
                <c:pt idx="575">
                  <c:v>3.3639000000000002E-2</c:v>
                </c:pt>
                <c:pt idx="576">
                  <c:v>3.4141999999999999E-2</c:v>
                </c:pt>
                <c:pt idx="577">
                  <c:v>3.4854000000000003E-2</c:v>
                </c:pt>
                <c:pt idx="578">
                  <c:v>3.5984000000000002E-2</c:v>
                </c:pt>
                <c:pt idx="579">
                  <c:v>3.7513999999999999E-2</c:v>
                </c:pt>
                <c:pt idx="580">
                  <c:v>3.9446000000000002E-2</c:v>
                </c:pt>
                <c:pt idx="581">
                  <c:v>4.1377999999999998E-2</c:v>
                </c:pt>
                <c:pt idx="582">
                  <c:v>4.3256000000000003E-2</c:v>
                </c:pt>
                <c:pt idx="583">
                  <c:v>4.5138999999999999E-2</c:v>
                </c:pt>
                <c:pt idx="584">
                  <c:v>4.6537000000000002E-2</c:v>
                </c:pt>
                <c:pt idx="585">
                  <c:v>4.8049000000000001E-2</c:v>
                </c:pt>
                <c:pt idx="586">
                  <c:v>4.9225999999999999E-2</c:v>
                </c:pt>
                <c:pt idx="587">
                  <c:v>4.9896000000000003E-2</c:v>
                </c:pt>
                <c:pt idx="588">
                  <c:v>5.0948E-2</c:v>
                </c:pt>
                <c:pt idx="589">
                  <c:v>5.2106E-2</c:v>
                </c:pt>
                <c:pt idx="590">
                  <c:v>5.3658999999999998E-2</c:v>
                </c:pt>
                <c:pt idx="591">
                  <c:v>5.5425000000000002E-2</c:v>
                </c:pt>
                <c:pt idx="592">
                  <c:v>5.6487999999999997E-2</c:v>
                </c:pt>
                <c:pt idx="593">
                  <c:v>5.8270000000000002E-2</c:v>
                </c:pt>
                <c:pt idx="594">
                  <c:v>5.9424999999999999E-2</c:v>
                </c:pt>
                <c:pt idx="595">
                  <c:v>5.9944999999999998E-2</c:v>
                </c:pt>
                <c:pt idx="596">
                  <c:v>6.1279E-2</c:v>
                </c:pt>
                <c:pt idx="597">
                  <c:v>6.3895999999999994E-2</c:v>
                </c:pt>
                <c:pt idx="598">
                  <c:v>6.6211999999999993E-2</c:v>
                </c:pt>
                <c:pt idx="599">
                  <c:v>6.7582000000000003E-2</c:v>
                </c:pt>
                <c:pt idx="600">
                  <c:v>6.9421999999999998E-2</c:v>
                </c:pt>
                <c:pt idx="601">
                  <c:v>7.1485000000000007E-2</c:v>
                </c:pt>
                <c:pt idx="602">
                  <c:v>7.3204000000000005E-2</c:v>
                </c:pt>
                <c:pt idx="603">
                  <c:v>7.5221999999999997E-2</c:v>
                </c:pt>
                <c:pt idx="604">
                  <c:v>7.7109999999999998E-2</c:v>
                </c:pt>
                <c:pt idx="605">
                  <c:v>7.8841999999999995E-2</c:v>
                </c:pt>
                <c:pt idx="606">
                  <c:v>8.0810000000000007E-2</c:v>
                </c:pt>
                <c:pt idx="607">
                  <c:v>8.3275000000000002E-2</c:v>
                </c:pt>
                <c:pt idx="608">
                  <c:v>8.5211999999999996E-2</c:v>
                </c:pt>
                <c:pt idx="609">
                  <c:v>8.7645000000000001E-2</c:v>
                </c:pt>
                <c:pt idx="610">
                  <c:v>8.8672000000000001E-2</c:v>
                </c:pt>
                <c:pt idx="611">
                  <c:v>8.8435E-2</c:v>
                </c:pt>
                <c:pt idx="612">
                  <c:v>8.8752999999999999E-2</c:v>
                </c:pt>
                <c:pt idx="613">
                  <c:v>9.0051999999999993E-2</c:v>
                </c:pt>
                <c:pt idx="614">
                  <c:v>9.2214000000000004E-2</c:v>
                </c:pt>
                <c:pt idx="615">
                  <c:v>9.3881000000000006E-2</c:v>
                </c:pt>
                <c:pt idx="616">
                  <c:v>9.5676999999999998E-2</c:v>
                </c:pt>
                <c:pt idx="617">
                  <c:v>9.7670999999999994E-2</c:v>
                </c:pt>
                <c:pt idx="618">
                  <c:v>9.9519999999999997E-2</c:v>
                </c:pt>
                <c:pt idx="619">
                  <c:v>0.10113</c:v>
                </c:pt>
                <c:pt idx="620">
                  <c:v>0.103061</c:v>
                </c:pt>
                <c:pt idx="621">
                  <c:v>0.103891</c:v>
                </c:pt>
                <c:pt idx="622">
                  <c:v>0.104488</c:v>
                </c:pt>
                <c:pt idx="623">
                  <c:v>0.106493</c:v>
                </c:pt>
                <c:pt idx="624">
                  <c:v>0.107985</c:v>
                </c:pt>
                <c:pt idx="625">
                  <c:v>0.10942499999999999</c:v>
                </c:pt>
                <c:pt idx="626">
                  <c:v>0.11039300000000001</c:v>
                </c:pt>
                <c:pt idx="627">
                  <c:v>0.110731</c:v>
                </c:pt>
                <c:pt idx="628">
                  <c:v>0.112008</c:v>
                </c:pt>
                <c:pt idx="629">
                  <c:v>0.11365699999999999</c:v>
                </c:pt>
                <c:pt idx="630">
                  <c:v>0.11434999999999999</c:v>
                </c:pt>
                <c:pt idx="631">
                  <c:v>0.115995</c:v>
                </c:pt>
                <c:pt idx="632">
                  <c:v>0.117281</c:v>
                </c:pt>
                <c:pt idx="633">
                  <c:v>0.118931</c:v>
                </c:pt>
                <c:pt idx="634">
                  <c:v>0.119889</c:v>
                </c:pt>
                <c:pt idx="635">
                  <c:v>0.120479</c:v>
                </c:pt>
                <c:pt idx="636">
                  <c:v>0.12153</c:v>
                </c:pt>
                <c:pt idx="637">
                  <c:v>0.121541</c:v>
                </c:pt>
                <c:pt idx="638">
                  <c:v>0.122464</c:v>
                </c:pt>
                <c:pt idx="639">
                  <c:v>0.12456200000000001</c:v>
                </c:pt>
                <c:pt idx="640">
                  <c:v>0.12550800000000001</c:v>
                </c:pt>
                <c:pt idx="641">
                  <c:v>0.127135</c:v>
                </c:pt>
                <c:pt idx="642">
                  <c:v>0.128024</c:v>
                </c:pt>
                <c:pt idx="643">
                  <c:v>0.13026299999999999</c:v>
                </c:pt>
                <c:pt idx="644">
                  <c:v>0.13239000000000001</c:v>
                </c:pt>
                <c:pt idx="645">
                  <c:v>0.13531399999999999</c:v>
                </c:pt>
                <c:pt idx="646">
                  <c:v>0.136461</c:v>
                </c:pt>
                <c:pt idx="647">
                  <c:v>0.137491</c:v>
                </c:pt>
                <c:pt idx="648">
                  <c:v>0.13895099999999999</c:v>
                </c:pt>
                <c:pt idx="649">
                  <c:v>0.13949800000000001</c:v>
                </c:pt>
                <c:pt idx="650">
                  <c:v>0.13761100000000001</c:v>
                </c:pt>
                <c:pt idx="651">
                  <c:v>0.138236</c:v>
                </c:pt>
                <c:pt idx="652">
                  <c:v>0.14021</c:v>
                </c:pt>
                <c:pt idx="653">
                  <c:v>0.139875</c:v>
                </c:pt>
                <c:pt idx="654">
                  <c:v>0.14046700000000001</c:v>
                </c:pt>
                <c:pt idx="655">
                  <c:v>0.143071</c:v>
                </c:pt>
                <c:pt idx="656">
                  <c:v>0.143067</c:v>
                </c:pt>
                <c:pt idx="657">
                  <c:v>0.14415500000000001</c:v>
                </c:pt>
                <c:pt idx="658">
                  <c:v>0.145949</c:v>
                </c:pt>
                <c:pt idx="659">
                  <c:v>0.14802199999999999</c:v>
                </c:pt>
                <c:pt idx="660">
                  <c:v>0.148177</c:v>
                </c:pt>
                <c:pt idx="661">
                  <c:v>0.148428</c:v>
                </c:pt>
                <c:pt idx="662">
                  <c:v>0.14999599999999999</c:v>
                </c:pt>
                <c:pt idx="663">
                  <c:v>0.151559</c:v>
                </c:pt>
                <c:pt idx="664">
                  <c:v>0.153725</c:v>
                </c:pt>
                <c:pt idx="665">
                  <c:v>0.156084</c:v>
                </c:pt>
                <c:pt idx="666">
                  <c:v>0.15806000000000001</c:v>
                </c:pt>
                <c:pt idx="667">
                  <c:v>0.161632</c:v>
                </c:pt>
                <c:pt idx="668">
                  <c:v>0.16462399999999999</c:v>
                </c:pt>
                <c:pt idx="669">
                  <c:v>0.16683600000000001</c:v>
                </c:pt>
                <c:pt idx="670">
                  <c:v>0.16883600000000001</c:v>
                </c:pt>
                <c:pt idx="671">
                  <c:v>0.171019</c:v>
                </c:pt>
                <c:pt idx="672">
                  <c:v>0.172879</c:v>
                </c:pt>
                <c:pt idx="673">
                  <c:v>0.17530599999999999</c:v>
                </c:pt>
                <c:pt idx="674">
                  <c:v>0.17732100000000001</c:v>
                </c:pt>
                <c:pt idx="675">
                  <c:v>0.17852699999999999</c:v>
                </c:pt>
                <c:pt idx="676">
                  <c:v>0.17962700000000001</c:v>
                </c:pt>
                <c:pt idx="677">
                  <c:v>0.18238599999999999</c:v>
                </c:pt>
                <c:pt idx="678">
                  <c:v>0.18482000000000001</c:v>
                </c:pt>
                <c:pt idx="679">
                  <c:v>0.18654299999999999</c:v>
                </c:pt>
                <c:pt idx="680">
                  <c:v>0.18643100000000001</c:v>
                </c:pt>
                <c:pt idx="681">
                  <c:v>0.184172</c:v>
                </c:pt>
                <c:pt idx="682">
                  <c:v>0.186169</c:v>
                </c:pt>
                <c:pt idx="683">
                  <c:v>0.18709700000000001</c:v>
                </c:pt>
                <c:pt idx="684">
                  <c:v>0.18796499999999999</c:v>
                </c:pt>
                <c:pt idx="685">
                  <c:v>0.18961</c:v>
                </c:pt>
                <c:pt idx="686">
                  <c:v>0.19106999999999999</c:v>
                </c:pt>
                <c:pt idx="687">
                  <c:v>0.191411</c:v>
                </c:pt>
                <c:pt idx="688">
                  <c:v>0.191299</c:v>
                </c:pt>
                <c:pt idx="689">
                  <c:v>0.19287399999999999</c:v>
                </c:pt>
                <c:pt idx="690">
                  <c:v>0.19114600000000001</c:v>
                </c:pt>
                <c:pt idx="691">
                  <c:v>0.19245499999999999</c:v>
                </c:pt>
                <c:pt idx="692">
                  <c:v>0.19533400000000001</c:v>
                </c:pt>
                <c:pt idx="693">
                  <c:v>0.193719</c:v>
                </c:pt>
                <c:pt idx="694">
                  <c:v>0.19153600000000001</c:v>
                </c:pt>
                <c:pt idx="695">
                  <c:v>0.19605600000000001</c:v>
                </c:pt>
                <c:pt idx="696">
                  <c:v>0.19842399999999999</c:v>
                </c:pt>
                <c:pt idx="697">
                  <c:v>0.19772600000000001</c:v>
                </c:pt>
                <c:pt idx="698">
                  <c:v>0.197964</c:v>
                </c:pt>
                <c:pt idx="699">
                  <c:v>0.20185800000000001</c:v>
                </c:pt>
                <c:pt idx="700">
                  <c:v>0.20504700000000001</c:v>
                </c:pt>
                <c:pt idx="701">
                  <c:v>0.205597</c:v>
                </c:pt>
                <c:pt idx="702">
                  <c:v>0.20661299999999999</c:v>
                </c:pt>
                <c:pt idx="703">
                  <c:v>0.118481</c:v>
                </c:pt>
                <c:pt idx="704">
                  <c:v>0.13206300000000001</c:v>
                </c:pt>
                <c:pt idx="705">
                  <c:v>0.14315600000000001</c:v>
                </c:pt>
                <c:pt idx="706">
                  <c:v>0.15388399999999999</c:v>
                </c:pt>
                <c:pt idx="707">
                  <c:v>0.164049</c:v>
                </c:pt>
                <c:pt idx="708">
                  <c:v>0.17385100000000001</c:v>
                </c:pt>
                <c:pt idx="709">
                  <c:v>0.18305099999999999</c:v>
                </c:pt>
                <c:pt idx="710">
                  <c:v>0.19072700000000001</c:v>
                </c:pt>
                <c:pt idx="711">
                  <c:v>0.19750200000000001</c:v>
                </c:pt>
                <c:pt idx="712">
                  <c:v>0.20236799999999999</c:v>
                </c:pt>
                <c:pt idx="713">
                  <c:v>0.20619299999999999</c:v>
                </c:pt>
                <c:pt idx="714">
                  <c:v>0.21027299999999999</c:v>
                </c:pt>
                <c:pt idx="715">
                  <c:v>0.212756</c:v>
                </c:pt>
                <c:pt idx="716">
                  <c:v>0.21493599999999999</c:v>
                </c:pt>
                <c:pt idx="717">
                  <c:v>0.21817700000000001</c:v>
                </c:pt>
                <c:pt idx="718">
                  <c:v>0.22064</c:v>
                </c:pt>
                <c:pt idx="719">
                  <c:v>0.223908</c:v>
                </c:pt>
                <c:pt idx="720">
                  <c:v>0.22705500000000001</c:v>
                </c:pt>
                <c:pt idx="721">
                  <c:v>0.225606</c:v>
                </c:pt>
                <c:pt idx="722">
                  <c:v>0.13820199999999999</c:v>
                </c:pt>
                <c:pt idx="723">
                  <c:v>0.152943</c:v>
                </c:pt>
                <c:pt idx="724">
                  <c:v>0.16480700000000001</c:v>
                </c:pt>
                <c:pt idx="725">
                  <c:v>0.175653</c:v>
                </c:pt>
                <c:pt idx="726">
                  <c:v>0.18640300000000001</c:v>
                </c:pt>
                <c:pt idx="727">
                  <c:v>0.19656599999999999</c:v>
                </c:pt>
                <c:pt idx="728">
                  <c:v>0.20614499999999999</c:v>
                </c:pt>
                <c:pt idx="729">
                  <c:v>0.21504599999999999</c:v>
                </c:pt>
                <c:pt idx="730">
                  <c:v>0.222413</c:v>
                </c:pt>
                <c:pt idx="731">
                  <c:v>0.22850300000000001</c:v>
                </c:pt>
                <c:pt idx="732">
                  <c:v>0.233403</c:v>
                </c:pt>
                <c:pt idx="733">
                  <c:v>0.23624899999999999</c:v>
                </c:pt>
                <c:pt idx="734">
                  <c:v>0.236681</c:v>
                </c:pt>
                <c:pt idx="735">
                  <c:v>0.23802499999999999</c:v>
                </c:pt>
                <c:pt idx="736">
                  <c:v>0.242674</c:v>
                </c:pt>
                <c:pt idx="737">
                  <c:v>0.246221</c:v>
                </c:pt>
                <c:pt idx="738">
                  <c:v>0.24665899999999999</c:v>
                </c:pt>
                <c:pt idx="739">
                  <c:v>0.243085</c:v>
                </c:pt>
                <c:pt idx="740">
                  <c:v>0.24784600000000001</c:v>
                </c:pt>
                <c:pt idx="741">
                  <c:v>0.252081</c:v>
                </c:pt>
                <c:pt idx="742">
                  <c:v>0.255083</c:v>
                </c:pt>
                <c:pt idx="743">
                  <c:v>0.25697799999999998</c:v>
                </c:pt>
                <c:pt idx="744">
                  <c:v>0.22136900000000001</c:v>
                </c:pt>
                <c:pt idx="745">
                  <c:v>0.14286499999999999</c:v>
                </c:pt>
                <c:pt idx="746">
                  <c:v>0.15647</c:v>
                </c:pt>
                <c:pt idx="747">
                  <c:v>0.167712</c:v>
                </c:pt>
                <c:pt idx="748">
                  <c:v>0.179004</c:v>
                </c:pt>
                <c:pt idx="749">
                  <c:v>0.18987899999999999</c:v>
                </c:pt>
                <c:pt idx="750">
                  <c:v>0.20003899999999999</c:v>
                </c:pt>
                <c:pt idx="751">
                  <c:v>0.21016699999999999</c:v>
                </c:pt>
                <c:pt idx="752">
                  <c:v>0.21959500000000001</c:v>
                </c:pt>
                <c:pt idx="753">
                  <c:v>0.22809199999999999</c:v>
                </c:pt>
                <c:pt idx="754">
                  <c:v>0.23480500000000001</c:v>
                </c:pt>
                <c:pt idx="755">
                  <c:v>0.24029200000000001</c:v>
                </c:pt>
                <c:pt idx="756">
                  <c:v>0.224858</c:v>
                </c:pt>
                <c:pt idx="757">
                  <c:v>0.15674299999999999</c:v>
                </c:pt>
                <c:pt idx="758">
                  <c:v>0.170406</c:v>
                </c:pt>
                <c:pt idx="759">
                  <c:v>0.182225</c:v>
                </c:pt>
                <c:pt idx="760">
                  <c:v>0.193413</c:v>
                </c:pt>
                <c:pt idx="761">
                  <c:v>0.20415800000000001</c:v>
                </c:pt>
                <c:pt idx="762">
                  <c:v>0.21451999999999999</c:v>
                </c:pt>
                <c:pt idx="763">
                  <c:v>0.22396099999999999</c:v>
                </c:pt>
                <c:pt idx="764">
                  <c:v>0.23256499999999999</c:v>
                </c:pt>
                <c:pt idx="765">
                  <c:v>0.238403</c:v>
                </c:pt>
                <c:pt idx="766">
                  <c:v>0.24118999999999999</c:v>
                </c:pt>
                <c:pt idx="767">
                  <c:v>0.159</c:v>
                </c:pt>
                <c:pt idx="768">
                  <c:v>0.17499100000000001</c:v>
                </c:pt>
                <c:pt idx="769">
                  <c:v>0.186697</c:v>
                </c:pt>
                <c:pt idx="770">
                  <c:v>0.197716</c:v>
                </c:pt>
                <c:pt idx="771">
                  <c:v>0.208812</c:v>
                </c:pt>
                <c:pt idx="772">
                  <c:v>0.219168</c:v>
                </c:pt>
                <c:pt idx="773">
                  <c:v>0.229132</c:v>
                </c:pt>
                <c:pt idx="774">
                  <c:v>0.23757300000000001</c:v>
                </c:pt>
                <c:pt idx="775">
                  <c:v>0.24417700000000001</c:v>
                </c:pt>
                <c:pt idx="776">
                  <c:v>0.25024800000000003</c:v>
                </c:pt>
                <c:pt idx="777">
                  <c:v>0.25480999999999998</c:v>
                </c:pt>
                <c:pt idx="778">
                  <c:v>0.25884099999999999</c:v>
                </c:pt>
                <c:pt idx="779">
                  <c:v>0.261403</c:v>
                </c:pt>
                <c:pt idx="780">
                  <c:v>0.26162800000000003</c:v>
                </c:pt>
                <c:pt idx="781">
                  <c:v>0.26722899999999999</c:v>
                </c:pt>
                <c:pt idx="782">
                  <c:v>0.27346799999999999</c:v>
                </c:pt>
                <c:pt idx="783">
                  <c:v>0.278775</c:v>
                </c:pt>
                <c:pt idx="784">
                  <c:v>0.28254499999999999</c:v>
                </c:pt>
                <c:pt idx="785">
                  <c:v>0.17577799999999999</c:v>
                </c:pt>
                <c:pt idx="786">
                  <c:v>0.17590600000000001</c:v>
                </c:pt>
                <c:pt idx="787">
                  <c:v>0.18798599999999999</c:v>
                </c:pt>
                <c:pt idx="788">
                  <c:v>0.19903699999999999</c:v>
                </c:pt>
                <c:pt idx="789">
                  <c:v>0.20999899999999999</c:v>
                </c:pt>
                <c:pt idx="790">
                  <c:v>0.22056100000000001</c:v>
                </c:pt>
                <c:pt idx="791">
                  <c:v>0.23074900000000001</c:v>
                </c:pt>
                <c:pt idx="792">
                  <c:v>0.240366</c:v>
                </c:pt>
                <c:pt idx="793">
                  <c:v>0.249056</c:v>
                </c:pt>
                <c:pt idx="794">
                  <c:v>0.25682700000000003</c:v>
                </c:pt>
                <c:pt idx="795">
                  <c:v>0.26292100000000002</c:v>
                </c:pt>
                <c:pt idx="796">
                  <c:v>0.26804800000000001</c:v>
                </c:pt>
                <c:pt idx="797">
                  <c:v>0.26822499999999999</c:v>
                </c:pt>
                <c:pt idx="798">
                  <c:v>0.26779999999999998</c:v>
                </c:pt>
                <c:pt idx="799">
                  <c:v>0.27528799999999998</c:v>
                </c:pt>
                <c:pt idx="800">
                  <c:v>0.28048299999999998</c:v>
                </c:pt>
                <c:pt idx="801">
                  <c:v>0.28440700000000002</c:v>
                </c:pt>
                <c:pt idx="802">
                  <c:v>0.160689</c:v>
                </c:pt>
                <c:pt idx="803">
                  <c:v>0.176261</c:v>
                </c:pt>
                <c:pt idx="804">
                  <c:v>0.187806</c:v>
                </c:pt>
                <c:pt idx="805">
                  <c:v>0.19881599999999999</c:v>
                </c:pt>
                <c:pt idx="806">
                  <c:v>0.20955499999999999</c:v>
                </c:pt>
                <c:pt idx="807">
                  <c:v>0.22008</c:v>
                </c:pt>
                <c:pt idx="808">
                  <c:v>0.23034399999999999</c:v>
                </c:pt>
                <c:pt idx="809">
                  <c:v>0.239811</c:v>
                </c:pt>
                <c:pt idx="810">
                  <c:v>0.24899299999999999</c:v>
                </c:pt>
                <c:pt idx="811">
                  <c:v>0.25680900000000001</c:v>
                </c:pt>
                <c:pt idx="812">
                  <c:v>0.26239299999999999</c:v>
                </c:pt>
                <c:pt idx="813">
                  <c:v>0.26650600000000002</c:v>
                </c:pt>
                <c:pt idx="814">
                  <c:v>0.10367800000000001</c:v>
                </c:pt>
                <c:pt idx="815">
                  <c:v>0.12095</c:v>
                </c:pt>
                <c:pt idx="816">
                  <c:v>0.13101399999999999</c:v>
                </c:pt>
                <c:pt idx="817">
                  <c:v>0.14089599999999999</c:v>
                </c:pt>
                <c:pt idx="818">
                  <c:v>0.150392</c:v>
                </c:pt>
                <c:pt idx="819">
                  <c:v>0.159581</c:v>
                </c:pt>
                <c:pt idx="820">
                  <c:v>0.16846700000000001</c:v>
                </c:pt>
                <c:pt idx="821">
                  <c:v>0.17683099999999999</c:v>
                </c:pt>
                <c:pt idx="822">
                  <c:v>0.18432799999999999</c:v>
                </c:pt>
                <c:pt idx="823">
                  <c:v>0.18967300000000001</c:v>
                </c:pt>
                <c:pt idx="824">
                  <c:v>0.19469</c:v>
                </c:pt>
                <c:pt idx="825">
                  <c:v>0.20050299999999999</c:v>
                </c:pt>
                <c:pt idx="826">
                  <c:v>0.20075200000000001</c:v>
                </c:pt>
                <c:pt idx="827">
                  <c:v>0.20705399999999999</c:v>
                </c:pt>
                <c:pt idx="828">
                  <c:v>0.21430399999999999</c:v>
                </c:pt>
                <c:pt idx="829">
                  <c:v>0.21796599999999999</c:v>
                </c:pt>
                <c:pt idx="830">
                  <c:v>0.21917800000000001</c:v>
                </c:pt>
                <c:pt idx="831">
                  <c:v>0.22820599999999999</c:v>
                </c:pt>
                <c:pt idx="832">
                  <c:v>0.235203</c:v>
                </c:pt>
                <c:pt idx="833">
                  <c:v>0.23200100000000001</c:v>
                </c:pt>
                <c:pt idx="834">
                  <c:v>0.24109</c:v>
                </c:pt>
                <c:pt idx="835">
                  <c:v>0.24956100000000001</c:v>
                </c:pt>
                <c:pt idx="836">
                  <c:v>0.256046</c:v>
                </c:pt>
                <c:pt idx="837">
                  <c:v>0.25168499999999999</c:v>
                </c:pt>
                <c:pt idx="838">
                  <c:v>0.25972000000000001</c:v>
                </c:pt>
                <c:pt idx="839">
                  <c:v>0.26893099999999998</c:v>
                </c:pt>
                <c:pt idx="840">
                  <c:v>0.27659699999999998</c:v>
                </c:pt>
                <c:pt idx="841">
                  <c:v>0.28367500000000001</c:v>
                </c:pt>
                <c:pt idx="842">
                  <c:v>0.29028700000000002</c:v>
                </c:pt>
                <c:pt idx="843">
                  <c:v>0.297018</c:v>
                </c:pt>
                <c:pt idx="844">
                  <c:v>0.302921</c:v>
                </c:pt>
                <c:pt idx="845">
                  <c:v>2.2456E-2</c:v>
                </c:pt>
                <c:pt idx="846">
                  <c:v>5.4339999999999996E-3</c:v>
                </c:pt>
                <c:pt idx="847">
                  <c:v>5.7730000000000004E-3</c:v>
                </c:pt>
                <c:pt idx="848">
                  <c:v>5.9500000000000004E-3</c:v>
                </c:pt>
                <c:pt idx="849">
                  <c:v>6.4479999999999997E-3</c:v>
                </c:pt>
                <c:pt idx="850">
                  <c:v>6.9519999999999998E-3</c:v>
                </c:pt>
                <c:pt idx="851">
                  <c:v>6.9829999999999996E-3</c:v>
                </c:pt>
              </c:numCache>
            </c:numRef>
          </c:val>
        </c:ser>
        <c:marker val="1"/>
        <c:axId val="235817600"/>
        <c:axId val="235860352"/>
      </c:lineChart>
      <c:catAx>
        <c:axId val="235817600"/>
        <c:scaling>
          <c:orientation val="minMax"/>
        </c:scaling>
        <c:axPos val="b"/>
        <c:tickLblPos val="nextTo"/>
        <c:crossAx val="235860352"/>
        <c:crosses val="autoZero"/>
        <c:auto val="1"/>
        <c:lblAlgn val="ctr"/>
        <c:lblOffset val="100"/>
      </c:catAx>
      <c:valAx>
        <c:axId val="235860352"/>
        <c:scaling>
          <c:orientation val="minMax"/>
        </c:scaling>
        <c:axPos val="l"/>
        <c:majorGridlines/>
        <c:numFmt formatCode="General" sourceLinked="1"/>
        <c:tickLblPos val="nextTo"/>
        <c:crossAx val="23581760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[1]Group4!$C$8811:$C$9826</c:f>
              <c:numCache>
                <c:formatCode>General</c:formatCode>
                <c:ptCount val="1016"/>
                <c:pt idx="0">
                  <c:v>-3.6999999999999998E-5</c:v>
                </c:pt>
                <c:pt idx="1">
                  <c:v>-1.7000000000000001E-4</c:v>
                </c:pt>
                <c:pt idx="2">
                  <c:v>-1.6100000000000001E-4</c:v>
                </c:pt>
                <c:pt idx="3">
                  <c:v>-1.84E-4</c:v>
                </c:pt>
                <c:pt idx="4">
                  <c:v>-2.4600000000000002E-4</c:v>
                </c:pt>
                <c:pt idx="5">
                  <c:v>-6.7000000000000002E-5</c:v>
                </c:pt>
                <c:pt idx="6">
                  <c:v>-1.5100000000000001E-4</c:v>
                </c:pt>
                <c:pt idx="7">
                  <c:v>-1.36E-4</c:v>
                </c:pt>
                <c:pt idx="8">
                  <c:v>-1.0399999999999999E-4</c:v>
                </c:pt>
                <c:pt idx="9">
                  <c:v>-1.37E-4</c:v>
                </c:pt>
                <c:pt idx="10">
                  <c:v>-2.3599999999999999E-4</c:v>
                </c:pt>
                <c:pt idx="11">
                  <c:v>-1.15E-4</c:v>
                </c:pt>
                <c:pt idx="12">
                  <c:v>-1.26E-4</c:v>
                </c:pt>
                <c:pt idx="13">
                  <c:v>-2.04E-4</c:v>
                </c:pt>
                <c:pt idx="14">
                  <c:v>-1.85E-4</c:v>
                </c:pt>
                <c:pt idx="15">
                  <c:v>-1.3100000000000001E-4</c:v>
                </c:pt>
                <c:pt idx="16">
                  <c:v>-1.06E-4</c:v>
                </c:pt>
                <c:pt idx="17">
                  <c:v>-1.56E-4</c:v>
                </c:pt>
                <c:pt idx="18">
                  <c:v>-1.5899999999999999E-4</c:v>
                </c:pt>
                <c:pt idx="19">
                  <c:v>-1.25E-4</c:v>
                </c:pt>
                <c:pt idx="20">
                  <c:v>-2.3900000000000001E-4</c:v>
                </c:pt>
                <c:pt idx="21">
                  <c:v>-1.65E-4</c:v>
                </c:pt>
                <c:pt idx="22">
                  <c:v>-2.1800000000000001E-4</c:v>
                </c:pt>
                <c:pt idx="23">
                  <c:v>-1.9699999999999999E-4</c:v>
                </c:pt>
                <c:pt idx="24">
                  <c:v>-1.54E-4</c:v>
                </c:pt>
                <c:pt idx="25">
                  <c:v>-1.16E-4</c:v>
                </c:pt>
                <c:pt idx="26">
                  <c:v>-9.2E-5</c:v>
                </c:pt>
                <c:pt idx="27">
                  <c:v>-1.27E-4</c:v>
                </c:pt>
                <c:pt idx="28">
                  <c:v>-8.7000000000000001E-5</c:v>
                </c:pt>
                <c:pt idx="29">
                  <c:v>-9.5000000000000005E-5</c:v>
                </c:pt>
                <c:pt idx="30">
                  <c:v>-2.1100000000000001E-4</c:v>
                </c:pt>
                <c:pt idx="31">
                  <c:v>-1.3200000000000001E-4</c:v>
                </c:pt>
                <c:pt idx="32">
                  <c:v>-2.9300000000000002E-4</c:v>
                </c:pt>
                <c:pt idx="33">
                  <c:v>-1.0399999999999999E-4</c:v>
                </c:pt>
                <c:pt idx="34">
                  <c:v>-1.65E-4</c:v>
                </c:pt>
                <c:pt idx="35">
                  <c:v>-1.3100000000000001E-4</c:v>
                </c:pt>
                <c:pt idx="36">
                  <c:v>-1.21E-4</c:v>
                </c:pt>
                <c:pt idx="37">
                  <c:v>-1.55E-4</c:v>
                </c:pt>
                <c:pt idx="38">
                  <c:v>-1.12E-4</c:v>
                </c:pt>
                <c:pt idx="39">
                  <c:v>-1.44E-4</c:v>
                </c:pt>
                <c:pt idx="40">
                  <c:v>-1.4100000000000001E-4</c:v>
                </c:pt>
                <c:pt idx="41">
                  <c:v>-9.2E-5</c:v>
                </c:pt>
                <c:pt idx="42">
                  <c:v>-1.7100000000000001E-4</c:v>
                </c:pt>
                <c:pt idx="43">
                  <c:v>-2.2499999999999999E-4</c:v>
                </c:pt>
                <c:pt idx="44">
                  <c:v>-2.2499999999999999E-4</c:v>
                </c:pt>
                <c:pt idx="45">
                  <c:v>-2.5000000000000001E-5</c:v>
                </c:pt>
                <c:pt idx="46">
                  <c:v>-7.6000000000000004E-5</c:v>
                </c:pt>
                <c:pt idx="47">
                  <c:v>-9.7E-5</c:v>
                </c:pt>
                <c:pt idx="48">
                  <c:v>-1.0900000000000001E-4</c:v>
                </c:pt>
                <c:pt idx="49">
                  <c:v>-1.2E-4</c:v>
                </c:pt>
                <c:pt idx="50">
                  <c:v>-1.6699999999999999E-4</c:v>
                </c:pt>
                <c:pt idx="51">
                  <c:v>-1.35E-4</c:v>
                </c:pt>
                <c:pt idx="52">
                  <c:v>-1.7699999999999999E-4</c:v>
                </c:pt>
                <c:pt idx="53">
                  <c:v>-1.16E-4</c:v>
                </c:pt>
                <c:pt idx="54">
                  <c:v>-1.75E-4</c:v>
                </c:pt>
                <c:pt idx="55">
                  <c:v>-1.44E-4</c:v>
                </c:pt>
                <c:pt idx="56">
                  <c:v>-8.2999999999999998E-5</c:v>
                </c:pt>
                <c:pt idx="57">
                  <c:v>-1.56E-4</c:v>
                </c:pt>
                <c:pt idx="58">
                  <c:v>-1.6699999999999999E-4</c:v>
                </c:pt>
                <c:pt idx="59">
                  <c:v>-1.6100000000000001E-4</c:v>
                </c:pt>
                <c:pt idx="60">
                  <c:v>-1.8699999999999999E-4</c:v>
                </c:pt>
                <c:pt idx="61">
                  <c:v>-1.4100000000000001E-4</c:v>
                </c:pt>
                <c:pt idx="62">
                  <c:v>-1.54E-4</c:v>
                </c:pt>
                <c:pt idx="63">
                  <c:v>-8.2000000000000001E-5</c:v>
                </c:pt>
                <c:pt idx="64">
                  <c:v>-1.0399999999999999E-4</c:v>
                </c:pt>
                <c:pt idx="65">
                  <c:v>-1.2E-4</c:v>
                </c:pt>
                <c:pt idx="66">
                  <c:v>-1.07E-4</c:v>
                </c:pt>
                <c:pt idx="67">
                  <c:v>-1.46E-4</c:v>
                </c:pt>
                <c:pt idx="68">
                  <c:v>-5.0000000000000002E-5</c:v>
                </c:pt>
                <c:pt idx="69">
                  <c:v>-7.6000000000000004E-5</c:v>
                </c:pt>
                <c:pt idx="70">
                  <c:v>-1.46E-4</c:v>
                </c:pt>
                <c:pt idx="71">
                  <c:v>-1.4100000000000001E-4</c:v>
                </c:pt>
                <c:pt idx="72">
                  <c:v>-1.5899999999999999E-4</c:v>
                </c:pt>
                <c:pt idx="73">
                  <c:v>-1.7899999999999999E-4</c:v>
                </c:pt>
                <c:pt idx="74">
                  <c:v>-1.45E-4</c:v>
                </c:pt>
                <c:pt idx="75">
                  <c:v>-1.1400000000000001E-4</c:v>
                </c:pt>
                <c:pt idx="76">
                  <c:v>-5.1E-5</c:v>
                </c:pt>
                <c:pt idx="77">
                  <c:v>-8.5000000000000006E-5</c:v>
                </c:pt>
                <c:pt idx="78">
                  <c:v>-1.16E-4</c:v>
                </c:pt>
                <c:pt idx="79">
                  <c:v>-8.7000000000000001E-5</c:v>
                </c:pt>
                <c:pt idx="80">
                  <c:v>-1.25E-4</c:v>
                </c:pt>
                <c:pt idx="81">
                  <c:v>-1.36E-4</c:v>
                </c:pt>
                <c:pt idx="82">
                  <c:v>-1.21E-4</c:v>
                </c:pt>
                <c:pt idx="83">
                  <c:v>-1.84E-4</c:v>
                </c:pt>
                <c:pt idx="84">
                  <c:v>-1.36E-4</c:v>
                </c:pt>
                <c:pt idx="85">
                  <c:v>-9.9999999999999995E-7</c:v>
                </c:pt>
                <c:pt idx="86">
                  <c:v>-1.7E-5</c:v>
                </c:pt>
                <c:pt idx="87">
                  <c:v>-1.37E-4</c:v>
                </c:pt>
                <c:pt idx="88">
                  <c:v>-1.12E-4</c:v>
                </c:pt>
                <c:pt idx="89">
                  <c:v>-7.6000000000000004E-5</c:v>
                </c:pt>
                <c:pt idx="90">
                  <c:v>-1.17E-4</c:v>
                </c:pt>
                <c:pt idx="91">
                  <c:v>-1.12E-4</c:v>
                </c:pt>
                <c:pt idx="92">
                  <c:v>-1.22E-4</c:v>
                </c:pt>
                <c:pt idx="93">
                  <c:v>-1.05E-4</c:v>
                </c:pt>
                <c:pt idx="94">
                  <c:v>-1.0900000000000001E-4</c:v>
                </c:pt>
                <c:pt idx="95">
                  <c:v>-1.1900000000000001E-4</c:v>
                </c:pt>
                <c:pt idx="96">
                  <c:v>-9.1000000000000003E-5</c:v>
                </c:pt>
                <c:pt idx="97">
                  <c:v>-9.6000000000000002E-5</c:v>
                </c:pt>
                <c:pt idx="98">
                  <c:v>-8.2000000000000001E-5</c:v>
                </c:pt>
                <c:pt idx="99">
                  <c:v>-6.7000000000000002E-5</c:v>
                </c:pt>
                <c:pt idx="100">
                  <c:v>-1.27E-4</c:v>
                </c:pt>
                <c:pt idx="101">
                  <c:v>-1.02E-4</c:v>
                </c:pt>
                <c:pt idx="102">
                  <c:v>-8.2999999999999998E-5</c:v>
                </c:pt>
                <c:pt idx="103">
                  <c:v>-7.7000000000000001E-5</c:v>
                </c:pt>
                <c:pt idx="104">
                  <c:v>-1.37E-4</c:v>
                </c:pt>
                <c:pt idx="105">
                  <c:v>-1.37E-4</c:v>
                </c:pt>
                <c:pt idx="106">
                  <c:v>-6.0000000000000002E-5</c:v>
                </c:pt>
                <c:pt idx="107">
                  <c:v>-1E-4</c:v>
                </c:pt>
                <c:pt idx="108">
                  <c:v>-1.05E-4</c:v>
                </c:pt>
                <c:pt idx="109">
                  <c:v>-1.0399999999999999E-4</c:v>
                </c:pt>
                <c:pt idx="110">
                  <c:v>-9.1000000000000003E-5</c:v>
                </c:pt>
                <c:pt idx="111">
                  <c:v>-1.3100000000000001E-4</c:v>
                </c:pt>
                <c:pt idx="112">
                  <c:v>-7.2999999999999999E-5</c:v>
                </c:pt>
                <c:pt idx="113">
                  <c:v>-1.34E-4</c:v>
                </c:pt>
                <c:pt idx="114">
                  <c:v>-1.92E-4</c:v>
                </c:pt>
                <c:pt idx="115">
                  <c:v>-1.35E-4</c:v>
                </c:pt>
                <c:pt idx="116">
                  <c:v>2.6999999999999999E-5</c:v>
                </c:pt>
                <c:pt idx="117">
                  <c:v>-7.2000000000000002E-5</c:v>
                </c:pt>
                <c:pt idx="118">
                  <c:v>-6.7999999999999999E-5</c:v>
                </c:pt>
                <c:pt idx="119">
                  <c:v>-1.9000000000000001E-4</c:v>
                </c:pt>
                <c:pt idx="120">
                  <c:v>-8.1000000000000004E-5</c:v>
                </c:pt>
                <c:pt idx="121">
                  <c:v>-5.1999999999999997E-5</c:v>
                </c:pt>
                <c:pt idx="122">
                  <c:v>-1.1400000000000001E-4</c:v>
                </c:pt>
                <c:pt idx="123">
                  <c:v>-1.65E-4</c:v>
                </c:pt>
                <c:pt idx="124">
                  <c:v>-1.27E-4</c:v>
                </c:pt>
                <c:pt idx="125">
                  <c:v>-1E-4</c:v>
                </c:pt>
                <c:pt idx="126">
                  <c:v>-6.0000000000000002E-6</c:v>
                </c:pt>
                <c:pt idx="127">
                  <c:v>-1.26E-4</c:v>
                </c:pt>
                <c:pt idx="128">
                  <c:v>-1.05E-4</c:v>
                </c:pt>
                <c:pt idx="129">
                  <c:v>-7.2000000000000002E-5</c:v>
                </c:pt>
                <c:pt idx="130">
                  <c:v>-6.0999999999999999E-5</c:v>
                </c:pt>
                <c:pt idx="131">
                  <c:v>-7.1000000000000005E-5</c:v>
                </c:pt>
                <c:pt idx="132">
                  <c:v>-7.2000000000000002E-5</c:v>
                </c:pt>
                <c:pt idx="133">
                  <c:v>-8.5000000000000006E-5</c:v>
                </c:pt>
                <c:pt idx="134">
                  <c:v>-6.3E-5</c:v>
                </c:pt>
                <c:pt idx="135">
                  <c:v>-7.7000000000000001E-5</c:v>
                </c:pt>
                <c:pt idx="136">
                  <c:v>2.0000000000000002E-5</c:v>
                </c:pt>
                <c:pt idx="137">
                  <c:v>-2.8E-5</c:v>
                </c:pt>
                <c:pt idx="138">
                  <c:v>-1.15E-4</c:v>
                </c:pt>
                <c:pt idx="139">
                  <c:v>-8.2000000000000001E-5</c:v>
                </c:pt>
                <c:pt idx="140">
                  <c:v>-1.3100000000000001E-4</c:v>
                </c:pt>
                <c:pt idx="141">
                  <c:v>-4.8000000000000001E-5</c:v>
                </c:pt>
                <c:pt idx="142">
                  <c:v>-1.35E-4</c:v>
                </c:pt>
                <c:pt idx="143">
                  <c:v>-7.2000000000000002E-5</c:v>
                </c:pt>
                <c:pt idx="144">
                  <c:v>-2.3499999999999999E-4</c:v>
                </c:pt>
                <c:pt idx="145">
                  <c:v>-1.3100000000000001E-4</c:v>
                </c:pt>
                <c:pt idx="146">
                  <c:v>-5.0000000000000004E-6</c:v>
                </c:pt>
                <c:pt idx="147">
                  <c:v>-6.0000000000000002E-5</c:v>
                </c:pt>
                <c:pt idx="148">
                  <c:v>-7.6000000000000004E-5</c:v>
                </c:pt>
                <c:pt idx="149">
                  <c:v>-6.9999999999999994E-5</c:v>
                </c:pt>
                <c:pt idx="150">
                  <c:v>-1.12E-4</c:v>
                </c:pt>
                <c:pt idx="151">
                  <c:v>-1.11E-4</c:v>
                </c:pt>
                <c:pt idx="152">
                  <c:v>-8.2999999999999998E-5</c:v>
                </c:pt>
                <c:pt idx="153">
                  <c:v>-1.1400000000000001E-4</c:v>
                </c:pt>
                <c:pt idx="154">
                  <c:v>-9.1000000000000003E-5</c:v>
                </c:pt>
                <c:pt idx="155">
                  <c:v>-4.0000000000000003E-5</c:v>
                </c:pt>
                <c:pt idx="156">
                  <c:v>-2.5000000000000001E-5</c:v>
                </c:pt>
                <c:pt idx="157">
                  <c:v>-3.3000000000000003E-5</c:v>
                </c:pt>
                <c:pt idx="158">
                  <c:v>-6.2000000000000003E-5</c:v>
                </c:pt>
                <c:pt idx="159">
                  <c:v>-4.8000000000000001E-5</c:v>
                </c:pt>
                <c:pt idx="160">
                  <c:v>-1.4100000000000001E-4</c:v>
                </c:pt>
                <c:pt idx="161">
                  <c:v>-8.8999999999999995E-5</c:v>
                </c:pt>
                <c:pt idx="162">
                  <c:v>-3.0000000000000001E-5</c:v>
                </c:pt>
                <c:pt idx="163">
                  <c:v>-1.47E-4</c:v>
                </c:pt>
                <c:pt idx="164">
                  <c:v>-5.7000000000000003E-5</c:v>
                </c:pt>
                <c:pt idx="165">
                  <c:v>-1.2E-4</c:v>
                </c:pt>
                <c:pt idx="166">
                  <c:v>-5.8E-5</c:v>
                </c:pt>
                <c:pt idx="167">
                  <c:v>-6.0000000000000002E-5</c:v>
                </c:pt>
                <c:pt idx="168">
                  <c:v>-7.9999999999999996E-6</c:v>
                </c:pt>
                <c:pt idx="169">
                  <c:v>-6.4999999999999994E-5</c:v>
                </c:pt>
                <c:pt idx="170">
                  <c:v>-1.7000000000000001E-4</c:v>
                </c:pt>
                <c:pt idx="171">
                  <c:v>-6.4999999999999994E-5</c:v>
                </c:pt>
                <c:pt idx="172">
                  <c:v>-1.47E-4</c:v>
                </c:pt>
                <c:pt idx="173">
                  <c:v>-3.4999999999999997E-5</c:v>
                </c:pt>
                <c:pt idx="174">
                  <c:v>-1.2E-4</c:v>
                </c:pt>
                <c:pt idx="175">
                  <c:v>-9.0000000000000006E-5</c:v>
                </c:pt>
                <c:pt idx="176">
                  <c:v>6.9999999999999999E-6</c:v>
                </c:pt>
                <c:pt idx="177">
                  <c:v>2.6999999999999999E-5</c:v>
                </c:pt>
                <c:pt idx="178">
                  <c:v>5.7000000000000003E-5</c:v>
                </c:pt>
                <c:pt idx="179">
                  <c:v>2.7700000000000001E-4</c:v>
                </c:pt>
                <c:pt idx="180">
                  <c:v>6.7299999999999999E-4</c:v>
                </c:pt>
                <c:pt idx="181">
                  <c:v>1.0139999999999999E-3</c:v>
                </c:pt>
                <c:pt idx="182">
                  <c:v>1.2830000000000001E-3</c:v>
                </c:pt>
                <c:pt idx="183">
                  <c:v>1.493E-3</c:v>
                </c:pt>
                <c:pt idx="184">
                  <c:v>1.6949999999999999E-3</c:v>
                </c:pt>
                <c:pt idx="185">
                  <c:v>1.9719999999999998E-3</c:v>
                </c:pt>
                <c:pt idx="186">
                  <c:v>2.16E-3</c:v>
                </c:pt>
                <c:pt idx="187">
                  <c:v>1.1410000000000001E-3</c:v>
                </c:pt>
                <c:pt idx="188">
                  <c:v>1.506E-3</c:v>
                </c:pt>
                <c:pt idx="189">
                  <c:v>2.0079999999999998E-3</c:v>
                </c:pt>
                <c:pt idx="190">
                  <c:v>2.483E-3</c:v>
                </c:pt>
                <c:pt idx="191">
                  <c:v>2.9329999999999998E-3</c:v>
                </c:pt>
                <c:pt idx="192">
                  <c:v>3.4459999999999998E-3</c:v>
                </c:pt>
                <c:pt idx="193">
                  <c:v>3.735E-3</c:v>
                </c:pt>
                <c:pt idx="194">
                  <c:v>3.9769999999999996E-3</c:v>
                </c:pt>
                <c:pt idx="195">
                  <c:v>4.143E-3</c:v>
                </c:pt>
                <c:pt idx="196">
                  <c:v>4.2059999999999997E-3</c:v>
                </c:pt>
                <c:pt idx="197">
                  <c:v>4.274E-3</c:v>
                </c:pt>
                <c:pt idx="198">
                  <c:v>4.3480000000000003E-3</c:v>
                </c:pt>
                <c:pt idx="199">
                  <c:v>4.2940000000000001E-3</c:v>
                </c:pt>
                <c:pt idx="200">
                  <c:v>4.267E-3</c:v>
                </c:pt>
                <c:pt idx="201">
                  <c:v>4.313E-3</c:v>
                </c:pt>
                <c:pt idx="202">
                  <c:v>4.2880000000000001E-3</c:v>
                </c:pt>
                <c:pt idx="203">
                  <c:v>4.267E-3</c:v>
                </c:pt>
                <c:pt idx="204">
                  <c:v>4.2579999999999996E-3</c:v>
                </c:pt>
                <c:pt idx="205">
                  <c:v>4.3169999999999997E-3</c:v>
                </c:pt>
                <c:pt idx="206">
                  <c:v>4.3369999999999997E-3</c:v>
                </c:pt>
                <c:pt idx="207">
                  <c:v>4.3319999999999999E-3</c:v>
                </c:pt>
                <c:pt idx="208">
                  <c:v>4.2589999999999998E-3</c:v>
                </c:pt>
                <c:pt idx="209">
                  <c:v>4.2830000000000003E-3</c:v>
                </c:pt>
                <c:pt idx="210">
                  <c:v>4.2830000000000003E-3</c:v>
                </c:pt>
                <c:pt idx="211">
                  <c:v>4.2890000000000003E-3</c:v>
                </c:pt>
                <c:pt idx="212">
                  <c:v>4.2839999999999996E-3</c:v>
                </c:pt>
                <c:pt idx="213">
                  <c:v>4.2579999999999996E-3</c:v>
                </c:pt>
                <c:pt idx="214">
                  <c:v>4.2919999999999998E-3</c:v>
                </c:pt>
                <c:pt idx="215">
                  <c:v>4.3930000000000002E-3</c:v>
                </c:pt>
                <c:pt idx="216">
                  <c:v>4.3680000000000004E-3</c:v>
                </c:pt>
                <c:pt idx="217">
                  <c:v>4.3239999999999997E-3</c:v>
                </c:pt>
                <c:pt idx="218">
                  <c:v>4.2820000000000002E-3</c:v>
                </c:pt>
                <c:pt idx="219">
                  <c:v>4.3039999999999997E-3</c:v>
                </c:pt>
                <c:pt idx="220">
                  <c:v>4.3179999999999998E-3</c:v>
                </c:pt>
                <c:pt idx="221">
                  <c:v>4.2979999999999997E-3</c:v>
                </c:pt>
                <c:pt idx="222">
                  <c:v>4.241E-3</c:v>
                </c:pt>
                <c:pt idx="223">
                  <c:v>4.2640000000000004E-3</c:v>
                </c:pt>
                <c:pt idx="224">
                  <c:v>4.2880000000000001E-3</c:v>
                </c:pt>
                <c:pt idx="225">
                  <c:v>4.2750000000000002E-3</c:v>
                </c:pt>
                <c:pt idx="226">
                  <c:v>4.3319999999999999E-3</c:v>
                </c:pt>
                <c:pt idx="227">
                  <c:v>4.2940000000000001E-3</c:v>
                </c:pt>
                <c:pt idx="228">
                  <c:v>4.3439999999999998E-3</c:v>
                </c:pt>
                <c:pt idx="229">
                  <c:v>4.235E-3</c:v>
                </c:pt>
                <c:pt idx="230">
                  <c:v>4.2160000000000001E-3</c:v>
                </c:pt>
                <c:pt idx="231">
                  <c:v>4.3150000000000003E-3</c:v>
                </c:pt>
                <c:pt idx="232">
                  <c:v>4.2989999999999999E-3</c:v>
                </c:pt>
                <c:pt idx="233">
                  <c:v>4.2589999999999998E-3</c:v>
                </c:pt>
                <c:pt idx="234">
                  <c:v>4.2770000000000004E-3</c:v>
                </c:pt>
                <c:pt idx="235">
                  <c:v>4.3150000000000003E-3</c:v>
                </c:pt>
                <c:pt idx="236">
                  <c:v>4.359E-3</c:v>
                </c:pt>
                <c:pt idx="237">
                  <c:v>4.313E-3</c:v>
                </c:pt>
                <c:pt idx="238">
                  <c:v>4.3470000000000002E-3</c:v>
                </c:pt>
                <c:pt idx="239">
                  <c:v>4.4330000000000003E-3</c:v>
                </c:pt>
                <c:pt idx="240">
                  <c:v>4.2570000000000004E-3</c:v>
                </c:pt>
                <c:pt idx="241">
                  <c:v>4.1929999999999997E-3</c:v>
                </c:pt>
                <c:pt idx="242">
                  <c:v>4.2779999999999997E-3</c:v>
                </c:pt>
                <c:pt idx="243">
                  <c:v>4.2690000000000002E-3</c:v>
                </c:pt>
                <c:pt idx="244">
                  <c:v>4.3670000000000002E-3</c:v>
                </c:pt>
                <c:pt idx="245">
                  <c:v>4.3080000000000002E-3</c:v>
                </c:pt>
                <c:pt idx="246">
                  <c:v>4.3540000000000002E-3</c:v>
                </c:pt>
                <c:pt idx="247">
                  <c:v>4.3400000000000001E-3</c:v>
                </c:pt>
                <c:pt idx="248">
                  <c:v>4.431E-3</c:v>
                </c:pt>
                <c:pt idx="249">
                  <c:v>4.2919999999999998E-3</c:v>
                </c:pt>
                <c:pt idx="250">
                  <c:v>4.333E-3</c:v>
                </c:pt>
                <c:pt idx="251">
                  <c:v>4.2649999999999997E-3</c:v>
                </c:pt>
                <c:pt idx="252">
                  <c:v>4.2839999999999996E-3</c:v>
                </c:pt>
                <c:pt idx="253">
                  <c:v>4.3299999999999996E-3</c:v>
                </c:pt>
                <c:pt idx="254">
                  <c:v>4.287E-3</c:v>
                </c:pt>
                <c:pt idx="255">
                  <c:v>4.3319999999999999E-3</c:v>
                </c:pt>
                <c:pt idx="256">
                  <c:v>4.313E-3</c:v>
                </c:pt>
                <c:pt idx="257">
                  <c:v>4.2830000000000003E-3</c:v>
                </c:pt>
                <c:pt idx="258">
                  <c:v>4.3449999999999999E-3</c:v>
                </c:pt>
                <c:pt idx="259">
                  <c:v>4.2820000000000002E-3</c:v>
                </c:pt>
                <c:pt idx="260">
                  <c:v>4.3020000000000003E-3</c:v>
                </c:pt>
                <c:pt idx="261">
                  <c:v>4.235E-3</c:v>
                </c:pt>
                <c:pt idx="262">
                  <c:v>4.2729999999999999E-3</c:v>
                </c:pt>
                <c:pt idx="263">
                  <c:v>4.3470000000000002E-3</c:v>
                </c:pt>
                <c:pt idx="264">
                  <c:v>4.3090000000000003E-3</c:v>
                </c:pt>
                <c:pt idx="265">
                  <c:v>4.2969999999999996E-3</c:v>
                </c:pt>
                <c:pt idx="266">
                  <c:v>4.3429999999999996E-3</c:v>
                </c:pt>
                <c:pt idx="267">
                  <c:v>4.2649999999999997E-3</c:v>
                </c:pt>
                <c:pt idx="268">
                  <c:v>4.3E-3</c:v>
                </c:pt>
                <c:pt idx="269">
                  <c:v>4.3340000000000002E-3</c:v>
                </c:pt>
                <c:pt idx="270">
                  <c:v>4.3080000000000002E-3</c:v>
                </c:pt>
                <c:pt idx="271">
                  <c:v>4.3620000000000004E-3</c:v>
                </c:pt>
                <c:pt idx="272">
                  <c:v>4.2789999999999998E-3</c:v>
                </c:pt>
                <c:pt idx="273">
                  <c:v>4.248E-3</c:v>
                </c:pt>
                <c:pt idx="274">
                  <c:v>4.2969999999999996E-3</c:v>
                </c:pt>
                <c:pt idx="275">
                  <c:v>4.3200000000000001E-3</c:v>
                </c:pt>
                <c:pt idx="276">
                  <c:v>4.3530000000000001E-3</c:v>
                </c:pt>
                <c:pt idx="277">
                  <c:v>4.3119999999999999E-3</c:v>
                </c:pt>
                <c:pt idx="278">
                  <c:v>4.3530000000000001E-3</c:v>
                </c:pt>
                <c:pt idx="279">
                  <c:v>4.4140000000000004E-3</c:v>
                </c:pt>
                <c:pt idx="280">
                  <c:v>4.2110000000000003E-3</c:v>
                </c:pt>
                <c:pt idx="281">
                  <c:v>4.2469999999999999E-3</c:v>
                </c:pt>
                <c:pt idx="282">
                  <c:v>4.2379999999999996E-3</c:v>
                </c:pt>
                <c:pt idx="283">
                  <c:v>4.254E-3</c:v>
                </c:pt>
                <c:pt idx="284">
                  <c:v>4.2900000000000004E-3</c:v>
                </c:pt>
                <c:pt idx="285">
                  <c:v>4.2919999999999998E-3</c:v>
                </c:pt>
                <c:pt idx="286">
                  <c:v>4.4279999999999996E-3</c:v>
                </c:pt>
                <c:pt idx="287">
                  <c:v>4.2830000000000003E-3</c:v>
                </c:pt>
                <c:pt idx="288">
                  <c:v>4.3229999999999996E-3</c:v>
                </c:pt>
                <c:pt idx="289">
                  <c:v>4.2979999999999997E-3</c:v>
                </c:pt>
                <c:pt idx="290">
                  <c:v>4.2339999999999999E-3</c:v>
                </c:pt>
                <c:pt idx="291">
                  <c:v>4.3049999999999998E-3</c:v>
                </c:pt>
                <c:pt idx="292">
                  <c:v>4.2880000000000001E-3</c:v>
                </c:pt>
                <c:pt idx="293">
                  <c:v>4.2989999999999999E-3</c:v>
                </c:pt>
                <c:pt idx="294">
                  <c:v>4.3E-3</c:v>
                </c:pt>
                <c:pt idx="295">
                  <c:v>4.3779999999999999E-3</c:v>
                </c:pt>
                <c:pt idx="296">
                  <c:v>4.3290000000000004E-3</c:v>
                </c:pt>
                <c:pt idx="297">
                  <c:v>4.3420000000000004E-3</c:v>
                </c:pt>
                <c:pt idx="298">
                  <c:v>4.333E-3</c:v>
                </c:pt>
                <c:pt idx="299">
                  <c:v>4.339E-3</c:v>
                </c:pt>
                <c:pt idx="300">
                  <c:v>4.1939999999999998E-3</c:v>
                </c:pt>
                <c:pt idx="301">
                  <c:v>4.313E-3</c:v>
                </c:pt>
                <c:pt idx="302">
                  <c:v>4.3489999999999996E-3</c:v>
                </c:pt>
                <c:pt idx="303">
                  <c:v>4.3080000000000002E-3</c:v>
                </c:pt>
                <c:pt idx="304">
                  <c:v>4.2940000000000001E-3</c:v>
                </c:pt>
                <c:pt idx="305">
                  <c:v>4.3769999999999998E-3</c:v>
                </c:pt>
                <c:pt idx="306">
                  <c:v>4.4339999999999996E-3</c:v>
                </c:pt>
                <c:pt idx="307">
                  <c:v>4.3579999999999999E-3</c:v>
                </c:pt>
                <c:pt idx="308">
                  <c:v>4.3090000000000003E-3</c:v>
                </c:pt>
                <c:pt idx="309">
                  <c:v>4.3179999999999998E-3</c:v>
                </c:pt>
                <c:pt idx="310">
                  <c:v>4.2529999999999998E-3</c:v>
                </c:pt>
                <c:pt idx="311">
                  <c:v>4.287E-3</c:v>
                </c:pt>
                <c:pt idx="312">
                  <c:v>4.274E-3</c:v>
                </c:pt>
                <c:pt idx="313">
                  <c:v>4.241E-3</c:v>
                </c:pt>
                <c:pt idx="314">
                  <c:v>4.2550000000000001E-3</c:v>
                </c:pt>
                <c:pt idx="315">
                  <c:v>4.2919999999999998E-3</c:v>
                </c:pt>
                <c:pt idx="316">
                  <c:v>4.2649999999999997E-3</c:v>
                </c:pt>
                <c:pt idx="317">
                  <c:v>4.2900000000000004E-3</c:v>
                </c:pt>
                <c:pt idx="318">
                  <c:v>4.3600000000000002E-3</c:v>
                </c:pt>
                <c:pt idx="319">
                  <c:v>4.3280000000000002E-3</c:v>
                </c:pt>
                <c:pt idx="320">
                  <c:v>4.2329999999999998E-3</c:v>
                </c:pt>
                <c:pt idx="321">
                  <c:v>4.2750000000000002E-3</c:v>
                </c:pt>
                <c:pt idx="322">
                  <c:v>4.2599999999999999E-3</c:v>
                </c:pt>
                <c:pt idx="323">
                  <c:v>4.3239999999999997E-3</c:v>
                </c:pt>
                <c:pt idx="324">
                  <c:v>4.2389999999999997E-3</c:v>
                </c:pt>
                <c:pt idx="325">
                  <c:v>4.2989999999999999E-3</c:v>
                </c:pt>
                <c:pt idx="326">
                  <c:v>4.3400000000000001E-3</c:v>
                </c:pt>
                <c:pt idx="327">
                  <c:v>4.2919999999999998E-3</c:v>
                </c:pt>
                <c:pt idx="328">
                  <c:v>4.3039999999999997E-3</c:v>
                </c:pt>
                <c:pt idx="329">
                  <c:v>4.3E-3</c:v>
                </c:pt>
                <c:pt idx="330">
                  <c:v>4.2100000000000002E-3</c:v>
                </c:pt>
                <c:pt idx="331">
                  <c:v>4.411E-3</c:v>
                </c:pt>
                <c:pt idx="332">
                  <c:v>4.2379999999999996E-3</c:v>
                </c:pt>
                <c:pt idx="333">
                  <c:v>4.2519999999999997E-3</c:v>
                </c:pt>
                <c:pt idx="334">
                  <c:v>4.3070000000000001E-3</c:v>
                </c:pt>
                <c:pt idx="335">
                  <c:v>4.3020000000000003E-3</c:v>
                </c:pt>
                <c:pt idx="336">
                  <c:v>4.3039999999999997E-3</c:v>
                </c:pt>
                <c:pt idx="337">
                  <c:v>4.2890000000000003E-3</c:v>
                </c:pt>
                <c:pt idx="338">
                  <c:v>4.3499999999999997E-3</c:v>
                </c:pt>
                <c:pt idx="339">
                  <c:v>4.3179999999999998E-3</c:v>
                </c:pt>
                <c:pt idx="340">
                  <c:v>4.3229999999999996E-3</c:v>
                </c:pt>
                <c:pt idx="341">
                  <c:v>4.3550000000000004E-3</c:v>
                </c:pt>
                <c:pt idx="342">
                  <c:v>4.2789999999999998E-3</c:v>
                </c:pt>
                <c:pt idx="343">
                  <c:v>4.2440000000000004E-3</c:v>
                </c:pt>
                <c:pt idx="344">
                  <c:v>4.359E-3</c:v>
                </c:pt>
                <c:pt idx="345">
                  <c:v>4.2849999999999997E-3</c:v>
                </c:pt>
                <c:pt idx="346">
                  <c:v>4.3930000000000002E-3</c:v>
                </c:pt>
                <c:pt idx="347">
                  <c:v>4.3080000000000002E-3</c:v>
                </c:pt>
                <c:pt idx="348">
                  <c:v>4.3350000000000003E-3</c:v>
                </c:pt>
                <c:pt idx="349">
                  <c:v>4.333E-3</c:v>
                </c:pt>
                <c:pt idx="350">
                  <c:v>4.3200000000000001E-3</c:v>
                </c:pt>
                <c:pt idx="351">
                  <c:v>4.2630000000000003E-3</c:v>
                </c:pt>
                <c:pt idx="352">
                  <c:v>4.2919999999999998E-3</c:v>
                </c:pt>
                <c:pt idx="353">
                  <c:v>4.2929999999999999E-3</c:v>
                </c:pt>
                <c:pt idx="354">
                  <c:v>4.3099999999999996E-3</c:v>
                </c:pt>
                <c:pt idx="355">
                  <c:v>4.3080000000000002E-3</c:v>
                </c:pt>
                <c:pt idx="356">
                  <c:v>4.339E-3</c:v>
                </c:pt>
                <c:pt idx="357">
                  <c:v>4.3270000000000001E-3</c:v>
                </c:pt>
                <c:pt idx="358">
                  <c:v>4.3470000000000002E-3</c:v>
                </c:pt>
                <c:pt idx="359">
                  <c:v>4.3169999999999997E-3</c:v>
                </c:pt>
                <c:pt idx="360">
                  <c:v>4.248E-3</c:v>
                </c:pt>
                <c:pt idx="361">
                  <c:v>4.3039999999999997E-3</c:v>
                </c:pt>
                <c:pt idx="362">
                  <c:v>4.3150000000000003E-3</c:v>
                </c:pt>
                <c:pt idx="363">
                  <c:v>4.2940000000000001E-3</c:v>
                </c:pt>
                <c:pt idx="364">
                  <c:v>4.2680000000000001E-3</c:v>
                </c:pt>
                <c:pt idx="365">
                  <c:v>4.333E-3</c:v>
                </c:pt>
                <c:pt idx="366">
                  <c:v>4.3730000000000002E-3</c:v>
                </c:pt>
                <c:pt idx="367">
                  <c:v>4.3169999999999997E-3</c:v>
                </c:pt>
                <c:pt idx="368">
                  <c:v>4.3220000000000003E-3</c:v>
                </c:pt>
                <c:pt idx="369">
                  <c:v>4.333E-3</c:v>
                </c:pt>
                <c:pt idx="370">
                  <c:v>4.3400000000000001E-3</c:v>
                </c:pt>
                <c:pt idx="371">
                  <c:v>4.2839999999999996E-3</c:v>
                </c:pt>
                <c:pt idx="372">
                  <c:v>4.3220000000000003E-3</c:v>
                </c:pt>
                <c:pt idx="373">
                  <c:v>4.3080000000000002E-3</c:v>
                </c:pt>
                <c:pt idx="374">
                  <c:v>4.2490000000000002E-3</c:v>
                </c:pt>
                <c:pt idx="375">
                  <c:v>4.2929999999999999E-3</c:v>
                </c:pt>
                <c:pt idx="376">
                  <c:v>4.3810000000000003E-3</c:v>
                </c:pt>
                <c:pt idx="377">
                  <c:v>4.3759999999999997E-3</c:v>
                </c:pt>
                <c:pt idx="378">
                  <c:v>4.3179999999999998E-3</c:v>
                </c:pt>
                <c:pt idx="379">
                  <c:v>4.3709999999999999E-3</c:v>
                </c:pt>
                <c:pt idx="380">
                  <c:v>4.2729999999999999E-3</c:v>
                </c:pt>
                <c:pt idx="381">
                  <c:v>4.3119999999999999E-3</c:v>
                </c:pt>
                <c:pt idx="382">
                  <c:v>4.3239999999999997E-3</c:v>
                </c:pt>
                <c:pt idx="383">
                  <c:v>4.352E-3</c:v>
                </c:pt>
                <c:pt idx="384">
                  <c:v>4.3680000000000004E-3</c:v>
                </c:pt>
                <c:pt idx="385">
                  <c:v>4.3680000000000004E-3</c:v>
                </c:pt>
                <c:pt idx="386">
                  <c:v>4.333E-3</c:v>
                </c:pt>
                <c:pt idx="387">
                  <c:v>4.3639999999999998E-3</c:v>
                </c:pt>
                <c:pt idx="388">
                  <c:v>4.3940000000000003E-3</c:v>
                </c:pt>
                <c:pt idx="389">
                  <c:v>4.2900000000000004E-3</c:v>
                </c:pt>
                <c:pt idx="390">
                  <c:v>4.3429999999999996E-3</c:v>
                </c:pt>
                <c:pt idx="391">
                  <c:v>4.3220000000000003E-3</c:v>
                </c:pt>
                <c:pt idx="392">
                  <c:v>4.2989999999999999E-3</c:v>
                </c:pt>
                <c:pt idx="393">
                  <c:v>4.2389999999999997E-3</c:v>
                </c:pt>
                <c:pt idx="394">
                  <c:v>4.1910000000000003E-3</c:v>
                </c:pt>
                <c:pt idx="395">
                  <c:v>4.3280000000000002E-3</c:v>
                </c:pt>
                <c:pt idx="396">
                  <c:v>4.359E-3</c:v>
                </c:pt>
                <c:pt idx="397">
                  <c:v>4.3340000000000002E-3</c:v>
                </c:pt>
                <c:pt idx="398">
                  <c:v>4.359E-3</c:v>
                </c:pt>
                <c:pt idx="399">
                  <c:v>4.254E-3</c:v>
                </c:pt>
                <c:pt idx="400">
                  <c:v>4.3119999999999999E-3</c:v>
                </c:pt>
                <c:pt idx="401">
                  <c:v>4.2030000000000001E-3</c:v>
                </c:pt>
                <c:pt idx="402">
                  <c:v>4.2979999999999997E-3</c:v>
                </c:pt>
                <c:pt idx="403">
                  <c:v>4.3070000000000001E-3</c:v>
                </c:pt>
                <c:pt idx="404">
                  <c:v>4.3969999999999999E-3</c:v>
                </c:pt>
                <c:pt idx="405">
                  <c:v>4.3319999999999999E-3</c:v>
                </c:pt>
                <c:pt idx="406">
                  <c:v>4.3709999999999999E-3</c:v>
                </c:pt>
                <c:pt idx="407">
                  <c:v>4.3920000000000001E-3</c:v>
                </c:pt>
                <c:pt idx="408">
                  <c:v>4.3639999999999998E-3</c:v>
                </c:pt>
                <c:pt idx="409">
                  <c:v>4.3E-3</c:v>
                </c:pt>
                <c:pt idx="410">
                  <c:v>4.3140000000000001E-3</c:v>
                </c:pt>
                <c:pt idx="411">
                  <c:v>4.313E-3</c:v>
                </c:pt>
                <c:pt idx="412">
                  <c:v>4.2620000000000002E-3</c:v>
                </c:pt>
                <c:pt idx="413">
                  <c:v>4.3319999999999999E-3</c:v>
                </c:pt>
                <c:pt idx="414">
                  <c:v>4.2849999999999997E-3</c:v>
                </c:pt>
                <c:pt idx="415">
                  <c:v>4.372E-3</c:v>
                </c:pt>
                <c:pt idx="416">
                  <c:v>4.3090000000000003E-3</c:v>
                </c:pt>
                <c:pt idx="417">
                  <c:v>4.3439999999999998E-3</c:v>
                </c:pt>
                <c:pt idx="418">
                  <c:v>4.3620000000000004E-3</c:v>
                </c:pt>
                <c:pt idx="419">
                  <c:v>4.2880000000000001E-3</c:v>
                </c:pt>
                <c:pt idx="420">
                  <c:v>4.3E-3</c:v>
                </c:pt>
                <c:pt idx="421">
                  <c:v>4.2950000000000002E-3</c:v>
                </c:pt>
                <c:pt idx="422">
                  <c:v>4.2579999999999996E-3</c:v>
                </c:pt>
                <c:pt idx="423">
                  <c:v>4.3689999999999996E-3</c:v>
                </c:pt>
                <c:pt idx="424">
                  <c:v>4.398E-3</c:v>
                </c:pt>
                <c:pt idx="425">
                  <c:v>4.3480000000000003E-3</c:v>
                </c:pt>
                <c:pt idx="426">
                  <c:v>4.3600000000000002E-3</c:v>
                </c:pt>
                <c:pt idx="427">
                  <c:v>4.3280000000000002E-3</c:v>
                </c:pt>
                <c:pt idx="428">
                  <c:v>4.3E-3</c:v>
                </c:pt>
                <c:pt idx="429">
                  <c:v>4.3340000000000002E-3</c:v>
                </c:pt>
                <c:pt idx="430">
                  <c:v>4.3350000000000003E-3</c:v>
                </c:pt>
                <c:pt idx="431">
                  <c:v>4.3340000000000002E-3</c:v>
                </c:pt>
                <c:pt idx="432">
                  <c:v>4.3249999999999999E-3</c:v>
                </c:pt>
                <c:pt idx="433">
                  <c:v>4.2649999999999997E-3</c:v>
                </c:pt>
                <c:pt idx="434">
                  <c:v>4.4140000000000004E-3</c:v>
                </c:pt>
                <c:pt idx="435">
                  <c:v>4.3299999999999996E-3</c:v>
                </c:pt>
                <c:pt idx="436">
                  <c:v>4.3860000000000001E-3</c:v>
                </c:pt>
                <c:pt idx="437">
                  <c:v>4.3680000000000004E-3</c:v>
                </c:pt>
                <c:pt idx="438">
                  <c:v>4.3299999999999996E-3</c:v>
                </c:pt>
                <c:pt idx="439">
                  <c:v>4.4140000000000004E-3</c:v>
                </c:pt>
                <c:pt idx="440">
                  <c:v>4.3099999999999996E-3</c:v>
                </c:pt>
                <c:pt idx="441">
                  <c:v>4.2830000000000003E-3</c:v>
                </c:pt>
                <c:pt idx="442">
                  <c:v>4.2830000000000003E-3</c:v>
                </c:pt>
                <c:pt idx="443">
                  <c:v>4.3070000000000001E-3</c:v>
                </c:pt>
                <c:pt idx="444">
                  <c:v>4.2989999999999999E-3</c:v>
                </c:pt>
                <c:pt idx="445">
                  <c:v>4.3639999999999998E-3</c:v>
                </c:pt>
                <c:pt idx="446">
                  <c:v>4.3730000000000002E-3</c:v>
                </c:pt>
                <c:pt idx="447">
                  <c:v>4.3569999999999998E-3</c:v>
                </c:pt>
                <c:pt idx="448">
                  <c:v>4.3140000000000001E-3</c:v>
                </c:pt>
                <c:pt idx="449">
                  <c:v>4.3670000000000002E-3</c:v>
                </c:pt>
                <c:pt idx="450">
                  <c:v>4.3039999999999997E-3</c:v>
                </c:pt>
                <c:pt idx="451">
                  <c:v>4.333E-3</c:v>
                </c:pt>
                <c:pt idx="452">
                  <c:v>4.3290000000000004E-3</c:v>
                </c:pt>
                <c:pt idx="453">
                  <c:v>4.3790000000000001E-3</c:v>
                </c:pt>
                <c:pt idx="454">
                  <c:v>4.3499999999999997E-3</c:v>
                </c:pt>
                <c:pt idx="455">
                  <c:v>4.3769999999999998E-3</c:v>
                </c:pt>
                <c:pt idx="456">
                  <c:v>4.4089999999999997E-3</c:v>
                </c:pt>
                <c:pt idx="457">
                  <c:v>4.3990000000000001E-3</c:v>
                </c:pt>
                <c:pt idx="458">
                  <c:v>4.352E-3</c:v>
                </c:pt>
                <c:pt idx="459">
                  <c:v>4.3740000000000003E-3</c:v>
                </c:pt>
                <c:pt idx="460">
                  <c:v>4.3350000000000003E-3</c:v>
                </c:pt>
                <c:pt idx="461">
                  <c:v>4.3530000000000001E-3</c:v>
                </c:pt>
                <c:pt idx="462">
                  <c:v>4.3730000000000002E-3</c:v>
                </c:pt>
                <c:pt idx="463">
                  <c:v>4.3429999999999996E-3</c:v>
                </c:pt>
                <c:pt idx="464">
                  <c:v>4.4060000000000002E-3</c:v>
                </c:pt>
                <c:pt idx="465">
                  <c:v>4.3140000000000001E-3</c:v>
                </c:pt>
                <c:pt idx="466">
                  <c:v>4.424E-3</c:v>
                </c:pt>
                <c:pt idx="467">
                  <c:v>4.4159999999999998E-3</c:v>
                </c:pt>
                <c:pt idx="468">
                  <c:v>4.3420000000000004E-3</c:v>
                </c:pt>
                <c:pt idx="469">
                  <c:v>4.3369999999999997E-3</c:v>
                </c:pt>
                <c:pt idx="470">
                  <c:v>4.3340000000000002E-3</c:v>
                </c:pt>
                <c:pt idx="471">
                  <c:v>4.3940000000000003E-3</c:v>
                </c:pt>
                <c:pt idx="472">
                  <c:v>4.3819999999999996E-3</c:v>
                </c:pt>
                <c:pt idx="473">
                  <c:v>4.3400000000000001E-3</c:v>
                </c:pt>
                <c:pt idx="474">
                  <c:v>4.3839999999999999E-3</c:v>
                </c:pt>
                <c:pt idx="475">
                  <c:v>4.4159999999999998E-3</c:v>
                </c:pt>
                <c:pt idx="476">
                  <c:v>4.3860000000000001E-3</c:v>
                </c:pt>
                <c:pt idx="477">
                  <c:v>4.4070000000000003E-3</c:v>
                </c:pt>
                <c:pt idx="478">
                  <c:v>4.4089999999999997E-3</c:v>
                </c:pt>
                <c:pt idx="479">
                  <c:v>4.3990000000000001E-3</c:v>
                </c:pt>
                <c:pt idx="480">
                  <c:v>4.3670000000000002E-3</c:v>
                </c:pt>
                <c:pt idx="481">
                  <c:v>4.2849999999999997E-3</c:v>
                </c:pt>
                <c:pt idx="482">
                  <c:v>4.3959999999999997E-3</c:v>
                </c:pt>
                <c:pt idx="483">
                  <c:v>4.365E-3</c:v>
                </c:pt>
                <c:pt idx="484">
                  <c:v>4.4120000000000001E-3</c:v>
                </c:pt>
                <c:pt idx="485">
                  <c:v>4.3319999999999999E-3</c:v>
                </c:pt>
                <c:pt idx="486">
                  <c:v>4.2950000000000002E-3</c:v>
                </c:pt>
                <c:pt idx="487">
                  <c:v>4.4070000000000003E-3</c:v>
                </c:pt>
                <c:pt idx="488">
                  <c:v>4.3829999999999997E-3</c:v>
                </c:pt>
                <c:pt idx="489">
                  <c:v>4.3499999999999997E-3</c:v>
                </c:pt>
                <c:pt idx="490">
                  <c:v>4.3620000000000004E-3</c:v>
                </c:pt>
                <c:pt idx="491">
                  <c:v>4.3779999999999999E-3</c:v>
                </c:pt>
                <c:pt idx="492">
                  <c:v>4.3470000000000002E-3</c:v>
                </c:pt>
                <c:pt idx="493">
                  <c:v>4.3499999999999997E-3</c:v>
                </c:pt>
                <c:pt idx="494">
                  <c:v>4.3600000000000002E-3</c:v>
                </c:pt>
                <c:pt idx="495">
                  <c:v>4.4260000000000002E-3</c:v>
                </c:pt>
                <c:pt idx="496">
                  <c:v>4.4879999999999998E-3</c:v>
                </c:pt>
                <c:pt idx="497">
                  <c:v>4.4510000000000001E-3</c:v>
                </c:pt>
                <c:pt idx="498">
                  <c:v>4.4120000000000001E-3</c:v>
                </c:pt>
                <c:pt idx="499">
                  <c:v>4.3569999999999998E-3</c:v>
                </c:pt>
                <c:pt idx="500">
                  <c:v>4.3759999999999997E-3</c:v>
                </c:pt>
                <c:pt idx="501">
                  <c:v>4.3959999999999997E-3</c:v>
                </c:pt>
                <c:pt idx="502">
                  <c:v>4.3829999999999997E-3</c:v>
                </c:pt>
                <c:pt idx="503">
                  <c:v>4.4140000000000004E-3</c:v>
                </c:pt>
                <c:pt idx="504">
                  <c:v>4.4229999999999998E-3</c:v>
                </c:pt>
                <c:pt idx="505">
                  <c:v>4.3620000000000004E-3</c:v>
                </c:pt>
                <c:pt idx="506">
                  <c:v>4.4470000000000004E-3</c:v>
                </c:pt>
                <c:pt idx="507">
                  <c:v>4.4320000000000002E-3</c:v>
                </c:pt>
                <c:pt idx="508">
                  <c:v>4.3930000000000002E-3</c:v>
                </c:pt>
                <c:pt idx="509">
                  <c:v>4.4380000000000001E-3</c:v>
                </c:pt>
                <c:pt idx="510">
                  <c:v>4.3550000000000004E-3</c:v>
                </c:pt>
                <c:pt idx="511">
                  <c:v>4.3969999999999999E-3</c:v>
                </c:pt>
                <c:pt idx="512">
                  <c:v>4.3790000000000001E-3</c:v>
                </c:pt>
                <c:pt idx="513">
                  <c:v>4.4330000000000003E-3</c:v>
                </c:pt>
                <c:pt idx="514">
                  <c:v>4.3860000000000001E-3</c:v>
                </c:pt>
                <c:pt idx="515">
                  <c:v>4.4010000000000004E-3</c:v>
                </c:pt>
                <c:pt idx="516">
                  <c:v>4.4580000000000002E-3</c:v>
                </c:pt>
                <c:pt idx="517">
                  <c:v>4.4120000000000001E-3</c:v>
                </c:pt>
                <c:pt idx="518">
                  <c:v>4.4270000000000004E-3</c:v>
                </c:pt>
                <c:pt idx="519">
                  <c:v>4.5209999999999998E-3</c:v>
                </c:pt>
                <c:pt idx="520">
                  <c:v>4.3299999999999996E-3</c:v>
                </c:pt>
                <c:pt idx="521">
                  <c:v>4.3779999999999999E-3</c:v>
                </c:pt>
                <c:pt idx="522">
                  <c:v>4.4320000000000002E-3</c:v>
                </c:pt>
                <c:pt idx="523">
                  <c:v>4.3790000000000001E-3</c:v>
                </c:pt>
                <c:pt idx="524">
                  <c:v>4.3870000000000003E-3</c:v>
                </c:pt>
                <c:pt idx="525">
                  <c:v>4.4640000000000001E-3</c:v>
                </c:pt>
                <c:pt idx="526">
                  <c:v>4.4539999999999996E-3</c:v>
                </c:pt>
                <c:pt idx="527">
                  <c:v>4.4409999999999996E-3</c:v>
                </c:pt>
                <c:pt idx="528">
                  <c:v>4.5059999999999996E-3</c:v>
                </c:pt>
                <c:pt idx="529">
                  <c:v>4.431E-3</c:v>
                </c:pt>
                <c:pt idx="530">
                  <c:v>4.4660000000000004E-3</c:v>
                </c:pt>
                <c:pt idx="531">
                  <c:v>4.3629999999999997E-3</c:v>
                </c:pt>
                <c:pt idx="532">
                  <c:v>4.4320000000000002E-3</c:v>
                </c:pt>
                <c:pt idx="533">
                  <c:v>4.3189999999999999E-3</c:v>
                </c:pt>
                <c:pt idx="534">
                  <c:v>4.4169999999999999E-3</c:v>
                </c:pt>
                <c:pt idx="535">
                  <c:v>4.3969999999999999E-3</c:v>
                </c:pt>
                <c:pt idx="536">
                  <c:v>4.4479999999999997E-3</c:v>
                </c:pt>
                <c:pt idx="537">
                  <c:v>4.3990000000000001E-3</c:v>
                </c:pt>
                <c:pt idx="538">
                  <c:v>4.4229999999999998E-3</c:v>
                </c:pt>
                <c:pt idx="539">
                  <c:v>4.4140000000000004E-3</c:v>
                </c:pt>
                <c:pt idx="540">
                  <c:v>4.3860000000000001E-3</c:v>
                </c:pt>
                <c:pt idx="541">
                  <c:v>4.4640000000000001E-3</c:v>
                </c:pt>
                <c:pt idx="542">
                  <c:v>4.4130000000000003E-3</c:v>
                </c:pt>
                <c:pt idx="543">
                  <c:v>4.4190000000000002E-3</c:v>
                </c:pt>
                <c:pt idx="544">
                  <c:v>4.3880000000000004E-3</c:v>
                </c:pt>
                <c:pt idx="545">
                  <c:v>4.4730000000000004E-3</c:v>
                </c:pt>
                <c:pt idx="546">
                  <c:v>4.4840000000000001E-3</c:v>
                </c:pt>
                <c:pt idx="547">
                  <c:v>4.4520000000000002E-3</c:v>
                </c:pt>
                <c:pt idx="548">
                  <c:v>4.3740000000000003E-3</c:v>
                </c:pt>
                <c:pt idx="549">
                  <c:v>4.4390000000000002E-3</c:v>
                </c:pt>
                <c:pt idx="550">
                  <c:v>4.4140000000000004E-3</c:v>
                </c:pt>
                <c:pt idx="551">
                  <c:v>4.4190000000000002E-3</c:v>
                </c:pt>
                <c:pt idx="552">
                  <c:v>4.4019999999999997E-3</c:v>
                </c:pt>
                <c:pt idx="553">
                  <c:v>4.3880000000000004E-3</c:v>
                </c:pt>
                <c:pt idx="554">
                  <c:v>4.3790000000000001E-3</c:v>
                </c:pt>
                <c:pt idx="555">
                  <c:v>4.4190000000000002E-3</c:v>
                </c:pt>
                <c:pt idx="556">
                  <c:v>4.4669999999999996E-3</c:v>
                </c:pt>
                <c:pt idx="557">
                  <c:v>4.3959999999999997E-3</c:v>
                </c:pt>
                <c:pt idx="558">
                  <c:v>4.411E-3</c:v>
                </c:pt>
                <c:pt idx="559">
                  <c:v>4.4860000000000004E-3</c:v>
                </c:pt>
                <c:pt idx="560">
                  <c:v>4.3759999999999997E-3</c:v>
                </c:pt>
                <c:pt idx="561">
                  <c:v>4.3639999999999998E-3</c:v>
                </c:pt>
                <c:pt idx="562">
                  <c:v>4.4590000000000003E-3</c:v>
                </c:pt>
                <c:pt idx="563">
                  <c:v>4.4270000000000004E-3</c:v>
                </c:pt>
                <c:pt idx="564">
                  <c:v>4.4510000000000001E-3</c:v>
                </c:pt>
                <c:pt idx="565">
                  <c:v>4.4770000000000001E-3</c:v>
                </c:pt>
                <c:pt idx="566">
                  <c:v>4.3990000000000001E-3</c:v>
                </c:pt>
                <c:pt idx="567">
                  <c:v>4.4229999999999998E-3</c:v>
                </c:pt>
                <c:pt idx="568">
                  <c:v>4.4229999999999998E-3</c:v>
                </c:pt>
                <c:pt idx="569">
                  <c:v>4.437E-3</c:v>
                </c:pt>
                <c:pt idx="570">
                  <c:v>4.3860000000000001E-3</c:v>
                </c:pt>
                <c:pt idx="571">
                  <c:v>4.4559999999999999E-3</c:v>
                </c:pt>
                <c:pt idx="572">
                  <c:v>4.4559999999999999E-3</c:v>
                </c:pt>
                <c:pt idx="573">
                  <c:v>4.5069999999999997E-3</c:v>
                </c:pt>
                <c:pt idx="574">
                  <c:v>4.3769999999999998E-3</c:v>
                </c:pt>
                <c:pt idx="575">
                  <c:v>4.4010000000000004E-3</c:v>
                </c:pt>
                <c:pt idx="576">
                  <c:v>4.3319999999999999E-3</c:v>
                </c:pt>
                <c:pt idx="577">
                  <c:v>4.3639999999999998E-3</c:v>
                </c:pt>
                <c:pt idx="578">
                  <c:v>4.3689999999999996E-3</c:v>
                </c:pt>
                <c:pt idx="579">
                  <c:v>4.4619999999999998E-3</c:v>
                </c:pt>
                <c:pt idx="580">
                  <c:v>4.6080000000000001E-3</c:v>
                </c:pt>
                <c:pt idx="581">
                  <c:v>4.6369999999999996E-3</c:v>
                </c:pt>
                <c:pt idx="582">
                  <c:v>4.6020000000000002E-3</c:v>
                </c:pt>
                <c:pt idx="583">
                  <c:v>4.7099999999999998E-3</c:v>
                </c:pt>
                <c:pt idx="584">
                  <c:v>4.9849999999999998E-3</c:v>
                </c:pt>
                <c:pt idx="585">
                  <c:v>5.3639999999999998E-3</c:v>
                </c:pt>
                <c:pt idx="586">
                  <c:v>5.6389999999999999E-3</c:v>
                </c:pt>
                <c:pt idx="587">
                  <c:v>6.7289999999999997E-3</c:v>
                </c:pt>
                <c:pt idx="588">
                  <c:v>7.7990000000000004E-3</c:v>
                </c:pt>
                <c:pt idx="589">
                  <c:v>8.6779999999999999E-3</c:v>
                </c:pt>
                <c:pt idx="590">
                  <c:v>9.4260000000000004E-3</c:v>
                </c:pt>
                <c:pt idx="591">
                  <c:v>1.0269E-2</c:v>
                </c:pt>
                <c:pt idx="592">
                  <c:v>1.1009E-2</c:v>
                </c:pt>
                <c:pt idx="593">
                  <c:v>1.1873E-2</c:v>
                </c:pt>
                <c:pt idx="594">
                  <c:v>1.2389000000000001E-2</c:v>
                </c:pt>
                <c:pt idx="595">
                  <c:v>1.2547000000000001E-2</c:v>
                </c:pt>
                <c:pt idx="596">
                  <c:v>1.2962E-2</c:v>
                </c:pt>
                <c:pt idx="597">
                  <c:v>1.3195999999999999E-2</c:v>
                </c:pt>
                <c:pt idx="598">
                  <c:v>1.3478E-2</c:v>
                </c:pt>
                <c:pt idx="599">
                  <c:v>1.4056000000000001E-2</c:v>
                </c:pt>
                <c:pt idx="600">
                  <c:v>1.5172E-2</c:v>
                </c:pt>
                <c:pt idx="601">
                  <c:v>1.6671999999999999E-2</c:v>
                </c:pt>
                <c:pt idx="602">
                  <c:v>1.8152999999999999E-2</c:v>
                </c:pt>
                <c:pt idx="603">
                  <c:v>1.9585000000000002E-2</c:v>
                </c:pt>
                <c:pt idx="604">
                  <c:v>2.0913000000000001E-2</c:v>
                </c:pt>
                <c:pt idx="605">
                  <c:v>2.2248E-2</c:v>
                </c:pt>
                <c:pt idx="606">
                  <c:v>2.3550000000000001E-2</c:v>
                </c:pt>
                <c:pt idx="607">
                  <c:v>2.4684000000000001E-2</c:v>
                </c:pt>
                <c:pt idx="608">
                  <c:v>2.5982000000000002E-2</c:v>
                </c:pt>
                <c:pt idx="609">
                  <c:v>2.6866999999999999E-2</c:v>
                </c:pt>
                <c:pt idx="610">
                  <c:v>2.7208E-2</c:v>
                </c:pt>
                <c:pt idx="611">
                  <c:v>2.7813999999999998E-2</c:v>
                </c:pt>
                <c:pt idx="612">
                  <c:v>2.835E-2</c:v>
                </c:pt>
                <c:pt idx="613">
                  <c:v>2.9034999999999998E-2</c:v>
                </c:pt>
                <c:pt idx="614">
                  <c:v>2.9885999999999999E-2</c:v>
                </c:pt>
                <c:pt idx="615">
                  <c:v>3.0929000000000002E-2</c:v>
                </c:pt>
                <c:pt idx="616">
                  <c:v>3.2052999999999998E-2</c:v>
                </c:pt>
                <c:pt idx="617">
                  <c:v>3.3191999999999999E-2</c:v>
                </c:pt>
                <c:pt idx="618">
                  <c:v>3.3966999999999997E-2</c:v>
                </c:pt>
                <c:pt idx="619">
                  <c:v>3.4722000000000003E-2</c:v>
                </c:pt>
                <c:pt idx="620">
                  <c:v>3.4416000000000002E-2</c:v>
                </c:pt>
                <c:pt idx="621">
                  <c:v>3.3764000000000002E-2</c:v>
                </c:pt>
                <c:pt idx="622">
                  <c:v>3.1967000000000002E-2</c:v>
                </c:pt>
                <c:pt idx="623">
                  <c:v>3.1201E-2</c:v>
                </c:pt>
                <c:pt idx="624">
                  <c:v>3.1399000000000003E-2</c:v>
                </c:pt>
                <c:pt idx="625">
                  <c:v>3.0315000000000002E-2</c:v>
                </c:pt>
                <c:pt idx="626">
                  <c:v>3.1951E-2</c:v>
                </c:pt>
                <c:pt idx="627">
                  <c:v>3.5064999999999999E-2</c:v>
                </c:pt>
                <c:pt idx="628">
                  <c:v>3.6608000000000002E-2</c:v>
                </c:pt>
                <c:pt idx="629">
                  <c:v>3.8524000000000003E-2</c:v>
                </c:pt>
                <c:pt idx="630">
                  <c:v>4.0509999999999997E-2</c:v>
                </c:pt>
                <c:pt idx="631">
                  <c:v>4.2495999999999999E-2</c:v>
                </c:pt>
                <c:pt idx="632">
                  <c:v>4.4429999999999997E-2</c:v>
                </c:pt>
                <c:pt idx="633">
                  <c:v>4.6558000000000002E-2</c:v>
                </c:pt>
                <c:pt idx="634">
                  <c:v>4.8473000000000002E-2</c:v>
                </c:pt>
                <c:pt idx="635">
                  <c:v>5.0429000000000002E-2</c:v>
                </c:pt>
                <c:pt idx="636">
                  <c:v>5.2552000000000001E-2</c:v>
                </c:pt>
                <c:pt idx="637">
                  <c:v>5.4815000000000003E-2</c:v>
                </c:pt>
                <c:pt idx="638">
                  <c:v>5.7317E-2</c:v>
                </c:pt>
                <c:pt idx="639">
                  <c:v>5.9591999999999999E-2</c:v>
                </c:pt>
                <c:pt idx="640">
                  <c:v>6.1971999999999999E-2</c:v>
                </c:pt>
                <c:pt idx="641">
                  <c:v>6.4488000000000004E-2</c:v>
                </c:pt>
                <c:pt idx="642">
                  <c:v>6.6684999999999994E-2</c:v>
                </c:pt>
                <c:pt idx="643">
                  <c:v>6.9296999999999997E-2</c:v>
                </c:pt>
                <c:pt idx="644">
                  <c:v>7.1567000000000006E-2</c:v>
                </c:pt>
                <c:pt idx="645">
                  <c:v>7.4068999999999996E-2</c:v>
                </c:pt>
                <c:pt idx="646">
                  <c:v>7.6208999999999999E-2</c:v>
                </c:pt>
                <c:pt idx="647">
                  <c:v>7.8412999999999997E-2</c:v>
                </c:pt>
                <c:pt idx="648">
                  <c:v>8.0479999999999996E-2</c:v>
                </c:pt>
                <c:pt idx="649">
                  <c:v>8.2100000000000006E-2</c:v>
                </c:pt>
                <c:pt idx="650">
                  <c:v>8.3686999999999998E-2</c:v>
                </c:pt>
                <c:pt idx="651">
                  <c:v>8.5319999999999993E-2</c:v>
                </c:pt>
                <c:pt idx="652">
                  <c:v>8.7287000000000003E-2</c:v>
                </c:pt>
                <c:pt idx="653">
                  <c:v>8.8663000000000006E-2</c:v>
                </c:pt>
                <c:pt idx="654">
                  <c:v>9.0085999999999999E-2</c:v>
                </c:pt>
                <c:pt idx="655">
                  <c:v>9.1335E-2</c:v>
                </c:pt>
                <c:pt idx="656">
                  <c:v>9.2451000000000005E-2</c:v>
                </c:pt>
                <c:pt idx="657">
                  <c:v>9.3574000000000004E-2</c:v>
                </c:pt>
                <c:pt idx="658">
                  <c:v>9.4414999999999999E-2</c:v>
                </c:pt>
                <c:pt idx="659">
                  <c:v>9.5066999999999999E-2</c:v>
                </c:pt>
                <c:pt idx="660">
                  <c:v>9.5631999999999995E-2</c:v>
                </c:pt>
                <c:pt idx="661">
                  <c:v>9.4585000000000002E-2</c:v>
                </c:pt>
                <c:pt idx="662">
                  <c:v>9.2178999999999997E-2</c:v>
                </c:pt>
                <c:pt idx="663">
                  <c:v>8.8465000000000002E-2</c:v>
                </c:pt>
                <c:pt idx="664">
                  <c:v>8.3138000000000004E-2</c:v>
                </c:pt>
                <c:pt idx="665">
                  <c:v>8.2364000000000007E-2</c:v>
                </c:pt>
                <c:pt idx="666">
                  <c:v>8.1823999999999994E-2</c:v>
                </c:pt>
                <c:pt idx="667">
                  <c:v>8.0984E-2</c:v>
                </c:pt>
                <c:pt idx="668">
                  <c:v>7.1730000000000002E-2</c:v>
                </c:pt>
                <c:pt idx="669">
                  <c:v>7.1545999999999998E-2</c:v>
                </c:pt>
                <c:pt idx="670">
                  <c:v>7.2624999999999995E-2</c:v>
                </c:pt>
                <c:pt idx="671">
                  <c:v>7.4939000000000006E-2</c:v>
                </c:pt>
                <c:pt idx="672">
                  <c:v>7.5537999999999994E-2</c:v>
                </c:pt>
                <c:pt idx="673">
                  <c:v>7.5666999999999998E-2</c:v>
                </c:pt>
                <c:pt idx="674">
                  <c:v>7.5055999999999998E-2</c:v>
                </c:pt>
                <c:pt idx="675">
                  <c:v>7.4722999999999998E-2</c:v>
                </c:pt>
                <c:pt idx="676">
                  <c:v>7.5958999999999999E-2</c:v>
                </c:pt>
                <c:pt idx="677">
                  <c:v>7.7344999999999997E-2</c:v>
                </c:pt>
                <c:pt idx="678">
                  <c:v>7.7909999999999993E-2</c:v>
                </c:pt>
                <c:pt idx="679">
                  <c:v>8.0111000000000002E-2</c:v>
                </c:pt>
                <c:pt idx="680">
                  <c:v>8.1186999999999995E-2</c:v>
                </c:pt>
                <c:pt idx="681">
                  <c:v>8.2278000000000004E-2</c:v>
                </c:pt>
                <c:pt idx="682">
                  <c:v>8.2887000000000002E-2</c:v>
                </c:pt>
                <c:pt idx="683">
                  <c:v>8.3850999999999995E-2</c:v>
                </c:pt>
                <c:pt idx="684">
                  <c:v>8.5126999999999994E-2</c:v>
                </c:pt>
                <c:pt idx="685">
                  <c:v>8.5278000000000007E-2</c:v>
                </c:pt>
                <c:pt idx="686">
                  <c:v>8.5581000000000004E-2</c:v>
                </c:pt>
                <c:pt idx="687">
                  <c:v>8.7292999999999996E-2</c:v>
                </c:pt>
                <c:pt idx="688">
                  <c:v>8.9065000000000005E-2</c:v>
                </c:pt>
                <c:pt idx="689">
                  <c:v>9.0971999999999997E-2</c:v>
                </c:pt>
                <c:pt idx="690">
                  <c:v>9.1775999999999996E-2</c:v>
                </c:pt>
                <c:pt idx="691">
                  <c:v>9.2719999999999997E-2</c:v>
                </c:pt>
                <c:pt idx="692">
                  <c:v>9.4117999999999993E-2</c:v>
                </c:pt>
                <c:pt idx="693">
                  <c:v>9.5490000000000005E-2</c:v>
                </c:pt>
                <c:pt idx="694">
                  <c:v>9.7188999999999998E-2</c:v>
                </c:pt>
                <c:pt idx="695">
                  <c:v>9.8476999999999995E-2</c:v>
                </c:pt>
                <c:pt idx="696">
                  <c:v>9.9567000000000003E-2</c:v>
                </c:pt>
                <c:pt idx="697">
                  <c:v>0.10141699999999999</c:v>
                </c:pt>
                <c:pt idx="698">
                  <c:v>0.10337399999999999</c:v>
                </c:pt>
                <c:pt idx="699">
                  <c:v>0.105003</c:v>
                </c:pt>
                <c:pt idx="700">
                  <c:v>0.106992</c:v>
                </c:pt>
                <c:pt idx="701">
                  <c:v>0.109101</c:v>
                </c:pt>
                <c:pt idx="702">
                  <c:v>0.11118400000000001</c:v>
                </c:pt>
                <c:pt idx="703">
                  <c:v>0.111913</c:v>
                </c:pt>
                <c:pt idx="704">
                  <c:v>0.112439</c:v>
                </c:pt>
                <c:pt idx="705">
                  <c:v>0.114463</c:v>
                </c:pt>
                <c:pt idx="706">
                  <c:v>0.11604399999999999</c:v>
                </c:pt>
                <c:pt idx="707">
                  <c:v>0.11751</c:v>
                </c:pt>
                <c:pt idx="708">
                  <c:v>0.118565</c:v>
                </c:pt>
                <c:pt idx="709">
                  <c:v>0.11995</c:v>
                </c:pt>
                <c:pt idx="710">
                  <c:v>0.121518</c:v>
                </c:pt>
                <c:pt idx="711">
                  <c:v>0.122375</c:v>
                </c:pt>
                <c:pt idx="712">
                  <c:v>0.122603</c:v>
                </c:pt>
                <c:pt idx="713">
                  <c:v>0.123679</c:v>
                </c:pt>
                <c:pt idx="714">
                  <c:v>0.125662</c:v>
                </c:pt>
                <c:pt idx="715">
                  <c:v>0.12676899999999999</c:v>
                </c:pt>
                <c:pt idx="716">
                  <c:v>0.12829699999999999</c:v>
                </c:pt>
                <c:pt idx="717">
                  <c:v>0.13014800000000001</c:v>
                </c:pt>
                <c:pt idx="718">
                  <c:v>0.12918499999999999</c:v>
                </c:pt>
                <c:pt idx="719">
                  <c:v>0.13086200000000001</c:v>
                </c:pt>
                <c:pt idx="720">
                  <c:v>0.13127900000000001</c:v>
                </c:pt>
                <c:pt idx="721">
                  <c:v>0.13128100000000001</c:v>
                </c:pt>
                <c:pt idx="722">
                  <c:v>0.13255400000000001</c:v>
                </c:pt>
                <c:pt idx="723">
                  <c:v>0.13306699999999999</c:v>
                </c:pt>
                <c:pt idx="724">
                  <c:v>0.13394200000000001</c:v>
                </c:pt>
                <c:pt idx="725">
                  <c:v>0.13398599999999999</c:v>
                </c:pt>
                <c:pt idx="726">
                  <c:v>0.13592699999999999</c:v>
                </c:pt>
                <c:pt idx="727">
                  <c:v>0.13742799999999999</c:v>
                </c:pt>
                <c:pt idx="728">
                  <c:v>0.139597</c:v>
                </c:pt>
                <c:pt idx="729">
                  <c:v>0.14135300000000001</c:v>
                </c:pt>
                <c:pt idx="730">
                  <c:v>0.14322199999999999</c:v>
                </c:pt>
                <c:pt idx="731">
                  <c:v>0.14418300000000001</c:v>
                </c:pt>
                <c:pt idx="732">
                  <c:v>0.145536</c:v>
                </c:pt>
                <c:pt idx="733">
                  <c:v>0.147733</c:v>
                </c:pt>
                <c:pt idx="734">
                  <c:v>0.148897</c:v>
                </c:pt>
                <c:pt idx="735">
                  <c:v>0.150945</c:v>
                </c:pt>
                <c:pt idx="736">
                  <c:v>0.15343300000000001</c:v>
                </c:pt>
                <c:pt idx="737">
                  <c:v>0.154308</c:v>
                </c:pt>
                <c:pt idx="738">
                  <c:v>0.15523100000000001</c:v>
                </c:pt>
                <c:pt idx="739">
                  <c:v>0.15706400000000001</c:v>
                </c:pt>
                <c:pt idx="740">
                  <c:v>0.158363</c:v>
                </c:pt>
                <c:pt idx="741">
                  <c:v>0.159833</c:v>
                </c:pt>
                <c:pt idx="742">
                  <c:v>0.161306</c:v>
                </c:pt>
                <c:pt idx="743">
                  <c:v>0.163046</c:v>
                </c:pt>
                <c:pt idx="744">
                  <c:v>0.16261400000000001</c:v>
                </c:pt>
                <c:pt idx="745">
                  <c:v>0.16541800000000001</c:v>
                </c:pt>
                <c:pt idx="746">
                  <c:v>0.166855</c:v>
                </c:pt>
                <c:pt idx="747">
                  <c:v>0.169572</c:v>
                </c:pt>
                <c:pt idx="748">
                  <c:v>0.17053199999999999</c:v>
                </c:pt>
                <c:pt idx="749">
                  <c:v>0.17201900000000001</c:v>
                </c:pt>
                <c:pt idx="750">
                  <c:v>0.17424899999999999</c:v>
                </c:pt>
                <c:pt idx="751">
                  <c:v>0.17496400000000001</c:v>
                </c:pt>
                <c:pt idx="752">
                  <c:v>0.175958</c:v>
                </c:pt>
                <c:pt idx="753">
                  <c:v>0.178842</c:v>
                </c:pt>
                <c:pt idx="754">
                  <c:v>0.18091099999999999</c:v>
                </c:pt>
                <c:pt idx="755">
                  <c:v>0.182196</c:v>
                </c:pt>
                <c:pt idx="756">
                  <c:v>0.18380199999999999</c:v>
                </c:pt>
                <c:pt idx="757">
                  <c:v>0.184888</c:v>
                </c:pt>
                <c:pt idx="758">
                  <c:v>0.18284700000000001</c:v>
                </c:pt>
                <c:pt idx="759">
                  <c:v>0.184725</c:v>
                </c:pt>
                <c:pt idx="760">
                  <c:v>0.18740399999999999</c:v>
                </c:pt>
                <c:pt idx="761">
                  <c:v>0.190023</c:v>
                </c:pt>
                <c:pt idx="762">
                  <c:v>0.19139500000000001</c:v>
                </c:pt>
                <c:pt idx="763">
                  <c:v>0.19137799999999999</c:v>
                </c:pt>
                <c:pt idx="764">
                  <c:v>0.19256699999999999</c:v>
                </c:pt>
                <c:pt idx="765">
                  <c:v>0.19321099999999999</c:v>
                </c:pt>
                <c:pt idx="766">
                  <c:v>0.193579</c:v>
                </c:pt>
                <c:pt idx="767">
                  <c:v>0.19692799999999999</c:v>
                </c:pt>
                <c:pt idx="768">
                  <c:v>0.198352</c:v>
                </c:pt>
                <c:pt idx="769">
                  <c:v>0.19864399999999999</c:v>
                </c:pt>
                <c:pt idx="770">
                  <c:v>0.20091600000000001</c:v>
                </c:pt>
                <c:pt idx="771">
                  <c:v>0.20052400000000001</c:v>
                </c:pt>
                <c:pt idx="772">
                  <c:v>0.202017</c:v>
                </c:pt>
                <c:pt idx="773">
                  <c:v>0.203185</c:v>
                </c:pt>
                <c:pt idx="774">
                  <c:v>0.20383699999999999</c:v>
                </c:pt>
                <c:pt idx="775">
                  <c:v>0.205591</c:v>
                </c:pt>
                <c:pt idx="776">
                  <c:v>0.20698900000000001</c:v>
                </c:pt>
                <c:pt idx="777">
                  <c:v>0.20796899999999999</c:v>
                </c:pt>
                <c:pt idx="778">
                  <c:v>0.20954100000000001</c:v>
                </c:pt>
                <c:pt idx="779">
                  <c:v>0.20996699999999999</c:v>
                </c:pt>
                <c:pt idx="780">
                  <c:v>0.212284</c:v>
                </c:pt>
                <c:pt idx="781">
                  <c:v>0.21451000000000001</c:v>
                </c:pt>
                <c:pt idx="782">
                  <c:v>0.21546100000000001</c:v>
                </c:pt>
                <c:pt idx="783">
                  <c:v>0.217138</c:v>
                </c:pt>
                <c:pt idx="784">
                  <c:v>0.21790300000000001</c:v>
                </c:pt>
                <c:pt idx="785">
                  <c:v>0.217777</c:v>
                </c:pt>
                <c:pt idx="786">
                  <c:v>0.22004599999999999</c:v>
                </c:pt>
                <c:pt idx="787">
                  <c:v>0.22295100000000001</c:v>
                </c:pt>
                <c:pt idx="788">
                  <c:v>0.225463</c:v>
                </c:pt>
                <c:pt idx="789">
                  <c:v>0.22608700000000001</c:v>
                </c:pt>
                <c:pt idx="790">
                  <c:v>0.22678599999999999</c:v>
                </c:pt>
                <c:pt idx="791">
                  <c:v>0.227127</c:v>
                </c:pt>
                <c:pt idx="792">
                  <c:v>0.229187</c:v>
                </c:pt>
                <c:pt idx="793">
                  <c:v>0.23171800000000001</c:v>
                </c:pt>
                <c:pt idx="794">
                  <c:v>0.23094100000000001</c:v>
                </c:pt>
                <c:pt idx="795">
                  <c:v>0.22398299999999999</c:v>
                </c:pt>
                <c:pt idx="796">
                  <c:v>0.22711500000000001</c:v>
                </c:pt>
                <c:pt idx="797">
                  <c:v>0.23021</c:v>
                </c:pt>
                <c:pt idx="798">
                  <c:v>0.23058400000000001</c:v>
                </c:pt>
                <c:pt idx="799">
                  <c:v>0.22892000000000001</c:v>
                </c:pt>
                <c:pt idx="800">
                  <c:v>0.23136799999999999</c:v>
                </c:pt>
                <c:pt idx="801">
                  <c:v>0.23137199999999999</c:v>
                </c:pt>
                <c:pt idx="802">
                  <c:v>0.23296800000000001</c:v>
                </c:pt>
                <c:pt idx="803">
                  <c:v>0.23432600000000001</c:v>
                </c:pt>
                <c:pt idx="804">
                  <c:v>0.23539199999999999</c:v>
                </c:pt>
                <c:pt idx="805">
                  <c:v>0.23508399999999999</c:v>
                </c:pt>
                <c:pt idx="806">
                  <c:v>0.234711</c:v>
                </c:pt>
                <c:pt idx="807">
                  <c:v>0.235906</c:v>
                </c:pt>
                <c:pt idx="808">
                  <c:v>0.23891599999999999</c:v>
                </c:pt>
                <c:pt idx="809">
                  <c:v>0.239872</c:v>
                </c:pt>
                <c:pt idx="810">
                  <c:v>0.23507</c:v>
                </c:pt>
                <c:pt idx="811">
                  <c:v>0.242699</c:v>
                </c:pt>
                <c:pt idx="812">
                  <c:v>0.24838099999999999</c:v>
                </c:pt>
                <c:pt idx="813">
                  <c:v>0.25259300000000001</c:v>
                </c:pt>
                <c:pt idx="814">
                  <c:v>0.25367400000000001</c:v>
                </c:pt>
                <c:pt idx="815">
                  <c:v>0.24554799999999999</c:v>
                </c:pt>
                <c:pt idx="816">
                  <c:v>0.25184000000000001</c:v>
                </c:pt>
                <c:pt idx="817">
                  <c:v>0.257048</c:v>
                </c:pt>
                <c:pt idx="818">
                  <c:v>0.25860300000000003</c:v>
                </c:pt>
                <c:pt idx="819">
                  <c:v>0.25949800000000001</c:v>
                </c:pt>
                <c:pt idx="820">
                  <c:v>0.261544</c:v>
                </c:pt>
                <c:pt idx="821">
                  <c:v>0.26502999999999999</c:v>
                </c:pt>
                <c:pt idx="822">
                  <c:v>0.26618199999999997</c:v>
                </c:pt>
                <c:pt idx="823">
                  <c:v>0.26693699999999998</c:v>
                </c:pt>
                <c:pt idx="824">
                  <c:v>0.26854499999999998</c:v>
                </c:pt>
                <c:pt idx="825">
                  <c:v>0.27124300000000001</c:v>
                </c:pt>
                <c:pt idx="826">
                  <c:v>0.27257700000000001</c:v>
                </c:pt>
                <c:pt idx="827">
                  <c:v>0.269347</c:v>
                </c:pt>
                <c:pt idx="828">
                  <c:v>0.27451999999999999</c:v>
                </c:pt>
                <c:pt idx="829">
                  <c:v>0.278447</c:v>
                </c:pt>
                <c:pt idx="830">
                  <c:v>0.27995300000000001</c:v>
                </c:pt>
                <c:pt idx="831">
                  <c:v>0.27443600000000001</c:v>
                </c:pt>
                <c:pt idx="832">
                  <c:v>0.27413399999999999</c:v>
                </c:pt>
                <c:pt idx="833">
                  <c:v>0.281613</c:v>
                </c:pt>
                <c:pt idx="834">
                  <c:v>0.28549999999999998</c:v>
                </c:pt>
                <c:pt idx="835">
                  <c:v>0.28826600000000002</c:v>
                </c:pt>
                <c:pt idx="836">
                  <c:v>0.28825299999999998</c:v>
                </c:pt>
                <c:pt idx="837">
                  <c:v>0.29006300000000002</c:v>
                </c:pt>
                <c:pt idx="838">
                  <c:v>0.29358099999999998</c:v>
                </c:pt>
                <c:pt idx="839">
                  <c:v>0.29641499999999998</c:v>
                </c:pt>
                <c:pt idx="840">
                  <c:v>0.29835899999999999</c:v>
                </c:pt>
                <c:pt idx="841">
                  <c:v>0.155973</c:v>
                </c:pt>
                <c:pt idx="842">
                  <c:v>0.17046500000000001</c:v>
                </c:pt>
                <c:pt idx="843">
                  <c:v>0.18276600000000001</c:v>
                </c:pt>
                <c:pt idx="844">
                  <c:v>0.19526099999999999</c:v>
                </c:pt>
                <c:pt idx="845">
                  <c:v>0.20702999999999999</c:v>
                </c:pt>
                <c:pt idx="846">
                  <c:v>0.21848000000000001</c:v>
                </c:pt>
                <c:pt idx="847">
                  <c:v>0.230153</c:v>
                </c:pt>
                <c:pt idx="848">
                  <c:v>0.24124000000000001</c:v>
                </c:pt>
                <c:pt idx="849">
                  <c:v>0.25233800000000001</c:v>
                </c:pt>
                <c:pt idx="850">
                  <c:v>0.26247900000000002</c:v>
                </c:pt>
                <c:pt idx="851">
                  <c:v>0.27232800000000001</c:v>
                </c:pt>
                <c:pt idx="852">
                  <c:v>0.28031699999999998</c:v>
                </c:pt>
                <c:pt idx="853">
                  <c:v>0.28591299999999997</c:v>
                </c:pt>
                <c:pt idx="854">
                  <c:v>0.29082200000000002</c:v>
                </c:pt>
                <c:pt idx="855">
                  <c:v>0.283107</c:v>
                </c:pt>
                <c:pt idx="856">
                  <c:v>0.28991699999999998</c:v>
                </c:pt>
                <c:pt idx="857">
                  <c:v>0.29763899999999999</c:v>
                </c:pt>
                <c:pt idx="858">
                  <c:v>0.30335099999999998</c:v>
                </c:pt>
                <c:pt idx="859">
                  <c:v>0.30787599999999998</c:v>
                </c:pt>
                <c:pt idx="860">
                  <c:v>0.30855900000000003</c:v>
                </c:pt>
                <c:pt idx="861">
                  <c:v>0.30950899999999998</c:v>
                </c:pt>
                <c:pt idx="862">
                  <c:v>0.31458199999999997</c:v>
                </c:pt>
                <c:pt idx="863">
                  <c:v>0.32091399999999998</c:v>
                </c:pt>
                <c:pt idx="864">
                  <c:v>0.32522000000000001</c:v>
                </c:pt>
                <c:pt idx="865">
                  <c:v>0.32649600000000001</c:v>
                </c:pt>
                <c:pt idx="866">
                  <c:v>0.327181</c:v>
                </c:pt>
                <c:pt idx="867">
                  <c:v>0.32977699999999999</c:v>
                </c:pt>
                <c:pt idx="868">
                  <c:v>0.33275100000000002</c:v>
                </c:pt>
                <c:pt idx="869">
                  <c:v>0.33241599999999999</c:v>
                </c:pt>
                <c:pt idx="870">
                  <c:v>0.33033099999999999</c:v>
                </c:pt>
                <c:pt idx="871">
                  <c:v>0.33571600000000001</c:v>
                </c:pt>
                <c:pt idx="872">
                  <c:v>0.34018300000000001</c:v>
                </c:pt>
                <c:pt idx="873">
                  <c:v>0.34372200000000003</c:v>
                </c:pt>
                <c:pt idx="874">
                  <c:v>0.34503</c:v>
                </c:pt>
                <c:pt idx="875">
                  <c:v>0.342808</c:v>
                </c:pt>
                <c:pt idx="876">
                  <c:v>0.34018799999999999</c:v>
                </c:pt>
                <c:pt idx="877">
                  <c:v>0.34724300000000002</c:v>
                </c:pt>
                <c:pt idx="878">
                  <c:v>0.35304600000000003</c:v>
                </c:pt>
                <c:pt idx="879">
                  <c:v>0.35767500000000002</c:v>
                </c:pt>
                <c:pt idx="880">
                  <c:v>0.36116999999999999</c:v>
                </c:pt>
                <c:pt idx="881">
                  <c:v>0.36010300000000001</c:v>
                </c:pt>
                <c:pt idx="882">
                  <c:v>0.17785699999999999</c:v>
                </c:pt>
                <c:pt idx="883">
                  <c:v>0.18938199999999999</c:v>
                </c:pt>
                <c:pt idx="884">
                  <c:v>0.20243700000000001</c:v>
                </c:pt>
                <c:pt idx="885">
                  <c:v>0.21440899999999999</c:v>
                </c:pt>
                <c:pt idx="886">
                  <c:v>0.22681499999999999</c:v>
                </c:pt>
                <c:pt idx="887">
                  <c:v>0.23869799999999999</c:v>
                </c:pt>
                <c:pt idx="888">
                  <c:v>0.25029200000000001</c:v>
                </c:pt>
                <c:pt idx="889">
                  <c:v>0.26221299999999997</c:v>
                </c:pt>
                <c:pt idx="890">
                  <c:v>0.27400400000000003</c:v>
                </c:pt>
                <c:pt idx="891">
                  <c:v>0.28578100000000001</c:v>
                </c:pt>
                <c:pt idx="892">
                  <c:v>0.296958</c:v>
                </c:pt>
                <c:pt idx="893">
                  <c:v>0.308145</c:v>
                </c:pt>
                <c:pt idx="894">
                  <c:v>0.31875399999999998</c:v>
                </c:pt>
                <c:pt idx="895">
                  <c:v>0.328764</c:v>
                </c:pt>
                <c:pt idx="896">
                  <c:v>0.337976</c:v>
                </c:pt>
                <c:pt idx="897">
                  <c:v>0.345165</c:v>
                </c:pt>
                <c:pt idx="898">
                  <c:v>0.35212700000000002</c:v>
                </c:pt>
                <c:pt idx="899">
                  <c:v>0.35792200000000002</c:v>
                </c:pt>
                <c:pt idx="900">
                  <c:v>0.358184</c:v>
                </c:pt>
                <c:pt idx="901">
                  <c:v>0.201485</c:v>
                </c:pt>
                <c:pt idx="902">
                  <c:v>0.22165899999999999</c:v>
                </c:pt>
                <c:pt idx="903">
                  <c:v>0.23529600000000001</c:v>
                </c:pt>
                <c:pt idx="904">
                  <c:v>0.24879200000000001</c:v>
                </c:pt>
                <c:pt idx="905">
                  <c:v>0.26199299999999998</c:v>
                </c:pt>
                <c:pt idx="906">
                  <c:v>0.27525899999999998</c:v>
                </c:pt>
                <c:pt idx="907">
                  <c:v>0.28845399999999999</c:v>
                </c:pt>
                <c:pt idx="908">
                  <c:v>0.30153799999999997</c:v>
                </c:pt>
                <c:pt idx="909">
                  <c:v>0.31471100000000002</c:v>
                </c:pt>
                <c:pt idx="910">
                  <c:v>0.32657000000000003</c:v>
                </c:pt>
                <c:pt idx="911">
                  <c:v>0.33875</c:v>
                </c:pt>
                <c:pt idx="912">
                  <c:v>0.34969299999999998</c:v>
                </c:pt>
                <c:pt idx="913">
                  <c:v>0.359294</c:v>
                </c:pt>
                <c:pt idx="914">
                  <c:v>0.36641099999999999</c:v>
                </c:pt>
                <c:pt idx="915">
                  <c:v>0.36793999999999999</c:v>
                </c:pt>
                <c:pt idx="916">
                  <c:v>0.37333300000000003</c:v>
                </c:pt>
                <c:pt idx="917">
                  <c:v>0.37807800000000003</c:v>
                </c:pt>
                <c:pt idx="918">
                  <c:v>0.25340400000000002</c:v>
                </c:pt>
                <c:pt idx="919">
                  <c:v>0.25248399999999999</c:v>
                </c:pt>
                <c:pt idx="920">
                  <c:v>0.26668199999999997</c:v>
                </c:pt>
                <c:pt idx="921">
                  <c:v>0.280528</c:v>
                </c:pt>
                <c:pt idx="922">
                  <c:v>0.29296499999999998</c:v>
                </c:pt>
                <c:pt idx="923">
                  <c:v>0.30427599999999999</c:v>
                </c:pt>
                <c:pt idx="924">
                  <c:v>0.31356800000000001</c:v>
                </c:pt>
                <c:pt idx="925">
                  <c:v>0.32033899999999998</c:v>
                </c:pt>
                <c:pt idx="926">
                  <c:v>0.32570300000000002</c:v>
                </c:pt>
                <c:pt idx="927">
                  <c:v>0.32947500000000002</c:v>
                </c:pt>
                <c:pt idx="928">
                  <c:v>0.33470499999999997</c:v>
                </c:pt>
                <c:pt idx="929">
                  <c:v>0.33815200000000001</c:v>
                </c:pt>
                <c:pt idx="930">
                  <c:v>0.34054499999999999</c:v>
                </c:pt>
                <c:pt idx="931">
                  <c:v>0.34221299999999999</c:v>
                </c:pt>
                <c:pt idx="932">
                  <c:v>0.34555200000000003</c:v>
                </c:pt>
                <c:pt idx="933">
                  <c:v>0.349518</c:v>
                </c:pt>
                <c:pt idx="934">
                  <c:v>0.352018</c:v>
                </c:pt>
                <c:pt idx="935">
                  <c:v>0.354211</c:v>
                </c:pt>
                <c:pt idx="936">
                  <c:v>0.35666999999999999</c:v>
                </c:pt>
                <c:pt idx="937">
                  <c:v>0.36019699999999999</c:v>
                </c:pt>
                <c:pt idx="938">
                  <c:v>0.36354700000000001</c:v>
                </c:pt>
                <c:pt idx="939">
                  <c:v>0.36630000000000001</c:v>
                </c:pt>
                <c:pt idx="940">
                  <c:v>0.36990000000000001</c:v>
                </c:pt>
                <c:pt idx="941">
                  <c:v>0.373527</c:v>
                </c:pt>
                <c:pt idx="942">
                  <c:v>0.37763200000000002</c:v>
                </c:pt>
                <c:pt idx="943">
                  <c:v>0.38090099999999999</c:v>
                </c:pt>
                <c:pt idx="944">
                  <c:v>0.38363900000000001</c:v>
                </c:pt>
                <c:pt idx="945">
                  <c:v>0.38620599999999999</c:v>
                </c:pt>
                <c:pt idx="946">
                  <c:v>0.38889800000000002</c:v>
                </c:pt>
                <c:pt idx="947">
                  <c:v>0.39264199999999999</c:v>
                </c:pt>
                <c:pt idx="948">
                  <c:v>0.39551700000000001</c:v>
                </c:pt>
                <c:pt idx="949">
                  <c:v>0.399231</c:v>
                </c:pt>
                <c:pt idx="950">
                  <c:v>0.40202900000000003</c:v>
                </c:pt>
                <c:pt idx="951">
                  <c:v>0.40384700000000001</c:v>
                </c:pt>
                <c:pt idx="952">
                  <c:v>0.40674700000000003</c:v>
                </c:pt>
                <c:pt idx="953">
                  <c:v>0.41045100000000001</c:v>
                </c:pt>
                <c:pt idx="954">
                  <c:v>0.41417999999999999</c:v>
                </c:pt>
                <c:pt idx="955">
                  <c:v>0.41700900000000002</c:v>
                </c:pt>
                <c:pt idx="956">
                  <c:v>0.42031200000000002</c:v>
                </c:pt>
                <c:pt idx="957">
                  <c:v>0.42463899999999999</c:v>
                </c:pt>
                <c:pt idx="958">
                  <c:v>0.42950300000000002</c:v>
                </c:pt>
                <c:pt idx="959">
                  <c:v>0.43504799999999999</c:v>
                </c:pt>
                <c:pt idx="960">
                  <c:v>0.43942700000000001</c:v>
                </c:pt>
                <c:pt idx="961">
                  <c:v>0.44399699999999998</c:v>
                </c:pt>
                <c:pt idx="962">
                  <c:v>0.44814900000000002</c:v>
                </c:pt>
                <c:pt idx="963">
                  <c:v>0.45200299999999999</c:v>
                </c:pt>
                <c:pt idx="964">
                  <c:v>0.45616699999999999</c:v>
                </c:pt>
                <c:pt idx="965">
                  <c:v>0.45916299999999999</c:v>
                </c:pt>
                <c:pt idx="966">
                  <c:v>0.46320099999999997</c:v>
                </c:pt>
                <c:pt idx="967">
                  <c:v>0.46715400000000001</c:v>
                </c:pt>
                <c:pt idx="968">
                  <c:v>0.47142299999999998</c:v>
                </c:pt>
                <c:pt idx="969">
                  <c:v>0.47576600000000002</c:v>
                </c:pt>
                <c:pt idx="970">
                  <c:v>0.47936600000000001</c:v>
                </c:pt>
                <c:pt idx="971">
                  <c:v>0.48450500000000002</c:v>
                </c:pt>
                <c:pt idx="972">
                  <c:v>0.48908000000000001</c:v>
                </c:pt>
                <c:pt idx="973">
                  <c:v>0.493616</c:v>
                </c:pt>
                <c:pt idx="974">
                  <c:v>0.49690800000000002</c:v>
                </c:pt>
                <c:pt idx="975">
                  <c:v>0.50000800000000001</c:v>
                </c:pt>
                <c:pt idx="976">
                  <c:v>0.50285000000000002</c:v>
                </c:pt>
                <c:pt idx="977">
                  <c:v>0.50459200000000004</c:v>
                </c:pt>
                <c:pt idx="978">
                  <c:v>0.50787099999999996</c:v>
                </c:pt>
                <c:pt idx="979">
                  <c:v>0.51153599999999999</c:v>
                </c:pt>
                <c:pt idx="980">
                  <c:v>0.51567200000000002</c:v>
                </c:pt>
                <c:pt idx="981">
                  <c:v>0.518868</c:v>
                </c:pt>
                <c:pt idx="982">
                  <c:v>0.52230699999999997</c:v>
                </c:pt>
                <c:pt idx="983">
                  <c:v>0.52571999999999997</c:v>
                </c:pt>
                <c:pt idx="984">
                  <c:v>0.52762699999999996</c:v>
                </c:pt>
                <c:pt idx="985">
                  <c:v>0.52991100000000002</c:v>
                </c:pt>
                <c:pt idx="986">
                  <c:v>0.53302000000000005</c:v>
                </c:pt>
                <c:pt idx="987">
                  <c:v>0.53756999999999999</c:v>
                </c:pt>
                <c:pt idx="988">
                  <c:v>0.53669100000000003</c:v>
                </c:pt>
                <c:pt idx="989">
                  <c:v>0.529084</c:v>
                </c:pt>
                <c:pt idx="990">
                  <c:v>0.52785300000000002</c:v>
                </c:pt>
                <c:pt idx="991">
                  <c:v>0.525451</c:v>
                </c:pt>
                <c:pt idx="992">
                  <c:v>0.52331399999999995</c:v>
                </c:pt>
                <c:pt idx="993">
                  <c:v>0.52486100000000002</c:v>
                </c:pt>
                <c:pt idx="994">
                  <c:v>0.52667399999999998</c:v>
                </c:pt>
                <c:pt idx="995">
                  <c:v>0.53052699999999997</c:v>
                </c:pt>
                <c:pt idx="996">
                  <c:v>0.53424000000000005</c:v>
                </c:pt>
                <c:pt idx="997">
                  <c:v>0.53356099999999995</c:v>
                </c:pt>
                <c:pt idx="998">
                  <c:v>0.53520000000000001</c:v>
                </c:pt>
                <c:pt idx="999">
                  <c:v>0.54042100000000004</c:v>
                </c:pt>
                <c:pt idx="1000">
                  <c:v>0.54596800000000001</c:v>
                </c:pt>
                <c:pt idx="1001">
                  <c:v>0.55130400000000002</c:v>
                </c:pt>
                <c:pt idx="1002">
                  <c:v>0.55629700000000004</c:v>
                </c:pt>
                <c:pt idx="1003">
                  <c:v>0.56190300000000004</c:v>
                </c:pt>
                <c:pt idx="1004">
                  <c:v>0.56916100000000003</c:v>
                </c:pt>
                <c:pt idx="1005">
                  <c:v>0.57598300000000002</c:v>
                </c:pt>
                <c:pt idx="1006">
                  <c:v>0.58296300000000001</c:v>
                </c:pt>
                <c:pt idx="1007">
                  <c:v>0.58877999999999997</c:v>
                </c:pt>
                <c:pt idx="1008">
                  <c:v>0.59261799999999998</c:v>
                </c:pt>
                <c:pt idx="1009">
                  <c:v>0.59282699999999999</c:v>
                </c:pt>
                <c:pt idx="1010">
                  <c:v>0.12291199999999999</c:v>
                </c:pt>
                <c:pt idx="1011">
                  <c:v>0.14471000000000001</c:v>
                </c:pt>
                <c:pt idx="1012">
                  <c:v>0.154886</c:v>
                </c:pt>
                <c:pt idx="1013">
                  <c:v>0.164468</c:v>
                </c:pt>
                <c:pt idx="1014">
                  <c:v>0.17369399999999999</c:v>
                </c:pt>
                <c:pt idx="1015">
                  <c:v>0.174092</c:v>
                </c:pt>
              </c:numCache>
            </c:numRef>
          </c:val>
        </c:ser>
        <c:marker val="1"/>
        <c:axId val="236080128"/>
        <c:axId val="236155648"/>
      </c:lineChart>
      <c:catAx>
        <c:axId val="236080128"/>
        <c:scaling>
          <c:orientation val="minMax"/>
        </c:scaling>
        <c:axPos val="b"/>
        <c:tickLblPos val="nextTo"/>
        <c:crossAx val="236155648"/>
        <c:crosses val="autoZero"/>
        <c:auto val="1"/>
        <c:lblAlgn val="ctr"/>
        <c:lblOffset val="100"/>
      </c:catAx>
      <c:valAx>
        <c:axId val="236155648"/>
        <c:scaling>
          <c:orientation val="minMax"/>
        </c:scaling>
        <c:axPos val="l"/>
        <c:majorGridlines/>
        <c:numFmt formatCode="General" sourceLinked="1"/>
        <c:tickLblPos val="nextTo"/>
        <c:crossAx val="23608012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[1]Group4!$C$9839:$C$10932</c:f>
              <c:numCache>
                <c:formatCode>General</c:formatCode>
                <c:ptCount val="1094"/>
                <c:pt idx="0">
                  <c:v>-2.1999999999999999E-5</c:v>
                </c:pt>
                <c:pt idx="1">
                  <c:v>1.9000000000000001E-5</c:v>
                </c:pt>
                <c:pt idx="2">
                  <c:v>-3.0000000000000001E-5</c:v>
                </c:pt>
                <c:pt idx="3">
                  <c:v>-3.8000000000000002E-5</c:v>
                </c:pt>
                <c:pt idx="4">
                  <c:v>-8.7999999999999998E-5</c:v>
                </c:pt>
                <c:pt idx="5">
                  <c:v>3.4E-5</c:v>
                </c:pt>
                <c:pt idx="6">
                  <c:v>-3.9999999999999998E-6</c:v>
                </c:pt>
                <c:pt idx="7">
                  <c:v>7.7000000000000001E-5</c:v>
                </c:pt>
                <c:pt idx="8">
                  <c:v>-2.1999999999999999E-5</c:v>
                </c:pt>
                <c:pt idx="9">
                  <c:v>2.6999999999999999E-5</c:v>
                </c:pt>
                <c:pt idx="10">
                  <c:v>1.0000000000000001E-5</c:v>
                </c:pt>
                <c:pt idx="11">
                  <c:v>-1.4E-5</c:v>
                </c:pt>
                <c:pt idx="12">
                  <c:v>-6.3E-5</c:v>
                </c:pt>
                <c:pt idx="13">
                  <c:v>-2.1999999999999999E-5</c:v>
                </c:pt>
                <c:pt idx="14">
                  <c:v>-2.5000000000000001E-5</c:v>
                </c:pt>
                <c:pt idx="15">
                  <c:v>1.9999999999999999E-6</c:v>
                </c:pt>
                <c:pt idx="16">
                  <c:v>5.1E-5</c:v>
                </c:pt>
                <c:pt idx="17">
                  <c:v>-1.0000000000000001E-5</c:v>
                </c:pt>
                <c:pt idx="18">
                  <c:v>2.0000000000000002E-5</c:v>
                </c:pt>
                <c:pt idx="19">
                  <c:v>0</c:v>
                </c:pt>
                <c:pt idx="20">
                  <c:v>3.8999999999999999E-5</c:v>
                </c:pt>
                <c:pt idx="21">
                  <c:v>-2.8E-5</c:v>
                </c:pt>
                <c:pt idx="22">
                  <c:v>6.0000000000000002E-6</c:v>
                </c:pt>
                <c:pt idx="23">
                  <c:v>4.6E-5</c:v>
                </c:pt>
                <c:pt idx="24">
                  <c:v>-2.4000000000000001E-5</c:v>
                </c:pt>
                <c:pt idx="25">
                  <c:v>-7.8999999999999996E-5</c:v>
                </c:pt>
                <c:pt idx="26">
                  <c:v>1.9999999999999999E-6</c:v>
                </c:pt>
                <c:pt idx="27">
                  <c:v>4.1E-5</c:v>
                </c:pt>
                <c:pt idx="28">
                  <c:v>3.4E-5</c:v>
                </c:pt>
                <c:pt idx="29">
                  <c:v>-3.9999999999999998E-6</c:v>
                </c:pt>
                <c:pt idx="30">
                  <c:v>-7.9999999999999996E-6</c:v>
                </c:pt>
                <c:pt idx="31">
                  <c:v>-5.0000000000000004E-6</c:v>
                </c:pt>
                <c:pt idx="32">
                  <c:v>6.2000000000000003E-5</c:v>
                </c:pt>
                <c:pt idx="33">
                  <c:v>-2.9E-5</c:v>
                </c:pt>
                <c:pt idx="34">
                  <c:v>-3.8000000000000002E-5</c:v>
                </c:pt>
                <c:pt idx="35">
                  <c:v>2.0000000000000002E-5</c:v>
                </c:pt>
                <c:pt idx="36">
                  <c:v>3.1000000000000001E-5</c:v>
                </c:pt>
                <c:pt idx="37">
                  <c:v>-1.9999999999999999E-6</c:v>
                </c:pt>
                <c:pt idx="38">
                  <c:v>1.9999999999999999E-6</c:v>
                </c:pt>
                <c:pt idx="39">
                  <c:v>3.1000000000000001E-5</c:v>
                </c:pt>
                <c:pt idx="40">
                  <c:v>-7.9999999999999996E-6</c:v>
                </c:pt>
                <c:pt idx="41">
                  <c:v>1.5999999999999999E-5</c:v>
                </c:pt>
                <c:pt idx="42">
                  <c:v>2.5999999999999998E-5</c:v>
                </c:pt>
                <c:pt idx="43">
                  <c:v>-2.6999999999999999E-5</c:v>
                </c:pt>
                <c:pt idx="44">
                  <c:v>-3.0000000000000001E-6</c:v>
                </c:pt>
                <c:pt idx="45">
                  <c:v>2.0999999999999999E-5</c:v>
                </c:pt>
                <c:pt idx="46">
                  <c:v>4.1E-5</c:v>
                </c:pt>
                <c:pt idx="47">
                  <c:v>2.1999999999999999E-5</c:v>
                </c:pt>
                <c:pt idx="48">
                  <c:v>-1.9000000000000001E-5</c:v>
                </c:pt>
                <c:pt idx="49">
                  <c:v>4.8999999999999998E-5</c:v>
                </c:pt>
                <c:pt idx="50">
                  <c:v>3.1000000000000001E-5</c:v>
                </c:pt>
                <c:pt idx="51">
                  <c:v>2.9E-5</c:v>
                </c:pt>
                <c:pt idx="52">
                  <c:v>6.0000000000000002E-6</c:v>
                </c:pt>
                <c:pt idx="53">
                  <c:v>-2.6999999999999999E-5</c:v>
                </c:pt>
                <c:pt idx="54">
                  <c:v>1.5E-5</c:v>
                </c:pt>
                <c:pt idx="55">
                  <c:v>5.3999999999999998E-5</c:v>
                </c:pt>
                <c:pt idx="56">
                  <c:v>9.9999999999999995E-7</c:v>
                </c:pt>
                <c:pt idx="57">
                  <c:v>6.0999999999999999E-5</c:v>
                </c:pt>
                <c:pt idx="58">
                  <c:v>7.6000000000000004E-5</c:v>
                </c:pt>
                <c:pt idx="59">
                  <c:v>6.4999999999999994E-5</c:v>
                </c:pt>
                <c:pt idx="60">
                  <c:v>6.0000000000000002E-5</c:v>
                </c:pt>
                <c:pt idx="61">
                  <c:v>-2.9E-5</c:v>
                </c:pt>
                <c:pt idx="62">
                  <c:v>4.0000000000000003E-5</c:v>
                </c:pt>
                <c:pt idx="63">
                  <c:v>-5.3999999999999998E-5</c:v>
                </c:pt>
                <c:pt idx="64">
                  <c:v>1.7E-5</c:v>
                </c:pt>
                <c:pt idx="65">
                  <c:v>1.5E-5</c:v>
                </c:pt>
                <c:pt idx="66">
                  <c:v>1.05E-4</c:v>
                </c:pt>
                <c:pt idx="67">
                  <c:v>8.7000000000000001E-5</c:v>
                </c:pt>
                <c:pt idx="68">
                  <c:v>-1.2E-5</c:v>
                </c:pt>
                <c:pt idx="69">
                  <c:v>-1.5E-5</c:v>
                </c:pt>
                <c:pt idx="70">
                  <c:v>8.6000000000000003E-5</c:v>
                </c:pt>
                <c:pt idx="71">
                  <c:v>6.0999999999999999E-5</c:v>
                </c:pt>
                <c:pt idx="72">
                  <c:v>-1.7E-5</c:v>
                </c:pt>
                <c:pt idx="73">
                  <c:v>-1.4E-5</c:v>
                </c:pt>
                <c:pt idx="74">
                  <c:v>-6.3999999999999997E-5</c:v>
                </c:pt>
                <c:pt idx="75">
                  <c:v>2.9E-5</c:v>
                </c:pt>
                <c:pt idx="76">
                  <c:v>8.0000000000000007E-5</c:v>
                </c:pt>
                <c:pt idx="77">
                  <c:v>5.7000000000000003E-5</c:v>
                </c:pt>
                <c:pt idx="78">
                  <c:v>-3.8999999999999999E-5</c:v>
                </c:pt>
                <c:pt idx="79">
                  <c:v>0</c:v>
                </c:pt>
                <c:pt idx="80">
                  <c:v>6.9999999999999999E-6</c:v>
                </c:pt>
                <c:pt idx="81">
                  <c:v>1.1E-5</c:v>
                </c:pt>
                <c:pt idx="82">
                  <c:v>-1.2999999999999999E-5</c:v>
                </c:pt>
                <c:pt idx="83">
                  <c:v>2.0999999999999999E-5</c:v>
                </c:pt>
                <c:pt idx="84">
                  <c:v>-7.2000000000000002E-5</c:v>
                </c:pt>
                <c:pt idx="85">
                  <c:v>-7.9999999999999996E-6</c:v>
                </c:pt>
                <c:pt idx="86">
                  <c:v>5.3999999999999998E-5</c:v>
                </c:pt>
                <c:pt idx="87">
                  <c:v>3.8999999999999999E-5</c:v>
                </c:pt>
                <c:pt idx="88">
                  <c:v>2.1999999999999999E-5</c:v>
                </c:pt>
                <c:pt idx="89">
                  <c:v>-2.1999999999999999E-5</c:v>
                </c:pt>
                <c:pt idx="90">
                  <c:v>6.9999999999999994E-5</c:v>
                </c:pt>
                <c:pt idx="91">
                  <c:v>6.0999999999999999E-5</c:v>
                </c:pt>
                <c:pt idx="92">
                  <c:v>5.0000000000000002E-5</c:v>
                </c:pt>
                <c:pt idx="93">
                  <c:v>-1.5E-5</c:v>
                </c:pt>
                <c:pt idx="94">
                  <c:v>1.2E-5</c:v>
                </c:pt>
                <c:pt idx="95">
                  <c:v>-2.5000000000000001E-5</c:v>
                </c:pt>
                <c:pt idx="96">
                  <c:v>8.7000000000000001E-5</c:v>
                </c:pt>
                <c:pt idx="97">
                  <c:v>3.0000000000000001E-6</c:v>
                </c:pt>
                <c:pt idx="98">
                  <c:v>8.0000000000000007E-5</c:v>
                </c:pt>
                <c:pt idx="99">
                  <c:v>5.0000000000000004E-6</c:v>
                </c:pt>
                <c:pt idx="100">
                  <c:v>6.8999999999999997E-5</c:v>
                </c:pt>
                <c:pt idx="101">
                  <c:v>4.5000000000000003E-5</c:v>
                </c:pt>
                <c:pt idx="102">
                  <c:v>0</c:v>
                </c:pt>
                <c:pt idx="103">
                  <c:v>-2.1999999999999999E-5</c:v>
                </c:pt>
                <c:pt idx="104">
                  <c:v>4.0000000000000003E-5</c:v>
                </c:pt>
                <c:pt idx="105">
                  <c:v>1.2400000000000001E-4</c:v>
                </c:pt>
                <c:pt idx="106">
                  <c:v>6.0000000000000002E-6</c:v>
                </c:pt>
                <c:pt idx="107">
                  <c:v>8.3999999999999995E-5</c:v>
                </c:pt>
                <c:pt idx="108">
                  <c:v>2.6999999999999999E-5</c:v>
                </c:pt>
                <c:pt idx="109">
                  <c:v>6.9999999999999994E-5</c:v>
                </c:pt>
                <c:pt idx="110">
                  <c:v>5.1999999999999997E-5</c:v>
                </c:pt>
                <c:pt idx="111">
                  <c:v>4.6999999999999997E-5</c:v>
                </c:pt>
                <c:pt idx="112">
                  <c:v>-2.1999999999999999E-5</c:v>
                </c:pt>
                <c:pt idx="113">
                  <c:v>6.0000000000000002E-5</c:v>
                </c:pt>
                <c:pt idx="114">
                  <c:v>-3.0000000000000001E-6</c:v>
                </c:pt>
                <c:pt idx="115">
                  <c:v>1.11E-4</c:v>
                </c:pt>
                <c:pt idx="116">
                  <c:v>4.1E-5</c:v>
                </c:pt>
                <c:pt idx="117">
                  <c:v>4.8999999999999998E-5</c:v>
                </c:pt>
                <c:pt idx="118">
                  <c:v>3.0000000000000001E-6</c:v>
                </c:pt>
                <c:pt idx="119">
                  <c:v>1.3999999999999999E-4</c:v>
                </c:pt>
                <c:pt idx="120">
                  <c:v>1.6000000000000001E-4</c:v>
                </c:pt>
                <c:pt idx="121">
                  <c:v>1.0399999999999999E-4</c:v>
                </c:pt>
                <c:pt idx="122">
                  <c:v>3.8999999999999999E-5</c:v>
                </c:pt>
                <c:pt idx="123">
                  <c:v>5.1999999999999997E-5</c:v>
                </c:pt>
                <c:pt idx="124">
                  <c:v>2.0999999999999999E-5</c:v>
                </c:pt>
                <c:pt idx="125">
                  <c:v>5.1999999999999997E-5</c:v>
                </c:pt>
                <c:pt idx="126">
                  <c:v>1.07E-4</c:v>
                </c:pt>
                <c:pt idx="127">
                  <c:v>3.4999999999999997E-5</c:v>
                </c:pt>
                <c:pt idx="128">
                  <c:v>1.7E-5</c:v>
                </c:pt>
                <c:pt idx="129">
                  <c:v>-1.9999999999999999E-6</c:v>
                </c:pt>
                <c:pt idx="130">
                  <c:v>5.3999999999999998E-5</c:v>
                </c:pt>
                <c:pt idx="131">
                  <c:v>5.5999999999999999E-5</c:v>
                </c:pt>
                <c:pt idx="132">
                  <c:v>2.1999999999999999E-5</c:v>
                </c:pt>
                <c:pt idx="133">
                  <c:v>1.7E-5</c:v>
                </c:pt>
                <c:pt idx="134">
                  <c:v>6.9999999999999999E-6</c:v>
                </c:pt>
                <c:pt idx="135">
                  <c:v>6.4999999999999994E-5</c:v>
                </c:pt>
                <c:pt idx="136">
                  <c:v>1.21E-4</c:v>
                </c:pt>
                <c:pt idx="137">
                  <c:v>4.8999999999999998E-5</c:v>
                </c:pt>
                <c:pt idx="138">
                  <c:v>5.1999999999999997E-5</c:v>
                </c:pt>
                <c:pt idx="139">
                  <c:v>5.1E-5</c:v>
                </c:pt>
                <c:pt idx="140">
                  <c:v>8.7000000000000001E-5</c:v>
                </c:pt>
                <c:pt idx="141">
                  <c:v>6.4999999999999994E-5</c:v>
                </c:pt>
                <c:pt idx="142">
                  <c:v>8.0000000000000007E-5</c:v>
                </c:pt>
                <c:pt idx="143">
                  <c:v>1.0000000000000001E-5</c:v>
                </c:pt>
                <c:pt idx="144">
                  <c:v>4.5000000000000003E-5</c:v>
                </c:pt>
                <c:pt idx="145">
                  <c:v>1.7E-5</c:v>
                </c:pt>
                <c:pt idx="146">
                  <c:v>7.2000000000000002E-5</c:v>
                </c:pt>
                <c:pt idx="147">
                  <c:v>3.6999999999999998E-5</c:v>
                </c:pt>
                <c:pt idx="148">
                  <c:v>5.8999999999999998E-5</c:v>
                </c:pt>
                <c:pt idx="149">
                  <c:v>7.8999999999999996E-5</c:v>
                </c:pt>
                <c:pt idx="150">
                  <c:v>8.0000000000000007E-5</c:v>
                </c:pt>
                <c:pt idx="151">
                  <c:v>-1.5E-5</c:v>
                </c:pt>
                <c:pt idx="152">
                  <c:v>2.4000000000000001E-5</c:v>
                </c:pt>
                <c:pt idx="153">
                  <c:v>6.7000000000000002E-5</c:v>
                </c:pt>
                <c:pt idx="154">
                  <c:v>4.5000000000000003E-5</c:v>
                </c:pt>
                <c:pt idx="155">
                  <c:v>3.6000000000000001E-5</c:v>
                </c:pt>
                <c:pt idx="156">
                  <c:v>6.7000000000000002E-5</c:v>
                </c:pt>
                <c:pt idx="157">
                  <c:v>6.8999999999999997E-5</c:v>
                </c:pt>
                <c:pt idx="158">
                  <c:v>7.8999999999999996E-5</c:v>
                </c:pt>
                <c:pt idx="159">
                  <c:v>1.17E-4</c:v>
                </c:pt>
                <c:pt idx="160">
                  <c:v>6.0999999999999999E-5</c:v>
                </c:pt>
                <c:pt idx="161">
                  <c:v>4.5000000000000003E-5</c:v>
                </c:pt>
                <c:pt idx="162">
                  <c:v>7.2000000000000002E-5</c:v>
                </c:pt>
                <c:pt idx="163">
                  <c:v>4.0000000000000003E-5</c:v>
                </c:pt>
                <c:pt idx="164">
                  <c:v>2.5000000000000001E-5</c:v>
                </c:pt>
                <c:pt idx="165">
                  <c:v>7.2000000000000002E-5</c:v>
                </c:pt>
                <c:pt idx="166">
                  <c:v>6.7000000000000002E-5</c:v>
                </c:pt>
                <c:pt idx="167">
                  <c:v>3.4999999999999997E-5</c:v>
                </c:pt>
                <c:pt idx="168">
                  <c:v>1.17E-4</c:v>
                </c:pt>
                <c:pt idx="169">
                  <c:v>9.1000000000000003E-5</c:v>
                </c:pt>
                <c:pt idx="170">
                  <c:v>2.9E-5</c:v>
                </c:pt>
                <c:pt idx="171">
                  <c:v>7.6000000000000004E-5</c:v>
                </c:pt>
                <c:pt idx="172">
                  <c:v>3.4E-5</c:v>
                </c:pt>
                <c:pt idx="173">
                  <c:v>3.0000000000000001E-5</c:v>
                </c:pt>
                <c:pt idx="174">
                  <c:v>8.2000000000000001E-5</c:v>
                </c:pt>
                <c:pt idx="175">
                  <c:v>7.1000000000000005E-5</c:v>
                </c:pt>
                <c:pt idx="176">
                  <c:v>1.36E-4</c:v>
                </c:pt>
                <c:pt idx="177">
                  <c:v>9.6000000000000002E-5</c:v>
                </c:pt>
                <c:pt idx="178">
                  <c:v>1.2400000000000001E-4</c:v>
                </c:pt>
                <c:pt idx="179">
                  <c:v>1.15E-4</c:v>
                </c:pt>
                <c:pt idx="180">
                  <c:v>4.0000000000000003E-5</c:v>
                </c:pt>
                <c:pt idx="181">
                  <c:v>3.6999999999999998E-5</c:v>
                </c:pt>
                <c:pt idx="182">
                  <c:v>8.5000000000000006E-5</c:v>
                </c:pt>
                <c:pt idx="183">
                  <c:v>1.7E-5</c:v>
                </c:pt>
                <c:pt idx="184">
                  <c:v>7.8999999999999996E-5</c:v>
                </c:pt>
                <c:pt idx="185">
                  <c:v>9.2E-5</c:v>
                </c:pt>
                <c:pt idx="186">
                  <c:v>7.2000000000000002E-5</c:v>
                </c:pt>
                <c:pt idx="187">
                  <c:v>6.0999999999999999E-5</c:v>
                </c:pt>
                <c:pt idx="188">
                  <c:v>1.27E-4</c:v>
                </c:pt>
                <c:pt idx="189">
                  <c:v>9.2E-5</c:v>
                </c:pt>
                <c:pt idx="190">
                  <c:v>1.4999999999999999E-4</c:v>
                </c:pt>
                <c:pt idx="191">
                  <c:v>1.7100000000000001E-4</c:v>
                </c:pt>
                <c:pt idx="192">
                  <c:v>1.84E-4</c:v>
                </c:pt>
                <c:pt idx="193">
                  <c:v>1.9900000000000001E-4</c:v>
                </c:pt>
                <c:pt idx="194">
                  <c:v>1.7799999999999999E-4</c:v>
                </c:pt>
                <c:pt idx="195">
                  <c:v>2.1000000000000001E-4</c:v>
                </c:pt>
                <c:pt idx="196">
                  <c:v>2.34E-4</c:v>
                </c:pt>
                <c:pt idx="197">
                  <c:v>2.7399999999999999E-4</c:v>
                </c:pt>
                <c:pt idx="198">
                  <c:v>2.8800000000000001E-4</c:v>
                </c:pt>
                <c:pt idx="199">
                  <c:v>2.5300000000000002E-4</c:v>
                </c:pt>
                <c:pt idx="200">
                  <c:v>3.3E-4</c:v>
                </c:pt>
                <c:pt idx="201">
                  <c:v>3.6200000000000002E-4</c:v>
                </c:pt>
                <c:pt idx="202">
                  <c:v>3.1500000000000001E-4</c:v>
                </c:pt>
                <c:pt idx="203">
                  <c:v>3.6699999999999998E-4</c:v>
                </c:pt>
                <c:pt idx="204">
                  <c:v>3.6499999999999998E-4</c:v>
                </c:pt>
                <c:pt idx="205">
                  <c:v>4.0099999999999999E-4</c:v>
                </c:pt>
                <c:pt idx="206">
                  <c:v>5.22E-4</c:v>
                </c:pt>
                <c:pt idx="207">
                  <c:v>5.4699999999999996E-4</c:v>
                </c:pt>
                <c:pt idx="208">
                  <c:v>8.5300000000000003E-4</c:v>
                </c:pt>
                <c:pt idx="209">
                  <c:v>1.173E-3</c:v>
                </c:pt>
                <c:pt idx="210">
                  <c:v>1.428E-3</c:v>
                </c:pt>
                <c:pt idx="211">
                  <c:v>1.7179999999999999E-3</c:v>
                </c:pt>
                <c:pt idx="212">
                  <c:v>1.9419999999999999E-3</c:v>
                </c:pt>
                <c:pt idx="213">
                  <c:v>2.1029999999999998E-3</c:v>
                </c:pt>
                <c:pt idx="214">
                  <c:v>2.2980000000000001E-3</c:v>
                </c:pt>
                <c:pt idx="215">
                  <c:v>2.467E-3</c:v>
                </c:pt>
                <c:pt idx="216">
                  <c:v>2.5769999999999999E-3</c:v>
                </c:pt>
                <c:pt idx="217">
                  <c:v>2.6250000000000002E-3</c:v>
                </c:pt>
                <c:pt idx="218">
                  <c:v>2.9520000000000002E-3</c:v>
                </c:pt>
                <c:pt idx="219">
                  <c:v>3.323E-3</c:v>
                </c:pt>
                <c:pt idx="220">
                  <c:v>3.532E-3</c:v>
                </c:pt>
                <c:pt idx="221">
                  <c:v>3.5839999999999999E-3</c:v>
                </c:pt>
                <c:pt idx="222">
                  <c:v>3.558E-3</c:v>
                </c:pt>
                <c:pt idx="223">
                  <c:v>3.7069999999999998E-3</c:v>
                </c:pt>
                <c:pt idx="224">
                  <c:v>3.7060000000000001E-3</c:v>
                </c:pt>
                <c:pt idx="225">
                  <c:v>3.7559999999999998E-3</c:v>
                </c:pt>
                <c:pt idx="226">
                  <c:v>3.8790000000000001E-3</c:v>
                </c:pt>
                <c:pt idx="227">
                  <c:v>3.8609999999999998E-3</c:v>
                </c:pt>
                <c:pt idx="228">
                  <c:v>3.8700000000000002E-3</c:v>
                </c:pt>
                <c:pt idx="229">
                  <c:v>3.8639999999999998E-3</c:v>
                </c:pt>
                <c:pt idx="230">
                  <c:v>3.9350000000000001E-3</c:v>
                </c:pt>
                <c:pt idx="231">
                  <c:v>3.9060000000000002E-3</c:v>
                </c:pt>
                <c:pt idx="232">
                  <c:v>3.9379999999999997E-3</c:v>
                </c:pt>
                <c:pt idx="233">
                  <c:v>3.9129999999999998E-3</c:v>
                </c:pt>
                <c:pt idx="234">
                  <c:v>3.9389999999999998E-3</c:v>
                </c:pt>
                <c:pt idx="235">
                  <c:v>3.9060000000000002E-3</c:v>
                </c:pt>
                <c:pt idx="236">
                  <c:v>4.019E-3</c:v>
                </c:pt>
                <c:pt idx="237">
                  <c:v>3.9490000000000003E-3</c:v>
                </c:pt>
                <c:pt idx="238">
                  <c:v>4.0039999999999997E-3</c:v>
                </c:pt>
                <c:pt idx="239">
                  <c:v>3.9610000000000001E-3</c:v>
                </c:pt>
                <c:pt idx="240">
                  <c:v>4.0099999999999997E-3</c:v>
                </c:pt>
                <c:pt idx="241">
                  <c:v>4.0140000000000002E-3</c:v>
                </c:pt>
                <c:pt idx="242">
                  <c:v>3.9630000000000004E-3</c:v>
                </c:pt>
                <c:pt idx="243">
                  <c:v>4.0429999999999997E-3</c:v>
                </c:pt>
                <c:pt idx="244">
                  <c:v>4.0280000000000003E-3</c:v>
                </c:pt>
                <c:pt idx="245">
                  <c:v>4.0419999999999996E-3</c:v>
                </c:pt>
                <c:pt idx="246">
                  <c:v>4.052E-3</c:v>
                </c:pt>
                <c:pt idx="247">
                  <c:v>4.052E-3</c:v>
                </c:pt>
                <c:pt idx="248">
                  <c:v>4.1279999999999997E-3</c:v>
                </c:pt>
                <c:pt idx="249">
                  <c:v>4.0930000000000003E-3</c:v>
                </c:pt>
                <c:pt idx="250">
                  <c:v>4.0899999999999999E-3</c:v>
                </c:pt>
                <c:pt idx="251">
                  <c:v>4.1419999999999998E-3</c:v>
                </c:pt>
                <c:pt idx="252">
                  <c:v>4.0829999999999998E-3</c:v>
                </c:pt>
                <c:pt idx="253">
                  <c:v>4.1120000000000002E-3</c:v>
                </c:pt>
                <c:pt idx="254">
                  <c:v>4.1460000000000004E-3</c:v>
                </c:pt>
                <c:pt idx="255">
                  <c:v>4.1790000000000004E-3</c:v>
                </c:pt>
                <c:pt idx="256">
                  <c:v>4.1939999999999998E-3</c:v>
                </c:pt>
                <c:pt idx="257">
                  <c:v>4.1489999999999999E-3</c:v>
                </c:pt>
                <c:pt idx="258">
                  <c:v>4.1920000000000004E-3</c:v>
                </c:pt>
                <c:pt idx="259">
                  <c:v>4.2040000000000003E-3</c:v>
                </c:pt>
                <c:pt idx="260">
                  <c:v>4.1980000000000003E-3</c:v>
                </c:pt>
                <c:pt idx="261">
                  <c:v>4.2900000000000004E-3</c:v>
                </c:pt>
                <c:pt idx="262">
                  <c:v>4.2170000000000003E-3</c:v>
                </c:pt>
                <c:pt idx="263">
                  <c:v>4.1920000000000004E-3</c:v>
                </c:pt>
                <c:pt idx="264">
                  <c:v>4.1989999999999996E-3</c:v>
                </c:pt>
                <c:pt idx="265">
                  <c:v>4.2059999999999997E-3</c:v>
                </c:pt>
                <c:pt idx="266">
                  <c:v>4.3280000000000002E-3</c:v>
                </c:pt>
                <c:pt idx="267">
                  <c:v>4.2449999999999996E-3</c:v>
                </c:pt>
                <c:pt idx="268">
                  <c:v>4.3280000000000002E-3</c:v>
                </c:pt>
                <c:pt idx="269">
                  <c:v>4.359E-3</c:v>
                </c:pt>
                <c:pt idx="270">
                  <c:v>4.3070000000000001E-3</c:v>
                </c:pt>
                <c:pt idx="271">
                  <c:v>4.3229999999999996E-3</c:v>
                </c:pt>
                <c:pt idx="272">
                  <c:v>4.3010000000000001E-3</c:v>
                </c:pt>
                <c:pt idx="273">
                  <c:v>4.3280000000000002E-3</c:v>
                </c:pt>
                <c:pt idx="274">
                  <c:v>4.3299999999999996E-3</c:v>
                </c:pt>
                <c:pt idx="275">
                  <c:v>4.3940000000000003E-3</c:v>
                </c:pt>
                <c:pt idx="276">
                  <c:v>4.3969999999999999E-3</c:v>
                </c:pt>
                <c:pt idx="277">
                  <c:v>4.3319999999999999E-3</c:v>
                </c:pt>
                <c:pt idx="278">
                  <c:v>4.483E-3</c:v>
                </c:pt>
                <c:pt idx="279">
                  <c:v>4.6239999999999996E-3</c:v>
                </c:pt>
                <c:pt idx="280">
                  <c:v>4.6129999999999999E-3</c:v>
                </c:pt>
                <c:pt idx="281">
                  <c:v>4.6119999999999998E-3</c:v>
                </c:pt>
                <c:pt idx="282">
                  <c:v>4.718E-3</c:v>
                </c:pt>
                <c:pt idx="283">
                  <c:v>4.653E-3</c:v>
                </c:pt>
                <c:pt idx="284">
                  <c:v>4.6990000000000001E-3</c:v>
                </c:pt>
                <c:pt idx="285">
                  <c:v>4.7590000000000002E-3</c:v>
                </c:pt>
                <c:pt idx="286">
                  <c:v>4.7990000000000003E-3</c:v>
                </c:pt>
                <c:pt idx="287">
                  <c:v>4.7520000000000001E-3</c:v>
                </c:pt>
                <c:pt idx="288">
                  <c:v>4.7419999999999997E-3</c:v>
                </c:pt>
                <c:pt idx="289">
                  <c:v>4.7039999999999998E-3</c:v>
                </c:pt>
                <c:pt idx="290">
                  <c:v>4.7140000000000003E-3</c:v>
                </c:pt>
                <c:pt idx="291">
                  <c:v>4.6829999999999997E-3</c:v>
                </c:pt>
                <c:pt idx="292">
                  <c:v>4.6889999999999996E-3</c:v>
                </c:pt>
                <c:pt idx="293">
                  <c:v>4.6569999999999997E-3</c:v>
                </c:pt>
                <c:pt idx="294">
                  <c:v>4.6389999999999999E-3</c:v>
                </c:pt>
                <c:pt idx="295">
                  <c:v>4.5950000000000001E-3</c:v>
                </c:pt>
                <c:pt idx="296">
                  <c:v>4.7340000000000004E-3</c:v>
                </c:pt>
                <c:pt idx="297">
                  <c:v>4.7080000000000004E-3</c:v>
                </c:pt>
                <c:pt idx="298">
                  <c:v>4.6299999999999996E-3</c:v>
                </c:pt>
                <c:pt idx="299">
                  <c:v>4.6080000000000001E-3</c:v>
                </c:pt>
                <c:pt idx="300">
                  <c:v>4.6189999999999998E-3</c:v>
                </c:pt>
                <c:pt idx="301">
                  <c:v>4.581E-3</c:v>
                </c:pt>
                <c:pt idx="302">
                  <c:v>4.5529999999999998E-3</c:v>
                </c:pt>
                <c:pt idx="303">
                  <c:v>4.5560000000000002E-3</c:v>
                </c:pt>
                <c:pt idx="304">
                  <c:v>4.5900000000000003E-3</c:v>
                </c:pt>
                <c:pt idx="305">
                  <c:v>4.5649999999999996E-3</c:v>
                </c:pt>
                <c:pt idx="306">
                  <c:v>4.6039999999999996E-3</c:v>
                </c:pt>
                <c:pt idx="307">
                  <c:v>4.5040000000000002E-3</c:v>
                </c:pt>
                <c:pt idx="308">
                  <c:v>4.5880000000000001E-3</c:v>
                </c:pt>
                <c:pt idx="309">
                  <c:v>4.561E-3</c:v>
                </c:pt>
                <c:pt idx="310">
                  <c:v>4.5050000000000003E-3</c:v>
                </c:pt>
                <c:pt idx="311">
                  <c:v>4.4929999999999996E-3</c:v>
                </c:pt>
                <c:pt idx="312">
                  <c:v>4.5830000000000003E-3</c:v>
                </c:pt>
                <c:pt idx="313">
                  <c:v>4.5739999999999999E-3</c:v>
                </c:pt>
                <c:pt idx="314">
                  <c:v>4.5700000000000003E-3</c:v>
                </c:pt>
                <c:pt idx="315">
                  <c:v>4.5110000000000003E-3</c:v>
                </c:pt>
                <c:pt idx="316">
                  <c:v>4.5389999999999996E-3</c:v>
                </c:pt>
                <c:pt idx="317">
                  <c:v>4.5630000000000002E-3</c:v>
                </c:pt>
                <c:pt idx="318">
                  <c:v>4.5799999999999999E-3</c:v>
                </c:pt>
                <c:pt idx="319">
                  <c:v>4.5059999999999996E-3</c:v>
                </c:pt>
                <c:pt idx="320">
                  <c:v>4.5300000000000002E-3</c:v>
                </c:pt>
                <c:pt idx="321">
                  <c:v>4.5510000000000004E-3</c:v>
                </c:pt>
                <c:pt idx="322">
                  <c:v>4.535E-3</c:v>
                </c:pt>
                <c:pt idx="323">
                  <c:v>4.4939999999999997E-3</c:v>
                </c:pt>
                <c:pt idx="324">
                  <c:v>4.5300000000000002E-3</c:v>
                </c:pt>
                <c:pt idx="325">
                  <c:v>4.5279999999999999E-3</c:v>
                </c:pt>
                <c:pt idx="326">
                  <c:v>4.5440000000000003E-3</c:v>
                </c:pt>
                <c:pt idx="327">
                  <c:v>4.5250000000000004E-3</c:v>
                </c:pt>
                <c:pt idx="328">
                  <c:v>4.516E-3</c:v>
                </c:pt>
                <c:pt idx="329">
                  <c:v>4.5630000000000002E-3</c:v>
                </c:pt>
                <c:pt idx="330">
                  <c:v>4.5950000000000001E-3</c:v>
                </c:pt>
                <c:pt idx="331">
                  <c:v>4.4850000000000003E-3</c:v>
                </c:pt>
                <c:pt idx="332">
                  <c:v>4.5129999999999997E-3</c:v>
                </c:pt>
                <c:pt idx="333">
                  <c:v>4.4780000000000002E-3</c:v>
                </c:pt>
                <c:pt idx="334">
                  <c:v>4.5279999999999999E-3</c:v>
                </c:pt>
                <c:pt idx="335">
                  <c:v>4.5339999999999998E-3</c:v>
                </c:pt>
                <c:pt idx="336">
                  <c:v>4.5799999999999999E-3</c:v>
                </c:pt>
                <c:pt idx="337">
                  <c:v>4.5189999999999996E-3</c:v>
                </c:pt>
                <c:pt idx="338">
                  <c:v>4.5279999999999999E-3</c:v>
                </c:pt>
                <c:pt idx="339">
                  <c:v>4.5189999999999996E-3</c:v>
                </c:pt>
                <c:pt idx="340">
                  <c:v>4.5490000000000001E-3</c:v>
                </c:pt>
                <c:pt idx="341">
                  <c:v>4.568E-3</c:v>
                </c:pt>
                <c:pt idx="342">
                  <c:v>4.535E-3</c:v>
                </c:pt>
                <c:pt idx="343">
                  <c:v>4.5240000000000002E-3</c:v>
                </c:pt>
                <c:pt idx="344">
                  <c:v>4.5329999999999997E-3</c:v>
                </c:pt>
                <c:pt idx="345">
                  <c:v>4.4359999999999998E-3</c:v>
                </c:pt>
                <c:pt idx="346">
                  <c:v>4.548E-3</c:v>
                </c:pt>
                <c:pt idx="347">
                  <c:v>4.5139999999999998E-3</c:v>
                </c:pt>
                <c:pt idx="348">
                  <c:v>4.5399999999999998E-3</c:v>
                </c:pt>
                <c:pt idx="349">
                  <c:v>4.4980000000000003E-3</c:v>
                </c:pt>
                <c:pt idx="350">
                  <c:v>4.5040000000000002E-3</c:v>
                </c:pt>
                <c:pt idx="351">
                  <c:v>4.568E-3</c:v>
                </c:pt>
                <c:pt idx="352">
                  <c:v>4.5970000000000004E-3</c:v>
                </c:pt>
                <c:pt idx="353">
                  <c:v>4.5329999999999997E-3</c:v>
                </c:pt>
                <c:pt idx="354">
                  <c:v>4.5840000000000004E-3</c:v>
                </c:pt>
                <c:pt idx="355">
                  <c:v>4.6969999999999998E-3</c:v>
                </c:pt>
                <c:pt idx="356">
                  <c:v>4.6389999999999999E-3</c:v>
                </c:pt>
                <c:pt idx="357">
                  <c:v>4.7099999999999998E-3</c:v>
                </c:pt>
                <c:pt idx="358">
                  <c:v>4.7089999999999996E-3</c:v>
                </c:pt>
                <c:pt idx="359">
                  <c:v>4.6730000000000001E-3</c:v>
                </c:pt>
                <c:pt idx="360">
                  <c:v>4.6540000000000002E-3</c:v>
                </c:pt>
                <c:pt idx="361">
                  <c:v>4.7340000000000004E-3</c:v>
                </c:pt>
                <c:pt idx="362">
                  <c:v>4.7470000000000004E-3</c:v>
                </c:pt>
                <c:pt idx="363">
                  <c:v>4.7479999999999996E-3</c:v>
                </c:pt>
                <c:pt idx="364">
                  <c:v>4.7559999999999998E-3</c:v>
                </c:pt>
                <c:pt idx="365">
                  <c:v>4.7819999999999998E-3</c:v>
                </c:pt>
                <c:pt idx="366">
                  <c:v>4.8549999999999999E-3</c:v>
                </c:pt>
                <c:pt idx="367">
                  <c:v>4.8120000000000003E-3</c:v>
                </c:pt>
                <c:pt idx="368">
                  <c:v>4.829E-3</c:v>
                </c:pt>
                <c:pt idx="369">
                  <c:v>4.7869999999999996E-3</c:v>
                </c:pt>
                <c:pt idx="370">
                  <c:v>4.8599999999999997E-3</c:v>
                </c:pt>
                <c:pt idx="371">
                  <c:v>4.8329999999999996E-3</c:v>
                </c:pt>
                <c:pt idx="372">
                  <c:v>4.8409999999999998E-3</c:v>
                </c:pt>
                <c:pt idx="373">
                  <c:v>4.7860000000000003E-3</c:v>
                </c:pt>
                <c:pt idx="374">
                  <c:v>4.7990000000000003E-3</c:v>
                </c:pt>
                <c:pt idx="375">
                  <c:v>4.7980000000000002E-3</c:v>
                </c:pt>
                <c:pt idx="376">
                  <c:v>4.8279999999999998E-3</c:v>
                </c:pt>
                <c:pt idx="377">
                  <c:v>4.8260000000000004E-3</c:v>
                </c:pt>
                <c:pt idx="378">
                  <c:v>4.8009999999999997E-3</c:v>
                </c:pt>
                <c:pt idx="379">
                  <c:v>4.7419999999999997E-3</c:v>
                </c:pt>
                <c:pt idx="380">
                  <c:v>4.8209999999999998E-3</c:v>
                </c:pt>
                <c:pt idx="381">
                  <c:v>4.8190000000000004E-3</c:v>
                </c:pt>
                <c:pt idx="382">
                  <c:v>4.7739999999999996E-3</c:v>
                </c:pt>
                <c:pt idx="383">
                  <c:v>4.8929999999999998E-3</c:v>
                </c:pt>
                <c:pt idx="384">
                  <c:v>4.8269999999999997E-3</c:v>
                </c:pt>
                <c:pt idx="385">
                  <c:v>4.8339999999999998E-3</c:v>
                </c:pt>
                <c:pt idx="386">
                  <c:v>5.0260000000000001E-3</c:v>
                </c:pt>
                <c:pt idx="387">
                  <c:v>4.9550000000000002E-3</c:v>
                </c:pt>
                <c:pt idx="388">
                  <c:v>5.0889999999999998E-3</c:v>
                </c:pt>
                <c:pt idx="389">
                  <c:v>5.1349999999999998E-3</c:v>
                </c:pt>
                <c:pt idx="390">
                  <c:v>5.1089999999999998E-3</c:v>
                </c:pt>
                <c:pt idx="391">
                  <c:v>5.1729999999999996E-3</c:v>
                </c:pt>
                <c:pt idx="392">
                  <c:v>5.2350000000000001E-3</c:v>
                </c:pt>
                <c:pt idx="393">
                  <c:v>5.2570000000000004E-3</c:v>
                </c:pt>
                <c:pt idx="394">
                  <c:v>5.3080000000000002E-3</c:v>
                </c:pt>
                <c:pt idx="395">
                  <c:v>5.2570000000000004E-3</c:v>
                </c:pt>
                <c:pt idx="396">
                  <c:v>5.2820000000000002E-3</c:v>
                </c:pt>
                <c:pt idx="397">
                  <c:v>5.2890000000000003E-3</c:v>
                </c:pt>
                <c:pt idx="398">
                  <c:v>5.2890000000000003E-3</c:v>
                </c:pt>
                <c:pt idx="399">
                  <c:v>5.2830000000000004E-3</c:v>
                </c:pt>
                <c:pt idx="400">
                  <c:v>5.3220000000000003E-3</c:v>
                </c:pt>
                <c:pt idx="401">
                  <c:v>5.3489999999999996E-3</c:v>
                </c:pt>
                <c:pt idx="402">
                  <c:v>5.3460000000000001E-3</c:v>
                </c:pt>
                <c:pt idx="403">
                  <c:v>5.3680000000000004E-3</c:v>
                </c:pt>
                <c:pt idx="404">
                  <c:v>5.378E-3</c:v>
                </c:pt>
                <c:pt idx="405">
                  <c:v>5.3839999999999999E-3</c:v>
                </c:pt>
                <c:pt idx="406">
                  <c:v>5.463E-3</c:v>
                </c:pt>
                <c:pt idx="407">
                  <c:v>5.4530000000000004E-3</c:v>
                </c:pt>
                <c:pt idx="408">
                  <c:v>5.5050000000000003E-3</c:v>
                </c:pt>
                <c:pt idx="409">
                  <c:v>5.496E-3</c:v>
                </c:pt>
                <c:pt idx="410">
                  <c:v>5.4819999999999999E-3</c:v>
                </c:pt>
                <c:pt idx="411">
                  <c:v>5.4479999999999997E-3</c:v>
                </c:pt>
                <c:pt idx="412">
                  <c:v>5.4419999999999998E-3</c:v>
                </c:pt>
                <c:pt idx="413">
                  <c:v>5.4320000000000002E-3</c:v>
                </c:pt>
                <c:pt idx="414">
                  <c:v>5.3709999999999999E-3</c:v>
                </c:pt>
                <c:pt idx="415">
                  <c:v>5.5199999999999997E-3</c:v>
                </c:pt>
                <c:pt idx="416">
                  <c:v>5.5030000000000001E-3</c:v>
                </c:pt>
                <c:pt idx="417">
                  <c:v>5.457E-3</c:v>
                </c:pt>
                <c:pt idx="418">
                  <c:v>5.4780000000000002E-3</c:v>
                </c:pt>
                <c:pt idx="419">
                  <c:v>5.5110000000000003E-3</c:v>
                </c:pt>
                <c:pt idx="420">
                  <c:v>5.4419999999999998E-3</c:v>
                </c:pt>
                <c:pt idx="421">
                  <c:v>5.4190000000000002E-3</c:v>
                </c:pt>
                <c:pt idx="422">
                  <c:v>5.4440000000000001E-3</c:v>
                </c:pt>
                <c:pt idx="423">
                  <c:v>5.47E-3</c:v>
                </c:pt>
                <c:pt idx="424">
                  <c:v>5.4260000000000003E-3</c:v>
                </c:pt>
                <c:pt idx="425">
                  <c:v>5.4270000000000004E-3</c:v>
                </c:pt>
                <c:pt idx="426">
                  <c:v>5.4850000000000003E-3</c:v>
                </c:pt>
                <c:pt idx="427">
                  <c:v>5.3920000000000001E-3</c:v>
                </c:pt>
                <c:pt idx="428">
                  <c:v>5.3860000000000002E-3</c:v>
                </c:pt>
                <c:pt idx="429">
                  <c:v>5.3020000000000003E-3</c:v>
                </c:pt>
                <c:pt idx="430">
                  <c:v>5.359E-3</c:v>
                </c:pt>
                <c:pt idx="431">
                  <c:v>5.3169999999999997E-3</c:v>
                </c:pt>
                <c:pt idx="432">
                  <c:v>5.2680000000000001E-3</c:v>
                </c:pt>
                <c:pt idx="433">
                  <c:v>5.2950000000000002E-3</c:v>
                </c:pt>
                <c:pt idx="434">
                  <c:v>5.2820000000000002E-3</c:v>
                </c:pt>
                <c:pt idx="435">
                  <c:v>5.2849999999999998E-3</c:v>
                </c:pt>
                <c:pt idx="436">
                  <c:v>5.2750000000000002E-3</c:v>
                </c:pt>
                <c:pt idx="437">
                  <c:v>5.2589999999999998E-3</c:v>
                </c:pt>
                <c:pt idx="438">
                  <c:v>5.1650000000000003E-3</c:v>
                </c:pt>
                <c:pt idx="439">
                  <c:v>5.2050000000000004E-3</c:v>
                </c:pt>
                <c:pt idx="440">
                  <c:v>5.1989999999999996E-3</c:v>
                </c:pt>
                <c:pt idx="441">
                  <c:v>5.1640000000000002E-3</c:v>
                </c:pt>
                <c:pt idx="442">
                  <c:v>5.1289999999999999E-3</c:v>
                </c:pt>
                <c:pt idx="443">
                  <c:v>5.1879999999999999E-3</c:v>
                </c:pt>
                <c:pt idx="444">
                  <c:v>5.1079999999999997E-3</c:v>
                </c:pt>
                <c:pt idx="445">
                  <c:v>5.1310000000000001E-3</c:v>
                </c:pt>
                <c:pt idx="446">
                  <c:v>5.0759999999999998E-3</c:v>
                </c:pt>
                <c:pt idx="447">
                  <c:v>5.0819999999999997E-3</c:v>
                </c:pt>
                <c:pt idx="448">
                  <c:v>5.1809999999999998E-3</c:v>
                </c:pt>
                <c:pt idx="449">
                  <c:v>5.1050000000000002E-3</c:v>
                </c:pt>
                <c:pt idx="450">
                  <c:v>5.0670000000000003E-3</c:v>
                </c:pt>
                <c:pt idx="451">
                  <c:v>5.0610000000000004E-3</c:v>
                </c:pt>
                <c:pt idx="452">
                  <c:v>5.0769999999999999E-3</c:v>
                </c:pt>
                <c:pt idx="453">
                  <c:v>5.0390000000000001E-3</c:v>
                </c:pt>
                <c:pt idx="454">
                  <c:v>5.091E-3</c:v>
                </c:pt>
                <c:pt idx="455">
                  <c:v>5.0210000000000003E-3</c:v>
                </c:pt>
                <c:pt idx="456">
                  <c:v>5.1000000000000004E-3</c:v>
                </c:pt>
                <c:pt idx="457">
                  <c:v>5.0049999999999999E-3</c:v>
                </c:pt>
                <c:pt idx="458">
                  <c:v>5.0499999999999998E-3</c:v>
                </c:pt>
                <c:pt idx="459">
                  <c:v>4.9699999999999996E-3</c:v>
                </c:pt>
                <c:pt idx="460">
                  <c:v>4.9579999999999997E-3</c:v>
                </c:pt>
                <c:pt idx="461">
                  <c:v>4.9620000000000003E-3</c:v>
                </c:pt>
                <c:pt idx="462">
                  <c:v>4.9160000000000002E-3</c:v>
                </c:pt>
                <c:pt idx="463">
                  <c:v>4.8339999999999998E-3</c:v>
                </c:pt>
                <c:pt idx="464">
                  <c:v>4.9059999999999998E-3</c:v>
                </c:pt>
                <c:pt idx="465">
                  <c:v>4.8599999999999997E-3</c:v>
                </c:pt>
                <c:pt idx="466">
                  <c:v>5.0099999999999997E-3</c:v>
                </c:pt>
                <c:pt idx="467">
                  <c:v>4.9129999999999998E-3</c:v>
                </c:pt>
                <c:pt idx="468">
                  <c:v>4.9069999999999999E-3</c:v>
                </c:pt>
                <c:pt idx="469">
                  <c:v>4.8979999999999996E-3</c:v>
                </c:pt>
                <c:pt idx="470">
                  <c:v>4.9690000000000003E-3</c:v>
                </c:pt>
                <c:pt idx="471">
                  <c:v>4.9059999999999998E-3</c:v>
                </c:pt>
                <c:pt idx="472">
                  <c:v>4.908E-3</c:v>
                </c:pt>
                <c:pt idx="473">
                  <c:v>4.9249999999999997E-3</c:v>
                </c:pt>
                <c:pt idx="474">
                  <c:v>4.9329999999999999E-3</c:v>
                </c:pt>
                <c:pt idx="475">
                  <c:v>4.9769999999999997E-3</c:v>
                </c:pt>
                <c:pt idx="476">
                  <c:v>5.0660000000000002E-3</c:v>
                </c:pt>
                <c:pt idx="477">
                  <c:v>5.0759999999999998E-3</c:v>
                </c:pt>
                <c:pt idx="478">
                  <c:v>5.143E-3</c:v>
                </c:pt>
                <c:pt idx="479">
                  <c:v>5.1200000000000004E-3</c:v>
                </c:pt>
                <c:pt idx="480">
                  <c:v>5.1999999999999998E-3</c:v>
                </c:pt>
                <c:pt idx="481">
                  <c:v>5.1939999999999998E-3</c:v>
                </c:pt>
                <c:pt idx="482">
                  <c:v>5.3030000000000004E-3</c:v>
                </c:pt>
                <c:pt idx="483">
                  <c:v>5.2430000000000003E-3</c:v>
                </c:pt>
                <c:pt idx="484">
                  <c:v>5.3569999999999998E-3</c:v>
                </c:pt>
                <c:pt idx="485">
                  <c:v>5.3470000000000002E-3</c:v>
                </c:pt>
                <c:pt idx="486">
                  <c:v>5.3870000000000003E-3</c:v>
                </c:pt>
                <c:pt idx="487">
                  <c:v>5.3270000000000001E-3</c:v>
                </c:pt>
                <c:pt idx="488">
                  <c:v>5.3629999999999997E-3</c:v>
                </c:pt>
                <c:pt idx="489">
                  <c:v>5.372E-3</c:v>
                </c:pt>
                <c:pt idx="490">
                  <c:v>5.3610000000000003E-3</c:v>
                </c:pt>
                <c:pt idx="491">
                  <c:v>5.4089999999999997E-3</c:v>
                </c:pt>
                <c:pt idx="492">
                  <c:v>5.3280000000000003E-3</c:v>
                </c:pt>
                <c:pt idx="493">
                  <c:v>5.4279999999999997E-3</c:v>
                </c:pt>
                <c:pt idx="494">
                  <c:v>5.391E-3</c:v>
                </c:pt>
                <c:pt idx="495">
                  <c:v>5.5059999999999996E-3</c:v>
                </c:pt>
                <c:pt idx="496">
                  <c:v>5.5370000000000003E-3</c:v>
                </c:pt>
                <c:pt idx="497">
                  <c:v>5.6039999999999996E-3</c:v>
                </c:pt>
                <c:pt idx="498">
                  <c:v>5.5989999999999998E-3</c:v>
                </c:pt>
                <c:pt idx="499">
                  <c:v>5.6319999999999999E-3</c:v>
                </c:pt>
                <c:pt idx="500">
                  <c:v>5.6319999999999999E-3</c:v>
                </c:pt>
                <c:pt idx="501">
                  <c:v>5.5570000000000003E-3</c:v>
                </c:pt>
                <c:pt idx="502">
                  <c:v>5.5380000000000004E-3</c:v>
                </c:pt>
                <c:pt idx="503">
                  <c:v>5.5779999999999996E-3</c:v>
                </c:pt>
                <c:pt idx="504">
                  <c:v>5.4559999999999999E-3</c:v>
                </c:pt>
                <c:pt idx="505">
                  <c:v>5.4749999999999998E-3</c:v>
                </c:pt>
                <c:pt idx="506">
                  <c:v>5.457E-3</c:v>
                </c:pt>
                <c:pt idx="507">
                  <c:v>5.4609999999999997E-3</c:v>
                </c:pt>
                <c:pt idx="508">
                  <c:v>5.4460000000000003E-3</c:v>
                </c:pt>
                <c:pt idx="509">
                  <c:v>5.4469999999999996E-3</c:v>
                </c:pt>
                <c:pt idx="510">
                  <c:v>5.476E-3</c:v>
                </c:pt>
                <c:pt idx="511">
                  <c:v>5.5329999999999997E-3</c:v>
                </c:pt>
                <c:pt idx="512">
                  <c:v>5.5570000000000003E-3</c:v>
                </c:pt>
                <c:pt idx="513">
                  <c:v>5.5950000000000001E-3</c:v>
                </c:pt>
                <c:pt idx="514">
                  <c:v>5.6899999999999997E-3</c:v>
                </c:pt>
                <c:pt idx="515">
                  <c:v>5.6870000000000002E-3</c:v>
                </c:pt>
                <c:pt idx="516">
                  <c:v>5.7060000000000001E-3</c:v>
                </c:pt>
                <c:pt idx="517">
                  <c:v>5.803E-3</c:v>
                </c:pt>
                <c:pt idx="518">
                  <c:v>5.7879999999999997E-3</c:v>
                </c:pt>
                <c:pt idx="519">
                  <c:v>5.868E-3</c:v>
                </c:pt>
                <c:pt idx="520">
                  <c:v>5.934E-3</c:v>
                </c:pt>
                <c:pt idx="521">
                  <c:v>5.8250000000000003E-3</c:v>
                </c:pt>
                <c:pt idx="522">
                  <c:v>5.8520000000000004E-3</c:v>
                </c:pt>
                <c:pt idx="523">
                  <c:v>5.8630000000000002E-3</c:v>
                </c:pt>
                <c:pt idx="524">
                  <c:v>5.9069999999999999E-3</c:v>
                </c:pt>
                <c:pt idx="525">
                  <c:v>5.7879999999999997E-3</c:v>
                </c:pt>
                <c:pt idx="526">
                  <c:v>5.868E-3</c:v>
                </c:pt>
                <c:pt idx="527">
                  <c:v>5.9090000000000002E-3</c:v>
                </c:pt>
                <c:pt idx="528">
                  <c:v>6.0029999999999997E-3</c:v>
                </c:pt>
                <c:pt idx="529">
                  <c:v>6.0860000000000003E-3</c:v>
                </c:pt>
                <c:pt idx="530">
                  <c:v>6.306E-3</c:v>
                </c:pt>
                <c:pt idx="531">
                  <c:v>6.4460000000000003E-3</c:v>
                </c:pt>
                <c:pt idx="532">
                  <c:v>6.4349999999999997E-3</c:v>
                </c:pt>
                <c:pt idx="533">
                  <c:v>6.4679999999999998E-3</c:v>
                </c:pt>
                <c:pt idx="534">
                  <c:v>6.6010000000000001E-3</c:v>
                </c:pt>
                <c:pt idx="535">
                  <c:v>6.5250000000000004E-3</c:v>
                </c:pt>
                <c:pt idx="536">
                  <c:v>6.6179999999999998E-3</c:v>
                </c:pt>
                <c:pt idx="537">
                  <c:v>6.5649999999999997E-3</c:v>
                </c:pt>
                <c:pt idx="538">
                  <c:v>6.5820000000000002E-3</c:v>
                </c:pt>
                <c:pt idx="539">
                  <c:v>6.535E-3</c:v>
                </c:pt>
                <c:pt idx="540">
                  <c:v>6.502E-3</c:v>
                </c:pt>
                <c:pt idx="541">
                  <c:v>6.5040000000000002E-3</c:v>
                </c:pt>
                <c:pt idx="542">
                  <c:v>6.4599999999999996E-3</c:v>
                </c:pt>
                <c:pt idx="543">
                  <c:v>6.2909999999999997E-3</c:v>
                </c:pt>
                <c:pt idx="544">
                  <c:v>6.2919999999999998E-3</c:v>
                </c:pt>
                <c:pt idx="545">
                  <c:v>6.3020000000000003E-3</c:v>
                </c:pt>
                <c:pt idx="546">
                  <c:v>6.3109999999999998E-3</c:v>
                </c:pt>
                <c:pt idx="547">
                  <c:v>6.2440000000000004E-3</c:v>
                </c:pt>
                <c:pt idx="548">
                  <c:v>6.1619999999999999E-3</c:v>
                </c:pt>
                <c:pt idx="549">
                  <c:v>6.1580000000000003E-3</c:v>
                </c:pt>
                <c:pt idx="550">
                  <c:v>6.0480000000000004E-3</c:v>
                </c:pt>
                <c:pt idx="551">
                  <c:v>6.1019999999999998E-3</c:v>
                </c:pt>
                <c:pt idx="552">
                  <c:v>6.0309999999999999E-3</c:v>
                </c:pt>
                <c:pt idx="553">
                  <c:v>6.0109999999999999E-3</c:v>
                </c:pt>
                <c:pt idx="554">
                  <c:v>6.0080000000000003E-3</c:v>
                </c:pt>
                <c:pt idx="555">
                  <c:v>5.9880000000000003E-3</c:v>
                </c:pt>
                <c:pt idx="556">
                  <c:v>6.0229999999999997E-3</c:v>
                </c:pt>
                <c:pt idx="557">
                  <c:v>5.9319999999999998E-3</c:v>
                </c:pt>
                <c:pt idx="558">
                  <c:v>5.8719999999999996E-3</c:v>
                </c:pt>
                <c:pt idx="559">
                  <c:v>5.8399999999999997E-3</c:v>
                </c:pt>
                <c:pt idx="560">
                  <c:v>5.8840000000000003E-3</c:v>
                </c:pt>
                <c:pt idx="561">
                  <c:v>5.862E-3</c:v>
                </c:pt>
                <c:pt idx="562">
                  <c:v>5.7800000000000004E-3</c:v>
                </c:pt>
                <c:pt idx="563">
                  <c:v>5.731E-3</c:v>
                </c:pt>
                <c:pt idx="564">
                  <c:v>5.7479999999999996E-3</c:v>
                </c:pt>
                <c:pt idx="565">
                  <c:v>5.7159999999999997E-3</c:v>
                </c:pt>
                <c:pt idx="566">
                  <c:v>5.8060000000000004E-3</c:v>
                </c:pt>
                <c:pt idx="567">
                  <c:v>5.6750000000000004E-3</c:v>
                </c:pt>
                <c:pt idx="568">
                  <c:v>5.7679999999999997E-3</c:v>
                </c:pt>
                <c:pt idx="569">
                  <c:v>5.7260000000000002E-3</c:v>
                </c:pt>
                <c:pt idx="570">
                  <c:v>5.7130000000000002E-3</c:v>
                </c:pt>
                <c:pt idx="571">
                  <c:v>5.6860000000000001E-3</c:v>
                </c:pt>
                <c:pt idx="572">
                  <c:v>5.62E-3</c:v>
                </c:pt>
                <c:pt idx="573">
                  <c:v>5.672E-3</c:v>
                </c:pt>
                <c:pt idx="574">
                  <c:v>5.7080000000000004E-3</c:v>
                </c:pt>
                <c:pt idx="575">
                  <c:v>5.6620000000000004E-3</c:v>
                </c:pt>
                <c:pt idx="576">
                  <c:v>5.62E-3</c:v>
                </c:pt>
                <c:pt idx="577">
                  <c:v>5.6189999999999999E-3</c:v>
                </c:pt>
                <c:pt idx="578">
                  <c:v>5.6290000000000003E-3</c:v>
                </c:pt>
                <c:pt idx="579">
                  <c:v>5.6189999999999999E-3</c:v>
                </c:pt>
                <c:pt idx="580">
                  <c:v>5.6709999999999998E-3</c:v>
                </c:pt>
                <c:pt idx="581">
                  <c:v>5.5500000000000002E-3</c:v>
                </c:pt>
                <c:pt idx="582">
                  <c:v>5.5459999999999997E-3</c:v>
                </c:pt>
                <c:pt idx="583">
                  <c:v>5.5409999999999999E-3</c:v>
                </c:pt>
                <c:pt idx="584">
                  <c:v>5.4660000000000004E-3</c:v>
                </c:pt>
                <c:pt idx="585">
                  <c:v>5.4809999999999998E-3</c:v>
                </c:pt>
                <c:pt idx="586">
                  <c:v>5.5370000000000003E-3</c:v>
                </c:pt>
                <c:pt idx="587">
                  <c:v>5.4850000000000003E-3</c:v>
                </c:pt>
                <c:pt idx="588">
                  <c:v>5.4140000000000004E-3</c:v>
                </c:pt>
                <c:pt idx="589">
                  <c:v>5.4190000000000002E-3</c:v>
                </c:pt>
                <c:pt idx="590">
                  <c:v>5.5009999999999998E-3</c:v>
                </c:pt>
                <c:pt idx="591">
                  <c:v>5.3420000000000004E-3</c:v>
                </c:pt>
                <c:pt idx="592">
                  <c:v>5.3579999999999999E-3</c:v>
                </c:pt>
                <c:pt idx="593">
                  <c:v>5.3559999999999997E-3</c:v>
                </c:pt>
                <c:pt idx="594">
                  <c:v>5.3709999999999999E-3</c:v>
                </c:pt>
                <c:pt idx="595">
                  <c:v>5.3880000000000004E-3</c:v>
                </c:pt>
                <c:pt idx="596">
                  <c:v>5.4019999999999997E-3</c:v>
                </c:pt>
                <c:pt idx="597">
                  <c:v>5.3530000000000001E-3</c:v>
                </c:pt>
                <c:pt idx="598">
                  <c:v>5.3660000000000001E-3</c:v>
                </c:pt>
                <c:pt idx="599">
                  <c:v>5.3200000000000001E-3</c:v>
                </c:pt>
                <c:pt idx="600">
                  <c:v>5.339E-3</c:v>
                </c:pt>
                <c:pt idx="601">
                  <c:v>5.2420000000000001E-3</c:v>
                </c:pt>
                <c:pt idx="602">
                  <c:v>5.287E-3</c:v>
                </c:pt>
                <c:pt idx="603">
                  <c:v>5.2680000000000001E-3</c:v>
                </c:pt>
                <c:pt idx="604">
                  <c:v>5.3080000000000002E-3</c:v>
                </c:pt>
                <c:pt idx="605">
                  <c:v>5.2750000000000002E-3</c:v>
                </c:pt>
                <c:pt idx="606">
                  <c:v>5.2529999999999999E-3</c:v>
                </c:pt>
                <c:pt idx="607">
                  <c:v>5.4819999999999999E-3</c:v>
                </c:pt>
                <c:pt idx="608">
                  <c:v>5.803E-3</c:v>
                </c:pt>
                <c:pt idx="609">
                  <c:v>6.0060000000000001E-3</c:v>
                </c:pt>
                <c:pt idx="610">
                  <c:v>6.0020000000000004E-3</c:v>
                </c:pt>
                <c:pt idx="611">
                  <c:v>5.9030000000000003E-3</c:v>
                </c:pt>
                <c:pt idx="612">
                  <c:v>5.8110000000000002E-3</c:v>
                </c:pt>
                <c:pt idx="613">
                  <c:v>5.6259999999999999E-3</c:v>
                </c:pt>
                <c:pt idx="614">
                  <c:v>5.6800000000000002E-3</c:v>
                </c:pt>
                <c:pt idx="615">
                  <c:v>5.9480000000000002E-3</c:v>
                </c:pt>
                <c:pt idx="616">
                  <c:v>6.3330000000000001E-3</c:v>
                </c:pt>
                <c:pt idx="617">
                  <c:v>6.5420000000000001E-3</c:v>
                </c:pt>
                <c:pt idx="618">
                  <c:v>6.6839999999999998E-3</c:v>
                </c:pt>
                <c:pt idx="619">
                  <c:v>6.4380000000000001E-3</c:v>
                </c:pt>
                <c:pt idx="620">
                  <c:v>6.3039999999999997E-3</c:v>
                </c:pt>
                <c:pt idx="621">
                  <c:v>6.2360000000000002E-3</c:v>
                </c:pt>
                <c:pt idx="622">
                  <c:v>6.1419999999999999E-3</c:v>
                </c:pt>
                <c:pt idx="623">
                  <c:v>5.9369999999999996E-3</c:v>
                </c:pt>
                <c:pt idx="624">
                  <c:v>5.8139999999999997E-3</c:v>
                </c:pt>
                <c:pt idx="625">
                  <c:v>5.5659999999999998E-3</c:v>
                </c:pt>
                <c:pt idx="626">
                  <c:v>5.4559999999999999E-3</c:v>
                </c:pt>
                <c:pt idx="627">
                  <c:v>5.4710000000000002E-3</c:v>
                </c:pt>
                <c:pt idx="628">
                  <c:v>5.411E-3</c:v>
                </c:pt>
                <c:pt idx="629">
                  <c:v>5.3090000000000004E-3</c:v>
                </c:pt>
                <c:pt idx="630">
                  <c:v>5.3030000000000004E-3</c:v>
                </c:pt>
                <c:pt idx="631">
                  <c:v>5.1780000000000003E-3</c:v>
                </c:pt>
                <c:pt idx="632">
                  <c:v>5.1710000000000002E-3</c:v>
                </c:pt>
                <c:pt idx="633">
                  <c:v>5.4130000000000003E-3</c:v>
                </c:pt>
                <c:pt idx="634">
                  <c:v>5.679E-3</c:v>
                </c:pt>
                <c:pt idx="635">
                  <c:v>6.0229999999999997E-3</c:v>
                </c:pt>
                <c:pt idx="636">
                  <c:v>6.254E-3</c:v>
                </c:pt>
                <c:pt idx="637">
                  <c:v>7.1170000000000001E-3</c:v>
                </c:pt>
                <c:pt idx="638">
                  <c:v>8.0409999999999995E-3</c:v>
                </c:pt>
                <c:pt idx="639">
                  <c:v>9.1090000000000008E-3</c:v>
                </c:pt>
                <c:pt idx="640">
                  <c:v>9.6550000000000004E-3</c:v>
                </c:pt>
                <c:pt idx="641">
                  <c:v>9.4629999999999992E-3</c:v>
                </c:pt>
                <c:pt idx="642">
                  <c:v>9.6480000000000003E-3</c:v>
                </c:pt>
                <c:pt idx="643">
                  <c:v>1.0219000000000001E-2</c:v>
                </c:pt>
                <c:pt idx="644">
                  <c:v>9.7429999999999999E-3</c:v>
                </c:pt>
                <c:pt idx="645">
                  <c:v>9.7520000000000003E-3</c:v>
                </c:pt>
                <c:pt idx="646">
                  <c:v>9.9120000000000007E-3</c:v>
                </c:pt>
                <c:pt idx="647">
                  <c:v>9.9349999999999994E-3</c:v>
                </c:pt>
                <c:pt idx="648">
                  <c:v>9.8820000000000002E-3</c:v>
                </c:pt>
                <c:pt idx="649">
                  <c:v>9.7689999999999999E-3</c:v>
                </c:pt>
                <c:pt idx="650">
                  <c:v>1.0227E-2</c:v>
                </c:pt>
                <c:pt idx="651">
                  <c:v>1.0426E-2</c:v>
                </c:pt>
                <c:pt idx="652">
                  <c:v>1.0991000000000001E-2</c:v>
                </c:pt>
                <c:pt idx="653">
                  <c:v>1.1697000000000001E-2</c:v>
                </c:pt>
                <c:pt idx="654">
                  <c:v>1.3225000000000001E-2</c:v>
                </c:pt>
                <c:pt idx="655">
                  <c:v>1.5138E-2</c:v>
                </c:pt>
                <c:pt idx="656">
                  <c:v>1.847E-2</c:v>
                </c:pt>
                <c:pt idx="657">
                  <c:v>2.2315000000000002E-2</c:v>
                </c:pt>
                <c:pt idx="658">
                  <c:v>2.5863000000000001E-2</c:v>
                </c:pt>
                <c:pt idx="659">
                  <c:v>2.9662000000000001E-2</c:v>
                </c:pt>
                <c:pt idx="660">
                  <c:v>3.2894E-2</c:v>
                </c:pt>
                <c:pt idx="661">
                  <c:v>3.5964999999999997E-2</c:v>
                </c:pt>
                <c:pt idx="662">
                  <c:v>3.7675E-2</c:v>
                </c:pt>
                <c:pt idx="663">
                  <c:v>3.9958E-2</c:v>
                </c:pt>
                <c:pt idx="664">
                  <c:v>4.2422000000000001E-2</c:v>
                </c:pt>
                <c:pt idx="665">
                  <c:v>4.4407000000000002E-2</c:v>
                </c:pt>
                <c:pt idx="666">
                  <c:v>4.6254000000000003E-2</c:v>
                </c:pt>
                <c:pt idx="667">
                  <c:v>4.7447000000000003E-2</c:v>
                </c:pt>
                <c:pt idx="668">
                  <c:v>4.8856999999999998E-2</c:v>
                </c:pt>
                <c:pt idx="669">
                  <c:v>5.0122E-2</c:v>
                </c:pt>
                <c:pt idx="670">
                  <c:v>5.0757999999999998E-2</c:v>
                </c:pt>
                <c:pt idx="671">
                  <c:v>5.1493999999999998E-2</c:v>
                </c:pt>
                <c:pt idx="672">
                  <c:v>5.2535999999999999E-2</c:v>
                </c:pt>
                <c:pt idx="673">
                  <c:v>5.3097999999999999E-2</c:v>
                </c:pt>
                <c:pt idx="674">
                  <c:v>5.3318999999999998E-2</c:v>
                </c:pt>
                <c:pt idx="675">
                  <c:v>5.3823000000000003E-2</c:v>
                </c:pt>
                <c:pt idx="676">
                  <c:v>5.4851999999999998E-2</c:v>
                </c:pt>
                <c:pt idx="677">
                  <c:v>5.5717000000000003E-2</c:v>
                </c:pt>
                <c:pt idx="678">
                  <c:v>5.6529999999999997E-2</c:v>
                </c:pt>
                <c:pt idx="679">
                  <c:v>5.7072999999999999E-2</c:v>
                </c:pt>
                <c:pt idx="680">
                  <c:v>5.7971000000000002E-2</c:v>
                </c:pt>
                <c:pt idx="681">
                  <c:v>5.9103000000000003E-2</c:v>
                </c:pt>
                <c:pt idx="682">
                  <c:v>6.0041999999999998E-2</c:v>
                </c:pt>
                <c:pt idx="683">
                  <c:v>6.0736999999999999E-2</c:v>
                </c:pt>
                <c:pt idx="684">
                  <c:v>6.1466E-2</c:v>
                </c:pt>
                <c:pt idx="685">
                  <c:v>6.2094999999999997E-2</c:v>
                </c:pt>
                <c:pt idx="686">
                  <c:v>6.2799999999999995E-2</c:v>
                </c:pt>
                <c:pt idx="687">
                  <c:v>6.3386999999999999E-2</c:v>
                </c:pt>
                <c:pt idx="688">
                  <c:v>6.4122999999999999E-2</c:v>
                </c:pt>
                <c:pt idx="689">
                  <c:v>6.4522999999999997E-2</c:v>
                </c:pt>
                <c:pt idx="690">
                  <c:v>6.4818000000000001E-2</c:v>
                </c:pt>
                <c:pt idx="691">
                  <c:v>6.5611000000000003E-2</c:v>
                </c:pt>
                <c:pt idx="692">
                  <c:v>6.6431000000000004E-2</c:v>
                </c:pt>
                <c:pt idx="693">
                  <c:v>6.7065E-2</c:v>
                </c:pt>
                <c:pt idx="694">
                  <c:v>6.7877999999999994E-2</c:v>
                </c:pt>
                <c:pt idx="695">
                  <c:v>6.8623000000000003E-2</c:v>
                </c:pt>
                <c:pt idx="696">
                  <c:v>6.9759000000000002E-2</c:v>
                </c:pt>
                <c:pt idx="697">
                  <c:v>7.0084999999999995E-2</c:v>
                </c:pt>
                <c:pt idx="698">
                  <c:v>7.0887000000000006E-2</c:v>
                </c:pt>
                <c:pt idx="699">
                  <c:v>7.1910000000000002E-2</c:v>
                </c:pt>
                <c:pt idx="700">
                  <c:v>7.3140999999999998E-2</c:v>
                </c:pt>
                <c:pt idx="701">
                  <c:v>7.3869000000000004E-2</c:v>
                </c:pt>
                <c:pt idx="702">
                  <c:v>7.4723999999999999E-2</c:v>
                </c:pt>
                <c:pt idx="703">
                  <c:v>7.5576000000000004E-2</c:v>
                </c:pt>
                <c:pt idx="704">
                  <c:v>7.6256000000000004E-2</c:v>
                </c:pt>
                <c:pt idx="705">
                  <c:v>7.7021999999999993E-2</c:v>
                </c:pt>
                <c:pt idx="706">
                  <c:v>7.7688999999999994E-2</c:v>
                </c:pt>
                <c:pt idx="707">
                  <c:v>7.8768000000000005E-2</c:v>
                </c:pt>
                <c:pt idx="708">
                  <c:v>7.9454999999999998E-2</c:v>
                </c:pt>
                <c:pt idx="709">
                  <c:v>8.0194000000000001E-2</c:v>
                </c:pt>
                <c:pt idx="710">
                  <c:v>8.1192E-2</c:v>
                </c:pt>
                <c:pt idx="711">
                  <c:v>8.1867999999999996E-2</c:v>
                </c:pt>
                <c:pt idx="712">
                  <c:v>8.2320000000000004E-2</c:v>
                </c:pt>
                <c:pt idx="713">
                  <c:v>8.2918000000000006E-2</c:v>
                </c:pt>
                <c:pt idx="714">
                  <c:v>8.3282999999999996E-2</c:v>
                </c:pt>
                <c:pt idx="715">
                  <c:v>8.3909999999999998E-2</c:v>
                </c:pt>
                <c:pt idx="716">
                  <c:v>8.4884000000000001E-2</c:v>
                </c:pt>
                <c:pt idx="717">
                  <c:v>8.6126999999999995E-2</c:v>
                </c:pt>
                <c:pt idx="718">
                  <c:v>8.7373999999999993E-2</c:v>
                </c:pt>
                <c:pt idx="719">
                  <c:v>8.8333999999999996E-2</c:v>
                </c:pt>
                <c:pt idx="720">
                  <c:v>8.9488999999999999E-2</c:v>
                </c:pt>
                <c:pt idx="721">
                  <c:v>9.0615000000000001E-2</c:v>
                </c:pt>
                <c:pt idx="722">
                  <c:v>9.1508000000000006E-2</c:v>
                </c:pt>
                <c:pt idx="723">
                  <c:v>9.2233999999999997E-2</c:v>
                </c:pt>
                <c:pt idx="724">
                  <c:v>9.3140000000000001E-2</c:v>
                </c:pt>
                <c:pt idx="725">
                  <c:v>9.4028E-2</c:v>
                </c:pt>
                <c:pt idx="726">
                  <c:v>9.4928999999999999E-2</c:v>
                </c:pt>
                <c:pt idx="727">
                  <c:v>9.5554E-2</c:v>
                </c:pt>
                <c:pt idx="728">
                  <c:v>9.6834000000000003E-2</c:v>
                </c:pt>
                <c:pt idx="729">
                  <c:v>9.8284999999999997E-2</c:v>
                </c:pt>
                <c:pt idx="730">
                  <c:v>9.8930000000000004E-2</c:v>
                </c:pt>
                <c:pt idx="731">
                  <c:v>9.9765000000000006E-2</c:v>
                </c:pt>
                <c:pt idx="732">
                  <c:v>0.100767</c:v>
                </c:pt>
                <c:pt idx="733">
                  <c:v>0.100797</c:v>
                </c:pt>
                <c:pt idx="734">
                  <c:v>0.102035</c:v>
                </c:pt>
                <c:pt idx="735">
                  <c:v>0.102883</c:v>
                </c:pt>
                <c:pt idx="736">
                  <c:v>0.103781</c:v>
                </c:pt>
                <c:pt idx="737">
                  <c:v>0.104315</c:v>
                </c:pt>
                <c:pt idx="738">
                  <c:v>0.105792</c:v>
                </c:pt>
                <c:pt idx="739">
                  <c:v>0.10616</c:v>
                </c:pt>
                <c:pt idx="740">
                  <c:v>0.107489</c:v>
                </c:pt>
                <c:pt idx="741">
                  <c:v>0.108763</c:v>
                </c:pt>
                <c:pt idx="742">
                  <c:v>0.109116</c:v>
                </c:pt>
                <c:pt idx="743">
                  <c:v>0.109567</c:v>
                </c:pt>
                <c:pt idx="744">
                  <c:v>0.11019</c:v>
                </c:pt>
                <c:pt idx="745">
                  <c:v>0.11122799999999999</c:v>
                </c:pt>
                <c:pt idx="746">
                  <c:v>0.1115</c:v>
                </c:pt>
                <c:pt idx="747">
                  <c:v>0.111876</c:v>
                </c:pt>
                <c:pt idx="748">
                  <c:v>0.113098</c:v>
                </c:pt>
                <c:pt idx="749">
                  <c:v>0.113203</c:v>
                </c:pt>
                <c:pt idx="750">
                  <c:v>0.114453</c:v>
                </c:pt>
                <c:pt idx="751">
                  <c:v>0.11410099999999999</c:v>
                </c:pt>
                <c:pt idx="752">
                  <c:v>0.11489199999999999</c:v>
                </c:pt>
                <c:pt idx="753">
                  <c:v>0.114908</c:v>
                </c:pt>
                <c:pt idx="754">
                  <c:v>0.11529300000000001</c:v>
                </c:pt>
                <c:pt idx="755">
                  <c:v>0.116578</c:v>
                </c:pt>
                <c:pt idx="756">
                  <c:v>0.116955</c:v>
                </c:pt>
                <c:pt idx="757">
                  <c:v>0.11800099999999999</c:v>
                </c:pt>
                <c:pt idx="758">
                  <c:v>0.118825</c:v>
                </c:pt>
                <c:pt idx="759">
                  <c:v>0.11899999999999999</c:v>
                </c:pt>
                <c:pt idx="760">
                  <c:v>0.120675</c:v>
                </c:pt>
                <c:pt idx="761">
                  <c:v>0.121784</c:v>
                </c:pt>
                <c:pt idx="762">
                  <c:v>0.123073</c:v>
                </c:pt>
                <c:pt idx="763">
                  <c:v>0.12439500000000001</c:v>
                </c:pt>
                <c:pt idx="764">
                  <c:v>0.124998</c:v>
                </c:pt>
                <c:pt idx="765">
                  <c:v>0.125057</c:v>
                </c:pt>
                <c:pt idx="766">
                  <c:v>0.12578500000000001</c:v>
                </c:pt>
                <c:pt idx="767">
                  <c:v>0.126808</c:v>
                </c:pt>
                <c:pt idx="768">
                  <c:v>0.12692600000000001</c:v>
                </c:pt>
                <c:pt idx="769">
                  <c:v>0.12746299999999999</c:v>
                </c:pt>
                <c:pt idx="770">
                  <c:v>0.12523300000000001</c:v>
                </c:pt>
                <c:pt idx="771">
                  <c:v>0.12567600000000001</c:v>
                </c:pt>
                <c:pt idx="772">
                  <c:v>0.12601299999999999</c:v>
                </c:pt>
                <c:pt idx="773">
                  <c:v>0.12715199999999999</c:v>
                </c:pt>
                <c:pt idx="774">
                  <c:v>0.12914200000000001</c:v>
                </c:pt>
                <c:pt idx="775">
                  <c:v>0.13045599999999999</c:v>
                </c:pt>
                <c:pt idx="776">
                  <c:v>0.130552</c:v>
                </c:pt>
                <c:pt idx="777">
                  <c:v>0.130884</c:v>
                </c:pt>
                <c:pt idx="778">
                  <c:v>0.13256599999999999</c:v>
                </c:pt>
                <c:pt idx="779">
                  <c:v>0.13291600000000001</c:v>
                </c:pt>
                <c:pt idx="780">
                  <c:v>0.13267300000000001</c:v>
                </c:pt>
                <c:pt idx="781">
                  <c:v>0.134015</c:v>
                </c:pt>
                <c:pt idx="782">
                  <c:v>0.13384399999999999</c:v>
                </c:pt>
                <c:pt idx="783">
                  <c:v>0.134266</c:v>
                </c:pt>
                <c:pt idx="784">
                  <c:v>0.134876</c:v>
                </c:pt>
                <c:pt idx="785">
                  <c:v>0.13381399999999999</c:v>
                </c:pt>
                <c:pt idx="786">
                  <c:v>0.136405</c:v>
                </c:pt>
                <c:pt idx="787">
                  <c:v>0.13706499999999999</c:v>
                </c:pt>
                <c:pt idx="788">
                  <c:v>0.13891200000000001</c:v>
                </c:pt>
                <c:pt idx="789">
                  <c:v>0.13969300000000001</c:v>
                </c:pt>
                <c:pt idx="790">
                  <c:v>0.141349</c:v>
                </c:pt>
                <c:pt idx="791">
                  <c:v>0.142707</c:v>
                </c:pt>
                <c:pt idx="792">
                  <c:v>0.14383699999999999</c:v>
                </c:pt>
                <c:pt idx="793">
                  <c:v>0.144733</c:v>
                </c:pt>
                <c:pt idx="794">
                  <c:v>0.145117</c:v>
                </c:pt>
                <c:pt idx="795">
                  <c:v>0.144951</c:v>
                </c:pt>
                <c:pt idx="796">
                  <c:v>0.14512800000000001</c:v>
                </c:pt>
                <c:pt idx="797">
                  <c:v>0.14630199999999999</c:v>
                </c:pt>
                <c:pt idx="798">
                  <c:v>0.14745800000000001</c:v>
                </c:pt>
                <c:pt idx="799">
                  <c:v>0.149033</c:v>
                </c:pt>
                <c:pt idx="800">
                  <c:v>0.14941199999999999</c:v>
                </c:pt>
                <c:pt idx="801">
                  <c:v>0.149087</c:v>
                </c:pt>
                <c:pt idx="802">
                  <c:v>0.150112</c:v>
                </c:pt>
                <c:pt idx="803">
                  <c:v>0.150228</c:v>
                </c:pt>
                <c:pt idx="804">
                  <c:v>0.15221000000000001</c:v>
                </c:pt>
                <c:pt idx="805">
                  <c:v>0.15206900000000001</c:v>
                </c:pt>
                <c:pt idx="806">
                  <c:v>0.15184800000000001</c:v>
                </c:pt>
                <c:pt idx="807">
                  <c:v>0.15270800000000001</c:v>
                </c:pt>
                <c:pt idx="808">
                  <c:v>0.15154799999999999</c:v>
                </c:pt>
                <c:pt idx="809">
                  <c:v>0.15288599999999999</c:v>
                </c:pt>
                <c:pt idx="810">
                  <c:v>0.152813</c:v>
                </c:pt>
                <c:pt idx="811">
                  <c:v>0.15256800000000001</c:v>
                </c:pt>
                <c:pt idx="812">
                  <c:v>0.154142</c:v>
                </c:pt>
                <c:pt idx="813">
                  <c:v>0.15311</c:v>
                </c:pt>
                <c:pt idx="814">
                  <c:v>0.15568199999999999</c:v>
                </c:pt>
                <c:pt idx="815">
                  <c:v>0.15618899999999999</c:v>
                </c:pt>
                <c:pt idx="816">
                  <c:v>0.15770500000000001</c:v>
                </c:pt>
                <c:pt idx="817">
                  <c:v>0.158808</c:v>
                </c:pt>
                <c:pt idx="818">
                  <c:v>0.160464</c:v>
                </c:pt>
                <c:pt idx="819">
                  <c:v>0.15636800000000001</c:v>
                </c:pt>
                <c:pt idx="820">
                  <c:v>0.16070899999999999</c:v>
                </c:pt>
                <c:pt idx="821">
                  <c:v>0.15870000000000001</c:v>
                </c:pt>
                <c:pt idx="822">
                  <c:v>0.16074099999999999</c:v>
                </c:pt>
                <c:pt idx="823">
                  <c:v>0.16073899999999999</c:v>
                </c:pt>
                <c:pt idx="824">
                  <c:v>0.16184899999999999</c:v>
                </c:pt>
                <c:pt idx="825">
                  <c:v>0.160191</c:v>
                </c:pt>
                <c:pt idx="826">
                  <c:v>0.16334299999999999</c:v>
                </c:pt>
                <c:pt idx="827">
                  <c:v>0.16126799999999999</c:v>
                </c:pt>
                <c:pt idx="828">
                  <c:v>0.163186</c:v>
                </c:pt>
                <c:pt idx="829">
                  <c:v>0.161111</c:v>
                </c:pt>
                <c:pt idx="830">
                  <c:v>0.16320799999999999</c:v>
                </c:pt>
                <c:pt idx="831">
                  <c:v>0.162966</c:v>
                </c:pt>
                <c:pt idx="832">
                  <c:v>0.161357</c:v>
                </c:pt>
                <c:pt idx="833">
                  <c:v>0.16511000000000001</c:v>
                </c:pt>
                <c:pt idx="834">
                  <c:v>0.16264899999999999</c:v>
                </c:pt>
                <c:pt idx="835">
                  <c:v>0.16712099999999999</c:v>
                </c:pt>
                <c:pt idx="836">
                  <c:v>0.16524</c:v>
                </c:pt>
                <c:pt idx="837">
                  <c:v>0.16880200000000001</c:v>
                </c:pt>
                <c:pt idx="838">
                  <c:v>0.16828499999999999</c:v>
                </c:pt>
                <c:pt idx="839">
                  <c:v>0.16874900000000001</c:v>
                </c:pt>
                <c:pt idx="840">
                  <c:v>0.17194499999999999</c:v>
                </c:pt>
                <c:pt idx="841">
                  <c:v>0.17216600000000001</c:v>
                </c:pt>
                <c:pt idx="842">
                  <c:v>0.17326</c:v>
                </c:pt>
                <c:pt idx="843">
                  <c:v>0.174872</c:v>
                </c:pt>
                <c:pt idx="844">
                  <c:v>0.176228</c:v>
                </c:pt>
                <c:pt idx="845">
                  <c:v>0.17394399999999999</c:v>
                </c:pt>
                <c:pt idx="846">
                  <c:v>0.176814</c:v>
                </c:pt>
                <c:pt idx="847">
                  <c:v>0.179005</c:v>
                </c:pt>
                <c:pt idx="848">
                  <c:v>0.17858399999999999</c:v>
                </c:pt>
                <c:pt idx="849">
                  <c:v>0.17857200000000001</c:v>
                </c:pt>
                <c:pt idx="850">
                  <c:v>0.180226</c:v>
                </c:pt>
                <c:pt idx="851">
                  <c:v>0.18215899999999999</c:v>
                </c:pt>
                <c:pt idx="852">
                  <c:v>0.18327399999999999</c:v>
                </c:pt>
                <c:pt idx="853">
                  <c:v>0.130493</c:v>
                </c:pt>
                <c:pt idx="854">
                  <c:v>0.13942499999999999</c:v>
                </c:pt>
                <c:pt idx="855">
                  <c:v>0.14794099999999999</c:v>
                </c:pt>
                <c:pt idx="856">
                  <c:v>0.15601699999999999</c:v>
                </c:pt>
                <c:pt idx="857">
                  <c:v>0.163052</c:v>
                </c:pt>
                <c:pt idx="858">
                  <c:v>0.169292</c:v>
                </c:pt>
                <c:pt idx="859">
                  <c:v>0.17314399999999999</c:v>
                </c:pt>
                <c:pt idx="860">
                  <c:v>0.17650399999999999</c:v>
                </c:pt>
                <c:pt idx="861">
                  <c:v>0.17930299999999999</c:v>
                </c:pt>
                <c:pt idx="862">
                  <c:v>0.18015400000000001</c:v>
                </c:pt>
                <c:pt idx="863">
                  <c:v>0.182059</c:v>
                </c:pt>
                <c:pt idx="864">
                  <c:v>0.18539</c:v>
                </c:pt>
                <c:pt idx="865">
                  <c:v>0.17553099999999999</c:v>
                </c:pt>
                <c:pt idx="866">
                  <c:v>0.183587</c:v>
                </c:pt>
                <c:pt idx="867">
                  <c:v>0.18931200000000001</c:v>
                </c:pt>
                <c:pt idx="868">
                  <c:v>0.191604</c:v>
                </c:pt>
                <c:pt idx="869">
                  <c:v>0.19097</c:v>
                </c:pt>
                <c:pt idx="870">
                  <c:v>0.19356200000000001</c:v>
                </c:pt>
                <c:pt idx="871">
                  <c:v>0.19620899999999999</c:v>
                </c:pt>
                <c:pt idx="872">
                  <c:v>0.198714</c:v>
                </c:pt>
                <c:pt idx="873">
                  <c:v>0.19411100000000001</c:v>
                </c:pt>
                <c:pt idx="874">
                  <c:v>0.126359</c:v>
                </c:pt>
                <c:pt idx="875">
                  <c:v>0.13631099999999999</c:v>
                </c:pt>
                <c:pt idx="876">
                  <c:v>0.144285</c:v>
                </c:pt>
                <c:pt idx="877">
                  <c:v>0.15221199999999999</c:v>
                </c:pt>
                <c:pt idx="878">
                  <c:v>0.160192</c:v>
                </c:pt>
                <c:pt idx="879">
                  <c:v>0.16791500000000001</c:v>
                </c:pt>
                <c:pt idx="880">
                  <c:v>0.175368</c:v>
                </c:pt>
                <c:pt idx="881">
                  <c:v>0.18184500000000001</c:v>
                </c:pt>
                <c:pt idx="882">
                  <c:v>0.18635499999999999</c:v>
                </c:pt>
                <c:pt idx="883">
                  <c:v>0.19004599999999999</c:v>
                </c:pt>
                <c:pt idx="884">
                  <c:v>0.19251499999999999</c:v>
                </c:pt>
                <c:pt idx="885">
                  <c:v>0.19650400000000001</c:v>
                </c:pt>
                <c:pt idx="886">
                  <c:v>0.19670199999999999</c:v>
                </c:pt>
                <c:pt idx="887">
                  <c:v>0.19717399999999999</c:v>
                </c:pt>
                <c:pt idx="888">
                  <c:v>0.20193900000000001</c:v>
                </c:pt>
                <c:pt idx="889">
                  <c:v>0.11905399999999999</c:v>
                </c:pt>
                <c:pt idx="890">
                  <c:v>0.127863</c:v>
                </c:pt>
                <c:pt idx="891">
                  <c:v>0.13599800000000001</c:v>
                </c:pt>
                <c:pt idx="892">
                  <c:v>0.14441499999999999</c:v>
                </c:pt>
                <c:pt idx="893">
                  <c:v>0.152502</c:v>
                </c:pt>
                <c:pt idx="894">
                  <c:v>0.160217</c:v>
                </c:pt>
                <c:pt idx="895">
                  <c:v>0.16797200000000001</c:v>
                </c:pt>
                <c:pt idx="896">
                  <c:v>0.174597</c:v>
                </c:pt>
                <c:pt idx="897">
                  <c:v>0.18044199999999999</c:v>
                </c:pt>
                <c:pt idx="898">
                  <c:v>0.18423100000000001</c:v>
                </c:pt>
                <c:pt idx="899">
                  <c:v>0.18973000000000001</c:v>
                </c:pt>
                <c:pt idx="900">
                  <c:v>0.19414200000000001</c:v>
                </c:pt>
                <c:pt idx="901">
                  <c:v>0.111134</c:v>
                </c:pt>
                <c:pt idx="902">
                  <c:v>0.122807</c:v>
                </c:pt>
                <c:pt idx="903">
                  <c:v>0.13143099999999999</c:v>
                </c:pt>
                <c:pt idx="904">
                  <c:v>0.139515</c:v>
                </c:pt>
                <c:pt idx="905">
                  <c:v>0.14741499999999999</c:v>
                </c:pt>
                <c:pt idx="906">
                  <c:v>0.15543599999999999</c:v>
                </c:pt>
                <c:pt idx="907">
                  <c:v>0.16319600000000001</c:v>
                </c:pt>
                <c:pt idx="908">
                  <c:v>0.17081499999999999</c:v>
                </c:pt>
                <c:pt idx="909">
                  <c:v>0.17795</c:v>
                </c:pt>
                <c:pt idx="910">
                  <c:v>0.18410299999999999</c:v>
                </c:pt>
                <c:pt idx="911">
                  <c:v>0.18956300000000001</c:v>
                </c:pt>
                <c:pt idx="912">
                  <c:v>0.19272900000000001</c:v>
                </c:pt>
                <c:pt idx="913">
                  <c:v>0.14641299999999999</c:v>
                </c:pt>
                <c:pt idx="914">
                  <c:v>0.15834100000000001</c:v>
                </c:pt>
                <c:pt idx="915">
                  <c:v>0.16745499999999999</c:v>
                </c:pt>
                <c:pt idx="916">
                  <c:v>0.17626700000000001</c:v>
                </c:pt>
                <c:pt idx="917">
                  <c:v>0.184778</c:v>
                </c:pt>
                <c:pt idx="918">
                  <c:v>0.19208600000000001</c:v>
                </c:pt>
                <c:pt idx="919">
                  <c:v>0.19852400000000001</c:v>
                </c:pt>
                <c:pt idx="920">
                  <c:v>0.20416599999999999</c:v>
                </c:pt>
                <c:pt idx="921">
                  <c:v>0.20927200000000001</c:v>
                </c:pt>
                <c:pt idx="922">
                  <c:v>0.213584</c:v>
                </c:pt>
                <c:pt idx="923">
                  <c:v>0.21690899999999999</c:v>
                </c:pt>
                <c:pt idx="924">
                  <c:v>0.221165</c:v>
                </c:pt>
                <c:pt idx="925">
                  <c:v>0.22506300000000001</c:v>
                </c:pt>
                <c:pt idx="926">
                  <c:v>0.22778899999999999</c:v>
                </c:pt>
                <c:pt idx="927">
                  <c:v>0.13413600000000001</c:v>
                </c:pt>
                <c:pt idx="928">
                  <c:v>0.13445299999999999</c:v>
                </c:pt>
                <c:pt idx="929">
                  <c:v>0.14343800000000001</c:v>
                </c:pt>
                <c:pt idx="930">
                  <c:v>0.15260799999999999</c:v>
                </c:pt>
                <c:pt idx="931">
                  <c:v>0.16178000000000001</c:v>
                </c:pt>
                <c:pt idx="932">
                  <c:v>0.17138200000000001</c:v>
                </c:pt>
                <c:pt idx="933">
                  <c:v>0.18071100000000001</c:v>
                </c:pt>
                <c:pt idx="934">
                  <c:v>0.189828</c:v>
                </c:pt>
                <c:pt idx="935">
                  <c:v>0.19935600000000001</c:v>
                </c:pt>
                <c:pt idx="936">
                  <c:v>0.208427</c:v>
                </c:pt>
                <c:pt idx="937">
                  <c:v>0.21679399999999999</c:v>
                </c:pt>
                <c:pt idx="938">
                  <c:v>0.22186900000000001</c:v>
                </c:pt>
                <c:pt idx="939">
                  <c:v>0.22341900000000001</c:v>
                </c:pt>
                <c:pt idx="940">
                  <c:v>0.224437</c:v>
                </c:pt>
                <c:pt idx="941">
                  <c:v>0.15828900000000001</c:v>
                </c:pt>
                <c:pt idx="942">
                  <c:v>0.171713</c:v>
                </c:pt>
                <c:pt idx="943">
                  <c:v>0.18317800000000001</c:v>
                </c:pt>
                <c:pt idx="944">
                  <c:v>0.19334899999999999</c:v>
                </c:pt>
                <c:pt idx="945">
                  <c:v>0.20038300000000001</c:v>
                </c:pt>
                <c:pt idx="946">
                  <c:v>0.20311999999999999</c:v>
                </c:pt>
                <c:pt idx="947">
                  <c:v>0.206482</c:v>
                </c:pt>
                <c:pt idx="948">
                  <c:v>0.210897</c:v>
                </c:pt>
                <c:pt idx="949">
                  <c:v>0.216116</c:v>
                </c:pt>
                <c:pt idx="950">
                  <c:v>0.22096499999999999</c:v>
                </c:pt>
                <c:pt idx="951">
                  <c:v>0.22550799999999999</c:v>
                </c:pt>
                <c:pt idx="952">
                  <c:v>0.229625</c:v>
                </c:pt>
                <c:pt idx="953">
                  <c:v>0.233071</c:v>
                </c:pt>
                <c:pt idx="954">
                  <c:v>0.23707600000000001</c:v>
                </c:pt>
                <c:pt idx="955">
                  <c:v>0.24032500000000001</c:v>
                </c:pt>
                <c:pt idx="956">
                  <c:v>0.24438599999999999</c:v>
                </c:pt>
                <c:pt idx="957">
                  <c:v>0.248448</c:v>
                </c:pt>
                <c:pt idx="958">
                  <c:v>0.25264999999999999</c:v>
                </c:pt>
                <c:pt idx="959">
                  <c:v>0.25672499999999998</c:v>
                </c:pt>
                <c:pt idx="960">
                  <c:v>0.26047100000000001</c:v>
                </c:pt>
                <c:pt idx="961">
                  <c:v>0.26486100000000001</c:v>
                </c:pt>
                <c:pt idx="962">
                  <c:v>0.26872600000000002</c:v>
                </c:pt>
                <c:pt idx="963">
                  <c:v>0.27299000000000001</c:v>
                </c:pt>
                <c:pt idx="964">
                  <c:v>0.27743499999999999</c:v>
                </c:pt>
                <c:pt idx="965">
                  <c:v>0.28178399999999998</c:v>
                </c:pt>
                <c:pt idx="966">
                  <c:v>0.28600100000000001</c:v>
                </c:pt>
                <c:pt idx="967">
                  <c:v>0.290076</c:v>
                </c:pt>
                <c:pt idx="968">
                  <c:v>0.29485800000000001</c:v>
                </c:pt>
                <c:pt idx="969">
                  <c:v>0.29868099999999997</c:v>
                </c:pt>
                <c:pt idx="970">
                  <c:v>0.30258499999999999</c:v>
                </c:pt>
                <c:pt idx="971">
                  <c:v>0.30645699999999998</c:v>
                </c:pt>
                <c:pt idx="972">
                  <c:v>0.30988100000000002</c:v>
                </c:pt>
                <c:pt idx="973">
                  <c:v>0.31381599999999998</c:v>
                </c:pt>
                <c:pt idx="974">
                  <c:v>0.31680000000000003</c:v>
                </c:pt>
                <c:pt idx="975">
                  <c:v>0.32000099999999998</c:v>
                </c:pt>
                <c:pt idx="976">
                  <c:v>0.32307399999999997</c:v>
                </c:pt>
                <c:pt idx="977">
                  <c:v>0.32649699999999998</c:v>
                </c:pt>
                <c:pt idx="978">
                  <c:v>0.32955299999999998</c:v>
                </c:pt>
                <c:pt idx="979">
                  <c:v>0.33232</c:v>
                </c:pt>
                <c:pt idx="980">
                  <c:v>0.33574399999999999</c:v>
                </c:pt>
                <c:pt idx="981">
                  <c:v>0.33863900000000002</c:v>
                </c:pt>
                <c:pt idx="982">
                  <c:v>0.342698</c:v>
                </c:pt>
                <c:pt idx="983">
                  <c:v>0.34662599999999999</c:v>
                </c:pt>
                <c:pt idx="984">
                  <c:v>0.35054200000000002</c:v>
                </c:pt>
                <c:pt idx="985">
                  <c:v>0.35521000000000003</c:v>
                </c:pt>
                <c:pt idx="986">
                  <c:v>0.35932700000000001</c:v>
                </c:pt>
                <c:pt idx="987">
                  <c:v>0.36412</c:v>
                </c:pt>
                <c:pt idx="988">
                  <c:v>0.367867</c:v>
                </c:pt>
                <c:pt idx="989">
                  <c:v>0.37207899999999999</c:v>
                </c:pt>
                <c:pt idx="990">
                  <c:v>0.37533899999999998</c:v>
                </c:pt>
                <c:pt idx="991">
                  <c:v>0.37901299999999999</c:v>
                </c:pt>
                <c:pt idx="992">
                  <c:v>0.38358100000000001</c:v>
                </c:pt>
                <c:pt idx="993">
                  <c:v>0.38773299999999999</c:v>
                </c:pt>
                <c:pt idx="994">
                  <c:v>0.39237100000000003</c:v>
                </c:pt>
                <c:pt idx="995">
                  <c:v>0.396785</c:v>
                </c:pt>
                <c:pt idx="996">
                  <c:v>0.401528</c:v>
                </c:pt>
                <c:pt idx="997">
                  <c:v>0.40632299999999999</c:v>
                </c:pt>
                <c:pt idx="998">
                  <c:v>0.41120000000000001</c:v>
                </c:pt>
                <c:pt idx="999">
                  <c:v>0.41628300000000001</c:v>
                </c:pt>
                <c:pt idx="1000">
                  <c:v>0.420931</c:v>
                </c:pt>
                <c:pt idx="1001">
                  <c:v>0.42526000000000003</c:v>
                </c:pt>
                <c:pt idx="1002">
                  <c:v>0.42915300000000001</c:v>
                </c:pt>
                <c:pt idx="1003">
                  <c:v>0.43332799999999999</c:v>
                </c:pt>
                <c:pt idx="1004">
                  <c:v>0.43781300000000001</c:v>
                </c:pt>
                <c:pt idx="1005">
                  <c:v>0.442276</c:v>
                </c:pt>
                <c:pt idx="1006">
                  <c:v>0.44703100000000001</c:v>
                </c:pt>
                <c:pt idx="1007">
                  <c:v>0.45137300000000002</c:v>
                </c:pt>
                <c:pt idx="1008">
                  <c:v>0.45657799999999998</c:v>
                </c:pt>
                <c:pt idx="1009">
                  <c:v>0.46152900000000002</c:v>
                </c:pt>
                <c:pt idx="1010">
                  <c:v>0.46530700000000003</c:v>
                </c:pt>
                <c:pt idx="1011">
                  <c:v>0.47070200000000001</c:v>
                </c:pt>
                <c:pt idx="1012">
                  <c:v>0.47585499999999997</c:v>
                </c:pt>
                <c:pt idx="1013">
                  <c:v>0.48063699999999998</c:v>
                </c:pt>
                <c:pt idx="1014">
                  <c:v>0.48549399999999998</c:v>
                </c:pt>
                <c:pt idx="1015">
                  <c:v>0.49047400000000002</c:v>
                </c:pt>
                <c:pt idx="1016">
                  <c:v>0.49570500000000001</c:v>
                </c:pt>
                <c:pt idx="1017">
                  <c:v>0.50031300000000001</c:v>
                </c:pt>
                <c:pt idx="1018">
                  <c:v>0.50575599999999998</c:v>
                </c:pt>
                <c:pt idx="1019">
                  <c:v>0.50962499999999999</c:v>
                </c:pt>
                <c:pt idx="1020">
                  <c:v>0.51384600000000002</c:v>
                </c:pt>
                <c:pt idx="1021">
                  <c:v>0.51830500000000002</c:v>
                </c:pt>
                <c:pt idx="1022">
                  <c:v>0.52248099999999997</c:v>
                </c:pt>
                <c:pt idx="1023">
                  <c:v>0.52672099999999999</c:v>
                </c:pt>
                <c:pt idx="1024">
                  <c:v>0.530524</c:v>
                </c:pt>
                <c:pt idx="1025">
                  <c:v>0.53492099999999998</c:v>
                </c:pt>
                <c:pt idx="1026">
                  <c:v>0.53914600000000001</c:v>
                </c:pt>
                <c:pt idx="1027">
                  <c:v>0.54434899999999997</c:v>
                </c:pt>
                <c:pt idx="1028">
                  <c:v>0.548813</c:v>
                </c:pt>
                <c:pt idx="1029">
                  <c:v>0.55272399999999999</c:v>
                </c:pt>
                <c:pt idx="1030">
                  <c:v>0.55630199999999996</c:v>
                </c:pt>
                <c:pt idx="1031">
                  <c:v>0.55933600000000006</c:v>
                </c:pt>
                <c:pt idx="1032">
                  <c:v>0.56257599999999996</c:v>
                </c:pt>
                <c:pt idx="1033">
                  <c:v>0.56315099999999996</c:v>
                </c:pt>
                <c:pt idx="1034">
                  <c:v>0.56576300000000002</c:v>
                </c:pt>
                <c:pt idx="1035">
                  <c:v>0.56888899999999998</c:v>
                </c:pt>
                <c:pt idx="1036">
                  <c:v>0.57275500000000001</c:v>
                </c:pt>
                <c:pt idx="1037">
                  <c:v>0.57732000000000006</c:v>
                </c:pt>
                <c:pt idx="1038">
                  <c:v>0.579793</c:v>
                </c:pt>
                <c:pt idx="1039">
                  <c:v>0.58241399999999999</c:v>
                </c:pt>
                <c:pt idx="1040">
                  <c:v>0.58447800000000005</c:v>
                </c:pt>
                <c:pt idx="1041">
                  <c:v>0.58719200000000005</c:v>
                </c:pt>
                <c:pt idx="1042">
                  <c:v>0.59164700000000003</c:v>
                </c:pt>
                <c:pt idx="1043">
                  <c:v>0.59579599999999999</c:v>
                </c:pt>
                <c:pt idx="1044">
                  <c:v>0.59967199999999998</c:v>
                </c:pt>
                <c:pt idx="1045">
                  <c:v>0.60297800000000001</c:v>
                </c:pt>
                <c:pt idx="1046">
                  <c:v>0.60672400000000004</c:v>
                </c:pt>
                <c:pt idx="1047">
                  <c:v>0.61025600000000002</c:v>
                </c:pt>
                <c:pt idx="1048">
                  <c:v>0.61283100000000001</c:v>
                </c:pt>
                <c:pt idx="1049">
                  <c:v>0.61553899999999995</c:v>
                </c:pt>
                <c:pt idx="1050">
                  <c:v>0.61765599999999998</c:v>
                </c:pt>
                <c:pt idx="1051">
                  <c:v>0.62233700000000003</c:v>
                </c:pt>
                <c:pt idx="1052">
                  <c:v>0.62567600000000001</c:v>
                </c:pt>
                <c:pt idx="1053">
                  <c:v>0.62539400000000001</c:v>
                </c:pt>
                <c:pt idx="1054">
                  <c:v>0.62910900000000003</c:v>
                </c:pt>
                <c:pt idx="1055">
                  <c:v>0.63329500000000005</c:v>
                </c:pt>
                <c:pt idx="1056">
                  <c:v>0.637714</c:v>
                </c:pt>
                <c:pt idx="1057">
                  <c:v>0.64112100000000005</c:v>
                </c:pt>
                <c:pt idx="1058">
                  <c:v>0.64588800000000002</c:v>
                </c:pt>
                <c:pt idx="1059">
                  <c:v>0.64877799999999997</c:v>
                </c:pt>
                <c:pt idx="1060">
                  <c:v>0.65078400000000003</c:v>
                </c:pt>
                <c:pt idx="1061">
                  <c:v>0.65565399999999996</c:v>
                </c:pt>
                <c:pt idx="1062">
                  <c:v>0.65997799999999995</c:v>
                </c:pt>
                <c:pt idx="1063">
                  <c:v>0.66533200000000003</c:v>
                </c:pt>
                <c:pt idx="1064">
                  <c:v>0.66953200000000002</c:v>
                </c:pt>
                <c:pt idx="1065">
                  <c:v>0.67378000000000005</c:v>
                </c:pt>
                <c:pt idx="1066">
                  <c:v>0.67674299999999998</c:v>
                </c:pt>
                <c:pt idx="1067">
                  <c:v>0.67898000000000003</c:v>
                </c:pt>
                <c:pt idx="1068">
                  <c:v>0.68254099999999995</c:v>
                </c:pt>
                <c:pt idx="1069">
                  <c:v>0.68770100000000001</c:v>
                </c:pt>
                <c:pt idx="1070">
                  <c:v>0.69326900000000002</c:v>
                </c:pt>
                <c:pt idx="1071">
                  <c:v>0.69866600000000001</c:v>
                </c:pt>
                <c:pt idx="1072">
                  <c:v>0.70547300000000002</c:v>
                </c:pt>
                <c:pt idx="1073">
                  <c:v>0.71187599999999995</c:v>
                </c:pt>
                <c:pt idx="1074">
                  <c:v>0.71697200000000005</c:v>
                </c:pt>
                <c:pt idx="1075">
                  <c:v>0.72379000000000004</c:v>
                </c:pt>
                <c:pt idx="1076">
                  <c:v>0.73162400000000005</c:v>
                </c:pt>
                <c:pt idx="1077">
                  <c:v>0.74037799999999998</c:v>
                </c:pt>
                <c:pt idx="1078">
                  <c:v>0.74770400000000004</c:v>
                </c:pt>
                <c:pt idx="1079">
                  <c:v>0.75400800000000001</c:v>
                </c:pt>
                <c:pt idx="1080">
                  <c:v>0.76060499999999998</c:v>
                </c:pt>
                <c:pt idx="1081">
                  <c:v>0.76296600000000003</c:v>
                </c:pt>
                <c:pt idx="1082">
                  <c:v>0.55512499999999998</c:v>
                </c:pt>
                <c:pt idx="1083">
                  <c:v>0.57309399999999999</c:v>
                </c:pt>
                <c:pt idx="1084">
                  <c:v>0.59019699999999997</c:v>
                </c:pt>
                <c:pt idx="1085">
                  <c:v>0.60668299999999997</c:v>
                </c:pt>
                <c:pt idx="1086">
                  <c:v>0.61999000000000004</c:v>
                </c:pt>
                <c:pt idx="1087">
                  <c:v>0.63347799999999999</c:v>
                </c:pt>
                <c:pt idx="1088">
                  <c:v>0.64580700000000002</c:v>
                </c:pt>
                <c:pt idx="1089">
                  <c:v>0.65636899999999998</c:v>
                </c:pt>
                <c:pt idx="1090">
                  <c:v>0.66179299999999996</c:v>
                </c:pt>
                <c:pt idx="1091">
                  <c:v>0.67247100000000004</c:v>
                </c:pt>
                <c:pt idx="1092">
                  <c:v>0.68665299999999996</c:v>
                </c:pt>
                <c:pt idx="1093">
                  <c:v>-6.9220000000000002E-3</c:v>
                </c:pt>
              </c:numCache>
            </c:numRef>
          </c:val>
        </c:ser>
        <c:marker val="1"/>
        <c:axId val="236199936"/>
        <c:axId val="236201472"/>
      </c:lineChart>
      <c:catAx>
        <c:axId val="236199936"/>
        <c:scaling>
          <c:orientation val="minMax"/>
        </c:scaling>
        <c:axPos val="b"/>
        <c:tickLblPos val="nextTo"/>
        <c:crossAx val="236201472"/>
        <c:crosses val="autoZero"/>
        <c:auto val="1"/>
        <c:lblAlgn val="ctr"/>
        <c:lblOffset val="100"/>
      </c:catAx>
      <c:valAx>
        <c:axId val="236201472"/>
        <c:scaling>
          <c:orientation val="minMax"/>
        </c:scaling>
        <c:axPos val="l"/>
        <c:majorGridlines/>
        <c:numFmt formatCode="General" sourceLinked="1"/>
        <c:tickLblPos val="nextTo"/>
        <c:crossAx val="23619993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[1]Group1!$C$3932:$C$4961</c:f>
              <c:numCache>
                <c:formatCode>General</c:formatCode>
                <c:ptCount val="1030"/>
                <c:pt idx="0">
                  <c:v>-1.01E-4</c:v>
                </c:pt>
                <c:pt idx="1">
                  <c:v>2.8E-5</c:v>
                </c:pt>
                <c:pt idx="2">
                  <c:v>3.8999999999999999E-5</c:v>
                </c:pt>
                <c:pt idx="3">
                  <c:v>-4.1999999999999998E-5</c:v>
                </c:pt>
                <c:pt idx="4">
                  <c:v>-3.6000000000000001E-5</c:v>
                </c:pt>
                <c:pt idx="5">
                  <c:v>-1.0000000000000001E-5</c:v>
                </c:pt>
                <c:pt idx="6">
                  <c:v>9.0000000000000006E-5</c:v>
                </c:pt>
                <c:pt idx="7">
                  <c:v>3.4E-5</c:v>
                </c:pt>
                <c:pt idx="8">
                  <c:v>-3.6000000000000001E-5</c:v>
                </c:pt>
                <c:pt idx="9">
                  <c:v>3.0000000000000001E-6</c:v>
                </c:pt>
                <c:pt idx="10">
                  <c:v>-6.0000000000000002E-5</c:v>
                </c:pt>
                <c:pt idx="11">
                  <c:v>1.4E-5</c:v>
                </c:pt>
                <c:pt idx="12">
                  <c:v>2.9E-5</c:v>
                </c:pt>
                <c:pt idx="13">
                  <c:v>7.2999999999999999E-5</c:v>
                </c:pt>
                <c:pt idx="14">
                  <c:v>-3.4999999999999997E-5</c:v>
                </c:pt>
                <c:pt idx="15">
                  <c:v>5.1999999999999997E-5</c:v>
                </c:pt>
                <c:pt idx="16">
                  <c:v>7.7999999999999999E-5</c:v>
                </c:pt>
                <c:pt idx="17">
                  <c:v>-6.2000000000000003E-5</c:v>
                </c:pt>
                <c:pt idx="18">
                  <c:v>1.2E-5</c:v>
                </c:pt>
                <c:pt idx="19">
                  <c:v>-2.5000000000000001E-5</c:v>
                </c:pt>
                <c:pt idx="20">
                  <c:v>1.2E-5</c:v>
                </c:pt>
                <c:pt idx="21">
                  <c:v>-1.2E-5</c:v>
                </c:pt>
                <c:pt idx="22">
                  <c:v>2.8E-5</c:v>
                </c:pt>
                <c:pt idx="23">
                  <c:v>7.9999999999999996E-6</c:v>
                </c:pt>
                <c:pt idx="24">
                  <c:v>6.0000000000000002E-5</c:v>
                </c:pt>
                <c:pt idx="25">
                  <c:v>6.3E-5</c:v>
                </c:pt>
                <c:pt idx="26">
                  <c:v>1.26E-4</c:v>
                </c:pt>
                <c:pt idx="27">
                  <c:v>3.9999999999999998E-6</c:v>
                </c:pt>
                <c:pt idx="28">
                  <c:v>-3.1000000000000001E-5</c:v>
                </c:pt>
                <c:pt idx="29">
                  <c:v>1.9000000000000001E-5</c:v>
                </c:pt>
                <c:pt idx="30">
                  <c:v>-5.0000000000000004E-6</c:v>
                </c:pt>
                <c:pt idx="31">
                  <c:v>-6.9999999999999999E-6</c:v>
                </c:pt>
                <c:pt idx="32">
                  <c:v>-1.7E-5</c:v>
                </c:pt>
                <c:pt idx="33">
                  <c:v>3.8000000000000002E-5</c:v>
                </c:pt>
                <c:pt idx="34">
                  <c:v>2.8E-5</c:v>
                </c:pt>
                <c:pt idx="35">
                  <c:v>3.9999999999999998E-6</c:v>
                </c:pt>
                <c:pt idx="36">
                  <c:v>5.8999999999999998E-5</c:v>
                </c:pt>
                <c:pt idx="37">
                  <c:v>-6.0000000000000002E-6</c:v>
                </c:pt>
                <c:pt idx="38">
                  <c:v>3.4999999999999997E-5</c:v>
                </c:pt>
                <c:pt idx="39">
                  <c:v>1.9000000000000001E-5</c:v>
                </c:pt>
                <c:pt idx="40">
                  <c:v>1.5E-5</c:v>
                </c:pt>
                <c:pt idx="41">
                  <c:v>2.4000000000000001E-5</c:v>
                </c:pt>
                <c:pt idx="42">
                  <c:v>5.5000000000000002E-5</c:v>
                </c:pt>
                <c:pt idx="43">
                  <c:v>2.8E-5</c:v>
                </c:pt>
                <c:pt idx="44">
                  <c:v>9.2E-5</c:v>
                </c:pt>
                <c:pt idx="45">
                  <c:v>9.7999999999999997E-5</c:v>
                </c:pt>
                <c:pt idx="46">
                  <c:v>4.5000000000000003E-5</c:v>
                </c:pt>
                <c:pt idx="47">
                  <c:v>-1.5999999999999999E-5</c:v>
                </c:pt>
                <c:pt idx="48">
                  <c:v>-2.0999999999999999E-5</c:v>
                </c:pt>
                <c:pt idx="49">
                  <c:v>1.2999999999999999E-5</c:v>
                </c:pt>
                <c:pt idx="50">
                  <c:v>3.1999999999999999E-5</c:v>
                </c:pt>
                <c:pt idx="51">
                  <c:v>-6.0000000000000002E-6</c:v>
                </c:pt>
                <c:pt idx="52">
                  <c:v>5.0000000000000004E-6</c:v>
                </c:pt>
                <c:pt idx="53">
                  <c:v>6.3E-5</c:v>
                </c:pt>
                <c:pt idx="54">
                  <c:v>1.15E-4</c:v>
                </c:pt>
                <c:pt idx="55">
                  <c:v>1.12E-4</c:v>
                </c:pt>
                <c:pt idx="56">
                  <c:v>3.0000000000000001E-6</c:v>
                </c:pt>
                <c:pt idx="57">
                  <c:v>-4.5000000000000003E-5</c:v>
                </c:pt>
                <c:pt idx="58">
                  <c:v>1.27E-4</c:v>
                </c:pt>
                <c:pt idx="59">
                  <c:v>9.9999999999999995E-7</c:v>
                </c:pt>
                <c:pt idx="60">
                  <c:v>3.0000000000000001E-6</c:v>
                </c:pt>
                <c:pt idx="61">
                  <c:v>3.0000000000000001E-5</c:v>
                </c:pt>
                <c:pt idx="62">
                  <c:v>-1.5999999999999999E-5</c:v>
                </c:pt>
                <c:pt idx="63">
                  <c:v>6.7000000000000002E-5</c:v>
                </c:pt>
                <c:pt idx="64">
                  <c:v>2.3E-5</c:v>
                </c:pt>
                <c:pt idx="65">
                  <c:v>3.4999999999999997E-5</c:v>
                </c:pt>
                <c:pt idx="66">
                  <c:v>2.4000000000000001E-5</c:v>
                </c:pt>
                <c:pt idx="67">
                  <c:v>1.9000000000000001E-5</c:v>
                </c:pt>
                <c:pt idx="68">
                  <c:v>1.0000000000000001E-5</c:v>
                </c:pt>
                <c:pt idx="69">
                  <c:v>-1.1E-5</c:v>
                </c:pt>
                <c:pt idx="70">
                  <c:v>4.5000000000000003E-5</c:v>
                </c:pt>
                <c:pt idx="71">
                  <c:v>3.6999999999999998E-5</c:v>
                </c:pt>
                <c:pt idx="72">
                  <c:v>1E-4</c:v>
                </c:pt>
                <c:pt idx="73">
                  <c:v>1.2E-5</c:v>
                </c:pt>
                <c:pt idx="74">
                  <c:v>7.4999999999999993E-5</c:v>
                </c:pt>
                <c:pt idx="75">
                  <c:v>5.3999999999999998E-5</c:v>
                </c:pt>
                <c:pt idx="76">
                  <c:v>1.5E-5</c:v>
                </c:pt>
                <c:pt idx="77">
                  <c:v>-6.0000000000000002E-6</c:v>
                </c:pt>
                <c:pt idx="78">
                  <c:v>4.6999999999999997E-5</c:v>
                </c:pt>
                <c:pt idx="79">
                  <c:v>1.2E-5</c:v>
                </c:pt>
                <c:pt idx="80">
                  <c:v>-1.5E-5</c:v>
                </c:pt>
                <c:pt idx="81">
                  <c:v>7.4999999999999993E-5</c:v>
                </c:pt>
                <c:pt idx="82">
                  <c:v>-3.4999999999999997E-5</c:v>
                </c:pt>
                <c:pt idx="83">
                  <c:v>0</c:v>
                </c:pt>
                <c:pt idx="84">
                  <c:v>6.3E-5</c:v>
                </c:pt>
                <c:pt idx="85">
                  <c:v>3.4E-5</c:v>
                </c:pt>
                <c:pt idx="86">
                  <c:v>8.8999999999999995E-5</c:v>
                </c:pt>
                <c:pt idx="87">
                  <c:v>-7.8999999999999996E-5</c:v>
                </c:pt>
                <c:pt idx="88">
                  <c:v>-8.8999999999999995E-5</c:v>
                </c:pt>
                <c:pt idx="89">
                  <c:v>-4.6E-5</c:v>
                </c:pt>
                <c:pt idx="90">
                  <c:v>-3.4999999999999997E-5</c:v>
                </c:pt>
                <c:pt idx="91">
                  <c:v>1.0000000000000001E-5</c:v>
                </c:pt>
                <c:pt idx="92">
                  <c:v>7.9999999999999996E-6</c:v>
                </c:pt>
                <c:pt idx="93">
                  <c:v>9.9999999999999995E-7</c:v>
                </c:pt>
                <c:pt idx="94">
                  <c:v>6.9999999999999994E-5</c:v>
                </c:pt>
                <c:pt idx="95">
                  <c:v>7.9999999999999996E-6</c:v>
                </c:pt>
                <c:pt idx="96">
                  <c:v>-1.9000000000000001E-5</c:v>
                </c:pt>
                <c:pt idx="97">
                  <c:v>1.0000000000000001E-5</c:v>
                </c:pt>
                <c:pt idx="98">
                  <c:v>1.4E-5</c:v>
                </c:pt>
                <c:pt idx="99">
                  <c:v>7.9999999999999996E-6</c:v>
                </c:pt>
                <c:pt idx="100">
                  <c:v>-1.5999999999999999E-5</c:v>
                </c:pt>
                <c:pt idx="101">
                  <c:v>0</c:v>
                </c:pt>
                <c:pt idx="102">
                  <c:v>8.3999999999999995E-5</c:v>
                </c:pt>
                <c:pt idx="103">
                  <c:v>5.8999999999999998E-5</c:v>
                </c:pt>
                <c:pt idx="104">
                  <c:v>1.2E-5</c:v>
                </c:pt>
                <c:pt idx="105">
                  <c:v>6.8999999999999997E-5</c:v>
                </c:pt>
                <c:pt idx="106">
                  <c:v>3.4E-5</c:v>
                </c:pt>
                <c:pt idx="107">
                  <c:v>-5.1999999999999997E-5</c:v>
                </c:pt>
                <c:pt idx="108">
                  <c:v>5.1999999999999997E-5</c:v>
                </c:pt>
                <c:pt idx="109">
                  <c:v>-9.9999999999999995E-7</c:v>
                </c:pt>
                <c:pt idx="110">
                  <c:v>-1.1E-5</c:v>
                </c:pt>
                <c:pt idx="111">
                  <c:v>1.15E-4</c:v>
                </c:pt>
                <c:pt idx="112">
                  <c:v>3.0000000000000001E-5</c:v>
                </c:pt>
                <c:pt idx="113">
                  <c:v>7.9999999999999996E-6</c:v>
                </c:pt>
                <c:pt idx="114">
                  <c:v>1.7E-5</c:v>
                </c:pt>
                <c:pt idx="115">
                  <c:v>6.7000000000000002E-5</c:v>
                </c:pt>
                <c:pt idx="116">
                  <c:v>3.4E-5</c:v>
                </c:pt>
                <c:pt idx="117">
                  <c:v>-6.0000000000000002E-6</c:v>
                </c:pt>
                <c:pt idx="118">
                  <c:v>-4.6999999999999997E-5</c:v>
                </c:pt>
                <c:pt idx="119">
                  <c:v>-3.6000000000000001E-5</c:v>
                </c:pt>
                <c:pt idx="120">
                  <c:v>4.3999999999999999E-5</c:v>
                </c:pt>
                <c:pt idx="121">
                  <c:v>2.8E-5</c:v>
                </c:pt>
                <c:pt idx="122">
                  <c:v>2.5000000000000001E-5</c:v>
                </c:pt>
                <c:pt idx="123">
                  <c:v>5.8999999999999998E-5</c:v>
                </c:pt>
                <c:pt idx="124">
                  <c:v>-2.0000000000000002E-5</c:v>
                </c:pt>
                <c:pt idx="125">
                  <c:v>2.8E-5</c:v>
                </c:pt>
                <c:pt idx="126">
                  <c:v>6.0000000000000002E-5</c:v>
                </c:pt>
                <c:pt idx="127">
                  <c:v>-9.9999999999999995E-7</c:v>
                </c:pt>
                <c:pt idx="128">
                  <c:v>-4.0000000000000003E-5</c:v>
                </c:pt>
                <c:pt idx="129">
                  <c:v>4.1999999999999998E-5</c:v>
                </c:pt>
                <c:pt idx="130">
                  <c:v>-3.0000000000000001E-5</c:v>
                </c:pt>
                <c:pt idx="131">
                  <c:v>2.6999999999999999E-5</c:v>
                </c:pt>
                <c:pt idx="132">
                  <c:v>5.1999999999999997E-5</c:v>
                </c:pt>
                <c:pt idx="133">
                  <c:v>6.8999999999999997E-5</c:v>
                </c:pt>
                <c:pt idx="134">
                  <c:v>7.4999999999999993E-5</c:v>
                </c:pt>
                <c:pt idx="135">
                  <c:v>5.3000000000000001E-5</c:v>
                </c:pt>
                <c:pt idx="136">
                  <c:v>4.8999999999999998E-5</c:v>
                </c:pt>
                <c:pt idx="137">
                  <c:v>6.7000000000000002E-5</c:v>
                </c:pt>
                <c:pt idx="138">
                  <c:v>4.0000000000000003E-5</c:v>
                </c:pt>
                <c:pt idx="139">
                  <c:v>-2.5000000000000001E-5</c:v>
                </c:pt>
                <c:pt idx="140">
                  <c:v>-2.4000000000000001E-5</c:v>
                </c:pt>
                <c:pt idx="141">
                  <c:v>-9.9999999999999995E-7</c:v>
                </c:pt>
                <c:pt idx="142">
                  <c:v>3.1999999999999999E-5</c:v>
                </c:pt>
                <c:pt idx="143">
                  <c:v>4.5000000000000003E-5</c:v>
                </c:pt>
                <c:pt idx="144">
                  <c:v>2.8E-5</c:v>
                </c:pt>
                <c:pt idx="145">
                  <c:v>1.1400000000000001E-4</c:v>
                </c:pt>
                <c:pt idx="146">
                  <c:v>-1.9999999999999999E-6</c:v>
                </c:pt>
                <c:pt idx="147">
                  <c:v>1.5E-5</c:v>
                </c:pt>
                <c:pt idx="148">
                  <c:v>2.5000000000000001E-5</c:v>
                </c:pt>
                <c:pt idx="149">
                  <c:v>-2.0999999999999999E-5</c:v>
                </c:pt>
                <c:pt idx="150">
                  <c:v>4.0000000000000003E-5</c:v>
                </c:pt>
                <c:pt idx="151">
                  <c:v>5.3999999999999998E-5</c:v>
                </c:pt>
                <c:pt idx="152">
                  <c:v>5.0000000000000002E-5</c:v>
                </c:pt>
                <c:pt idx="153">
                  <c:v>3.0000000000000001E-5</c:v>
                </c:pt>
                <c:pt idx="154">
                  <c:v>3.9999999999999998E-6</c:v>
                </c:pt>
                <c:pt idx="155">
                  <c:v>4.3999999999999999E-5</c:v>
                </c:pt>
                <c:pt idx="156">
                  <c:v>3.6999999999999998E-5</c:v>
                </c:pt>
                <c:pt idx="157">
                  <c:v>6.9999999999999999E-6</c:v>
                </c:pt>
                <c:pt idx="158">
                  <c:v>3.4E-5</c:v>
                </c:pt>
                <c:pt idx="159">
                  <c:v>2.9E-5</c:v>
                </c:pt>
                <c:pt idx="160">
                  <c:v>2.8E-5</c:v>
                </c:pt>
                <c:pt idx="161">
                  <c:v>1.7E-5</c:v>
                </c:pt>
                <c:pt idx="162">
                  <c:v>3.8999999999999999E-5</c:v>
                </c:pt>
                <c:pt idx="163">
                  <c:v>5.1999999999999997E-5</c:v>
                </c:pt>
                <c:pt idx="164">
                  <c:v>2.9E-5</c:v>
                </c:pt>
                <c:pt idx="165">
                  <c:v>1.8E-5</c:v>
                </c:pt>
                <c:pt idx="166">
                  <c:v>1.1E-4</c:v>
                </c:pt>
                <c:pt idx="167">
                  <c:v>-4.1999999999999998E-5</c:v>
                </c:pt>
                <c:pt idx="168">
                  <c:v>4.1999999999999998E-5</c:v>
                </c:pt>
                <c:pt idx="169">
                  <c:v>3.8999999999999999E-5</c:v>
                </c:pt>
                <c:pt idx="170">
                  <c:v>3.8000000000000002E-5</c:v>
                </c:pt>
                <c:pt idx="171">
                  <c:v>9.9999999999999995E-7</c:v>
                </c:pt>
                <c:pt idx="172">
                  <c:v>4.1999999999999998E-5</c:v>
                </c:pt>
                <c:pt idx="173">
                  <c:v>8.7000000000000001E-5</c:v>
                </c:pt>
                <c:pt idx="174">
                  <c:v>4.8000000000000001E-5</c:v>
                </c:pt>
                <c:pt idx="175">
                  <c:v>5.8E-5</c:v>
                </c:pt>
                <c:pt idx="176">
                  <c:v>3.4E-5</c:v>
                </c:pt>
                <c:pt idx="177">
                  <c:v>9.9999999999999995E-7</c:v>
                </c:pt>
                <c:pt idx="178">
                  <c:v>-1.1E-5</c:v>
                </c:pt>
                <c:pt idx="179">
                  <c:v>1.2999999999999999E-5</c:v>
                </c:pt>
                <c:pt idx="180">
                  <c:v>1.4E-5</c:v>
                </c:pt>
                <c:pt idx="181">
                  <c:v>1.5E-5</c:v>
                </c:pt>
                <c:pt idx="182">
                  <c:v>3.1999999999999999E-5</c:v>
                </c:pt>
                <c:pt idx="183">
                  <c:v>-3.6000000000000001E-5</c:v>
                </c:pt>
                <c:pt idx="184">
                  <c:v>7.3999999999999996E-5</c:v>
                </c:pt>
                <c:pt idx="185">
                  <c:v>6.7000000000000002E-5</c:v>
                </c:pt>
                <c:pt idx="186">
                  <c:v>3.4999999999999997E-5</c:v>
                </c:pt>
                <c:pt idx="187">
                  <c:v>6.0000000000000002E-5</c:v>
                </c:pt>
                <c:pt idx="188">
                  <c:v>1.9000000000000001E-5</c:v>
                </c:pt>
                <c:pt idx="189">
                  <c:v>6.8999999999999997E-5</c:v>
                </c:pt>
                <c:pt idx="190">
                  <c:v>9.0000000000000002E-6</c:v>
                </c:pt>
                <c:pt idx="191">
                  <c:v>5.0000000000000002E-5</c:v>
                </c:pt>
                <c:pt idx="192">
                  <c:v>6.7999999999999999E-5</c:v>
                </c:pt>
                <c:pt idx="193">
                  <c:v>6.7000000000000002E-5</c:v>
                </c:pt>
                <c:pt idx="194">
                  <c:v>1.2400000000000001E-4</c:v>
                </c:pt>
                <c:pt idx="195">
                  <c:v>2.9E-5</c:v>
                </c:pt>
                <c:pt idx="196">
                  <c:v>5.5000000000000002E-5</c:v>
                </c:pt>
                <c:pt idx="197">
                  <c:v>2.5000000000000001E-5</c:v>
                </c:pt>
                <c:pt idx="198">
                  <c:v>7.4999999999999993E-5</c:v>
                </c:pt>
                <c:pt idx="199">
                  <c:v>4.8999999999999998E-5</c:v>
                </c:pt>
                <c:pt idx="200">
                  <c:v>1.4E-5</c:v>
                </c:pt>
                <c:pt idx="201">
                  <c:v>4.5000000000000003E-5</c:v>
                </c:pt>
                <c:pt idx="202">
                  <c:v>1.0900000000000001E-4</c:v>
                </c:pt>
                <c:pt idx="203">
                  <c:v>6.3999999999999997E-5</c:v>
                </c:pt>
                <c:pt idx="204">
                  <c:v>1.2E-5</c:v>
                </c:pt>
                <c:pt idx="205">
                  <c:v>8.5000000000000006E-5</c:v>
                </c:pt>
                <c:pt idx="206">
                  <c:v>-5.0000000000000004E-6</c:v>
                </c:pt>
                <c:pt idx="207">
                  <c:v>8.2999999999999998E-5</c:v>
                </c:pt>
                <c:pt idx="208">
                  <c:v>7.9999999999999996E-6</c:v>
                </c:pt>
                <c:pt idx="209">
                  <c:v>-6.9999999999999999E-6</c:v>
                </c:pt>
                <c:pt idx="210">
                  <c:v>2.0000000000000002E-5</c:v>
                </c:pt>
                <c:pt idx="211">
                  <c:v>9.2999999999999997E-5</c:v>
                </c:pt>
                <c:pt idx="212">
                  <c:v>9.0000000000000002E-6</c:v>
                </c:pt>
                <c:pt idx="213">
                  <c:v>4.8000000000000001E-5</c:v>
                </c:pt>
                <c:pt idx="214">
                  <c:v>5.0000000000000002E-5</c:v>
                </c:pt>
                <c:pt idx="215">
                  <c:v>2.6999999999999999E-5</c:v>
                </c:pt>
                <c:pt idx="216">
                  <c:v>3.4999999999999997E-5</c:v>
                </c:pt>
                <c:pt idx="217">
                  <c:v>-3.1000000000000001E-5</c:v>
                </c:pt>
                <c:pt idx="218">
                  <c:v>3.9999999999999998E-6</c:v>
                </c:pt>
                <c:pt idx="219">
                  <c:v>-1.1E-5</c:v>
                </c:pt>
                <c:pt idx="220">
                  <c:v>-9.9999999999999995E-7</c:v>
                </c:pt>
                <c:pt idx="221">
                  <c:v>2.3E-5</c:v>
                </c:pt>
                <c:pt idx="222">
                  <c:v>2.8299999999999999E-4</c:v>
                </c:pt>
                <c:pt idx="223">
                  <c:v>6.4499999999999996E-4</c:v>
                </c:pt>
                <c:pt idx="224">
                  <c:v>9.8400000000000007E-4</c:v>
                </c:pt>
                <c:pt idx="225">
                  <c:v>1.322E-3</c:v>
                </c:pt>
                <c:pt idx="226">
                  <c:v>1.6149999999999999E-3</c:v>
                </c:pt>
                <c:pt idx="227">
                  <c:v>1.872E-3</c:v>
                </c:pt>
                <c:pt idx="228">
                  <c:v>2.1350000000000002E-3</c:v>
                </c:pt>
                <c:pt idx="229">
                  <c:v>2.5360000000000001E-3</c:v>
                </c:pt>
                <c:pt idx="230">
                  <c:v>2.8010000000000001E-3</c:v>
                </c:pt>
                <c:pt idx="231">
                  <c:v>3.2039999999999998E-3</c:v>
                </c:pt>
                <c:pt idx="232">
                  <c:v>3.5400000000000002E-3</c:v>
                </c:pt>
                <c:pt idx="233">
                  <c:v>3.9269999999999999E-3</c:v>
                </c:pt>
                <c:pt idx="234">
                  <c:v>4.2680000000000001E-3</c:v>
                </c:pt>
                <c:pt idx="235">
                  <c:v>4.5710000000000004E-3</c:v>
                </c:pt>
                <c:pt idx="236">
                  <c:v>4.8789999999999997E-3</c:v>
                </c:pt>
                <c:pt idx="237">
                  <c:v>5.2009999999999999E-3</c:v>
                </c:pt>
                <c:pt idx="238">
                  <c:v>5.5840000000000004E-3</c:v>
                </c:pt>
                <c:pt idx="239">
                  <c:v>5.8780000000000004E-3</c:v>
                </c:pt>
                <c:pt idx="240">
                  <c:v>6.241E-3</c:v>
                </c:pt>
                <c:pt idx="241">
                  <c:v>6.5409999999999999E-3</c:v>
                </c:pt>
                <c:pt idx="242">
                  <c:v>6.8180000000000003E-3</c:v>
                </c:pt>
                <c:pt idx="243">
                  <c:v>7.1879999999999999E-3</c:v>
                </c:pt>
                <c:pt idx="244">
                  <c:v>7.4450000000000002E-3</c:v>
                </c:pt>
                <c:pt idx="245">
                  <c:v>7.7140000000000004E-3</c:v>
                </c:pt>
                <c:pt idx="246">
                  <c:v>7.9769999999999997E-3</c:v>
                </c:pt>
                <c:pt idx="247">
                  <c:v>8.2539999999999992E-3</c:v>
                </c:pt>
                <c:pt idx="248">
                  <c:v>8.5730000000000008E-3</c:v>
                </c:pt>
                <c:pt idx="249">
                  <c:v>9.1710000000000003E-3</c:v>
                </c:pt>
                <c:pt idx="250">
                  <c:v>9.7260000000000003E-3</c:v>
                </c:pt>
                <c:pt idx="251">
                  <c:v>1.0276E-2</c:v>
                </c:pt>
                <c:pt idx="252">
                  <c:v>1.0773E-2</c:v>
                </c:pt>
                <c:pt idx="253">
                  <c:v>1.1220000000000001E-2</c:v>
                </c:pt>
                <c:pt idx="254">
                  <c:v>1.1721000000000001E-2</c:v>
                </c:pt>
                <c:pt idx="255">
                  <c:v>1.2168E-2</c:v>
                </c:pt>
                <c:pt idx="256">
                  <c:v>1.2725999999999999E-2</c:v>
                </c:pt>
                <c:pt idx="257">
                  <c:v>1.321E-2</c:v>
                </c:pt>
                <c:pt idx="258">
                  <c:v>1.362E-2</c:v>
                </c:pt>
                <c:pt idx="259">
                  <c:v>1.4033E-2</c:v>
                </c:pt>
                <c:pt idx="260">
                  <c:v>1.4544E-2</c:v>
                </c:pt>
                <c:pt idx="261">
                  <c:v>1.4906000000000001E-2</c:v>
                </c:pt>
                <c:pt idx="262">
                  <c:v>1.5429E-2</c:v>
                </c:pt>
                <c:pt idx="263">
                  <c:v>1.5872000000000001E-2</c:v>
                </c:pt>
                <c:pt idx="264">
                  <c:v>1.6182999999999999E-2</c:v>
                </c:pt>
                <c:pt idx="265">
                  <c:v>1.6735E-2</c:v>
                </c:pt>
                <c:pt idx="266">
                  <c:v>1.7080000000000001E-2</c:v>
                </c:pt>
                <c:pt idx="267">
                  <c:v>1.7409999999999998E-2</c:v>
                </c:pt>
                <c:pt idx="268">
                  <c:v>1.7819000000000002E-2</c:v>
                </c:pt>
                <c:pt idx="269">
                  <c:v>1.8269000000000001E-2</c:v>
                </c:pt>
                <c:pt idx="270">
                  <c:v>1.8662000000000002E-2</c:v>
                </c:pt>
                <c:pt idx="271">
                  <c:v>1.8988000000000001E-2</c:v>
                </c:pt>
                <c:pt idx="272">
                  <c:v>1.9470999999999999E-2</c:v>
                </c:pt>
                <c:pt idx="273">
                  <c:v>1.9838000000000001E-2</c:v>
                </c:pt>
                <c:pt idx="274">
                  <c:v>2.0372000000000001E-2</c:v>
                </c:pt>
                <c:pt idx="275">
                  <c:v>2.0701000000000001E-2</c:v>
                </c:pt>
                <c:pt idx="276">
                  <c:v>2.1167999999999999E-2</c:v>
                </c:pt>
                <c:pt idx="277">
                  <c:v>2.1517999999999999E-2</c:v>
                </c:pt>
                <c:pt idx="278">
                  <c:v>2.1850000000000001E-2</c:v>
                </c:pt>
                <c:pt idx="279">
                  <c:v>2.2194999999999999E-2</c:v>
                </c:pt>
                <c:pt idx="280">
                  <c:v>2.2620999999999999E-2</c:v>
                </c:pt>
                <c:pt idx="281">
                  <c:v>2.2928E-2</c:v>
                </c:pt>
                <c:pt idx="282">
                  <c:v>2.3469E-2</c:v>
                </c:pt>
                <c:pt idx="283">
                  <c:v>2.3758999999999999E-2</c:v>
                </c:pt>
                <c:pt idx="284">
                  <c:v>2.4043999999999999E-2</c:v>
                </c:pt>
                <c:pt idx="285">
                  <c:v>2.4420000000000001E-2</c:v>
                </c:pt>
                <c:pt idx="286">
                  <c:v>2.4740000000000002E-2</c:v>
                </c:pt>
                <c:pt idx="287">
                  <c:v>2.5045000000000001E-2</c:v>
                </c:pt>
                <c:pt idx="288">
                  <c:v>2.5273E-2</c:v>
                </c:pt>
                <c:pt idx="289">
                  <c:v>2.5618999999999999E-2</c:v>
                </c:pt>
                <c:pt idx="290">
                  <c:v>2.5777000000000001E-2</c:v>
                </c:pt>
                <c:pt idx="291">
                  <c:v>2.6121999999999999E-2</c:v>
                </c:pt>
                <c:pt idx="292">
                  <c:v>2.6481000000000001E-2</c:v>
                </c:pt>
                <c:pt idx="293">
                  <c:v>2.6696999999999999E-2</c:v>
                </c:pt>
                <c:pt idx="294">
                  <c:v>2.6955E-2</c:v>
                </c:pt>
                <c:pt idx="295">
                  <c:v>2.7212E-2</c:v>
                </c:pt>
                <c:pt idx="296">
                  <c:v>2.7459000000000001E-2</c:v>
                </c:pt>
                <c:pt idx="297">
                  <c:v>2.7567000000000001E-2</c:v>
                </c:pt>
                <c:pt idx="298">
                  <c:v>2.7793000000000002E-2</c:v>
                </c:pt>
                <c:pt idx="299">
                  <c:v>2.7997999999999999E-2</c:v>
                </c:pt>
                <c:pt idx="300">
                  <c:v>2.8278999999999999E-2</c:v>
                </c:pt>
                <c:pt idx="301">
                  <c:v>2.8464E-2</c:v>
                </c:pt>
                <c:pt idx="302">
                  <c:v>2.8715000000000001E-2</c:v>
                </c:pt>
                <c:pt idx="303">
                  <c:v>2.8913000000000001E-2</c:v>
                </c:pt>
                <c:pt idx="304">
                  <c:v>2.8916000000000001E-2</c:v>
                </c:pt>
                <c:pt idx="305">
                  <c:v>2.9031999999999999E-2</c:v>
                </c:pt>
                <c:pt idx="306">
                  <c:v>2.9170000000000001E-2</c:v>
                </c:pt>
                <c:pt idx="307">
                  <c:v>2.9124000000000001E-2</c:v>
                </c:pt>
                <c:pt idx="308">
                  <c:v>2.9255E-2</c:v>
                </c:pt>
                <c:pt idx="309">
                  <c:v>2.9256999999999998E-2</c:v>
                </c:pt>
                <c:pt idx="310">
                  <c:v>2.9163000000000001E-2</c:v>
                </c:pt>
                <c:pt idx="311">
                  <c:v>2.9121999999999999E-2</c:v>
                </c:pt>
                <c:pt idx="312">
                  <c:v>2.9160999999999999E-2</c:v>
                </c:pt>
                <c:pt idx="313">
                  <c:v>2.8886999999999999E-2</c:v>
                </c:pt>
                <c:pt idx="314">
                  <c:v>2.8757000000000001E-2</c:v>
                </c:pt>
                <c:pt idx="315">
                  <c:v>2.8698999999999999E-2</c:v>
                </c:pt>
                <c:pt idx="316">
                  <c:v>2.8563999999999999E-2</c:v>
                </c:pt>
                <c:pt idx="317">
                  <c:v>2.8580000000000001E-2</c:v>
                </c:pt>
                <c:pt idx="318">
                  <c:v>2.853E-2</c:v>
                </c:pt>
                <c:pt idx="319">
                  <c:v>2.853E-2</c:v>
                </c:pt>
                <c:pt idx="320">
                  <c:v>2.8565E-2</c:v>
                </c:pt>
                <c:pt idx="321">
                  <c:v>2.8563999999999999E-2</c:v>
                </c:pt>
                <c:pt idx="322">
                  <c:v>2.8492E-2</c:v>
                </c:pt>
                <c:pt idx="323">
                  <c:v>2.8541E-2</c:v>
                </c:pt>
                <c:pt idx="324">
                  <c:v>2.8583000000000001E-2</c:v>
                </c:pt>
                <c:pt idx="325">
                  <c:v>2.8554E-2</c:v>
                </c:pt>
                <c:pt idx="326">
                  <c:v>2.8497000000000001E-2</c:v>
                </c:pt>
                <c:pt idx="327">
                  <c:v>2.8396000000000001E-2</c:v>
                </c:pt>
                <c:pt idx="328">
                  <c:v>2.8459000000000002E-2</c:v>
                </c:pt>
                <c:pt idx="329">
                  <c:v>2.8556000000000002E-2</c:v>
                </c:pt>
                <c:pt idx="330">
                  <c:v>2.8492E-2</c:v>
                </c:pt>
                <c:pt idx="331">
                  <c:v>2.8598999999999999E-2</c:v>
                </c:pt>
                <c:pt idx="332">
                  <c:v>2.8718E-2</c:v>
                </c:pt>
                <c:pt idx="333">
                  <c:v>2.8826999999999998E-2</c:v>
                </c:pt>
                <c:pt idx="334">
                  <c:v>2.9016E-2</c:v>
                </c:pt>
                <c:pt idx="335">
                  <c:v>2.9069000000000001E-2</c:v>
                </c:pt>
                <c:pt idx="336">
                  <c:v>2.9155E-2</c:v>
                </c:pt>
                <c:pt idx="337">
                  <c:v>2.9229000000000002E-2</c:v>
                </c:pt>
                <c:pt idx="338">
                  <c:v>2.9225999999999999E-2</c:v>
                </c:pt>
                <c:pt idx="339">
                  <c:v>2.9293E-2</c:v>
                </c:pt>
                <c:pt idx="340">
                  <c:v>2.9422E-2</c:v>
                </c:pt>
                <c:pt idx="341">
                  <c:v>2.9565000000000001E-2</c:v>
                </c:pt>
                <c:pt idx="342">
                  <c:v>2.9596000000000001E-2</c:v>
                </c:pt>
                <c:pt idx="343">
                  <c:v>2.9766000000000001E-2</c:v>
                </c:pt>
                <c:pt idx="344">
                  <c:v>2.9717E-2</c:v>
                </c:pt>
                <c:pt idx="345">
                  <c:v>2.9895000000000001E-2</c:v>
                </c:pt>
                <c:pt idx="346">
                  <c:v>3.0061000000000001E-2</c:v>
                </c:pt>
                <c:pt idx="347">
                  <c:v>3.0216E-2</c:v>
                </c:pt>
                <c:pt idx="348">
                  <c:v>3.0196000000000001E-2</c:v>
                </c:pt>
                <c:pt idx="349">
                  <c:v>3.0314000000000001E-2</c:v>
                </c:pt>
                <c:pt idx="350">
                  <c:v>3.0436000000000001E-2</c:v>
                </c:pt>
                <c:pt idx="351">
                  <c:v>3.0564000000000001E-2</c:v>
                </c:pt>
                <c:pt idx="352">
                  <c:v>3.0738000000000001E-2</c:v>
                </c:pt>
                <c:pt idx="353">
                  <c:v>3.0778E-2</c:v>
                </c:pt>
                <c:pt idx="354">
                  <c:v>3.0742999999999999E-2</c:v>
                </c:pt>
                <c:pt idx="355">
                  <c:v>3.0787999999999999E-2</c:v>
                </c:pt>
                <c:pt idx="356">
                  <c:v>3.0835999999999999E-2</c:v>
                </c:pt>
                <c:pt idx="357">
                  <c:v>3.0758000000000001E-2</c:v>
                </c:pt>
                <c:pt idx="358">
                  <c:v>3.0866000000000001E-2</c:v>
                </c:pt>
                <c:pt idx="359">
                  <c:v>3.0734999999999998E-2</c:v>
                </c:pt>
                <c:pt idx="360">
                  <c:v>3.0766999999999999E-2</c:v>
                </c:pt>
                <c:pt idx="361">
                  <c:v>3.0594E-2</c:v>
                </c:pt>
                <c:pt idx="362">
                  <c:v>3.0282E-2</c:v>
                </c:pt>
                <c:pt idx="363">
                  <c:v>3.0074E-2</c:v>
                </c:pt>
                <c:pt idx="364">
                  <c:v>2.9659999999999999E-2</c:v>
                </c:pt>
                <c:pt idx="365">
                  <c:v>2.9397E-2</c:v>
                </c:pt>
                <c:pt idx="366">
                  <c:v>2.9392999999999999E-2</c:v>
                </c:pt>
                <c:pt idx="367">
                  <c:v>2.9446E-2</c:v>
                </c:pt>
                <c:pt idx="368">
                  <c:v>2.9252E-2</c:v>
                </c:pt>
                <c:pt idx="369">
                  <c:v>2.9395999999999999E-2</c:v>
                </c:pt>
                <c:pt idx="370">
                  <c:v>2.9337999999999999E-2</c:v>
                </c:pt>
                <c:pt idx="371">
                  <c:v>2.9489999999999999E-2</c:v>
                </c:pt>
                <c:pt idx="372">
                  <c:v>2.9825000000000001E-2</c:v>
                </c:pt>
                <c:pt idx="373">
                  <c:v>3.0141999999999999E-2</c:v>
                </c:pt>
                <c:pt idx="374">
                  <c:v>3.0691E-2</c:v>
                </c:pt>
                <c:pt idx="375">
                  <c:v>3.1241000000000001E-2</c:v>
                </c:pt>
                <c:pt idx="376">
                  <c:v>3.1960000000000002E-2</c:v>
                </c:pt>
                <c:pt idx="377">
                  <c:v>3.2544999999999998E-2</c:v>
                </c:pt>
                <c:pt idx="378">
                  <c:v>3.3271000000000002E-2</c:v>
                </c:pt>
                <c:pt idx="379">
                  <c:v>3.3814999999999998E-2</c:v>
                </c:pt>
                <c:pt idx="380">
                  <c:v>3.4391999999999999E-2</c:v>
                </c:pt>
                <c:pt idx="381">
                  <c:v>3.4915000000000002E-2</c:v>
                </c:pt>
                <c:pt idx="382">
                  <c:v>3.5337E-2</c:v>
                </c:pt>
                <c:pt idx="383">
                  <c:v>3.5721000000000003E-2</c:v>
                </c:pt>
                <c:pt idx="384">
                  <c:v>3.6174999999999999E-2</c:v>
                </c:pt>
                <c:pt idx="385">
                  <c:v>3.6498999999999997E-2</c:v>
                </c:pt>
                <c:pt idx="386">
                  <c:v>3.7033999999999997E-2</c:v>
                </c:pt>
                <c:pt idx="387">
                  <c:v>3.7404E-2</c:v>
                </c:pt>
                <c:pt idx="388">
                  <c:v>3.7754000000000003E-2</c:v>
                </c:pt>
                <c:pt idx="389">
                  <c:v>3.8268000000000003E-2</c:v>
                </c:pt>
                <c:pt idx="390">
                  <c:v>3.8566000000000003E-2</c:v>
                </c:pt>
                <c:pt idx="391">
                  <c:v>3.9025999999999998E-2</c:v>
                </c:pt>
                <c:pt idx="392">
                  <c:v>3.9426999999999997E-2</c:v>
                </c:pt>
                <c:pt idx="393">
                  <c:v>3.9940999999999997E-2</c:v>
                </c:pt>
                <c:pt idx="394">
                  <c:v>4.0320000000000002E-2</c:v>
                </c:pt>
                <c:pt idx="395">
                  <c:v>4.0855000000000002E-2</c:v>
                </c:pt>
                <c:pt idx="396">
                  <c:v>4.1307999999999997E-2</c:v>
                </c:pt>
                <c:pt idx="397">
                  <c:v>4.1794999999999999E-2</c:v>
                </c:pt>
                <c:pt idx="398">
                  <c:v>4.2326000000000003E-2</c:v>
                </c:pt>
                <c:pt idx="399">
                  <c:v>4.2821999999999999E-2</c:v>
                </c:pt>
                <c:pt idx="400">
                  <c:v>4.3279999999999999E-2</c:v>
                </c:pt>
                <c:pt idx="401">
                  <c:v>4.385E-2</c:v>
                </c:pt>
                <c:pt idx="402">
                  <c:v>4.4382999999999999E-2</c:v>
                </c:pt>
                <c:pt idx="403">
                  <c:v>4.4957999999999998E-2</c:v>
                </c:pt>
                <c:pt idx="404">
                  <c:v>4.5578E-2</c:v>
                </c:pt>
                <c:pt idx="405">
                  <c:v>4.6015E-2</c:v>
                </c:pt>
                <c:pt idx="406">
                  <c:v>4.6536000000000001E-2</c:v>
                </c:pt>
                <c:pt idx="407">
                  <c:v>4.7052999999999998E-2</c:v>
                </c:pt>
                <c:pt idx="408">
                  <c:v>4.7569E-2</c:v>
                </c:pt>
                <c:pt idx="409">
                  <c:v>4.8066999999999999E-2</c:v>
                </c:pt>
                <c:pt idx="410">
                  <c:v>4.8669999999999998E-2</c:v>
                </c:pt>
                <c:pt idx="411">
                  <c:v>4.9086999999999999E-2</c:v>
                </c:pt>
                <c:pt idx="412">
                  <c:v>4.9847000000000002E-2</c:v>
                </c:pt>
                <c:pt idx="413">
                  <c:v>5.0480999999999998E-2</c:v>
                </c:pt>
                <c:pt idx="414">
                  <c:v>5.0929000000000002E-2</c:v>
                </c:pt>
                <c:pt idx="415">
                  <c:v>5.1524E-2</c:v>
                </c:pt>
                <c:pt idx="416">
                  <c:v>5.2024000000000001E-2</c:v>
                </c:pt>
                <c:pt idx="417">
                  <c:v>5.2481E-2</c:v>
                </c:pt>
                <c:pt idx="418">
                  <c:v>5.3051000000000001E-2</c:v>
                </c:pt>
                <c:pt idx="419">
                  <c:v>5.3560999999999998E-2</c:v>
                </c:pt>
                <c:pt idx="420">
                  <c:v>5.4128999999999997E-2</c:v>
                </c:pt>
                <c:pt idx="421">
                  <c:v>5.4767000000000003E-2</c:v>
                </c:pt>
                <c:pt idx="422">
                  <c:v>5.5277E-2</c:v>
                </c:pt>
                <c:pt idx="423">
                  <c:v>5.5837999999999999E-2</c:v>
                </c:pt>
                <c:pt idx="424">
                  <c:v>5.6315999999999998E-2</c:v>
                </c:pt>
                <c:pt idx="425">
                  <c:v>5.6867000000000001E-2</c:v>
                </c:pt>
                <c:pt idx="426">
                  <c:v>5.7250000000000002E-2</c:v>
                </c:pt>
                <c:pt idx="427">
                  <c:v>5.7776000000000001E-2</c:v>
                </c:pt>
                <c:pt idx="428">
                  <c:v>5.8241000000000001E-2</c:v>
                </c:pt>
                <c:pt idx="429">
                  <c:v>5.8895999999999997E-2</c:v>
                </c:pt>
                <c:pt idx="430">
                  <c:v>5.9407000000000001E-2</c:v>
                </c:pt>
                <c:pt idx="431">
                  <c:v>5.9884E-2</c:v>
                </c:pt>
                <c:pt idx="432">
                  <c:v>6.0428999999999997E-2</c:v>
                </c:pt>
                <c:pt idx="433">
                  <c:v>6.0977999999999997E-2</c:v>
                </c:pt>
                <c:pt idx="434">
                  <c:v>6.1358999999999997E-2</c:v>
                </c:pt>
                <c:pt idx="435">
                  <c:v>6.182E-2</c:v>
                </c:pt>
                <c:pt idx="436">
                  <c:v>6.2302000000000003E-2</c:v>
                </c:pt>
                <c:pt idx="437">
                  <c:v>6.2719999999999998E-2</c:v>
                </c:pt>
                <c:pt idx="438">
                  <c:v>6.3357999999999998E-2</c:v>
                </c:pt>
                <c:pt idx="439">
                  <c:v>6.3785999999999995E-2</c:v>
                </c:pt>
                <c:pt idx="440">
                  <c:v>6.4243999999999996E-2</c:v>
                </c:pt>
                <c:pt idx="441">
                  <c:v>6.4661999999999997E-2</c:v>
                </c:pt>
                <c:pt idx="442">
                  <c:v>6.515E-2</c:v>
                </c:pt>
                <c:pt idx="443">
                  <c:v>6.5509999999999999E-2</c:v>
                </c:pt>
                <c:pt idx="444">
                  <c:v>6.5939999999999999E-2</c:v>
                </c:pt>
                <c:pt idx="445">
                  <c:v>6.6388000000000003E-2</c:v>
                </c:pt>
                <c:pt idx="446">
                  <c:v>6.6913E-2</c:v>
                </c:pt>
                <c:pt idx="447">
                  <c:v>6.7325999999999997E-2</c:v>
                </c:pt>
                <c:pt idx="448">
                  <c:v>6.7742999999999998E-2</c:v>
                </c:pt>
                <c:pt idx="449">
                  <c:v>6.8176E-2</c:v>
                </c:pt>
                <c:pt idx="450">
                  <c:v>6.8583000000000005E-2</c:v>
                </c:pt>
                <c:pt idx="451">
                  <c:v>6.8953E-2</c:v>
                </c:pt>
                <c:pt idx="452">
                  <c:v>6.9391999999999995E-2</c:v>
                </c:pt>
                <c:pt idx="453">
                  <c:v>6.9866999999999999E-2</c:v>
                </c:pt>
                <c:pt idx="454">
                  <c:v>7.0150000000000004E-2</c:v>
                </c:pt>
                <c:pt idx="455">
                  <c:v>7.0693000000000006E-2</c:v>
                </c:pt>
                <c:pt idx="456">
                  <c:v>7.0994000000000002E-2</c:v>
                </c:pt>
                <c:pt idx="457">
                  <c:v>7.1411000000000002E-2</c:v>
                </c:pt>
                <c:pt idx="458">
                  <c:v>7.1768999999999999E-2</c:v>
                </c:pt>
                <c:pt idx="459">
                  <c:v>7.2189000000000003E-2</c:v>
                </c:pt>
                <c:pt idx="460">
                  <c:v>7.2417999999999996E-2</c:v>
                </c:pt>
                <c:pt idx="461">
                  <c:v>7.2777999999999995E-2</c:v>
                </c:pt>
                <c:pt idx="462">
                  <c:v>7.3217000000000004E-2</c:v>
                </c:pt>
                <c:pt idx="463">
                  <c:v>7.3601E-2</c:v>
                </c:pt>
                <c:pt idx="464">
                  <c:v>7.4023000000000005E-2</c:v>
                </c:pt>
                <c:pt idx="465">
                  <c:v>7.4371000000000007E-2</c:v>
                </c:pt>
                <c:pt idx="466">
                  <c:v>7.4635000000000007E-2</c:v>
                </c:pt>
                <c:pt idx="467">
                  <c:v>7.4962000000000001E-2</c:v>
                </c:pt>
                <c:pt idx="468">
                  <c:v>7.5270000000000004E-2</c:v>
                </c:pt>
                <c:pt idx="469">
                  <c:v>7.5471999999999997E-2</c:v>
                </c:pt>
                <c:pt idx="470">
                  <c:v>7.5679999999999997E-2</c:v>
                </c:pt>
                <c:pt idx="471">
                  <c:v>7.5930999999999998E-2</c:v>
                </c:pt>
                <c:pt idx="472">
                  <c:v>7.6383999999999994E-2</c:v>
                </c:pt>
                <c:pt idx="473">
                  <c:v>7.6634999999999995E-2</c:v>
                </c:pt>
                <c:pt idx="474">
                  <c:v>7.6730999999999994E-2</c:v>
                </c:pt>
                <c:pt idx="475">
                  <c:v>7.7099000000000001E-2</c:v>
                </c:pt>
                <c:pt idx="476">
                  <c:v>7.7201000000000006E-2</c:v>
                </c:pt>
                <c:pt idx="477">
                  <c:v>7.7275999999999997E-2</c:v>
                </c:pt>
                <c:pt idx="478">
                  <c:v>7.7421000000000004E-2</c:v>
                </c:pt>
                <c:pt idx="479">
                  <c:v>7.7714000000000005E-2</c:v>
                </c:pt>
                <c:pt idx="480">
                  <c:v>7.7841999999999995E-2</c:v>
                </c:pt>
                <c:pt idx="481">
                  <c:v>7.8215000000000007E-2</c:v>
                </c:pt>
                <c:pt idx="482">
                  <c:v>7.8403E-2</c:v>
                </c:pt>
                <c:pt idx="483">
                  <c:v>7.8518000000000004E-2</c:v>
                </c:pt>
                <c:pt idx="484">
                  <c:v>7.8732999999999997E-2</c:v>
                </c:pt>
                <c:pt idx="485">
                  <c:v>7.8916E-2</c:v>
                </c:pt>
                <c:pt idx="486">
                  <c:v>7.9065999999999997E-2</c:v>
                </c:pt>
                <c:pt idx="487">
                  <c:v>7.9136999999999999E-2</c:v>
                </c:pt>
                <c:pt idx="488">
                  <c:v>7.9338000000000006E-2</c:v>
                </c:pt>
                <c:pt idx="489">
                  <c:v>7.9584000000000002E-2</c:v>
                </c:pt>
                <c:pt idx="490">
                  <c:v>7.9729999999999995E-2</c:v>
                </c:pt>
                <c:pt idx="491">
                  <c:v>7.9704999999999998E-2</c:v>
                </c:pt>
                <c:pt idx="492">
                  <c:v>7.9885999999999999E-2</c:v>
                </c:pt>
                <c:pt idx="493">
                  <c:v>7.9894999999999994E-2</c:v>
                </c:pt>
                <c:pt idx="494">
                  <c:v>7.9919000000000004E-2</c:v>
                </c:pt>
                <c:pt idx="495">
                  <c:v>7.9958000000000001E-2</c:v>
                </c:pt>
                <c:pt idx="496">
                  <c:v>8.0096000000000001E-2</c:v>
                </c:pt>
                <c:pt idx="497">
                  <c:v>8.0109E-2</c:v>
                </c:pt>
                <c:pt idx="498">
                  <c:v>8.0374000000000001E-2</c:v>
                </c:pt>
                <c:pt idx="499">
                  <c:v>8.0485000000000001E-2</c:v>
                </c:pt>
                <c:pt idx="500">
                  <c:v>8.0584000000000003E-2</c:v>
                </c:pt>
                <c:pt idx="501">
                  <c:v>8.0723000000000003E-2</c:v>
                </c:pt>
                <c:pt idx="502">
                  <c:v>8.0946000000000004E-2</c:v>
                </c:pt>
                <c:pt idx="503">
                  <c:v>8.1054000000000001E-2</c:v>
                </c:pt>
                <c:pt idx="504">
                  <c:v>8.1045000000000006E-2</c:v>
                </c:pt>
                <c:pt idx="505">
                  <c:v>8.1214999999999996E-2</c:v>
                </c:pt>
                <c:pt idx="506">
                  <c:v>8.1277000000000002E-2</c:v>
                </c:pt>
                <c:pt idx="507">
                  <c:v>8.1488000000000005E-2</c:v>
                </c:pt>
                <c:pt idx="508">
                  <c:v>8.1595000000000001E-2</c:v>
                </c:pt>
                <c:pt idx="509">
                  <c:v>8.1610000000000002E-2</c:v>
                </c:pt>
                <c:pt idx="510">
                  <c:v>8.1673999999999997E-2</c:v>
                </c:pt>
                <c:pt idx="511">
                  <c:v>8.1734000000000001E-2</c:v>
                </c:pt>
                <c:pt idx="512">
                  <c:v>8.1739000000000006E-2</c:v>
                </c:pt>
                <c:pt idx="513">
                  <c:v>8.1773999999999999E-2</c:v>
                </c:pt>
                <c:pt idx="514">
                  <c:v>8.1941E-2</c:v>
                </c:pt>
                <c:pt idx="515">
                  <c:v>8.2016000000000006E-2</c:v>
                </c:pt>
                <c:pt idx="516">
                  <c:v>8.2155000000000006E-2</c:v>
                </c:pt>
                <c:pt idx="517">
                  <c:v>8.2007999999999998E-2</c:v>
                </c:pt>
                <c:pt idx="518">
                  <c:v>8.1986000000000003E-2</c:v>
                </c:pt>
                <c:pt idx="519">
                  <c:v>8.1956000000000001E-2</c:v>
                </c:pt>
                <c:pt idx="520">
                  <c:v>8.1819000000000003E-2</c:v>
                </c:pt>
                <c:pt idx="521">
                  <c:v>8.1863000000000005E-2</c:v>
                </c:pt>
                <c:pt idx="522">
                  <c:v>8.2100999999999993E-2</c:v>
                </c:pt>
                <c:pt idx="523">
                  <c:v>8.2076999999999997E-2</c:v>
                </c:pt>
                <c:pt idx="524">
                  <c:v>8.2353999999999997E-2</c:v>
                </c:pt>
                <c:pt idx="525">
                  <c:v>8.2429000000000002E-2</c:v>
                </c:pt>
                <c:pt idx="526">
                  <c:v>8.2520999999999997E-2</c:v>
                </c:pt>
                <c:pt idx="527">
                  <c:v>8.2563999999999999E-2</c:v>
                </c:pt>
                <c:pt idx="528">
                  <c:v>8.2600999999999994E-2</c:v>
                </c:pt>
                <c:pt idx="529">
                  <c:v>8.2699999999999996E-2</c:v>
                </c:pt>
                <c:pt idx="530">
                  <c:v>8.2779000000000005E-2</c:v>
                </c:pt>
                <c:pt idx="531">
                  <c:v>8.2984000000000002E-2</c:v>
                </c:pt>
                <c:pt idx="532">
                  <c:v>8.2992999999999997E-2</c:v>
                </c:pt>
                <c:pt idx="533">
                  <c:v>8.3301E-2</c:v>
                </c:pt>
                <c:pt idx="534">
                  <c:v>8.3197999999999994E-2</c:v>
                </c:pt>
                <c:pt idx="535">
                  <c:v>8.3102999999999996E-2</c:v>
                </c:pt>
                <c:pt idx="536">
                  <c:v>8.3015000000000005E-2</c:v>
                </c:pt>
                <c:pt idx="537">
                  <c:v>8.2988000000000006E-2</c:v>
                </c:pt>
                <c:pt idx="538">
                  <c:v>8.2826999999999998E-2</c:v>
                </c:pt>
                <c:pt idx="539">
                  <c:v>8.2907999999999996E-2</c:v>
                </c:pt>
                <c:pt idx="540">
                  <c:v>8.2998000000000002E-2</c:v>
                </c:pt>
                <c:pt idx="541">
                  <c:v>8.3079E-2</c:v>
                </c:pt>
                <c:pt idx="542">
                  <c:v>8.3181000000000005E-2</c:v>
                </c:pt>
                <c:pt idx="543">
                  <c:v>8.3157999999999996E-2</c:v>
                </c:pt>
                <c:pt idx="544">
                  <c:v>8.3127999999999994E-2</c:v>
                </c:pt>
                <c:pt idx="545">
                  <c:v>8.3143999999999996E-2</c:v>
                </c:pt>
                <c:pt idx="546">
                  <c:v>8.3182000000000006E-2</c:v>
                </c:pt>
                <c:pt idx="547">
                  <c:v>8.3107E-2</c:v>
                </c:pt>
                <c:pt idx="548">
                  <c:v>8.3377000000000007E-2</c:v>
                </c:pt>
                <c:pt idx="549">
                  <c:v>8.3326999999999998E-2</c:v>
                </c:pt>
                <c:pt idx="550">
                  <c:v>8.3585000000000007E-2</c:v>
                </c:pt>
                <c:pt idx="551">
                  <c:v>8.3749000000000004E-2</c:v>
                </c:pt>
                <c:pt idx="552">
                  <c:v>8.3790000000000003E-2</c:v>
                </c:pt>
                <c:pt idx="553">
                  <c:v>8.4047999999999998E-2</c:v>
                </c:pt>
                <c:pt idx="554">
                  <c:v>8.4095000000000003E-2</c:v>
                </c:pt>
                <c:pt idx="555">
                  <c:v>8.4243999999999999E-2</c:v>
                </c:pt>
                <c:pt idx="556">
                  <c:v>8.4400000000000003E-2</c:v>
                </c:pt>
                <c:pt idx="557">
                  <c:v>8.4529999999999994E-2</c:v>
                </c:pt>
                <c:pt idx="558">
                  <c:v>8.4449999999999997E-2</c:v>
                </c:pt>
                <c:pt idx="559">
                  <c:v>8.4783999999999998E-2</c:v>
                </c:pt>
                <c:pt idx="560">
                  <c:v>8.4897E-2</c:v>
                </c:pt>
                <c:pt idx="561">
                  <c:v>8.4839999999999999E-2</c:v>
                </c:pt>
                <c:pt idx="562">
                  <c:v>8.4823999999999997E-2</c:v>
                </c:pt>
                <c:pt idx="563">
                  <c:v>8.4721000000000005E-2</c:v>
                </c:pt>
                <c:pt idx="564">
                  <c:v>8.4624000000000005E-2</c:v>
                </c:pt>
                <c:pt idx="565">
                  <c:v>8.4620000000000001E-2</c:v>
                </c:pt>
                <c:pt idx="566">
                  <c:v>8.4718000000000002E-2</c:v>
                </c:pt>
                <c:pt idx="567">
                  <c:v>8.4779999999999994E-2</c:v>
                </c:pt>
                <c:pt idx="568">
                  <c:v>8.4898000000000001E-2</c:v>
                </c:pt>
                <c:pt idx="569">
                  <c:v>8.4998000000000004E-2</c:v>
                </c:pt>
                <c:pt idx="570">
                  <c:v>8.5023000000000001E-2</c:v>
                </c:pt>
                <c:pt idx="571">
                  <c:v>8.5136000000000003E-2</c:v>
                </c:pt>
                <c:pt idx="572">
                  <c:v>8.5591E-2</c:v>
                </c:pt>
                <c:pt idx="573">
                  <c:v>8.5661000000000001E-2</c:v>
                </c:pt>
                <c:pt idx="574">
                  <c:v>8.5991999999999999E-2</c:v>
                </c:pt>
                <c:pt idx="575">
                  <c:v>8.6301000000000003E-2</c:v>
                </c:pt>
                <c:pt idx="576">
                  <c:v>8.6619000000000002E-2</c:v>
                </c:pt>
                <c:pt idx="577">
                  <c:v>8.7024000000000004E-2</c:v>
                </c:pt>
                <c:pt idx="578">
                  <c:v>8.7845000000000006E-2</c:v>
                </c:pt>
                <c:pt idx="579">
                  <c:v>8.8416999999999996E-2</c:v>
                </c:pt>
                <c:pt idx="580">
                  <c:v>8.8879E-2</c:v>
                </c:pt>
                <c:pt idx="581">
                  <c:v>8.9564000000000005E-2</c:v>
                </c:pt>
                <c:pt idx="582">
                  <c:v>9.0027999999999997E-2</c:v>
                </c:pt>
                <c:pt idx="583">
                  <c:v>9.0164999999999995E-2</c:v>
                </c:pt>
                <c:pt idx="584">
                  <c:v>9.0797000000000003E-2</c:v>
                </c:pt>
                <c:pt idx="585">
                  <c:v>9.0481000000000006E-2</c:v>
                </c:pt>
                <c:pt idx="586">
                  <c:v>9.1266E-2</c:v>
                </c:pt>
                <c:pt idx="587">
                  <c:v>9.1386999999999996E-2</c:v>
                </c:pt>
                <c:pt idx="588">
                  <c:v>9.1328999999999994E-2</c:v>
                </c:pt>
                <c:pt idx="589">
                  <c:v>9.1686000000000004E-2</c:v>
                </c:pt>
                <c:pt idx="590">
                  <c:v>9.2191999999999996E-2</c:v>
                </c:pt>
                <c:pt idx="591">
                  <c:v>9.3045000000000003E-2</c:v>
                </c:pt>
                <c:pt idx="592">
                  <c:v>9.3678999999999998E-2</c:v>
                </c:pt>
                <c:pt idx="593">
                  <c:v>9.4085000000000002E-2</c:v>
                </c:pt>
                <c:pt idx="594">
                  <c:v>9.4327999999999995E-2</c:v>
                </c:pt>
                <c:pt idx="595">
                  <c:v>9.4183000000000003E-2</c:v>
                </c:pt>
                <c:pt idx="596">
                  <c:v>9.4369999999999996E-2</c:v>
                </c:pt>
                <c:pt idx="597">
                  <c:v>9.4780000000000003E-2</c:v>
                </c:pt>
                <c:pt idx="598">
                  <c:v>9.5623E-2</c:v>
                </c:pt>
                <c:pt idx="599">
                  <c:v>9.6139000000000002E-2</c:v>
                </c:pt>
                <c:pt idx="600">
                  <c:v>9.6733E-2</c:v>
                </c:pt>
                <c:pt idx="601">
                  <c:v>9.7162999999999999E-2</c:v>
                </c:pt>
                <c:pt idx="602">
                  <c:v>9.6863000000000005E-2</c:v>
                </c:pt>
                <c:pt idx="603">
                  <c:v>9.7141000000000005E-2</c:v>
                </c:pt>
                <c:pt idx="604">
                  <c:v>9.7327999999999998E-2</c:v>
                </c:pt>
                <c:pt idx="605">
                  <c:v>9.7890000000000005E-2</c:v>
                </c:pt>
                <c:pt idx="606">
                  <c:v>9.8045999999999994E-2</c:v>
                </c:pt>
                <c:pt idx="607">
                  <c:v>9.8688999999999999E-2</c:v>
                </c:pt>
                <c:pt idx="608">
                  <c:v>9.9750000000000005E-2</c:v>
                </c:pt>
                <c:pt idx="609">
                  <c:v>0.10027700000000001</c:v>
                </c:pt>
                <c:pt idx="610">
                  <c:v>0.100131</c:v>
                </c:pt>
                <c:pt idx="611">
                  <c:v>9.8724999999999993E-2</c:v>
                </c:pt>
                <c:pt idx="612">
                  <c:v>9.8028000000000004E-2</c:v>
                </c:pt>
                <c:pt idx="613">
                  <c:v>9.7673999999999997E-2</c:v>
                </c:pt>
                <c:pt idx="614">
                  <c:v>9.8383999999999999E-2</c:v>
                </c:pt>
                <c:pt idx="615">
                  <c:v>9.8498000000000002E-2</c:v>
                </c:pt>
                <c:pt idx="616">
                  <c:v>9.8584000000000005E-2</c:v>
                </c:pt>
                <c:pt idx="617">
                  <c:v>9.8670999999999995E-2</c:v>
                </c:pt>
                <c:pt idx="618">
                  <c:v>9.9112000000000006E-2</c:v>
                </c:pt>
                <c:pt idx="619">
                  <c:v>0.100173</c:v>
                </c:pt>
                <c:pt idx="620">
                  <c:v>0.101049</c:v>
                </c:pt>
                <c:pt idx="621">
                  <c:v>0.102253</c:v>
                </c:pt>
                <c:pt idx="622">
                  <c:v>0.103488</c:v>
                </c:pt>
                <c:pt idx="623">
                  <c:v>0.104016</c:v>
                </c:pt>
                <c:pt idx="624">
                  <c:v>0.10505200000000001</c:v>
                </c:pt>
                <c:pt idx="625">
                  <c:v>0.10524799999999999</c:v>
                </c:pt>
                <c:pt idx="626">
                  <c:v>0.105918</c:v>
                </c:pt>
                <c:pt idx="627">
                  <c:v>0.10670499999999999</c:v>
                </c:pt>
                <c:pt idx="628">
                  <c:v>0.107007</c:v>
                </c:pt>
                <c:pt idx="629">
                  <c:v>0.107755</c:v>
                </c:pt>
                <c:pt idx="630">
                  <c:v>0.108387</c:v>
                </c:pt>
                <c:pt idx="631">
                  <c:v>0.10900899999999999</c:v>
                </c:pt>
                <c:pt idx="632">
                  <c:v>0.109898</c:v>
                </c:pt>
                <c:pt idx="633">
                  <c:v>0.110901</c:v>
                </c:pt>
                <c:pt idx="634">
                  <c:v>0.11164499999999999</c:v>
                </c:pt>
                <c:pt idx="635">
                  <c:v>0.11146200000000001</c:v>
                </c:pt>
                <c:pt idx="636">
                  <c:v>0.111679</c:v>
                </c:pt>
                <c:pt idx="637">
                  <c:v>0.110753</c:v>
                </c:pt>
                <c:pt idx="638">
                  <c:v>0.11043500000000001</c:v>
                </c:pt>
                <c:pt idx="639">
                  <c:v>0.110806</c:v>
                </c:pt>
                <c:pt idx="640">
                  <c:v>0.110847</c:v>
                </c:pt>
                <c:pt idx="641">
                  <c:v>0.111332</c:v>
                </c:pt>
                <c:pt idx="642">
                  <c:v>0.11132499999999999</c:v>
                </c:pt>
                <c:pt idx="643">
                  <c:v>0.11187999999999999</c:v>
                </c:pt>
                <c:pt idx="644">
                  <c:v>0.112288</c:v>
                </c:pt>
                <c:pt idx="645">
                  <c:v>0.112404</c:v>
                </c:pt>
                <c:pt idx="646">
                  <c:v>0.113375</c:v>
                </c:pt>
                <c:pt idx="647">
                  <c:v>0.11405899999999999</c:v>
                </c:pt>
                <c:pt idx="648">
                  <c:v>0.114873</c:v>
                </c:pt>
                <c:pt idx="649">
                  <c:v>0.115939</c:v>
                </c:pt>
                <c:pt idx="650">
                  <c:v>0.117283</c:v>
                </c:pt>
                <c:pt idx="651">
                  <c:v>0.117813</c:v>
                </c:pt>
                <c:pt idx="652">
                  <c:v>0.11766</c:v>
                </c:pt>
                <c:pt idx="653">
                  <c:v>0.118837</c:v>
                </c:pt>
                <c:pt idx="654">
                  <c:v>0.118225</c:v>
                </c:pt>
                <c:pt idx="655">
                  <c:v>0.116928</c:v>
                </c:pt>
                <c:pt idx="656">
                  <c:v>0.116756</c:v>
                </c:pt>
                <c:pt idx="657">
                  <c:v>0.115951</c:v>
                </c:pt>
                <c:pt idx="658">
                  <c:v>0.115243</c:v>
                </c:pt>
                <c:pt idx="659">
                  <c:v>0.115304</c:v>
                </c:pt>
                <c:pt idx="660">
                  <c:v>0.11645999999999999</c:v>
                </c:pt>
                <c:pt idx="661">
                  <c:v>0.116048</c:v>
                </c:pt>
                <c:pt idx="662">
                  <c:v>0.11534899999999999</c:v>
                </c:pt>
                <c:pt idx="663">
                  <c:v>0.115317</c:v>
                </c:pt>
                <c:pt idx="664">
                  <c:v>0.115646</c:v>
                </c:pt>
                <c:pt idx="665">
                  <c:v>0.11613</c:v>
                </c:pt>
                <c:pt idx="666">
                  <c:v>0.117311</c:v>
                </c:pt>
                <c:pt idx="667">
                  <c:v>0.11802</c:v>
                </c:pt>
                <c:pt idx="668">
                  <c:v>0.11884</c:v>
                </c:pt>
                <c:pt idx="669">
                  <c:v>0.11962</c:v>
                </c:pt>
                <c:pt idx="670">
                  <c:v>0.12021</c:v>
                </c:pt>
                <c:pt idx="671">
                  <c:v>0.12134200000000001</c:v>
                </c:pt>
                <c:pt idx="672">
                  <c:v>0.12226099999999999</c:v>
                </c:pt>
                <c:pt idx="673">
                  <c:v>0.122658</c:v>
                </c:pt>
                <c:pt idx="674">
                  <c:v>0.123223</c:v>
                </c:pt>
                <c:pt idx="675">
                  <c:v>0.122992</c:v>
                </c:pt>
                <c:pt idx="676">
                  <c:v>0.122685</c:v>
                </c:pt>
                <c:pt idx="677">
                  <c:v>0.12295200000000001</c:v>
                </c:pt>
                <c:pt idx="678">
                  <c:v>0.123838</c:v>
                </c:pt>
                <c:pt idx="679">
                  <c:v>0.124306</c:v>
                </c:pt>
                <c:pt idx="680">
                  <c:v>0.124847</c:v>
                </c:pt>
                <c:pt idx="681">
                  <c:v>0.12595999999999999</c:v>
                </c:pt>
                <c:pt idx="682">
                  <c:v>0.126584</c:v>
                </c:pt>
                <c:pt idx="683">
                  <c:v>0.12645100000000001</c:v>
                </c:pt>
                <c:pt idx="684">
                  <c:v>0.127188</c:v>
                </c:pt>
                <c:pt idx="685">
                  <c:v>0.12807499999999999</c:v>
                </c:pt>
                <c:pt idx="686">
                  <c:v>0.127968</c:v>
                </c:pt>
                <c:pt idx="687">
                  <c:v>0.12848599999999999</c:v>
                </c:pt>
                <c:pt idx="688">
                  <c:v>0.128776</c:v>
                </c:pt>
                <c:pt idx="689">
                  <c:v>0.12857199999999999</c:v>
                </c:pt>
                <c:pt idx="690">
                  <c:v>0.12789600000000001</c:v>
                </c:pt>
                <c:pt idx="691">
                  <c:v>0.12804199999999999</c:v>
                </c:pt>
                <c:pt idx="692">
                  <c:v>0.12828899999999999</c:v>
                </c:pt>
                <c:pt idx="693">
                  <c:v>0.12947800000000001</c:v>
                </c:pt>
                <c:pt idx="694">
                  <c:v>0.128804</c:v>
                </c:pt>
                <c:pt idx="695">
                  <c:v>0.128883</c:v>
                </c:pt>
                <c:pt idx="696">
                  <c:v>0.12897</c:v>
                </c:pt>
                <c:pt idx="697">
                  <c:v>0.128415</c:v>
                </c:pt>
                <c:pt idx="698">
                  <c:v>0.12814900000000001</c:v>
                </c:pt>
                <c:pt idx="699">
                  <c:v>0.12758900000000001</c:v>
                </c:pt>
                <c:pt idx="700">
                  <c:v>0.12870699999999999</c:v>
                </c:pt>
                <c:pt idx="701">
                  <c:v>0.129547</c:v>
                </c:pt>
                <c:pt idx="702">
                  <c:v>0.13123000000000001</c:v>
                </c:pt>
                <c:pt idx="703">
                  <c:v>0.13095699999999999</c:v>
                </c:pt>
                <c:pt idx="704">
                  <c:v>0.13211300000000001</c:v>
                </c:pt>
                <c:pt idx="705">
                  <c:v>0.133189</c:v>
                </c:pt>
                <c:pt idx="706">
                  <c:v>0.13279299999999999</c:v>
                </c:pt>
                <c:pt idx="707">
                  <c:v>0.133242</c:v>
                </c:pt>
                <c:pt idx="708">
                  <c:v>0.133996</c:v>
                </c:pt>
                <c:pt idx="709">
                  <c:v>0.13426099999999999</c:v>
                </c:pt>
                <c:pt idx="710">
                  <c:v>0.13466700000000001</c:v>
                </c:pt>
                <c:pt idx="711">
                  <c:v>0.13476299999999999</c:v>
                </c:pt>
                <c:pt idx="712">
                  <c:v>0.13550000000000001</c:v>
                </c:pt>
                <c:pt idx="713">
                  <c:v>0.135715</c:v>
                </c:pt>
                <c:pt idx="714">
                  <c:v>0.137267</c:v>
                </c:pt>
                <c:pt idx="715">
                  <c:v>0.13787199999999999</c:v>
                </c:pt>
                <c:pt idx="716">
                  <c:v>0.137077</c:v>
                </c:pt>
                <c:pt idx="717">
                  <c:v>0.138569</c:v>
                </c:pt>
                <c:pt idx="718">
                  <c:v>0.139177</c:v>
                </c:pt>
                <c:pt idx="719">
                  <c:v>0.140044</c:v>
                </c:pt>
                <c:pt idx="720">
                  <c:v>0.13949400000000001</c:v>
                </c:pt>
                <c:pt idx="721">
                  <c:v>0.14045199999999999</c:v>
                </c:pt>
                <c:pt idx="722">
                  <c:v>0.140372</c:v>
                </c:pt>
                <c:pt idx="723">
                  <c:v>0.140622</c:v>
                </c:pt>
                <c:pt idx="724">
                  <c:v>0.14052700000000001</c:v>
                </c:pt>
                <c:pt idx="725">
                  <c:v>0.14013600000000001</c:v>
                </c:pt>
                <c:pt idx="726">
                  <c:v>0.14136299999999999</c:v>
                </c:pt>
                <c:pt idx="727">
                  <c:v>0.142092</c:v>
                </c:pt>
                <c:pt idx="728">
                  <c:v>0.14233699999999999</c:v>
                </c:pt>
                <c:pt idx="729">
                  <c:v>0.14305899999999999</c:v>
                </c:pt>
                <c:pt idx="730">
                  <c:v>0.141821</c:v>
                </c:pt>
                <c:pt idx="731">
                  <c:v>0.14247199999999999</c:v>
                </c:pt>
                <c:pt idx="732">
                  <c:v>0.142926</c:v>
                </c:pt>
                <c:pt idx="733">
                  <c:v>0.14385700000000001</c:v>
                </c:pt>
                <c:pt idx="734">
                  <c:v>0.14396100000000001</c:v>
                </c:pt>
                <c:pt idx="735">
                  <c:v>0.14429900000000001</c:v>
                </c:pt>
                <c:pt idx="736">
                  <c:v>0.14557899999999999</c:v>
                </c:pt>
                <c:pt idx="737">
                  <c:v>0.14461299999999999</c:v>
                </c:pt>
                <c:pt idx="738">
                  <c:v>0.14488999999999999</c:v>
                </c:pt>
                <c:pt idx="739">
                  <c:v>0.143873</c:v>
                </c:pt>
                <c:pt idx="740">
                  <c:v>0.14552999999999999</c:v>
                </c:pt>
                <c:pt idx="741">
                  <c:v>0.14618300000000001</c:v>
                </c:pt>
                <c:pt idx="742">
                  <c:v>0.14585100000000001</c:v>
                </c:pt>
                <c:pt idx="743">
                  <c:v>0.14635600000000001</c:v>
                </c:pt>
                <c:pt idx="744">
                  <c:v>0.14582600000000001</c:v>
                </c:pt>
                <c:pt idx="745">
                  <c:v>0.14688899999999999</c:v>
                </c:pt>
                <c:pt idx="746">
                  <c:v>0.14724499999999999</c:v>
                </c:pt>
                <c:pt idx="747">
                  <c:v>0.14902399999999999</c:v>
                </c:pt>
                <c:pt idx="748">
                  <c:v>0.15038099999999999</c:v>
                </c:pt>
                <c:pt idx="749">
                  <c:v>0.15063299999999999</c:v>
                </c:pt>
                <c:pt idx="750">
                  <c:v>0.15168699999999999</c:v>
                </c:pt>
                <c:pt idx="751">
                  <c:v>0.151976</c:v>
                </c:pt>
                <c:pt idx="752">
                  <c:v>0.15092900000000001</c:v>
                </c:pt>
                <c:pt idx="753">
                  <c:v>0.15065700000000001</c:v>
                </c:pt>
                <c:pt idx="754">
                  <c:v>0.150334</c:v>
                </c:pt>
                <c:pt idx="755">
                  <c:v>0.15146000000000001</c:v>
                </c:pt>
                <c:pt idx="756">
                  <c:v>0.150953</c:v>
                </c:pt>
                <c:pt idx="757">
                  <c:v>0.151118</c:v>
                </c:pt>
                <c:pt idx="758">
                  <c:v>0.14982000000000001</c:v>
                </c:pt>
                <c:pt idx="759">
                  <c:v>0.150759</c:v>
                </c:pt>
                <c:pt idx="760">
                  <c:v>0.149982</c:v>
                </c:pt>
                <c:pt idx="761">
                  <c:v>0.14982899999999999</c:v>
                </c:pt>
                <c:pt idx="762">
                  <c:v>0.15077399999999999</c:v>
                </c:pt>
                <c:pt idx="763">
                  <c:v>0.15188599999999999</c:v>
                </c:pt>
                <c:pt idx="764">
                  <c:v>0.15246999999999999</c:v>
                </c:pt>
                <c:pt idx="765">
                  <c:v>0.153611</c:v>
                </c:pt>
                <c:pt idx="766">
                  <c:v>0.15421499999999999</c:v>
                </c:pt>
                <c:pt idx="767">
                  <c:v>0.15407999999999999</c:v>
                </c:pt>
                <c:pt idx="768">
                  <c:v>0.15395600000000001</c:v>
                </c:pt>
                <c:pt idx="769">
                  <c:v>0.15420200000000001</c:v>
                </c:pt>
                <c:pt idx="770">
                  <c:v>0.15437699999999999</c:v>
                </c:pt>
                <c:pt idx="771">
                  <c:v>0.15482499999999999</c:v>
                </c:pt>
                <c:pt idx="772">
                  <c:v>0.15504100000000001</c:v>
                </c:pt>
                <c:pt idx="773">
                  <c:v>0.15647</c:v>
                </c:pt>
                <c:pt idx="774">
                  <c:v>0.15740000000000001</c:v>
                </c:pt>
                <c:pt idx="775">
                  <c:v>0.157836</c:v>
                </c:pt>
                <c:pt idx="776">
                  <c:v>0.158022</c:v>
                </c:pt>
                <c:pt idx="777">
                  <c:v>0.15870000000000001</c:v>
                </c:pt>
                <c:pt idx="778">
                  <c:v>0.16023699999999999</c:v>
                </c:pt>
                <c:pt idx="779">
                  <c:v>0.161083</c:v>
                </c:pt>
                <c:pt idx="780">
                  <c:v>0.16312699999999999</c:v>
                </c:pt>
                <c:pt idx="781">
                  <c:v>0.16407099999999999</c:v>
                </c:pt>
                <c:pt idx="782">
                  <c:v>0.16416</c:v>
                </c:pt>
                <c:pt idx="783">
                  <c:v>0.16492799999999999</c:v>
                </c:pt>
                <c:pt idx="784">
                  <c:v>0.165717</c:v>
                </c:pt>
                <c:pt idx="785">
                  <c:v>0.16523299999999999</c:v>
                </c:pt>
                <c:pt idx="786">
                  <c:v>0.16596900000000001</c:v>
                </c:pt>
                <c:pt idx="787">
                  <c:v>0.16602800000000001</c:v>
                </c:pt>
                <c:pt idx="788">
                  <c:v>0.16780800000000001</c:v>
                </c:pt>
                <c:pt idx="789">
                  <c:v>0.169489</c:v>
                </c:pt>
                <c:pt idx="790">
                  <c:v>0.17081099999999999</c:v>
                </c:pt>
                <c:pt idx="791">
                  <c:v>0.17188300000000001</c:v>
                </c:pt>
                <c:pt idx="792">
                  <c:v>0.171289</c:v>
                </c:pt>
                <c:pt idx="793">
                  <c:v>0.17138999999999999</c:v>
                </c:pt>
                <c:pt idx="794">
                  <c:v>0.17197499999999999</c:v>
                </c:pt>
                <c:pt idx="795">
                  <c:v>0.17221</c:v>
                </c:pt>
                <c:pt idx="796">
                  <c:v>0.171875</c:v>
                </c:pt>
                <c:pt idx="797">
                  <c:v>0.17352600000000001</c:v>
                </c:pt>
                <c:pt idx="798">
                  <c:v>0.17335700000000001</c:v>
                </c:pt>
                <c:pt idx="799">
                  <c:v>0.17430799999999999</c:v>
                </c:pt>
                <c:pt idx="800">
                  <c:v>0.174763</c:v>
                </c:pt>
                <c:pt idx="801">
                  <c:v>0.174983</c:v>
                </c:pt>
                <c:pt idx="802">
                  <c:v>0.17602599999999999</c:v>
                </c:pt>
                <c:pt idx="803">
                  <c:v>0.175429</c:v>
                </c:pt>
                <c:pt idx="804">
                  <c:v>0.175956</c:v>
                </c:pt>
                <c:pt idx="805">
                  <c:v>0.17608699999999999</c:v>
                </c:pt>
                <c:pt idx="806">
                  <c:v>0.17486499999999999</c:v>
                </c:pt>
                <c:pt idx="807">
                  <c:v>0.17677699999999999</c:v>
                </c:pt>
                <c:pt idx="808">
                  <c:v>0.178651</c:v>
                </c:pt>
                <c:pt idx="809">
                  <c:v>0.180899</c:v>
                </c:pt>
                <c:pt idx="810">
                  <c:v>0.18234</c:v>
                </c:pt>
                <c:pt idx="811">
                  <c:v>0.183338</c:v>
                </c:pt>
                <c:pt idx="812">
                  <c:v>0.18346199999999999</c:v>
                </c:pt>
                <c:pt idx="813">
                  <c:v>0.18453800000000001</c:v>
                </c:pt>
                <c:pt idx="814">
                  <c:v>0.184727</c:v>
                </c:pt>
                <c:pt idx="815">
                  <c:v>0.183393</c:v>
                </c:pt>
                <c:pt idx="816">
                  <c:v>0.184556</c:v>
                </c:pt>
                <c:pt idx="817">
                  <c:v>0.184948</c:v>
                </c:pt>
                <c:pt idx="818">
                  <c:v>0.18476600000000001</c:v>
                </c:pt>
                <c:pt idx="819">
                  <c:v>0.18631900000000001</c:v>
                </c:pt>
                <c:pt idx="820">
                  <c:v>0.18736900000000001</c:v>
                </c:pt>
                <c:pt idx="821">
                  <c:v>0.187971</c:v>
                </c:pt>
                <c:pt idx="822">
                  <c:v>0.18818399999999999</c:v>
                </c:pt>
                <c:pt idx="823">
                  <c:v>0.18978500000000001</c:v>
                </c:pt>
                <c:pt idx="824">
                  <c:v>0.19001199999999999</c:v>
                </c:pt>
                <c:pt idx="825">
                  <c:v>0.18756100000000001</c:v>
                </c:pt>
                <c:pt idx="826">
                  <c:v>0.188302</c:v>
                </c:pt>
                <c:pt idx="827">
                  <c:v>0.188083</c:v>
                </c:pt>
                <c:pt idx="828">
                  <c:v>0.18770000000000001</c:v>
                </c:pt>
                <c:pt idx="829">
                  <c:v>0.187029</c:v>
                </c:pt>
                <c:pt idx="830">
                  <c:v>0.18829199999999999</c:v>
                </c:pt>
                <c:pt idx="831">
                  <c:v>0.18831000000000001</c:v>
                </c:pt>
                <c:pt idx="832">
                  <c:v>0.18786900000000001</c:v>
                </c:pt>
                <c:pt idx="833">
                  <c:v>0.187745</c:v>
                </c:pt>
                <c:pt idx="834">
                  <c:v>0.18692600000000001</c:v>
                </c:pt>
                <c:pt idx="835">
                  <c:v>0.18817800000000001</c:v>
                </c:pt>
                <c:pt idx="836">
                  <c:v>0.18870600000000001</c:v>
                </c:pt>
                <c:pt idx="837">
                  <c:v>0.190305</c:v>
                </c:pt>
                <c:pt idx="838">
                  <c:v>0.19242200000000001</c:v>
                </c:pt>
                <c:pt idx="839">
                  <c:v>0.19365499999999999</c:v>
                </c:pt>
                <c:pt idx="840">
                  <c:v>0.19497400000000001</c:v>
                </c:pt>
                <c:pt idx="841">
                  <c:v>0.195442</c:v>
                </c:pt>
                <c:pt idx="842">
                  <c:v>0.19720499999999999</c:v>
                </c:pt>
                <c:pt idx="843">
                  <c:v>0.198625</c:v>
                </c:pt>
                <c:pt idx="844">
                  <c:v>0.19935900000000001</c:v>
                </c:pt>
                <c:pt idx="845">
                  <c:v>0.19544</c:v>
                </c:pt>
                <c:pt idx="846">
                  <c:v>0.197134</c:v>
                </c:pt>
                <c:pt idx="847">
                  <c:v>0.19978000000000001</c:v>
                </c:pt>
                <c:pt idx="848">
                  <c:v>0.20104900000000001</c:v>
                </c:pt>
                <c:pt idx="849">
                  <c:v>0.20008699999999999</c:v>
                </c:pt>
                <c:pt idx="850">
                  <c:v>0.19947599999999999</c:v>
                </c:pt>
                <c:pt idx="851">
                  <c:v>0.19970399999999999</c:v>
                </c:pt>
                <c:pt idx="852">
                  <c:v>0.20027200000000001</c:v>
                </c:pt>
                <c:pt idx="853">
                  <c:v>0.200493</c:v>
                </c:pt>
                <c:pt idx="854">
                  <c:v>0.20250699999999999</c:v>
                </c:pt>
                <c:pt idx="855">
                  <c:v>0.20320299999999999</c:v>
                </c:pt>
                <c:pt idx="856">
                  <c:v>0.20377999999999999</c:v>
                </c:pt>
                <c:pt idx="857">
                  <c:v>0.20474899999999999</c:v>
                </c:pt>
                <c:pt idx="858">
                  <c:v>0.20516999999999999</c:v>
                </c:pt>
                <c:pt idx="859">
                  <c:v>0.20477000000000001</c:v>
                </c:pt>
                <c:pt idx="860">
                  <c:v>0.20339099999999999</c:v>
                </c:pt>
                <c:pt idx="861">
                  <c:v>0.20375099999999999</c:v>
                </c:pt>
                <c:pt idx="862">
                  <c:v>0.20424800000000001</c:v>
                </c:pt>
                <c:pt idx="863">
                  <c:v>0.205905</c:v>
                </c:pt>
                <c:pt idx="864">
                  <c:v>0.206648</c:v>
                </c:pt>
                <c:pt idx="865">
                  <c:v>0.204878</c:v>
                </c:pt>
                <c:pt idx="866">
                  <c:v>0.20441999999999999</c:v>
                </c:pt>
                <c:pt idx="867">
                  <c:v>0.20599999999999999</c:v>
                </c:pt>
                <c:pt idx="868">
                  <c:v>0.20727899999999999</c:v>
                </c:pt>
                <c:pt idx="869">
                  <c:v>0.20838400000000001</c:v>
                </c:pt>
                <c:pt idx="870">
                  <c:v>0.20724100000000001</c:v>
                </c:pt>
                <c:pt idx="871">
                  <c:v>0.20624300000000001</c:v>
                </c:pt>
                <c:pt idx="872">
                  <c:v>0.20655200000000001</c:v>
                </c:pt>
                <c:pt idx="873">
                  <c:v>0.207342</c:v>
                </c:pt>
                <c:pt idx="874">
                  <c:v>0.20779800000000001</c:v>
                </c:pt>
                <c:pt idx="875">
                  <c:v>0.20837800000000001</c:v>
                </c:pt>
                <c:pt idx="876">
                  <c:v>0.20888300000000001</c:v>
                </c:pt>
                <c:pt idx="877">
                  <c:v>0.20868200000000001</c:v>
                </c:pt>
                <c:pt idx="878">
                  <c:v>0.21004900000000001</c:v>
                </c:pt>
                <c:pt idx="879">
                  <c:v>0.21095700000000001</c:v>
                </c:pt>
                <c:pt idx="880">
                  <c:v>0.212425</c:v>
                </c:pt>
                <c:pt idx="881">
                  <c:v>0.212592</c:v>
                </c:pt>
                <c:pt idx="882">
                  <c:v>0.213341</c:v>
                </c:pt>
                <c:pt idx="883">
                  <c:v>0.21484500000000001</c:v>
                </c:pt>
                <c:pt idx="884">
                  <c:v>0.21550900000000001</c:v>
                </c:pt>
                <c:pt idx="885">
                  <c:v>0.216417</c:v>
                </c:pt>
                <c:pt idx="886">
                  <c:v>0.21734300000000001</c:v>
                </c:pt>
                <c:pt idx="887">
                  <c:v>0.21787000000000001</c:v>
                </c:pt>
                <c:pt idx="888">
                  <c:v>0.218668</c:v>
                </c:pt>
                <c:pt idx="889">
                  <c:v>0.21890100000000001</c:v>
                </c:pt>
                <c:pt idx="890">
                  <c:v>0.22090499999999999</c:v>
                </c:pt>
                <c:pt idx="891">
                  <c:v>0.22156200000000001</c:v>
                </c:pt>
                <c:pt idx="892">
                  <c:v>0.22314500000000001</c:v>
                </c:pt>
                <c:pt idx="893">
                  <c:v>0.22496099999999999</c:v>
                </c:pt>
                <c:pt idx="894">
                  <c:v>0.22623199999999999</c:v>
                </c:pt>
                <c:pt idx="895">
                  <c:v>0.22722000000000001</c:v>
                </c:pt>
                <c:pt idx="896">
                  <c:v>0.22791</c:v>
                </c:pt>
                <c:pt idx="897">
                  <c:v>0.22961999999999999</c:v>
                </c:pt>
                <c:pt idx="898">
                  <c:v>0.231159</c:v>
                </c:pt>
                <c:pt idx="899">
                  <c:v>0.23296900000000001</c:v>
                </c:pt>
                <c:pt idx="900">
                  <c:v>0.23430699999999999</c:v>
                </c:pt>
                <c:pt idx="901">
                  <c:v>0.23572000000000001</c:v>
                </c:pt>
                <c:pt idx="902">
                  <c:v>0.23697499999999999</c:v>
                </c:pt>
                <c:pt idx="903">
                  <c:v>0.23833699999999999</c:v>
                </c:pt>
                <c:pt idx="904">
                  <c:v>0.23936399999999999</c:v>
                </c:pt>
                <c:pt idx="905">
                  <c:v>0.239403</c:v>
                </c:pt>
                <c:pt idx="906">
                  <c:v>0.23974999999999999</c:v>
                </c:pt>
                <c:pt idx="907">
                  <c:v>0.23993800000000001</c:v>
                </c:pt>
                <c:pt idx="908">
                  <c:v>0.24074699999999999</c:v>
                </c:pt>
                <c:pt idx="909">
                  <c:v>0.242615</c:v>
                </c:pt>
                <c:pt idx="910">
                  <c:v>0.24285300000000001</c:v>
                </c:pt>
                <c:pt idx="911">
                  <c:v>0.24383299999999999</c:v>
                </c:pt>
                <c:pt idx="912">
                  <c:v>0.244422</c:v>
                </c:pt>
                <c:pt idx="913">
                  <c:v>0.24479799999999999</c:v>
                </c:pt>
                <c:pt idx="914">
                  <c:v>0.24532899999999999</c:v>
                </c:pt>
                <c:pt idx="915">
                  <c:v>0.24577099999999999</c:v>
                </c:pt>
                <c:pt idx="916">
                  <c:v>0.246945</c:v>
                </c:pt>
                <c:pt idx="917">
                  <c:v>0.247087</c:v>
                </c:pt>
                <c:pt idx="918">
                  <c:v>0.24791299999999999</c:v>
                </c:pt>
                <c:pt idx="919">
                  <c:v>0.249529</c:v>
                </c:pt>
                <c:pt idx="920">
                  <c:v>0.25174000000000002</c:v>
                </c:pt>
                <c:pt idx="921">
                  <c:v>0.25392199999999998</c:v>
                </c:pt>
                <c:pt idx="922">
                  <c:v>0.25490800000000002</c:v>
                </c:pt>
                <c:pt idx="923">
                  <c:v>0.25612000000000001</c:v>
                </c:pt>
                <c:pt idx="924">
                  <c:v>0.25712400000000002</c:v>
                </c:pt>
                <c:pt idx="925">
                  <c:v>0.25920700000000002</c:v>
                </c:pt>
                <c:pt idx="926">
                  <c:v>0.26016400000000001</c:v>
                </c:pt>
                <c:pt idx="927">
                  <c:v>0.26126199999999999</c:v>
                </c:pt>
                <c:pt idx="928">
                  <c:v>0.26262000000000002</c:v>
                </c:pt>
                <c:pt idx="929">
                  <c:v>0.26402599999999998</c:v>
                </c:pt>
                <c:pt idx="930">
                  <c:v>0.26606099999999999</c:v>
                </c:pt>
                <c:pt idx="931">
                  <c:v>0.26782699999999998</c:v>
                </c:pt>
                <c:pt idx="932">
                  <c:v>0.26991199999999999</c:v>
                </c:pt>
                <c:pt idx="933">
                  <c:v>0.27163900000000002</c:v>
                </c:pt>
                <c:pt idx="934">
                  <c:v>0.27309899999999998</c:v>
                </c:pt>
                <c:pt idx="935">
                  <c:v>0.27512799999999998</c:v>
                </c:pt>
                <c:pt idx="936">
                  <c:v>0.27686500000000003</c:v>
                </c:pt>
                <c:pt idx="937">
                  <c:v>0.27908899999999998</c:v>
                </c:pt>
                <c:pt idx="938">
                  <c:v>0.28093699999999999</c:v>
                </c:pt>
                <c:pt idx="939">
                  <c:v>0.28306300000000001</c:v>
                </c:pt>
                <c:pt idx="940">
                  <c:v>0.28505900000000001</c:v>
                </c:pt>
                <c:pt idx="941">
                  <c:v>0.28672999999999998</c:v>
                </c:pt>
                <c:pt idx="942">
                  <c:v>0.28918199999999999</c:v>
                </c:pt>
                <c:pt idx="943">
                  <c:v>0.291074</c:v>
                </c:pt>
                <c:pt idx="944">
                  <c:v>0.29330299999999998</c:v>
                </c:pt>
                <c:pt idx="945">
                  <c:v>0.26557199999999997</c:v>
                </c:pt>
                <c:pt idx="946">
                  <c:v>0.272005</c:v>
                </c:pt>
                <c:pt idx="947">
                  <c:v>0.27733400000000002</c:v>
                </c:pt>
                <c:pt idx="948">
                  <c:v>0.281634</c:v>
                </c:pt>
                <c:pt idx="949">
                  <c:v>0.28484300000000001</c:v>
                </c:pt>
                <c:pt idx="950">
                  <c:v>0.28795199999999999</c:v>
                </c:pt>
                <c:pt idx="951">
                  <c:v>0.29064400000000001</c:v>
                </c:pt>
                <c:pt idx="952">
                  <c:v>0.29253299999999999</c:v>
                </c:pt>
                <c:pt idx="953">
                  <c:v>0.29443900000000001</c:v>
                </c:pt>
                <c:pt idx="954">
                  <c:v>0.29583100000000001</c:v>
                </c:pt>
                <c:pt idx="955">
                  <c:v>0.29698200000000002</c:v>
                </c:pt>
                <c:pt idx="956">
                  <c:v>0.29764000000000002</c:v>
                </c:pt>
                <c:pt idx="957">
                  <c:v>0.29661500000000002</c:v>
                </c:pt>
                <c:pt idx="958">
                  <c:v>0.29771500000000001</c:v>
                </c:pt>
                <c:pt idx="959">
                  <c:v>0.298323</c:v>
                </c:pt>
                <c:pt idx="960">
                  <c:v>0.29893799999999998</c:v>
                </c:pt>
                <c:pt idx="961">
                  <c:v>0.29967899999999997</c:v>
                </c:pt>
                <c:pt idx="962">
                  <c:v>0.30089199999999999</c:v>
                </c:pt>
                <c:pt idx="963">
                  <c:v>0.30226799999999998</c:v>
                </c:pt>
                <c:pt idx="964">
                  <c:v>0.30289300000000002</c:v>
                </c:pt>
                <c:pt idx="965">
                  <c:v>0.30273299999999997</c:v>
                </c:pt>
                <c:pt idx="966">
                  <c:v>0.30120400000000003</c:v>
                </c:pt>
                <c:pt idx="967">
                  <c:v>0.30036600000000002</c:v>
                </c:pt>
                <c:pt idx="968">
                  <c:v>0.29992600000000003</c:v>
                </c:pt>
                <c:pt idx="969">
                  <c:v>0.29827100000000001</c:v>
                </c:pt>
                <c:pt idx="970">
                  <c:v>0.29675299999999999</c:v>
                </c:pt>
                <c:pt idx="971">
                  <c:v>0.27918599999999999</c:v>
                </c:pt>
                <c:pt idx="972">
                  <c:v>0.27903699999999998</c:v>
                </c:pt>
                <c:pt idx="973">
                  <c:v>0.28010400000000002</c:v>
                </c:pt>
                <c:pt idx="974">
                  <c:v>0.28179900000000002</c:v>
                </c:pt>
                <c:pt idx="975">
                  <c:v>0.28110499999999999</c:v>
                </c:pt>
                <c:pt idx="976">
                  <c:v>0.28100399999999998</c:v>
                </c:pt>
                <c:pt idx="977">
                  <c:v>0.28222000000000003</c:v>
                </c:pt>
                <c:pt idx="978">
                  <c:v>0.27970899999999999</c:v>
                </c:pt>
                <c:pt idx="979">
                  <c:v>0.28043800000000002</c:v>
                </c:pt>
                <c:pt idx="980">
                  <c:v>0.28261700000000001</c:v>
                </c:pt>
                <c:pt idx="981">
                  <c:v>0.286111</c:v>
                </c:pt>
                <c:pt idx="982">
                  <c:v>0.28856199999999999</c:v>
                </c:pt>
                <c:pt idx="983">
                  <c:v>0.28975099999999998</c:v>
                </c:pt>
                <c:pt idx="984">
                  <c:v>0.29084599999999999</c:v>
                </c:pt>
                <c:pt idx="985">
                  <c:v>0.29313899999999998</c:v>
                </c:pt>
                <c:pt idx="986">
                  <c:v>0.295908</c:v>
                </c:pt>
                <c:pt idx="987">
                  <c:v>0.297981</c:v>
                </c:pt>
                <c:pt idx="988">
                  <c:v>0.273364</c:v>
                </c:pt>
                <c:pt idx="989">
                  <c:v>0.27804600000000002</c:v>
                </c:pt>
                <c:pt idx="990">
                  <c:v>0.28173900000000002</c:v>
                </c:pt>
                <c:pt idx="991">
                  <c:v>0.2823</c:v>
                </c:pt>
                <c:pt idx="992">
                  <c:v>0.28511900000000001</c:v>
                </c:pt>
                <c:pt idx="993">
                  <c:v>0.28734100000000001</c:v>
                </c:pt>
                <c:pt idx="994">
                  <c:v>0.28942299999999999</c:v>
                </c:pt>
                <c:pt idx="995">
                  <c:v>0.29221200000000003</c:v>
                </c:pt>
                <c:pt idx="996">
                  <c:v>0.29408499999999999</c:v>
                </c:pt>
                <c:pt idx="997">
                  <c:v>0.29543999999999998</c:v>
                </c:pt>
                <c:pt idx="998">
                  <c:v>0.29727900000000002</c:v>
                </c:pt>
                <c:pt idx="999">
                  <c:v>0.30015900000000001</c:v>
                </c:pt>
                <c:pt idx="1000">
                  <c:v>0.30293599999999998</c:v>
                </c:pt>
                <c:pt idx="1001">
                  <c:v>0.30508400000000002</c:v>
                </c:pt>
                <c:pt idx="1002">
                  <c:v>0.30762299999999998</c:v>
                </c:pt>
                <c:pt idx="1003">
                  <c:v>0.30996699999999999</c:v>
                </c:pt>
                <c:pt idx="1004">
                  <c:v>0.31111899999999998</c:v>
                </c:pt>
                <c:pt idx="1005">
                  <c:v>0.31155300000000002</c:v>
                </c:pt>
                <c:pt idx="1006">
                  <c:v>0.31148900000000002</c:v>
                </c:pt>
                <c:pt idx="1007">
                  <c:v>0.31373499999999999</c:v>
                </c:pt>
                <c:pt idx="1008">
                  <c:v>0.31656299999999998</c:v>
                </c:pt>
                <c:pt idx="1009">
                  <c:v>0.31968400000000002</c:v>
                </c:pt>
                <c:pt idx="1010">
                  <c:v>0.29672300000000001</c:v>
                </c:pt>
                <c:pt idx="1011">
                  <c:v>0.30086800000000002</c:v>
                </c:pt>
                <c:pt idx="1012">
                  <c:v>0.30565199999999998</c:v>
                </c:pt>
                <c:pt idx="1013">
                  <c:v>0.30892700000000001</c:v>
                </c:pt>
                <c:pt idx="1014">
                  <c:v>0.31005199999999999</c:v>
                </c:pt>
                <c:pt idx="1015">
                  <c:v>0.310782</c:v>
                </c:pt>
                <c:pt idx="1016">
                  <c:v>0.30839899999999998</c:v>
                </c:pt>
                <c:pt idx="1017">
                  <c:v>0.30859700000000001</c:v>
                </c:pt>
                <c:pt idx="1018">
                  <c:v>0.308865</c:v>
                </c:pt>
                <c:pt idx="1019">
                  <c:v>0.309083</c:v>
                </c:pt>
                <c:pt idx="1020">
                  <c:v>0.31063200000000002</c:v>
                </c:pt>
                <c:pt idx="1021">
                  <c:v>0.309502</c:v>
                </c:pt>
                <c:pt idx="1022">
                  <c:v>0.31021700000000002</c:v>
                </c:pt>
                <c:pt idx="1023">
                  <c:v>0.31093900000000002</c:v>
                </c:pt>
                <c:pt idx="1024">
                  <c:v>0.31429499999999999</c:v>
                </c:pt>
                <c:pt idx="1025">
                  <c:v>0.31612499999999999</c:v>
                </c:pt>
                <c:pt idx="1026">
                  <c:v>0.31224800000000003</c:v>
                </c:pt>
                <c:pt idx="1027">
                  <c:v>0.31209900000000002</c:v>
                </c:pt>
                <c:pt idx="1028">
                  <c:v>0.30880099999999999</c:v>
                </c:pt>
                <c:pt idx="1029">
                  <c:v>-1.3693E-2</c:v>
                </c:pt>
              </c:numCache>
            </c:numRef>
          </c:val>
        </c:ser>
        <c:marker val="1"/>
        <c:axId val="188214656"/>
        <c:axId val="190583936"/>
      </c:lineChart>
      <c:catAx>
        <c:axId val="188214656"/>
        <c:scaling>
          <c:orientation val="minMax"/>
        </c:scaling>
        <c:axPos val="b"/>
        <c:tickLblPos val="nextTo"/>
        <c:crossAx val="190583936"/>
        <c:crosses val="autoZero"/>
        <c:auto val="1"/>
        <c:lblAlgn val="ctr"/>
        <c:lblOffset val="100"/>
      </c:catAx>
      <c:valAx>
        <c:axId val="190583936"/>
        <c:scaling>
          <c:orientation val="minMax"/>
        </c:scaling>
        <c:axPos val="l"/>
        <c:majorGridlines/>
        <c:numFmt formatCode="General" sourceLinked="1"/>
        <c:tickLblPos val="nextTo"/>
        <c:crossAx val="18821465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[1]Group4!$C$10943:$C$12406</c:f>
              <c:numCache>
                <c:formatCode>General</c:formatCode>
                <c:ptCount val="1464"/>
                <c:pt idx="0">
                  <c:v>0</c:v>
                </c:pt>
                <c:pt idx="1">
                  <c:v>-1.2E-5</c:v>
                </c:pt>
                <c:pt idx="2">
                  <c:v>-6.0000000000000002E-5</c:v>
                </c:pt>
                <c:pt idx="3">
                  <c:v>4.1999999999999998E-5</c:v>
                </c:pt>
                <c:pt idx="4">
                  <c:v>5.1E-5</c:v>
                </c:pt>
                <c:pt idx="5">
                  <c:v>3.0000000000000001E-6</c:v>
                </c:pt>
                <c:pt idx="6">
                  <c:v>9.2999999999999997E-5</c:v>
                </c:pt>
                <c:pt idx="7">
                  <c:v>2.1999999999999999E-5</c:v>
                </c:pt>
                <c:pt idx="8">
                  <c:v>-2.5999999999999998E-5</c:v>
                </c:pt>
                <c:pt idx="9">
                  <c:v>3.6000000000000001E-5</c:v>
                </c:pt>
                <c:pt idx="10">
                  <c:v>4.1999999999999998E-5</c:v>
                </c:pt>
                <c:pt idx="11">
                  <c:v>1.0000000000000001E-5</c:v>
                </c:pt>
                <c:pt idx="12">
                  <c:v>-8.6000000000000003E-5</c:v>
                </c:pt>
                <c:pt idx="13">
                  <c:v>9.8999999999999994E-5</c:v>
                </c:pt>
                <c:pt idx="14">
                  <c:v>8.7999999999999998E-5</c:v>
                </c:pt>
                <c:pt idx="15">
                  <c:v>2.8E-5</c:v>
                </c:pt>
                <c:pt idx="16">
                  <c:v>6.3E-5</c:v>
                </c:pt>
                <c:pt idx="17">
                  <c:v>-6.0000000000000002E-6</c:v>
                </c:pt>
                <c:pt idx="18">
                  <c:v>1.2E-5</c:v>
                </c:pt>
                <c:pt idx="19">
                  <c:v>5.0000000000000004E-6</c:v>
                </c:pt>
                <c:pt idx="20">
                  <c:v>-1.5E-5</c:v>
                </c:pt>
                <c:pt idx="21">
                  <c:v>1.5E-5</c:v>
                </c:pt>
                <c:pt idx="22">
                  <c:v>-4.1E-5</c:v>
                </c:pt>
                <c:pt idx="23">
                  <c:v>6.3E-5</c:v>
                </c:pt>
                <c:pt idx="24">
                  <c:v>-1.9999999999999999E-6</c:v>
                </c:pt>
                <c:pt idx="25">
                  <c:v>7.9999999999999996E-6</c:v>
                </c:pt>
                <c:pt idx="26">
                  <c:v>4.3000000000000002E-5</c:v>
                </c:pt>
                <c:pt idx="27">
                  <c:v>2.9E-5</c:v>
                </c:pt>
                <c:pt idx="28">
                  <c:v>-1.0000000000000001E-5</c:v>
                </c:pt>
                <c:pt idx="29">
                  <c:v>3.8000000000000002E-5</c:v>
                </c:pt>
                <c:pt idx="30">
                  <c:v>1.2999999999999999E-5</c:v>
                </c:pt>
                <c:pt idx="31">
                  <c:v>5.1999999999999997E-5</c:v>
                </c:pt>
                <c:pt idx="32">
                  <c:v>4.1E-5</c:v>
                </c:pt>
                <c:pt idx="33">
                  <c:v>7.7000000000000001E-5</c:v>
                </c:pt>
                <c:pt idx="34">
                  <c:v>4.6E-5</c:v>
                </c:pt>
                <c:pt idx="35">
                  <c:v>4.1E-5</c:v>
                </c:pt>
                <c:pt idx="36">
                  <c:v>1.01E-4</c:v>
                </c:pt>
                <c:pt idx="37">
                  <c:v>-1.8E-5</c:v>
                </c:pt>
                <c:pt idx="38">
                  <c:v>3.8999999999999999E-5</c:v>
                </c:pt>
                <c:pt idx="39">
                  <c:v>2.5999999999999998E-5</c:v>
                </c:pt>
                <c:pt idx="40">
                  <c:v>-5.1999999999999997E-5</c:v>
                </c:pt>
                <c:pt idx="41">
                  <c:v>4.8999999999999998E-5</c:v>
                </c:pt>
                <c:pt idx="42">
                  <c:v>-5.0000000000000004E-6</c:v>
                </c:pt>
                <c:pt idx="43">
                  <c:v>5.3999999999999998E-5</c:v>
                </c:pt>
                <c:pt idx="44">
                  <c:v>1.3300000000000001E-4</c:v>
                </c:pt>
                <c:pt idx="45">
                  <c:v>1.01E-4</c:v>
                </c:pt>
                <c:pt idx="46">
                  <c:v>5.7000000000000003E-5</c:v>
                </c:pt>
                <c:pt idx="47">
                  <c:v>6.0999999999999999E-5</c:v>
                </c:pt>
                <c:pt idx="48">
                  <c:v>-3.6000000000000001E-5</c:v>
                </c:pt>
                <c:pt idx="49">
                  <c:v>-9.9999999999999995E-7</c:v>
                </c:pt>
                <c:pt idx="50">
                  <c:v>5.8E-5</c:v>
                </c:pt>
                <c:pt idx="51">
                  <c:v>6.8999999999999997E-5</c:v>
                </c:pt>
                <c:pt idx="52">
                  <c:v>4.1E-5</c:v>
                </c:pt>
                <c:pt idx="53">
                  <c:v>1.1900000000000001E-4</c:v>
                </c:pt>
                <c:pt idx="54">
                  <c:v>1.44E-4</c:v>
                </c:pt>
                <c:pt idx="55">
                  <c:v>6.9999999999999999E-6</c:v>
                </c:pt>
                <c:pt idx="56">
                  <c:v>9.7E-5</c:v>
                </c:pt>
                <c:pt idx="57">
                  <c:v>6.6000000000000005E-5</c:v>
                </c:pt>
                <c:pt idx="58">
                  <c:v>-3.1999999999999999E-5</c:v>
                </c:pt>
                <c:pt idx="59">
                  <c:v>3.6000000000000001E-5</c:v>
                </c:pt>
                <c:pt idx="60">
                  <c:v>1.07E-4</c:v>
                </c:pt>
                <c:pt idx="61">
                  <c:v>5.3000000000000001E-5</c:v>
                </c:pt>
                <c:pt idx="62">
                  <c:v>1.7E-5</c:v>
                </c:pt>
                <c:pt idx="63">
                  <c:v>7.8999999999999996E-5</c:v>
                </c:pt>
                <c:pt idx="64">
                  <c:v>9.7999999999999997E-5</c:v>
                </c:pt>
                <c:pt idx="65">
                  <c:v>6.7999999999999999E-5</c:v>
                </c:pt>
                <c:pt idx="66">
                  <c:v>9.8999999999999994E-5</c:v>
                </c:pt>
                <c:pt idx="67">
                  <c:v>1.3899999999999999E-4</c:v>
                </c:pt>
                <c:pt idx="68">
                  <c:v>4.1999999999999998E-5</c:v>
                </c:pt>
                <c:pt idx="69">
                  <c:v>2.5999999999999998E-5</c:v>
                </c:pt>
                <c:pt idx="70">
                  <c:v>2.8E-5</c:v>
                </c:pt>
                <c:pt idx="71">
                  <c:v>2.1999999999999999E-5</c:v>
                </c:pt>
                <c:pt idx="72">
                  <c:v>7.1000000000000005E-5</c:v>
                </c:pt>
                <c:pt idx="73">
                  <c:v>1.26E-4</c:v>
                </c:pt>
                <c:pt idx="74">
                  <c:v>2.5999999999999998E-5</c:v>
                </c:pt>
                <c:pt idx="75">
                  <c:v>1.08E-4</c:v>
                </c:pt>
                <c:pt idx="76">
                  <c:v>4.3000000000000002E-5</c:v>
                </c:pt>
                <c:pt idx="77">
                  <c:v>7.2999999999999999E-5</c:v>
                </c:pt>
                <c:pt idx="78">
                  <c:v>7.8999999999999996E-5</c:v>
                </c:pt>
                <c:pt idx="79">
                  <c:v>6.8999999999999997E-5</c:v>
                </c:pt>
                <c:pt idx="80">
                  <c:v>-1.1E-5</c:v>
                </c:pt>
                <c:pt idx="81">
                  <c:v>8.6000000000000003E-5</c:v>
                </c:pt>
                <c:pt idx="82">
                  <c:v>1.4E-5</c:v>
                </c:pt>
                <c:pt idx="83">
                  <c:v>9.1000000000000003E-5</c:v>
                </c:pt>
                <c:pt idx="84">
                  <c:v>7.3999999999999996E-5</c:v>
                </c:pt>
                <c:pt idx="85">
                  <c:v>7.7999999999999999E-5</c:v>
                </c:pt>
                <c:pt idx="86">
                  <c:v>1.3300000000000001E-4</c:v>
                </c:pt>
                <c:pt idx="87">
                  <c:v>8.2000000000000001E-5</c:v>
                </c:pt>
                <c:pt idx="88">
                  <c:v>-3.1999999999999999E-5</c:v>
                </c:pt>
                <c:pt idx="89">
                  <c:v>3.3000000000000003E-5</c:v>
                </c:pt>
                <c:pt idx="90">
                  <c:v>-9.9999999999999995E-7</c:v>
                </c:pt>
                <c:pt idx="91">
                  <c:v>9.7999999999999997E-5</c:v>
                </c:pt>
                <c:pt idx="92">
                  <c:v>2.4000000000000001E-5</c:v>
                </c:pt>
                <c:pt idx="93">
                  <c:v>7.6000000000000004E-5</c:v>
                </c:pt>
                <c:pt idx="94">
                  <c:v>9.2999999999999997E-5</c:v>
                </c:pt>
                <c:pt idx="95">
                  <c:v>6.8999999999999997E-5</c:v>
                </c:pt>
                <c:pt idx="96">
                  <c:v>1.1400000000000001E-4</c:v>
                </c:pt>
                <c:pt idx="97">
                  <c:v>9.7E-5</c:v>
                </c:pt>
                <c:pt idx="98">
                  <c:v>5.3999999999999998E-5</c:v>
                </c:pt>
                <c:pt idx="99">
                  <c:v>4.3999999999999999E-5</c:v>
                </c:pt>
                <c:pt idx="100">
                  <c:v>-1.7E-5</c:v>
                </c:pt>
                <c:pt idx="101">
                  <c:v>1.0000000000000001E-5</c:v>
                </c:pt>
                <c:pt idx="102">
                  <c:v>2.1999999999999999E-5</c:v>
                </c:pt>
                <c:pt idx="103">
                  <c:v>8.2000000000000001E-5</c:v>
                </c:pt>
                <c:pt idx="104">
                  <c:v>4.1999999999999998E-5</c:v>
                </c:pt>
                <c:pt idx="105">
                  <c:v>7.3999999999999996E-5</c:v>
                </c:pt>
                <c:pt idx="106">
                  <c:v>1.3200000000000001E-4</c:v>
                </c:pt>
                <c:pt idx="107">
                  <c:v>1.1400000000000001E-4</c:v>
                </c:pt>
                <c:pt idx="108">
                  <c:v>-1.8E-5</c:v>
                </c:pt>
                <c:pt idx="109">
                  <c:v>0</c:v>
                </c:pt>
                <c:pt idx="110">
                  <c:v>-9.9999999999999995E-7</c:v>
                </c:pt>
                <c:pt idx="111">
                  <c:v>5.0000000000000004E-6</c:v>
                </c:pt>
                <c:pt idx="112">
                  <c:v>9.7999999999999997E-5</c:v>
                </c:pt>
                <c:pt idx="113">
                  <c:v>8.8999999999999995E-5</c:v>
                </c:pt>
                <c:pt idx="114">
                  <c:v>5.8E-5</c:v>
                </c:pt>
                <c:pt idx="115">
                  <c:v>5.3999999999999998E-5</c:v>
                </c:pt>
                <c:pt idx="116">
                  <c:v>6.3E-5</c:v>
                </c:pt>
                <c:pt idx="117">
                  <c:v>4.3999999999999999E-5</c:v>
                </c:pt>
                <c:pt idx="118">
                  <c:v>1.5E-5</c:v>
                </c:pt>
                <c:pt idx="119">
                  <c:v>1.0900000000000001E-4</c:v>
                </c:pt>
                <c:pt idx="120">
                  <c:v>2.9E-5</c:v>
                </c:pt>
                <c:pt idx="121">
                  <c:v>4.8000000000000001E-5</c:v>
                </c:pt>
                <c:pt idx="122">
                  <c:v>-9.9999999999999995E-7</c:v>
                </c:pt>
                <c:pt idx="123">
                  <c:v>4.6999999999999997E-5</c:v>
                </c:pt>
                <c:pt idx="124">
                  <c:v>8.8999999999999995E-5</c:v>
                </c:pt>
                <c:pt idx="125">
                  <c:v>1.0900000000000001E-4</c:v>
                </c:pt>
                <c:pt idx="126">
                  <c:v>8.3999999999999995E-5</c:v>
                </c:pt>
                <c:pt idx="127">
                  <c:v>9.1000000000000003E-5</c:v>
                </c:pt>
                <c:pt idx="128">
                  <c:v>8.3999999999999995E-5</c:v>
                </c:pt>
                <c:pt idx="129">
                  <c:v>-3.6999999999999998E-5</c:v>
                </c:pt>
                <c:pt idx="130">
                  <c:v>-1.5E-5</c:v>
                </c:pt>
                <c:pt idx="131">
                  <c:v>3.4E-5</c:v>
                </c:pt>
                <c:pt idx="132">
                  <c:v>5.1999999999999997E-5</c:v>
                </c:pt>
                <c:pt idx="133">
                  <c:v>6.7999999999999999E-5</c:v>
                </c:pt>
                <c:pt idx="134">
                  <c:v>1.9000000000000001E-5</c:v>
                </c:pt>
                <c:pt idx="135">
                  <c:v>4.1999999999999998E-5</c:v>
                </c:pt>
                <c:pt idx="136">
                  <c:v>8.7999999999999998E-5</c:v>
                </c:pt>
                <c:pt idx="137">
                  <c:v>1.6200000000000001E-4</c:v>
                </c:pt>
                <c:pt idx="138">
                  <c:v>1.16E-4</c:v>
                </c:pt>
                <c:pt idx="139">
                  <c:v>3.8000000000000002E-5</c:v>
                </c:pt>
                <c:pt idx="140">
                  <c:v>7.7000000000000001E-5</c:v>
                </c:pt>
                <c:pt idx="141">
                  <c:v>6.7999999999999999E-5</c:v>
                </c:pt>
                <c:pt idx="142">
                  <c:v>-6.0000000000000002E-6</c:v>
                </c:pt>
                <c:pt idx="143">
                  <c:v>1.2400000000000001E-4</c:v>
                </c:pt>
                <c:pt idx="144">
                  <c:v>6.3E-5</c:v>
                </c:pt>
                <c:pt idx="145">
                  <c:v>7.2999999999999999E-5</c:v>
                </c:pt>
                <c:pt idx="146">
                  <c:v>1.1400000000000001E-4</c:v>
                </c:pt>
                <c:pt idx="147">
                  <c:v>1.3200000000000001E-4</c:v>
                </c:pt>
                <c:pt idx="148">
                  <c:v>4.8000000000000001E-5</c:v>
                </c:pt>
                <c:pt idx="149">
                  <c:v>7.3999999999999996E-5</c:v>
                </c:pt>
                <c:pt idx="150">
                  <c:v>9.7E-5</c:v>
                </c:pt>
                <c:pt idx="151">
                  <c:v>5.7000000000000003E-5</c:v>
                </c:pt>
                <c:pt idx="152">
                  <c:v>1.8E-5</c:v>
                </c:pt>
                <c:pt idx="153">
                  <c:v>1.06E-4</c:v>
                </c:pt>
                <c:pt idx="154">
                  <c:v>5.8999999999999998E-5</c:v>
                </c:pt>
                <c:pt idx="155">
                  <c:v>1.1900000000000001E-4</c:v>
                </c:pt>
                <c:pt idx="156">
                  <c:v>1.4999999999999999E-4</c:v>
                </c:pt>
                <c:pt idx="157">
                  <c:v>8.8999999999999995E-5</c:v>
                </c:pt>
                <c:pt idx="158">
                  <c:v>5.8E-5</c:v>
                </c:pt>
                <c:pt idx="159">
                  <c:v>8.1000000000000004E-5</c:v>
                </c:pt>
                <c:pt idx="160">
                  <c:v>4.6E-5</c:v>
                </c:pt>
                <c:pt idx="161">
                  <c:v>7.3999999999999996E-5</c:v>
                </c:pt>
                <c:pt idx="162">
                  <c:v>9.3999999999999994E-5</c:v>
                </c:pt>
                <c:pt idx="163">
                  <c:v>6.8999999999999997E-5</c:v>
                </c:pt>
                <c:pt idx="164">
                  <c:v>1.18E-4</c:v>
                </c:pt>
                <c:pt idx="165">
                  <c:v>1.8200000000000001E-4</c:v>
                </c:pt>
                <c:pt idx="166">
                  <c:v>9.8999999999999994E-5</c:v>
                </c:pt>
                <c:pt idx="167">
                  <c:v>1.0900000000000001E-4</c:v>
                </c:pt>
                <c:pt idx="168">
                  <c:v>1.3100000000000001E-4</c:v>
                </c:pt>
                <c:pt idx="169">
                  <c:v>3.4E-5</c:v>
                </c:pt>
                <c:pt idx="170">
                  <c:v>7.2999999999999999E-5</c:v>
                </c:pt>
                <c:pt idx="171">
                  <c:v>1.12E-4</c:v>
                </c:pt>
                <c:pt idx="172">
                  <c:v>1.06E-4</c:v>
                </c:pt>
                <c:pt idx="173">
                  <c:v>7.6000000000000004E-5</c:v>
                </c:pt>
                <c:pt idx="174">
                  <c:v>1.1900000000000001E-4</c:v>
                </c:pt>
                <c:pt idx="175">
                  <c:v>1.03E-4</c:v>
                </c:pt>
                <c:pt idx="176">
                  <c:v>1.08E-4</c:v>
                </c:pt>
                <c:pt idx="177">
                  <c:v>1.03E-4</c:v>
                </c:pt>
                <c:pt idx="178">
                  <c:v>4.6E-5</c:v>
                </c:pt>
                <c:pt idx="179">
                  <c:v>8.6000000000000003E-5</c:v>
                </c:pt>
                <c:pt idx="180">
                  <c:v>1.0399999999999999E-4</c:v>
                </c:pt>
                <c:pt idx="181">
                  <c:v>1.18E-4</c:v>
                </c:pt>
                <c:pt idx="182">
                  <c:v>5.0000000000000004E-6</c:v>
                </c:pt>
                <c:pt idx="183">
                  <c:v>9.7999999999999997E-5</c:v>
                </c:pt>
                <c:pt idx="184">
                  <c:v>1.3300000000000001E-4</c:v>
                </c:pt>
                <c:pt idx="185">
                  <c:v>9.3999999999999994E-5</c:v>
                </c:pt>
                <c:pt idx="186">
                  <c:v>9.6000000000000002E-5</c:v>
                </c:pt>
                <c:pt idx="187">
                  <c:v>1.07E-4</c:v>
                </c:pt>
                <c:pt idx="188">
                  <c:v>1.16E-4</c:v>
                </c:pt>
                <c:pt idx="189">
                  <c:v>6.6000000000000005E-5</c:v>
                </c:pt>
                <c:pt idx="190">
                  <c:v>8.7999999999999998E-5</c:v>
                </c:pt>
                <c:pt idx="191">
                  <c:v>-1.9999999999999999E-6</c:v>
                </c:pt>
                <c:pt idx="192">
                  <c:v>7.1000000000000005E-5</c:v>
                </c:pt>
                <c:pt idx="193">
                  <c:v>1.4999999999999999E-4</c:v>
                </c:pt>
                <c:pt idx="194">
                  <c:v>1.0399999999999999E-4</c:v>
                </c:pt>
                <c:pt idx="195">
                  <c:v>1.07E-4</c:v>
                </c:pt>
                <c:pt idx="196">
                  <c:v>1.3899999999999999E-4</c:v>
                </c:pt>
                <c:pt idx="197">
                  <c:v>8.1000000000000004E-5</c:v>
                </c:pt>
                <c:pt idx="198">
                  <c:v>4.3000000000000002E-5</c:v>
                </c:pt>
                <c:pt idx="199">
                  <c:v>5.7000000000000003E-5</c:v>
                </c:pt>
                <c:pt idx="200">
                  <c:v>3.1000000000000001E-5</c:v>
                </c:pt>
                <c:pt idx="201">
                  <c:v>9.2999999999999997E-5</c:v>
                </c:pt>
                <c:pt idx="202">
                  <c:v>7.3999999999999996E-5</c:v>
                </c:pt>
                <c:pt idx="203">
                  <c:v>1.07E-4</c:v>
                </c:pt>
                <c:pt idx="204">
                  <c:v>8.7000000000000001E-5</c:v>
                </c:pt>
                <c:pt idx="205">
                  <c:v>1.4999999999999999E-4</c:v>
                </c:pt>
                <c:pt idx="206">
                  <c:v>1.3200000000000001E-4</c:v>
                </c:pt>
                <c:pt idx="207">
                  <c:v>1.5799999999999999E-4</c:v>
                </c:pt>
                <c:pt idx="208">
                  <c:v>1.34E-4</c:v>
                </c:pt>
                <c:pt idx="209">
                  <c:v>1.01E-4</c:v>
                </c:pt>
                <c:pt idx="210">
                  <c:v>4.8999999999999998E-5</c:v>
                </c:pt>
                <c:pt idx="211">
                  <c:v>1.3100000000000001E-4</c:v>
                </c:pt>
                <c:pt idx="212">
                  <c:v>7.6000000000000004E-5</c:v>
                </c:pt>
                <c:pt idx="213">
                  <c:v>1.06E-4</c:v>
                </c:pt>
                <c:pt idx="214">
                  <c:v>2.0799999999999999E-4</c:v>
                </c:pt>
                <c:pt idx="215">
                  <c:v>1.4100000000000001E-4</c:v>
                </c:pt>
                <c:pt idx="216">
                  <c:v>1.6000000000000001E-4</c:v>
                </c:pt>
                <c:pt idx="217">
                  <c:v>1.44E-4</c:v>
                </c:pt>
                <c:pt idx="218">
                  <c:v>8.3999999999999995E-5</c:v>
                </c:pt>
                <c:pt idx="219">
                  <c:v>2.9E-5</c:v>
                </c:pt>
                <c:pt idx="220">
                  <c:v>1.36E-4</c:v>
                </c:pt>
                <c:pt idx="221">
                  <c:v>5.3000000000000001E-5</c:v>
                </c:pt>
                <c:pt idx="222">
                  <c:v>5.3999999999999998E-5</c:v>
                </c:pt>
                <c:pt idx="223">
                  <c:v>1.9000000000000001E-4</c:v>
                </c:pt>
                <c:pt idx="224">
                  <c:v>9.1000000000000003E-5</c:v>
                </c:pt>
                <c:pt idx="225">
                  <c:v>8.2000000000000001E-5</c:v>
                </c:pt>
                <c:pt idx="226">
                  <c:v>2.02E-4</c:v>
                </c:pt>
                <c:pt idx="227">
                  <c:v>1.4799999999999999E-4</c:v>
                </c:pt>
                <c:pt idx="228">
                  <c:v>1.16E-4</c:v>
                </c:pt>
                <c:pt idx="229">
                  <c:v>1.01E-4</c:v>
                </c:pt>
                <c:pt idx="230">
                  <c:v>7.2999999999999999E-5</c:v>
                </c:pt>
                <c:pt idx="231">
                  <c:v>9.7999999999999997E-5</c:v>
                </c:pt>
                <c:pt idx="232">
                  <c:v>2.6999999999999999E-5</c:v>
                </c:pt>
                <c:pt idx="233">
                  <c:v>1.07E-4</c:v>
                </c:pt>
                <c:pt idx="234">
                  <c:v>6.2000000000000003E-5</c:v>
                </c:pt>
                <c:pt idx="235">
                  <c:v>1.73E-4</c:v>
                </c:pt>
                <c:pt idx="236">
                  <c:v>1.27E-4</c:v>
                </c:pt>
                <c:pt idx="237">
                  <c:v>1.4999999999999999E-4</c:v>
                </c:pt>
                <c:pt idx="238">
                  <c:v>1.0900000000000001E-4</c:v>
                </c:pt>
                <c:pt idx="239">
                  <c:v>8.6000000000000003E-5</c:v>
                </c:pt>
                <c:pt idx="240">
                  <c:v>5.7000000000000003E-5</c:v>
                </c:pt>
                <c:pt idx="241">
                  <c:v>1.07E-4</c:v>
                </c:pt>
                <c:pt idx="242">
                  <c:v>8.6000000000000003E-5</c:v>
                </c:pt>
                <c:pt idx="243">
                  <c:v>2.32E-4</c:v>
                </c:pt>
                <c:pt idx="244">
                  <c:v>1.83E-4</c:v>
                </c:pt>
                <c:pt idx="245">
                  <c:v>1.13E-4</c:v>
                </c:pt>
                <c:pt idx="246">
                  <c:v>1.8799999999999999E-4</c:v>
                </c:pt>
                <c:pt idx="247">
                  <c:v>1.5100000000000001E-4</c:v>
                </c:pt>
                <c:pt idx="248">
                  <c:v>1.4300000000000001E-4</c:v>
                </c:pt>
                <c:pt idx="249">
                  <c:v>1.12E-4</c:v>
                </c:pt>
                <c:pt idx="250">
                  <c:v>4.6E-5</c:v>
                </c:pt>
                <c:pt idx="251">
                  <c:v>1.3300000000000001E-4</c:v>
                </c:pt>
                <c:pt idx="252">
                  <c:v>1.11E-4</c:v>
                </c:pt>
                <c:pt idx="253">
                  <c:v>1.26E-4</c:v>
                </c:pt>
                <c:pt idx="254">
                  <c:v>1.5100000000000001E-4</c:v>
                </c:pt>
                <c:pt idx="255">
                  <c:v>1.56E-4</c:v>
                </c:pt>
                <c:pt idx="256">
                  <c:v>2.03E-4</c:v>
                </c:pt>
                <c:pt idx="257">
                  <c:v>1.2300000000000001E-4</c:v>
                </c:pt>
                <c:pt idx="258">
                  <c:v>1.2300000000000001E-4</c:v>
                </c:pt>
                <c:pt idx="259">
                  <c:v>1.3200000000000001E-4</c:v>
                </c:pt>
                <c:pt idx="260">
                  <c:v>1.6200000000000001E-4</c:v>
                </c:pt>
                <c:pt idx="261">
                  <c:v>5.5999999999999999E-5</c:v>
                </c:pt>
                <c:pt idx="262">
                  <c:v>8.8999999999999995E-5</c:v>
                </c:pt>
                <c:pt idx="263">
                  <c:v>1.9699999999999999E-4</c:v>
                </c:pt>
                <c:pt idx="264">
                  <c:v>3.6900000000000002E-4</c:v>
                </c:pt>
                <c:pt idx="265">
                  <c:v>6.6399999999999999E-4</c:v>
                </c:pt>
                <c:pt idx="266">
                  <c:v>1.0189999999999999E-3</c:v>
                </c:pt>
                <c:pt idx="267">
                  <c:v>1.341E-3</c:v>
                </c:pt>
                <c:pt idx="268">
                  <c:v>1.5020000000000001E-3</c:v>
                </c:pt>
                <c:pt idx="269">
                  <c:v>1.7730000000000001E-3</c:v>
                </c:pt>
                <c:pt idx="270">
                  <c:v>2.1410000000000001E-3</c:v>
                </c:pt>
                <c:pt idx="271">
                  <c:v>2.418E-3</c:v>
                </c:pt>
                <c:pt idx="272">
                  <c:v>2.7720000000000002E-3</c:v>
                </c:pt>
                <c:pt idx="273">
                  <c:v>2.99E-3</c:v>
                </c:pt>
                <c:pt idx="274">
                  <c:v>3.3600000000000001E-3</c:v>
                </c:pt>
                <c:pt idx="275">
                  <c:v>3.5660000000000002E-3</c:v>
                </c:pt>
                <c:pt idx="276">
                  <c:v>3.7569999999999999E-3</c:v>
                </c:pt>
                <c:pt idx="277">
                  <c:v>3.8370000000000001E-3</c:v>
                </c:pt>
                <c:pt idx="278">
                  <c:v>3.921E-3</c:v>
                </c:pt>
                <c:pt idx="279">
                  <c:v>3.9899999999999996E-3</c:v>
                </c:pt>
                <c:pt idx="280">
                  <c:v>4.091E-3</c:v>
                </c:pt>
                <c:pt idx="281">
                  <c:v>4.1200000000000004E-3</c:v>
                </c:pt>
                <c:pt idx="282">
                  <c:v>4.189E-3</c:v>
                </c:pt>
                <c:pt idx="283">
                  <c:v>4.2640000000000004E-3</c:v>
                </c:pt>
                <c:pt idx="284">
                  <c:v>4.3070000000000001E-3</c:v>
                </c:pt>
                <c:pt idx="285">
                  <c:v>4.3969999999999999E-3</c:v>
                </c:pt>
                <c:pt idx="286">
                  <c:v>4.4019999999999997E-3</c:v>
                </c:pt>
                <c:pt idx="287">
                  <c:v>4.359E-3</c:v>
                </c:pt>
                <c:pt idx="288">
                  <c:v>4.4270000000000004E-3</c:v>
                </c:pt>
                <c:pt idx="289">
                  <c:v>4.4130000000000003E-3</c:v>
                </c:pt>
                <c:pt idx="290">
                  <c:v>4.4339999999999996E-3</c:v>
                </c:pt>
                <c:pt idx="291">
                  <c:v>4.4720000000000003E-3</c:v>
                </c:pt>
                <c:pt idx="292">
                  <c:v>4.4140000000000004E-3</c:v>
                </c:pt>
                <c:pt idx="293">
                  <c:v>4.5069999999999997E-3</c:v>
                </c:pt>
                <c:pt idx="294">
                  <c:v>4.5009999999999998E-3</c:v>
                </c:pt>
                <c:pt idx="295">
                  <c:v>4.548E-3</c:v>
                </c:pt>
                <c:pt idx="296">
                  <c:v>4.5620000000000001E-3</c:v>
                </c:pt>
                <c:pt idx="297">
                  <c:v>4.5180000000000003E-3</c:v>
                </c:pt>
                <c:pt idx="298">
                  <c:v>4.5250000000000004E-3</c:v>
                </c:pt>
                <c:pt idx="299">
                  <c:v>4.3880000000000004E-3</c:v>
                </c:pt>
                <c:pt idx="300">
                  <c:v>4.5380000000000004E-3</c:v>
                </c:pt>
                <c:pt idx="301">
                  <c:v>4.4869999999999997E-3</c:v>
                </c:pt>
                <c:pt idx="302">
                  <c:v>4.4860000000000004E-3</c:v>
                </c:pt>
                <c:pt idx="303">
                  <c:v>4.5849999999999997E-3</c:v>
                </c:pt>
                <c:pt idx="304">
                  <c:v>4.5230000000000001E-3</c:v>
                </c:pt>
                <c:pt idx="305">
                  <c:v>4.5380000000000004E-3</c:v>
                </c:pt>
                <c:pt idx="306">
                  <c:v>4.5830000000000003E-3</c:v>
                </c:pt>
                <c:pt idx="307">
                  <c:v>4.561E-3</c:v>
                </c:pt>
                <c:pt idx="308">
                  <c:v>4.4860000000000004E-3</c:v>
                </c:pt>
                <c:pt idx="309">
                  <c:v>4.5999999999999999E-3</c:v>
                </c:pt>
                <c:pt idx="310">
                  <c:v>4.5269999999999998E-3</c:v>
                </c:pt>
                <c:pt idx="311">
                  <c:v>4.5120000000000004E-3</c:v>
                </c:pt>
                <c:pt idx="312">
                  <c:v>4.496E-3</c:v>
                </c:pt>
                <c:pt idx="313">
                  <c:v>4.5459999999999997E-3</c:v>
                </c:pt>
                <c:pt idx="314">
                  <c:v>4.5279999999999999E-3</c:v>
                </c:pt>
                <c:pt idx="315">
                  <c:v>4.5620000000000001E-3</c:v>
                </c:pt>
                <c:pt idx="316">
                  <c:v>4.5560000000000002E-3</c:v>
                </c:pt>
                <c:pt idx="317">
                  <c:v>4.5360000000000001E-3</c:v>
                </c:pt>
                <c:pt idx="318">
                  <c:v>4.5259999999999996E-3</c:v>
                </c:pt>
                <c:pt idx="319">
                  <c:v>4.5209999999999998E-3</c:v>
                </c:pt>
                <c:pt idx="320">
                  <c:v>4.5370000000000002E-3</c:v>
                </c:pt>
                <c:pt idx="321">
                  <c:v>4.5059999999999996E-3</c:v>
                </c:pt>
                <c:pt idx="322">
                  <c:v>4.4819999999999999E-3</c:v>
                </c:pt>
                <c:pt idx="323">
                  <c:v>4.5519999999999996E-3</c:v>
                </c:pt>
                <c:pt idx="324">
                  <c:v>4.5760000000000002E-3</c:v>
                </c:pt>
                <c:pt idx="325">
                  <c:v>4.5719999999999997E-3</c:v>
                </c:pt>
                <c:pt idx="326">
                  <c:v>4.6410000000000002E-3</c:v>
                </c:pt>
                <c:pt idx="327">
                  <c:v>4.5599999999999998E-3</c:v>
                </c:pt>
                <c:pt idx="328">
                  <c:v>4.5050000000000003E-3</c:v>
                </c:pt>
                <c:pt idx="329">
                  <c:v>4.5570000000000003E-3</c:v>
                </c:pt>
                <c:pt idx="330">
                  <c:v>4.5669999999999999E-3</c:v>
                </c:pt>
                <c:pt idx="331">
                  <c:v>4.5230000000000001E-3</c:v>
                </c:pt>
                <c:pt idx="332">
                  <c:v>4.444E-3</c:v>
                </c:pt>
                <c:pt idx="333">
                  <c:v>4.5909999999999996E-3</c:v>
                </c:pt>
                <c:pt idx="334">
                  <c:v>4.5750000000000001E-3</c:v>
                </c:pt>
                <c:pt idx="335">
                  <c:v>4.6059999999999999E-3</c:v>
                </c:pt>
                <c:pt idx="336">
                  <c:v>4.6010000000000001E-3</c:v>
                </c:pt>
                <c:pt idx="337">
                  <c:v>4.5900000000000003E-3</c:v>
                </c:pt>
                <c:pt idx="338">
                  <c:v>4.4710000000000001E-3</c:v>
                </c:pt>
                <c:pt idx="339">
                  <c:v>4.4530000000000004E-3</c:v>
                </c:pt>
                <c:pt idx="340">
                  <c:v>4.5050000000000003E-3</c:v>
                </c:pt>
                <c:pt idx="341">
                  <c:v>4.4819999999999999E-3</c:v>
                </c:pt>
                <c:pt idx="342">
                  <c:v>4.457E-3</c:v>
                </c:pt>
                <c:pt idx="343">
                  <c:v>4.548E-3</c:v>
                </c:pt>
                <c:pt idx="344">
                  <c:v>4.561E-3</c:v>
                </c:pt>
                <c:pt idx="345">
                  <c:v>4.6160000000000003E-3</c:v>
                </c:pt>
                <c:pt idx="346">
                  <c:v>4.6369999999999996E-3</c:v>
                </c:pt>
                <c:pt idx="347">
                  <c:v>4.5230000000000001E-3</c:v>
                </c:pt>
                <c:pt idx="348">
                  <c:v>4.5729999999999998E-3</c:v>
                </c:pt>
                <c:pt idx="349">
                  <c:v>4.5360000000000001E-3</c:v>
                </c:pt>
                <c:pt idx="350">
                  <c:v>4.5069999999999997E-3</c:v>
                </c:pt>
                <c:pt idx="351">
                  <c:v>4.522E-3</c:v>
                </c:pt>
                <c:pt idx="352">
                  <c:v>4.5170000000000002E-3</c:v>
                </c:pt>
                <c:pt idx="353">
                  <c:v>4.5430000000000002E-3</c:v>
                </c:pt>
                <c:pt idx="354">
                  <c:v>4.5059999999999996E-3</c:v>
                </c:pt>
                <c:pt idx="355">
                  <c:v>4.6119999999999998E-3</c:v>
                </c:pt>
                <c:pt idx="356">
                  <c:v>4.6020000000000002E-3</c:v>
                </c:pt>
                <c:pt idx="357">
                  <c:v>4.6100000000000004E-3</c:v>
                </c:pt>
                <c:pt idx="358">
                  <c:v>4.4739999999999997E-3</c:v>
                </c:pt>
                <c:pt idx="359">
                  <c:v>4.5669999999999999E-3</c:v>
                </c:pt>
                <c:pt idx="360">
                  <c:v>4.5630000000000002E-3</c:v>
                </c:pt>
                <c:pt idx="361">
                  <c:v>4.5310000000000003E-3</c:v>
                </c:pt>
                <c:pt idx="362">
                  <c:v>4.5170000000000002E-3</c:v>
                </c:pt>
                <c:pt idx="363">
                  <c:v>4.5970000000000004E-3</c:v>
                </c:pt>
                <c:pt idx="364">
                  <c:v>4.5519999999999996E-3</c:v>
                </c:pt>
                <c:pt idx="365">
                  <c:v>4.568E-3</c:v>
                </c:pt>
                <c:pt idx="366">
                  <c:v>4.6090000000000002E-3</c:v>
                </c:pt>
                <c:pt idx="367">
                  <c:v>4.5919999999999997E-3</c:v>
                </c:pt>
                <c:pt idx="368">
                  <c:v>4.5370000000000002E-3</c:v>
                </c:pt>
                <c:pt idx="369">
                  <c:v>4.6090000000000002E-3</c:v>
                </c:pt>
                <c:pt idx="370">
                  <c:v>4.5760000000000002E-3</c:v>
                </c:pt>
                <c:pt idx="371">
                  <c:v>4.5319999999999996E-3</c:v>
                </c:pt>
                <c:pt idx="372">
                  <c:v>4.535E-3</c:v>
                </c:pt>
                <c:pt idx="373">
                  <c:v>4.6010000000000001E-3</c:v>
                </c:pt>
                <c:pt idx="374">
                  <c:v>4.496E-3</c:v>
                </c:pt>
                <c:pt idx="375">
                  <c:v>4.6160000000000003E-3</c:v>
                </c:pt>
                <c:pt idx="376">
                  <c:v>4.6109999999999996E-3</c:v>
                </c:pt>
                <c:pt idx="377">
                  <c:v>4.5630000000000002E-3</c:v>
                </c:pt>
                <c:pt idx="378">
                  <c:v>4.5300000000000002E-3</c:v>
                </c:pt>
                <c:pt idx="379">
                  <c:v>4.5649999999999996E-3</c:v>
                </c:pt>
                <c:pt idx="380">
                  <c:v>4.5719999999999997E-3</c:v>
                </c:pt>
                <c:pt idx="381">
                  <c:v>4.6049999999999997E-3</c:v>
                </c:pt>
                <c:pt idx="382">
                  <c:v>4.5019999999999999E-3</c:v>
                </c:pt>
                <c:pt idx="383">
                  <c:v>4.6010000000000001E-3</c:v>
                </c:pt>
                <c:pt idx="384">
                  <c:v>4.5950000000000001E-3</c:v>
                </c:pt>
                <c:pt idx="385">
                  <c:v>4.5799999999999999E-3</c:v>
                </c:pt>
                <c:pt idx="386">
                  <c:v>4.5900000000000003E-3</c:v>
                </c:pt>
                <c:pt idx="387">
                  <c:v>4.5880000000000001E-3</c:v>
                </c:pt>
                <c:pt idx="388">
                  <c:v>4.5979999999999997E-3</c:v>
                </c:pt>
                <c:pt idx="389">
                  <c:v>4.5360000000000001E-3</c:v>
                </c:pt>
                <c:pt idx="390">
                  <c:v>4.5599999999999998E-3</c:v>
                </c:pt>
                <c:pt idx="391">
                  <c:v>4.5700000000000003E-3</c:v>
                </c:pt>
                <c:pt idx="392">
                  <c:v>4.5430000000000002E-3</c:v>
                </c:pt>
                <c:pt idx="393">
                  <c:v>4.6039999999999996E-3</c:v>
                </c:pt>
                <c:pt idx="394">
                  <c:v>4.5719999999999997E-3</c:v>
                </c:pt>
                <c:pt idx="395">
                  <c:v>4.6210000000000001E-3</c:v>
                </c:pt>
                <c:pt idx="396">
                  <c:v>4.5409999999999999E-3</c:v>
                </c:pt>
                <c:pt idx="397">
                  <c:v>4.646E-3</c:v>
                </c:pt>
                <c:pt idx="398">
                  <c:v>4.5180000000000003E-3</c:v>
                </c:pt>
                <c:pt idx="399">
                  <c:v>4.5570000000000003E-3</c:v>
                </c:pt>
                <c:pt idx="400">
                  <c:v>4.535E-3</c:v>
                </c:pt>
                <c:pt idx="401">
                  <c:v>4.5500000000000002E-3</c:v>
                </c:pt>
                <c:pt idx="402">
                  <c:v>4.5900000000000003E-3</c:v>
                </c:pt>
                <c:pt idx="403">
                  <c:v>4.561E-3</c:v>
                </c:pt>
                <c:pt idx="404">
                  <c:v>4.607E-3</c:v>
                </c:pt>
                <c:pt idx="405">
                  <c:v>4.5519999999999996E-3</c:v>
                </c:pt>
                <c:pt idx="406">
                  <c:v>4.6369999999999996E-3</c:v>
                </c:pt>
                <c:pt idx="407">
                  <c:v>4.5909999999999996E-3</c:v>
                </c:pt>
                <c:pt idx="408">
                  <c:v>4.6189999999999998E-3</c:v>
                </c:pt>
                <c:pt idx="409">
                  <c:v>4.5599999999999998E-3</c:v>
                </c:pt>
                <c:pt idx="410">
                  <c:v>4.5710000000000004E-3</c:v>
                </c:pt>
                <c:pt idx="411">
                  <c:v>4.5859999999999998E-3</c:v>
                </c:pt>
                <c:pt idx="412">
                  <c:v>4.548E-3</c:v>
                </c:pt>
                <c:pt idx="413">
                  <c:v>4.555E-3</c:v>
                </c:pt>
                <c:pt idx="414">
                  <c:v>4.6389999999999999E-3</c:v>
                </c:pt>
                <c:pt idx="415">
                  <c:v>4.5779999999999996E-3</c:v>
                </c:pt>
                <c:pt idx="416">
                  <c:v>4.6560000000000004E-3</c:v>
                </c:pt>
                <c:pt idx="417">
                  <c:v>4.6189999999999998E-3</c:v>
                </c:pt>
                <c:pt idx="418">
                  <c:v>4.5820000000000001E-3</c:v>
                </c:pt>
                <c:pt idx="419">
                  <c:v>4.5259999999999996E-3</c:v>
                </c:pt>
                <c:pt idx="420">
                  <c:v>4.496E-3</c:v>
                </c:pt>
                <c:pt idx="421">
                  <c:v>4.5979999999999997E-3</c:v>
                </c:pt>
                <c:pt idx="422">
                  <c:v>4.5370000000000002E-3</c:v>
                </c:pt>
                <c:pt idx="423">
                  <c:v>4.6090000000000002E-3</c:v>
                </c:pt>
                <c:pt idx="424">
                  <c:v>4.555E-3</c:v>
                </c:pt>
                <c:pt idx="425">
                  <c:v>4.6449999999999998E-3</c:v>
                </c:pt>
                <c:pt idx="426">
                  <c:v>4.6610000000000002E-3</c:v>
                </c:pt>
                <c:pt idx="427">
                  <c:v>4.6090000000000002E-3</c:v>
                </c:pt>
                <c:pt idx="428">
                  <c:v>4.535E-3</c:v>
                </c:pt>
                <c:pt idx="429">
                  <c:v>4.5659999999999997E-3</c:v>
                </c:pt>
                <c:pt idx="430">
                  <c:v>4.5269999999999998E-3</c:v>
                </c:pt>
                <c:pt idx="431">
                  <c:v>4.6059999999999999E-3</c:v>
                </c:pt>
                <c:pt idx="432">
                  <c:v>4.5659999999999997E-3</c:v>
                </c:pt>
                <c:pt idx="433">
                  <c:v>4.5849999999999997E-3</c:v>
                </c:pt>
                <c:pt idx="434">
                  <c:v>4.6010000000000001E-3</c:v>
                </c:pt>
                <c:pt idx="435">
                  <c:v>4.6290000000000003E-3</c:v>
                </c:pt>
                <c:pt idx="436">
                  <c:v>4.6090000000000002E-3</c:v>
                </c:pt>
                <c:pt idx="437">
                  <c:v>4.5909999999999996E-3</c:v>
                </c:pt>
                <c:pt idx="438">
                  <c:v>4.5719999999999997E-3</c:v>
                </c:pt>
                <c:pt idx="439">
                  <c:v>4.5560000000000002E-3</c:v>
                </c:pt>
                <c:pt idx="440">
                  <c:v>4.5630000000000002E-3</c:v>
                </c:pt>
                <c:pt idx="441">
                  <c:v>4.6169999999999996E-3</c:v>
                </c:pt>
                <c:pt idx="442">
                  <c:v>4.5529999999999998E-3</c:v>
                </c:pt>
                <c:pt idx="443">
                  <c:v>4.5970000000000004E-3</c:v>
                </c:pt>
                <c:pt idx="444">
                  <c:v>4.6049999999999997E-3</c:v>
                </c:pt>
                <c:pt idx="445">
                  <c:v>4.5869999999999999E-3</c:v>
                </c:pt>
                <c:pt idx="446">
                  <c:v>4.6470000000000001E-3</c:v>
                </c:pt>
                <c:pt idx="447">
                  <c:v>4.6169999999999996E-3</c:v>
                </c:pt>
                <c:pt idx="448">
                  <c:v>4.5919999999999997E-3</c:v>
                </c:pt>
                <c:pt idx="449">
                  <c:v>4.5760000000000002E-3</c:v>
                </c:pt>
                <c:pt idx="450">
                  <c:v>4.5649999999999996E-3</c:v>
                </c:pt>
                <c:pt idx="451">
                  <c:v>4.5970000000000004E-3</c:v>
                </c:pt>
                <c:pt idx="452">
                  <c:v>4.5859999999999998E-3</c:v>
                </c:pt>
                <c:pt idx="453">
                  <c:v>4.6759999999999996E-3</c:v>
                </c:pt>
                <c:pt idx="454">
                  <c:v>4.5630000000000002E-3</c:v>
                </c:pt>
                <c:pt idx="455">
                  <c:v>4.5750000000000001E-3</c:v>
                </c:pt>
                <c:pt idx="456">
                  <c:v>4.6100000000000004E-3</c:v>
                </c:pt>
                <c:pt idx="457">
                  <c:v>4.6049999999999997E-3</c:v>
                </c:pt>
                <c:pt idx="458">
                  <c:v>4.5409999999999999E-3</c:v>
                </c:pt>
                <c:pt idx="459">
                  <c:v>4.5999999999999999E-3</c:v>
                </c:pt>
                <c:pt idx="460">
                  <c:v>4.5649999999999996E-3</c:v>
                </c:pt>
                <c:pt idx="461">
                  <c:v>4.646E-3</c:v>
                </c:pt>
                <c:pt idx="462">
                  <c:v>4.5469999999999998E-3</c:v>
                </c:pt>
                <c:pt idx="463">
                  <c:v>4.5799999999999999E-3</c:v>
                </c:pt>
                <c:pt idx="464">
                  <c:v>4.6160000000000003E-3</c:v>
                </c:pt>
                <c:pt idx="465">
                  <c:v>4.581E-3</c:v>
                </c:pt>
                <c:pt idx="466">
                  <c:v>4.5970000000000004E-3</c:v>
                </c:pt>
                <c:pt idx="467">
                  <c:v>4.5830000000000003E-3</c:v>
                </c:pt>
                <c:pt idx="468">
                  <c:v>4.561E-3</c:v>
                </c:pt>
                <c:pt idx="469">
                  <c:v>4.5529999999999998E-3</c:v>
                </c:pt>
                <c:pt idx="470">
                  <c:v>4.5500000000000002E-3</c:v>
                </c:pt>
                <c:pt idx="471">
                  <c:v>4.4660000000000004E-3</c:v>
                </c:pt>
                <c:pt idx="472">
                  <c:v>4.627E-3</c:v>
                </c:pt>
                <c:pt idx="473">
                  <c:v>4.6169999999999996E-3</c:v>
                </c:pt>
                <c:pt idx="474">
                  <c:v>4.6049999999999997E-3</c:v>
                </c:pt>
                <c:pt idx="475">
                  <c:v>4.5669999999999999E-3</c:v>
                </c:pt>
                <c:pt idx="476">
                  <c:v>4.6519999999999999E-3</c:v>
                </c:pt>
                <c:pt idx="477">
                  <c:v>4.7239999999999999E-3</c:v>
                </c:pt>
                <c:pt idx="478">
                  <c:v>4.581E-3</c:v>
                </c:pt>
                <c:pt idx="479">
                  <c:v>4.5729999999999998E-3</c:v>
                </c:pt>
                <c:pt idx="480">
                  <c:v>4.5170000000000002E-3</c:v>
                </c:pt>
                <c:pt idx="481">
                  <c:v>4.5560000000000002E-3</c:v>
                </c:pt>
                <c:pt idx="482">
                  <c:v>4.5859999999999998E-3</c:v>
                </c:pt>
                <c:pt idx="483">
                  <c:v>4.6589999999999999E-3</c:v>
                </c:pt>
                <c:pt idx="484">
                  <c:v>4.6589999999999999E-3</c:v>
                </c:pt>
                <c:pt idx="485">
                  <c:v>4.6109999999999996E-3</c:v>
                </c:pt>
                <c:pt idx="486">
                  <c:v>4.6740000000000002E-3</c:v>
                </c:pt>
                <c:pt idx="487">
                  <c:v>4.6049999999999997E-3</c:v>
                </c:pt>
                <c:pt idx="488">
                  <c:v>4.5820000000000001E-3</c:v>
                </c:pt>
                <c:pt idx="489">
                  <c:v>4.5700000000000003E-3</c:v>
                </c:pt>
                <c:pt idx="490">
                  <c:v>4.6569999999999997E-3</c:v>
                </c:pt>
                <c:pt idx="491">
                  <c:v>4.5929999999999999E-3</c:v>
                </c:pt>
                <c:pt idx="492">
                  <c:v>4.5999999999999999E-3</c:v>
                </c:pt>
                <c:pt idx="493">
                  <c:v>4.5950000000000001E-3</c:v>
                </c:pt>
                <c:pt idx="494">
                  <c:v>4.6690000000000004E-3</c:v>
                </c:pt>
                <c:pt idx="495">
                  <c:v>4.5799999999999999E-3</c:v>
                </c:pt>
                <c:pt idx="496">
                  <c:v>4.6420000000000003E-3</c:v>
                </c:pt>
                <c:pt idx="497">
                  <c:v>4.6490000000000004E-3</c:v>
                </c:pt>
                <c:pt idx="498">
                  <c:v>4.5960000000000003E-3</c:v>
                </c:pt>
                <c:pt idx="499">
                  <c:v>4.5880000000000001E-3</c:v>
                </c:pt>
                <c:pt idx="500">
                  <c:v>4.5719999999999997E-3</c:v>
                </c:pt>
                <c:pt idx="501">
                  <c:v>4.6150000000000002E-3</c:v>
                </c:pt>
                <c:pt idx="502">
                  <c:v>4.5599999999999998E-3</c:v>
                </c:pt>
                <c:pt idx="503">
                  <c:v>4.6849999999999999E-3</c:v>
                </c:pt>
                <c:pt idx="504">
                  <c:v>4.6439999999999997E-3</c:v>
                </c:pt>
                <c:pt idx="505">
                  <c:v>4.6360000000000004E-3</c:v>
                </c:pt>
                <c:pt idx="506">
                  <c:v>4.6020000000000002E-3</c:v>
                </c:pt>
                <c:pt idx="507">
                  <c:v>4.6769999999999997E-3</c:v>
                </c:pt>
                <c:pt idx="508">
                  <c:v>4.548E-3</c:v>
                </c:pt>
                <c:pt idx="509">
                  <c:v>4.6569999999999997E-3</c:v>
                </c:pt>
                <c:pt idx="510">
                  <c:v>4.5859999999999998E-3</c:v>
                </c:pt>
                <c:pt idx="511">
                  <c:v>4.5799999999999999E-3</c:v>
                </c:pt>
                <c:pt idx="512">
                  <c:v>4.6020000000000002E-3</c:v>
                </c:pt>
                <c:pt idx="513">
                  <c:v>4.62E-3</c:v>
                </c:pt>
                <c:pt idx="514">
                  <c:v>4.5929999999999999E-3</c:v>
                </c:pt>
                <c:pt idx="515">
                  <c:v>4.6610000000000002E-3</c:v>
                </c:pt>
                <c:pt idx="516">
                  <c:v>4.6420000000000003E-3</c:v>
                </c:pt>
                <c:pt idx="517">
                  <c:v>4.6369999999999996E-3</c:v>
                </c:pt>
                <c:pt idx="518">
                  <c:v>4.5770000000000003E-3</c:v>
                </c:pt>
                <c:pt idx="519">
                  <c:v>4.5250000000000004E-3</c:v>
                </c:pt>
                <c:pt idx="520">
                  <c:v>4.522E-3</c:v>
                </c:pt>
                <c:pt idx="521">
                  <c:v>4.5869999999999999E-3</c:v>
                </c:pt>
                <c:pt idx="522">
                  <c:v>4.542E-3</c:v>
                </c:pt>
                <c:pt idx="523">
                  <c:v>4.5770000000000003E-3</c:v>
                </c:pt>
                <c:pt idx="524">
                  <c:v>4.5630000000000002E-3</c:v>
                </c:pt>
                <c:pt idx="525">
                  <c:v>4.5830000000000003E-3</c:v>
                </c:pt>
                <c:pt idx="526">
                  <c:v>4.6389999999999999E-3</c:v>
                </c:pt>
                <c:pt idx="527">
                  <c:v>4.5999999999999999E-3</c:v>
                </c:pt>
                <c:pt idx="528">
                  <c:v>4.5900000000000003E-3</c:v>
                </c:pt>
                <c:pt idx="529">
                  <c:v>4.5620000000000001E-3</c:v>
                </c:pt>
                <c:pt idx="530">
                  <c:v>4.5729999999999998E-3</c:v>
                </c:pt>
                <c:pt idx="531">
                  <c:v>4.5700000000000003E-3</c:v>
                </c:pt>
                <c:pt idx="532">
                  <c:v>4.4949999999999999E-3</c:v>
                </c:pt>
                <c:pt idx="533">
                  <c:v>4.6259999999999999E-3</c:v>
                </c:pt>
                <c:pt idx="534">
                  <c:v>4.5909999999999996E-3</c:v>
                </c:pt>
                <c:pt idx="535">
                  <c:v>4.6249999999999998E-3</c:v>
                </c:pt>
                <c:pt idx="536">
                  <c:v>4.6369999999999996E-3</c:v>
                </c:pt>
                <c:pt idx="537">
                  <c:v>4.6439999999999997E-3</c:v>
                </c:pt>
                <c:pt idx="538">
                  <c:v>4.6100000000000004E-3</c:v>
                </c:pt>
                <c:pt idx="539">
                  <c:v>4.5279999999999999E-3</c:v>
                </c:pt>
                <c:pt idx="540">
                  <c:v>4.5700000000000003E-3</c:v>
                </c:pt>
                <c:pt idx="541">
                  <c:v>4.5649999999999996E-3</c:v>
                </c:pt>
                <c:pt idx="542">
                  <c:v>4.535E-3</c:v>
                </c:pt>
                <c:pt idx="543">
                  <c:v>4.5729999999999998E-3</c:v>
                </c:pt>
                <c:pt idx="544">
                  <c:v>4.6100000000000004E-3</c:v>
                </c:pt>
                <c:pt idx="545">
                  <c:v>4.6259999999999999E-3</c:v>
                </c:pt>
                <c:pt idx="546">
                  <c:v>4.6719999999999999E-3</c:v>
                </c:pt>
                <c:pt idx="547">
                  <c:v>4.6490000000000004E-3</c:v>
                </c:pt>
                <c:pt idx="548">
                  <c:v>4.5970000000000004E-3</c:v>
                </c:pt>
                <c:pt idx="549">
                  <c:v>4.5380000000000004E-3</c:v>
                </c:pt>
                <c:pt idx="550">
                  <c:v>4.5880000000000001E-3</c:v>
                </c:pt>
                <c:pt idx="551">
                  <c:v>4.581E-3</c:v>
                </c:pt>
                <c:pt idx="552">
                  <c:v>4.5719999999999997E-3</c:v>
                </c:pt>
                <c:pt idx="553">
                  <c:v>4.6210000000000001E-3</c:v>
                </c:pt>
                <c:pt idx="554">
                  <c:v>4.6020000000000002E-3</c:v>
                </c:pt>
                <c:pt idx="555">
                  <c:v>4.581E-3</c:v>
                </c:pt>
                <c:pt idx="556">
                  <c:v>4.6490000000000004E-3</c:v>
                </c:pt>
                <c:pt idx="557">
                  <c:v>4.6519999999999999E-3</c:v>
                </c:pt>
                <c:pt idx="558">
                  <c:v>4.5360000000000001E-3</c:v>
                </c:pt>
                <c:pt idx="559">
                  <c:v>4.6189999999999998E-3</c:v>
                </c:pt>
                <c:pt idx="560">
                  <c:v>4.6740000000000002E-3</c:v>
                </c:pt>
                <c:pt idx="561">
                  <c:v>4.607E-3</c:v>
                </c:pt>
                <c:pt idx="562">
                  <c:v>4.5909999999999996E-3</c:v>
                </c:pt>
                <c:pt idx="563">
                  <c:v>4.6610000000000002E-3</c:v>
                </c:pt>
                <c:pt idx="564">
                  <c:v>4.6210000000000001E-3</c:v>
                </c:pt>
                <c:pt idx="565">
                  <c:v>4.6119999999999998E-3</c:v>
                </c:pt>
                <c:pt idx="566">
                  <c:v>4.666E-3</c:v>
                </c:pt>
                <c:pt idx="567">
                  <c:v>4.5859999999999998E-3</c:v>
                </c:pt>
                <c:pt idx="568">
                  <c:v>4.6350000000000002E-3</c:v>
                </c:pt>
                <c:pt idx="569">
                  <c:v>4.5900000000000003E-3</c:v>
                </c:pt>
                <c:pt idx="570">
                  <c:v>4.6010000000000001E-3</c:v>
                </c:pt>
                <c:pt idx="571">
                  <c:v>4.5880000000000001E-3</c:v>
                </c:pt>
                <c:pt idx="572">
                  <c:v>4.5909999999999996E-3</c:v>
                </c:pt>
                <c:pt idx="573">
                  <c:v>4.6810000000000003E-3</c:v>
                </c:pt>
                <c:pt idx="574">
                  <c:v>4.5710000000000004E-3</c:v>
                </c:pt>
                <c:pt idx="575">
                  <c:v>4.5779999999999996E-3</c:v>
                </c:pt>
                <c:pt idx="576">
                  <c:v>4.6340000000000001E-3</c:v>
                </c:pt>
                <c:pt idx="577">
                  <c:v>4.666E-3</c:v>
                </c:pt>
                <c:pt idx="578">
                  <c:v>4.6350000000000002E-3</c:v>
                </c:pt>
                <c:pt idx="579">
                  <c:v>4.5970000000000004E-3</c:v>
                </c:pt>
                <c:pt idx="580">
                  <c:v>4.5599999999999998E-3</c:v>
                </c:pt>
                <c:pt idx="581">
                  <c:v>4.5710000000000004E-3</c:v>
                </c:pt>
                <c:pt idx="582">
                  <c:v>4.548E-3</c:v>
                </c:pt>
                <c:pt idx="583">
                  <c:v>4.6540000000000002E-3</c:v>
                </c:pt>
                <c:pt idx="584">
                  <c:v>4.6189999999999998E-3</c:v>
                </c:pt>
                <c:pt idx="585">
                  <c:v>4.6750000000000003E-3</c:v>
                </c:pt>
                <c:pt idx="586">
                  <c:v>4.7460000000000002E-3</c:v>
                </c:pt>
                <c:pt idx="587">
                  <c:v>4.62E-3</c:v>
                </c:pt>
                <c:pt idx="588">
                  <c:v>4.6340000000000001E-3</c:v>
                </c:pt>
                <c:pt idx="589">
                  <c:v>4.6569999999999997E-3</c:v>
                </c:pt>
                <c:pt idx="590">
                  <c:v>4.6299999999999996E-3</c:v>
                </c:pt>
                <c:pt idx="591">
                  <c:v>4.5570000000000003E-3</c:v>
                </c:pt>
                <c:pt idx="592">
                  <c:v>4.6509999999999998E-3</c:v>
                </c:pt>
                <c:pt idx="593">
                  <c:v>4.7089999999999996E-3</c:v>
                </c:pt>
                <c:pt idx="594">
                  <c:v>4.6810000000000003E-3</c:v>
                </c:pt>
                <c:pt idx="595">
                  <c:v>4.7260000000000002E-3</c:v>
                </c:pt>
                <c:pt idx="596">
                  <c:v>4.6699999999999997E-3</c:v>
                </c:pt>
                <c:pt idx="597">
                  <c:v>4.6860000000000001E-3</c:v>
                </c:pt>
                <c:pt idx="598">
                  <c:v>4.6360000000000004E-3</c:v>
                </c:pt>
                <c:pt idx="599">
                  <c:v>4.5909999999999996E-3</c:v>
                </c:pt>
                <c:pt idx="600">
                  <c:v>4.6639999999999997E-3</c:v>
                </c:pt>
                <c:pt idx="601">
                  <c:v>4.607E-3</c:v>
                </c:pt>
                <c:pt idx="602">
                  <c:v>4.6239999999999996E-3</c:v>
                </c:pt>
                <c:pt idx="603">
                  <c:v>4.7210000000000004E-3</c:v>
                </c:pt>
                <c:pt idx="604">
                  <c:v>4.6990000000000001E-3</c:v>
                </c:pt>
                <c:pt idx="605">
                  <c:v>4.6610000000000002E-3</c:v>
                </c:pt>
                <c:pt idx="606">
                  <c:v>4.7400000000000003E-3</c:v>
                </c:pt>
                <c:pt idx="607">
                  <c:v>4.6810000000000003E-3</c:v>
                </c:pt>
                <c:pt idx="608">
                  <c:v>4.6499999999999996E-3</c:v>
                </c:pt>
                <c:pt idx="609">
                  <c:v>4.6239999999999996E-3</c:v>
                </c:pt>
                <c:pt idx="610">
                  <c:v>4.6220000000000002E-3</c:v>
                </c:pt>
                <c:pt idx="611">
                  <c:v>4.7140000000000003E-3</c:v>
                </c:pt>
                <c:pt idx="612">
                  <c:v>4.6620000000000003E-3</c:v>
                </c:pt>
                <c:pt idx="613">
                  <c:v>4.731E-3</c:v>
                </c:pt>
                <c:pt idx="614">
                  <c:v>4.6950000000000004E-3</c:v>
                </c:pt>
                <c:pt idx="615">
                  <c:v>4.6220000000000002E-3</c:v>
                </c:pt>
                <c:pt idx="616">
                  <c:v>4.7099999999999998E-3</c:v>
                </c:pt>
                <c:pt idx="617">
                  <c:v>4.7679999999999997E-3</c:v>
                </c:pt>
                <c:pt idx="618">
                  <c:v>4.6369999999999996E-3</c:v>
                </c:pt>
                <c:pt idx="619">
                  <c:v>4.6699999999999997E-3</c:v>
                </c:pt>
                <c:pt idx="620">
                  <c:v>4.6389999999999999E-3</c:v>
                </c:pt>
                <c:pt idx="621">
                  <c:v>4.6109999999999996E-3</c:v>
                </c:pt>
                <c:pt idx="622">
                  <c:v>4.6420000000000003E-3</c:v>
                </c:pt>
                <c:pt idx="623">
                  <c:v>4.666E-3</c:v>
                </c:pt>
                <c:pt idx="624">
                  <c:v>4.751E-3</c:v>
                </c:pt>
                <c:pt idx="625">
                  <c:v>4.6670000000000001E-3</c:v>
                </c:pt>
                <c:pt idx="626">
                  <c:v>4.7739999999999996E-3</c:v>
                </c:pt>
                <c:pt idx="627">
                  <c:v>4.705E-3</c:v>
                </c:pt>
                <c:pt idx="628">
                  <c:v>4.738E-3</c:v>
                </c:pt>
                <c:pt idx="629">
                  <c:v>4.6309999999999997E-3</c:v>
                </c:pt>
                <c:pt idx="630">
                  <c:v>4.679E-3</c:v>
                </c:pt>
                <c:pt idx="631">
                  <c:v>4.6759999999999996E-3</c:v>
                </c:pt>
                <c:pt idx="632">
                  <c:v>4.6899999999999997E-3</c:v>
                </c:pt>
                <c:pt idx="633">
                  <c:v>4.7000000000000002E-3</c:v>
                </c:pt>
                <c:pt idx="634">
                  <c:v>4.7489999999999997E-3</c:v>
                </c:pt>
                <c:pt idx="635">
                  <c:v>4.7190000000000001E-3</c:v>
                </c:pt>
                <c:pt idx="636">
                  <c:v>4.7039999999999998E-3</c:v>
                </c:pt>
                <c:pt idx="637">
                  <c:v>4.7099999999999998E-3</c:v>
                </c:pt>
                <c:pt idx="638">
                  <c:v>4.6249999999999998E-3</c:v>
                </c:pt>
                <c:pt idx="639">
                  <c:v>4.646E-3</c:v>
                </c:pt>
                <c:pt idx="640">
                  <c:v>4.6719999999999999E-3</c:v>
                </c:pt>
                <c:pt idx="641">
                  <c:v>4.7299999999999998E-3</c:v>
                </c:pt>
                <c:pt idx="642">
                  <c:v>4.6899999999999997E-3</c:v>
                </c:pt>
                <c:pt idx="643">
                  <c:v>4.7390000000000002E-3</c:v>
                </c:pt>
                <c:pt idx="644">
                  <c:v>4.7070000000000002E-3</c:v>
                </c:pt>
                <c:pt idx="645">
                  <c:v>4.6820000000000004E-3</c:v>
                </c:pt>
                <c:pt idx="646">
                  <c:v>4.7289999999999997E-3</c:v>
                </c:pt>
                <c:pt idx="647">
                  <c:v>4.6969999999999998E-3</c:v>
                </c:pt>
                <c:pt idx="648">
                  <c:v>4.725E-3</c:v>
                </c:pt>
                <c:pt idx="649">
                  <c:v>4.6990000000000001E-3</c:v>
                </c:pt>
                <c:pt idx="650">
                  <c:v>4.6649999999999999E-3</c:v>
                </c:pt>
                <c:pt idx="651">
                  <c:v>4.646E-3</c:v>
                </c:pt>
                <c:pt idx="652">
                  <c:v>4.6649999999999999E-3</c:v>
                </c:pt>
                <c:pt idx="653">
                  <c:v>4.7289999999999997E-3</c:v>
                </c:pt>
                <c:pt idx="654">
                  <c:v>4.705E-3</c:v>
                </c:pt>
                <c:pt idx="655">
                  <c:v>4.7010000000000003E-3</c:v>
                </c:pt>
                <c:pt idx="656">
                  <c:v>4.7699999999999999E-3</c:v>
                </c:pt>
                <c:pt idx="657">
                  <c:v>4.7299999999999998E-3</c:v>
                </c:pt>
                <c:pt idx="658">
                  <c:v>4.6410000000000002E-3</c:v>
                </c:pt>
                <c:pt idx="659">
                  <c:v>4.6540000000000002E-3</c:v>
                </c:pt>
                <c:pt idx="660">
                  <c:v>4.7060000000000001E-3</c:v>
                </c:pt>
                <c:pt idx="661">
                  <c:v>4.6909999999999999E-3</c:v>
                </c:pt>
                <c:pt idx="662">
                  <c:v>4.6360000000000004E-3</c:v>
                </c:pt>
                <c:pt idx="663">
                  <c:v>4.7210000000000004E-3</c:v>
                </c:pt>
                <c:pt idx="664">
                  <c:v>4.6849999999999999E-3</c:v>
                </c:pt>
                <c:pt idx="665">
                  <c:v>4.7289999999999997E-3</c:v>
                </c:pt>
                <c:pt idx="666">
                  <c:v>4.8110000000000002E-3</c:v>
                </c:pt>
                <c:pt idx="667">
                  <c:v>4.6909999999999999E-3</c:v>
                </c:pt>
                <c:pt idx="668">
                  <c:v>4.6290000000000003E-3</c:v>
                </c:pt>
                <c:pt idx="669">
                  <c:v>4.6610000000000002E-3</c:v>
                </c:pt>
                <c:pt idx="670">
                  <c:v>4.6860000000000001E-3</c:v>
                </c:pt>
                <c:pt idx="671">
                  <c:v>4.6610000000000002E-3</c:v>
                </c:pt>
                <c:pt idx="672">
                  <c:v>4.7140000000000003E-3</c:v>
                </c:pt>
                <c:pt idx="673">
                  <c:v>4.7149999999999996E-3</c:v>
                </c:pt>
                <c:pt idx="674">
                  <c:v>4.7699999999999999E-3</c:v>
                </c:pt>
                <c:pt idx="675">
                  <c:v>4.6969999999999998E-3</c:v>
                </c:pt>
                <c:pt idx="676">
                  <c:v>4.7210000000000004E-3</c:v>
                </c:pt>
                <c:pt idx="677">
                  <c:v>4.7169999999999998E-3</c:v>
                </c:pt>
                <c:pt idx="678">
                  <c:v>4.7489999999999997E-3</c:v>
                </c:pt>
                <c:pt idx="679">
                  <c:v>4.6100000000000004E-3</c:v>
                </c:pt>
                <c:pt idx="680">
                  <c:v>4.731E-3</c:v>
                </c:pt>
                <c:pt idx="681">
                  <c:v>4.6909999999999999E-3</c:v>
                </c:pt>
                <c:pt idx="682">
                  <c:v>4.6690000000000004E-3</c:v>
                </c:pt>
                <c:pt idx="683">
                  <c:v>4.7479999999999996E-3</c:v>
                </c:pt>
                <c:pt idx="684">
                  <c:v>4.7460000000000002E-3</c:v>
                </c:pt>
                <c:pt idx="685">
                  <c:v>4.7060000000000001E-3</c:v>
                </c:pt>
                <c:pt idx="686">
                  <c:v>4.7840000000000001E-3</c:v>
                </c:pt>
                <c:pt idx="687">
                  <c:v>4.7039999999999998E-3</c:v>
                </c:pt>
                <c:pt idx="688">
                  <c:v>4.692E-3</c:v>
                </c:pt>
                <c:pt idx="689">
                  <c:v>4.7780000000000001E-3</c:v>
                </c:pt>
                <c:pt idx="690">
                  <c:v>4.7060000000000001E-3</c:v>
                </c:pt>
                <c:pt idx="691">
                  <c:v>4.692E-3</c:v>
                </c:pt>
                <c:pt idx="692">
                  <c:v>4.6950000000000004E-3</c:v>
                </c:pt>
                <c:pt idx="693">
                  <c:v>4.7390000000000002E-3</c:v>
                </c:pt>
                <c:pt idx="694">
                  <c:v>4.7260000000000002E-3</c:v>
                </c:pt>
                <c:pt idx="695">
                  <c:v>4.712E-3</c:v>
                </c:pt>
                <c:pt idx="696">
                  <c:v>4.7190000000000001E-3</c:v>
                </c:pt>
                <c:pt idx="697">
                  <c:v>4.7809999999999997E-3</c:v>
                </c:pt>
                <c:pt idx="698">
                  <c:v>4.7390000000000002E-3</c:v>
                </c:pt>
                <c:pt idx="699">
                  <c:v>4.7600000000000003E-3</c:v>
                </c:pt>
                <c:pt idx="700">
                  <c:v>4.6750000000000003E-3</c:v>
                </c:pt>
                <c:pt idx="701">
                  <c:v>4.725E-3</c:v>
                </c:pt>
                <c:pt idx="702">
                  <c:v>4.6899999999999997E-3</c:v>
                </c:pt>
                <c:pt idx="703">
                  <c:v>4.744E-3</c:v>
                </c:pt>
                <c:pt idx="704">
                  <c:v>4.7289999999999997E-3</c:v>
                </c:pt>
                <c:pt idx="705">
                  <c:v>4.7390000000000002E-3</c:v>
                </c:pt>
                <c:pt idx="706">
                  <c:v>4.6950000000000004E-3</c:v>
                </c:pt>
                <c:pt idx="707">
                  <c:v>4.7580000000000001E-3</c:v>
                </c:pt>
                <c:pt idx="708">
                  <c:v>4.6319999999999998E-3</c:v>
                </c:pt>
                <c:pt idx="709">
                  <c:v>4.7200000000000002E-3</c:v>
                </c:pt>
                <c:pt idx="710">
                  <c:v>4.6290000000000003E-3</c:v>
                </c:pt>
                <c:pt idx="711">
                  <c:v>4.7679999999999997E-3</c:v>
                </c:pt>
                <c:pt idx="712">
                  <c:v>4.7289999999999997E-3</c:v>
                </c:pt>
                <c:pt idx="713">
                  <c:v>4.7019999999999996E-3</c:v>
                </c:pt>
                <c:pt idx="714">
                  <c:v>4.7070000000000002E-3</c:v>
                </c:pt>
                <c:pt idx="715">
                  <c:v>4.7959999999999999E-3</c:v>
                </c:pt>
                <c:pt idx="716">
                  <c:v>4.7730000000000003E-3</c:v>
                </c:pt>
                <c:pt idx="717">
                  <c:v>4.7340000000000004E-3</c:v>
                </c:pt>
                <c:pt idx="718">
                  <c:v>4.6889999999999996E-3</c:v>
                </c:pt>
                <c:pt idx="719">
                  <c:v>4.6670000000000001E-3</c:v>
                </c:pt>
                <c:pt idx="720">
                  <c:v>4.7140000000000003E-3</c:v>
                </c:pt>
                <c:pt idx="721">
                  <c:v>4.6309999999999997E-3</c:v>
                </c:pt>
                <c:pt idx="722">
                  <c:v>4.6820000000000004E-3</c:v>
                </c:pt>
                <c:pt idx="723">
                  <c:v>4.7400000000000003E-3</c:v>
                </c:pt>
                <c:pt idx="724">
                  <c:v>4.7629999999999999E-3</c:v>
                </c:pt>
                <c:pt idx="725">
                  <c:v>4.7850000000000002E-3</c:v>
                </c:pt>
                <c:pt idx="726">
                  <c:v>4.7580000000000001E-3</c:v>
                </c:pt>
                <c:pt idx="727">
                  <c:v>4.79E-3</c:v>
                </c:pt>
                <c:pt idx="728">
                  <c:v>4.7089999999999996E-3</c:v>
                </c:pt>
                <c:pt idx="729">
                  <c:v>4.6049999999999997E-3</c:v>
                </c:pt>
                <c:pt idx="730">
                  <c:v>4.7340000000000004E-3</c:v>
                </c:pt>
                <c:pt idx="731">
                  <c:v>4.7790000000000003E-3</c:v>
                </c:pt>
                <c:pt idx="732">
                  <c:v>4.6820000000000004E-3</c:v>
                </c:pt>
                <c:pt idx="733">
                  <c:v>4.7540000000000004E-3</c:v>
                </c:pt>
                <c:pt idx="734">
                  <c:v>4.7679999999999997E-3</c:v>
                </c:pt>
                <c:pt idx="735">
                  <c:v>4.6990000000000001E-3</c:v>
                </c:pt>
                <c:pt idx="736">
                  <c:v>4.7400000000000003E-3</c:v>
                </c:pt>
                <c:pt idx="737">
                  <c:v>4.7860000000000003E-3</c:v>
                </c:pt>
                <c:pt idx="738">
                  <c:v>4.7000000000000002E-3</c:v>
                </c:pt>
                <c:pt idx="739">
                  <c:v>4.7210000000000004E-3</c:v>
                </c:pt>
                <c:pt idx="740">
                  <c:v>4.7000000000000002E-3</c:v>
                </c:pt>
                <c:pt idx="741">
                  <c:v>4.6899999999999997E-3</c:v>
                </c:pt>
                <c:pt idx="742">
                  <c:v>4.6839999999999998E-3</c:v>
                </c:pt>
                <c:pt idx="743">
                  <c:v>4.829E-3</c:v>
                </c:pt>
                <c:pt idx="744">
                  <c:v>4.8009999999999997E-3</c:v>
                </c:pt>
                <c:pt idx="745">
                  <c:v>4.7260000000000002E-3</c:v>
                </c:pt>
                <c:pt idx="746">
                  <c:v>4.7990000000000003E-3</c:v>
                </c:pt>
                <c:pt idx="747">
                  <c:v>4.8110000000000002E-3</c:v>
                </c:pt>
                <c:pt idx="748">
                  <c:v>4.692E-3</c:v>
                </c:pt>
                <c:pt idx="749">
                  <c:v>4.7149999999999996E-3</c:v>
                </c:pt>
                <c:pt idx="750">
                  <c:v>4.7530000000000003E-3</c:v>
                </c:pt>
                <c:pt idx="751">
                  <c:v>4.7780000000000001E-3</c:v>
                </c:pt>
                <c:pt idx="752">
                  <c:v>4.7840000000000001E-3</c:v>
                </c:pt>
                <c:pt idx="753">
                  <c:v>4.7739999999999996E-3</c:v>
                </c:pt>
                <c:pt idx="754">
                  <c:v>4.7949999999999998E-3</c:v>
                </c:pt>
                <c:pt idx="755">
                  <c:v>4.8089999999999999E-3</c:v>
                </c:pt>
                <c:pt idx="756">
                  <c:v>4.8209999999999998E-3</c:v>
                </c:pt>
                <c:pt idx="757">
                  <c:v>4.7879999999999997E-3</c:v>
                </c:pt>
                <c:pt idx="758">
                  <c:v>4.7200000000000002E-3</c:v>
                </c:pt>
                <c:pt idx="759">
                  <c:v>4.803E-3</c:v>
                </c:pt>
                <c:pt idx="760">
                  <c:v>4.6870000000000002E-3</c:v>
                </c:pt>
                <c:pt idx="761">
                  <c:v>4.8110000000000002E-3</c:v>
                </c:pt>
                <c:pt idx="762">
                  <c:v>4.7169999999999998E-3</c:v>
                </c:pt>
                <c:pt idx="763">
                  <c:v>4.829E-3</c:v>
                </c:pt>
                <c:pt idx="764">
                  <c:v>4.7959999999999999E-3</c:v>
                </c:pt>
                <c:pt idx="765">
                  <c:v>4.7479999999999996E-3</c:v>
                </c:pt>
                <c:pt idx="766">
                  <c:v>4.8549999999999999E-3</c:v>
                </c:pt>
                <c:pt idx="767">
                  <c:v>4.7689999999999998E-3</c:v>
                </c:pt>
                <c:pt idx="768">
                  <c:v>4.7879999999999997E-3</c:v>
                </c:pt>
                <c:pt idx="769">
                  <c:v>4.7710000000000001E-3</c:v>
                </c:pt>
                <c:pt idx="770">
                  <c:v>4.7140000000000003E-3</c:v>
                </c:pt>
                <c:pt idx="771">
                  <c:v>4.7710000000000001E-3</c:v>
                </c:pt>
                <c:pt idx="772">
                  <c:v>4.816E-3</c:v>
                </c:pt>
                <c:pt idx="773">
                  <c:v>4.7790000000000003E-3</c:v>
                </c:pt>
                <c:pt idx="774">
                  <c:v>4.7780000000000001E-3</c:v>
                </c:pt>
                <c:pt idx="775">
                  <c:v>4.7959999999999999E-3</c:v>
                </c:pt>
                <c:pt idx="776">
                  <c:v>4.836E-3</c:v>
                </c:pt>
                <c:pt idx="777">
                  <c:v>4.8129999999999996E-3</c:v>
                </c:pt>
                <c:pt idx="778">
                  <c:v>4.7499999999999999E-3</c:v>
                </c:pt>
                <c:pt idx="779">
                  <c:v>4.7450000000000001E-3</c:v>
                </c:pt>
                <c:pt idx="780">
                  <c:v>4.7400000000000003E-3</c:v>
                </c:pt>
                <c:pt idx="781">
                  <c:v>4.7280000000000004E-3</c:v>
                </c:pt>
                <c:pt idx="782">
                  <c:v>4.7850000000000002E-3</c:v>
                </c:pt>
                <c:pt idx="783">
                  <c:v>4.7990000000000003E-3</c:v>
                </c:pt>
                <c:pt idx="784">
                  <c:v>4.7489999999999997E-3</c:v>
                </c:pt>
                <c:pt idx="785">
                  <c:v>4.7200000000000002E-3</c:v>
                </c:pt>
                <c:pt idx="786">
                  <c:v>4.7790000000000003E-3</c:v>
                </c:pt>
                <c:pt idx="787">
                  <c:v>4.8190000000000004E-3</c:v>
                </c:pt>
                <c:pt idx="788">
                  <c:v>4.7489999999999997E-3</c:v>
                </c:pt>
                <c:pt idx="789">
                  <c:v>4.7730000000000003E-3</c:v>
                </c:pt>
                <c:pt idx="790">
                  <c:v>4.803E-3</c:v>
                </c:pt>
                <c:pt idx="791">
                  <c:v>4.7879999999999997E-3</c:v>
                </c:pt>
                <c:pt idx="792">
                  <c:v>4.7489999999999997E-3</c:v>
                </c:pt>
                <c:pt idx="793">
                  <c:v>4.8079999999999998E-3</c:v>
                </c:pt>
                <c:pt idx="794">
                  <c:v>4.8040000000000001E-3</c:v>
                </c:pt>
                <c:pt idx="795">
                  <c:v>4.8770000000000003E-3</c:v>
                </c:pt>
                <c:pt idx="796">
                  <c:v>4.829E-3</c:v>
                </c:pt>
                <c:pt idx="797">
                  <c:v>4.8430000000000001E-3</c:v>
                </c:pt>
                <c:pt idx="798">
                  <c:v>4.6740000000000002E-3</c:v>
                </c:pt>
                <c:pt idx="799">
                  <c:v>4.8260000000000004E-3</c:v>
                </c:pt>
                <c:pt idx="800">
                  <c:v>4.8009999999999997E-3</c:v>
                </c:pt>
                <c:pt idx="801">
                  <c:v>4.8209999999999998E-3</c:v>
                </c:pt>
                <c:pt idx="802">
                  <c:v>4.7850000000000002E-3</c:v>
                </c:pt>
                <c:pt idx="803">
                  <c:v>4.9179999999999996E-3</c:v>
                </c:pt>
                <c:pt idx="804">
                  <c:v>4.8300000000000001E-3</c:v>
                </c:pt>
                <c:pt idx="805">
                  <c:v>4.8129999999999996E-3</c:v>
                </c:pt>
                <c:pt idx="806">
                  <c:v>4.8149999999999998E-3</c:v>
                </c:pt>
                <c:pt idx="807">
                  <c:v>4.8650000000000004E-3</c:v>
                </c:pt>
                <c:pt idx="808">
                  <c:v>4.7749999999999997E-3</c:v>
                </c:pt>
                <c:pt idx="809">
                  <c:v>5.2610000000000001E-3</c:v>
                </c:pt>
                <c:pt idx="810">
                  <c:v>5.5269999999999998E-3</c:v>
                </c:pt>
                <c:pt idx="811">
                  <c:v>5.8599999999999998E-3</c:v>
                </c:pt>
                <c:pt idx="812">
                  <c:v>6.0600000000000003E-3</c:v>
                </c:pt>
                <c:pt idx="813">
                  <c:v>6.1399999999999996E-3</c:v>
                </c:pt>
                <c:pt idx="814">
                  <c:v>6.3020000000000003E-3</c:v>
                </c:pt>
                <c:pt idx="815">
                  <c:v>6.6309999999999997E-3</c:v>
                </c:pt>
                <c:pt idx="816">
                  <c:v>7.6660000000000001E-3</c:v>
                </c:pt>
                <c:pt idx="817">
                  <c:v>9.7649999999999994E-3</c:v>
                </c:pt>
                <c:pt idx="818">
                  <c:v>1.1821E-2</c:v>
                </c:pt>
                <c:pt idx="819">
                  <c:v>1.4083E-2</c:v>
                </c:pt>
                <c:pt idx="820">
                  <c:v>1.6712000000000001E-2</c:v>
                </c:pt>
                <c:pt idx="821">
                  <c:v>1.9480000000000001E-2</c:v>
                </c:pt>
                <c:pt idx="822">
                  <c:v>2.1964999999999998E-2</c:v>
                </c:pt>
                <c:pt idx="823">
                  <c:v>2.4327999999999999E-2</c:v>
                </c:pt>
                <c:pt idx="824">
                  <c:v>2.6613999999999999E-2</c:v>
                </c:pt>
                <c:pt idx="825">
                  <c:v>2.8891E-2</c:v>
                </c:pt>
                <c:pt idx="826">
                  <c:v>3.0908000000000001E-2</c:v>
                </c:pt>
                <c:pt idx="827">
                  <c:v>3.2883000000000003E-2</c:v>
                </c:pt>
                <c:pt idx="828">
                  <c:v>3.4414E-2</c:v>
                </c:pt>
                <c:pt idx="829">
                  <c:v>3.6192000000000002E-2</c:v>
                </c:pt>
                <c:pt idx="830">
                  <c:v>3.7663000000000002E-2</c:v>
                </c:pt>
                <c:pt idx="831">
                  <c:v>3.9113000000000002E-2</c:v>
                </c:pt>
                <c:pt idx="832">
                  <c:v>4.0511999999999999E-2</c:v>
                </c:pt>
                <c:pt idx="833">
                  <c:v>4.2063000000000003E-2</c:v>
                </c:pt>
                <c:pt idx="834">
                  <c:v>4.3401000000000002E-2</c:v>
                </c:pt>
                <c:pt idx="835">
                  <c:v>4.4734999999999997E-2</c:v>
                </c:pt>
                <c:pt idx="836">
                  <c:v>4.5555999999999999E-2</c:v>
                </c:pt>
                <c:pt idx="837">
                  <c:v>4.6863000000000002E-2</c:v>
                </c:pt>
                <c:pt idx="838">
                  <c:v>4.6801000000000002E-2</c:v>
                </c:pt>
                <c:pt idx="839">
                  <c:v>4.6408999999999999E-2</c:v>
                </c:pt>
                <c:pt idx="840">
                  <c:v>4.5737E-2</c:v>
                </c:pt>
                <c:pt idx="841">
                  <c:v>4.4634E-2</c:v>
                </c:pt>
                <c:pt idx="842">
                  <c:v>4.3679000000000003E-2</c:v>
                </c:pt>
                <c:pt idx="843">
                  <c:v>4.48E-2</c:v>
                </c:pt>
                <c:pt idx="844">
                  <c:v>4.6003000000000002E-2</c:v>
                </c:pt>
                <c:pt idx="845">
                  <c:v>4.8772999999999997E-2</c:v>
                </c:pt>
                <c:pt idx="846">
                  <c:v>5.0305000000000002E-2</c:v>
                </c:pt>
                <c:pt idx="847">
                  <c:v>5.2236999999999999E-2</c:v>
                </c:pt>
                <c:pt idx="848">
                  <c:v>5.4246000000000003E-2</c:v>
                </c:pt>
                <c:pt idx="849">
                  <c:v>5.6323999999999999E-2</c:v>
                </c:pt>
                <c:pt idx="850">
                  <c:v>5.7918999999999998E-2</c:v>
                </c:pt>
                <c:pt idx="851">
                  <c:v>5.9438999999999999E-2</c:v>
                </c:pt>
                <c:pt idx="852">
                  <c:v>6.0359000000000003E-2</c:v>
                </c:pt>
                <c:pt idx="853">
                  <c:v>6.1477999999999998E-2</c:v>
                </c:pt>
                <c:pt idx="854">
                  <c:v>6.2357999999999997E-2</c:v>
                </c:pt>
                <c:pt idx="855">
                  <c:v>6.3287999999999997E-2</c:v>
                </c:pt>
                <c:pt idx="856">
                  <c:v>6.4211000000000004E-2</c:v>
                </c:pt>
                <c:pt idx="857">
                  <c:v>6.5127000000000004E-2</c:v>
                </c:pt>
                <c:pt idx="858">
                  <c:v>6.6020999999999996E-2</c:v>
                </c:pt>
                <c:pt idx="859">
                  <c:v>6.6803000000000001E-2</c:v>
                </c:pt>
                <c:pt idx="860">
                  <c:v>6.7731E-2</c:v>
                </c:pt>
                <c:pt idx="861">
                  <c:v>6.8528000000000006E-2</c:v>
                </c:pt>
                <c:pt idx="862">
                  <c:v>6.8752999999999995E-2</c:v>
                </c:pt>
                <c:pt idx="863">
                  <c:v>6.8692000000000003E-2</c:v>
                </c:pt>
                <c:pt idx="864">
                  <c:v>6.9084000000000007E-2</c:v>
                </c:pt>
                <c:pt idx="865">
                  <c:v>6.9381999999999999E-2</c:v>
                </c:pt>
                <c:pt idx="866">
                  <c:v>6.9060999999999997E-2</c:v>
                </c:pt>
                <c:pt idx="867">
                  <c:v>6.8312999999999999E-2</c:v>
                </c:pt>
                <c:pt idx="868">
                  <c:v>6.7330000000000001E-2</c:v>
                </c:pt>
                <c:pt idx="869">
                  <c:v>6.5533999999999995E-2</c:v>
                </c:pt>
                <c:pt idx="870">
                  <c:v>5.9809000000000001E-2</c:v>
                </c:pt>
                <c:pt idx="871">
                  <c:v>4.8586999999999998E-2</c:v>
                </c:pt>
                <c:pt idx="872">
                  <c:v>4.6836000000000003E-2</c:v>
                </c:pt>
                <c:pt idx="873">
                  <c:v>4.7621999999999998E-2</c:v>
                </c:pt>
                <c:pt idx="874">
                  <c:v>4.8804E-2</c:v>
                </c:pt>
                <c:pt idx="875">
                  <c:v>5.0805999999999997E-2</c:v>
                </c:pt>
                <c:pt idx="876">
                  <c:v>5.3069999999999999E-2</c:v>
                </c:pt>
                <c:pt idx="877">
                  <c:v>5.5143999999999999E-2</c:v>
                </c:pt>
                <c:pt idx="878">
                  <c:v>5.7409000000000002E-2</c:v>
                </c:pt>
                <c:pt idx="879">
                  <c:v>6.0034999999999998E-2</c:v>
                </c:pt>
                <c:pt idx="880">
                  <c:v>6.1778E-2</c:v>
                </c:pt>
                <c:pt idx="881">
                  <c:v>6.2682000000000002E-2</c:v>
                </c:pt>
                <c:pt idx="882">
                  <c:v>6.3257999999999995E-2</c:v>
                </c:pt>
                <c:pt idx="883">
                  <c:v>6.3275999999999999E-2</c:v>
                </c:pt>
                <c:pt idx="884">
                  <c:v>6.2731999999999996E-2</c:v>
                </c:pt>
                <c:pt idx="885">
                  <c:v>6.1878000000000002E-2</c:v>
                </c:pt>
                <c:pt idx="886">
                  <c:v>6.1090999999999999E-2</c:v>
                </c:pt>
                <c:pt idx="887">
                  <c:v>6.0883E-2</c:v>
                </c:pt>
                <c:pt idx="888">
                  <c:v>6.0967E-2</c:v>
                </c:pt>
                <c:pt idx="889">
                  <c:v>6.0108000000000002E-2</c:v>
                </c:pt>
                <c:pt idx="890">
                  <c:v>5.7967999999999999E-2</c:v>
                </c:pt>
                <c:pt idx="891">
                  <c:v>5.5629999999999999E-2</c:v>
                </c:pt>
                <c:pt idx="892">
                  <c:v>5.2359000000000003E-2</c:v>
                </c:pt>
                <c:pt idx="893">
                  <c:v>4.6919000000000002E-2</c:v>
                </c:pt>
                <c:pt idx="894">
                  <c:v>3.7079000000000001E-2</c:v>
                </c:pt>
                <c:pt idx="895">
                  <c:v>3.5880000000000002E-2</c:v>
                </c:pt>
                <c:pt idx="896">
                  <c:v>3.4930999999999997E-2</c:v>
                </c:pt>
                <c:pt idx="897">
                  <c:v>3.5021999999999998E-2</c:v>
                </c:pt>
                <c:pt idx="898">
                  <c:v>3.5635E-2</c:v>
                </c:pt>
                <c:pt idx="899">
                  <c:v>3.6535999999999999E-2</c:v>
                </c:pt>
                <c:pt idx="900">
                  <c:v>3.7798999999999999E-2</c:v>
                </c:pt>
                <c:pt idx="901">
                  <c:v>3.9037000000000002E-2</c:v>
                </c:pt>
                <c:pt idx="902">
                  <c:v>3.9995999999999997E-2</c:v>
                </c:pt>
                <c:pt idx="903">
                  <c:v>4.1149999999999999E-2</c:v>
                </c:pt>
                <c:pt idx="904">
                  <c:v>4.2181000000000003E-2</c:v>
                </c:pt>
                <c:pt idx="905">
                  <c:v>4.3561000000000002E-2</c:v>
                </c:pt>
                <c:pt idx="906">
                  <c:v>4.4282000000000002E-2</c:v>
                </c:pt>
                <c:pt idx="907">
                  <c:v>4.5279E-2</c:v>
                </c:pt>
                <c:pt idx="908">
                  <c:v>4.6260999999999997E-2</c:v>
                </c:pt>
                <c:pt idx="909">
                  <c:v>4.6915999999999999E-2</c:v>
                </c:pt>
                <c:pt idx="910">
                  <c:v>4.7439000000000002E-2</c:v>
                </c:pt>
                <c:pt idx="911">
                  <c:v>4.793E-2</c:v>
                </c:pt>
                <c:pt idx="912">
                  <c:v>4.7621999999999998E-2</c:v>
                </c:pt>
                <c:pt idx="913">
                  <c:v>4.6757E-2</c:v>
                </c:pt>
                <c:pt idx="914">
                  <c:v>4.4776999999999997E-2</c:v>
                </c:pt>
                <c:pt idx="915">
                  <c:v>4.2500000000000003E-2</c:v>
                </c:pt>
                <c:pt idx="916">
                  <c:v>3.4242000000000002E-2</c:v>
                </c:pt>
                <c:pt idx="917">
                  <c:v>1.7982000000000001E-2</c:v>
                </c:pt>
                <c:pt idx="918">
                  <c:v>1.5509E-2</c:v>
                </c:pt>
                <c:pt idx="919">
                  <c:v>1.4845000000000001E-2</c:v>
                </c:pt>
                <c:pt idx="920">
                  <c:v>1.4903E-2</c:v>
                </c:pt>
                <c:pt idx="921">
                  <c:v>1.5092E-2</c:v>
                </c:pt>
                <c:pt idx="922">
                  <c:v>1.5363999999999999E-2</c:v>
                </c:pt>
                <c:pt idx="923">
                  <c:v>1.6132000000000001E-2</c:v>
                </c:pt>
                <c:pt idx="924">
                  <c:v>1.6698999999999999E-2</c:v>
                </c:pt>
                <c:pt idx="925">
                  <c:v>1.7201000000000001E-2</c:v>
                </c:pt>
                <c:pt idx="926">
                  <c:v>1.7176E-2</c:v>
                </c:pt>
                <c:pt idx="927">
                  <c:v>1.6767000000000001E-2</c:v>
                </c:pt>
                <c:pt idx="928">
                  <c:v>1.6351999999999998E-2</c:v>
                </c:pt>
                <c:pt idx="929">
                  <c:v>1.6417000000000001E-2</c:v>
                </c:pt>
                <c:pt idx="930">
                  <c:v>1.6229E-2</c:v>
                </c:pt>
                <c:pt idx="931">
                  <c:v>1.6475E-2</c:v>
                </c:pt>
                <c:pt idx="932">
                  <c:v>1.6669E-2</c:v>
                </c:pt>
                <c:pt idx="933">
                  <c:v>1.6740999999999999E-2</c:v>
                </c:pt>
                <c:pt idx="934">
                  <c:v>1.6471E-2</c:v>
                </c:pt>
                <c:pt idx="935">
                  <c:v>1.6535000000000001E-2</c:v>
                </c:pt>
                <c:pt idx="936">
                  <c:v>1.6204E-2</c:v>
                </c:pt>
                <c:pt idx="937">
                  <c:v>1.6142E-2</c:v>
                </c:pt>
                <c:pt idx="938">
                  <c:v>1.6149E-2</c:v>
                </c:pt>
                <c:pt idx="939">
                  <c:v>1.6438999999999999E-2</c:v>
                </c:pt>
                <c:pt idx="940">
                  <c:v>1.6535999999999999E-2</c:v>
                </c:pt>
                <c:pt idx="941">
                  <c:v>1.6729000000000001E-2</c:v>
                </c:pt>
                <c:pt idx="942">
                  <c:v>1.6633999999999999E-2</c:v>
                </c:pt>
                <c:pt idx="943">
                  <c:v>1.6899999999999998E-2</c:v>
                </c:pt>
                <c:pt idx="944">
                  <c:v>1.7025999999999999E-2</c:v>
                </c:pt>
                <c:pt idx="945">
                  <c:v>1.7155E-2</c:v>
                </c:pt>
                <c:pt idx="946">
                  <c:v>1.6948000000000001E-2</c:v>
                </c:pt>
                <c:pt idx="947">
                  <c:v>1.7323999999999999E-2</c:v>
                </c:pt>
                <c:pt idx="948">
                  <c:v>1.7514999999999999E-2</c:v>
                </c:pt>
                <c:pt idx="949">
                  <c:v>1.8356000000000001E-2</c:v>
                </c:pt>
                <c:pt idx="950">
                  <c:v>1.9203000000000001E-2</c:v>
                </c:pt>
                <c:pt idx="951">
                  <c:v>2.0538000000000001E-2</c:v>
                </c:pt>
                <c:pt idx="952">
                  <c:v>2.2055999999999999E-2</c:v>
                </c:pt>
                <c:pt idx="953">
                  <c:v>2.3404000000000001E-2</c:v>
                </c:pt>
                <c:pt idx="954">
                  <c:v>2.4145E-2</c:v>
                </c:pt>
                <c:pt idx="955">
                  <c:v>2.5447000000000001E-2</c:v>
                </c:pt>
                <c:pt idx="956">
                  <c:v>2.6242999999999999E-2</c:v>
                </c:pt>
                <c:pt idx="957">
                  <c:v>2.6582000000000001E-2</c:v>
                </c:pt>
                <c:pt idx="958">
                  <c:v>2.6825000000000002E-2</c:v>
                </c:pt>
                <c:pt idx="959">
                  <c:v>2.7244999999999998E-2</c:v>
                </c:pt>
                <c:pt idx="960">
                  <c:v>2.7713999999999999E-2</c:v>
                </c:pt>
                <c:pt idx="961">
                  <c:v>2.8007000000000001E-2</c:v>
                </c:pt>
                <c:pt idx="962">
                  <c:v>2.8153999999999998E-2</c:v>
                </c:pt>
                <c:pt idx="963">
                  <c:v>2.9131000000000001E-2</c:v>
                </c:pt>
                <c:pt idx="964">
                  <c:v>2.9961999999999999E-2</c:v>
                </c:pt>
                <c:pt idx="965">
                  <c:v>3.0987000000000001E-2</c:v>
                </c:pt>
                <c:pt idx="966">
                  <c:v>3.1581999999999999E-2</c:v>
                </c:pt>
                <c:pt idx="967">
                  <c:v>3.2416E-2</c:v>
                </c:pt>
                <c:pt idx="968">
                  <c:v>3.3099999999999997E-2</c:v>
                </c:pt>
                <c:pt idx="969">
                  <c:v>3.4086999999999999E-2</c:v>
                </c:pt>
                <c:pt idx="970">
                  <c:v>3.4807999999999999E-2</c:v>
                </c:pt>
                <c:pt idx="971">
                  <c:v>3.5531E-2</c:v>
                </c:pt>
                <c:pt idx="972">
                  <c:v>3.6427000000000001E-2</c:v>
                </c:pt>
                <c:pt idx="973">
                  <c:v>3.6785999999999999E-2</c:v>
                </c:pt>
                <c:pt idx="974">
                  <c:v>3.7011000000000002E-2</c:v>
                </c:pt>
                <c:pt idx="975">
                  <c:v>3.7829000000000002E-2</c:v>
                </c:pt>
                <c:pt idx="976">
                  <c:v>3.8471999999999999E-2</c:v>
                </c:pt>
                <c:pt idx="977">
                  <c:v>3.9234999999999999E-2</c:v>
                </c:pt>
                <c:pt idx="978">
                  <c:v>4.0315999999999998E-2</c:v>
                </c:pt>
                <c:pt idx="979">
                  <c:v>4.1368000000000002E-2</c:v>
                </c:pt>
                <c:pt idx="980">
                  <c:v>4.2199E-2</c:v>
                </c:pt>
                <c:pt idx="981">
                  <c:v>4.2791999999999997E-2</c:v>
                </c:pt>
                <c:pt idx="982">
                  <c:v>4.3286999999999999E-2</c:v>
                </c:pt>
                <c:pt idx="983">
                  <c:v>4.3804999999999997E-2</c:v>
                </c:pt>
                <c:pt idx="984">
                  <c:v>4.4483000000000002E-2</c:v>
                </c:pt>
                <c:pt idx="985">
                  <c:v>4.5406000000000002E-2</c:v>
                </c:pt>
                <c:pt idx="986">
                  <c:v>4.5569999999999999E-2</c:v>
                </c:pt>
                <c:pt idx="987">
                  <c:v>4.6079000000000002E-2</c:v>
                </c:pt>
                <c:pt idx="988">
                  <c:v>4.6052999999999997E-2</c:v>
                </c:pt>
                <c:pt idx="989">
                  <c:v>4.6413999999999997E-2</c:v>
                </c:pt>
                <c:pt idx="990">
                  <c:v>4.6512999999999999E-2</c:v>
                </c:pt>
                <c:pt idx="991">
                  <c:v>4.7033999999999999E-2</c:v>
                </c:pt>
                <c:pt idx="992">
                  <c:v>4.7215E-2</c:v>
                </c:pt>
                <c:pt idx="993">
                  <c:v>4.7806000000000001E-2</c:v>
                </c:pt>
                <c:pt idx="994">
                  <c:v>4.8259000000000003E-2</c:v>
                </c:pt>
                <c:pt idx="995">
                  <c:v>4.9083000000000002E-2</c:v>
                </c:pt>
                <c:pt idx="996">
                  <c:v>4.9488999999999998E-2</c:v>
                </c:pt>
                <c:pt idx="997">
                  <c:v>4.9430000000000002E-2</c:v>
                </c:pt>
                <c:pt idx="998">
                  <c:v>4.9505E-2</c:v>
                </c:pt>
                <c:pt idx="999">
                  <c:v>4.9438000000000003E-2</c:v>
                </c:pt>
                <c:pt idx="1000">
                  <c:v>4.9713E-2</c:v>
                </c:pt>
                <c:pt idx="1001">
                  <c:v>5.0783000000000002E-2</c:v>
                </c:pt>
                <c:pt idx="1002">
                  <c:v>5.1662E-2</c:v>
                </c:pt>
                <c:pt idx="1003">
                  <c:v>5.2353999999999998E-2</c:v>
                </c:pt>
                <c:pt idx="1004">
                  <c:v>5.2602000000000003E-2</c:v>
                </c:pt>
                <c:pt idx="1005">
                  <c:v>5.2816000000000002E-2</c:v>
                </c:pt>
                <c:pt idx="1006">
                  <c:v>5.3356000000000001E-2</c:v>
                </c:pt>
                <c:pt idx="1007">
                  <c:v>5.3617999999999999E-2</c:v>
                </c:pt>
                <c:pt idx="1008">
                  <c:v>5.3684999999999997E-2</c:v>
                </c:pt>
                <c:pt idx="1009">
                  <c:v>5.3336000000000001E-2</c:v>
                </c:pt>
                <c:pt idx="1010">
                  <c:v>5.3525999999999997E-2</c:v>
                </c:pt>
                <c:pt idx="1011">
                  <c:v>5.4214999999999999E-2</c:v>
                </c:pt>
                <c:pt idx="1012">
                  <c:v>5.5220999999999999E-2</c:v>
                </c:pt>
                <c:pt idx="1013">
                  <c:v>5.5027E-2</c:v>
                </c:pt>
                <c:pt idx="1014">
                  <c:v>5.4980000000000001E-2</c:v>
                </c:pt>
                <c:pt idx="1015">
                  <c:v>5.5285000000000001E-2</c:v>
                </c:pt>
                <c:pt idx="1016">
                  <c:v>5.5240999999999998E-2</c:v>
                </c:pt>
                <c:pt idx="1017">
                  <c:v>5.5307000000000002E-2</c:v>
                </c:pt>
                <c:pt idx="1018">
                  <c:v>5.527E-2</c:v>
                </c:pt>
                <c:pt idx="1019">
                  <c:v>5.5821000000000003E-2</c:v>
                </c:pt>
                <c:pt idx="1020">
                  <c:v>5.6626000000000003E-2</c:v>
                </c:pt>
                <c:pt idx="1021">
                  <c:v>5.6853000000000001E-2</c:v>
                </c:pt>
                <c:pt idx="1022">
                  <c:v>5.7429000000000001E-2</c:v>
                </c:pt>
                <c:pt idx="1023">
                  <c:v>5.8066E-2</c:v>
                </c:pt>
                <c:pt idx="1024">
                  <c:v>5.9047000000000002E-2</c:v>
                </c:pt>
                <c:pt idx="1025">
                  <c:v>5.8997000000000001E-2</c:v>
                </c:pt>
                <c:pt idx="1026">
                  <c:v>5.9175999999999999E-2</c:v>
                </c:pt>
                <c:pt idx="1027">
                  <c:v>5.9250999999999998E-2</c:v>
                </c:pt>
                <c:pt idx="1028">
                  <c:v>5.9374000000000003E-2</c:v>
                </c:pt>
                <c:pt idx="1029">
                  <c:v>5.9749999999999998E-2</c:v>
                </c:pt>
                <c:pt idx="1030">
                  <c:v>6.0414000000000002E-2</c:v>
                </c:pt>
                <c:pt idx="1031">
                  <c:v>6.0767000000000002E-2</c:v>
                </c:pt>
                <c:pt idx="1032">
                  <c:v>6.1169000000000001E-2</c:v>
                </c:pt>
                <c:pt idx="1033">
                  <c:v>6.1998999999999999E-2</c:v>
                </c:pt>
                <c:pt idx="1034">
                  <c:v>6.2031999999999997E-2</c:v>
                </c:pt>
                <c:pt idx="1035">
                  <c:v>6.2017000000000003E-2</c:v>
                </c:pt>
                <c:pt idx="1036">
                  <c:v>6.2399000000000003E-2</c:v>
                </c:pt>
                <c:pt idx="1037">
                  <c:v>6.3160999999999995E-2</c:v>
                </c:pt>
                <c:pt idx="1038">
                  <c:v>6.3414999999999999E-2</c:v>
                </c:pt>
                <c:pt idx="1039">
                  <c:v>6.3226000000000004E-2</c:v>
                </c:pt>
                <c:pt idx="1040">
                  <c:v>6.3396999999999995E-2</c:v>
                </c:pt>
                <c:pt idx="1041">
                  <c:v>6.3910999999999996E-2</c:v>
                </c:pt>
                <c:pt idx="1042">
                  <c:v>6.4198000000000005E-2</c:v>
                </c:pt>
                <c:pt idx="1043">
                  <c:v>6.4258999999999997E-2</c:v>
                </c:pt>
                <c:pt idx="1044">
                  <c:v>6.4754999999999993E-2</c:v>
                </c:pt>
                <c:pt idx="1045">
                  <c:v>6.5187999999999996E-2</c:v>
                </c:pt>
                <c:pt idx="1046">
                  <c:v>6.5592999999999999E-2</c:v>
                </c:pt>
                <c:pt idx="1047">
                  <c:v>6.6219E-2</c:v>
                </c:pt>
                <c:pt idx="1048">
                  <c:v>6.6878999999999994E-2</c:v>
                </c:pt>
                <c:pt idx="1049">
                  <c:v>6.7931000000000005E-2</c:v>
                </c:pt>
                <c:pt idx="1050">
                  <c:v>6.8616999999999997E-2</c:v>
                </c:pt>
                <c:pt idx="1051">
                  <c:v>6.9679000000000005E-2</c:v>
                </c:pt>
                <c:pt idx="1052">
                  <c:v>6.9755999999999999E-2</c:v>
                </c:pt>
                <c:pt idx="1053">
                  <c:v>6.9042000000000006E-2</c:v>
                </c:pt>
                <c:pt idx="1054">
                  <c:v>6.8907999999999997E-2</c:v>
                </c:pt>
                <c:pt idx="1055">
                  <c:v>6.9716E-2</c:v>
                </c:pt>
                <c:pt idx="1056">
                  <c:v>7.0026000000000005E-2</c:v>
                </c:pt>
                <c:pt idx="1057">
                  <c:v>6.9771E-2</c:v>
                </c:pt>
                <c:pt idx="1058">
                  <c:v>6.9986999999999994E-2</c:v>
                </c:pt>
                <c:pt idx="1059">
                  <c:v>7.0069000000000006E-2</c:v>
                </c:pt>
                <c:pt idx="1060">
                  <c:v>6.9807999999999995E-2</c:v>
                </c:pt>
                <c:pt idx="1061">
                  <c:v>7.0860000000000006E-2</c:v>
                </c:pt>
                <c:pt idx="1062">
                  <c:v>7.1281999999999998E-2</c:v>
                </c:pt>
                <c:pt idx="1063">
                  <c:v>7.2372000000000006E-2</c:v>
                </c:pt>
                <c:pt idx="1064">
                  <c:v>7.2502999999999998E-2</c:v>
                </c:pt>
                <c:pt idx="1065">
                  <c:v>7.2496000000000005E-2</c:v>
                </c:pt>
                <c:pt idx="1066">
                  <c:v>7.2822999999999999E-2</c:v>
                </c:pt>
                <c:pt idx="1067">
                  <c:v>7.3404999999999998E-2</c:v>
                </c:pt>
                <c:pt idx="1068">
                  <c:v>7.4360999999999997E-2</c:v>
                </c:pt>
                <c:pt idx="1069">
                  <c:v>7.4371999999999994E-2</c:v>
                </c:pt>
                <c:pt idx="1070">
                  <c:v>7.4451000000000003E-2</c:v>
                </c:pt>
                <c:pt idx="1071">
                  <c:v>7.4661000000000005E-2</c:v>
                </c:pt>
                <c:pt idx="1072">
                  <c:v>7.4895000000000003E-2</c:v>
                </c:pt>
                <c:pt idx="1073">
                  <c:v>7.5990000000000002E-2</c:v>
                </c:pt>
                <c:pt idx="1074">
                  <c:v>7.7226000000000003E-2</c:v>
                </c:pt>
                <c:pt idx="1075">
                  <c:v>7.8871999999999998E-2</c:v>
                </c:pt>
                <c:pt idx="1076">
                  <c:v>7.9769000000000007E-2</c:v>
                </c:pt>
                <c:pt idx="1077">
                  <c:v>7.9826999999999995E-2</c:v>
                </c:pt>
                <c:pt idx="1078">
                  <c:v>8.0125000000000002E-2</c:v>
                </c:pt>
                <c:pt idx="1079">
                  <c:v>8.1172999999999995E-2</c:v>
                </c:pt>
                <c:pt idx="1080">
                  <c:v>8.1642000000000006E-2</c:v>
                </c:pt>
                <c:pt idx="1081">
                  <c:v>8.2436999999999996E-2</c:v>
                </c:pt>
                <c:pt idx="1082">
                  <c:v>8.2614999999999994E-2</c:v>
                </c:pt>
                <c:pt idx="1083">
                  <c:v>8.3664000000000002E-2</c:v>
                </c:pt>
                <c:pt idx="1084">
                  <c:v>8.4829000000000002E-2</c:v>
                </c:pt>
                <c:pt idx="1085">
                  <c:v>8.5265999999999995E-2</c:v>
                </c:pt>
                <c:pt idx="1086">
                  <c:v>8.6359000000000005E-2</c:v>
                </c:pt>
                <c:pt idx="1087">
                  <c:v>8.652E-2</c:v>
                </c:pt>
                <c:pt idx="1088">
                  <c:v>8.6986999999999995E-2</c:v>
                </c:pt>
                <c:pt idx="1089">
                  <c:v>8.7930999999999995E-2</c:v>
                </c:pt>
                <c:pt idx="1090">
                  <c:v>8.8731000000000004E-2</c:v>
                </c:pt>
                <c:pt idx="1091">
                  <c:v>8.9102000000000001E-2</c:v>
                </c:pt>
                <c:pt idx="1092">
                  <c:v>8.9807999999999999E-2</c:v>
                </c:pt>
                <c:pt idx="1093">
                  <c:v>8.9867000000000002E-2</c:v>
                </c:pt>
                <c:pt idx="1094">
                  <c:v>8.9455999999999994E-2</c:v>
                </c:pt>
                <c:pt idx="1095">
                  <c:v>8.9546000000000001E-2</c:v>
                </c:pt>
                <c:pt idx="1096">
                  <c:v>9.0039999999999995E-2</c:v>
                </c:pt>
                <c:pt idx="1097">
                  <c:v>9.0844999999999995E-2</c:v>
                </c:pt>
                <c:pt idx="1098">
                  <c:v>9.1082999999999997E-2</c:v>
                </c:pt>
                <c:pt idx="1099">
                  <c:v>9.1244000000000006E-2</c:v>
                </c:pt>
                <c:pt idx="1100">
                  <c:v>9.1113E-2</c:v>
                </c:pt>
                <c:pt idx="1101">
                  <c:v>9.1181999999999999E-2</c:v>
                </c:pt>
                <c:pt idx="1102">
                  <c:v>9.0923000000000004E-2</c:v>
                </c:pt>
                <c:pt idx="1103">
                  <c:v>9.2286000000000007E-2</c:v>
                </c:pt>
                <c:pt idx="1104">
                  <c:v>9.2866000000000004E-2</c:v>
                </c:pt>
                <c:pt idx="1105">
                  <c:v>9.4021999999999994E-2</c:v>
                </c:pt>
                <c:pt idx="1106">
                  <c:v>9.3146999999999994E-2</c:v>
                </c:pt>
                <c:pt idx="1107">
                  <c:v>9.4215999999999994E-2</c:v>
                </c:pt>
                <c:pt idx="1108">
                  <c:v>9.4733999999999999E-2</c:v>
                </c:pt>
                <c:pt idx="1109">
                  <c:v>9.5301999999999998E-2</c:v>
                </c:pt>
                <c:pt idx="1110">
                  <c:v>9.5096E-2</c:v>
                </c:pt>
                <c:pt idx="1111">
                  <c:v>9.4990000000000005E-2</c:v>
                </c:pt>
                <c:pt idx="1112">
                  <c:v>9.5159999999999995E-2</c:v>
                </c:pt>
                <c:pt idx="1113">
                  <c:v>9.6026E-2</c:v>
                </c:pt>
                <c:pt idx="1114">
                  <c:v>9.6423999999999996E-2</c:v>
                </c:pt>
                <c:pt idx="1115">
                  <c:v>9.7702999999999998E-2</c:v>
                </c:pt>
                <c:pt idx="1116">
                  <c:v>9.8141999999999993E-2</c:v>
                </c:pt>
                <c:pt idx="1117">
                  <c:v>9.7598000000000004E-2</c:v>
                </c:pt>
                <c:pt idx="1118">
                  <c:v>9.8992999999999998E-2</c:v>
                </c:pt>
                <c:pt idx="1119">
                  <c:v>9.9151000000000003E-2</c:v>
                </c:pt>
                <c:pt idx="1120">
                  <c:v>9.9649000000000001E-2</c:v>
                </c:pt>
                <c:pt idx="1121">
                  <c:v>0.100039</c:v>
                </c:pt>
                <c:pt idx="1122">
                  <c:v>0.100053</c:v>
                </c:pt>
                <c:pt idx="1123">
                  <c:v>0.10043199999999999</c:v>
                </c:pt>
                <c:pt idx="1124">
                  <c:v>0.100665</c:v>
                </c:pt>
                <c:pt idx="1125">
                  <c:v>0.101262</c:v>
                </c:pt>
                <c:pt idx="1126">
                  <c:v>0.101752</c:v>
                </c:pt>
                <c:pt idx="1127">
                  <c:v>0.10252500000000001</c:v>
                </c:pt>
                <c:pt idx="1128">
                  <c:v>0.103446</c:v>
                </c:pt>
                <c:pt idx="1129">
                  <c:v>0.103745</c:v>
                </c:pt>
                <c:pt idx="1130">
                  <c:v>0.103671</c:v>
                </c:pt>
                <c:pt idx="1131">
                  <c:v>0.10488599999999999</c:v>
                </c:pt>
                <c:pt idx="1132">
                  <c:v>0.10552599999999999</c:v>
                </c:pt>
                <c:pt idx="1133">
                  <c:v>0.105114</c:v>
                </c:pt>
                <c:pt idx="1134">
                  <c:v>0.106061</c:v>
                </c:pt>
                <c:pt idx="1135">
                  <c:v>0.106529</c:v>
                </c:pt>
                <c:pt idx="1136">
                  <c:v>0.107225</c:v>
                </c:pt>
                <c:pt idx="1137">
                  <c:v>0.107682</c:v>
                </c:pt>
                <c:pt idx="1138">
                  <c:v>0.107761</c:v>
                </c:pt>
                <c:pt idx="1139">
                  <c:v>0.108893</c:v>
                </c:pt>
                <c:pt idx="1140">
                  <c:v>0.108556</c:v>
                </c:pt>
                <c:pt idx="1141">
                  <c:v>0.109323</c:v>
                </c:pt>
                <c:pt idx="1142">
                  <c:v>0.110331</c:v>
                </c:pt>
                <c:pt idx="1143">
                  <c:v>0.110276</c:v>
                </c:pt>
                <c:pt idx="1144">
                  <c:v>0.11096300000000001</c:v>
                </c:pt>
                <c:pt idx="1145">
                  <c:v>0.11185299999999999</c:v>
                </c:pt>
                <c:pt idx="1146">
                  <c:v>0.112771</c:v>
                </c:pt>
                <c:pt idx="1147">
                  <c:v>0.112369</c:v>
                </c:pt>
                <c:pt idx="1148">
                  <c:v>0.11254500000000001</c:v>
                </c:pt>
                <c:pt idx="1149">
                  <c:v>0.112627</c:v>
                </c:pt>
                <c:pt idx="1150">
                  <c:v>0.112276</c:v>
                </c:pt>
                <c:pt idx="1151">
                  <c:v>0.11179600000000001</c:v>
                </c:pt>
                <c:pt idx="1152">
                  <c:v>0.11226700000000001</c:v>
                </c:pt>
                <c:pt idx="1153">
                  <c:v>0.11305800000000001</c:v>
                </c:pt>
                <c:pt idx="1154">
                  <c:v>0.113551</c:v>
                </c:pt>
                <c:pt idx="1155">
                  <c:v>0.113958</c:v>
                </c:pt>
                <c:pt idx="1156">
                  <c:v>0.11447300000000001</c:v>
                </c:pt>
                <c:pt idx="1157">
                  <c:v>0.114852</c:v>
                </c:pt>
                <c:pt idx="1158">
                  <c:v>0.11515599999999999</c:v>
                </c:pt>
                <c:pt idx="1159">
                  <c:v>0.115055</c:v>
                </c:pt>
                <c:pt idx="1160">
                  <c:v>0.115526</c:v>
                </c:pt>
                <c:pt idx="1161">
                  <c:v>0.116438</c:v>
                </c:pt>
                <c:pt idx="1162">
                  <c:v>0.115664</c:v>
                </c:pt>
                <c:pt idx="1163">
                  <c:v>0.116538</c:v>
                </c:pt>
                <c:pt idx="1164">
                  <c:v>0.117786</c:v>
                </c:pt>
                <c:pt idx="1165">
                  <c:v>0.118768</c:v>
                </c:pt>
                <c:pt idx="1166">
                  <c:v>0.118868</c:v>
                </c:pt>
                <c:pt idx="1167">
                  <c:v>0.119435</c:v>
                </c:pt>
                <c:pt idx="1168">
                  <c:v>0.119889</c:v>
                </c:pt>
                <c:pt idx="1169">
                  <c:v>0.120047</c:v>
                </c:pt>
                <c:pt idx="1170">
                  <c:v>0.12013699999999999</c:v>
                </c:pt>
                <c:pt idx="1171">
                  <c:v>0.120627</c:v>
                </c:pt>
                <c:pt idx="1172">
                  <c:v>0.121321</c:v>
                </c:pt>
                <c:pt idx="1173">
                  <c:v>0.12317400000000001</c:v>
                </c:pt>
                <c:pt idx="1174">
                  <c:v>0.12407899999999999</c:v>
                </c:pt>
                <c:pt idx="1175">
                  <c:v>0.125307</c:v>
                </c:pt>
                <c:pt idx="1176">
                  <c:v>0.125996</c:v>
                </c:pt>
                <c:pt idx="1177">
                  <c:v>0.127558</c:v>
                </c:pt>
                <c:pt idx="1178">
                  <c:v>0.127971</c:v>
                </c:pt>
                <c:pt idx="1179">
                  <c:v>0.12944800000000001</c:v>
                </c:pt>
                <c:pt idx="1180">
                  <c:v>0.12971099999999999</c:v>
                </c:pt>
                <c:pt idx="1181">
                  <c:v>0.130555</c:v>
                </c:pt>
                <c:pt idx="1182">
                  <c:v>0.13072300000000001</c:v>
                </c:pt>
                <c:pt idx="1183">
                  <c:v>0.13197800000000001</c:v>
                </c:pt>
                <c:pt idx="1184">
                  <c:v>0.13228000000000001</c:v>
                </c:pt>
                <c:pt idx="1185">
                  <c:v>0.132683</c:v>
                </c:pt>
                <c:pt idx="1186">
                  <c:v>0.13430800000000001</c:v>
                </c:pt>
                <c:pt idx="1187">
                  <c:v>0.13353599999999999</c:v>
                </c:pt>
                <c:pt idx="1188">
                  <c:v>0.13403599999999999</c:v>
                </c:pt>
                <c:pt idx="1189">
                  <c:v>0.13412099999999999</c:v>
                </c:pt>
                <c:pt idx="1190">
                  <c:v>0.13416400000000001</c:v>
                </c:pt>
                <c:pt idx="1191">
                  <c:v>0.13566700000000001</c:v>
                </c:pt>
                <c:pt idx="1192">
                  <c:v>0.136352</c:v>
                </c:pt>
                <c:pt idx="1193">
                  <c:v>0.136263</c:v>
                </c:pt>
                <c:pt idx="1194">
                  <c:v>0.136883</c:v>
                </c:pt>
                <c:pt idx="1195">
                  <c:v>0.135935</c:v>
                </c:pt>
                <c:pt idx="1196">
                  <c:v>0.13627400000000001</c:v>
                </c:pt>
                <c:pt idx="1197">
                  <c:v>0.137657</c:v>
                </c:pt>
                <c:pt idx="1198">
                  <c:v>0.138128</c:v>
                </c:pt>
                <c:pt idx="1199">
                  <c:v>0.13843800000000001</c:v>
                </c:pt>
                <c:pt idx="1200">
                  <c:v>0.13905600000000001</c:v>
                </c:pt>
                <c:pt idx="1201">
                  <c:v>0.14008200000000001</c:v>
                </c:pt>
                <c:pt idx="1202">
                  <c:v>0.14169999999999999</c:v>
                </c:pt>
                <c:pt idx="1203">
                  <c:v>0.145092</c:v>
                </c:pt>
                <c:pt idx="1204">
                  <c:v>0.14553099999999999</c:v>
                </c:pt>
                <c:pt idx="1205">
                  <c:v>0.14343</c:v>
                </c:pt>
                <c:pt idx="1206">
                  <c:v>0.14567099999999999</c:v>
                </c:pt>
                <c:pt idx="1207">
                  <c:v>0.144228</c:v>
                </c:pt>
                <c:pt idx="1208">
                  <c:v>0.14219999999999999</c:v>
                </c:pt>
                <c:pt idx="1209">
                  <c:v>0.14611199999999999</c:v>
                </c:pt>
                <c:pt idx="1210">
                  <c:v>0.144763</c:v>
                </c:pt>
                <c:pt idx="1211">
                  <c:v>0.144318</c:v>
                </c:pt>
                <c:pt idx="1212">
                  <c:v>0.146707</c:v>
                </c:pt>
                <c:pt idx="1213">
                  <c:v>0.14655000000000001</c:v>
                </c:pt>
                <c:pt idx="1214">
                  <c:v>0.14773</c:v>
                </c:pt>
                <c:pt idx="1215">
                  <c:v>0.148703</c:v>
                </c:pt>
                <c:pt idx="1216">
                  <c:v>0.148756</c:v>
                </c:pt>
                <c:pt idx="1217">
                  <c:v>0.14996000000000001</c:v>
                </c:pt>
                <c:pt idx="1218">
                  <c:v>0.14990300000000001</c:v>
                </c:pt>
                <c:pt idx="1219">
                  <c:v>0.15170400000000001</c:v>
                </c:pt>
                <c:pt idx="1220">
                  <c:v>0.15368499999999999</c:v>
                </c:pt>
                <c:pt idx="1221">
                  <c:v>0.153449</c:v>
                </c:pt>
                <c:pt idx="1222">
                  <c:v>0.156359</c:v>
                </c:pt>
                <c:pt idx="1223">
                  <c:v>0.155501</c:v>
                </c:pt>
                <c:pt idx="1224">
                  <c:v>0.158</c:v>
                </c:pt>
                <c:pt idx="1225">
                  <c:v>0.158863</c:v>
                </c:pt>
                <c:pt idx="1226">
                  <c:v>0.160799</c:v>
                </c:pt>
                <c:pt idx="1227">
                  <c:v>0.16395399999999999</c:v>
                </c:pt>
                <c:pt idx="1228">
                  <c:v>0.16658300000000001</c:v>
                </c:pt>
                <c:pt idx="1229">
                  <c:v>0.16983400000000001</c:v>
                </c:pt>
                <c:pt idx="1230">
                  <c:v>0.17311799999999999</c:v>
                </c:pt>
                <c:pt idx="1231">
                  <c:v>0.17684900000000001</c:v>
                </c:pt>
                <c:pt idx="1232">
                  <c:v>0.18029300000000001</c:v>
                </c:pt>
                <c:pt idx="1233">
                  <c:v>0.183727</c:v>
                </c:pt>
                <c:pt idx="1234">
                  <c:v>0.186726</c:v>
                </c:pt>
                <c:pt idx="1235">
                  <c:v>0.18999199999999999</c:v>
                </c:pt>
                <c:pt idx="1236">
                  <c:v>0.193221</c:v>
                </c:pt>
                <c:pt idx="1237">
                  <c:v>0.19689799999999999</c:v>
                </c:pt>
                <c:pt idx="1238">
                  <c:v>0.20093800000000001</c:v>
                </c:pt>
                <c:pt idx="1239">
                  <c:v>0.20461499999999999</c:v>
                </c:pt>
                <c:pt idx="1240">
                  <c:v>0.20916199999999999</c:v>
                </c:pt>
                <c:pt idx="1241">
                  <c:v>0.213418</c:v>
                </c:pt>
                <c:pt idx="1242">
                  <c:v>0.21745100000000001</c:v>
                </c:pt>
                <c:pt idx="1243">
                  <c:v>0.22222600000000001</c:v>
                </c:pt>
                <c:pt idx="1244">
                  <c:v>0.22620399999999999</c:v>
                </c:pt>
                <c:pt idx="1245">
                  <c:v>0.23080200000000001</c:v>
                </c:pt>
                <c:pt idx="1246">
                  <c:v>0.23493</c:v>
                </c:pt>
                <c:pt idx="1247">
                  <c:v>0.23918500000000001</c:v>
                </c:pt>
                <c:pt idx="1248">
                  <c:v>0.24337800000000001</c:v>
                </c:pt>
                <c:pt idx="1249">
                  <c:v>0.247588</c:v>
                </c:pt>
                <c:pt idx="1250">
                  <c:v>0.25162000000000001</c:v>
                </c:pt>
                <c:pt idx="1251">
                  <c:v>0.25533099999999997</c:v>
                </c:pt>
                <c:pt idx="1252">
                  <c:v>0.259245</c:v>
                </c:pt>
                <c:pt idx="1253">
                  <c:v>0.26327099999999998</c:v>
                </c:pt>
                <c:pt idx="1254">
                  <c:v>0.26749099999999998</c:v>
                </c:pt>
                <c:pt idx="1255">
                  <c:v>0.27152799999999999</c:v>
                </c:pt>
                <c:pt idx="1256">
                  <c:v>0.27502700000000002</c:v>
                </c:pt>
                <c:pt idx="1257">
                  <c:v>0.27873799999999999</c:v>
                </c:pt>
                <c:pt idx="1258">
                  <c:v>0.28142800000000001</c:v>
                </c:pt>
                <c:pt idx="1259">
                  <c:v>0.28478799999999999</c:v>
                </c:pt>
                <c:pt idx="1260">
                  <c:v>0.288269</c:v>
                </c:pt>
                <c:pt idx="1261">
                  <c:v>0.29105199999999998</c:v>
                </c:pt>
                <c:pt idx="1262">
                  <c:v>0.29325400000000001</c:v>
                </c:pt>
                <c:pt idx="1263">
                  <c:v>0.29201899999999997</c:v>
                </c:pt>
                <c:pt idx="1264">
                  <c:v>0.29659999999999997</c:v>
                </c:pt>
                <c:pt idx="1265">
                  <c:v>0.30003600000000002</c:v>
                </c:pt>
                <c:pt idx="1266">
                  <c:v>0.30172599999999999</c:v>
                </c:pt>
                <c:pt idx="1267">
                  <c:v>0.30364999999999998</c:v>
                </c:pt>
                <c:pt idx="1268">
                  <c:v>0.30286999999999997</c:v>
                </c:pt>
                <c:pt idx="1269">
                  <c:v>0.30520900000000001</c:v>
                </c:pt>
                <c:pt idx="1270">
                  <c:v>0.31054199999999998</c:v>
                </c:pt>
                <c:pt idx="1271">
                  <c:v>0.31461800000000001</c:v>
                </c:pt>
                <c:pt idx="1272">
                  <c:v>0.31713599999999997</c:v>
                </c:pt>
                <c:pt idx="1273">
                  <c:v>0.318382</c:v>
                </c:pt>
                <c:pt idx="1274">
                  <c:v>0.31928699999999999</c:v>
                </c:pt>
                <c:pt idx="1275">
                  <c:v>0.32066800000000001</c:v>
                </c:pt>
                <c:pt idx="1276">
                  <c:v>0.325154</c:v>
                </c:pt>
                <c:pt idx="1277">
                  <c:v>0.32875599999999999</c:v>
                </c:pt>
                <c:pt idx="1278">
                  <c:v>0.33119799999999999</c:v>
                </c:pt>
                <c:pt idx="1279">
                  <c:v>0.33215800000000001</c:v>
                </c:pt>
                <c:pt idx="1280">
                  <c:v>0.334866</c:v>
                </c:pt>
                <c:pt idx="1281">
                  <c:v>0.33749299999999999</c:v>
                </c:pt>
                <c:pt idx="1282">
                  <c:v>0.340808</c:v>
                </c:pt>
                <c:pt idx="1283">
                  <c:v>0.34459400000000001</c:v>
                </c:pt>
                <c:pt idx="1284">
                  <c:v>0.34684599999999999</c:v>
                </c:pt>
                <c:pt idx="1285">
                  <c:v>0.34976699999999999</c:v>
                </c:pt>
                <c:pt idx="1286">
                  <c:v>0.35452899999999998</c:v>
                </c:pt>
                <c:pt idx="1287">
                  <c:v>0.35909000000000002</c:v>
                </c:pt>
                <c:pt idx="1288">
                  <c:v>0.362707</c:v>
                </c:pt>
                <c:pt idx="1289">
                  <c:v>0.36534499999999998</c:v>
                </c:pt>
                <c:pt idx="1290">
                  <c:v>0.36914000000000002</c:v>
                </c:pt>
                <c:pt idx="1291">
                  <c:v>0.37262600000000001</c:v>
                </c:pt>
                <c:pt idx="1292">
                  <c:v>0.37600600000000001</c:v>
                </c:pt>
                <c:pt idx="1293">
                  <c:v>0.379853</c:v>
                </c:pt>
                <c:pt idx="1294">
                  <c:v>0.382467</c:v>
                </c:pt>
                <c:pt idx="1295">
                  <c:v>0.38660800000000001</c:v>
                </c:pt>
                <c:pt idx="1296">
                  <c:v>0.38987699999999997</c:v>
                </c:pt>
                <c:pt idx="1297">
                  <c:v>0.39423399999999997</c:v>
                </c:pt>
                <c:pt idx="1298">
                  <c:v>0.39812700000000001</c:v>
                </c:pt>
                <c:pt idx="1299">
                  <c:v>0.40172099999999999</c:v>
                </c:pt>
                <c:pt idx="1300">
                  <c:v>0.405526</c:v>
                </c:pt>
                <c:pt idx="1301">
                  <c:v>0.40914800000000001</c:v>
                </c:pt>
                <c:pt idx="1302">
                  <c:v>0.41302100000000003</c:v>
                </c:pt>
                <c:pt idx="1303">
                  <c:v>0.41616399999999998</c:v>
                </c:pt>
                <c:pt idx="1304">
                  <c:v>0.42022300000000001</c:v>
                </c:pt>
                <c:pt idx="1305">
                  <c:v>0.424072</c:v>
                </c:pt>
                <c:pt idx="1306">
                  <c:v>0.427429</c:v>
                </c:pt>
                <c:pt idx="1307">
                  <c:v>0.43184400000000001</c:v>
                </c:pt>
                <c:pt idx="1308">
                  <c:v>0.43533100000000002</c:v>
                </c:pt>
                <c:pt idx="1309">
                  <c:v>0.439498</c:v>
                </c:pt>
                <c:pt idx="1310">
                  <c:v>0.44328099999999998</c:v>
                </c:pt>
                <c:pt idx="1311">
                  <c:v>0.44696999999999998</c:v>
                </c:pt>
                <c:pt idx="1312">
                  <c:v>0.451378</c:v>
                </c:pt>
                <c:pt idx="1313">
                  <c:v>0.455737</c:v>
                </c:pt>
                <c:pt idx="1314">
                  <c:v>0.46073700000000001</c:v>
                </c:pt>
                <c:pt idx="1315">
                  <c:v>0.46441900000000003</c:v>
                </c:pt>
                <c:pt idx="1316">
                  <c:v>0.46863100000000002</c:v>
                </c:pt>
                <c:pt idx="1317">
                  <c:v>0.47327999999999998</c:v>
                </c:pt>
                <c:pt idx="1318">
                  <c:v>0.477688</c:v>
                </c:pt>
                <c:pt idx="1319">
                  <c:v>0.48227700000000001</c:v>
                </c:pt>
                <c:pt idx="1320">
                  <c:v>0.48708099999999999</c:v>
                </c:pt>
                <c:pt idx="1321">
                  <c:v>0.49219299999999999</c:v>
                </c:pt>
                <c:pt idx="1322">
                  <c:v>0.496029</c:v>
                </c:pt>
                <c:pt idx="1323">
                  <c:v>0.49987599999999999</c:v>
                </c:pt>
                <c:pt idx="1324">
                  <c:v>0.504104</c:v>
                </c:pt>
                <c:pt idx="1325">
                  <c:v>0.50864200000000004</c:v>
                </c:pt>
                <c:pt idx="1326">
                  <c:v>0.51255600000000001</c:v>
                </c:pt>
                <c:pt idx="1327">
                  <c:v>0.51586200000000004</c:v>
                </c:pt>
                <c:pt idx="1328">
                  <c:v>0.51965099999999997</c:v>
                </c:pt>
                <c:pt idx="1329">
                  <c:v>0.52392499999999997</c:v>
                </c:pt>
                <c:pt idx="1330">
                  <c:v>0.52872699999999995</c:v>
                </c:pt>
                <c:pt idx="1331">
                  <c:v>0.53386400000000001</c:v>
                </c:pt>
                <c:pt idx="1332">
                  <c:v>0.53879299999999997</c:v>
                </c:pt>
                <c:pt idx="1333">
                  <c:v>0.54399799999999998</c:v>
                </c:pt>
                <c:pt idx="1334">
                  <c:v>0.54793499999999995</c:v>
                </c:pt>
                <c:pt idx="1335">
                  <c:v>0.553145</c:v>
                </c:pt>
                <c:pt idx="1336">
                  <c:v>0.55781499999999995</c:v>
                </c:pt>
                <c:pt idx="1337">
                  <c:v>0.56133299999999997</c:v>
                </c:pt>
                <c:pt idx="1338">
                  <c:v>0.56547000000000003</c:v>
                </c:pt>
                <c:pt idx="1339">
                  <c:v>0.569859</c:v>
                </c:pt>
                <c:pt idx="1340">
                  <c:v>0.57451300000000005</c:v>
                </c:pt>
                <c:pt idx="1341">
                  <c:v>0.57894199999999996</c:v>
                </c:pt>
                <c:pt idx="1342">
                  <c:v>0.58349499999999999</c:v>
                </c:pt>
                <c:pt idx="1343">
                  <c:v>0.58817699999999995</c:v>
                </c:pt>
                <c:pt idx="1344">
                  <c:v>0.59243199999999996</c:v>
                </c:pt>
                <c:pt idx="1345">
                  <c:v>0.59784400000000004</c:v>
                </c:pt>
                <c:pt idx="1346">
                  <c:v>0.60163100000000003</c:v>
                </c:pt>
                <c:pt idx="1347">
                  <c:v>0.60610200000000003</c:v>
                </c:pt>
                <c:pt idx="1348">
                  <c:v>0.60980599999999996</c:v>
                </c:pt>
                <c:pt idx="1349">
                  <c:v>0.61305100000000001</c:v>
                </c:pt>
                <c:pt idx="1350">
                  <c:v>0.61662700000000004</c:v>
                </c:pt>
                <c:pt idx="1351">
                  <c:v>0.62070599999999998</c:v>
                </c:pt>
                <c:pt idx="1352">
                  <c:v>0.62484499999999998</c:v>
                </c:pt>
                <c:pt idx="1353">
                  <c:v>0.62853800000000004</c:v>
                </c:pt>
                <c:pt idx="1354">
                  <c:v>0.63246100000000005</c:v>
                </c:pt>
                <c:pt idx="1355">
                  <c:v>0.63532500000000003</c:v>
                </c:pt>
                <c:pt idx="1356">
                  <c:v>0.63933899999999999</c:v>
                </c:pt>
                <c:pt idx="1357">
                  <c:v>0.64435799999999999</c:v>
                </c:pt>
                <c:pt idx="1358">
                  <c:v>0.64934700000000001</c:v>
                </c:pt>
                <c:pt idx="1359">
                  <c:v>0.65439499999999995</c:v>
                </c:pt>
                <c:pt idx="1360">
                  <c:v>0.65888100000000005</c:v>
                </c:pt>
                <c:pt idx="1361">
                  <c:v>0.664049</c:v>
                </c:pt>
                <c:pt idx="1362">
                  <c:v>0.66927499999999995</c:v>
                </c:pt>
                <c:pt idx="1363">
                  <c:v>0.67349700000000001</c:v>
                </c:pt>
                <c:pt idx="1364">
                  <c:v>0.67791199999999996</c:v>
                </c:pt>
                <c:pt idx="1365">
                  <c:v>0.68207399999999996</c:v>
                </c:pt>
                <c:pt idx="1366">
                  <c:v>0.68739600000000001</c:v>
                </c:pt>
                <c:pt idx="1367">
                  <c:v>0.69173499999999999</c:v>
                </c:pt>
                <c:pt idx="1368">
                  <c:v>0.685307</c:v>
                </c:pt>
                <c:pt idx="1369">
                  <c:v>0.68802399999999997</c:v>
                </c:pt>
                <c:pt idx="1370">
                  <c:v>0.697052</c:v>
                </c:pt>
                <c:pt idx="1371">
                  <c:v>0.70331100000000002</c:v>
                </c:pt>
                <c:pt idx="1372">
                  <c:v>0.70155100000000004</c:v>
                </c:pt>
                <c:pt idx="1373">
                  <c:v>0.69692200000000004</c:v>
                </c:pt>
                <c:pt idx="1374">
                  <c:v>0.70868399999999998</c:v>
                </c:pt>
                <c:pt idx="1375">
                  <c:v>0.717194</c:v>
                </c:pt>
                <c:pt idx="1376">
                  <c:v>0.72403700000000004</c:v>
                </c:pt>
                <c:pt idx="1377">
                  <c:v>0.72931999999999997</c:v>
                </c:pt>
                <c:pt idx="1378">
                  <c:v>0.73355999999999999</c:v>
                </c:pt>
                <c:pt idx="1379">
                  <c:v>0.73849200000000004</c:v>
                </c:pt>
                <c:pt idx="1380">
                  <c:v>0.74302299999999999</c:v>
                </c:pt>
                <c:pt idx="1381">
                  <c:v>0.74505900000000003</c:v>
                </c:pt>
                <c:pt idx="1382">
                  <c:v>0.74411700000000003</c:v>
                </c:pt>
                <c:pt idx="1383">
                  <c:v>0.74994899999999998</c:v>
                </c:pt>
                <c:pt idx="1384">
                  <c:v>0.75578100000000004</c:v>
                </c:pt>
                <c:pt idx="1385">
                  <c:v>0.76123099999999999</c:v>
                </c:pt>
                <c:pt idx="1386">
                  <c:v>0.765648</c:v>
                </c:pt>
                <c:pt idx="1387">
                  <c:v>0.77063700000000002</c:v>
                </c:pt>
                <c:pt idx="1388">
                  <c:v>0.77551400000000004</c:v>
                </c:pt>
                <c:pt idx="1389">
                  <c:v>0.77791900000000003</c:v>
                </c:pt>
                <c:pt idx="1390">
                  <c:v>0.78181199999999995</c:v>
                </c:pt>
                <c:pt idx="1391">
                  <c:v>0.78633399999999998</c:v>
                </c:pt>
                <c:pt idx="1392">
                  <c:v>0.79159800000000002</c:v>
                </c:pt>
                <c:pt idx="1393">
                  <c:v>0.79619700000000004</c:v>
                </c:pt>
                <c:pt idx="1394">
                  <c:v>0.80040599999999995</c:v>
                </c:pt>
                <c:pt idx="1395">
                  <c:v>0.80651700000000004</c:v>
                </c:pt>
                <c:pt idx="1396">
                  <c:v>0.81428699999999998</c:v>
                </c:pt>
                <c:pt idx="1397">
                  <c:v>0.82327499999999998</c:v>
                </c:pt>
                <c:pt idx="1398">
                  <c:v>0.83114900000000003</c:v>
                </c:pt>
                <c:pt idx="1399">
                  <c:v>0.836395</c:v>
                </c:pt>
                <c:pt idx="1400">
                  <c:v>0.84299599999999997</c:v>
                </c:pt>
                <c:pt idx="1401">
                  <c:v>0.85178100000000001</c:v>
                </c:pt>
                <c:pt idx="1402">
                  <c:v>0.86150899999999997</c:v>
                </c:pt>
                <c:pt idx="1403">
                  <c:v>0.87093699999999996</c:v>
                </c:pt>
                <c:pt idx="1404">
                  <c:v>0.88091699999999995</c:v>
                </c:pt>
                <c:pt idx="1405">
                  <c:v>0.89043700000000003</c:v>
                </c:pt>
                <c:pt idx="1406">
                  <c:v>0.899482</c:v>
                </c:pt>
                <c:pt idx="1407">
                  <c:v>0.90861599999999998</c:v>
                </c:pt>
                <c:pt idx="1408">
                  <c:v>0.91702700000000004</c:v>
                </c:pt>
                <c:pt idx="1409">
                  <c:v>0.92600199999999999</c:v>
                </c:pt>
                <c:pt idx="1410">
                  <c:v>0.93500000000000005</c:v>
                </c:pt>
                <c:pt idx="1411">
                  <c:v>0.94502600000000003</c:v>
                </c:pt>
                <c:pt idx="1412">
                  <c:v>0.95424399999999998</c:v>
                </c:pt>
                <c:pt idx="1413">
                  <c:v>0.96354300000000004</c:v>
                </c:pt>
                <c:pt idx="1414">
                  <c:v>0.972827</c:v>
                </c:pt>
                <c:pt idx="1415">
                  <c:v>0.98201899999999998</c:v>
                </c:pt>
                <c:pt idx="1416">
                  <c:v>0.99095100000000003</c:v>
                </c:pt>
                <c:pt idx="1417">
                  <c:v>0.99997199999999997</c:v>
                </c:pt>
                <c:pt idx="1418">
                  <c:v>1.0093049999999999</c:v>
                </c:pt>
                <c:pt idx="1419">
                  <c:v>1.0188820000000001</c:v>
                </c:pt>
                <c:pt idx="1420">
                  <c:v>1.028009</c:v>
                </c:pt>
                <c:pt idx="1421">
                  <c:v>1.0379670000000001</c:v>
                </c:pt>
                <c:pt idx="1422">
                  <c:v>1.047407</c:v>
                </c:pt>
                <c:pt idx="1423">
                  <c:v>1.0576570000000001</c:v>
                </c:pt>
                <c:pt idx="1424">
                  <c:v>1.0672269999999999</c:v>
                </c:pt>
                <c:pt idx="1425">
                  <c:v>1.077018</c:v>
                </c:pt>
                <c:pt idx="1426">
                  <c:v>1.0868519999999999</c:v>
                </c:pt>
                <c:pt idx="1427">
                  <c:v>1.0959049999999999</c:v>
                </c:pt>
                <c:pt idx="1428">
                  <c:v>1.105486</c:v>
                </c:pt>
                <c:pt idx="1429">
                  <c:v>1.1139079999999999</c:v>
                </c:pt>
                <c:pt idx="1430">
                  <c:v>1.1223190000000001</c:v>
                </c:pt>
                <c:pt idx="1431">
                  <c:v>1.1284419999999999</c:v>
                </c:pt>
                <c:pt idx="1432">
                  <c:v>0.77320199999999994</c:v>
                </c:pt>
                <c:pt idx="1433">
                  <c:v>0.78661599999999998</c:v>
                </c:pt>
                <c:pt idx="1434">
                  <c:v>0.80862400000000001</c:v>
                </c:pt>
                <c:pt idx="1435">
                  <c:v>0.83118700000000001</c:v>
                </c:pt>
                <c:pt idx="1436">
                  <c:v>0.85270400000000002</c:v>
                </c:pt>
                <c:pt idx="1437">
                  <c:v>0.87427500000000002</c:v>
                </c:pt>
                <c:pt idx="1438">
                  <c:v>0.89348399999999994</c:v>
                </c:pt>
                <c:pt idx="1439">
                  <c:v>0.913744</c:v>
                </c:pt>
                <c:pt idx="1440">
                  <c:v>0.93299399999999999</c:v>
                </c:pt>
                <c:pt idx="1441">
                  <c:v>0.95206400000000002</c:v>
                </c:pt>
                <c:pt idx="1442">
                  <c:v>0.97101199999999999</c:v>
                </c:pt>
                <c:pt idx="1443">
                  <c:v>0.98893600000000004</c:v>
                </c:pt>
                <c:pt idx="1444">
                  <c:v>1.00528</c:v>
                </c:pt>
                <c:pt idx="1445">
                  <c:v>1.0216780000000001</c:v>
                </c:pt>
                <c:pt idx="1446">
                  <c:v>1.0374220000000001</c:v>
                </c:pt>
                <c:pt idx="1447">
                  <c:v>1.052583</c:v>
                </c:pt>
                <c:pt idx="1448">
                  <c:v>1.0662970000000001</c:v>
                </c:pt>
                <c:pt idx="1449">
                  <c:v>1.0804039999999999</c:v>
                </c:pt>
                <c:pt idx="1450">
                  <c:v>1.0930230000000001</c:v>
                </c:pt>
                <c:pt idx="1451">
                  <c:v>1.1055200000000001</c:v>
                </c:pt>
                <c:pt idx="1452">
                  <c:v>1.1169370000000001</c:v>
                </c:pt>
                <c:pt idx="1453">
                  <c:v>-3.3695000000000003E-2</c:v>
                </c:pt>
              </c:numCache>
            </c:numRef>
          </c:val>
        </c:ser>
        <c:marker val="1"/>
        <c:axId val="236224896"/>
        <c:axId val="236226432"/>
      </c:lineChart>
      <c:catAx>
        <c:axId val="236224896"/>
        <c:scaling>
          <c:orientation val="minMax"/>
        </c:scaling>
        <c:axPos val="b"/>
        <c:tickLblPos val="nextTo"/>
        <c:crossAx val="236226432"/>
        <c:crosses val="autoZero"/>
        <c:auto val="1"/>
        <c:lblAlgn val="ctr"/>
        <c:lblOffset val="100"/>
      </c:catAx>
      <c:valAx>
        <c:axId val="236226432"/>
        <c:scaling>
          <c:orientation val="minMax"/>
        </c:scaling>
        <c:axPos val="l"/>
        <c:majorGridlines/>
        <c:numFmt formatCode="General" sourceLinked="1"/>
        <c:tickLblPos val="nextTo"/>
        <c:crossAx val="23622489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[1]Group5!$C$10:$C$1130</c:f>
              <c:numCache>
                <c:formatCode>General</c:formatCode>
                <c:ptCount val="1121"/>
                <c:pt idx="0">
                  <c:v>-1.11E-4</c:v>
                </c:pt>
                <c:pt idx="1">
                  <c:v>-1.5300000000000001E-4</c:v>
                </c:pt>
                <c:pt idx="2">
                  <c:v>-2.31E-4</c:v>
                </c:pt>
                <c:pt idx="3">
                  <c:v>-2.7399999999999999E-4</c:v>
                </c:pt>
                <c:pt idx="4">
                  <c:v>-2.2000000000000001E-4</c:v>
                </c:pt>
                <c:pt idx="5">
                  <c:v>-1.76E-4</c:v>
                </c:pt>
                <c:pt idx="6">
                  <c:v>-7.7000000000000001E-5</c:v>
                </c:pt>
                <c:pt idx="7">
                  <c:v>-1.8200000000000001E-4</c:v>
                </c:pt>
                <c:pt idx="8">
                  <c:v>-1.36E-4</c:v>
                </c:pt>
                <c:pt idx="9">
                  <c:v>-1.0399999999999999E-4</c:v>
                </c:pt>
                <c:pt idx="10">
                  <c:v>-2.4699999999999999E-4</c:v>
                </c:pt>
                <c:pt idx="11">
                  <c:v>-2.3499999999999999E-4</c:v>
                </c:pt>
                <c:pt idx="12">
                  <c:v>-2.1699999999999999E-4</c:v>
                </c:pt>
                <c:pt idx="13">
                  <c:v>-1.9100000000000001E-4</c:v>
                </c:pt>
                <c:pt idx="14">
                  <c:v>-2.4699999999999999E-4</c:v>
                </c:pt>
                <c:pt idx="15">
                  <c:v>-1.37E-4</c:v>
                </c:pt>
                <c:pt idx="16">
                  <c:v>-1.5799999999999999E-4</c:v>
                </c:pt>
                <c:pt idx="17">
                  <c:v>-1.3899999999999999E-4</c:v>
                </c:pt>
                <c:pt idx="18">
                  <c:v>-7.1000000000000005E-5</c:v>
                </c:pt>
                <c:pt idx="19">
                  <c:v>-1.2400000000000001E-4</c:v>
                </c:pt>
                <c:pt idx="20">
                  <c:v>-2.05E-4</c:v>
                </c:pt>
                <c:pt idx="21">
                  <c:v>-1.55E-4</c:v>
                </c:pt>
                <c:pt idx="22">
                  <c:v>-2.1599999999999999E-4</c:v>
                </c:pt>
                <c:pt idx="23">
                  <c:v>-2.3000000000000001E-4</c:v>
                </c:pt>
                <c:pt idx="24">
                  <c:v>-1.63E-4</c:v>
                </c:pt>
                <c:pt idx="25">
                  <c:v>-1.9000000000000001E-4</c:v>
                </c:pt>
                <c:pt idx="26">
                  <c:v>-1.37E-4</c:v>
                </c:pt>
                <c:pt idx="27">
                  <c:v>-9.3999999999999994E-5</c:v>
                </c:pt>
                <c:pt idx="28">
                  <c:v>-7.2000000000000002E-5</c:v>
                </c:pt>
                <c:pt idx="29">
                  <c:v>-1.9699999999999999E-4</c:v>
                </c:pt>
                <c:pt idx="30">
                  <c:v>-1.55E-4</c:v>
                </c:pt>
                <c:pt idx="31">
                  <c:v>-2.2499999999999999E-4</c:v>
                </c:pt>
                <c:pt idx="32">
                  <c:v>-1.75E-4</c:v>
                </c:pt>
                <c:pt idx="33">
                  <c:v>-1.65E-4</c:v>
                </c:pt>
                <c:pt idx="34">
                  <c:v>-1.7100000000000001E-4</c:v>
                </c:pt>
                <c:pt idx="35">
                  <c:v>-1.4200000000000001E-4</c:v>
                </c:pt>
                <c:pt idx="36">
                  <c:v>-9.6000000000000002E-5</c:v>
                </c:pt>
                <c:pt idx="37">
                  <c:v>-1.6000000000000001E-4</c:v>
                </c:pt>
                <c:pt idx="38">
                  <c:v>-1.56E-4</c:v>
                </c:pt>
                <c:pt idx="39">
                  <c:v>-9.6000000000000002E-5</c:v>
                </c:pt>
                <c:pt idx="40">
                  <c:v>-1.5200000000000001E-4</c:v>
                </c:pt>
                <c:pt idx="41">
                  <c:v>-1.6000000000000001E-4</c:v>
                </c:pt>
                <c:pt idx="42">
                  <c:v>-2.2499999999999999E-4</c:v>
                </c:pt>
                <c:pt idx="43">
                  <c:v>-1.6699999999999999E-4</c:v>
                </c:pt>
                <c:pt idx="44">
                  <c:v>-1.8799999999999999E-4</c:v>
                </c:pt>
                <c:pt idx="45">
                  <c:v>-4.8999999999999998E-5</c:v>
                </c:pt>
                <c:pt idx="46">
                  <c:v>-1.56E-4</c:v>
                </c:pt>
                <c:pt idx="47">
                  <c:v>-1.22E-4</c:v>
                </c:pt>
                <c:pt idx="48">
                  <c:v>-1.3100000000000001E-4</c:v>
                </c:pt>
                <c:pt idx="49">
                  <c:v>-1.3899999999999999E-4</c:v>
                </c:pt>
                <c:pt idx="50">
                  <c:v>-1.92E-4</c:v>
                </c:pt>
                <c:pt idx="51">
                  <c:v>-1.5699999999999999E-4</c:v>
                </c:pt>
                <c:pt idx="52">
                  <c:v>-2.32E-4</c:v>
                </c:pt>
                <c:pt idx="53">
                  <c:v>-2.03E-4</c:v>
                </c:pt>
                <c:pt idx="54">
                  <c:v>-2.1000000000000001E-4</c:v>
                </c:pt>
                <c:pt idx="55">
                  <c:v>-1.4200000000000001E-4</c:v>
                </c:pt>
                <c:pt idx="56">
                  <c:v>-4.8000000000000001E-5</c:v>
                </c:pt>
                <c:pt idx="57">
                  <c:v>-1.65E-4</c:v>
                </c:pt>
                <c:pt idx="58">
                  <c:v>-5.8999999999999998E-5</c:v>
                </c:pt>
                <c:pt idx="59">
                  <c:v>-1.5200000000000001E-4</c:v>
                </c:pt>
                <c:pt idx="60">
                  <c:v>-2.13E-4</c:v>
                </c:pt>
                <c:pt idx="61">
                  <c:v>-1.6000000000000001E-4</c:v>
                </c:pt>
                <c:pt idx="62">
                  <c:v>-2.0100000000000001E-4</c:v>
                </c:pt>
                <c:pt idx="63">
                  <c:v>-1.3300000000000001E-4</c:v>
                </c:pt>
                <c:pt idx="64">
                  <c:v>-1.92E-4</c:v>
                </c:pt>
                <c:pt idx="65">
                  <c:v>-1.4999999999999999E-4</c:v>
                </c:pt>
                <c:pt idx="66">
                  <c:v>-1.17E-4</c:v>
                </c:pt>
                <c:pt idx="67">
                  <c:v>-9.3999999999999994E-5</c:v>
                </c:pt>
                <c:pt idx="68">
                  <c:v>-1.65E-4</c:v>
                </c:pt>
                <c:pt idx="69">
                  <c:v>-7.8999999999999996E-5</c:v>
                </c:pt>
                <c:pt idx="70">
                  <c:v>-2.1800000000000001E-4</c:v>
                </c:pt>
                <c:pt idx="71">
                  <c:v>-1.36E-4</c:v>
                </c:pt>
                <c:pt idx="72">
                  <c:v>-2.2699999999999999E-4</c:v>
                </c:pt>
                <c:pt idx="73">
                  <c:v>-2.4800000000000001E-4</c:v>
                </c:pt>
                <c:pt idx="74">
                  <c:v>-2.9500000000000001E-4</c:v>
                </c:pt>
                <c:pt idx="75">
                  <c:v>-1.21E-4</c:v>
                </c:pt>
                <c:pt idx="76">
                  <c:v>-1.02E-4</c:v>
                </c:pt>
                <c:pt idx="77">
                  <c:v>-8.2000000000000001E-5</c:v>
                </c:pt>
                <c:pt idx="78">
                  <c:v>-1.01E-4</c:v>
                </c:pt>
                <c:pt idx="79">
                  <c:v>-1.18E-4</c:v>
                </c:pt>
                <c:pt idx="80">
                  <c:v>-2.1599999999999999E-4</c:v>
                </c:pt>
                <c:pt idx="81">
                  <c:v>-1.9599999999999999E-4</c:v>
                </c:pt>
                <c:pt idx="82">
                  <c:v>-1.93E-4</c:v>
                </c:pt>
                <c:pt idx="83">
                  <c:v>-2.7E-4</c:v>
                </c:pt>
                <c:pt idx="84">
                  <c:v>-1.9599999999999999E-4</c:v>
                </c:pt>
                <c:pt idx="85">
                  <c:v>-1.1900000000000001E-4</c:v>
                </c:pt>
                <c:pt idx="86">
                  <c:v>-2.9E-5</c:v>
                </c:pt>
                <c:pt idx="87">
                  <c:v>-1.3899999999999999E-4</c:v>
                </c:pt>
                <c:pt idx="88">
                  <c:v>-6.6000000000000005E-5</c:v>
                </c:pt>
                <c:pt idx="89">
                  <c:v>-7.2999999999999999E-5</c:v>
                </c:pt>
                <c:pt idx="90">
                  <c:v>-2.6899999999999998E-4</c:v>
                </c:pt>
                <c:pt idx="91">
                  <c:v>-2.05E-4</c:v>
                </c:pt>
                <c:pt idx="92">
                  <c:v>-1.76E-4</c:v>
                </c:pt>
                <c:pt idx="93">
                  <c:v>-2.1800000000000001E-4</c:v>
                </c:pt>
                <c:pt idx="94">
                  <c:v>-2.5999999999999998E-4</c:v>
                </c:pt>
                <c:pt idx="95">
                  <c:v>-1.11E-4</c:v>
                </c:pt>
                <c:pt idx="96">
                  <c:v>-8.2000000000000001E-5</c:v>
                </c:pt>
                <c:pt idx="97">
                  <c:v>-6.7000000000000002E-5</c:v>
                </c:pt>
                <c:pt idx="98">
                  <c:v>-1.8100000000000001E-4</c:v>
                </c:pt>
                <c:pt idx="99">
                  <c:v>-9.2999999999999997E-5</c:v>
                </c:pt>
                <c:pt idx="100">
                  <c:v>-2.3800000000000001E-4</c:v>
                </c:pt>
                <c:pt idx="101">
                  <c:v>-2.0100000000000001E-4</c:v>
                </c:pt>
                <c:pt idx="102">
                  <c:v>-2.7999999999999998E-4</c:v>
                </c:pt>
                <c:pt idx="103">
                  <c:v>-2.23E-4</c:v>
                </c:pt>
                <c:pt idx="104">
                  <c:v>-2.23E-4</c:v>
                </c:pt>
                <c:pt idx="105">
                  <c:v>-1.9599999999999999E-4</c:v>
                </c:pt>
                <c:pt idx="106">
                  <c:v>-6.3999999999999997E-5</c:v>
                </c:pt>
                <c:pt idx="107">
                  <c:v>-1.3100000000000001E-4</c:v>
                </c:pt>
                <c:pt idx="108">
                  <c:v>-1.36E-4</c:v>
                </c:pt>
                <c:pt idx="109">
                  <c:v>-8.7999999999999998E-5</c:v>
                </c:pt>
                <c:pt idx="110">
                  <c:v>-2.2100000000000001E-4</c:v>
                </c:pt>
                <c:pt idx="111">
                  <c:v>-2.2000000000000001E-4</c:v>
                </c:pt>
                <c:pt idx="112">
                  <c:v>-1.6000000000000001E-4</c:v>
                </c:pt>
                <c:pt idx="113">
                  <c:v>-1.08E-4</c:v>
                </c:pt>
                <c:pt idx="114">
                  <c:v>-2.3499999999999999E-4</c:v>
                </c:pt>
                <c:pt idx="115">
                  <c:v>-1.5799999999999999E-4</c:v>
                </c:pt>
                <c:pt idx="116">
                  <c:v>-6.7999999999999999E-5</c:v>
                </c:pt>
                <c:pt idx="117">
                  <c:v>-1.85E-4</c:v>
                </c:pt>
                <c:pt idx="118">
                  <c:v>-1.03E-4</c:v>
                </c:pt>
                <c:pt idx="119">
                  <c:v>-2.02E-4</c:v>
                </c:pt>
                <c:pt idx="120">
                  <c:v>-1.7699999999999999E-4</c:v>
                </c:pt>
                <c:pt idx="121">
                  <c:v>-2.1800000000000001E-4</c:v>
                </c:pt>
                <c:pt idx="122">
                  <c:v>-1.46E-4</c:v>
                </c:pt>
                <c:pt idx="123">
                  <c:v>-1.8799999999999999E-4</c:v>
                </c:pt>
                <c:pt idx="124">
                  <c:v>-1.7000000000000001E-4</c:v>
                </c:pt>
                <c:pt idx="125">
                  <c:v>-1.06E-4</c:v>
                </c:pt>
                <c:pt idx="126">
                  <c:v>-8.2000000000000001E-5</c:v>
                </c:pt>
                <c:pt idx="127">
                  <c:v>-1.47E-4</c:v>
                </c:pt>
                <c:pt idx="128">
                  <c:v>-2.1800000000000001E-4</c:v>
                </c:pt>
                <c:pt idx="129">
                  <c:v>-1.3100000000000001E-4</c:v>
                </c:pt>
                <c:pt idx="130">
                  <c:v>-1.56E-4</c:v>
                </c:pt>
                <c:pt idx="131">
                  <c:v>-1.1900000000000001E-4</c:v>
                </c:pt>
                <c:pt idx="132">
                  <c:v>-2.2100000000000001E-4</c:v>
                </c:pt>
                <c:pt idx="133">
                  <c:v>-3.1399999999999999E-4</c:v>
                </c:pt>
                <c:pt idx="134">
                  <c:v>-1.8000000000000001E-4</c:v>
                </c:pt>
                <c:pt idx="135">
                  <c:v>-1.4300000000000001E-4</c:v>
                </c:pt>
                <c:pt idx="136">
                  <c:v>-5.1E-5</c:v>
                </c:pt>
                <c:pt idx="137">
                  <c:v>-1.8200000000000001E-4</c:v>
                </c:pt>
                <c:pt idx="138">
                  <c:v>-1.36E-4</c:v>
                </c:pt>
                <c:pt idx="139">
                  <c:v>-9.2999999999999997E-5</c:v>
                </c:pt>
                <c:pt idx="140">
                  <c:v>-2.41E-4</c:v>
                </c:pt>
                <c:pt idx="141">
                  <c:v>-2.2800000000000001E-4</c:v>
                </c:pt>
                <c:pt idx="142">
                  <c:v>-2.1499999999999999E-4</c:v>
                </c:pt>
                <c:pt idx="143">
                  <c:v>-2.32E-4</c:v>
                </c:pt>
                <c:pt idx="144">
                  <c:v>-1.3100000000000001E-4</c:v>
                </c:pt>
                <c:pt idx="145">
                  <c:v>-1.3100000000000001E-4</c:v>
                </c:pt>
                <c:pt idx="146">
                  <c:v>-9.2E-5</c:v>
                </c:pt>
                <c:pt idx="147">
                  <c:v>-1.1900000000000001E-4</c:v>
                </c:pt>
                <c:pt idx="148">
                  <c:v>-1.6000000000000001E-4</c:v>
                </c:pt>
                <c:pt idx="149">
                  <c:v>-6.6000000000000005E-5</c:v>
                </c:pt>
                <c:pt idx="150">
                  <c:v>-1.9799999999999999E-4</c:v>
                </c:pt>
                <c:pt idx="151">
                  <c:v>-2.0599999999999999E-4</c:v>
                </c:pt>
                <c:pt idx="152">
                  <c:v>-2.2100000000000001E-4</c:v>
                </c:pt>
                <c:pt idx="153">
                  <c:v>-2.23E-4</c:v>
                </c:pt>
                <c:pt idx="154">
                  <c:v>-2.2100000000000001E-4</c:v>
                </c:pt>
                <c:pt idx="155">
                  <c:v>-1.37E-4</c:v>
                </c:pt>
                <c:pt idx="156">
                  <c:v>-9.3999999999999994E-5</c:v>
                </c:pt>
                <c:pt idx="157">
                  <c:v>-7.2999999999999999E-5</c:v>
                </c:pt>
                <c:pt idx="158">
                  <c:v>-1.1400000000000001E-4</c:v>
                </c:pt>
                <c:pt idx="159">
                  <c:v>-9.8999999999999994E-5</c:v>
                </c:pt>
                <c:pt idx="160">
                  <c:v>-1.8100000000000001E-4</c:v>
                </c:pt>
                <c:pt idx="161">
                  <c:v>-2.03E-4</c:v>
                </c:pt>
                <c:pt idx="162">
                  <c:v>-1.92E-4</c:v>
                </c:pt>
                <c:pt idx="163">
                  <c:v>-1.4300000000000001E-4</c:v>
                </c:pt>
                <c:pt idx="164">
                  <c:v>-1.5300000000000001E-4</c:v>
                </c:pt>
                <c:pt idx="165">
                  <c:v>-1.1900000000000001E-4</c:v>
                </c:pt>
                <c:pt idx="166">
                  <c:v>-1.2899999999999999E-4</c:v>
                </c:pt>
                <c:pt idx="167">
                  <c:v>-8.7000000000000001E-5</c:v>
                </c:pt>
                <c:pt idx="168">
                  <c:v>-9.6000000000000002E-5</c:v>
                </c:pt>
                <c:pt idx="169">
                  <c:v>-1.36E-4</c:v>
                </c:pt>
                <c:pt idx="170">
                  <c:v>-1.3799999999999999E-4</c:v>
                </c:pt>
                <c:pt idx="171">
                  <c:v>-2.0799999999999999E-4</c:v>
                </c:pt>
                <c:pt idx="172">
                  <c:v>-1.36E-4</c:v>
                </c:pt>
                <c:pt idx="173">
                  <c:v>-1.83E-4</c:v>
                </c:pt>
                <c:pt idx="174">
                  <c:v>-2.1000000000000001E-4</c:v>
                </c:pt>
                <c:pt idx="175">
                  <c:v>-9.6000000000000002E-5</c:v>
                </c:pt>
                <c:pt idx="176">
                  <c:v>-1.06E-4</c:v>
                </c:pt>
                <c:pt idx="177">
                  <c:v>-1.3799999999999999E-4</c:v>
                </c:pt>
                <c:pt idx="178">
                  <c:v>-1.22E-4</c:v>
                </c:pt>
                <c:pt idx="179">
                  <c:v>-1.8799999999999999E-4</c:v>
                </c:pt>
                <c:pt idx="180">
                  <c:v>-1.02E-4</c:v>
                </c:pt>
                <c:pt idx="181">
                  <c:v>-2.8200000000000002E-4</c:v>
                </c:pt>
                <c:pt idx="182">
                  <c:v>-2.5500000000000002E-4</c:v>
                </c:pt>
                <c:pt idx="183">
                  <c:v>-2.1100000000000001E-4</c:v>
                </c:pt>
                <c:pt idx="184">
                  <c:v>-3.8999999999999999E-5</c:v>
                </c:pt>
                <c:pt idx="185">
                  <c:v>2.8400000000000002E-4</c:v>
                </c:pt>
                <c:pt idx="186">
                  <c:v>5.1699999999999999E-4</c:v>
                </c:pt>
                <c:pt idx="187">
                  <c:v>6.0300000000000002E-4</c:v>
                </c:pt>
                <c:pt idx="188">
                  <c:v>6.1300000000000005E-4</c:v>
                </c:pt>
                <c:pt idx="189">
                  <c:v>7.1500000000000003E-4</c:v>
                </c:pt>
                <c:pt idx="190">
                  <c:v>8.3699999999999996E-4</c:v>
                </c:pt>
                <c:pt idx="191">
                  <c:v>1.0330000000000001E-3</c:v>
                </c:pt>
                <c:pt idx="192">
                  <c:v>1.119E-3</c:v>
                </c:pt>
                <c:pt idx="193">
                  <c:v>1.34E-3</c:v>
                </c:pt>
                <c:pt idx="194">
                  <c:v>1.5560000000000001E-3</c:v>
                </c:pt>
                <c:pt idx="195">
                  <c:v>1.8580000000000001E-3</c:v>
                </c:pt>
                <c:pt idx="196">
                  <c:v>2.0119999999999999E-3</c:v>
                </c:pt>
                <c:pt idx="197">
                  <c:v>2.1159999999999998E-3</c:v>
                </c:pt>
                <c:pt idx="198">
                  <c:v>2.091E-3</c:v>
                </c:pt>
                <c:pt idx="199">
                  <c:v>2.3379999999999998E-3</c:v>
                </c:pt>
                <c:pt idx="200">
                  <c:v>2.5179999999999998E-3</c:v>
                </c:pt>
                <c:pt idx="201">
                  <c:v>2.5209999999999998E-3</c:v>
                </c:pt>
                <c:pt idx="202">
                  <c:v>2.545E-3</c:v>
                </c:pt>
                <c:pt idx="203">
                  <c:v>3.2959999999999999E-3</c:v>
                </c:pt>
                <c:pt idx="204">
                  <c:v>3.6640000000000002E-3</c:v>
                </c:pt>
                <c:pt idx="205">
                  <c:v>4.1989999999999996E-3</c:v>
                </c:pt>
                <c:pt idx="206">
                  <c:v>4.3530000000000001E-3</c:v>
                </c:pt>
                <c:pt idx="207">
                  <c:v>4.3470000000000002E-3</c:v>
                </c:pt>
                <c:pt idx="208">
                  <c:v>4.3160000000000004E-3</c:v>
                </c:pt>
                <c:pt idx="209">
                  <c:v>4.3410000000000002E-3</c:v>
                </c:pt>
                <c:pt idx="210">
                  <c:v>4.2220000000000001E-3</c:v>
                </c:pt>
                <c:pt idx="211">
                  <c:v>4.1939999999999998E-3</c:v>
                </c:pt>
                <c:pt idx="212">
                  <c:v>4.2110000000000003E-3</c:v>
                </c:pt>
                <c:pt idx="213">
                  <c:v>4.1840000000000002E-3</c:v>
                </c:pt>
                <c:pt idx="214">
                  <c:v>4.2690000000000002E-3</c:v>
                </c:pt>
                <c:pt idx="215">
                  <c:v>4.274E-3</c:v>
                </c:pt>
                <c:pt idx="216">
                  <c:v>4.2940000000000001E-3</c:v>
                </c:pt>
                <c:pt idx="217">
                  <c:v>4.3620000000000004E-3</c:v>
                </c:pt>
                <c:pt idx="218">
                  <c:v>4.2469999999999999E-3</c:v>
                </c:pt>
                <c:pt idx="219">
                  <c:v>4.352E-3</c:v>
                </c:pt>
                <c:pt idx="220">
                  <c:v>4.2779999999999997E-3</c:v>
                </c:pt>
                <c:pt idx="221">
                  <c:v>4.1479999999999998E-3</c:v>
                </c:pt>
                <c:pt idx="222">
                  <c:v>4.2290000000000001E-3</c:v>
                </c:pt>
                <c:pt idx="223">
                  <c:v>4.2430000000000002E-3</c:v>
                </c:pt>
                <c:pt idx="224">
                  <c:v>4.2919999999999998E-3</c:v>
                </c:pt>
                <c:pt idx="225">
                  <c:v>4.3449999999999999E-3</c:v>
                </c:pt>
                <c:pt idx="226">
                  <c:v>4.3670000000000002E-3</c:v>
                </c:pt>
                <c:pt idx="227">
                  <c:v>4.3759999999999997E-3</c:v>
                </c:pt>
                <c:pt idx="228">
                  <c:v>4.2859999999999999E-3</c:v>
                </c:pt>
                <c:pt idx="229">
                  <c:v>4.3249999999999999E-3</c:v>
                </c:pt>
                <c:pt idx="230">
                  <c:v>4.274E-3</c:v>
                </c:pt>
                <c:pt idx="231">
                  <c:v>4.2659999999999998E-3</c:v>
                </c:pt>
                <c:pt idx="232">
                  <c:v>4.2119999999999996E-3</c:v>
                </c:pt>
                <c:pt idx="233">
                  <c:v>4.2220000000000001E-3</c:v>
                </c:pt>
                <c:pt idx="234">
                  <c:v>4.2690000000000002E-3</c:v>
                </c:pt>
                <c:pt idx="235">
                  <c:v>4.3200000000000001E-3</c:v>
                </c:pt>
                <c:pt idx="236">
                  <c:v>4.3429999999999996E-3</c:v>
                </c:pt>
                <c:pt idx="237">
                  <c:v>4.3160000000000004E-3</c:v>
                </c:pt>
                <c:pt idx="238">
                  <c:v>4.287E-3</c:v>
                </c:pt>
                <c:pt idx="239">
                  <c:v>4.2859999999999999E-3</c:v>
                </c:pt>
                <c:pt idx="240">
                  <c:v>4.2570000000000004E-3</c:v>
                </c:pt>
                <c:pt idx="241">
                  <c:v>4.2810000000000001E-3</c:v>
                </c:pt>
                <c:pt idx="242">
                  <c:v>4.2770000000000004E-3</c:v>
                </c:pt>
                <c:pt idx="243">
                  <c:v>4.2030000000000001E-3</c:v>
                </c:pt>
                <c:pt idx="244">
                  <c:v>4.2839999999999996E-3</c:v>
                </c:pt>
                <c:pt idx="245">
                  <c:v>4.326E-3</c:v>
                </c:pt>
                <c:pt idx="246">
                  <c:v>4.3569999999999998E-3</c:v>
                </c:pt>
                <c:pt idx="247">
                  <c:v>4.3319999999999999E-3</c:v>
                </c:pt>
                <c:pt idx="248">
                  <c:v>4.3070000000000001E-3</c:v>
                </c:pt>
                <c:pt idx="249">
                  <c:v>4.2329999999999998E-3</c:v>
                </c:pt>
                <c:pt idx="250">
                  <c:v>4.3210000000000002E-3</c:v>
                </c:pt>
                <c:pt idx="251">
                  <c:v>4.2290000000000001E-3</c:v>
                </c:pt>
                <c:pt idx="252">
                  <c:v>4.2110000000000003E-3</c:v>
                </c:pt>
                <c:pt idx="253">
                  <c:v>4.2729999999999999E-3</c:v>
                </c:pt>
                <c:pt idx="254">
                  <c:v>4.2830000000000003E-3</c:v>
                </c:pt>
                <c:pt idx="255">
                  <c:v>4.3509999999999998E-3</c:v>
                </c:pt>
                <c:pt idx="256">
                  <c:v>4.3550000000000004E-3</c:v>
                </c:pt>
                <c:pt idx="257">
                  <c:v>4.2979999999999997E-3</c:v>
                </c:pt>
                <c:pt idx="258">
                  <c:v>4.3039999999999997E-3</c:v>
                </c:pt>
                <c:pt idx="259">
                  <c:v>4.3080000000000002E-3</c:v>
                </c:pt>
                <c:pt idx="260">
                  <c:v>4.2729999999999999E-3</c:v>
                </c:pt>
                <c:pt idx="261">
                  <c:v>4.2360000000000002E-3</c:v>
                </c:pt>
                <c:pt idx="262">
                  <c:v>4.2310000000000004E-3</c:v>
                </c:pt>
                <c:pt idx="263">
                  <c:v>4.2589999999999998E-3</c:v>
                </c:pt>
                <c:pt idx="264">
                  <c:v>4.2339999999999999E-3</c:v>
                </c:pt>
                <c:pt idx="265">
                  <c:v>4.2490000000000002E-3</c:v>
                </c:pt>
                <c:pt idx="266">
                  <c:v>4.3319999999999999E-3</c:v>
                </c:pt>
                <c:pt idx="267">
                  <c:v>4.411E-3</c:v>
                </c:pt>
                <c:pt idx="268">
                  <c:v>4.2859999999999999E-3</c:v>
                </c:pt>
                <c:pt idx="269">
                  <c:v>4.3509999999999998E-3</c:v>
                </c:pt>
                <c:pt idx="270">
                  <c:v>4.2830000000000003E-3</c:v>
                </c:pt>
                <c:pt idx="271">
                  <c:v>4.2209999999999999E-3</c:v>
                </c:pt>
                <c:pt idx="272">
                  <c:v>4.3160000000000004E-3</c:v>
                </c:pt>
                <c:pt idx="273">
                  <c:v>4.1770000000000002E-3</c:v>
                </c:pt>
                <c:pt idx="274">
                  <c:v>4.2659999999999998E-3</c:v>
                </c:pt>
                <c:pt idx="275">
                  <c:v>4.3400000000000001E-3</c:v>
                </c:pt>
                <c:pt idx="276">
                  <c:v>4.2979999999999997E-3</c:v>
                </c:pt>
                <c:pt idx="277">
                  <c:v>4.3579999999999999E-3</c:v>
                </c:pt>
                <c:pt idx="278">
                  <c:v>4.3070000000000001E-3</c:v>
                </c:pt>
                <c:pt idx="279">
                  <c:v>4.3420000000000004E-3</c:v>
                </c:pt>
                <c:pt idx="280">
                  <c:v>4.202E-3</c:v>
                </c:pt>
                <c:pt idx="281">
                  <c:v>4.2290000000000001E-3</c:v>
                </c:pt>
                <c:pt idx="282">
                  <c:v>4.2220000000000001E-3</c:v>
                </c:pt>
                <c:pt idx="283">
                  <c:v>4.2269999999999999E-3</c:v>
                </c:pt>
                <c:pt idx="284">
                  <c:v>4.1920000000000004E-3</c:v>
                </c:pt>
                <c:pt idx="285">
                  <c:v>4.3090000000000003E-3</c:v>
                </c:pt>
                <c:pt idx="286">
                  <c:v>4.3949999999999996E-3</c:v>
                </c:pt>
                <c:pt idx="287">
                  <c:v>4.3309999999999998E-3</c:v>
                </c:pt>
                <c:pt idx="288">
                  <c:v>4.2220000000000001E-3</c:v>
                </c:pt>
                <c:pt idx="289">
                  <c:v>4.2969999999999996E-3</c:v>
                </c:pt>
                <c:pt idx="290">
                  <c:v>4.2709999999999996E-3</c:v>
                </c:pt>
                <c:pt idx="291">
                  <c:v>4.2360000000000002E-3</c:v>
                </c:pt>
                <c:pt idx="292">
                  <c:v>4.2560000000000002E-3</c:v>
                </c:pt>
                <c:pt idx="293">
                  <c:v>4.2209999999999999E-3</c:v>
                </c:pt>
                <c:pt idx="294">
                  <c:v>4.2459999999999998E-3</c:v>
                </c:pt>
                <c:pt idx="295">
                  <c:v>4.287E-3</c:v>
                </c:pt>
                <c:pt idx="296">
                  <c:v>4.3449999999999999E-3</c:v>
                </c:pt>
                <c:pt idx="297">
                  <c:v>4.3759999999999997E-3</c:v>
                </c:pt>
                <c:pt idx="298">
                  <c:v>4.3169999999999997E-3</c:v>
                </c:pt>
                <c:pt idx="299">
                  <c:v>4.2979999999999997E-3</c:v>
                </c:pt>
                <c:pt idx="300">
                  <c:v>4.2259999999999997E-3</c:v>
                </c:pt>
                <c:pt idx="301">
                  <c:v>4.2519999999999997E-3</c:v>
                </c:pt>
                <c:pt idx="302">
                  <c:v>4.2589999999999998E-3</c:v>
                </c:pt>
                <c:pt idx="303">
                  <c:v>4.2440000000000004E-3</c:v>
                </c:pt>
                <c:pt idx="304">
                  <c:v>4.254E-3</c:v>
                </c:pt>
                <c:pt idx="305">
                  <c:v>4.3359999999999996E-3</c:v>
                </c:pt>
                <c:pt idx="306">
                  <c:v>4.4029999999999998E-3</c:v>
                </c:pt>
                <c:pt idx="307">
                  <c:v>4.3299999999999996E-3</c:v>
                </c:pt>
                <c:pt idx="308">
                  <c:v>4.313E-3</c:v>
                </c:pt>
                <c:pt idx="309">
                  <c:v>4.352E-3</c:v>
                </c:pt>
                <c:pt idx="310">
                  <c:v>4.2989999999999999E-3</c:v>
                </c:pt>
                <c:pt idx="311">
                  <c:v>4.2820000000000002E-3</c:v>
                </c:pt>
                <c:pt idx="312">
                  <c:v>4.2329999999999998E-3</c:v>
                </c:pt>
                <c:pt idx="313">
                  <c:v>4.2079999999999999E-3</c:v>
                </c:pt>
                <c:pt idx="314">
                  <c:v>4.2310000000000004E-3</c:v>
                </c:pt>
                <c:pt idx="315">
                  <c:v>4.3169999999999997E-3</c:v>
                </c:pt>
                <c:pt idx="316">
                  <c:v>4.2719999999999998E-3</c:v>
                </c:pt>
                <c:pt idx="317">
                  <c:v>4.3169999999999997E-3</c:v>
                </c:pt>
                <c:pt idx="318">
                  <c:v>4.2659999999999998E-3</c:v>
                </c:pt>
                <c:pt idx="319">
                  <c:v>4.2820000000000002E-3</c:v>
                </c:pt>
                <c:pt idx="320">
                  <c:v>4.2640000000000004E-3</c:v>
                </c:pt>
                <c:pt idx="321">
                  <c:v>4.2729999999999999E-3</c:v>
                </c:pt>
                <c:pt idx="322">
                  <c:v>4.189E-3</c:v>
                </c:pt>
                <c:pt idx="323">
                  <c:v>4.1339999999999997E-3</c:v>
                </c:pt>
                <c:pt idx="324">
                  <c:v>4.1770000000000002E-3</c:v>
                </c:pt>
                <c:pt idx="325">
                  <c:v>4.313E-3</c:v>
                </c:pt>
                <c:pt idx="326">
                  <c:v>4.3600000000000002E-3</c:v>
                </c:pt>
                <c:pt idx="327">
                  <c:v>4.2630000000000003E-3</c:v>
                </c:pt>
                <c:pt idx="328">
                  <c:v>4.3660000000000001E-3</c:v>
                </c:pt>
                <c:pt idx="329">
                  <c:v>4.2940000000000001E-3</c:v>
                </c:pt>
                <c:pt idx="330">
                  <c:v>4.2620000000000002E-3</c:v>
                </c:pt>
                <c:pt idx="331">
                  <c:v>4.2469999999999999E-3</c:v>
                </c:pt>
                <c:pt idx="332">
                  <c:v>4.254E-3</c:v>
                </c:pt>
                <c:pt idx="333">
                  <c:v>4.2240000000000003E-3</c:v>
                </c:pt>
                <c:pt idx="334">
                  <c:v>4.2430000000000002E-3</c:v>
                </c:pt>
                <c:pt idx="335">
                  <c:v>4.3699999999999998E-3</c:v>
                </c:pt>
                <c:pt idx="336">
                  <c:v>4.3629999999999997E-3</c:v>
                </c:pt>
                <c:pt idx="337">
                  <c:v>4.2729999999999999E-3</c:v>
                </c:pt>
                <c:pt idx="338">
                  <c:v>4.3660000000000001E-3</c:v>
                </c:pt>
                <c:pt idx="339">
                  <c:v>4.3270000000000001E-3</c:v>
                </c:pt>
                <c:pt idx="340">
                  <c:v>4.1349999999999998E-3</c:v>
                </c:pt>
                <c:pt idx="341">
                  <c:v>4.2490000000000002E-3</c:v>
                </c:pt>
                <c:pt idx="342">
                  <c:v>4.1240000000000001E-3</c:v>
                </c:pt>
                <c:pt idx="343">
                  <c:v>4.2770000000000004E-3</c:v>
                </c:pt>
                <c:pt idx="344">
                  <c:v>4.2269999999999999E-3</c:v>
                </c:pt>
                <c:pt idx="345">
                  <c:v>4.3420000000000004E-3</c:v>
                </c:pt>
                <c:pt idx="346">
                  <c:v>4.3010000000000001E-3</c:v>
                </c:pt>
                <c:pt idx="347">
                  <c:v>4.3429999999999996E-3</c:v>
                </c:pt>
                <c:pt idx="348">
                  <c:v>4.3620000000000004E-3</c:v>
                </c:pt>
                <c:pt idx="349">
                  <c:v>4.3429999999999996E-3</c:v>
                </c:pt>
                <c:pt idx="350">
                  <c:v>4.2240000000000003E-3</c:v>
                </c:pt>
                <c:pt idx="351">
                  <c:v>4.2360000000000002E-3</c:v>
                </c:pt>
                <c:pt idx="352">
                  <c:v>4.2929999999999999E-3</c:v>
                </c:pt>
                <c:pt idx="353">
                  <c:v>4.2659999999999998E-3</c:v>
                </c:pt>
                <c:pt idx="354">
                  <c:v>4.267E-3</c:v>
                </c:pt>
                <c:pt idx="355">
                  <c:v>4.3969999999999999E-3</c:v>
                </c:pt>
                <c:pt idx="356">
                  <c:v>4.4320000000000002E-3</c:v>
                </c:pt>
                <c:pt idx="357">
                  <c:v>4.3920000000000001E-3</c:v>
                </c:pt>
                <c:pt idx="358">
                  <c:v>4.3829999999999997E-3</c:v>
                </c:pt>
                <c:pt idx="359">
                  <c:v>4.2770000000000004E-3</c:v>
                </c:pt>
                <c:pt idx="360">
                  <c:v>4.261E-3</c:v>
                </c:pt>
                <c:pt idx="361">
                  <c:v>4.3150000000000003E-3</c:v>
                </c:pt>
                <c:pt idx="362">
                  <c:v>4.3319999999999999E-3</c:v>
                </c:pt>
                <c:pt idx="363">
                  <c:v>4.2709999999999996E-3</c:v>
                </c:pt>
                <c:pt idx="364">
                  <c:v>4.261E-3</c:v>
                </c:pt>
                <c:pt idx="365">
                  <c:v>4.3039999999999997E-3</c:v>
                </c:pt>
                <c:pt idx="366">
                  <c:v>4.2709999999999996E-3</c:v>
                </c:pt>
                <c:pt idx="367">
                  <c:v>4.2890000000000003E-3</c:v>
                </c:pt>
                <c:pt idx="368">
                  <c:v>4.3270000000000001E-3</c:v>
                </c:pt>
                <c:pt idx="369">
                  <c:v>4.3179999999999998E-3</c:v>
                </c:pt>
                <c:pt idx="370">
                  <c:v>4.2880000000000001E-3</c:v>
                </c:pt>
                <c:pt idx="371">
                  <c:v>4.2719999999999998E-3</c:v>
                </c:pt>
                <c:pt idx="372">
                  <c:v>4.2640000000000004E-3</c:v>
                </c:pt>
                <c:pt idx="373">
                  <c:v>4.2189999999999997E-3</c:v>
                </c:pt>
                <c:pt idx="374">
                  <c:v>4.254E-3</c:v>
                </c:pt>
                <c:pt idx="375">
                  <c:v>4.3470000000000002E-3</c:v>
                </c:pt>
                <c:pt idx="376">
                  <c:v>4.3899999999999998E-3</c:v>
                </c:pt>
                <c:pt idx="377">
                  <c:v>4.2709999999999996E-3</c:v>
                </c:pt>
                <c:pt idx="378">
                  <c:v>4.3220000000000003E-3</c:v>
                </c:pt>
                <c:pt idx="379">
                  <c:v>4.2630000000000003E-3</c:v>
                </c:pt>
                <c:pt idx="380">
                  <c:v>4.2379999999999996E-3</c:v>
                </c:pt>
                <c:pt idx="381">
                  <c:v>4.2859999999999999E-3</c:v>
                </c:pt>
                <c:pt idx="382">
                  <c:v>4.267E-3</c:v>
                </c:pt>
                <c:pt idx="383">
                  <c:v>4.2389999999999997E-3</c:v>
                </c:pt>
                <c:pt idx="384">
                  <c:v>4.2940000000000001E-3</c:v>
                </c:pt>
                <c:pt idx="385">
                  <c:v>4.2129999999999997E-3</c:v>
                </c:pt>
                <c:pt idx="386">
                  <c:v>4.4120000000000001E-3</c:v>
                </c:pt>
                <c:pt idx="387">
                  <c:v>4.3319999999999999E-3</c:v>
                </c:pt>
                <c:pt idx="388">
                  <c:v>4.3270000000000001E-3</c:v>
                </c:pt>
                <c:pt idx="389">
                  <c:v>4.3249999999999999E-3</c:v>
                </c:pt>
                <c:pt idx="390">
                  <c:v>4.2979999999999997E-3</c:v>
                </c:pt>
                <c:pt idx="391">
                  <c:v>4.248E-3</c:v>
                </c:pt>
                <c:pt idx="392">
                  <c:v>4.1929999999999997E-3</c:v>
                </c:pt>
                <c:pt idx="393">
                  <c:v>4.1970000000000002E-3</c:v>
                </c:pt>
                <c:pt idx="394">
                  <c:v>4.2640000000000004E-3</c:v>
                </c:pt>
                <c:pt idx="395">
                  <c:v>4.3090000000000003E-3</c:v>
                </c:pt>
                <c:pt idx="396">
                  <c:v>4.3420000000000004E-3</c:v>
                </c:pt>
                <c:pt idx="397">
                  <c:v>4.3220000000000003E-3</c:v>
                </c:pt>
                <c:pt idx="398">
                  <c:v>4.4169999999999999E-3</c:v>
                </c:pt>
                <c:pt idx="399">
                  <c:v>4.4099999999999999E-3</c:v>
                </c:pt>
                <c:pt idx="400">
                  <c:v>4.2209999999999999E-3</c:v>
                </c:pt>
                <c:pt idx="401">
                  <c:v>4.2329999999999998E-3</c:v>
                </c:pt>
                <c:pt idx="402">
                  <c:v>4.2269999999999999E-3</c:v>
                </c:pt>
                <c:pt idx="403">
                  <c:v>4.2529999999999998E-3</c:v>
                </c:pt>
                <c:pt idx="404">
                  <c:v>4.2830000000000003E-3</c:v>
                </c:pt>
                <c:pt idx="405">
                  <c:v>4.3319999999999999E-3</c:v>
                </c:pt>
                <c:pt idx="406">
                  <c:v>4.3499999999999997E-3</c:v>
                </c:pt>
                <c:pt idx="407">
                  <c:v>4.2770000000000004E-3</c:v>
                </c:pt>
                <c:pt idx="408">
                  <c:v>4.2690000000000002E-3</c:v>
                </c:pt>
                <c:pt idx="409">
                  <c:v>4.365E-3</c:v>
                </c:pt>
                <c:pt idx="410">
                  <c:v>4.2090000000000001E-3</c:v>
                </c:pt>
                <c:pt idx="411">
                  <c:v>4.2339999999999999E-3</c:v>
                </c:pt>
                <c:pt idx="412">
                  <c:v>4.1590000000000004E-3</c:v>
                </c:pt>
                <c:pt idx="413">
                  <c:v>4.1549999999999998E-3</c:v>
                </c:pt>
                <c:pt idx="414">
                  <c:v>4.2290000000000001E-3</c:v>
                </c:pt>
                <c:pt idx="415">
                  <c:v>4.3039999999999997E-3</c:v>
                </c:pt>
                <c:pt idx="416">
                  <c:v>4.3249999999999999E-3</c:v>
                </c:pt>
                <c:pt idx="417">
                  <c:v>4.398E-3</c:v>
                </c:pt>
                <c:pt idx="418">
                  <c:v>4.3249999999999999E-3</c:v>
                </c:pt>
                <c:pt idx="419">
                  <c:v>4.2779999999999997E-3</c:v>
                </c:pt>
                <c:pt idx="420">
                  <c:v>4.1469999999999996E-3</c:v>
                </c:pt>
                <c:pt idx="421">
                  <c:v>4.2310000000000004E-3</c:v>
                </c:pt>
                <c:pt idx="422">
                  <c:v>4.2170000000000003E-3</c:v>
                </c:pt>
                <c:pt idx="423">
                  <c:v>4.2069999999999998E-3</c:v>
                </c:pt>
                <c:pt idx="424">
                  <c:v>4.163E-3</c:v>
                </c:pt>
                <c:pt idx="425">
                  <c:v>4.2440000000000004E-3</c:v>
                </c:pt>
                <c:pt idx="426">
                  <c:v>4.3200000000000001E-3</c:v>
                </c:pt>
                <c:pt idx="427">
                  <c:v>4.2989999999999999E-3</c:v>
                </c:pt>
                <c:pt idx="428">
                  <c:v>4.2379999999999996E-3</c:v>
                </c:pt>
                <c:pt idx="429">
                  <c:v>4.2319999999999997E-3</c:v>
                </c:pt>
                <c:pt idx="430">
                  <c:v>4.1929999999999997E-3</c:v>
                </c:pt>
                <c:pt idx="431">
                  <c:v>4.2630000000000003E-3</c:v>
                </c:pt>
                <c:pt idx="432">
                  <c:v>4.1580000000000002E-3</c:v>
                </c:pt>
                <c:pt idx="433">
                  <c:v>4.1279999999999997E-3</c:v>
                </c:pt>
                <c:pt idx="434">
                  <c:v>4.2230000000000002E-3</c:v>
                </c:pt>
                <c:pt idx="435">
                  <c:v>4.3070000000000001E-3</c:v>
                </c:pt>
                <c:pt idx="436">
                  <c:v>4.3299999999999996E-3</c:v>
                </c:pt>
                <c:pt idx="437">
                  <c:v>4.228E-3</c:v>
                </c:pt>
                <c:pt idx="438">
                  <c:v>4.3010000000000001E-3</c:v>
                </c:pt>
                <c:pt idx="439">
                  <c:v>4.274E-3</c:v>
                </c:pt>
                <c:pt idx="440">
                  <c:v>4.2690000000000002E-3</c:v>
                </c:pt>
                <c:pt idx="441">
                  <c:v>4.2119999999999996E-3</c:v>
                </c:pt>
                <c:pt idx="442">
                  <c:v>4.241E-3</c:v>
                </c:pt>
                <c:pt idx="443">
                  <c:v>4.1960000000000001E-3</c:v>
                </c:pt>
                <c:pt idx="444">
                  <c:v>4.2040000000000003E-3</c:v>
                </c:pt>
                <c:pt idx="445">
                  <c:v>4.2989999999999999E-3</c:v>
                </c:pt>
                <c:pt idx="446">
                  <c:v>4.261E-3</c:v>
                </c:pt>
                <c:pt idx="447">
                  <c:v>4.3400000000000001E-3</c:v>
                </c:pt>
                <c:pt idx="448">
                  <c:v>4.2760000000000003E-3</c:v>
                </c:pt>
                <c:pt idx="449">
                  <c:v>4.3400000000000001E-3</c:v>
                </c:pt>
                <c:pt idx="450">
                  <c:v>4.1960000000000001E-3</c:v>
                </c:pt>
                <c:pt idx="451">
                  <c:v>4.2420000000000001E-3</c:v>
                </c:pt>
                <c:pt idx="452">
                  <c:v>4.1869999999999997E-3</c:v>
                </c:pt>
                <c:pt idx="453">
                  <c:v>4.1770000000000002E-3</c:v>
                </c:pt>
                <c:pt idx="454">
                  <c:v>4.202E-3</c:v>
                </c:pt>
                <c:pt idx="455">
                  <c:v>4.3579999999999999E-3</c:v>
                </c:pt>
                <c:pt idx="456">
                  <c:v>4.3429999999999996E-3</c:v>
                </c:pt>
                <c:pt idx="457">
                  <c:v>4.2839999999999996E-3</c:v>
                </c:pt>
                <c:pt idx="458">
                  <c:v>4.2960000000000003E-3</c:v>
                </c:pt>
                <c:pt idx="459">
                  <c:v>4.2890000000000003E-3</c:v>
                </c:pt>
                <c:pt idx="460">
                  <c:v>4.1960000000000001E-3</c:v>
                </c:pt>
                <c:pt idx="461">
                  <c:v>4.2170000000000003E-3</c:v>
                </c:pt>
                <c:pt idx="462">
                  <c:v>4.2040000000000003E-3</c:v>
                </c:pt>
                <c:pt idx="463">
                  <c:v>4.1440000000000001E-3</c:v>
                </c:pt>
                <c:pt idx="464">
                  <c:v>4.2630000000000003E-3</c:v>
                </c:pt>
                <c:pt idx="465">
                  <c:v>4.3160000000000004E-3</c:v>
                </c:pt>
                <c:pt idx="466">
                  <c:v>4.3350000000000003E-3</c:v>
                </c:pt>
                <c:pt idx="467">
                  <c:v>4.3449999999999999E-3</c:v>
                </c:pt>
                <c:pt idx="468">
                  <c:v>4.3090000000000003E-3</c:v>
                </c:pt>
                <c:pt idx="469">
                  <c:v>4.2659999999999998E-3</c:v>
                </c:pt>
                <c:pt idx="470">
                  <c:v>4.2729999999999999E-3</c:v>
                </c:pt>
                <c:pt idx="471">
                  <c:v>4.1700000000000001E-3</c:v>
                </c:pt>
                <c:pt idx="472">
                  <c:v>4.2240000000000003E-3</c:v>
                </c:pt>
                <c:pt idx="473">
                  <c:v>4.3200000000000001E-3</c:v>
                </c:pt>
                <c:pt idx="474">
                  <c:v>4.2620000000000002E-3</c:v>
                </c:pt>
                <c:pt idx="475">
                  <c:v>4.3169999999999997E-3</c:v>
                </c:pt>
                <c:pt idx="476">
                  <c:v>4.3030000000000004E-3</c:v>
                </c:pt>
                <c:pt idx="477">
                  <c:v>4.2839999999999996E-3</c:v>
                </c:pt>
                <c:pt idx="478">
                  <c:v>4.2929999999999999E-3</c:v>
                </c:pt>
                <c:pt idx="479">
                  <c:v>4.2560000000000002E-3</c:v>
                </c:pt>
                <c:pt idx="480">
                  <c:v>4.2469999999999999E-3</c:v>
                </c:pt>
                <c:pt idx="481">
                  <c:v>4.2839999999999996E-3</c:v>
                </c:pt>
                <c:pt idx="482">
                  <c:v>4.2509999999999996E-3</c:v>
                </c:pt>
                <c:pt idx="483">
                  <c:v>4.3119999999999999E-3</c:v>
                </c:pt>
                <c:pt idx="484">
                  <c:v>4.2469999999999999E-3</c:v>
                </c:pt>
                <c:pt idx="485">
                  <c:v>4.3090000000000003E-3</c:v>
                </c:pt>
                <c:pt idx="486">
                  <c:v>4.3860000000000001E-3</c:v>
                </c:pt>
                <c:pt idx="487">
                  <c:v>4.3429999999999996E-3</c:v>
                </c:pt>
                <c:pt idx="488">
                  <c:v>4.3319999999999999E-3</c:v>
                </c:pt>
                <c:pt idx="489">
                  <c:v>4.2680000000000001E-3</c:v>
                </c:pt>
                <c:pt idx="490">
                  <c:v>4.2529999999999998E-3</c:v>
                </c:pt>
                <c:pt idx="491">
                  <c:v>4.2810000000000001E-3</c:v>
                </c:pt>
                <c:pt idx="492">
                  <c:v>4.2560000000000002E-3</c:v>
                </c:pt>
                <c:pt idx="493">
                  <c:v>4.2230000000000002E-3</c:v>
                </c:pt>
                <c:pt idx="494">
                  <c:v>4.182E-3</c:v>
                </c:pt>
                <c:pt idx="495">
                  <c:v>4.261E-3</c:v>
                </c:pt>
                <c:pt idx="496">
                  <c:v>4.398E-3</c:v>
                </c:pt>
                <c:pt idx="497">
                  <c:v>4.4209999999999996E-3</c:v>
                </c:pt>
                <c:pt idx="498">
                  <c:v>4.254E-3</c:v>
                </c:pt>
                <c:pt idx="499">
                  <c:v>4.2690000000000002E-3</c:v>
                </c:pt>
                <c:pt idx="500">
                  <c:v>4.241E-3</c:v>
                </c:pt>
                <c:pt idx="501">
                  <c:v>4.2459999999999998E-3</c:v>
                </c:pt>
                <c:pt idx="502">
                  <c:v>4.2589999999999998E-3</c:v>
                </c:pt>
                <c:pt idx="503">
                  <c:v>4.274E-3</c:v>
                </c:pt>
                <c:pt idx="504">
                  <c:v>4.2529999999999998E-3</c:v>
                </c:pt>
                <c:pt idx="505">
                  <c:v>4.3299999999999996E-3</c:v>
                </c:pt>
                <c:pt idx="506">
                  <c:v>4.4600000000000004E-3</c:v>
                </c:pt>
                <c:pt idx="507">
                  <c:v>4.3550000000000004E-3</c:v>
                </c:pt>
                <c:pt idx="508">
                  <c:v>4.3270000000000001E-3</c:v>
                </c:pt>
                <c:pt idx="509">
                  <c:v>4.3559999999999996E-3</c:v>
                </c:pt>
                <c:pt idx="510">
                  <c:v>4.2119999999999996E-3</c:v>
                </c:pt>
                <c:pt idx="511">
                  <c:v>4.202E-3</c:v>
                </c:pt>
                <c:pt idx="512">
                  <c:v>4.2119999999999996E-3</c:v>
                </c:pt>
                <c:pt idx="513">
                  <c:v>4.2430000000000002E-3</c:v>
                </c:pt>
                <c:pt idx="514">
                  <c:v>4.2459999999999998E-3</c:v>
                </c:pt>
                <c:pt idx="515">
                  <c:v>4.3509999999999998E-3</c:v>
                </c:pt>
                <c:pt idx="516">
                  <c:v>4.3160000000000004E-3</c:v>
                </c:pt>
                <c:pt idx="517">
                  <c:v>4.3959999999999997E-3</c:v>
                </c:pt>
                <c:pt idx="518">
                  <c:v>4.3709999999999999E-3</c:v>
                </c:pt>
                <c:pt idx="519">
                  <c:v>4.3800000000000002E-3</c:v>
                </c:pt>
                <c:pt idx="520">
                  <c:v>4.2979999999999997E-3</c:v>
                </c:pt>
                <c:pt idx="521">
                  <c:v>4.3210000000000002E-3</c:v>
                </c:pt>
                <c:pt idx="522">
                  <c:v>4.2940000000000001E-3</c:v>
                </c:pt>
                <c:pt idx="523">
                  <c:v>4.2189999999999997E-3</c:v>
                </c:pt>
                <c:pt idx="524">
                  <c:v>4.352E-3</c:v>
                </c:pt>
                <c:pt idx="525">
                  <c:v>4.4070000000000003E-3</c:v>
                </c:pt>
                <c:pt idx="526">
                  <c:v>4.3930000000000002E-3</c:v>
                </c:pt>
                <c:pt idx="527">
                  <c:v>4.437E-3</c:v>
                </c:pt>
                <c:pt idx="528">
                  <c:v>4.365E-3</c:v>
                </c:pt>
                <c:pt idx="529">
                  <c:v>4.4739999999999997E-3</c:v>
                </c:pt>
                <c:pt idx="530">
                  <c:v>4.2640000000000004E-3</c:v>
                </c:pt>
                <c:pt idx="531">
                  <c:v>4.3579999999999999E-3</c:v>
                </c:pt>
                <c:pt idx="532">
                  <c:v>4.2430000000000002E-3</c:v>
                </c:pt>
                <c:pt idx="533">
                  <c:v>4.2929999999999999E-3</c:v>
                </c:pt>
                <c:pt idx="534">
                  <c:v>4.2160000000000001E-3</c:v>
                </c:pt>
                <c:pt idx="535">
                  <c:v>4.3369999999999997E-3</c:v>
                </c:pt>
                <c:pt idx="536">
                  <c:v>4.3819999999999996E-3</c:v>
                </c:pt>
                <c:pt idx="537">
                  <c:v>4.4000000000000003E-3</c:v>
                </c:pt>
                <c:pt idx="538">
                  <c:v>4.4159999999999998E-3</c:v>
                </c:pt>
                <c:pt idx="539">
                  <c:v>4.2839999999999996E-3</c:v>
                </c:pt>
                <c:pt idx="540">
                  <c:v>4.3480000000000003E-3</c:v>
                </c:pt>
                <c:pt idx="541">
                  <c:v>4.3509999999999998E-3</c:v>
                </c:pt>
                <c:pt idx="542">
                  <c:v>4.2989999999999999E-3</c:v>
                </c:pt>
                <c:pt idx="543">
                  <c:v>4.346E-3</c:v>
                </c:pt>
                <c:pt idx="544">
                  <c:v>4.2839999999999996E-3</c:v>
                </c:pt>
                <c:pt idx="545">
                  <c:v>4.3909999999999999E-3</c:v>
                </c:pt>
                <c:pt idx="546">
                  <c:v>4.3600000000000002E-3</c:v>
                </c:pt>
                <c:pt idx="547">
                  <c:v>4.3750000000000004E-3</c:v>
                </c:pt>
                <c:pt idx="548">
                  <c:v>4.4270000000000004E-3</c:v>
                </c:pt>
                <c:pt idx="549">
                  <c:v>4.3709999999999999E-3</c:v>
                </c:pt>
                <c:pt idx="550">
                  <c:v>4.3080000000000002E-3</c:v>
                </c:pt>
                <c:pt idx="551">
                  <c:v>4.2490000000000002E-3</c:v>
                </c:pt>
                <c:pt idx="552">
                  <c:v>4.3509999999999998E-3</c:v>
                </c:pt>
                <c:pt idx="553">
                  <c:v>4.2469999999999999E-3</c:v>
                </c:pt>
                <c:pt idx="554">
                  <c:v>4.3090000000000003E-3</c:v>
                </c:pt>
                <c:pt idx="555">
                  <c:v>4.3150000000000003E-3</c:v>
                </c:pt>
                <c:pt idx="556">
                  <c:v>4.3880000000000004E-3</c:v>
                </c:pt>
                <c:pt idx="557">
                  <c:v>4.3359999999999996E-3</c:v>
                </c:pt>
                <c:pt idx="558">
                  <c:v>4.4159999999999998E-3</c:v>
                </c:pt>
                <c:pt idx="559">
                  <c:v>4.45E-3</c:v>
                </c:pt>
                <c:pt idx="560">
                  <c:v>4.3179999999999998E-3</c:v>
                </c:pt>
                <c:pt idx="561">
                  <c:v>4.2389999999999997E-3</c:v>
                </c:pt>
                <c:pt idx="562">
                  <c:v>4.3410000000000002E-3</c:v>
                </c:pt>
                <c:pt idx="563">
                  <c:v>4.2979999999999997E-3</c:v>
                </c:pt>
                <c:pt idx="564">
                  <c:v>4.2890000000000003E-3</c:v>
                </c:pt>
                <c:pt idx="565">
                  <c:v>4.3709999999999999E-3</c:v>
                </c:pt>
                <c:pt idx="566">
                  <c:v>4.3420000000000004E-3</c:v>
                </c:pt>
                <c:pt idx="567">
                  <c:v>4.3949999999999996E-3</c:v>
                </c:pt>
                <c:pt idx="568">
                  <c:v>4.3819999999999996E-3</c:v>
                </c:pt>
                <c:pt idx="569">
                  <c:v>4.3020000000000003E-3</c:v>
                </c:pt>
                <c:pt idx="570">
                  <c:v>4.2459999999999998E-3</c:v>
                </c:pt>
                <c:pt idx="571">
                  <c:v>4.3579999999999999E-3</c:v>
                </c:pt>
                <c:pt idx="572">
                  <c:v>4.3039999999999997E-3</c:v>
                </c:pt>
                <c:pt idx="573">
                  <c:v>4.2770000000000004E-3</c:v>
                </c:pt>
                <c:pt idx="574">
                  <c:v>4.3200000000000001E-3</c:v>
                </c:pt>
                <c:pt idx="575">
                  <c:v>4.3769999999999998E-3</c:v>
                </c:pt>
                <c:pt idx="576">
                  <c:v>4.3579999999999999E-3</c:v>
                </c:pt>
                <c:pt idx="577">
                  <c:v>4.4120000000000001E-3</c:v>
                </c:pt>
                <c:pt idx="578">
                  <c:v>4.346E-3</c:v>
                </c:pt>
                <c:pt idx="579">
                  <c:v>4.3109999999999997E-3</c:v>
                </c:pt>
                <c:pt idx="580">
                  <c:v>4.3699999999999998E-3</c:v>
                </c:pt>
                <c:pt idx="581">
                  <c:v>4.3070000000000001E-3</c:v>
                </c:pt>
                <c:pt idx="582">
                  <c:v>4.2290000000000001E-3</c:v>
                </c:pt>
                <c:pt idx="583">
                  <c:v>4.2779999999999997E-3</c:v>
                </c:pt>
                <c:pt idx="584">
                  <c:v>4.3010000000000001E-3</c:v>
                </c:pt>
                <c:pt idx="585">
                  <c:v>4.4270000000000004E-3</c:v>
                </c:pt>
                <c:pt idx="586">
                  <c:v>4.4320000000000002E-3</c:v>
                </c:pt>
                <c:pt idx="587">
                  <c:v>4.411E-3</c:v>
                </c:pt>
                <c:pt idx="588">
                  <c:v>4.4510000000000001E-3</c:v>
                </c:pt>
                <c:pt idx="589">
                  <c:v>4.3969999999999999E-3</c:v>
                </c:pt>
                <c:pt idx="590">
                  <c:v>4.3420000000000004E-3</c:v>
                </c:pt>
                <c:pt idx="591">
                  <c:v>4.3030000000000004E-3</c:v>
                </c:pt>
                <c:pt idx="592">
                  <c:v>4.2310000000000004E-3</c:v>
                </c:pt>
                <c:pt idx="593">
                  <c:v>4.3369999999999997E-3</c:v>
                </c:pt>
                <c:pt idx="594">
                  <c:v>4.2830000000000003E-3</c:v>
                </c:pt>
                <c:pt idx="595">
                  <c:v>4.3579999999999999E-3</c:v>
                </c:pt>
                <c:pt idx="596">
                  <c:v>4.3870000000000003E-3</c:v>
                </c:pt>
                <c:pt idx="597">
                  <c:v>4.4200000000000003E-3</c:v>
                </c:pt>
                <c:pt idx="598">
                  <c:v>4.4180000000000001E-3</c:v>
                </c:pt>
                <c:pt idx="599">
                  <c:v>4.3880000000000004E-3</c:v>
                </c:pt>
                <c:pt idx="600">
                  <c:v>4.3119999999999999E-3</c:v>
                </c:pt>
                <c:pt idx="601">
                  <c:v>4.3070000000000001E-3</c:v>
                </c:pt>
                <c:pt idx="602">
                  <c:v>4.2969999999999996E-3</c:v>
                </c:pt>
                <c:pt idx="603">
                  <c:v>4.2909999999999997E-3</c:v>
                </c:pt>
                <c:pt idx="604">
                  <c:v>4.313E-3</c:v>
                </c:pt>
                <c:pt idx="605">
                  <c:v>4.4169999999999999E-3</c:v>
                </c:pt>
                <c:pt idx="606">
                  <c:v>4.3660000000000001E-3</c:v>
                </c:pt>
                <c:pt idx="607">
                  <c:v>4.3530000000000001E-3</c:v>
                </c:pt>
                <c:pt idx="608">
                  <c:v>4.3670000000000002E-3</c:v>
                </c:pt>
                <c:pt idx="609">
                  <c:v>4.3550000000000004E-3</c:v>
                </c:pt>
                <c:pt idx="610">
                  <c:v>4.3039999999999997E-3</c:v>
                </c:pt>
                <c:pt idx="611">
                  <c:v>4.3090000000000003E-3</c:v>
                </c:pt>
                <c:pt idx="612">
                  <c:v>4.3010000000000001E-3</c:v>
                </c:pt>
                <c:pt idx="613">
                  <c:v>4.3160000000000004E-3</c:v>
                </c:pt>
                <c:pt idx="614">
                  <c:v>4.2570000000000004E-3</c:v>
                </c:pt>
                <c:pt idx="615">
                  <c:v>4.4250000000000001E-3</c:v>
                </c:pt>
                <c:pt idx="616">
                  <c:v>4.4279999999999996E-3</c:v>
                </c:pt>
                <c:pt idx="617">
                  <c:v>4.4000000000000003E-3</c:v>
                </c:pt>
                <c:pt idx="618">
                  <c:v>4.3709999999999999E-3</c:v>
                </c:pt>
                <c:pt idx="619">
                  <c:v>4.4219999999999997E-3</c:v>
                </c:pt>
                <c:pt idx="620">
                  <c:v>4.2339999999999999E-3</c:v>
                </c:pt>
                <c:pt idx="621">
                  <c:v>4.3730000000000002E-3</c:v>
                </c:pt>
                <c:pt idx="622">
                  <c:v>4.2820000000000002E-3</c:v>
                </c:pt>
                <c:pt idx="623">
                  <c:v>4.385E-3</c:v>
                </c:pt>
                <c:pt idx="624">
                  <c:v>4.2389999999999997E-3</c:v>
                </c:pt>
                <c:pt idx="625">
                  <c:v>4.398E-3</c:v>
                </c:pt>
                <c:pt idx="626">
                  <c:v>4.3429999999999996E-3</c:v>
                </c:pt>
                <c:pt idx="627">
                  <c:v>4.4279999999999996E-3</c:v>
                </c:pt>
                <c:pt idx="628">
                  <c:v>4.5799999999999999E-3</c:v>
                </c:pt>
                <c:pt idx="629">
                  <c:v>4.7229999999999998E-3</c:v>
                </c:pt>
                <c:pt idx="630">
                  <c:v>5.2360000000000002E-3</c:v>
                </c:pt>
                <c:pt idx="631">
                  <c:v>5.8440000000000002E-3</c:v>
                </c:pt>
                <c:pt idx="632">
                  <c:v>7.1000000000000004E-3</c:v>
                </c:pt>
                <c:pt idx="633">
                  <c:v>8.9130000000000008E-3</c:v>
                </c:pt>
                <c:pt idx="634">
                  <c:v>1.0536E-2</c:v>
                </c:pt>
                <c:pt idx="635">
                  <c:v>1.2489E-2</c:v>
                </c:pt>
                <c:pt idx="636">
                  <c:v>1.4255E-2</c:v>
                </c:pt>
                <c:pt idx="637">
                  <c:v>1.6132000000000001E-2</c:v>
                </c:pt>
                <c:pt idx="638">
                  <c:v>1.7363E-2</c:v>
                </c:pt>
                <c:pt idx="639">
                  <c:v>1.8388000000000002E-2</c:v>
                </c:pt>
                <c:pt idx="640">
                  <c:v>1.9435999999999998E-2</c:v>
                </c:pt>
                <c:pt idx="641">
                  <c:v>2.0711E-2</c:v>
                </c:pt>
                <c:pt idx="642">
                  <c:v>2.1921E-2</c:v>
                </c:pt>
                <c:pt idx="643">
                  <c:v>2.3387999999999999E-2</c:v>
                </c:pt>
                <c:pt idx="644">
                  <c:v>2.5004999999999999E-2</c:v>
                </c:pt>
                <c:pt idx="645">
                  <c:v>2.6845999999999998E-2</c:v>
                </c:pt>
                <c:pt idx="646">
                  <c:v>2.8313999999999999E-2</c:v>
                </c:pt>
                <c:pt idx="647">
                  <c:v>2.9960000000000001E-2</c:v>
                </c:pt>
                <c:pt idx="648">
                  <c:v>3.1357999999999997E-2</c:v>
                </c:pt>
                <c:pt idx="649">
                  <c:v>3.2733999999999999E-2</c:v>
                </c:pt>
                <c:pt idx="650">
                  <c:v>3.3634999999999998E-2</c:v>
                </c:pt>
                <c:pt idx="651">
                  <c:v>3.449E-2</c:v>
                </c:pt>
                <c:pt idx="652">
                  <c:v>3.5542999999999998E-2</c:v>
                </c:pt>
                <c:pt idx="653">
                  <c:v>3.6736999999999999E-2</c:v>
                </c:pt>
                <c:pt idx="654">
                  <c:v>3.7881999999999999E-2</c:v>
                </c:pt>
                <c:pt idx="655">
                  <c:v>3.8183000000000002E-2</c:v>
                </c:pt>
                <c:pt idx="656">
                  <c:v>3.8179999999999999E-2</c:v>
                </c:pt>
                <c:pt idx="657">
                  <c:v>3.8968999999999997E-2</c:v>
                </c:pt>
                <c:pt idx="658">
                  <c:v>3.9158999999999999E-2</c:v>
                </c:pt>
                <c:pt idx="659">
                  <c:v>3.9661000000000002E-2</c:v>
                </c:pt>
                <c:pt idx="660">
                  <c:v>4.0468999999999998E-2</c:v>
                </c:pt>
                <c:pt idx="661">
                  <c:v>4.1350999999999999E-2</c:v>
                </c:pt>
                <c:pt idx="662">
                  <c:v>4.1653999999999997E-2</c:v>
                </c:pt>
                <c:pt idx="663">
                  <c:v>4.2583999999999997E-2</c:v>
                </c:pt>
                <c:pt idx="664">
                  <c:v>4.3178000000000001E-2</c:v>
                </c:pt>
                <c:pt idx="665">
                  <c:v>4.4082000000000003E-2</c:v>
                </c:pt>
                <c:pt idx="666">
                  <c:v>4.5004000000000002E-2</c:v>
                </c:pt>
                <c:pt idx="667">
                  <c:v>4.5721999999999999E-2</c:v>
                </c:pt>
                <c:pt idx="668">
                  <c:v>4.6834000000000001E-2</c:v>
                </c:pt>
                <c:pt idx="669">
                  <c:v>4.7983999999999999E-2</c:v>
                </c:pt>
                <c:pt idx="670">
                  <c:v>4.8991E-2</c:v>
                </c:pt>
                <c:pt idx="671">
                  <c:v>5.0021000000000003E-2</c:v>
                </c:pt>
                <c:pt idx="672">
                  <c:v>5.0488999999999999E-2</c:v>
                </c:pt>
                <c:pt idx="673">
                  <c:v>5.1400000000000001E-2</c:v>
                </c:pt>
                <c:pt idx="674">
                  <c:v>5.1568999999999997E-2</c:v>
                </c:pt>
                <c:pt idx="675">
                  <c:v>5.2658000000000003E-2</c:v>
                </c:pt>
                <c:pt idx="676">
                  <c:v>5.3555999999999999E-2</c:v>
                </c:pt>
                <c:pt idx="677">
                  <c:v>5.3601999999999997E-2</c:v>
                </c:pt>
                <c:pt idx="678">
                  <c:v>5.3616999999999998E-2</c:v>
                </c:pt>
                <c:pt idx="679">
                  <c:v>5.4046999999999998E-2</c:v>
                </c:pt>
                <c:pt idx="680">
                  <c:v>5.3726999999999997E-2</c:v>
                </c:pt>
                <c:pt idx="681">
                  <c:v>5.364E-2</c:v>
                </c:pt>
                <c:pt idx="682">
                  <c:v>5.3880999999999998E-2</c:v>
                </c:pt>
                <c:pt idx="683">
                  <c:v>5.4532999999999998E-2</c:v>
                </c:pt>
                <c:pt idx="684">
                  <c:v>5.5194E-2</c:v>
                </c:pt>
                <c:pt idx="685">
                  <c:v>5.6859E-2</c:v>
                </c:pt>
                <c:pt idx="686">
                  <c:v>5.8061000000000001E-2</c:v>
                </c:pt>
                <c:pt idx="687">
                  <c:v>5.8632999999999998E-2</c:v>
                </c:pt>
                <c:pt idx="688">
                  <c:v>5.9348999999999999E-2</c:v>
                </c:pt>
                <c:pt idx="689">
                  <c:v>5.9910999999999999E-2</c:v>
                </c:pt>
                <c:pt idx="690">
                  <c:v>6.0243999999999999E-2</c:v>
                </c:pt>
                <c:pt idx="691">
                  <c:v>6.0859999999999997E-2</c:v>
                </c:pt>
                <c:pt idx="692">
                  <c:v>6.1241999999999998E-2</c:v>
                </c:pt>
                <c:pt idx="693">
                  <c:v>6.1961000000000002E-2</c:v>
                </c:pt>
                <c:pt idx="694">
                  <c:v>6.2895000000000006E-2</c:v>
                </c:pt>
                <c:pt idx="695">
                  <c:v>6.4455999999999999E-2</c:v>
                </c:pt>
                <c:pt idx="696">
                  <c:v>6.5081E-2</c:v>
                </c:pt>
                <c:pt idx="697">
                  <c:v>6.5859000000000001E-2</c:v>
                </c:pt>
                <c:pt idx="698">
                  <c:v>6.6131999999999996E-2</c:v>
                </c:pt>
                <c:pt idx="699">
                  <c:v>6.5983E-2</c:v>
                </c:pt>
                <c:pt idx="700">
                  <c:v>6.6300999999999999E-2</c:v>
                </c:pt>
                <c:pt idx="701">
                  <c:v>6.7458000000000004E-2</c:v>
                </c:pt>
                <c:pt idx="702">
                  <c:v>6.9420999999999997E-2</c:v>
                </c:pt>
                <c:pt idx="703">
                  <c:v>6.9766999999999996E-2</c:v>
                </c:pt>
                <c:pt idx="704">
                  <c:v>6.9591E-2</c:v>
                </c:pt>
                <c:pt idx="705">
                  <c:v>7.0943999999999993E-2</c:v>
                </c:pt>
                <c:pt idx="706">
                  <c:v>7.2058999999999998E-2</c:v>
                </c:pt>
                <c:pt idx="707">
                  <c:v>7.2137999999999994E-2</c:v>
                </c:pt>
                <c:pt idx="708">
                  <c:v>7.3516999999999999E-2</c:v>
                </c:pt>
                <c:pt idx="709">
                  <c:v>7.3874999999999996E-2</c:v>
                </c:pt>
                <c:pt idx="710">
                  <c:v>7.3771000000000003E-2</c:v>
                </c:pt>
                <c:pt idx="711">
                  <c:v>7.4475E-2</c:v>
                </c:pt>
                <c:pt idx="712">
                  <c:v>7.3477000000000001E-2</c:v>
                </c:pt>
                <c:pt idx="713">
                  <c:v>7.5244000000000005E-2</c:v>
                </c:pt>
                <c:pt idx="714">
                  <c:v>7.6522999999999994E-2</c:v>
                </c:pt>
                <c:pt idx="715">
                  <c:v>7.6512999999999998E-2</c:v>
                </c:pt>
                <c:pt idx="716">
                  <c:v>7.6955999999999997E-2</c:v>
                </c:pt>
                <c:pt idx="717">
                  <c:v>7.7616000000000004E-2</c:v>
                </c:pt>
                <c:pt idx="718">
                  <c:v>7.7290999999999999E-2</c:v>
                </c:pt>
                <c:pt idx="719">
                  <c:v>7.8442999999999999E-2</c:v>
                </c:pt>
                <c:pt idx="720">
                  <c:v>7.8939999999999996E-2</c:v>
                </c:pt>
                <c:pt idx="721">
                  <c:v>7.7245999999999995E-2</c:v>
                </c:pt>
                <c:pt idx="722">
                  <c:v>7.6698000000000002E-2</c:v>
                </c:pt>
                <c:pt idx="723">
                  <c:v>7.8954999999999997E-2</c:v>
                </c:pt>
                <c:pt idx="724">
                  <c:v>8.0500000000000002E-2</c:v>
                </c:pt>
                <c:pt idx="725">
                  <c:v>8.1994999999999998E-2</c:v>
                </c:pt>
                <c:pt idx="726">
                  <c:v>8.3302000000000001E-2</c:v>
                </c:pt>
                <c:pt idx="727">
                  <c:v>8.4428000000000003E-2</c:v>
                </c:pt>
                <c:pt idx="728">
                  <c:v>8.5325999999999999E-2</c:v>
                </c:pt>
                <c:pt idx="729">
                  <c:v>8.5102999999999998E-2</c:v>
                </c:pt>
                <c:pt idx="730">
                  <c:v>8.5204000000000002E-2</c:v>
                </c:pt>
                <c:pt idx="731">
                  <c:v>8.5112999999999994E-2</c:v>
                </c:pt>
                <c:pt idx="732">
                  <c:v>8.6576E-2</c:v>
                </c:pt>
                <c:pt idx="733">
                  <c:v>8.8716000000000003E-2</c:v>
                </c:pt>
                <c:pt idx="734">
                  <c:v>8.9627999999999999E-2</c:v>
                </c:pt>
                <c:pt idx="735">
                  <c:v>9.1023000000000007E-2</c:v>
                </c:pt>
                <c:pt idx="736">
                  <c:v>9.1228000000000004E-2</c:v>
                </c:pt>
                <c:pt idx="737">
                  <c:v>9.2384999999999995E-2</c:v>
                </c:pt>
                <c:pt idx="738">
                  <c:v>9.2605000000000007E-2</c:v>
                </c:pt>
                <c:pt idx="739">
                  <c:v>9.4214000000000006E-2</c:v>
                </c:pt>
                <c:pt idx="740">
                  <c:v>9.6226000000000006E-2</c:v>
                </c:pt>
                <c:pt idx="741">
                  <c:v>9.7018999999999994E-2</c:v>
                </c:pt>
                <c:pt idx="742">
                  <c:v>9.8496E-2</c:v>
                </c:pt>
                <c:pt idx="743">
                  <c:v>9.9248000000000003E-2</c:v>
                </c:pt>
                <c:pt idx="744">
                  <c:v>9.9867999999999998E-2</c:v>
                </c:pt>
                <c:pt idx="745">
                  <c:v>0.10033599999999999</c:v>
                </c:pt>
                <c:pt idx="746">
                  <c:v>0.10158200000000001</c:v>
                </c:pt>
                <c:pt idx="747">
                  <c:v>0.103814</c:v>
                </c:pt>
                <c:pt idx="748">
                  <c:v>0.104364</c:v>
                </c:pt>
                <c:pt idx="749">
                  <c:v>0.105291</c:v>
                </c:pt>
                <c:pt idx="750">
                  <c:v>0.107226</c:v>
                </c:pt>
                <c:pt idx="751">
                  <c:v>0.107711</c:v>
                </c:pt>
                <c:pt idx="752">
                  <c:v>0.10913399999999999</c:v>
                </c:pt>
                <c:pt idx="753">
                  <c:v>0.110292</c:v>
                </c:pt>
                <c:pt idx="754">
                  <c:v>0.11103499999999999</c:v>
                </c:pt>
                <c:pt idx="755">
                  <c:v>0.111453</c:v>
                </c:pt>
                <c:pt idx="756">
                  <c:v>0.113942</c:v>
                </c:pt>
                <c:pt idx="757">
                  <c:v>0.114361</c:v>
                </c:pt>
                <c:pt idx="758">
                  <c:v>0.11541999999999999</c:v>
                </c:pt>
                <c:pt idx="759">
                  <c:v>0.11698600000000001</c:v>
                </c:pt>
                <c:pt idx="760">
                  <c:v>0.117613</c:v>
                </c:pt>
                <c:pt idx="761">
                  <c:v>0.118072</c:v>
                </c:pt>
                <c:pt idx="762">
                  <c:v>0.119493</c:v>
                </c:pt>
                <c:pt idx="763">
                  <c:v>0.121368</c:v>
                </c:pt>
                <c:pt idx="764">
                  <c:v>0.12217500000000001</c:v>
                </c:pt>
                <c:pt idx="765">
                  <c:v>0.123612</c:v>
                </c:pt>
                <c:pt idx="766">
                  <c:v>0.12547</c:v>
                </c:pt>
                <c:pt idx="767">
                  <c:v>0.12651100000000001</c:v>
                </c:pt>
                <c:pt idx="768">
                  <c:v>0.12734599999999999</c:v>
                </c:pt>
                <c:pt idx="769">
                  <c:v>0.12842899999999999</c:v>
                </c:pt>
                <c:pt idx="770">
                  <c:v>0.124358</c:v>
                </c:pt>
                <c:pt idx="771">
                  <c:v>0.127493</c:v>
                </c:pt>
                <c:pt idx="772">
                  <c:v>0.129411</c:v>
                </c:pt>
                <c:pt idx="773">
                  <c:v>0.13216900000000001</c:v>
                </c:pt>
                <c:pt idx="774">
                  <c:v>0.13306200000000001</c:v>
                </c:pt>
                <c:pt idx="775">
                  <c:v>0.13383600000000001</c:v>
                </c:pt>
                <c:pt idx="776">
                  <c:v>0.13536000000000001</c:v>
                </c:pt>
                <c:pt idx="777">
                  <c:v>0.13644500000000001</c:v>
                </c:pt>
                <c:pt idx="778">
                  <c:v>0.13614999999999999</c:v>
                </c:pt>
                <c:pt idx="779">
                  <c:v>0.13846</c:v>
                </c:pt>
                <c:pt idx="780">
                  <c:v>0.14019300000000001</c:v>
                </c:pt>
                <c:pt idx="781">
                  <c:v>0.13989699999999999</c:v>
                </c:pt>
                <c:pt idx="782">
                  <c:v>0.14166599999999999</c:v>
                </c:pt>
                <c:pt idx="783">
                  <c:v>0.14438699999999999</c:v>
                </c:pt>
                <c:pt idx="784">
                  <c:v>0.14406099999999999</c:v>
                </c:pt>
                <c:pt idx="785">
                  <c:v>0.142598</c:v>
                </c:pt>
                <c:pt idx="786">
                  <c:v>0.145624</c:v>
                </c:pt>
                <c:pt idx="787">
                  <c:v>0.14898900000000001</c:v>
                </c:pt>
                <c:pt idx="788">
                  <c:v>0.14944299999999999</c:v>
                </c:pt>
                <c:pt idx="789">
                  <c:v>0.14871400000000001</c:v>
                </c:pt>
                <c:pt idx="790">
                  <c:v>0.15262400000000001</c:v>
                </c:pt>
                <c:pt idx="791">
                  <c:v>0.15293200000000001</c:v>
                </c:pt>
                <c:pt idx="792">
                  <c:v>0.15531200000000001</c:v>
                </c:pt>
                <c:pt idx="793">
                  <c:v>0.15796199999999999</c:v>
                </c:pt>
                <c:pt idx="794">
                  <c:v>0.156419</c:v>
                </c:pt>
                <c:pt idx="795">
                  <c:v>0.15989800000000001</c:v>
                </c:pt>
                <c:pt idx="796">
                  <c:v>0.16109999999999999</c:v>
                </c:pt>
                <c:pt idx="797">
                  <c:v>0.162858</c:v>
                </c:pt>
                <c:pt idx="798">
                  <c:v>0.164742</c:v>
                </c:pt>
                <c:pt idx="799">
                  <c:v>0.16650100000000001</c:v>
                </c:pt>
                <c:pt idx="800">
                  <c:v>0.16772799999999999</c:v>
                </c:pt>
                <c:pt idx="801">
                  <c:v>0.16373399999999999</c:v>
                </c:pt>
                <c:pt idx="802">
                  <c:v>0.169964</c:v>
                </c:pt>
                <c:pt idx="803">
                  <c:v>0.173203</c:v>
                </c:pt>
                <c:pt idx="804">
                  <c:v>0.16966700000000001</c:v>
                </c:pt>
                <c:pt idx="805">
                  <c:v>0.173878</c:v>
                </c:pt>
                <c:pt idx="806">
                  <c:v>0.17744199999999999</c:v>
                </c:pt>
                <c:pt idx="807">
                  <c:v>0.172877</c:v>
                </c:pt>
                <c:pt idx="808">
                  <c:v>0.179199</c:v>
                </c:pt>
                <c:pt idx="809">
                  <c:v>0.18268200000000001</c:v>
                </c:pt>
                <c:pt idx="810">
                  <c:v>0.114468</c:v>
                </c:pt>
                <c:pt idx="811">
                  <c:v>8.3537E-2</c:v>
                </c:pt>
                <c:pt idx="812">
                  <c:v>9.6337000000000006E-2</c:v>
                </c:pt>
                <c:pt idx="813">
                  <c:v>0.107289</c:v>
                </c:pt>
                <c:pt idx="814">
                  <c:v>0.118246</c:v>
                </c:pt>
                <c:pt idx="815">
                  <c:v>0.12859300000000001</c:v>
                </c:pt>
                <c:pt idx="816">
                  <c:v>0.138735</c:v>
                </c:pt>
                <c:pt idx="817">
                  <c:v>0.147675</c:v>
                </c:pt>
                <c:pt idx="818">
                  <c:v>0.15643299999999999</c:v>
                </c:pt>
                <c:pt idx="819">
                  <c:v>0.16404199999999999</c:v>
                </c:pt>
                <c:pt idx="820">
                  <c:v>0.170289</c:v>
                </c:pt>
                <c:pt idx="821">
                  <c:v>0.17525399999999999</c:v>
                </c:pt>
                <c:pt idx="822">
                  <c:v>0.177033</c:v>
                </c:pt>
                <c:pt idx="823">
                  <c:v>0.18012600000000001</c:v>
                </c:pt>
                <c:pt idx="824">
                  <c:v>0.18307300000000001</c:v>
                </c:pt>
                <c:pt idx="825">
                  <c:v>0.18452199999999999</c:v>
                </c:pt>
                <c:pt idx="826">
                  <c:v>0.188335</c:v>
                </c:pt>
                <c:pt idx="827">
                  <c:v>0.19121299999999999</c:v>
                </c:pt>
                <c:pt idx="828">
                  <c:v>0.19364700000000001</c:v>
                </c:pt>
                <c:pt idx="829">
                  <c:v>0.19536300000000001</c:v>
                </c:pt>
                <c:pt idx="830">
                  <c:v>0.19666700000000001</c:v>
                </c:pt>
                <c:pt idx="831">
                  <c:v>0.20160400000000001</c:v>
                </c:pt>
                <c:pt idx="832">
                  <c:v>0.20518500000000001</c:v>
                </c:pt>
                <c:pt idx="833">
                  <c:v>0.204876</c:v>
                </c:pt>
                <c:pt idx="834">
                  <c:v>0.205738</c:v>
                </c:pt>
                <c:pt idx="835">
                  <c:v>0.21076</c:v>
                </c:pt>
                <c:pt idx="836">
                  <c:v>0.213948</c:v>
                </c:pt>
                <c:pt idx="837">
                  <c:v>0.21256</c:v>
                </c:pt>
                <c:pt idx="838">
                  <c:v>0.21595700000000001</c:v>
                </c:pt>
                <c:pt idx="839">
                  <c:v>0.219614</c:v>
                </c:pt>
                <c:pt idx="840">
                  <c:v>0.22081300000000001</c:v>
                </c:pt>
                <c:pt idx="841">
                  <c:v>0.21756900000000001</c:v>
                </c:pt>
                <c:pt idx="842">
                  <c:v>0.22347</c:v>
                </c:pt>
                <c:pt idx="843">
                  <c:v>0.227657</c:v>
                </c:pt>
                <c:pt idx="844">
                  <c:v>0.22763600000000001</c:v>
                </c:pt>
                <c:pt idx="845">
                  <c:v>0.127245</c:v>
                </c:pt>
                <c:pt idx="846">
                  <c:v>8.9661000000000005E-2</c:v>
                </c:pt>
                <c:pt idx="847">
                  <c:v>0.103038</c:v>
                </c:pt>
                <c:pt idx="848">
                  <c:v>0.11464000000000001</c:v>
                </c:pt>
                <c:pt idx="849">
                  <c:v>0.12584899999999999</c:v>
                </c:pt>
                <c:pt idx="850">
                  <c:v>0.13686899999999999</c:v>
                </c:pt>
                <c:pt idx="851">
                  <c:v>0.14752799999999999</c:v>
                </c:pt>
                <c:pt idx="852">
                  <c:v>0.15815399999999999</c:v>
                </c:pt>
                <c:pt idx="853">
                  <c:v>0.168271</c:v>
                </c:pt>
                <c:pt idx="854">
                  <c:v>0.17771700000000001</c:v>
                </c:pt>
                <c:pt idx="855">
                  <c:v>0.186976</c:v>
                </c:pt>
                <c:pt idx="856">
                  <c:v>0.195412</c:v>
                </c:pt>
                <c:pt idx="857">
                  <c:v>0.20335500000000001</c:v>
                </c:pt>
                <c:pt idx="858">
                  <c:v>0.20949599999999999</c:v>
                </c:pt>
                <c:pt idx="859">
                  <c:v>0.21558099999999999</c:v>
                </c:pt>
                <c:pt idx="860">
                  <c:v>0.21960199999999999</c:v>
                </c:pt>
                <c:pt idx="861">
                  <c:v>0.22297400000000001</c:v>
                </c:pt>
                <c:pt idx="862">
                  <c:v>0.22797100000000001</c:v>
                </c:pt>
                <c:pt idx="863">
                  <c:v>0.23333699999999999</c:v>
                </c:pt>
                <c:pt idx="864">
                  <c:v>0.23758399999999999</c:v>
                </c:pt>
                <c:pt idx="865">
                  <c:v>0.239847</c:v>
                </c:pt>
                <c:pt idx="866">
                  <c:v>0.242283</c:v>
                </c:pt>
                <c:pt idx="867">
                  <c:v>0.24663499999999999</c:v>
                </c:pt>
                <c:pt idx="868">
                  <c:v>0.25048199999999998</c:v>
                </c:pt>
                <c:pt idx="869">
                  <c:v>0.253832</c:v>
                </c:pt>
                <c:pt idx="870">
                  <c:v>0.25569999999999998</c:v>
                </c:pt>
                <c:pt idx="871">
                  <c:v>0.257969</c:v>
                </c:pt>
                <c:pt idx="872">
                  <c:v>0.26001800000000003</c:v>
                </c:pt>
                <c:pt idx="873">
                  <c:v>0.26300200000000001</c:v>
                </c:pt>
                <c:pt idx="874">
                  <c:v>0.26573799999999997</c:v>
                </c:pt>
                <c:pt idx="875">
                  <c:v>7.9241000000000006E-2</c:v>
                </c:pt>
                <c:pt idx="876">
                  <c:v>9.6973000000000004E-2</c:v>
                </c:pt>
                <c:pt idx="877">
                  <c:v>0.108581</c:v>
                </c:pt>
                <c:pt idx="878">
                  <c:v>0.120269</c:v>
                </c:pt>
                <c:pt idx="879">
                  <c:v>0.131411</c:v>
                </c:pt>
                <c:pt idx="880">
                  <c:v>0.14238700000000001</c:v>
                </c:pt>
                <c:pt idx="881">
                  <c:v>0.15357299999999999</c:v>
                </c:pt>
                <c:pt idx="882">
                  <c:v>0.16423099999999999</c:v>
                </c:pt>
                <c:pt idx="883">
                  <c:v>0.17510800000000001</c:v>
                </c:pt>
                <c:pt idx="884">
                  <c:v>0.185136</c:v>
                </c:pt>
                <c:pt idx="885">
                  <c:v>0.195156</c:v>
                </c:pt>
                <c:pt idx="886">
                  <c:v>0.20475299999999999</c:v>
                </c:pt>
                <c:pt idx="887">
                  <c:v>0.21404400000000001</c:v>
                </c:pt>
                <c:pt idx="888">
                  <c:v>0.22312499999999999</c:v>
                </c:pt>
                <c:pt idx="889">
                  <c:v>0.231825</c:v>
                </c:pt>
                <c:pt idx="890">
                  <c:v>0.24048800000000001</c:v>
                </c:pt>
                <c:pt idx="891">
                  <c:v>0.24873400000000001</c:v>
                </c:pt>
                <c:pt idx="892">
                  <c:v>0.255824</c:v>
                </c:pt>
                <c:pt idx="893">
                  <c:v>0.26252599999999998</c:v>
                </c:pt>
                <c:pt idx="894">
                  <c:v>0.26847100000000002</c:v>
                </c:pt>
                <c:pt idx="895">
                  <c:v>0.27493200000000001</c:v>
                </c:pt>
                <c:pt idx="896">
                  <c:v>0.28043299999999999</c:v>
                </c:pt>
                <c:pt idx="897">
                  <c:v>0.28610999999999998</c:v>
                </c:pt>
                <c:pt idx="898">
                  <c:v>0.29072199999999998</c:v>
                </c:pt>
                <c:pt idx="899">
                  <c:v>0.29492699999999999</c:v>
                </c:pt>
                <c:pt idx="900">
                  <c:v>0.29877700000000001</c:v>
                </c:pt>
                <c:pt idx="901">
                  <c:v>0.30211700000000002</c:v>
                </c:pt>
                <c:pt idx="902">
                  <c:v>0.30436099999999999</c:v>
                </c:pt>
                <c:pt idx="903">
                  <c:v>0.30437700000000001</c:v>
                </c:pt>
                <c:pt idx="904">
                  <c:v>0.30790099999999998</c:v>
                </c:pt>
                <c:pt idx="905">
                  <c:v>0.31360900000000003</c:v>
                </c:pt>
                <c:pt idx="906">
                  <c:v>0.31783699999999998</c:v>
                </c:pt>
                <c:pt idx="907">
                  <c:v>0.32119999999999999</c:v>
                </c:pt>
                <c:pt idx="908">
                  <c:v>0.32299899999999998</c:v>
                </c:pt>
                <c:pt idx="909">
                  <c:v>0.32361800000000002</c:v>
                </c:pt>
                <c:pt idx="910">
                  <c:v>8.2108E-2</c:v>
                </c:pt>
                <c:pt idx="911">
                  <c:v>0.105782</c:v>
                </c:pt>
                <c:pt idx="912">
                  <c:v>0.11829000000000001</c:v>
                </c:pt>
                <c:pt idx="913">
                  <c:v>0.130194</c:v>
                </c:pt>
                <c:pt idx="914">
                  <c:v>0.141735</c:v>
                </c:pt>
                <c:pt idx="915">
                  <c:v>0.153083</c:v>
                </c:pt>
                <c:pt idx="916">
                  <c:v>0.16448099999999999</c:v>
                </c:pt>
                <c:pt idx="917">
                  <c:v>0.17550399999999999</c:v>
                </c:pt>
                <c:pt idx="918">
                  <c:v>0.18690300000000001</c:v>
                </c:pt>
                <c:pt idx="919">
                  <c:v>0.19753100000000001</c:v>
                </c:pt>
                <c:pt idx="920">
                  <c:v>0.208922</c:v>
                </c:pt>
                <c:pt idx="921">
                  <c:v>0.21959699999999999</c:v>
                </c:pt>
                <c:pt idx="922">
                  <c:v>0.23034099999999999</c:v>
                </c:pt>
                <c:pt idx="923">
                  <c:v>0.240365</c:v>
                </c:pt>
                <c:pt idx="924">
                  <c:v>0.25021900000000002</c:v>
                </c:pt>
                <c:pt idx="925">
                  <c:v>0.260077</c:v>
                </c:pt>
                <c:pt idx="926">
                  <c:v>0.26916800000000002</c:v>
                </c:pt>
                <c:pt idx="927">
                  <c:v>0.27832899999999999</c:v>
                </c:pt>
                <c:pt idx="928">
                  <c:v>0.28681099999999998</c:v>
                </c:pt>
                <c:pt idx="929">
                  <c:v>0.29397000000000001</c:v>
                </c:pt>
                <c:pt idx="930">
                  <c:v>0.30149399999999998</c:v>
                </c:pt>
                <c:pt idx="931">
                  <c:v>0.30779600000000001</c:v>
                </c:pt>
                <c:pt idx="932">
                  <c:v>0.31315300000000001</c:v>
                </c:pt>
                <c:pt idx="933">
                  <c:v>0.31749500000000003</c:v>
                </c:pt>
                <c:pt idx="934">
                  <c:v>0.32181799999999999</c:v>
                </c:pt>
                <c:pt idx="935">
                  <c:v>0.32623600000000003</c:v>
                </c:pt>
                <c:pt idx="936">
                  <c:v>0.33091700000000002</c:v>
                </c:pt>
                <c:pt idx="937">
                  <c:v>0.33370899999999998</c:v>
                </c:pt>
                <c:pt idx="938">
                  <c:v>0.109333</c:v>
                </c:pt>
                <c:pt idx="939">
                  <c:v>0.13306799999999999</c:v>
                </c:pt>
                <c:pt idx="940">
                  <c:v>0.14618400000000001</c:v>
                </c:pt>
                <c:pt idx="941">
                  <c:v>0.15847800000000001</c:v>
                </c:pt>
                <c:pt idx="942">
                  <c:v>0.170406</c:v>
                </c:pt>
                <c:pt idx="943">
                  <c:v>0.182251</c:v>
                </c:pt>
                <c:pt idx="944">
                  <c:v>0.19392000000000001</c:v>
                </c:pt>
                <c:pt idx="945">
                  <c:v>0.20546700000000001</c:v>
                </c:pt>
                <c:pt idx="946">
                  <c:v>0.21702299999999999</c:v>
                </c:pt>
                <c:pt idx="947">
                  <c:v>0.227796</c:v>
                </c:pt>
                <c:pt idx="948">
                  <c:v>0.23899999999999999</c:v>
                </c:pt>
                <c:pt idx="949">
                  <c:v>0.248976</c:v>
                </c:pt>
                <c:pt idx="950">
                  <c:v>0.25973299999999999</c:v>
                </c:pt>
                <c:pt idx="951">
                  <c:v>0.26927299999999998</c:v>
                </c:pt>
                <c:pt idx="952">
                  <c:v>0.27850599999999998</c:v>
                </c:pt>
                <c:pt idx="953">
                  <c:v>0.28705199999999997</c:v>
                </c:pt>
                <c:pt idx="954">
                  <c:v>0.29511300000000001</c:v>
                </c:pt>
                <c:pt idx="955">
                  <c:v>0.30301299999999998</c:v>
                </c:pt>
                <c:pt idx="956">
                  <c:v>0.31055899999999997</c:v>
                </c:pt>
                <c:pt idx="957">
                  <c:v>0.317496</c:v>
                </c:pt>
                <c:pt idx="958">
                  <c:v>0.32351600000000003</c:v>
                </c:pt>
                <c:pt idx="959">
                  <c:v>0.32902999999999999</c:v>
                </c:pt>
                <c:pt idx="960">
                  <c:v>0.335204</c:v>
                </c:pt>
                <c:pt idx="961">
                  <c:v>0.338893</c:v>
                </c:pt>
                <c:pt idx="962">
                  <c:v>0.15287200000000001</c:v>
                </c:pt>
                <c:pt idx="963">
                  <c:v>0.17405699999999999</c:v>
                </c:pt>
                <c:pt idx="964">
                  <c:v>0.18743599999999999</c:v>
                </c:pt>
                <c:pt idx="965">
                  <c:v>0.199962</c:v>
                </c:pt>
                <c:pt idx="966">
                  <c:v>0.21213699999999999</c:v>
                </c:pt>
                <c:pt idx="967">
                  <c:v>0.22431899999999999</c:v>
                </c:pt>
                <c:pt idx="968">
                  <c:v>0.23654600000000001</c:v>
                </c:pt>
                <c:pt idx="969">
                  <c:v>0.24906300000000001</c:v>
                </c:pt>
                <c:pt idx="970">
                  <c:v>0.26145099999999999</c:v>
                </c:pt>
                <c:pt idx="971">
                  <c:v>0.274478</c:v>
                </c:pt>
                <c:pt idx="972">
                  <c:v>0.28688000000000002</c:v>
                </c:pt>
                <c:pt idx="973">
                  <c:v>0.29894700000000002</c:v>
                </c:pt>
                <c:pt idx="974">
                  <c:v>0.31064999999999998</c:v>
                </c:pt>
                <c:pt idx="975">
                  <c:v>0.32174700000000001</c:v>
                </c:pt>
                <c:pt idx="976">
                  <c:v>0.33208399999999999</c:v>
                </c:pt>
                <c:pt idx="977">
                  <c:v>0.341916</c:v>
                </c:pt>
                <c:pt idx="978">
                  <c:v>0.35036099999999998</c:v>
                </c:pt>
                <c:pt idx="979">
                  <c:v>0.35795300000000002</c:v>
                </c:pt>
                <c:pt idx="980">
                  <c:v>0.362759</c:v>
                </c:pt>
                <c:pt idx="981">
                  <c:v>0.17663100000000001</c:v>
                </c:pt>
                <c:pt idx="982">
                  <c:v>0.19386600000000001</c:v>
                </c:pt>
                <c:pt idx="983">
                  <c:v>0.20891999999999999</c:v>
                </c:pt>
                <c:pt idx="984">
                  <c:v>0.22281500000000001</c:v>
                </c:pt>
                <c:pt idx="985">
                  <c:v>0.23711499999999999</c:v>
                </c:pt>
                <c:pt idx="986">
                  <c:v>0.25056899999999999</c:v>
                </c:pt>
                <c:pt idx="987">
                  <c:v>0.26405299999999998</c:v>
                </c:pt>
                <c:pt idx="988">
                  <c:v>0.27678000000000003</c:v>
                </c:pt>
                <c:pt idx="989">
                  <c:v>0.28876499999999999</c:v>
                </c:pt>
                <c:pt idx="990">
                  <c:v>0.300647</c:v>
                </c:pt>
                <c:pt idx="991">
                  <c:v>0.31120399999999998</c:v>
                </c:pt>
                <c:pt idx="992">
                  <c:v>0.32101400000000002</c:v>
                </c:pt>
                <c:pt idx="993">
                  <c:v>0.32877600000000001</c:v>
                </c:pt>
                <c:pt idx="994">
                  <c:v>0.33330900000000002</c:v>
                </c:pt>
                <c:pt idx="995">
                  <c:v>0.33582499999999998</c:v>
                </c:pt>
                <c:pt idx="996">
                  <c:v>0.33983600000000003</c:v>
                </c:pt>
                <c:pt idx="997">
                  <c:v>0.34347499999999997</c:v>
                </c:pt>
                <c:pt idx="998">
                  <c:v>0.34073700000000001</c:v>
                </c:pt>
                <c:pt idx="999">
                  <c:v>0.34582400000000002</c:v>
                </c:pt>
                <c:pt idx="1000">
                  <c:v>0.35060200000000002</c:v>
                </c:pt>
                <c:pt idx="1001">
                  <c:v>0.35136899999999999</c:v>
                </c:pt>
                <c:pt idx="1002">
                  <c:v>0.219245</c:v>
                </c:pt>
                <c:pt idx="1003">
                  <c:v>0.22062399999999999</c:v>
                </c:pt>
                <c:pt idx="1004">
                  <c:v>0.23590900000000001</c:v>
                </c:pt>
                <c:pt idx="1005">
                  <c:v>0.251133</c:v>
                </c:pt>
                <c:pt idx="1006">
                  <c:v>0.26555699999999999</c:v>
                </c:pt>
                <c:pt idx="1007">
                  <c:v>0.27873300000000001</c:v>
                </c:pt>
                <c:pt idx="1008">
                  <c:v>0.29166999999999998</c:v>
                </c:pt>
                <c:pt idx="1009">
                  <c:v>0.30304900000000001</c:v>
                </c:pt>
                <c:pt idx="1010">
                  <c:v>0.31364599999999998</c:v>
                </c:pt>
                <c:pt idx="1011">
                  <c:v>0.32185200000000003</c:v>
                </c:pt>
                <c:pt idx="1012">
                  <c:v>0.32825500000000002</c:v>
                </c:pt>
                <c:pt idx="1013">
                  <c:v>0.332451</c:v>
                </c:pt>
                <c:pt idx="1014">
                  <c:v>0.33685399999999999</c:v>
                </c:pt>
                <c:pt idx="1015">
                  <c:v>0.340557</c:v>
                </c:pt>
                <c:pt idx="1016">
                  <c:v>0.336115</c:v>
                </c:pt>
                <c:pt idx="1017">
                  <c:v>0.343528</c:v>
                </c:pt>
                <c:pt idx="1018">
                  <c:v>0.348356</c:v>
                </c:pt>
                <c:pt idx="1019">
                  <c:v>0.29780499999999999</c:v>
                </c:pt>
                <c:pt idx="1020">
                  <c:v>0.31515100000000001</c:v>
                </c:pt>
                <c:pt idx="1021">
                  <c:v>0.32941900000000002</c:v>
                </c:pt>
                <c:pt idx="1022">
                  <c:v>0.34010899999999999</c:v>
                </c:pt>
                <c:pt idx="1023">
                  <c:v>0.34228599999999998</c:v>
                </c:pt>
                <c:pt idx="1024">
                  <c:v>0.34794999999999998</c:v>
                </c:pt>
                <c:pt idx="1025">
                  <c:v>0.34839999999999999</c:v>
                </c:pt>
                <c:pt idx="1026">
                  <c:v>0.34286699999999998</c:v>
                </c:pt>
                <c:pt idx="1027">
                  <c:v>0.35247200000000001</c:v>
                </c:pt>
                <c:pt idx="1028">
                  <c:v>0.34358100000000003</c:v>
                </c:pt>
                <c:pt idx="1029">
                  <c:v>0.35379500000000003</c:v>
                </c:pt>
                <c:pt idx="1030">
                  <c:v>0.35555100000000001</c:v>
                </c:pt>
                <c:pt idx="1031">
                  <c:v>0.35401500000000002</c:v>
                </c:pt>
                <c:pt idx="1032">
                  <c:v>0.35994199999999998</c:v>
                </c:pt>
                <c:pt idx="1033">
                  <c:v>0.35836000000000001</c:v>
                </c:pt>
                <c:pt idx="1034">
                  <c:v>0.36289300000000002</c:v>
                </c:pt>
                <c:pt idx="1035">
                  <c:v>0.34758299999999998</c:v>
                </c:pt>
                <c:pt idx="1036">
                  <c:v>0.35924400000000001</c:v>
                </c:pt>
                <c:pt idx="1037">
                  <c:v>0.36013099999999998</c:v>
                </c:pt>
                <c:pt idx="1038">
                  <c:v>0.36176000000000003</c:v>
                </c:pt>
                <c:pt idx="1039">
                  <c:v>0.36539500000000003</c:v>
                </c:pt>
                <c:pt idx="1040">
                  <c:v>0.36580200000000002</c:v>
                </c:pt>
                <c:pt idx="1041">
                  <c:v>0.36828300000000003</c:v>
                </c:pt>
                <c:pt idx="1042">
                  <c:v>0.36935600000000002</c:v>
                </c:pt>
                <c:pt idx="1043">
                  <c:v>0.37250899999999998</c:v>
                </c:pt>
                <c:pt idx="1044">
                  <c:v>0.37482199999999999</c:v>
                </c:pt>
                <c:pt idx="1045">
                  <c:v>0.37754199999999999</c:v>
                </c:pt>
                <c:pt idx="1046">
                  <c:v>0.38085999999999998</c:v>
                </c:pt>
                <c:pt idx="1047">
                  <c:v>0.38203100000000001</c:v>
                </c:pt>
                <c:pt idx="1048">
                  <c:v>0.38598199999999999</c:v>
                </c:pt>
                <c:pt idx="1049">
                  <c:v>0.389594</c:v>
                </c:pt>
                <c:pt idx="1050">
                  <c:v>0.38997900000000002</c:v>
                </c:pt>
                <c:pt idx="1051">
                  <c:v>0.39510600000000001</c:v>
                </c:pt>
                <c:pt idx="1052">
                  <c:v>0.39436700000000002</c:v>
                </c:pt>
                <c:pt idx="1053">
                  <c:v>0.39952900000000002</c:v>
                </c:pt>
                <c:pt idx="1054">
                  <c:v>0.400868</c:v>
                </c:pt>
                <c:pt idx="1055">
                  <c:v>0.40180100000000002</c:v>
                </c:pt>
                <c:pt idx="1056">
                  <c:v>0.40627099999999999</c:v>
                </c:pt>
                <c:pt idx="1057">
                  <c:v>0.40826499999999999</c:v>
                </c:pt>
                <c:pt idx="1058">
                  <c:v>0.41197400000000001</c:v>
                </c:pt>
                <c:pt idx="1059">
                  <c:v>0.41415200000000002</c:v>
                </c:pt>
                <c:pt idx="1060">
                  <c:v>0.41642600000000002</c:v>
                </c:pt>
                <c:pt idx="1061">
                  <c:v>0.41862300000000002</c:v>
                </c:pt>
                <c:pt idx="1062">
                  <c:v>0.42071599999999998</c:v>
                </c:pt>
                <c:pt idx="1063">
                  <c:v>0.42253800000000002</c:v>
                </c:pt>
                <c:pt idx="1064">
                  <c:v>0.42698999999999998</c:v>
                </c:pt>
                <c:pt idx="1065">
                  <c:v>0.42981599999999998</c:v>
                </c:pt>
                <c:pt idx="1066">
                  <c:v>0.42915799999999998</c:v>
                </c:pt>
                <c:pt idx="1067">
                  <c:v>0.43364399999999997</c:v>
                </c:pt>
                <c:pt idx="1068">
                  <c:v>0.43463200000000002</c:v>
                </c:pt>
                <c:pt idx="1069">
                  <c:v>0.43768400000000002</c:v>
                </c:pt>
                <c:pt idx="1070">
                  <c:v>5.8157E-2</c:v>
                </c:pt>
                <c:pt idx="1071">
                  <c:v>8.1545000000000006E-2</c:v>
                </c:pt>
                <c:pt idx="1072">
                  <c:v>9.2498999999999998E-2</c:v>
                </c:pt>
                <c:pt idx="1073">
                  <c:v>0.10180400000000001</c:v>
                </c:pt>
                <c:pt idx="1074">
                  <c:v>0.11058999999999999</c:v>
                </c:pt>
                <c:pt idx="1075">
                  <c:v>0.118024</c:v>
                </c:pt>
                <c:pt idx="1076">
                  <c:v>0.12159399999999999</c:v>
                </c:pt>
                <c:pt idx="1077">
                  <c:v>0.124338</c:v>
                </c:pt>
                <c:pt idx="1078">
                  <c:v>0.12768199999999999</c:v>
                </c:pt>
                <c:pt idx="1079">
                  <c:v>0.12989800000000001</c:v>
                </c:pt>
                <c:pt idx="1080">
                  <c:v>0.13229399999999999</c:v>
                </c:pt>
                <c:pt idx="1081">
                  <c:v>0.13506399999999999</c:v>
                </c:pt>
                <c:pt idx="1082">
                  <c:v>0.13822999999999999</c:v>
                </c:pt>
                <c:pt idx="1083">
                  <c:v>0.14198</c:v>
                </c:pt>
                <c:pt idx="1084">
                  <c:v>0.14512800000000001</c:v>
                </c:pt>
                <c:pt idx="1085">
                  <c:v>0.14746200000000001</c:v>
                </c:pt>
                <c:pt idx="1086">
                  <c:v>0.14899000000000001</c:v>
                </c:pt>
                <c:pt idx="1087">
                  <c:v>0.13175300000000001</c:v>
                </c:pt>
                <c:pt idx="1088">
                  <c:v>0.138351</c:v>
                </c:pt>
                <c:pt idx="1089">
                  <c:v>0.135184</c:v>
                </c:pt>
                <c:pt idx="1090">
                  <c:v>0.14133299999999999</c:v>
                </c:pt>
                <c:pt idx="1091">
                  <c:v>0.14460000000000001</c:v>
                </c:pt>
                <c:pt idx="1092">
                  <c:v>0.14749200000000001</c:v>
                </c:pt>
                <c:pt idx="1093">
                  <c:v>0.149316</c:v>
                </c:pt>
                <c:pt idx="1094">
                  <c:v>0.15160599999999999</c:v>
                </c:pt>
                <c:pt idx="1095">
                  <c:v>0.15399099999999999</c:v>
                </c:pt>
                <c:pt idx="1096">
                  <c:v>0.156638</c:v>
                </c:pt>
                <c:pt idx="1097">
                  <c:v>0.16004399999999999</c:v>
                </c:pt>
                <c:pt idx="1098">
                  <c:v>0.161799</c:v>
                </c:pt>
                <c:pt idx="1099">
                  <c:v>0.16273799999999999</c:v>
                </c:pt>
                <c:pt idx="1100">
                  <c:v>0.16158500000000001</c:v>
                </c:pt>
                <c:pt idx="1101">
                  <c:v>0.16465199999999999</c:v>
                </c:pt>
                <c:pt idx="1102">
                  <c:v>0.167106</c:v>
                </c:pt>
                <c:pt idx="1103">
                  <c:v>0.168765</c:v>
                </c:pt>
                <c:pt idx="1104">
                  <c:v>0.169932</c:v>
                </c:pt>
                <c:pt idx="1105">
                  <c:v>0.17165900000000001</c:v>
                </c:pt>
                <c:pt idx="1106">
                  <c:v>0.173489</c:v>
                </c:pt>
                <c:pt idx="1107">
                  <c:v>0.176011</c:v>
                </c:pt>
                <c:pt idx="1108">
                  <c:v>0.177592</c:v>
                </c:pt>
                <c:pt idx="1109">
                  <c:v>0.17965999999999999</c:v>
                </c:pt>
                <c:pt idx="1110">
                  <c:v>0.18194299999999999</c:v>
                </c:pt>
                <c:pt idx="1111">
                  <c:v>1.5349E-2</c:v>
                </c:pt>
                <c:pt idx="1112">
                  <c:v>3.0758000000000001E-2</c:v>
                </c:pt>
                <c:pt idx="1113">
                  <c:v>3.7139999999999999E-2</c:v>
                </c:pt>
                <c:pt idx="1114">
                  <c:v>3.6653999999999999E-2</c:v>
                </c:pt>
                <c:pt idx="1115">
                  <c:v>4.0622999999999999E-2</c:v>
                </c:pt>
                <c:pt idx="1116">
                  <c:v>3.6081000000000002E-2</c:v>
                </c:pt>
                <c:pt idx="1117">
                  <c:v>3.9364999999999997E-2</c:v>
                </c:pt>
                <c:pt idx="1118">
                  <c:v>4.1730999999999997E-2</c:v>
                </c:pt>
                <c:pt idx="1119">
                  <c:v>4.4535999999999999E-2</c:v>
                </c:pt>
                <c:pt idx="1120">
                  <c:v>4.7225000000000003E-2</c:v>
                </c:pt>
              </c:numCache>
            </c:numRef>
          </c:val>
        </c:ser>
        <c:marker val="1"/>
        <c:axId val="263808512"/>
        <c:axId val="263810048"/>
      </c:lineChart>
      <c:catAx>
        <c:axId val="263808512"/>
        <c:scaling>
          <c:orientation val="minMax"/>
        </c:scaling>
        <c:axPos val="b"/>
        <c:tickLblPos val="nextTo"/>
        <c:crossAx val="263810048"/>
        <c:crosses val="autoZero"/>
        <c:auto val="1"/>
        <c:lblAlgn val="ctr"/>
        <c:lblOffset val="100"/>
      </c:catAx>
      <c:valAx>
        <c:axId val="263810048"/>
        <c:scaling>
          <c:orientation val="minMax"/>
        </c:scaling>
        <c:axPos val="l"/>
        <c:majorGridlines/>
        <c:numFmt formatCode="General" sourceLinked="1"/>
        <c:tickLblPos val="nextTo"/>
        <c:crossAx val="26380851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[1]Group5!$C$1141:$C$2191</c:f>
              <c:numCache>
                <c:formatCode>General</c:formatCode>
                <c:ptCount val="1051"/>
                <c:pt idx="0">
                  <c:v>-1.9999999999999999E-6</c:v>
                </c:pt>
                <c:pt idx="1">
                  <c:v>-3.7199999999999999E-4</c:v>
                </c:pt>
                <c:pt idx="2">
                  <c:v>-3.4200000000000002E-4</c:v>
                </c:pt>
                <c:pt idx="3">
                  <c:v>-1.8900000000000001E-4</c:v>
                </c:pt>
                <c:pt idx="4">
                  <c:v>-2.8299999999999999E-4</c:v>
                </c:pt>
                <c:pt idx="5">
                  <c:v>-2.03E-4</c:v>
                </c:pt>
                <c:pt idx="6">
                  <c:v>-1.5100000000000001E-4</c:v>
                </c:pt>
                <c:pt idx="7">
                  <c:v>-2.1499999999999999E-4</c:v>
                </c:pt>
                <c:pt idx="8">
                  <c:v>-1.7799999999999999E-4</c:v>
                </c:pt>
                <c:pt idx="9">
                  <c:v>-2.4499999999999999E-4</c:v>
                </c:pt>
                <c:pt idx="10">
                  <c:v>-2.8800000000000001E-4</c:v>
                </c:pt>
                <c:pt idx="11">
                  <c:v>-2.5300000000000002E-4</c:v>
                </c:pt>
                <c:pt idx="12">
                  <c:v>-2.3900000000000001E-4</c:v>
                </c:pt>
                <c:pt idx="13">
                  <c:v>-1.66E-4</c:v>
                </c:pt>
                <c:pt idx="14">
                  <c:v>-2.61E-4</c:v>
                </c:pt>
                <c:pt idx="15">
                  <c:v>-1.6100000000000001E-4</c:v>
                </c:pt>
                <c:pt idx="16">
                  <c:v>-1.07E-4</c:v>
                </c:pt>
                <c:pt idx="17">
                  <c:v>-1.27E-4</c:v>
                </c:pt>
                <c:pt idx="18">
                  <c:v>-2.05E-4</c:v>
                </c:pt>
                <c:pt idx="19">
                  <c:v>-1.8599999999999999E-4</c:v>
                </c:pt>
                <c:pt idx="20">
                  <c:v>-2.3800000000000001E-4</c:v>
                </c:pt>
                <c:pt idx="21">
                  <c:v>-2.9799999999999998E-4</c:v>
                </c:pt>
                <c:pt idx="22">
                  <c:v>-2.2499999999999999E-4</c:v>
                </c:pt>
                <c:pt idx="23">
                  <c:v>-2.7399999999999999E-4</c:v>
                </c:pt>
                <c:pt idx="24">
                  <c:v>-1.8100000000000001E-4</c:v>
                </c:pt>
                <c:pt idx="25">
                  <c:v>-1.21E-4</c:v>
                </c:pt>
                <c:pt idx="26">
                  <c:v>-1.27E-4</c:v>
                </c:pt>
                <c:pt idx="27">
                  <c:v>-1.2999999999999999E-4</c:v>
                </c:pt>
                <c:pt idx="28">
                  <c:v>-1.21E-4</c:v>
                </c:pt>
                <c:pt idx="29">
                  <c:v>-1.36E-4</c:v>
                </c:pt>
                <c:pt idx="30">
                  <c:v>-2.4000000000000001E-4</c:v>
                </c:pt>
                <c:pt idx="31">
                  <c:v>-1.5899999999999999E-4</c:v>
                </c:pt>
                <c:pt idx="32">
                  <c:v>-1.94E-4</c:v>
                </c:pt>
                <c:pt idx="33">
                  <c:v>-1.3899999999999999E-4</c:v>
                </c:pt>
                <c:pt idx="34">
                  <c:v>-2.31E-4</c:v>
                </c:pt>
                <c:pt idx="35">
                  <c:v>-2.24E-4</c:v>
                </c:pt>
                <c:pt idx="36">
                  <c:v>-9.7E-5</c:v>
                </c:pt>
                <c:pt idx="37">
                  <c:v>-1.6799999999999999E-4</c:v>
                </c:pt>
                <c:pt idx="38">
                  <c:v>-2.1499999999999999E-4</c:v>
                </c:pt>
                <c:pt idx="39">
                  <c:v>-1.3100000000000001E-4</c:v>
                </c:pt>
                <c:pt idx="40">
                  <c:v>-2.2000000000000001E-4</c:v>
                </c:pt>
                <c:pt idx="41">
                  <c:v>-2.24E-4</c:v>
                </c:pt>
                <c:pt idx="42">
                  <c:v>-2.5000000000000001E-4</c:v>
                </c:pt>
                <c:pt idx="43">
                  <c:v>-2.0599999999999999E-4</c:v>
                </c:pt>
                <c:pt idx="44">
                  <c:v>-3.3700000000000001E-4</c:v>
                </c:pt>
                <c:pt idx="45">
                  <c:v>-1.83E-4</c:v>
                </c:pt>
                <c:pt idx="46">
                  <c:v>-1.37E-4</c:v>
                </c:pt>
                <c:pt idx="47">
                  <c:v>-1.83E-4</c:v>
                </c:pt>
                <c:pt idx="48">
                  <c:v>-1.56E-4</c:v>
                </c:pt>
                <c:pt idx="49">
                  <c:v>-1.9599999999999999E-4</c:v>
                </c:pt>
                <c:pt idx="50">
                  <c:v>-3.2200000000000002E-4</c:v>
                </c:pt>
                <c:pt idx="51">
                  <c:v>-2.5900000000000001E-4</c:v>
                </c:pt>
                <c:pt idx="52">
                  <c:v>-1.12E-4</c:v>
                </c:pt>
                <c:pt idx="53">
                  <c:v>-2.2499999999999999E-4</c:v>
                </c:pt>
                <c:pt idx="54">
                  <c:v>-2.03E-4</c:v>
                </c:pt>
                <c:pt idx="55">
                  <c:v>-1E-4</c:v>
                </c:pt>
                <c:pt idx="56">
                  <c:v>-1.95E-4</c:v>
                </c:pt>
                <c:pt idx="57">
                  <c:v>-1.5200000000000001E-4</c:v>
                </c:pt>
                <c:pt idx="58">
                  <c:v>-2.1800000000000001E-4</c:v>
                </c:pt>
                <c:pt idx="59">
                  <c:v>-2.4000000000000001E-4</c:v>
                </c:pt>
                <c:pt idx="60">
                  <c:v>-1.3999999999999999E-4</c:v>
                </c:pt>
                <c:pt idx="61">
                  <c:v>-1.5200000000000001E-4</c:v>
                </c:pt>
                <c:pt idx="62">
                  <c:v>-1.63E-4</c:v>
                </c:pt>
                <c:pt idx="63">
                  <c:v>-2.6899999999999998E-4</c:v>
                </c:pt>
                <c:pt idx="64">
                  <c:v>-1.17E-4</c:v>
                </c:pt>
                <c:pt idx="65">
                  <c:v>-1.07E-4</c:v>
                </c:pt>
                <c:pt idx="66">
                  <c:v>-9.5000000000000005E-5</c:v>
                </c:pt>
                <c:pt idx="67">
                  <c:v>-1.4100000000000001E-4</c:v>
                </c:pt>
                <c:pt idx="68">
                  <c:v>-2.3900000000000001E-4</c:v>
                </c:pt>
                <c:pt idx="69">
                  <c:v>-1.84E-4</c:v>
                </c:pt>
                <c:pt idx="70">
                  <c:v>-2.8200000000000002E-4</c:v>
                </c:pt>
                <c:pt idx="71">
                  <c:v>-2.63E-4</c:v>
                </c:pt>
                <c:pt idx="72">
                  <c:v>-1.3100000000000001E-4</c:v>
                </c:pt>
                <c:pt idx="73">
                  <c:v>-1.65E-4</c:v>
                </c:pt>
                <c:pt idx="74">
                  <c:v>-2.1100000000000001E-4</c:v>
                </c:pt>
                <c:pt idx="75">
                  <c:v>-2.0799999999999999E-4</c:v>
                </c:pt>
                <c:pt idx="76">
                  <c:v>-1.9599999999999999E-4</c:v>
                </c:pt>
                <c:pt idx="77">
                  <c:v>-1.5899999999999999E-4</c:v>
                </c:pt>
                <c:pt idx="78">
                  <c:v>-2.5399999999999999E-4</c:v>
                </c:pt>
                <c:pt idx="79">
                  <c:v>-1.8900000000000001E-4</c:v>
                </c:pt>
                <c:pt idx="80">
                  <c:v>-2.63E-4</c:v>
                </c:pt>
                <c:pt idx="81">
                  <c:v>-1.46E-4</c:v>
                </c:pt>
                <c:pt idx="82">
                  <c:v>-2.9799999999999998E-4</c:v>
                </c:pt>
                <c:pt idx="83">
                  <c:v>-2.3499999999999999E-4</c:v>
                </c:pt>
                <c:pt idx="84">
                  <c:v>-2.13E-4</c:v>
                </c:pt>
                <c:pt idx="85">
                  <c:v>-3.3000000000000003E-5</c:v>
                </c:pt>
                <c:pt idx="86">
                  <c:v>-1.85E-4</c:v>
                </c:pt>
                <c:pt idx="87">
                  <c:v>-1.02E-4</c:v>
                </c:pt>
                <c:pt idx="88">
                  <c:v>-1.6799999999999999E-4</c:v>
                </c:pt>
                <c:pt idx="89">
                  <c:v>-2.05E-4</c:v>
                </c:pt>
                <c:pt idx="90">
                  <c:v>-1.73E-4</c:v>
                </c:pt>
                <c:pt idx="91">
                  <c:v>-1.4100000000000001E-4</c:v>
                </c:pt>
                <c:pt idx="92">
                  <c:v>-1.55E-4</c:v>
                </c:pt>
                <c:pt idx="93">
                  <c:v>-8.7000000000000001E-5</c:v>
                </c:pt>
                <c:pt idx="94">
                  <c:v>-2.0000000000000001E-4</c:v>
                </c:pt>
                <c:pt idx="95">
                  <c:v>-1.83E-4</c:v>
                </c:pt>
                <c:pt idx="96">
                  <c:v>-7.3999999999999996E-5</c:v>
                </c:pt>
                <c:pt idx="97">
                  <c:v>-1.5799999999999999E-4</c:v>
                </c:pt>
                <c:pt idx="98">
                  <c:v>-2.3800000000000001E-4</c:v>
                </c:pt>
                <c:pt idx="99">
                  <c:v>-1.07E-4</c:v>
                </c:pt>
                <c:pt idx="100">
                  <c:v>-1.94E-4</c:v>
                </c:pt>
                <c:pt idx="101">
                  <c:v>-1.8900000000000001E-4</c:v>
                </c:pt>
                <c:pt idx="102">
                  <c:v>-2.2599999999999999E-4</c:v>
                </c:pt>
                <c:pt idx="103">
                  <c:v>-1.9100000000000001E-4</c:v>
                </c:pt>
                <c:pt idx="104">
                  <c:v>-2.2599999999999999E-4</c:v>
                </c:pt>
                <c:pt idx="105">
                  <c:v>-1.35E-4</c:v>
                </c:pt>
                <c:pt idx="106">
                  <c:v>-1.11E-4</c:v>
                </c:pt>
                <c:pt idx="107">
                  <c:v>-1.0900000000000001E-4</c:v>
                </c:pt>
                <c:pt idx="108">
                  <c:v>-2.4499999999999999E-4</c:v>
                </c:pt>
                <c:pt idx="109">
                  <c:v>-1.0399999999999999E-4</c:v>
                </c:pt>
                <c:pt idx="110">
                  <c:v>-2.5599999999999999E-4</c:v>
                </c:pt>
                <c:pt idx="111">
                  <c:v>-1.8599999999999999E-4</c:v>
                </c:pt>
                <c:pt idx="112">
                  <c:v>-2.33E-4</c:v>
                </c:pt>
                <c:pt idx="113">
                  <c:v>-1.8799999999999999E-4</c:v>
                </c:pt>
                <c:pt idx="114">
                  <c:v>-1.5100000000000001E-4</c:v>
                </c:pt>
                <c:pt idx="115">
                  <c:v>-1.66E-4</c:v>
                </c:pt>
                <c:pt idx="116">
                  <c:v>-1.6100000000000001E-4</c:v>
                </c:pt>
                <c:pt idx="117">
                  <c:v>-1.76E-4</c:v>
                </c:pt>
                <c:pt idx="118">
                  <c:v>-1.7899999999999999E-4</c:v>
                </c:pt>
                <c:pt idx="119">
                  <c:v>-1.21E-4</c:v>
                </c:pt>
                <c:pt idx="120">
                  <c:v>-1.6100000000000001E-4</c:v>
                </c:pt>
                <c:pt idx="121">
                  <c:v>-1.8799999999999999E-4</c:v>
                </c:pt>
                <c:pt idx="122">
                  <c:v>-2.5300000000000002E-4</c:v>
                </c:pt>
                <c:pt idx="123">
                  <c:v>-2.1800000000000001E-4</c:v>
                </c:pt>
                <c:pt idx="124">
                  <c:v>-2.3800000000000001E-4</c:v>
                </c:pt>
                <c:pt idx="125">
                  <c:v>-1.5899999999999999E-4</c:v>
                </c:pt>
                <c:pt idx="126">
                  <c:v>-7.8999999999999996E-5</c:v>
                </c:pt>
                <c:pt idx="127">
                  <c:v>-2.1800000000000001E-4</c:v>
                </c:pt>
                <c:pt idx="128">
                  <c:v>-8.5000000000000006E-5</c:v>
                </c:pt>
                <c:pt idx="129">
                  <c:v>-7.6000000000000004E-5</c:v>
                </c:pt>
                <c:pt idx="130">
                  <c:v>-2.9E-4</c:v>
                </c:pt>
                <c:pt idx="131">
                  <c:v>-1.9599999999999999E-4</c:v>
                </c:pt>
                <c:pt idx="132">
                  <c:v>-2.23E-4</c:v>
                </c:pt>
                <c:pt idx="133">
                  <c:v>-1.5200000000000001E-4</c:v>
                </c:pt>
                <c:pt idx="134">
                  <c:v>-1.4200000000000001E-4</c:v>
                </c:pt>
                <c:pt idx="135">
                  <c:v>-1.26E-4</c:v>
                </c:pt>
                <c:pt idx="136">
                  <c:v>-1.12E-4</c:v>
                </c:pt>
                <c:pt idx="137">
                  <c:v>-2.31E-4</c:v>
                </c:pt>
                <c:pt idx="138">
                  <c:v>-2.2900000000000001E-4</c:v>
                </c:pt>
                <c:pt idx="139">
                  <c:v>-9.5000000000000005E-5</c:v>
                </c:pt>
                <c:pt idx="140">
                  <c:v>-1.17E-4</c:v>
                </c:pt>
                <c:pt idx="141">
                  <c:v>-1.9900000000000001E-4</c:v>
                </c:pt>
                <c:pt idx="142">
                  <c:v>-1.73E-4</c:v>
                </c:pt>
                <c:pt idx="143">
                  <c:v>-2.1800000000000001E-4</c:v>
                </c:pt>
                <c:pt idx="144">
                  <c:v>-2.2000000000000001E-4</c:v>
                </c:pt>
                <c:pt idx="145">
                  <c:v>-1.2999999999999999E-4</c:v>
                </c:pt>
                <c:pt idx="146">
                  <c:v>-2.0100000000000001E-4</c:v>
                </c:pt>
                <c:pt idx="147">
                  <c:v>-1.4100000000000001E-4</c:v>
                </c:pt>
                <c:pt idx="148">
                  <c:v>-1.26E-4</c:v>
                </c:pt>
                <c:pt idx="149">
                  <c:v>-1.15E-4</c:v>
                </c:pt>
                <c:pt idx="150">
                  <c:v>-1.35E-4</c:v>
                </c:pt>
                <c:pt idx="151">
                  <c:v>-1.76E-4</c:v>
                </c:pt>
                <c:pt idx="152">
                  <c:v>-2.0799999999999999E-4</c:v>
                </c:pt>
                <c:pt idx="153">
                  <c:v>-3.3E-4</c:v>
                </c:pt>
                <c:pt idx="154">
                  <c:v>-1.2400000000000001E-4</c:v>
                </c:pt>
                <c:pt idx="155">
                  <c:v>-1.65E-4</c:v>
                </c:pt>
                <c:pt idx="156">
                  <c:v>-1.4999999999999999E-4</c:v>
                </c:pt>
                <c:pt idx="157">
                  <c:v>-1.5899999999999999E-4</c:v>
                </c:pt>
                <c:pt idx="158">
                  <c:v>-1.76E-4</c:v>
                </c:pt>
                <c:pt idx="159">
                  <c:v>-2.5099999999999998E-4</c:v>
                </c:pt>
                <c:pt idx="160">
                  <c:v>-1.35E-4</c:v>
                </c:pt>
                <c:pt idx="161">
                  <c:v>-1.55E-4</c:v>
                </c:pt>
                <c:pt idx="162">
                  <c:v>-2.05E-4</c:v>
                </c:pt>
                <c:pt idx="163">
                  <c:v>-1.9799999999999999E-4</c:v>
                </c:pt>
                <c:pt idx="164">
                  <c:v>-1.8900000000000001E-4</c:v>
                </c:pt>
                <c:pt idx="165">
                  <c:v>-1.46E-4</c:v>
                </c:pt>
                <c:pt idx="166">
                  <c:v>-2.2599999999999999E-4</c:v>
                </c:pt>
                <c:pt idx="167">
                  <c:v>-1.55E-4</c:v>
                </c:pt>
                <c:pt idx="168">
                  <c:v>-1.3100000000000001E-4</c:v>
                </c:pt>
                <c:pt idx="169">
                  <c:v>-2.31E-4</c:v>
                </c:pt>
                <c:pt idx="170">
                  <c:v>-1.74E-4</c:v>
                </c:pt>
                <c:pt idx="171">
                  <c:v>-2.7599999999999999E-4</c:v>
                </c:pt>
                <c:pt idx="172">
                  <c:v>-1.8599999999999999E-4</c:v>
                </c:pt>
                <c:pt idx="173">
                  <c:v>-1.9799999999999999E-4</c:v>
                </c:pt>
                <c:pt idx="174">
                  <c:v>-2.41E-4</c:v>
                </c:pt>
                <c:pt idx="175">
                  <c:v>-1.94E-4</c:v>
                </c:pt>
                <c:pt idx="176">
                  <c:v>-1.7899999999999999E-4</c:v>
                </c:pt>
                <c:pt idx="177">
                  <c:v>-1.5200000000000001E-4</c:v>
                </c:pt>
                <c:pt idx="178">
                  <c:v>-1.26E-4</c:v>
                </c:pt>
                <c:pt idx="179">
                  <c:v>-2.1499999999999999E-4</c:v>
                </c:pt>
                <c:pt idx="180">
                  <c:v>-2.0900000000000001E-4</c:v>
                </c:pt>
                <c:pt idx="181">
                  <c:v>-1.5799999999999999E-4</c:v>
                </c:pt>
                <c:pt idx="182">
                  <c:v>-1.83E-4</c:v>
                </c:pt>
                <c:pt idx="183">
                  <c:v>-2.5599999999999999E-4</c:v>
                </c:pt>
                <c:pt idx="184">
                  <c:v>-3.0899999999999998E-4</c:v>
                </c:pt>
                <c:pt idx="185">
                  <c:v>-2.43E-4</c:v>
                </c:pt>
                <c:pt idx="186">
                  <c:v>-2.04E-4</c:v>
                </c:pt>
                <c:pt idx="187">
                  <c:v>-1.63E-4</c:v>
                </c:pt>
                <c:pt idx="188">
                  <c:v>-1.8100000000000001E-4</c:v>
                </c:pt>
                <c:pt idx="189">
                  <c:v>-2.63E-4</c:v>
                </c:pt>
                <c:pt idx="190">
                  <c:v>-2.3900000000000001E-4</c:v>
                </c:pt>
                <c:pt idx="191">
                  <c:v>-3.0400000000000002E-4</c:v>
                </c:pt>
                <c:pt idx="192">
                  <c:v>-2.1499999999999999E-4</c:v>
                </c:pt>
                <c:pt idx="193">
                  <c:v>-2.6400000000000002E-4</c:v>
                </c:pt>
                <c:pt idx="194">
                  <c:v>-1.8599999999999999E-4</c:v>
                </c:pt>
                <c:pt idx="195">
                  <c:v>-2.3599999999999999E-4</c:v>
                </c:pt>
                <c:pt idx="196">
                  <c:v>-1.85E-4</c:v>
                </c:pt>
                <c:pt idx="197">
                  <c:v>-1.9799999999999999E-4</c:v>
                </c:pt>
                <c:pt idx="198">
                  <c:v>-2.1000000000000001E-4</c:v>
                </c:pt>
                <c:pt idx="199">
                  <c:v>-1.9799999999999999E-4</c:v>
                </c:pt>
                <c:pt idx="200">
                  <c:v>-2.0599999999999999E-4</c:v>
                </c:pt>
                <c:pt idx="201">
                  <c:v>-1.56E-4</c:v>
                </c:pt>
                <c:pt idx="202">
                  <c:v>-1.12E-4</c:v>
                </c:pt>
                <c:pt idx="203">
                  <c:v>-2.4399999999999999E-4</c:v>
                </c:pt>
                <c:pt idx="204">
                  <c:v>-2.13E-4</c:v>
                </c:pt>
                <c:pt idx="205">
                  <c:v>-1.84E-4</c:v>
                </c:pt>
                <c:pt idx="206">
                  <c:v>-1.63E-4</c:v>
                </c:pt>
                <c:pt idx="207">
                  <c:v>-1.6799999999999999E-4</c:v>
                </c:pt>
                <c:pt idx="208">
                  <c:v>-2.3599999999999999E-4</c:v>
                </c:pt>
                <c:pt idx="209">
                  <c:v>-5.8999999999999998E-5</c:v>
                </c:pt>
                <c:pt idx="210">
                  <c:v>-2.1499999999999999E-4</c:v>
                </c:pt>
                <c:pt idx="211">
                  <c:v>-2.6400000000000002E-4</c:v>
                </c:pt>
                <c:pt idx="212">
                  <c:v>-2.7099999999999997E-4</c:v>
                </c:pt>
                <c:pt idx="213">
                  <c:v>-1.6799999999999999E-4</c:v>
                </c:pt>
                <c:pt idx="214">
                  <c:v>-1.94E-4</c:v>
                </c:pt>
                <c:pt idx="215">
                  <c:v>-1.93E-4</c:v>
                </c:pt>
                <c:pt idx="216">
                  <c:v>-1.3200000000000001E-4</c:v>
                </c:pt>
                <c:pt idx="217">
                  <c:v>-2.14E-4</c:v>
                </c:pt>
                <c:pt idx="218">
                  <c:v>-2.31E-4</c:v>
                </c:pt>
                <c:pt idx="219">
                  <c:v>-1.7000000000000001E-4</c:v>
                </c:pt>
                <c:pt idx="220">
                  <c:v>-1.9599999999999999E-4</c:v>
                </c:pt>
                <c:pt idx="221">
                  <c:v>-1.8900000000000001E-4</c:v>
                </c:pt>
                <c:pt idx="222">
                  <c:v>-1.1E-4</c:v>
                </c:pt>
                <c:pt idx="223">
                  <c:v>-1.35E-4</c:v>
                </c:pt>
                <c:pt idx="224">
                  <c:v>-1.74E-4</c:v>
                </c:pt>
                <c:pt idx="225">
                  <c:v>-2.0100000000000001E-4</c:v>
                </c:pt>
                <c:pt idx="226">
                  <c:v>-1.8100000000000001E-4</c:v>
                </c:pt>
                <c:pt idx="227">
                  <c:v>-1.34E-4</c:v>
                </c:pt>
                <c:pt idx="228">
                  <c:v>-2.1499999999999999E-4</c:v>
                </c:pt>
                <c:pt idx="229">
                  <c:v>-2.0000000000000001E-4</c:v>
                </c:pt>
                <c:pt idx="230">
                  <c:v>-1.4999999999999999E-4</c:v>
                </c:pt>
                <c:pt idx="231">
                  <c:v>-2.2499999999999999E-4</c:v>
                </c:pt>
                <c:pt idx="232">
                  <c:v>-1.4100000000000001E-4</c:v>
                </c:pt>
                <c:pt idx="233">
                  <c:v>-1.7000000000000001E-4</c:v>
                </c:pt>
                <c:pt idx="234">
                  <c:v>-2.4499999999999999E-4</c:v>
                </c:pt>
                <c:pt idx="235">
                  <c:v>-1.9900000000000001E-4</c:v>
                </c:pt>
                <c:pt idx="236">
                  <c:v>-1.83E-4</c:v>
                </c:pt>
                <c:pt idx="237">
                  <c:v>-2.14E-4</c:v>
                </c:pt>
                <c:pt idx="238">
                  <c:v>-2.2599999999999999E-4</c:v>
                </c:pt>
                <c:pt idx="239">
                  <c:v>-1.64E-4</c:v>
                </c:pt>
                <c:pt idx="240">
                  <c:v>-2.0799999999999999E-4</c:v>
                </c:pt>
                <c:pt idx="241">
                  <c:v>-2.05E-4</c:v>
                </c:pt>
                <c:pt idx="242">
                  <c:v>-1.15E-4</c:v>
                </c:pt>
                <c:pt idx="243">
                  <c:v>-1.55E-4</c:v>
                </c:pt>
                <c:pt idx="244">
                  <c:v>-1.4200000000000001E-4</c:v>
                </c:pt>
                <c:pt idx="245">
                  <c:v>-1.63E-4</c:v>
                </c:pt>
                <c:pt idx="246">
                  <c:v>-6.2000000000000003E-5</c:v>
                </c:pt>
                <c:pt idx="247">
                  <c:v>-1.7100000000000001E-4</c:v>
                </c:pt>
                <c:pt idx="248">
                  <c:v>-1.45E-4</c:v>
                </c:pt>
                <c:pt idx="249">
                  <c:v>-1.6000000000000001E-4</c:v>
                </c:pt>
                <c:pt idx="250">
                  <c:v>-1.16E-4</c:v>
                </c:pt>
                <c:pt idx="251">
                  <c:v>-1.66E-4</c:v>
                </c:pt>
                <c:pt idx="252">
                  <c:v>-1.2E-4</c:v>
                </c:pt>
                <c:pt idx="253">
                  <c:v>-2.61E-4</c:v>
                </c:pt>
                <c:pt idx="254">
                  <c:v>-2.0799999999999999E-4</c:v>
                </c:pt>
                <c:pt idx="255">
                  <c:v>-2.14E-4</c:v>
                </c:pt>
                <c:pt idx="256">
                  <c:v>-1.3899999999999999E-4</c:v>
                </c:pt>
                <c:pt idx="257">
                  <c:v>-9.6000000000000002E-5</c:v>
                </c:pt>
                <c:pt idx="258">
                  <c:v>-1.27E-4</c:v>
                </c:pt>
                <c:pt idx="259">
                  <c:v>-1.3899999999999999E-4</c:v>
                </c:pt>
                <c:pt idx="260">
                  <c:v>-2.0100000000000001E-4</c:v>
                </c:pt>
                <c:pt idx="261">
                  <c:v>-1.55E-4</c:v>
                </c:pt>
                <c:pt idx="262">
                  <c:v>-1.63E-4</c:v>
                </c:pt>
                <c:pt idx="263">
                  <c:v>-1.54E-4</c:v>
                </c:pt>
                <c:pt idx="264">
                  <c:v>-1.75E-4</c:v>
                </c:pt>
                <c:pt idx="265">
                  <c:v>-1.9599999999999999E-4</c:v>
                </c:pt>
                <c:pt idx="266">
                  <c:v>-1.02E-4</c:v>
                </c:pt>
                <c:pt idx="267">
                  <c:v>-6.2000000000000003E-5</c:v>
                </c:pt>
                <c:pt idx="268">
                  <c:v>-1.17E-4</c:v>
                </c:pt>
                <c:pt idx="269">
                  <c:v>-8.5000000000000006E-5</c:v>
                </c:pt>
                <c:pt idx="270">
                  <c:v>-1.44E-4</c:v>
                </c:pt>
                <c:pt idx="271">
                  <c:v>-1.94E-4</c:v>
                </c:pt>
                <c:pt idx="272">
                  <c:v>-1.7799999999999999E-4</c:v>
                </c:pt>
                <c:pt idx="273">
                  <c:v>-2.1000000000000001E-4</c:v>
                </c:pt>
                <c:pt idx="274">
                  <c:v>-1.63E-4</c:v>
                </c:pt>
                <c:pt idx="275">
                  <c:v>-1.75E-4</c:v>
                </c:pt>
                <c:pt idx="276">
                  <c:v>-1.17E-4</c:v>
                </c:pt>
                <c:pt idx="277">
                  <c:v>-1.4899999999999999E-4</c:v>
                </c:pt>
                <c:pt idx="278">
                  <c:v>-2.03E-4</c:v>
                </c:pt>
                <c:pt idx="279">
                  <c:v>-1.64E-4</c:v>
                </c:pt>
                <c:pt idx="280">
                  <c:v>-1.6100000000000001E-4</c:v>
                </c:pt>
                <c:pt idx="281">
                  <c:v>-1.15E-4</c:v>
                </c:pt>
                <c:pt idx="282">
                  <c:v>-1.5200000000000001E-4</c:v>
                </c:pt>
                <c:pt idx="283">
                  <c:v>-2.8499999999999999E-4</c:v>
                </c:pt>
                <c:pt idx="284">
                  <c:v>-1.6000000000000001E-4</c:v>
                </c:pt>
                <c:pt idx="285">
                  <c:v>-8.7000000000000001E-5</c:v>
                </c:pt>
                <c:pt idx="286">
                  <c:v>-9.5000000000000005E-5</c:v>
                </c:pt>
                <c:pt idx="287">
                  <c:v>-1.65E-4</c:v>
                </c:pt>
                <c:pt idx="288">
                  <c:v>-1.05E-4</c:v>
                </c:pt>
                <c:pt idx="289">
                  <c:v>-1.9900000000000001E-4</c:v>
                </c:pt>
                <c:pt idx="290">
                  <c:v>-2.05E-4</c:v>
                </c:pt>
                <c:pt idx="291">
                  <c:v>-2.5999999999999998E-4</c:v>
                </c:pt>
                <c:pt idx="292">
                  <c:v>-9.8999999999999994E-5</c:v>
                </c:pt>
                <c:pt idx="293">
                  <c:v>-2.13E-4</c:v>
                </c:pt>
                <c:pt idx="294">
                  <c:v>-1.7899999999999999E-4</c:v>
                </c:pt>
                <c:pt idx="295">
                  <c:v>-2.1499999999999999E-4</c:v>
                </c:pt>
                <c:pt idx="296">
                  <c:v>-9.8999999999999994E-5</c:v>
                </c:pt>
                <c:pt idx="297">
                  <c:v>-1.55E-4</c:v>
                </c:pt>
                <c:pt idx="298">
                  <c:v>-1.3999999999999999E-4</c:v>
                </c:pt>
                <c:pt idx="299">
                  <c:v>-1.35E-4</c:v>
                </c:pt>
                <c:pt idx="300">
                  <c:v>-2.1100000000000001E-4</c:v>
                </c:pt>
                <c:pt idx="301">
                  <c:v>-1.56E-4</c:v>
                </c:pt>
                <c:pt idx="302">
                  <c:v>-1.3200000000000001E-4</c:v>
                </c:pt>
                <c:pt idx="303">
                  <c:v>-1.55E-4</c:v>
                </c:pt>
                <c:pt idx="304">
                  <c:v>-9.5000000000000005E-5</c:v>
                </c:pt>
                <c:pt idx="305">
                  <c:v>-2.5900000000000001E-4</c:v>
                </c:pt>
                <c:pt idx="306">
                  <c:v>-1.06E-4</c:v>
                </c:pt>
                <c:pt idx="307">
                  <c:v>-1.27E-4</c:v>
                </c:pt>
                <c:pt idx="308">
                  <c:v>-1.3999999999999999E-4</c:v>
                </c:pt>
                <c:pt idx="309">
                  <c:v>-8.3999999999999995E-5</c:v>
                </c:pt>
                <c:pt idx="310">
                  <c:v>-1.21E-4</c:v>
                </c:pt>
                <c:pt idx="311">
                  <c:v>-1.4200000000000001E-4</c:v>
                </c:pt>
                <c:pt idx="312">
                  <c:v>-1.6100000000000001E-4</c:v>
                </c:pt>
                <c:pt idx="313">
                  <c:v>-2.5999999999999998E-4</c:v>
                </c:pt>
                <c:pt idx="314">
                  <c:v>-1.5899999999999999E-4</c:v>
                </c:pt>
                <c:pt idx="315">
                  <c:v>-4.8999999999999998E-5</c:v>
                </c:pt>
                <c:pt idx="316">
                  <c:v>-5.5000000000000002E-5</c:v>
                </c:pt>
                <c:pt idx="317">
                  <c:v>-9.3999999999999994E-5</c:v>
                </c:pt>
                <c:pt idx="318">
                  <c:v>-1.01E-4</c:v>
                </c:pt>
                <c:pt idx="319">
                  <c:v>-9.7E-5</c:v>
                </c:pt>
                <c:pt idx="320">
                  <c:v>-2.5399999999999999E-4</c:v>
                </c:pt>
                <c:pt idx="321">
                  <c:v>-2.1499999999999999E-4</c:v>
                </c:pt>
                <c:pt idx="322">
                  <c:v>-1.83E-4</c:v>
                </c:pt>
                <c:pt idx="323">
                  <c:v>-1.45E-4</c:v>
                </c:pt>
                <c:pt idx="324">
                  <c:v>-1.6899999999999999E-4</c:v>
                </c:pt>
                <c:pt idx="325">
                  <c:v>-2.0000000000000001E-4</c:v>
                </c:pt>
                <c:pt idx="326">
                  <c:v>-1.06E-4</c:v>
                </c:pt>
                <c:pt idx="327">
                  <c:v>-3.0000000000000001E-5</c:v>
                </c:pt>
                <c:pt idx="328">
                  <c:v>-9.5000000000000005E-5</c:v>
                </c:pt>
                <c:pt idx="329">
                  <c:v>-3.8999999999999999E-5</c:v>
                </c:pt>
                <c:pt idx="330">
                  <c:v>-1.54E-4</c:v>
                </c:pt>
                <c:pt idx="331">
                  <c:v>-1.63E-4</c:v>
                </c:pt>
                <c:pt idx="332">
                  <c:v>-8.3999999999999995E-5</c:v>
                </c:pt>
                <c:pt idx="333">
                  <c:v>-1.1400000000000001E-4</c:v>
                </c:pt>
                <c:pt idx="334">
                  <c:v>-1.63E-4</c:v>
                </c:pt>
                <c:pt idx="335">
                  <c:v>-1.37E-4</c:v>
                </c:pt>
                <c:pt idx="336">
                  <c:v>-1.1400000000000001E-4</c:v>
                </c:pt>
                <c:pt idx="337">
                  <c:v>-4.6E-5</c:v>
                </c:pt>
                <c:pt idx="338">
                  <c:v>-3.3000000000000003E-5</c:v>
                </c:pt>
                <c:pt idx="339">
                  <c:v>-9.7E-5</c:v>
                </c:pt>
                <c:pt idx="340">
                  <c:v>-2.8E-5</c:v>
                </c:pt>
                <c:pt idx="341">
                  <c:v>-1.27E-4</c:v>
                </c:pt>
                <c:pt idx="342">
                  <c:v>-1.83E-4</c:v>
                </c:pt>
                <c:pt idx="343">
                  <c:v>-2.0599999999999999E-4</c:v>
                </c:pt>
                <c:pt idx="344">
                  <c:v>-1.8000000000000001E-4</c:v>
                </c:pt>
                <c:pt idx="345">
                  <c:v>-1.4200000000000001E-4</c:v>
                </c:pt>
                <c:pt idx="346">
                  <c:v>-1.27E-4</c:v>
                </c:pt>
                <c:pt idx="347">
                  <c:v>-1.0399999999999999E-4</c:v>
                </c:pt>
                <c:pt idx="348">
                  <c:v>-1.3200000000000001E-4</c:v>
                </c:pt>
                <c:pt idx="349">
                  <c:v>0</c:v>
                </c:pt>
                <c:pt idx="350">
                  <c:v>-1.7899999999999999E-4</c:v>
                </c:pt>
                <c:pt idx="351">
                  <c:v>-8.7000000000000001E-5</c:v>
                </c:pt>
                <c:pt idx="352">
                  <c:v>-1.07E-4</c:v>
                </c:pt>
                <c:pt idx="353">
                  <c:v>-2.03E-4</c:v>
                </c:pt>
                <c:pt idx="354">
                  <c:v>-8.2000000000000001E-5</c:v>
                </c:pt>
                <c:pt idx="355">
                  <c:v>-1.35E-4</c:v>
                </c:pt>
                <c:pt idx="356">
                  <c:v>-2.3E-5</c:v>
                </c:pt>
                <c:pt idx="357">
                  <c:v>-8.1000000000000004E-5</c:v>
                </c:pt>
                <c:pt idx="358">
                  <c:v>-8.7000000000000001E-5</c:v>
                </c:pt>
                <c:pt idx="359">
                  <c:v>5.0000000000000004E-6</c:v>
                </c:pt>
                <c:pt idx="360">
                  <c:v>-4.6999999999999997E-5</c:v>
                </c:pt>
                <c:pt idx="361">
                  <c:v>-9.0000000000000006E-5</c:v>
                </c:pt>
                <c:pt idx="362">
                  <c:v>-1.17E-4</c:v>
                </c:pt>
                <c:pt idx="363">
                  <c:v>-6.9999999999999994E-5</c:v>
                </c:pt>
                <c:pt idx="364">
                  <c:v>-1.66E-4</c:v>
                </c:pt>
                <c:pt idx="365">
                  <c:v>-1.4100000000000001E-4</c:v>
                </c:pt>
                <c:pt idx="366">
                  <c:v>-8.3999999999999995E-5</c:v>
                </c:pt>
                <c:pt idx="367">
                  <c:v>-1.1400000000000001E-4</c:v>
                </c:pt>
                <c:pt idx="368">
                  <c:v>-1.15E-4</c:v>
                </c:pt>
                <c:pt idx="369">
                  <c:v>-2.5000000000000001E-5</c:v>
                </c:pt>
                <c:pt idx="370">
                  <c:v>-1.2400000000000001E-4</c:v>
                </c:pt>
                <c:pt idx="371">
                  <c:v>-1.2999999999999999E-4</c:v>
                </c:pt>
                <c:pt idx="372">
                  <c:v>-1.8900000000000001E-4</c:v>
                </c:pt>
                <c:pt idx="373">
                  <c:v>-1.7799999999999999E-4</c:v>
                </c:pt>
                <c:pt idx="374">
                  <c:v>-1.26E-4</c:v>
                </c:pt>
                <c:pt idx="375">
                  <c:v>-1.4100000000000001E-4</c:v>
                </c:pt>
                <c:pt idx="376">
                  <c:v>-9.1000000000000003E-5</c:v>
                </c:pt>
                <c:pt idx="377">
                  <c:v>-8.1000000000000004E-5</c:v>
                </c:pt>
                <c:pt idx="378">
                  <c:v>-7.8999999999999996E-5</c:v>
                </c:pt>
                <c:pt idx="379">
                  <c:v>-3.6000000000000001E-5</c:v>
                </c:pt>
                <c:pt idx="380">
                  <c:v>-9.2E-5</c:v>
                </c:pt>
                <c:pt idx="381">
                  <c:v>-2.1499999999999999E-4</c:v>
                </c:pt>
                <c:pt idx="382">
                  <c:v>-1.9799999999999999E-4</c:v>
                </c:pt>
                <c:pt idx="383">
                  <c:v>-1.8000000000000001E-4</c:v>
                </c:pt>
                <c:pt idx="384">
                  <c:v>-7.8999999999999996E-5</c:v>
                </c:pt>
                <c:pt idx="385">
                  <c:v>-8.3999999999999995E-5</c:v>
                </c:pt>
                <c:pt idx="386">
                  <c:v>-6.2000000000000003E-5</c:v>
                </c:pt>
                <c:pt idx="387">
                  <c:v>-1.25E-4</c:v>
                </c:pt>
                <c:pt idx="388">
                  <c:v>-5.1E-5</c:v>
                </c:pt>
                <c:pt idx="389">
                  <c:v>-7.8999999999999996E-5</c:v>
                </c:pt>
                <c:pt idx="390">
                  <c:v>-1.3100000000000001E-4</c:v>
                </c:pt>
                <c:pt idx="391">
                  <c:v>-1.26E-4</c:v>
                </c:pt>
                <c:pt idx="392">
                  <c:v>-1.36E-4</c:v>
                </c:pt>
                <c:pt idx="393">
                  <c:v>-1.9100000000000001E-4</c:v>
                </c:pt>
                <c:pt idx="394">
                  <c:v>-9.5000000000000005E-5</c:v>
                </c:pt>
                <c:pt idx="395">
                  <c:v>-2.0100000000000001E-4</c:v>
                </c:pt>
                <c:pt idx="396">
                  <c:v>-1.2E-4</c:v>
                </c:pt>
                <c:pt idx="397">
                  <c:v>-1.2400000000000001E-4</c:v>
                </c:pt>
                <c:pt idx="398">
                  <c:v>-1.1E-4</c:v>
                </c:pt>
                <c:pt idx="399">
                  <c:v>-1.12E-4</c:v>
                </c:pt>
                <c:pt idx="400">
                  <c:v>-1.74E-4</c:v>
                </c:pt>
                <c:pt idx="401">
                  <c:v>-1.35E-4</c:v>
                </c:pt>
                <c:pt idx="402">
                  <c:v>-1.75E-4</c:v>
                </c:pt>
                <c:pt idx="403">
                  <c:v>-1.9000000000000001E-4</c:v>
                </c:pt>
                <c:pt idx="404">
                  <c:v>-1.4200000000000001E-4</c:v>
                </c:pt>
                <c:pt idx="405">
                  <c:v>-1.1400000000000001E-4</c:v>
                </c:pt>
                <c:pt idx="406">
                  <c:v>-2.5000000000000001E-5</c:v>
                </c:pt>
                <c:pt idx="407">
                  <c:v>-3.8999999999999999E-5</c:v>
                </c:pt>
                <c:pt idx="408">
                  <c:v>-9.2E-5</c:v>
                </c:pt>
                <c:pt idx="409">
                  <c:v>-1.8E-5</c:v>
                </c:pt>
                <c:pt idx="410">
                  <c:v>-1.3999999999999999E-4</c:v>
                </c:pt>
                <c:pt idx="411">
                  <c:v>-1.7799999999999999E-4</c:v>
                </c:pt>
                <c:pt idx="412">
                  <c:v>-1.7899999999999999E-4</c:v>
                </c:pt>
                <c:pt idx="413">
                  <c:v>-2.4499999999999999E-4</c:v>
                </c:pt>
                <c:pt idx="414">
                  <c:v>-1.7799999999999999E-4</c:v>
                </c:pt>
                <c:pt idx="415">
                  <c:v>-1.5100000000000001E-4</c:v>
                </c:pt>
                <c:pt idx="416">
                  <c:v>-4.3999999999999999E-5</c:v>
                </c:pt>
                <c:pt idx="417">
                  <c:v>-1.3200000000000001E-4</c:v>
                </c:pt>
                <c:pt idx="418">
                  <c:v>-1.84E-4</c:v>
                </c:pt>
                <c:pt idx="419">
                  <c:v>-1.7899999999999999E-4</c:v>
                </c:pt>
                <c:pt idx="420">
                  <c:v>-1.2400000000000001E-4</c:v>
                </c:pt>
                <c:pt idx="421">
                  <c:v>-2.2000000000000001E-4</c:v>
                </c:pt>
                <c:pt idx="422">
                  <c:v>-2.2599999999999999E-4</c:v>
                </c:pt>
                <c:pt idx="423">
                  <c:v>-2.2599999999999999E-4</c:v>
                </c:pt>
                <c:pt idx="424">
                  <c:v>-1.9900000000000001E-4</c:v>
                </c:pt>
                <c:pt idx="425">
                  <c:v>-1E-4</c:v>
                </c:pt>
                <c:pt idx="426">
                  <c:v>-1.45E-4</c:v>
                </c:pt>
                <c:pt idx="427">
                  <c:v>-5.5000000000000002E-5</c:v>
                </c:pt>
                <c:pt idx="428">
                  <c:v>-1E-4</c:v>
                </c:pt>
                <c:pt idx="429">
                  <c:v>-6.6000000000000005E-5</c:v>
                </c:pt>
                <c:pt idx="430">
                  <c:v>-1.56E-4</c:v>
                </c:pt>
                <c:pt idx="431">
                  <c:v>-1.73E-4</c:v>
                </c:pt>
                <c:pt idx="432">
                  <c:v>-9.5000000000000005E-5</c:v>
                </c:pt>
                <c:pt idx="433">
                  <c:v>-1.0900000000000001E-4</c:v>
                </c:pt>
                <c:pt idx="434">
                  <c:v>-2.1599999999999999E-4</c:v>
                </c:pt>
                <c:pt idx="435">
                  <c:v>-1.6799999999999999E-4</c:v>
                </c:pt>
                <c:pt idx="436">
                  <c:v>-4.6999999999999997E-5</c:v>
                </c:pt>
                <c:pt idx="437">
                  <c:v>-1.4200000000000001E-4</c:v>
                </c:pt>
                <c:pt idx="438">
                  <c:v>-8.0000000000000007E-5</c:v>
                </c:pt>
                <c:pt idx="439">
                  <c:v>-1.2E-5</c:v>
                </c:pt>
                <c:pt idx="440">
                  <c:v>-1.22E-4</c:v>
                </c:pt>
                <c:pt idx="441">
                  <c:v>-1.12E-4</c:v>
                </c:pt>
                <c:pt idx="442">
                  <c:v>-1.6100000000000001E-4</c:v>
                </c:pt>
                <c:pt idx="443">
                  <c:v>-2.6899999999999998E-4</c:v>
                </c:pt>
                <c:pt idx="444">
                  <c:v>-9.5000000000000005E-5</c:v>
                </c:pt>
                <c:pt idx="445">
                  <c:v>-3.8999999999999999E-5</c:v>
                </c:pt>
                <c:pt idx="446">
                  <c:v>-5.7000000000000003E-5</c:v>
                </c:pt>
                <c:pt idx="447">
                  <c:v>-1.0399999999999999E-4</c:v>
                </c:pt>
                <c:pt idx="448">
                  <c:v>-9.3999999999999994E-5</c:v>
                </c:pt>
                <c:pt idx="449">
                  <c:v>1.2E-5</c:v>
                </c:pt>
                <c:pt idx="450">
                  <c:v>-1.21E-4</c:v>
                </c:pt>
                <c:pt idx="451">
                  <c:v>-8.6000000000000003E-5</c:v>
                </c:pt>
                <c:pt idx="452">
                  <c:v>-1.26E-4</c:v>
                </c:pt>
                <c:pt idx="453">
                  <c:v>-1.07E-4</c:v>
                </c:pt>
                <c:pt idx="454">
                  <c:v>-1.45E-4</c:v>
                </c:pt>
                <c:pt idx="455">
                  <c:v>-6.0000000000000002E-5</c:v>
                </c:pt>
                <c:pt idx="456">
                  <c:v>-4.1999999999999998E-5</c:v>
                </c:pt>
                <c:pt idx="457">
                  <c:v>-6.3999999999999997E-5</c:v>
                </c:pt>
                <c:pt idx="458">
                  <c:v>-1.35E-4</c:v>
                </c:pt>
                <c:pt idx="459">
                  <c:v>-1.3200000000000001E-4</c:v>
                </c:pt>
                <c:pt idx="460">
                  <c:v>-1.7899999999999999E-4</c:v>
                </c:pt>
                <c:pt idx="461">
                  <c:v>-1.2400000000000001E-4</c:v>
                </c:pt>
                <c:pt idx="462">
                  <c:v>-1.6000000000000001E-4</c:v>
                </c:pt>
                <c:pt idx="463">
                  <c:v>-2.3E-5</c:v>
                </c:pt>
                <c:pt idx="464">
                  <c:v>-1.7000000000000001E-4</c:v>
                </c:pt>
                <c:pt idx="465">
                  <c:v>-1.5100000000000001E-4</c:v>
                </c:pt>
                <c:pt idx="466">
                  <c:v>-1.0399999999999999E-4</c:v>
                </c:pt>
                <c:pt idx="467">
                  <c:v>-1.27E-4</c:v>
                </c:pt>
                <c:pt idx="468">
                  <c:v>-9.7E-5</c:v>
                </c:pt>
                <c:pt idx="469">
                  <c:v>-1.3100000000000001E-4</c:v>
                </c:pt>
                <c:pt idx="470">
                  <c:v>-1.35E-4</c:v>
                </c:pt>
                <c:pt idx="471">
                  <c:v>-1.2999999999999999E-4</c:v>
                </c:pt>
                <c:pt idx="472">
                  <c:v>-1.1400000000000001E-4</c:v>
                </c:pt>
                <c:pt idx="473">
                  <c:v>-1.15E-4</c:v>
                </c:pt>
                <c:pt idx="474">
                  <c:v>-1.75E-4</c:v>
                </c:pt>
                <c:pt idx="475">
                  <c:v>-5.1E-5</c:v>
                </c:pt>
                <c:pt idx="476">
                  <c:v>-8.3999999999999995E-5</c:v>
                </c:pt>
                <c:pt idx="477">
                  <c:v>-7.8999999999999996E-5</c:v>
                </c:pt>
                <c:pt idx="478">
                  <c:v>-1.2999999999999999E-5</c:v>
                </c:pt>
                <c:pt idx="479">
                  <c:v>-4.1999999999999998E-5</c:v>
                </c:pt>
                <c:pt idx="480">
                  <c:v>-7.2000000000000002E-5</c:v>
                </c:pt>
                <c:pt idx="481">
                  <c:v>-1.6100000000000001E-4</c:v>
                </c:pt>
                <c:pt idx="482">
                  <c:v>-1.44E-4</c:v>
                </c:pt>
                <c:pt idx="483">
                  <c:v>-1.1400000000000001E-4</c:v>
                </c:pt>
                <c:pt idx="484">
                  <c:v>-1.3899999999999999E-4</c:v>
                </c:pt>
                <c:pt idx="485">
                  <c:v>-7.6000000000000004E-5</c:v>
                </c:pt>
                <c:pt idx="486">
                  <c:v>-1.37E-4</c:v>
                </c:pt>
                <c:pt idx="487">
                  <c:v>-6.6000000000000005E-5</c:v>
                </c:pt>
                <c:pt idx="488">
                  <c:v>-6.0000000000000002E-6</c:v>
                </c:pt>
                <c:pt idx="489">
                  <c:v>-1.5899999999999999E-4</c:v>
                </c:pt>
                <c:pt idx="490">
                  <c:v>-1.16E-4</c:v>
                </c:pt>
                <c:pt idx="491">
                  <c:v>-1.5799999999999999E-4</c:v>
                </c:pt>
                <c:pt idx="492">
                  <c:v>-1.22E-4</c:v>
                </c:pt>
                <c:pt idx="493">
                  <c:v>-8.5000000000000006E-5</c:v>
                </c:pt>
                <c:pt idx="494">
                  <c:v>-1.12E-4</c:v>
                </c:pt>
                <c:pt idx="495">
                  <c:v>-6.9999999999999994E-5</c:v>
                </c:pt>
                <c:pt idx="496">
                  <c:v>-1.0399999999999999E-4</c:v>
                </c:pt>
                <c:pt idx="497">
                  <c:v>3.1999999999999999E-5</c:v>
                </c:pt>
                <c:pt idx="498">
                  <c:v>-3.1999999999999999E-5</c:v>
                </c:pt>
                <c:pt idx="499">
                  <c:v>-2.5999999999999998E-5</c:v>
                </c:pt>
                <c:pt idx="500">
                  <c:v>-5.0000000000000002E-5</c:v>
                </c:pt>
                <c:pt idx="501">
                  <c:v>-1.1900000000000001E-4</c:v>
                </c:pt>
                <c:pt idx="502">
                  <c:v>-6.9999999999999994E-5</c:v>
                </c:pt>
                <c:pt idx="503">
                  <c:v>-6.0000000000000002E-5</c:v>
                </c:pt>
                <c:pt idx="504">
                  <c:v>-8.5000000000000006E-5</c:v>
                </c:pt>
                <c:pt idx="505">
                  <c:v>-6.3999999999999997E-5</c:v>
                </c:pt>
                <c:pt idx="506">
                  <c:v>-4.6999999999999997E-5</c:v>
                </c:pt>
                <c:pt idx="507">
                  <c:v>-1.0900000000000001E-4</c:v>
                </c:pt>
                <c:pt idx="508">
                  <c:v>-1.16E-4</c:v>
                </c:pt>
                <c:pt idx="509">
                  <c:v>-1.3200000000000001E-4</c:v>
                </c:pt>
                <c:pt idx="510">
                  <c:v>-1.3899999999999999E-4</c:v>
                </c:pt>
                <c:pt idx="511">
                  <c:v>-1.22E-4</c:v>
                </c:pt>
                <c:pt idx="512">
                  <c:v>-1.63E-4</c:v>
                </c:pt>
                <c:pt idx="513">
                  <c:v>-1.0399999999999999E-4</c:v>
                </c:pt>
                <c:pt idx="514">
                  <c:v>-9.7E-5</c:v>
                </c:pt>
                <c:pt idx="515">
                  <c:v>-4.5000000000000003E-5</c:v>
                </c:pt>
                <c:pt idx="516">
                  <c:v>3.9999999999999998E-6</c:v>
                </c:pt>
                <c:pt idx="517">
                  <c:v>-2.0000000000000002E-5</c:v>
                </c:pt>
                <c:pt idx="518">
                  <c:v>-8.7000000000000001E-5</c:v>
                </c:pt>
                <c:pt idx="519">
                  <c:v>-4.1E-5</c:v>
                </c:pt>
                <c:pt idx="520">
                  <c:v>-8.8999999999999995E-5</c:v>
                </c:pt>
                <c:pt idx="521">
                  <c:v>-8.7000000000000001E-5</c:v>
                </c:pt>
                <c:pt idx="522">
                  <c:v>-8.2000000000000001E-5</c:v>
                </c:pt>
                <c:pt idx="523">
                  <c:v>-4.8999999999999998E-5</c:v>
                </c:pt>
                <c:pt idx="524">
                  <c:v>-9.3999999999999994E-5</c:v>
                </c:pt>
                <c:pt idx="525">
                  <c:v>-7.7000000000000001E-5</c:v>
                </c:pt>
                <c:pt idx="526">
                  <c:v>-6.9999999999999999E-6</c:v>
                </c:pt>
                <c:pt idx="527">
                  <c:v>-1.2999999999999999E-4</c:v>
                </c:pt>
                <c:pt idx="528">
                  <c:v>-1.4899999999999999E-4</c:v>
                </c:pt>
                <c:pt idx="529">
                  <c:v>-5.5000000000000002E-5</c:v>
                </c:pt>
                <c:pt idx="530">
                  <c:v>-1.05E-4</c:v>
                </c:pt>
                <c:pt idx="531">
                  <c:v>-1.9900000000000001E-4</c:v>
                </c:pt>
                <c:pt idx="532">
                  <c:v>-1.06E-4</c:v>
                </c:pt>
                <c:pt idx="533">
                  <c:v>-9.0000000000000006E-5</c:v>
                </c:pt>
                <c:pt idx="534">
                  <c:v>-1.26E-4</c:v>
                </c:pt>
                <c:pt idx="535">
                  <c:v>-1.4100000000000001E-4</c:v>
                </c:pt>
                <c:pt idx="536">
                  <c:v>-7.4999999999999993E-5</c:v>
                </c:pt>
                <c:pt idx="537">
                  <c:v>-4.6999999999999997E-5</c:v>
                </c:pt>
                <c:pt idx="538">
                  <c:v>-8.0000000000000007E-5</c:v>
                </c:pt>
                <c:pt idx="539">
                  <c:v>-5.8999999999999998E-5</c:v>
                </c:pt>
                <c:pt idx="540">
                  <c:v>-5.8999999999999998E-5</c:v>
                </c:pt>
                <c:pt idx="541">
                  <c:v>-2.5000000000000001E-5</c:v>
                </c:pt>
                <c:pt idx="542">
                  <c:v>-8.3999999999999995E-5</c:v>
                </c:pt>
                <c:pt idx="543">
                  <c:v>-1.05E-4</c:v>
                </c:pt>
                <c:pt idx="544">
                  <c:v>-1.05E-4</c:v>
                </c:pt>
                <c:pt idx="545">
                  <c:v>-1.34E-4</c:v>
                </c:pt>
                <c:pt idx="546">
                  <c:v>-6.8999999999999997E-5</c:v>
                </c:pt>
                <c:pt idx="547">
                  <c:v>-1.1E-5</c:v>
                </c:pt>
                <c:pt idx="548">
                  <c:v>1.2E-5</c:v>
                </c:pt>
                <c:pt idx="549">
                  <c:v>-6.0999999999999999E-5</c:v>
                </c:pt>
                <c:pt idx="550">
                  <c:v>-7.1000000000000005E-5</c:v>
                </c:pt>
                <c:pt idx="551">
                  <c:v>-1.3999999999999999E-4</c:v>
                </c:pt>
                <c:pt idx="552">
                  <c:v>-5.5000000000000002E-5</c:v>
                </c:pt>
                <c:pt idx="553">
                  <c:v>-8.2000000000000001E-5</c:v>
                </c:pt>
                <c:pt idx="554">
                  <c:v>-1.64E-4</c:v>
                </c:pt>
                <c:pt idx="555">
                  <c:v>-8.1000000000000004E-5</c:v>
                </c:pt>
                <c:pt idx="556">
                  <c:v>-6.0999999999999999E-5</c:v>
                </c:pt>
                <c:pt idx="557">
                  <c:v>-6.8999999999999997E-5</c:v>
                </c:pt>
                <c:pt idx="558">
                  <c:v>-1.1900000000000001E-4</c:v>
                </c:pt>
                <c:pt idx="559">
                  <c:v>1.16E-4</c:v>
                </c:pt>
                <c:pt idx="560">
                  <c:v>1.4899999999999999E-4</c:v>
                </c:pt>
                <c:pt idx="561">
                  <c:v>4.1599999999999997E-4</c:v>
                </c:pt>
                <c:pt idx="562">
                  <c:v>4.6099999999999998E-4</c:v>
                </c:pt>
                <c:pt idx="563">
                  <c:v>6.1200000000000002E-4</c:v>
                </c:pt>
                <c:pt idx="564">
                  <c:v>4.0099999999999999E-4</c:v>
                </c:pt>
                <c:pt idx="565">
                  <c:v>5.71E-4</c:v>
                </c:pt>
                <c:pt idx="566">
                  <c:v>9.41E-4</c:v>
                </c:pt>
                <c:pt idx="567">
                  <c:v>1.242E-3</c:v>
                </c:pt>
                <c:pt idx="568">
                  <c:v>1.5529999999999999E-3</c:v>
                </c:pt>
                <c:pt idx="569">
                  <c:v>1.6260000000000001E-3</c:v>
                </c:pt>
                <c:pt idx="570">
                  <c:v>1.755E-3</c:v>
                </c:pt>
                <c:pt idx="571">
                  <c:v>1.8090000000000001E-3</c:v>
                </c:pt>
                <c:pt idx="572">
                  <c:v>1.867E-3</c:v>
                </c:pt>
                <c:pt idx="573">
                  <c:v>1.9589999999999998E-3</c:v>
                </c:pt>
                <c:pt idx="574">
                  <c:v>2.0270000000000002E-3</c:v>
                </c:pt>
                <c:pt idx="575">
                  <c:v>2.0690000000000001E-3</c:v>
                </c:pt>
                <c:pt idx="576">
                  <c:v>2.2200000000000002E-3</c:v>
                </c:pt>
                <c:pt idx="577">
                  <c:v>2.5790000000000001E-3</c:v>
                </c:pt>
                <c:pt idx="578">
                  <c:v>3.2690000000000002E-3</c:v>
                </c:pt>
                <c:pt idx="579">
                  <c:v>3.774E-3</c:v>
                </c:pt>
                <c:pt idx="580">
                  <c:v>4.2890000000000003E-3</c:v>
                </c:pt>
                <c:pt idx="581">
                  <c:v>4.3189999999999999E-3</c:v>
                </c:pt>
                <c:pt idx="582">
                  <c:v>4.3049999999999998E-3</c:v>
                </c:pt>
                <c:pt idx="583">
                  <c:v>4.3930000000000002E-3</c:v>
                </c:pt>
                <c:pt idx="584">
                  <c:v>4.3070000000000001E-3</c:v>
                </c:pt>
                <c:pt idx="585">
                  <c:v>4.4089999999999997E-3</c:v>
                </c:pt>
                <c:pt idx="586">
                  <c:v>4.4140000000000004E-3</c:v>
                </c:pt>
                <c:pt idx="587">
                  <c:v>4.385E-3</c:v>
                </c:pt>
                <c:pt idx="588">
                  <c:v>4.3090000000000003E-3</c:v>
                </c:pt>
                <c:pt idx="589">
                  <c:v>4.4229999999999998E-3</c:v>
                </c:pt>
                <c:pt idx="590">
                  <c:v>4.3530000000000001E-3</c:v>
                </c:pt>
                <c:pt idx="591">
                  <c:v>4.365E-3</c:v>
                </c:pt>
                <c:pt idx="592">
                  <c:v>4.3249999999999999E-3</c:v>
                </c:pt>
                <c:pt idx="593">
                  <c:v>4.2859999999999999E-3</c:v>
                </c:pt>
                <c:pt idx="594">
                  <c:v>4.3299999999999996E-3</c:v>
                </c:pt>
                <c:pt idx="595">
                  <c:v>4.4200000000000003E-3</c:v>
                </c:pt>
                <c:pt idx="596">
                  <c:v>4.3750000000000004E-3</c:v>
                </c:pt>
                <c:pt idx="597">
                  <c:v>4.4730000000000004E-3</c:v>
                </c:pt>
                <c:pt idx="598">
                  <c:v>4.2890000000000003E-3</c:v>
                </c:pt>
                <c:pt idx="599">
                  <c:v>4.3940000000000003E-3</c:v>
                </c:pt>
                <c:pt idx="600">
                  <c:v>4.3969999999999999E-3</c:v>
                </c:pt>
                <c:pt idx="601">
                  <c:v>4.3829999999999997E-3</c:v>
                </c:pt>
                <c:pt idx="602">
                  <c:v>4.3229999999999996E-3</c:v>
                </c:pt>
                <c:pt idx="603">
                  <c:v>4.4530000000000004E-3</c:v>
                </c:pt>
                <c:pt idx="604">
                  <c:v>4.3889999999999997E-3</c:v>
                </c:pt>
                <c:pt idx="605">
                  <c:v>4.457E-3</c:v>
                </c:pt>
                <c:pt idx="606">
                  <c:v>4.2909999999999997E-3</c:v>
                </c:pt>
                <c:pt idx="607">
                  <c:v>4.4070000000000003E-3</c:v>
                </c:pt>
                <c:pt idx="608">
                  <c:v>4.3480000000000003E-3</c:v>
                </c:pt>
                <c:pt idx="609">
                  <c:v>4.3680000000000004E-3</c:v>
                </c:pt>
                <c:pt idx="610">
                  <c:v>4.3920000000000001E-3</c:v>
                </c:pt>
                <c:pt idx="611">
                  <c:v>4.3839999999999999E-3</c:v>
                </c:pt>
                <c:pt idx="612">
                  <c:v>4.3790000000000001E-3</c:v>
                </c:pt>
                <c:pt idx="613">
                  <c:v>4.4559999999999999E-3</c:v>
                </c:pt>
                <c:pt idx="614">
                  <c:v>4.3220000000000003E-3</c:v>
                </c:pt>
                <c:pt idx="615">
                  <c:v>4.4470000000000004E-3</c:v>
                </c:pt>
                <c:pt idx="616">
                  <c:v>4.3949999999999996E-3</c:v>
                </c:pt>
                <c:pt idx="617">
                  <c:v>4.3839999999999999E-3</c:v>
                </c:pt>
                <c:pt idx="618">
                  <c:v>4.3889999999999997E-3</c:v>
                </c:pt>
                <c:pt idx="619">
                  <c:v>4.398E-3</c:v>
                </c:pt>
                <c:pt idx="620">
                  <c:v>4.4330000000000003E-3</c:v>
                </c:pt>
                <c:pt idx="621">
                  <c:v>4.3629999999999997E-3</c:v>
                </c:pt>
                <c:pt idx="622">
                  <c:v>4.4939999999999997E-3</c:v>
                </c:pt>
                <c:pt idx="623">
                  <c:v>4.4029999999999998E-3</c:v>
                </c:pt>
                <c:pt idx="624">
                  <c:v>4.4180000000000001E-3</c:v>
                </c:pt>
                <c:pt idx="625">
                  <c:v>4.4520000000000002E-3</c:v>
                </c:pt>
                <c:pt idx="626">
                  <c:v>4.4289999999999998E-3</c:v>
                </c:pt>
                <c:pt idx="627">
                  <c:v>4.4460000000000003E-3</c:v>
                </c:pt>
                <c:pt idx="628">
                  <c:v>4.4169999999999999E-3</c:v>
                </c:pt>
                <c:pt idx="629">
                  <c:v>4.4660000000000004E-3</c:v>
                </c:pt>
                <c:pt idx="630">
                  <c:v>4.3990000000000001E-3</c:v>
                </c:pt>
                <c:pt idx="631">
                  <c:v>4.4120000000000001E-3</c:v>
                </c:pt>
                <c:pt idx="632">
                  <c:v>4.3870000000000003E-3</c:v>
                </c:pt>
                <c:pt idx="633">
                  <c:v>4.3670000000000002E-3</c:v>
                </c:pt>
                <c:pt idx="634">
                  <c:v>4.457E-3</c:v>
                </c:pt>
                <c:pt idx="635">
                  <c:v>4.4019999999999997E-3</c:v>
                </c:pt>
                <c:pt idx="636">
                  <c:v>4.431E-3</c:v>
                </c:pt>
                <c:pt idx="637">
                  <c:v>4.5059999999999996E-3</c:v>
                </c:pt>
                <c:pt idx="638">
                  <c:v>4.4860000000000004E-3</c:v>
                </c:pt>
                <c:pt idx="639">
                  <c:v>4.4790000000000003E-3</c:v>
                </c:pt>
                <c:pt idx="640">
                  <c:v>4.457E-3</c:v>
                </c:pt>
                <c:pt idx="641">
                  <c:v>4.4619999999999998E-3</c:v>
                </c:pt>
                <c:pt idx="642">
                  <c:v>4.4860000000000004E-3</c:v>
                </c:pt>
                <c:pt idx="643">
                  <c:v>4.5360000000000001E-3</c:v>
                </c:pt>
                <c:pt idx="644">
                  <c:v>4.496E-3</c:v>
                </c:pt>
                <c:pt idx="645">
                  <c:v>4.4609999999999997E-3</c:v>
                </c:pt>
                <c:pt idx="646">
                  <c:v>4.4879999999999998E-3</c:v>
                </c:pt>
                <c:pt idx="647">
                  <c:v>4.5529999999999998E-3</c:v>
                </c:pt>
                <c:pt idx="648">
                  <c:v>4.5259999999999996E-3</c:v>
                </c:pt>
                <c:pt idx="649">
                  <c:v>4.5030000000000001E-3</c:v>
                </c:pt>
                <c:pt idx="650">
                  <c:v>4.5110000000000003E-3</c:v>
                </c:pt>
                <c:pt idx="651">
                  <c:v>4.5180000000000003E-3</c:v>
                </c:pt>
                <c:pt idx="652">
                  <c:v>4.483E-3</c:v>
                </c:pt>
                <c:pt idx="653">
                  <c:v>4.4619999999999998E-3</c:v>
                </c:pt>
                <c:pt idx="654">
                  <c:v>4.5500000000000002E-3</c:v>
                </c:pt>
                <c:pt idx="655">
                  <c:v>4.5599999999999998E-3</c:v>
                </c:pt>
                <c:pt idx="656">
                  <c:v>4.5019999999999999E-3</c:v>
                </c:pt>
                <c:pt idx="657">
                  <c:v>4.5389999999999996E-3</c:v>
                </c:pt>
                <c:pt idx="658">
                  <c:v>4.5719999999999997E-3</c:v>
                </c:pt>
                <c:pt idx="659">
                  <c:v>4.5409999999999999E-3</c:v>
                </c:pt>
                <c:pt idx="660">
                  <c:v>4.5459999999999997E-3</c:v>
                </c:pt>
                <c:pt idx="661">
                  <c:v>4.5230000000000001E-3</c:v>
                </c:pt>
                <c:pt idx="662">
                  <c:v>4.5380000000000004E-3</c:v>
                </c:pt>
                <c:pt idx="663">
                  <c:v>4.5360000000000001E-3</c:v>
                </c:pt>
                <c:pt idx="664">
                  <c:v>4.5230000000000001E-3</c:v>
                </c:pt>
                <c:pt idx="665">
                  <c:v>4.5180000000000003E-3</c:v>
                </c:pt>
                <c:pt idx="666">
                  <c:v>4.5380000000000004E-3</c:v>
                </c:pt>
                <c:pt idx="667">
                  <c:v>4.6309999999999997E-3</c:v>
                </c:pt>
                <c:pt idx="668">
                  <c:v>4.581E-3</c:v>
                </c:pt>
                <c:pt idx="669">
                  <c:v>4.555E-3</c:v>
                </c:pt>
                <c:pt idx="670">
                  <c:v>4.4980000000000003E-3</c:v>
                </c:pt>
                <c:pt idx="671">
                  <c:v>4.509E-3</c:v>
                </c:pt>
                <c:pt idx="672">
                  <c:v>4.64E-3</c:v>
                </c:pt>
                <c:pt idx="673">
                  <c:v>4.5960000000000003E-3</c:v>
                </c:pt>
                <c:pt idx="674">
                  <c:v>4.6449999999999998E-3</c:v>
                </c:pt>
                <c:pt idx="675">
                  <c:v>4.744E-3</c:v>
                </c:pt>
                <c:pt idx="676">
                  <c:v>4.9890000000000004E-3</c:v>
                </c:pt>
                <c:pt idx="677">
                  <c:v>5.2300000000000003E-3</c:v>
                </c:pt>
                <c:pt idx="678">
                  <c:v>5.9760000000000004E-3</c:v>
                </c:pt>
                <c:pt idx="679">
                  <c:v>7.5690000000000002E-3</c:v>
                </c:pt>
                <c:pt idx="680">
                  <c:v>8.9730000000000001E-3</c:v>
                </c:pt>
                <c:pt idx="681">
                  <c:v>1.0545000000000001E-2</c:v>
                </c:pt>
                <c:pt idx="682">
                  <c:v>1.1708E-2</c:v>
                </c:pt>
                <c:pt idx="683">
                  <c:v>1.2489E-2</c:v>
                </c:pt>
                <c:pt idx="684">
                  <c:v>1.3741E-2</c:v>
                </c:pt>
                <c:pt idx="685">
                  <c:v>1.5328E-2</c:v>
                </c:pt>
                <c:pt idx="686">
                  <c:v>1.6965000000000001E-2</c:v>
                </c:pt>
                <c:pt idx="687">
                  <c:v>1.8867999999999999E-2</c:v>
                </c:pt>
                <c:pt idx="688">
                  <c:v>2.1763000000000001E-2</c:v>
                </c:pt>
                <c:pt idx="689">
                  <c:v>2.5693000000000001E-2</c:v>
                </c:pt>
                <c:pt idx="690">
                  <c:v>2.9884000000000001E-2</c:v>
                </c:pt>
                <c:pt idx="691">
                  <c:v>3.4326000000000002E-2</c:v>
                </c:pt>
                <c:pt idx="692">
                  <c:v>3.8946000000000001E-2</c:v>
                </c:pt>
                <c:pt idx="693">
                  <c:v>4.3886000000000001E-2</c:v>
                </c:pt>
                <c:pt idx="694">
                  <c:v>4.9245999999999998E-2</c:v>
                </c:pt>
                <c:pt idx="695">
                  <c:v>5.5336000000000003E-2</c:v>
                </c:pt>
                <c:pt idx="696">
                  <c:v>6.1435999999999998E-2</c:v>
                </c:pt>
                <c:pt idx="697">
                  <c:v>6.8042000000000005E-2</c:v>
                </c:pt>
                <c:pt idx="698">
                  <c:v>7.4415999999999996E-2</c:v>
                </c:pt>
                <c:pt idx="699">
                  <c:v>8.0623E-2</c:v>
                </c:pt>
                <c:pt idx="700">
                  <c:v>8.6690000000000003E-2</c:v>
                </c:pt>
                <c:pt idx="701">
                  <c:v>9.2382000000000006E-2</c:v>
                </c:pt>
                <c:pt idx="702">
                  <c:v>9.7935999999999995E-2</c:v>
                </c:pt>
                <c:pt idx="703">
                  <c:v>0.10320600000000001</c:v>
                </c:pt>
                <c:pt idx="704">
                  <c:v>0.10791000000000001</c:v>
                </c:pt>
                <c:pt idx="705">
                  <c:v>0.112181</c:v>
                </c:pt>
                <c:pt idx="706">
                  <c:v>0.115846</c:v>
                </c:pt>
                <c:pt idx="707">
                  <c:v>0.11944299999999999</c:v>
                </c:pt>
                <c:pt idx="708">
                  <c:v>0.122706</c:v>
                </c:pt>
                <c:pt idx="709">
                  <c:v>0.12604199999999999</c:v>
                </c:pt>
                <c:pt idx="710">
                  <c:v>0.129464</c:v>
                </c:pt>
                <c:pt idx="711">
                  <c:v>0.13268199999999999</c:v>
                </c:pt>
                <c:pt idx="712">
                  <c:v>0.13589399999999999</c:v>
                </c:pt>
                <c:pt idx="713">
                  <c:v>0.13927300000000001</c:v>
                </c:pt>
                <c:pt idx="714">
                  <c:v>0.14261499999999999</c:v>
                </c:pt>
                <c:pt idx="715">
                  <c:v>0.14588899999999999</c:v>
                </c:pt>
                <c:pt idx="716">
                  <c:v>0.14937300000000001</c:v>
                </c:pt>
                <c:pt idx="717">
                  <c:v>0.15259900000000001</c:v>
                </c:pt>
                <c:pt idx="718">
                  <c:v>0.155195</c:v>
                </c:pt>
                <c:pt idx="719">
                  <c:v>0.15812999999999999</c:v>
                </c:pt>
                <c:pt idx="720">
                  <c:v>0.16105900000000001</c:v>
                </c:pt>
                <c:pt idx="721">
                  <c:v>0.16403300000000001</c:v>
                </c:pt>
                <c:pt idx="722">
                  <c:v>0.16677800000000001</c:v>
                </c:pt>
                <c:pt idx="723">
                  <c:v>0.16935</c:v>
                </c:pt>
                <c:pt idx="724">
                  <c:v>0.17186699999999999</c:v>
                </c:pt>
                <c:pt idx="725">
                  <c:v>0.17422899999999999</c:v>
                </c:pt>
                <c:pt idx="726">
                  <c:v>0.17727200000000001</c:v>
                </c:pt>
                <c:pt idx="727">
                  <c:v>0.17993999999999999</c:v>
                </c:pt>
                <c:pt idx="728">
                  <c:v>0.18274799999999999</c:v>
                </c:pt>
                <c:pt idx="729">
                  <c:v>0.18467</c:v>
                </c:pt>
                <c:pt idx="730">
                  <c:v>0.186392</c:v>
                </c:pt>
                <c:pt idx="731">
                  <c:v>0.18907199999999999</c:v>
                </c:pt>
                <c:pt idx="732">
                  <c:v>0.19109899999999999</c:v>
                </c:pt>
                <c:pt idx="733">
                  <c:v>0.19336100000000001</c:v>
                </c:pt>
                <c:pt idx="734">
                  <c:v>0.19528100000000001</c:v>
                </c:pt>
                <c:pt idx="735">
                  <c:v>0.19687399999999999</c:v>
                </c:pt>
                <c:pt idx="736">
                  <c:v>0.199209</c:v>
                </c:pt>
                <c:pt idx="737">
                  <c:v>0.201127</c:v>
                </c:pt>
                <c:pt idx="738">
                  <c:v>0.202795</c:v>
                </c:pt>
                <c:pt idx="739">
                  <c:v>0.203984</c:v>
                </c:pt>
                <c:pt idx="740">
                  <c:v>0.20554700000000001</c:v>
                </c:pt>
                <c:pt idx="741">
                  <c:v>0.20802300000000001</c:v>
                </c:pt>
                <c:pt idx="742">
                  <c:v>0.20969599999999999</c:v>
                </c:pt>
                <c:pt idx="743">
                  <c:v>0.21120800000000001</c:v>
                </c:pt>
                <c:pt idx="744">
                  <c:v>0.21307799999999999</c:v>
                </c:pt>
                <c:pt idx="745">
                  <c:v>0.21504200000000001</c:v>
                </c:pt>
                <c:pt idx="746">
                  <c:v>0.21553900000000001</c:v>
                </c:pt>
                <c:pt idx="747">
                  <c:v>0.21660299999999999</c:v>
                </c:pt>
                <c:pt idx="748">
                  <c:v>0.21837300000000001</c:v>
                </c:pt>
                <c:pt idx="749">
                  <c:v>0.22121199999999999</c:v>
                </c:pt>
                <c:pt idx="750">
                  <c:v>0.22201399999999999</c:v>
                </c:pt>
                <c:pt idx="751">
                  <c:v>0.22093199999999999</c:v>
                </c:pt>
                <c:pt idx="752">
                  <c:v>0.22125</c:v>
                </c:pt>
                <c:pt idx="753">
                  <c:v>0.223075</c:v>
                </c:pt>
                <c:pt idx="754">
                  <c:v>0.22276799999999999</c:v>
                </c:pt>
                <c:pt idx="755">
                  <c:v>0.22441900000000001</c:v>
                </c:pt>
                <c:pt idx="756">
                  <c:v>0.22649</c:v>
                </c:pt>
                <c:pt idx="757">
                  <c:v>0.22794700000000001</c:v>
                </c:pt>
                <c:pt idx="758">
                  <c:v>0.22390099999999999</c:v>
                </c:pt>
                <c:pt idx="759">
                  <c:v>0.22506599999999999</c:v>
                </c:pt>
                <c:pt idx="760">
                  <c:v>0.22823499999999999</c:v>
                </c:pt>
                <c:pt idx="761">
                  <c:v>0.22931699999999999</c:v>
                </c:pt>
                <c:pt idx="762">
                  <c:v>0.22852600000000001</c:v>
                </c:pt>
                <c:pt idx="763">
                  <c:v>0.22992899999999999</c:v>
                </c:pt>
                <c:pt idx="764">
                  <c:v>0.227934</c:v>
                </c:pt>
                <c:pt idx="765">
                  <c:v>0.21809799999999999</c:v>
                </c:pt>
                <c:pt idx="766">
                  <c:v>0.217443</c:v>
                </c:pt>
                <c:pt idx="767">
                  <c:v>0.21932499999999999</c:v>
                </c:pt>
                <c:pt idx="768">
                  <c:v>0.17430399999999999</c:v>
                </c:pt>
                <c:pt idx="769">
                  <c:v>4.7729000000000001E-2</c:v>
                </c:pt>
                <c:pt idx="770">
                  <c:v>5.8888999999999997E-2</c:v>
                </c:pt>
                <c:pt idx="771">
                  <c:v>6.7220000000000002E-2</c:v>
                </c:pt>
                <c:pt idx="772">
                  <c:v>7.5956999999999997E-2</c:v>
                </c:pt>
                <c:pt idx="773">
                  <c:v>8.3710999999999994E-2</c:v>
                </c:pt>
                <c:pt idx="774">
                  <c:v>8.8207999999999995E-2</c:v>
                </c:pt>
                <c:pt idx="775">
                  <c:v>9.3057000000000001E-2</c:v>
                </c:pt>
                <c:pt idx="776">
                  <c:v>9.7229999999999997E-2</c:v>
                </c:pt>
                <c:pt idx="777">
                  <c:v>0.100367</c:v>
                </c:pt>
                <c:pt idx="778">
                  <c:v>0.10392999999999999</c:v>
                </c:pt>
                <c:pt idx="779">
                  <c:v>0.10642699999999999</c:v>
                </c:pt>
                <c:pt idx="780">
                  <c:v>0.10945100000000001</c:v>
                </c:pt>
                <c:pt idx="781">
                  <c:v>0.11125500000000001</c:v>
                </c:pt>
                <c:pt idx="782">
                  <c:v>0.11423</c:v>
                </c:pt>
                <c:pt idx="783">
                  <c:v>0.116605</c:v>
                </c:pt>
                <c:pt idx="784">
                  <c:v>0.11977599999999999</c:v>
                </c:pt>
                <c:pt idx="785">
                  <c:v>0.123849</c:v>
                </c:pt>
                <c:pt idx="786">
                  <c:v>0.12501399999999999</c:v>
                </c:pt>
                <c:pt idx="787">
                  <c:v>0.12798399999999999</c:v>
                </c:pt>
                <c:pt idx="788">
                  <c:v>0.131462</c:v>
                </c:pt>
                <c:pt idx="789">
                  <c:v>0.13572300000000001</c:v>
                </c:pt>
                <c:pt idx="790">
                  <c:v>0.139987</c:v>
                </c:pt>
                <c:pt idx="791">
                  <c:v>0.14361199999999999</c:v>
                </c:pt>
                <c:pt idx="792">
                  <c:v>0.14650199999999999</c:v>
                </c:pt>
                <c:pt idx="793">
                  <c:v>0.14704900000000001</c:v>
                </c:pt>
                <c:pt idx="794">
                  <c:v>0.149066</c:v>
                </c:pt>
                <c:pt idx="795">
                  <c:v>0.15210799999999999</c:v>
                </c:pt>
                <c:pt idx="796">
                  <c:v>0.15425900000000001</c:v>
                </c:pt>
                <c:pt idx="797">
                  <c:v>0.15651100000000001</c:v>
                </c:pt>
                <c:pt idx="798">
                  <c:v>0.159104</c:v>
                </c:pt>
                <c:pt idx="799">
                  <c:v>0.161106</c:v>
                </c:pt>
                <c:pt idx="800">
                  <c:v>0.16151699999999999</c:v>
                </c:pt>
                <c:pt idx="801">
                  <c:v>0.163192</c:v>
                </c:pt>
                <c:pt idx="802">
                  <c:v>0.16426099999999999</c:v>
                </c:pt>
                <c:pt idx="803">
                  <c:v>0.16287199999999999</c:v>
                </c:pt>
                <c:pt idx="804">
                  <c:v>0.16530300000000001</c:v>
                </c:pt>
                <c:pt idx="805">
                  <c:v>0.16749600000000001</c:v>
                </c:pt>
                <c:pt idx="806">
                  <c:v>0.16766900000000001</c:v>
                </c:pt>
                <c:pt idx="807">
                  <c:v>0.16972300000000001</c:v>
                </c:pt>
                <c:pt idx="808">
                  <c:v>0.17368</c:v>
                </c:pt>
                <c:pt idx="809">
                  <c:v>0.17763699999999999</c:v>
                </c:pt>
                <c:pt idx="810">
                  <c:v>0.18107899999999999</c:v>
                </c:pt>
                <c:pt idx="811">
                  <c:v>0.18240400000000001</c:v>
                </c:pt>
                <c:pt idx="812">
                  <c:v>0.184422</c:v>
                </c:pt>
                <c:pt idx="813">
                  <c:v>0.18856400000000001</c:v>
                </c:pt>
                <c:pt idx="814">
                  <c:v>0.19220999999999999</c:v>
                </c:pt>
                <c:pt idx="815">
                  <c:v>0.195246</c:v>
                </c:pt>
                <c:pt idx="816">
                  <c:v>0.198519</c:v>
                </c:pt>
                <c:pt idx="817">
                  <c:v>0.200601</c:v>
                </c:pt>
                <c:pt idx="818">
                  <c:v>0.20188200000000001</c:v>
                </c:pt>
                <c:pt idx="819">
                  <c:v>0.205484</c:v>
                </c:pt>
                <c:pt idx="820">
                  <c:v>0.21029500000000001</c:v>
                </c:pt>
                <c:pt idx="821">
                  <c:v>0.21381700000000001</c:v>
                </c:pt>
                <c:pt idx="822">
                  <c:v>0.21718999999999999</c:v>
                </c:pt>
                <c:pt idx="823">
                  <c:v>0.2175</c:v>
                </c:pt>
                <c:pt idx="824">
                  <c:v>0.21812500000000001</c:v>
                </c:pt>
                <c:pt idx="825">
                  <c:v>0.22314999999999999</c:v>
                </c:pt>
                <c:pt idx="826">
                  <c:v>0.22747899999999999</c:v>
                </c:pt>
                <c:pt idx="827">
                  <c:v>0.23133100000000001</c:v>
                </c:pt>
                <c:pt idx="828">
                  <c:v>0.23388500000000001</c:v>
                </c:pt>
                <c:pt idx="829">
                  <c:v>0.234406</c:v>
                </c:pt>
                <c:pt idx="830">
                  <c:v>0.23261899999999999</c:v>
                </c:pt>
                <c:pt idx="831">
                  <c:v>0.237846</c:v>
                </c:pt>
                <c:pt idx="832">
                  <c:v>0.242782</c:v>
                </c:pt>
                <c:pt idx="833">
                  <c:v>0.246611</c:v>
                </c:pt>
                <c:pt idx="834">
                  <c:v>0.24929899999999999</c:v>
                </c:pt>
                <c:pt idx="835">
                  <c:v>0.24815000000000001</c:v>
                </c:pt>
                <c:pt idx="836">
                  <c:v>0.25171500000000002</c:v>
                </c:pt>
                <c:pt idx="837">
                  <c:v>0.25718000000000002</c:v>
                </c:pt>
                <c:pt idx="838">
                  <c:v>0.26246599999999998</c:v>
                </c:pt>
                <c:pt idx="839">
                  <c:v>0.26740700000000001</c:v>
                </c:pt>
                <c:pt idx="840">
                  <c:v>0.27182800000000001</c:v>
                </c:pt>
                <c:pt idx="841">
                  <c:v>0.27588600000000002</c:v>
                </c:pt>
                <c:pt idx="842">
                  <c:v>0.2787</c:v>
                </c:pt>
                <c:pt idx="843">
                  <c:v>0.27663500000000002</c:v>
                </c:pt>
                <c:pt idx="844">
                  <c:v>0.27232000000000001</c:v>
                </c:pt>
                <c:pt idx="845">
                  <c:v>0.27918300000000001</c:v>
                </c:pt>
                <c:pt idx="846">
                  <c:v>0.28589999999999999</c:v>
                </c:pt>
                <c:pt idx="847">
                  <c:v>0.29142000000000001</c:v>
                </c:pt>
                <c:pt idx="848">
                  <c:v>0.29672999999999999</c:v>
                </c:pt>
                <c:pt idx="849">
                  <c:v>0.30091400000000001</c:v>
                </c:pt>
                <c:pt idx="850">
                  <c:v>0.30485400000000001</c:v>
                </c:pt>
                <c:pt idx="851">
                  <c:v>0.30864799999999998</c:v>
                </c:pt>
                <c:pt idx="852">
                  <c:v>0.31198900000000002</c:v>
                </c:pt>
                <c:pt idx="853">
                  <c:v>0.31408900000000001</c:v>
                </c:pt>
                <c:pt idx="854">
                  <c:v>0.31230400000000003</c:v>
                </c:pt>
                <c:pt idx="855">
                  <c:v>0.30923499999999998</c:v>
                </c:pt>
                <c:pt idx="856">
                  <c:v>0.31664500000000001</c:v>
                </c:pt>
                <c:pt idx="857">
                  <c:v>0.32226399999999999</c:v>
                </c:pt>
                <c:pt idx="858">
                  <c:v>0.32793</c:v>
                </c:pt>
                <c:pt idx="859">
                  <c:v>0.33234200000000003</c:v>
                </c:pt>
                <c:pt idx="860">
                  <c:v>0.33691199999999999</c:v>
                </c:pt>
                <c:pt idx="861">
                  <c:v>0.34018700000000002</c:v>
                </c:pt>
                <c:pt idx="862">
                  <c:v>0.341059</c:v>
                </c:pt>
                <c:pt idx="863">
                  <c:v>0.27316499999999999</c:v>
                </c:pt>
                <c:pt idx="864">
                  <c:v>8.0744999999999997E-2</c:v>
                </c:pt>
                <c:pt idx="865">
                  <c:v>9.3931000000000001E-2</c:v>
                </c:pt>
                <c:pt idx="866">
                  <c:v>0.104174</c:v>
                </c:pt>
                <c:pt idx="867">
                  <c:v>0.11385000000000001</c:v>
                </c:pt>
                <c:pt idx="868">
                  <c:v>0.123348</c:v>
                </c:pt>
                <c:pt idx="869">
                  <c:v>0.132497</c:v>
                </c:pt>
                <c:pt idx="870">
                  <c:v>0.142043</c:v>
                </c:pt>
                <c:pt idx="871">
                  <c:v>0.150839</c:v>
                </c:pt>
                <c:pt idx="872">
                  <c:v>0.16017300000000001</c:v>
                </c:pt>
                <c:pt idx="873">
                  <c:v>0.16888600000000001</c:v>
                </c:pt>
                <c:pt idx="874">
                  <c:v>0.17699000000000001</c:v>
                </c:pt>
                <c:pt idx="875">
                  <c:v>0.18307499999999999</c:v>
                </c:pt>
                <c:pt idx="876">
                  <c:v>0.190082</c:v>
                </c:pt>
                <c:pt idx="877">
                  <c:v>0.19797100000000001</c:v>
                </c:pt>
                <c:pt idx="878">
                  <c:v>0.203427</c:v>
                </c:pt>
                <c:pt idx="879">
                  <c:v>0.207732</c:v>
                </c:pt>
                <c:pt idx="880">
                  <c:v>0.21479699999999999</c:v>
                </c:pt>
                <c:pt idx="881">
                  <c:v>0.22162899999999999</c:v>
                </c:pt>
                <c:pt idx="882">
                  <c:v>0.22684000000000001</c:v>
                </c:pt>
                <c:pt idx="883">
                  <c:v>0.22933700000000001</c:v>
                </c:pt>
                <c:pt idx="884">
                  <c:v>0.236207</c:v>
                </c:pt>
                <c:pt idx="885">
                  <c:v>0.24279999999999999</c:v>
                </c:pt>
                <c:pt idx="886">
                  <c:v>0.24834600000000001</c:v>
                </c:pt>
                <c:pt idx="887">
                  <c:v>0.25144699999999998</c:v>
                </c:pt>
                <c:pt idx="888">
                  <c:v>0.25531100000000001</c:v>
                </c:pt>
                <c:pt idx="889">
                  <c:v>0.261185</c:v>
                </c:pt>
                <c:pt idx="890">
                  <c:v>0.267071</c:v>
                </c:pt>
                <c:pt idx="891">
                  <c:v>0.27313999999999999</c:v>
                </c:pt>
                <c:pt idx="892">
                  <c:v>0.27724199999999999</c:v>
                </c:pt>
                <c:pt idx="893">
                  <c:v>0.27534399999999998</c:v>
                </c:pt>
                <c:pt idx="894">
                  <c:v>0.27716800000000003</c:v>
                </c:pt>
                <c:pt idx="895">
                  <c:v>0.283779</c:v>
                </c:pt>
                <c:pt idx="896">
                  <c:v>0.28992099999999998</c:v>
                </c:pt>
                <c:pt idx="897">
                  <c:v>0.29428100000000001</c:v>
                </c:pt>
                <c:pt idx="898">
                  <c:v>0.29391</c:v>
                </c:pt>
                <c:pt idx="899">
                  <c:v>0.123653</c:v>
                </c:pt>
                <c:pt idx="900">
                  <c:v>0.143096</c:v>
                </c:pt>
                <c:pt idx="901">
                  <c:v>0.15395900000000001</c:v>
                </c:pt>
                <c:pt idx="902">
                  <c:v>0.16456399999999999</c:v>
                </c:pt>
                <c:pt idx="903">
                  <c:v>0.17466100000000001</c:v>
                </c:pt>
                <c:pt idx="904">
                  <c:v>0.18451699999999999</c:v>
                </c:pt>
                <c:pt idx="905">
                  <c:v>0.19445699999999999</c:v>
                </c:pt>
                <c:pt idx="906">
                  <c:v>0.20438100000000001</c:v>
                </c:pt>
                <c:pt idx="907">
                  <c:v>0.21419199999999999</c:v>
                </c:pt>
                <c:pt idx="908">
                  <c:v>0.223859</c:v>
                </c:pt>
                <c:pt idx="909">
                  <c:v>0.23394400000000001</c:v>
                </c:pt>
                <c:pt idx="910">
                  <c:v>0.24376100000000001</c:v>
                </c:pt>
                <c:pt idx="911">
                  <c:v>0.25319900000000001</c:v>
                </c:pt>
                <c:pt idx="912">
                  <c:v>0.26243899999999998</c:v>
                </c:pt>
                <c:pt idx="913">
                  <c:v>0.270424</c:v>
                </c:pt>
                <c:pt idx="914">
                  <c:v>0.27744099999999999</c:v>
                </c:pt>
                <c:pt idx="915">
                  <c:v>0.28362700000000002</c:v>
                </c:pt>
                <c:pt idx="916">
                  <c:v>0.28963800000000001</c:v>
                </c:pt>
                <c:pt idx="917">
                  <c:v>0.29560199999999998</c:v>
                </c:pt>
                <c:pt idx="918">
                  <c:v>0.300541</c:v>
                </c:pt>
                <c:pt idx="919">
                  <c:v>0.304483</c:v>
                </c:pt>
                <c:pt idx="920">
                  <c:v>0.30664000000000002</c:v>
                </c:pt>
                <c:pt idx="921">
                  <c:v>0.30982399999999999</c:v>
                </c:pt>
                <c:pt idx="922">
                  <c:v>0.31510300000000002</c:v>
                </c:pt>
                <c:pt idx="923">
                  <c:v>0.32024200000000003</c:v>
                </c:pt>
                <c:pt idx="924">
                  <c:v>0.32539800000000002</c:v>
                </c:pt>
                <c:pt idx="925">
                  <c:v>0.32919199999999998</c:v>
                </c:pt>
                <c:pt idx="926">
                  <c:v>0.33207700000000001</c:v>
                </c:pt>
                <c:pt idx="927">
                  <c:v>0.33490799999999998</c:v>
                </c:pt>
                <c:pt idx="928">
                  <c:v>0.34006700000000001</c:v>
                </c:pt>
                <c:pt idx="929">
                  <c:v>0.34586600000000001</c:v>
                </c:pt>
                <c:pt idx="930">
                  <c:v>0.35114800000000002</c:v>
                </c:pt>
                <c:pt idx="931">
                  <c:v>0.35655300000000001</c:v>
                </c:pt>
                <c:pt idx="932">
                  <c:v>0.36087799999999998</c:v>
                </c:pt>
                <c:pt idx="933">
                  <c:v>0.36469499999999999</c:v>
                </c:pt>
                <c:pt idx="934">
                  <c:v>0.36253000000000002</c:v>
                </c:pt>
                <c:pt idx="935">
                  <c:v>0.22985700000000001</c:v>
                </c:pt>
                <c:pt idx="936">
                  <c:v>0.14765200000000001</c:v>
                </c:pt>
                <c:pt idx="937">
                  <c:v>0.16019800000000001</c:v>
                </c:pt>
                <c:pt idx="938">
                  <c:v>0.17128299999999999</c:v>
                </c:pt>
                <c:pt idx="939">
                  <c:v>0.181724</c:v>
                </c:pt>
                <c:pt idx="940">
                  <c:v>0.19220999999999999</c:v>
                </c:pt>
                <c:pt idx="941">
                  <c:v>0.20227899999999999</c:v>
                </c:pt>
                <c:pt idx="942">
                  <c:v>0.21223</c:v>
                </c:pt>
                <c:pt idx="943">
                  <c:v>0.22217000000000001</c:v>
                </c:pt>
                <c:pt idx="944">
                  <c:v>0.23178499999999999</c:v>
                </c:pt>
                <c:pt idx="945">
                  <c:v>0.24193899999999999</c:v>
                </c:pt>
                <c:pt idx="946">
                  <c:v>0.25191999999999998</c:v>
                </c:pt>
                <c:pt idx="947">
                  <c:v>0.261739</c:v>
                </c:pt>
                <c:pt idx="948">
                  <c:v>0.27208500000000002</c:v>
                </c:pt>
                <c:pt idx="949">
                  <c:v>0.28182800000000002</c:v>
                </c:pt>
                <c:pt idx="950">
                  <c:v>0.29189999999999999</c:v>
                </c:pt>
                <c:pt idx="951">
                  <c:v>0.30119000000000001</c:v>
                </c:pt>
                <c:pt idx="952">
                  <c:v>0.31031799999999998</c:v>
                </c:pt>
                <c:pt idx="953">
                  <c:v>0.31824200000000002</c:v>
                </c:pt>
                <c:pt idx="954">
                  <c:v>0.32581500000000002</c:v>
                </c:pt>
                <c:pt idx="955">
                  <c:v>0.33416200000000001</c:v>
                </c:pt>
                <c:pt idx="956">
                  <c:v>0.34187000000000001</c:v>
                </c:pt>
                <c:pt idx="957">
                  <c:v>0.34864299999999998</c:v>
                </c:pt>
                <c:pt idx="958">
                  <c:v>0.35509600000000002</c:v>
                </c:pt>
                <c:pt idx="959">
                  <c:v>0.36107600000000001</c:v>
                </c:pt>
                <c:pt idx="960">
                  <c:v>0.36690600000000001</c:v>
                </c:pt>
                <c:pt idx="961">
                  <c:v>0.37198199999999998</c:v>
                </c:pt>
                <c:pt idx="962">
                  <c:v>0.37704199999999999</c:v>
                </c:pt>
                <c:pt idx="963">
                  <c:v>0.38145200000000001</c:v>
                </c:pt>
                <c:pt idx="964">
                  <c:v>0.38661499999999999</c:v>
                </c:pt>
                <c:pt idx="965">
                  <c:v>0.39099499999999998</c:v>
                </c:pt>
                <c:pt idx="966">
                  <c:v>0.39549400000000001</c:v>
                </c:pt>
                <c:pt idx="967">
                  <c:v>0.399976</c:v>
                </c:pt>
                <c:pt idx="968">
                  <c:v>0.404667</c:v>
                </c:pt>
                <c:pt idx="969">
                  <c:v>0.40951799999999999</c:v>
                </c:pt>
                <c:pt idx="970">
                  <c:v>0.41404299999999999</c:v>
                </c:pt>
                <c:pt idx="971">
                  <c:v>0.41886099999999998</c:v>
                </c:pt>
                <c:pt idx="972">
                  <c:v>0.42127900000000001</c:v>
                </c:pt>
                <c:pt idx="973">
                  <c:v>0.104495</c:v>
                </c:pt>
                <c:pt idx="974">
                  <c:v>0.12479</c:v>
                </c:pt>
                <c:pt idx="975">
                  <c:v>0.134939</c:v>
                </c:pt>
                <c:pt idx="976">
                  <c:v>0.144234</c:v>
                </c:pt>
                <c:pt idx="977">
                  <c:v>0.15374299999999999</c:v>
                </c:pt>
                <c:pt idx="978">
                  <c:v>0.162992</c:v>
                </c:pt>
                <c:pt idx="979">
                  <c:v>0.17302699999999999</c:v>
                </c:pt>
                <c:pt idx="980">
                  <c:v>0.18271200000000001</c:v>
                </c:pt>
                <c:pt idx="981">
                  <c:v>0.192748</c:v>
                </c:pt>
                <c:pt idx="982">
                  <c:v>0.20280899999999999</c:v>
                </c:pt>
                <c:pt idx="983">
                  <c:v>0.212981</c:v>
                </c:pt>
                <c:pt idx="984">
                  <c:v>0.223443</c:v>
                </c:pt>
                <c:pt idx="985">
                  <c:v>0.17582400000000001</c:v>
                </c:pt>
                <c:pt idx="986">
                  <c:v>0.184554</c:v>
                </c:pt>
                <c:pt idx="987">
                  <c:v>0.19674</c:v>
                </c:pt>
                <c:pt idx="988">
                  <c:v>0.208007</c:v>
                </c:pt>
                <c:pt idx="989">
                  <c:v>0.21881600000000001</c:v>
                </c:pt>
                <c:pt idx="990">
                  <c:v>0.22703599999999999</c:v>
                </c:pt>
                <c:pt idx="991">
                  <c:v>0.23575299999999999</c:v>
                </c:pt>
                <c:pt idx="992">
                  <c:v>0.243869</c:v>
                </c:pt>
                <c:pt idx="993">
                  <c:v>0.25117600000000001</c:v>
                </c:pt>
                <c:pt idx="994">
                  <c:v>0.25732300000000002</c:v>
                </c:pt>
                <c:pt idx="995">
                  <c:v>0.26280199999999998</c:v>
                </c:pt>
                <c:pt idx="996">
                  <c:v>0.268841</c:v>
                </c:pt>
                <c:pt idx="997">
                  <c:v>0.274837</c:v>
                </c:pt>
                <c:pt idx="998">
                  <c:v>0.28132099999999999</c:v>
                </c:pt>
                <c:pt idx="999">
                  <c:v>0.28814499999999998</c:v>
                </c:pt>
                <c:pt idx="1000">
                  <c:v>0.29444500000000001</c:v>
                </c:pt>
                <c:pt idx="1001">
                  <c:v>0.30093799999999998</c:v>
                </c:pt>
                <c:pt idx="1002">
                  <c:v>0.30753200000000003</c:v>
                </c:pt>
                <c:pt idx="1003">
                  <c:v>0.313967</c:v>
                </c:pt>
                <c:pt idx="1004">
                  <c:v>0.31922400000000001</c:v>
                </c:pt>
                <c:pt idx="1005">
                  <c:v>0.32200099999999998</c:v>
                </c:pt>
                <c:pt idx="1006">
                  <c:v>0.32428000000000001</c:v>
                </c:pt>
                <c:pt idx="1007">
                  <c:v>0.327264</c:v>
                </c:pt>
                <c:pt idx="1008">
                  <c:v>0.33026100000000003</c:v>
                </c:pt>
                <c:pt idx="1009">
                  <c:v>0.33272099999999999</c:v>
                </c:pt>
                <c:pt idx="1010">
                  <c:v>0.33643499999999998</c:v>
                </c:pt>
                <c:pt idx="1011">
                  <c:v>0.339814</c:v>
                </c:pt>
                <c:pt idx="1012">
                  <c:v>0.34220299999999998</c:v>
                </c:pt>
                <c:pt idx="1013">
                  <c:v>0.34467300000000001</c:v>
                </c:pt>
                <c:pt idx="1014">
                  <c:v>0.34634900000000002</c:v>
                </c:pt>
                <c:pt idx="1015">
                  <c:v>0.34854099999999999</c:v>
                </c:pt>
                <c:pt idx="1016">
                  <c:v>0.35073300000000002</c:v>
                </c:pt>
                <c:pt idx="1017">
                  <c:v>0.353107</c:v>
                </c:pt>
                <c:pt idx="1018">
                  <c:v>0.355437</c:v>
                </c:pt>
                <c:pt idx="1019">
                  <c:v>0.35764400000000002</c:v>
                </c:pt>
                <c:pt idx="1020">
                  <c:v>0.359684</c:v>
                </c:pt>
                <c:pt idx="1021">
                  <c:v>0.36100599999999999</c:v>
                </c:pt>
                <c:pt idx="1022">
                  <c:v>0.363925</c:v>
                </c:pt>
                <c:pt idx="1023">
                  <c:v>0.36603599999999997</c:v>
                </c:pt>
                <c:pt idx="1024">
                  <c:v>0.368286</c:v>
                </c:pt>
                <c:pt idx="1025">
                  <c:v>0.37045099999999997</c:v>
                </c:pt>
                <c:pt idx="1026">
                  <c:v>0.37318699999999999</c:v>
                </c:pt>
                <c:pt idx="1027">
                  <c:v>0.37701899999999999</c:v>
                </c:pt>
                <c:pt idx="1028">
                  <c:v>0.37872</c:v>
                </c:pt>
                <c:pt idx="1029">
                  <c:v>0.37923299999999999</c:v>
                </c:pt>
                <c:pt idx="1030">
                  <c:v>0.38150000000000001</c:v>
                </c:pt>
                <c:pt idx="1031">
                  <c:v>0.30139199999999999</c:v>
                </c:pt>
                <c:pt idx="1032">
                  <c:v>0.317909</c:v>
                </c:pt>
                <c:pt idx="1033">
                  <c:v>0.33142500000000003</c:v>
                </c:pt>
                <c:pt idx="1034">
                  <c:v>0.34134999999999999</c:v>
                </c:pt>
                <c:pt idx="1035">
                  <c:v>0.34808600000000001</c:v>
                </c:pt>
                <c:pt idx="1036">
                  <c:v>0.35459299999999999</c:v>
                </c:pt>
                <c:pt idx="1037">
                  <c:v>0.362151</c:v>
                </c:pt>
                <c:pt idx="1038">
                  <c:v>0.367784</c:v>
                </c:pt>
                <c:pt idx="1039">
                  <c:v>0.37408200000000003</c:v>
                </c:pt>
                <c:pt idx="1040">
                  <c:v>0.37792399999999998</c:v>
                </c:pt>
                <c:pt idx="1041">
                  <c:v>0.38265199999999999</c:v>
                </c:pt>
                <c:pt idx="1042">
                  <c:v>0.38816699999999998</c:v>
                </c:pt>
                <c:pt idx="1043">
                  <c:v>0.39065800000000001</c:v>
                </c:pt>
                <c:pt idx="1044">
                  <c:v>0.39328000000000002</c:v>
                </c:pt>
                <c:pt idx="1045">
                  <c:v>0.39816699999999999</c:v>
                </c:pt>
                <c:pt idx="1046">
                  <c:v>0.40324700000000002</c:v>
                </c:pt>
                <c:pt idx="1047">
                  <c:v>0.40654099999999999</c:v>
                </c:pt>
                <c:pt idx="1048">
                  <c:v>0.40312500000000001</c:v>
                </c:pt>
                <c:pt idx="1049">
                  <c:v>0.40133000000000002</c:v>
                </c:pt>
                <c:pt idx="1050">
                  <c:v>-1.8044000000000001E-2</c:v>
                </c:pt>
              </c:numCache>
            </c:numRef>
          </c:val>
        </c:ser>
        <c:marker val="1"/>
        <c:axId val="262809472"/>
        <c:axId val="262811008"/>
      </c:lineChart>
      <c:catAx>
        <c:axId val="262809472"/>
        <c:scaling>
          <c:orientation val="minMax"/>
        </c:scaling>
        <c:axPos val="b"/>
        <c:tickLblPos val="nextTo"/>
        <c:crossAx val="262811008"/>
        <c:crosses val="autoZero"/>
        <c:auto val="1"/>
        <c:lblAlgn val="ctr"/>
        <c:lblOffset val="100"/>
      </c:catAx>
      <c:valAx>
        <c:axId val="262811008"/>
        <c:scaling>
          <c:orientation val="minMax"/>
        </c:scaling>
        <c:axPos val="l"/>
        <c:majorGridlines/>
        <c:numFmt formatCode="General" sourceLinked="1"/>
        <c:tickLblPos val="nextTo"/>
        <c:crossAx val="26280947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[1]Group5!$C$2204:$C$3302</c:f>
              <c:numCache>
                <c:formatCode>General</c:formatCode>
                <c:ptCount val="1099"/>
                <c:pt idx="0">
                  <c:v>-1.46E-4</c:v>
                </c:pt>
                <c:pt idx="1">
                  <c:v>-1.63E-4</c:v>
                </c:pt>
                <c:pt idx="2">
                  <c:v>-2.6499999999999999E-4</c:v>
                </c:pt>
                <c:pt idx="3">
                  <c:v>-2.2699999999999999E-4</c:v>
                </c:pt>
                <c:pt idx="4">
                  <c:v>-2.2000000000000001E-4</c:v>
                </c:pt>
                <c:pt idx="5">
                  <c:v>-2.8400000000000002E-4</c:v>
                </c:pt>
                <c:pt idx="6">
                  <c:v>-2.8800000000000001E-4</c:v>
                </c:pt>
                <c:pt idx="7">
                  <c:v>-2.7700000000000001E-4</c:v>
                </c:pt>
                <c:pt idx="8">
                  <c:v>-3.9899999999999999E-4</c:v>
                </c:pt>
                <c:pt idx="9">
                  <c:v>-3.1199999999999999E-4</c:v>
                </c:pt>
                <c:pt idx="10">
                  <c:v>-2.8800000000000001E-4</c:v>
                </c:pt>
                <c:pt idx="11">
                  <c:v>-8.5000000000000006E-5</c:v>
                </c:pt>
                <c:pt idx="12">
                  <c:v>-1.63E-4</c:v>
                </c:pt>
                <c:pt idx="13">
                  <c:v>-2.1000000000000001E-4</c:v>
                </c:pt>
                <c:pt idx="14">
                  <c:v>-2.5799999999999998E-4</c:v>
                </c:pt>
                <c:pt idx="15">
                  <c:v>-2.3499999999999999E-4</c:v>
                </c:pt>
                <c:pt idx="16">
                  <c:v>-2.63E-4</c:v>
                </c:pt>
                <c:pt idx="17">
                  <c:v>-3.1599999999999998E-4</c:v>
                </c:pt>
                <c:pt idx="18">
                  <c:v>-3.1799999999999998E-4</c:v>
                </c:pt>
                <c:pt idx="19">
                  <c:v>-4.2700000000000002E-4</c:v>
                </c:pt>
                <c:pt idx="20">
                  <c:v>-2.1699999999999999E-4</c:v>
                </c:pt>
                <c:pt idx="21">
                  <c:v>-1.8599999999999999E-4</c:v>
                </c:pt>
                <c:pt idx="22">
                  <c:v>-2.4800000000000001E-4</c:v>
                </c:pt>
                <c:pt idx="23">
                  <c:v>-1.7799999999999999E-4</c:v>
                </c:pt>
                <c:pt idx="24">
                  <c:v>-2.24E-4</c:v>
                </c:pt>
                <c:pt idx="25">
                  <c:v>-1.7100000000000001E-4</c:v>
                </c:pt>
                <c:pt idx="26">
                  <c:v>-3.1700000000000001E-4</c:v>
                </c:pt>
                <c:pt idx="27">
                  <c:v>-2.8200000000000002E-4</c:v>
                </c:pt>
                <c:pt idx="28">
                  <c:v>-2.34E-4</c:v>
                </c:pt>
                <c:pt idx="29">
                  <c:v>-2.6800000000000001E-4</c:v>
                </c:pt>
                <c:pt idx="30">
                  <c:v>-3.6600000000000001E-4</c:v>
                </c:pt>
                <c:pt idx="31">
                  <c:v>-1.8900000000000001E-4</c:v>
                </c:pt>
                <c:pt idx="32">
                  <c:v>-1.4799999999999999E-4</c:v>
                </c:pt>
                <c:pt idx="33">
                  <c:v>-1.11E-4</c:v>
                </c:pt>
                <c:pt idx="34">
                  <c:v>-6.0999999999999999E-5</c:v>
                </c:pt>
                <c:pt idx="35">
                  <c:v>1.94E-4</c:v>
                </c:pt>
                <c:pt idx="36">
                  <c:v>3.4200000000000002E-4</c:v>
                </c:pt>
                <c:pt idx="37">
                  <c:v>7.3200000000000001E-4</c:v>
                </c:pt>
                <c:pt idx="38">
                  <c:v>8.9899999999999995E-4</c:v>
                </c:pt>
                <c:pt idx="39">
                  <c:v>9.8799999999999995E-4</c:v>
                </c:pt>
                <c:pt idx="40">
                  <c:v>1.1950000000000001E-3</c:v>
                </c:pt>
                <c:pt idx="41">
                  <c:v>1.2999999999999999E-3</c:v>
                </c:pt>
                <c:pt idx="42">
                  <c:v>1.328E-3</c:v>
                </c:pt>
                <c:pt idx="43">
                  <c:v>1.6249999999999999E-3</c:v>
                </c:pt>
                <c:pt idx="44">
                  <c:v>1.9059999999999999E-3</c:v>
                </c:pt>
                <c:pt idx="45">
                  <c:v>2.091E-3</c:v>
                </c:pt>
                <c:pt idx="46">
                  <c:v>2.248E-3</c:v>
                </c:pt>
                <c:pt idx="47">
                  <c:v>2.3700000000000001E-3</c:v>
                </c:pt>
                <c:pt idx="48">
                  <c:v>2.7430000000000002E-3</c:v>
                </c:pt>
                <c:pt idx="49">
                  <c:v>3.0100000000000001E-3</c:v>
                </c:pt>
                <c:pt idx="50">
                  <c:v>3.274E-3</c:v>
                </c:pt>
                <c:pt idx="51">
                  <c:v>3.5209999999999998E-3</c:v>
                </c:pt>
                <c:pt idx="52">
                  <c:v>3.545E-3</c:v>
                </c:pt>
                <c:pt idx="53">
                  <c:v>3.6340000000000001E-3</c:v>
                </c:pt>
                <c:pt idx="54">
                  <c:v>3.6050000000000001E-3</c:v>
                </c:pt>
                <c:pt idx="55">
                  <c:v>3.6849999999999999E-3</c:v>
                </c:pt>
                <c:pt idx="56">
                  <c:v>3.8019999999999998E-3</c:v>
                </c:pt>
                <c:pt idx="57">
                  <c:v>3.8170000000000001E-3</c:v>
                </c:pt>
                <c:pt idx="58">
                  <c:v>3.9029999999999998E-3</c:v>
                </c:pt>
                <c:pt idx="59">
                  <c:v>3.9309999999999996E-3</c:v>
                </c:pt>
                <c:pt idx="60">
                  <c:v>4.0800000000000003E-3</c:v>
                </c:pt>
                <c:pt idx="61">
                  <c:v>4.1939999999999998E-3</c:v>
                </c:pt>
                <c:pt idx="62">
                  <c:v>4.0819999999999997E-3</c:v>
                </c:pt>
                <c:pt idx="63">
                  <c:v>4.3160000000000004E-3</c:v>
                </c:pt>
                <c:pt idx="64">
                  <c:v>4.4050000000000001E-3</c:v>
                </c:pt>
                <c:pt idx="65">
                  <c:v>4.2570000000000004E-3</c:v>
                </c:pt>
                <c:pt idx="66">
                  <c:v>4.1669999999999997E-3</c:v>
                </c:pt>
                <c:pt idx="67">
                  <c:v>4.261E-3</c:v>
                </c:pt>
                <c:pt idx="68">
                  <c:v>4.2339999999999999E-3</c:v>
                </c:pt>
                <c:pt idx="69">
                  <c:v>4.1399999999999996E-3</c:v>
                </c:pt>
                <c:pt idx="70">
                  <c:v>4.2209999999999999E-3</c:v>
                </c:pt>
                <c:pt idx="71">
                  <c:v>4.3160000000000004E-3</c:v>
                </c:pt>
                <c:pt idx="72">
                  <c:v>4.2199999999999998E-3</c:v>
                </c:pt>
                <c:pt idx="73">
                  <c:v>4.2440000000000004E-3</c:v>
                </c:pt>
                <c:pt idx="74">
                  <c:v>4.3030000000000004E-3</c:v>
                </c:pt>
                <c:pt idx="75">
                  <c:v>4.3179999999999998E-3</c:v>
                </c:pt>
                <c:pt idx="76">
                  <c:v>4.2659999999999998E-3</c:v>
                </c:pt>
                <c:pt idx="77">
                  <c:v>4.2069999999999998E-3</c:v>
                </c:pt>
                <c:pt idx="78">
                  <c:v>4.2170000000000003E-3</c:v>
                </c:pt>
                <c:pt idx="79">
                  <c:v>4.2890000000000003E-3</c:v>
                </c:pt>
                <c:pt idx="80">
                  <c:v>4.2370000000000003E-3</c:v>
                </c:pt>
                <c:pt idx="81">
                  <c:v>4.3920000000000001E-3</c:v>
                </c:pt>
                <c:pt idx="82">
                  <c:v>4.4279999999999996E-3</c:v>
                </c:pt>
                <c:pt idx="83">
                  <c:v>4.3229999999999996E-3</c:v>
                </c:pt>
                <c:pt idx="84">
                  <c:v>4.3429999999999996E-3</c:v>
                </c:pt>
                <c:pt idx="85">
                  <c:v>4.2469999999999999E-3</c:v>
                </c:pt>
                <c:pt idx="86">
                  <c:v>4.2139999999999999E-3</c:v>
                </c:pt>
                <c:pt idx="87">
                  <c:v>4.2589999999999998E-3</c:v>
                </c:pt>
                <c:pt idx="88">
                  <c:v>4.202E-3</c:v>
                </c:pt>
                <c:pt idx="89">
                  <c:v>4.2139999999999999E-3</c:v>
                </c:pt>
                <c:pt idx="90">
                  <c:v>4.1900000000000001E-3</c:v>
                </c:pt>
                <c:pt idx="91">
                  <c:v>4.2750000000000002E-3</c:v>
                </c:pt>
                <c:pt idx="92">
                  <c:v>4.3689999999999996E-3</c:v>
                </c:pt>
                <c:pt idx="93">
                  <c:v>4.2680000000000001E-3</c:v>
                </c:pt>
                <c:pt idx="94">
                  <c:v>4.3410000000000002E-3</c:v>
                </c:pt>
                <c:pt idx="95">
                  <c:v>4.2050000000000004E-3</c:v>
                </c:pt>
                <c:pt idx="96">
                  <c:v>4.3239999999999997E-3</c:v>
                </c:pt>
                <c:pt idx="97">
                  <c:v>4.1440000000000001E-3</c:v>
                </c:pt>
                <c:pt idx="98">
                  <c:v>4.1859999999999996E-3</c:v>
                </c:pt>
                <c:pt idx="99">
                  <c:v>4.261E-3</c:v>
                </c:pt>
                <c:pt idx="100">
                  <c:v>4.2269999999999999E-3</c:v>
                </c:pt>
                <c:pt idx="101">
                  <c:v>4.3759999999999997E-3</c:v>
                </c:pt>
                <c:pt idx="102">
                  <c:v>4.3080000000000002E-3</c:v>
                </c:pt>
                <c:pt idx="103">
                  <c:v>4.4079999999999996E-3</c:v>
                </c:pt>
                <c:pt idx="104">
                  <c:v>4.3379999999999998E-3</c:v>
                </c:pt>
                <c:pt idx="105">
                  <c:v>4.2830000000000003E-3</c:v>
                </c:pt>
                <c:pt idx="106">
                  <c:v>4.2960000000000003E-3</c:v>
                </c:pt>
                <c:pt idx="107">
                  <c:v>4.2170000000000003E-3</c:v>
                </c:pt>
                <c:pt idx="108">
                  <c:v>4.3189999999999999E-3</c:v>
                </c:pt>
                <c:pt idx="109">
                  <c:v>4.2909999999999997E-3</c:v>
                </c:pt>
                <c:pt idx="110">
                  <c:v>4.2659999999999998E-3</c:v>
                </c:pt>
                <c:pt idx="111">
                  <c:v>4.3489999999999996E-3</c:v>
                </c:pt>
                <c:pt idx="112">
                  <c:v>4.2059999999999997E-3</c:v>
                </c:pt>
                <c:pt idx="113">
                  <c:v>4.359E-3</c:v>
                </c:pt>
                <c:pt idx="114">
                  <c:v>4.3039999999999997E-3</c:v>
                </c:pt>
                <c:pt idx="115">
                  <c:v>4.4039999999999999E-3</c:v>
                </c:pt>
                <c:pt idx="116">
                  <c:v>4.2339999999999999E-3</c:v>
                </c:pt>
                <c:pt idx="117">
                  <c:v>4.1989999999999996E-3</c:v>
                </c:pt>
                <c:pt idx="118">
                  <c:v>4.2709999999999996E-3</c:v>
                </c:pt>
                <c:pt idx="119">
                  <c:v>4.3179999999999998E-3</c:v>
                </c:pt>
                <c:pt idx="120">
                  <c:v>4.2729999999999999E-3</c:v>
                </c:pt>
                <c:pt idx="121">
                  <c:v>4.2690000000000002E-3</c:v>
                </c:pt>
                <c:pt idx="122">
                  <c:v>4.3540000000000002E-3</c:v>
                </c:pt>
                <c:pt idx="123">
                  <c:v>4.3030000000000004E-3</c:v>
                </c:pt>
                <c:pt idx="124">
                  <c:v>4.2830000000000003E-3</c:v>
                </c:pt>
                <c:pt idx="125">
                  <c:v>4.2690000000000002E-3</c:v>
                </c:pt>
                <c:pt idx="126">
                  <c:v>4.2490000000000002E-3</c:v>
                </c:pt>
                <c:pt idx="127">
                  <c:v>4.2220000000000001E-3</c:v>
                </c:pt>
                <c:pt idx="128">
                  <c:v>4.1790000000000004E-3</c:v>
                </c:pt>
                <c:pt idx="129">
                  <c:v>4.1850000000000004E-3</c:v>
                </c:pt>
                <c:pt idx="130">
                  <c:v>4.2490000000000002E-3</c:v>
                </c:pt>
                <c:pt idx="131">
                  <c:v>4.3610000000000003E-3</c:v>
                </c:pt>
                <c:pt idx="132">
                  <c:v>4.359E-3</c:v>
                </c:pt>
                <c:pt idx="133">
                  <c:v>4.2170000000000003E-3</c:v>
                </c:pt>
                <c:pt idx="134">
                  <c:v>4.3660000000000001E-3</c:v>
                </c:pt>
                <c:pt idx="135">
                  <c:v>4.3179999999999998E-3</c:v>
                </c:pt>
                <c:pt idx="136">
                  <c:v>4.274E-3</c:v>
                </c:pt>
                <c:pt idx="137">
                  <c:v>4.2950000000000002E-3</c:v>
                </c:pt>
                <c:pt idx="138">
                  <c:v>4.1060000000000003E-3</c:v>
                </c:pt>
                <c:pt idx="139">
                  <c:v>4.2360000000000002E-3</c:v>
                </c:pt>
                <c:pt idx="140">
                  <c:v>4.1570000000000001E-3</c:v>
                </c:pt>
                <c:pt idx="141">
                  <c:v>4.2589999999999998E-3</c:v>
                </c:pt>
                <c:pt idx="142">
                  <c:v>4.3299999999999996E-3</c:v>
                </c:pt>
                <c:pt idx="143">
                  <c:v>4.2750000000000002E-3</c:v>
                </c:pt>
                <c:pt idx="144">
                  <c:v>4.3400000000000001E-3</c:v>
                </c:pt>
                <c:pt idx="145">
                  <c:v>4.2500000000000003E-3</c:v>
                </c:pt>
                <c:pt idx="146">
                  <c:v>4.2090000000000001E-3</c:v>
                </c:pt>
                <c:pt idx="147">
                  <c:v>4.2069999999999998E-3</c:v>
                </c:pt>
                <c:pt idx="148">
                  <c:v>4.1200000000000004E-3</c:v>
                </c:pt>
                <c:pt idx="149">
                  <c:v>4.169E-3</c:v>
                </c:pt>
                <c:pt idx="150">
                  <c:v>4.2189999999999997E-3</c:v>
                </c:pt>
                <c:pt idx="151">
                  <c:v>4.4200000000000003E-3</c:v>
                </c:pt>
                <c:pt idx="152">
                  <c:v>4.3350000000000003E-3</c:v>
                </c:pt>
                <c:pt idx="153">
                  <c:v>4.4390000000000002E-3</c:v>
                </c:pt>
                <c:pt idx="154">
                  <c:v>4.3229999999999996E-3</c:v>
                </c:pt>
                <c:pt idx="155">
                  <c:v>4.2859999999999999E-3</c:v>
                </c:pt>
                <c:pt idx="156">
                  <c:v>4.1949999999999999E-3</c:v>
                </c:pt>
                <c:pt idx="157">
                  <c:v>4.1790000000000004E-3</c:v>
                </c:pt>
                <c:pt idx="158">
                  <c:v>4.1619999999999999E-3</c:v>
                </c:pt>
                <c:pt idx="159">
                  <c:v>4.1850000000000004E-3</c:v>
                </c:pt>
                <c:pt idx="160">
                  <c:v>4.3109999999999997E-3</c:v>
                </c:pt>
                <c:pt idx="161">
                  <c:v>4.313E-3</c:v>
                </c:pt>
                <c:pt idx="162">
                  <c:v>4.2339999999999999E-3</c:v>
                </c:pt>
                <c:pt idx="163">
                  <c:v>4.2319999999999997E-3</c:v>
                </c:pt>
                <c:pt idx="164">
                  <c:v>4.3049999999999998E-3</c:v>
                </c:pt>
                <c:pt idx="165">
                  <c:v>4.2640000000000004E-3</c:v>
                </c:pt>
                <c:pt idx="166">
                  <c:v>4.2240000000000003E-3</c:v>
                </c:pt>
                <c:pt idx="167">
                  <c:v>4.2139999999999999E-3</c:v>
                </c:pt>
                <c:pt idx="168">
                  <c:v>4.3379999999999998E-3</c:v>
                </c:pt>
                <c:pt idx="169">
                  <c:v>4.2170000000000003E-3</c:v>
                </c:pt>
                <c:pt idx="170">
                  <c:v>4.2110000000000003E-3</c:v>
                </c:pt>
                <c:pt idx="171">
                  <c:v>4.3949999999999996E-3</c:v>
                </c:pt>
                <c:pt idx="172">
                  <c:v>4.3930000000000002E-3</c:v>
                </c:pt>
                <c:pt idx="173">
                  <c:v>4.3660000000000001E-3</c:v>
                </c:pt>
                <c:pt idx="174">
                  <c:v>4.2509999999999996E-3</c:v>
                </c:pt>
                <c:pt idx="175">
                  <c:v>4.3010000000000001E-3</c:v>
                </c:pt>
                <c:pt idx="176">
                  <c:v>4.3140000000000001E-3</c:v>
                </c:pt>
                <c:pt idx="177">
                  <c:v>4.1770000000000002E-3</c:v>
                </c:pt>
                <c:pt idx="178">
                  <c:v>4.2370000000000003E-3</c:v>
                </c:pt>
                <c:pt idx="179">
                  <c:v>4.2119999999999996E-3</c:v>
                </c:pt>
                <c:pt idx="180">
                  <c:v>4.1910000000000003E-3</c:v>
                </c:pt>
                <c:pt idx="181">
                  <c:v>4.3899999999999998E-3</c:v>
                </c:pt>
                <c:pt idx="182">
                  <c:v>4.2950000000000002E-3</c:v>
                </c:pt>
                <c:pt idx="183">
                  <c:v>4.2680000000000001E-3</c:v>
                </c:pt>
                <c:pt idx="184">
                  <c:v>4.4140000000000004E-3</c:v>
                </c:pt>
                <c:pt idx="185">
                  <c:v>4.2599999999999999E-3</c:v>
                </c:pt>
                <c:pt idx="186">
                  <c:v>4.215E-3</c:v>
                </c:pt>
                <c:pt idx="187">
                  <c:v>4.189E-3</c:v>
                </c:pt>
                <c:pt idx="188">
                  <c:v>4.241E-3</c:v>
                </c:pt>
                <c:pt idx="189">
                  <c:v>4.1850000000000004E-3</c:v>
                </c:pt>
                <c:pt idx="190">
                  <c:v>4.1710000000000002E-3</c:v>
                </c:pt>
                <c:pt idx="191">
                  <c:v>4.3179999999999998E-3</c:v>
                </c:pt>
                <c:pt idx="192">
                  <c:v>4.3509999999999998E-3</c:v>
                </c:pt>
                <c:pt idx="193">
                  <c:v>4.3660000000000001E-3</c:v>
                </c:pt>
                <c:pt idx="194">
                  <c:v>4.2700000000000004E-3</c:v>
                </c:pt>
                <c:pt idx="195">
                  <c:v>4.2509999999999996E-3</c:v>
                </c:pt>
                <c:pt idx="196">
                  <c:v>4.365E-3</c:v>
                </c:pt>
                <c:pt idx="197">
                  <c:v>4.2690000000000002E-3</c:v>
                </c:pt>
                <c:pt idx="198">
                  <c:v>4.2290000000000001E-3</c:v>
                </c:pt>
                <c:pt idx="199">
                  <c:v>4.1869999999999997E-3</c:v>
                </c:pt>
                <c:pt idx="200">
                  <c:v>4.169E-3</c:v>
                </c:pt>
                <c:pt idx="201">
                  <c:v>4.3179999999999998E-3</c:v>
                </c:pt>
                <c:pt idx="202">
                  <c:v>4.3689999999999996E-3</c:v>
                </c:pt>
                <c:pt idx="203">
                  <c:v>4.2750000000000002E-3</c:v>
                </c:pt>
                <c:pt idx="204">
                  <c:v>4.3109999999999997E-3</c:v>
                </c:pt>
                <c:pt idx="205">
                  <c:v>4.365E-3</c:v>
                </c:pt>
                <c:pt idx="206">
                  <c:v>4.2509999999999996E-3</c:v>
                </c:pt>
                <c:pt idx="207">
                  <c:v>4.1609999999999998E-3</c:v>
                </c:pt>
                <c:pt idx="208">
                  <c:v>4.2900000000000004E-3</c:v>
                </c:pt>
                <c:pt idx="209">
                  <c:v>4.1869999999999997E-3</c:v>
                </c:pt>
                <c:pt idx="210">
                  <c:v>4.2209999999999999E-3</c:v>
                </c:pt>
                <c:pt idx="211">
                  <c:v>4.3750000000000004E-3</c:v>
                </c:pt>
                <c:pt idx="212">
                  <c:v>4.3249999999999999E-3</c:v>
                </c:pt>
                <c:pt idx="213">
                  <c:v>4.3530000000000001E-3</c:v>
                </c:pt>
                <c:pt idx="214">
                  <c:v>4.4270000000000004E-3</c:v>
                </c:pt>
                <c:pt idx="215">
                  <c:v>4.2269999999999999E-3</c:v>
                </c:pt>
                <c:pt idx="216">
                  <c:v>4.2360000000000002E-3</c:v>
                </c:pt>
                <c:pt idx="217">
                  <c:v>4.2509999999999996E-3</c:v>
                </c:pt>
                <c:pt idx="218">
                  <c:v>4.1869999999999997E-3</c:v>
                </c:pt>
                <c:pt idx="219">
                  <c:v>4.2940000000000001E-3</c:v>
                </c:pt>
                <c:pt idx="220">
                  <c:v>4.2310000000000004E-3</c:v>
                </c:pt>
                <c:pt idx="221">
                  <c:v>4.2979999999999997E-3</c:v>
                </c:pt>
                <c:pt idx="222">
                  <c:v>4.3099999999999996E-3</c:v>
                </c:pt>
                <c:pt idx="223">
                  <c:v>4.4149999999999997E-3</c:v>
                </c:pt>
                <c:pt idx="224">
                  <c:v>4.2389999999999997E-3</c:v>
                </c:pt>
                <c:pt idx="225">
                  <c:v>4.3790000000000001E-3</c:v>
                </c:pt>
                <c:pt idx="226">
                  <c:v>4.2389999999999997E-3</c:v>
                </c:pt>
                <c:pt idx="227">
                  <c:v>4.2170000000000003E-3</c:v>
                </c:pt>
                <c:pt idx="228">
                  <c:v>4.3E-3</c:v>
                </c:pt>
                <c:pt idx="229">
                  <c:v>4.261E-3</c:v>
                </c:pt>
                <c:pt idx="230">
                  <c:v>4.3179999999999998E-3</c:v>
                </c:pt>
                <c:pt idx="231">
                  <c:v>4.2789999999999998E-3</c:v>
                </c:pt>
                <c:pt idx="232">
                  <c:v>4.3030000000000004E-3</c:v>
                </c:pt>
                <c:pt idx="233">
                  <c:v>4.3930000000000002E-3</c:v>
                </c:pt>
                <c:pt idx="234">
                  <c:v>4.3530000000000001E-3</c:v>
                </c:pt>
                <c:pt idx="235">
                  <c:v>4.2509999999999996E-3</c:v>
                </c:pt>
                <c:pt idx="236">
                  <c:v>4.2709999999999996E-3</c:v>
                </c:pt>
                <c:pt idx="237">
                  <c:v>4.3210000000000002E-3</c:v>
                </c:pt>
                <c:pt idx="238">
                  <c:v>4.1960000000000001E-3</c:v>
                </c:pt>
                <c:pt idx="239">
                  <c:v>4.2220000000000001E-3</c:v>
                </c:pt>
                <c:pt idx="240">
                  <c:v>4.3099999999999996E-3</c:v>
                </c:pt>
                <c:pt idx="241">
                  <c:v>4.3759999999999997E-3</c:v>
                </c:pt>
                <c:pt idx="242">
                  <c:v>4.313E-3</c:v>
                </c:pt>
                <c:pt idx="243">
                  <c:v>4.4299999999999999E-3</c:v>
                </c:pt>
                <c:pt idx="244">
                  <c:v>4.3090000000000003E-3</c:v>
                </c:pt>
                <c:pt idx="245">
                  <c:v>4.2880000000000001E-3</c:v>
                </c:pt>
                <c:pt idx="246">
                  <c:v>4.2209999999999999E-3</c:v>
                </c:pt>
                <c:pt idx="247">
                  <c:v>4.2059999999999997E-3</c:v>
                </c:pt>
                <c:pt idx="248">
                  <c:v>4.3140000000000001E-3</c:v>
                </c:pt>
                <c:pt idx="249">
                  <c:v>4.254E-3</c:v>
                </c:pt>
                <c:pt idx="250">
                  <c:v>4.2370000000000003E-3</c:v>
                </c:pt>
                <c:pt idx="251">
                  <c:v>4.3639999999999998E-3</c:v>
                </c:pt>
                <c:pt idx="252">
                  <c:v>4.359E-3</c:v>
                </c:pt>
                <c:pt idx="253">
                  <c:v>4.3810000000000003E-3</c:v>
                </c:pt>
                <c:pt idx="254">
                  <c:v>4.313E-3</c:v>
                </c:pt>
                <c:pt idx="255">
                  <c:v>4.2859999999999999E-3</c:v>
                </c:pt>
                <c:pt idx="256">
                  <c:v>4.3189999999999999E-3</c:v>
                </c:pt>
                <c:pt idx="257">
                  <c:v>4.2290000000000001E-3</c:v>
                </c:pt>
                <c:pt idx="258">
                  <c:v>4.2069999999999998E-3</c:v>
                </c:pt>
                <c:pt idx="259">
                  <c:v>4.2449999999999996E-3</c:v>
                </c:pt>
                <c:pt idx="260">
                  <c:v>4.2209999999999999E-3</c:v>
                </c:pt>
                <c:pt idx="261">
                  <c:v>4.3660000000000001E-3</c:v>
                </c:pt>
                <c:pt idx="262">
                  <c:v>4.3949999999999996E-3</c:v>
                </c:pt>
                <c:pt idx="263">
                  <c:v>4.444E-3</c:v>
                </c:pt>
                <c:pt idx="264">
                  <c:v>4.3800000000000002E-3</c:v>
                </c:pt>
                <c:pt idx="265">
                  <c:v>4.339E-3</c:v>
                </c:pt>
                <c:pt idx="266">
                  <c:v>4.1660000000000004E-3</c:v>
                </c:pt>
                <c:pt idx="267">
                  <c:v>4.2789999999999998E-3</c:v>
                </c:pt>
                <c:pt idx="268">
                  <c:v>4.2729999999999999E-3</c:v>
                </c:pt>
                <c:pt idx="269">
                  <c:v>4.1840000000000002E-3</c:v>
                </c:pt>
                <c:pt idx="270">
                  <c:v>4.2389999999999997E-3</c:v>
                </c:pt>
                <c:pt idx="271">
                  <c:v>4.3439999999999998E-3</c:v>
                </c:pt>
                <c:pt idx="272">
                  <c:v>4.1840000000000002E-3</c:v>
                </c:pt>
                <c:pt idx="273">
                  <c:v>4.4029999999999998E-3</c:v>
                </c:pt>
                <c:pt idx="274">
                  <c:v>4.2960000000000003E-3</c:v>
                </c:pt>
                <c:pt idx="275">
                  <c:v>4.215E-3</c:v>
                </c:pt>
                <c:pt idx="276">
                  <c:v>4.339E-3</c:v>
                </c:pt>
                <c:pt idx="277">
                  <c:v>4.2849999999999997E-3</c:v>
                </c:pt>
                <c:pt idx="278">
                  <c:v>4.1739999999999998E-3</c:v>
                </c:pt>
                <c:pt idx="279">
                  <c:v>4.202E-3</c:v>
                </c:pt>
                <c:pt idx="280">
                  <c:v>4.2199999999999998E-3</c:v>
                </c:pt>
                <c:pt idx="281">
                  <c:v>4.4270000000000004E-3</c:v>
                </c:pt>
                <c:pt idx="282">
                  <c:v>4.3499999999999997E-3</c:v>
                </c:pt>
                <c:pt idx="283">
                  <c:v>4.313E-3</c:v>
                </c:pt>
                <c:pt idx="284">
                  <c:v>4.2859999999999999E-3</c:v>
                </c:pt>
                <c:pt idx="285">
                  <c:v>4.2620000000000002E-3</c:v>
                </c:pt>
                <c:pt idx="286">
                  <c:v>4.2209999999999999E-3</c:v>
                </c:pt>
                <c:pt idx="287">
                  <c:v>4.1219999999999998E-3</c:v>
                </c:pt>
                <c:pt idx="288">
                  <c:v>4.2729999999999999E-3</c:v>
                </c:pt>
                <c:pt idx="289">
                  <c:v>4.1359999999999999E-3</c:v>
                </c:pt>
                <c:pt idx="290">
                  <c:v>4.3299999999999996E-3</c:v>
                </c:pt>
                <c:pt idx="291">
                  <c:v>4.4419999999999998E-3</c:v>
                </c:pt>
                <c:pt idx="292">
                  <c:v>4.3680000000000004E-3</c:v>
                </c:pt>
                <c:pt idx="293">
                  <c:v>4.333E-3</c:v>
                </c:pt>
                <c:pt idx="294">
                  <c:v>4.3109999999999997E-3</c:v>
                </c:pt>
                <c:pt idx="295">
                  <c:v>4.2570000000000004E-3</c:v>
                </c:pt>
                <c:pt idx="296">
                  <c:v>4.1859999999999996E-3</c:v>
                </c:pt>
                <c:pt idx="297">
                  <c:v>4.2690000000000002E-3</c:v>
                </c:pt>
                <c:pt idx="298">
                  <c:v>4.2550000000000001E-3</c:v>
                </c:pt>
                <c:pt idx="299">
                  <c:v>4.2469999999999999E-3</c:v>
                </c:pt>
                <c:pt idx="300">
                  <c:v>4.215E-3</c:v>
                </c:pt>
                <c:pt idx="301">
                  <c:v>4.3579999999999999E-3</c:v>
                </c:pt>
                <c:pt idx="302">
                  <c:v>4.3309999999999998E-3</c:v>
                </c:pt>
                <c:pt idx="303">
                  <c:v>4.2849999999999997E-3</c:v>
                </c:pt>
                <c:pt idx="304">
                  <c:v>4.3410000000000002E-3</c:v>
                </c:pt>
                <c:pt idx="305">
                  <c:v>4.3350000000000003E-3</c:v>
                </c:pt>
                <c:pt idx="306">
                  <c:v>4.254E-3</c:v>
                </c:pt>
                <c:pt idx="307">
                  <c:v>4.2729999999999999E-3</c:v>
                </c:pt>
                <c:pt idx="308">
                  <c:v>4.1970000000000002E-3</c:v>
                </c:pt>
                <c:pt idx="309">
                  <c:v>4.1949999999999999E-3</c:v>
                </c:pt>
                <c:pt idx="310">
                  <c:v>4.2469999999999999E-3</c:v>
                </c:pt>
                <c:pt idx="311">
                  <c:v>4.3449999999999999E-3</c:v>
                </c:pt>
                <c:pt idx="312">
                  <c:v>4.254E-3</c:v>
                </c:pt>
                <c:pt idx="313">
                  <c:v>4.3540000000000002E-3</c:v>
                </c:pt>
                <c:pt idx="314">
                  <c:v>4.4450000000000002E-3</c:v>
                </c:pt>
                <c:pt idx="315">
                  <c:v>4.3299999999999996E-3</c:v>
                </c:pt>
                <c:pt idx="316">
                  <c:v>4.2839999999999996E-3</c:v>
                </c:pt>
                <c:pt idx="317">
                  <c:v>4.2640000000000004E-3</c:v>
                </c:pt>
                <c:pt idx="318">
                  <c:v>4.2509999999999996E-3</c:v>
                </c:pt>
                <c:pt idx="319">
                  <c:v>4.2160000000000001E-3</c:v>
                </c:pt>
                <c:pt idx="320">
                  <c:v>4.215E-3</c:v>
                </c:pt>
                <c:pt idx="321">
                  <c:v>4.4229999999999998E-3</c:v>
                </c:pt>
                <c:pt idx="322">
                  <c:v>4.4190000000000002E-3</c:v>
                </c:pt>
                <c:pt idx="323">
                  <c:v>4.4739999999999997E-3</c:v>
                </c:pt>
                <c:pt idx="324">
                  <c:v>4.326E-3</c:v>
                </c:pt>
                <c:pt idx="325">
                  <c:v>4.2709999999999996E-3</c:v>
                </c:pt>
                <c:pt idx="326">
                  <c:v>4.2890000000000003E-3</c:v>
                </c:pt>
                <c:pt idx="327">
                  <c:v>4.2240000000000003E-3</c:v>
                </c:pt>
                <c:pt idx="328">
                  <c:v>4.3379999999999998E-3</c:v>
                </c:pt>
                <c:pt idx="329">
                  <c:v>4.3290000000000004E-3</c:v>
                </c:pt>
                <c:pt idx="330">
                  <c:v>4.2319999999999997E-3</c:v>
                </c:pt>
                <c:pt idx="331">
                  <c:v>4.4929999999999996E-3</c:v>
                </c:pt>
                <c:pt idx="332">
                  <c:v>4.3899999999999998E-3</c:v>
                </c:pt>
                <c:pt idx="333">
                  <c:v>4.4019999999999997E-3</c:v>
                </c:pt>
                <c:pt idx="334">
                  <c:v>4.3990000000000001E-3</c:v>
                </c:pt>
                <c:pt idx="335">
                  <c:v>4.4219999999999997E-3</c:v>
                </c:pt>
                <c:pt idx="336">
                  <c:v>4.3090000000000003E-3</c:v>
                </c:pt>
                <c:pt idx="337">
                  <c:v>4.3090000000000003E-3</c:v>
                </c:pt>
                <c:pt idx="338">
                  <c:v>4.2050000000000004E-3</c:v>
                </c:pt>
                <c:pt idx="339">
                  <c:v>4.2729999999999999E-3</c:v>
                </c:pt>
                <c:pt idx="340">
                  <c:v>4.3530000000000001E-3</c:v>
                </c:pt>
                <c:pt idx="341">
                  <c:v>4.4429999999999999E-3</c:v>
                </c:pt>
                <c:pt idx="342">
                  <c:v>4.3550000000000004E-3</c:v>
                </c:pt>
                <c:pt idx="343">
                  <c:v>4.3880000000000004E-3</c:v>
                </c:pt>
                <c:pt idx="344">
                  <c:v>4.4549999999999998E-3</c:v>
                </c:pt>
                <c:pt idx="345">
                  <c:v>4.3509999999999998E-3</c:v>
                </c:pt>
                <c:pt idx="346">
                  <c:v>4.3229999999999996E-3</c:v>
                </c:pt>
                <c:pt idx="347">
                  <c:v>4.2810000000000001E-3</c:v>
                </c:pt>
                <c:pt idx="348">
                  <c:v>4.3550000000000004E-3</c:v>
                </c:pt>
                <c:pt idx="349">
                  <c:v>4.3559999999999996E-3</c:v>
                </c:pt>
                <c:pt idx="350">
                  <c:v>4.3829999999999997E-3</c:v>
                </c:pt>
                <c:pt idx="351">
                  <c:v>4.3610000000000003E-3</c:v>
                </c:pt>
                <c:pt idx="352">
                  <c:v>4.3779999999999999E-3</c:v>
                </c:pt>
                <c:pt idx="353">
                  <c:v>4.3889999999999997E-3</c:v>
                </c:pt>
                <c:pt idx="354">
                  <c:v>4.4120000000000001E-3</c:v>
                </c:pt>
                <c:pt idx="355">
                  <c:v>4.359E-3</c:v>
                </c:pt>
                <c:pt idx="356">
                  <c:v>4.2680000000000001E-3</c:v>
                </c:pt>
                <c:pt idx="357">
                  <c:v>4.2500000000000003E-3</c:v>
                </c:pt>
                <c:pt idx="358">
                  <c:v>4.313E-3</c:v>
                </c:pt>
                <c:pt idx="359">
                  <c:v>4.3550000000000004E-3</c:v>
                </c:pt>
                <c:pt idx="360">
                  <c:v>4.3759999999999997E-3</c:v>
                </c:pt>
                <c:pt idx="361">
                  <c:v>4.463E-3</c:v>
                </c:pt>
                <c:pt idx="362">
                  <c:v>4.365E-3</c:v>
                </c:pt>
                <c:pt idx="363">
                  <c:v>4.4339999999999996E-3</c:v>
                </c:pt>
                <c:pt idx="364">
                  <c:v>4.437E-3</c:v>
                </c:pt>
                <c:pt idx="365">
                  <c:v>4.3940000000000003E-3</c:v>
                </c:pt>
                <c:pt idx="366">
                  <c:v>4.3049999999999998E-3</c:v>
                </c:pt>
                <c:pt idx="367">
                  <c:v>4.359E-3</c:v>
                </c:pt>
                <c:pt idx="368">
                  <c:v>4.3429999999999996E-3</c:v>
                </c:pt>
                <c:pt idx="369">
                  <c:v>4.3899999999999998E-3</c:v>
                </c:pt>
                <c:pt idx="370">
                  <c:v>4.3049999999999998E-3</c:v>
                </c:pt>
                <c:pt idx="371">
                  <c:v>4.4229999999999998E-3</c:v>
                </c:pt>
                <c:pt idx="372">
                  <c:v>4.3150000000000003E-3</c:v>
                </c:pt>
                <c:pt idx="373">
                  <c:v>4.4200000000000003E-3</c:v>
                </c:pt>
                <c:pt idx="374">
                  <c:v>4.4299999999999999E-3</c:v>
                </c:pt>
                <c:pt idx="375">
                  <c:v>4.4089999999999997E-3</c:v>
                </c:pt>
                <c:pt idx="376">
                  <c:v>4.3629999999999997E-3</c:v>
                </c:pt>
                <c:pt idx="377">
                  <c:v>4.3299999999999996E-3</c:v>
                </c:pt>
                <c:pt idx="378">
                  <c:v>4.3889999999999997E-3</c:v>
                </c:pt>
                <c:pt idx="379">
                  <c:v>4.2789999999999998E-3</c:v>
                </c:pt>
                <c:pt idx="380">
                  <c:v>4.3359999999999996E-3</c:v>
                </c:pt>
                <c:pt idx="381">
                  <c:v>4.4140000000000004E-3</c:v>
                </c:pt>
                <c:pt idx="382">
                  <c:v>4.4889999999999999E-3</c:v>
                </c:pt>
                <c:pt idx="383">
                  <c:v>4.3489999999999996E-3</c:v>
                </c:pt>
                <c:pt idx="384">
                  <c:v>4.5139999999999998E-3</c:v>
                </c:pt>
                <c:pt idx="385">
                  <c:v>4.5770000000000003E-3</c:v>
                </c:pt>
                <c:pt idx="386">
                  <c:v>4.4270000000000004E-3</c:v>
                </c:pt>
                <c:pt idx="387">
                  <c:v>4.3160000000000004E-3</c:v>
                </c:pt>
                <c:pt idx="388">
                  <c:v>4.4120000000000001E-3</c:v>
                </c:pt>
                <c:pt idx="389">
                  <c:v>4.3899999999999998E-3</c:v>
                </c:pt>
                <c:pt idx="390">
                  <c:v>4.3080000000000002E-3</c:v>
                </c:pt>
                <c:pt idx="391">
                  <c:v>4.45E-3</c:v>
                </c:pt>
                <c:pt idx="392">
                  <c:v>4.3930000000000002E-3</c:v>
                </c:pt>
                <c:pt idx="393">
                  <c:v>4.4640000000000001E-3</c:v>
                </c:pt>
                <c:pt idx="394">
                  <c:v>4.4739999999999997E-3</c:v>
                </c:pt>
                <c:pt idx="395">
                  <c:v>4.3790000000000001E-3</c:v>
                </c:pt>
                <c:pt idx="396">
                  <c:v>4.3740000000000003E-3</c:v>
                </c:pt>
                <c:pt idx="397">
                  <c:v>4.4229999999999998E-3</c:v>
                </c:pt>
                <c:pt idx="398">
                  <c:v>4.3109999999999997E-3</c:v>
                </c:pt>
                <c:pt idx="399">
                  <c:v>4.2599999999999999E-3</c:v>
                </c:pt>
                <c:pt idx="400">
                  <c:v>4.4479999999999997E-3</c:v>
                </c:pt>
                <c:pt idx="401">
                  <c:v>4.4539999999999996E-3</c:v>
                </c:pt>
                <c:pt idx="402">
                  <c:v>4.4140000000000004E-3</c:v>
                </c:pt>
                <c:pt idx="403">
                  <c:v>4.4000000000000003E-3</c:v>
                </c:pt>
                <c:pt idx="404">
                  <c:v>4.4380000000000001E-3</c:v>
                </c:pt>
                <c:pt idx="405">
                  <c:v>4.4270000000000004E-3</c:v>
                </c:pt>
                <c:pt idx="406">
                  <c:v>4.3249999999999999E-3</c:v>
                </c:pt>
                <c:pt idx="407">
                  <c:v>4.3709999999999999E-3</c:v>
                </c:pt>
                <c:pt idx="408">
                  <c:v>4.3400000000000001E-3</c:v>
                </c:pt>
                <c:pt idx="409">
                  <c:v>4.4149999999999997E-3</c:v>
                </c:pt>
                <c:pt idx="410">
                  <c:v>4.4089999999999997E-3</c:v>
                </c:pt>
                <c:pt idx="411">
                  <c:v>4.5050000000000003E-3</c:v>
                </c:pt>
                <c:pt idx="412">
                  <c:v>4.4419999999999998E-3</c:v>
                </c:pt>
                <c:pt idx="413">
                  <c:v>4.4380000000000001E-3</c:v>
                </c:pt>
                <c:pt idx="414">
                  <c:v>4.4920000000000003E-3</c:v>
                </c:pt>
                <c:pt idx="415">
                  <c:v>4.4089999999999997E-3</c:v>
                </c:pt>
                <c:pt idx="416">
                  <c:v>4.2909999999999997E-3</c:v>
                </c:pt>
                <c:pt idx="417">
                  <c:v>4.3579999999999999E-3</c:v>
                </c:pt>
                <c:pt idx="418">
                  <c:v>4.3920000000000001E-3</c:v>
                </c:pt>
                <c:pt idx="419">
                  <c:v>4.3990000000000001E-3</c:v>
                </c:pt>
                <c:pt idx="420">
                  <c:v>4.4419999999999998E-3</c:v>
                </c:pt>
                <c:pt idx="421">
                  <c:v>4.4869999999999997E-3</c:v>
                </c:pt>
                <c:pt idx="422">
                  <c:v>4.4790000000000003E-3</c:v>
                </c:pt>
                <c:pt idx="423">
                  <c:v>4.359E-3</c:v>
                </c:pt>
                <c:pt idx="424">
                  <c:v>4.5269999999999998E-3</c:v>
                </c:pt>
                <c:pt idx="425">
                  <c:v>4.4320000000000002E-3</c:v>
                </c:pt>
                <c:pt idx="426">
                  <c:v>4.4349999999999997E-3</c:v>
                </c:pt>
                <c:pt idx="427">
                  <c:v>4.4920000000000003E-3</c:v>
                </c:pt>
                <c:pt idx="428">
                  <c:v>4.4190000000000002E-3</c:v>
                </c:pt>
                <c:pt idx="429">
                  <c:v>4.3299999999999996E-3</c:v>
                </c:pt>
                <c:pt idx="430">
                  <c:v>4.4200000000000003E-3</c:v>
                </c:pt>
                <c:pt idx="431">
                  <c:v>4.4999999999999997E-3</c:v>
                </c:pt>
                <c:pt idx="432">
                  <c:v>4.4450000000000002E-3</c:v>
                </c:pt>
                <c:pt idx="433">
                  <c:v>4.4229999999999998E-3</c:v>
                </c:pt>
                <c:pt idx="434">
                  <c:v>4.5079999999999999E-3</c:v>
                </c:pt>
                <c:pt idx="435">
                  <c:v>4.4920000000000003E-3</c:v>
                </c:pt>
                <c:pt idx="436">
                  <c:v>4.3940000000000003E-3</c:v>
                </c:pt>
                <c:pt idx="437">
                  <c:v>4.3660000000000001E-3</c:v>
                </c:pt>
                <c:pt idx="438">
                  <c:v>4.346E-3</c:v>
                </c:pt>
                <c:pt idx="439">
                  <c:v>4.3790000000000001E-3</c:v>
                </c:pt>
                <c:pt idx="440">
                  <c:v>4.4169999999999999E-3</c:v>
                </c:pt>
                <c:pt idx="441">
                  <c:v>4.437E-3</c:v>
                </c:pt>
                <c:pt idx="442">
                  <c:v>4.4419999999999998E-3</c:v>
                </c:pt>
                <c:pt idx="443">
                  <c:v>4.4819999999999999E-3</c:v>
                </c:pt>
                <c:pt idx="444">
                  <c:v>4.4339999999999996E-3</c:v>
                </c:pt>
                <c:pt idx="445">
                  <c:v>4.4089999999999997E-3</c:v>
                </c:pt>
                <c:pt idx="446">
                  <c:v>4.3280000000000002E-3</c:v>
                </c:pt>
                <c:pt idx="447">
                  <c:v>4.4000000000000003E-3</c:v>
                </c:pt>
                <c:pt idx="448">
                  <c:v>4.3559999999999996E-3</c:v>
                </c:pt>
                <c:pt idx="449">
                  <c:v>4.4070000000000003E-3</c:v>
                </c:pt>
                <c:pt idx="450">
                  <c:v>4.4089999999999997E-3</c:v>
                </c:pt>
                <c:pt idx="451">
                  <c:v>4.522E-3</c:v>
                </c:pt>
                <c:pt idx="452">
                  <c:v>4.4190000000000002E-3</c:v>
                </c:pt>
                <c:pt idx="453">
                  <c:v>4.5069999999999997E-3</c:v>
                </c:pt>
                <c:pt idx="454">
                  <c:v>4.4470000000000004E-3</c:v>
                </c:pt>
                <c:pt idx="455">
                  <c:v>4.5120000000000004E-3</c:v>
                </c:pt>
                <c:pt idx="456">
                  <c:v>4.4099999999999999E-3</c:v>
                </c:pt>
                <c:pt idx="457">
                  <c:v>4.3880000000000004E-3</c:v>
                </c:pt>
                <c:pt idx="458">
                  <c:v>4.4580000000000002E-3</c:v>
                </c:pt>
                <c:pt idx="459">
                  <c:v>4.4029999999999998E-3</c:v>
                </c:pt>
                <c:pt idx="460">
                  <c:v>4.3759999999999997E-3</c:v>
                </c:pt>
                <c:pt idx="461">
                  <c:v>4.4749999999999998E-3</c:v>
                </c:pt>
                <c:pt idx="462">
                  <c:v>4.3920000000000001E-3</c:v>
                </c:pt>
                <c:pt idx="463">
                  <c:v>4.4970000000000001E-3</c:v>
                </c:pt>
                <c:pt idx="464">
                  <c:v>4.457E-3</c:v>
                </c:pt>
                <c:pt idx="465">
                  <c:v>4.4419999999999998E-3</c:v>
                </c:pt>
                <c:pt idx="466">
                  <c:v>4.3810000000000003E-3</c:v>
                </c:pt>
                <c:pt idx="467">
                  <c:v>4.3680000000000004E-3</c:v>
                </c:pt>
                <c:pt idx="468">
                  <c:v>4.3790000000000001E-3</c:v>
                </c:pt>
                <c:pt idx="469">
                  <c:v>4.3660000000000001E-3</c:v>
                </c:pt>
                <c:pt idx="470">
                  <c:v>4.3899999999999998E-3</c:v>
                </c:pt>
                <c:pt idx="471">
                  <c:v>4.5120000000000004E-3</c:v>
                </c:pt>
                <c:pt idx="472">
                  <c:v>4.4720000000000003E-3</c:v>
                </c:pt>
                <c:pt idx="473">
                  <c:v>4.4669999999999996E-3</c:v>
                </c:pt>
                <c:pt idx="474">
                  <c:v>4.4749999999999998E-3</c:v>
                </c:pt>
                <c:pt idx="475">
                  <c:v>4.4850000000000003E-3</c:v>
                </c:pt>
                <c:pt idx="476">
                  <c:v>4.4039999999999999E-3</c:v>
                </c:pt>
                <c:pt idx="477">
                  <c:v>4.4380000000000001E-3</c:v>
                </c:pt>
                <c:pt idx="478">
                  <c:v>4.4549999999999998E-3</c:v>
                </c:pt>
                <c:pt idx="479">
                  <c:v>4.4669999999999996E-3</c:v>
                </c:pt>
                <c:pt idx="480">
                  <c:v>4.463E-3</c:v>
                </c:pt>
                <c:pt idx="481">
                  <c:v>4.4990000000000004E-3</c:v>
                </c:pt>
                <c:pt idx="482">
                  <c:v>4.542E-3</c:v>
                </c:pt>
                <c:pt idx="483">
                  <c:v>4.4790000000000003E-3</c:v>
                </c:pt>
                <c:pt idx="484">
                  <c:v>4.542E-3</c:v>
                </c:pt>
                <c:pt idx="485">
                  <c:v>4.5310000000000003E-3</c:v>
                </c:pt>
                <c:pt idx="486">
                  <c:v>4.3600000000000002E-3</c:v>
                </c:pt>
                <c:pt idx="487">
                  <c:v>4.45E-3</c:v>
                </c:pt>
                <c:pt idx="488">
                  <c:v>4.4140000000000004E-3</c:v>
                </c:pt>
                <c:pt idx="489">
                  <c:v>4.4339999999999996E-3</c:v>
                </c:pt>
                <c:pt idx="490">
                  <c:v>4.3610000000000003E-3</c:v>
                </c:pt>
                <c:pt idx="491">
                  <c:v>4.4889999999999999E-3</c:v>
                </c:pt>
                <c:pt idx="492">
                  <c:v>4.4349999999999997E-3</c:v>
                </c:pt>
                <c:pt idx="493">
                  <c:v>4.5719999999999997E-3</c:v>
                </c:pt>
                <c:pt idx="494">
                  <c:v>4.4739999999999997E-3</c:v>
                </c:pt>
                <c:pt idx="495">
                  <c:v>4.5459999999999997E-3</c:v>
                </c:pt>
                <c:pt idx="496">
                  <c:v>4.4530000000000004E-3</c:v>
                </c:pt>
                <c:pt idx="497">
                  <c:v>4.3810000000000003E-3</c:v>
                </c:pt>
                <c:pt idx="498">
                  <c:v>4.4130000000000003E-3</c:v>
                </c:pt>
                <c:pt idx="499">
                  <c:v>4.4999999999999997E-3</c:v>
                </c:pt>
                <c:pt idx="500">
                  <c:v>4.4720000000000003E-3</c:v>
                </c:pt>
                <c:pt idx="501">
                  <c:v>4.5259999999999996E-3</c:v>
                </c:pt>
                <c:pt idx="502">
                  <c:v>4.5539999999999999E-3</c:v>
                </c:pt>
                <c:pt idx="503">
                  <c:v>4.4879999999999998E-3</c:v>
                </c:pt>
                <c:pt idx="504">
                  <c:v>4.6220000000000002E-3</c:v>
                </c:pt>
                <c:pt idx="505">
                  <c:v>4.5120000000000004E-3</c:v>
                </c:pt>
                <c:pt idx="506">
                  <c:v>4.457E-3</c:v>
                </c:pt>
                <c:pt idx="507">
                  <c:v>4.4970000000000001E-3</c:v>
                </c:pt>
                <c:pt idx="508">
                  <c:v>4.47E-3</c:v>
                </c:pt>
                <c:pt idx="509">
                  <c:v>4.463E-3</c:v>
                </c:pt>
                <c:pt idx="510">
                  <c:v>4.5490000000000001E-3</c:v>
                </c:pt>
                <c:pt idx="511">
                  <c:v>4.5729999999999998E-3</c:v>
                </c:pt>
                <c:pt idx="512">
                  <c:v>4.5139999999999998E-3</c:v>
                </c:pt>
                <c:pt idx="513">
                  <c:v>4.6600000000000001E-3</c:v>
                </c:pt>
                <c:pt idx="514">
                  <c:v>4.5760000000000002E-3</c:v>
                </c:pt>
                <c:pt idx="515">
                  <c:v>4.6509999999999998E-3</c:v>
                </c:pt>
                <c:pt idx="516">
                  <c:v>4.5510000000000004E-3</c:v>
                </c:pt>
                <c:pt idx="517">
                  <c:v>4.5739999999999999E-3</c:v>
                </c:pt>
                <c:pt idx="518">
                  <c:v>4.5659999999999997E-3</c:v>
                </c:pt>
                <c:pt idx="519">
                  <c:v>4.5690000000000001E-3</c:v>
                </c:pt>
                <c:pt idx="520">
                  <c:v>4.4850000000000003E-3</c:v>
                </c:pt>
                <c:pt idx="521">
                  <c:v>4.6080000000000001E-3</c:v>
                </c:pt>
                <c:pt idx="522">
                  <c:v>4.5979999999999997E-3</c:v>
                </c:pt>
                <c:pt idx="523">
                  <c:v>4.6239999999999996E-3</c:v>
                </c:pt>
                <c:pt idx="524">
                  <c:v>4.6410000000000002E-3</c:v>
                </c:pt>
                <c:pt idx="525">
                  <c:v>4.6259999999999999E-3</c:v>
                </c:pt>
                <c:pt idx="526">
                  <c:v>4.5370000000000002E-3</c:v>
                </c:pt>
                <c:pt idx="527">
                  <c:v>4.5869999999999999E-3</c:v>
                </c:pt>
                <c:pt idx="528">
                  <c:v>4.509E-3</c:v>
                </c:pt>
                <c:pt idx="529">
                  <c:v>4.5539999999999999E-3</c:v>
                </c:pt>
                <c:pt idx="530">
                  <c:v>4.6189999999999998E-3</c:v>
                </c:pt>
                <c:pt idx="531">
                  <c:v>4.7229999999999998E-3</c:v>
                </c:pt>
                <c:pt idx="532">
                  <c:v>4.7660000000000003E-3</c:v>
                </c:pt>
                <c:pt idx="533">
                  <c:v>4.731E-3</c:v>
                </c:pt>
                <c:pt idx="534">
                  <c:v>4.8170000000000001E-3</c:v>
                </c:pt>
                <c:pt idx="535">
                  <c:v>4.9199999999999999E-3</c:v>
                </c:pt>
                <c:pt idx="536">
                  <c:v>4.8440000000000002E-3</c:v>
                </c:pt>
                <c:pt idx="537">
                  <c:v>4.8549999999999999E-3</c:v>
                </c:pt>
                <c:pt idx="538">
                  <c:v>4.9500000000000004E-3</c:v>
                </c:pt>
                <c:pt idx="539">
                  <c:v>4.9659999999999999E-3</c:v>
                </c:pt>
                <c:pt idx="540">
                  <c:v>4.9699999999999996E-3</c:v>
                </c:pt>
                <c:pt idx="541">
                  <c:v>5.2189999999999997E-3</c:v>
                </c:pt>
                <c:pt idx="542">
                  <c:v>5.1929999999999997E-3</c:v>
                </c:pt>
                <c:pt idx="543">
                  <c:v>5.3379999999999999E-3</c:v>
                </c:pt>
                <c:pt idx="544">
                  <c:v>5.4590000000000003E-3</c:v>
                </c:pt>
                <c:pt idx="545">
                  <c:v>5.4440000000000001E-3</c:v>
                </c:pt>
                <c:pt idx="546">
                  <c:v>5.4440000000000001E-3</c:v>
                </c:pt>
                <c:pt idx="547">
                  <c:v>5.535E-3</c:v>
                </c:pt>
                <c:pt idx="548">
                  <c:v>5.5950000000000001E-3</c:v>
                </c:pt>
                <c:pt idx="549">
                  <c:v>5.6429999999999996E-3</c:v>
                </c:pt>
                <c:pt idx="550">
                  <c:v>5.7019999999999996E-3</c:v>
                </c:pt>
                <c:pt idx="551">
                  <c:v>5.9179999999999996E-3</c:v>
                </c:pt>
                <c:pt idx="552">
                  <c:v>5.8329999999999996E-3</c:v>
                </c:pt>
                <c:pt idx="553">
                  <c:v>5.947E-3</c:v>
                </c:pt>
                <c:pt idx="554">
                  <c:v>5.9909999999999998E-3</c:v>
                </c:pt>
                <c:pt idx="555">
                  <c:v>6.0460000000000002E-3</c:v>
                </c:pt>
                <c:pt idx="556">
                  <c:v>6.0039999999999998E-3</c:v>
                </c:pt>
                <c:pt idx="557">
                  <c:v>6.0720000000000001E-3</c:v>
                </c:pt>
                <c:pt idx="558">
                  <c:v>6.045E-3</c:v>
                </c:pt>
                <c:pt idx="559">
                  <c:v>6.1250000000000002E-3</c:v>
                </c:pt>
                <c:pt idx="560">
                  <c:v>6.0340000000000003E-3</c:v>
                </c:pt>
                <c:pt idx="561">
                  <c:v>6.2399999999999999E-3</c:v>
                </c:pt>
                <c:pt idx="562">
                  <c:v>6.1700000000000001E-3</c:v>
                </c:pt>
                <c:pt idx="563">
                  <c:v>6.3049999999999998E-3</c:v>
                </c:pt>
                <c:pt idx="564">
                  <c:v>6.3080000000000002E-3</c:v>
                </c:pt>
                <c:pt idx="565">
                  <c:v>6.2769999999999996E-3</c:v>
                </c:pt>
                <c:pt idx="566">
                  <c:v>6.2240000000000004E-3</c:v>
                </c:pt>
                <c:pt idx="567">
                  <c:v>6.3080000000000002E-3</c:v>
                </c:pt>
                <c:pt idx="568">
                  <c:v>6.2700000000000004E-3</c:v>
                </c:pt>
                <c:pt idx="569">
                  <c:v>6.2880000000000002E-3</c:v>
                </c:pt>
                <c:pt idx="570">
                  <c:v>6.3020000000000003E-3</c:v>
                </c:pt>
                <c:pt idx="571">
                  <c:v>6.4710000000000002E-3</c:v>
                </c:pt>
                <c:pt idx="572">
                  <c:v>6.4079999999999996E-3</c:v>
                </c:pt>
                <c:pt idx="573">
                  <c:v>6.4260000000000003E-3</c:v>
                </c:pt>
                <c:pt idx="574">
                  <c:v>6.4429999999999999E-3</c:v>
                </c:pt>
                <c:pt idx="575">
                  <c:v>6.5550000000000001E-3</c:v>
                </c:pt>
                <c:pt idx="576">
                  <c:v>6.391E-3</c:v>
                </c:pt>
                <c:pt idx="577">
                  <c:v>6.3530000000000001E-3</c:v>
                </c:pt>
                <c:pt idx="578">
                  <c:v>6.4219999999999998E-3</c:v>
                </c:pt>
                <c:pt idx="579">
                  <c:v>6.3870000000000003E-3</c:v>
                </c:pt>
                <c:pt idx="580">
                  <c:v>6.332E-3</c:v>
                </c:pt>
                <c:pt idx="581">
                  <c:v>6.5310000000000003E-3</c:v>
                </c:pt>
                <c:pt idx="582">
                  <c:v>6.476E-3</c:v>
                </c:pt>
                <c:pt idx="583">
                  <c:v>6.5319999999999996E-3</c:v>
                </c:pt>
                <c:pt idx="584">
                  <c:v>6.5849999999999997E-3</c:v>
                </c:pt>
                <c:pt idx="585">
                  <c:v>6.5209999999999999E-3</c:v>
                </c:pt>
                <c:pt idx="586">
                  <c:v>6.4530000000000004E-3</c:v>
                </c:pt>
                <c:pt idx="587">
                  <c:v>6.4270000000000004E-3</c:v>
                </c:pt>
                <c:pt idx="588">
                  <c:v>6.5110000000000003E-3</c:v>
                </c:pt>
                <c:pt idx="589">
                  <c:v>6.4140000000000004E-3</c:v>
                </c:pt>
                <c:pt idx="590">
                  <c:v>6.4390000000000003E-3</c:v>
                </c:pt>
                <c:pt idx="591">
                  <c:v>6.6049999999999998E-3</c:v>
                </c:pt>
                <c:pt idx="592">
                  <c:v>6.4790000000000004E-3</c:v>
                </c:pt>
                <c:pt idx="593">
                  <c:v>6.5120000000000004E-3</c:v>
                </c:pt>
                <c:pt idx="594">
                  <c:v>6.6030000000000004E-3</c:v>
                </c:pt>
                <c:pt idx="595">
                  <c:v>6.4619999999999999E-3</c:v>
                </c:pt>
                <c:pt idx="596">
                  <c:v>6.4689999999999999E-3</c:v>
                </c:pt>
                <c:pt idx="597">
                  <c:v>6.5319999999999996E-3</c:v>
                </c:pt>
                <c:pt idx="598">
                  <c:v>6.4530000000000004E-3</c:v>
                </c:pt>
                <c:pt idx="599">
                  <c:v>6.4809999999999998E-3</c:v>
                </c:pt>
                <c:pt idx="600">
                  <c:v>6.561E-3</c:v>
                </c:pt>
                <c:pt idx="601">
                  <c:v>6.6360000000000004E-3</c:v>
                </c:pt>
                <c:pt idx="602">
                  <c:v>6.659E-3</c:v>
                </c:pt>
                <c:pt idx="603">
                  <c:v>6.6759999999999996E-3</c:v>
                </c:pt>
                <c:pt idx="604">
                  <c:v>6.5709999999999996E-3</c:v>
                </c:pt>
                <c:pt idx="605">
                  <c:v>6.5079999999999999E-3</c:v>
                </c:pt>
                <c:pt idx="606">
                  <c:v>6.5259999999999997E-3</c:v>
                </c:pt>
                <c:pt idx="607">
                  <c:v>6.5659999999999998E-3</c:v>
                </c:pt>
                <c:pt idx="608">
                  <c:v>6.587E-3</c:v>
                </c:pt>
                <c:pt idx="609">
                  <c:v>6.587E-3</c:v>
                </c:pt>
                <c:pt idx="610">
                  <c:v>6.8929999999999998E-3</c:v>
                </c:pt>
                <c:pt idx="611">
                  <c:v>7.339E-3</c:v>
                </c:pt>
                <c:pt idx="612">
                  <c:v>8.7189999999999993E-3</c:v>
                </c:pt>
                <c:pt idx="613">
                  <c:v>1.0175999999999999E-2</c:v>
                </c:pt>
                <c:pt idx="614">
                  <c:v>1.1346999999999999E-2</c:v>
                </c:pt>
                <c:pt idx="615">
                  <c:v>1.2366E-2</c:v>
                </c:pt>
                <c:pt idx="616">
                  <c:v>1.2879E-2</c:v>
                </c:pt>
                <c:pt idx="617">
                  <c:v>1.4165000000000001E-2</c:v>
                </c:pt>
                <c:pt idx="618">
                  <c:v>1.5074000000000001E-2</c:v>
                </c:pt>
                <c:pt idx="619">
                  <c:v>1.6143000000000001E-2</c:v>
                </c:pt>
                <c:pt idx="620">
                  <c:v>1.6525000000000001E-2</c:v>
                </c:pt>
                <c:pt idx="621">
                  <c:v>1.6594000000000001E-2</c:v>
                </c:pt>
                <c:pt idx="622">
                  <c:v>1.6705000000000001E-2</c:v>
                </c:pt>
                <c:pt idx="623">
                  <c:v>1.6913000000000001E-2</c:v>
                </c:pt>
                <c:pt idx="624">
                  <c:v>1.7065E-2</c:v>
                </c:pt>
                <c:pt idx="625">
                  <c:v>1.7509E-2</c:v>
                </c:pt>
                <c:pt idx="626">
                  <c:v>1.7652999999999999E-2</c:v>
                </c:pt>
                <c:pt idx="627">
                  <c:v>1.7964999999999998E-2</c:v>
                </c:pt>
                <c:pt idx="628">
                  <c:v>1.7704999999999999E-2</c:v>
                </c:pt>
                <c:pt idx="629">
                  <c:v>1.7432E-2</c:v>
                </c:pt>
                <c:pt idx="630">
                  <c:v>1.6694000000000001E-2</c:v>
                </c:pt>
                <c:pt idx="631">
                  <c:v>1.7909999999999999E-2</c:v>
                </c:pt>
                <c:pt idx="632">
                  <c:v>1.8530000000000001E-2</c:v>
                </c:pt>
                <c:pt idx="633">
                  <c:v>1.9290000000000002E-2</c:v>
                </c:pt>
                <c:pt idx="634">
                  <c:v>1.9726E-2</c:v>
                </c:pt>
                <c:pt idx="635">
                  <c:v>2.0121E-2</c:v>
                </c:pt>
                <c:pt idx="636">
                  <c:v>2.0329E-2</c:v>
                </c:pt>
                <c:pt idx="637">
                  <c:v>1.9909E-2</c:v>
                </c:pt>
                <c:pt idx="638">
                  <c:v>1.9428000000000001E-2</c:v>
                </c:pt>
                <c:pt idx="639">
                  <c:v>1.9259999999999999E-2</c:v>
                </c:pt>
                <c:pt idx="640">
                  <c:v>1.9005999999999999E-2</c:v>
                </c:pt>
                <c:pt idx="641">
                  <c:v>1.9418999999999999E-2</c:v>
                </c:pt>
                <c:pt idx="642">
                  <c:v>1.9855000000000001E-2</c:v>
                </c:pt>
                <c:pt idx="643">
                  <c:v>2.0407999999999999E-2</c:v>
                </c:pt>
                <c:pt idx="644">
                  <c:v>2.0742E-2</c:v>
                </c:pt>
                <c:pt idx="645">
                  <c:v>2.1135000000000001E-2</c:v>
                </c:pt>
                <c:pt idx="646">
                  <c:v>2.1309000000000002E-2</c:v>
                </c:pt>
                <c:pt idx="647">
                  <c:v>2.1418E-2</c:v>
                </c:pt>
                <c:pt idx="648">
                  <c:v>2.1909000000000001E-2</c:v>
                </c:pt>
                <c:pt idx="649">
                  <c:v>2.2277999999999999E-2</c:v>
                </c:pt>
                <c:pt idx="650">
                  <c:v>2.2207000000000001E-2</c:v>
                </c:pt>
                <c:pt idx="651">
                  <c:v>2.2405000000000001E-2</c:v>
                </c:pt>
                <c:pt idx="652">
                  <c:v>2.1762E-2</c:v>
                </c:pt>
                <c:pt idx="653">
                  <c:v>2.0091000000000001E-2</c:v>
                </c:pt>
                <c:pt idx="654">
                  <c:v>1.4590000000000001E-2</c:v>
                </c:pt>
                <c:pt idx="655">
                  <c:v>1.9369000000000001E-2</c:v>
                </c:pt>
                <c:pt idx="656">
                  <c:v>2.2315999999999999E-2</c:v>
                </c:pt>
                <c:pt idx="657">
                  <c:v>2.5215000000000001E-2</c:v>
                </c:pt>
                <c:pt idx="658">
                  <c:v>2.7002000000000002E-2</c:v>
                </c:pt>
                <c:pt idx="659">
                  <c:v>2.8846E-2</c:v>
                </c:pt>
                <c:pt idx="660">
                  <c:v>3.0578999999999999E-2</c:v>
                </c:pt>
                <c:pt idx="661">
                  <c:v>3.2943E-2</c:v>
                </c:pt>
                <c:pt idx="662">
                  <c:v>3.4844E-2</c:v>
                </c:pt>
                <c:pt idx="663">
                  <c:v>3.7053999999999997E-2</c:v>
                </c:pt>
                <c:pt idx="664">
                  <c:v>3.9248999999999999E-2</c:v>
                </c:pt>
                <c:pt idx="665">
                  <c:v>4.2129E-2</c:v>
                </c:pt>
                <c:pt idx="666">
                  <c:v>4.4905E-2</c:v>
                </c:pt>
                <c:pt idx="667">
                  <c:v>4.7842000000000003E-2</c:v>
                </c:pt>
                <c:pt idx="668">
                  <c:v>5.0220000000000001E-2</c:v>
                </c:pt>
                <c:pt idx="669">
                  <c:v>5.2500999999999999E-2</c:v>
                </c:pt>
                <c:pt idx="670">
                  <c:v>5.3728999999999999E-2</c:v>
                </c:pt>
                <c:pt idx="671">
                  <c:v>5.4961000000000003E-2</c:v>
                </c:pt>
                <c:pt idx="672">
                  <c:v>5.6187000000000001E-2</c:v>
                </c:pt>
                <c:pt idx="673">
                  <c:v>5.7911999999999998E-2</c:v>
                </c:pt>
                <c:pt idx="674">
                  <c:v>5.9506999999999997E-2</c:v>
                </c:pt>
                <c:pt idx="675">
                  <c:v>6.1539000000000003E-2</c:v>
                </c:pt>
                <c:pt idx="676">
                  <c:v>6.3972000000000001E-2</c:v>
                </c:pt>
                <c:pt idx="677">
                  <c:v>6.6451999999999997E-2</c:v>
                </c:pt>
                <c:pt idx="678">
                  <c:v>6.8425E-2</c:v>
                </c:pt>
                <c:pt idx="679">
                  <c:v>7.0940000000000003E-2</c:v>
                </c:pt>
                <c:pt idx="680">
                  <c:v>7.3386999999999994E-2</c:v>
                </c:pt>
                <c:pt idx="681">
                  <c:v>7.5952000000000006E-2</c:v>
                </c:pt>
                <c:pt idx="682">
                  <c:v>7.8143000000000004E-2</c:v>
                </c:pt>
                <c:pt idx="683">
                  <c:v>8.0490000000000006E-2</c:v>
                </c:pt>
                <c:pt idx="684">
                  <c:v>8.2607E-2</c:v>
                </c:pt>
                <c:pt idx="685">
                  <c:v>8.455E-2</c:v>
                </c:pt>
                <c:pt idx="686">
                  <c:v>8.6116999999999999E-2</c:v>
                </c:pt>
                <c:pt idx="687">
                  <c:v>8.6974999999999997E-2</c:v>
                </c:pt>
                <c:pt idx="688">
                  <c:v>8.6881E-2</c:v>
                </c:pt>
                <c:pt idx="689">
                  <c:v>8.5438E-2</c:v>
                </c:pt>
                <c:pt idx="690">
                  <c:v>7.9949000000000006E-2</c:v>
                </c:pt>
                <c:pt idx="691">
                  <c:v>7.9974000000000003E-2</c:v>
                </c:pt>
                <c:pt idx="692">
                  <c:v>8.2045999999999994E-2</c:v>
                </c:pt>
                <c:pt idx="693">
                  <c:v>8.5095000000000004E-2</c:v>
                </c:pt>
                <c:pt idx="694">
                  <c:v>8.7823999999999999E-2</c:v>
                </c:pt>
                <c:pt idx="695">
                  <c:v>9.0797000000000003E-2</c:v>
                </c:pt>
                <c:pt idx="696">
                  <c:v>9.2352000000000004E-2</c:v>
                </c:pt>
                <c:pt idx="697">
                  <c:v>9.3613000000000002E-2</c:v>
                </c:pt>
                <c:pt idx="698">
                  <c:v>9.4957E-2</c:v>
                </c:pt>
                <c:pt idx="699">
                  <c:v>9.5541000000000001E-2</c:v>
                </c:pt>
                <c:pt idx="700">
                  <c:v>9.6804000000000001E-2</c:v>
                </c:pt>
                <c:pt idx="701">
                  <c:v>9.8446000000000006E-2</c:v>
                </c:pt>
                <c:pt idx="702">
                  <c:v>9.8929000000000003E-2</c:v>
                </c:pt>
                <c:pt idx="703">
                  <c:v>9.8470000000000002E-2</c:v>
                </c:pt>
                <c:pt idx="704">
                  <c:v>0.10176200000000001</c:v>
                </c:pt>
                <c:pt idx="705">
                  <c:v>0.10324899999999999</c:v>
                </c:pt>
                <c:pt idx="706">
                  <c:v>0.104251</c:v>
                </c:pt>
                <c:pt idx="707">
                  <c:v>0.106126</c:v>
                </c:pt>
                <c:pt idx="708">
                  <c:v>0.10773000000000001</c:v>
                </c:pt>
                <c:pt idx="709">
                  <c:v>0.109371</c:v>
                </c:pt>
                <c:pt idx="710">
                  <c:v>0.111299</c:v>
                </c:pt>
                <c:pt idx="711">
                  <c:v>0.113303</c:v>
                </c:pt>
                <c:pt idx="712">
                  <c:v>0.115705</c:v>
                </c:pt>
                <c:pt idx="713">
                  <c:v>0.117704</c:v>
                </c:pt>
                <c:pt idx="714">
                  <c:v>0.119926</c:v>
                </c:pt>
                <c:pt idx="715">
                  <c:v>0.122475</c:v>
                </c:pt>
                <c:pt idx="716">
                  <c:v>0.124462</c:v>
                </c:pt>
                <c:pt idx="717">
                  <c:v>0.12681899999999999</c:v>
                </c:pt>
                <c:pt idx="718">
                  <c:v>0.128746</c:v>
                </c:pt>
                <c:pt idx="719">
                  <c:v>0.13090599999999999</c:v>
                </c:pt>
                <c:pt idx="720">
                  <c:v>0.13289400000000001</c:v>
                </c:pt>
                <c:pt idx="721">
                  <c:v>0.13447799999999999</c:v>
                </c:pt>
                <c:pt idx="722">
                  <c:v>0.13586500000000001</c:v>
                </c:pt>
                <c:pt idx="723">
                  <c:v>0.13734099999999999</c:v>
                </c:pt>
                <c:pt idx="724">
                  <c:v>0.139067</c:v>
                </c:pt>
                <c:pt idx="725">
                  <c:v>0.14031099999999999</c:v>
                </c:pt>
                <c:pt idx="726">
                  <c:v>0.14153399999999999</c:v>
                </c:pt>
                <c:pt idx="727">
                  <c:v>0.14289399999999999</c:v>
                </c:pt>
                <c:pt idx="728">
                  <c:v>0.14388200000000001</c:v>
                </c:pt>
                <c:pt idx="729">
                  <c:v>0.145006</c:v>
                </c:pt>
                <c:pt idx="730">
                  <c:v>0.14510300000000001</c:v>
                </c:pt>
                <c:pt idx="731">
                  <c:v>0.146039</c:v>
                </c:pt>
                <c:pt idx="732">
                  <c:v>0.14638799999999999</c:v>
                </c:pt>
                <c:pt idx="733">
                  <c:v>0.14727000000000001</c:v>
                </c:pt>
                <c:pt idx="734">
                  <c:v>0.148566</c:v>
                </c:pt>
                <c:pt idx="735">
                  <c:v>0.15024000000000001</c:v>
                </c:pt>
                <c:pt idx="736">
                  <c:v>0.15262999999999999</c:v>
                </c:pt>
                <c:pt idx="737">
                  <c:v>0.15626000000000001</c:v>
                </c:pt>
                <c:pt idx="738">
                  <c:v>0.15911900000000001</c:v>
                </c:pt>
                <c:pt idx="739">
                  <c:v>0.16170399999999999</c:v>
                </c:pt>
                <c:pt idx="740">
                  <c:v>0.16358900000000001</c:v>
                </c:pt>
                <c:pt idx="741">
                  <c:v>0.165938</c:v>
                </c:pt>
                <c:pt idx="742">
                  <c:v>0.16783500000000001</c:v>
                </c:pt>
                <c:pt idx="743">
                  <c:v>0.17009099999999999</c:v>
                </c:pt>
                <c:pt idx="744">
                  <c:v>0.171788</c:v>
                </c:pt>
                <c:pt idx="745">
                  <c:v>0.17430000000000001</c:v>
                </c:pt>
                <c:pt idx="746">
                  <c:v>0.176153</c:v>
                </c:pt>
                <c:pt idx="747">
                  <c:v>0.177704</c:v>
                </c:pt>
                <c:pt idx="748">
                  <c:v>0.17888899999999999</c:v>
                </c:pt>
                <c:pt idx="749">
                  <c:v>0.18101800000000001</c:v>
                </c:pt>
                <c:pt idx="750">
                  <c:v>0.18257599999999999</c:v>
                </c:pt>
                <c:pt idx="751">
                  <c:v>0.183307</c:v>
                </c:pt>
                <c:pt idx="752">
                  <c:v>0.184282</c:v>
                </c:pt>
                <c:pt idx="753">
                  <c:v>0.185332</c:v>
                </c:pt>
                <c:pt idx="754">
                  <c:v>0.18468100000000001</c:v>
                </c:pt>
                <c:pt idx="755">
                  <c:v>0.184032</c:v>
                </c:pt>
                <c:pt idx="756">
                  <c:v>0.18190400000000001</c:v>
                </c:pt>
                <c:pt idx="757">
                  <c:v>0.177534</c:v>
                </c:pt>
                <c:pt idx="758">
                  <c:v>0.17404800000000001</c:v>
                </c:pt>
                <c:pt idx="759">
                  <c:v>0.17056099999999999</c:v>
                </c:pt>
                <c:pt idx="760">
                  <c:v>0.16393099999999999</c:v>
                </c:pt>
                <c:pt idx="761">
                  <c:v>0.145228</c:v>
                </c:pt>
                <c:pt idx="762">
                  <c:v>0.12764200000000001</c:v>
                </c:pt>
                <c:pt idx="763">
                  <c:v>0.12019000000000001</c:v>
                </c:pt>
                <c:pt idx="764">
                  <c:v>0.12088599999999999</c:v>
                </c:pt>
                <c:pt idx="765">
                  <c:v>0.12256</c:v>
                </c:pt>
                <c:pt idx="766">
                  <c:v>0.12536700000000001</c:v>
                </c:pt>
                <c:pt idx="767">
                  <c:v>0.12698499999999999</c:v>
                </c:pt>
                <c:pt idx="768">
                  <c:v>0.12857499999999999</c:v>
                </c:pt>
                <c:pt idx="769">
                  <c:v>0.129549</c:v>
                </c:pt>
                <c:pt idx="770">
                  <c:v>0.129716</c:v>
                </c:pt>
                <c:pt idx="771">
                  <c:v>0.13042000000000001</c:v>
                </c:pt>
                <c:pt idx="772">
                  <c:v>0.13198699999999999</c:v>
                </c:pt>
                <c:pt idx="773">
                  <c:v>0.13434499999999999</c:v>
                </c:pt>
                <c:pt idx="774">
                  <c:v>0.137487</c:v>
                </c:pt>
                <c:pt idx="775">
                  <c:v>0.141098</c:v>
                </c:pt>
                <c:pt idx="776">
                  <c:v>0.145232</c:v>
                </c:pt>
                <c:pt idx="777">
                  <c:v>0.14842</c:v>
                </c:pt>
                <c:pt idx="778">
                  <c:v>0.15304599999999999</c:v>
                </c:pt>
                <c:pt idx="779">
                  <c:v>0.15670500000000001</c:v>
                </c:pt>
                <c:pt idx="780">
                  <c:v>0.16039500000000001</c:v>
                </c:pt>
                <c:pt idx="781">
                  <c:v>0.16411800000000001</c:v>
                </c:pt>
                <c:pt idx="782">
                  <c:v>0.16764599999999999</c:v>
                </c:pt>
                <c:pt idx="783">
                  <c:v>0.17155799999999999</c:v>
                </c:pt>
                <c:pt idx="784">
                  <c:v>0.175625</c:v>
                </c:pt>
                <c:pt idx="785">
                  <c:v>0.1794</c:v>
                </c:pt>
                <c:pt idx="786">
                  <c:v>0.18276300000000001</c:v>
                </c:pt>
                <c:pt idx="787">
                  <c:v>0.18543799999999999</c:v>
                </c:pt>
                <c:pt idx="788">
                  <c:v>0.18800500000000001</c:v>
                </c:pt>
                <c:pt idx="789">
                  <c:v>0.18940499999999999</c:v>
                </c:pt>
                <c:pt idx="790">
                  <c:v>0.19095999999999999</c:v>
                </c:pt>
                <c:pt idx="791">
                  <c:v>0.19134399999999999</c:v>
                </c:pt>
                <c:pt idx="792">
                  <c:v>0.19241900000000001</c:v>
                </c:pt>
                <c:pt idx="793">
                  <c:v>0.19278500000000001</c:v>
                </c:pt>
                <c:pt idx="794">
                  <c:v>0.19204299999999999</c:v>
                </c:pt>
                <c:pt idx="795">
                  <c:v>0.19253400000000001</c:v>
                </c:pt>
                <c:pt idx="796">
                  <c:v>0.19192300000000001</c:v>
                </c:pt>
                <c:pt idx="797">
                  <c:v>0.191527</c:v>
                </c:pt>
                <c:pt idx="798">
                  <c:v>0.18968499999999999</c:v>
                </c:pt>
                <c:pt idx="799">
                  <c:v>0.18843799999999999</c:v>
                </c:pt>
                <c:pt idx="800">
                  <c:v>0.187364</c:v>
                </c:pt>
                <c:pt idx="801">
                  <c:v>0.179899</c:v>
                </c:pt>
                <c:pt idx="802">
                  <c:v>0.171988</c:v>
                </c:pt>
                <c:pt idx="803">
                  <c:v>0.15995400000000001</c:v>
                </c:pt>
                <c:pt idx="804">
                  <c:v>0.15034500000000001</c:v>
                </c:pt>
                <c:pt idx="805">
                  <c:v>0.14834900000000001</c:v>
                </c:pt>
                <c:pt idx="806">
                  <c:v>0.14807899999999999</c:v>
                </c:pt>
                <c:pt idx="807">
                  <c:v>0.146869</c:v>
                </c:pt>
                <c:pt idx="808">
                  <c:v>0.146451</c:v>
                </c:pt>
                <c:pt idx="809">
                  <c:v>0.14526600000000001</c:v>
                </c:pt>
                <c:pt idx="810">
                  <c:v>0.139545</c:v>
                </c:pt>
                <c:pt idx="811">
                  <c:v>0.12837299999999999</c:v>
                </c:pt>
                <c:pt idx="812">
                  <c:v>0.121646</c:v>
                </c:pt>
                <c:pt idx="813">
                  <c:v>0.113403</c:v>
                </c:pt>
                <c:pt idx="814">
                  <c:v>0.107001</c:v>
                </c:pt>
                <c:pt idx="815">
                  <c:v>9.9787000000000001E-2</c:v>
                </c:pt>
                <c:pt idx="816">
                  <c:v>9.7698999999999994E-2</c:v>
                </c:pt>
                <c:pt idx="817">
                  <c:v>9.7616999999999995E-2</c:v>
                </c:pt>
                <c:pt idx="818">
                  <c:v>9.8683999999999994E-2</c:v>
                </c:pt>
                <c:pt idx="819">
                  <c:v>9.9711999999999995E-2</c:v>
                </c:pt>
                <c:pt idx="820">
                  <c:v>0.101379</c:v>
                </c:pt>
                <c:pt idx="821">
                  <c:v>0.102516</c:v>
                </c:pt>
                <c:pt idx="822">
                  <c:v>0.104778</c:v>
                </c:pt>
                <c:pt idx="823">
                  <c:v>0.10710500000000001</c:v>
                </c:pt>
                <c:pt idx="824">
                  <c:v>0.10857799999999999</c:v>
                </c:pt>
                <c:pt idx="825">
                  <c:v>0.108429</c:v>
                </c:pt>
                <c:pt idx="826">
                  <c:v>0.11007599999999999</c:v>
                </c:pt>
                <c:pt idx="827">
                  <c:v>0.111929</c:v>
                </c:pt>
                <c:pt idx="828">
                  <c:v>0.114439</c:v>
                </c:pt>
                <c:pt idx="829">
                  <c:v>0.116782</c:v>
                </c:pt>
                <c:pt idx="830">
                  <c:v>0.11652800000000001</c:v>
                </c:pt>
                <c:pt idx="831">
                  <c:v>0.118607</c:v>
                </c:pt>
                <c:pt idx="832">
                  <c:v>0.122004</c:v>
                </c:pt>
                <c:pt idx="833">
                  <c:v>0.124359</c:v>
                </c:pt>
                <c:pt idx="834">
                  <c:v>0.12615999999999999</c:v>
                </c:pt>
                <c:pt idx="835">
                  <c:v>0.12878300000000001</c:v>
                </c:pt>
                <c:pt idx="836">
                  <c:v>0.13083700000000001</c:v>
                </c:pt>
                <c:pt idx="837">
                  <c:v>0.13252800000000001</c:v>
                </c:pt>
                <c:pt idx="838">
                  <c:v>0.134774</c:v>
                </c:pt>
                <c:pt idx="839">
                  <c:v>0.13580700000000001</c:v>
                </c:pt>
                <c:pt idx="840">
                  <c:v>0.13738500000000001</c:v>
                </c:pt>
                <c:pt idx="841">
                  <c:v>0.14083000000000001</c:v>
                </c:pt>
                <c:pt idx="842">
                  <c:v>0.142045</c:v>
                </c:pt>
                <c:pt idx="843">
                  <c:v>0.142098</c:v>
                </c:pt>
                <c:pt idx="844">
                  <c:v>0.14591100000000001</c:v>
                </c:pt>
                <c:pt idx="845">
                  <c:v>0.146532</c:v>
                </c:pt>
                <c:pt idx="846">
                  <c:v>0.14818799999999999</c:v>
                </c:pt>
                <c:pt idx="847">
                  <c:v>0.15038599999999999</c:v>
                </c:pt>
                <c:pt idx="848">
                  <c:v>0.15149199999999999</c:v>
                </c:pt>
                <c:pt idx="849">
                  <c:v>0.15393200000000001</c:v>
                </c:pt>
                <c:pt idx="850">
                  <c:v>0.15540699999999999</c:v>
                </c:pt>
                <c:pt idx="851">
                  <c:v>0.15582499999999999</c:v>
                </c:pt>
                <c:pt idx="852">
                  <c:v>0.157944</c:v>
                </c:pt>
                <c:pt idx="853">
                  <c:v>0.15656300000000001</c:v>
                </c:pt>
                <c:pt idx="854">
                  <c:v>0.16019700000000001</c:v>
                </c:pt>
                <c:pt idx="855">
                  <c:v>0.162804</c:v>
                </c:pt>
                <c:pt idx="856">
                  <c:v>0.16552600000000001</c:v>
                </c:pt>
                <c:pt idx="857">
                  <c:v>0.16734099999999999</c:v>
                </c:pt>
                <c:pt idx="858">
                  <c:v>0.16881599999999999</c:v>
                </c:pt>
                <c:pt idx="859">
                  <c:v>0.17200299999999999</c:v>
                </c:pt>
                <c:pt idx="860">
                  <c:v>0.17544799999999999</c:v>
                </c:pt>
                <c:pt idx="861">
                  <c:v>0.17526900000000001</c:v>
                </c:pt>
                <c:pt idx="862">
                  <c:v>0.17463899999999999</c:v>
                </c:pt>
                <c:pt idx="863">
                  <c:v>0.178368</c:v>
                </c:pt>
                <c:pt idx="864">
                  <c:v>0.18165500000000001</c:v>
                </c:pt>
                <c:pt idx="865">
                  <c:v>0.184674</c:v>
                </c:pt>
                <c:pt idx="866">
                  <c:v>0.186691</c:v>
                </c:pt>
                <c:pt idx="867">
                  <c:v>0.18517</c:v>
                </c:pt>
                <c:pt idx="868">
                  <c:v>0.188718</c:v>
                </c:pt>
                <c:pt idx="869">
                  <c:v>0.19170400000000001</c:v>
                </c:pt>
                <c:pt idx="870">
                  <c:v>0.19470999999999999</c:v>
                </c:pt>
                <c:pt idx="871">
                  <c:v>0.19808000000000001</c:v>
                </c:pt>
                <c:pt idx="872">
                  <c:v>0.20164499999999999</c:v>
                </c:pt>
                <c:pt idx="873">
                  <c:v>0.20407900000000001</c:v>
                </c:pt>
                <c:pt idx="874">
                  <c:v>0.204679</c:v>
                </c:pt>
                <c:pt idx="875">
                  <c:v>0.20741699999999999</c:v>
                </c:pt>
                <c:pt idx="876">
                  <c:v>0.21065900000000001</c:v>
                </c:pt>
                <c:pt idx="877">
                  <c:v>0.21366399999999999</c:v>
                </c:pt>
                <c:pt idx="878">
                  <c:v>0.21735699999999999</c:v>
                </c:pt>
                <c:pt idx="879">
                  <c:v>0.21984200000000001</c:v>
                </c:pt>
                <c:pt idx="880">
                  <c:v>0.22173399999999999</c:v>
                </c:pt>
                <c:pt idx="881">
                  <c:v>0.21995799999999999</c:v>
                </c:pt>
                <c:pt idx="882">
                  <c:v>0.22167300000000001</c:v>
                </c:pt>
                <c:pt idx="883">
                  <c:v>0.22604399999999999</c:v>
                </c:pt>
                <c:pt idx="884">
                  <c:v>0.230319</c:v>
                </c:pt>
                <c:pt idx="885">
                  <c:v>0.23344699999999999</c:v>
                </c:pt>
                <c:pt idx="886">
                  <c:v>0.23489599999999999</c:v>
                </c:pt>
                <c:pt idx="887">
                  <c:v>0.23278699999999999</c:v>
                </c:pt>
                <c:pt idx="888">
                  <c:v>0.23231099999999999</c:v>
                </c:pt>
                <c:pt idx="889">
                  <c:v>0.23824799999999999</c:v>
                </c:pt>
                <c:pt idx="890">
                  <c:v>0.24337300000000001</c:v>
                </c:pt>
                <c:pt idx="891">
                  <c:v>0.24684</c:v>
                </c:pt>
                <c:pt idx="892">
                  <c:v>0.247613</c:v>
                </c:pt>
                <c:pt idx="893">
                  <c:v>0.23918300000000001</c:v>
                </c:pt>
                <c:pt idx="894">
                  <c:v>0.24632599999999999</c:v>
                </c:pt>
                <c:pt idx="895">
                  <c:v>0.25214700000000001</c:v>
                </c:pt>
                <c:pt idx="896">
                  <c:v>0.25662299999999999</c:v>
                </c:pt>
                <c:pt idx="897">
                  <c:v>0.25928600000000002</c:v>
                </c:pt>
                <c:pt idx="898">
                  <c:v>0.255353</c:v>
                </c:pt>
                <c:pt idx="899">
                  <c:v>0.258324</c:v>
                </c:pt>
                <c:pt idx="900">
                  <c:v>0.26363799999999998</c:v>
                </c:pt>
                <c:pt idx="901">
                  <c:v>0.26829700000000001</c:v>
                </c:pt>
                <c:pt idx="902">
                  <c:v>0.27018199999999998</c:v>
                </c:pt>
                <c:pt idx="903">
                  <c:v>0.12748999999999999</c:v>
                </c:pt>
                <c:pt idx="904">
                  <c:v>0.14525099999999999</c:v>
                </c:pt>
                <c:pt idx="905">
                  <c:v>0.15687499999999999</c:v>
                </c:pt>
                <c:pt idx="906">
                  <c:v>0.16797400000000001</c:v>
                </c:pt>
                <c:pt idx="907">
                  <c:v>0.17836199999999999</c:v>
                </c:pt>
                <c:pt idx="908">
                  <c:v>0.18922</c:v>
                </c:pt>
                <c:pt idx="909">
                  <c:v>0.19927400000000001</c:v>
                </c:pt>
                <c:pt idx="910">
                  <c:v>0.20949999999999999</c:v>
                </c:pt>
                <c:pt idx="911">
                  <c:v>0.21911800000000001</c:v>
                </c:pt>
                <c:pt idx="912">
                  <c:v>0.228547</c:v>
                </c:pt>
                <c:pt idx="913">
                  <c:v>0.237124</c:v>
                </c:pt>
                <c:pt idx="914">
                  <c:v>0.24482000000000001</c:v>
                </c:pt>
                <c:pt idx="915">
                  <c:v>0.251774</c:v>
                </c:pt>
                <c:pt idx="916">
                  <c:v>0.257073</c:v>
                </c:pt>
                <c:pt idx="917">
                  <c:v>0.25766800000000001</c:v>
                </c:pt>
                <c:pt idx="918">
                  <c:v>0.14593500000000001</c:v>
                </c:pt>
                <c:pt idx="919">
                  <c:v>0.16192799999999999</c:v>
                </c:pt>
                <c:pt idx="920">
                  <c:v>0.173119</c:v>
                </c:pt>
                <c:pt idx="921">
                  <c:v>0.184557</c:v>
                </c:pt>
                <c:pt idx="922">
                  <c:v>0.19514300000000001</c:v>
                </c:pt>
                <c:pt idx="923">
                  <c:v>0.205597</c:v>
                </c:pt>
                <c:pt idx="924">
                  <c:v>0.215812</c:v>
                </c:pt>
                <c:pt idx="925">
                  <c:v>0.22539200000000001</c:v>
                </c:pt>
                <c:pt idx="926">
                  <c:v>0.23475099999999999</c:v>
                </c:pt>
                <c:pt idx="927">
                  <c:v>0.24296200000000001</c:v>
                </c:pt>
                <c:pt idx="928">
                  <c:v>0.25045699999999999</c:v>
                </c:pt>
                <c:pt idx="929">
                  <c:v>0.25601200000000002</c:v>
                </c:pt>
                <c:pt idx="930">
                  <c:v>0.25929099999999999</c:v>
                </c:pt>
                <c:pt idx="931">
                  <c:v>0.260434</c:v>
                </c:pt>
                <c:pt idx="932">
                  <c:v>0.26087199999999999</c:v>
                </c:pt>
                <c:pt idx="933">
                  <c:v>0.26650600000000002</c:v>
                </c:pt>
                <c:pt idx="934">
                  <c:v>0.271258</c:v>
                </c:pt>
                <c:pt idx="935">
                  <c:v>0.27593400000000001</c:v>
                </c:pt>
                <c:pt idx="936">
                  <c:v>0.27976499999999999</c:v>
                </c:pt>
                <c:pt idx="937">
                  <c:v>0.149141</c:v>
                </c:pt>
                <c:pt idx="938">
                  <c:v>0.16517899999999999</c:v>
                </c:pt>
                <c:pt idx="939">
                  <c:v>0.176902</c:v>
                </c:pt>
                <c:pt idx="940">
                  <c:v>0.18784999999999999</c:v>
                </c:pt>
                <c:pt idx="941">
                  <c:v>0.198381</c:v>
                </c:pt>
                <c:pt idx="942">
                  <c:v>0.20899000000000001</c:v>
                </c:pt>
                <c:pt idx="943">
                  <c:v>0.21951599999999999</c:v>
                </c:pt>
                <c:pt idx="944">
                  <c:v>0.22913700000000001</c:v>
                </c:pt>
                <c:pt idx="945">
                  <c:v>0.23907400000000001</c:v>
                </c:pt>
                <c:pt idx="946">
                  <c:v>0.24825900000000001</c:v>
                </c:pt>
                <c:pt idx="947">
                  <c:v>0.25745299999999999</c:v>
                </c:pt>
                <c:pt idx="948">
                  <c:v>0.26502900000000001</c:v>
                </c:pt>
                <c:pt idx="949">
                  <c:v>0.27186900000000003</c:v>
                </c:pt>
                <c:pt idx="950">
                  <c:v>0.27781099999999997</c:v>
                </c:pt>
                <c:pt idx="951">
                  <c:v>0.28359800000000002</c:v>
                </c:pt>
                <c:pt idx="952">
                  <c:v>0.28913</c:v>
                </c:pt>
                <c:pt idx="953">
                  <c:v>0.293014</c:v>
                </c:pt>
                <c:pt idx="954">
                  <c:v>0.29264600000000002</c:v>
                </c:pt>
                <c:pt idx="955">
                  <c:v>0.29268</c:v>
                </c:pt>
                <c:pt idx="956">
                  <c:v>0.29834899999999998</c:v>
                </c:pt>
                <c:pt idx="957">
                  <c:v>0.30454199999999998</c:v>
                </c:pt>
                <c:pt idx="958">
                  <c:v>0.30943500000000002</c:v>
                </c:pt>
                <c:pt idx="959">
                  <c:v>0.31342300000000001</c:v>
                </c:pt>
                <c:pt idx="960">
                  <c:v>0.15121699999999999</c:v>
                </c:pt>
                <c:pt idx="961">
                  <c:v>0.16774500000000001</c:v>
                </c:pt>
                <c:pt idx="962">
                  <c:v>0.179063</c:v>
                </c:pt>
                <c:pt idx="963">
                  <c:v>0.19034000000000001</c:v>
                </c:pt>
                <c:pt idx="964">
                  <c:v>0.200965</c:v>
                </c:pt>
                <c:pt idx="965">
                  <c:v>0.21141199999999999</c:v>
                </c:pt>
                <c:pt idx="966">
                  <c:v>0.22171299999999999</c:v>
                </c:pt>
                <c:pt idx="967">
                  <c:v>0.231683</c:v>
                </c:pt>
                <c:pt idx="968">
                  <c:v>0.241568</c:v>
                </c:pt>
                <c:pt idx="969">
                  <c:v>0.25126300000000001</c:v>
                </c:pt>
                <c:pt idx="970">
                  <c:v>0.26015899999999997</c:v>
                </c:pt>
                <c:pt idx="971">
                  <c:v>0.26882899999999998</c:v>
                </c:pt>
                <c:pt idx="972">
                  <c:v>0.276752</c:v>
                </c:pt>
                <c:pt idx="973">
                  <c:v>0.28459600000000002</c:v>
                </c:pt>
                <c:pt idx="974">
                  <c:v>0.29108699999999998</c:v>
                </c:pt>
                <c:pt idx="975">
                  <c:v>0.29742600000000002</c:v>
                </c:pt>
                <c:pt idx="976">
                  <c:v>0.30262499999999998</c:v>
                </c:pt>
                <c:pt idx="977">
                  <c:v>0.30635899999999999</c:v>
                </c:pt>
                <c:pt idx="978">
                  <c:v>0.245805</c:v>
                </c:pt>
                <c:pt idx="979">
                  <c:v>0.19082399999999999</c:v>
                </c:pt>
                <c:pt idx="980">
                  <c:v>0.20416999999999999</c:v>
                </c:pt>
                <c:pt idx="981">
                  <c:v>0.21592500000000001</c:v>
                </c:pt>
                <c:pt idx="982">
                  <c:v>0.22731399999999999</c:v>
                </c:pt>
                <c:pt idx="983">
                  <c:v>0.23804600000000001</c:v>
                </c:pt>
                <c:pt idx="984">
                  <c:v>0.24895100000000001</c:v>
                </c:pt>
                <c:pt idx="985">
                  <c:v>0.25918999999999998</c:v>
                </c:pt>
                <c:pt idx="986">
                  <c:v>0.26943699999999998</c:v>
                </c:pt>
                <c:pt idx="987">
                  <c:v>0.27885799999999999</c:v>
                </c:pt>
                <c:pt idx="988">
                  <c:v>0.28797600000000001</c:v>
                </c:pt>
                <c:pt idx="989">
                  <c:v>0.29582000000000003</c:v>
                </c:pt>
                <c:pt idx="990">
                  <c:v>0.30227700000000002</c:v>
                </c:pt>
                <c:pt idx="991">
                  <c:v>0.30818000000000001</c:v>
                </c:pt>
                <c:pt idx="992">
                  <c:v>0.31344100000000003</c:v>
                </c:pt>
                <c:pt idx="993">
                  <c:v>0.31803900000000002</c:v>
                </c:pt>
                <c:pt idx="994">
                  <c:v>0.32012000000000002</c:v>
                </c:pt>
                <c:pt idx="995">
                  <c:v>0.19218099999999999</c:v>
                </c:pt>
                <c:pt idx="996">
                  <c:v>0.208534</c:v>
                </c:pt>
                <c:pt idx="997">
                  <c:v>0.220355</c:v>
                </c:pt>
                <c:pt idx="998">
                  <c:v>0.23178599999999999</c:v>
                </c:pt>
                <c:pt idx="999">
                  <c:v>0.242426</c:v>
                </c:pt>
                <c:pt idx="1000">
                  <c:v>0.25329800000000002</c:v>
                </c:pt>
                <c:pt idx="1001">
                  <c:v>0.26327099999999998</c:v>
                </c:pt>
                <c:pt idx="1002">
                  <c:v>0.273364</c:v>
                </c:pt>
                <c:pt idx="1003">
                  <c:v>0.28235399999999999</c:v>
                </c:pt>
                <c:pt idx="1004">
                  <c:v>0.29175899999999999</c:v>
                </c:pt>
                <c:pt idx="1005">
                  <c:v>0.30001899999999998</c:v>
                </c:pt>
                <c:pt idx="1006">
                  <c:v>0.30733300000000002</c:v>
                </c:pt>
                <c:pt idx="1007">
                  <c:v>0.31318800000000002</c:v>
                </c:pt>
                <c:pt idx="1008">
                  <c:v>0.31859199999999999</c:v>
                </c:pt>
                <c:pt idx="1009">
                  <c:v>0.32285199999999997</c:v>
                </c:pt>
                <c:pt idx="1010">
                  <c:v>0.218944</c:v>
                </c:pt>
                <c:pt idx="1011">
                  <c:v>0.23633000000000001</c:v>
                </c:pt>
                <c:pt idx="1012">
                  <c:v>0.24947</c:v>
                </c:pt>
                <c:pt idx="1013">
                  <c:v>0.26251799999999997</c:v>
                </c:pt>
                <c:pt idx="1014">
                  <c:v>0.27465699999999998</c:v>
                </c:pt>
                <c:pt idx="1015">
                  <c:v>0.287051</c:v>
                </c:pt>
                <c:pt idx="1016">
                  <c:v>0.298819</c:v>
                </c:pt>
                <c:pt idx="1017">
                  <c:v>0.30982100000000001</c:v>
                </c:pt>
                <c:pt idx="1018">
                  <c:v>0.31991799999999998</c:v>
                </c:pt>
                <c:pt idx="1019">
                  <c:v>0.32858500000000002</c:v>
                </c:pt>
                <c:pt idx="1020">
                  <c:v>0.33621699999999999</c:v>
                </c:pt>
                <c:pt idx="1021">
                  <c:v>0.34181099999999998</c:v>
                </c:pt>
                <c:pt idx="1022">
                  <c:v>0.34520000000000001</c:v>
                </c:pt>
                <c:pt idx="1023">
                  <c:v>0.162218</c:v>
                </c:pt>
                <c:pt idx="1024">
                  <c:v>0.17702000000000001</c:v>
                </c:pt>
                <c:pt idx="1025">
                  <c:v>0.188828</c:v>
                </c:pt>
                <c:pt idx="1026">
                  <c:v>0.19989399999999999</c:v>
                </c:pt>
                <c:pt idx="1027">
                  <c:v>0.21073800000000001</c:v>
                </c:pt>
                <c:pt idx="1028">
                  <c:v>0.22042700000000001</c:v>
                </c:pt>
                <c:pt idx="1029">
                  <c:v>0.229877</c:v>
                </c:pt>
                <c:pt idx="1030">
                  <c:v>0.23791399999999999</c:v>
                </c:pt>
                <c:pt idx="1031">
                  <c:v>0.24510799999999999</c:v>
                </c:pt>
                <c:pt idx="1032">
                  <c:v>0.25135800000000003</c:v>
                </c:pt>
                <c:pt idx="1033">
                  <c:v>0.25642100000000001</c:v>
                </c:pt>
                <c:pt idx="1034">
                  <c:v>0.260349</c:v>
                </c:pt>
                <c:pt idx="1035">
                  <c:v>0.26629399999999998</c:v>
                </c:pt>
                <c:pt idx="1036">
                  <c:v>0.27195799999999998</c:v>
                </c:pt>
                <c:pt idx="1037">
                  <c:v>0.27484199999999998</c:v>
                </c:pt>
                <c:pt idx="1038">
                  <c:v>0.27991899999999997</c:v>
                </c:pt>
                <c:pt idx="1039">
                  <c:v>0.28592299999999998</c:v>
                </c:pt>
                <c:pt idx="1040">
                  <c:v>0.28907300000000002</c:v>
                </c:pt>
                <c:pt idx="1041">
                  <c:v>0.29320600000000002</c:v>
                </c:pt>
                <c:pt idx="1042">
                  <c:v>0.29736299999999999</c:v>
                </c:pt>
                <c:pt idx="1043">
                  <c:v>0.29745199999999999</c:v>
                </c:pt>
                <c:pt idx="1044">
                  <c:v>0.30002099999999998</c:v>
                </c:pt>
                <c:pt idx="1045">
                  <c:v>0.306286</c:v>
                </c:pt>
                <c:pt idx="1046">
                  <c:v>0.30903399999999998</c:v>
                </c:pt>
                <c:pt idx="1047">
                  <c:v>0.30762899999999999</c:v>
                </c:pt>
                <c:pt idx="1048">
                  <c:v>0.31071799999999999</c:v>
                </c:pt>
                <c:pt idx="1049">
                  <c:v>0.310145</c:v>
                </c:pt>
                <c:pt idx="1050">
                  <c:v>0.31311</c:v>
                </c:pt>
                <c:pt idx="1051">
                  <c:v>0.31702399999999997</c:v>
                </c:pt>
                <c:pt idx="1052">
                  <c:v>0.316303</c:v>
                </c:pt>
                <c:pt idx="1053">
                  <c:v>0.31966299999999997</c:v>
                </c:pt>
                <c:pt idx="1054">
                  <c:v>0.32138100000000003</c:v>
                </c:pt>
                <c:pt idx="1055">
                  <c:v>0.32091599999999998</c:v>
                </c:pt>
                <c:pt idx="1056">
                  <c:v>0.32285999999999998</c:v>
                </c:pt>
                <c:pt idx="1057">
                  <c:v>0.32074900000000001</c:v>
                </c:pt>
                <c:pt idx="1058">
                  <c:v>0.323515</c:v>
                </c:pt>
                <c:pt idx="1059">
                  <c:v>0.32825900000000002</c:v>
                </c:pt>
                <c:pt idx="1060">
                  <c:v>0.32502700000000001</c:v>
                </c:pt>
                <c:pt idx="1061">
                  <c:v>0.32098100000000002</c:v>
                </c:pt>
                <c:pt idx="1062">
                  <c:v>0.326959</c:v>
                </c:pt>
                <c:pt idx="1063">
                  <c:v>0.32647799999999999</c:v>
                </c:pt>
                <c:pt idx="1064">
                  <c:v>0.328708</c:v>
                </c:pt>
                <c:pt idx="1065">
                  <c:v>0.33207300000000001</c:v>
                </c:pt>
                <c:pt idx="1066">
                  <c:v>0.32341799999999998</c:v>
                </c:pt>
                <c:pt idx="1067">
                  <c:v>0.33073599999999997</c:v>
                </c:pt>
                <c:pt idx="1068">
                  <c:v>0.33408500000000002</c:v>
                </c:pt>
                <c:pt idx="1069">
                  <c:v>0.33321899999999999</c:v>
                </c:pt>
                <c:pt idx="1070">
                  <c:v>0.33644600000000002</c:v>
                </c:pt>
                <c:pt idx="1071">
                  <c:v>0.33921299999999999</c:v>
                </c:pt>
                <c:pt idx="1072">
                  <c:v>0.34032800000000002</c:v>
                </c:pt>
                <c:pt idx="1073">
                  <c:v>0.33961599999999997</c:v>
                </c:pt>
                <c:pt idx="1074">
                  <c:v>0.34319100000000002</c:v>
                </c:pt>
                <c:pt idx="1075">
                  <c:v>0.34103299999999998</c:v>
                </c:pt>
                <c:pt idx="1076">
                  <c:v>0.341422</c:v>
                </c:pt>
                <c:pt idx="1077">
                  <c:v>0.33975300000000003</c:v>
                </c:pt>
                <c:pt idx="1078">
                  <c:v>0.33918900000000002</c:v>
                </c:pt>
                <c:pt idx="1079">
                  <c:v>0.33805400000000002</c:v>
                </c:pt>
                <c:pt idx="1080">
                  <c:v>0.33692899999999998</c:v>
                </c:pt>
                <c:pt idx="1081">
                  <c:v>0.33418900000000001</c:v>
                </c:pt>
                <c:pt idx="1082">
                  <c:v>0.33283000000000001</c:v>
                </c:pt>
                <c:pt idx="1083">
                  <c:v>0.33019999999999999</c:v>
                </c:pt>
                <c:pt idx="1084">
                  <c:v>0.32942399999999999</c:v>
                </c:pt>
                <c:pt idx="1085">
                  <c:v>0.3236</c:v>
                </c:pt>
                <c:pt idx="1086">
                  <c:v>0.32535999999999998</c:v>
                </c:pt>
                <c:pt idx="1087">
                  <c:v>0.32122000000000001</c:v>
                </c:pt>
                <c:pt idx="1088">
                  <c:v>0.31911200000000001</c:v>
                </c:pt>
                <c:pt idx="1089">
                  <c:v>0.31370999999999999</c:v>
                </c:pt>
                <c:pt idx="1090">
                  <c:v>0.30635600000000002</c:v>
                </c:pt>
                <c:pt idx="1091">
                  <c:v>0.30824299999999999</c:v>
                </c:pt>
                <c:pt idx="1092">
                  <c:v>0.29936499999999999</c:v>
                </c:pt>
                <c:pt idx="1093">
                  <c:v>0.29843900000000001</c:v>
                </c:pt>
                <c:pt idx="1094">
                  <c:v>0.29911100000000002</c:v>
                </c:pt>
                <c:pt idx="1095">
                  <c:v>0.29550199999999999</c:v>
                </c:pt>
                <c:pt idx="1096">
                  <c:v>0.29667399999999999</c:v>
                </c:pt>
                <c:pt idx="1097">
                  <c:v>0.29689700000000002</c:v>
                </c:pt>
                <c:pt idx="1098">
                  <c:v>-1.196E-3</c:v>
                </c:pt>
              </c:numCache>
            </c:numRef>
          </c:val>
        </c:ser>
        <c:marker val="1"/>
        <c:axId val="263420160"/>
        <c:axId val="263557120"/>
      </c:lineChart>
      <c:catAx>
        <c:axId val="263420160"/>
        <c:scaling>
          <c:orientation val="minMax"/>
        </c:scaling>
        <c:axPos val="b"/>
        <c:tickLblPos val="nextTo"/>
        <c:crossAx val="263557120"/>
        <c:crosses val="autoZero"/>
        <c:auto val="1"/>
        <c:lblAlgn val="ctr"/>
        <c:lblOffset val="100"/>
      </c:catAx>
      <c:valAx>
        <c:axId val="263557120"/>
        <c:scaling>
          <c:orientation val="minMax"/>
        </c:scaling>
        <c:axPos val="l"/>
        <c:majorGridlines/>
        <c:numFmt formatCode="General" sourceLinked="1"/>
        <c:tickLblPos val="nextTo"/>
        <c:crossAx val="26342016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[1]Group5!$C$3315:$C$4479</c:f>
              <c:numCache>
                <c:formatCode>General</c:formatCode>
                <c:ptCount val="1165"/>
                <c:pt idx="0">
                  <c:v>-1.0900000000000001E-4</c:v>
                </c:pt>
                <c:pt idx="1">
                  <c:v>-2.8800000000000001E-4</c:v>
                </c:pt>
                <c:pt idx="2">
                  <c:v>-2.8600000000000001E-4</c:v>
                </c:pt>
                <c:pt idx="3">
                  <c:v>-3.2000000000000003E-4</c:v>
                </c:pt>
                <c:pt idx="4">
                  <c:v>-2.7300000000000002E-4</c:v>
                </c:pt>
                <c:pt idx="5">
                  <c:v>-2.1599999999999999E-4</c:v>
                </c:pt>
                <c:pt idx="6">
                  <c:v>-2.5000000000000001E-4</c:v>
                </c:pt>
                <c:pt idx="7">
                  <c:v>-1.84E-4</c:v>
                </c:pt>
                <c:pt idx="8">
                  <c:v>-2.5799999999999998E-4</c:v>
                </c:pt>
                <c:pt idx="9">
                  <c:v>-3.4200000000000002E-4</c:v>
                </c:pt>
                <c:pt idx="10">
                  <c:v>-3.0299999999999999E-4</c:v>
                </c:pt>
                <c:pt idx="11">
                  <c:v>-3.2200000000000002E-4</c:v>
                </c:pt>
                <c:pt idx="12">
                  <c:v>-3.0800000000000001E-4</c:v>
                </c:pt>
                <c:pt idx="13">
                  <c:v>-2.3800000000000001E-4</c:v>
                </c:pt>
                <c:pt idx="14">
                  <c:v>-2.7599999999999999E-4</c:v>
                </c:pt>
                <c:pt idx="15">
                  <c:v>-2.03E-4</c:v>
                </c:pt>
                <c:pt idx="16">
                  <c:v>-2.0100000000000001E-4</c:v>
                </c:pt>
                <c:pt idx="17">
                  <c:v>-1.4100000000000001E-4</c:v>
                </c:pt>
                <c:pt idx="18">
                  <c:v>-2.5900000000000001E-4</c:v>
                </c:pt>
                <c:pt idx="19">
                  <c:v>-2.6899999999999998E-4</c:v>
                </c:pt>
                <c:pt idx="20">
                  <c:v>-2.9E-4</c:v>
                </c:pt>
                <c:pt idx="21">
                  <c:v>-3.8299999999999999E-4</c:v>
                </c:pt>
                <c:pt idx="22">
                  <c:v>-3.5799999999999997E-4</c:v>
                </c:pt>
                <c:pt idx="23">
                  <c:v>-2.4000000000000001E-4</c:v>
                </c:pt>
                <c:pt idx="24">
                  <c:v>-2.05E-4</c:v>
                </c:pt>
                <c:pt idx="25">
                  <c:v>-1.5200000000000001E-4</c:v>
                </c:pt>
                <c:pt idx="26">
                  <c:v>-1.8699999999999999E-4</c:v>
                </c:pt>
                <c:pt idx="27">
                  <c:v>-1.5200000000000001E-4</c:v>
                </c:pt>
                <c:pt idx="28">
                  <c:v>-2.13E-4</c:v>
                </c:pt>
                <c:pt idx="29">
                  <c:v>-2.5500000000000002E-4</c:v>
                </c:pt>
                <c:pt idx="30">
                  <c:v>-2.3000000000000001E-4</c:v>
                </c:pt>
                <c:pt idx="31">
                  <c:v>-3.4299999999999999E-4</c:v>
                </c:pt>
                <c:pt idx="32">
                  <c:v>-2.7500000000000002E-4</c:v>
                </c:pt>
                <c:pt idx="33">
                  <c:v>-2.81E-4</c:v>
                </c:pt>
                <c:pt idx="34">
                  <c:v>-1.6200000000000001E-4</c:v>
                </c:pt>
                <c:pt idx="35">
                  <c:v>-2.05E-4</c:v>
                </c:pt>
                <c:pt idx="36">
                  <c:v>-1.1E-4</c:v>
                </c:pt>
                <c:pt idx="37">
                  <c:v>-1.8000000000000001E-4</c:v>
                </c:pt>
                <c:pt idx="38">
                  <c:v>-1.7200000000000001E-4</c:v>
                </c:pt>
                <c:pt idx="39">
                  <c:v>-2.23E-4</c:v>
                </c:pt>
                <c:pt idx="40">
                  <c:v>-2.3900000000000001E-4</c:v>
                </c:pt>
                <c:pt idx="41">
                  <c:v>-2.8800000000000001E-4</c:v>
                </c:pt>
                <c:pt idx="42">
                  <c:v>-2.34E-4</c:v>
                </c:pt>
                <c:pt idx="43">
                  <c:v>-1.85E-4</c:v>
                </c:pt>
                <c:pt idx="44">
                  <c:v>-1.8599999999999999E-4</c:v>
                </c:pt>
                <c:pt idx="45">
                  <c:v>-2.2800000000000001E-4</c:v>
                </c:pt>
                <c:pt idx="46">
                  <c:v>-1.5999999999999999E-5</c:v>
                </c:pt>
                <c:pt idx="47">
                  <c:v>-1.2999999999999999E-4</c:v>
                </c:pt>
                <c:pt idx="48">
                  <c:v>-1.94E-4</c:v>
                </c:pt>
                <c:pt idx="49">
                  <c:v>-2.3900000000000001E-4</c:v>
                </c:pt>
                <c:pt idx="50">
                  <c:v>-3.7300000000000001E-4</c:v>
                </c:pt>
                <c:pt idx="51">
                  <c:v>-3.2299999999999999E-4</c:v>
                </c:pt>
                <c:pt idx="52">
                  <c:v>-2.7799999999999998E-4</c:v>
                </c:pt>
                <c:pt idx="53">
                  <c:v>-2.4800000000000001E-4</c:v>
                </c:pt>
                <c:pt idx="54">
                  <c:v>-1.95E-4</c:v>
                </c:pt>
                <c:pt idx="55">
                  <c:v>-2.34E-4</c:v>
                </c:pt>
                <c:pt idx="56">
                  <c:v>-1.01E-4</c:v>
                </c:pt>
                <c:pt idx="57">
                  <c:v>-1.1900000000000001E-4</c:v>
                </c:pt>
                <c:pt idx="58">
                  <c:v>-1.9799999999999999E-4</c:v>
                </c:pt>
                <c:pt idx="59">
                  <c:v>-2.4499999999999999E-4</c:v>
                </c:pt>
                <c:pt idx="60">
                  <c:v>-1.6899999999999999E-4</c:v>
                </c:pt>
                <c:pt idx="61">
                  <c:v>-2.43E-4</c:v>
                </c:pt>
                <c:pt idx="62">
                  <c:v>-3.5199999999999999E-4</c:v>
                </c:pt>
                <c:pt idx="63">
                  <c:v>-2.4600000000000002E-4</c:v>
                </c:pt>
                <c:pt idx="64">
                  <c:v>-1.8599999999999999E-4</c:v>
                </c:pt>
                <c:pt idx="65">
                  <c:v>-2.7099999999999997E-4</c:v>
                </c:pt>
                <c:pt idx="66">
                  <c:v>-1.9799999999999999E-4</c:v>
                </c:pt>
                <c:pt idx="67">
                  <c:v>-2.04E-4</c:v>
                </c:pt>
                <c:pt idx="68">
                  <c:v>-2.9300000000000002E-4</c:v>
                </c:pt>
                <c:pt idx="69">
                  <c:v>-2.5000000000000001E-4</c:v>
                </c:pt>
                <c:pt idx="70">
                  <c:v>-2.7500000000000002E-4</c:v>
                </c:pt>
                <c:pt idx="71">
                  <c:v>-2.5500000000000002E-4</c:v>
                </c:pt>
                <c:pt idx="72">
                  <c:v>-2.9E-4</c:v>
                </c:pt>
                <c:pt idx="73">
                  <c:v>-2.33E-4</c:v>
                </c:pt>
                <c:pt idx="74">
                  <c:v>-1.5100000000000001E-4</c:v>
                </c:pt>
                <c:pt idx="75">
                  <c:v>-1.11E-4</c:v>
                </c:pt>
                <c:pt idx="76">
                  <c:v>-1.3200000000000001E-4</c:v>
                </c:pt>
                <c:pt idx="77">
                  <c:v>-8.1000000000000004E-5</c:v>
                </c:pt>
                <c:pt idx="78">
                  <c:v>-2.1000000000000001E-4</c:v>
                </c:pt>
                <c:pt idx="79">
                  <c:v>-2.14E-4</c:v>
                </c:pt>
                <c:pt idx="80">
                  <c:v>-3.1100000000000002E-4</c:v>
                </c:pt>
                <c:pt idx="81">
                  <c:v>-2.0100000000000001E-4</c:v>
                </c:pt>
                <c:pt idx="82">
                  <c:v>-2.9100000000000003E-4</c:v>
                </c:pt>
                <c:pt idx="83">
                  <c:v>-1.9000000000000001E-4</c:v>
                </c:pt>
                <c:pt idx="84">
                  <c:v>-1.6000000000000001E-4</c:v>
                </c:pt>
                <c:pt idx="85">
                  <c:v>-2.2000000000000001E-4</c:v>
                </c:pt>
                <c:pt idx="86">
                  <c:v>-1.17E-4</c:v>
                </c:pt>
                <c:pt idx="87">
                  <c:v>-9.8999999999999994E-5</c:v>
                </c:pt>
                <c:pt idx="88">
                  <c:v>-1.0900000000000001E-4</c:v>
                </c:pt>
                <c:pt idx="89">
                  <c:v>-2.9300000000000002E-4</c:v>
                </c:pt>
                <c:pt idx="90">
                  <c:v>-2.7099999999999997E-4</c:v>
                </c:pt>
                <c:pt idx="91">
                  <c:v>-2.7900000000000001E-4</c:v>
                </c:pt>
                <c:pt idx="92">
                  <c:v>-2.1800000000000001E-4</c:v>
                </c:pt>
                <c:pt idx="93">
                  <c:v>-2.61E-4</c:v>
                </c:pt>
                <c:pt idx="94">
                  <c:v>-1.5699999999999999E-4</c:v>
                </c:pt>
                <c:pt idx="95">
                  <c:v>-1.22E-4</c:v>
                </c:pt>
                <c:pt idx="96">
                  <c:v>-3.0000000000000001E-5</c:v>
                </c:pt>
                <c:pt idx="97">
                  <c:v>-1.0399999999999999E-4</c:v>
                </c:pt>
                <c:pt idx="98">
                  <c:v>-1.6100000000000001E-4</c:v>
                </c:pt>
                <c:pt idx="99">
                  <c:v>-2.3499999999999999E-4</c:v>
                </c:pt>
                <c:pt idx="100">
                  <c:v>-3.1100000000000002E-4</c:v>
                </c:pt>
                <c:pt idx="101">
                  <c:v>-2.8499999999999999E-4</c:v>
                </c:pt>
                <c:pt idx="102">
                  <c:v>-2.41E-4</c:v>
                </c:pt>
                <c:pt idx="103">
                  <c:v>-1.9900000000000001E-4</c:v>
                </c:pt>
                <c:pt idx="104">
                  <c:v>-1.92E-4</c:v>
                </c:pt>
                <c:pt idx="105">
                  <c:v>-1.37E-4</c:v>
                </c:pt>
                <c:pt idx="106">
                  <c:v>-5.5000000000000002E-5</c:v>
                </c:pt>
                <c:pt idx="107">
                  <c:v>-9.0000000000000006E-5</c:v>
                </c:pt>
                <c:pt idx="108">
                  <c:v>-2.2000000000000001E-4</c:v>
                </c:pt>
                <c:pt idx="109">
                  <c:v>-2.0000000000000001E-4</c:v>
                </c:pt>
                <c:pt idx="110">
                  <c:v>-2.6800000000000001E-4</c:v>
                </c:pt>
                <c:pt idx="111">
                  <c:v>-2.33E-4</c:v>
                </c:pt>
                <c:pt idx="112">
                  <c:v>-2.1900000000000001E-4</c:v>
                </c:pt>
                <c:pt idx="113">
                  <c:v>-2.5799999999999998E-4</c:v>
                </c:pt>
                <c:pt idx="114">
                  <c:v>-7.7000000000000001E-5</c:v>
                </c:pt>
                <c:pt idx="115">
                  <c:v>-1.3200000000000001E-4</c:v>
                </c:pt>
                <c:pt idx="116">
                  <c:v>-5.7000000000000003E-5</c:v>
                </c:pt>
                <c:pt idx="117">
                  <c:v>-1.5899999999999999E-4</c:v>
                </c:pt>
                <c:pt idx="118">
                  <c:v>-2.1900000000000001E-4</c:v>
                </c:pt>
                <c:pt idx="119">
                  <c:v>-3.5500000000000001E-4</c:v>
                </c:pt>
                <c:pt idx="120">
                  <c:v>-2.8800000000000001E-4</c:v>
                </c:pt>
                <c:pt idx="121">
                  <c:v>-1.9000000000000001E-4</c:v>
                </c:pt>
                <c:pt idx="122">
                  <c:v>-2.3900000000000001E-4</c:v>
                </c:pt>
                <c:pt idx="123">
                  <c:v>-1.8100000000000001E-4</c:v>
                </c:pt>
                <c:pt idx="124">
                  <c:v>-5.7000000000000003E-5</c:v>
                </c:pt>
                <c:pt idx="125">
                  <c:v>-2.0799999999999999E-4</c:v>
                </c:pt>
                <c:pt idx="126">
                  <c:v>-7.2000000000000002E-5</c:v>
                </c:pt>
                <c:pt idx="127">
                  <c:v>-1.35E-4</c:v>
                </c:pt>
                <c:pt idx="128">
                  <c:v>-2.7999999999999998E-4</c:v>
                </c:pt>
                <c:pt idx="129">
                  <c:v>-3.01E-4</c:v>
                </c:pt>
                <c:pt idx="130">
                  <c:v>-2.1800000000000001E-4</c:v>
                </c:pt>
                <c:pt idx="131">
                  <c:v>-2.0900000000000001E-4</c:v>
                </c:pt>
                <c:pt idx="132">
                  <c:v>-2.61E-4</c:v>
                </c:pt>
                <c:pt idx="133">
                  <c:v>-1.8200000000000001E-4</c:v>
                </c:pt>
                <c:pt idx="134">
                  <c:v>-1.3200000000000001E-4</c:v>
                </c:pt>
                <c:pt idx="135">
                  <c:v>-1.8699999999999999E-4</c:v>
                </c:pt>
                <c:pt idx="136">
                  <c:v>-6.7000000000000002E-5</c:v>
                </c:pt>
                <c:pt idx="137">
                  <c:v>-1.95E-4</c:v>
                </c:pt>
                <c:pt idx="138">
                  <c:v>-2.2100000000000001E-4</c:v>
                </c:pt>
                <c:pt idx="139">
                  <c:v>-1.8200000000000001E-4</c:v>
                </c:pt>
                <c:pt idx="140">
                  <c:v>-2.31E-4</c:v>
                </c:pt>
                <c:pt idx="141">
                  <c:v>-2.1599999999999999E-4</c:v>
                </c:pt>
                <c:pt idx="142">
                  <c:v>-2.3499999999999999E-4</c:v>
                </c:pt>
                <c:pt idx="143">
                  <c:v>-2.04E-4</c:v>
                </c:pt>
                <c:pt idx="144">
                  <c:v>-1.66E-4</c:v>
                </c:pt>
                <c:pt idx="145">
                  <c:v>-1.8000000000000001E-4</c:v>
                </c:pt>
                <c:pt idx="146">
                  <c:v>-1.74E-4</c:v>
                </c:pt>
                <c:pt idx="147">
                  <c:v>-1.74E-4</c:v>
                </c:pt>
                <c:pt idx="148">
                  <c:v>-1.55E-4</c:v>
                </c:pt>
                <c:pt idx="149">
                  <c:v>-2.9500000000000001E-4</c:v>
                </c:pt>
                <c:pt idx="150">
                  <c:v>-2.6800000000000001E-4</c:v>
                </c:pt>
                <c:pt idx="151">
                  <c:v>-2.5999999999999998E-4</c:v>
                </c:pt>
                <c:pt idx="152">
                  <c:v>-2.5999999999999998E-4</c:v>
                </c:pt>
                <c:pt idx="153">
                  <c:v>-1.8000000000000001E-4</c:v>
                </c:pt>
                <c:pt idx="154">
                  <c:v>-1.8E-5</c:v>
                </c:pt>
                <c:pt idx="155">
                  <c:v>-1.4100000000000001E-4</c:v>
                </c:pt>
                <c:pt idx="156">
                  <c:v>-5.3000000000000001E-5</c:v>
                </c:pt>
                <c:pt idx="157">
                  <c:v>-1.2899999999999999E-4</c:v>
                </c:pt>
                <c:pt idx="158">
                  <c:v>-1.92E-4</c:v>
                </c:pt>
                <c:pt idx="159">
                  <c:v>-2.0599999999999999E-4</c:v>
                </c:pt>
                <c:pt idx="160">
                  <c:v>-1.44E-4</c:v>
                </c:pt>
                <c:pt idx="161">
                  <c:v>-1.64E-4</c:v>
                </c:pt>
                <c:pt idx="162">
                  <c:v>-2.4399999999999999E-4</c:v>
                </c:pt>
                <c:pt idx="163">
                  <c:v>-2.05E-4</c:v>
                </c:pt>
                <c:pt idx="164">
                  <c:v>-2.2499999999999999E-4</c:v>
                </c:pt>
                <c:pt idx="165">
                  <c:v>-1.16E-4</c:v>
                </c:pt>
                <c:pt idx="166">
                  <c:v>-1.05E-4</c:v>
                </c:pt>
                <c:pt idx="167">
                  <c:v>-7.1000000000000005E-5</c:v>
                </c:pt>
                <c:pt idx="168">
                  <c:v>-2.41E-4</c:v>
                </c:pt>
                <c:pt idx="169">
                  <c:v>-2.2100000000000001E-4</c:v>
                </c:pt>
                <c:pt idx="170">
                  <c:v>-2.7E-4</c:v>
                </c:pt>
                <c:pt idx="171">
                  <c:v>-2.0900000000000001E-4</c:v>
                </c:pt>
                <c:pt idx="172">
                  <c:v>-2.2100000000000001E-4</c:v>
                </c:pt>
                <c:pt idx="173">
                  <c:v>-1.6200000000000001E-4</c:v>
                </c:pt>
                <c:pt idx="174">
                  <c:v>-1.2899999999999999E-4</c:v>
                </c:pt>
                <c:pt idx="175">
                  <c:v>-8.3999999999999995E-5</c:v>
                </c:pt>
                <c:pt idx="176">
                  <c:v>-1.3200000000000001E-4</c:v>
                </c:pt>
                <c:pt idx="177">
                  <c:v>-1.34E-4</c:v>
                </c:pt>
                <c:pt idx="178">
                  <c:v>-1.95E-4</c:v>
                </c:pt>
                <c:pt idx="179">
                  <c:v>-2.2599999999999999E-4</c:v>
                </c:pt>
                <c:pt idx="180">
                  <c:v>-1.7699999999999999E-4</c:v>
                </c:pt>
                <c:pt idx="181">
                  <c:v>-2.5099999999999998E-4</c:v>
                </c:pt>
                <c:pt idx="182">
                  <c:v>-2.7300000000000002E-4</c:v>
                </c:pt>
                <c:pt idx="183">
                  <c:v>-2.0799999999999999E-4</c:v>
                </c:pt>
                <c:pt idx="184">
                  <c:v>-7.1000000000000005E-5</c:v>
                </c:pt>
                <c:pt idx="185">
                  <c:v>-1.1E-4</c:v>
                </c:pt>
                <c:pt idx="186">
                  <c:v>-1.64E-4</c:v>
                </c:pt>
                <c:pt idx="187">
                  <c:v>-2.13E-4</c:v>
                </c:pt>
                <c:pt idx="188">
                  <c:v>-2.5500000000000002E-4</c:v>
                </c:pt>
                <c:pt idx="189">
                  <c:v>-2.1100000000000001E-4</c:v>
                </c:pt>
                <c:pt idx="190">
                  <c:v>-1.66E-4</c:v>
                </c:pt>
                <c:pt idx="191">
                  <c:v>-1.7899999999999999E-4</c:v>
                </c:pt>
                <c:pt idx="192">
                  <c:v>-2.33E-4</c:v>
                </c:pt>
                <c:pt idx="193">
                  <c:v>-1.7200000000000001E-4</c:v>
                </c:pt>
                <c:pt idx="194">
                  <c:v>-6.7000000000000002E-5</c:v>
                </c:pt>
                <c:pt idx="195">
                  <c:v>-2.14E-4</c:v>
                </c:pt>
                <c:pt idx="196">
                  <c:v>-1.56E-4</c:v>
                </c:pt>
                <c:pt idx="197">
                  <c:v>-1.65E-4</c:v>
                </c:pt>
                <c:pt idx="198">
                  <c:v>-2.0599999999999999E-4</c:v>
                </c:pt>
                <c:pt idx="199">
                  <c:v>-2.9100000000000003E-4</c:v>
                </c:pt>
                <c:pt idx="200">
                  <c:v>-2.41E-4</c:v>
                </c:pt>
                <c:pt idx="201">
                  <c:v>-2.4800000000000001E-4</c:v>
                </c:pt>
                <c:pt idx="202">
                  <c:v>-3.0600000000000001E-4</c:v>
                </c:pt>
                <c:pt idx="203">
                  <c:v>-1.3999999999999999E-4</c:v>
                </c:pt>
                <c:pt idx="204">
                  <c:v>-4.3000000000000002E-5</c:v>
                </c:pt>
                <c:pt idx="205">
                  <c:v>-1.3999999999999999E-4</c:v>
                </c:pt>
                <c:pt idx="206">
                  <c:v>-1.3999999999999999E-4</c:v>
                </c:pt>
                <c:pt idx="207">
                  <c:v>-1.4899999999999999E-4</c:v>
                </c:pt>
                <c:pt idx="208">
                  <c:v>-2.1900000000000001E-4</c:v>
                </c:pt>
                <c:pt idx="209">
                  <c:v>-2.5799999999999998E-4</c:v>
                </c:pt>
                <c:pt idx="210">
                  <c:v>-2.5099999999999998E-4</c:v>
                </c:pt>
                <c:pt idx="211">
                  <c:v>-1.9000000000000001E-4</c:v>
                </c:pt>
                <c:pt idx="212">
                  <c:v>-2.0599999999999999E-4</c:v>
                </c:pt>
                <c:pt idx="213">
                  <c:v>-1.9100000000000001E-4</c:v>
                </c:pt>
                <c:pt idx="214">
                  <c:v>-2.0799999999999999E-4</c:v>
                </c:pt>
                <c:pt idx="215">
                  <c:v>-1.92E-4</c:v>
                </c:pt>
                <c:pt idx="216">
                  <c:v>-2.0999999999999999E-5</c:v>
                </c:pt>
                <c:pt idx="217">
                  <c:v>-1.37E-4</c:v>
                </c:pt>
                <c:pt idx="218">
                  <c:v>-1.3200000000000001E-4</c:v>
                </c:pt>
                <c:pt idx="219">
                  <c:v>-2.2900000000000001E-4</c:v>
                </c:pt>
                <c:pt idx="220">
                  <c:v>-2.63E-4</c:v>
                </c:pt>
                <c:pt idx="221">
                  <c:v>-2.3800000000000001E-4</c:v>
                </c:pt>
                <c:pt idx="222">
                  <c:v>-2.9E-4</c:v>
                </c:pt>
                <c:pt idx="223">
                  <c:v>-2.2599999999999999E-4</c:v>
                </c:pt>
                <c:pt idx="224">
                  <c:v>-9.6000000000000002E-5</c:v>
                </c:pt>
                <c:pt idx="225">
                  <c:v>-2.05E-4</c:v>
                </c:pt>
                <c:pt idx="226">
                  <c:v>-7.6000000000000004E-5</c:v>
                </c:pt>
                <c:pt idx="227">
                  <c:v>-9.7E-5</c:v>
                </c:pt>
                <c:pt idx="228">
                  <c:v>-2.23E-4</c:v>
                </c:pt>
                <c:pt idx="229">
                  <c:v>-2.43E-4</c:v>
                </c:pt>
                <c:pt idx="230">
                  <c:v>-1.8699999999999999E-4</c:v>
                </c:pt>
                <c:pt idx="231">
                  <c:v>-2.61E-4</c:v>
                </c:pt>
                <c:pt idx="232">
                  <c:v>-1.6100000000000001E-4</c:v>
                </c:pt>
                <c:pt idx="233">
                  <c:v>-1.1E-4</c:v>
                </c:pt>
                <c:pt idx="234">
                  <c:v>-7.8999999999999996E-5</c:v>
                </c:pt>
                <c:pt idx="235">
                  <c:v>-1.47E-4</c:v>
                </c:pt>
                <c:pt idx="236">
                  <c:v>-9.8999999999999994E-5</c:v>
                </c:pt>
                <c:pt idx="237">
                  <c:v>-1.6000000000000001E-4</c:v>
                </c:pt>
                <c:pt idx="238">
                  <c:v>-2.9500000000000001E-4</c:v>
                </c:pt>
                <c:pt idx="239">
                  <c:v>-2.3800000000000001E-4</c:v>
                </c:pt>
                <c:pt idx="240">
                  <c:v>-2.8499999999999999E-4</c:v>
                </c:pt>
                <c:pt idx="241">
                  <c:v>-2.8400000000000002E-4</c:v>
                </c:pt>
                <c:pt idx="242">
                  <c:v>-3.5500000000000001E-4</c:v>
                </c:pt>
                <c:pt idx="243">
                  <c:v>-1.94E-4</c:v>
                </c:pt>
                <c:pt idx="244">
                  <c:v>-1.06E-4</c:v>
                </c:pt>
                <c:pt idx="245">
                  <c:v>-1.3200000000000001E-4</c:v>
                </c:pt>
                <c:pt idx="246">
                  <c:v>-5.8E-5</c:v>
                </c:pt>
                <c:pt idx="247">
                  <c:v>-1.54E-4</c:v>
                </c:pt>
                <c:pt idx="248">
                  <c:v>-1.65E-4</c:v>
                </c:pt>
                <c:pt idx="249">
                  <c:v>-2.5000000000000001E-4</c:v>
                </c:pt>
                <c:pt idx="250">
                  <c:v>-1.6699999999999999E-4</c:v>
                </c:pt>
                <c:pt idx="251">
                  <c:v>-2.1100000000000001E-4</c:v>
                </c:pt>
                <c:pt idx="252">
                  <c:v>-2.14E-4</c:v>
                </c:pt>
                <c:pt idx="253">
                  <c:v>-2.5399999999999999E-4</c:v>
                </c:pt>
                <c:pt idx="254">
                  <c:v>-1.7699999999999999E-4</c:v>
                </c:pt>
                <c:pt idx="255">
                  <c:v>-1.34E-4</c:v>
                </c:pt>
                <c:pt idx="256">
                  <c:v>-1.76E-4</c:v>
                </c:pt>
                <c:pt idx="257">
                  <c:v>-1.6200000000000001E-4</c:v>
                </c:pt>
                <c:pt idx="258">
                  <c:v>-2.03E-4</c:v>
                </c:pt>
                <c:pt idx="259">
                  <c:v>-2.9E-4</c:v>
                </c:pt>
                <c:pt idx="260">
                  <c:v>-2.23E-4</c:v>
                </c:pt>
                <c:pt idx="261">
                  <c:v>-2.8400000000000002E-4</c:v>
                </c:pt>
                <c:pt idx="262">
                  <c:v>-2.3599999999999999E-4</c:v>
                </c:pt>
                <c:pt idx="263">
                  <c:v>-2.0799999999999999E-4</c:v>
                </c:pt>
                <c:pt idx="264">
                  <c:v>-1.11E-4</c:v>
                </c:pt>
                <c:pt idx="265">
                  <c:v>-1.27E-4</c:v>
                </c:pt>
                <c:pt idx="266">
                  <c:v>-1.76E-4</c:v>
                </c:pt>
                <c:pt idx="267">
                  <c:v>-1.7000000000000001E-4</c:v>
                </c:pt>
                <c:pt idx="268">
                  <c:v>-1.8100000000000001E-4</c:v>
                </c:pt>
                <c:pt idx="269">
                  <c:v>-2.2800000000000001E-4</c:v>
                </c:pt>
                <c:pt idx="270">
                  <c:v>-1.9799999999999999E-4</c:v>
                </c:pt>
                <c:pt idx="271">
                  <c:v>-2.23E-4</c:v>
                </c:pt>
                <c:pt idx="272">
                  <c:v>-1.92E-4</c:v>
                </c:pt>
                <c:pt idx="273">
                  <c:v>-1.25E-4</c:v>
                </c:pt>
                <c:pt idx="274">
                  <c:v>-1.65E-4</c:v>
                </c:pt>
                <c:pt idx="275">
                  <c:v>-7.8999999999999996E-5</c:v>
                </c:pt>
                <c:pt idx="276">
                  <c:v>-6.2000000000000003E-5</c:v>
                </c:pt>
                <c:pt idx="277">
                  <c:v>-1.4200000000000001E-4</c:v>
                </c:pt>
                <c:pt idx="278">
                  <c:v>-1.3100000000000001E-4</c:v>
                </c:pt>
                <c:pt idx="279">
                  <c:v>-2.3E-5</c:v>
                </c:pt>
                <c:pt idx="280">
                  <c:v>1.3100000000000001E-4</c:v>
                </c:pt>
                <c:pt idx="281">
                  <c:v>4.3399999999999998E-4</c:v>
                </c:pt>
                <c:pt idx="282">
                  <c:v>5.9800000000000001E-4</c:v>
                </c:pt>
                <c:pt idx="283">
                  <c:v>7.4700000000000005E-4</c:v>
                </c:pt>
                <c:pt idx="284">
                  <c:v>1.08E-3</c:v>
                </c:pt>
                <c:pt idx="285">
                  <c:v>1.24E-3</c:v>
                </c:pt>
                <c:pt idx="286">
                  <c:v>1.5219999999999999E-3</c:v>
                </c:pt>
                <c:pt idx="287">
                  <c:v>1.6930000000000001E-3</c:v>
                </c:pt>
                <c:pt idx="288">
                  <c:v>1.794E-3</c:v>
                </c:pt>
                <c:pt idx="289">
                  <c:v>1.8649999999999999E-3</c:v>
                </c:pt>
                <c:pt idx="290">
                  <c:v>1.9759999999999999E-3</c:v>
                </c:pt>
                <c:pt idx="291">
                  <c:v>2.2309999999999999E-3</c:v>
                </c:pt>
                <c:pt idx="292">
                  <c:v>2.189E-3</c:v>
                </c:pt>
                <c:pt idx="293">
                  <c:v>2.1719999999999999E-3</c:v>
                </c:pt>
                <c:pt idx="294">
                  <c:v>2.1949999999999999E-3</c:v>
                </c:pt>
                <c:pt idx="295">
                  <c:v>2.3050000000000002E-3</c:v>
                </c:pt>
                <c:pt idx="296">
                  <c:v>2.6649999999999998E-3</c:v>
                </c:pt>
                <c:pt idx="297">
                  <c:v>2.8470000000000001E-3</c:v>
                </c:pt>
                <c:pt idx="298">
                  <c:v>2.8319999999999999E-3</c:v>
                </c:pt>
                <c:pt idx="299">
                  <c:v>2.928E-3</c:v>
                </c:pt>
                <c:pt idx="300">
                  <c:v>3.0379999999999999E-3</c:v>
                </c:pt>
                <c:pt idx="301">
                  <c:v>3.209E-3</c:v>
                </c:pt>
                <c:pt idx="302">
                  <c:v>3.2620000000000001E-3</c:v>
                </c:pt>
                <c:pt idx="303">
                  <c:v>3.411E-3</c:v>
                </c:pt>
                <c:pt idx="304">
                  <c:v>3.5279999999999999E-3</c:v>
                </c:pt>
                <c:pt idx="305">
                  <c:v>3.48E-3</c:v>
                </c:pt>
                <c:pt idx="306">
                  <c:v>3.6749999999999999E-3</c:v>
                </c:pt>
                <c:pt idx="307">
                  <c:v>3.7429999999999998E-3</c:v>
                </c:pt>
                <c:pt idx="308">
                  <c:v>3.7580000000000001E-3</c:v>
                </c:pt>
                <c:pt idx="309">
                  <c:v>3.7069999999999998E-3</c:v>
                </c:pt>
                <c:pt idx="310">
                  <c:v>3.7940000000000001E-3</c:v>
                </c:pt>
                <c:pt idx="311">
                  <c:v>3.8509999999999998E-3</c:v>
                </c:pt>
                <c:pt idx="312">
                  <c:v>3.9459999999999999E-3</c:v>
                </c:pt>
                <c:pt idx="313">
                  <c:v>3.98E-3</c:v>
                </c:pt>
                <c:pt idx="314">
                  <c:v>4.0860000000000002E-3</c:v>
                </c:pt>
                <c:pt idx="315">
                  <c:v>4.0439999999999999E-3</c:v>
                </c:pt>
                <c:pt idx="316">
                  <c:v>4.1539999999999997E-3</c:v>
                </c:pt>
                <c:pt idx="317">
                  <c:v>4.156E-3</c:v>
                </c:pt>
                <c:pt idx="318">
                  <c:v>4.1900000000000001E-3</c:v>
                </c:pt>
                <c:pt idx="319">
                  <c:v>4.0239999999999998E-3</c:v>
                </c:pt>
                <c:pt idx="320">
                  <c:v>4.2449999999999996E-3</c:v>
                </c:pt>
                <c:pt idx="321">
                  <c:v>4.1809999999999998E-3</c:v>
                </c:pt>
                <c:pt idx="322">
                  <c:v>4.1799999999999997E-3</c:v>
                </c:pt>
                <c:pt idx="323">
                  <c:v>4.2180000000000004E-3</c:v>
                </c:pt>
                <c:pt idx="324">
                  <c:v>4.2680000000000001E-3</c:v>
                </c:pt>
                <c:pt idx="325">
                  <c:v>4.2090000000000001E-3</c:v>
                </c:pt>
                <c:pt idx="326">
                  <c:v>4.2779999999999997E-3</c:v>
                </c:pt>
                <c:pt idx="327">
                  <c:v>4.2189999999999997E-3</c:v>
                </c:pt>
                <c:pt idx="328">
                  <c:v>4.1840000000000002E-3</c:v>
                </c:pt>
                <c:pt idx="329">
                  <c:v>4.0850000000000001E-3</c:v>
                </c:pt>
                <c:pt idx="330">
                  <c:v>4.1099999999999999E-3</c:v>
                </c:pt>
                <c:pt idx="331">
                  <c:v>4.0769999999999999E-3</c:v>
                </c:pt>
                <c:pt idx="332">
                  <c:v>4.1000000000000003E-3</c:v>
                </c:pt>
                <c:pt idx="333">
                  <c:v>4.1660000000000004E-3</c:v>
                </c:pt>
                <c:pt idx="334">
                  <c:v>4.2770000000000004E-3</c:v>
                </c:pt>
                <c:pt idx="335">
                  <c:v>4.3290000000000004E-3</c:v>
                </c:pt>
                <c:pt idx="336">
                  <c:v>4.2649999999999997E-3</c:v>
                </c:pt>
                <c:pt idx="337">
                  <c:v>4.1980000000000003E-3</c:v>
                </c:pt>
                <c:pt idx="338">
                  <c:v>4.2290000000000001E-3</c:v>
                </c:pt>
                <c:pt idx="339">
                  <c:v>4.1859999999999996E-3</c:v>
                </c:pt>
                <c:pt idx="340">
                  <c:v>4.1479999999999998E-3</c:v>
                </c:pt>
                <c:pt idx="341">
                  <c:v>4.215E-3</c:v>
                </c:pt>
                <c:pt idx="342">
                  <c:v>4.1390000000000003E-3</c:v>
                </c:pt>
                <c:pt idx="343">
                  <c:v>4.1939999999999998E-3</c:v>
                </c:pt>
                <c:pt idx="344">
                  <c:v>4.2589999999999998E-3</c:v>
                </c:pt>
                <c:pt idx="345">
                  <c:v>4.2690000000000002E-3</c:v>
                </c:pt>
                <c:pt idx="346">
                  <c:v>4.352E-3</c:v>
                </c:pt>
                <c:pt idx="347">
                  <c:v>4.254E-3</c:v>
                </c:pt>
                <c:pt idx="348">
                  <c:v>4.1409999999999997E-3</c:v>
                </c:pt>
                <c:pt idx="349">
                  <c:v>4.163E-3</c:v>
                </c:pt>
                <c:pt idx="350">
                  <c:v>4.1460000000000004E-3</c:v>
                </c:pt>
                <c:pt idx="351">
                  <c:v>4.1409999999999997E-3</c:v>
                </c:pt>
                <c:pt idx="352">
                  <c:v>4.1479999999999998E-3</c:v>
                </c:pt>
                <c:pt idx="353">
                  <c:v>4.2880000000000001E-3</c:v>
                </c:pt>
                <c:pt idx="354">
                  <c:v>4.2360000000000002E-3</c:v>
                </c:pt>
                <c:pt idx="355">
                  <c:v>4.2690000000000002E-3</c:v>
                </c:pt>
                <c:pt idx="356">
                  <c:v>4.3080000000000002E-3</c:v>
                </c:pt>
                <c:pt idx="357">
                  <c:v>4.2750000000000002E-3</c:v>
                </c:pt>
                <c:pt idx="358">
                  <c:v>4.2589999999999998E-3</c:v>
                </c:pt>
                <c:pt idx="359">
                  <c:v>4.0460000000000001E-3</c:v>
                </c:pt>
                <c:pt idx="360">
                  <c:v>4.2059999999999997E-3</c:v>
                </c:pt>
                <c:pt idx="361">
                  <c:v>4.215E-3</c:v>
                </c:pt>
                <c:pt idx="362">
                  <c:v>4.1960000000000001E-3</c:v>
                </c:pt>
                <c:pt idx="363">
                  <c:v>4.228E-3</c:v>
                </c:pt>
                <c:pt idx="364">
                  <c:v>4.2680000000000001E-3</c:v>
                </c:pt>
                <c:pt idx="365">
                  <c:v>4.2550000000000001E-3</c:v>
                </c:pt>
                <c:pt idx="366">
                  <c:v>4.2880000000000001E-3</c:v>
                </c:pt>
                <c:pt idx="367">
                  <c:v>4.1949999999999999E-3</c:v>
                </c:pt>
                <c:pt idx="368">
                  <c:v>4.228E-3</c:v>
                </c:pt>
                <c:pt idx="369">
                  <c:v>4.1139999999999996E-3</c:v>
                </c:pt>
                <c:pt idx="370">
                  <c:v>4.2249999999999996E-3</c:v>
                </c:pt>
                <c:pt idx="371">
                  <c:v>4.1809999999999998E-3</c:v>
                </c:pt>
                <c:pt idx="372">
                  <c:v>4.1749999999999999E-3</c:v>
                </c:pt>
                <c:pt idx="373">
                  <c:v>4.1479999999999998E-3</c:v>
                </c:pt>
                <c:pt idx="374">
                  <c:v>4.3319999999999999E-3</c:v>
                </c:pt>
                <c:pt idx="375">
                  <c:v>4.2649999999999997E-3</c:v>
                </c:pt>
                <c:pt idx="376">
                  <c:v>4.2550000000000001E-3</c:v>
                </c:pt>
                <c:pt idx="377">
                  <c:v>4.2050000000000004E-3</c:v>
                </c:pt>
                <c:pt idx="378">
                  <c:v>4.2079999999999999E-3</c:v>
                </c:pt>
                <c:pt idx="379">
                  <c:v>4.235E-3</c:v>
                </c:pt>
                <c:pt idx="380">
                  <c:v>4.189E-3</c:v>
                </c:pt>
                <c:pt idx="381">
                  <c:v>4.1799999999999997E-3</c:v>
                </c:pt>
                <c:pt idx="382">
                  <c:v>4.2209999999999999E-3</c:v>
                </c:pt>
                <c:pt idx="383">
                  <c:v>4.2919999999999998E-3</c:v>
                </c:pt>
                <c:pt idx="384">
                  <c:v>4.3429999999999996E-3</c:v>
                </c:pt>
                <c:pt idx="385">
                  <c:v>4.3740000000000003E-3</c:v>
                </c:pt>
                <c:pt idx="386">
                  <c:v>4.333E-3</c:v>
                </c:pt>
                <c:pt idx="387">
                  <c:v>4.2500000000000003E-3</c:v>
                </c:pt>
                <c:pt idx="388">
                  <c:v>4.1310000000000001E-3</c:v>
                </c:pt>
                <c:pt idx="389">
                  <c:v>4.189E-3</c:v>
                </c:pt>
                <c:pt idx="390">
                  <c:v>4.163E-3</c:v>
                </c:pt>
                <c:pt idx="391">
                  <c:v>4.2040000000000003E-3</c:v>
                </c:pt>
                <c:pt idx="392">
                  <c:v>4.254E-3</c:v>
                </c:pt>
                <c:pt idx="393">
                  <c:v>4.1850000000000004E-3</c:v>
                </c:pt>
                <c:pt idx="394">
                  <c:v>4.3200000000000001E-3</c:v>
                </c:pt>
                <c:pt idx="395">
                  <c:v>4.2789999999999998E-3</c:v>
                </c:pt>
                <c:pt idx="396">
                  <c:v>4.3670000000000002E-3</c:v>
                </c:pt>
                <c:pt idx="397">
                  <c:v>4.3169999999999997E-3</c:v>
                </c:pt>
                <c:pt idx="398">
                  <c:v>4.1460000000000004E-3</c:v>
                </c:pt>
                <c:pt idx="399">
                  <c:v>4.2649999999999997E-3</c:v>
                </c:pt>
                <c:pt idx="400">
                  <c:v>4.1679999999999998E-3</c:v>
                </c:pt>
                <c:pt idx="401">
                  <c:v>4.2680000000000001E-3</c:v>
                </c:pt>
                <c:pt idx="402">
                  <c:v>4.0949999999999997E-3</c:v>
                </c:pt>
                <c:pt idx="403">
                  <c:v>4.2100000000000002E-3</c:v>
                </c:pt>
                <c:pt idx="404">
                  <c:v>4.267E-3</c:v>
                </c:pt>
                <c:pt idx="405">
                  <c:v>4.3319999999999999E-3</c:v>
                </c:pt>
                <c:pt idx="406">
                  <c:v>4.3550000000000004E-3</c:v>
                </c:pt>
                <c:pt idx="407">
                  <c:v>4.3270000000000001E-3</c:v>
                </c:pt>
                <c:pt idx="408">
                  <c:v>4.3119999999999999E-3</c:v>
                </c:pt>
                <c:pt idx="409">
                  <c:v>4.1580000000000002E-3</c:v>
                </c:pt>
                <c:pt idx="410">
                  <c:v>4.1799999999999997E-3</c:v>
                </c:pt>
                <c:pt idx="411">
                  <c:v>4.0920000000000002E-3</c:v>
                </c:pt>
                <c:pt idx="412">
                  <c:v>4.1539999999999997E-3</c:v>
                </c:pt>
                <c:pt idx="413">
                  <c:v>4.1549999999999998E-3</c:v>
                </c:pt>
                <c:pt idx="414">
                  <c:v>4.3420000000000004E-3</c:v>
                </c:pt>
                <c:pt idx="415">
                  <c:v>4.2180000000000004E-3</c:v>
                </c:pt>
                <c:pt idx="416">
                  <c:v>4.2579999999999996E-3</c:v>
                </c:pt>
                <c:pt idx="417">
                  <c:v>4.2459999999999998E-3</c:v>
                </c:pt>
                <c:pt idx="418">
                  <c:v>4.1910000000000003E-3</c:v>
                </c:pt>
                <c:pt idx="419">
                  <c:v>4.0870000000000004E-3</c:v>
                </c:pt>
                <c:pt idx="420">
                  <c:v>4.0410000000000003E-3</c:v>
                </c:pt>
                <c:pt idx="421">
                  <c:v>4.1679999999999998E-3</c:v>
                </c:pt>
                <c:pt idx="422">
                  <c:v>4.189E-3</c:v>
                </c:pt>
                <c:pt idx="423">
                  <c:v>4.3030000000000004E-3</c:v>
                </c:pt>
                <c:pt idx="424">
                  <c:v>4.2839999999999996E-3</c:v>
                </c:pt>
                <c:pt idx="425">
                  <c:v>4.2500000000000003E-3</c:v>
                </c:pt>
                <c:pt idx="426">
                  <c:v>4.2690000000000002E-3</c:v>
                </c:pt>
                <c:pt idx="427">
                  <c:v>4.235E-3</c:v>
                </c:pt>
                <c:pt idx="428">
                  <c:v>4.2929999999999999E-3</c:v>
                </c:pt>
                <c:pt idx="429">
                  <c:v>4.1209999999999997E-3</c:v>
                </c:pt>
                <c:pt idx="430">
                  <c:v>4.0969999999999999E-3</c:v>
                </c:pt>
                <c:pt idx="431">
                  <c:v>4.1310000000000001E-3</c:v>
                </c:pt>
                <c:pt idx="432">
                  <c:v>4.2030000000000001E-3</c:v>
                </c:pt>
                <c:pt idx="433">
                  <c:v>4.2189999999999997E-3</c:v>
                </c:pt>
                <c:pt idx="434">
                  <c:v>4.1989999999999996E-3</c:v>
                </c:pt>
                <c:pt idx="435">
                  <c:v>4.2389999999999997E-3</c:v>
                </c:pt>
                <c:pt idx="436">
                  <c:v>4.2929999999999999E-3</c:v>
                </c:pt>
                <c:pt idx="437">
                  <c:v>4.3420000000000004E-3</c:v>
                </c:pt>
                <c:pt idx="438">
                  <c:v>4.1479999999999998E-3</c:v>
                </c:pt>
                <c:pt idx="439">
                  <c:v>4.1949999999999999E-3</c:v>
                </c:pt>
                <c:pt idx="440">
                  <c:v>4.0769999999999999E-3</c:v>
                </c:pt>
                <c:pt idx="441">
                  <c:v>4.1250000000000002E-3</c:v>
                </c:pt>
                <c:pt idx="442">
                  <c:v>4.2100000000000002E-3</c:v>
                </c:pt>
                <c:pt idx="443">
                  <c:v>4.176E-3</c:v>
                </c:pt>
                <c:pt idx="444">
                  <c:v>4.3280000000000002E-3</c:v>
                </c:pt>
                <c:pt idx="445">
                  <c:v>4.2830000000000003E-3</c:v>
                </c:pt>
                <c:pt idx="446">
                  <c:v>4.3429999999999996E-3</c:v>
                </c:pt>
                <c:pt idx="447">
                  <c:v>4.1749999999999999E-3</c:v>
                </c:pt>
                <c:pt idx="448">
                  <c:v>4.2789999999999998E-3</c:v>
                </c:pt>
                <c:pt idx="449">
                  <c:v>4.1060000000000003E-3</c:v>
                </c:pt>
                <c:pt idx="450">
                  <c:v>4.2360000000000002E-3</c:v>
                </c:pt>
                <c:pt idx="451">
                  <c:v>4.1790000000000004E-3</c:v>
                </c:pt>
                <c:pt idx="452">
                  <c:v>4.0810000000000004E-3</c:v>
                </c:pt>
                <c:pt idx="453">
                  <c:v>4.1879999999999999E-3</c:v>
                </c:pt>
                <c:pt idx="454">
                  <c:v>4.2979999999999997E-3</c:v>
                </c:pt>
                <c:pt idx="455">
                  <c:v>4.2300000000000003E-3</c:v>
                </c:pt>
                <c:pt idx="456">
                  <c:v>4.235E-3</c:v>
                </c:pt>
                <c:pt idx="457">
                  <c:v>4.274E-3</c:v>
                </c:pt>
                <c:pt idx="458">
                  <c:v>4.2360000000000002E-3</c:v>
                </c:pt>
                <c:pt idx="459">
                  <c:v>4.2290000000000001E-3</c:v>
                </c:pt>
                <c:pt idx="460">
                  <c:v>4.1289999999999999E-3</c:v>
                </c:pt>
                <c:pt idx="461">
                  <c:v>4.1599999999999996E-3</c:v>
                </c:pt>
                <c:pt idx="462">
                  <c:v>4.1799999999999997E-3</c:v>
                </c:pt>
                <c:pt idx="463">
                  <c:v>4.1479999999999998E-3</c:v>
                </c:pt>
                <c:pt idx="464">
                  <c:v>4.241E-3</c:v>
                </c:pt>
                <c:pt idx="465">
                  <c:v>4.2440000000000004E-3</c:v>
                </c:pt>
                <c:pt idx="466">
                  <c:v>4.2490000000000002E-3</c:v>
                </c:pt>
                <c:pt idx="467">
                  <c:v>4.2690000000000002E-3</c:v>
                </c:pt>
                <c:pt idx="468">
                  <c:v>4.1479999999999998E-3</c:v>
                </c:pt>
                <c:pt idx="469">
                  <c:v>4.1850000000000004E-3</c:v>
                </c:pt>
                <c:pt idx="470">
                  <c:v>4.0720000000000001E-3</c:v>
                </c:pt>
                <c:pt idx="471">
                  <c:v>4.163E-3</c:v>
                </c:pt>
                <c:pt idx="472">
                  <c:v>4.13E-3</c:v>
                </c:pt>
                <c:pt idx="473">
                  <c:v>4.1370000000000001E-3</c:v>
                </c:pt>
                <c:pt idx="474">
                  <c:v>4.1960000000000001E-3</c:v>
                </c:pt>
                <c:pt idx="475">
                  <c:v>4.3200000000000001E-3</c:v>
                </c:pt>
                <c:pt idx="476">
                  <c:v>4.2729999999999999E-3</c:v>
                </c:pt>
                <c:pt idx="477">
                  <c:v>4.2249999999999996E-3</c:v>
                </c:pt>
                <c:pt idx="478">
                  <c:v>4.2389999999999997E-3</c:v>
                </c:pt>
                <c:pt idx="479">
                  <c:v>4.1859999999999996E-3</c:v>
                </c:pt>
                <c:pt idx="480">
                  <c:v>4.0720000000000001E-3</c:v>
                </c:pt>
                <c:pt idx="481">
                  <c:v>4.2360000000000002E-3</c:v>
                </c:pt>
                <c:pt idx="482">
                  <c:v>4.1120000000000002E-3</c:v>
                </c:pt>
                <c:pt idx="483">
                  <c:v>4.1149999999999997E-3</c:v>
                </c:pt>
                <c:pt idx="484">
                  <c:v>4.1939999999999998E-3</c:v>
                </c:pt>
                <c:pt idx="485">
                  <c:v>4.2160000000000001E-3</c:v>
                </c:pt>
                <c:pt idx="486">
                  <c:v>4.2399999999999998E-3</c:v>
                </c:pt>
                <c:pt idx="487">
                  <c:v>4.3039999999999997E-3</c:v>
                </c:pt>
                <c:pt idx="488">
                  <c:v>4.2290000000000001E-3</c:v>
                </c:pt>
                <c:pt idx="489">
                  <c:v>4.1939999999999998E-3</c:v>
                </c:pt>
                <c:pt idx="490">
                  <c:v>4.065E-3</c:v>
                </c:pt>
                <c:pt idx="491">
                  <c:v>4.13E-3</c:v>
                </c:pt>
                <c:pt idx="492">
                  <c:v>4.1660000000000004E-3</c:v>
                </c:pt>
                <c:pt idx="493">
                  <c:v>4.1650000000000003E-3</c:v>
                </c:pt>
                <c:pt idx="494">
                  <c:v>4.3379999999999998E-3</c:v>
                </c:pt>
                <c:pt idx="495">
                  <c:v>4.3229999999999996E-3</c:v>
                </c:pt>
                <c:pt idx="496">
                  <c:v>4.1900000000000001E-3</c:v>
                </c:pt>
                <c:pt idx="497">
                  <c:v>4.1900000000000001E-3</c:v>
                </c:pt>
                <c:pt idx="498">
                  <c:v>4.104E-3</c:v>
                </c:pt>
                <c:pt idx="499">
                  <c:v>4.1339999999999997E-3</c:v>
                </c:pt>
                <c:pt idx="500">
                  <c:v>4.1440000000000001E-3</c:v>
                </c:pt>
                <c:pt idx="501">
                  <c:v>4.1549999999999998E-3</c:v>
                </c:pt>
                <c:pt idx="502">
                  <c:v>4.15E-3</c:v>
                </c:pt>
                <c:pt idx="503">
                  <c:v>4.2700000000000004E-3</c:v>
                </c:pt>
                <c:pt idx="504">
                  <c:v>4.3499999999999997E-3</c:v>
                </c:pt>
                <c:pt idx="505">
                  <c:v>4.2529999999999998E-3</c:v>
                </c:pt>
                <c:pt idx="506">
                  <c:v>4.215E-3</c:v>
                </c:pt>
                <c:pt idx="507">
                  <c:v>4.2969999999999996E-3</c:v>
                </c:pt>
                <c:pt idx="508">
                  <c:v>4.1900000000000001E-3</c:v>
                </c:pt>
                <c:pt idx="509">
                  <c:v>4.0920000000000002E-3</c:v>
                </c:pt>
                <c:pt idx="510">
                  <c:v>4.1749999999999999E-3</c:v>
                </c:pt>
                <c:pt idx="511">
                  <c:v>4.1640000000000002E-3</c:v>
                </c:pt>
                <c:pt idx="512">
                  <c:v>4.1960000000000001E-3</c:v>
                </c:pt>
                <c:pt idx="513">
                  <c:v>4.1989999999999996E-3</c:v>
                </c:pt>
                <c:pt idx="514">
                  <c:v>4.2110000000000003E-3</c:v>
                </c:pt>
                <c:pt idx="515">
                  <c:v>4.2449999999999996E-3</c:v>
                </c:pt>
                <c:pt idx="516">
                  <c:v>4.2249999999999996E-3</c:v>
                </c:pt>
                <c:pt idx="517">
                  <c:v>4.2160000000000001E-3</c:v>
                </c:pt>
                <c:pt idx="518">
                  <c:v>4.1790000000000004E-3</c:v>
                </c:pt>
                <c:pt idx="519">
                  <c:v>4.1729999999999996E-3</c:v>
                </c:pt>
                <c:pt idx="520">
                  <c:v>4.1310000000000001E-3</c:v>
                </c:pt>
                <c:pt idx="521">
                  <c:v>4.235E-3</c:v>
                </c:pt>
                <c:pt idx="522">
                  <c:v>4.1900000000000001E-3</c:v>
                </c:pt>
                <c:pt idx="523">
                  <c:v>4.2329999999999998E-3</c:v>
                </c:pt>
                <c:pt idx="524">
                  <c:v>4.2770000000000004E-3</c:v>
                </c:pt>
                <c:pt idx="525">
                  <c:v>4.1599999999999996E-3</c:v>
                </c:pt>
                <c:pt idx="526">
                  <c:v>4.2490000000000002E-3</c:v>
                </c:pt>
                <c:pt idx="527">
                  <c:v>4.1609999999999998E-3</c:v>
                </c:pt>
                <c:pt idx="528">
                  <c:v>4.1710000000000002E-3</c:v>
                </c:pt>
                <c:pt idx="529">
                  <c:v>4.176E-3</c:v>
                </c:pt>
                <c:pt idx="530">
                  <c:v>4.1989999999999996E-3</c:v>
                </c:pt>
                <c:pt idx="531">
                  <c:v>4.1790000000000004E-3</c:v>
                </c:pt>
                <c:pt idx="532">
                  <c:v>4.0940000000000004E-3</c:v>
                </c:pt>
                <c:pt idx="533">
                  <c:v>4.2110000000000003E-3</c:v>
                </c:pt>
                <c:pt idx="534">
                  <c:v>4.2079999999999999E-3</c:v>
                </c:pt>
                <c:pt idx="535">
                  <c:v>4.28E-3</c:v>
                </c:pt>
                <c:pt idx="536">
                  <c:v>4.2950000000000002E-3</c:v>
                </c:pt>
                <c:pt idx="537">
                  <c:v>4.2110000000000003E-3</c:v>
                </c:pt>
                <c:pt idx="538">
                  <c:v>4.2719999999999998E-3</c:v>
                </c:pt>
                <c:pt idx="539">
                  <c:v>4.0639999999999999E-3</c:v>
                </c:pt>
                <c:pt idx="540">
                  <c:v>4.065E-3</c:v>
                </c:pt>
                <c:pt idx="541">
                  <c:v>4.117E-3</c:v>
                </c:pt>
                <c:pt idx="542">
                  <c:v>4.1009999999999996E-3</c:v>
                </c:pt>
                <c:pt idx="543">
                  <c:v>4.1809999999999998E-3</c:v>
                </c:pt>
                <c:pt idx="544">
                  <c:v>4.2890000000000003E-3</c:v>
                </c:pt>
                <c:pt idx="545">
                  <c:v>4.3270000000000001E-3</c:v>
                </c:pt>
                <c:pt idx="546">
                  <c:v>4.28E-3</c:v>
                </c:pt>
                <c:pt idx="547">
                  <c:v>4.3319999999999999E-3</c:v>
                </c:pt>
                <c:pt idx="548">
                  <c:v>4.2230000000000002E-3</c:v>
                </c:pt>
                <c:pt idx="549">
                  <c:v>4.1089999999999998E-3</c:v>
                </c:pt>
                <c:pt idx="550">
                  <c:v>4.1359999999999999E-3</c:v>
                </c:pt>
                <c:pt idx="551">
                  <c:v>4.1099999999999999E-3</c:v>
                </c:pt>
                <c:pt idx="552">
                  <c:v>4.1729999999999996E-3</c:v>
                </c:pt>
                <c:pt idx="553">
                  <c:v>4.235E-3</c:v>
                </c:pt>
                <c:pt idx="554">
                  <c:v>4.3369999999999997E-3</c:v>
                </c:pt>
                <c:pt idx="555">
                  <c:v>4.3480000000000003E-3</c:v>
                </c:pt>
                <c:pt idx="556">
                  <c:v>4.2849999999999997E-3</c:v>
                </c:pt>
                <c:pt idx="557">
                  <c:v>4.1370000000000001E-3</c:v>
                </c:pt>
                <c:pt idx="558">
                  <c:v>4.2209999999999999E-3</c:v>
                </c:pt>
                <c:pt idx="559">
                  <c:v>4.1070000000000004E-3</c:v>
                </c:pt>
                <c:pt idx="560">
                  <c:v>4.1260000000000003E-3</c:v>
                </c:pt>
                <c:pt idx="561">
                  <c:v>4.0969999999999999E-3</c:v>
                </c:pt>
                <c:pt idx="562">
                  <c:v>4.0790000000000002E-3</c:v>
                </c:pt>
                <c:pt idx="563">
                  <c:v>4.0619999999999996E-3</c:v>
                </c:pt>
                <c:pt idx="564">
                  <c:v>4.3020000000000003E-3</c:v>
                </c:pt>
                <c:pt idx="565">
                  <c:v>4.2300000000000003E-3</c:v>
                </c:pt>
                <c:pt idx="566">
                  <c:v>4.1980000000000003E-3</c:v>
                </c:pt>
                <c:pt idx="567">
                  <c:v>4.2750000000000002E-3</c:v>
                </c:pt>
                <c:pt idx="568">
                  <c:v>4.1479999999999998E-3</c:v>
                </c:pt>
                <c:pt idx="569">
                  <c:v>4.1349999999999998E-3</c:v>
                </c:pt>
                <c:pt idx="570">
                  <c:v>4.1209999999999997E-3</c:v>
                </c:pt>
                <c:pt idx="571">
                  <c:v>4.1440000000000001E-3</c:v>
                </c:pt>
                <c:pt idx="572">
                  <c:v>4.0220000000000004E-3</c:v>
                </c:pt>
                <c:pt idx="573">
                  <c:v>4.2290000000000001E-3</c:v>
                </c:pt>
                <c:pt idx="574">
                  <c:v>4.2440000000000004E-3</c:v>
                </c:pt>
                <c:pt idx="575">
                  <c:v>4.1339999999999997E-3</c:v>
                </c:pt>
                <c:pt idx="576">
                  <c:v>4.2430000000000002E-3</c:v>
                </c:pt>
                <c:pt idx="577">
                  <c:v>4.2550000000000001E-3</c:v>
                </c:pt>
                <c:pt idx="578">
                  <c:v>4.2040000000000003E-3</c:v>
                </c:pt>
                <c:pt idx="579">
                  <c:v>4.1440000000000001E-3</c:v>
                </c:pt>
                <c:pt idx="580">
                  <c:v>4.0619999999999996E-3</c:v>
                </c:pt>
                <c:pt idx="581">
                  <c:v>4.1149999999999997E-3</c:v>
                </c:pt>
                <c:pt idx="582">
                  <c:v>4.1390000000000003E-3</c:v>
                </c:pt>
                <c:pt idx="583">
                  <c:v>4.15E-3</c:v>
                </c:pt>
                <c:pt idx="584">
                  <c:v>4.2209999999999999E-3</c:v>
                </c:pt>
                <c:pt idx="585">
                  <c:v>4.1780000000000003E-3</c:v>
                </c:pt>
                <c:pt idx="586">
                  <c:v>4.2589999999999998E-3</c:v>
                </c:pt>
                <c:pt idx="587">
                  <c:v>4.15E-3</c:v>
                </c:pt>
                <c:pt idx="588">
                  <c:v>4.1450000000000002E-3</c:v>
                </c:pt>
                <c:pt idx="589">
                  <c:v>4.1070000000000004E-3</c:v>
                </c:pt>
                <c:pt idx="590">
                  <c:v>4.143E-3</c:v>
                </c:pt>
                <c:pt idx="591">
                  <c:v>4.1000000000000003E-3</c:v>
                </c:pt>
                <c:pt idx="592">
                  <c:v>4.1219999999999998E-3</c:v>
                </c:pt>
                <c:pt idx="593">
                  <c:v>4.2079999999999999E-3</c:v>
                </c:pt>
                <c:pt idx="594">
                  <c:v>4.2459999999999998E-3</c:v>
                </c:pt>
                <c:pt idx="595">
                  <c:v>4.1799999999999997E-3</c:v>
                </c:pt>
                <c:pt idx="596">
                  <c:v>4.2989999999999999E-3</c:v>
                </c:pt>
                <c:pt idx="597">
                  <c:v>4.1960000000000001E-3</c:v>
                </c:pt>
                <c:pt idx="598">
                  <c:v>4.2449999999999996E-3</c:v>
                </c:pt>
                <c:pt idx="599">
                  <c:v>4.1219999999999998E-3</c:v>
                </c:pt>
                <c:pt idx="600">
                  <c:v>4.176E-3</c:v>
                </c:pt>
                <c:pt idx="601">
                  <c:v>4.0720000000000001E-3</c:v>
                </c:pt>
                <c:pt idx="602">
                  <c:v>4.1050000000000001E-3</c:v>
                </c:pt>
                <c:pt idx="603">
                  <c:v>4.1879999999999999E-3</c:v>
                </c:pt>
                <c:pt idx="604">
                  <c:v>4.2329999999999998E-3</c:v>
                </c:pt>
                <c:pt idx="605">
                  <c:v>4.1349999999999998E-3</c:v>
                </c:pt>
                <c:pt idx="606">
                  <c:v>4.3080000000000002E-3</c:v>
                </c:pt>
                <c:pt idx="607">
                  <c:v>4.2490000000000002E-3</c:v>
                </c:pt>
                <c:pt idx="608">
                  <c:v>4.1479999999999998E-3</c:v>
                </c:pt>
                <c:pt idx="609">
                  <c:v>4.1139999999999996E-3</c:v>
                </c:pt>
                <c:pt idx="610">
                  <c:v>4.156E-3</c:v>
                </c:pt>
                <c:pt idx="611">
                  <c:v>4.2500000000000003E-3</c:v>
                </c:pt>
                <c:pt idx="612">
                  <c:v>4.2110000000000003E-3</c:v>
                </c:pt>
                <c:pt idx="613">
                  <c:v>4.2040000000000003E-3</c:v>
                </c:pt>
                <c:pt idx="614">
                  <c:v>4.2259999999999997E-3</c:v>
                </c:pt>
                <c:pt idx="615">
                  <c:v>4.2779999999999997E-3</c:v>
                </c:pt>
                <c:pt idx="616">
                  <c:v>4.2789999999999998E-3</c:v>
                </c:pt>
                <c:pt idx="617">
                  <c:v>4.2789999999999998E-3</c:v>
                </c:pt>
                <c:pt idx="618">
                  <c:v>4.1780000000000003E-3</c:v>
                </c:pt>
                <c:pt idx="619">
                  <c:v>4.1679999999999998E-3</c:v>
                </c:pt>
                <c:pt idx="620">
                  <c:v>4.15E-3</c:v>
                </c:pt>
                <c:pt idx="621">
                  <c:v>4.1219999999999998E-3</c:v>
                </c:pt>
                <c:pt idx="622">
                  <c:v>4.1510000000000002E-3</c:v>
                </c:pt>
                <c:pt idx="623">
                  <c:v>4.2529999999999998E-3</c:v>
                </c:pt>
                <c:pt idx="624">
                  <c:v>4.2030000000000001E-3</c:v>
                </c:pt>
                <c:pt idx="625">
                  <c:v>4.261E-3</c:v>
                </c:pt>
                <c:pt idx="626">
                  <c:v>4.2459999999999998E-3</c:v>
                </c:pt>
                <c:pt idx="627">
                  <c:v>4.2839999999999996E-3</c:v>
                </c:pt>
                <c:pt idx="628">
                  <c:v>4.215E-3</c:v>
                </c:pt>
                <c:pt idx="629">
                  <c:v>4.1850000000000004E-3</c:v>
                </c:pt>
                <c:pt idx="630">
                  <c:v>4.2300000000000003E-3</c:v>
                </c:pt>
                <c:pt idx="631">
                  <c:v>4.228E-3</c:v>
                </c:pt>
                <c:pt idx="632">
                  <c:v>4.2040000000000003E-3</c:v>
                </c:pt>
                <c:pt idx="633">
                  <c:v>4.2529999999999998E-3</c:v>
                </c:pt>
                <c:pt idx="634">
                  <c:v>4.333E-3</c:v>
                </c:pt>
                <c:pt idx="635">
                  <c:v>4.1980000000000003E-3</c:v>
                </c:pt>
                <c:pt idx="636">
                  <c:v>4.2890000000000003E-3</c:v>
                </c:pt>
                <c:pt idx="637">
                  <c:v>4.2509999999999996E-3</c:v>
                </c:pt>
                <c:pt idx="638">
                  <c:v>4.1529999999999996E-3</c:v>
                </c:pt>
                <c:pt idx="639">
                  <c:v>4.1640000000000002E-3</c:v>
                </c:pt>
                <c:pt idx="640">
                  <c:v>4.1289999999999999E-3</c:v>
                </c:pt>
                <c:pt idx="641">
                  <c:v>4.2700000000000004E-3</c:v>
                </c:pt>
                <c:pt idx="642">
                  <c:v>4.2500000000000003E-3</c:v>
                </c:pt>
                <c:pt idx="643">
                  <c:v>4.1599999999999996E-3</c:v>
                </c:pt>
                <c:pt idx="644">
                  <c:v>4.3620000000000004E-3</c:v>
                </c:pt>
                <c:pt idx="645">
                  <c:v>4.2789999999999998E-3</c:v>
                </c:pt>
                <c:pt idx="646">
                  <c:v>4.3319999999999999E-3</c:v>
                </c:pt>
                <c:pt idx="647">
                  <c:v>4.1749999999999999E-3</c:v>
                </c:pt>
                <c:pt idx="648">
                  <c:v>4.2599999999999999E-3</c:v>
                </c:pt>
                <c:pt idx="649">
                  <c:v>4.3540000000000002E-3</c:v>
                </c:pt>
                <c:pt idx="650">
                  <c:v>4.1999999999999997E-3</c:v>
                </c:pt>
                <c:pt idx="651">
                  <c:v>4.2640000000000004E-3</c:v>
                </c:pt>
                <c:pt idx="652">
                  <c:v>4.2249999999999996E-3</c:v>
                </c:pt>
                <c:pt idx="653">
                  <c:v>4.2550000000000001E-3</c:v>
                </c:pt>
                <c:pt idx="654">
                  <c:v>4.3200000000000001E-3</c:v>
                </c:pt>
                <c:pt idx="655">
                  <c:v>4.2189999999999997E-3</c:v>
                </c:pt>
                <c:pt idx="656">
                  <c:v>4.241E-3</c:v>
                </c:pt>
                <c:pt idx="657">
                  <c:v>4.2649999999999997E-3</c:v>
                </c:pt>
                <c:pt idx="658">
                  <c:v>4.2969999999999996E-3</c:v>
                </c:pt>
                <c:pt idx="659">
                  <c:v>4.2300000000000003E-3</c:v>
                </c:pt>
                <c:pt idx="660">
                  <c:v>4.2630000000000003E-3</c:v>
                </c:pt>
                <c:pt idx="661">
                  <c:v>4.2700000000000004E-3</c:v>
                </c:pt>
                <c:pt idx="662">
                  <c:v>4.2950000000000002E-3</c:v>
                </c:pt>
                <c:pt idx="663">
                  <c:v>4.2240000000000003E-3</c:v>
                </c:pt>
                <c:pt idx="664">
                  <c:v>4.1900000000000001E-3</c:v>
                </c:pt>
                <c:pt idx="665">
                  <c:v>4.3270000000000001E-3</c:v>
                </c:pt>
                <c:pt idx="666">
                  <c:v>4.2199999999999998E-3</c:v>
                </c:pt>
                <c:pt idx="667">
                  <c:v>4.2969999999999996E-3</c:v>
                </c:pt>
                <c:pt idx="668">
                  <c:v>4.2360000000000002E-3</c:v>
                </c:pt>
                <c:pt idx="669">
                  <c:v>4.352E-3</c:v>
                </c:pt>
                <c:pt idx="670">
                  <c:v>4.3540000000000002E-3</c:v>
                </c:pt>
                <c:pt idx="671">
                  <c:v>4.3200000000000001E-3</c:v>
                </c:pt>
                <c:pt idx="672">
                  <c:v>4.6119999999999998E-3</c:v>
                </c:pt>
                <c:pt idx="673">
                  <c:v>4.764E-3</c:v>
                </c:pt>
                <c:pt idx="674">
                  <c:v>4.8789999999999997E-3</c:v>
                </c:pt>
                <c:pt idx="675">
                  <c:v>5.5929999999999999E-3</c:v>
                </c:pt>
                <c:pt idx="676">
                  <c:v>6.5100000000000002E-3</c:v>
                </c:pt>
                <c:pt idx="677">
                  <c:v>7.7660000000000003E-3</c:v>
                </c:pt>
                <c:pt idx="678">
                  <c:v>8.5159999999999993E-3</c:v>
                </c:pt>
                <c:pt idx="679">
                  <c:v>9.2919999999999999E-3</c:v>
                </c:pt>
                <c:pt idx="680">
                  <c:v>1.0281E-2</c:v>
                </c:pt>
                <c:pt idx="681">
                  <c:v>1.0952999999999999E-2</c:v>
                </c:pt>
                <c:pt idx="682">
                  <c:v>1.2305E-2</c:v>
                </c:pt>
                <c:pt idx="683">
                  <c:v>1.3956E-2</c:v>
                </c:pt>
                <c:pt idx="684">
                  <c:v>1.6171999999999999E-2</c:v>
                </c:pt>
                <c:pt idx="685">
                  <c:v>1.7686E-2</c:v>
                </c:pt>
                <c:pt idx="686">
                  <c:v>1.9779000000000001E-2</c:v>
                </c:pt>
                <c:pt idx="687">
                  <c:v>2.2939999999999999E-2</c:v>
                </c:pt>
                <c:pt idx="688">
                  <c:v>2.5867999999999999E-2</c:v>
                </c:pt>
                <c:pt idx="689">
                  <c:v>2.8525999999999999E-2</c:v>
                </c:pt>
                <c:pt idx="690">
                  <c:v>3.0664E-2</c:v>
                </c:pt>
                <c:pt idx="691">
                  <c:v>3.3000000000000002E-2</c:v>
                </c:pt>
                <c:pt idx="692">
                  <c:v>3.5110000000000002E-2</c:v>
                </c:pt>
                <c:pt idx="693">
                  <c:v>3.6957999999999998E-2</c:v>
                </c:pt>
                <c:pt idx="694">
                  <c:v>3.8875E-2</c:v>
                </c:pt>
                <c:pt idx="695">
                  <c:v>4.0631E-2</c:v>
                </c:pt>
                <c:pt idx="696">
                  <c:v>4.2573E-2</c:v>
                </c:pt>
                <c:pt idx="697">
                  <c:v>4.4187999999999998E-2</c:v>
                </c:pt>
                <c:pt idx="698">
                  <c:v>4.6264E-2</c:v>
                </c:pt>
                <c:pt idx="699">
                  <c:v>4.8146000000000001E-2</c:v>
                </c:pt>
                <c:pt idx="700">
                  <c:v>4.9953999999999998E-2</c:v>
                </c:pt>
                <c:pt idx="701">
                  <c:v>5.1959999999999999E-2</c:v>
                </c:pt>
                <c:pt idx="702">
                  <c:v>5.3842000000000001E-2</c:v>
                </c:pt>
                <c:pt idx="703">
                  <c:v>5.5732999999999998E-2</c:v>
                </c:pt>
                <c:pt idx="704">
                  <c:v>5.7643E-2</c:v>
                </c:pt>
                <c:pt idx="705">
                  <c:v>5.9694999999999998E-2</c:v>
                </c:pt>
                <c:pt idx="706">
                  <c:v>6.1649000000000002E-2</c:v>
                </c:pt>
                <c:pt idx="707">
                  <c:v>6.3496999999999998E-2</c:v>
                </c:pt>
                <c:pt idx="708">
                  <c:v>6.5652000000000002E-2</c:v>
                </c:pt>
                <c:pt idx="709">
                  <c:v>6.7597000000000004E-2</c:v>
                </c:pt>
                <c:pt idx="710">
                  <c:v>6.9788000000000003E-2</c:v>
                </c:pt>
                <c:pt idx="711">
                  <c:v>7.1892999999999999E-2</c:v>
                </c:pt>
                <c:pt idx="712">
                  <c:v>7.4109999999999995E-2</c:v>
                </c:pt>
                <c:pt idx="713">
                  <c:v>7.6094999999999996E-2</c:v>
                </c:pt>
                <c:pt idx="714">
                  <c:v>7.8143000000000004E-2</c:v>
                </c:pt>
                <c:pt idx="715">
                  <c:v>8.0310999999999994E-2</c:v>
                </c:pt>
                <c:pt idx="716">
                  <c:v>8.1994999999999998E-2</c:v>
                </c:pt>
                <c:pt idx="717">
                  <c:v>8.4186999999999998E-2</c:v>
                </c:pt>
                <c:pt idx="718">
                  <c:v>8.6077000000000001E-2</c:v>
                </c:pt>
                <c:pt idx="719">
                  <c:v>8.7789000000000006E-2</c:v>
                </c:pt>
                <c:pt idx="720">
                  <c:v>8.967E-2</c:v>
                </c:pt>
                <c:pt idx="721">
                  <c:v>9.1592000000000007E-2</c:v>
                </c:pt>
                <c:pt idx="722">
                  <c:v>9.3218999999999996E-2</c:v>
                </c:pt>
                <c:pt idx="723">
                  <c:v>9.5021999999999995E-2</c:v>
                </c:pt>
                <c:pt idx="724">
                  <c:v>9.6777000000000002E-2</c:v>
                </c:pt>
                <c:pt idx="725">
                  <c:v>9.8294000000000006E-2</c:v>
                </c:pt>
                <c:pt idx="726">
                  <c:v>0.100108</c:v>
                </c:pt>
                <c:pt idx="727">
                  <c:v>0.102004</c:v>
                </c:pt>
                <c:pt idx="728">
                  <c:v>0.10359</c:v>
                </c:pt>
                <c:pt idx="729">
                  <c:v>0.10533099999999999</c:v>
                </c:pt>
                <c:pt idx="730">
                  <c:v>0.10706</c:v>
                </c:pt>
                <c:pt idx="731">
                  <c:v>0.108378</c:v>
                </c:pt>
                <c:pt idx="732">
                  <c:v>0.109871</c:v>
                </c:pt>
                <c:pt idx="733">
                  <c:v>0.11082699999999999</c:v>
                </c:pt>
                <c:pt idx="734">
                  <c:v>0.112514</c:v>
                </c:pt>
                <c:pt idx="735">
                  <c:v>0.113847</c:v>
                </c:pt>
                <c:pt idx="736">
                  <c:v>0.11557000000000001</c:v>
                </c:pt>
                <c:pt idx="737">
                  <c:v>0.117121</c:v>
                </c:pt>
                <c:pt idx="738">
                  <c:v>0.11855400000000001</c:v>
                </c:pt>
                <c:pt idx="739">
                  <c:v>0.12030200000000001</c:v>
                </c:pt>
                <c:pt idx="740">
                  <c:v>0.122379</c:v>
                </c:pt>
                <c:pt idx="741">
                  <c:v>0.123861</c:v>
                </c:pt>
                <c:pt idx="742">
                  <c:v>0.125723</c:v>
                </c:pt>
                <c:pt idx="743">
                  <c:v>0.12723100000000001</c:v>
                </c:pt>
                <c:pt idx="744">
                  <c:v>0.128668</c:v>
                </c:pt>
                <c:pt idx="745">
                  <c:v>0.12956799999999999</c:v>
                </c:pt>
                <c:pt idx="746">
                  <c:v>0.13056400000000001</c:v>
                </c:pt>
                <c:pt idx="747">
                  <c:v>0.13147600000000001</c:v>
                </c:pt>
                <c:pt idx="748">
                  <c:v>0.13255600000000001</c:v>
                </c:pt>
                <c:pt idx="749">
                  <c:v>0.13365299999999999</c:v>
                </c:pt>
                <c:pt idx="750">
                  <c:v>0.13430400000000001</c:v>
                </c:pt>
                <c:pt idx="751">
                  <c:v>0.135462</c:v>
                </c:pt>
                <c:pt idx="752">
                  <c:v>0.136105</c:v>
                </c:pt>
                <c:pt idx="753">
                  <c:v>0.136707</c:v>
                </c:pt>
                <c:pt idx="754">
                  <c:v>0.136963</c:v>
                </c:pt>
                <c:pt idx="755">
                  <c:v>0.13705700000000001</c:v>
                </c:pt>
                <c:pt idx="756">
                  <c:v>0.137211</c:v>
                </c:pt>
                <c:pt idx="757">
                  <c:v>0.136353</c:v>
                </c:pt>
                <c:pt idx="758">
                  <c:v>0.13564399999999999</c:v>
                </c:pt>
                <c:pt idx="759">
                  <c:v>0.134709</c:v>
                </c:pt>
                <c:pt idx="760">
                  <c:v>0.13318199999999999</c:v>
                </c:pt>
                <c:pt idx="761">
                  <c:v>0.132438</c:v>
                </c:pt>
                <c:pt idx="762">
                  <c:v>0.13128400000000001</c:v>
                </c:pt>
                <c:pt idx="763">
                  <c:v>0.13040099999999999</c:v>
                </c:pt>
                <c:pt idx="764">
                  <c:v>0.12900300000000001</c:v>
                </c:pt>
                <c:pt idx="765">
                  <c:v>0.12679599999999999</c:v>
                </c:pt>
                <c:pt idx="766">
                  <c:v>0.123824</c:v>
                </c:pt>
                <c:pt idx="767">
                  <c:v>0.11808</c:v>
                </c:pt>
                <c:pt idx="768">
                  <c:v>0.115629</c:v>
                </c:pt>
                <c:pt idx="769">
                  <c:v>0.110015</c:v>
                </c:pt>
                <c:pt idx="770">
                  <c:v>0.100813</c:v>
                </c:pt>
                <c:pt idx="771">
                  <c:v>0.10256</c:v>
                </c:pt>
                <c:pt idx="772">
                  <c:v>0.104475</c:v>
                </c:pt>
                <c:pt idx="773">
                  <c:v>0.106046</c:v>
                </c:pt>
                <c:pt idx="774">
                  <c:v>0.10820399999999999</c:v>
                </c:pt>
                <c:pt idx="775">
                  <c:v>0.10968799999999999</c:v>
                </c:pt>
                <c:pt idx="776">
                  <c:v>0.111141</c:v>
                </c:pt>
                <c:pt idx="777">
                  <c:v>0.112605</c:v>
                </c:pt>
                <c:pt idx="778">
                  <c:v>0.113307</c:v>
                </c:pt>
                <c:pt idx="779">
                  <c:v>0.11540400000000001</c:v>
                </c:pt>
                <c:pt idx="780">
                  <c:v>0.11783200000000001</c:v>
                </c:pt>
                <c:pt idx="781">
                  <c:v>0.120419</c:v>
                </c:pt>
                <c:pt idx="782">
                  <c:v>0.12243</c:v>
                </c:pt>
                <c:pt idx="783">
                  <c:v>0.122458</c:v>
                </c:pt>
                <c:pt idx="784">
                  <c:v>0.124219</c:v>
                </c:pt>
                <c:pt idx="785">
                  <c:v>0.126864</c:v>
                </c:pt>
                <c:pt idx="786">
                  <c:v>0.12970100000000001</c:v>
                </c:pt>
                <c:pt idx="787">
                  <c:v>0.13292499999999999</c:v>
                </c:pt>
                <c:pt idx="788">
                  <c:v>0.13550999999999999</c:v>
                </c:pt>
                <c:pt idx="789">
                  <c:v>0.13866400000000001</c:v>
                </c:pt>
                <c:pt idx="790">
                  <c:v>0.14113999999999999</c:v>
                </c:pt>
                <c:pt idx="791">
                  <c:v>0.143895</c:v>
                </c:pt>
                <c:pt idx="792">
                  <c:v>0.14609900000000001</c:v>
                </c:pt>
                <c:pt idx="793">
                  <c:v>0.149144</c:v>
                </c:pt>
                <c:pt idx="794">
                  <c:v>0.15115700000000001</c:v>
                </c:pt>
                <c:pt idx="795">
                  <c:v>0.153527</c:v>
                </c:pt>
                <c:pt idx="796">
                  <c:v>0.15537300000000001</c:v>
                </c:pt>
                <c:pt idx="797">
                  <c:v>0.15759699999999999</c:v>
                </c:pt>
                <c:pt idx="798">
                  <c:v>0.15918299999999999</c:v>
                </c:pt>
                <c:pt idx="799">
                  <c:v>0.160604</c:v>
                </c:pt>
                <c:pt idx="800">
                  <c:v>0.162715</c:v>
                </c:pt>
                <c:pt idx="801">
                  <c:v>0.16503599999999999</c:v>
                </c:pt>
                <c:pt idx="802">
                  <c:v>0.166518</c:v>
                </c:pt>
                <c:pt idx="803">
                  <c:v>0.16843900000000001</c:v>
                </c:pt>
                <c:pt idx="804">
                  <c:v>0.170212</c:v>
                </c:pt>
                <c:pt idx="805">
                  <c:v>0.17211799999999999</c:v>
                </c:pt>
                <c:pt idx="806">
                  <c:v>0.17354700000000001</c:v>
                </c:pt>
                <c:pt idx="807">
                  <c:v>0.17513699999999999</c:v>
                </c:pt>
                <c:pt idx="808">
                  <c:v>0.17684</c:v>
                </c:pt>
                <c:pt idx="809">
                  <c:v>0.177812</c:v>
                </c:pt>
                <c:pt idx="810">
                  <c:v>0.17904</c:v>
                </c:pt>
                <c:pt idx="811">
                  <c:v>0.18024399999999999</c:v>
                </c:pt>
                <c:pt idx="812">
                  <c:v>0.18138099999999999</c:v>
                </c:pt>
                <c:pt idx="813">
                  <c:v>0.18196200000000001</c:v>
                </c:pt>
                <c:pt idx="814">
                  <c:v>0.18242</c:v>
                </c:pt>
                <c:pt idx="815">
                  <c:v>0.18357599999999999</c:v>
                </c:pt>
                <c:pt idx="816">
                  <c:v>0.183722</c:v>
                </c:pt>
                <c:pt idx="817">
                  <c:v>0.18407799999999999</c:v>
                </c:pt>
                <c:pt idx="818">
                  <c:v>0.18358099999999999</c:v>
                </c:pt>
                <c:pt idx="819">
                  <c:v>0.18320800000000001</c:v>
                </c:pt>
                <c:pt idx="820">
                  <c:v>0.18306900000000001</c:v>
                </c:pt>
                <c:pt idx="821">
                  <c:v>0.18168999999999999</c:v>
                </c:pt>
                <c:pt idx="822">
                  <c:v>0.18210200000000001</c:v>
                </c:pt>
                <c:pt idx="823">
                  <c:v>0.18071000000000001</c:v>
                </c:pt>
                <c:pt idx="824">
                  <c:v>0.17957899999999999</c:v>
                </c:pt>
                <c:pt idx="825">
                  <c:v>0.18023700000000001</c:v>
                </c:pt>
                <c:pt idx="826">
                  <c:v>0.180505</c:v>
                </c:pt>
                <c:pt idx="827">
                  <c:v>0.18045600000000001</c:v>
                </c:pt>
                <c:pt idx="828">
                  <c:v>0.1807</c:v>
                </c:pt>
                <c:pt idx="829">
                  <c:v>0.18192900000000001</c:v>
                </c:pt>
                <c:pt idx="830">
                  <c:v>0.18149499999999999</c:v>
                </c:pt>
                <c:pt idx="831">
                  <c:v>0.181834</c:v>
                </c:pt>
                <c:pt idx="832">
                  <c:v>0.180779</c:v>
                </c:pt>
                <c:pt idx="833">
                  <c:v>0.17901600000000001</c:v>
                </c:pt>
                <c:pt idx="834">
                  <c:v>0.17916499999999999</c:v>
                </c:pt>
                <c:pt idx="835">
                  <c:v>0.178254</c:v>
                </c:pt>
                <c:pt idx="836">
                  <c:v>0.17619299999999999</c:v>
                </c:pt>
                <c:pt idx="837">
                  <c:v>0.17535800000000001</c:v>
                </c:pt>
                <c:pt idx="838">
                  <c:v>0.17449000000000001</c:v>
                </c:pt>
                <c:pt idx="839">
                  <c:v>0.17429500000000001</c:v>
                </c:pt>
                <c:pt idx="840">
                  <c:v>0.17308799999999999</c:v>
                </c:pt>
                <c:pt idx="841">
                  <c:v>0.169238</c:v>
                </c:pt>
                <c:pt idx="842">
                  <c:v>0.15886600000000001</c:v>
                </c:pt>
                <c:pt idx="843">
                  <c:v>8.1039E-2</c:v>
                </c:pt>
                <c:pt idx="844">
                  <c:v>5.1270999999999997E-2</c:v>
                </c:pt>
                <c:pt idx="845">
                  <c:v>5.8740000000000001E-2</c:v>
                </c:pt>
                <c:pt idx="846">
                  <c:v>6.3552999999999998E-2</c:v>
                </c:pt>
                <c:pt idx="847">
                  <c:v>6.7091999999999999E-2</c:v>
                </c:pt>
                <c:pt idx="848">
                  <c:v>7.0201E-2</c:v>
                </c:pt>
                <c:pt idx="849">
                  <c:v>7.3232000000000005E-2</c:v>
                </c:pt>
                <c:pt idx="850">
                  <c:v>7.5550000000000006E-2</c:v>
                </c:pt>
                <c:pt idx="851">
                  <c:v>7.8464999999999993E-2</c:v>
                </c:pt>
                <c:pt idx="852">
                  <c:v>8.0968999999999999E-2</c:v>
                </c:pt>
                <c:pt idx="853">
                  <c:v>8.3600999999999995E-2</c:v>
                </c:pt>
                <c:pt idx="854">
                  <c:v>8.6448999999999998E-2</c:v>
                </c:pt>
                <c:pt idx="855">
                  <c:v>8.8730000000000003E-2</c:v>
                </c:pt>
                <c:pt idx="856">
                  <c:v>9.1479000000000005E-2</c:v>
                </c:pt>
                <c:pt idx="857">
                  <c:v>9.3712000000000004E-2</c:v>
                </c:pt>
                <c:pt idx="858">
                  <c:v>9.6190999999999999E-2</c:v>
                </c:pt>
                <c:pt idx="859">
                  <c:v>9.8933999999999994E-2</c:v>
                </c:pt>
                <c:pt idx="860">
                  <c:v>0.10094400000000001</c:v>
                </c:pt>
                <c:pt idx="861">
                  <c:v>0.103185</c:v>
                </c:pt>
                <c:pt idx="862">
                  <c:v>0.104714</c:v>
                </c:pt>
                <c:pt idx="863">
                  <c:v>0.107166</c:v>
                </c:pt>
                <c:pt idx="864">
                  <c:v>0.108252</c:v>
                </c:pt>
                <c:pt idx="865">
                  <c:v>0.108581</c:v>
                </c:pt>
                <c:pt idx="866">
                  <c:v>0.10974200000000001</c:v>
                </c:pt>
                <c:pt idx="867">
                  <c:v>0.112359</c:v>
                </c:pt>
                <c:pt idx="868">
                  <c:v>0.114567</c:v>
                </c:pt>
                <c:pt idx="869">
                  <c:v>0.116786</c:v>
                </c:pt>
                <c:pt idx="870">
                  <c:v>0.119171</c:v>
                </c:pt>
                <c:pt idx="871">
                  <c:v>0.12156599999999999</c:v>
                </c:pt>
                <c:pt idx="872">
                  <c:v>0.123555</c:v>
                </c:pt>
                <c:pt idx="873">
                  <c:v>0.125911</c:v>
                </c:pt>
                <c:pt idx="874">
                  <c:v>0.12659599999999999</c:v>
                </c:pt>
                <c:pt idx="875">
                  <c:v>0.12878200000000001</c:v>
                </c:pt>
                <c:pt idx="876">
                  <c:v>0.13083800000000001</c:v>
                </c:pt>
                <c:pt idx="877">
                  <c:v>0.13267999999999999</c:v>
                </c:pt>
                <c:pt idx="878">
                  <c:v>0.13344600000000001</c:v>
                </c:pt>
                <c:pt idx="879">
                  <c:v>0.13517100000000001</c:v>
                </c:pt>
                <c:pt idx="880">
                  <c:v>0.13377600000000001</c:v>
                </c:pt>
                <c:pt idx="881">
                  <c:v>0.134885</c:v>
                </c:pt>
                <c:pt idx="882">
                  <c:v>0.13620099999999999</c:v>
                </c:pt>
                <c:pt idx="883">
                  <c:v>0.138183</c:v>
                </c:pt>
                <c:pt idx="884">
                  <c:v>0.13891700000000001</c:v>
                </c:pt>
                <c:pt idx="885">
                  <c:v>0.138546</c:v>
                </c:pt>
                <c:pt idx="886">
                  <c:v>0.14080100000000001</c:v>
                </c:pt>
                <c:pt idx="887">
                  <c:v>0.14247799999999999</c:v>
                </c:pt>
                <c:pt idx="888">
                  <c:v>0.143396</c:v>
                </c:pt>
                <c:pt idx="889">
                  <c:v>0.14574100000000001</c:v>
                </c:pt>
                <c:pt idx="890">
                  <c:v>0.14765700000000001</c:v>
                </c:pt>
                <c:pt idx="891">
                  <c:v>0.14893100000000001</c:v>
                </c:pt>
                <c:pt idx="892">
                  <c:v>0.15037300000000001</c:v>
                </c:pt>
                <c:pt idx="893">
                  <c:v>0.152832</c:v>
                </c:pt>
                <c:pt idx="894">
                  <c:v>0.15252199999999999</c:v>
                </c:pt>
                <c:pt idx="895">
                  <c:v>0.14952399999999999</c:v>
                </c:pt>
                <c:pt idx="896">
                  <c:v>0.154698</c:v>
                </c:pt>
                <c:pt idx="897">
                  <c:v>0.157805</c:v>
                </c:pt>
                <c:pt idx="898">
                  <c:v>0.15667900000000001</c:v>
                </c:pt>
                <c:pt idx="899">
                  <c:v>0.16031200000000001</c:v>
                </c:pt>
                <c:pt idx="900">
                  <c:v>0.16395399999999999</c:v>
                </c:pt>
                <c:pt idx="901">
                  <c:v>0.16722799999999999</c:v>
                </c:pt>
                <c:pt idx="902">
                  <c:v>0.17021500000000001</c:v>
                </c:pt>
                <c:pt idx="903">
                  <c:v>0.17368</c:v>
                </c:pt>
                <c:pt idx="904">
                  <c:v>0.17635899999999999</c:v>
                </c:pt>
                <c:pt idx="905">
                  <c:v>0.17919599999999999</c:v>
                </c:pt>
                <c:pt idx="906">
                  <c:v>0.18132499999999999</c:v>
                </c:pt>
                <c:pt idx="907">
                  <c:v>0.18279000000000001</c:v>
                </c:pt>
                <c:pt idx="908">
                  <c:v>7.4587000000000001E-2</c:v>
                </c:pt>
                <c:pt idx="909">
                  <c:v>8.5969000000000004E-2</c:v>
                </c:pt>
                <c:pt idx="910">
                  <c:v>9.4199000000000005E-2</c:v>
                </c:pt>
                <c:pt idx="911">
                  <c:v>0.101566</c:v>
                </c:pt>
                <c:pt idx="912">
                  <c:v>0.108968</c:v>
                </c:pt>
                <c:pt idx="913">
                  <c:v>0.115992</c:v>
                </c:pt>
                <c:pt idx="914">
                  <c:v>0.122403</c:v>
                </c:pt>
                <c:pt idx="915">
                  <c:v>0.12876199999999999</c:v>
                </c:pt>
                <c:pt idx="916">
                  <c:v>0.134575</c:v>
                </c:pt>
                <c:pt idx="917">
                  <c:v>0.14039399999999999</c:v>
                </c:pt>
                <c:pt idx="918">
                  <c:v>0.14508499999999999</c:v>
                </c:pt>
                <c:pt idx="919">
                  <c:v>0.15044099999999999</c:v>
                </c:pt>
                <c:pt idx="920">
                  <c:v>0.155165</c:v>
                </c:pt>
                <c:pt idx="921">
                  <c:v>0.15926499999999999</c:v>
                </c:pt>
                <c:pt idx="922">
                  <c:v>0.16323499999999999</c:v>
                </c:pt>
                <c:pt idx="923">
                  <c:v>0.16797599999999999</c:v>
                </c:pt>
                <c:pt idx="924">
                  <c:v>0.172262</c:v>
                </c:pt>
                <c:pt idx="925">
                  <c:v>0.17619399999999999</c:v>
                </c:pt>
                <c:pt idx="926">
                  <c:v>0.179898</c:v>
                </c:pt>
                <c:pt idx="927">
                  <c:v>0.18348</c:v>
                </c:pt>
                <c:pt idx="928">
                  <c:v>0.18676899999999999</c:v>
                </c:pt>
                <c:pt idx="929">
                  <c:v>0.19067400000000001</c:v>
                </c:pt>
                <c:pt idx="930">
                  <c:v>0.19439100000000001</c:v>
                </c:pt>
                <c:pt idx="931">
                  <c:v>0.19811300000000001</c:v>
                </c:pt>
                <c:pt idx="932">
                  <c:v>0.201595</c:v>
                </c:pt>
                <c:pt idx="933">
                  <c:v>0.205036</c:v>
                </c:pt>
                <c:pt idx="934">
                  <c:v>0.20798700000000001</c:v>
                </c:pt>
                <c:pt idx="935">
                  <c:v>0.211232</c:v>
                </c:pt>
                <c:pt idx="936">
                  <c:v>0.21420600000000001</c:v>
                </c:pt>
                <c:pt idx="937">
                  <c:v>0.216587</c:v>
                </c:pt>
                <c:pt idx="938">
                  <c:v>0.218004</c:v>
                </c:pt>
                <c:pt idx="939">
                  <c:v>0.125638</c:v>
                </c:pt>
                <c:pt idx="940">
                  <c:v>8.4288000000000002E-2</c:v>
                </c:pt>
                <c:pt idx="941">
                  <c:v>9.4653000000000001E-2</c:v>
                </c:pt>
                <c:pt idx="942">
                  <c:v>0.103399</c:v>
                </c:pt>
                <c:pt idx="943">
                  <c:v>0.111111</c:v>
                </c:pt>
                <c:pt idx="944">
                  <c:v>0.119126</c:v>
                </c:pt>
                <c:pt idx="945">
                  <c:v>0.12645600000000001</c:v>
                </c:pt>
                <c:pt idx="946">
                  <c:v>0.13419</c:v>
                </c:pt>
                <c:pt idx="947">
                  <c:v>0.141262</c:v>
                </c:pt>
                <c:pt idx="948">
                  <c:v>0.14851300000000001</c:v>
                </c:pt>
                <c:pt idx="949">
                  <c:v>0.15503900000000001</c:v>
                </c:pt>
                <c:pt idx="950">
                  <c:v>0.161525</c:v>
                </c:pt>
                <c:pt idx="951">
                  <c:v>0.167792</c:v>
                </c:pt>
                <c:pt idx="952">
                  <c:v>0.17322000000000001</c:v>
                </c:pt>
                <c:pt idx="953">
                  <c:v>0.17772199999999999</c:v>
                </c:pt>
                <c:pt idx="954">
                  <c:v>0.18182499999999999</c:v>
                </c:pt>
                <c:pt idx="955">
                  <c:v>0.185253</c:v>
                </c:pt>
                <c:pt idx="956">
                  <c:v>0.18893099999999999</c:v>
                </c:pt>
                <c:pt idx="957">
                  <c:v>0.19264999999999999</c:v>
                </c:pt>
                <c:pt idx="958">
                  <c:v>0.19700100000000001</c:v>
                </c:pt>
                <c:pt idx="959">
                  <c:v>0.20063800000000001</c:v>
                </c:pt>
                <c:pt idx="960">
                  <c:v>0.205369</c:v>
                </c:pt>
                <c:pt idx="961">
                  <c:v>0.20985100000000001</c:v>
                </c:pt>
                <c:pt idx="962">
                  <c:v>0.21356600000000001</c:v>
                </c:pt>
                <c:pt idx="963">
                  <c:v>0.21546399999999999</c:v>
                </c:pt>
                <c:pt idx="964">
                  <c:v>0.217386</c:v>
                </c:pt>
                <c:pt idx="965">
                  <c:v>0.22062699999999999</c:v>
                </c:pt>
                <c:pt idx="966">
                  <c:v>0.22489000000000001</c:v>
                </c:pt>
                <c:pt idx="967">
                  <c:v>0.228575</c:v>
                </c:pt>
                <c:pt idx="968">
                  <c:v>0.232819</c:v>
                </c:pt>
                <c:pt idx="969">
                  <c:v>0.236288</c:v>
                </c:pt>
                <c:pt idx="970">
                  <c:v>0.24007899999999999</c:v>
                </c:pt>
                <c:pt idx="971">
                  <c:v>0.24351</c:v>
                </c:pt>
                <c:pt idx="972">
                  <c:v>0.24674399999999999</c:v>
                </c:pt>
                <c:pt idx="973">
                  <c:v>0.24929599999999999</c:v>
                </c:pt>
                <c:pt idx="974">
                  <c:v>0.25223099999999998</c:v>
                </c:pt>
                <c:pt idx="975">
                  <c:v>0.25487500000000002</c:v>
                </c:pt>
                <c:pt idx="976">
                  <c:v>0.25781500000000002</c:v>
                </c:pt>
                <c:pt idx="977">
                  <c:v>0.25971499999999997</c:v>
                </c:pt>
                <c:pt idx="978">
                  <c:v>9.2162999999999995E-2</c:v>
                </c:pt>
                <c:pt idx="979">
                  <c:v>8.9978000000000002E-2</c:v>
                </c:pt>
                <c:pt idx="980">
                  <c:v>9.9297999999999997E-2</c:v>
                </c:pt>
                <c:pt idx="981">
                  <c:v>0.10806399999999999</c:v>
                </c:pt>
                <c:pt idx="982">
                  <c:v>0.11624900000000001</c:v>
                </c:pt>
                <c:pt idx="983">
                  <c:v>0.124407</c:v>
                </c:pt>
                <c:pt idx="984">
                  <c:v>0.13193199999999999</c:v>
                </c:pt>
                <c:pt idx="985">
                  <c:v>0.13971900000000001</c:v>
                </c:pt>
                <c:pt idx="986">
                  <c:v>0.14700199999999999</c:v>
                </c:pt>
                <c:pt idx="987">
                  <c:v>0.15429300000000001</c:v>
                </c:pt>
                <c:pt idx="988">
                  <c:v>0.16080800000000001</c:v>
                </c:pt>
                <c:pt idx="989">
                  <c:v>0.16691900000000001</c:v>
                </c:pt>
                <c:pt idx="990">
                  <c:v>0.17199400000000001</c:v>
                </c:pt>
                <c:pt idx="991">
                  <c:v>0.177818</c:v>
                </c:pt>
                <c:pt idx="992">
                  <c:v>0.18262300000000001</c:v>
                </c:pt>
                <c:pt idx="993">
                  <c:v>0.18706100000000001</c:v>
                </c:pt>
                <c:pt idx="994">
                  <c:v>0.19034000000000001</c:v>
                </c:pt>
                <c:pt idx="995">
                  <c:v>0.19550300000000001</c:v>
                </c:pt>
                <c:pt idx="996">
                  <c:v>0.20081599999999999</c:v>
                </c:pt>
                <c:pt idx="997">
                  <c:v>0.20543500000000001</c:v>
                </c:pt>
                <c:pt idx="998">
                  <c:v>0.209093</c:v>
                </c:pt>
                <c:pt idx="999">
                  <c:v>0.21321499999999999</c:v>
                </c:pt>
                <c:pt idx="1000">
                  <c:v>0.21801599999999999</c:v>
                </c:pt>
                <c:pt idx="1001">
                  <c:v>0.22305700000000001</c:v>
                </c:pt>
                <c:pt idx="1002">
                  <c:v>0.22684099999999999</c:v>
                </c:pt>
                <c:pt idx="1003">
                  <c:v>0.22877600000000001</c:v>
                </c:pt>
                <c:pt idx="1004">
                  <c:v>0.230819</c:v>
                </c:pt>
                <c:pt idx="1005">
                  <c:v>0.236681</c:v>
                </c:pt>
                <c:pt idx="1006">
                  <c:v>0.24202799999999999</c:v>
                </c:pt>
                <c:pt idx="1007">
                  <c:v>0.247589</c:v>
                </c:pt>
                <c:pt idx="1008">
                  <c:v>0.25276999999999999</c:v>
                </c:pt>
                <c:pt idx="1009">
                  <c:v>0.25704300000000002</c:v>
                </c:pt>
                <c:pt idx="1010">
                  <c:v>0.26150000000000001</c:v>
                </c:pt>
                <c:pt idx="1011">
                  <c:v>0.26566000000000001</c:v>
                </c:pt>
                <c:pt idx="1012">
                  <c:v>0.269845</c:v>
                </c:pt>
                <c:pt idx="1013">
                  <c:v>0.27335300000000001</c:v>
                </c:pt>
                <c:pt idx="1014">
                  <c:v>0.27674700000000002</c:v>
                </c:pt>
                <c:pt idx="1015">
                  <c:v>0.28046900000000002</c:v>
                </c:pt>
                <c:pt idx="1016">
                  <c:v>0.28328300000000001</c:v>
                </c:pt>
                <c:pt idx="1017">
                  <c:v>0.28662900000000002</c:v>
                </c:pt>
                <c:pt idx="1018">
                  <c:v>0.28946</c:v>
                </c:pt>
                <c:pt idx="1019">
                  <c:v>0.29272300000000001</c:v>
                </c:pt>
                <c:pt idx="1020">
                  <c:v>0.29577700000000001</c:v>
                </c:pt>
                <c:pt idx="1021">
                  <c:v>0.299041</c:v>
                </c:pt>
                <c:pt idx="1022">
                  <c:v>0.30162</c:v>
                </c:pt>
                <c:pt idx="1023">
                  <c:v>0.245312</c:v>
                </c:pt>
                <c:pt idx="1024">
                  <c:v>9.9245E-2</c:v>
                </c:pt>
                <c:pt idx="1025">
                  <c:v>0.11171</c:v>
                </c:pt>
                <c:pt idx="1026">
                  <c:v>0.121325</c:v>
                </c:pt>
                <c:pt idx="1027">
                  <c:v>0.130329</c:v>
                </c:pt>
                <c:pt idx="1028">
                  <c:v>0.138878</c:v>
                </c:pt>
                <c:pt idx="1029">
                  <c:v>0.14716399999999999</c:v>
                </c:pt>
                <c:pt idx="1030">
                  <c:v>0.15576899999999999</c:v>
                </c:pt>
                <c:pt idx="1031">
                  <c:v>0.16375999999999999</c:v>
                </c:pt>
                <c:pt idx="1032">
                  <c:v>0.17216799999999999</c:v>
                </c:pt>
                <c:pt idx="1033">
                  <c:v>0.18007000000000001</c:v>
                </c:pt>
                <c:pt idx="1034">
                  <c:v>0.18796299999999999</c:v>
                </c:pt>
                <c:pt idx="1035">
                  <c:v>0.195766</c:v>
                </c:pt>
                <c:pt idx="1036">
                  <c:v>0.20305300000000001</c:v>
                </c:pt>
                <c:pt idx="1037">
                  <c:v>0.21041499999999999</c:v>
                </c:pt>
                <c:pt idx="1038">
                  <c:v>0.21698000000000001</c:v>
                </c:pt>
                <c:pt idx="1039">
                  <c:v>0.22381899999999999</c:v>
                </c:pt>
                <c:pt idx="1040">
                  <c:v>0.22988900000000001</c:v>
                </c:pt>
                <c:pt idx="1041">
                  <c:v>0.235678</c:v>
                </c:pt>
                <c:pt idx="1042">
                  <c:v>0.24156</c:v>
                </c:pt>
                <c:pt idx="1043">
                  <c:v>0.24701200000000001</c:v>
                </c:pt>
                <c:pt idx="1044">
                  <c:v>0.25261699999999998</c:v>
                </c:pt>
                <c:pt idx="1045">
                  <c:v>0.257517</c:v>
                </c:pt>
                <c:pt idx="1046">
                  <c:v>0.262984</c:v>
                </c:pt>
                <c:pt idx="1047">
                  <c:v>0.268094</c:v>
                </c:pt>
                <c:pt idx="1048">
                  <c:v>0.27353</c:v>
                </c:pt>
                <c:pt idx="1049">
                  <c:v>0.278835</c:v>
                </c:pt>
                <c:pt idx="1050">
                  <c:v>0.28364699999999998</c:v>
                </c:pt>
                <c:pt idx="1051">
                  <c:v>0.28858699999999998</c:v>
                </c:pt>
                <c:pt idx="1052">
                  <c:v>0.293904</c:v>
                </c:pt>
                <c:pt idx="1053">
                  <c:v>0.29987399999999997</c:v>
                </c:pt>
                <c:pt idx="1054">
                  <c:v>0.30604100000000001</c:v>
                </c:pt>
                <c:pt idx="1055">
                  <c:v>0.31173400000000001</c:v>
                </c:pt>
                <c:pt idx="1056">
                  <c:v>0.31728299999999998</c:v>
                </c:pt>
                <c:pt idx="1057">
                  <c:v>0.32205499999999998</c:v>
                </c:pt>
                <c:pt idx="1058">
                  <c:v>0.32694600000000001</c:v>
                </c:pt>
                <c:pt idx="1059">
                  <c:v>0.33087899999999998</c:v>
                </c:pt>
                <c:pt idx="1060">
                  <c:v>0.12228600000000001</c:v>
                </c:pt>
                <c:pt idx="1061">
                  <c:v>0.14132600000000001</c:v>
                </c:pt>
                <c:pt idx="1062">
                  <c:v>0.15191499999999999</c:v>
                </c:pt>
                <c:pt idx="1063">
                  <c:v>0.161187</c:v>
                </c:pt>
                <c:pt idx="1064">
                  <c:v>0.170264</c:v>
                </c:pt>
                <c:pt idx="1065">
                  <c:v>0.17646700000000001</c:v>
                </c:pt>
                <c:pt idx="1066">
                  <c:v>0.18312500000000001</c:v>
                </c:pt>
                <c:pt idx="1067">
                  <c:v>0.18831100000000001</c:v>
                </c:pt>
                <c:pt idx="1068">
                  <c:v>0.19276099999999999</c:v>
                </c:pt>
                <c:pt idx="1069">
                  <c:v>0.20003699999999999</c:v>
                </c:pt>
                <c:pt idx="1070">
                  <c:v>0.207125</c:v>
                </c:pt>
                <c:pt idx="1071">
                  <c:v>0.21285899999999999</c:v>
                </c:pt>
                <c:pt idx="1072">
                  <c:v>0.21940999999999999</c:v>
                </c:pt>
                <c:pt idx="1073">
                  <c:v>0.22530800000000001</c:v>
                </c:pt>
                <c:pt idx="1074">
                  <c:v>0.23061200000000001</c:v>
                </c:pt>
                <c:pt idx="1075">
                  <c:v>0.23399200000000001</c:v>
                </c:pt>
                <c:pt idx="1076">
                  <c:v>0.23710200000000001</c:v>
                </c:pt>
                <c:pt idx="1077">
                  <c:v>0.239866</c:v>
                </c:pt>
                <c:pt idx="1078">
                  <c:v>0.243341</c:v>
                </c:pt>
                <c:pt idx="1079">
                  <c:v>0.246808</c:v>
                </c:pt>
                <c:pt idx="1080">
                  <c:v>0.249915</c:v>
                </c:pt>
                <c:pt idx="1081">
                  <c:v>0.25221900000000003</c:v>
                </c:pt>
                <c:pt idx="1082">
                  <c:v>0.255832</c:v>
                </c:pt>
                <c:pt idx="1083">
                  <c:v>0.25825799999999999</c:v>
                </c:pt>
                <c:pt idx="1084">
                  <c:v>0.260994</c:v>
                </c:pt>
                <c:pt idx="1085">
                  <c:v>0.26297799999999999</c:v>
                </c:pt>
                <c:pt idx="1086">
                  <c:v>0.26570199999999999</c:v>
                </c:pt>
                <c:pt idx="1087">
                  <c:v>0.26721600000000001</c:v>
                </c:pt>
                <c:pt idx="1088">
                  <c:v>0.268758</c:v>
                </c:pt>
                <c:pt idx="1089">
                  <c:v>0.27091999999999999</c:v>
                </c:pt>
                <c:pt idx="1090">
                  <c:v>0.27334999999999998</c:v>
                </c:pt>
                <c:pt idx="1091">
                  <c:v>0.27602900000000002</c:v>
                </c:pt>
                <c:pt idx="1092">
                  <c:v>0.27834100000000001</c:v>
                </c:pt>
                <c:pt idx="1093">
                  <c:v>0.280503</c:v>
                </c:pt>
                <c:pt idx="1094">
                  <c:v>0.28359299999999998</c:v>
                </c:pt>
                <c:pt idx="1095">
                  <c:v>0.28634500000000002</c:v>
                </c:pt>
                <c:pt idx="1096">
                  <c:v>0.28974699999999998</c:v>
                </c:pt>
                <c:pt idx="1097">
                  <c:v>0.29284900000000003</c:v>
                </c:pt>
                <c:pt idx="1098">
                  <c:v>0.29633799999999999</c:v>
                </c:pt>
                <c:pt idx="1099">
                  <c:v>0.29933599999999999</c:v>
                </c:pt>
                <c:pt idx="1100">
                  <c:v>0.30285499999999999</c:v>
                </c:pt>
                <c:pt idx="1101">
                  <c:v>0.30648700000000001</c:v>
                </c:pt>
                <c:pt idx="1102">
                  <c:v>0.30981999999999998</c:v>
                </c:pt>
                <c:pt idx="1103">
                  <c:v>0.313278</c:v>
                </c:pt>
                <c:pt idx="1104">
                  <c:v>0.31681799999999999</c:v>
                </c:pt>
                <c:pt idx="1105">
                  <c:v>0.32097599999999998</c:v>
                </c:pt>
                <c:pt idx="1106">
                  <c:v>0.32504100000000002</c:v>
                </c:pt>
                <c:pt idx="1107">
                  <c:v>0.32874300000000001</c:v>
                </c:pt>
                <c:pt idx="1108">
                  <c:v>0.33287</c:v>
                </c:pt>
                <c:pt idx="1109">
                  <c:v>0.33707300000000001</c:v>
                </c:pt>
                <c:pt idx="1110">
                  <c:v>0.34176800000000002</c:v>
                </c:pt>
                <c:pt idx="1111">
                  <c:v>0.345611</c:v>
                </c:pt>
                <c:pt idx="1112">
                  <c:v>0.35024</c:v>
                </c:pt>
                <c:pt idx="1113">
                  <c:v>0.35415200000000002</c:v>
                </c:pt>
                <c:pt idx="1114">
                  <c:v>0.35802899999999999</c:v>
                </c:pt>
                <c:pt idx="1115">
                  <c:v>0.362342</c:v>
                </c:pt>
                <c:pt idx="1116">
                  <c:v>0.36680099999999999</c:v>
                </c:pt>
                <c:pt idx="1117">
                  <c:v>0.370861</c:v>
                </c:pt>
                <c:pt idx="1118">
                  <c:v>0.37482300000000002</c:v>
                </c:pt>
                <c:pt idx="1119">
                  <c:v>0.37934800000000002</c:v>
                </c:pt>
                <c:pt idx="1120">
                  <c:v>0.383882</c:v>
                </c:pt>
                <c:pt idx="1121">
                  <c:v>0.38793299999999997</c:v>
                </c:pt>
                <c:pt idx="1122">
                  <c:v>0.39283299999999999</c:v>
                </c:pt>
                <c:pt idx="1123">
                  <c:v>0.39744600000000002</c:v>
                </c:pt>
                <c:pt idx="1124">
                  <c:v>0.40259400000000001</c:v>
                </c:pt>
                <c:pt idx="1125">
                  <c:v>0.40745199999999998</c:v>
                </c:pt>
                <c:pt idx="1126">
                  <c:v>0.41255599999999998</c:v>
                </c:pt>
                <c:pt idx="1127">
                  <c:v>0.417466</c:v>
                </c:pt>
                <c:pt idx="1128">
                  <c:v>0.42245500000000002</c:v>
                </c:pt>
                <c:pt idx="1129">
                  <c:v>0.42734699999999998</c:v>
                </c:pt>
                <c:pt idx="1130">
                  <c:v>0.43218200000000001</c:v>
                </c:pt>
                <c:pt idx="1131">
                  <c:v>0.43677899999999997</c:v>
                </c:pt>
                <c:pt idx="1132">
                  <c:v>0.44092399999999998</c:v>
                </c:pt>
                <c:pt idx="1133">
                  <c:v>0.44467099999999998</c:v>
                </c:pt>
                <c:pt idx="1134">
                  <c:v>0.44905600000000001</c:v>
                </c:pt>
                <c:pt idx="1135">
                  <c:v>0.45352399999999998</c:v>
                </c:pt>
                <c:pt idx="1136">
                  <c:v>0.4577</c:v>
                </c:pt>
                <c:pt idx="1137">
                  <c:v>0.46193099999999998</c:v>
                </c:pt>
                <c:pt idx="1138">
                  <c:v>0.46570600000000001</c:v>
                </c:pt>
                <c:pt idx="1139">
                  <c:v>0.46940599999999999</c:v>
                </c:pt>
                <c:pt idx="1140">
                  <c:v>0.47370800000000002</c:v>
                </c:pt>
                <c:pt idx="1141">
                  <c:v>0.478132</c:v>
                </c:pt>
                <c:pt idx="1142">
                  <c:v>0.48202499999999998</c:v>
                </c:pt>
                <c:pt idx="1143">
                  <c:v>0.48645699999999997</c:v>
                </c:pt>
                <c:pt idx="1144">
                  <c:v>0.490402</c:v>
                </c:pt>
                <c:pt idx="1145">
                  <c:v>0.494537</c:v>
                </c:pt>
                <c:pt idx="1146">
                  <c:v>0.49865500000000001</c:v>
                </c:pt>
                <c:pt idx="1147">
                  <c:v>0.50217999999999996</c:v>
                </c:pt>
                <c:pt idx="1148">
                  <c:v>0.50617800000000002</c:v>
                </c:pt>
                <c:pt idx="1149">
                  <c:v>0.50925299999999996</c:v>
                </c:pt>
                <c:pt idx="1150">
                  <c:v>0.51275599999999999</c:v>
                </c:pt>
                <c:pt idx="1151">
                  <c:v>0.51582499999999998</c:v>
                </c:pt>
                <c:pt idx="1152">
                  <c:v>0.51786900000000002</c:v>
                </c:pt>
                <c:pt idx="1153">
                  <c:v>0.52051400000000003</c:v>
                </c:pt>
                <c:pt idx="1154">
                  <c:v>0.52352200000000004</c:v>
                </c:pt>
                <c:pt idx="1155">
                  <c:v>0.52716300000000005</c:v>
                </c:pt>
                <c:pt idx="1156">
                  <c:v>0.53059100000000003</c:v>
                </c:pt>
                <c:pt idx="1157">
                  <c:v>0.53336499999999998</c:v>
                </c:pt>
                <c:pt idx="1158">
                  <c:v>0.53586599999999995</c:v>
                </c:pt>
                <c:pt idx="1159">
                  <c:v>0.53794799999999998</c:v>
                </c:pt>
                <c:pt idx="1160">
                  <c:v>0.54141799999999995</c:v>
                </c:pt>
                <c:pt idx="1161">
                  <c:v>0.54420299999999999</c:v>
                </c:pt>
                <c:pt idx="1162">
                  <c:v>0.54652199999999995</c:v>
                </c:pt>
                <c:pt idx="1163">
                  <c:v>0.310442</c:v>
                </c:pt>
                <c:pt idx="1164">
                  <c:v>-6.2500000000000001E-4</c:v>
                </c:pt>
              </c:numCache>
            </c:numRef>
          </c:val>
        </c:ser>
        <c:marker val="1"/>
        <c:axId val="262658688"/>
        <c:axId val="262664576"/>
      </c:lineChart>
      <c:catAx>
        <c:axId val="262658688"/>
        <c:scaling>
          <c:orientation val="minMax"/>
        </c:scaling>
        <c:axPos val="b"/>
        <c:tickLblPos val="nextTo"/>
        <c:crossAx val="262664576"/>
        <c:crosses val="autoZero"/>
        <c:auto val="1"/>
        <c:lblAlgn val="ctr"/>
        <c:lblOffset val="100"/>
      </c:catAx>
      <c:valAx>
        <c:axId val="262664576"/>
        <c:scaling>
          <c:orientation val="minMax"/>
        </c:scaling>
        <c:axPos val="l"/>
        <c:majorGridlines/>
        <c:numFmt formatCode="General" sourceLinked="1"/>
        <c:tickLblPos val="nextTo"/>
        <c:crossAx val="26265868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[1]Group5!$C$4492:$C$5639</c:f>
              <c:numCache>
                <c:formatCode>General</c:formatCode>
                <c:ptCount val="1148"/>
                <c:pt idx="0">
                  <c:v>-4.0000000000000003E-5</c:v>
                </c:pt>
                <c:pt idx="1">
                  <c:v>-1.54E-4</c:v>
                </c:pt>
                <c:pt idx="2">
                  <c:v>-2.7099999999999997E-4</c:v>
                </c:pt>
                <c:pt idx="3">
                  <c:v>-2.9500000000000001E-4</c:v>
                </c:pt>
                <c:pt idx="4">
                  <c:v>-3.8499999999999998E-4</c:v>
                </c:pt>
                <c:pt idx="5">
                  <c:v>-3.5599999999999998E-4</c:v>
                </c:pt>
                <c:pt idx="6">
                  <c:v>-3.1700000000000001E-4</c:v>
                </c:pt>
                <c:pt idx="7">
                  <c:v>-1.7899999999999999E-4</c:v>
                </c:pt>
                <c:pt idx="8">
                  <c:v>-2.2800000000000001E-4</c:v>
                </c:pt>
                <c:pt idx="9">
                  <c:v>-2.7999999999999998E-4</c:v>
                </c:pt>
                <c:pt idx="10">
                  <c:v>-1.08E-4</c:v>
                </c:pt>
                <c:pt idx="11">
                  <c:v>-1.74E-4</c:v>
                </c:pt>
                <c:pt idx="12">
                  <c:v>-2.23E-4</c:v>
                </c:pt>
                <c:pt idx="13">
                  <c:v>-3.8499999999999998E-4</c:v>
                </c:pt>
                <c:pt idx="14">
                  <c:v>-2.4499999999999999E-4</c:v>
                </c:pt>
                <c:pt idx="15">
                  <c:v>-2.0799999999999999E-4</c:v>
                </c:pt>
                <c:pt idx="16">
                  <c:v>-2.1800000000000001E-4</c:v>
                </c:pt>
                <c:pt idx="17">
                  <c:v>-2.4000000000000001E-4</c:v>
                </c:pt>
                <c:pt idx="18">
                  <c:v>-1.7899999999999999E-4</c:v>
                </c:pt>
                <c:pt idx="19">
                  <c:v>-1.7799999999999999E-4</c:v>
                </c:pt>
                <c:pt idx="20">
                  <c:v>-3.97E-4</c:v>
                </c:pt>
                <c:pt idx="21">
                  <c:v>-2.7E-4</c:v>
                </c:pt>
                <c:pt idx="22">
                  <c:v>-1.9699999999999999E-4</c:v>
                </c:pt>
                <c:pt idx="23">
                  <c:v>-1.17E-4</c:v>
                </c:pt>
                <c:pt idx="24">
                  <c:v>-1.7899999999999999E-4</c:v>
                </c:pt>
                <c:pt idx="25">
                  <c:v>-3.0699999999999998E-4</c:v>
                </c:pt>
                <c:pt idx="26">
                  <c:v>-1.56E-4</c:v>
                </c:pt>
                <c:pt idx="27">
                  <c:v>-1.01E-4</c:v>
                </c:pt>
                <c:pt idx="28">
                  <c:v>-1.44E-4</c:v>
                </c:pt>
                <c:pt idx="29">
                  <c:v>-1.12E-4</c:v>
                </c:pt>
                <c:pt idx="30">
                  <c:v>-1.3799999999999999E-4</c:v>
                </c:pt>
                <c:pt idx="31">
                  <c:v>-1.37E-4</c:v>
                </c:pt>
                <c:pt idx="32">
                  <c:v>-2.4600000000000002E-4</c:v>
                </c:pt>
                <c:pt idx="33">
                  <c:v>-3.6000000000000002E-4</c:v>
                </c:pt>
                <c:pt idx="34">
                  <c:v>-2.8600000000000001E-4</c:v>
                </c:pt>
                <c:pt idx="35">
                  <c:v>-1.47E-4</c:v>
                </c:pt>
                <c:pt idx="36">
                  <c:v>-2.41E-4</c:v>
                </c:pt>
                <c:pt idx="37">
                  <c:v>-3.3700000000000001E-4</c:v>
                </c:pt>
                <c:pt idx="38">
                  <c:v>-3.1500000000000001E-4</c:v>
                </c:pt>
                <c:pt idx="39">
                  <c:v>-8.8999999999999995E-5</c:v>
                </c:pt>
                <c:pt idx="40">
                  <c:v>-2.42E-4</c:v>
                </c:pt>
                <c:pt idx="41">
                  <c:v>-1.13E-4</c:v>
                </c:pt>
                <c:pt idx="42">
                  <c:v>-1.6799999999999999E-4</c:v>
                </c:pt>
                <c:pt idx="43">
                  <c:v>-2.12E-4</c:v>
                </c:pt>
                <c:pt idx="44">
                  <c:v>-3.6400000000000001E-4</c:v>
                </c:pt>
                <c:pt idx="45">
                  <c:v>-1.37E-4</c:v>
                </c:pt>
                <c:pt idx="46">
                  <c:v>-2.0799999999999999E-4</c:v>
                </c:pt>
                <c:pt idx="47">
                  <c:v>-2.32E-4</c:v>
                </c:pt>
                <c:pt idx="48">
                  <c:v>-3.1E-4</c:v>
                </c:pt>
                <c:pt idx="49">
                  <c:v>-1.34E-4</c:v>
                </c:pt>
                <c:pt idx="50">
                  <c:v>-2.03E-4</c:v>
                </c:pt>
                <c:pt idx="51">
                  <c:v>-2.2000000000000001E-4</c:v>
                </c:pt>
                <c:pt idx="52">
                  <c:v>-3.3E-4</c:v>
                </c:pt>
                <c:pt idx="53">
                  <c:v>-2.23E-4</c:v>
                </c:pt>
                <c:pt idx="54">
                  <c:v>-2.04E-4</c:v>
                </c:pt>
                <c:pt idx="55">
                  <c:v>-2.0799999999999999E-4</c:v>
                </c:pt>
                <c:pt idx="56">
                  <c:v>-3.2000000000000003E-4</c:v>
                </c:pt>
                <c:pt idx="57">
                  <c:v>-3.7100000000000002E-4</c:v>
                </c:pt>
                <c:pt idx="58">
                  <c:v>-3.9100000000000002E-4</c:v>
                </c:pt>
                <c:pt idx="59">
                  <c:v>-1.16E-4</c:v>
                </c:pt>
                <c:pt idx="60">
                  <c:v>-8.2000000000000001E-5</c:v>
                </c:pt>
                <c:pt idx="61">
                  <c:v>-2.5300000000000002E-4</c:v>
                </c:pt>
                <c:pt idx="62">
                  <c:v>-3.2499999999999999E-4</c:v>
                </c:pt>
                <c:pt idx="63">
                  <c:v>-1.84E-4</c:v>
                </c:pt>
                <c:pt idx="64">
                  <c:v>-1.3799999999999999E-4</c:v>
                </c:pt>
                <c:pt idx="65">
                  <c:v>-2.6200000000000003E-4</c:v>
                </c:pt>
                <c:pt idx="66">
                  <c:v>-2.2100000000000001E-4</c:v>
                </c:pt>
                <c:pt idx="67">
                  <c:v>-4.3999999999999999E-5</c:v>
                </c:pt>
                <c:pt idx="68">
                  <c:v>-2.0799999999999999E-4</c:v>
                </c:pt>
                <c:pt idx="69">
                  <c:v>-2.72E-4</c:v>
                </c:pt>
                <c:pt idx="70">
                  <c:v>-1.02E-4</c:v>
                </c:pt>
                <c:pt idx="71">
                  <c:v>-2.1699999999999999E-4</c:v>
                </c:pt>
                <c:pt idx="72">
                  <c:v>-2.33E-4</c:v>
                </c:pt>
                <c:pt idx="73">
                  <c:v>-2.22E-4</c:v>
                </c:pt>
                <c:pt idx="74">
                  <c:v>-2.6499999999999999E-4</c:v>
                </c:pt>
                <c:pt idx="75">
                  <c:v>-1.8900000000000001E-4</c:v>
                </c:pt>
                <c:pt idx="76">
                  <c:v>-3.79E-4</c:v>
                </c:pt>
                <c:pt idx="77">
                  <c:v>-3.6699999999999998E-4</c:v>
                </c:pt>
                <c:pt idx="78">
                  <c:v>-1.8599999999999999E-4</c:v>
                </c:pt>
                <c:pt idx="79">
                  <c:v>-6.3999999999999997E-5</c:v>
                </c:pt>
                <c:pt idx="80">
                  <c:v>-1.3200000000000001E-4</c:v>
                </c:pt>
                <c:pt idx="81">
                  <c:v>-9.2999999999999997E-5</c:v>
                </c:pt>
                <c:pt idx="82">
                  <c:v>-1.37E-4</c:v>
                </c:pt>
                <c:pt idx="83">
                  <c:v>-3.1199999999999999E-4</c:v>
                </c:pt>
                <c:pt idx="84">
                  <c:v>-2.7099999999999997E-4</c:v>
                </c:pt>
                <c:pt idx="85">
                  <c:v>-1.8599999999999999E-4</c:v>
                </c:pt>
                <c:pt idx="86">
                  <c:v>-1.9599999999999999E-4</c:v>
                </c:pt>
                <c:pt idx="87">
                  <c:v>-3.8000000000000002E-4</c:v>
                </c:pt>
                <c:pt idx="88">
                  <c:v>-1.92E-4</c:v>
                </c:pt>
                <c:pt idx="89">
                  <c:v>-1.5100000000000001E-4</c:v>
                </c:pt>
                <c:pt idx="90">
                  <c:v>-1.56E-4</c:v>
                </c:pt>
                <c:pt idx="91">
                  <c:v>-1.3899999999999999E-4</c:v>
                </c:pt>
                <c:pt idx="92">
                  <c:v>-3.6900000000000002E-4</c:v>
                </c:pt>
                <c:pt idx="93">
                  <c:v>-3.79E-4</c:v>
                </c:pt>
                <c:pt idx="94">
                  <c:v>-4.0999999999999999E-4</c:v>
                </c:pt>
                <c:pt idx="95">
                  <c:v>-3.1599999999999998E-4</c:v>
                </c:pt>
                <c:pt idx="96">
                  <c:v>-3.2200000000000002E-4</c:v>
                </c:pt>
                <c:pt idx="97">
                  <c:v>-3.7199999999999999E-4</c:v>
                </c:pt>
                <c:pt idx="98">
                  <c:v>-2.12E-4</c:v>
                </c:pt>
                <c:pt idx="99">
                  <c:v>-2.5300000000000002E-4</c:v>
                </c:pt>
                <c:pt idx="100">
                  <c:v>-4.1899999999999999E-4</c:v>
                </c:pt>
                <c:pt idx="101">
                  <c:v>-1.07E-4</c:v>
                </c:pt>
                <c:pt idx="102">
                  <c:v>-8.2000000000000001E-5</c:v>
                </c:pt>
                <c:pt idx="103">
                  <c:v>-3.1700000000000001E-4</c:v>
                </c:pt>
                <c:pt idx="104">
                  <c:v>-2.0699999999999999E-4</c:v>
                </c:pt>
                <c:pt idx="105">
                  <c:v>-1.7100000000000001E-4</c:v>
                </c:pt>
                <c:pt idx="106">
                  <c:v>-4.55E-4</c:v>
                </c:pt>
                <c:pt idx="107">
                  <c:v>-6.7999999999999999E-5</c:v>
                </c:pt>
                <c:pt idx="108">
                  <c:v>-2.1000000000000001E-4</c:v>
                </c:pt>
                <c:pt idx="109">
                  <c:v>-2.8800000000000001E-4</c:v>
                </c:pt>
                <c:pt idx="110">
                  <c:v>-2.5700000000000001E-4</c:v>
                </c:pt>
                <c:pt idx="111">
                  <c:v>-2.7E-4</c:v>
                </c:pt>
                <c:pt idx="112">
                  <c:v>-1.6899999999999999E-4</c:v>
                </c:pt>
                <c:pt idx="113">
                  <c:v>-6.3999999999999997E-5</c:v>
                </c:pt>
                <c:pt idx="114">
                  <c:v>-3.0299999999999999E-4</c:v>
                </c:pt>
                <c:pt idx="115">
                  <c:v>-2.0599999999999999E-4</c:v>
                </c:pt>
                <c:pt idx="116">
                  <c:v>-1.08E-4</c:v>
                </c:pt>
                <c:pt idx="117">
                  <c:v>-1.47E-4</c:v>
                </c:pt>
                <c:pt idx="118">
                  <c:v>-5.0000000000000002E-5</c:v>
                </c:pt>
                <c:pt idx="119">
                  <c:v>-8.8999999999999995E-5</c:v>
                </c:pt>
                <c:pt idx="120">
                  <c:v>-2.0100000000000001E-4</c:v>
                </c:pt>
                <c:pt idx="121">
                  <c:v>-2.2699999999999999E-4</c:v>
                </c:pt>
                <c:pt idx="122">
                  <c:v>-2.9999999999999997E-4</c:v>
                </c:pt>
                <c:pt idx="123">
                  <c:v>-1.02E-4</c:v>
                </c:pt>
                <c:pt idx="124">
                  <c:v>-2.02E-4</c:v>
                </c:pt>
                <c:pt idx="125">
                  <c:v>-2.43E-4</c:v>
                </c:pt>
                <c:pt idx="126">
                  <c:v>-2.5300000000000002E-4</c:v>
                </c:pt>
                <c:pt idx="127">
                  <c:v>-2.9500000000000001E-4</c:v>
                </c:pt>
                <c:pt idx="128">
                  <c:v>6.8999999999999997E-5</c:v>
                </c:pt>
                <c:pt idx="129">
                  <c:v>-3.4099999999999999E-4</c:v>
                </c:pt>
                <c:pt idx="130">
                  <c:v>1.2999999999999999E-5</c:v>
                </c:pt>
                <c:pt idx="131">
                  <c:v>-2.8200000000000002E-4</c:v>
                </c:pt>
                <c:pt idx="132">
                  <c:v>-3.2000000000000003E-4</c:v>
                </c:pt>
                <c:pt idx="133">
                  <c:v>-2.7300000000000002E-4</c:v>
                </c:pt>
                <c:pt idx="134">
                  <c:v>-1.06E-4</c:v>
                </c:pt>
                <c:pt idx="135">
                  <c:v>-1.2300000000000001E-4</c:v>
                </c:pt>
                <c:pt idx="136">
                  <c:v>-2.8800000000000001E-4</c:v>
                </c:pt>
                <c:pt idx="137">
                  <c:v>-2.5000000000000001E-5</c:v>
                </c:pt>
                <c:pt idx="138">
                  <c:v>-3.1300000000000002E-4</c:v>
                </c:pt>
                <c:pt idx="139">
                  <c:v>-3.0000000000000001E-5</c:v>
                </c:pt>
                <c:pt idx="140">
                  <c:v>-9.1000000000000003E-5</c:v>
                </c:pt>
                <c:pt idx="141">
                  <c:v>-2.9999999999999997E-4</c:v>
                </c:pt>
                <c:pt idx="142">
                  <c:v>-1.2400000000000001E-4</c:v>
                </c:pt>
                <c:pt idx="143">
                  <c:v>-4.2400000000000001E-4</c:v>
                </c:pt>
                <c:pt idx="144">
                  <c:v>-1.47E-4</c:v>
                </c:pt>
                <c:pt idx="145">
                  <c:v>-1.0399999999999999E-4</c:v>
                </c:pt>
                <c:pt idx="146">
                  <c:v>-3.8900000000000002E-4</c:v>
                </c:pt>
                <c:pt idx="147">
                  <c:v>6.0000000000000002E-5</c:v>
                </c:pt>
                <c:pt idx="148">
                  <c:v>-1.6799999999999999E-4</c:v>
                </c:pt>
                <c:pt idx="149">
                  <c:v>-2.7599999999999999E-4</c:v>
                </c:pt>
                <c:pt idx="150">
                  <c:v>-4.0000000000000003E-5</c:v>
                </c:pt>
                <c:pt idx="151">
                  <c:v>-1.94E-4</c:v>
                </c:pt>
                <c:pt idx="152">
                  <c:v>-1.8200000000000001E-4</c:v>
                </c:pt>
                <c:pt idx="153">
                  <c:v>-2.0000000000000002E-5</c:v>
                </c:pt>
                <c:pt idx="154">
                  <c:v>-2.02E-4</c:v>
                </c:pt>
                <c:pt idx="155">
                  <c:v>-3.2499999999999999E-4</c:v>
                </c:pt>
                <c:pt idx="156">
                  <c:v>-3.2699999999999998E-4</c:v>
                </c:pt>
                <c:pt idx="157">
                  <c:v>-2.0000000000000002E-5</c:v>
                </c:pt>
                <c:pt idx="158">
                  <c:v>-2.9999999999999997E-4</c:v>
                </c:pt>
                <c:pt idx="159">
                  <c:v>2.5999999999999998E-5</c:v>
                </c:pt>
                <c:pt idx="160">
                  <c:v>-3.6900000000000002E-4</c:v>
                </c:pt>
                <c:pt idx="161">
                  <c:v>-3.0000000000000001E-6</c:v>
                </c:pt>
                <c:pt idx="162">
                  <c:v>-3.4400000000000001E-4</c:v>
                </c:pt>
                <c:pt idx="163">
                  <c:v>-3.3599999999999998E-4</c:v>
                </c:pt>
                <c:pt idx="164">
                  <c:v>-6.7999999999999999E-5</c:v>
                </c:pt>
                <c:pt idx="165">
                  <c:v>-6.3E-5</c:v>
                </c:pt>
                <c:pt idx="166">
                  <c:v>-3.01E-4</c:v>
                </c:pt>
                <c:pt idx="167">
                  <c:v>-2.3000000000000001E-4</c:v>
                </c:pt>
                <c:pt idx="168">
                  <c:v>-3.0000000000000001E-5</c:v>
                </c:pt>
                <c:pt idx="169">
                  <c:v>-1.6200000000000001E-4</c:v>
                </c:pt>
                <c:pt idx="170">
                  <c:v>-2.9599999999999998E-4</c:v>
                </c:pt>
                <c:pt idx="171">
                  <c:v>-2.7599999999999999E-4</c:v>
                </c:pt>
                <c:pt idx="172">
                  <c:v>-3.1199999999999999E-4</c:v>
                </c:pt>
                <c:pt idx="173">
                  <c:v>-2.9E-4</c:v>
                </c:pt>
                <c:pt idx="174">
                  <c:v>-3.8900000000000002E-4</c:v>
                </c:pt>
                <c:pt idx="175">
                  <c:v>-2.1000000000000001E-4</c:v>
                </c:pt>
                <c:pt idx="176">
                  <c:v>-1.37E-4</c:v>
                </c:pt>
                <c:pt idx="177">
                  <c:v>-4.3000000000000002E-5</c:v>
                </c:pt>
                <c:pt idx="178">
                  <c:v>-1.63E-4</c:v>
                </c:pt>
                <c:pt idx="179">
                  <c:v>1.0399999999999999E-4</c:v>
                </c:pt>
                <c:pt idx="180">
                  <c:v>5.5500000000000005E-4</c:v>
                </c:pt>
                <c:pt idx="181">
                  <c:v>5.6800000000000004E-4</c:v>
                </c:pt>
                <c:pt idx="182">
                  <c:v>7.5199999999999996E-4</c:v>
                </c:pt>
                <c:pt idx="183">
                  <c:v>8.6300000000000005E-4</c:v>
                </c:pt>
                <c:pt idx="184">
                  <c:v>1.0089999999999999E-3</c:v>
                </c:pt>
                <c:pt idx="185">
                  <c:v>1.2149999999999999E-3</c:v>
                </c:pt>
                <c:pt idx="186">
                  <c:v>1.371E-3</c:v>
                </c:pt>
                <c:pt idx="187">
                  <c:v>1.593E-3</c:v>
                </c:pt>
                <c:pt idx="188">
                  <c:v>1.9350000000000001E-3</c:v>
                </c:pt>
                <c:pt idx="189">
                  <c:v>1.967E-3</c:v>
                </c:pt>
                <c:pt idx="190">
                  <c:v>2.0049999999999998E-3</c:v>
                </c:pt>
                <c:pt idx="191">
                  <c:v>2.0309999999999998E-3</c:v>
                </c:pt>
                <c:pt idx="192">
                  <c:v>2.019E-3</c:v>
                </c:pt>
                <c:pt idx="193">
                  <c:v>2.1259999999999999E-3</c:v>
                </c:pt>
                <c:pt idx="194">
                  <c:v>1.964E-3</c:v>
                </c:pt>
                <c:pt idx="195">
                  <c:v>1.853E-3</c:v>
                </c:pt>
                <c:pt idx="196">
                  <c:v>2.2620000000000001E-3</c:v>
                </c:pt>
                <c:pt idx="197">
                  <c:v>1.977E-3</c:v>
                </c:pt>
                <c:pt idx="198">
                  <c:v>2.055E-3</c:v>
                </c:pt>
                <c:pt idx="199">
                  <c:v>2.1540000000000001E-3</c:v>
                </c:pt>
                <c:pt idx="200">
                  <c:v>2.1870000000000001E-3</c:v>
                </c:pt>
                <c:pt idx="201">
                  <c:v>2.2959999999999999E-3</c:v>
                </c:pt>
                <c:pt idx="202">
                  <c:v>2.235E-3</c:v>
                </c:pt>
                <c:pt idx="203">
                  <c:v>2.0339999999999998E-3</c:v>
                </c:pt>
                <c:pt idx="204">
                  <c:v>2.0110000000000002E-3</c:v>
                </c:pt>
                <c:pt idx="205">
                  <c:v>2.0639999999999999E-3</c:v>
                </c:pt>
                <c:pt idx="206">
                  <c:v>2.068E-3</c:v>
                </c:pt>
                <c:pt idx="207">
                  <c:v>2.2499999999999998E-3</c:v>
                </c:pt>
                <c:pt idx="208">
                  <c:v>2.4350000000000001E-3</c:v>
                </c:pt>
                <c:pt idx="209">
                  <c:v>2.3890000000000001E-3</c:v>
                </c:pt>
                <c:pt idx="210">
                  <c:v>2.428E-3</c:v>
                </c:pt>
                <c:pt idx="211">
                  <c:v>2.4580000000000001E-3</c:v>
                </c:pt>
                <c:pt idx="212">
                  <c:v>2.591E-3</c:v>
                </c:pt>
                <c:pt idx="213">
                  <c:v>2.6559999999999999E-3</c:v>
                </c:pt>
                <c:pt idx="214">
                  <c:v>2.6319999999999998E-3</c:v>
                </c:pt>
                <c:pt idx="215">
                  <c:v>2.7430000000000002E-3</c:v>
                </c:pt>
                <c:pt idx="216">
                  <c:v>2.4620000000000002E-3</c:v>
                </c:pt>
                <c:pt idx="217">
                  <c:v>2.8119999999999998E-3</c:v>
                </c:pt>
                <c:pt idx="218">
                  <c:v>2.581E-3</c:v>
                </c:pt>
                <c:pt idx="219">
                  <c:v>2.6150000000000001E-3</c:v>
                </c:pt>
                <c:pt idx="220">
                  <c:v>2.9129999999999998E-3</c:v>
                </c:pt>
                <c:pt idx="221">
                  <c:v>2.6779999999999998E-3</c:v>
                </c:pt>
                <c:pt idx="222">
                  <c:v>2.957E-3</c:v>
                </c:pt>
                <c:pt idx="223">
                  <c:v>2.519E-3</c:v>
                </c:pt>
                <c:pt idx="224">
                  <c:v>2.8500000000000001E-3</c:v>
                </c:pt>
                <c:pt idx="225">
                  <c:v>2.738E-3</c:v>
                </c:pt>
                <c:pt idx="226">
                  <c:v>2.7529999999999998E-3</c:v>
                </c:pt>
                <c:pt idx="227">
                  <c:v>2.7360000000000002E-3</c:v>
                </c:pt>
                <c:pt idx="228">
                  <c:v>2.6749999999999999E-3</c:v>
                </c:pt>
                <c:pt idx="229">
                  <c:v>2.6649999999999998E-3</c:v>
                </c:pt>
                <c:pt idx="230">
                  <c:v>3.0620000000000001E-3</c:v>
                </c:pt>
                <c:pt idx="231">
                  <c:v>3.0179999999999998E-3</c:v>
                </c:pt>
                <c:pt idx="232">
                  <c:v>3.0469999999999998E-3</c:v>
                </c:pt>
                <c:pt idx="233">
                  <c:v>3.4290000000000002E-3</c:v>
                </c:pt>
                <c:pt idx="234">
                  <c:v>3.1939999999999998E-3</c:v>
                </c:pt>
                <c:pt idx="235">
                  <c:v>3.418E-3</c:v>
                </c:pt>
                <c:pt idx="236">
                  <c:v>3.2959999999999999E-3</c:v>
                </c:pt>
                <c:pt idx="237">
                  <c:v>3.6419999999999998E-3</c:v>
                </c:pt>
                <c:pt idx="238">
                  <c:v>3.571E-3</c:v>
                </c:pt>
                <c:pt idx="239">
                  <c:v>3.8899999999999998E-3</c:v>
                </c:pt>
                <c:pt idx="240">
                  <c:v>3.8170000000000001E-3</c:v>
                </c:pt>
                <c:pt idx="241">
                  <c:v>4.1619999999999999E-3</c:v>
                </c:pt>
                <c:pt idx="242">
                  <c:v>4.1139999999999996E-3</c:v>
                </c:pt>
                <c:pt idx="243">
                  <c:v>4.0699999999999998E-3</c:v>
                </c:pt>
                <c:pt idx="244">
                  <c:v>4.3600000000000002E-3</c:v>
                </c:pt>
                <c:pt idx="245">
                  <c:v>4.7559999999999998E-3</c:v>
                </c:pt>
                <c:pt idx="246">
                  <c:v>4.9049999999999996E-3</c:v>
                </c:pt>
                <c:pt idx="247">
                  <c:v>4.8589999999999996E-3</c:v>
                </c:pt>
                <c:pt idx="248">
                  <c:v>5.2249999999999996E-3</c:v>
                </c:pt>
                <c:pt idx="249">
                  <c:v>5.4359999999999999E-3</c:v>
                </c:pt>
                <c:pt idx="250">
                  <c:v>5.2550000000000001E-3</c:v>
                </c:pt>
                <c:pt idx="251">
                  <c:v>5.3550000000000004E-3</c:v>
                </c:pt>
                <c:pt idx="252">
                  <c:v>5.2989999999999999E-3</c:v>
                </c:pt>
                <c:pt idx="253">
                  <c:v>5.045E-3</c:v>
                </c:pt>
                <c:pt idx="254">
                  <c:v>5.0920000000000002E-3</c:v>
                </c:pt>
                <c:pt idx="255">
                  <c:v>5.3249999999999999E-3</c:v>
                </c:pt>
                <c:pt idx="256">
                  <c:v>5.3080000000000002E-3</c:v>
                </c:pt>
                <c:pt idx="257">
                  <c:v>5.143E-3</c:v>
                </c:pt>
                <c:pt idx="258">
                  <c:v>5.2719999999999998E-3</c:v>
                </c:pt>
                <c:pt idx="259">
                  <c:v>5.2979999999999998E-3</c:v>
                </c:pt>
                <c:pt idx="260">
                  <c:v>5.2769999999999996E-3</c:v>
                </c:pt>
                <c:pt idx="261">
                  <c:v>5.522E-3</c:v>
                </c:pt>
                <c:pt idx="262">
                  <c:v>5.5799999999999999E-3</c:v>
                </c:pt>
                <c:pt idx="263">
                  <c:v>5.4029999999999998E-3</c:v>
                </c:pt>
                <c:pt idx="264">
                  <c:v>5.5079999999999999E-3</c:v>
                </c:pt>
                <c:pt idx="265">
                  <c:v>5.7060000000000001E-3</c:v>
                </c:pt>
                <c:pt idx="266">
                  <c:v>5.7609999999999996E-3</c:v>
                </c:pt>
                <c:pt idx="267">
                  <c:v>5.8209999999999998E-3</c:v>
                </c:pt>
                <c:pt idx="268">
                  <c:v>5.7320000000000001E-3</c:v>
                </c:pt>
                <c:pt idx="269">
                  <c:v>5.8869999999999999E-3</c:v>
                </c:pt>
                <c:pt idx="270">
                  <c:v>5.9230000000000003E-3</c:v>
                </c:pt>
                <c:pt idx="271">
                  <c:v>6.1700000000000001E-3</c:v>
                </c:pt>
                <c:pt idx="272">
                  <c:v>5.8989999999999997E-3</c:v>
                </c:pt>
                <c:pt idx="273">
                  <c:v>5.8939999999999999E-3</c:v>
                </c:pt>
                <c:pt idx="274">
                  <c:v>6.0289999999999996E-3</c:v>
                </c:pt>
                <c:pt idx="275">
                  <c:v>6.0089999999999996E-3</c:v>
                </c:pt>
                <c:pt idx="276">
                  <c:v>6.1130000000000004E-3</c:v>
                </c:pt>
                <c:pt idx="277">
                  <c:v>6.0780000000000001E-3</c:v>
                </c:pt>
                <c:pt idx="278">
                  <c:v>6.1009999999999997E-3</c:v>
                </c:pt>
                <c:pt idx="279">
                  <c:v>6.0089999999999996E-3</c:v>
                </c:pt>
                <c:pt idx="280">
                  <c:v>5.7990000000000003E-3</c:v>
                </c:pt>
                <c:pt idx="281">
                  <c:v>5.6969999999999998E-3</c:v>
                </c:pt>
                <c:pt idx="282">
                  <c:v>5.6109999999999997E-3</c:v>
                </c:pt>
                <c:pt idx="283">
                  <c:v>5.4619999999999998E-3</c:v>
                </c:pt>
                <c:pt idx="284">
                  <c:v>5.2779999999999997E-3</c:v>
                </c:pt>
                <c:pt idx="285">
                  <c:v>5.0549999999999996E-3</c:v>
                </c:pt>
                <c:pt idx="286">
                  <c:v>5.2940000000000001E-3</c:v>
                </c:pt>
                <c:pt idx="287">
                  <c:v>5.2129999999999998E-3</c:v>
                </c:pt>
                <c:pt idx="288">
                  <c:v>5.2199999999999998E-3</c:v>
                </c:pt>
                <c:pt idx="289">
                  <c:v>5.1399999999999996E-3</c:v>
                </c:pt>
                <c:pt idx="290">
                  <c:v>5.215E-3</c:v>
                </c:pt>
                <c:pt idx="291">
                  <c:v>5.2529999999999999E-3</c:v>
                </c:pt>
                <c:pt idx="292">
                  <c:v>5.1440000000000001E-3</c:v>
                </c:pt>
                <c:pt idx="293">
                  <c:v>5.1549999999999999E-3</c:v>
                </c:pt>
                <c:pt idx="294">
                  <c:v>5.0400000000000002E-3</c:v>
                </c:pt>
                <c:pt idx="295">
                  <c:v>5.032E-3</c:v>
                </c:pt>
                <c:pt idx="296">
                  <c:v>5.2579999999999997E-3</c:v>
                </c:pt>
                <c:pt idx="297">
                  <c:v>5.1409999999999997E-3</c:v>
                </c:pt>
                <c:pt idx="298">
                  <c:v>4.9459999999999999E-3</c:v>
                </c:pt>
                <c:pt idx="299">
                  <c:v>5.1440000000000001E-3</c:v>
                </c:pt>
                <c:pt idx="300">
                  <c:v>5.0020000000000004E-3</c:v>
                </c:pt>
                <c:pt idx="301">
                  <c:v>5.2420000000000001E-3</c:v>
                </c:pt>
                <c:pt idx="302">
                  <c:v>4.7920000000000003E-3</c:v>
                </c:pt>
                <c:pt idx="303">
                  <c:v>5.2110000000000004E-3</c:v>
                </c:pt>
                <c:pt idx="304">
                  <c:v>4.7869999999999996E-3</c:v>
                </c:pt>
                <c:pt idx="305">
                  <c:v>5.097E-3</c:v>
                </c:pt>
                <c:pt idx="306">
                  <c:v>4.9719999999999999E-3</c:v>
                </c:pt>
                <c:pt idx="307">
                  <c:v>5.084E-3</c:v>
                </c:pt>
                <c:pt idx="308">
                  <c:v>5.3829999999999998E-3</c:v>
                </c:pt>
                <c:pt idx="309">
                  <c:v>5.0569999999999999E-3</c:v>
                </c:pt>
                <c:pt idx="310">
                  <c:v>5.2469999999999999E-3</c:v>
                </c:pt>
                <c:pt idx="311">
                  <c:v>5.1809999999999998E-3</c:v>
                </c:pt>
                <c:pt idx="312">
                  <c:v>4.9750000000000003E-3</c:v>
                </c:pt>
                <c:pt idx="313">
                  <c:v>4.9610000000000001E-3</c:v>
                </c:pt>
                <c:pt idx="314">
                  <c:v>5.1070000000000004E-3</c:v>
                </c:pt>
                <c:pt idx="315">
                  <c:v>5.1679999999999999E-3</c:v>
                </c:pt>
                <c:pt idx="316">
                  <c:v>5.2350000000000001E-3</c:v>
                </c:pt>
                <c:pt idx="317">
                  <c:v>5.1500000000000001E-3</c:v>
                </c:pt>
                <c:pt idx="318">
                  <c:v>5.0610000000000004E-3</c:v>
                </c:pt>
                <c:pt idx="319">
                  <c:v>5.091E-3</c:v>
                </c:pt>
                <c:pt idx="320">
                  <c:v>5.1960000000000001E-3</c:v>
                </c:pt>
                <c:pt idx="321">
                  <c:v>5.313E-3</c:v>
                </c:pt>
                <c:pt idx="322">
                  <c:v>5.1289999999999999E-3</c:v>
                </c:pt>
                <c:pt idx="323">
                  <c:v>4.9020000000000001E-3</c:v>
                </c:pt>
                <c:pt idx="324">
                  <c:v>5.189E-3</c:v>
                </c:pt>
                <c:pt idx="325">
                  <c:v>5.1789999999999996E-3</c:v>
                </c:pt>
                <c:pt idx="326">
                  <c:v>5.3239999999999997E-3</c:v>
                </c:pt>
                <c:pt idx="327">
                  <c:v>4.9880000000000002E-3</c:v>
                </c:pt>
                <c:pt idx="328">
                  <c:v>5.391E-3</c:v>
                </c:pt>
                <c:pt idx="329">
                  <c:v>5.2009999999999999E-3</c:v>
                </c:pt>
                <c:pt idx="330">
                  <c:v>5.1460000000000004E-3</c:v>
                </c:pt>
                <c:pt idx="331">
                  <c:v>5.3039999999999997E-3</c:v>
                </c:pt>
                <c:pt idx="332">
                  <c:v>4.9049999999999996E-3</c:v>
                </c:pt>
                <c:pt idx="333">
                  <c:v>5.3179999999999998E-3</c:v>
                </c:pt>
                <c:pt idx="334">
                  <c:v>5.0049999999999999E-3</c:v>
                </c:pt>
                <c:pt idx="335">
                  <c:v>5.1330000000000004E-3</c:v>
                </c:pt>
                <c:pt idx="336">
                  <c:v>4.921E-3</c:v>
                </c:pt>
                <c:pt idx="337">
                  <c:v>5.2469999999999999E-3</c:v>
                </c:pt>
                <c:pt idx="338">
                  <c:v>5.1159999999999999E-3</c:v>
                </c:pt>
                <c:pt idx="339">
                  <c:v>4.8979999999999996E-3</c:v>
                </c:pt>
                <c:pt idx="340">
                  <c:v>5.0140000000000002E-3</c:v>
                </c:pt>
                <c:pt idx="341">
                  <c:v>5.3220000000000003E-3</c:v>
                </c:pt>
                <c:pt idx="342">
                  <c:v>5.1310000000000001E-3</c:v>
                </c:pt>
                <c:pt idx="343">
                  <c:v>5.1650000000000003E-3</c:v>
                </c:pt>
                <c:pt idx="344">
                  <c:v>5.1539999999999997E-3</c:v>
                </c:pt>
                <c:pt idx="345">
                  <c:v>4.9610000000000001E-3</c:v>
                </c:pt>
                <c:pt idx="346">
                  <c:v>5.1159999999999999E-3</c:v>
                </c:pt>
                <c:pt idx="347">
                  <c:v>5.0600000000000003E-3</c:v>
                </c:pt>
                <c:pt idx="348">
                  <c:v>5.1399999999999996E-3</c:v>
                </c:pt>
                <c:pt idx="349">
                  <c:v>5.0540000000000003E-3</c:v>
                </c:pt>
                <c:pt idx="350">
                  <c:v>5.0959999999999998E-3</c:v>
                </c:pt>
                <c:pt idx="351">
                  <c:v>5.0299999999999997E-3</c:v>
                </c:pt>
                <c:pt idx="352">
                  <c:v>5.195E-3</c:v>
                </c:pt>
                <c:pt idx="353">
                  <c:v>4.8089999999999999E-3</c:v>
                </c:pt>
                <c:pt idx="354">
                  <c:v>4.8630000000000001E-3</c:v>
                </c:pt>
                <c:pt idx="355">
                  <c:v>5.1749999999999999E-3</c:v>
                </c:pt>
                <c:pt idx="356">
                  <c:v>5.3020000000000003E-3</c:v>
                </c:pt>
                <c:pt idx="357">
                  <c:v>5.0639999999999999E-3</c:v>
                </c:pt>
                <c:pt idx="358">
                  <c:v>5.3020000000000003E-3</c:v>
                </c:pt>
                <c:pt idx="359">
                  <c:v>5.2750000000000002E-3</c:v>
                </c:pt>
                <c:pt idx="360">
                  <c:v>5.1279999999999997E-3</c:v>
                </c:pt>
                <c:pt idx="361">
                  <c:v>5.0520000000000001E-3</c:v>
                </c:pt>
                <c:pt idx="362">
                  <c:v>5.1580000000000003E-3</c:v>
                </c:pt>
                <c:pt idx="363">
                  <c:v>5.4079999999999996E-3</c:v>
                </c:pt>
                <c:pt idx="364">
                  <c:v>5.378E-3</c:v>
                </c:pt>
                <c:pt idx="365">
                  <c:v>5.1139999999999996E-3</c:v>
                </c:pt>
                <c:pt idx="366">
                  <c:v>5.1190000000000003E-3</c:v>
                </c:pt>
                <c:pt idx="367">
                  <c:v>5.4770000000000001E-3</c:v>
                </c:pt>
                <c:pt idx="368">
                  <c:v>5.5760000000000002E-3</c:v>
                </c:pt>
                <c:pt idx="369">
                  <c:v>5.5579999999999996E-3</c:v>
                </c:pt>
                <c:pt idx="370">
                  <c:v>5.169E-3</c:v>
                </c:pt>
                <c:pt idx="371">
                  <c:v>5.0569999999999999E-3</c:v>
                </c:pt>
                <c:pt idx="372">
                  <c:v>5.457E-3</c:v>
                </c:pt>
                <c:pt idx="373">
                  <c:v>5.3709999999999999E-3</c:v>
                </c:pt>
                <c:pt idx="374">
                  <c:v>5.2100000000000002E-3</c:v>
                </c:pt>
                <c:pt idx="375">
                  <c:v>5.4089999999999997E-3</c:v>
                </c:pt>
                <c:pt idx="376">
                  <c:v>5.1390000000000003E-3</c:v>
                </c:pt>
                <c:pt idx="377">
                  <c:v>5.4739999999999997E-3</c:v>
                </c:pt>
                <c:pt idx="378">
                  <c:v>5.5030000000000001E-3</c:v>
                </c:pt>
                <c:pt idx="379">
                  <c:v>5.1000000000000004E-3</c:v>
                </c:pt>
                <c:pt idx="380">
                  <c:v>5.3200000000000001E-3</c:v>
                </c:pt>
                <c:pt idx="381">
                  <c:v>5.3400000000000001E-3</c:v>
                </c:pt>
                <c:pt idx="382">
                  <c:v>5.4660000000000004E-3</c:v>
                </c:pt>
                <c:pt idx="383">
                  <c:v>5.189E-3</c:v>
                </c:pt>
                <c:pt idx="384">
                  <c:v>5.4320000000000002E-3</c:v>
                </c:pt>
                <c:pt idx="385">
                  <c:v>5.6119999999999998E-3</c:v>
                </c:pt>
                <c:pt idx="386">
                  <c:v>5.4669999999999996E-3</c:v>
                </c:pt>
                <c:pt idx="387">
                  <c:v>5.3829999999999998E-3</c:v>
                </c:pt>
                <c:pt idx="388">
                  <c:v>5.8129999999999996E-3</c:v>
                </c:pt>
                <c:pt idx="389">
                  <c:v>6.1320000000000003E-3</c:v>
                </c:pt>
                <c:pt idx="390">
                  <c:v>6.1520000000000004E-3</c:v>
                </c:pt>
                <c:pt idx="391">
                  <c:v>6.2310000000000004E-3</c:v>
                </c:pt>
                <c:pt idx="392">
                  <c:v>6.0210000000000003E-3</c:v>
                </c:pt>
                <c:pt idx="393">
                  <c:v>6.0439999999999999E-3</c:v>
                </c:pt>
                <c:pt idx="394">
                  <c:v>6.1520000000000004E-3</c:v>
                </c:pt>
                <c:pt idx="395">
                  <c:v>6.4380000000000001E-3</c:v>
                </c:pt>
                <c:pt idx="396">
                  <c:v>6.8230000000000001E-3</c:v>
                </c:pt>
                <c:pt idx="397">
                  <c:v>6.8999999999999999E-3</c:v>
                </c:pt>
                <c:pt idx="398">
                  <c:v>6.9360000000000003E-3</c:v>
                </c:pt>
                <c:pt idx="399">
                  <c:v>6.8259999999999996E-3</c:v>
                </c:pt>
                <c:pt idx="400">
                  <c:v>7.0489999999999997E-3</c:v>
                </c:pt>
                <c:pt idx="401">
                  <c:v>7.443E-3</c:v>
                </c:pt>
                <c:pt idx="402">
                  <c:v>7.1069999999999996E-3</c:v>
                </c:pt>
                <c:pt idx="403">
                  <c:v>7.5110000000000003E-3</c:v>
                </c:pt>
                <c:pt idx="404">
                  <c:v>7.4209999999999996E-3</c:v>
                </c:pt>
                <c:pt idx="405">
                  <c:v>7.3179999999999999E-3</c:v>
                </c:pt>
                <c:pt idx="406">
                  <c:v>7.7340000000000004E-3</c:v>
                </c:pt>
                <c:pt idx="407">
                  <c:v>7.6509999999999998E-3</c:v>
                </c:pt>
                <c:pt idx="408">
                  <c:v>7.5449999999999996E-3</c:v>
                </c:pt>
                <c:pt idx="409">
                  <c:v>7.7819999999999999E-3</c:v>
                </c:pt>
                <c:pt idx="410">
                  <c:v>7.5139999999999998E-3</c:v>
                </c:pt>
                <c:pt idx="411">
                  <c:v>7.9699999999999997E-3</c:v>
                </c:pt>
                <c:pt idx="412">
                  <c:v>7.5300000000000002E-3</c:v>
                </c:pt>
                <c:pt idx="413">
                  <c:v>8.0099999999999998E-3</c:v>
                </c:pt>
                <c:pt idx="414">
                  <c:v>7.6360000000000004E-3</c:v>
                </c:pt>
                <c:pt idx="415">
                  <c:v>7.5760000000000003E-3</c:v>
                </c:pt>
                <c:pt idx="416">
                  <c:v>7.9629999999999996E-3</c:v>
                </c:pt>
                <c:pt idx="417">
                  <c:v>8.071E-3</c:v>
                </c:pt>
                <c:pt idx="418">
                  <c:v>7.783E-3</c:v>
                </c:pt>
                <c:pt idx="419">
                  <c:v>7.8960000000000002E-3</c:v>
                </c:pt>
                <c:pt idx="420">
                  <c:v>8.097E-3</c:v>
                </c:pt>
                <c:pt idx="421">
                  <c:v>8.0560000000000007E-3</c:v>
                </c:pt>
                <c:pt idx="422">
                  <c:v>7.6249999999999998E-3</c:v>
                </c:pt>
                <c:pt idx="423">
                  <c:v>7.868E-3</c:v>
                </c:pt>
                <c:pt idx="424">
                  <c:v>7.6639999999999998E-3</c:v>
                </c:pt>
                <c:pt idx="425">
                  <c:v>7.3709999999999999E-3</c:v>
                </c:pt>
                <c:pt idx="426">
                  <c:v>7.4989999999999996E-3</c:v>
                </c:pt>
                <c:pt idx="427">
                  <c:v>7.724E-3</c:v>
                </c:pt>
                <c:pt idx="428">
                  <c:v>8.09E-3</c:v>
                </c:pt>
                <c:pt idx="429">
                  <c:v>8.0429999999999998E-3</c:v>
                </c:pt>
                <c:pt idx="430">
                  <c:v>7.9319999999999998E-3</c:v>
                </c:pt>
                <c:pt idx="431">
                  <c:v>7.9439999999999997E-3</c:v>
                </c:pt>
                <c:pt idx="432">
                  <c:v>7.7029999999999998E-3</c:v>
                </c:pt>
                <c:pt idx="433">
                  <c:v>7.8519999999999996E-3</c:v>
                </c:pt>
                <c:pt idx="434">
                  <c:v>8.1209999999999997E-3</c:v>
                </c:pt>
                <c:pt idx="435">
                  <c:v>7.6150000000000002E-3</c:v>
                </c:pt>
                <c:pt idx="436">
                  <c:v>7.7679999999999997E-3</c:v>
                </c:pt>
                <c:pt idx="437">
                  <c:v>8.0520000000000001E-3</c:v>
                </c:pt>
                <c:pt idx="438">
                  <c:v>7.6790000000000001E-3</c:v>
                </c:pt>
                <c:pt idx="439">
                  <c:v>7.3879999999999996E-3</c:v>
                </c:pt>
                <c:pt idx="440">
                  <c:v>7.2979999999999998E-3</c:v>
                </c:pt>
                <c:pt idx="441">
                  <c:v>7.5500000000000003E-3</c:v>
                </c:pt>
                <c:pt idx="442">
                  <c:v>7.4799999999999997E-3</c:v>
                </c:pt>
                <c:pt idx="443">
                  <c:v>7.515E-3</c:v>
                </c:pt>
                <c:pt idx="444">
                  <c:v>7.2119999999999997E-3</c:v>
                </c:pt>
                <c:pt idx="445">
                  <c:v>7.3699999999999998E-3</c:v>
                </c:pt>
                <c:pt idx="446">
                  <c:v>7.2030000000000002E-3</c:v>
                </c:pt>
                <c:pt idx="447">
                  <c:v>7.1120000000000003E-3</c:v>
                </c:pt>
                <c:pt idx="448">
                  <c:v>7.4869999999999997E-3</c:v>
                </c:pt>
                <c:pt idx="449">
                  <c:v>7.5199999999999998E-3</c:v>
                </c:pt>
                <c:pt idx="450">
                  <c:v>7.6439999999999998E-3</c:v>
                </c:pt>
                <c:pt idx="451">
                  <c:v>7.6140000000000001E-3</c:v>
                </c:pt>
                <c:pt idx="452">
                  <c:v>7.1419999999999999E-3</c:v>
                </c:pt>
                <c:pt idx="453">
                  <c:v>7.2589999999999998E-3</c:v>
                </c:pt>
                <c:pt idx="454">
                  <c:v>7.2129999999999998E-3</c:v>
                </c:pt>
                <c:pt idx="455">
                  <c:v>7.208E-3</c:v>
                </c:pt>
                <c:pt idx="456">
                  <c:v>7.2690000000000003E-3</c:v>
                </c:pt>
                <c:pt idx="457">
                  <c:v>7.4669999999999997E-3</c:v>
                </c:pt>
                <c:pt idx="458">
                  <c:v>7.5550000000000001E-3</c:v>
                </c:pt>
                <c:pt idx="459">
                  <c:v>7.4549999999999998E-3</c:v>
                </c:pt>
                <c:pt idx="460">
                  <c:v>7.5440000000000004E-3</c:v>
                </c:pt>
                <c:pt idx="461">
                  <c:v>8.0160000000000006E-3</c:v>
                </c:pt>
                <c:pt idx="462">
                  <c:v>7.5820000000000002E-3</c:v>
                </c:pt>
                <c:pt idx="463">
                  <c:v>8.3490000000000005E-3</c:v>
                </c:pt>
                <c:pt idx="464">
                  <c:v>8.352E-3</c:v>
                </c:pt>
                <c:pt idx="465">
                  <c:v>8.3639999999999999E-3</c:v>
                </c:pt>
                <c:pt idx="466">
                  <c:v>8.0660000000000003E-3</c:v>
                </c:pt>
                <c:pt idx="467">
                  <c:v>8.1519999999999995E-3</c:v>
                </c:pt>
                <c:pt idx="468">
                  <c:v>8.4829999999999992E-3</c:v>
                </c:pt>
                <c:pt idx="469">
                  <c:v>8.7010000000000004E-3</c:v>
                </c:pt>
                <c:pt idx="470">
                  <c:v>8.3689999999999997E-3</c:v>
                </c:pt>
                <c:pt idx="471">
                  <c:v>8.1290000000000008E-3</c:v>
                </c:pt>
                <c:pt idx="472">
                  <c:v>8.1110000000000002E-3</c:v>
                </c:pt>
                <c:pt idx="473">
                  <c:v>8.1949999999999992E-3</c:v>
                </c:pt>
                <c:pt idx="474">
                  <c:v>7.9780000000000007E-3</c:v>
                </c:pt>
                <c:pt idx="475">
                  <c:v>7.9810000000000002E-3</c:v>
                </c:pt>
                <c:pt idx="476">
                  <c:v>8.3470000000000003E-3</c:v>
                </c:pt>
                <c:pt idx="477">
                  <c:v>8.3339999999999994E-3</c:v>
                </c:pt>
                <c:pt idx="478">
                  <c:v>8.0520000000000001E-3</c:v>
                </c:pt>
                <c:pt idx="479">
                  <c:v>8.1419999999999999E-3</c:v>
                </c:pt>
                <c:pt idx="480">
                  <c:v>8.3649999999999992E-3</c:v>
                </c:pt>
                <c:pt idx="481">
                  <c:v>8.3840000000000008E-3</c:v>
                </c:pt>
                <c:pt idx="482">
                  <c:v>8.3490000000000005E-3</c:v>
                </c:pt>
                <c:pt idx="483">
                  <c:v>8.319E-3</c:v>
                </c:pt>
                <c:pt idx="484">
                  <c:v>8.2959999999999996E-3</c:v>
                </c:pt>
                <c:pt idx="485">
                  <c:v>8.1200000000000005E-3</c:v>
                </c:pt>
                <c:pt idx="486">
                  <c:v>7.9579999999999998E-3</c:v>
                </c:pt>
                <c:pt idx="487">
                  <c:v>7.7279999999999996E-3</c:v>
                </c:pt>
                <c:pt idx="488">
                  <c:v>7.7099999999999998E-3</c:v>
                </c:pt>
                <c:pt idx="489">
                  <c:v>7.6109999999999997E-3</c:v>
                </c:pt>
                <c:pt idx="490">
                  <c:v>7.7920000000000003E-3</c:v>
                </c:pt>
                <c:pt idx="491">
                  <c:v>8.0149999999999996E-3</c:v>
                </c:pt>
                <c:pt idx="492">
                  <c:v>8.0870000000000004E-3</c:v>
                </c:pt>
                <c:pt idx="493">
                  <c:v>8.1110000000000002E-3</c:v>
                </c:pt>
                <c:pt idx="494">
                  <c:v>8.0219999999999996E-3</c:v>
                </c:pt>
                <c:pt idx="495">
                  <c:v>7.9459999999999999E-3</c:v>
                </c:pt>
                <c:pt idx="496">
                  <c:v>7.7299999999999999E-3</c:v>
                </c:pt>
                <c:pt idx="497">
                  <c:v>7.6109999999999997E-3</c:v>
                </c:pt>
                <c:pt idx="498">
                  <c:v>7.6790000000000001E-3</c:v>
                </c:pt>
                <c:pt idx="499">
                  <c:v>7.724E-3</c:v>
                </c:pt>
                <c:pt idx="500">
                  <c:v>7.8069999999999997E-3</c:v>
                </c:pt>
                <c:pt idx="501">
                  <c:v>7.8169999999999993E-3</c:v>
                </c:pt>
                <c:pt idx="502">
                  <c:v>7.8569999999999994E-3</c:v>
                </c:pt>
                <c:pt idx="503">
                  <c:v>8.1689999999999992E-3</c:v>
                </c:pt>
                <c:pt idx="504">
                  <c:v>8.8409999999999999E-3</c:v>
                </c:pt>
                <c:pt idx="505">
                  <c:v>8.7770000000000001E-3</c:v>
                </c:pt>
                <c:pt idx="506">
                  <c:v>8.8059999999999996E-3</c:v>
                </c:pt>
                <c:pt idx="507">
                  <c:v>9.4319999999999994E-3</c:v>
                </c:pt>
                <c:pt idx="508">
                  <c:v>9.3500000000000007E-3</c:v>
                </c:pt>
                <c:pt idx="509">
                  <c:v>9.5049999999999996E-3</c:v>
                </c:pt>
                <c:pt idx="510">
                  <c:v>9.384E-3</c:v>
                </c:pt>
                <c:pt idx="511">
                  <c:v>9.0620000000000006E-3</c:v>
                </c:pt>
                <c:pt idx="512">
                  <c:v>9.7160000000000007E-3</c:v>
                </c:pt>
                <c:pt idx="513">
                  <c:v>9.6319999999999999E-3</c:v>
                </c:pt>
                <c:pt idx="514">
                  <c:v>9.4009999999999996E-3</c:v>
                </c:pt>
                <c:pt idx="515">
                  <c:v>9.7370000000000009E-3</c:v>
                </c:pt>
                <c:pt idx="516">
                  <c:v>9.9989999999999992E-3</c:v>
                </c:pt>
                <c:pt idx="517">
                  <c:v>1.0326E-2</c:v>
                </c:pt>
                <c:pt idx="518">
                  <c:v>1.0437999999999999E-2</c:v>
                </c:pt>
                <c:pt idx="519">
                  <c:v>1.0333E-2</c:v>
                </c:pt>
                <c:pt idx="520">
                  <c:v>1.0088E-2</c:v>
                </c:pt>
                <c:pt idx="521">
                  <c:v>1.0401000000000001E-2</c:v>
                </c:pt>
                <c:pt idx="522">
                  <c:v>1.1036000000000001E-2</c:v>
                </c:pt>
                <c:pt idx="523">
                  <c:v>1.0614999999999999E-2</c:v>
                </c:pt>
                <c:pt idx="524">
                  <c:v>1.0562E-2</c:v>
                </c:pt>
                <c:pt idx="525">
                  <c:v>1.1091999999999999E-2</c:v>
                </c:pt>
                <c:pt idx="526">
                  <c:v>1.1316E-2</c:v>
                </c:pt>
                <c:pt idx="527">
                  <c:v>1.1003000000000001E-2</c:v>
                </c:pt>
                <c:pt idx="528">
                  <c:v>1.0786E-2</c:v>
                </c:pt>
                <c:pt idx="529">
                  <c:v>1.0782999999999999E-2</c:v>
                </c:pt>
                <c:pt idx="530">
                  <c:v>1.0946000000000001E-2</c:v>
                </c:pt>
                <c:pt idx="531">
                  <c:v>1.1554E-2</c:v>
                </c:pt>
                <c:pt idx="532">
                  <c:v>1.1187000000000001E-2</c:v>
                </c:pt>
                <c:pt idx="533">
                  <c:v>1.1022000000000001E-2</c:v>
                </c:pt>
                <c:pt idx="534">
                  <c:v>1.1514E-2</c:v>
                </c:pt>
                <c:pt idx="535">
                  <c:v>1.1790999999999999E-2</c:v>
                </c:pt>
                <c:pt idx="536">
                  <c:v>1.1943E-2</c:v>
                </c:pt>
                <c:pt idx="537">
                  <c:v>1.1875E-2</c:v>
                </c:pt>
                <c:pt idx="538">
                  <c:v>1.1443E-2</c:v>
                </c:pt>
                <c:pt idx="539">
                  <c:v>1.1578E-2</c:v>
                </c:pt>
                <c:pt idx="540">
                  <c:v>1.1649E-2</c:v>
                </c:pt>
                <c:pt idx="541">
                  <c:v>1.1297E-2</c:v>
                </c:pt>
                <c:pt idx="542">
                  <c:v>9.6959999999999998E-3</c:v>
                </c:pt>
                <c:pt idx="543">
                  <c:v>8.5369999999999994E-3</c:v>
                </c:pt>
                <c:pt idx="544">
                  <c:v>8.4930000000000005E-3</c:v>
                </c:pt>
                <c:pt idx="545">
                  <c:v>8.404E-3</c:v>
                </c:pt>
                <c:pt idx="546">
                  <c:v>7.4400000000000004E-3</c:v>
                </c:pt>
                <c:pt idx="547">
                  <c:v>7.0899999999999999E-3</c:v>
                </c:pt>
                <c:pt idx="548">
                  <c:v>6.5430000000000002E-3</c:v>
                </c:pt>
                <c:pt idx="549">
                  <c:v>6.5680000000000001E-3</c:v>
                </c:pt>
                <c:pt idx="550">
                  <c:v>6.7609999999999996E-3</c:v>
                </c:pt>
                <c:pt idx="551">
                  <c:v>6.7580000000000001E-3</c:v>
                </c:pt>
                <c:pt idx="552">
                  <c:v>6.6470000000000001E-3</c:v>
                </c:pt>
                <c:pt idx="553">
                  <c:v>6.4650000000000003E-3</c:v>
                </c:pt>
                <c:pt idx="554">
                  <c:v>6.4640000000000001E-3</c:v>
                </c:pt>
                <c:pt idx="555">
                  <c:v>6.4279999999999997E-3</c:v>
                </c:pt>
                <c:pt idx="556">
                  <c:v>6.1609999999999998E-3</c:v>
                </c:pt>
                <c:pt idx="557">
                  <c:v>5.9129999999999999E-3</c:v>
                </c:pt>
                <c:pt idx="558">
                  <c:v>5.8339999999999998E-3</c:v>
                </c:pt>
                <c:pt idx="559">
                  <c:v>5.7809999999999997E-3</c:v>
                </c:pt>
                <c:pt idx="560">
                  <c:v>5.5779999999999996E-3</c:v>
                </c:pt>
                <c:pt idx="561">
                  <c:v>5.4920000000000004E-3</c:v>
                </c:pt>
                <c:pt idx="562">
                  <c:v>5.6959999999999997E-3</c:v>
                </c:pt>
                <c:pt idx="563">
                  <c:v>5.4879999999999998E-3</c:v>
                </c:pt>
                <c:pt idx="564">
                  <c:v>5.2050000000000004E-3</c:v>
                </c:pt>
                <c:pt idx="565">
                  <c:v>5.3550000000000004E-3</c:v>
                </c:pt>
                <c:pt idx="566">
                  <c:v>5.8729999999999997E-3</c:v>
                </c:pt>
                <c:pt idx="567">
                  <c:v>5.9480000000000002E-3</c:v>
                </c:pt>
                <c:pt idx="568">
                  <c:v>5.3730000000000002E-3</c:v>
                </c:pt>
                <c:pt idx="569">
                  <c:v>6.1850000000000004E-3</c:v>
                </c:pt>
                <c:pt idx="570">
                  <c:v>6.1159999999999999E-3</c:v>
                </c:pt>
                <c:pt idx="571">
                  <c:v>5.6160000000000003E-3</c:v>
                </c:pt>
                <c:pt idx="572">
                  <c:v>5.7089999999999997E-3</c:v>
                </c:pt>
                <c:pt idx="573">
                  <c:v>6.3070000000000001E-3</c:v>
                </c:pt>
                <c:pt idx="574">
                  <c:v>6.3800000000000003E-3</c:v>
                </c:pt>
                <c:pt idx="575">
                  <c:v>5.8459999999999996E-3</c:v>
                </c:pt>
                <c:pt idx="576">
                  <c:v>5.4929999999999996E-3</c:v>
                </c:pt>
                <c:pt idx="577">
                  <c:v>5.6839999999999998E-3</c:v>
                </c:pt>
                <c:pt idx="578">
                  <c:v>5.9649999999999998E-3</c:v>
                </c:pt>
                <c:pt idx="579">
                  <c:v>5.9519999999999998E-3</c:v>
                </c:pt>
                <c:pt idx="580">
                  <c:v>5.4780000000000002E-3</c:v>
                </c:pt>
                <c:pt idx="581">
                  <c:v>5.3290000000000004E-3</c:v>
                </c:pt>
                <c:pt idx="582">
                  <c:v>5.659E-3</c:v>
                </c:pt>
                <c:pt idx="583">
                  <c:v>5.8300000000000001E-3</c:v>
                </c:pt>
                <c:pt idx="584">
                  <c:v>5.8869999999999999E-3</c:v>
                </c:pt>
                <c:pt idx="585">
                  <c:v>5.2570000000000004E-3</c:v>
                </c:pt>
                <c:pt idx="586">
                  <c:v>5.496E-3</c:v>
                </c:pt>
                <c:pt idx="587">
                  <c:v>5.4640000000000001E-3</c:v>
                </c:pt>
                <c:pt idx="588">
                  <c:v>5.8209999999999998E-3</c:v>
                </c:pt>
                <c:pt idx="589">
                  <c:v>5.8780000000000004E-3</c:v>
                </c:pt>
                <c:pt idx="590">
                  <c:v>5.4029999999999998E-3</c:v>
                </c:pt>
                <c:pt idx="591">
                  <c:v>5.8149999999999999E-3</c:v>
                </c:pt>
                <c:pt idx="592">
                  <c:v>5.9820000000000003E-3</c:v>
                </c:pt>
                <c:pt idx="593">
                  <c:v>5.4840000000000002E-3</c:v>
                </c:pt>
                <c:pt idx="594">
                  <c:v>6.0660000000000002E-3</c:v>
                </c:pt>
                <c:pt idx="595">
                  <c:v>5.6140000000000001E-3</c:v>
                </c:pt>
                <c:pt idx="596">
                  <c:v>5.6800000000000002E-3</c:v>
                </c:pt>
                <c:pt idx="597">
                  <c:v>6.267E-3</c:v>
                </c:pt>
                <c:pt idx="598">
                  <c:v>5.9620000000000003E-3</c:v>
                </c:pt>
                <c:pt idx="599">
                  <c:v>5.7359999999999998E-3</c:v>
                </c:pt>
                <c:pt idx="600">
                  <c:v>6.038E-3</c:v>
                </c:pt>
                <c:pt idx="601">
                  <c:v>6.3699999999999998E-3</c:v>
                </c:pt>
                <c:pt idx="602">
                  <c:v>7.0629999999999998E-3</c:v>
                </c:pt>
                <c:pt idx="603">
                  <c:v>7.0489999999999997E-3</c:v>
                </c:pt>
                <c:pt idx="604">
                  <c:v>6.4840000000000002E-3</c:v>
                </c:pt>
                <c:pt idx="605">
                  <c:v>6.4009999999999996E-3</c:v>
                </c:pt>
                <c:pt idx="606">
                  <c:v>6.4559999999999999E-3</c:v>
                </c:pt>
                <c:pt idx="607">
                  <c:v>6.8110000000000002E-3</c:v>
                </c:pt>
                <c:pt idx="608">
                  <c:v>6.5269999999999998E-3</c:v>
                </c:pt>
                <c:pt idx="609">
                  <c:v>6.0020000000000004E-3</c:v>
                </c:pt>
                <c:pt idx="610">
                  <c:v>6.4510000000000001E-3</c:v>
                </c:pt>
                <c:pt idx="611">
                  <c:v>6.5199999999999998E-3</c:v>
                </c:pt>
                <c:pt idx="612">
                  <c:v>5.9199999999999999E-3</c:v>
                </c:pt>
                <c:pt idx="613">
                  <c:v>6.0210000000000003E-3</c:v>
                </c:pt>
                <c:pt idx="614">
                  <c:v>6.5620000000000001E-3</c:v>
                </c:pt>
                <c:pt idx="615">
                  <c:v>5.7689999999999998E-3</c:v>
                </c:pt>
                <c:pt idx="616">
                  <c:v>6.5750000000000001E-3</c:v>
                </c:pt>
                <c:pt idx="617">
                  <c:v>5.7790000000000003E-3</c:v>
                </c:pt>
                <c:pt idx="618">
                  <c:v>6.1799999999999997E-3</c:v>
                </c:pt>
                <c:pt idx="619">
                  <c:v>6.5890000000000002E-3</c:v>
                </c:pt>
                <c:pt idx="620">
                  <c:v>6.3249999999999999E-3</c:v>
                </c:pt>
                <c:pt idx="621">
                  <c:v>6.097E-3</c:v>
                </c:pt>
                <c:pt idx="622">
                  <c:v>6.2370000000000004E-3</c:v>
                </c:pt>
                <c:pt idx="623">
                  <c:v>6.0689999999999997E-3</c:v>
                </c:pt>
                <c:pt idx="624">
                  <c:v>6.6290000000000003E-3</c:v>
                </c:pt>
                <c:pt idx="625">
                  <c:v>6.0109999999999999E-3</c:v>
                </c:pt>
                <c:pt idx="626">
                  <c:v>6.2389999999999998E-3</c:v>
                </c:pt>
                <c:pt idx="627">
                  <c:v>6.1970000000000003E-3</c:v>
                </c:pt>
                <c:pt idx="628">
                  <c:v>5.7999999999999996E-3</c:v>
                </c:pt>
                <c:pt idx="629">
                  <c:v>6.5380000000000004E-3</c:v>
                </c:pt>
                <c:pt idx="630">
                  <c:v>5.7730000000000004E-3</c:v>
                </c:pt>
                <c:pt idx="631">
                  <c:v>6.4780000000000003E-3</c:v>
                </c:pt>
                <c:pt idx="632">
                  <c:v>5.6350000000000003E-3</c:v>
                </c:pt>
                <c:pt idx="633">
                  <c:v>6.1859999999999997E-3</c:v>
                </c:pt>
                <c:pt idx="634">
                  <c:v>5.7609999999999996E-3</c:v>
                </c:pt>
                <c:pt idx="635">
                  <c:v>5.5420000000000001E-3</c:v>
                </c:pt>
                <c:pt idx="636">
                  <c:v>5.8259999999999996E-3</c:v>
                </c:pt>
                <c:pt idx="637">
                  <c:v>5.3200000000000001E-3</c:v>
                </c:pt>
                <c:pt idx="638">
                  <c:v>5.8989999999999997E-3</c:v>
                </c:pt>
                <c:pt idx="639">
                  <c:v>5.3119999999999999E-3</c:v>
                </c:pt>
                <c:pt idx="640">
                  <c:v>5.4900000000000001E-3</c:v>
                </c:pt>
                <c:pt idx="641">
                  <c:v>5.548E-3</c:v>
                </c:pt>
                <c:pt idx="642">
                  <c:v>5.8650000000000004E-3</c:v>
                </c:pt>
                <c:pt idx="643">
                  <c:v>5.9839999999999997E-3</c:v>
                </c:pt>
                <c:pt idx="644">
                  <c:v>5.7580000000000001E-3</c:v>
                </c:pt>
                <c:pt idx="645">
                  <c:v>5.4039999999999999E-3</c:v>
                </c:pt>
                <c:pt idx="646">
                  <c:v>5.9069999999999999E-3</c:v>
                </c:pt>
                <c:pt idx="647">
                  <c:v>5.4359999999999999E-3</c:v>
                </c:pt>
                <c:pt idx="648">
                  <c:v>5.7549999999999997E-3</c:v>
                </c:pt>
                <c:pt idx="649">
                  <c:v>5.411E-3</c:v>
                </c:pt>
                <c:pt idx="650">
                  <c:v>5.228E-3</c:v>
                </c:pt>
                <c:pt idx="651">
                  <c:v>5.7749999999999998E-3</c:v>
                </c:pt>
                <c:pt idx="652">
                  <c:v>5.9239999999999996E-3</c:v>
                </c:pt>
                <c:pt idx="653">
                  <c:v>5.8079999999999998E-3</c:v>
                </c:pt>
                <c:pt idx="654">
                  <c:v>6.0390000000000001E-3</c:v>
                </c:pt>
                <c:pt idx="655">
                  <c:v>6.5779999999999996E-3</c:v>
                </c:pt>
                <c:pt idx="656">
                  <c:v>6.5700000000000003E-3</c:v>
                </c:pt>
                <c:pt idx="657">
                  <c:v>6.5180000000000004E-3</c:v>
                </c:pt>
                <c:pt idx="658">
                  <c:v>6.0390000000000001E-3</c:v>
                </c:pt>
                <c:pt idx="659">
                  <c:v>6.0390000000000001E-3</c:v>
                </c:pt>
                <c:pt idx="660">
                  <c:v>5.5050000000000003E-3</c:v>
                </c:pt>
                <c:pt idx="661">
                  <c:v>5.437E-3</c:v>
                </c:pt>
                <c:pt idx="662">
                  <c:v>5.5529999999999998E-3</c:v>
                </c:pt>
                <c:pt idx="663">
                  <c:v>5.2729999999999999E-3</c:v>
                </c:pt>
                <c:pt idx="664">
                  <c:v>5.7889999999999999E-3</c:v>
                </c:pt>
                <c:pt idx="665">
                  <c:v>5.8199999999999997E-3</c:v>
                </c:pt>
                <c:pt idx="666">
                  <c:v>5.5960000000000003E-3</c:v>
                </c:pt>
                <c:pt idx="667">
                  <c:v>5.1700000000000001E-3</c:v>
                </c:pt>
                <c:pt idx="668">
                  <c:v>5.6769999999999998E-3</c:v>
                </c:pt>
                <c:pt idx="669">
                  <c:v>5.2599999999999999E-3</c:v>
                </c:pt>
                <c:pt idx="670">
                  <c:v>5.5929999999999999E-3</c:v>
                </c:pt>
                <c:pt idx="671">
                  <c:v>6.1520000000000004E-3</c:v>
                </c:pt>
                <c:pt idx="672">
                  <c:v>6.1609999999999998E-3</c:v>
                </c:pt>
                <c:pt idx="673">
                  <c:v>6.1399999999999996E-3</c:v>
                </c:pt>
                <c:pt idx="674">
                  <c:v>5.7939999999999997E-3</c:v>
                </c:pt>
                <c:pt idx="675">
                  <c:v>5.9049999999999997E-3</c:v>
                </c:pt>
                <c:pt idx="676">
                  <c:v>5.1980000000000004E-3</c:v>
                </c:pt>
                <c:pt idx="677">
                  <c:v>6.123E-3</c:v>
                </c:pt>
                <c:pt idx="678">
                  <c:v>5.561E-3</c:v>
                </c:pt>
                <c:pt idx="679">
                  <c:v>5.7710000000000001E-3</c:v>
                </c:pt>
                <c:pt idx="680">
                  <c:v>6.5880000000000001E-3</c:v>
                </c:pt>
                <c:pt idx="681">
                  <c:v>5.7939999999999997E-3</c:v>
                </c:pt>
                <c:pt idx="682">
                  <c:v>5.6690000000000004E-3</c:v>
                </c:pt>
                <c:pt idx="683">
                  <c:v>5.927E-3</c:v>
                </c:pt>
                <c:pt idx="684">
                  <c:v>5.9620000000000003E-3</c:v>
                </c:pt>
                <c:pt idx="685">
                  <c:v>6.2160000000000002E-3</c:v>
                </c:pt>
                <c:pt idx="686">
                  <c:v>6.0540000000000004E-3</c:v>
                </c:pt>
                <c:pt idx="687">
                  <c:v>5.4380000000000001E-3</c:v>
                </c:pt>
                <c:pt idx="688">
                  <c:v>5.9230000000000003E-3</c:v>
                </c:pt>
                <c:pt idx="689">
                  <c:v>5.7540000000000004E-3</c:v>
                </c:pt>
                <c:pt idx="690">
                  <c:v>6.1069999999999996E-3</c:v>
                </c:pt>
                <c:pt idx="691">
                  <c:v>6.5129999999999997E-3</c:v>
                </c:pt>
                <c:pt idx="692">
                  <c:v>5.999E-3</c:v>
                </c:pt>
                <c:pt idx="693">
                  <c:v>6.6319999999999999E-3</c:v>
                </c:pt>
                <c:pt idx="694">
                  <c:v>6.914E-3</c:v>
                </c:pt>
                <c:pt idx="695">
                  <c:v>6.8989999999999998E-3</c:v>
                </c:pt>
                <c:pt idx="696">
                  <c:v>7.5100000000000002E-3</c:v>
                </c:pt>
                <c:pt idx="697">
                  <c:v>8.1939999999999999E-3</c:v>
                </c:pt>
                <c:pt idx="698">
                  <c:v>9.3050000000000008E-3</c:v>
                </c:pt>
                <c:pt idx="699">
                  <c:v>1.0212000000000001E-2</c:v>
                </c:pt>
                <c:pt idx="700">
                  <c:v>1.0947999999999999E-2</c:v>
                </c:pt>
                <c:pt idx="701">
                  <c:v>1.3103999999999999E-2</c:v>
                </c:pt>
                <c:pt idx="702">
                  <c:v>1.4792E-2</c:v>
                </c:pt>
                <c:pt idx="703">
                  <c:v>1.7368999999999999E-2</c:v>
                </c:pt>
                <c:pt idx="704">
                  <c:v>1.8586999999999999E-2</c:v>
                </c:pt>
                <c:pt idx="705">
                  <c:v>2.0294E-2</c:v>
                </c:pt>
                <c:pt idx="706">
                  <c:v>2.0986999999999999E-2</c:v>
                </c:pt>
                <c:pt idx="707">
                  <c:v>2.2202E-2</c:v>
                </c:pt>
                <c:pt idx="708">
                  <c:v>2.3675999999999999E-2</c:v>
                </c:pt>
                <c:pt idx="709">
                  <c:v>2.4684999999999999E-2</c:v>
                </c:pt>
                <c:pt idx="710">
                  <c:v>2.6367000000000002E-2</c:v>
                </c:pt>
                <c:pt idx="711">
                  <c:v>2.6811000000000001E-2</c:v>
                </c:pt>
                <c:pt idx="712">
                  <c:v>2.8212000000000001E-2</c:v>
                </c:pt>
                <c:pt idx="713">
                  <c:v>2.8792999999999999E-2</c:v>
                </c:pt>
                <c:pt idx="714">
                  <c:v>2.7406E-2</c:v>
                </c:pt>
                <c:pt idx="715">
                  <c:v>2.7064000000000001E-2</c:v>
                </c:pt>
                <c:pt idx="716">
                  <c:v>2.9637E-2</c:v>
                </c:pt>
                <c:pt idx="717">
                  <c:v>3.0365E-2</c:v>
                </c:pt>
                <c:pt idx="718">
                  <c:v>2.9305000000000001E-2</c:v>
                </c:pt>
                <c:pt idx="719">
                  <c:v>2.9825000000000001E-2</c:v>
                </c:pt>
                <c:pt idx="720">
                  <c:v>3.0802E-2</c:v>
                </c:pt>
                <c:pt idx="721">
                  <c:v>3.1156E-2</c:v>
                </c:pt>
                <c:pt idx="722">
                  <c:v>3.1267000000000003E-2</c:v>
                </c:pt>
                <c:pt idx="723">
                  <c:v>3.2783E-2</c:v>
                </c:pt>
                <c:pt idx="724">
                  <c:v>3.3148999999999998E-2</c:v>
                </c:pt>
                <c:pt idx="725">
                  <c:v>3.4035000000000003E-2</c:v>
                </c:pt>
                <c:pt idx="726">
                  <c:v>3.5642E-2</c:v>
                </c:pt>
                <c:pt idx="727">
                  <c:v>3.6499999999999998E-2</c:v>
                </c:pt>
                <c:pt idx="728">
                  <c:v>3.7723E-2</c:v>
                </c:pt>
                <c:pt idx="729">
                  <c:v>3.8762999999999999E-2</c:v>
                </c:pt>
                <c:pt idx="730">
                  <c:v>3.9552999999999998E-2</c:v>
                </c:pt>
                <c:pt idx="731">
                  <c:v>4.0339E-2</c:v>
                </c:pt>
                <c:pt idx="732">
                  <c:v>4.0973999999999997E-2</c:v>
                </c:pt>
                <c:pt idx="733">
                  <c:v>4.1250000000000002E-2</c:v>
                </c:pt>
                <c:pt idx="734">
                  <c:v>4.1806999999999997E-2</c:v>
                </c:pt>
                <c:pt idx="735">
                  <c:v>4.3455000000000001E-2</c:v>
                </c:pt>
                <c:pt idx="736">
                  <c:v>4.4180999999999998E-2</c:v>
                </c:pt>
                <c:pt idx="737">
                  <c:v>4.4637000000000003E-2</c:v>
                </c:pt>
                <c:pt idx="738">
                  <c:v>4.6138999999999999E-2</c:v>
                </c:pt>
                <c:pt idx="739">
                  <c:v>4.6565000000000002E-2</c:v>
                </c:pt>
                <c:pt idx="740">
                  <c:v>4.7517999999999998E-2</c:v>
                </c:pt>
                <c:pt idx="741">
                  <c:v>4.8564000000000003E-2</c:v>
                </c:pt>
                <c:pt idx="742">
                  <c:v>4.9651000000000001E-2</c:v>
                </c:pt>
                <c:pt idx="743">
                  <c:v>4.9909000000000002E-2</c:v>
                </c:pt>
                <c:pt idx="744">
                  <c:v>5.0590999999999997E-2</c:v>
                </c:pt>
                <c:pt idx="745">
                  <c:v>5.1456000000000002E-2</c:v>
                </c:pt>
                <c:pt idx="746">
                  <c:v>5.2442999999999997E-2</c:v>
                </c:pt>
                <c:pt idx="747">
                  <c:v>5.3554999999999998E-2</c:v>
                </c:pt>
                <c:pt idx="748">
                  <c:v>5.4759000000000002E-2</c:v>
                </c:pt>
                <c:pt idx="749">
                  <c:v>5.5690999999999997E-2</c:v>
                </c:pt>
                <c:pt idx="750">
                  <c:v>5.6182999999999997E-2</c:v>
                </c:pt>
                <c:pt idx="751">
                  <c:v>5.7977000000000001E-2</c:v>
                </c:pt>
                <c:pt idx="752">
                  <c:v>5.8134999999999999E-2</c:v>
                </c:pt>
                <c:pt idx="753">
                  <c:v>5.9759E-2</c:v>
                </c:pt>
                <c:pt idx="754">
                  <c:v>5.9875999999999999E-2</c:v>
                </c:pt>
                <c:pt idx="755">
                  <c:v>6.1288000000000002E-2</c:v>
                </c:pt>
                <c:pt idx="756">
                  <c:v>6.1258E-2</c:v>
                </c:pt>
                <c:pt idx="757">
                  <c:v>6.2819E-2</c:v>
                </c:pt>
                <c:pt idx="758">
                  <c:v>6.2245000000000002E-2</c:v>
                </c:pt>
                <c:pt idx="759">
                  <c:v>6.4521999999999996E-2</c:v>
                </c:pt>
                <c:pt idx="760">
                  <c:v>6.5029000000000003E-2</c:v>
                </c:pt>
                <c:pt idx="761">
                  <c:v>6.5442E-2</c:v>
                </c:pt>
                <c:pt idx="762">
                  <c:v>6.5625000000000003E-2</c:v>
                </c:pt>
                <c:pt idx="763">
                  <c:v>6.5967999999999999E-2</c:v>
                </c:pt>
                <c:pt idx="764">
                  <c:v>6.6976999999999995E-2</c:v>
                </c:pt>
                <c:pt idx="765">
                  <c:v>6.7665000000000003E-2</c:v>
                </c:pt>
                <c:pt idx="766">
                  <c:v>6.8259E-2</c:v>
                </c:pt>
                <c:pt idx="767">
                  <c:v>6.9018999999999997E-2</c:v>
                </c:pt>
                <c:pt idx="768">
                  <c:v>7.0007E-2</c:v>
                </c:pt>
                <c:pt idx="769">
                  <c:v>7.2020000000000001E-2</c:v>
                </c:pt>
                <c:pt idx="770">
                  <c:v>7.2819999999999996E-2</c:v>
                </c:pt>
                <c:pt idx="771">
                  <c:v>7.3410000000000003E-2</c:v>
                </c:pt>
                <c:pt idx="772">
                  <c:v>7.4241000000000001E-2</c:v>
                </c:pt>
                <c:pt idx="773">
                  <c:v>7.4881000000000003E-2</c:v>
                </c:pt>
                <c:pt idx="774">
                  <c:v>7.5282000000000002E-2</c:v>
                </c:pt>
                <c:pt idx="775">
                  <c:v>7.7251E-2</c:v>
                </c:pt>
                <c:pt idx="776">
                  <c:v>7.7370999999999995E-2</c:v>
                </c:pt>
                <c:pt idx="777">
                  <c:v>7.6661999999999994E-2</c:v>
                </c:pt>
                <c:pt idx="778">
                  <c:v>7.8234999999999999E-2</c:v>
                </c:pt>
                <c:pt idx="779">
                  <c:v>7.8907000000000005E-2</c:v>
                </c:pt>
                <c:pt idx="780">
                  <c:v>7.9514000000000001E-2</c:v>
                </c:pt>
                <c:pt idx="781">
                  <c:v>8.0771999999999997E-2</c:v>
                </c:pt>
                <c:pt idx="782">
                  <c:v>8.0685999999999994E-2</c:v>
                </c:pt>
                <c:pt idx="783">
                  <c:v>8.1864999999999993E-2</c:v>
                </c:pt>
                <c:pt idx="784">
                  <c:v>8.0700999999999995E-2</c:v>
                </c:pt>
                <c:pt idx="785">
                  <c:v>8.1300999999999998E-2</c:v>
                </c:pt>
                <c:pt idx="786">
                  <c:v>8.1258999999999998E-2</c:v>
                </c:pt>
                <c:pt idx="787">
                  <c:v>8.1402000000000002E-2</c:v>
                </c:pt>
                <c:pt idx="788">
                  <c:v>8.2827999999999999E-2</c:v>
                </c:pt>
                <c:pt idx="789">
                  <c:v>8.3529999999999993E-2</c:v>
                </c:pt>
                <c:pt idx="790">
                  <c:v>8.3188999999999999E-2</c:v>
                </c:pt>
                <c:pt idx="791">
                  <c:v>8.2657999999999995E-2</c:v>
                </c:pt>
                <c:pt idx="792">
                  <c:v>8.2587999999999995E-2</c:v>
                </c:pt>
                <c:pt idx="793">
                  <c:v>8.4047999999999998E-2</c:v>
                </c:pt>
                <c:pt idx="794">
                  <c:v>8.5217000000000001E-2</c:v>
                </c:pt>
                <c:pt idx="795">
                  <c:v>8.6522000000000002E-2</c:v>
                </c:pt>
                <c:pt idx="796">
                  <c:v>8.7759000000000004E-2</c:v>
                </c:pt>
                <c:pt idx="797">
                  <c:v>8.8889999999999997E-2</c:v>
                </c:pt>
                <c:pt idx="798">
                  <c:v>8.9671000000000001E-2</c:v>
                </c:pt>
                <c:pt idx="799">
                  <c:v>9.0346999999999997E-2</c:v>
                </c:pt>
                <c:pt idx="800">
                  <c:v>9.1630000000000003E-2</c:v>
                </c:pt>
                <c:pt idx="801">
                  <c:v>9.1989000000000001E-2</c:v>
                </c:pt>
                <c:pt idx="802">
                  <c:v>9.257E-2</c:v>
                </c:pt>
                <c:pt idx="803">
                  <c:v>9.2265E-2</c:v>
                </c:pt>
                <c:pt idx="804">
                  <c:v>9.2400999999999997E-2</c:v>
                </c:pt>
                <c:pt idx="805">
                  <c:v>9.2548000000000005E-2</c:v>
                </c:pt>
                <c:pt idx="806">
                  <c:v>9.2776999999999998E-2</c:v>
                </c:pt>
                <c:pt idx="807">
                  <c:v>9.4006999999999993E-2</c:v>
                </c:pt>
                <c:pt idx="808">
                  <c:v>9.3731999999999996E-2</c:v>
                </c:pt>
                <c:pt idx="809">
                  <c:v>9.4253000000000003E-2</c:v>
                </c:pt>
                <c:pt idx="810">
                  <c:v>9.3841999999999995E-2</c:v>
                </c:pt>
                <c:pt idx="811">
                  <c:v>9.5355999999999996E-2</c:v>
                </c:pt>
                <c:pt idx="812">
                  <c:v>9.5717999999999998E-2</c:v>
                </c:pt>
                <c:pt idx="813">
                  <c:v>9.6198000000000006E-2</c:v>
                </c:pt>
                <c:pt idx="814">
                  <c:v>9.7406000000000006E-2</c:v>
                </c:pt>
                <c:pt idx="815">
                  <c:v>9.8366999999999996E-2</c:v>
                </c:pt>
                <c:pt idx="816">
                  <c:v>9.9680000000000005E-2</c:v>
                </c:pt>
                <c:pt idx="817">
                  <c:v>9.9376999999999993E-2</c:v>
                </c:pt>
                <c:pt idx="818">
                  <c:v>0.100629</c:v>
                </c:pt>
                <c:pt idx="819">
                  <c:v>0.10123</c:v>
                </c:pt>
                <c:pt idx="820">
                  <c:v>0.10195799999999999</c:v>
                </c:pt>
                <c:pt idx="821">
                  <c:v>0.102717</c:v>
                </c:pt>
                <c:pt idx="822">
                  <c:v>0.103023</c:v>
                </c:pt>
                <c:pt idx="823">
                  <c:v>0.102796</c:v>
                </c:pt>
                <c:pt idx="824">
                  <c:v>0.103502</c:v>
                </c:pt>
                <c:pt idx="825">
                  <c:v>0.10460700000000001</c:v>
                </c:pt>
                <c:pt idx="826">
                  <c:v>0.105582</c:v>
                </c:pt>
                <c:pt idx="827">
                  <c:v>0.106031</c:v>
                </c:pt>
                <c:pt idx="828">
                  <c:v>0.10775999999999999</c:v>
                </c:pt>
                <c:pt idx="829">
                  <c:v>0.108374</c:v>
                </c:pt>
                <c:pt idx="830">
                  <c:v>0.10921500000000001</c:v>
                </c:pt>
                <c:pt idx="831">
                  <c:v>0.102316</c:v>
                </c:pt>
                <c:pt idx="832">
                  <c:v>0.102353</c:v>
                </c:pt>
                <c:pt idx="833">
                  <c:v>0.103752</c:v>
                </c:pt>
                <c:pt idx="834">
                  <c:v>0.104244</c:v>
                </c:pt>
                <c:pt idx="835">
                  <c:v>0.10578700000000001</c:v>
                </c:pt>
                <c:pt idx="836">
                  <c:v>0.10725899999999999</c:v>
                </c:pt>
                <c:pt idx="837">
                  <c:v>0.1091</c:v>
                </c:pt>
                <c:pt idx="838">
                  <c:v>0.10902100000000001</c:v>
                </c:pt>
                <c:pt idx="839">
                  <c:v>0.109892</c:v>
                </c:pt>
                <c:pt idx="840">
                  <c:v>0.111536</c:v>
                </c:pt>
                <c:pt idx="841">
                  <c:v>0.113564</c:v>
                </c:pt>
                <c:pt idx="842">
                  <c:v>0.115235</c:v>
                </c:pt>
                <c:pt idx="843">
                  <c:v>0.116212</c:v>
                </c:pt>
                <c:pt idx="844">
                  <c:v>0.118673</c:v>
                </c:pt>
                <c:pt idx="845">
                  <c:v>0.115399</c:v>
                </c:pt>
                <c:pt idx="846">
                  <c:v>7.6419000000000001E-2</c:v>
                </c:pt>
                <c:pt idx="847">
                  <c:v>8.2607E-2</c:v>
                </c:pt>
                <c:pt idx="848">
                  <c:v>8.8534000000000002E-2</c:v>
                </c:pt>
                <c:pt idx="849">
                  <c:v>9.3553999999999998E-2</c:v>
                </c:pt>
                <c:pt idx="850">
                  <c:v>9.8129999999999995E-2</c:v>
                </c:pt>
                <c:pt idx="851">
                  <c:v>0.102344</c:v>
                </c:pt>
                <c:pt idx="852">
                  <c:v>0.105558</c:v>
                </c:pt>
                <c:pt idx="853">
                  <c:v>0.109324</c:v>
                </c:pt>
                <c:pt idx="854">
                  <c:v>0.11136699999999999</c:v>
                </c:pt>
                <c:pt idx="855">
                  <c:v>0.11375200000000001</c:v>
                </c:pt>
                <c:pt idx="856">
                  <c:v>0.11656</c:v>
                </c:pt>
                <c:pt idx="857">
                  <c:v>0.119238</c:v>
                </c:pt>
                <c:pt idx="858">
                  <c:v>0.121267</c:v>
                </c:pt>
                <c:pt idx="859">
                  <c:v>0.122026</c:v>
                </c:pt>
                <c:pt idx="860">
                  <c:v>0.124921</c:v>
                </c:pt>
                <c:pt idx="861">
                  <c:v>0.123485</c:v>
                </c:pt>
                <c:pt idx="862">
                  <c:v>9.2142000000000002E-2</c:v>
                </c:pt>
                <c:pt idx="863">
                  <c:v>8.4735000000000005E-2</c:v>
                </c:pt>
                <c:pt idx="864">
                  <c:v>9.0707999999999997E-2</c:v>
                </c:pt>
                <c:pt idx="865">
                  <c:v>9.6179000000000001E-2</c:v>
                </c:pt>
                <c:pt idx="866">
                  <c:v>0.101426</c:v>
                </c:pt>
                <c:pt idx="867">
                  <c:v>0.105211</c:v>
                </c:pt>
                <c:pt idx="868">
                  <c:v>0.109377</c:v>
                </c:pt>
                <c:pt idx="869">
                  <c:v>0.113871</c:v>
                </c:pt>
                <c:pt idx="870">
                  <c:v>0.116901</c:v>
                </c:pt>
                <c:pt idx="871">
                  <c:v>0.12078999999999999</c:v>
                </c:pt>
                <c:pt idx="872">
                  <c:v>0.123622</c:v>
                </c:pt>
                <c:pt idx="873">
                  <c:v>0.12525800000000001</c:v>
                </c:pt>
                <c:pt idx="874">
                  <c:v>0.12808800000000001</c:v>
                </c:pt>
                <c:pt idx="875">
                  <c:v>0.12942000000000001</c:v>
                </c:pt>
                <c:pt idx="876">
                  <c:v>0.13244700000000001</c:v>
                </c:pt>
                <c:pt idx="877">
                  <c:v>7.9631999999999994E-2</c:v>
                </c:pt>
                <c:pt idx="878">
                  <c:v>8.0789E-2</c:v>
                </c:pt>
                <c:pt idx="879">
                  <c:v>8.7443999999999994E-2</c:v>
                </c:pt>
                <c:pt idx="880">
                  <c:v>9.2697000000000002E-2</c:v>
                </c:pt>
                <c:pt idx="881">
                  <c:v>9.8653000000000005E-2</c:v>
                </c:pt>
                <c:pt idx="882">
                  <c:v>0.10342999999999999</c:v>
                </c:pt>
                <c:pt idx="883">
                  <c:v>0.10889799999999999</c:v>
                </c:pt>
                <c:pt idx="884">
                  <c:v>0.113097</c:v>
                </c:pt>
                <c:pt idx="885">
                  <c:v>0.11692</c:v>
                </c:pt>
                <c:pt idx="886">
                  <c:v>0.119773</c:v>
                </c:pt>
                <c:pt idx="887">
                  <c:v>0.123205</c:v>
                </c:pt>
                <c:pt idx="888">
                  <c:v>0.125947</c:v>
                </c:pt>
                <c:pt idx="889">
                  <c:v>0.12890099999999999</c:v>
                </c:pt>
                <c:pt idx="890">
                  <c:v>0.13166900000000001</c:v>
                </c:pt>
                <c:pt idx="891">
                  <c:v>0.13372400000000001</c:v>
                </c:pt>
                <c:pt idx="892">
                  <c:v>0.13680500000000001</c:v>
                </c:pt>
                <c:pt idx="893">
                  <c:v>0.13838700000000001</c:v>
                </c:pt>
                <c:pt idx="894">
                  <c:v>0.14124400000000001</c:v>
                </c:pt>
                <c:pt idx="895">
                  <c:v>0.14233699999999999</c:v>
                </c:pt>
                <c:pt idx="896">
                  <c:v>0.14322299999999999</c:v>
                </c:pt>
                <c:pt idx="897">
                  <c:v>0.14430399999999999</c:v>
                </c:pt>
                <c:pt idx="898">
                  <c:v>0.146062</c:v>
                </c:pt>
                <c:pt idx="899">
                  <c:v>0.14799399999999999</c:v>
                </c:pt>
                <c:pt idx="900">
                  <c:v>0.14838899999999999</c:v>
                </c:pt>
                <c:pt idx="901">
                  <c:v>0.15040000000000001</c:v>
                </c:pt>
                <c:pt idx="902">
                  <c:v>0.15091599999999999</c:v>
                </c:pt>
                <c:pt idx="903">
                  <c:v>0.15201000000000001</c:v>
                </c:pt>
                <c:pt idx="904">
                  <c:v>0.15223999999999999</c:v>
                </c:pt>
                <c:pt idx="905">
                  <c:v>0.15407100000000001</c:v>
                </c:pt>
                <c:pt idx="906">
                  <c:v>0.15587999999999999</c:v>
                </c:pt>
                <c:pt idx="907">
                  <c:v>0.15551100000000001</c:v>
                </c:pt>
                <c:pt idx="908">
                  <c:v>0.15726499999999999</c:v>
                </c:pt>
                <c:pt idx="909">
                  <c:v>0.156801</c:v>
                </c:pt>
                <c:pt idx="910">
                  <c:v>0.154144</c:v>
                </c:pt>
                <c:pt idx="911">
                  <c:v>0.15676799999999999</c:v>
                </c:pt>
                <c:pt idx="912">
                  <c:v>0.15757299999999999</c:v>
                </c:pt>
                <c:pt idx="913">
                  <c:v>0.15834200000000001</c:v>
                </c:pt>
                <c:pt idx="914">
                  <c:v>0.160301</c:v>
                </c:pt>
                <c:pt idx="915">
                  <c:v>0.15604899999999999</c:v>
                </c:pt>
                <c:pt idx="916">
                  <c:v>0.159835</c:v>
                </c:pt>
                <c:pt idx="917">
                  <c:v>0.160168</c:v>
                </c:pt>
                <c:pt idx="918">
                  <c:v>0.15715799999999999</c:v>
                </c:pt>
                <c:pt idx="919">
                  <c:v>0.16143199999999999</c:v>
                </c:pt>
                <c:pt idx="920">
                  <c:v>0.16164600000000001</c:v>
                </c:pt>
                <c:pt idx="921">
                  <c:v>0.162438</c:v>
                </c:pt>
                <c:pt idx="922">
                  <c:v>0.164524</c:v>
                </c:pt>
                <c:pt idx="923">
                  <c:v>0.16614799999999999</c:v>
                </c:pt>
                <c:pt idx="924">
                  <c:v>0.16549800000000001</c:v>
                </c:pt>
                <c:pt idx="925">
                  <c:v>0.16802800000000001</c:v>
                </c:pt>
                <c:pt idx="926">
                  <c:v>0.16869300000000001</c:v>
                </c:pt>
                <c:pt idx="927">
                  <c:v>0.169429</c:v>
                </c:pt>
                <c:pt idx="928">
                  <c:v>0.169265</c:v>
                </c:pt>
                <c:pt idx="929">
                  <c:v>0.16780200000000001</c:v>
                </c:pt>
                <c:pt idx="930">
                  <c:v>0.17083499999999999</c:v>
                </c:pt>
                <c:pt idx="931">
                  <c:v>0.10387200000000001</c:v>
                </c:pt>
                <c:pt idx="932">
                  <c:v>8.7142999999999998E-2</c:v>
                </c:pt>
                <c:pt idx="933">
                  <c:v>9.3658000000000005E-2</c:v>
                </c:pt>
                <c:pt idx="934">
                  <c:v>9.9774000000000002E-2</c:v>
                </c:pt>
                <c:pt idx="935">
                  <c:v>0.106155</c:v>
                </c:pt>
                <c:pt idx="936">
                  <c:v>0.112509</c:v>
                </c:pt>
                <c:pt idx="937">
                  <c:v>0.118355</c:v>
                </c:pt>
                <c:pt idx="938">
                  <c:v>0.123602</c:v>
                </c:pt>
                <c:pt idx="939">
                  <c:v>0.128915</c:v>
                </c:pt>
                <c:pt idx="940">
                  <c:v>0.133858</c:v>
                </c:pt>
                <c:pt idx="941">
                  <c:v>0.13777700000000001</c:v>
                </c:pt>
                <c:pt idx="942">
                  <c:v>0.14219899999999999</c:v>
                </c:pt>
                <c:pt idx="943">
                  <c:v>0.14593300000000001</c:v>
                </c:pt>
                <c:pt idx="944">
                  <c:v>0.148646</c:v>
                </c:pt>
                <c:pt idx="945">
                  <c:v>0.153031</c:v>
                </c:pt>
                <c:pt idx="946">
                  <c:v>0.15532799999999999</c:v>
                </c:pt>
                <c:pt idx="947">
                  <c:v>0.15857399999999999</c:v>
                </c:pt>
                <c:pt idx="948">
                  <c:v>0.161719</c:v>
                </c:pt>
                <c:pt idx="949">
                  <c:v>0.164937</c:v>
                </c:pt>
                <c:pt idx="950">
                  <c:v>0.16861699999999999</c:v>
                </c:pt>
                <c:pt idx="951">
                  <c:v>0.17120299999999999</c:v>
                </c:pt>
                <c:pt idx="952">
                  <c:v>0.17352400000000001</c:v>
                </c:pt>
                <c:pt idx="953">
                  <c:v>0.17658499999999999</c:v>
                </c:pt>
                <c:pt idx="954">
                  <c:v>0.17851800000000001</c:v>
                </c:pt>
                <c:pt idx="955">
                  <c:v>0.180483</c:v>
                </c:pt>
                <c:pt idx="956">
                  <c:v>0.18145700000000001</c:v>
                </c:pt>
                <c:pt idx="957">
                  <c:v>0.11374099999999999</c:v>
                </c:pt>
                <c:pt idx="958">
                  <c:v>8.4003999999999995E-2</c:v>
                </c:pt>
                <c:pt idx="959">
                  <c:v>9.1467999999999994E-2</c:v>
                </c:pt>
                <c:pt idx="960">
                  <c:v>9.8794999999999994E-2</c:v>
                </c:pt>
                <c:pt idx="961">
                  <c:v>0.104889</c:v>
                </c:pt>
                <c:pt idx="962">
                  <c:v>0.11193699999999999</c:v>
                </c:pt>
                <c:pt idx="963">
                  <c:v>0.11797299999999999</c:v>
                </c:pt>
                <c:pt idx="964">
                  <c:v>0.12431300000000001</c:v>
                </c:pt>
                <c:pt idx="965">
                  <c:v>0.13034299999999999</c:v>
                </c:pt>
                <c:pt idx="966">
                  <c:v>0.135323</c:v>
                </c:pt>
                <c:pt idx="967">
                  <c:v>0.13894500000000001</c:v>
                </c:pt>
                <c:pt idx="968">
                  <c:v>0.14308999999999999</c:v>
                </c:pt>
                <c:pt idx="969">
                  <c:v>0.14675099999999999</c:v>
                </c:pt>
                <c:pt idx="970">
                  <c:v>0.15041299999999999</c:v>
                </c:pt>
                <c:pt idx="971">
                  <c:v>0.15348200000000001</c:v>
                </c:pt>
                <c:pt idx="972">
                  <c:v>0.15559899999999999</c:v>
                </c:pt>
                <c:pt idx="973">
                  <c:v>0.15881500000000001</c:v>
                </c:pt>
                <c:pt idx="974">
                  <c:v>0.160748</c:v>
                </c:pt>
                <c:pt idx="975">
                  <c:v>0.16317899999999999</c:v>
                </c:pt>
                <c:pt idx="976">
                  <c:v>0.166098</c:v>
                </c:pt>
                <c:pt idx="977">
                  <c:v>0.169432</c:v>
                </c:pt>
                <c:pt idx="978">
                  <c:v>0.16603399999999999</c:v>
                </c:pt>
                <c:pt idx="979">
                  <c:v>0.16805899999999999</c:v>
                </c:pt>
                <c:pt idx="980">
                  <c:v>0.173206</c:v>
                </c:pt>
                <c:pt idx="981">
                  <c:v>0.17746100000000001</c:v>
                </c:pt>
                <c:pt idx="982">
                  <c:v>0.18137200000000001</c:v>
                </c:pt>
                <c:pt idx="983">
                  <c:v>0.18525800000000001</c:v>
                </c:pt>
                <c:pt idx="984">
                  <c:v>0.188696</c:v>
                </c:pt>
                <c:pt idx="985">
                  <c:v>0.15465699999999999</c:v>
                </c:pt>
                <c:pt idx="986">
                  <c:v>0.14663499999999999</c:v>
                </c:pt>
                <c:pt idx="987">
                  <c:v>0.155747</c:v>
                </c:pt>
                <c:pt idx="988">
                  <c:v>0.16394300000000001</c:v>
                </c:pt>
                <c:pt idx="989">
                  <c:v>0.169541</c:v>
                </c:pt>
                <c:pt idx="990">
                  <c:v>0.17242299999999999</c:v>
                </c:pt>
                <c:pt idx="991">
                  <c:v>0.17341200000000001</c:v>
                </c:pt>
                <c:pt idx="992">
                  <c:v>0.17407800000000001</c:v>
                </c:pt>
                <c:pt idx="993">
                  <c:v>0.175093</c:v>
                </c:pt>
                <c:pt idx="994">
                  <c:v>0.17701600000000001</c:v>
                </c:pt>
                <c:pt idx="995">
                  <c:v>0.17843999999999999</c:v>
                </c:pt>
                <c:pt idx="996">
                  <c:v>0.18002499999999999</c:v>
                </c:pt>
                <c:pt idx="997">
                  <c:v>0.18232699999999999</c:v>
                </c:pt>
                <c:pt idx="998">
                  <c:v>0.18481</c:v>
                </c:pt>
                <c:pt idx="999">
                  <c:v>0.18726400000000001</c:v>
                </c:pt>
                <c:pt idx="1000">
                  <c:v>0.189471</c:v>
                </c:pt>
                <c:pt idx="1001">
                  <c:v>0.19159699999999999</c:v>
                </c:pt>
                <c:pt idx="1002">
                  <c:v>0.19431200000000001</c:v>
                </c:pt>
                <c:pt idx="1003">
                  <c:v>0.19589899999999999</c:v>
                </c:pt>
                <c:pt idx="1004">
                  <c:v>0.19720099999999999</c:v>
                </c:pt>
                <c:pt idx="1005">
                  <c:v>0.19955999999999999</c:v>
                </c:pt>
                <c:pt idx="1006">
                  <c:v>0.202406</c:v>
                </c:pt>
                <c:pt idx="1007">
                  <c:v>0.20479800000000001</c:v>
                </c:pt>
                <c:pt idx="1008">
                  <c:v>0.20735999999999999</c:v>
                </c:pt>
                <c:pt idx="1009">
                  <c:v>0.21043300000000001</c:v>
                </c:pt>
                <c:pt idx="1010">
                  <c:v>0.212838</c:v>
                </c:pt>
                <c:pt idx="1011">
                  <c:v>0.21629799999999999</c:v>
                </c:pt>
                <c:pt idx="1012">
                  <c:v>0.21890399999999999</c:v>
                </c:pt>
                <c:pt idx="1013">
                  <c:v>0.22210099999999999</c:v>
                </c:pt>
                <c:pt idx="1014">
                  <c:v>0.224193</c:v>
                </c:pt>
                <c:pt idx="1015">
                  <c:v>0.22734399999999999</c:v>
                </c:pt>
                <c:pt idx="1016">
                  <c:v>0.22950100000000001</c:v>
                </c:pt>
                <c:pt idx="1017">
                  <c:v>0.23257800000000001</c:v>
                </c:pt>
                <c:pt idx="1018">
                  <c:v>0.23497299999999999</c:v>
                </c:pt>
                <c:pt idx="1019">
                  <c:v>0.238175</c:v>
                </c:pt>
                <c:pt idx="1020">
                  <c:v>0.24094399999999999</c:v>
                </c:pt>
                <c:pt idx="1021">
                  <c:v>0.244093</c:v>
                </c:pt>
                <c:pt idx="1022">
                  <c:v>0.247645</c:v>
                </c:pt>
                <c:pt idx="1023">
                  <c:v>0.25117299999999998</c:v>
                </c:pt>
                <c:pt idx="1024">
                  <c:v>0.25462099999999999</c:v>
                </c:pt>
                <c:pt idx="1025">
                  <c:v>0.25778699999999999</c:v>
                </c:pt>
                <c:pt idx="1026">
                  <c:v>0.26173000000000002</c:v>
                </c:pt>
                <c:pt idx="1027">
                  <c:v>0.26499099999999998</c:v>
                </c:pt>
                <c:pt idx="1028">
                  <c:v>0.26844400000000002</c:v>
                </c:pt>
                <c:pt idx="1029">
                  <c:v>0.271812</c:v>
                </c:pt>
                <c:pt idx="1030">
                  <c:v>0.27477000000000001</c:v>
                </c:pt>
                <c:pt idx="1031">
                  <c:v>0.27831299999999998</c:v>
                </c:pt>
                <c:pt idx="1032">
                  <c:v>0.28112900000000002</c:v>
                </c:pt>
                <c:pt idx="1033">
                  <c:v>0.28439799999999998</c:v>
                </c:pt>
                <c:pt idx="1034">
                  <c:v>0.28798600000000002</c:v>
                </c:pt>
                <c:pt idx="1035">
                  <c:v>0.291045</c:v>
                </c:pt>
                <c:pt idx="1036">
                  <c:v>0.29513299999999998</c:v>
                </c:pt>
                <c:pt idx="1037">
                  <c:v>0.29843700000000001</c:v>
                </c:pt>
                <c:pt idx="1038">
                  <c:v>0.30234499999999997</c:v>
                </c:pt>
                <c:pt idx="1039">
                  <c:v>0.30527599999999999</c:v>
                </c:pt>
                <c:pt idx="1040">
                  <c:v>0.30816199999999999</c:v>
                </c:pt>
                <c:pt idx="1041">
                  <c:v>0.31210599999999999</c:v>
                </c:pt>
                <c:pt idx="1042">
                  <c:v>0.31483699999999998</c:v>
                </c:pt>
                <c:pt idx="1043">
                  <c:v>0.31870799999999999</c:v>
                </c:pt>
                <c:pt idx="1044">
                  <c:v>0.321654</c:v>
                </c:pt>
                <c:pt idx="1045">
                  <c:v>0.325629</c:v>
                </c:pt>
                <c:pt idx="1046">
                  <c:v>0.32874999999999999</c:v>
                </c:pt>
                <c:pt idx="1047">
                  <c:v>0.33171099999999998</c:v>
                </c:pt>
                <c:pt idx="1048">
                  <c:v>0.334872</c:v>
                </c:pt>
                <c:pt idx="1049">
                  <c:v>0.33712300000000001</c:v>
                </c:pt>
                <c:pt idx="1050">
                  <c:v>0.340831</c:v>
                </c:pt>
                <c:pt idx="1051">
                  <c:v>0.34423999999999999</c:v>
                </c:pt>
                <c:pt idx="1052">
                  <c:v>0.34699799999999997</c:v>
                </c:pt>
                <c:pt idx="1053">
                  <c:v>0.350495</c:v>
                </c:pt>
                <c:pt idx="1054">
                  <c:v>0.35387299999999999</c:v>
                </c:pt>
                <c:pt idx="1055">
                  <c:v>0.35752800000000001</c:v>
                </c:pt>
                <c:pt idx="1056">
                  <c:v>0.36083599999999999</c:v>
                </c:pt>
                <c:pt idx="1057">
                  <c:v>0.36381999999999998</c:v>
                </c:pt>
                <c:pt idx="1058">
                  <c:v>0.36643700000000001</c:v>
                </c:pt>
                <c:pt idx="1059">
                  <c:v>0.36873499999999998</c:v>
                </c:pt>
                <c:pt idx="1060">
                  <c:v>0.37151000000000001</c:v>
                </c:pt>
                <c:pt idx="1061">
                  <c:v>0.37458799999999998</c:v>
                </c:pt>
                <c:pt idx="1062">
                  <c:v>0.378052</c:v>
                </c:pt>
                <c:pt idx="1063">
                  <c:v>0.38158399999999998</c:v>
                </c:pt>
                <c:pt idx="1064">
                  <c:v>0.38503199999999999</c:v>
                </c:pt>
                <c:pt idx="1065">
                  <c:v>0.38860099999999997</c:v>
                </c:pt>
                <c:pt idx="1066">
                  <c:v>0.39214300000000002</c:v>
                </c:pt>
                <c:pt idx="1067">
                  <c:v>0.395957</c:v>
                </c:pt>
                <c:pt idx="1068">
                  <c:v>0.39783499999999999</c:v>
                </c:pt>
                <c:pt idx="1069">
                  <c:v>0.39984999999999998</c:v>
                </c:pt>
                <c:pt idx="1070">
                  <c:v>0.40124100000000001</c:v>
                </c:pt>
                <c:pt idx="1071">
                  <c:v>0.404256</c:v>
                </c:pt>
                <c:pt idx="1072">
                  <c:v>0.40708800000000001</c:v>
                </c:pt>
                <c:pt idx="1073">
                  <c:v>0.409132</c:v>
                </c:pt>
                <c:pt idx="1074">
                  <c:v>0.41190300000000002</c:v>
                </c:pt>
                <c:pt idx="1075">
                  <c:v>0.41469499999999998</c:v>
                </c:pt>
                <c:pt idx="1076">
                  <c:v>0.41770499999999999</c:v>
                </c:pt>
                <c:pt idx="1077">
                  <c:v>0.420489</c:v>
                </c:pt>
                <c:pt idx="1078">
                  <c:v>0.42245899999999997</c:v>
                </c:pt>
                <c:pt idx="1079">
                  <c:v>0.42545300000000003</c:v>
                </c:pt>
                <c:pt idx="1080">
                  <c:v>0.426784</c:v>
                </c:pt>
                <c:pt idx="1081">
                  <c:v>0.42831200000000003</c:v>
                </c:pt>
                <c:pt idx="1082">
                  <c:v>0.43059199999999997</c:v>
                </c:pt>
                <c:pt idx="1083">
                  <c:v>0.43262099999999998</c:v>
                </c:pt>
                <c:pt idx="1084">
                  <c:v>0.43329699999999999</c:v>
                </c:pt>
                <c:pt idx="1085">
                  <c:v>0.434784</c:v>
                </c:pt>
                <c:pt idx="1086">
                  <c:v>0.43744699999999997</c:v>
                </c:pt>
                <c:pt idx="1087">
                  <c:v>0.43928499999999998</c:v>
                </c:pt>
                <c:pt idx="1088">
                  <c:v>0.43984200000000001</c:v>
                </c:pt>
                <c:pt idx="1089">
                  <c:v>0.43818000000000001</c:v>
                </c:pt>
                <c:pt idx="1090">
                  <c:v>0.43503500000000001</c:v>
                </c:pt>
                <c:pt idx="1091">
                  <c:v>0.43631300000000001</c:v>
                </c:pt>
                <c:pt idx="1092">
                  <c:v>0.43792999999999999</c:v>
                </c:pt>
                <c:pt idx="1093">
                  <c:v>0.43999100000000002</c:v>
                </c:pt>
                <c:pt idx="1094">
                  <c:v>0.4395</c:v>
                </c:pt>
                <c:pt idx="1095">
                  <c:v>0.441747</c:v>
                </c:pt>
                <c:pt idx="1096">
                  <c:v>0.443413</c:v>
                </c:pt>
                <c:pt idx="1097">
                  <c:v>0.44211499999999998</c:v>
                </c:pt>
                <c:pt idx="1098">
                  <c:v>0.43989699999999998</c:v>
                </c:pt>
                <c:pt idx="1099">
                  <c:v>0.43484299999999998</c:v>
                </c:pt>
                <c:pt idx="1100">
                  <c:v>0.43467899999999998</c:v>
                </c:pt>
                <c:pt idx="1101">
                  <c:v>0.44036399999999998</c:v>
                </c:pt>
                <c:pt idx="1102">
                  <c:v>0.44509900000000002</c:v>
                </c:pt>
                <c:pt idx="1103">
                  <c:v>0.44954300000000003</c:v>
                </c:pt>
                <c:pt idx="1104">
                  <c:v>0.452903</c:v>
                </c:pt>
                <c:pt idx="1105">
                  <c:v>0.45680399999999999</c:v>
                </c:pt>
                <c:pt idx="1106">
                  <c:v>0.45883299999999999</c:v>
                </c:pt>
                <c:pt idx="1107">
                  <c:v>0.459924</c:v>
                </c:pt>
                <c:pt idx="1108">
                  <c:v>0.46063100000000001</c:v>
                </c:pt>
                <c:pt idx="1109">
                  <c:v>0.46288099999999999</c:v>
                </c:pt>
                <c:pt idx="1110">
                  <c:v>0.46401399999999998</c:v>
                </c:pt>
                <c:pt idx="1111">
                  <c:v>0.46499299999999999</c:v>
                </c:pt>
                <c:pt idx="1112">
                  <c:v>0.46772399999999997</c:v>
                </c:pt>
                <c:pt idx="1113">
                  <c:v>0.47166200000000003</c:v>
                </c:pt>
                <c:pt idx="1114">
                  <c:v>0.47465099999999999</c:v>
                </c:pt>
                <c:pt idx="1115">
                  <c:v>0.47505900000000001</c:v>
                </c:pt>
                <c:pt idx="1116">
                  <c:v>0.47711100000000001</c:v>
                </c:pt>
                <c:pt idx="1117">
                  <c:v>0.48187400000000002</c:v>
                </c:pt>
                <c:pt idx="1118">
                  <c:v>0.48633700000000002</c:v>
                </c:pt>
                <c:pt idx="1119">
                  <c:v>0.49113299999999999</c:v>
                </c:pt>
                <c:pt idx="1120">
                  <c:v>0.49445299999999998</c:v>
                </c:pt>
                <c:pt idx="1121">
                  <c:v>0.49588100000000002</c:v>
                </c:pt>
                <c:pt idx="1122">
                  <c:v>0.49653000000000003</c:v>
                </c:pt>
                <c:pt idx="1123">
                  <c:v>0.49804100000000001</c:v>
                </c:pt>
                <c:pt idx="1124">
                  <c:v>0.50153099999999995</c:v>
                </c:pt>
                <c:pt idx="1125">
                  <c:v>0.50476699999999997</c:v>
                </c:pt>
                <c:pt idx="1126">
                  <c:v>0.50924800000000003</c:v>
                </c:pt>
                <c:pt idx="1127">
                  <c:v>0.512737</c:v>
                </c:pt>
                <c:pt idx="1128">
                  <c:v>0.51536599999999999</c:v>
                </c:pt>
                <c:pt idx="1129">
                  <c:v>0.51817899999999995</c:v>
                </c:pt>
                <c:pt idx="1130">
                  <c:v>0.52134199999999997</c:v>
                </c:pt>
                <c:pt idx="1131">
                  <c:v>0.52507800000000004</c:v>
                </c:pt>
                <c:pt idx="1132">
                  <c:v>0.526953</c:v>
                </c:pt>
                <c:pt idx="1133">
                  <c:v>0.53001600000000004</c:v>
                </c:pt>
                <c:pt idx="1134">
                  <c:v>0.53373400000000004</c:v>
                </c:pt>
                <c:pt idx="1135">
                  <c:v>0.53606200000000004</c:v>
                </c:pt>
                <c:pt idx="1136">
                  <c:v>0.53804600000000002</c:v>
                </c:pt>
                <c:pt idx="1137">
                  <c:v>0.54074800000000001</c:v>
                </c:pt>
                <c:pt idx="1138">
                  <c:v>0.54335699999999998</c:v>
                </c:pt>
                <c:pt idx="1139">
                  <c:v>0.54527099999999995</c:v>
                </c:pt>
                <c:pt idx="1140">
                  <c:v>0.54735</c:v>
                </c:pt>
                <c:pt idx="1141">
                  <c:v>0.34950700000000001</c:v>
                </c:pt>
                <c:pt idx="1142">
                  <c:v>0.36671700000000002</c:v>
                </c:pt>
                <c:pt idx="1143">
                  <c:v>0.37869599999999998</c:v>
                </c:pt>
                <c:pt idx="1144">
                  <c:v>0.39068000000000003</c:v>
                </c:pt>
                <c:pt idx="1145">
                  <c:v>0.40223599999999998</c:v>
                </c:pt>
                <c:pt idx="1146">
                  <c:v>0.13575999999999999</c:v>
                </c:pt>
                <c:pt idx="1147">
                  <c:v>-1.2300000000000001E-4</c:v>
                </c:pt>
              </c:numCache>
            </c:numRef>
          </c:val>
        </c:ser>
        <c:marker val="1"/>
        <c:axId val="262843392"/>
        <c:axId val="230101760"/>
      </c:lineChart>
      <c:catAx>
        <c:axId val="262843392"/>
        <c:scaling>
          <c:orientation val="minMax"/>
        </c:scaling>
        <c:axPos val="b"/>
        <c:tickLblPos val="nextTo"/>
        <c:crossAx val="230101760"/>
        <c:crosses val="autoZero"/>
        <c:auto val="1"/>
        <c:lblAlgn val="ctr"/>
        <c:lblOffset val="100"/>
      </c:catAx>
      <c:valAx>
        <c:axId val="230101760"/>
        <c:scaling>
          <c:orientation val="minMax"/>
        </c:scaling>
        <c:axPos val="l"/>
        <c:majorGridlines/>
        <c:numFmt formatCode="General" sourceLinked="1"/>
        <c:tickLblPos val="nextTo"/>
        <c:crossAx val="26284339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[1]Group5!$C$5651:$C$6869</c:f>
              <c:numCache>
                <c:formatCode>General</c:formatCode>
                <c:ptCount val="1219"/>
                <c:pt idx="0">
                  <c:v>-1.9999999999999999E-6</c:v>
                </c:pt>
                <c:pt idx="1">
                  <c:v>-2.43E-4</c:v>
                </c:pt>
                <c:pt idx="2">
                  <c:v>-2.5000000000000001E-4</c:v>
                </c:pt>
                <c:pt idx="3">
                  <c:v>-2.13E-4</c:v>
                </c:pt>
                <c:pt idx="4">
                  <c:v>-4.2099999999999999E-4</c:v>
                </c:pt>
                <c:pt idx="5">
                  <c:v>-2.33E-4</c:v>
                </c:pt>
                <c:pt idx="6">
                  <c:v>-2.4499999999999999E-4</c:v>
                </c:pt>
                <c:pt idx="7">
                  <c:v>-2.03E-4</c:v>
                </c:pt>
                <c:pt idx="8">
                  <c:v>-2.2900000000000001E-4</c:v>
                </c:pt>
                <c:pt idx="9">
                  <c:v>-1.9100000000000001E-4</c:v>
                </c:pt>
                <c:pt idx="10">
                  <c:v>-2.4499999999999999E-4</c:v>
                </c:pt>
                <c:pt idx="11">
                  <c:v>-2.1800000000000001E-4</c:v>
                </c:pt>
                <c:pt idx="12">
                  <c:v>-1.8599999999999999E-4</c:v>
                </c:pt>
                <c:pt idx="13">
                  <c:v>-2.6499999999999999E-4</c:v>
                </c:pt>
                <c:pt idx="14">
                  <c:v>-2.7E-4</c:v>
                </c:pt>
                <c:pt idx="15">
                  <c:v>-2.0900000000000001E-4</c:v>
                </c:pt>
                <c:pt idx="16">
                  <c:v>-3.4200000000000002E-4</c:v>
                </c:pt>
                <c:pt idx="17">
                  <c:v>-2.2900000000000001E-4</c:v>
                </c:pt>
                <c:pt idx="18">
                  <c:v>-2.04E-4</c:v>
                </c:pt>
                <c:pt idx="19">
                  <c:v>-1.64E-4</c:v>
                </c:pt>
                <c:pt idx="20">
                  <c:v>-1.5300000000000001E-4</c:v>
                </c:pt>
                <c:pt idx="21">
                  <c:v>-1.6799999999999999E-4</c:v>
                </c:pt>
                <c:pt idx="22">
                  <c:v>-2.31E-4</c:v>
                </c:pt>
                <c:pt idx="23">
                  <c:v>-2.9E-4</c:v>
                </c:pt>
                <c:pt idx="24">
                  <c:v>-1.55E-4</c:v>
                </c:pt>
                <c:pt idx="25">
                  <c:v>-1.6000000000000001E-4</c:v>
                </c:pt>
                <c:pt idx="26">
                  <c:v>-2.2100000000000001E-4</c:v>
                </c:pt>
                <c:pt idx="27">
                  <c:v>-1.75E-4</c:v>
                </c:pt>
                <c:pt idx="28">
                  <c:v>-1.56E-4</c:v>
                </c:pt>
                <c:pt idx="29">
                  <c:v>-1.9000000000000001E-4</c:v>
                </c:pt>
                <c:pt idx="30">
                  <c:v>-2.14E-4</c:v>
                </c:pt>
                <c:pt idx="31">
                  <c:v>-1.27E-4</c:v>
                </c:pt>
                <c:pt idx="32">
                  <c:v>-2.99E-4</c:v>
                </c:pt>
                <c:pt idx="33">
                  <c:v>-1.76E-4</c:v>
                </c:pt>
                <c:pt idx="34">
                  <c:v>-2.0100000000000001E-4</c:v>
                </c:pt>
                <c:pt idx="35">
                  <c:v>-2.2900000000000001E-4</c:v>
                </c:pt>
                <c:pt idx="36">
                  <c:v>-2.2800000000000001E-4</c:v>
                </c:pt>
                <c:pt idx="37">
                  <c:v>-2.34E-4</c:v>
                </c:pt>
                <c:pt idx="38">
                  <c:v>-1.9799999999999999E-4</c:v>
                </c:pt>
                <c:pt idx="39">
                  <c:v>-1.06E-4</c:v>
                </c:pt>
                <c:pt idx="40">
                  <c:v>-1.5300000000000001E-4</c:v>
                </c:pt>
                <c:pt idx="41">
                  <c:v>-8.6000000000000003E-5</c:v>
                </c:pt>
                <c:pt idx="42">
                  <c:v>-1.7899999999999999E-4</c:v>
                </c:pt>
                <c:pt idx="43">
                  <c:v>-1.65E-4</c:v>
                </c:pt>
                <c:pt idx="44">
                  <c:v>-2.8800000000000001E-4</c:v>
                </c:pt>
                <c:pt idx="45">
                  <c:v>-2.5900000000000001E-4</c:v>
                </c:pt>
                <c:pt idx="46">
                  <c:v>-1.9000000000000001E-4</c:v>
                </c:pt>
                <c:pt idx="47">
                  <c:v>-1.8000000000000001E-4</c:v>
                </c:pt>
                <c:pt idx="48">
                  <c:v>-1.17E-4</c:v>
                </c:pt>
                <c:pt idx="49">
                  <c:v>-2.1800000000000001E-4</c:v>
                </c:pt>
                <c:pt idx="50">
                  <c:v>-2.3499999999999999E-4</c:v>
                </c:pt>
                <c:pt idx="51">
                  <c:v>-1.16E-4</c:v>
                </c:pt>
                <c:pt idx="52">
                  <c:v>-1.22E-4</c:v>
                </c:pt>
                <c:pt idx="53">
                  <c:v>-1.55E-4</c:v>
                </c:pt>
                <c:pt idx="54">
                  <c:v>-2.4800000000000001E-4</c:v>
                </c:pt>
                <c:pt idx="55">
                  <c:v>-2.6800000000000001E-4</c:v>
                </c:pt>
                <c:pt idx="56">
                  <c:v>-2.1800000000000001E-4</c:v>
                </c:pt>
                <c:pt idx="57">
                  <c:v>-3.1700000000000001E-4</c:v>
                </c:pt>
                <c:pt idx="58">
                  <c:v>-1.44E-4</c:v>
                </c:pt>
                <c:pt idx="59">
                  <c:v>-1.3799999999999999E-4</c:v>
                </c:pt>
                <c:pt idx="60">
                  <c:v>-8.8999999999999995E-5</c:v>
                </c:pt>
                <c:pt idx="61">
                  <c:v>-1.0399999999999999E-4</c:v>
                </c:pt>
                <c:pt idx="62">
                  <c:v>-2.2900000000000001E-4</c:v>
                </c:pt>
                <c:pt idx="63">
                  <c:v>-2.3900000000000001E-4</c:v>
                </c:pt>
                <c:pt idx="64">
                  <c:v>-1.93E-4</c:v>
                </c:pt>
                <c:pt idx="65">
                  <c:v>-2.2599999999999999E-4</c:v>
                </c:pt>
                <c:pt idx="66">
                  <c:v>-2.6899999999999998E-4</c:v>
                </c:pt>
                <c:pt idx="67">
                  <c:v>-2.72E-4</c:v>
                </c:pt>
                <c:pt idx="68">
                  <c:v>-1.95E-4</c:v>
                </c:pt>
                <c:pt idx="69">
                  <c:v>-2.34E-4</c:v>
                </c:pt>
                <c:pt idx="70">
                  <c:v>-1.75E-4</c:v>
                </c:pt>
                <c:pt idx="71">
                  <c:v>-1.76E-4</c:v>
                </c:pt>
                <c:pt idx="72">
                  <c:v>-2.14E-4</c:v>
                </c:pt>
                <c:pt idx="73">
                  <c:v>-2.8299999999999999E-4</c:v>
                </c:pt>
                <c:pt idx="74">
                  <c:v>-2.5799999999999998E-4</c:v>
                </c:pt>
                <c:pt idx="75">
                  <c:v>-2.04E-4</c:v>
                </c:pt>
                <c:pt idx="76">
                  <c:v>-2.0599999999999999E-4</c:v>
                </c:pt>
                <c:pt idx="77">
                  <c:v>-1.9000000000000001E-4</c:v>
                </c:pt>
                <c:pt idx="78">
                  <c:v>-1.93E-4</c:v>
                </c:pt>
                <c:pt idx="79">
                  <c:v>-1.54E-4</c:v>
                </c:pt>
                <c:pt idx="80">
                  <c:v>-1.65E-4</c:v>
                </c:pt>
                <c:pt idx="81">
                  <c:v>-1.1900000000000001E-4</c:v>
                </c:pt>
                <c:pt idx="82">
                  <c:v>-2.41E-4</c:v>
                </c:pt>
                <c:pt idx="83">
                  <c:v>-2.3000000000000001E-4</c:v>
                </c:pt>
                <c:pt idx="84">
                  <c:v>-1.8000000000000001E-4</c:v>
                </c:pt>
                <c:pt idx="85">
                  <c:v>-1.8100000000000001E-4</c:v>
                </c:pt>
                <c:pt idx="86">
                  <c:v>-2.31E-4</c:v>
                </c:pt>
                <c:pt idx="87">
                  <c:v>-1.7899999999999999E-4</c:v>
                </c:pt>
                <c:pt idx="88">
                  <c:v>-8.1000000000000004E-5</c:v>
                </c:pt>
                <c:pt idx="89">
                  <c:v>-2.0100000000000001E-4</c:v>
                </c:pt>
                <c:pt idx="90">
                  <c:v>-9.1000000000000003E-5</c:v>
                </c:pt>
                <c:pt idx="91">
                  <c:v>-1.7000000000000001E-4</c:v>
                </c:pt>
                <c:pt idx="92">
                  <c:v>-3.0400000000000002E-4</c:v>
                </c:pt>
                <c:pt idx="93">
                  <c:v>-1.7799999999999999E-4</c:v>
                </c:pt>
                <c:pt idx="94">
                  <c:v>-2.31E-4</c:v>
                </c:pt>
                <c:pt idx="95">
                  <c:v>-1.8100000000000001E-4</c:v>
                </c:pt>
                <c:pt idx="96">
                  <c:v>-2.2900000000000001E-4</c:v>
                </c:pt>
                <c:pt idx="97">
                  <c:v>-1.07E-4</c:v>
                </c:pt>
                <c:pt idx="98">
                  <c:v>-1.75E-4</c:v>
                </c:pt>
                <c:pt idx="99">
                  <c:v>-6.4999999999999994E-5</c:v>
                </c:pt>
                <c:pt idx="100">
                  <c:v>-1.26E-4</c:v>
                </c:pt>
                <c:pt idx="101">
                  <c:v>-1.84E-4</c:v>
                </c:pt>
                <c:pt idx="102">
                  <c:v>-2.24E-4</c:v>
                </c:pt>
                <c:pt idx="103">
                  <c:v>-3.2899999999999997E-4</c:v>
                </c:pt>
                <c:pt idx="104">
                  <c:v>-2.5500000000000002E-4</c:v>
                </c:pt>
                <c:pt idx="105">
                  <c:v>-1.5899999999999999E-4</c:v>
                </c:pt>
                <c:pt idx="106">
                  <c:v>-1.55E-4</c:v>
                </c:pt>
                <c:pt idx="107">
                  <c:v>-1.6000000000000001E-4</c:v>
                </c:pt>
                <c:pt idx="108">
                  <c:v>-2.8400000000000002E-4</c:v>
                </c:pt>
                <c:pt idx="109">
                  <c:v>-2.14E-4</c:v>
                </c:pt>
                <c:pt idx="110">
                  <c:v>-1.83E-4</c:v>
                </c:pt>
                <c:pt idx="111">
                  <c:v>-1.16E-4</c:v>
                </c:pt>
                <c:pt idx="112">
                  <c:v>-1.5799999999999999E-4</c:v>
                </c:pt>
                <c:pt idx="113">
                  <c:v>-3.6299999999999999E-4</c:v>
                </c:pt>
                <c:pt idx="114">
                  <c:v>-2.8200000000000002E-4</c:v>
                </c:pt>
                <c:pt idx="115">
                  <c:v>-1.9900000000000001E-4</c:v>
                </c:pt>
                <c:pt idx="116">
                  <c:v>-2.04E-4</c:v>
                </c:pt>
                <c:pt idx="117">
                  <c:v>-3.0400000000000002E-4</c:v>
                </c:pt>
                <c:pt idx="118">
                  <c:v>-2.03E-4</c:v>
                </c:pt>
                <c:pt idx="119">
                  <c:v>-1.76E-4</c:v>
                </c:pt>
                <c:pt idx="120">
                  <c:v>-1.07E-4</c:v>
                </c:pt>
                <c:pt idx="121">
                  <c:v>-7.7000000000000001E-5</c:v>
                </c:pt>
                <c:pt idx="122">
                  <c:v>-2.4000000000000001E-4</c:v>
                </c:pt>
                <c:pt idx="123">
                  <c:v>-2.1599999999999999E-4</c:v>
                </c:pt>
                <c:pt idx="124">
                  <c:v>-2.34E-4</c:v>
                </c:pt>
                <c:pt idx="125">
                  <c:v>-2.1800000000000001E-4</c:v>
                </c:pt>
                <c:pt idx="126">
                  <c:v>-2.41E-4</c:v>
                </c:pt>
                <c:pt idx="127">
                  <c:v>-2.8899999999999998E-4</c:v>
                </c:pt>
                <c:pt idx="128">
                  <c:v>-2.34E-4</c:v>
                </c:pt>
                <c:pt idx="129">
                  <c:v>-2.23E-4</c:v>
                </c:pt>
                <c:pt idx="130">
                  <c:v>-1.94E-4</c:v>
                </c:pt>
                <c:pt idx="131">
                  <c:v>-5.1E-5</c:v>
                </c:pt>
                <c:pt idx="132">
                  <c:v>-1.9900000000000001E-4</c:v>
                </c:pt>
                <c:pt idx="133">
                  <c:v>-1.9599999999999999E-4</c:v>
                </c:pt>
                <c:pt idx="134">
                  <c:v>-1.6799999999999999E-4</c:v>
                </c:pt>
                <c:pt idx="135">
                  <c:v>-1.55E-4</c:v>
                </c:pt>
                <c:pt idx="136">
                  <c:v>-2.03E-4</c:v>
                </c:pt>
                <c:pt idx="137">
                  <c:v>-1.3100000000000001E-4</c:v>
                </c:pt>
                <c:pt idx="138">
                  <c:v>-1.7799999999999999E-4</c:v>
                </c:pt>
                <c:pt idx="139">
                  <c:v>-2.2100000000000001E-4</c:v>
                </c:pt>
                <c:pt idx="140">
                  <c:v>-1.12E-4</c:v>
                </c:pt>
                <c:pt idx="141">
                  <c:v>-2.05E-4</c:v>
                </c:pt>
                <c:pt idx="142">
                  <c:v>-2.9799999999999998E-4</c:v>
                </c:pt>
                <c:pt idx="143">
                  <c:v>-2.0000000000000001E-4</c:v>
                </c:pt>
                <c:pt idx="144">
                  <c:v>-1.83E-4</c:v>
                </c:pt>
                <c:pt idx="145">
                  <c:v>-1.84E-4</c:v>
                </c:pt>
                <c:pt idx="146">
                  <c:v>-1.45E-4</c:v>
                </c:pt>
                <c:pt idx="147">
                  <c:v>-1.8100000000000001E-4</c:v>
                </c:pt>
                <c:pt idx="148">
                  <c:v>-2.34E-4</c:v>
                </c:pt>
                <c:pt idx="149">
                  <c:v>-1.9599999999999999E-4</c:v>
                </c:pt>
                <c:pt idx="150">
                  <c:v>-1.8100000000000001E-4</c:v>
                </c:pt>
                <c:pt idx="151">
                  <c:v>-5.0000000000000002E-5</c:v>
                </c:pt>
                <c:pt idx="152">
                  <c:v>-1.75E-4</c:v>
                </c:pt>
                <c:pt idx="153">
                  <c:v>-1.75E-4</c:v>
                </c:pt>
                <c:pt idx="154">
                  <c:v>-1.8100000000000001E-4</c:v>
                </c:pt>
                <c:pt idx="155">
                  <c:v>-1.76E-4</c:v>
                </c:pt>
                <c:pt idx="156">
                  <c:v>-2.24E-4</c:v>
                </c:pt>
                <c:pt idx="157">
                  <c:v>-2.2499999999999999E-4</c:v>
                </c:pt>
                <c:pt idx="158">
                  <c:v>-1.55E-4</c:v>
                </c:pt>
                <c:pt idx="159">
                  <c:v>-1.2899999999999999E-4</c:v>
                </c:pt>
                <c:pt idx="160">
                  <c:v>-1.1E-4</c:v>
                </c:pt>
                <c:pt idx="161">
                  <c:v>-1.35E-4</c:v>
                </c:pt>
                <c:pt idx="162">
                  <c:v>-1.2400000000000001E-4</c:v>
                </c:pt>
                <c:pt idx="163">
                  <c:v>-2.2599999999999999E-4</c:v>
                </c:pt>
                <c:pt idx="164">
                  <c:v>-1.9000000000000001E-4</c:v>
                </c:pt>
                <c:pt idx="165">
                  <c:v>-1.8900000000000001E-4</c:v>
                </c:pt>
                <c:pt idx="166">
                  <c:v>-1.8599999999999999E-4</c:v>
                </c:pt>
                <c:pt idx="167">
                  <c:v>-1.45E-4</c:v>
                </c:pt>
                <c:pt idx="168">
                  <c:v>-1.1900000000000001E-4</c:v>
                </c:pt>
                <c:pt idx="169">
                  <c:v>-1.74E-4</c:v>
                </c:pt>
                <c:pt idx="170">
                  <c:v>-1.35E-4</c:v>
                </c:pt>
                <c:pt idx="171">
                  <c:v>-1.2400000000000001E-4</c:v>
                </c:pt>
                <c:pt idx="172">
                  <c:v>-1.6000000000000001E-4</c:v>
                </c:pt>
                <c:pt idx="173">
                  <c:v>-1.6899999999999999E-4</c:v>
                </c:pt>
                <c:pt idx="174">
                  <c:v>-2.0599999999999999E-4</c:v>
                </c:pt>
                <c:pt idx="175">
                  <c:v>-2.2499999999999999E-4</c:v>
                </c:pt>
                <c:pt idx="176">
                  <c:v>-1.07E-4</c:v>
                </c:pt>
                <c:pt idx="177">
                  <c:v>-1.3100000000000001E-4</c:v>
                </c:pt>
                <c:pt idx="178">
                  <c:v>-1.94E-4</c:v>
                </c:pt>
                <c:pt idx="179">
                  <c:v>-1.76E-4</c:v>
                </c:pt>
                <c:pt idx="180">
                  <c:v>-2.2900000000000001E-4</c:v>
                </c:pt>
                <c:pt idx="181">
                  <c:v>-1.1E-4</c:v>
                </c:pt>
                <c:pt idx="182">
                  <c:v>-1.8100000000000001E-4</c:v>
                </c:pt>
                <c:pt idx="183">
                  <c:v>-3.2699999999999998E-4</c:v>
                </c:pt>
                <c:pt idx="184">
                  <c:v>-2.5799999999999998E-4</c:v>
                </c:pt>
                <c:pt idx="185">
                  <c:v>-1.46E-4</c:v>
                </c:pt>
                <c:pt idx="186">
                  <c:v>-1.74E-4</c:v>
                </c:pt>
                <c:pt idx="187">
                  <c:v>-2.3900000000000001E-4</c:v>
                </c:pt>
                <c:pt idx="188">
                  <c:v>-1.4899999999999999E-4</c:v>
                </c:pt>
                <c:pt idx="189">
                  <c:v>-2.14E-4</c:v>
                </c:pt>
                <c:pt idx="190">
                  <c:v>-1.11E-4</c:v>
                </c:pt>
                <c:pt idx="191">
                  <c:v>-1.5100000000000001E-4</c:v>
                </c:pt>
                <c:pt idx="192">
                  <c:v>-1.12E-4</c:v>
                </c:pt>
                <c:pt idx="193">
                  <c:v>-1.9900000000000001E-4</c:v>
                </c:pt>
                <c:pt idx="194">
                  <c:v>-2.4399999999999999E-4</c:v>
                </c:pt>
                <c:pt idx="195">
                  <c:v>-3.4499999999999998E-4</c:v>
                </c:pt>
                <c:pt idx="196">
                  <c:v>-2.8800000000000001E-4</c:v>
                </c:pt>
                <c:pt idx="197">
                  <c:v>-9.5000000000000005E-5</c:v>
                </c:pt>
                <c:pt idx="198">
                  <c:v>9.0000000000000002E-6</c:v>
                </c:pt>
                <c:pt idx="199">
                  <c:v>2.1800000000000001E-4</c:v>
                </c:pt>
                <c:pt idx="200">
                  <c:v>4.3600000000000003E-4</c:v>
                </c:pt>
                <c:pt idx="201">
                  <c:v>4.8899999999999996E-4</c:v>
                </c:pt>
                <c:pt idx="202">
                  <c:v>3.8900000000000002E-4</c:v>
                </c:pt>
                <c:pt idx="203">
                  <c:v>4.1199999999999999E-4</c:v>
                </c:pt>
                <c:pt idx="204">
                  <c:v>4.8200000000000001E-4</c:v>
                </c:pt>
                <c:pt idx="205">
                  <c:v>6.6500000000000001E-4</c:v>
                </c:pt>
                <c:pt idx="206">
                  <c:v>8.1400000000000005E-4</c:v>
                </c:pt>
                <c:pt idx="207">
                  <c:v>1.0809999999999999E-3</c:v>
                </c:pt>
                <c:pt idx="208">
                  <c:v>1.168E-3</c:v>
                </c:pt>
                <c:pt idx="209">
                  <c:v>1.2340000000000001E-3</c:v>
                </c:pt>
                <c:pt idx="210">
                  <c:v>1.1900000000000001E-3</c:v>
                </c:pt>
                <c:pt idx="211">
                  <c:v>1.356E-3</c:v>
                </c:pt>
                <c:pt idx="212">
                  <c:v>1.356E-3</c:v>
                </c:pt>
                <c:pt idx="213">
                  <c:v>1.3680000000000001E-3</c:v>
                </c:pt>
                <c:pt idx="214">
                  <c:v>1.408E-3</c:v>
                </c:pt>
                <c:pt idx="215">
                  <c:v>1.4809999999999999E-3</c:v>
                </c:pt>
                <c:pt idx="216">
                  <c:v>1.4909999999999999E-3</c:v>
                </c:pt>
                <c:pt idx="217">
                  <c:v>1.7329999999999999E-3</c:v>
                </c:pt>
                <c:pt idx="218">
                  <c:v>1.7930000000000001E-3</c:v>
                </c:pt>
                <c:pt idx="219">
                  <c:v>1.8500000000000001E-3</c:v>
                </c:pt>
                <c:pt idx="220">
                  <c:v>1.882E-3</c:v>
                </c:pt>
                <c:pt idx="221">
                  <c:v>1.9289999999999999E-3</c:v>
                </c:pt>
                <c:pt idx="222">
                  <c:v>1.9449999999999999E-3</c:v>
                </c:pt>
                <c:pt idx="223">
                  <c:v>1.9580000000000001E-3</c:v>
                </c:pt>
                <c:pt idx="224">
                  <c:v>2.2439999999999999E-3</c:v>
                </c:pt>
                <c:pt idx="225">
                  <c:v>2.4840000000000001E-3</c:v>
                </c:pt>
                <c:pt idx="226">
                  <c:v>2.5179999999999998E-3</c:v>
                </c:pt>
                <c:pt idx="227">
                  <c:v>2.911E-3</c:v>
                </c:pt>
                <c:pt idx="228">
                  <c:v>3.0400000000000002E-3</c:v>
                </c:pt>
                <c:pt idx="229">
                  <c:v>2.9390000000000002E-3</c:v>
                </c:pt>
                <c:pt idx="230">
                  <c:v>3.2160000000000001E-3</c:v>
                </c:pt>
                <c:pt idx="231">
                  <c:v>3.1649999999999998E-3</c:v>
                </c:pt>
                <c:pt idx="232">
                  <c:v>3.0599999999999998E-3</c:v>
                </c:pt>
                <c:pt idx="233">
                  <c:v>3.016E-3</c:v>
                </c:pt>
                <c:pt idx="234">
                  <c:v>3.0500000000000002E-3</c:v>
                </c:pt>
                <c:pt idx="235">
                  <c:v>2.931E-3</c:v>
                </c:pt>
                <c:pt idx="236">
                  <c:v>2.9090000000000001E-3</c:v>
                </c:pt>
                <c:pt idx="237">
                  <c:v>2.9629999999999999E-3</c:v>
                </c:pt>
                <c:pt idx="238">
                  <c:v>2.983E-3</c:v>
                </c:pt>
                <c:pt idx="239">
                  <c:v>3.068E-3</c:v>
                </c:pt>
                <c:pt idx="240">
                  <c:v>3.0490000000000001E-3</c:v>
                </c:pt>
                <c:pt idx="241">
                  <c:v>3.0430000000000001E-3</c:v>
                </c:pt>
                <c:pt idx="242">
                  <c:v>2.9650000000000002E-3</c:v>
                </c:pt>
                <c:pt idx="243">
                  <c:v>2.921E-3</c:v>
                </c:pt>
                <c:pt idx="244">
                  <c:v>2.879E-3</c:v>
                </c:pt>
                <c:pt idx="245">
                  <c:v>2.8860000000000001E-3</c:v>
                </c:pt>
                <c:pt idx="246">
                  <c:v>2.934E-3</c:v>
                </c:pt>
                <c:pt idx="247">
                  <c:v>2.9680000000000002E-3</c:v>
                </c:pt>
                <c:pt idx="248">
                  <c:v>2.98E-3</c:v>
                </c:pt>
                <c:pt idx="249">
                  <c:v>3.058E-3</c:v>
                </c:pt>
                <c:pt idx="250">
                  <c:v>2.9729999999999999E-3</c:v>
                </c:pt>
                <c:pt idx="251">
                  <c:v>2.9629999999999999E-3</c:v>
                </c:pt>
                <c:pt idx="252">
                  <c:v>2.9260000000000002E-3</c:v>
                </c:pt>
                <c:pt idx="253">
                  <c:v>2.8700000000000002E-3</c:v>
                </c:pt>
                <c:pt idx="254">
                  <c:v>2.879E-3</c:v>
                </c:pt>
                <c:pt idx="255">
                  <c:v>2.8549999999999999E-3</c:v>
                </c:pt>
                <c:pt idx="256">
                  <c:v>2.9629999999999999E-3</c:v>
                </c:pt>
                <c:pt idx="257">
                  <c:v>2.9420000000000002E-3</c:v>
                </c:pt>
                <c:pt idx="258">
                  <c:v>3.0599999999999998E-3</c:v>
                </c:pt>
                <c:pt idx="259">
                  <c:v>2.9640000000000001E-3</c:v>
                </c:pt>
                <c:pt idx="260">
                  <c:v>3.0709999999999999E-3</c:v>
                </c:pt>
                <c:pt idx="261">
                  <c:v>3.009E-3</c:v>
                </c:pt>
                <c:pt idx="262">
                  <c:v>2.931E-3</c:v>
                </c:pt>
                <c:pt idx="263">
                  <c:v>2.8600000000000001E-3</c:v>
                </c:pt>
                <c:pt idx="264">
                  <c:v>2.7699999999999999E-3</c:v>
                </c:pt>
                <c:pt idx="265">
                  <c:v>2.8969999999999998E-3</c:v>
                </c:pt>
                <c:pt idx="266">
                  <c:v>2.8960000000000001E-3</c:v>
                </c:pt>
                <c:pt idx="267">
                  <c:v>3.0149999999999999E-3</c:v>
                </c:pt>
                <c:pt idx="268">
                  <c:v>2.8760000000000001E-3</c:v>
                </c:pt>
                <c:pt idx="269">
                  <c:v>3.0200000000000001E-3</c:v>
                </c:pt>
                <c:pt idx="270">
                  <c:v>3.0890000000000002E-3</c:v>
                </c:pt>
                <c:pt idx="271">
                  <c:v>3.0279999999999999E-3</c:v>
                </c:pt>
                <c:pt idx="272">
                  <c:v>2.9269999999999999E-3</c:v>
                </c:pt>
                <c:pt idx="273">
                  <c:v>2.9260000000000002E-3</c:v>
                </c:pt>
                <c:pt idx="274">
                  <c:v>2.8839999999999998E-3</c:v>
                </c:pt>
                <c:pt idx="275">
                  <c:v>2.882E-3</c:v>
                </c:pt>
                <c:pt idx="276">
                  <c:v>2.947E-3</c:v>
                </c:pt>
                <c:pt idx="277">
                  <c:v>2.9889999999999999E-3</c:v>
                </c:pt>
                <c:pt idx="278">
                  <c:v>2.9420000000000002E-3</c:v>
                </c:pt>
                <c:pt idx="279">
                  <c:v>2.9489999999999998E-3</c:v>
                </c:pt>
                <c:pt idx="280">
                  <c:v>2.859E-3</c:v>
                </c:pt>
                <c:pt idx="281">
                  <c:v>2.97E-3</c:v>
                </c:pt>
                <c:pt idx="282">
                  <c:v>2.9139999999999999E-3</c:v>
                </c:pt>
                <c:pt idx="283">
                  <c:v>3.0660000000000001E-3</c:v>
                </c:pt>
                <c:pt idx="284">
                  <c:v>3.1619999999999999E-3</c:v>
                </c:pt>
                <c:pt idx="285">
                  <c:v>3.323E-3</c:v>
                </c:pt>
                <c:pt idx="286">
                  <c:v>3.4650000000000002E-3</c:v>
                </c:pt>
                <c:pt idx="287">
                  <c:v>3.5339999999999998E-3</c:v>
                </c:pt>
                <c:pt idx="288">
                  <c:v>3.5860000000000002E-3</c:v>
                </c:pt>
                <c:pt idx="289">
                  <c:v>3.588E-3</c:v>
                </c:pt>
                <c:pt idx="290">
                  <c:v>3.6410000000000001E-3</c:v>
                </c:pt>
                <c:pt idx="291">
                  <c:v>3.6440000000000001E-3</c:v>
                </c:pt>
                <c:pt idx="292">
                  <c:v>3.6350000000000002E-3</c:v>
                </c:pt>
                <c:pt idx="293">
                  <c:v>3.7369999999999999E-3</c:v>
                </c:pt>
                <c:pt idx="294">
                  <c:v>3.728E-3</c:v>
                </c:pt>
                <c:pt idx="295">
                  <c:v>3.797E-3</c:v>
                </c:pt>
                <c:pt idx="296">
                  <c:v>3.836E-3</c:v>
                </c:pt>
                <c:pt idx="297">
                  <c:v>3.8809999999999999E-3</c:v>
                </c:pt>
                <c:pt idx="298">
                  <c:v>3.8779999999999999E-3</c:v>
                </c:pt>
                <c:pt idx="299">
                  <c:v>3.9179999999999996E-3</c:v>
                </c:pt>
                <c:pt idx="300">
                  <c:v>4.0029999999999996E-3</c:v>
                </c:pt>
                <c:pt idx="301">
                  <c:v>3.9979999999999998E-3</c:v>
                </c:pt>
                <c:pt idx="302">
                  <c:v>4.0940000000000004E-3</c:v>
                </c:pt>
                <c:pt idx="303">
                  <c:v>4.1920000000000004E-3</c:v>
                </c:pt>
                <c:pt idx="304">
                  <c:v>4.3140000000000001E-3</c:v>
                </c:pt>
                <c:pt idx="305">
                  <c:v>4.581E-3</c:v>
                </c:pt>
                <c:pt idx="306">
                  <c:v>4.7140000000000003E-3</c:v>
                </c:pt>
                <c:pt idx="307">
                  <c:v>4.8999999999999998E-3</c:v>
                </c:pt>
                <c:pt idx="308">
                  <c:v>4.9379999999999997E-3</c:v>
                </c:pt>
                <c:pt idx="309">
                  <c:v>5.3E-3</c:v>
                </c:pt>
                <c:pt idx="310">
                  <c:v>5.2360000000000002E-3</c:v>
                </c:pt>
                <c:pt idx="311">
                  <c:v>5.5300000000000002E-3</c:v>
                </c:pt>
                <c:pt idx="312">
                  <c:v>5.496E-3</c:v>
                </c:pt>
                <c:pt idx="313">
                  <c:v>5.5500000000000002E-3</c:v>
                </c:pt>
                <c:pt idx="314">
                  <c:v>5.535E-3</c:v>
                </c:pt>
                <c:pt idx="315">
                  <c:v>5.5040000000000002E-3</c:v>
                </c:pt>
                <c:pt idx="316">
                  <c:v>5.5929999999999999E-3</c:v>
                </c:pt>
                <c:pt idx="317">
                  <c:v>5.6049999999999997E-3</c:v>
                </c:pt>
                <c:pt idx="318">
                  <c:v>5.7019999999999996E-3</c:v>
                </c:pt>
                <c:pt idx="319">
                  <c:v>5.5279999999999999E-3</c:v>
                </c:pt>
                <c:pt idx="320">
                  <c:v>5.5729999999999998E-3</c:v>
                </c:pt>
                <c:pt idx="321">
                  <c:v>5.5849999999999997E-3</c:v>
                </c:pt>
                <c:pt idx="322">
                  <c:v>5.5050000000000003E-3</c:v>
                </c:pt>
                <c:pt idx="323">
                  <c:v>5.4660000000000004E-3</c:v>
                </c:pt>
                <c:pt idx="324">
                  <c:v>5.4580000000000002E-3</c:v>
                </c:pt>
                <c:pt idx="325">
                  <c:v>5.372E-3</c:v>
                </c:pt>
                <c:pt idx="326">
                  <c:v>5.568E-3</c:v>
                </c:pt>
                <c:pt idx="327">
                  <c:v>5.5360000000000001E-3</c:v>
                </c:pt>
                <c:pt idx="328">
                  <c:v>5.4359999999999999E-3</c:v>
                </c:pt>
                <c:pt idx="329">
                  <c:v>5.5459999999999997E-3</c:v>
                </c:pt>
                <c:pt idx="330">
                  <c:v>5.6340000000000001E-3</c:v>
                </c:pt>
                <c:pt idx="331">
                  <c:v>5.5230000000000001E-3</c:v>
                </c:pt>
                <c:pt idx="332">
                  <c:v>5.4219999999999997E-3</c:v>
                </c:pt>
                <c:pt idx="333">
                  <c:v>5.4730000000000004E-3</c:v>
                </c:pt>
                <c:pt idx="334">
                  <c:v>5.4209999999999996E-3</c:v>
                </c:pt>
                <c:pt idx="335">
                  <c:v>5.5339999999999999E-3</c:v>
                </c:pt>
                <c:pt idx="336">
                  <c:v>5.4980000000000003E-3</c:v>
                </c:pt>
                <c:pt idx="337">
                  <c:v>5.5409999999999999E-3</c:v>
                </c:pt>
                <c:pt idx="338">
                  <c:v>5.4260000000000003E-3</c:v>
                </c:pt>
                <c:pt idx="339">
                  <c:v>5.5079999999999999E-3</c:v>
                </c:pt>
                <c:pt idx="340">
                  <c:v>5.4169999999999999E-3</c:v>
                </c:pt>
                <c:pt idx="341">
                  <c:v>5.4010000000000004E-3</c:v>
                </c:pt>
                <c:pt idx="342">
                  <c:v>5.4200000000000003E-3</c:v>
                </c:pt>
                <c:pt idx="343">
                  <c:v>5.3439999999999998E-3</c:v>
                </c:pt>
                <c:pt idx="344">
                  <c:v>5.4169999999999999E-3</c:v>
                </c:pt>
                <c:pt idx="345">
                  <c:v>5.3889999999999997E-3</c:v>
                </c:pt>
                <c:pt idx="346">
                  <c:v>5.3689999999999996E-3</c:v>
                </c:pt>
                <c:pt idx="347">
                  <c:v>5.4539999999999996E-3</c:v>
                </c:pt>
                <c:pt idx="348">
                  <c:v>5.4929999999999996E-3</c:v>
                </c:pt>
                <c:pt idx="349">
                  <c:v>5.4450000000000002E-3</c:v>
                </c:pt>
                <c:pt idx="350">
                  <c:v>5.424E-3</c:v>
                </c:pt>
                <c:pt idx="351">
                  <c:v>5.4000000000000003E-3</c:v>
                </c:pt>
                <c:pt idx="352">
                  <c:v>5.4840000000000002E-3</c:v>
                </c:pt>
                <c:pt idx="353">
                  <c:v>5.3359999999999996E-3</c:v>
                </c:pt>
                <c:pt idx="354">
                  <c:v>5.3600000000000002E-3</c:v>
                </c:pt>
                <c:pt idx="355">
                  <c:v>5.437E-3</c:v>
                </c:pt>
                <c:pt idx="356">
                  <c:v>5.3810000000000004E-3</c:v>
                </c:pt>
                <c:pt idx="357">
                  <c:v>5.5180000000000003E-3</c:v>
                </c:pt>
                <c:pt idx="358">
                  <c:v>5.4780000000000002E-3</c:v>
                </c:pt>
                <c:pt idx="359">
                  <c:v>5.6730000000000001E-3</c:v>
                </c:pt>
                <c:pt idx="360">
                  <c:v>5.6290000000000003E-3</c:v>
                </c:pt>
                <c:pt idx="361">
                  <c:v>5.6369999999999996E-3</c:v>
                </c:pt>
                <c:pt idx="362">
                  <c:v>5.6100000000000004E-3</c:v>
                </c:pt>
                <c:pt idx="363">
                  <c:v>5.6420000000000003E-3</c:v>
                </c:pt>
                <c:pt idx="364">
                  <c:v>5.803E-3</c:v>
                </c:pt>
                <c:pt idx="365">
                  <c:v>5.8609999999999999E-3</c:v>
                </c:pt>
                <c:pt idx="366">
                  <c:v>5.9080000000000001E-3</c:v>
                </c:pt>
                <c:pt idx="367">
                  <c:v>5.8960000000000002E-3</c:v>
                </c:pt>
                <c:pt idx="368">
                  <c:v>5.9839999999999997E-3</c:v>
                </c:pt>
                <c:pt idx="369">
                  <c:v>6.071E-3</c:v>
                </c:pt>
                <c:pt idx="370">
                  <c:v>6.1450000000000003E-3</c:v>
                </c:pt>
                <c:pt idx="371">
                  <c:v>6.1009999999999997E-3</c:v>
                </c:pt>
                <c:pt idx="372">
                  <c:v>6.0410000000000004E-3</c:v>
                </c:pt>
                <c:pt idx="373">
                  <c:v>5.9969999999999997E-3</c:v>
                </c:pt>
                <c:pt idx="374">
                  <c:v>5.9940000000000002E-3</c:v>
                </c:pt>
                <c:pt idx="375">
                  <c:v>5.8929999999999998E-3</c:v>
                </c:pt>
                <c:pt idx="376">
                  <c:v>5.9959999999999996E-3</c:v>
                </c:pt>
                <c:pt idx="377">
                  <c:v>6.0010000000000003E-3</c:v>
                </c:pt>
                <c:pt idx="378">
                  <c:v>6.1000000000000004E-3</c:v>
                </c:pt>
                <c:pt idx="379">
                  <c:v>6.1209999999999997E-3</c:v>
                </c:pt>
                <c:pt idx="380">
                  <c:v>6.1590000000000004E-3</c:v>
                </c:pt>
                <c:pt idx="381">
                  <c:v>6.1970000000000003E-3</c:v>
                </c:pt>
                <c:pt idx="382">
                  <c:v>6.1240000000000001E-3</c:v>
                </c:pt>
                <c:pt idx="383">
                  <c:v>6.0489999999999997E-3</c:v>
                </c:pt>
                <c:pt idx="384">
                  <c:v>6.0049999999999999E-3</c:v>
                </c:pt>
                <c:pt idx="385">
                  <c:v>5.8479999999999999E-3</c:v>
                </c:pt>
                <c:pt idx="386">
                  <c:v>6.0200000000000002E-3</c:v>
                </c:pt>
                <c:pt idx="387">
                  <c:v>6.1510000000000002E-3</c:v>
                </c:pt>
                <c:pt idx="388">
                  <c:v>6.0219999999999996E-3</c:v>
                </c:pt>
                <c:pt idx="389">
                  <c:v>6.0270000000000002E-3</c:v>
                </c:pt>
                <c:pt idx="390">
                  <c:v>5.9639999999999997E-3</c:v>
                </c:pt>
                <c:pt idx="391">
                  <c:v>6.1590000000000004E-3</c:v>
                </c:pt>
                <c:pt idx="392">
                  <c:v>6.0590000000000001E-3</c:v>
                </c:pt>
                <c:pt idx="393">
                  <c:v>5.9750000000000003E-3</c:v>
                </c:pt>
                <c:pt idx="394">
                  <c:v>6.0150000000000004E-3</c:v>
                </c:pt>
                <c:pt idx="395">
                  <c:v>6.0829999999999999E-3</c:v>
                </c:pt>
                <c:pt idx="396">
                  <c:v>6.071E-3</c:v>
                </c:pt>
                <c:pt idx="397">
                  <c:v>6.0949999999999997E-3</c:v>
                </c:pt>
                <c:pt idx="398">
                  <c:v>6.1289999999999999E-3</c:v>
                </c:pt>
                <c:pt idx="399">
                  <c:v>6.2269999999999999E-3</c:v>
                </c:pt>
                <c:pt idx="400">
                  <c:v>6.2440000000000004E-3</c:v>
                </c:pt>
                <c:pt idx="401">
                  <c:v>6.2189999999999997E-3</c:v>
                </c:pt>
                <c:pt idx="402">
                  <c:v>6.051E-3</c:v>
                </c:pt>
                <c:pt idx="403">
                  <c:v>6.0049999999999999E-3</c:v>
                </c:pt>
                <c:pt idx="404">
                  <c:v>6.0629999999999998E-3</c:v>
                </c:pt>
                <c:pt idx="405">
                  <c:v>6.0390000000000001E-3</c:v>
                </c:pt>
                <c:pt idx="406">
                  <c:v>5.9969999999999997E-3</c:v>
                </c:pt>
                <c:pt idx="407">
                  <c:v>6.13E-3</c:v>
                </c:pt>
                <c:pt idx="408">
                  <c:v>6.071E-3</c:v>
                </c:pt>
                <c:pt idx="409">
                  <c:v>5.9410000000000001E-3</c:v>
                </c:pt>
                <c:pt idx="410">
                  <c:v>6.1199999999999996E-3</c:v>
                </c:pt>
                <c:pt idx="411">
                  <c:v>6.2040000000000003E-3</c:v>
                </c:pt>
                <c:pt idx="412">
                  <c:v>6.1980000000000004E-3</c:v>
                </c:pt>
                <c:pt idx="413">
                  <c:v>6.2100000000000002E-3</c:v>
                </c:pt>
                <c:pt idx="414">
                  <c:v>6.2370000000000004E-3</c:v>
                </c:pt>
                <c:pt idx="415">
                  <c:v>6.228E-3</c:v>
                </c:pt>
                <c:pt idx="416">
                  <c:v>6.2779999999999997E-3</c:v>
                </c:pt>
                <c:pt idx="417">
                  <c:v>6.4819999999999999E-3</c:v>
                </c:pt>
                <c:pt idx="418">
                  <c:v>6.5469999999999999E-3</c:v>
                </c:pt>
                <c:pt idx="419">
                  <c:v>6.6160000000000004E-3</c:v>
                </c:pt>
                <c:pt idx="420">
                  <c:v>6.7250000000000001E-3</c:v>
                </c:pt>
                <c:pt idx="421">
                  <c:v>6.7889999999999999E-3</c:v>
                </c:pt>
                <c:pt idx="422">
                  <c:v>6.7559999999999999E-3</c:v>
                </c:pt>
                <c:pt idx="423">
                  <c:v>6.7710000000000001E-3</c:v>
                </c:pt>
                <c:pt idx="424">
                  <c:v>6.7939999999999997E-3</c:v>
                </c:pt>
                <c:pt idx="425">
                  <c:v>6.7759999999999999E-3</c:v>
                </c:pt>
                <c:pt idx="426">
                  <c:v>6.9490000000000003E-3</c:v>
                </c:pt>
                <c:pt idx="427">
                  <c:v>6.953E-3</c:v>
                </c:pt>
                <c:pt idx="428">
                  <c:v>7.0340000000000003E-3</c:v>
                </c:pt>
                <c:pt idx="429">
                  <c:v>7.0089999999999996E-3</c:v>
                </c:pt>
                <c:pt idx="430">
                  <c:v>6.9839999999999998E-3</c:v>
                </c:pt>
                <c:pt idx="431">
                  <c:v>7.0879999999999997E-3</c:v>
                </c:pt>
                <c:pt idx="432">
                  <c:v>7.0650000000000001E-3</c:v>
                </c:pt>
                <c:pt idx="433">
                  <c:v>7.0479999999999996E-3</c:v>
                </c:pt>
                <c:pt idx="434">
                  <c:v>6.9680000000000002E-3</c:v>
                </c:pt>
                <c:pt idx="435">
                  <c:v>7.0549999999999996E-3</c:v>
                </c:pt>
                <c:pt idx="436">
                  <c:v>7.2069999999999999E-3</c:v>
                </c:pt>
                <c:pt idx="437">
                  <c:v>7.2020000000000001E-3</c:v>
                </c:pt>
                <c:pt idx="438">
                  <c:v>7.3540000000000003E-3</c:v>
                </c:pt>
                <c:pt idx="439">
                  <c:v>7.3850000000000001E-3</c:v>
                </c:pt>
                <c:pt idx="440">
                  <c:v>7.2750000000000002E-3</c:v>
                </c:pt>
                <c:pt idx="441">
                  <c:v>7.2960000000000004E-3</c:v>
                </c:pt>
                <c:pt idx="442">
                  <c:v>7.267E-3</c:v>
                </c:pt>
                <c:pt idx="443">
                  <c:v>7.1710000000000003E-3</c:v>
                </c:pt>
                <c:pt idx="444">
                  <c:v>7.1700000000000002E-3</c:v>
                </c:pt>
                <c:pt idx="445">
                  <c:v>7.1260000000000004E-3</c:v>
                </c:pt>
                <c:pt idx="446">
                  <c:v>6.9930000000000001E-3</c:v>
                </c:pt>
                <c:pt idx="447">
                  <c:v>7.038E-3</c:v>
                </c:pt>
                <c:pt idx="448">
                  <c:v>7.0010000000000003E-3</c:v>
                </c:pt>
                <c:pt idx="449">
                  <c:v>7.0080000000000003E-3</c:v>
                </c:pt>
                <c:pt idx="450">
                  <c:v>7.0410000000000004E-3</c:v>
                </c:pt>
                <c:pt idx="451">
                  <c:v>7.0159999999999997E-3</c:v>
                </c:pt>
                <c:pt idx="452">
                  <c:v>6.829E-3</c:v>
                </c:pt>
                <c:pt idx="453">
                  <c:v>6.6620000000000004E-3</c:v>
                </c:pt>
                <c:pt idx="454">
                  <c:v>6.6899999999999998E-3</c:v>
                </c:pt>
                <c:pt idx="455">
                  <c:v>6.6519999999999999E-3</c:v>
                </c:pt>
                <c:pt idx="456">
                  <c:v>6.6689999999999996E-3</c:v>
                </c:pt>
                <c:pt idx="457">
                  <c:v>6.4859999999999996E-3</c:v>
                </c:pt>
                <c:pt idx="458">
                  <c:v>6.5269999999999998E-3</c:v>
                </c:pt>
                <c:pt idx="459">
                  <c:v>6.5300000000000002E-3</c:v>
                </c:pt>
                <c:pt idx="460">
                  <c:v>6.607E-3</c:v>
                </c:pt>
                <c:pt idx="461">
                  <c:v>6.5129999999999997E-3</c:v>
                </c:pt>
                <c:pt idx="462">
                  <c:v>6.5269999999999998E-3</c:v>
                </c:pt>
                <c:pt idx="463">
                  <c:v>6.3470000000000002E-3</c:v>
                </c:pt>
                <c:pt idx="464">
                  <c:v>6.3439999999999998E-3</c:v>
                </c:pt>
                <c:pt idx="465">
                  <c:v>6.424E-3</c:v>
                </c:pt>
                <c:pt idx="466">
                  <c:v>6.4089999999999998E-3</c:v>
                </c:pt>
                <c:pt idx="467">
                  <c:v>6.2940000000000001E-3</c:v>
                </c:pt>
                <c:pt idx="468">
                  <c:v>6.2979999999999998E-3</c:v>
                </c:pt>
                <c:pt idx="469">
                  <c:v>6.3109999999999998E-3</c:v>
                </c:pt>
                <c:pt idx="470">
                  <c:v>6.3439999999999998E-3</c:v>
                </c:pt>
                <c:pt idx="471">
                  <c:v>6.3959999999999998E-3</c:v>
                </c:pt>
                <c:pt idx="472">
                  <c:v>6.293E-3</c:v>
                </c:pt>
                <c:pt idx="473">
                  <c:v>6.2420000000000002E-3</c:v>
                </c:pt>
                <c:pt idx="474">
                  <c:v>6.1599999999999997E-3</c:v>
                </c:pt>
                <c:pt idx="475">
                  <c:v>6.1760000000000001E-3</c:v>
                </c:pt>
                <c:pt idx="476">
                  <c:v>6.1479999999999998E-3</c:v>
                </c:pt>
                <c:pt idx="477">
                  <c:v>6.1240000000000001E-3</c:v>
                </c:pt>
                <c:pt idx="478">
                  <c:v>6.1000000000000004E-3</c:v>
                </c:pt>
                <c:pt idx="479">
                  <c:v>6.1879999999999999E-3</c:v>
                </c:pt>
                <c:pt idx="480">
                  <c:v>6.0910000000000001E-3</c:v>
                </c:pt>
                <c:pt idx="481">
                  <c:v>6.0639999999999999E-3</c:v>
                </c:pt>
                <c:pt idx="482">
                  <c:v>5.9849999999999999E-3</c:v>
                </c:pt>
                <c:pt idx="483">
                  <c:v>6.0140000000000002E-3</c:v>
                </c:pt>
                <c:pt idx="484">
                  <c:v>6.051E-3</c:v>
                </c:pt>
                <c:pt idx="485">
                  <c:v>5.901E-3</c:v>
                </c:pt>
                <c:pt idx="486">
                  <c:v>5.9389999999999998E-3</c:v>
                </c:pt>
                <c:pt idx="487">
                  <c:v>5.9030000000000003E-3</c:v>
                </c:pt>
                <c:pt idx="488">
                  <c:v>6.0140000000000002E-3</c:v>
                </c:pt>
                <c:pt idx="489">
                  <c:v>5.868E-3</c:v>
                </c:pt>
                <c:pt idx="490">
                  <c:v>5.8259999999999996E-3</c:v>
                </c:pt>
                <c:pt idx="491">
                  <c:v>5.8849999999999996E-3</c:v>
                </c:pt>
                <c:pt idx="492">
                  <c:v>5.8710000000000004E-3</c:v>
                </c:pt>
                <c:pt idx="493">
                  <c:v>5.7809999999999997E-3</c:v>
                </c:pt>
                <c:pt idx="494">
                  <c:v>5.7920000000000003E-3</c:v>
                </c:pt>
                <c:pt idx="495">
                  <c:v>5.7159999999999997E-3</c:v>
                </c:pt>
                <c:pt idx="496">
                  <c:v>5.6829999999999997E-3</c:v>
                </c:pt>
                <c:pt idx="497">
                  <c:v>5.8500000000000002E-3</c:v>
                </c:pt>
                <c:pt idx="498">
                  <c:v>5.8560000000000001E-3</c:v>
                </c:pt>
                <c:pt idx="499">
                  <c:v>5.8630000000000002E-3</c:v>
                </c:pt>
                <c:pt idx="500">
                  <c:v>5.921E-3</c:v>
                </c:pt>
                <c:pt idx="501">
                  <c:v>5.8659999999999997E-3</c:v>
                </c:pt>
                <c:pt idx="502">
                  <c:v>5.777E-3</c:v>
                </c:pt>
                <c:pt idx="503">
                  <c:v>5.7409999999999996E-3</c:v>
                </c:pt>
                <c:pt idx="504">
                  <c:v>5.8630000000000002E-3</c:v>
                </c:pt>
                <c:pt idx="505">
                  <c:v>5.8409999999999998E-3</c:v>
                </c:pt>
                <c:pt idx="506">
                  <c:v>5.9309999999999996E-3</c:v>
                </c:pt>
                <c:pt idx="507">
                  <c:v>6.0000000000000001E-3</c:v>
                </c:pt>
                <c:pt idx="508">
                  <c:v>6.0410000000000004E-3</c:v>
                </c:pt>
                <c:pt idx="509">
                  <c:v>6.0359999999999997E-3</c:v>
                </c:pt>
                <c:pt idx="510">
                  <c:v>6.0639999999999999E-3</c:v>
                </c:pt>
                <c:pt idx="511">
                  <c:v>6.0790000000000002E-3</c:v>
                </c:pt>
                <c:pt idx="512">
                  <c:v>6.0020000000000004E-3</c:v>
                </c:pt>
                <c:pt idx="513">
                  <c:v>6.0350000000000004E-3</c:v>
                </c:pt>
                <c:pt idx="514">
                  <c:v>6.1050000000000002E-3</c:v>
                </c:pt>
                <c:pt idx="515">
                  <c:v>6.0270000000000002E-3</c:v>
                </c:pt>
                <c:pt idx="516">
                  <c:v>5.986E-3</c:v>
                </c:pt>
                <c:pt idx="517">
                  <c:v>6.0980000000000001E-3</c:v>
                </c:pt>
                <c:pt idx="518">
                  <c:v>6.1009999999999997E-3</c:v>
                </c:pt>
                <c:pt idx="519">
                  <c:v>6.1539999999999997E-3</c:v>
                </c:pt>
                <c:pt idx="520">
                  <c:v>6.352E-3</c:v>
                </c:pt>
                <c:pt idx="521">
                  <c:v>6.2030000000000002E-3</c:v>
                </c:pt>
                <c:pt idx="522">
                  <c:v>6.0439999999999999E-3</c:v>
                </c:pt>
                <c:pt idx="523">
                  <c:v>6.1060000000000003E-3</c:v>
                </c:pt>
                <c:pt idx="524">
                  <c:v>6.0219999999999996E-3</c:v>
                </c:pt>
                <c:pt idx="525">
                  <c:v>6.1539999999999997E-3</c:v>
                </c:pt>
                <c:pt idx="526">
                  <c:v>6.0930000000000003E-3</c:v>
                </c:pt>
                <c:pt idx="527">
                  <c:v>6.2100000000000002E-3</c:v>
                </c:pt>
                <c:pt idx="528">
                  <c:v>6.228E-3</c:v>
                </c:pt>
                <c:pt idx="529">
                  <c:v>6.2480000000000001E-3</c:v>
                </c:pt>
                <c:pt idx="530">
                  <c:v>6.1149999999999998E-3</c:v>
                </c:pt>
                <c:pt idx="531">
                  <c:v>6.2639999999999996E-3</c:v>
                </c:pt>
                <c:pt idx="532">
                  <c:v>6.3090000000000004E-3</c:v>
                </c:pt>
                <c:pt idx="533">
                  <c:v>6.4089999999999998E-3</c:v>
                </c:pt>
                <c:pt idx="534">
                  <c:v>6.5050000000000004E-3</c:v>
                </c:pt>
                <c:pt idx="535">
                  <c:v>6.6150000000000002E-3</c:v>
                </c:pt>
                <c:pt idx="536">
                  <c:v>6.6990000000000001E-3</c:v>
                </c:pt>
                <c:pt idx="537">
                  <c:v>6.8729999999999998E-3</c:v>
                </c:pt>
                <c:pt idx="538">
                  <c:v>7.0239999999999999E-3</c:v>
                </c:pt>
                <c:pt idx="539">
                  <c:v>7.1349999999999998E-3</c:v>
                </c:pt>
                <c:pt idx="540">
                  <c:v>7.3439999999999998E-3</c:v>
                </c:pt>
                <c:pt idx="541">
                  <c:v>7.2350000000000001E-3</c:v>
                </c:pt>
                <c:pt idx="542">
                  <c:v>7.2269999999999999E-3</c:v>
                </c:pt>
                <c:pt idx="543">
                  <c:v>7.2789999999999999E-3</c:v>
                </c:pt>
                <c:pt idx="544">
                  <c:v>7.26E-3</c:v>
                </c:pt>
                <c:pt idx="545">
                  <c:v>7.2509999999999996E-3</c:v>
                </c:pt>
                <c:pt idx="546">
                  <c:v>7.1910000000000003E-3</c:v>
                </c:pt>
                <c:pt idx="547">
                  <c:v>7.1479999999999998E-3</c:v>
                </c:pt>
                <c:pt idx="548">
                  <c:v>7.1679999999999999E-3</c:v>
                </c:pt>
                <c:pt idx="549">
                  <c:v>7.1159999999999999E-3</c:v>
                </c:pt>
                <c:pt idx="550">
                  <c:v>7.0860000000000003E-3</c:v>
                </c:pt>
                <c:pt idx="551">
                  <c:v>7.2220000000000001E-3</c:v>
                </c:pt>
                <c:pt idx="552">
                  <c:v>7.0650000000000001E-3</c:v>
                </c:pt>
                <c:pt idx="553">
                  <c:v>6.9280000000000001E-3</c:v>
                </c:pt>
                <c:pt idx="554">
                  <c:v>6.8230000000000001E-3</c:v>
                </c:pt>
                <c:pt idx="555">
                  <c:v>6.7809999999999997E-3</c:v>
                </c:pt>
                <c:pt idx="556">
                  <c:v>6.9119999999999997E-3</c:v>
                </c:pt>
                <c:pt idx="557">
                  <c:v>6.7380000000000001E-3</c:v>
                </c:pt>
                <c:pt idx="558">
                  <c:v>6.7580000000000001E-3</c:v>
                </c:pt>
                <c:pt idx="559">
                  <c:v>6.7400000000000003E-3</c:v>
                </c:pt>
                <c:pt idx="560">
                  <c:v>6.7489999999999998E-3</c:v>
                </c:pt>
                <c:pt idx="561">
                  <c:v>6.6779999999999999E-3</c:v>
                </c:pt>
                <c:pt idx="562">
                  <c:v>6.6090000000000003E-3</c:v>
                </c:pt>
                <c:pt idx="563">
                  <c:v>6.5950000000000002E-3</c:v>
                </c:pt>
                <c:pt idx="564">
                  <c:v>6.5120000000000004E-3</c:v>
                </c:pt>
                <c:pt idx="565">
                  <c:v>6.4530000000000004E-3</c:v>
                </c:pt>
                <c:pt idx="566">
                  <c:v>6.6090000000000003E-3</c:v>
                </c:pt>
                <c:pt idx="567">
                  <c:v>6.7450000000000001E-3</c:v>
                </c:pt>
                <c:pt idx="568">
                  <c:v>6.8780000000000004E-3</c:v>
                </c:pt>
                <c:pt idx="569">
                  <c:v>6.9690000000000004E-3</c:v>
                </c:pt>
                <c:pt idx="570">
                  <c:v>7.0359999999999997E-3</c:v>
                </c:pt>
                <c:pt idx="571">
                  <c:v>7.0219999999999996E-3</c:v>
                </c:pt>
                <c:pt idx="572">
                  <c:v>6.9639999999999997E-3</c:v>
                </c:pt>
                <c:pt idx="573">
                  <c:v>7.136E-3</c:v>
                </c:pt>
                <c:pt idx="574">
                  <c:v>7.0959999999999999E-3</c:v>
                </c:pt>
                <c:pt idx="575">
                  <c:v>7.012E-3</c:v>
                </c:pt>
                <c:pt idx="576">
                  <c:v>7.0410000000000004E-3</c:v>
                </c:pt>
                <c:pt idx="577">
                  <c:v>6.9839999999999998E-3</c:v>
                </c:pt>
                <c:pt idx="578">
                  <c:v>7.1000000000000004E-3</c:v>
                </c:pt>
                <c:pt idx="579">
                  <c:v>7.0910000000000001E-3</c:v>
                </c:pt>
                <c:pt idx="580">
                  <c:v>7.1919999999999996E-3</c:v>
                </c:pt>
                <c:pt idx="581">
                  <c:v>7.0699999999999999E-3</c:v>
                </c:pt>
                <c:pt idx="582">
                  <c:v>6.9220000000000002E-3</c:v>
                </c:pt>
                <c:pt idx="583">
                  <c:v>6.9560000000000004E-3</c:v>
                </c:pt>
                <c:pt idx="584">
                  <c:v>6.9470000000000001E-3</c:v>
                </c:pt>
                <c:pt idx="585">
                  <c:v>7.0419999999999996E-3</c:v>
                </c:pt>
                <c:pt idx="586">
                  <c:v>7.0479999999999996E-3</c:v>
                </c:pt>
                <c:pt idx="587">
                  <c:v>7.0650000000000001E-3</c:v>
                </c:pt>
                <c:pt idx="588">
                  <c:v>7.175E-3</c:v>
                </c:pt>
                <c:pt idx="589">
                  <c:v>7.1479999999999998E-3</c:v>
                </c:pt>
                <c:pt idx="590">
                  <c:v>7.0419999999999996E-3</c:v>
                </c:pt>
                <c:pt idx="591">
                  <c:v>7.2100000000000003E-3</c:v>
                </c:pt>
                <c:pt idx="592">
                  <c:v>7.123E-3</c:v>
                </c:pt>
                <c:pt idx="593">
                  <c:v>7.2040000000000003E-3</c:v>
                </c:pt>
                <c:pt idx="594">
                  <c:v>7.1450000000000003E-3</c:v>
                </c:pt>
                <c:pt idx="595">
                  <c:v>7.1599999999999997E-3</c:v>
                </c:pt>
                <c:pt idx="596">
                  <c:v>7.0920000000000002E-3</c:v>
                </c:pt>
                <c:pt idx="597">
                  <c:v>7.1890000000000001E-3</c:v>
                </c:pt>
                <c:pt idx="598">
                  <c:v>7.2309999999999996E-3</c:v>
                </c:pt>
                <c:pt idx="599">
                  <c:v>7.077E-3</c:v>
                </c:pt>
                <c:pt idx="600">
                  <c:v>7.1009999999999997E-3</c:v>
                </c:pt>
                <c:pt idx="601">
                  <c:v>7.012E-3</c:v>
                </c:pt>
                <c:pt idx="602">
                  <c:v>6.9100000000000003E-3</c:v>
                </c:pt>
                <c:pt idx="603">
                  <c:v>6.7210000000000004E-3</c:v>
                </c:pt>
                <c:pt idx="604">
                  <c:v>6.6930000000000002E-3</c:v>
                </c:pt>
                <c:pt idx="605">
                  <c:v>6.607E-3</c:v>
                </c:pt>
                <c:pt idx="606">
                  <c:v>6.6039999999999996E-3</c:v>
                </c:pt>
                <c:pt idx="607">
                  <c:v>6.607E-3</c:v>
                </c:pt>
                <c:pt idx="608">
                  <c:v>6.6559999999999996E-3</c:v>
                </c:pt>
                <c:pt idx="609">
                  <c:v>6.5069999999999998E-3</c:v>
                </c:pt>
                <c:pt idx="610">
                  <c:v>6.4949999999999999E-3</c:v>
                </c:pt>
                <c:pt idx="611">
                  <c:v>6.4770000000000001E-3</c:v>
                </c:pt>
                <c:pt idx="612">
                  <c:v>6.424E-3</c:v>
                </c:pt>
                <c:pt idx="613">
                  <c:v>6.3610000000000003E-3</c:v>
                </c:pt>
                <c:pt idx="614">
                  <c:v>6.3660000000000001E-3</c:v>
                </c:pt>
                <c:pt idx="615">
                  <c:v>6.3670000000000003E-3</c:v>
                </c:pt>
                <c:pt idx="616">
                  <c:v>6.3460000000000001E-3</c:v>
                </c:pt>
                <c:pt idx="617">
                  <c:v>6.2940000000000001E-3</c:v>
                </c:pt>
                <c:pt idx="618">
                  <c:v>6.3540000000000003E-3</c:v>
                </c:pt>
                <c:pt idx="619">
                  <c:v>6.3590000000000001E-3</c:v>
                </c:pt>
                <c:pt idx="620">
                  <c:v>6.4409999999999997E-3</c:v>
                </c:pt>
                <c:pt idx="621">
                  <c:v>6.5329999999999997E-3</c:v>
                </c:pt>
                <c:pt idx="622">
                  <c:v>6.3359999999999996E-3</c:v>
                </c:pt>
                <c:pt idx="623">
                  <c:v>6.2430000000000003E-3</c:v>
                </c:pt>
                <c:pt idx="624">
                  <c:v>6.1749999999999999E-3</c:v>
                </c:pt>
                <c:pt idx="625">
                  <c:v>6.1789999999999996E-3</c:v>
                </c:pt>
                <c:pt idx="626">
                  <c:v>6.2440000000000004E-3</c:v>
                </c:pt>
                <c:pt idx="627">
                  <c:v>6.2069999999999998E-3</c:v>
                </c:pt>
                <c:pt idx="628">
                  <c:v>6.3590000000000001E-3</c:v>
                </c:pt>
                <c:pt idx="629">
                  <c:v>6.3559999999999997E-3</c:v>
                </c:pt>
                <c:pt idx="630">
                  <c:v>6.2830000000000004E-3</c:v>
                </c:pt>
                <c:pt idx="631">
                  <c:v>6.326E-3</c:v>
                </c:pt>
                <c:pt idx="632">
                  <c:v>6.2100000000000002E-3</c:v>
                </c:pt>
                <c:pt idx="633">
                  <c:v>6.1599999999999997E-3</c:v>
                </c:pt>
                <c:pt idx="634">
                  <c:v>6.1289999999999999E-3</c:v>
                </c:pt>
                <c:pt idx="635">
                  <c:v>6.0949999999999997E-3</c:v>
                </c:pt>
                <c:pt idx="636">
                  <c:v>6.1510000000000002E-3</c:v>
                </c:pt>
                <c:pt idx="637">
                  <c:v>6.234E-3</c:v>
                </c:pt>
                <c:pt idx="638">
                  <c:v>6.1330000000000004E-3</c:v>
                </c:pt>
                <c:pt idx="639">
                  <c:v>6.1089999999999998E-3</c:v>
                </c:pt>
                <c:pt idx="640">
                  <c:v>6.0549999999999996E-3</c:v>
                </c:pt>
                <c:pt idx="641">
                  <c:v>6.1900000000000002E-3</c:v>
                </c:pt>
                <c:pt idx="642">
                  <c:v>6.0219999999999996E-3</c:v>
                </c:pt>
                <c:pt idx="643">
                  <c:v>5.9280000000000001E-3</c:v>
                </c:pt>
                <c:pt idx="644">
                  <c:v>5.9360000000000003E-3</c:v>
                </c:pt>
                <c:pt idx="645">
                  <c:v>5.9760000000000004E-3</c:v>
                </c:pt>
                <c:pt idx="646">
                  <c:v>5.9069999999999999E-3</c:v>
                </c:pt>
                <c:pt idx="647">
                  <c:v>5.9420000000000002E-3</c:v>
                </c:pt>
                <c:pt idx="648">
                  <c:v>5.9300000000000004E-3</c:v>
                </c:pt>
                <c:pt idx="649">
                  <c:v>5.8799999999999998E-3</c:v>
                </c:pt>
                <c:pt idx="650">
                  <c:v>5.8669999999999998E-3</c:v>
                </c:pt>
                <c:pt idx="651">
                  <c:v>5.855E-3</c:v>
                </c:pt>
                <c:pt idx="652">
                  <c:v>5.8009999999999997E-3</c:v>
                </c:pt>
                <c:pt idx="653">
                  <c:v>5.7679999999999997E-3</c:v>
                </c:pt>
                <c:pt idx="654">
                  <c:v>5.842E-3</c:v>
                </c:pt>
                <c:pt idx="655">
                  <c:v>5.8869999999999999E-3</c:v>
                </c:pt>
                <c:pt idx="656">
                  <c:v>5.9059999999999998E-3</c:v>
                </c:pt>
                <c:pt idx="657">
                  <c:v>6.202E-3</c:v>
                </c:pt>
                <c:pt idx="658">
                  <c:v>6.1989999999999996E-3</c:v>
                </c:pt>
                <c:pt idx="659">
                  <c:v>6.3829999999999998E-3</c:v>
                </c:pt>
                <c:pt idx="660">
                  <c:v>6.4599999999999996E-3</c:v>
                </c:pt>
                <c:pt idx="661">
                  <c:v>6.646E-3</c:v>
                </c:pt>
                <c:pt idx="662">
                  <c:v>6.6660000000000001E-3</c:v>
                </c:pt>
                <c:pt idx="663">
                  <c:v>6.8430000000000001E-3</c:v>
                </c:pt>
                <c:pt idx="664">
                  <c:v>6.9369999999999996E-3</c:v>
                </c:pt>
                <c:pt idx="665">
                  <c:v>7.0039999999999998E-3</c:v>
                </c:pt>
                <c:pt idx="666">
                  <c:v>7.0559999999999998E-3</c:v>
                </c:pt>
                <c:pt idx="667">
                  <c:v>7.077E-3</c:v>
                </c:pt>
                <c:pt idx="668">
                  <c:v>7.2350000000000001E-3</c:v>
                </c:pt>
                <c:pt idx="669">
                  <c:v>7.3429999999999997E-3</c:v>
                </c:pt>
                <c:pt idx="670">
                  <c:v>7.3499999999999998E-3</c:v>
                </c:pt>
                <c:pt idx="671">
                  <c:v>7.306E-3</c:v>
                </c:pt>
                <c:pt idx="672">
                  <c:v>7.2449999999999997E-3</c:v>
                </c:pt>
                <c:pt idx="673">
                  <c:v>7.234E-3</c:v>
                </c:pt>
                <c:pt idx="674">
                  <c:v>7.2810000000000001E-3</c:v>
                </c:pt>
                <c:pt idx="675">
                  <c:v>7.3610000000000004E-3</c:v>
                </c:pt>
                <c:pt idx="676">
                  <c:v>7.1840000000000003E-3</c:v>
                </c:pt>
                <c:pt idx="677">
                  <c:v>7.4159999999999998E-3</c:v>
                </c:pt>
                <c:pt idx="678">
                  <c:v>7.2049999999999996E-3</c:v>
                </c:pt>
                <c:pt idx="679">
                  <c:v>7.0190000000000001E-3</c:v>
                </c:pt>
                <c:pt idx="680">
                  <c:v>6.7549999999999997E-3</c:v>
                </c:pt>
                <c:pt idx="681">
                  <c:v>6.8589999999999996E-3</c:v>
                </c:pt>
                <c:pt idx="682">
                  <c:v>6.6550000000000003E-3</c:v>
                </c:pt>
                <c:pt idx="683">
                  <c:v>6.7860000000000004E-3</c:v>
                </c:pt>
                <c:pt idx="684">
                  <c:v>6.7999999999999996E-3</c:v>
                </c:pt>
                <c:pt idx="685">
                  <c:v>7.0910000000000001E-3</c:v>
                </c:pt>
                <c:pt idx="686">
                  <c:v>6.953E-3</c:v>
                </c:pt>
                <c:pt idx="687">
                  <c:v>7.1019999999999998E-3</c:v>
                </c:pt>
                <c:pt idx="688">
                  <c:v>6.6410000000000002E-3</c:v>
                </c:pt>
                <c:pt idx="689">
                  <c:v>6.8640000000000003E-3</c:v>
                </c:pt>
                <c:pt idx="690">
                  <c:v>6.6410000000000002E-3</c:v>
                </c:pt>
                <c:pt idx="691">
                  <c:v>7.1910000000000003E-3</c:v>
                </c:pt>
                <c:pt idx="692">
                  <c:v>7.3699999999999998E-3</c:v>
                </c:pt>
                <c:pt idx="693">
                  <c:v>6.6509999999999998E-3</c:v>
                </c:pt>
                <c:pt idx="694">
                  <c:v>6.3660000000000001E-3</c:v>
                </c:pt>
                <c:pt idx="695">
                  <c:v>6.5079999999999999E-3</c:v>
                </c:pt>
                <c:pt idx="696">
                  <c:v>6.352E-3</c:v>
                </c:pt>
                <c:pt idx="697">
                  <c:v>6.1479999999999998E-3</c:v>
                </c:pt>
                <c:pt idx="698">
                  <c:v>5.9280000000000001E-3</c:v>
                </c:pt>
                <c:pt idx="699">
                  <c:v>5.9639999999999997E-3</c:v>
                </c:pt>
                <c:pt idx="700">
                  <c:v>5.901E-3</c:v>
                </c:pt>
                <c:pt idx="701">
                  <c:v>6.5570000000000003E-3</c:v>
                </c:pt>
                <c:pt idx="702">
                  <c:v>6.5539999999999999E-3</c:v>
                </c:pt>
                <c:pt idx="703">
                  <c:v>6.8079999999999998E-3</c:v>
                </c:pt>
                <c:pt idx="704">
                  <c:v>6.7600000000000004E-3</c:v>
                </c:pt>
                <c:pt idx="705">
                  <c:v>7.0109999999999999E-3</c:v>
                </c:pt>
                <c:pt idx="706">
                  <c:v>7.0159999999999997E-3</c:v>
                </c:pt>
                <c:pt idx="707">
                  <c:v>7.2399999999999999E-3</c:v>
                </c:pt>
                <c:pt idx="708">
                  <c:v>7.0280000000000004E-3</c:v>
                </c:pt>
                <c:pt idx="709">
                  <c:v>7.1409999999999998E-3</c:v>
                </c:pt>
                <c:pt idx="710">
                  <c:v>7.3299999999999997E-3</c:v>
                </c:pt>
                <c:pt idx="711">
                  <c:v>7.3140000000000002E-3</c:v>
                </c:pt>
                <c:pt idx="712">
                  <c:v>7.2319999999999997E-3</c:v>
                </c:pt>
                <c:pt idx="713">
                  <c:v>8.0140000000000003E-3</c:v>
                </c:pt>
                <c:pt idx="714">
                  <c:v>8.0400000000000003E-3</c:v>
                </c:pt>
                <c:pt idx="715">
                  <c:v>8.7829999999999991E-3</c:v>
                </c:pt>
                <c:pt idx="716">
                  <c:v>9.3130000000000001E-3</c:v>
                </c:pt>
                <c:pt idx="717">
                  <c:v>1.108E-2</c:v>
                </c:pt>
                <c:pt idx="718">
                  <c:v>1.2690999999999999E-2</c:v>
                </c:pt>
                <c:pt idx="719">
                  <c:v>1.4062E-2</c:v>
                </c:pt>
                <c:pt idx="720">
                  <c:v>1.5233999999999999E-2</c:v>
                </c:pt>
                <c:pt idx="721">
                  <c:v>1.6709000000000002E-2</c:v>
                </c:pt>
                <c:pt idx="722">
                  <c:v>1.8860999999999999E-2</c:v>
                </c:pt>
                <c:pt idx="723">
                  <c:v>2.0848999999999999E-2</c:v>
                </c:pt>
                <c:pt idx="724">
                  <c:v>2.2554999999999999E-2</c:v>
                </c:pt>
                <c:pt idx="725">
                  <c:v>2.4035999999999998E-2</c:v>
                </c:pt>
                <c:pt idx="726">
                  <c:v>2.5666999999999999E-2</c:v>
                </c:pt>
                <c:pt idx="727">
                  <c:v>2.7206000000000001E-2</c:v>
                </c:pt>
                <c:pt idx="728">
                  <c:v>2.8476999999999999E-2</c:v>
                </c:pt>
                <c:pt idx="729">
                  <c:v>3.0071000000000001E-2</c:v>
                </c:pt>
                <c:pt idx="730">
                  <c:v>3.1401999999999999E-2</c:v>
                </c:pt>
                <c:pt idx="731">
                  <c:v>3.2952000000000002E-2</c:v>
                </c:pt>
                <c:pt idx="732">
                  <c:v>3.4313000000000003E-2</c:v>
                </c:pt>
                <c:pt idx="733">
                  <c:v>3.6235999999999997E-2</c:v>
                </c:pt>
                <c:pt idx="734">
                  <c:v>3.78E-2</c:v>
                </c:pt>
                <c:pt idx="735">
                  <c:v>3.9452000000000001E-2</c:v>
                </c:pt>
                <c:pt idx="736">
                  <c:v>4.0502999999999997E-2</c:v>
                </c:pt>
                <c:pt idx="737">
                  <c:v>4.1763000000000002E-2</c:v>
                </c:pt>
                <c:pt idx="738">
                  <c:v>4.2854000000000003E-2</c:v>
                </c:pt>
                <c:pt idx="739">
                  <c:v>4.3761000000000001E-2</c:v>
                </c:pt>
                <c:pt idx="740">
                  <c:v>4.4429999999999997E-2</c:v>
                </c:pt>
                <c:pt idx="741">
                  <c:v>4.5664000000000003E-2</c:v>
                </c:pt>
                <c:pt idx="742">
                  <c:v>4.6462000000000003E-2</c:v>
                </c:pt>
                <c:pt idx="743">
                  <c:v>4.7343000000000003E-2</c:v>
                </c:pt>
                <c:pt idx="744">
                  <c:v>4.8085999999999997E-2</c:v>
                </c:pt>
                <c:pt idx="745">
                  <c:v>4.9113999999999998E-2</c:v>
                </c:pt>
                <c:pt idx="746">
                  <c:v>5.0205E-2</c:v>
                </c:pt>
                <c:pt idx="747">
                  <c:v>5.0948E-2</c:v>
                </c:pt>
                <c:pt idx="748">
                  <c:v>5.2014999999999999E-2</c:v>
                </c:pt>
                <c:pt idx="749">
                  <c:v>5.2977000000000003E-2</c:v>
                </c:pt>
                <c:pt idx="750">
                  <c:v>5.4002000000000001E-2</c:v>
                </c:pt>
                <c:pt idx="751">
                  <c:v>5.5229E-2</c:v>
                </c:pt>
                <c:pt idx="752">
                  <c:v>5.5978E-2</c:v>
                </c:pt>
                <c:pt idx="753">
                  <c:v>5.7164E-2</c:v>
                </c:pt>
                <c:pt idx="754">
                  <c:v>5.8012000000000001E-2</c:v>
                </c:pt>
                <c:pt idx="755">
                  <c:v>5.9107E-2</c:v>
                </c:pt>
                <c:pt idx="756">
                  <c:v>5.9642000000000001E-2</c:v>
                </c:pt>
                <c:pt idx="757">
                  <c:v>6.0606E-2</c:v>
                </c:pt>
                <c:pt idx="758">
                  <c:v>6.1793000000000001E-2</c:v>
                </c:pt>
                <c:pt idx="759">
                  <c:v>6.2861E-2</c:v>
                </c:pt>
                <c:pt idx="760">
                  <c:v>6.3718999999999998E-2</c:v>
                </c:pt>
                <c:pt idx="761">
                  <c:v>6.4522999999999997E-2</c:v>
                </c:pt>
                <c:pt idx="762">
                  <c:v>6.5350000000000005E-2</c:v>
                </c:pt>
                <c:pt idx="763">
                  <c:v>6.5823999999999994E-2</c:v>
                </c:pt>
                <c:pt idx="764">
                  <c:v>6.6211999999999993E-2</c:v>
                </c:pt>
                <c:pt idx="765">
                  <c:v>6.7077999999999999E-2</c:v>
                </c:pt>
                <c:pt idx="766">
                  <c:v>6.7553000000000002E-2</c:v>
                </c:pt>
                <c:pt idx="767">
                  <c:v>6.8306000000000006E-2</c:v>
                </c:pt>
                <c:pt idx="768">
                  <c:v>6.8807999999999994E-2</c:v>
                </c:pt>
                <c:pt idx="769">
                  <c:v>6.9421999999999998E-2</c:v>
                </c:pt>
                <c:pt idx="770">
                  <c:v>6.9775000000000004E-2</c:v>
                </c:pt>
                <c:pt idx="771">
                  <c:v>7.0399000000000003E-2</c:v>
                </c:pt>
                <c:pt idx="772">
                  <c:v>7.1081000000000005E-2</c:v>
                </c:pt>
                <c:pt idx="773">
                  <c:v>7.1992E-2</c:v>
                </c:pt>
                <c:pt idx="774">
                  <c:v>7.2722999999999996E-2</c:v>
                </c:pt>
                <c:pt idx="775">
                  <c:v>7.3208999999999996E-2</c:v>
                </c:pt>
                <c:pt idx="776">
                  <c:v>7.3980000000000004E-2</c:v>
                </c:pt>
                <c:pt idx="777">
                  <c:v>7.4736999999999998E-2</c:v>
                </c:pt>
                <c:pt idx="778">
                  <c:v>7.4624999999999997E-2</c:v>
                </c:pt>
                <c:pt idx="779">
                  <c:v>7.4510000000000007E-2</c:v>
                </c:pt>
                <c:pt idx="780">
                  <c:v>6.9373000000000004E-2</c:v>
                </c:pt>
                <c:pt idx="781">
                  <c:v>6.8010000000000001E-2</c:v>
                </c:pt>
                <c:pt idx="782">
                  <c:v>6.8904000000000007E-2</c:v>
                </c:pt>
                <c:pt idx="783">
                  <c:v>7.0518999999999998E-2</c:v>
                </c:pt>
                <c:pt idx="784">
                  <c:v>7.2307999999999997E-2</c:v>
                </c:pt>
                <c:pt idx="785">
                  <c:v>7.4251999999999999E-2</c:v>
                </c:pt>
                <c:pt idx="786">
                  <c:v>7.5406000000000001E-2</c:v>
                </c:pt>
                <c:pt idx="787">
                  <c:v>7.6560000000000003E-2</c:v>
                </c:pt>
                <c:pt idx="788">
                  <c:v>7.8059000000000003E-2</c:v>
                </c:pt>
                <c:pt idx="789">
                  <c:v>8.0212000000000006E-2</c:v>
                </c:pt>
                <c:pt idx="790">
                  <c:v>8.1970000000000001E-2</c:v>
                </c:pt>
                <c:pt idx="791">
                  <c:v>8.3305000000000004E-2</c:v>
                </c:pt>
                <c:pt idx="792">
                  <c:v>8.4551000000000001E-2</c:v>
                </c:pt>
                <c:pt idx="793">
                  <c:v>8.5202E-2</c:v>
                </c:pt>
                <c:pt idx="794">
                  <c:v>8.5175000000000001E-2</c:v>
                </c:pt>
                <c:pt idx="795">
                  <c:v>8.5380999999999999E-2</c:v>
                </c:pt>
                <c:pt idx="796">
                  <c:v>8.5514000000000007E-2</c:v>
                </c:pt>
                <c:pt idx="797">
                  <c:v>8.6347999999999994E-2</c:v>
                </c:pt>
                <c:pt idx="798">
                  <c:v>8.6362999999999995E-2</c:v>
                </c:pt>
                <c:pt idx="799">
                  <c:v>8.6853E-2</c:v>
                </c:pt>
                <c:pt idx="800">
                  <c:v>8.7939000000000003E-2</c:v>
                </c:pt>
                <c:pt idx="801">
                  <c:v>8.8922000000000001E-2</c:v>
                </c:pt>
                <c:pt idx="802">
                  <c:v>8.9488999999999999E-2</c:v>
                </c:pt>
                <c:pt idx="803">
                  <c:v>9.0314000000000005E-2</c:v>
                </c:pt>
                <c:pt idx="804">
                  <c:v>9.0989E-2</c:v>
                </c:pt>
                <c:pt idx="805">
                  <c:v>9.1666999999999998E-2</c:v>
                </c:pt>
                <c:pt idx="806">
                  <c:v>9.1920000000000002E-2</c:v>
                </c:pt>
                <c:pt idx="807">
                  <c:v>9.2923000000000006E-2</c:v>
                </c:pt>
                <c:pt idx="808">
                  <c:v>9.3692999999999999E-2</c:v>
                </c:pt>
                <c:pt idx="809">
                  <c:v>9.4232999999999997E-2</c:v>
                </c:pt>
                <c:pt idx="810">
                  <c:v>9.3992999999999993E-2</c:v>
                </c:pt>
                <c:pt idx="811">
                  <c:v>9.4267000000000004E-2</c:v>
                </c:pt>
                <c:pt idx="812">
                  <c:v>9.4162999999999997E-2</c:v>
                </c:pt>
                <c:pt idx="813">
                  <c:v>9.4344999999999998E-2</c:v>
                </c:pt>
                <c:pt idx="814">
                  <c:v>9.2217999999999994E-2</c:v>
                </c:pt>
                <c:pt idx="815">
                  <c:v>9.1437000000000004E-2</c:v>
                </c:pt>
                <c:pt idx="816">
                  <c:v>8.9599999999999999E-2</c:v>
                </c:pt>
                <c:pt idx="817">
                  <c:v>8.7430999999999995E-2</c:v>
                </c:pt>
                <c:pt idx="818">
                  <c:v>7.3980000000000004E-2</c:v>
                </c:pt>
                <c:pt idx="819">
                  <c:v>7.4470999999999996E-2</c:v>
                </c:pt>
                <c:pt idx="820">
                  <c:v>7.5625999999999999E-2</c:v>
                </c:pt>
                <c:pt idx="821">
                  <c:v>7.6888999999999999E-2</c:v>
                </c:pt>
                <c:pt idx="822">
                  <c:v>7.8937999999999994E-2</c:v>
                </c:pt>
                <c:pt idx="823">
                  <c:v>8.0463000000000007E-2</c:v>
                </c:pt>
                <c:pt idx="824">
                  <c:v>8.1310999999999994E-2</c:v>
                </c:pt>
                <c:pt idx="825">
                  <c:v>8.1827999999999998E-2</c:v>
                </c:pt>
                <c:pt idx="826">
                  <c:v>8.1851999999999994E-2</c:v>
                </c:pt>
                <c:pt idx="827">
                  <c:v>8.1656000000000006E-2</c:v>
                </c:pt>
                <c:pt idx="828">
                  <c:v>8.1955E-2</c:v>
                </c:pt>
                <c:pt idx="829">
                  <c:v>8.2837999999999995E-2</c:v>
                </c:pt>
                <c:pt idx="830">
                  <c:v>8.3246000000000001E-2</c:v>
                </c:pt>
                <c:pt idx="831">
                  <c:v>8.1485000000000002E-2</c:v>
                </c:pt>
                <c:pt idx="832">
                  <c:v>8.0443000000000001E-2</c:v>
                </c:pt>
                <c:pt idx="833">
                  <c:v>8.0484E-2</c:v>
                </c:pt>
                <c:pt idx="834">
                  <c:v>8.0643000000000006E-2</c:v>
                </c:pt>
                <c:pt idx="835">
                  <c:v>8.0091999999999997E-2</c:v>
                </c:pt>
                <c:pt idx="836">
                  <c:v>8.0453999999999998E-2</c:v>
                </c:pt>
                <c:pt idx="837">
                  <c:v>8.0342999999999998E-2</c:v>
                </c:pt>
                <c:pt idx="838">
                  <c:v>8.1088999999999994E-2</c:v>
                </c:pt>
                <c:pt idx="839">
                  <c:v>8.2114000000000006E-2</c:v>
                </c:pt>
                <c:pt idx="840">
                  <c:v>8.2928000000000002E-2</c:v>
                </c:pt>
                <c:pt idx="841">
                  <c:v>8.3782999999999996E-2</c:v>
                </c:pt>
                <c:pt idx="842">
                  <c:v>8.4343000000000001E-2</c:v>
                </c:pt>
                <c:pt idx="843">
                  <c:v>8.5407999999999998E-2</c:v>
                </c:pt>
                <c:pt idx="844">
                  <c:v>8.5509000000000002E-2</c:v>
                </c:pt>
                <c:pt idx="845">
                  <c:v>8.6473999999999995E-2</c:v>
                </c:pt>
                <c:pt idx="846">
                  <c:v>8.7443000000000007E-2</c:v>
                </c:pt>
                <c:pt idx="847">
                  <c:v>8.7323999999999999E-2</c:v>
                </c:pt>
                <c:pt idx="848">
                  <c:v>8.8297E-2</c:v>
                </c:pt>
                <c:pt idx="849">
                  <c:v>8.9605000000000004E-2</c:v>
                </c:pt>
                <c:pt idx="850">
                  <c:v>9.0534000000000003E-2</c:v>
                </c:pt>
                <c:pt idx="851">
                  <c:v>9.0903999999999999E-2</c:v>
                </c:pt>
                <c:pt idx="852">
                  <c:v>9.1565999999999995E-2</c:v>
                </c:pt>
                <c:pt idx="853">
                  <c:v>9.1835E-2</c:v>
                </c:pt>
                <c:pt idx="854">
                  <c:v>9.2272999999999994E-2</c:v>
                </c:pt>
                <c:pt idx="855">
                  <c:v>9.3063000000000007E-2</c:v>
                </c:pt>
                <c:pt idx="856">
                  <c:v>9.3925999999999996E-2</c:v>
                </c:pt>
                <c:pt idx="857">
                  <c:v>9.5205999999999999E-2</c:v>
                </c:pt>
                <c:pt idx="858">
                  <c:v>9.5432000000000003E-2</c:v>
                </c:pt>
                <c:pt idx="859">
                  <c:v>9.5810000000000006E-2</c:v>
                </c:pt>
                <c:pt idx="860">
                  <c:v>9.6985000000000002E-2</c:v>
                </c:pt>
                <c:pt idx="861">
                  <c:v>9.6934000000000006E-2</c:v>
                </c:pt>
                <c:pt idx="862">
                  <c:v>9.8278000000000004E-2</c:v>
                </c:pt>
                <c:pt idx="863">
                  <c:v>9.9118999999999999E-2</c:v>
                </c:pt>
                <c:pt idx="864">
                  <c:v>9.8988000000000007E-2</c:v>
                </c:pt>
                <c:pt idx="865">
                  <c:v>0.10000199999999999</c:v>
                </c:pt>
                <c:pt idx="866">
                  <c:v>0.100119</c:v>
                </c:pt>
                <c:pt idx="867">
                  <c:v>0.10083</c:v>
                </c:pt>
                <c:pt idx="868">
                  <c:v>0.100689</c:v>
                </c:pt>
                <c:pt idx="869">
                  <c:v>0.101622</c:v>
                </c:pt>
                <c:pt idx="870">
                  <c:v>0.102254</c:v>
                </c:pt>
                <c:pt idx="871">
                  <c:v>0.10374700000000001</c:v>
                </c:pt>
                <c:pt idx="872">
                  <c:v>0.104618</c:v>
                </c:pt>
                <c:pt idx="873">
                  <c:v>0.105159</c:v>
                </c:pt>
                <c:pt idx="874">
                  <c:v>0.10520500000000001</c:v>
                </c:pt>
                <c:pt idx="875">
                  <c:v>0.105085</c:v>
                </c:pt>
                <c:pt idx="876">
                  <c:v>0.1051</c:v>
                </c:pt>
                <c:pt idx="877">
                  <c:v>0.1055</c:v>
                </c:pt>
                <c:pt idx="878">
                  <c:v>0.10618900000000001</c:v>
                </c:pt>
                <c:pt idx="879">
                  <c:v>0.107692</c:v>
                </c:pt>
                <c:pt idx="880">
                  <c:v>0.10782899999999999</c:v>
                </c:pt>
                <c:pt idx="881">
                  <c:v>0.108157</c:v>
                </c:pt>
                <c:pt idx="882">
                  <c:v>0.108765</c:v>
                </c:pt>
                <c:pt idx="883">
                  <c:v>0.109357</c:v>
                </c:pt>
                <c:pt idx="884">
                  <c:v>0.110481</c:v>
                </c:pt>
                <c:pt idx="885">
                  <c:v>0.109833</c:v>
                </c:pt>
                <c:pt idx="886">
                  <c:v>0.108998</c:v>
                </c:pt>
                <c:pt idx="887">
                  <c:v>0.109682</c:v>
                </c:pt>
                <c:pt idx="888">
                  <c:v>0.109945</c:v>
                </c:pt>
                <c:pt idx="889">
                  <c:v>0.109906</c:v>
                </c:pt>
                <c:pt idx="890">
                  <c:v>0.109917</c:v>
                </c:pt>
                <c:pt idx="891">
                  <c:v>0.11033900000000001</c:v>
                </c:pt>
                <c:pt idx="892">
                  <c:v>0.11043600000000001</c:v>
                </c:pt>
                <c:pt idx="893">
                  <c:v>0.111027</c:v>
                </c:pt>
                <c:pt idx="894">
                  <c:v>0.111521</c:v>
                </c:pt>
                <c:pt idx="895">
                  <c:v>0.112164</c:v>
                </c:pt>
                <c:pt idx="896">
                  <c:v>0.113451</c:v>
                </c:pt>
                <c:pt idx="897">
                  <c:v>0.113791</c:v>
                </c:pt>
                <c:pt idx="898">
                  <c:v>0.114542</c:v>
                </c:pt>
                <c:pt idx="899">
                  <c:v>0.115299</c:v>
                </c:pt>
                <c:pt idx="900">
                  <c:v>0.115455</c:v>
                </c:pt>
                <c:pt idx="901">
                  <c:v>0.116602</c:v>
                </c:pt>
                <c:pt idx="902">
                  <c:v>0.117037</c:v>
                </c:pt>
                <c:pt idx="903">
                  <c:v>0.117797</c:v>
                </c:pt>
                <c:pt idx="904">
                  <c:v>0.11780400000000001</c:v>
                </c:pt>
                <c:pt idx="905">
                  <c:v>0.11869</c:v>
                </c:pt>
                <c:pt idx="906">
                  <c:v>0.11870600000000001</c:v>
                </c:pt>
                <c:pt idx="907">
                  <c:v>0.118808</c:v>
                </c:pt>
                <c:pt idx="908">
                  <c:v>0.11902699999999999</c:v>
                </c:pt>
                <c:pt idx="909">
                  <c:v>0.118974</c:v>
                </c:pt>
                <c:pt idx="910">
                  <c:v>0.119156</c:v>
                </c:pt>
                <c:pt idx="911">
                  <c:v>0.1188</c:v>
                </c:pt>
                <c:pt idx="912">
                  <c:v>0.119792</c:v>
                </c:pt>
                <c:pt idx="913">
                  <c:v>0.121175</c:v>
                </c:pt>
                <c:pt idx="914">
                  <c:v>0.122141</c:v>
                </c:pt>
                <c:pt idx="915">
                  <c:v>0.123616</c:v>
                </c:pt>
                <c:pt idx="916">
                  <c:v>0.123936</c:v>
                </c:pt>
                <c:pt idx="917">
                  <c:v>0.12509999999999999</c:v>
                </c:pt>
                <c:pt idx="918">
                  <c:v>0.12467300000000001</c:v>
                </c:pt>
                <c:pt idx="919">
                  <c:v>0.12526699999999999</c:v>
                </c:pt>
                <c:pt idx="920">
                  <c:v>0.12561800000000001</c:v>
                </c:pt>
                <c:pt idx="921">
                  <c:v>0.12594</c:v>
                </c:pt>
                <c:pt idx="922">
                  <c:v>0.127135</c:v>
                </c:pt>
                <c:pt idx="923">
                  <c:v>0.12677099999999999</c:v>
                </c:pt>
                <c:pt idx="924">
                  <c:v>0.12836500000000001</c:v>
                </c:pt>
                <c:pt idx="925">
                  <c:v>0.127773</c:v>
                </c:pt>
                <c:pt idx="926">
                  <c:v>0.129189</c:v>
                </c:pt>
                <c:pt idx="927">
                  <c:v>0.129499</c:v>
                </c:pt>
                <c:pt idx="928">
                  <c:v>0.130077</c:v>
                </c:pt>
                <c:pt idx="929">
                  <c:v>0.131579</c:v>
                </c:pt>
                <c:pt idx="930">
                  <c:v>0.13086800000000001</c:v>
                </c:pt>
                <c:pt idx="931">
                  <c:v>0.132629</c:v>
                </c:pt>
                <c:pt idx="932">
                  <c:v>0.13268199999999999</c:v>
                </c:pt>
                <c:pt idx="933">
                  <c:v>0.13264200000000001</c:v>
                </c:pt>
                <c:pt idx="934">
                  <c:v>0.13311000000000001</c:v>
                </c:pt>
                <c:pt idx="935">
                  <c:v>0.132462</c:v>
                </c:pt>
                <c:pt idx="936">
                  <c:v>0.13375999999999999</c:v>
                </c:pt>
                <c:pt idx="937">
                  <c:v>0.13405500000000001</c:v>
                </c:pt>
                <c:pt idx="938">
                  <c:v>0.13433300000000001</c:v>
                </c:pt>
                <c:pt idx="939">
                  <c:v>0.13516500000000001</c:v>
                </c:pt>
                <c:pt idx="940">
                  <c:v>0.13538600000000001</c:v>
                </c:pt>
                <c:pt idx="941">
                  <c:v>0.13761899999999999</c:v>
                </c:pt>
                <c:pt idx="942">
                  <c:v>0.13821700000000001</c:v>
                </c:pt>
                <c:pt idx="943">
                  <c:v>0.13914299999999999</c:v>
                </c:pt>
                <c:pt idx="944">
                  <c:v>0.13842099999999999</c:v>
                </c:pt>
                <c:pt idx="945">
                  <c:v>0.14000299999999999</c:v>
                </c:pt>
                <c:pt idx="946">
                  <c:v>0.14014699999999999</c:v>
                </c:pt>
                <c:pt idx="947">
                  <c:v>0.138733</c:v>
                </c:pt>
                <c:pt idx="948">
                  <c:v>0.13975799999999999</c:v>
                </c:pt>
                <c:pt idx="949">
                  <c:v>0.13933000000000001</c:v>
                </c:pt>
                <c:pt idx="950">
                  <c:v>0.14068800000000001</c:v>
                </c:pt>
                <c:pt idx="951">
                  <c:v>0.14172199999999999</c:v>
                </c:pt>
                <c:pt idx="952">
                  <c:v>0.142397</c:v>
                </c:pt>
                <c:pt idx="953">
                  <c:v>0.14293</c:v>
                </c:pt>
                <c:pt idx="954">
                  <c:v>0.14304</c:v>
                </c:pt>
                <c:pt idx="955">
                  <c:v>0.14480499999999999</c:v>
                </c:pt>
                <c:pt idx="956">
                  <c:v>0.144569</c:v>
                </c:pt>
                <c:pt idx="957">
                  <c:v>0.14593600000000001</c:v>
                </c:pt>
                <c:pt idx="958">
                  <c:v>0.14277100000000001</c:v>
                </c:pt>
                <c:pt idx="959">
                  <c:v>0.14604200000000001</c:v>
                </c:pt>
                <c:pt idx="960">
                  <c:v>0.14494299999999999</c:v>
                </c:pt>
                <c:pt idx="961">
                  <c:v>0.14608299999999999</c:v>
                </c:pt>
                <c:pt idx="962">
                  <c:v>0.14793300000000001</c:v>
                </c:pt>
                <c:pt idx="963">
                  <c:v>0.147374</c:v>
                </c:pt>
                <c:pt idx="964">
                  <c:v>0.14966099999999999</c:v>
                </c:pt>
                <c:pt idx="965">
                  <c:v>0.14804600000000001</c:v>
                </c:pt>
                <c:pt idx="966">
                  <c:v>0.149587</c:v>
                </c:pt>
                <c:pt idx="967">
                  <c:v>0.14973900000000001</c:v>
                </c:pt>
                <c:pt idx="968">
                  <c:v>0.14923</c:v>
                </c:pt>
                <c:pt idx="969">
                  <c:v>0.150668</c:v>
                </c:pt>
                <c:pt idx="970">
                  <c:v>0.14966099999999999</c:v>
                </c:pt>
                <c:pt idx="971">
                  <c:v>0.15296999999999999</c:v>
                </c:pt>
                <c:pt idx="972">
                  <c:v>0.154054</c:v>
                </c:pt>
                <c:pt idx="973">
                  <c:v>0.144339</c:v>
                </c:pt>
                <c:pt idx="974">
                  <c:v>0.150617</c:v>
                </c:pt>
                <c:pt idx="975">
                  <c:v>0.15023700000000001</c:v>
                </c:pt>
                <c:pt idx="976">
                  <c:v>0.151341</c:v>
                </c:pt>
                <c:pt idx="977">
                  <c:v>0.15012</c:v>
                </c:pt>
                <c:pt idx="978">
                  <c:v>0.15257799999999999</c:v>
                </c:pt>
                <c:pt idx="979">
                  <c:v>0.15327199999999999</c:v>
                </c:pt>
                <c:pt idx="980">
                  <c:v>0.15442800000000001</c:v>
                </c:pt>
                <c:pt idx="981">
                  <c:v>0.15579200000000001</c:v>
                </c:pt>
                <c:pt idx="982">
                  <c:v>0.15073800000000001</c:v>
                </c:pt>
                <c:pt idx="983">
                  <c:v>0.15531500000000001</c:v>
                </c:pt>
                <c:pt idx="984">
                  <c:v>0.12898200000000001</c:v>
                </c:pt>
                <c:pt idx="985">
                  <c:v>0.114227</c:v>
                </c:pt>
                <c:pt idx="986">
                  <c:v>0.120861</c:v>
                </c:pt>
                <c:pt idx="987">
                  <c:v>0.12720699999999999</c:v>
                </c:pt>
                <c:pt idx="988">
                  <c:v>0.132519</c:v>
                </c:pt>
                <c:pt idx="989">
                  <c:v>0.13708600000000001</c:v>
                </c:pt>
                <c:pt idx="990">
                  <c:v>0.14101</c:v>
                </c:pt>
                <c:pt idx="991">
                  <c:v>0.14344599999999999</c:v>
                </c:pt>
                <c:pt idx="992">
                  <c:v>0.146456</c:v>
                </c:pt>
                <c:pt idx="993">
                  <c:v>0.14710200000000001</c:v>
                </c:pt>
                <c:pt idx="994">
                  <c:v>0.14779</c:v>
                </c:pt>
                <c:pt idx="995">
                  <c:v>0.148754</c:v>
                </c:pt>
                <c:pt idx="996">
                  <c:v>0.14684800000000001</c:v>
                </c:pt>
                <c:pt idx="997">
                  <c:v>0.149477</c:v>
                </c:pt>
                <c:pt idx="998">
                  <c:v>0.14923900000000001</c:v>
                </c:pt>
                <c:pt idx="999">
                  <c:v>0.15129200000000001</c:v>
                </c:pt>
                <c:pt idx="1000">
                  <c:v>0.151723</c:v>
                </c:pt>
                <c:pt idx="1001">
                  <c:v>0.153609</c:v>
                </c:pt>
                <c:pt idx="1002">
                  <c:v>0.152029</c:v>
                </c:pt>
                <c:pt idx="1003">
                  <c:v>0.15454999999999999</c:v>
                </c:pt>
                <c:pt idx="1004">
                  <c:v>0.15374099999999999</c:v>
                </c:pt>
                <c:pt idx="1005">
                  <c:v>0.15560199999999999</c:v>
                </c:pt>
                <c:pt idx="1006">
                  <c:v>0.156579</c:v>
                </c:pt>
                <c:pt idx="1007">
                  <c:v>0.15756899999999999</c:v>
                </c:pt>
                <c:pt idx="1008">
                  <c:v>0.15867800000000001</c:v>
                </c:pt>
                <c:pt idx="1009">
                  <c:v>0.108989</c:v>
                </c:pt>
                <c:pt idx="1010">
                  <c:v>0.117558</c:v>
                </c:pt>
                <c:pt idx="1011">
                  <c:v>0.124288</c:v>
                </c:pt>
                <c:pt idx="1012">
                  <c:v>0.13036600000000001</c:v>
                </c:pt>
                <c:pt idx="1013">
                  <c:v>0.136377</c:v>
                </c:pt>
                <c:pt idx="1014">
                  <c:v>0.141294</c:v>
                </c:pt>
                <c:pt idx="1015">
                  <c:v>0.14541799999999999</c:v>
                </c:pt>
                <c:pt idx="1016">
                  <c:v>0.149337</c:v>
                </c:pt>
                <c:pt idx="1017">
                  <c:v>0.15162</c:v>
                </c:pt>
                <c:pt idx="1018">
                  <c:v>0.15404100000000001</c:v>
                </c:pt>
                <c:pt idx="1019">
                  <c:v>0.15581</c:v>
                </c:pt>
                <c:pt idx="1020">
                  <c:v>0.15721199999999999</c:v>
                </c:pt>
                <c:pt idx="1021">
                  <c:v>0.16009200000000001</c:v>
                </c:pt>
                <c:pt idx="1022">
                  <c:v>0.158747</c:v>
                </c:pt>
                <c:pt idx="1023">
                  <c:v>0.162878</c:v>
                </c:pt>
                <c:pt idx="1024">
                  <c:v>0.164297</c:v>
                </c:pt>
                <c:pt idx="1025">
                  <c:v>0.16583800000000001</c:v>
                </c:pt>
                <c:pt idx="1026">
                  <c:v>0.16786300000000001</c:v>
                </c:pt>
                <c:pt idx="1027">
                  <c:v>0.17083300000000001</c:v>
                </c:pt>
                <c:pt idx="1028">
                  <c:v>0.173287</c:v>
                </c:pt>
                <c:pt idx="1029">
                  <c:v>0.17480000000000001</c:v>
                </c:pt>
                <c:pt idx="1030">
                  <c:v>0.17563899999999999</c:v>
                </c:pt>
                <c:pt idx="1031">
                  <c:v>0.17622699999999999</c:v>
                </c:pt>
                <c:pt idx="1032">
                  <c:v>0.179281</c:v>
                </c:pt>
                <c:pt idx="1033">
                  <c:v>0.18193899999999999</c:v>
                </c:pt>
                <c:pt idx="1034">
                  <c:v>0.17755299999999999</c:v>
                </c:pt>
                <c:pt idx="1035">
                  <c:v>0.181648</c:v>
                </c:pt>
                <c:pt idx="1036">
                  <c:v>0.18463099999999999</c:v>
                </c:pt>
                <c:pt idx="1037">
                  <c:v>0.176564</c:v>
                </c:pt>
                <c:pt idx="1038">
                  <c:v>0.180309</c:v>
                </c:pt>
                <c:pt idx="1039">
                  <c:v>0.183666</c:v>
                </c:pt>
                <c:pt idx="1040">
                  <c:v>0.17802399999999999</c:v>
                </c:pt>
                <c:pt idx="1041">
                  <c:v>0.18387700000000001</c:v>
                </c:pt>
                <c:pt idx="1042">
                  <c:v>0.18600700000000001</c:v>
                </c:pt>
                <c:pt idx="1043">
                  <c:v>0.178615</c:v>
                </c:pt>
                <c:pt idx="1044">
                  <c:v>0.18507000000000001</c:v>
                </c:pt>
                <c:pt idx="1045">
                  <c:v>0.18864500000000001</c:v>
                </c:pt>
                <c:pt idx="1046">
                  <c:v>0.125191</c:v>
                </c:pt>
                <c:pt idx="1047">
                  <c:v>0.13433800000000001</c:v>
                </c:pt>
                <c:pt idx="1048">
                  <c:v>0.14130699999999999</c:v>
                </c:pt>
                <c:pt idx="1049">
                  <c:v>0.14848500000000001</c:v>
                </c:pt>
                <c:pt idx="1050">
                  <c:v>0.154588</c:v>
                </c:pt>
                <c:pt idx="1051">
                  <c:v>0.158856</c:v>
                </c:pt>
                <c:pt idx="1052">
                  <c:v>0.16070100000000001</c:v>
                </c:pt>
                <c:pt idx="1053">
                  <c:v>0.15751599999999999</c:v>
                </c:pt>
                <c:pt idx="1054">
                  <c:v>0.161019</c:v>
                </c:pt>
                <c:pt idx="1055">
                  <c:v>0.16656899999999999</c:v>
                </c:pt>
                <c:pt idx="1056">
                  <c:v>0.16894899999999999</c:v>
                </c:pt>
                <c:pt idx="1057">
                  <c:v>0.17211899999999999</c:v>
                </c:pt>
                <c:pt idx="1058">
                  <c:v>0.17529700000000001</c:v>
                </c:pt>
                <c:pt idx="1059">
                  <c:v>0.178781</c:v>
                </c:pt>
                <c:pt idx="1060">
                  <c:v>0.184562</c:v>
                </c:pt>
                <c:pt idx="1061">
                  <c:v>0.18668499999999999</c:v>
                </c:pt>
                <c:pt idx="1062">
                  <c:v>0.186477</c:v>
                </c:pt>
                <c:pt idx="1063">
                  <c:v>0.18697900000000001</c:v>
                </c:pt>
                <c:pt idx="1064">
                  <c:v>0.18480099999999999</c:v>
                </c:pt>
                <c:pt idx="1065">
                  <c:v>0.18517800000000001</c:v>
                </c:pt>
                <c:pt idx="1066">
                  <c:v>0.185143</c:v>
                </c:pt>
                <c:pt idx="1067">
                  <c:v>0.184202</c:v>
                </c:pt>
                <c:pt idx="1068">
                  <c:v>0.184443</c:v>
                </c:pt>
                <c:pt idx="1069">
                  <c:v>0.183642</c:v>
                </c:pt>
                <c:pt idx="1070">
                  <c:v>0.183837</c:v>
                </c:pt>
                <c:pt idx="1071">
                  <c:v>0.18337200000000001</c:v>
                </c:pt>
                <c:pt idx="1072">
                  <c:v>0.18373300000000001</c:v>
                </c:pt>
                <c:pt idx="1073">
                  <c:v>0.18549399999999999</c:v>
                </c:pt>
                <c:pt idx="1074">
                  <c:v>0.18618299999999999</c:v>
                </c:pt>
                <c:pt idx="1075">
                  <c:v>0.188829</c:v>
                </c:pt>
                <c:pt idx="1076">
                  <c:v>0.19095000000000001</c:v>
                </c:pt>
                <c:pt idx="1077">
                  <c:v>0.19326699999999999</c:v>
                </c:pt>
                <c:pt idx="1078">
                  <c:v>0.19537399999999999</c:v>
                </c:pt>
                <c:pt idx="1079">
                  <c:v>0.19763700000000001</c:v>
                </c:pt>
                <c:pt idx="1080">
                  <c:v>0.200712</c:v>
                </c:pt>
                <c:pt idx="1081">
                  <c:v>0.20300699999999999</c:v>
                </c:pt>
                <c:pt idx="1082">
                  <c:v>0.205598</c:v>
                </c:pt>
                <c:pt idx="1083">
                  <c:v>0.20811099999999999</c:v>
                </c:pt>
                <c:pt idx="1084">
                  <c:v>0.21019599999999999</c:v>
                </c:pt>
                <c:pt idx="1085">
                  <c:v>0.21263199999999999</c:v>
                </c:pt>
                <c:pt idx="1086">
                  <c:v>0.21505299999999999</c:v>
                </c:pt>
                <c:pt idx="1087">
                  <c:v>0.21803600000000001</c:v>
                </c:pt>
                <c:pt idx="1088">
                  <c:v>0.22043599999999999</c:v>
                </c:pt>
                <c:pt idx="1089">
                  <c:v>0.22304099999999999</c:v>
                </c:pt>
                <c:pt idx="1090">
                  <c:v>0.225186</c:v>
                </c:pt>
                <c:pt idx="1091">
                  <c:v>0.22817999999999999</c:v>
                </c:pt>
                <c:pt idx="1092">
                  <c:v>0.230708</c:v>
                </c:pt>
                <c:pt idx="1093">
                  <c:v>0.232909</c:v>
                </c:pt>
                <c:pt idx="1094">
                  <c:v>0.23560400000000001</c:v>
                </c:pt>
                <c:pt idx="1095">
                  <c:v>0.23811599999999999</c:v>
                </c:pt>
                <c:pt idx="1096">
                  <c:v>0.24127599999999999</c:v>
                </c:pt>
                <c:pt idx="1097">
                  <c:v>0.24420700000000001</c:v>
                </c:pt>
                <c:pt idx="1098">
                  <c:v>0.24726200000000001</c:v>
                </c:pt>
                <c:pt idx="1099">
                  <c:v>0.25004900000000002</c:v>
                </c:pt>
                <c:pt idx="1100">
                  <c:v>0.25309399999999999</c:v>
                </c:pt>
                <c:pt idx="1101">
                  <c:v>0.25636900000000001</c:v>
                </c:pt>
                <c:pt idx="1102">
                  <c:v>0.25905400000000001</c:v>
                </c:pt>
                <c:pt idx="1103">
                  <c:v>0.26212200000000002</c:v>
                </c:pt>
                <c:pt idx="1104">
                  <c:v>0.26476</c:v>
                </c:pt>
                <c:pt idx="1105">
                  <c:v>0.26743</c:v>
                </c:pt>
                <c:pt idx="1106">
                  <c:v>0.27034799999999998</c:v>
                </c:pt>
                <c:pt idx="1107">
                  <c:v>0.27285100000000001</c:v>
                </c:pt>
                <c:pt idx="1108">
                  <c:v>0.276005</c:v>
                </c:pt>
                <c:pt idx="1109">
                  <c:v>0.27929900000000002</c:v>
                </c:pt>
                <c:pt idx="1110">
                  <c:v>0.28263500000000003</c:v>
                </c:pt>
                <c:pt idx="1111">
                  <c:v>0.28546100000000002</c:v>
                </c:pt>
                <c:pt idx="1112">
                  <c:v>0.28839399999999998</c:v>
                </c:pt>
                <c:pt idx="1113">
                  <c:v>0.29234199999999999</c:v>
                </c:pt>
                <c:pt idx="1114">
                  <c:v>0.295323</c:v>
                </c:pt>
                <c:pt idx="1115">
                  <c:v>0.299207</c:v>
                </c:pt>
                <c:pt idx="1116">
                  <c:v>0.30253400000000003</c:v>
                </c:pt>
                <c:pt idx="1117">
                  <c:v>0.30609500000000001</c:v>
                </c:pt>
                <c:pt idx="1118">
                  <c:v>0.31006299999999998</c:v>
                </c:pt>
                <c:pt idx="1119">
                  <c:v>0.31333699999999998</c:v>
                </c:pt>
                <c:pt idx="1120">
                  <c:v>0.316523</c:v>
                </c:pt>
                <c:pt idx="1121">
                  <c:v>0.31992399999999999</c:v>
                </c:pt>
                <c:pt idx="1122">
                  <c:v>0.32310800000000001</c:v>
                </c:pt>
                <c:pt idx="1123">
                  <c:v>0.32571600000000001</c:v>
                </c:pt>
                <c:pt idx="1124">
                  <c:v>0.32824700000000001</c:v>
                </c:pt>
                <c:pt idx="1125">
                  <c:v>0.33191199999999998</c:v>
                </c:pt>
                <c:pt idx="1126">
                  <c:v>0.33510600000000001</c:v>
                </c:pt>
                <c:pt idx="1127">
                  <c:v>0.33849299999999999</c:v>
                </c:pt>
                <c:pt idx="1128">
                  <c:v>0.34117599999999998</c:v>
                </c:pt>
                <c:pt idx="1129">
                  <c:v>0.343773</c:v>
                </c:pt>
                <c:pt idx="1130">
                  <c:v>0.34628599999999998</c:v>
                </c:pt>
                <c:pt idx="1131">
                  <c:v>0.34879599999999999</c:v>
                </c:pt>
                <c:pt idx="1132">
                  <c:v>0.35109400000000002</c:v>
                </c:pt>
                <c:pt idx="1133">
                  <c:v>0.353881</c:v>
                </c:pt>
                <c:pt idx="1134">
                  <c:v>0.35659200000000002</c:v>
                </c:pt>
                <c:pt idx="1135">
                  <c:v>0.35906399999999999</c:v>
                </c:pt>
                <c:pt idx="1136">
                  <c:v>0.36064099999999999</c:v>
                </c:pt>
                <c:pt idx="1137">
                  <c:v>0.36295500000000003</c:v>
                </c:pt>
                <c:pt idx="1138">
                  <c:v>0.36531400000000003</c:v>
                </c:pt>
                <c:pt idx="1139">
                  <c:v>0.368338</c:v>
                </c:pt>
                <c:pt idx="1140">
                  <c:v>0.37015199999999998</c:v>
                </c:pt>
                <c:pt idx="1141">
                  <c:v>0.37184299999999998</c:v>
                </c:pt>
                <c:pt idx="1142">
                  <c:v>0.37341299999999999</c:v>
                </c:pt>
                <c:pt idx="1143">
                  <c:v>0.37515199999999999</c:v>
                </c:pt>
                <c:pt idx="1144">
                  <c:v>0.37540099999999998</c:v>
                </c:pt>
                <c:pt idx="1145">
                  <c:v>0.37312800000000002</c:v>
                </c:pt>
                <c:pt idx="1146">
                  <c:v>0.374137</c:v>
                </c:pt>
                <c:pt idx="1147">
                  <c:v>0.37576900000000002</c:v>
                </c:pt>
                <c:pt idx="1148">
                  <c:v>0.377419</c:v>
                </c:pt>
                <c:pt idx="1149">
                  <c:v>0.38045800000000002</c:v>
                </c:pt>
                <c:pt idx="1150">
                  <c:v>0.38254700000000003</c:v>
                </c:pt>
                <c:pt idx="1151">
                  <c:v>0.38429099999999999</c:v>
                </c:pt>
                <c:pt idx="1152">
                  <c:v>0.384656</c:v>
                </c:pt>
                <c:pt idx="1153">
                  <c:v>0.38429099999999999</c:v>
                </c:pt>
                <c:pt idx="1154">
                  <c:v>0.38416099999999997</c:v>
                </c:pt>
                <c:pt idx="1155">
                  <c:v>0.38523800000000002</c:v>
                </c:pt>
                <c:pt idx="1156">
                  <c:v>0.38532499999999997</c:v>
                </c:pt>
                <c:pt idx="1157">
                  <c:v>0.38369199999999998</c:v>
                </c:pt>
                <c:pt idx="1158">
                  <c:v>0.38343100000000002</c:v>
                </c:pt>
                <c:pt idx="1159">
                  <c:v>0.38483000000000001</c:v>
                </c:pt>
                <c:pt idx="1160">
                  <c:v>0.385376</c:v>
                </c:pt>
                <c:pt idx="1161">
                  <c:v>0.38590600000000003</c:v>
                </c:pt>
                <c:pt idx="1162">
                  <c:v>0.38750000000000001</c:v>
                </c:pt>
                <c:pt idx="1163">
                  <c:v>0.39000600000000002</c:v>
                </c:pt>
                <c:pt idx="1164">
                  <c:v>0.39188299999999998</c:v>
                </c:pt>
                <c:pt idx="1165">
                  <c:v>0.39295999999999998</c:v>
                </c:pt>
                <c:pt idx="1166">
                  <c:v>0.39436599999999999</c:v>
                </c:pt>
                <c:pt idx="1167">
                  <c:v>0.39617200000000002</c:v>
                </c:pt>
                <c:pt idx="1168">
                  <c:v>0.39608300000000002</c:v>
                </c:pt>
                <c:pt idx="1169">
                  <c:v>0.39567600000000003</c:v>
                </c:pt>
                <c:pt idx="1170">
                  <c:v>0.39809299999999997</c:v>
                </c:pt>
                <c:pt idx="1171">
                  <c:v>0.40013199999999999</c:v>
                </c:pt>
                <c:pt idx="1172">
                  <c:v>0.40133200000000002</c:v>
                </c:pt>
                <c:pt idx="1173">
                  <c:v>0.40347699999999997</c:v>
                </c:pt>
                <c:pt idx="1174">
                  <c:v>0.40681099999999998</c:v>
                </c:pt>
                <c:pt idx="1175">
                  <c:v>0.41109400000000001</c:v>
                </c:pt>
                <c:pt idx="1176">
                  <c:v>0.41436099999999998</c:v>
                </c:pt>
                <c:pt idx="1177">
                  <c:v>0.41706900000000002</c:v>
                </c:pt>
                <c:pt idx="1178">
                  <c:v>0.41758499999999998</c:v>
                </c:pt>
                <c:pt idx="1179">
                  <c:v>0.41767100000000001</c:v>
                </c:pt>
                <c:pt idx="1180">
                  <c:v>0.41753499999999999</c:v>
                </c:pt>
                <c:pt idx="1181">
                  <c:v>0.41703299999999999</c:v>
                </c:pt>
                <c:pt idx="1182">
                  <c:v>0.41895900000000003</c:v>
                </c:pt>
                <c:pt idx="1183">
                  <c:v>0.42103099999999999</c:v>
                </c:pt>
                <c:pt idx="1184">
                  <c:v>0.423095</c:v>
                </c:pt>
                <c:pt idx="1185">
                  <c:v>0.42596800000000001</c:v>
                </c:pt>
                <c:pt idx="1186">
                  <c:v>0.42860199999999998</c:v>
                </c:pt>
                <c:pt idx="1187">
                  <c:v>0.430921</c:v>
                </c:pt>
                <c:pt idx="1188">
                  <c:v>0.43215599999999998</c:v>
                </c:pt>
                <c:pt idx="1189">
                  <c:v>0.433556</c:v>
                </c:pt>
                <c:pt idx="1190">
                  <c:v>0.43360599999999999</c:v>
                </c:pt>
                <c:pt idx="1191">
                  <c:v>0.43373499999999998</c:v>
                </c:pt>
                <c:pt idx="1192">
                  <c:v>0.43444899999999997</c:v>
                </c:pt>
                <c:pt idx="1193">
                  <c:v>0.43782100000000002</c:v>
                </c:pt>
                <c:pt idx="1194">
                  <c:v>0.440583</c:v>
                </c:pt>
                <c:pt idx="1195">
                  <c:v>0.44130799999999998</c:v>
                </c:pt>
                <c:pt idx="1196">
                  <c:v>0.442965</c:v>
                </c:pt>
                <c:pt idx="1197">
                  <c:v>0.44378499999999999</c:v>
                </c:pt>
                <c:pt idx="1198">
                  <c:v>0.44287500000000002</c:v>
                </c:pt>
                <c:pt idx="1199">
                  <c:v>0.44581700000000002</c:v>
                </c:pt>
                <c:pt idx="1200">
                  <c:v>0.450208</c:v>
                </c:pt>
                <c:pt idx="1201">
                  <c:v>0.45495799999999997</c:v>
                </c:pt>
                <c:pt idx="1202">
                  <c:v>0.45791500000000002</c:v>
                </c:pt>
                <c:pt idx="1203">
                  <c:v>0.46009</c:v>
                </c:pt>
                <c:pt idx="1204">
                  <c:v>0.45969900000000002</c:v>
                </c:pt>
                <c:pt idx="1205">
                  <c:v>0.459679</c:v>
                </c:pt>
                <c:pt idx="1206">
                  <c:v>0.46205400000000002</c:v>
                </c:pt>
                <c:pt idx="1207">
                  <c:v>0.46440500000000001</c:v>
                </c:pt>
                <c:pt idx="1208">
                  <c:v>0.46634799999999998</c:v>
                </c:pt>
                <c:pt idx="1209">
                  <c:v>0.466833</c:v>
                </c:pt>
                <c:pt idx="1210">
                  <c:v>0.46871299999999999</c:v>
                </c:pt>
                <c:pt idx="1211">
                  <c:v>0.471661</c:v>
                </c:pt>
                <c:pt idx="1212">
                  <c:v>0.47394999999999998</c:v>
                </c:pt>
                <c:pt idx="1213">
                  <c:v>0.47614200000000001</c:v>
                </c:pt>
                <c:pt idx="1214">
                  <c:v>0.47717500000000002</c:v>
                </c:pt>
                <c:pt idx="1215">
                  <c:v>0.47827500000000001</c:v>
                </c:pt>
                <c:pt idx="1216">
                  <c:v>0.48048099999999999</c:v>
                </c:pt>
                <c:pt idx="1217">
                  <c:v>0.482435</c:v>
                </c:pt>
                <c:pt idx="1218">
                  <c:v>-5.4270000000000004E-3</c:v>
                </c:pt>
              </c:numCache>
            </c:numRef>
          </c:val>
        </c:ser>
        <c:marker val="1"/>
        <c:axId val="263445888"/>
        <c:axId val="261239936"/>
      </c:lineChart>
      <c:catAx>
        <c:axId val="263445888"/>
        <c:scaling>
          <c:orientation val="minMax"/>
        </c:scaling>
        <c:axPos val="b"/>
        <c:tickLblPos val="nextTo"/>
        <c:crossAx val="261239936"/>
        <c:crosses val="autoZero"/>
        <c:auto val="1"/>
        <c:lblAlgn val="ctr"/>
        <c:lblOffset val="100"/>
      </c:catAx>
      <c:valAx>
        <c:axId val="261239936"/>
        <c:scaling>
          <c:orientation val="minMax"/>
        </c:scaling>
        <c:axPos val="l"/>
        <c:majorGridlines/>
        <c:numFmt formatCode="General" sourceLinked="1"/>
        <c:tickLblPos val="nextTo"/>
        <c:crossAx val="26344588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[1]Group5!$C$6881:$C$8164</c:f>
              <c:numCache>
                <c:formatCode>General</c:formatCode>
                <c:ptCount val="1284"/>
                <c:pt idx="0">
                  <c:v>-1.3799999999999999E-4</c:v>
                </c:pt>
                <c:pt idx="1">
                  <c:v>-2.72E-4</c:v>
                </c:pt>
                <c:pt idx="2">
                  <c:v>-3.19E-4</c:v>
                </c:pt>
                <c:pt idx="3">
                  <c:v>-3.57E-4</c:v>
                </c:pt>
                <c:pt idx="4">
                  <c:v>-3.0699999999999998E-4</c:v>
                </c:pt>
                <c:pt idx="5">
                  <c:v>-2.41E-4</c:v>
                </c:pt>
                <c:pt idx="6">
                  <c:v>-3.1399999999999999E-4</c:v>
                </c:pt>
                <c:pt idx="7">
                  <c:v>-3.5E-4</c:v>
                </c:pt>
                <c:pt idx="8">
                  <c:v>-3.2200000000000002E-4</c:v>
                </c:pt>
                <c:pt idx="9">
                  <c:v>-3.9100000000000002E-4</c:v>
                </c:pt>
                <c:pt idx="10">
                  <c:v>-3.1100000000000002E-4</c:v>
                </c:pt>
                <c:pt idx="11">
                  <c:v>-2.5500000000000002E-4</c:v>
                </c:pt>
                <c:pt idx="12">
                  <c:v>-2.8499999999999999E-4</c:v>
                </c:pt>
                <c:pt idx="13">
                  <c:v>-3.7300000000000001E-4</c:v>
                </c:pt>
                <c:pt idx="14">
                  <c:v>-2.9100000000000003E-4</c:v>
                </c:pt>
                <c:pt idx="15">
                  <c:v>-3.1500000000000001E-4</c:v>
                </c:pt>
                <c:pt idx="16">
                  <c:v>-2.8600000000000001E-4</c:v>
                </c:pt>
                <c:pt idx="17">
                  <c:v>-2.0699999999999999E-4</c:v>
                </c:pt>
                <c:pt idx="18">
                  <c:v>-3.3500000000000001E-4</c:v>
                </c:pt>
                <c:pt idx="19">
                  <c:v>-2.6600000000000001E-4</c:v>
                </c:pt>
                <c:pt idx="20">
                  <c:v>-3.2699999999999998E-4</c:v>
                </c:pt>
                <c:pt idx="21">
                  <c:v>-3.1E-4</c:v>
                </c:pt>
                <c:pt idx="22">
                  <c:v>-2.5900000000000001E-4</c:v>
                </c:pt>
                <c:pt idx="23">
                  <c:v>-3.9899999999999999E-4</c:v>
                </c:pt>
                <c:pt idx="24">
                  <c:v>-3.1E-4</c:v>
                </c:pt>
                <c:pt idx="25">
                  <c:v>-3.3E-4</c:v>
                </c:pt>
                <c:pt idx="26">
                  <c:v>-2.2599999999999999E-4</c:v>
                </c:pt>
                <c:pt idx="27">
                  <c:v>-3.2400000000000001E-4</c:v>
                </c:pt>
                <c:pt idx="28">
                  <c:v>-3.3100000000000002E-4</c:v>
                </c:pt>
                <c:pt idx="29">
                  <c:v>-2.41E-4</c:v>
                </c:pt>
                <c:pt idx="30">
                  <c:v>-3.1500000000000001E-4</c:v>
                </c:pt>
                <c:pt idx="31">
                  <c:v>-2.7500000000000002E-4</c:v>
                </c:pt>
                <c:pt idx="32">
                  <c:v>-3.3199999999999999E-4</c:v>
                </c:pt>
                <c:pt idx="33">
                  <c:v>-3.0499999999999999E-4</c:v>
                </c:pt>
                <c:pt idx="34">
                  <c:v>-2.81E-4</c:v>
                </c:pt>
                <c:pt idx="35">
                  <c:v>-2.23E-4</c:v>
                </c:pt>
                <c:pt idx="36">
                  <c:v>-2.02E-4</c:v>
                </c:pt>
                <c:pt idx="37">
                  <c:v>-2.4399999999999999E-4</c:v>
                </c:pt>
                <c:pt idx="38">
                  <c:v>-3.3E-4</c:v>
                </c:pt>
                <c:pt idx="39">
                  <c:v>-2.7E-4</c:v>
                </c:pt>
                <c:pt idx="40">
                  <c:v>-3.9599999999999998E-4</c:v>
                </c:pt>
                <c:pt idx="41">
                  <c:v>-2.8400000000000002E-4</c:v>
                </c:pt>
                <c:pt idx="42">
                  <c:v>-1.92E-4</c:v>
                </c:pt>
                <c:pt idx="43">
                  <c:v>-4.3899999999999999E-4</c:v>
                </c:pt>
                <c:pt idx="44">
                  <c:v>-2.2599999999999999E-4</c:v>
                </c:pt>
                <c:pt idx="45">
                  <c:v>-2.8499999999999999E-4</c:v>
                </c:pt>
                <c:pt idx="46">
                  <c:v>-2.5000000000000001E-4</c:v>
                </c:pt>
                <c:pt idx="47">
                  <c:v>-3.0699999999999998E-4</c:v>
                </c:pt>
                <c:pt idx="48">
                  <c:v>-2.05E-4</c:v>
                </c:pt>
                <c:pt idx="49">
                  <c:v>-3.4400000000000001E-4</c:v>
                </c:pt>
                <c:pt idx="50">
                  <c:v>-2.9E-4</c:v>
                </c:pt>
                <c:pt idx="51">
                  <c:v>-3.2899999999999997E-4</c:v>
                </c:pt>
                <c:pt idx="52">
                  <c:v>-2.0699999999999999E-4</c:v>
                </c:pt>
                <c:pt idx="53">
                  <c:v>-4.7800000000000002E-4</c:v>
                </c:pt>
                <c:pt idx="54">
                  <c:v>-1.95E-4</c:v>
                </c:pt>
                <c:pt idx="55">
                  <c:v>-1.6100000000000001E-4</c:v>
                </c:pt>
                <c:pt idx="56">
                  <c:v>-1.9100000000000001E-4</c:v>
                </c:pt>
                <c:pt idx="57">
                  <c:v>-2.4899999999999998E-4</c:v>
                </c:pt>
                <c:pt idx="58">
                  <c:v>-2.5700000000000001E-4</c:v>
                </c:pt>
                <c:pt idx="59">
                  <c:v>-3.1100000000000002E-4</c:v>
                </c:pt>
                <c:pt idx="60">
                  <c:v>-3.8400000000000001E-4</c:v>
                </c:pt>
                <c:pt idx="61">
                  <c:v>-3.39E-4</c:v>
                </c:pt>
                <c:pt idx="62">
                  <c:v>-3.2400000000000001E-4</c:v>
                </c:pt>
                <c:pt idx="63">
                  <c:v>-4.4099999999999999E-4</c:v>
                </c:pt>
                <c:pt idx="64">
                  <c:v>-1.85E-4</c:v>
                </c:pt>
                <c:pt idx="65">
                  <c:v>-2.0000000000000001E-4</c:v>
                </c:pt>
                <c:pt idx="66">
                  <c:v>-2.6699999999999998E-4</c:v>
                </c:pt>
                <c:pt idx="67">
                  <c:v>-2.2499999999999999E-4</c:v>
                </c:pt>
                <c:pt idx="68">
                  <c:v>-1.65E-4</c:v>
                </c:pt>
                <c:pt idx="69">
                  <c:v>-3.3700000000000001E-4</c:v>
                </c:pt>
                <c:pt idx="70">
                  <c:v>-3.01E-4</c:v>
                </c:pt>
                <c:pt idx="71">
                  <c:v>-2.7399999999999999E-4</c:v>
                </c:pt>
                <c:pt idx="72">
                  <c:v>-3.9100000000000002E-4</c:v>
                </c:pt>
                <c:pt idx="73">
                  <c:v>-2.1499999999999999E-4</c:v>
                </c:pt>
                <c:pt idx="74">
                  <c:v>-1.9599999999999999E-4</c:v>
                </c:pt>
                <c:pt idx="75">
                  <c:v>-2.32E-4</c:v>
                </c:pt>
                <c:pt idx="76">
                  <c:v>-2.1800000000000001E-4</c:v>
                </c:pt>
                <c:pt idx="77">
                  <c:v>-1.9599999999999999E-4</c:v>
                </c:pt>
                <c:pt idx="78">
                  <c:v>-3.59E-4</c:v>
                </c:pt>
                <c:pt idx="79">
                  <c:v>-3.4600000000000001E-4</c:v>
                </c:pt>
                <c:pt idx="80">
                  <c:v>-3.1199999999999999E-4</c:v>
                </c:pt>
                <c:pt idx="81">
                  <c:v>-2.4000000000000001E-4</c:v>
                </c:pt>
                <c:pt idx="82">
                  <c:v>-2.5900000000000001E-4</c:v>
                </c:pt>
                <c:pt idx="83">
                  <c:v>-2.7700000000000001E-4</c:v>
                </c:pt>
                <c:pt idx="84">
                  <c:v>-2.4499999999999999E-4</c:v>
                </c:pt>
                <c:pt idx="85">
                  <c:v>-1.5200000000000001E-4</c:v>
                </c:pt>
                <c:pt idx="86">
                  <c:v>-1.95E-4</c:v>
                </c:pt>
                <c:pt idx="87">
                  <c:v>-2.4000000000000001E-4</c:v>
                </c:pt>
                <c:pt idx="88">
                  <c:v>-2.9100000000000003E-4</c:v>
                </c:pt>
                <c:pt idx="89">
                  <c:v>-3.7500000000000001E-4</c:v>
                </c:pt>
                <c:pt idx="90">
                  <c:v>-3.3599999999999998E-4</c:v>
                </c:pt>
                <c:pt idx="91">
                  <c:v>-2.1000000000000001E-4</c:v>
                </c:pt>
                <c:pt idx="92">
                  <c:v>-2.4699999999999999E-4</c:v>
                </c:pt>
                <c:pt idx="93">
                  <c:v>-3.2000000000000003E-4</c:v>
                </c:pt>
                <c:pt idx="94">
                  <c:v>-2.3599999999999999E-4</c:v>
                </c:pt>
                <c:pt idx="95">
                  <c:v>-1.37E-4</c:v>
                </c:pt>
                <c:pt idx="96">
                  <c:v>-2.52E-4</c:v>
                </c:pt>
                <c:pt idx="97">
                  <c:v>-2.9700000000000001E-4</c:v>
                </c:pt>
                <c:pt idx="98">
                  <c:v>-2.6400000000000002E-4</c:v>
                </c:pt>
                <c:pt idx="99">
                  <c:v>-2.92E-4</c:v>
                </c:pt>
                <c:pt idx="100">
                  <c:v>-2.7900000000000001E-4</c:v>
                </c:pt>
                <c:pt idx="101">
                  <c:v>-2.0000000000000001E-4</c:v>
                </c:pt>
                <c:pt idx="102">
                  <c:v>-2.5399999999999999E-4</c:v>
                </c:pt>
                <c:pt idx="103">
                  <c:v>-3.39E-4</c:v>
                </c:pt>
                <c:pt idx="104">
                  <c:v>-2.42E-4</c:v>
                </c:pt>
                <c:pt idx="105">
                  <c:v>-1.9599999999999999E-4</c:v>
                </c:pt>
                <c:pt idx="106">
                  <c:v>-2.4499999999999999E-4</c:v>
                </c:pt>
                <c:pt idx="107">
                  <c:v>-2.32E-4</c:v>
                </c:pt>
                <c:pt idx="108">
                  <c:v>-2.6699999999999998E-4</c:v>
                </c:pt>
                <c:pt idx="109">
                  <c:v>-2.8600000000000001E-4</c:v>
                </c:pt>
                <c:pt idx="110">
                  <c:v>-2.9E-4</c:v>
                </c:pt>
                <c:pt idx="111">
                  <c:v>-2.13E-4</c:v>
                </c:pt>
                <c:pt idx="112">
                  <c:v>-9.3999999999999994E-5</c:v>
                </c:pt>
                <c:pt idx="113">
                  <c:v>1.2300000000000001E-4</c:v>
                </c:pt>
                <c:pt idx="114">
                  <c:v>4.6000000000000001E-4</c:v>
                </c:pt>
                <c:pt idx="115">
                  <c:v>8.4900000000000004E-4</c:v>
                </c:pt>
                <c:pt idx="116">
                  <c:v>1.196E-3</c:v>
                </c:pt>
                <c:pt idx="117">
                  <c:v>1.603E-3</c:v>
                </c:pt>
                <c:pt idx="118">
                  <c:v>1.848E-3</c:v>
                </c:pt>
                <c:pt idx="119">
                  <c:v>1.9499999999999999E-3</c:v>
                </c:pt>
                <c:pt idx="120">
                  <c:v>2.284E-3</c:v>
                </c:pt>
                <c:pt idx="121">
                  <c:v>2.5530000000000001E-3</c:v>
                </c:pt>
                <c:pt idx="122">
                  <c:v>2.8999999999999998E-3</c:v>
                </c:pt>
                <c:pt idx="123">
                  <c:v>3.1159999999999998E-3</c:v>
                </c:pt>
                <c:pt idx="124">
                  <c:v>3.3639999999999998E-3</c:v>
                </c:pt>
                <c:pt idx="125">
                  <c:v>3.3790000000000001E-3</c:v>
                </c:pt>
                <c:pt idx="126">
                  <c:v>3.5980000000000001E-3</c:v>
                </c:pt>
                <c:pt idx="127">
                  <c:v>3.712E-3</c:v>
                </c:pt>
                <c:pt idx="128">
                  <c:v>3.702E-3</c:v>
                </c:pt>
                <c:pt idx="129">
                  <c:v>3.9389999999999998E-3</c:v>
                </c:pt>
                <c:pt idx="130">
                  <c:v>3.9589999999999998E-3</c:v>
                </c:pt>
                <c:pt idx="131">
                  <c:v>4.0359999999999997E-3</c:v>
                </c:pt>
                <c:pt idx="132">
                  <c:v>4.2160000000000001E-3</c:v>
                </c:pt>
                <c:pt idx="133">
                  <c:v>4.1999999999999997E-3</c:v>
                </c:pt>
                <c:pt idx="134">
                  <c:v>4.2160000000000001E-3</c:v>
                </c:pt>
                <c:pt idx="135">
                  <c:v>4.248E-3</c:v>
                </c:pt>
                <c:pt idx="136">
                  <c:v>4.2459999999999998E-3</c:v>
                </c:pt>
                <c:pt idx="137">
                  <c:v>4.2430000000000002E-3</c:v>
                </c:pt>
                <c:pt idx="138">
                  <c:v>4.13E-3</c:v>
                </c:pt>
                <c:pt idx="139">
                  <c:v>4.1190000000000003E-3</c:v>
                </c:pt>
                <c:pt idx="140">
                  <c:v>4.1240000000000001E-3</c:v>
                </c:pt>
                <c:pt idx="141">
                  <c:v>4.3080000000000002E-3</c:v>
                </c:pt>
                <c:pt idx="142">
                  <c:v>4.1850000000000004E-3</c:v>
                </c:pt>
                <c:pt idx="143">
                  <c:v>4.1619999999999999E-3</c:v>
                </c:pt>
                <c:pt idx="144">
                  <c:v>4.2389999999999997E-3</c:v>
                </c:pt>
                <c:pt idx="145">
                  <c:v>4.2560000000000002E-3</c:v>
                </c:pt>
                <c:pt idx="146">
                  <c:v>4.248E-3</c:v>
                </c:pt>
                <c:pt idx="147">
                  <c:v>4.1570000000000001E-3</c:v>
                </c:pt>
                <c:pt idx="148">
                  <c:v>4.346E-3</c:v>
                </c:pt>
                <c:pt idx="149">
                  <c:v>4.1219999999999998E-3</c:v>
                </c:pt>
                <c:pt idx="150">
                  <c:v>4.2490000000000002E-3</c:v>
                </c:pt>
                <c:pt idx="151">
                  <c:v>4.1000000000000003E-3</c:v>
                </c:pt>
                <c:pt idx="152">
                  <c:v>4.0850000000000001E-3</c:v>
                </c:pt>
                <c:pt idx="153">
                  <c:v>4.1920000000000004E-3</c:v>
                </c:pt>
                <c:pt idx="154">
                  <c:v>4.2839999999999996E-3</c:v>
                </c:pt>
                <c:pt idx="155">
                  <c:v>4.1840000000000002E-3</c:v>
                </c:pt>
                <c:pt idx="156">
                  <c:v>4.2339999999999999E-3</c:v>
                </c:pt>
                <c:pt idx="157">
                  <c:v>4.2469999999999999E-3</c:v>
                </c:pt>
                <c:pt idx="158">
                  <c:v>4.1749999999999999E-3</c:v>
                </c:pt>
                <c:pt idx="159">
                  <c:v>4.241E-3</c:v>
                </c:pt>
                <c:pt idx="160">
                  <c:v>4.2189999999999997E-3</c:v>
                </c:pt>
                <c:pt idx="161">
                  <c:v>4.117E-3</c:v>
                </c:pt>
                <c:pt idx="162">
                  <c:v>4.1949999999999999E-3</c:v>
                </c:pt>
                <c:pt idx="163">
                  <c:v>4.1099999999999999E-3</c:v>
                </c:pt>
                <c:pt idx="164">
                  <c:v>4.2589999999999998E-3</c:v>
                </c:pt>
                <c:pt idx="165">
                  <c:v>4.2129999999999997E-3</c:v>
                </c:pt>
                <c:pt idx="166">
                  <c:v>4.2339999999999999E-3</c:v>
                </c:pt>
                <c:pt idx="167">
                  <c:v>4.1440000000000001E-3</c:v>
                </c:pt>
                <c:pt idx="168">
                  <c:v>4.2079999999999999E-3</c:v>
                </c:pt>
                <c:pt idx="169">
                  <c:v>4.2069999999999998E-3</c:v>
                </c:pt>
                <c:pt idx="170">
                  <c:v>4.1590000000000004E-3</c:v>
                </c:pt>
                <c:pt idx="171">
                  <c:v>4.2129999999999997E-3</c:v>
                </c:pt>
                <c:pt idx="172">
                  <c:v>4.169E-3</c:v>
                </c:pt>
                <c:pt idx="173">
                  <c:v>4.0499999999999998E-3</c:v>
                </c:pt>
                <c:pt idx="174">
                  <c:v>4.2579999999999996E-3</c:v>
                </c:pt>
                <c:pt idx="175">
                  <c:v>4.2240000000000003E-3</c:v>
                </c:pt>
                <c:pt idx="176">
                  <c:v>4.1920000000000004E-3</c:v>
                </c:pt>
                <c:pt idx="177">
                  <c:v>4.1980000000000003E-3</c:v>
                </c:pt>
                <c:pt idx="178">
                  <c:v>4.228E-3</c:v>
                </c:pt>
                <c:pt idx="179">
                  <c:v>4.1599999999999996E-3</c:v>
                </c:pt>
                <c:pt idx="180">
                  <c:v>4.2079999999999999E-3</c:v>
                </c:pt>
                <c:pt idx="181">
                  <c:v>4.1920000000000004E-3</c:v>
                </c:pt>
                <c:pt idx="182">
                  <c:v>4.0969999999999999E-3</c:v>
                </c:pt>
                <c:pt idx="183">
                  <c:v>4.1250000000000002E-3</c:v>
                </c:pt>
                <c:pt idx="184">
                  <c:v>4.1980000000000003E-3</c:v>
                </c:pt>
                <c:pt idx="185">
                  <c:v>4.2160000000000001E-3</c:v>
                </c:pt>
                <c:pt idx="186">
                  <c:v>4.2209999999999999E-3</c:v>
                </c:pt>
                <c:pt idx="187">
                  <c:v>4.313E-3</c:v>
                </c:pt>
                <c:pt idx="188">
                  <c:v>4.2469999999999999E-3</c:v>
                </c:pt>
                <c:pt idx="189">
                  <c:v>3.9890000000000004E-3</c:v>
                </c:pt>
                <c:pt idx="190">
                  <c:v>4.1190000000000003E-3</c:v>
                </c:pt>
                <c:pt idx="191">
                  <c:v>4.2040000000000003E-3</c:v>
                </c:pt>
                <c:pt idx="192">
                  <c:v>4.189E-3</c:v>
                </c:pt>
                <c:pt idx="193">
                  <c:v>4.2589999999999998E-3</c:v>
                </c:pt>
                <c:pt idx="194">
                  <c:v>4.2839999999999996E-3</c:v>
                </c:pt>
                <c:pt idx="195">
                  <c:v>4.2640000000000004E-3</c:v>
                </c:pt>
                <c:pt idx="196">
                  <c:v>4.2069999999999998E-3</c:v>
                </c:pt>
                <c:pt idx="197">
                  <c:v>4.2240000000000003E-3</c:v>
                </c:pt>
                <c:pt idx="198">
                  <c:v>4.1780000000000003E-3</c:v>
                </c:pt>
                <c:pt idx="199">
                  <c:v>4.1120000000000002E-3</c:v>
                </c:pt>
                <c:pt idx="200">
                  <c:v>4.1939999999999998E-3</c:v>
                </c:pt>
                <c:pt idx="201">
                  <c:v>4.2779999999999997E-3</c:v>
                </c:pt>
                <c:pt idx="202">
                  <c:v>4.2379999999999996E-3</c:v>
                </c:pt>
                <c:pt idx="203">
                  <c:v>4.1070000000000004E-3</c:v>
                </c:pt>
                <c:pt idx="204">
                  <c:v>4.2030000000000001E-3</c:v>
                </c:pt>
                <c:pt idx="205">
                  <c:v>4.2139999999999999E-3</c:v>
                </c:pt>
                <c:pt idx="206">
                  <c:v>4.2640000000000004E-3</c:v>
                </c:pt>
                <c:pt idx="207">
                  <c:v>4.2079999999999999E-3</c:v>
                </c:pt>
                <c:pt idx="208">
                  <c:v>4.163E-3</c:v>
                </c:pt>
                <c:pt idx="209">
                  <c:v>4.1830000000000001E-3</c:v>
                </c:pt>
                <c:pt idx="210">
                  <c:v>4.1970000000000002E-3</c:v>
                </c:pt>
                <c:pt idx="211">
                  <c:v>4.261E-3</c:v>
                </c:pt>
                <c:pt idx="212">
                  <c:v>4.1780000000000003E-3</c:v>
                </c:pt>
                <c:pt idx="213">
                  <c:v>4.1399999999999996E-3</c:v>
                </c:pt>
                <c:pt idx="214">
                  <c:v>4.2519999999999997E-3</c:v>
                </c:pt>
                <c:pt idx="215">
                  <c:v>4.3010000000000001E-3</c:v>
                </c:pt>
                <c:pt idx="216">
                  <c:v>4.274E-3</c:v>
                </c:pt>
                <c:pt idx="217">
                  <c:v>4.2339999999999999E-3</c:v>
                </c:pt>
                <c:pt idx="218">
                  <c:v>4.3480000000000003E-3</c:v>
                </c:pt>
                <c:pt idx="219">
                  <c:v>4.1989999999999996E-3</c:v>
                </c:pt>
                <c:pt idx="220">
                  <c:v>4.2459999999999998E-3</c:v>
                </c:pt>
                <c:pt idx="221">
                  <c:v>4.1770000000000002E-3</c:v>
                </c:pt>
                <c:pt idx="222">
                  <c:v>4.1099999999999999E-3</c:v>
                </c:pt>
                <c:pt idx="223">
                  <c:v>4.2789999999999998E-3</c:v>
                </c:pt>
                <c:pt idx="224">
                  <c:v>4.2509999999999996E-3</c:v>
                </c:pt>
                <c:pt idx="225">
                  <c:v>4.2880000000000001E-3</c:v>
                </c:pt>
                <c:pt idx="226">
                  <c:v>4.2570000000000004E-3</c:v>
                </c:pt>
                <c:pt idx="227">
                  <c:v>4.2220000000000001E-3</c:v>
                </c:pt>
                <c:pt idx="228">
                  <c:v>4.1980000000000003E-3</c:v>
                </c:pt>
                <c:pt idx="229">
                  <c:v>4.1650000000000003E-3</c:v>
                </c:pt>
                <c:pt idx="230">
                  <c:v>4.2379999999999996E-3</c:v>
                </c:pt>
                <c:pt idx="231">
                  <c:v>4.1920000000000004E-3</c:v>
                </c:pt>
                <c:pt idx="232">
                  <c:v>4.2220000000000001E-3</c:v>
                </c:pt>
                <c:pt idx="233">
                  <c:v>4.1900000000000001E-3</c:v>
                </c:pt>
                <c:pt idx="234">
                  <c:v>4.3660000000000001E-3</c:v>
                </c:pt>
                <c:pt idx="235">
                  <c:v>4.2620000000000002E-3</c:v>
                </c:pt>
                <c:pt idx="236">
                  <c:v>4.3340000000000002E-3</c:v>
                </c:pt>
                <c:pt idx="237">
                  <c:v>4.274E-3</c:v>
                </c:pt>
                <c:pt idx="238">
                  <c:v>4.2979999999999997E-3</c:v>
                </c:pt>
                <c:pt idx="239">
                  <c:v>4.2189999999999997E-3</c:v>
                </c:pt>
                <c:pt idx="240">
                  <c:v>4.1640000000000002E-3</c:v>
                </c:pt>
                <c:pt idx="241">
                  <c:v>4.3080000000000002E-3</c:v>
                </c:pt>
                <c:pt idx="242">
                  <c:v>4.1739999999999998E-3</c:v>
                </c:pt>
                <c:pt idx="243">
                  <c:v>4.0930000000000003E-3</c:v>
                </c:pt>
                <c:pt idx="244">
                  <c:v>4.202E-3</c:v>
                </c:pt>
                <c:pt idx="245">
                  <c:v>4.2560000000000002E-3</c:v>
                </c:pt>
                <c:pt idx="246">
                  <c:v>4.4149999999999997E-3</c:v>
                </c:pt>
                <c:pt idx="247">
                  <c:v>4.287E-3</c:v>
                </c:pt>
                <c:pt idx="248">
                  <c:v>4.287E-3</c:v>
                </c:pt>
                <c:pt idx="249">
                  <c:v>4.2040000000000003E-3</c:v>
                </c:pt>
                <c:pt idx="250">
                  <c:v>4.2319999999999997E-3</c:v>
                </c:pt>
                <c:pt idx="251">
                  <c:v>4.2430000000000002E-3</c:v>
                </c:pt>
                <c:pt idx="252">
                  <c:v>4.2269999999999999E-3</c:v>
                </c:pt>
                <c:pt idx="253">
                  <c:v>4.2269999999999999E-3</c:v>
                </c:pt>
                <c:pt idx="254">
                  <c:v>4.2779999999999997E-3</c:v>
                </c:pt>
                <c:pt idx="255">
                  <c:v>4.2519999999999997E-3</c:v>
                </c:pt>
                <c:pt idx="256">
                  <c:v>4.2719999999999998E-3</c:v>
                </c:pt>
                <c:pt idx="257">
                  <c:v>4.2969999999999996E-3</c:v>
                </c:pt>
                <c:pt idx="258">
                  <c:v>4.2490000000000002E-3</c:v>
                </c:pt>
                <c:pt idx="259">
                  <c:v>4.1830000000000001E-3</c:v>
                </c:pt>
                <c:pt idx="260">
                  <c:v>4.078E-3</c:v>
                </c:pt>
                <c:pt idx="261">
                  <c:v>4.2119999999999996E-3</c:v>
                </c:pt>
                <c:pt idx="262">
                  <c:v>4.2180000000000004E-3</c:v>
                </c:pt>
                <c:pt idx="263">
                  <c:v>4.1929999999999997E-3</c:v>
                </c:pt>
                <c:pt idx="264">
                  <c:v>4.2230000000000002E-3</c:v>
                </c:pt>
                <c:pt idx="265">
                  <c:v>4.3449999999999999E-3</c:v>
                </c:pt>
                <c:pt idx="266">
                  <c:v>4.3189999999999999E-3</c:v>
                </c:pt>
                <c:pt idx="267">
                  <c:v>4.2290000000000001E-3</c:v>
                </c:pt>
                <c:pt idx="268">
                  <c:v>4.2519999999999997E-3</c:v>
                </c:pt>
                <c:pt idx="269">
                  <c:v>4.1440000000000001E-3</c:v>
                </c:pt>
                <c:pt idx="270">
                  <c:v>4.2379999999999996E-3</c:v>
                </c:pt>
                <c:pt idx="271">
                  <c:v>4.2820000000000002E-3</c:v>
                </c:pt>
                <c:pt idx="272">
                  <c:v>4.2329999999999998E-3</c:v>
                </c:pt>
                <c:pt idx="273">
                  <c:v>4.1330000000000004E-3</c:v>
                </c:pt>
                <c:pt idx="274">
                  <c:v>4.326E-3</c:v>
                </c:pt>
                <c:pt idx="275">
                  <c:v>4.2469999999999999E-3</c:v>
                </c:pt>
                <c:pt idx="276">
                  <c:v>4.326E-3</c:v>
                </c:pt>
                <c:pt idx="277">
                  <c:v>4.2459999999999998E-3</c:v>
                </c:pt>
                <c:pt idx="278">
                  <c:v>4.2719999999999998E-3</c:v>
                </c:pt>
                <c:pt idx="279">
                  <c:v>4.1989999999999996E-3</c:v>
                </c:pt>
                <c:pt idx="280">
                  <c:v>4.2370000000000003E-3</c:v>
                </c:pt>
                <c:pt idx="281">
                  <c:v>4.2259999999999997E-3</c:v>
                </c:pt>
                <c:pt idx="282">
                  <c:v>4.2469999999999999E-3</c:v>
                </c:pt>
                <c:pt idx="283">
                  <c:v>4.2220000000000001E-3</c:v>
                </c:pt>
                <c:pt idx="284">
                  <c:v>4.274E-3</c:v>
                </c:pt>
                <c:pt idx="285">
                  <c:v>4.3559999999999996E-3</c:v>
                </c:pt>
                <c:pt idx="286">
                  <c:v>4.2360000000000002E-3</c:v>
                </c:pt>
                <c:pt idx="287">
                  <c:v>4.3070000000000001E-3</c:v>
                </c:pt>
                <c:pt idx="288">
                  <c:v>4.2810000000000001E-3</c:v>
                </c:pt>
                <c:pt idx="289">
                  <c:v>4.2050000000000004E-3</c:v>
                </c:pt>
                <c:pt idx="290">
                  <c:v>4.1580000000000002E-3</c:v>
                </c:pt>
                <c:pt idx="291">
                  <c:v>4.267E-3</c:v>
                </c:pt>
                <c:pt idx="292">
                  <c:v>4.1679999999999998E-3</c:v>
                </c:pt>
                <c:pt idx="293">
                  <c:v>4.2240000000000003E-3</c:v>
                </c:pt>
                <c:pt idx="294">
                  <c:v>4.2310000000000004E-3</c:v>
                </c:pt>
                <c:pt idx="295">
                  <c:v>4.3020000000000003E-3</c:v>
                </c:pt>
                <c:pt idx="296">
                  <c:v>4.248E-3</c:v>
                </c:pt>
                <c:pt idx="297">
                  <c:v>4.3140000000000001E-3</c:v>
                </c:pt>
                <c:pt idx="298">
                  <c:v>4.1830000000000001E-3</c:v>
                </c:pt>
                <c:pt idx="299">
                  <c:v>4.2030000000000001E-3</c:v>
                </c:pt>
                <c:pt idx="300">
                  <c:v>4.2139999999999999E-3</c:v>
                </c:pt>
                <c:pt idx="301">
                  <c:v>4.2160000000000001E-3</c:v>
                </c:pt>
                <c:pt idx="302">
                  <c:v>4.1419999999999998E-3</c:v>
                </c:pt>
                <c:pt idx="303">
                  <c:v>4.1879999999999999E-3</c:v>
                </c:pt>
                <c:pt idx="304">
                  <c:v>4.2529999999999998E-3</c:v>
                </c:pt>
                <c:pt idx="305">
                  <c:v>4.287E-3</c:v>
                </c:pt>
                <c:pt idx="306">
                  <c:v>4.2989999999999999E-3</c:v>
                </c:pt>
                <c:pt idx="307">
                  <c:v>4.3160000000000004E-3</c:v>
                </c:pt>
                <c:pt idx="308">
                  <c:v>4.385E-3</c:v>
                </c:pt>
                <c:pt idx="309">
                  <c:v>4.2319999999999997E-3</c:v>
                </c:pt>
                <c:pt idx="310">
                  <c:v>4.1330000000000004E-3</c:v>
                </c:pt>
                <c:pt idx="311">
                  <c:v>4.287E-3</c:v>
                </c:pt>
                <c:pt idx="312">
                  <c:v>4.1949999999999999E-3</c:v>
                </c:pt>
                <c:pt idx="313">
                  <c:v>4.2440000000000004E-3</c:v>
                </c:pt>
                <c:pt idx="314">
                  <c:v>4.2379999999999996E-3</c:v>
                </c:pt>
                <c:pt idx="315">
                  <c:v>4.274E-3</c:v>
                </c:pt>
                <c:pt idx="316">
                  <c:v>4.3140000000000001E-3</c:v>
                </c:pt>
                <c:pt idx="317">
                  <c:v>4.2880000000000001E-3</c:v>
                </c:pt>
                <c:pt idx="318">
                  <c:v>4.254E-3</c:v>
                </c:pt>
                <c:pt idx="319">
                  <c:v>4.1590000000000004E-3</c:v>
                </c:pt>
                <c:pt idx="320">
                  <c:v>4.1599999999999996E-3</c:v>
                </c:pt>
                <c:pt idx="321">
                  <c:v>4.2319999999999997E-3</c:v>
                </c:pt>
                <c:pt idx="322">
                  <c:v>4.2209999999999999E-3</c:v>
                </c:pt>
                <c:pt idx="323">
                  <c:v>4.2230000000000002E-3</c:v>
                </c:pt>
                <c:pt idx="324">
                  <c:v>4.3359999999999996E-3</c:v>
                </c:pt>
                <c:pt idx="325">
                  <c:v>4.3379999999999998E-3</c:v>
                </c:pt>
                <c:pt idx="326">
                  <c:v>4.3880000000000004E-3</c:v>
                </c:pt>
                <c:pt idx="327">
                  <c:v>4.3039999999999997E-3</c:v>
                </c:pt>
                <c:pt idx="328">
                  <c:v>4.2709999999999996E-3</c:v>
                </c:pt>
                <c:pt idx="329">
                  <c:v>4.2379999999999996E-3</c:v>
                </c:pt>
                <c:pt idx="330">
                  <c:v>4.3270000000000001E-3</c:v>
                </c:pt>
                <c:pt idx="331">
                  <c:v>4.2719999999999998E-3</c:v>
                </c:pt>
                <c:pt idx="332">
                  <c:v>4.2519999999999997E-3</c:v>
                </c:pt>
                <c:pt idx="333">
                  <c:v>4.1539999999999997E-3</c:v>
                </c:pt>
                <c:pt idx="334">
                  <c:v>4.2960000000000003E-3</c:v>
                </c:pt>
                <c:pt idx="335">
                  <c:v>4.2979999999999997E-3</c:v>
                </c:pt>
                <c:pt idx="336">
                  <c:v>4.2209999999999999E-3</c:v>
                </c:pt>
                <c:pt idx="337">
                  <c:v>4.254E-3</c:v>
                </c:pt>
                <c:pt idx="338">
                  <c:v>4.3379999999999998E-3</c:v>
                </c:pt>
                <c:pt idx="339">
                  <c:v>4.1640000000000002E-3</c:v>
                </c:pt>
                <c:pt idx="340">
                  <c:v>4.2529999999999998E-3</c:v>
                </c:pt>
                <c:pt idx="341">
                  <c:v>4.2100000000000002E-3</c:v>
                </c:pt>
                <c:pt idx="342">
                  <c:v>4.2170000000000003E-3</c:v>
                </c:pt>
                <c:pt idx="343">
                  <c:v>4.2379999999999996E-3</c:v>
                </c:pt>
                <c:pt idx="344">
                  <c:v>4.2760000000000003E-3</c:v>
                </c:pt>
                <c:pt idx="345">
                  <c:v>4.241E-3</c:v>
                </c:pt>
                <c:pt idx="346">
                  <c:v>4.3779999999999999E-3</c:v>
                </c:pt>
                <c:pt idx="347">
                  <c:v>4.3070000000000001E-3</c:v>
                </c:pt>
                <c:pt idx="348">
                  <c:v>4.3010000000000001E-3</c:v>
                </c:pt>
                <c:pt idx="349">
                  <c:v>4.2770000000000004E-3</c:v>
                </c:pt>
                <c:pt idx="350">
                  <c:v>4.2779999999999997E-3</c:v>
                </c:pt>
                <c:pt idx="351">
                  <c:v>4.2440000000000004E-3</c:v>
                </c:pt>
                <c:pt idx="352">
                  <c:v>4.2789999999999998E-3</c:v>
                </c:pt>
                <c:pt idx="353">
                  <c:v>4.2209999999999999E-3</c:v>
                </c:pt>
                <c:pt idx="354">
                  <c:v>4.2519999999999997E-3</c:v>
                </c:pt>
                <c:pt idx="355">
                  <c:v>4.3359999999999996E-3</c:v>
                </c:pt>
                <c:pt idx="356">
                  <c:v>4.2770000000000004E-3</c:v>
                </c:pt>
                <c:pt idx="357">
                  <c:v>4.3070000000000001E-3</c:v>
                </c:pt>
                <c:pt idx="358">
                  <c:v>4.2490000000000002E-3</c:v>
                </c:pt>
                <c:pt idx="359">
                  <c:v>4.2560000000000002E-3</c:v>
                </c:pt>
                <c:pt idx="360">
                  <c:v>4.2820000000000002E-3</c:v>
                </c:pt>
                <c:pt idx="361">
                  <c:v>4.2589999999999998E-3</c:v>
                </c:pt>
                <c:pt idx="362">
                  <c:v>4.2100000000000002E-3</c:v>
                </c:pt>
                <c:pt idx="363">
                  <c:v>4.241E-3</c:v>
                </c:pt>
                <c:pt idx="364">
                  <c:v>4.3220000000000003E-3</c:v>
                </c:pt>
                <c:pt idx="365">
                  <c:v>4.3189999999999999E-3</c:v>
                </c:pt>
                <c:pt idx="366">
                  <c:v>4.2570000000000004E-3</c:v>
                </c:pt>
                <c:pt idx="367">
                  <c:v>4.3010000000000001E-3</c:v>
                </c:pt>
                <c:pt idx="368">
                  <c:v>4.2760000000000003E-3</c:v>
                </c:pt>
                <c:pt idx="369">
                  <c:v>4.2440000000000004E-3</c:v>
                </c:pt>
                <c:pt idx="370">
                  <c:v>4.1529999999999996E-3</c:v>
                </c:pt>
                <c:pt idx="371">
                  <c:v>4.1580000000000002E-3</c:v>
                </c:pt>
                <c:pt idx="372">
                  <c:v>4.0940000000000004E-3</c:v>
                </c:pt>
                <c:pt idx="373">
                  <c:v>4.2459999999999998E-3</c:v>
                </c:pt>
                <c:pt idx="374">
                  <c:v>4.2220000000000001E-3</c:v>
                </c:pt>
                <c:pt idx="375">
                  <c:v>4.2960000000000003E-3</c:v>
                </c:pt>
                <c:pt idx="376">
                  <c:v>4.3829999999999997E-3</c:v>
                </c:pt>
                <c:pt idx="377">
                  <c:v>4.2379999999999996E-3</c:v>
                </c:pt>
                <c:pt idx="378">
                  <c:v>4.3119999999999999E-3</c:v>
                </c:pt>
                <c:pt idx="379">
                  <c:v>4.2469999999999999E-3</c:v>
                </c:pt>
                <c:pt idx="380">
                  <c:v>4.2459999999999998E-3</c:v>
                </c:pt>
                <c:pt idx="381">
                  <c:v>4.1679999999999998E-3</c:v>
                </c:pt>
                <c:pt idx="382">
                  <c:v>4.2680000000000001E-3</c:v>
                </c:pt>
                <c:pt idx="383">
                  <c:v>4.1840000000000002E-3</c:v>
                </c:pt>
                <c:pt idx="384">
                  <c:v>4.261E-3</c:v>
                </c:pt>
                <c:pt idx="385">
                  <c:v>4.2560000000000002E-3</c:v>
                </c:pt>
                <c:pt idx="386">
                  <c:v>4.3909999999999999E-3</c:v>
                </c:pt>
                <c:pt idx="387">
                  <c:v>4.3670000000000002E-3</c:v>
                </c:pt>
                <c:pt idx="388">
                  <c:v>4.2859999999999999E-3</c:v>
                </c:pt>
                <c:pt idx="389">
                  <c:v>4.2370000000000003E-3</c:v>
                </c:pt>
                <c:pt idx="390">
                  <c:v>4.2830000000000003E-3</c:v>
                </c:pt>
                <c:pt idx="391">
                  <c:v>4.2230000000000002E-3</c:v>
                </c:pt>
                <c:pt idx="392">
                  <c:v>4.3160000000000004E-3</c:v>
                </c:pt>
                <c:pt idx="393">
                  <c:v>4.1650000000000003E-3</c:v>
                </c:pt>
                <c:pt idx="394">
                  <c:v>4.3600000000000002E-3</c:v>
                </c:pt>
                <c:pt idx="395">
                  <c:v>4.3270000000000001E-3</c:v>
                </c:pt>
                <c:pt idx="396">
                  <c:v>4.2989999999999999E-3</c:v>
                </c:pt>
                <c:pt idx="397">
                  <c:v>4.313E-3</c:v>
                </c:pt>
                <c:pt idx="398">
                  <c:v>4.2529999999999998E-3</c:v>
                </c:pt>
                <c:pt idx="399">
                  <c:v>4.1869999999999997E-3</c:v>
                </c:pt>
                <c:pt idx="400">
                  <c:v>4.2509999999999996E-3</c:v>
                </c:pt>
                <c:pt idx="401">
                  <c:v>4.1850000000000004E-3</c:v>
                </c:pt>
                <c:pt idx="402">
                  <c:v>4.2620000000000002E-3</c:v>
                </c:pt>
                <c:pt idx="403">
                  <c:v>4.1939999999999998E-3</c:v>
                </c:pt>
                <c:pt idx="404">
                  <c:v>4.2940000000000001E-3</c:v>
                </c:pt>
                <c:pt idx="405">
                  <c:v>4.3280000000000002E-3</c:v>
                </c:pt>
                <c:pt idx="406">
                  <c:v>4.3709999999999999E-3</c:v>
                </c:pt>
                <c:pt idx="407">
                  <c:v>4.2389999999999997E-3</c:v>
                </c:pt>
                <c:pt idx="408">
                  <c:v>4.2760000000000003E-3</c:v>
                </c:pt>
                <c:pt idx="409">
                  <c:v>4.1520000000000003E-3</c:v>
                </c:pt>
                <c:pt idx="410">
                  <c:v>4.3449999999999999E-3</c:v>
                </c:pt>
                <c:pt idx="411">
                  <c:v>4.248E-3</c:v>
                </c:pt>
                <c:pt idx="412">
                  <c:v>4.2719999999999998E-3</c:v>
                </c:pt>
                <c:pt idx="413">
                  <c:v>4.2890000000000003E-3</c:v>
                </c:pt>
                <c:pt idx="414">
                  <c:v>4.3750000000000004E-3</c:v>
                </c:pt>
                <c:pt idx="415">
                  <c:v>4.2969999999999996E-3</c:v>
                </c:pt>
                <c:pt idx="416">
                  <c:v>4.3470000000000002E-3</c:v>
                </c:pt>
                <c:pt idx="417">
                  <c:v>4.3949999999999996E-3</c:v>
                </c:pt>
                <c:pt idx="418">
                  <c:v>4.3319999999999999E-3</c:v>
                </c:pt>
                <c:pt idx="419">
                  <c:v>4.2789999999999998E-3</c:v>
                </c:pt>
                <c:pt idx="420">
                  <c:v>4.326E-3</c:v>
                </c:pt>
                <c:pt idx="421">
                  <c:v>4.2979999999999997E-3</c:v>
                </c:pt>
                <c:pt idx="422">
                  <c:v>4.2290000000000001E-3</c:v>
                </c:pt>
                <c:pt idx="423">
                  <c:v>4.3039999999999997E-3</c:v>
                </c:pt>
                <c:pt idx="424">
                  <c:v>4.3429999999999996E-3</c:v>
                </c:pt>
                <c:pt idx="425">
                  <c:v>4.313E-3</c:v>
                </c:pt>
                <c:pt idx="426">
                  <c:v>4.4169999999999999E-3</c:v>
                </c:pt>
                <c:pt idx="427">
                  <c:v>4.3670000000000002E-3</c:v>
                </c:pt>
                <c:pt idx="428">
                  <c:v>4.3369999999999997E-3</c:v>
                </c:pt>
                <c:pt idx="429">
                  <c:v>4.261E-3</c:v>
                </c:pt>
                <c:pt idx="430">
                  <c:v>4.1999999999999997E-3</c:v>
                </c:pt>
                <c:pt idx="431">
                  <c:v>4.2969999999999996E-3</c:v>
                </c:pt>
                <c:pt idx="432">
                  <c:v>4.2189999999999997E-3</c:v>
                </c:pt>
                <c:pt idx="433">
                  <c:v>4.2269999999999999E-3</c:v>
                </c:pt>
                <c:pt idx="434">
                  <c:v>4.3709999999999999E-3</c:v>
                </c:pt>
                <c:pt idx="435">
                  <c:v>4.4380000000000001E-3</c:v>
                </c:pt>
                <c:pt idx="436">
                  <c:v>4.4169999999999999E-3</c:v>
                </c:pt>
                <c:pt idx="437">
                  <c:v>4.3600000000000002E-3</c:v>
                </c:pt>
                <c:pt idx="438">
                  <c:v>4.4200000000000003E-3</c:v>
                </c:pt>
                <c:pt idx="439">
                  <c:v>4.339E-3</c:v>
                </c:pt>
                <c:pt idx="440">
                  <c:v>4.2890000000000003E-3</c:v>
                </c:pt>
                <c:pt idx="441">
                  <c:v>4.3160000000000004E-3</c:v>
                </c:pt>
                <c:pt idx="442">
                  <c:v>4.326E-3</c:v>
                </c:pt>
                <c:pt idx="443">
                  <c:v>4.2589999999999998E-3</c:v>
                </c:pt>
                <c:pt idx="444">
                  <c:v>4.4479999999999997E-3</c:v>
                </c:pt>
                <c:pt idx="445">
                  <c:v>4.4000000000000003E-3</c:v>
                </c:pt>
                <c:pt idx="446">
                  <c:v>4.3759999999999997E-3</c:v>
                </c:pt>
                <c:pt idx="447">
                  <c:v>4.3620000000000004E-3</c:v>
                </c:pt>
                <c:pt idx="448">
                  <c:v>4.4380000000000001E-3</c:v>
                </c:pt>
                <c:pt idx="449">
                  <c:v>4.3290000000000004E-3</c:v>
                </c:pt>
                <c:pt idx="450">
                  <c:v>4.2960000000000003E-3</c:v>
                </c:pt>
                <c:pt idx="451">
                  <c:v>4.3359999999999996E-3</c:v>
                </c:pt>
                <c:pt idx="452">
                  <c:v>4.3039999999999997E-3</c:v>
                </c:pt>
                <c:pt idx="453">
                  <c:v>4.3020000000000003E-3</c:v>
                </c:pt>
                <c:pt idx="454">
                  <c:v>4.3550000000000004E-3</c:v>
                </c:pt>
                <c:pt idx="455">
                  <c:v>4.3880000000000004E-3</c:v>
                </c:pt>
                <c:pt idx="456">
                  <c:v>4.4409999999999996E-3</c:v>
                </c:pt>
                <c:pt idx="457">
                  <c:v>4.4099999999999999E-3</c:v>
                </c:pt>
                <c:pt idx="458">
                  <c:v>4.4580000000000002E-3</c:v>
                </c:pt>
                <c:pt idx="459">
                  <c:v>4.2430000000000002E-3</c:v>
                </c:pt>
                <c:pt idx="460">
                  <c:v>4.3699999999999998E-3</c:v>
                </c:pt>
                <c:pt idx="461">
                  <c:v>4.333E-3</c:v>
                </c:pt>
                <c:pt idx="462">
                  <c:v>4.2370000000000003E-3</c:v>
                </c:pt>
                <c:pt idx="463">
                  <c:v>4.3470000000000002E-3</c:v>
                </c:pt>
                <c:pt idx="464">
                  <c:v>4.4079999999999996E-3</c:v>
                </c:pt>
                <c:pt idx="465">
                  <c:v>4.4010000000000004E-3</c:v>
                </c:pt>
                <c:pt idx="466">
                  <c:v>4.4159999999999998E-3</c:v>
                </c:pt>
                <c:pt idx="467">
                  <c:v>4.3899999999999998E-3</c:v>
                </c:pt>
                <c:pt idx="468">
                  <c:v>4.3709999999999999E-3</c:v>
                </c:pt>
                <c:pt idx="469">
                  <c:v>4.3629999999999997E-3</c:v>
                </c:pt>
                <c:pt idx="470">
                  <c:v>4.3610000000000003E-3</c:v>
                </c:pt>
                <c:pt idx="471">
                  <c:v>4.3210000000000002E-3</c:v>
                </c:pt>
                <c:pt idx="472">
                  <c:v>4.3429999999999996E-3</c:v>
                </c:pt>
                <c:pt idx="473">
                  <c:v>4.3470000000000002E-3</c:v>
                </c:pt>
                <c:pt idx="474">
                  <c:v>4.4099999999999999E-3</c:v>
                </c:pt>
                <c:pt idx="475">
                  <c:v>4.372E-3</c:v>
                </c:pt>
                <c:pt idx="476">
                  <c:v>4.3119999999999999E-3</c:v>
                </c:pt>
                <c:pt idx="477">
                  <c:v>4.3730000000000002E-3</c:v>
                </c:pt>
                <c:pt idx="478">
                  <c:v>4.3229999999999996E-3</c:v>
                </c:pt>
                <c:pt idx="479">
                  <c:v>4.3579999999999999E-3</c:v>
                </c:pt>
                <c:pt idx="480">
                  <c:v>4.3680000000000004E-3</c:v>
                </c:pt>
                <c:pt idx="481">
                  <c:v>4.3949999999999996E-3</c:v>
                </c:pt>
                <c:pt idx="482">
                  <c:v>4.2139999999999999E-3</c:v>
                </c:pt>
                <c:pt idx="483">
                  <c:v>4.3600000000000002E-3</c:v>
                </c:pt>
                <c:pt idx="484">
                  <c:v>4.4320000000000002E-3</c:v>
                </c:pt>
                <c:pt idx="485">
                  <c:v>4.437E-3</c:v>
                </c:pt>
                <c:pt idx="486">
                  <c:v>4.3920000000000001E-3</c:v>
                </c:pt>
                <c:pt idx="487">
                  <c:v>4.3959999999999997E-3</c:v>
                </c:pt>
                <c:pt idx="488">
                  <c:v>4.4010000000000004E-3</c:v>
                </c:pt>
                <c:pt idx="489">
                  <c:v>4.3210000000000002E-3</c:v>
                </c:pt>
                <c:pt idx="490">
                  <c:v>4.2779999999999997E-3</c:v>
                </c:pt>
                <c:pt idx="491">
                  <c:v>4.4169999999999999E-3</c:v>
                </c:pt>
                <c:pt idx="492">
                  <c:v>4.2979999999999997E-3</c:v>
                </c:pt>
                <c:pt idx="493">
                  <c:v>4.3420000000000004E-3</c:v>
                </c:pt>
                <c:pt idx="494">
                  <c:v>4.3909999999999999E-3</c:v>
                </c:pt>
                <c:pt idx="495">
                  <c:v>4.4400000000000004E-3</c:v>
                </c:pt>
                <c:pt idx="496">
                  <c:v>4.4720000000000003E-3</c:v>
                </c:pt>
                <c:pt idx="497">
                  <c:v>4.3359999999999996E-3</c:v>
                </c:pt>
                <c:pt idx="498">
                  <c:v>4.4400000000000004E-3</c:v>
                </c:pt>
                <c:pt idx="499">
                  <c:v>4.3429999999999996E-3</c:v>
                </c:pt>
                <c:pt idx="500">
                  <c:v>4.3499999999999997E-3</c:v>
                </c:pt>
                <c:pt idx="501">
                  <c:v>4.3239999999999997E-3</c:v>
                </c:pt>
                <c:pt idx="502">
                  <c:v>4.3119999999999999E-3</c:v>
                </c:pt>
                <c:pt idx="503">
                  <c:v>4.3470000000000002E-3</c:v>
                </c:pt>
                <c:pt idx="504">
                  <c:v>4.4510000000000001E-3</c:v>
                </c:pt>
                <c:pt idx="505">
                  <c:v>4.3769999999999998E-3</c:v>
                </c:pt>
                <c:pt idx="506">
                  <c:v>4.3750000000000004E-3</c:v>
                </c:pt>
                <c:pt idx="507">
                  <c:v>4.4019999999999997E-3</c:v>
                </c:pt>
                <c:pt idx="508">
                  <c:v>4.4450000000000002E-3</c:v>
                </c:pt>
                <c:pt idx="509">
                  <c:v>4.3759999999999997E-3</c:v>
                </c:pt>
                <c:pt idx="510">
                  <c:v>4.2919999999999998E-3</c:v>
                </c:pt>
                <c:pt idx="511">
                  <c:v>4.4050000000000001E-3</c:v>
                </c:pt>
                <c:pt idx="512">
                  <c:v>4.3090000000000003E-3</c:v>
                </c:pt>
                <c:pt idx="513">
                  <c:v>4.3229999999999996E-3</c:v>
                </c:pt>
                <c:pt idx="514">
                  <c:v>4.3470000000000002E-3</c:v>
                </c:pt>
                <c:pt idx="515">
                  <c:v>4.4010000000000004E-3</c:v>
                </c:pt>
                <c:pt idx="516">
                  <c:v>4.4460000000000003E-3</c:v>
                </c:pt>
                <c:pt idx="517">
                  <c:v>4.4010000000000004E-3</c:v>
                </c:pt>
                <c:pt idx="518">
                  <c:v>4.4669999999999996E-3</c:v>
                </c:pt>
                <c:pt idx="519">
                  <c:v>4.3179999999999998E-3</c:v>
                </c:pt>
                <c:pt idx="520">
                  <c:v>4.3449999999999999E-3</c:v>
                </c:pt>
                <c:pt idx="521">
                  <c:v>4.3969999999999999E-3</c:v>
                </c:pt>
                <c:pt idx="522">
                  <c:v>4.3160000000000004E-3</c:v>
                </c:pt>
                <c:pt idx="523">
                  <c:v>4.3670000000000002E-3</c:v>
                </c:pt>
                <c:pt idx="524">
                  <c:v>4.4000000000000003E-3</c:v>
                </c:pt>
                <c:pt idx="525">
                  <c:v>4.3769999999999998E-3</c:v>
                </c:pt>
                <c:pt idx="526">
                  <c:v>4.4460000000000003E-3</c:v>
                </c:pt>
                <c:pt idx="527">
                  <c:v>4.4900000000000001E-3</c:v>
                </c:pt>
                <c:pt idx="528">
                  <c:v>4.4889999999999999E-3</c:v>
                </c:pt>
                <c:pt idx="529">
                  <c:v>4.4099999999999999E-3</c:v>
                </c:pt>
                <c:pt idx="530">
                  <c:v>4.3579999999999999E-3</c:v>
                </c:pt>
                <c:pt idx="531">
                  <c:v>4.4209999999999996E-3</c:v>
                </c:pt>
                <c:pt idx="532">
                  <c:v>4.3550000000000004E-3</c:v>
                </c:pt>
                <c:pt idx="533">
                  <c:v>4.431E-3</c:v>
                </c:pt>
                <c:pt idx="534">
                  <c:v>4.4149999999999997E-3</c:v>
                </c:pt>
                <c:pt idx="535">
                  <c:v>4.4710000000000001E-3</c:v>
                </c:pt>
                <c:pt idx="536">
                  <c:v>4.4819999999999999E-3</c:v>
                </c:pt>
                <c:pt idx="537">
                  <c:v>4.4229999999999998E-3</c:v>
                </c:pt>
                <c:pt idx="538">
                  <c:v>4.4079999999999996E-3</c:v>
                </c:pt>
                <c:pt idx="539">
                  <c:v>4.339E-3</c:v>
                </c:pt>
                <c:pt idx="540">
                  <c:v>4.2810000000000001E-3</c:v>
                </c:pt>
                <c:pt idx="541">
                  <c:v>4.346E-3</c:v>
                </c:pt>
                <c:pt idx="542">
                  <c:v>4.3610000000000003E-3</c:v>
                </c:pt>
                <c:pt idx="543">
                  <c:v>4.3030000000000004E-3</c:v>
                </c:pt>
                <c:pt idx="544">
                  <c:v>4.4209999999999996E-3</c:v>
                </c:pt>
                <c:pt idx="545">
                  <c:v>4.365E-3</c:v>
                </c:pt>
                <c:pt idx="546">
                  <c:v>4.4180000000000001E-3</c:v>
                </c:pt>
                <c:pt idx="547">
                  <c:v>4.3699999999999998E-3</c:v>
                </c:pt>
                <c:pt idx="548">
                  <c:v>4.3899999999999998E-3</c:v>
                </c:pt>
                <c:pt idx="549">
                  <c:v>4.3699999999999998E-3</c:v>
                </c:pt>
                <c:pt idx="550">
                  <c:v>4.326E-3</c:v>
                </c:pt>
                <c:pt idx="551">
                  <c:v>4.372E-3</c:v>
                </c:pt>
                <c:pt idx="552">
                  <c:v>4.3610000000000003E-3</c:v>
                </c:pt>
                <c:pt idx="553">
                  <c:v>4.4169999999999999E-3</c:v>
                </c:pt>
                <c:pt idx="554">
                  <c:v>4.3109999999999997E-3</c:v>
                </c:pt>
                <c:pt idx="555">
                  <c:v>4.45E-3</c:v>
                </c:pt>
                <c:pt idx="556">
                  <c:v>4.4079999999999996E-3</c:v>
                </c:pt>
                <c:pt idx="557">
                  <c:v>4.4180000000000001E-3</c:v>
                </c:pt>
                <c:pt idx="558">
                  <c:v>4.4530000000000004E-3</c:v>
                </c:pt>
                <c:pt idx="559">
                  <c:v>4.346E-3</c:v>
                </c:pt>
                <c:pt idx="560">
                  <c:v>4.3610000000000003E-3</c:v>
                </c:pt>
                <c:pt idx="561">
                  <c:v>4.3080000000000002E-3</c:v>
                </c:pt>
                <c:pt idx="562">
                  <c:v>4.3189999999999999E-3</c:v>
                </c:pt>
                <c:pt idx="563">
                  <c:v>4.3829999999999997E-3</c:v>
                </c:pt>
                <c:pt idx="564">
                  <c:v>4.4819999999999999E-3</c:v>
                </c:pt>
                <c:pt idx="565">
                  <c:v>4.4419999999999998E-3</c:v>
                </c:pt>
                <c:pt idx="566">
                  <c:v>4.3949999999999996E-3</c:v>
                </c:pt>
                <c:pt idx="567">
                  <c:v>4.5009999999999998E-3</c:v>
                </c:pt>
                <c:pt idx="568">
                  <c:v>4.3899999999999998E-3</c:v>
                </c:pt>
                <c:pt idx="569">
                  <c:v>4.3559999999999996E-3</c:v>
                </c:pt>
                <c:pt idx="570">
                  <c:v>4.4029999999999998E-3</c:v>
                </c:pt>
                <c:pt idx="571">
                  <c:v>4.3600000000000002E-3</c:v>
                </c:pt>
                <c:pt idx="572">
                  <c:v>4.3870000000000003E-3</c:v>
                </c:pt>
                <c:pt idx="573">
                  <c:v>4.4400000000000004E-3</c:v>
                </c:pt>
                <c:pt idx="574">
                  <c:v>4.5170000000000002E-3</c:v>
                </c:pt>
                <c:pt idx="575">
                  <c:v>4.4219999999999997E-3</c:v>
                </c:pt>
                <c:pt idx="576">
                  <c:v>4.5269999999999998E-3</c:v>
                </c:pt>
                <c:pt idx="577">
                  <c:v>4.4520000000000002E-3</c:v>
                </c:pt>
                <c:pt idx="578">
                  <c:v>4.4250000000000001E-3</c:v>
                </c:pt>
                <c:pt idx="579">
                  <c:v>4.3899999999999998E-3</c:v>
                </c:pt>
                <c:pt idx="580">
                  <c:v>4.4479999999999997E-3</c:v>
                </c:pt>
                <c:pt idx="581">
                  <c:v>4.4159999999999998E-3</c:v>
                </c:pt>
                <c:pt idx="582">
                  <c:v>4.3769999999999998E-3</c:v>
                </c:pt>
                <c:pt idx="583">
                  <c:v>4.3810000000000003E-3</c:v>
                </c:pt>
                <c:pt idx="584">
                  <c:v>4.4999999999999997E-3</c:v>
                </c:pt>
                <c:pt idx="585">
                  <c:v>4.5040000000000002E-3</c:v>
                </c:pt>
                <c:pt idx="586">
                  <c:v>4.4669999999999996E-3</c:v>
                </c:pt>
                <c:pt idx="587">
                  <c:v>4.5189999999999996E-3</c:v>
                </c:pt>
                <c:pt idx="588">
                  <c:v>4.4250000000000001E-3</c:v>
                </c:pt>
                <c:pt idx="589">
                  <c:v>4.4010000000000004E-3</c:v>
                </c:pt>
                <c:pt idx="590">
                  <c:v>4.3959999999999997E-3</c:v>
                </c:pt>
                <c:pt idx="591">
                  <c:v>4.4159999999999998E-3</c:v>
                </c:pt>
                <c:pt idx="592">
                  <c:v>4.5050000000000003E-3</c:v>
                </c:pt>
                <c:pt idx="593">
                  <c:v>4.4619999999999998E-3</c:v>
                </c:pt>
                <c:pt idx="594">
                  <c:v>4.47E-3</c:v>
                </c:pt>
                <c:pt idx="595">
                  <c:v>4.4320000000000002E-3</c:v>
                </c:pt>
                <c:pt idx="596">
                  <c:v>4.5009999999999998E-3</c:v>
                </c:pt>
                <c:pt idx="597">
                  <c:v>4.4910000000000002E-3</c:v>
                </c:pt>
                <c:pt idx="598">
                  <c:v>4.4260000000000002E-3</c:v>
                </c:pt>
                <c:pt idx="599">
                  <c:v>4.4130000000000003E-3</c:v>
                </c:pt>
                <c:pt idx="600">
                  <c:v>4.5620000000000001E-3</c:v>
                </c:pt>
                <c:pt idx="601">
                  <c:v>4.5250000000000004E-3</c:v>
                </c:pt>
                <c:pt idx="602">
                  <c:v>4.5040000000000002E-3</c:v>
                </c:pt>
                <c:pt idx="603">
                  <c:v>4.5750000000000001E-3</c:v>
                </c:pt>
                <c:pt idx="604">
                  <c:v>4.594E-3</c:v>
                </c:pt>
                <c:pt idx="605">
                  <c:v>4.6090000000000002E-3</c:v>
                </c:pt>
                <c:pt idx="606">
                  <c:v>4.6410000000000002E-3</c:v>
                </c:pt>
                <c:pt idx="607">
                  <c:v>4.6290000000000003E-3</c:v>
                </c:pt>
                <c:pt idx="608">
                  <c:v>4.6439999999999997E-3</c:v>
                </c:pt>
                <c:pt idx="609">
                  <c:v>4.6449999999999998E-3</c:v>
                </c:pt>
                <c:pt idx="610">
                  <c:v>4.5739999999999999E-3</c:v>
                </c:pt>
                <c:pt idx="611">
                  <c:v>4.6979999999999999E-3</c:v>
                </c:pt>
                <c:pt idx="612">
                  <c:v>4.8409999999999998E-3</c:v>
                </c:pt>
                <c:pt idx="613">
                  <c:v>5.006E-3</c:v>
                </c:pt>
                <c:pt idx="614">
                  <c:v>5.0220000000000004E-3</c:v>
                </c:pt>
                <c:pt idx="615">
                  <c:v>5.1120000000000002E-3</c:v>
                </c:pt>
                <c:pt idx="616">
                  <c:v>5.0660000000000002E-3</c:v>
                </c:pt>
                <c:pt idx="617">
                  <c:v>5.1960000000000001E-3</c:v>
                </c:pt>
                <c:pt idx="618">
                  <c:v>5.1799999999999997E-3</c:v>
                </c:pt>
                <c:pt idx="619">
                  <c:v>5.1250000000000002E-3</c:v>
                </c:pt>
                <c:pt idx="620">
                  <c:v>5.1850000000000004E-3</c:v>
                </c:pt>
                <c:pt idx="621">
                  <c:v>5.1910000000000003E-3</c:v>
                </c:pt>
                <c:pt idx="622">
                  <c:v>5.2209999999999999E-3</c:v>
                </c:pt>
                <c:pt idx="623">
                  <c:v>5.2859999999999999E-3</c:v>
                </c:pt>
                <c:pt idx="624">
                  <c:v>5.5030000000000001E-3</c:v>
                </c:pt>
                <c:pt idx="625">
                  <c:v>5.6150000000000002E-3</c:v>
                </c:pt>
                <c:pt idx="626">
                  <c:v>5.6080000000000001E-3</c:v>
                </c:pt>
                <c:pt idx="627">
                  <c:v>5.6610000000000002E-3</c:v>
                </c:pt>
                <c:pt idx="628">
                  <c:v>5.7359999999999998E-3</c:v>
                </c:pt>
                <c:pt idx="629">
                  <c:v>5.5420000000000001E-3</c:v>
                </c:pt>
                <c:pt idx="630">
                  <c:v>5.7619999999999998E-3</c:v>
                </c:pt>
                <c:pt idx="631">
                  <c:v>5.7270000000000003E-3</c:v>
                </c:pt>
                <c:pt idx="632">
                  <c:v>5.7590000000000002E-3</c:v>
                </c:pt>
                <c:pt idx="633">
                  <c:v>5.8389999999999996E-3</c:v>
                </c:pt>
                <c:pt idx="634">
                  <c:v>5.8310000000000002E-3</c:v>
                </c:pt>
                <c:pt idx="635">
                  <c:v>5.9049999999999997E-3</c:v>
                </c:pt>
                <c:pt idx="636">
                  <c:v>5.9459999999999999E-3</c:v>
                </c:pt>
                <c:pt idx="637">
                  <c:v>6.0429999999999998E-3</c:v>
                </c:pt>
                <c:pt idx="638">
                  <c:v>6.0070000000000002E-3</c:v>
                </c:pt>
                <c:pt idx="639">
                  <c:v>6.0089999999999996E-3</c:v>
                </c:pt>
                <c:pt idx="640">
                  <c:v>6.0860000000000003E-3</c:v>
                </c:pt>
                <c:pt idx="641">
                  <c:v>6.1460000000000004E-3</c:v>
                </c:pt>
                <c:pt idx="642">
                  <c:v>6.0980000000000001E-3</c:v>
                </c:pt>
                <c:pt idx="643">
                  <c:v>6.202E-3</c:v>
                </c:pt>
                <c:pt idx="644">
                  <c:v>6.3220000000000004E-3</c:v>
                </c:pt>
                <c:pt idx="645">
                  <c:v>6.3600000000000002E-3</c:v>
                </c:pt>
                <c:pt idx="646">
                  <c:v>6.3020000000000003E-3</c:v>
                </c:pt>
                <c:pt idx="647">
                  <c:v>6.3489999999999996E-3</c:v>
                </c:pt>
                <c:pt idx="648">
                  <c:v>6.404E-3</c:v>
                </c:pt>
                <c:pt idx="649">
                  <c:v>6.4089999999999998E-3</c:v>
                </c:pt>
                <c:pt idx="650">
                  <c:v>6.4409999999999997E-3</c:v>
                </c:pt>
                <c:pt idx="651">
                  <c:v>6.4910000000000002E-3</c:v>
                </c:pt>
                <c:pt idx="652">
                  <c:v>6.5129999999999997E-3</c:v>
                </c:pt>
                <c:pt idx="653">
                  <c:v>6.5500000000000003E-3</c:v>
                </c:pt>
                <c:pt idx="654">
                  <c:v>6.5750000000000001E-3</c:v>
                </c:pt>
                <c:pt idx="655">
                  <c:v>6.6680000000000003E-3</c:v>
                </c:pt>
                <c:pt idx="656">
                  <c:v>6.6600000000000001E-3</c:v>
                </c:pt>
                <c:pt idx="657">
                  <c:v>6.7279999999999996E-3</c:v>
                </c:pt>
                <c:pt idx="658">
                  <c:v>6.901E-3</c:v>
                </c:pt>
                <c:pt idx="659">
                  <c:v>6.9690000000000004E-3</c:v>
                </c:pt>
                <c:pt idx="660">
                  <c:v>7.1209999999999997E-3</c:v>
                </c:pt>
                <c:pt idx="661">
                  <c:v>7.2249999999999997E-3</c:v>
                </c:pt>
                <c:pt idx="662">
                  <c:v>7.3530000000000002E-3</c:v>
                </c:pt>
                <c:pt idx="663">
                  <c:v>7.4570000000000001E-3</c:v>
                </c:pt>
                <c:pt idx="664">
                  <c:v>7.5969999999999996E-3</c:v>
                </c:pt>
                <c:pt idx="665">
                  <c:v>7.7710000000000001E-3</c:v>
                </c:pt>
                <c:pt idx="666">
                  <c:v>7.8100000000000001E-3</c:v>
                </c:pt>
                <c:pt idx="667">
                  <c:v>8.0440000000000008E-3</c:v>
                </c:pt>
                <c:pt idx="668">
                  <c:v>8.1480000000000007E-3</c:v>
                </c:pt>
                <c:pt idx="669">
                  <c:v>8.2749999999999994E-3</c:v>
                </c:pt>
                <c:pt idx="670">
                  <c:v>8.6949999999999996E-3</c:v>
                </c:pt>
                <c:pt idx="671">
                  <c:v>9.0089999999999996E-3</c:v>
                </c:pt>
                <c:pt idx="672">
                  <c:v>9.2280000000000001E-3</c:v>
                </c:pt>
                <c:pt idx="673">
                  <c:v>9.5659999999999999E-3</c:v>
                </c:pt>
                <c:pt idx="674">
                  <c:v>9.9310000000000006E-3</c:v>
                </c:pt>
                <c:pt idx="675">
                  <c:v>1.0421E-2</c:v>
                </c:pt>
                <c:pt idx="676">
                  <c:v>1.0838E-2</c:v>
                </c:pt>
                <c:pt idx="677">
                  <c:v>1.1162999999999999E-2</c:v>
                </c:pt>
                <c:pt idx="678">
                  <c:v>1.15E-2</c:v>
                </c:pt>
                <c:pt idx="679">
                  <c:v>1.1677999999999999E-2</c:v>
                </c:pt>
                <c:pt idx="680">
                  <c:v>1.1991E-2</c:v>
                </c:pt>
                <c:pt idx="681">
                  <c:v>1.2263E-2</c:v>
                </c:pt>
                <c:pt idx="682">
                  <c:v>1.2711E-2</c:v>
                </c:pt>
                <c:pt idx="683">
                  <c:v>1.2914E-2</c:v>
                </c:pt>
                <c:pt idx="684">
                  <c:v>1.3462E-2</c:v>
                </c:pt>
                <c:pt idx="685">
                  <c:v>1.3956E-2</c:v>
                </c:pt>
                <c:pt idx="686">
                  <c:v>1.4236E-2</c:v>
                </c:pt>
                <c:pt idx="687">
                  <c:v>1.473E-2</c:v>
                </c:pt>
                <c:pt idx="688">
                  <c:v>1.5188E-2</c:v>
                </c:pt>
                <c:pt idx="689">
                  <c:v>1.5511E-2</c:v>
                </c:pt>
                <c:pt idx="690">
                  <c:v>1.6032000000000001E-2</c:v>
                </c:pt>
                <c:pt idx="691">
                  <c:v>1.6410999999999999E-2</c:v>
                </c:pt>
                <c:pt idx="692">
                  <c:v>1.7003000000000001E-2</c:v>
                </c:pt>
                <c:pt idx="693">
                  <c:v>1.7587999999999999E-2</c:v>
                </c:pt>
                <c:pt idx="694">
                  <c:v>1.8214000000000001E-2</c:v>
                </c:pt>
                <c:pt idx="695">
                  <c:v>1.8877999999999999E-2</c:v>
                </c:pt>
                <c:pt idx="696">
                  <c:v>1.9616999999999999E-2</c:v>
                </c:pt>
                <c:pt idx="697">
                  <c:v>2.0129000000000001E-2</c:v>
                </c:pt>
                <c:pt idx="698">
                  <c:v>2.0548E-2</c:v>
                </c:pt>
                <c:pt idx="699">
                  <c:v>2.1104999999999999E-2</c:v>
                </c:pt>
                <c:pt idx="700">
                  <c:v>2.1593999999999999E-2</c:v>
                </c:pt>
                <c:pt idx="701">
                  <c:v>2.2262000000000001E-2</c:v>
                </c:pt>
                <c:pt idx="702">
                  <c:v>2.2796E-2</c:v>
                </c:pt>
                <c:pt idx="703">
                  <c:v>2.3335000000000002E-2</c:v>
                </c:pt>
                <c:pt idx="704">
                  <c:v>2.3900000000000001E-2</c:v>
                </c:pt>
                <c:pt idx="705">
                  <c:v>2.4379999999999999E-2</c:v>
                </c:pt>
                <c:pt idx="706">
                  <c:v>2.4718E-2</c:v>
                </c:pt>
                <c:pt idx="707">
                  <c:v>2.5166999999999998E-2</c:v>
                </c:pt>
                <c:pt idx="708">
                  <c:v>2.5454999999999998E-2</c:v>
                </c:pt>
                <c:pt idx="709">
                  <c:v>2.5604999999999999E-2</c:v>
                </c:pt>
                <c:pt idx="710">
                  <c:v>2.5829000000000001E-2</c:v>
                </c:pt>
                <c:pt idx="711">
                  <c:v>2.4823000000000001E-2</c:v>
                </c:pt>
                <c:pt idx="712">
                  <c:v>2.6093000000000002E-2</c:v>
                </c:pt>
                <c:pt idx="713">
                  <c:v>2.6911000000000001E-2</c:v>
                </c:pt>
                <c:pt idx="714">
                  <c:v>2.8212999999999998E-2</c:v>
                </c:pt>
                <c:pt idx="715">
                  <c:v>2.7588000000000001E-2</c:v>
                </c:pt>
                <c:pt idx="716">
                  <c:v>2.7480000000000001E-2</c:v>
                </c:pt>
                <c:pt idx="717">
                  <c:v>2.9069000000000001E-2</c:v>
                </c:pt>
                <c:pt idx="718">
                  <c:v>3.3408E-2</c:v>
                </c:pt>
                <c:pt idx="719">
                  <c:v>3.7636000000000003E-2</c:v>
                </c:pt>
                <c:pt idx="720">
                  <c:v>4.1005E-2</c:v>
                </c:pt>
                <c:pt idx="721">
                  <c:v>4.3991000000000002E-2</c:v>
                </c:pt>
                <c:pt idx="722">
                  <c:v>4.6056E-2</c:v>
                </c:pt>
                <c:pt idx="723">
                  <c:v>4.7438000000000001E-2</c:v>
                </c:pt>
                <c:pt idx="724">
                  <c:v>4.8021000000000001E-2</c:v>
                </c:pt>
                <c:pt idx="725">
                  <c:v>4.9064000000000003E-2</c:v>
                </c:pt>
                <c:pt idx="726">
                  <c:v>5.0221000000000002E-2</c:v>
                </c:pt>
                <c:pt idx="727">
                  <c:v>5.1457999999999997E-2</c:v>
                </c:pt>
                <c:pt idx="728">
                  <c:v>5.2449999999999997E-2</c:v>
                </c:pt>
                <c:pt idx="729">
                  <c:v>4.9359E-2</c:v>
                </c:pt>
                <c:pt idx="730">
                  <c:v>5.0569000000000003E-2</c:v>
                </c:pt>
                <c:pt idx="731">
                  <c:v>4.9128999999999999E-2</c:v>
                </c:pt>
                <c:pt idx="732">
                  <c:v>5.0592999999999999E-2</c:v>
                </c:pt>
                <c:pt idx="733">
                  <c:v>5.1802000000000001E-2</c:v>
                </c:pt>
                <c:pt idx="734">
                  <c:v>5.2641E-2</c:v>
                </c:pt>
                <c:pt idx="735">
                  <c:v>5.3677000000000002E-2</c:v>
                </c:pt>
                <c:pt idx="736">
                  <c:v>5.4327E-2</c:v>
                </c:pt>
                <c:pt idx="737">
                  <c:v>5.4994000000000001E-2</c:v>
                </c:pt>
                <c:pt idx="738">
                  <c:v>5.5480000000000002E-2</c:v>
                </c:pt>
                <c:pt idx="739">
                  <c:v>5.6008000000000002E-2</c:v>
                </c:pt>
                <c:pt idx="740">
                  <c:v>5.6401E-2</c:v>
                </c:pt>
                <c:pt idx="741">
                  <c:v>5.6759999999999998E-2</c:v>
                </c:pt>
                <c:pt idx="742">
                  <c:v>5.6542000000000002E-2</c:v>
                </c:pt>
                <c:pt idx="743">
                  <c:v>5.6286999999999997E-2</c:v>
                </c:pt>
                <c:pt idx="744">
                  <c:v>5.5705999999999999E-2</c:v>
                </c:pt>
                <c:pt idx="745">
                  <c:v>5.5196000000000002E-2</c:v>
                </c:pt>
                <c:pt idx="746">
                  <c:v>5.4820000000000001E-2</c:v>
                </c:pt>
                <c:pt idx="747">
                  <c:v>5.4164999999999998E-2</c:v>
                </c:pt>
                <c:pt idx="748">
                  <c:v>5.3718000000000002E-2</c:v>
                </c:pt>
                <c:pt idx="749">
                  <c:v>5.4042E-2</c:v>
                </c:pt>
                <c:pt idx="750">
                  <c:v>5.4079000000000002E-2</c:v>
                </c:pt>
                <c:pt idx="751">
                  <c:v>5.4725999999999997E-2</c:v>
                </c:pt>
                <c:pt idx="752">
                  <c:v>5.5409E-2</c:v>
                </c:pt>
                <c:pt idx="753">
                  <c:v>5.5985E-2</c:v>
                </c:pt>
                <c:pt idx="754">
                  <c:v>5.6670999999999999E-2</c:v>
                </c:pt>
                <c:pt idx="755">
                  <c:v>5.7500999999999997E-2</c:v>
                </c:pt>
                <c:pt idx="756">
                  <c:v>5.8082000000000002E-2</c:v>
                </c:pt>
                <c:pt idx="757">
                  <c:v>5.8921000000000001E-2</c:v>
                </c:pt>
                <c:pt idx="758">
                  <c:v>5.9357E-2</c:v>
                </c:pt>
                <c:pt idx="759">
                  <c:v>6.0082999999999998E-2</c:v>
                </c:pt>
                <c:pt idx="760">
                  <c:v>6.0747000000000002E-2</c:v>
                </c:pt>
                <c:pt idx="761">
                  <c:v>6.1233000000000003E-2</c:v>
                </c:pt>
                <c:pt idx="762">
                  <c:v>6.148E-2</c:v>
                </c:pt>
                <c:pt idx="763">
                  <c:v>6.1995000000000001E-2</c:v>
                </c:pt>
                <c:pt idx="764">
                  <c:v>6.1712000000000003E-2</c:v>
                </c:pt>
                <c:pt idx="765">
                  <c:v>6.2407999999999998E-2</c:v>
                </c:pt>
                <c:pt idx="766">
                  <c:v>6.2984999999999999E-2</c:v>
                </c:pt>
                <c:pt idx="767">
                  <c:v>6.2689999999999996E-2</c:v>
                </c:pt>
                <c:pt idx="768">
                  <c:v>6.2814999999999996E-2</c:v>
                </c:pt>
                <c:pt idx="769">
                  <c:v>6.3130000000000006E-2</c:v>
                </c:pt>
                <c:pt idx="770">
                  <c:v>6.2848000000000001E-2</c:v>
                </c:pt>
                <c:pt idx="771">
                  <c:v>6.2881000000000006E-2</c:v>
                </c:pt>
                <c:pt idx="772">
                  <c:v>6.2520000000000006E-2</c:v>
                </c:pt>
                <c:pt idx="773">
                  <c:v>6.2377000000000002E-2</c:v>
                </c:pt>
                <c:pt idx="774">
                  <c:v>6.1964999999999999E-2</c:v>
                </c:pt>
                <c:pt idx="775">
                  <c:v>6.1595999999999998E-2</c:v>
                </c:pt>
                <c:pt idx="776">
                  <c:v>6.1039000000000003E-2</c:v>
                </c:pt>
                <c:pt idx="777">
                  <c:v>6.0249999999999998E-2</c:v>
                </c:pt>
                <c:pt idx="778">
                  <c:v>5.8434E-2</c:v>
                </c:pt>
                <c:pt idx="779">
                  <c:v>5.7627999999999999E-2</c:v>
                </c:pt>
                <c:pt idx="780">
                  <c:v>5.8880000000000002E-2</c:v>
                </c:pt>
                <c:pt idx="781">
                  <c:v>6.2085000000000001E-2</c:v>
                </c:pt>
                <c:pt idx="782">
                  <c:v>6.3810000000000006E-2</c:v>
                </c:pt>
                <c:pt idx="783">
                  <c:v>6.5156000000000006E-2</c:v>
                </c:pt>
                <c:pt idx="784">
                  <c:v>6.5868999999999997E-2</c:v>
                </c:pt>
                <c:pt idx="785">
                  <c:v>6.7016000000000006E-2</c:v>
                </c:pt>
                <c:pt idx="786">
                  <c:v>6.7724999999999994E-2</c:v>
                </c:pt>
                <c:pt idx="787">
                  <c:v>6.8226999999999996E-2</c:v>
                </c:pt>
                <c:pt idx="788">
                  <c:v>6.9024000000000002E-2</c:v>
                </c:pt>
                <c:pt idx="789">
                  <c:v>7.0303000000000004E-2</c:v>
                </c:pt>
                <c:pt idx="790">
                  <c:v>7.1027000000000007E-2</c:v>
                </c:pt>
                <c:pt idx="791">
                  <c:v>7.1488999999999997E-2</c:v>
                </c:pt>
                <c:pt idx="792">
                  <c:v>7.1970000000000006E-2</c:v>
                </c:pt>
                <c:pt idx="793">
                  <c:v>7.2695999999999997E-2</c:v>
                </c:pt>
                <c:pt idx="794">
                  <c:v>7.2775000000000006E-2</c:v>
                </c:pt>
                <c:pt idx="795">
                  <c:v>7.2945999999999997E-2</c:v>
                </c:pt>
                <c:pt idx="796">
                  <c:v>7.3047000000000001E-2</c:v>
                </c:pt>
                <c:pt idx="797">
                  <c:v>7.3065000000000005E-2</c:v>
                </c:pt>
                <c:pt idx="798">
                  <c:v>7.2828000000000004E-2</c:v>
                </c:pt>
                <c:pt idx="799">
                  <c:v>7.3094999999999993E-2</c:v>
                </c:pt>
                <c:pt idx="800">
                  <c:v>7.3172000000000001E-2</c:v>
                </c:pt>
                <c:pt idx="801">
                  <c:v>7.2986999999999996E-2</c:v>
                </c:pt>
                <c:pt idx="802">
                  <c:v>7.3214000000000001E-2</c:v>
                </c:pt>
                <c:pt idx="803">
                  <c:v>7.2876999999999997E-2</c:v>
                </c:pt>
                <c:pt idx="804">
                  <c:v>7.3348999999999998E-2</c:v>
                </c:pt>
                <c:pt idx="805">
                  <c:v>7.4018E-2</c:v>
                </c:pt>
                <c:pt idx="806">
                  <c:v>7.4023000000000005E-2</c:v>
                </c:pt>
                <c:pt idx="807">
                  <c:v>7.4906E-2</c:v>
                </c:pt>
                <c:pt idx="808">
                  <c:v>7.4589000000000003E-2</c:v>
                </c:pt>
                <c:pt idx="809">
                  <c:v>7.5998999999999997E-2</c:v>
                </c:pt>
                <c:pt idx="810">
                  <c:v>7.6874999999999999E-2</c:v>
                </c:pt>
                <c:pt idx="811">
                  <c:v>7.7917E-2</c:v>
                </c:pt>
                <c:pt idx="812">
                  <c:v>7.8883999999999996E-2</c:v>
                </c:pt>
                <c:pt idx="813">
                  <c:v>7.8419000000000003E-2</c:v>
                </c:pt>
                <c:pt idx="814">
                  <c:v>7.9302999999999998E-2</c:v>
                </c:pt>
                <c:pt idx="815">
                  <c:v>7.9877000000000004E-2</c:v>
                </c:pt>
                <c:pt idx="816">
                  <c:v>8.0311999999999995E-2</c:v>
                </c:pt>
                <c:pt idx="817">
                  <c:v>8.1054000000000001E-2</c:v>
                </c:pt>
                <c:pt idx="818">
                  <c:v>8.0158999999999994E-2</c:v>
                </c:pt>
                <c:pt idx="819">
                  <c:v>7.9585000000000003E-2</c:v>
                </c:pt>
                <c:pt idx="820">
                  <c:v>7.8676999999999997E-2</c:v>
                </c:pt>
                <c:pt idx="821">
                  <c:v>7.6697000000000001E-2</c:v>
                </c:pt>
                <c:pt idx="822">
                  <c:v>7.5148999999999994E-2</c:v>
                </c:pt>
                <c:pt idx="823">
                  <c:v>7.4552999999999994E-2</c:v>
                </c:pt>
                <c:pt idx="824">
                  <c:v>7.3676000000000005E-2</c:v>
                </c:pt>
                <c:pt idx="825">
                  <c:v>7.2746000000000005E-2</c:v>
                </c:pt>
                <c:pt idx="826">
                  <c:v>7.1990999999999999E-2</c:v>
                </c:pt>
                <c:pt idx="827">
                  <c:v>7.0467000000000002E-2</c:v>
                </c:pt>
                <c:pt idx="828">
                  <c:v>6.8437999999999999E-2</c:v>
                </c:pt>
                <c:pt idx="829">
                  <c:v>6.8160999999999999E-2</c:v>
                </c:pt>
                <c:pt idx="830">
                  <c:v>6.3987000000000002E-2</c:v>
                </c:pt>
                <c:pt idx="831">
                  <c:v>6.4278000000000002E-2</c:v>
                </c:pt>
                <c:pt idx="832">
                  <c:v>6.4029000000000003E-2</c:v>
                </c:pt>
                <c:pt idx="833">
                  <c:v>6.4492999999999995E-2</c:v>
                </c:pt>
                <c:pt idx="834">
                  <c:v>6.5646999999999997E-2</c:v>
                </c:pt>
                <c:pt idx="835">
                  <c:v>6.6047999999999996E-2</c:v>
                </c:pt>
                <c:pt idx="836">
                  <c:v>6.5165000000000001E-2</c:v>
                </c:pt>
                <c:pt idx="837">
                  <c:v>6.4935999999999994E-2</c:v>
                </c:pt>
                <c:pt idx="838">
                  <c:v>6.5015000000000003E-2</c:v>
                </c:pt>
                <c:pt idx="839">
                  <c:v>6.5388000000000002E-2</c:v>
                </c:pt>
                <c:pt idx="840">
                  <c:v>6.5907999999999994E-2</c:v>
                </c:pt>
                <c:pt idx="841">
                  <c:v>6.6538E-2</c:v>
                </c:pt>
                <c:pt idx="842">
                  <c:v>6.7059999999999995E-2</c:v>
                </c:pt>
                <c:pt idx="843">
                  <c:v>6.6547999999999996E-2</c:v>
                </c:pt>
                <c:pt idx="844">
                  <c:v>6.8101999999999996E-2</c:v>
                </c:pt>
                <c:pt idx="845">
                  <c:v>7.1586999999999998E-2</c:v>
                </c:pt>
                <c:pt idx="846">
                  <c:v>7.3117000000000001E-2</c:v>
                </c:pt>
                <c:pt idx="847">
                  <c:v>7.3741000000000001E-2</c:v>
                </c:pt>
                <c:pt idx="848">
                  <c:v>7.3761999999999994E-2</c:v>
                </c:pt>
                <c:pt idx="849">
                  <c:v>7.4228000000000002E-2</c:v>
                </c:pt>
                <c:pt idx="850">
                  <c:v>7.4561000000000002E-2</c:v>
                </c:pt>
                <c:pt idx="851">
                  <c:v>7.5192999999999996E-2</c:v>
                </c:pt>
                <c:pt idx="852">
                  <c:v>7.5656000000000001E-2</c:v>
                </c:pt>
                <c:pt idx="853">
                  <c:v>7.5600000000000001E-2</c:v>
                </c:pt>
                <c:pt idx="854">
                  <c:v>7.5537000000000007E-2</c:v>
                </c:pt>
                <c:pt idx="855">
                  <c:v>7.5695999999999999E-2</c:v>
                </c:pt>
                <c:pt idx="856">
                  <c:v>7.5179999999999997E-2</c:v>
                </c:pt>
                <c:pt idx="857">
                  <c:v>7.5102000000000002E-2</c:v>
                </c:pt>
                <c:pt idx="858">
                  <c:v>7.5217999999999993E-2</c:v>
                </c:pt>
                <c:pt idx="859">
                  <c:v>7.5316999999999995E-2</c:v>
                </c:pt>
                <c:pt idx="860">
                  <c:v>7.5374999999999998E-2</c:v>
                </c:pt>
                <c:pt idx="861">
                  <c:v>7.5669E-2</c:v>
                </c:pt>
                <c:pt idx="862">
                  <c:v>7.6175999999999994E-2</c:v>
                </c:pt>
                <c:pt idx="863">
                  <c:v>7.6780000000000001E-2</c:v>
                </c:pt>
                <c:pt idx="864">
                  <c:v>7.7554999999999999E-2</c:v>
                </c:pt>
                <c:pt idx="865">
                  <c:v>7.8491000000000005E-2</c:v>
                </c:pt>
                <c:pt idx="866">
                  <c:v>7.8777E-2</c:v>
                </c:pt>
                <c:pt idx="867">
                  <c:v>7.9465999999999995E-2</c:v>
                </c:pt>
                <c:pt idx="868">
                  <c:v>8.0278000000000002E-2</c:v>
                </c:pt>
                <c:pt idx="869">
                  <c:v>8.0867999999999995E-2</c:v>
                </c:pt>
                <c:pt idx="870">
                  <c:v>8.1698000000000007E-2</c:v>
                </c:pt>
                <c:pt idx="871">
                  <c:v>8.2738999999999993E-2</c:v>
                </c:pt>
                <c:pt idx="872">
                  <c:v>8.2258999999999999E-2</c:v>
                </c:pt>
                <c:pt idx="873">
                  <c:v>8.3381999999999998E-2</c:v>
                </c:pt>
                <c:pt idx="874">
                  <c:v>8.4251000000000006E-2</c:v>
                </c:pt>
                <c:pt idx="875">
                  <c:v>8.3472000000000005E-2</c:v>
                </c:pt>
                <c:pt idx="876">
                  <c:v>8.4662000000000001E-2</c:v>
                </c:pt>
                <c:pt idx="877">
                  <c:v>8.5336999999999996E-2</c:v>
                </c:pt>
                <c:pt idx="878">
                  <c:v>8.4776000000000004E-2</c:v>
                </c:pt>
                <c:pt idx="879">
                  <c:v>8.5442000000000004E-2</c:v>
                </c:pt>
                <c:pt idx="880">
                  <c:v>8.5976999999999998E-2</c:v>
                </c:pt>
                <c:pt idx="881">
                  <c:v>8.6065000000000003E-2</c:v>
                </c:pt>
                <c:pt idx="882">
                  <c:v>8.6291000000000007E-2</c:v>
                </c:pt>
                <c:pt idx="883">
                  <c:v>8.6833999999999995E-2</c:v>
                </c:pt>
                <c:pt idx="884">
                  <c:v>8.7660000000000002E-2</c:v>
                </c:pt>
                <c:pt idx="885">
                  <c:v>8.8353000000000001E-2</c:v>
                </c:pt>
                <c:pt idx="886">
                  <c:v>8.7500999999999995E-2</c:v>
                </c:pt>
                <c:pt idx="887">
                  <c:v>8.7569999999999995E-2</c:v>
                </c:pt>
                <c:pt idx="888">
                  <c:v>8.8460999999999998E-2</c:v>
                </c:pt>
                <c:pt idx="889">
                  <c:v>8.9217000000000005E-2</c:v>
                </c:pt>
                <c:pt idx="890">
                  <c:v>8.9901999999999996E-2</c:v>
                </c:pt>
                <c:pt idx="891">
                  <c:v>9.1138999999999998E-2</c:v>
                </c:pt>
                <c:pt idx="892">
                  <c:v>9.2096999999999998E-2</c:v>
                </c:pt>
                <c:pt idx="893">
                  <c:v>9.3255000000000005E-2</c:v>
                </c:pt>
                <c:pt idx="894">
                  <c:v>9.3747999999999998E-2</c:v>
                </c:pt>
                <c:pt idx="895">
                  <c:v>9.4636999999999999E-2</c:v>
                </c:pt>
                <c:pt idx="896">
                  <c:v>9.6545000000000006E-2</c:v>
                </c:pt>
                <c:pt idx="897">
                  <c:v>9.7795999999999994E-2</c:v>
                </c:pt>
                <c:pt idx="898">
                  <c:v>9.8205000000000001E-2</c:v>
                </c:pt>
                <c:pt idx="899">
                  <c:v>9.8639000000000004E-2</c:v>
                </c:pt>
                <c:pt idx="900">
                  <c:v>9.8271999999999998E-2</c:v>
                </c:pt>
                <c:pt idx="901">
                  <c:v>9.4676999999999997E-2</c:v>
                </c:pt>
                <c:pt idx="902">
                  <c:v>9.3982999999999997E-2</c:v>
                </c:pt>
                <c:pt idx="903">
                  <c:v>9.2952999999999994E-2</c:v>
                </c:pt>
                <c:pt idx="904">
                  <c:v>9.0868000000000004E-2</c:v>
                </c:pt>
                <c:pt idx="905">
                  <c:v>8.7677000000000005E-2</c:v>
                </c:pt>
                <c:pt idx="906">
                  <c:v>8.4825999999999999E-2</c:v>
                </c:pt>
                <c:pt idx="907">
                  <c:v>8.4584000000000006E-2</c:v>
                </c:pt>
                <c:pt idx="908">
                  <c:v>8.1553E-2</c:v>
                </c:pt>
                <c:pt idx="909">
                  <c:v>7.7730999999999995E-2</c:v>
                </c:pt>
                <c:pt idx="910">
                  <c:v>7.6095999999999997E-2</c:v>
                </c:pt>
                <c:pt idx="911">
                  <c:v>7.5655E-2</c:v>
                </c:pt>
                <c:pt idx="912">
                  <c:v>7.5385999999999995E-2</c:v>
                </c:pt>
                <c:pt idx="913">
                  <c:v>7.3246000000000006E-2</c:v>
                </c:pt>
                <c:pt idx="914">
                  <c:v>7.1290999999999993E-2</c:v>
                </c:pt>
                <c:pt idx="915">
                  <c:v>7.0250000000000007E-2</c:v>
                </c:pt>
                <c:pt idx="916">
                  <c:v>6.9653999999999994E-2</c:v>
                </c:pt>
                <c:pt idx="917">
                  <c:v>6.9942000000000004E-2</c:v>
                </c:pt>
                <c:pt idx="918">
                  <c:v>6.9442000000000004E-2</c:v>
                </c:pt>
                <c:pt idx="919">
                  <c:v>6.9555000000000006E-2</c:v>
                </c:pt>
                <c:pt idx="920">
                  <c:v>7.0905999999999997E-2</c:v>
                </c:pt>
                <c:pt idx="921">
                  <c:v>7.288E-2</c:v>
                </c:pt>
                <c:pt idx="922">
                  <c:v>7.4709999999999999E-2</c:v>
                </c:pt>
                <c:pt idx="923">
                  <c:v>7.6747999999999997E-2</c:v>
                </c:pt>
                <c:pt idx="924">
                  <c:v>7.8288999999999997E-2</c:v>
                </c:pt>
                <c:pt idx="925">
                  <c:v>8.0684000000000006E-2</c:v>
                </c:pt>
                <c:pt idx="926">
                  <c:v>8.2586000000000007E-2</c:v>
                </c:pt>
                <c:pt idx="927">
                  <c:v>8.4088999999999997E-2</c:v>
                </c:pt>
                <c:pt idx="928">
                  <c:v>8.5232000000000002E-2</c:v>
                </c:pt>
                <c:pt idx="929">
                  <c:v>8.6458999999999994E-2</c:v>
                </c:pt>
                <c:pt idx="930">
                  <c:v>8.7665000000000007E-2</c:v>
                </c:pt>
                <c:pt idx="931">
                  <c:v>8.9526999999999995E-2</c:v>
                </c:pt>
                <c:pt idx="932">
                  <c:v>9.1273999999999994E-2</c:v>
                </c:pt>
                <c:pt idx="933">
                  <c:v>9.2524999999999996E-2</c:v>
                </c:pt>
                <c:pt idx="934">
                  <c:v>9.3673999999999993E-2</c:v>
                </c:pt>
                <c:pt idx="935">
                  <c:v>9.5625000000000002E-2</c:v>
                </c:pt>
                <c:pt idx="936">
                  <c:v>9.7313999999999998E-2</c:v>
                </c:pt>
                <c:pt idx="937">
                  <c:v>9.7776000000000002E-2</c:v>
                </c:pt>
                <c:pt idx="938">
                  <c:v>9.8331000000000002E-2</c:v>
                </c:pt>
                <c:pt idx="939">
                  <c:v>9.9125000000000005E-2</c:v>
                </c:pt>
                <c:pt idx="940">
                  <c:v>0.10063999999999999</c:v>
                </c:pt>
                <c:pt idx="941">
                  <c:v>0.102114</c:v>
                </c:pt>
                <c:pt idx="942">
                  <c:v>0.102964</c:v>
                </c:pt>
                <c:pt idx="943">
                  <c:v>0.10444299999999999</c:v>
                </c:pt>
                <c:pt idx="944">
                  <c:v>0.10341599999999999</c:v>
                </c:pt>
                <c:pt idx="945">
                  <c:v>0.105</c:v>
                </c:pt>
                <c:pt idx="946">
                  <c:v>0.105227</c:v>
                </c:pt>
                <c:pt idx="947">
                  <c:v>0.107042</c:v>
                </c:pt>
                <c:pt idx="948">
                  <c:v>0.108282</c:v>
                </c:pt>
                <c:pt idx="949">
                  <c:v>0.110053</c:v>
                </c:pt>
                <c:pt idx="950">
                  <c:v>0.111099</c:v>
                </c:pt>
                <c:pt idx="951">
                  <c:v>0.111473</c:v>
                </c:pt>
                <c:pt idx="952">
                  <c:v>0.11250400000000001</c:v>
                </c:pt>
                <c:pt idx="953">
                  <c:v>0.112998</c:v>
                </c:pt>
                <c:pt idx="954">
                  <c:v>0.113548</c:v>
                </c:pt>
                <c:pt idx="955">
                  <c:v>0.113931</c:v>
                </c:pt>
                <c:pt idx="956">
                  <c:v>0.114159</c:v>
                </c:pt>
                <c:pt idx="957">
                  <c:v>0.11526</c:v>
                </c:pt>
                <c:pt idx="958">
                  <c:v>0.115787</c:v>
                </c:pt>
                <c:pt idx="959">
                  <c:v>0.117627</c:v>
                </c:pt>
                <c:pt idx="960">
                  <c:v>0.116521</c:v>
                </c:pt>
                <c:pt idx="961">
                  <c:v>0.11948300000000001</c:v>
                </c:pt>
                <c:pt idx="962">
                  <c:v>0.11973300000000001</c:v>
                </c:pt>
                <c:pt idx="963">
                  <c:v>0.119642</c:v>
                </c:pt>
                <c:pt idx="964">
                  <c:v>0.120614</c:v>
                </c:pt>
                <c:pt idx="965">
                  <c:v>0.12217500000000001</c:v>
                </c:pt>
                <c:pt idx="966">
                  <c:v>0.122017</c:v>
                </c:pt>
                <c:pt idx="967">
                  <c:v>0.121793</c:v>
                </c:pt>
                <c:pt idx="968">
                  <c:v>0.122765</c:v>
                </c:pt>
                <c:pt idx="969">
                  <c:v>0.124987</c:v>
                </c:pt>
                <c:pt idx="970">
                  <c:v>0.12528800000000001</c:v>
                </c:pt>
                <c:pt idx="971">
                  <c:v>0.12540000000000001</c:v>
                </c:pt>
                <c:pt idx="972">
                  <c:v>0.12683800000000001</c:v>
                </c:pt>
                <c:pt idx="973">
                  <c:v>0.12751699999999999</c:v>
                </c:pt>
                <c:pt idx="974">
                  <c:v>0.12717899999999999</c:v>
                </c:pt>
                <c:pt idx="975">
                  <c:v>0.12600800000000001</c:v>
                </c:pt>
                <c:pt idx="976">
                  <c:v>0.12720300000000001</c:v>
                </c:pt>
                <c:pt idx="977">
                  <c:v>0.12837100000000001</c:v>
                </c:pt>
                <c:pt idx="978">
                  <c:v>0.128688</c:v>
                </c:pt>
                <c:pt idx="979">
                  <c:v>0.12962299999999999</c:v>
                </c:pt>
                <c:pt idx="980">
                  <c:v>0.12973299999999999</c:v>
                </c:pt>
                <c:pt idx="981">
                  <c:v>0.13134499999999999</c:v>
                </c:pt>
                <c:pt idx="982">
                  <c:v>0.13086600000000001</c:v>
                </c:pt>
                <c:pt idx="983">
                  <c:v>0.13172600000000001</c:v>
                </c:pt>
                <c:pt idx="984">
                  <c:v>0.133019</c:v>
                </c:pt>
                <c:pt idx="985">
                  <c:v>0.13492299999999999</c:v>
                </c:pt>
                <c:pt idx="986">
                  <c:v>0.136347</c:v>
                </c:pt>
                <c:pt idx="987">
                  <c:v>0.13638500000000001</c:v>
                </c:pt>
                <c:pt idx="988">
                  <c:v>0.13823099999999999</c:v>
                </c:pt>
                <c:pt idx="989">
                  <c:v>0.13933999999999999</c:v>
                </c:pt>
                <c:pt idx="990">
                  <c:v>0.14024700000000001</c:v>
                </c:pt>
                <c:pt idx="991">
                  <c:v>0.14165900000000001</c:v>
                </c:pt>
                <c:pt idx="992">
                  <c:v>0.14218</c:v>
                </c:pt>
                <c:pt idx="993">
                  <c:v>0.14208999999999999</c:v>
                </c:pt>
                <c:pt idx="994">
                  <c:v>0.143985</c:v>
                </c:pt>
                <c:pt idx="995">
                  <c:v>0.14327599999999999</c:v>
                </c:pt>
                <c:pt idx="996">
                  <c:v>0.14422599999999999</c:v>
                </c:pt>
                <c:pt idx="997">
                  <c:v>0.14527300000000001</c:v>
                </c:pt>
                <c:pt idx="998">
                  <c:v>0.14551800000000001</c:v>
                </c:pt>
                <c:pt idx="999">
                  <c:v>0.14618900000000001</c:v>
                </c:pt>
                <c:pt idx="1000">
                  <c:v>0.14882400000000001</c:v>
                </c:pt>
                <c:pt idx="1001">
                  <c:v>0.14816799999999999</c:v>
                </c:pt>
                <c:pt idx="1002">
                  <c:v>0.149281</c:v>
                </c:pt>
                <c:pt idx="1003">
                  <c:v>0.145569</c:v>
                </c:pt>
                <c:pt idx="1004">
                  <c:v>0.144622</c:v>
                </c:pt>
                <c:pt idx="1005">
                  <c:v>0.147975</c:v>
                </c:pt>
                <c:pt idx="1006">
                  <c:v>0.14541299999999999</c:v>
                </c:pt>
                <c:pt idx="1007">
                  <c:v>0.14999599999999999</c:v>
                </c:pt>
                <c:pt idx="1008">
                  <c:v>0.14558599999999999</c:v>
                </c:pt>
                <c:pt idx="1009">
                  <c:v>0.15215799999999999</c:v>
                </c:pt>
                <c:pt idx="1010">
                  <c:v>0.15008099999999999</c:v>
                </c:pt>
                <c:pt idx="1011">
                  <c:v>0.15356300000000001</c:v>
                </c:pt>
                <c:pt idx="1012">
                  <c:v>0.15077499999999999</c:v>
                </c:pt>
                <c:pt idx="1013">
                  <c:v>0.15529200000000001</c:v>
                </c:pt>
                <c:pt idx="1014">
                  <c:v>0.15743399999999999</c:v>
                </c:pt>
                <c:pt idx="1015">
                  <c:v>0.15629100000000001</c:v>
                </c:pt>
                <c:pt idx="1016">
                  <c:v>0.160216</c:v>
                </c:pt>
                <c:pt idx="1017">
                  <c:v>0.15782299999999999</c:v>
                </c:pt>
                <c:pt idx="1018">
                  <c:v>0.154644</c:v>
                </c:pt>
                <c:pt idx="1019">
                  <c:v>0.160522</c:v>
                </c:pt>
                <c:pt idx="1020">
                  <c:v>0.15343300000000001</c:v>
                </c:pt>
                <c:pt idx="1021">
                  <c:v>0.16189899999999999</c:v>
                </c:pt>
                <c:pt idx="1022">
                  <c:v>0.16069900000000001</c:v>
                </c:pt>
                <c:pt idx="1023">
                  <c:v>0.165326</c:v>
                </c:pt>
                <c:pt idx="1024">
                  <c:v>0.166218</c:v>
                </c:pt>
                <c:pt idx="1025">
                  <c:v>0.157389</c:v>
                </c:pt>
                <c:pt idx="1026">
                  <c:v>0.164911</c:v>
                </c:pt>
                <c:pt idx="1027">
                  <c:v>0.16678999999999999</c:v>
                </c:pt>
                <c:pt idx="1028">
                  <c:v>0.165713</c:v>
                </c:pt>
                <c:pt idx="1029">
                  <c:v>0.17119799999999999</c:v>
                </c:pt>
                <c:pt idx="1030">
                  <c:v>0.17257800000000001</c:v>
                </c:pt>
                <c:pt idx="1031">
                  <c:v>0.16757</c:v>
                </c:pt>
                <c:pt idx="1032">
                  <c:v>0.174483</c:v>
                </c:pt>
                <c:pt idx="1033">
                  <c:v>0.17541599999999999</c:v>
                </c:pt>
                <c:pt idx="1034">
                  <c:v>0.107326</c:v>
                </c:pt>
                <c:pt idx="1035">
                  <c:v>0.12106699999999999</c:v>
                </c:pt>
                <c:pt idx="1036">
                  <c:v>0.131967</c:v>
                </c:pt>
                <c:pt idx="1037">
                  <c:v>0.14190900000000001</c:v>
                </c:pt>
                <c:pt idx="1038">
                  <c:v>0.151749</c:v>
                </c:pt>
                <c:pt idx="1039">
                  <c:v>0.160553</c:v>
                </c:pt>
                <c:pt idx="1040">
                  <c:v>0.16899800000000001</c:v>
                </c:pt>
                <c:pt idx="1041">
                  <c:v>0.17551</c:v>
                </c:pt>
                <c:pt idx="1042">
                  <c:v>0.179754</c:v>
                </c:pt>
                <c:pt idx="1043">
                  <c:v>0.11379400000000001</c:v>
                </c:pt>
                <c:pt idx="1044">
                  <c:v>0.12008199999999999</c:v>
                </c:pt>
                <c:pt idx="1045">
                  <c:v>0.13079499999999999</c:v>
                </c:pt>
                <c:pt idx="1046">
                  <c:v>0.141017</c:v>
                </c:pt>
                <c:pt idx="1047">
                  <c:v>0.151031</c:v>
                </c:pt>
                <c:pt idx="1048">
                  <c:v>0.160687</c:v>
                </c:pt>
                <c:pt idx="1049">
                  <c:v>0.16932800000000001</c:v>
                </c:pt>
                <c:pt idx="1050">
                  <c:v>0.17710999999999999</c:v>
                </c:pt>
                <c:pt idx="1051">
                  <c:v>0.18271999999999999</c:v>
                </c:pt>
                <c:pt idx="1052">
                  <c:v>0.18740299999999999</c:v>
                </c:pt>
                <c:pt idx="1053">
                  <c:v>9.9293999999999993E-2</c:v>
                </c:pt>
                <c:pt idx="1054">
                  <c:v>0.113431</c:v>
                </c:pt>
                <c:pt idx="1055">
                  <c:v>0.123945</c:v>
                </c:pt>
                <c:pt idx="1056">
                  <c:v>0.13392399999999999</c:v>
                </c:pt>
                <c:pt idx="1057">
                  <c:v>0.143952</c:v>
                </c:pt>
                <c:pt idx="1058">
                  <c:v>0.15346699999999999</c:v>
                </c:pt>
                <c:pt idx="1059">
                  <c:v>0.16299</c:v>
                </c:pt>
                <c:pt idx="1060">
                  <c:v>0.17150499999999999</c:v>
                </c:pt>
                <c:pt idx="1061">
                  <c:v>0.179614</c:v>
                </c:pt>
                <c:pt idx="1062">
                  <c:v>0.185444</c:v>
                </c:pt>
                <c:pt idx="1063">
                  <c:v>0.19006600000000001</c:v>
                </c:pt>
                <c:pt idx="1064">
                  <c:v>0.125112</c:v>
                </c:pt>
                <c:pt idx="1065">
                  <c:v>0.124726</c:v>
                </c:pt>
                <c:pt idx="1066">
                  <c:v>0.135438</c:v>
                </c:pt>
                <c:pt idx="1067">
                  <c:v>0.145508</c:v>
                </c:pt>
                <c:pt idx="1068">
                  <c:v>0.155496</c:v>
                </c:pt>
                <c:pt idx="1069">
                  <c:v>0.164106</c:v>
                </c:pt>
                <c:pt idx="1070">
                  <c:v>0.172627</c:v>
                </c:pt>
                <c:pt idx="1071">
                  <c:v>0.181093</c:v>
                </c:pt>
                <c:pt idx="1072">
                  <c:v>0.18701000000000001</c:v>
                </c:pt>
                <c:pt idx="1073">
                  <c:v>0.192164</c:v>
                </c:pt>
                <c:pt idx="1074">
                  <c:v>0.196238</c:v>
                </c:pt>
                <c:pt idx="1075">
                  <c:v>9.5659999999999995E-2</c:v>
                </c:pt>
                <c:pt idx="1076">
                  <c:v>0.110961</c:v>
                </c:pt>
                <c:pt idx="1077">
                  <c:v>0.121461</c:v>
                </c:pt>
                <c:pt idx="1078">
                  <c:v>0.13105</c:v>
                </c:pt>
                <c:pt idx="1079">
                  <c:v>0.14097299999999999</c:v>
                </c:pt>
                <c:pt idx="1080">
                  <c:v>0.150258</c:v>
                </c:pt>
                <c:pt idx="1081">
                  <c:v>0.159335</c:v>
                </c:pt>
                <c:pt idx="1082">
                  <c:v>0.16805100000000001</c:v>
                </c:pt>
                <c:pt idx="1083">
                  <c:v>0.175791</c:v>
                </c:pt>
                <c:pt idx="1084">
                  <c:v>0.183083</c:v>
                </c:pt>
                <c:pt idx="1085">
                  <c:v>0.18876499999999999</c:v>
                </c:pt>
                <c:pt idx="1086">
                  <c:v>0.19237099999999999</c:v>
                </c:pt>
                <c:pt idx="1087">
                  <c:v>0.196326</c:v>
                </c:pt>
                <c:pt idx="1088">
                  <c:v>0.20025499999999999</c:v>
                </c:pt>
                <c:pt idx="1089">
                  <c:v>0.204628</c:v>
                </c:pt>
                <c:pt idx="1090">
                  <c:v>0.20876</c:v>
                </c:pt>
                <c:pt idx="1091">
                  <c:v>0.213726</c:v>
                </c:pt>
                <c:pt idx="1092">
                  <c:v>0.21676500000000001</c:v>
                </c:pt>
                <c:pt idx="1093">
                  <c:v>0.21543100000000001</c:v>
                </c:pt>
                <c:pt idx="1094">
                  <c:v>0.21982199999999999</c:v>
                </c:pt>
                <c:pt idx="1095">
                  <c:v>0.22547</c:v>
                </c:pt>
                <c:pt idx="1096">
                  <c:v>0.23014599999999999</c:v>
                </c:pt>
                <c:pt idx="1097">
                  <c:v>0.23274300000000001</c:v>
                </c:pt>
                <c:pt idx="1098">
                  <c:v>0.22081899999999999</c:v>
                </c:pt>
                <c:pt idx="1099">
                  <c:v>0.229874</c:v>
                </c:pt>
                <c:pt idx="1100">
                  <c:v>0.23572799999999999</c:v>
                </c:pt>
                <c:pt idx="1101">
                  <c:v>0.121753</c:v>
                </c:pt>
                <c:pt idx="1102">
                  <c:v>0.133574</c:v>
                </c:pt>
                <c:pt idx="1103">
                  <c:v>0.14449100000000001</c:v>
                </c:pt>
                <c:pt idx="1104">
                  <c:v>0.154887</c:v>
                </c:pt>
                <c:pt idx="1105">
                  <c:v>0.16518099999999999</c:v>
                </c:pt>
                <c:pt idx="1106">
                  <c:v>0.17533699999999999</c:v>
                </c:pt>
                <c:pt idx="1107">
                  <c:v>0.18500800000000001</c:v>
                </c:pt>
                <c:pt idx="1108">
                  <c:v>0.19462599999999999</c:v>
                </c:pt>
                <c:pt idx="1109">
                  <c:v>0.20383000000000001</c:v>
                </c:pt>
                <c:pt idx="1110">
                  <c:v>0.21305399999999999</c:v>
                </c:pt>
                <c:pt idx="1111">
                  <c:v>0.22134799999999999</c:v>
                </c:pt>
                <c:pt idx="1112">
                  <c:v>0.22908999999999999</c:v>
                </c:pt>
                <c:pt idx="1113">
                  <c:v>0.23480300000000001</c:v>
                </c:pt>
                <c:pt idx="1114">
                  <c:v>0.241068</c:v>
                </c:pt>
                <c:pt idx="1115">
                  <c:v>0.24577099999999999</c:v>
                </c:pt>
                <c:pt idx="1116">
                  <c:v>0.13927700000000001</c:v>
                </c:pt>
                <c:pt idx="1117">
                  <c:v>0.12760299999999999</c:v>
                </c:pt>
                <c:pt idx="1118">
                  <c:v>0.138604</c:v>
                </c:pt>
                <c:pt idx="1119">
                  <c:v>0.14910300000000001</c:v>
                </c:pt>
                <c:pt idx="1120">
                  <c:v>0.15931899999999999</c:v>
                </c:pt>
                <c:pt idx="1121">
                  <c:v>0.16967499999999999</c:v>
                </c:pt>
                <c:pt idx="1122">
                  <c:v>0.17966699999999999</c:v>
                </c:pt>
                <c:pt idx="1123">
                  <c:v>0.189197</c:v>
                </c:pt>
                <c:pt idx="1124">
                  <c:v>0.19874700000000001</c:v>
                </c:pt>
                <c:pt idx="1125">
                  <c:v>0.207707</c:v>
                </c:pt>
                <c:pt idx="1126">
                  <c:v>0.21682899999999999</c:v>
                </c:pt>
                <c:pt idx="1127">
                  <c:v>0.225601</c:v>
                </c:pt>
                <c:pt idx="1128">
                  <c:v>0.23422599999999999</c:v>
                </c:pt>
                <c:pt idx="1129">
                  <c:v>0.241059</c:v>
                </c:pt>
                <c:pt idx="1130">
                  <c:v>0.24535100000000001</c:v>
                </c:pt>
                <c:pt idx="1131">
                  <c:v>0.24868899999999999</c:v>
                </c:pt>
                <c:pt idx="1132">
                  <c:v>0.24981700000000001</c:v>
                </c:pt>
                <c:pt idx="1133">
                  <c:v>0.244531</c:v>
                </c:pt>
                <c:pt idx="1134">
                  <c:v>0.18624199999999999</c:v>
                </c:pt>
                <c:pt idx="1135">
                  <c:v>0.200015</c:v>
                </c:pt>
                <c:pt idx="1136">
                  <c:v>0.20954900000000001</c:v>
                </c:pt>
                <c:pt idx="1137">
                  <c:v>0.21653800000000001</c:v>
                </c:pt>
                <c:pt idx="1138">
                  <c:v>0.22143599999999999</c:v>
                </c:pt>
                <c:pt idx="1139">
                  <c:v>0.226135</c:v>
                </c:pt>
                <c:pt idx="1140">
                  <c:v>0.23011699999999999</c:v>
                </c:pt>
                <c:pt idx="1141">
                  <c:v>0.23400199999999999</c:v>
                </c:pt>
                <c:pt idx="1142">
                  <c:v>0.237534</c:v>
                </c:pt>
                <c:pt idx="1143">
                  <c:v>0.24094199999999999</c:v>
                </c:pt>
                <c:pt idx="1144">
                  <c:v>0.244532</c:v>
                </c:pt>
                <c:pt idx="1145">
                  <c:v>0.247724</c:v>
                </c:pt>
                <c:pt idx="1146">
                  <c:v>0.25126999999999999</c:v>
                </c:pt>
                <c:pt idx="1147">
                  <c:v>0.25536700000000001</c:v>
                </c:pt>
                <c:pt idx="1148">
                  <c:v>0.258378</c:v>
                </c:pt>
                <c:pt idx="1149">
                  <c:v>0.26215300000000002</c:v>
                </c:pt>
                <c:pt idx="1150">
                  <c:v>0.26564500000000002</c:v>
                </c:pt>
                <c:pt idx="1151">
                  <c:v>0.269876</c:v>
                </c:pt>
                <c:pt idx="1152">
                  <c:v>0.27340500000000001</c:v>
                </c:pt>
                <c:pt idx="1153">
                  <c:v>0.27700999999999998</c:v>
                </c:pt>
                <c:pt idx="1154">
                  <c:v>0.28081</c:v>
                </c:pt>
                <c:pt idx="1155">
                  <c:v>0.28481400000000001</c:v>
                </c:pt>
                <c:pt idx="1156">
                  <c:v>0.28928999999999999</c:v>
                </c:pt>
                <c:pt idx="1157">
                  <c:v>0.29331099999999999</c:v>
                </c:pt>
                <c:pt idx="1158">
                  <c:v>0.29829699999999998</c:v>
                </c:pt>
                <c:pt idx="1159">
                  <c:v>0.30265999999999998</c:v>
                </c:pt>
                <c:pt idx="1160">
                  <c:v>0.30676999999999999</c:v>
                </c:pt>
                <c:pt idx="1161">
                  <c:v>0.31161100000000003</c:v>
                </c:pt>
                <c:pt idx="1162">
                  <c:v>0.31568800000000002</c:v>
                </c:pt>
                <c:pt idx="1163">
                  <c:v>0.32026100000000002</c:v>
                </c:pt>
                <c:pt idx="1164">
                  <c:v>0.32445600000000002</c:v>
                </c:pt>
                <c:pt idx="1165">
                  <c:v>0.32933299999999999</c:v>
                </c:pt>
                <c:pt idx="1166">
                  <c:v>0.33374199999999998</c:v>
                </c:pt>
                <c:pt idx="1167">
                  <c:v>0.338086</c:v>
                </c:pt>
                <c:pt idx="1168">
                  <c:v>0.34268500000000002</c:v>
                </c:pt>
                <c:pt idx="1169">
                  <c:v>0.34718300000000002</c:v>
                </c:pt>
                <c:pt idx="1170">
                  <c:v>0.35155700000000001</c:v>
                </c:pt>
                <c:pt idx="1171">
                  <c:v>0.35620499999999999</c:v>
                </c:pt>
                <c:pt idx="1172">
                  <c:v>0.36023300000000003</c:v>
                </c:pt>
                <c:pt idx="1173">
                  <c:v>0.365143</c:v>
                </c:pt>
                <c:pt idx="1174">
                  <c:v>0.36976100000000001</c:v>
                </c:pt>
                <c:pt idx="1175">
                  <c:v>0.374832</c:v>
                </c:pt>
                <c:pt idx="1176">
                  <c:v>0.37873200000000001</c:v>
                </c:pt>
                <c:pt idx="1177">
                  <c:v>0.38323600000000002</c:v>
                </c:pt>
                <c:pt idx="1178">
                  <c:v>0.38747199999999998</c:v>
                </c:pt>
                <c:pt idx="1179">
                  <c:v>0.39144600000000002</c:v>
                </c:pt>
                <c:pt idx="1180">
                  <c:v>0.39542699999999997</c:v>
                </c:pt>
                <c:pt idx="1181">
                  <c:v>0.39950000000000002</c:v>
                </c:pt>
                <c:pt idx="1182">
                  <c:v>0.40390799999999999</c:v>
                </c:pt>
                <c:pt idx="1183">
                  <c:v>0.40786800000000001</c:v>
                </c:pt>
                <c:pt idx="1184">
                  <c:v>0.41195300000000001</c:v>
                </c:pt>
                <c:pt idx="1185">
                  <c:v>0.41603899999999999</c:v>
                </c:pt>
                <c:pt idx="1186">
                  <c:v>0.41905199999999998</c:v>
                </c:pt>
                <c:pt idx="1187">
                  <c:v>0.42231400000000002</c:v>
                </c:pt>
                <c:pt idx="1188">
                  <c:v>0.42566300000000001</c:v>
                </c:pt>
                <c:pt idx="1189">
                  <c:v>0.429865</c:v>
                </c:pt>
                <c:pt idx="1190">
                  <c:v>0.43307400000000001</c:v>
                </c:pt>
                <c:pt idx="1191">
                  <c:v>0.436776</c:v>
                </c:pt>
                <c:pt idx="1192">
                  <c:v>0.44032500000000002</c:v>
                </c:pt>
                <c:pt idx="1193">
                  <c:v>0.44338499999999997</c:v>
                </c:pt>
                <c:pt idx="1194">
                  <c:v>0.447237</c:v>
                </c:pt>
                <c:pt idx="1195">
                  <c:v>0.45044200000000001</c:v>
                </c:pt>
                <c:pt idx="1196">
                  <c:v>0.45368999999999998</c:v>
                </c:pt>
                <c:pt idx="1197">
                  <c:v>0.45709899999999998</c:v>
                </c:pt>
                <c:pt idx="1198">
                  <c:v>0.46044000000000002</c:v>
                </c:pt>
                <c:pt idx="1199">
                  <c:v>0.46402900000000002</c:v>
                </c:pt>
                <c:pt idx="1200">
                  <c:v>0.46749400000000002</c:v>
                </c:pt>
                <c:pt idx="1201">
                  <c:v>0.47097800000000001</c:v>
                </c:pt>
                <c:pt idx="1202">
                  <c:v>0.47353800000000001</c:v>
                </c:pt>
                <c:pt idx="1203">
                  <c:v>0.47714299999999998</c:v>
                </c:pt>
                <c:pt idx="1204">
                  <c:v>0.48082200000000003</c:v>
                </c:pt>
                <c:pt idx="1205">
                  <c:v>0.48469200000000001</c:v>
                </c:pt>
                <c:pt idx="1206">
                  <c:v>0.48897699999999999</c:v>
                </c:pt>
                <c:pt idx="1207">
                  <c:v>0.492869</c:v>
                </c:pt>
                <c:pt idx="1208">
                  <c:v>0.49624299999999999</c:v>
                </c:pt>
                <c:pt idx="1209">
                  <c:v>0.49970900000000001</c:v>
                </c:pt>
                <c:pt idx="1210">
                  <c:v>0.50284600000000002</c:v>
                </c:pt>
                <c:pt idx="1211">
                  <c:v>0.50641899999999995</c:v>
                </c:pt>
                <c:pt idx="1212">
                  <c:v>0.50928200000000001</c:v>
                </c:pt>
                <c:pt idx="1213">
                  <c:v>0.51259100000000002</c:v>
                </c:pt>
                <c:pt idx="1214">
                  <c:v>0.51616099999999998</c:v>
                </c:pt>
                <c:pt idx="1215">
                  <c:v>0.52096900000000002</c:v>
                </c:pt>
                <c:pt idx="1216">
                  <c:v>0.52593199999999996</c:v>
                </c:pt>
                <c:pt idx="1217">
                  <c:v>0.53098599999999996</c:v>
                </c:pt>
                <c:pt idx="1218">
                  <c:v>0.53634199999999999</c:v>
                </c:pt>
                <c:pt idx="1219">
                  <c:v>0.54150600000000004</c:v>
                </c:pt>
                <c:pt idx="1220">
                  <c:v>0.54549599999999998</c:v>
                </c:pt>
                <c:pt idx="1221">
                  <c:v>0.54887699999999995</c:v>
                </c:pt>
                <c:pt idx="1222">
                  <c:v>0.55364000000000002</c:v>
                </c:pt>
                <c:pt idx="1223">
                  <c:v>0.55783799999999995</c:v>
                </c:pt>
                <c:pt idx="1224">
                  <c:v>0.56047999999999998</c:v>
                </c:pt>
                <c:pt idx="1225">
                  <c:v>0.56348600000000004</c:v>
                </c:pt>
                <c:pt idx="1226">
                  <c:v>0.56552100000000005</c:v>
                </c:pt>
                <c:pt idx="1227">
                  <c:v>0.56802900000000001</c:v>
                </c:pt>
                <c:pt idx="1228">
                  <c:v>0.57065299999999997</c:v>
                </c:pt>
                <c:pt idx="1229">
                  <c:v>0.57286999999999999</c:v>
                </c:pt>
                <c:pt idx="1230">
                  <c:v>0.57354799999999995</c:v>
                </c:pt>
                <c:pt idx="1231">
                  <c:v>0.56964899999999996</c:v>
                </c:pt>
                <c:pt idx="1232">
                  <c:v>0.56914699999999996</c:v>
                </c:pt>
                <c:pt idx="1233">
                  <c:v>0.56389999999999996</c:v>
                </c:pt>
                <c:pt idx="1234">
                  <c:v>0.55811200000000005</c:v>
                </c:pt>
                <c:pt idx="1235">
                  <c:v>0.56012499999999998</c:v>
                </c:pt>
                <c:pt idx="1236">
                  <c:v>0.56344799999999995</c:v>
                </c:pt>
                <c:pt idx="1237">
                  <c:v>0.56453399999999998</c:v>
                </c:pt>
                <c:pt idx="1238">
                  <c:v>0.56455500000000003</c:v>
                </c:pt>
                <c:pt idx="1239">
                  <c:v>0.56811699999999998</c:v>
                </c:pt>
                <c:pt idx="1240">
                  <c:v>0.57042800000000005</c:v>
                </c:pt>
                <c:pt idx="1241">
                  <c:v>0.56815599999999999</c:v>
                </c:pt>
                <c:pt idx="1242">
                  <c:v>0.56536299999999995</c:v>
                </c:pt>
                <c:pt idx="1243">
                  <c:v>0.564392</c:v>
                </c:pt>
                <c:pt idx="1244">
                  <c:v>0.56499900000000003</c:v>
                </c:pt>
                <c:pt idx="1245">
                  <c:v>0.566778</c:v>
                </c:pt>
                <c:pt idx="1246">
                  <c:v>0.57242000000000004</c:v>
                </c:pt>
                <c:pt idx="1247">
                  <c:v>0.57537700000000003</c:v>
                </c:pt>
                <c:pt idx="1248">
                  <c:v>0.56267400000000001</c:v>
                </c:pt>
                <c:pt idx="1249">
                  <c:v>0.55940199999999995</c:v>
                </c:pt>
                <c:pt idx="1250">
                  <c:v>0.56707700000000005</c:v>
                </c:pt>
                <c:pt idx="1251">
                  <c:v>0.57230400000000003</c:v>
                </c:pt>
                <c:pt idx="1252">
                  <c:v>0.568658</c:v>
                </c:pt>
                <c:pt idx="1253">
                  <c:v>0.56596000000000002</c:v>
                </c:pt>
                <c:pt idx="1254">
                  <c:v>0.16428400000000001</c:v>
                </c:pt>
                <c:pt idx="1255">
                  <c:v>0.19159499999999999</c:v>
                </c:pt>
                <c:pt idx="1256">
                  <c:v>0.205319</c:v>
                </c:pt>
                <c:pt idx="1257">
                  <c:v>0.21962200000000001</c:v>
                </c:pt>
                <c:pt idx="1258">
                  <c:v>0.233098</c:v>
                </c:pt>
                <c:pt idx="1259">
                  <c:v>0.247085</c:v>
                </c:pt>
                <c:pt idx="1260">
                  <c:v>0.26080900000000001</c:v>
                </c:pt>
                <c:pt idx="1261">
                  <c:v>0.27481299999999997</c:v>
                </c:pt>
                <c:pt idx="1262">
                  <c:v>0.28817700000000002</c:v>
                </c:pt>
                <c:pt idx="1263">
                  <c:v>0.30198900000000001</c:v>
                </c:pt>
                <c:pt idx="1264">
                  <c:v>0.31633600000000001</c:v>
                </c:pt>
                <c:pt idx="1265">
                  <c:v>0.33023999999999998</c:v>
                </c:pt>
                <c:pt idx="1266">
                  <c:v>0.343532</c:v>
                </c:pt>
                <c:pt idx="1267">
                  <c:v>0.35716100000000001</c:v>
                </c:pt>
                <c:pt idx="1268">
                  <c:v>0.37033899999999997</c:v>
                </c:pt>
                <c:pt idx="1269">
                  <c:v>0.383131</c:v>
                </c:pt>
                <c:pt idx="1270">
                  <c:v>0.39426299999999997</c:v>
                </c:pt>
                <c:pt idx="1271">
                  <c:v>0.404638</c:v>
                </c:pt>
                <c:pt idx="1272">
                  <c:v>2.9989999999999999E-3</c:v>
                </c:pt>
                <c:pt idx="1273">
                  <c:v>1.9109000000000001E-2</c:v>
                </c:pt>
                <c:pt idx="1274">
                  <c:v>2.3369999999999998E-2</c:v>
                </c:pt>
                <c:pt idx="1275">
                  <c:v>2.7635E-2</c:v>
                </c:pt>
                <c:pt idx="1276">
                  <c:v>3.1424000000000001E-2</c:v>
                </c:pt>
                <c:pt idx="1277">
                  <c:v>2.6151000000000001E-2</c:v>
                </c:pt>
                <c:pt idx="1278">
                  <c:v>3.1349000000000002E-2</c:v>
                </c:pt>
                <c:pt idx="1279">
                  <c:v>3.3328999999999998E-2</c:v>
                </c:pt>
                <c:pt idx="1280">
                  <c:v>3.0615E-2</c:v>
                </c:pt>
                <c:pt idx="1281">
                  <c:v>3.3057999999999997E-2</c:v>
                </c:pt>
                <c:pt idx="1282">
                  <c:v>3.5950000000000003E-2</c:v>
                </c:pt>
                <c:pt idx="1283">
                  <c:v>3.6507999999999999E-2</c:v>
                </c:pt>
              </c:numCache>
            </c:numRef>
          </c:val>
        </c:ser>
        <c:marker val="1"/>
        <c:axId val="262635520"/>
        <c:axId val="262637056"/>
      </c:lineChart>
      <c:catAx>
        <c:axId val="262635520"/>
        <c:scaling>
          <c:orientation val="minMax"/>
        </c:scaling>
        <c:axPos val="b"/>
        <c:tickLblPos val="nextTo"/>
        <c:crossAx val="262637056"/>
        <c:crosses val="autoZero"/>
        <c:auto val="1"/>
        <c:lblAlgn val="ctr"/>
        <c:lblOffset val="100"/>
      </c:catAx>
      <c:valAx>
        <c:axId val="262637056"/>
        <c:scaling>
          <c:orientation val="minMax"/>
        </c:scaling>
        <c:axPos val="l"/>
        <c:majorGridlines/>
        <c:numFmt formatCode="General" sourceLinked="1"/>
        <c:tickLblPos val="nextTo"/>
        <c:crossAx val="262635520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[1]Group5!$C$8177:$C$9320</c:f>
              <c:numCache>
                <c:formatCode>General</c:formatCode>
                <c:ptCount val="1144"/>
                <c:pt idx="0">
                  <c:v>-5.1E-5</c:v>
                </c:pt>
                <c:pt idx="1">
                  <c:v>-1.3300000000000001E-4</c:v>
                </c:pt>
                <c:pt idx="2">
                  <c:v>-3.01E-4</c:v>
                </c:pt>
                <c:pt idx="3">
                  <c:v>-2.4899999999999998E-4</c:v>
                </c:pt>
                <c:pt idx="4">
                  <c:v>-1.4300000000000001E-4</c:v>
                </c:pt>
                <c:pt idx="5">
                  <c:v>-2.9799999999999998E-4</c:v>
                </c:pt>
                <c:pt idx="6">
                  <c:v>-2.5099999999999998E-4</c:v>
                </c:pt>
                <c:pt idx="7">
                  <c:v>-3.28E-4</c:v>
                </c:pt>
                <c:pt idx="8">
                  <c:v>-3.1700000000000001E-4</c:v>
                </c:pt>
                <c:pt idx="9">
                  <c:v>-3.5E-4</c:v>
                </c:pt>
                <c:pt idx="10">
                  <c:v>-2.02E-4</c:v>
                </c:pt>
                <c:pt idx="11">
                  <c:v>-1.4200000000000001E-4</c:v>
                </c:pt>
                <c:pt idx="12">
                  <c:v>-1.6699999999999999E-4</c:v>
                </c:pt>
                <c:pt idx="13">
                  <c:v>-1.2E-4</c:v>
                </c:pt>
                <c:pt idx="14">
                  <c:v>-1.3200000000000001E-4</c:v>
                </c:pt>
                <c:pt idx="15">
                  <c:v>-2.9799999999999998E-4</c:v>
                </c:pt>
                <c:pt idx="16">
                  <c:v>-2.13E-4</c:v>
                </c:pt>
                <c:pt idx="17">
                  <c:v>-3.01E-4</c:v>
                </c:pt>
                <c:pt idx="18">
                  <c:v>-3.1399999999999999E-4</c:v>
                </c:pt>
                <c:pt idx="19">
                  <c:v>-2.34E-4</c:v>
                </c:pt>
                <c:pt idx="20">
                  <c:v>-9.2999999999999997E-5</c:v>
                </c:pt>
                <c:pt idx="21">
                  <c:v>-1.4999999999999999E-4</c:v>
                </c:pt>
                <c:pt idx="22">
                  <c:v>-1.9799999999999999E-4</c:v>
                </c:pt>
                <c:pt idx="23">
                  <c:v>-1.18E-4</c:v>
                </c:pt>
                <c:pt idx="24">
                  <c:v>-1.92E-4</c:v>
                </c:pt>
                <c:pt idx="25">
                  <c:v>-2.92E-4</c:v>
                </c:pt>
                <c:pt idx="26">
                  <c:v>-2.5900000000000001E-4</c:v>
                </c:pt>
                <c:pt idx="27">
                  <c:v>-2.8699999999999998E-4</c:v>
                </c:pt>
                <c:pt idx="28">
                  <c:v>-2.34E-4</c:v>
                </c:pt>
                <c:pt idx="29">
                  <c:v>-2.3900000000000001E-4</c:v>
                </c:pt>
                <c:pt idx="30">
                  <c:v>-2.4600000000000002E-4</c:v>
                </c:pt>
                <c:pt idx="31">
                  <c:v>-2.5700000000000001E-4</c:v>
                </c:pt>
                <c:pt idx="32">
                  <c:v>-1.6899999999999999E-4</c:v>
                </c:pt>
                <c:pt idx="33">
                  <c:v>-1.4999999999999999E-4</c:v>
                </c:pt>
                <c:pt idx="34">
                  <c:v>-1.9900000000000001E-4</c:v>
                </c:pt>
                <c:pt idx="35">
                  <c:v>-3.6600000000000001E-4</c:v>
                </c:pt>
                <c:pt idx="36">
                  <c:v>-3.1300000000000002E-4</c:v>
                </c:pt>
                <c:pt idx="37">
                  <c:v>-2.9799999999999998E-4</c:v>
                </c:pt>
                <c:pt idx="38">
                  <c:v>-3.1599999999999998E-4</c:v>
                </c:pt>
                <c:pt idx="39">
                  <c:v>-2.8699999999999998E-4</c:v>
                </c:pt>
                <c:pt idx="40">
                  <c:v>-2.13E-4</c:v>
                </c:pt>
                <c:pt idx="41">
                  <c:v>-1.8000000000000001E-4</c:v>
                </c:pt>
                <c:pt idx="42">
                  <c:v>-1.65E-4</c:v>
                </c:pt>
                <c:pt idx="43">
                  <c:v>-1.1E-4</c:v>
                </c:pt>
                <c:pt idx="44">
                  <c:v>-2.23E-4</c:v>
                </c:pt>
                <c:pt idx="45">
                  <c:v>-2.5300000000000002E-4</c:v>
                </c:pt>
                <c:pt idx="46">
                  <c:v>-2.6899999999999998E-4</c:v>
                </c:pt>
                <c:pt idx="47">
                  <c:v>-2.81E-4</c:v>
                </c:pt>
                <c:pt idx="48">
                  <c:v>-1.9799999999999999E-4</c:v>
                </c:pt>
                <c:pt idx="49">
                  <c:v>-3.0800000000000001E-4</c:v>
                </c:pt>
                <c:pt idx="50">
                  <c:v>-1.5799999999999999E-4</c:v>
                </c:pt>
                <c:pt idx="51">
                  <c:v>-1.4200000000000001E-4</c:v>
                </c:pt>
                <c:pt idx="52">
                  <c:v>-2.04E-4</c:v>
                </c:pt>
                <c:pt idx="53">
                  <c:v>-1.6899999999999999E-4</c:v>
                </c:pt>
                <c:pt idx="54">
                  <c:v>-2.04E-4</c:v>
                </c:pt>
                <c:pt idx="55">
                  <c:v>-2.52E-4</c:v>
                </c:pt>
                <c:pt idx="56">
                  <c:v>-3.01E-4</c:v>
                </c:pt>
                <c:pt idx="57">
                  <c:v>-2.5700000000000001E-4</c:v>
                </c:pt>
                <c:pt idx="58">
                  <c:v>-2.5799999999999998E-4</c:v>
                </c:pt>
                <c:pt idx="59">
                  <c:v>-1.45E-4</c:v>
                </c:pt>
                <c:pt idx="60">
                  <c:v>-1.74E-4</c:v>
                </c:pt>
                <c:pt idx="61">
                  <c:v>-1.9000000000000001E-4</c:v>
                </c:pt>
                <c:pt idx="62">
                  <c:v>-1.2400000000000001E-4</c:v>
                </c:pt>
                <c:pt idx="63">
                  <c:v>-6.4999999999999994E-5</c:v>
                </c:pt>
                <c:pt idx="64">
                  <c:v>-2.0799999999999999E-4</c:v>
                </c:pt>
                <c:pt idx="65">
                  <c:v>-2.4800000000000001E-4</c:v>
                </c:pt>
                <c:pt idx="66">
                  <c:v>-2.0699999999999999E-4</c:v>
                </c:pt>
                <c:pt idx="67">
                  <c:v>-2.33E-4</c:v>
                </c:pt>
                <c:pt idx="68">
                  <c:v>-3.2600000000000001E-4</c:v>
                </c:pt>
                <c:pt idx="69">
                  <c:v>-1.8699999999999999E-4</c:v>
                </c:pt>
                <c:pt idx="70">
                  <c:v>-1.4799999999999999E-4</c:v>
                </c:pt>
                <c:pt idx="71">
                  <c:v>-1.22E-4</c:v>
                </c:pt>
                <c:pt idx="72">
                  <c:v>-1.3999999999999999E-4</c:v>
                </c:pt>
                <c:pt idx="73">
                  <c:v>-1.93E-4</c:v>
                </c:pt>
                <c:pt idx="74">
                  <c:v>-1.8799999999999999E-4</c:v>
                </c:pt>
                <c:pt idx="75">
                  <c:v>-2.42E-4</c:v>
                </c:pt>
                <c:pt idx="76">
                  <c:v>-2.5099999999999998E-4</c:v>
                </c:pt>
                <c:pt idx="77">
                  <c:v>-2.8299999999999999E-4</c:v>
                </c:pt>
                <c:pt idx="78">
                  <c:v>-2.5900000000000001E-4</c:v>
                </c:pt>
                <c:pt idx="79">
                  <c:v>-3.01E-4</c:v>
                </c:pt>
                <c:pt idx="80">
                  <c:v>-1.5300000000000001E-4</c:v>
                </c:pt>
                <c:pt idx="81">
                  <c:v>-1.9900000000000001E-4</c:v>
                </c:pt>
                <c:pt idx="82">
                  <c:v>-1.93E-4</c:v>
                </c:pt>
                <c:pt idx="83">
                  <c:v>-1.7699999999999999E-4</c:v>
                </c:pt>
                <c:pt idx="84">
                  <c:v>-1.83E-4</c:v>
                </c:pt>
                <c:pt idx="85">
                  <c:v>-2.14E-4</c:v>
                </c:pt>
                <c:pt idx="86">
                  <c:v>-2.03E-4</c:v>
                </c:pt>
                <c:pt idx="87">
                  <c:v>-2.5799999999999998E-4</c:v>
                </c:pt>
                <c:pt idx="88">
                  <c:v>-2.7399999999999999E-4</c:v>
                </c:pt>
                <c:pt idx="89">
                  <c:v>-1.44E-4</c:v>
                </c:pt>
                <c:pt idx="90">
                  <c:v>-1.07E-4</c:v>
                </c:pt>
                <c:pt idx="91">
                  <c:v>-2.2100000000000001E-4</c:v>
                </c:pt>
                <c:pt idx="92">
                  <c:v>-2.1800000000000001E-4</c:v>
                </c:pt>
                <c:pt idx="93">
                  <c:v>-1.8000000000000001E-4</c:v>
                </c:pt>
                <c:pt idx="94">
                  <c:v>-1.9000000000000001E-4</c:v>
                </c:pt>
                <c:pt idx="95">
                  <c:v>-2.7099999999999997E-4</c:v>
                </c:pt>
                <c:pt idx="96">
                  <c:v>-2.6699999999999998E-4</c:v>
                </c:pt>
                <c:pt idx="97">
                  <c:v>2.6999999999999999E-5</c:v>
                </c:pt>
                <c:pt idx="98">
                  <c:v>3.1599999999999998E-4</c:v>
                </c:pt>
                <c:pt idx="99">
                  <c:v>7.1000000000000002E-4</c:v>
                </c:pt>
                <c:pt idx="100">
                  <c:v>1.0579999999999999E-3</c:v>
                </c:pt>
                <c:pt idx="101">
                  <c:v>1.2639999999999999E-3</c:v>
                </c:pt>
                <c:pt idx="102">
                  <c:v>1.3879999999999999E-3</c:v>
                </c:pt>
                <c:pt idx="103">
                  <c:v>1.554E-3</c:v>
                </c:pt>
                <c:pt idx="104">
                  <c:v>1.7030000000000001E-3</c:v>
                </c:pt>
                <c:pt idx="105">
                  <c:v>1.652E-3</c:v>
                </c:pt>
                <c:pt idx="106">
                  <c:v>1.6180000000000001E-3</c:v>
                </c:pt>
                <c:pt idx="107">
                  <c:v>1.725E-3</c:v>
                </c:pt>
                <c:pt idx="108">
                  <c:v>1.8159999999999999E-3</c:v>
                </c:pt>
                <c:pt idx="109">
                  <c:v>1.9109999999999999E-3</c:v>
                </c:pt>
                <c:pt idx="110">
                  <c:v>2.1810000000000002E-3</c:v>
                </c:pt>
                <c:pt idx="111">
                  <c:v>2.395E-3</c:v>
                </c:pt>
                <c:pt idx="112">
                  <c:v>2.4139999999999999E-3</c:v>
                </c:pt>
                <c:pt idx="113">
                  <c:v>2.4220000000000001E-3</c:v>
                </c:pt>
                <c:pt idx="114">
                  <c:v>2.5560000000000001E-3</c:v>
                </c:pt>
                <c:pt idx="115">
                  <c:v>2.637E-3</c:v>
                </c:pt>
                <c:pt idx="116">
                  <c:v>2.65E-3</c:v>
                </c:pt>
                <c:pt idx="117">
                  <c:v>2.6770000000000001E-3</c:v>
                </c:pt>
                <c:pt idx="118">
                  <c:v>2.7200000000000002E-3</c:v>
                </c:pt>
                <c:pt idx="119">
                  <c:v>2.7659999999999998E-3</c:v>
                </c:pt>
                <c:pt idx="120">
                  <c:v>2.8609999999999998E-3</c:v>
                </c:pt>
                <c:pt idx="121">
                  <c:v>2.9250000000000001E-3</c:v>
                </c:pt>
                <c:pt idx="122">
                  <c:v>3.055E-3</c:v>
                </c:pt>
                <c:pt idx="123">
                  <c:v>3.029E-3</c:v>
                </c:pt>
                <c:pt idx="124">
                  <c:v>3.0500000000000002E-3</c:v>
                </c:pt>
                <c:pt idx="125">
                  <c:v>3.0590000000000001E-3</c:v>
                </c:pt>
                <c:pt idx="126">
                  <c:v>3.0100000000000001E-3</c:v>
                </c:pt>
                <c:pt idx="127">
                  <c:v>3.0639999999999999E-3</c:v>
                </c:pt>
                <c:pt idx="128">
                  <c:v>3.0500000000000002E-3</c:v>
                </c:pt>
                <c:pt idx="129">
                  <c:v>3.0720000000000001E-3</c:v>
                </c:pt>
                <c:pt idx="130">
                  <c:v>3.1350000000000002E-3</c:v>
                </c:pt>
                <c:pt idx="131">
                  <c:v>3.2620000000000001E-3</c:v>
                </c:pt>
                <c:pt idx="132">
                  <c:v>3.1779999999999998E-3</c:v>
                </c:pt>
                <c:pt idx="133">
                  <c:v>3.2889999999999998E-3</c:v>
                </c:pt>
                <c:pt idx="134">
                  <c:v>3.2820000000000002E-3</c:v>
                </c:pt>
                <c:pt idx="135">
                  <c:v>3.2360000000000002E-3</c:v>
                </c:pt>
                <c:pt idx="136">
                  <c:v>3.094E-3</c:v>
                </c:pt>
                <c:pt idx="137">
                  <c:v>3.287E-3</c:v>
                </c:pt>
                <c:pt idx="138">
                  <c:v>3.1800000000000001E-3</c:v>
                </c:pt>
                <c:pt idx="139">
                  <c:v>3.1310000000000001E-3</c:v>
                </c:pt>
                <c:pt idx="140">
                  <c:v>3.2919999999999998E-3</c:v>
                </c:pt>
                <c:pt idx="141">
                  <c:v>3.3149999999999998E-3</c:v>
                </c:pt>
                <c:pt idx="142">
                  <c:v>3.3600000000000001E-3</c:v>
                </c:pt>
                <c:pt idx="143">
                  <c:v>3.3570000000000002E-3</c:v>
                </c:pt>
                <c:pt idx="144">
                  <c:v>3.3089999999999999E-3</c:v>
                </c:pt>
                <c:pt idx="145">
                  <c:v>3.2009999999999999E-3</c:v>
                </c:pt>
                <c:pt idx="146">
                  <c:v>3.274E-3</c:v>
                </c:pt>
                <c:pt idx="147">
                  <c:v>3.2699999999999999E-3</c:v>
                </c:pt>
                <c:pt idx="148">
                  <c:v>3.2439999999999999E-3</c:v>
                </c:pt>
                <c:pt idx="149">
                  <c:v>3.2820000000000002E-3</c:v>
                </c:pt>
                <c:pt idx="150">
                  <c:v>3.3890000000000001E-3</c:v>
                </c:pt>
                <c:pt idx="151">
                  <c:v>3.3869999999999998E-3</c:v>
                </c:pt>
                <c:pt idx="152">
                  <c:v>3.362E-3</c:v>
                </c:pt>
                <c:pt idx="153">
                  <c:v>3.4259999999999998E-3</c:v>
                </c:pt>
                <c:pt idx="154">
                  <c:v>3.388E-3</c:v>
                </c:pt>
                <c:pt idx="155">
                  <c:v>3.3379999999999998E-3</c:v>
                </c:pt>
                <c:pt idx="156">
                  <c:v>3.2989999999999998E-3</c:v>
                </c:pt>
                <c:pt idx="157">
                  <c:v>3.3769999999999998E-3</c:v>
                </c:pt>
                <c:pt idx="158">
                  <c:v>3.3479999999999998E-3</c:v>
                </c:pt>
                <c:pt idx="159">
                  <c:v>3.3479999999999998E-3</c:v>
                </c:pt>
                <c:pt idx="160">
                  <c:v>3.4259999999999998E-3</c:v>
                </c:pt>
                <c:pt idx="161">
                  <c:v>3.3779999999999999E-3</c:v>
                </c:pt>
                <c:pt idx="162">
                  <c:v>3.4090000000000001E-3</c:v>
                </c:pt>
                <c:pt idx="163">
                  <c:v>3.4520000000000002E-3</c:v>
                </c:pt>
                <c:pt idx="164">
                  <c:v>3.418E-3</c:v>
                </c:pt>
                <c:pt idx="165">
                  <c:v>3.3E-3</c:v>
                </c:pt>
                <c:pt idx="166">
                  <c:v>3.3040000000000001E-3</c:v>
                </c:pt>
                <c:pt idx="167">
                  <c:v>3.2699999999999999E-3</c:v>
                </c:pt>
                <c:pt idx="168">
                  <c:v>3.3149999999999998E-3</c:v>
                </c:pt>
                <c:pt idx="169">
                  <c:v>3.2650000000000001E-3</c:v>
                </c:pt>
                <c:pt idx="170">
                  <c:v>3.3830000000000002E-3</c:v>
                </c:pt>
                <c:pt idx="171">
                  <c:v>3.4009999999999999E-3</c:v>
                </c:pt>
                <c:pt idx="172">
                  <c:v>3.2799999999999999E-3</c:v>
                </c:pt>
                <c:pt idx="173">
                  <c:v>3.3430000000000001E-3</c:v>
                </c:pt>
                <c:pt idx="174">
                  <c:v>3.3670000000000002E-3</c:v>
                </c:pt>
                <c:pt idx="175">
                  <c:v>3.251E-3</c:v>
                </c:pt>
                <c:pt idx="176">
                  <c:v>3.1930000000000001E-3</c:v>
                </c:pt>
                <c:pt idx="177">
                  <c:v>3.2260000000000001E-3</c:v>
                </c:pt>
                <c:pt idx="178">
                  <c:v>3.1359999999999999E-3</c:v>
                </c:pt>
                <c:pt idx="179">
                  <c:v>3.2230000000000002E-3</c:v>
                </c:pt>
                <c:pt idx="180">
                  <c:v>3.3730000000000001E-3</c:v>
                </c:pt>
                <c:pt idx="181">
                  <c:v>3.29E-3</c:v>
                </c:pt>
                <c:pt idx="182">
                  <c:v>3.2669999999999999E-3</c:v>
                </c:pt>
                <c:pt idx="183">
                  <c:v>3.4020000000000001E-3</c:v>
                </c:pt>
                <c:pt idx="184">
                  <c:v>3.3649999999999999E-3</c:v>
                </c:pt>
                <c:pt idx="185">
                  <c:v>3.339E-3</c:v>
                </c:pt>
                <c:pt idx="186">
                  <c:v>3.3E-3</c:v>
                </c:pt>
                <c:pt idx="187">
                  <c:v>3.3939999999999999E-3</c:v>
                </c:pt>
                <c:pt idx="188">
                  <c:v>3.5300000000000002E-3</c:v>
                </c:pt>
                <c:pt idx="189">
                  <c:v>3.5799999999999998E-3</c:v>
                </c:pt>
                <c:pt idx="190">
                  <c:v>3.725E-3</c:v>
                </c:pt>
                <c:pt idx="191">
                  <c:v>4.0419999999999996E-3</c:v>
                </c:pt>
                <c:pt idx="192">
                  <c:v>4.1260000000000003E-3</c:v>
                </c:pt>
                <c:pt idx="193">
                  <c:v>4.1250000000000002E-3</c:v>
                </c:pt>
                <c:pt idx="194">
                  <c:v>4.0590000000000001E-3</c:v>
                </c:pt>
                <c:pt idx="195">
                  <c:v>4.058E-3</c:v>
                </c:pt>
                <c:pt idx="196">
                  <c:v>3.9950000000000003E-3</c:v>
                </c:pt>
                <c:pt idx="197">
                  <c:v>4.052E-3</c:v>
                </c:pt>
                <c:pt idx="198">
                  <c:v>4.0819999999999997E-3</c:v>
                </c:pt>
                <c:pt idx="199">
                  <c:v>4.0270000000000002E-3</c:v>
                </c:pt>
                <c:pt idx="200">
                  <c:v>4.3010000000000001E-3</c:v>
                </c:pt>
                <c:pt idx="201">
                  <c:v>4.3309999999999998E-3</c:v>
                </c:pt>
                <c:pt idx="202">
                  <c:v>4.2500000000000003E-3</c:v>
                </c:pt>
                <c:pt idx="203">
                  <c:v>4.4970000000000001E-3</c:v>
                </c:pt>
                <c:pt idx="204">
                  <c:v>4.4689999999999999E-3</c:v>
                </c:pt>
                <c:pt idx="205">
                  <c:v>4.3109999999999997E-3</c:v>
                </c:pt>
                <c:pt idx="206">
                  <c:v>4.4349999999999997E-3</c:v>
                </c:pt>
                <c:pt idx="207">
                  <c:v>4.4039999999999999E-3</c:v>
                </c:pt>
                <c:pt idx="208">
                  <c:v>4.3889999999999997E-3</c:v>
                </c:pt>
                <c:pt idx="209">
                  <c:v>4.4929999999999996E-3</c:v>
                </c:pt>
                <c:pt idx="210">
                  <c:v>4.4929999999999996E-3</c:v>
                </c:pt>
                <c:pt idx="211">
                  <c:v>4.5890000000000002E-3</c:v>
                </c:pt>
                <c:pt idx="212">
                  <c:v>4.555E-3</c:v>
                </c:pt>
                <c:pt idx="213">
                  <c:v>4.4980000000000003E-3</c:v>
                </c:pt>
                <c:pt idx="214">
                  <c:v>4.5440000000000003E-3</c:v>
                </c:pt>
                <c:pt idx="215">
                  <c:v>4.5750000000000001E-3</c:v>
                </c:pt>
                <c:pt idx="216">
                  <c:v>4.3899999999999998E-3</c:v>
                </c:pt>
                <c:pt idx="217">
                  <c:v>4.3899999999999998E-3</c:v>
                </c:pt>
                <c:pt idx="218">
                  <c:v>4.4590000000000003E-3</c:v>
                </c:pt>
                <c:pt idx="219">
                  <c:v>4.4000000000000003E-3</c:v>
                </c:pt>
                <c:pt idx="220">
                  <c:v>4.5279999999999999E-3</c:v>
                </c:pt>
                <c:pt idx="221">
                  <c:v>4.5890000000000002E-3</c:v>
                </c:pt>
                <c:pt idx="222">
                  <c:v>4.5840000000000004E-3</c:v>
                </c:pt>
                <c:pt idx="223">
                  <c:v>4.483E-3</c:v>
                </c:pt>
                <c:pt idx="224">
                  <c:v>4.4600000000000004E-3</c:v>
                </c:pt>
                <c:pt idx="225">
                  <c:v>4.2909999999999997E-3</c:v>
                </c:pt>
                <c:pt idx="226">
                  <c:v>4.3829999999999997E-3</c:v>
                </c:pt>
                <c:pt idx="227">
                  <c:v>4.3759999999999997E-3</c:v>
                </c:pt>
                <c:pt idx="228">
                  <c:v>4.3610000000000003E-3</c:v>
                </c:pt>
                <c:pt idx="229">
                  <c:v>4.4510000000000001E-3</c:v>
                </c:pt>
                <c:pt idx="230">
                  <c:v>4.47E-3</c:v>
                </c:pt>
                <c:pt idx="231">
                  <c:v>4.4889999999999999E-3</c:v>
                </c:pt>
                <c:pt idx="232">
                  <c:v>4.4710000000000001E-3</c:v>
                </c:pt>
                <c:pt idx="233">
                  <c:v>4.5719999999999997E-3</c:v>
                </c:pt>
                <c:pt idx="234">
                  <c:v>4.6379999999999998E-3</c:v>
                </c:pt>
                <c:pt idx="235">
                  <c:v>4.7410000000000004E-3</c:v>
                </c:pt>
                <c:pt idx="236">
                  <c:v>4.7650000000000001E-3</c:v>
                </c:pt>
                <c:pt idx="237">
                  <c:v>4.7109999999999999E-3</c:v>
                </c:pt>
                <c:pt idx="238">
                  <c:v>4.7549999999999997E-3</c:v>
                </c:pt>
                <c:pt idx="239">
                  <c:v>4.8570000000000002E-3</c:v>
                </c:pt>
                <c:pt idx="240">
                  <c:v>4.8890000000000001E-3</c:v>
                </c:pt>
                <c:pt idx="241">
                  <c:v>4.7730000000000003E-3</c:v>
                </c:pt>
                <c:pt idx="242">
                  <c:v>4.7450000000000001E-3</c:v>
                </c:pt>
                <c:pt idx="243">
                  <c:v>4.914E-3</c:v>
                </c:pt>
                <c:pt idx="244">
                  <c:v>4.8320000000000004E-3</c:v>
                </c:pt>
                <c:pt idx="245">
                  <c:v>4.8199999999999996E-3</c:v>
                </c:pt>
                <c:pt idx="246">
                  <c:v>4.7650000000000001E-3</c:v>
                </c:pt>
                <c:pt idx="247">
                  <c:v>4.8370000000000002E-3</c:v>
                </c:pt>
                <c:pt idx="248">
                  <c:v>5.0010000000000002E-3</c:v>
                </c:pt>
                <c:pt idx="249">
                  <c:v>4.9849999999999998E-3</c:v>
                </c:pt>
                <c:pt idx="250">
                  <c:v>5.1029999999999999E-3</c:v>
                </c:pt>
                <c:pt idx="251">
                  <c:v>5.143E-3</c:v>
                </c:pt>
                <c:pt idx="252">
                  <c:v>5.2430000000000003E-3</c:v>
                </c:pt>
                <c:pt idx="253">
                  <c:v>5.1900000000000002E-3</c:v>
                </c:pt>
                <c:pt idx="254">
                  <c:v>5.0130000000000001E-3</c:v>
                </c:pt>
                <c:pt idx="255">
                  <c:v>4.9509999999999997E-3</c:v>
                </c:pt>
                <c:pt idx="256">
                  <c:v>4.8849999999999996E-3</c:v>
                </c:pt>
                <c:pt idx="257">
                  <c:v>4.9699999999999996E-3</c:v>
                </c:pt>
                <c:pt idx="258">
                  <c:v>4.79E-3</c:v>
                </c:pt>
                <c:pt idx="259">
                  <c:v>4.8380000000000003E-3</c:v>
                </c:pt>
                <c:pt idx="260">
                  <c:v>4.7499999999999999E-3</c:v>
                </c:pt>
                <c:pt idx="261">
                  <c:v>4.8719999999999996E-3</c:v>
                </c:pt>
                <c:pt idx="262">
                  <c:v>4.8050000000000002E-3</c:v>
                </c:pt>
                <c:pt idx="263">
                  <c:v>4.8719999999999996E-3</c:v>
                </c:pt>
                <c:pt idx="264">
                  <c:v>4.8599999999999997E-3</c:v>
                </c:pt>
                <c:pt idx="265">
                  <c:v>4.6509999999999998E-3</c:v>
                </c:pt>
                <c:pt idx="266">
                  <c:v>4.633E-3</c:v>
                </c:pt>
                <c:pt idx="267">
                  <c:v>4.6119999999999998E-3</c:v>
                </c:pt>
                <c:pt idx="268">
                  <c:v>4.653E-3</c:v>
                </c:pt>
                <c:pt idx="269">
                  <c:v>4.6470000000000001E-3</c:v>
                </c:pt>
                <c:pt idx="270">
                  <c:v>4.7850000000000002E-3</c:v>
                </c:pt>
                <c:pt idx="271">
                  <c:v>4.7809999999999997E-3</c:v>
                </c:pt>
                <c:pt idx="272">
                  <c:v>4.9220000000000002E-3</c:v>
                </c:pt>
                <c:pt idx="273">
                  <c:v>4.96E-3</c:v>
                </c:pt>
                <c:pt idx="274">
                  <c:v>4.9509999999999997E-3</c:v>
                </c:pt>
                <c:pt idx="275">
                  <c:v>4.9259999999999998E-3</c:v>
                </c:pt>
                <c:pt idx="276">
                  <c:v>4.9370000000000004E-3</c:v>
                </c:pt>
                <c:pt idx="277">
                  <c:v>4.9509999999999997E-3</c:v>
                </c:pt>
                <c:pt idx="278">
                  <c:v>5.0740000000000004E-3</c:v>
                </c:pt>
                <c:pt idx="279">
                  <c:v>5.1120000000000002E-3</c:v>
                </c:pt>
                <c:pt idx="280">
                  <c:v>5.1919999999999996E-3</c:v>
                </c:pt>
                <c:pt idx="281">
                  <c:v>5.2830000000000004E-3</c:v>
                </c:pt>
                <c:pt idx="282">
                  <c:v>5.2690000000000002E-3</c:v>
                </c:pt>
                <c:pt idx="283">
                  <c:v>5.2579999999999997E-3</c:v>
                </c:pt>
                <c:pt idx="284">
                  <c:v>5.2769999999999996E-3</c:v>
                </c:pt>
                <c:pt idx="285">
                  <c:v>5.3080000000000002E-3</c:v>
                </c:pt>
                <c:pt idx="286">
                  <c:v>5.274E-3</c:v>
                </c:pt>
                <c:pt idx="287">
                  <c:v>5.3680000000000004E-3</c:v>
                </c:pt>
                <c:pt idx="288">
                  <c:v>5.3540000000000003E-3</c:v>
                </c:pt>
                <c:pt idx="289">
                  <c:v>5.4120000000000001E-3</c:v>
                </c:pt>
                <c:pt idx="290">
                  <c:v>5.5420000000000001E-3</c:v>
                </c:pt>
                <c:pt idx="291">
                  <c:v>5.62E-3</c:v>
                </c:pt>
                <c:pt idx="292">
                  <c:v>5.4910000000000002E-3</c:v>
                </c:pt>
                <c:pt idx="293">
                  <c:v>5.574E-3</c:v>
                </c:pt>
                <c:pt idx="294">
                  <c:v>5.7279999999999996E-3</c:v>
                </c:pt>
                <c:pt idx="295">
                  <c:v>5.6610000000000002E-3</c:v>
                </c:pt>
                <c:pt idx="296">
                  <c:v>5.8079999999999998E-3</c:v>
                </c:pt>
                <c:pt idx="297">
                  <c:v>5.7800000000000004E-3</c:v>
                </c:pt>
                <c:pt idx="298">
                  <c:v>5.8469999999999998E-3</c:v>
                </c:pt>
                <c:pt idx="299">
                  <c:v>5.8789999999999997E-3</c:v>
                </c:pt>
                <c:pt idx="300">
                  <c:v>5.9909999999999998E-3</c:v>
                </c:pt>
                <c:pt idx="301">
                  <c:v>5.8580000000000004E-3</c:v>
                </c:pt>
                <c:pt idx="302">
                  <c:v>5.9439999999999996E-3</c:v>
                </c:pt>
                <c:pt idx="303">
                  <c:v>5.9979999999999999E-3</c:v>
                </c:pt>
                <c:pt idx="304">
                  <c:v>6.0200000000000002E-3</c:v>
                </c:pt>
                <c:pt idx="305">
                  <c:v>5.9040000000000004E-3</c:v>
                </c:pt>
                <c:pt idx="306">
                  <c:v>5.9719999999999999E-3</c:v>
                </c:pt>
                <c:pt idx="307">
                  <c:v>6.0610000000000004E-3</c:v>
                </c:pt>
                <c:pt idx="308">
                  <c:v>6.0470000000000003E-3</c:v>
                </c:pt>
                <c:pt idx="309">
                  <c:v>5.9719999999999999E-3</c:v>
                </c:pt>
                <c:pt idx="310">
                  <c:v>6.0010000000000003E-3</c:v>
                </c:pt>
                <c:pt idx="311">
                  <c:v>6.1019999999999998E-3</c:v>
                </c:pt>
                <c:pt idx="312">
                  <c:v>6.1339999999999997E-3</c:v>
                </c:pt>
                <c:pt idx="313">
                  <c:v>6.0850000000000001E-3</c:v>
                </c:pt>
                <c:pt idx="314">
                  <c:v>6.0619999999999997E-3</c:v>
                </c:pt>
                <c:pt idx="315">
                  <c:v>6.0200000000000002E-3</c:v>
                </c:pt>
                <c:pt idx="316">
                  <c:v>5.9329999999999999E-3</c:v>
                </c:pt>
                <c:pt idx="317">
                  <c:v>6.0699999999999999E-3</c:v>
                </c:pt>
                <c:pt idx="318">
                  <c:v>5.9109999999999996E-3</c:v>
                </c:pt>
                <c:pt idx="319">
                  <c:v>6.0359999999999997E-3</c:v>
                </c:pt>
                <c:pt idx="320">
                  <c:v>6.0159999999999996E-3</c:v>
                </c:pt>
                <c:pt idx="321">
                  <c:v>6.2610000000000001E-3</c:v>
                </c:pt>
                <c:pt idx="322">
                  <c:v>6.4419999999999998E-3</c:v>
                </c:pt>
                <c:pt idx="323">
                  <c:v>6.4729999999999996E-3</c:v>
                </c:pt>
                <c:pt idx="324">
                  <c:v>6.6860000000000001E-3</c:v>
                </c:pt>
                <c:pt idx="325">
                  <c:v>6.6860000000000001E-3</c:v>
                </c:pt>
                <c:pt idx="326">
                  <c:v>6.705E-3</c:v>
                </c:pt>
                <c:pt idx="327">
                  <c:v>6.8659999999999997E-3</c:v>
                </c:pt>
                <c:pt idx="328">
                  <c:v>7.0910000000000001E-3</c:v>
                </c:pt>
                <c:pt idx="329">
                  <c:v>7.2360000000000002E-3</c:v>
                </c:pt>
                <c:pt idx="330">
                  <c:v>7.5180000000000004E-3</c:v>
                </c:pt>
                <c:pt idx="331">
                  <c:v>7.5490000000000002E-3</c:v>
                </c:pt>
                <c:pt idx="332">
                  <c:v>7.7140000000000004E-3</c:v>
                </c:pt>
                <c:pt idx="333">
                  <c:v>7.8040000000000002E-3</c:v>
                </c:pt>
                <c:pt idx="334">
                  <c:v>7.7489999999999998E-3</c:v>
                </c:pt>
                <c:pt idx="335">
                  <c:v>7.5779999999999997E-3</c:v>
                </c:pt>
                <c:pt idx="336">
                  <c:v>7.6829999999999997E-3</c:v>
                </c:pt>
                <c:pt idx="337">
                  <c:v>7.7140000000000004E-3</c:v>
                </c:pt>
                <c:pt idx="338">
                  <c:v>7.6530000000000001E-3</c:v>
                </c:pt>
                <c:pt idx="339">
                  <c:v>7.5110000000000003E-3</c:v>
                </c:pt>
                <c:pt idx="340">
                  <c:v>7.4060000000000003E-3</c:v>
                </c:pt>
                <c:pt idx="341">
                  <c:v>7.2509999999999996E-3</c:v>
                </c:pt>
                <c:pt idx="342">
                  <c:v>7.0439999999999999E-3</c:v>
                </c:pt>
                <c:pt idx="343">
                  <c:v>6.8170000000000001E-3</c:v>
                </c:pt>
                <c:pt idx="344">
                  <c:v>6.5669999999999999E-3</c:v>
                </c:pt>
                <c:pt idx="345">
                  <c:v>6.3489999999999996E-3</c:v>
                </c:pt>
                <c:pt idx="346">
                  <c:v>6.0150000000000004E-3</c:v>
                </c:pt>
                <c:pt idx="347">
                  <c:v>5.9740000000000001E-3</c:v>
                </c:pt>
                <c:pt idx="348">
                  <c:v>5.6550000000000003E-3</c:v>
                </c:pt>
                <c:pt idx="349">
                  <c:v>5.6429999999999996E-3</c:v>
                </c:pt>
                <c:pt idx="350">
                  <c:v>5.6750000000000004E-3</c:v>
                </c:pt>
                <c:pt idx="351">
                  <c:v>5.6600000000000001E-3</c:v>
                </c:pt>
                <c:pt idx="352">
                  <c:v>5.509E-3</c:v>
                </c:pt>
                <c:pt idx="353">
                  <c:v>5.4299999999999999E-3</c:v>
                </c:pt>
                <c:pt idx="354">
                  <c:v>5.4900000000000001E-3</c:v>
                </c:pt>
                <c:pt idx="355">
                  <c:v>5.2890000000000003E-3</c:v>
                </c:pt>
                <c:pt idx="356">
                  <c:v>5.3189999999999999E-3</c:v>
                </c:pt>
                <c:pt idx="357">
                  <c:v>5.2880000000000002E-3</c:v>
                </c:pt>
                <c:pt idx="358">
                  <c:v>5.3020000000000003E-3</c:v>
                </c:pt>
                <c:pt idx="359">
                  <c:v>5.1919999999999996E-3</c:v>
                </c:pt>
                <c:pt idx="360">
                  <c:v>5.3070000000000001E-3</c:v>
                </c:pt>
                <c:pt idx="361">
                  <c:v>4.9940000000000002E-3</c:v>
                </c:pt>
                <c:pt idx="362">
                  <c:v>5.0379999999999999E-3</c:v>
                </c:pt>
                <c:pt idx="363">
                  <c:v>4.9560000000000003E-3</c:v>
                </c:pt>
                <c:pt idx="364">
                  <c:v>5.0600000000000003E-3</c:v>
                </c:pt>
                <c:pt idx="365">
                  <c:v>5.0200000000000002E-3</c:v>
                </c:pt>
                <c:pt idx="366">
                  <c:v>4.986E-3</c:v>
                </c:pt>
                <c:pt idx="367">
                  <c:v>5.104E-3</c:v>
                </c:pt>
                <c:pt idx="368">
                  <c:v>4.96E-3</c:v>
                </c:pt>
                <c:pt idx="369">
                  <c:v>4.9109999999999996E-3</c:v>
                </c:pt>
                <c:pt idx="370">
                  <c:v>5.1089999999999998E-3</c:v>
                </c:pt>
                <c:pt idx="371">
                  <c:v>5.1050000000000002E-3</c:v>
                </c:pt>
                <c:pt idx="372">
                  <c:v>5.1500000000000001E-3</c:v>
                </c:pt>
                <c:pt idx="373">
                  <c:v>5.1089999999999998E-3</c:v>
                </c:pt>
                <c:pt idx="374">
                  <c:v>5.1749999999999999E-3</c:v>
                </c:pt>
                <c:pt idx="375">
                  <c:v>5.1200000000000004E-3</c:v>
                </c:pt>
                <c:pt idx="376">
                  <c:v>5.0200000000000002E-3</c:v>
                </c:pt>
                <c:pt idx="377">
                  <c:v>5.0549999999999996E-3</c:v>
                </c:pt>
                <c:pt idx="378">
                  <c:v>5.1339999999999997E-3</c:v>
                </c:pt>
                <c:pt idx="379">
                  <c:v>5.1549999999999999E-3</c:v>
                </c:pt>
                <c:pt idx="380">
                  <c:v>5.3559999999999997E-3</c:v>
                </c:pt>
                <c:pt idx="381">
                  <c:v>5.3810000000000004E-3</c:v>
                </c:pt>
                <c:pt idx="382">
                  <c:v>5.3410000000000003E-3</c:v>
                </c:pt>
                <c:pt idx="383">
                  <c:v>5.3080000000000002E-3</c:v>
                </c:pt>
                <c:pt idx="384">
                  <c:v>5.2249999999999996E-3</c:v>
                </c:pt>
                <c:pt idx="385">
                  <c:v>5.0980000000000001E-3</c:v>
                </c:pt>
                <c:pt idx="386">
                  <c:v>5.1000000000000004E-3</c:v>
                </c:pt>
                <c:pt idx="387">
                  <c:v>4.9899999999999996E-3</c:v>
                </c:pt>
                <c:pt idx="388">
                  <c:v>5.0540000000000003E-3</c:v>
                </c:pt>
                <c:pt idx="389">
                  <c:v>5.071E-3</c:v>
                </c:pt>
                <c:pt idx="390">
                  <c:v>5.2170000000000003E-3</c:v>
                </c:pt>
                <c:pt idx="391">
                  <c:v>5.3270000000000001E-3</c:v>
                </c:pt>
                <c:pt idx="392">
                  <c:v>5.3949999999999996E-3</c:v>
                </c:pt>
                <c:pt idx="393">
                  <c:v>5.2890000000000003E-3</c:v>
                </c:pt>
                <c:pt idx="394">
                  <c:v>5.3090000000000004E-3</c:v>
                </c:pt>
                <c:pt idx="395">
                  <c:v>5.4520000000000002E-3</c:v>
                </c:pt>
                <c:pt idx="396">
                  <c:v>6.0060000000000001E-3</c:v>
                </c:pt>
                <c:pt idx="397">
                  <c:v>6.6059999999999999E-3</c:v>
                </c:pt>
                <c:pt idx="398">
                  <c:v>6.5180000000000004E-3</c:v>
                </c:pt>
                <c:pt idx="399">
                  <c:v>6.476E-3</c:v>
                </c:pt>
                <c:pt idx="400">
                  <c:v>6.5490000000000001E-3</c:v>
                </c:pt>
                <c:pt idx="401">
                  <c:v>6.5160000000000001E-3</c:v>
                </c:pt>
                <c:pt idx="402">
                  <c:v>6.5960000000000003E-3</c:v>
                </c:pt>
                <c:pt idx="403">
                  <c:v>6.6480000000000003E-3</c:v>
                </c:pt>
                <c:pt idx="404">
                  <c:v>6.685E-3</c:v>
                </c:pt>
                <c:pt idx="405">
                  <c:v>6.6220000000000003E-3</c:v>
                </c:pt>
                <c:pt idx="406">
                  <c:v>6.8409999999999999E-3</c:v>
                </c:pt>
                <c:pt idx="407">
                  <c:v>6.888E-3</c:v>
                </c:pt>
                <c:pt idx="408">
                  <c:v>6.94E-3</c:v>
                </c:pt>
                <c:pt idx="409">
                  <c:v>6.9210000000000001E-3</c:v>
                </c:pt>
                <c:pt idx="410">
                  <c:v>6.9199999999999999E-3</c:v>
                </c:pt>
                <c:pt idx="411">
                  <c:v>6.881E-3</c:v>
                </c:pt>
                <c:pt idx="412">
                  <c:v>6.888E-3</c:v>
                </c:pt>
                <c:pt idx="413">
                  <c:v>6.6759999999999996E-3</c:v>
                </c:pt>
                <c:pt idx="414">
                  <c:v>6.7149999999999996E-3</c:v>
                </c:pt>
                <c:pt idx="415">
                  <c:v>6.4939999999999998E-3</c:v>
                </c:pt>
                <c:pt idx="416">
                  <c:v>6.5290000000000001E-3</c:v>
                </c:pt>
                <c:pt idx="417">
                  <c:v>6.4089999999999998E-3</c:v>
                </c:pt>
                <c:pt idx="418">
                  <c:v>6.5230000000000002E-3</c:v>
                </c:pt>
                <c:pt idx="419">
                  <c:v>6.4479999999999997E-3</c:v>
                </c:pt>
                <c:pt idx="420">
                  <c:v>6.5659999999999998E-3</c:v>
                </c:pt>
                <c:pt idx="421">
                  <c:v>6.489E-3</c:v>
                </c:pt>
                <c:pt idx="422">
                  <c:v>6.3049999999999998E-3</c:v>
                </c:pt>
                <c:pt idx="423">
                  <c:v>6.3249999999999999E-3</c:v>
                </c:pt>
                <c:pt idx="424">
                  <c:v>6.2490000000000002E-3</c:v>
                </c:pt>
                <c:pt idx="425">
                  <c:v>6.1469999999999997E-3</c:v>
                </c:pt>
                <c:pt idx="426">
                  <c:v>6.0200000000000002E-3</c:v>
                </c:pt>
                <c:pt idx="427">
                  <c:v>6.0629999999999998E-3</c:v>
                </c:pt>
                <c:pt idx="428">
                  <c:v>6.0229999999999997E-3</c:v>
                </c:pt>
                <c:pt idx="429">
                  <c:v>6.0629999999999998E-3</c:v>
                </c:pt>
                <c:pt idx="430">
                  <c:v>6.136E-3</c:v>
                </c:pt>
                <c:pt idx="431">
                  <c:v>6.241E-3</c:v>
                </c:pt>
                <c:pt idx="432">
                  <c:v>6.1250000000000002E-3</c:v>
                </c:pt>
                <c:pt idx="433">
                  <c:v>6.1209999999999997E-3</c:v>
                </c:pt>
                <c:pt idx="434">
                  <c:v>6.1219999999999998E-3</c:v>
                </c:pt>
                <c:pt idx="435">
                  <c:v>6.0280000000000004E-3</c:v>
                </c:pt>
                <c:pt idx="436">
                  <c:v>6.0000000000000001E-3</c:v>
                </c:pt>
                <c:pt idx="437">
                  <c:v>6.0070000000000002E-3</c:v>
                </c:pt>
                <c:pt idx="438">
                  <c:v>5.9220000000000002E-3</c:v>
                </c:pt>
                <c:pt idx="439">
                  <c:v>5.888E-3</c:v>
                </c:pt>
                <c:pt idx="440">
                  <c:v>5.9760000000000004E-3</c:v>
                </c:pt>
                <c:pt idx="441">
                  <c:v>5.9620000000000003E-3</c:v>
                </c:pt>
                <c:pt idx="442">
                  <c:v>5.914E-3</c:v>
                </c:pt>
                <c:pt idx="443">
                  <c:v>5.9280000000000001E-3</c:v>
                </c:pt>
                <c:pt idx="444">
                  <c:v>5.8269999999999997E-3</c:v>
                </c:pt>
                <c:pt idx="445">
                  <c:v>5.7330000000000002E-3</c:v>
                </c:pt>
                <c:pt idx="446">
                  <c:v>5.6360000000000004E-3</c:v>
                </c:pt>
                <c:pt idx="447">
                  <c:v>5.7279999999999996E-3</c:v>
                </c:pt>
                <c:pt idx="448">
                  <c:v>5.6129999999999999E-3</c:v>
                </c:pt>
                <c:pt idx="449">
                  <c:v>5.5789999999999998E-3</c:v>
                </c:pt>
                <c:pt idx="450">
                  <c:v>5.6579999999999998E-3</c:v>
                </c:pt>
                <c:pt idx="451">
                  <c:v>5.6429999999999996E-3</c:v>
                </c:pt>
                <c:pt idx="452">
                  <c:v>5.5599999999999998E-3</c:v>
                </c:pt>
                <c:pt idx="453">
                  <c:v>5.6490000000000004E-3</c:v>
                </c:pt>
                <c:pt idx="454">
                  <c:v>5.5919999999999997E-3</c:v>
                </c:pt>
                <c:pt idx="455">
                  <c:v>5.5259999999999997E-3</c:v>
                </c:pt>
                <c:pt idx="456">
                  <c:v>5.4460000000000003E-3</c:v>
                </c:pt>
                <c:pt idx="457">
                  <c:v>5.4380000000000001E-3</c:v>
                </c:pt>
                <c:pt idx="458">
                  <c:v>5.4099999999999999E-3</c:v>
                </c:pt>
                <c:pt idx="459">
                  <c:v>5.3949999999999996E-3</c:v>
                </c:pt>
                <c:pt idx="460">
                  <c:v>5.4900000000000001E-3</c:v>
                </c:pt>
                <c:pt idx="461">
                  <c:v>5.4159999999999998E-3</c:v>
                </c:pt>
                <c:pt idx="462">
                  <c:v>5.4910000000000002E-3</c:v>
                </c:pt>
                <c:pt idx="463">
                  <c:v>5.3530000000000001E-3</c:v>
                </c:pt>
                <c:pt idx="464">
                  <c:v>5.4619999999999998E-3</c:v>
                </c:pt>
                <c:pt idx="465">
                  <c:v>5.2859999999999999E-3</c:v>
                </c:pt>
                <c:pt idx="466">
                  <c:v>5.1840000000000002E-3</c:v>
                </c:pt>
                <c:pt idx="467">
                  <c:v>5.215E-3</c:v>
                </c:pt>
                <c:pt idx="468">
                  <c:v>5.3369999999999997E-3</c:v>
                </c:pt>
                <c:pt idx="469">
                  <c:v>5.4070000000000003E-3</c:v>
                </c:pt>
                <c:pt idx="470">
                  <c:v>5.3709999999999999E-3</c:v>
                </c:pt>
                <c:pt idx="471">
                  <c:v>5.5420000000000001E-3</c:v>
                </c:pt>
                <c:pt idx="472">
                  <c:v>5.6140000000000001E-3</c:v>
                </c:pt>
                <c:pt idx="473">
                  <c:v>5.555E-3</c:v>
                </c:pt>
                <c:pt idx="474">
                  <c:v>5.5250000000000004E-3</c:v>
                </c:pt>
                <c:pt idx="475">
                  <c:v>5.5009999999999998E-3</c:v>
                </c:pt>
                <c:pt idx="476">
                  <c:v>5.4200000000000003E-3</c:v>
                </c:pt>
                <c:pt idx="477">
                  <c:v>5.4900000000000001E-3</c:v>
                </c:pt>
                <c:pt idx="478">
                  <c:v>5.5319999999999996E-3</c:v>
                </c:pt>
                <c:pt idx="479">
                  <c:v>5.5440000000000003E-3</c:v>
                </c:pt>
                <c:pt idx="480">
                  <c:v>5.6559999999999996E-3</c:v>
                </c:pt>
                <c:pt idx="481">
                  <c:v>5.6480000000000002E-3</c:v>
                </c:pt>
                <c:pt idx="482">
                  <c:v>5.6299999999999996E-3</c:v>
                </c:pt>
                <c:pt idx="483">
                  <c:v>5.6379999999999998E-3</c:v>
                </c:pt>
                <c:pt idx="484">
                  <c:v>5.6309999999999997E-3</c:v>
                </c:pt>
                <c:pt idx="485">
                  <c:v>5.6360000000000004E-3</c:v>
                </c:pt>
                <c:pt idx="486">
                  <c:v>5.6860000000000001E-3</c:v>
                </c:pt>
                <c:pt idx="487">
                  <c:v>5.5269999999999998E-3</c:v>
                </c:pt>
                <c:pt idx="488">
                  <c:v>5.4149999999999997E-3</c:v>
                </c:pt>
                <c:pt idx="489">
                  <c:v>5.4099999999999999E-3</c:v>
                </c:pt>
                <c:pt idx="490">
                  <c:v>5.4949999999999999E-3</c:v>
                </c:pt>
                <c:pt idx="491">
                  <c:v>5.411E-3</c:v>
                </c:pt>
                <c:pt idx="492">
                  <c:v>5.5570000000000003E-3</c:v>
                </c:pt>
                <c:pt idx="493">
                  <c:v>5.4609999999999997E-3</c:v>
                </c:pt>
                <c:pt idx="494">
                  <c:v>5.5420000000000001E-3</c:v>
                </c:pt>
                <c:pt idx="495">
                  <c:v>5.4000000000000003E-3</c:v>
                </c:pt>
                <c:pt idx="496">
                  <c:v>5.3579999999999999E-3</c:v>
                </c:pt>
                <c:pt idx="497">
                  <c:v>5.4650000000000002E-3</c:v>
                </c:pt>
                <c:pt idx="498">
                  <c:v>5.6140000000000001E-3</c:v>
                </c:pt>
                <c:pt idx="499">
                  <c:v>5.6709999999999998E-3</c:v>
                </c:pt>
                <c:pt idx="500">
                  <c:v>5.8170000000000001E-3</c:v>
                </c:pt>
                <c:pt idx="501">
                  <c:v>5.9659999999999999E-3</c:v>
                </c:pt>
                <c:pt idx="502">
                  <c:v>5.9569999999999996E-3</c:v>
                </c:pt>
                <c:pt idx="503">
                  <c:v>6.1419999999999999E-3</c:v>
                </c:pt>
                <c:pt idx="504">
                  <c:v>6.0559999999999998E-3</c:v>
                </c:pt>
                <c:pt idx="505">
                  <c:v>6.1809999999999999E-3</c:v>
                </c:pt>
                <c:pt idx="506">
                  <c:v>6.1050000000000002E-3</c:v>
                </c:pt>
                <c:pt idx="507">
                  <c:v>6.2500000000000003E-3</c:v>
                </c:pt>
                <c:pt idx="508">
                  <c:v>6.2249999999999996E-3</c:v>
                </c:pt>
                <c:pt idx="509">
                  <c:v>6.1760000000000001E-3</c:v>
                </c:pt>
                <c:pt idx="510">
                  <c:v>6.2750000000000002E-3</c:v>
                </c:pt>
                <c:pt idx="511">
                  <c:v>6.3720000000000001E-3</c:v>
                </c:pt>
                <c:pt idx="512">
                  <c:v>6.2459999999999998E-3</c:v>
                </c:pt>
                <c:pt idx="513">
                  <c:v>6.0870000000000004E-3</c:v>
                </c:pt>
                <c:pt idx="514">
                  <c:v>6.1700000000000001E-3</c:v>
                </c:pt>
                <c:pt idx="515">
                  <c:v>6.1050000000000002E-3</c:v>
                </c:pt>
                <c:pt idx="516">
                  <c:v>5.9040000000000004E-3</c:v>
                </c:pt>
                <c:pt idx="517">
                  <c:v>5.9059999999999998E-3</c:v>
                </c:pt>
                <c:pt idx="518">
                  <c:v>5.9740000000000001E-3</c:v>
                </c:pt>
                <c:pt idx="519">
                  <c:v>5.8669999999999998E-3</c:v>
                </c:pt>
                <c:pt idx="520">
                  <c:v>6.0049999999999999E-3</c:v>
                </c:pt>
                <c:pt idx="521">
                  <c:v>6.0860000000000003E-3</c:v>
                </c:pt>
                <c:pt idx="522">
                  <c:v>5.9459999999999999E-3</c:v>
                </c:pt>
                <c:pt idx="523">
                  <c:v>6.0280000000000004E-3</c:v>
                </c:pt>
                <c:pt idx="524">
                  <c:v>6.0530000000000002E-3</c:v>
                </c:pt>
                <c:pt idx="525">
                  <c:v>5.7790000000000003E-3</c:v>
                </c:pt>
                <c:pt idx="526">
                  <c:v>5.8269999999999997E-3</c:v>
                </c:pt>
                <c:pt idx="527">
                  <c:v>5.8320000000000004E-3</c:v>
                </c:pt>
                <c:pt idx="528">
                  <c:v>5.8859999999999997E-3</c:v>
                </c:pt>
                <c:pt idx="529">
                  <c:v>6.0219999999999996E-3</c:v>
                </c:pt>
                <c:pt idx="530">
                  <c:v>6.2300000000000003E-3</c:v>
                </c:pt>
                <c:pt idx="531">
                  <c:v>6.6020000000000002E-3</c:v>
                </c:pt>
                <c:pt idx="532">
                  <c:v>6.7819999999999998E-3</c:v>
                </c:pt>
                <c:pt idx="533">
                  <c:v>6.9779999999999998E-3</c:v>
                </c:pt>
                <c:pt idx="534">
                  <c:v>7.1789999999999996E-3</c:v>
                </c:pt>
                <c:pt idx="535">
                  <c:v>7.1770000000000002E-3</c:v>
                </c:pt>
                <c:pt idx="536">
                  <c:v>7.2230000000000003E-3</c:v>
                </c:pt>
                <c:pt idx="537">
                  <c:v>7.3870000000000003E-3</c:v>
                </c:pt>
                <c:pt idx="538">
                  <c:v>7.3489999999999996E-3</c:v>
                </c:pt>
                <c:pt idx="539">
                  <c:v>7.267E-3</c:v>
                </c:pt>
                <c:pt idx="540">
                  <c:v>7.43E-3</c:v>
                </c:pt>
                <c:pt idx="541">
                  <c:v>7.5339999999999999E-3</c:v>
                </c:pt>
                <c:pt idx="542">
                  <c:v>7.4840000000000002E-3</c:v>
                </c:pt>
                <c:pt idx="543">
                  <c:v>7.4260000000000003E-3</c:v>
                </c:pt>
                <c:pt idx="544">
                  <c:v>7.3819999999999997E-3</c:v>
                </c:pt>
                <c:pt idx="545">
                  <c:v>7.1529999999999996E-3</c:v>
                </c:pt>
                <c:pt idx="546">
                  <c:v>7.0689999999999998E-3</c:v>
                </c:pt>
                <c:pt idx="547">
                  <c:v>7.012E-3</c:v>
                </c:pt>
                <c:pt idx="548">
                  <c:v>6.7990000000000004E-3</c:v>
                </c:pt>
                <c:pt idx="549">
                  <c:v>6.8739999999999999E-3</c:v>
                </c:pt>
                <c:pt idx="550">
                  <c:v>6.9290000000000003E-3</c:v>
                </c:pt>
                <c:pt idx="551">
                  <c:v>6.914E-3</c:v>
                </c:pt>
                <c:pt idx="552">
                  <c:v>6.8609999999999999E-3</c:v>
                </c:pt>
                <c:pt idx="553">
                  <c:v>6.764E-3</c:v>
                </c:pt>
                <c:pt idx="554">
                  <c:v>6.8859999999999998E-3</c:v>
                </c:pt>
                <c:pt idx="555">
                  <c:v>6.8640000000000003E-3</c:v>
                </c:pt>
                <c:pt idx="556">
                  <c:v>6.7970000000000001E-3</c:v>
                </c:pt>
                <c:pt idx="557">
                  <c:v>6.7869999999999996E-3</c:v>
                </c:pt>
                <c:pt idx="558">
                  <c:v>6.8349999999999999E-3</c:v>
                </c:pt>
                <c:pt idx="559">
                  <c:v>6.757E-3</c:v>
                </c:pt>
                <c:pt idx="560">
                  <c:v>6.9480000000000002E-3</c:v>
                </c:pt>
                <c:pt idx="561">
                  <c:v>6.9239999999999996E-3</c:v>
                </c:pt>
                <c:pt idx="562">
                  <c:v>6.8479999999999999E-3</c:v>
                </c:pt>
                <c:pt idx="563">
                  <c:v>6.9340000000000001E-3</c:v>
                </c:pt>
                <c:pt idx="564">
                  <c:v>6.9490000000000003E-3</c:v>
                </c:pt>
                <c:pt idx="565">
                  <c:v>6.7819999999999998E-3</c:v>
                </c:pt>
                <c:pt idx="566">
                  <c:v>6.7790000000000003E-3</c:v>
                </c:pt>
                <c:pt idx="567">
                  <c:v>6.6779999999999999E-3</c:v>
                </c:pt>
                <c:pt idx="568">
                  <c:v>6.62E-3</c:v>
                </c:pt>
                <c:pt idx="569">
                  <c:v>6.5230000000000002E-3</c:v>
                </c:pt>
                <c:pt idx="570">
                  <c:v>6.6109999999999997E-3</c:v>
                </c:pt>
                <c:pt idx="571">
                  <c:v>6.6509999999999998E-3</c:v>
                </c:pt>
                <c:pt idx="572">
                  <c:v>6.5669999999999999E-3</c:v>
                </c:pt>
                <c:pt idx="573">
                  <c:v>6.483E-3</c:v>
                </c:pt>
                <c:pt idx="574">
                  <c:v>6.4840000000000002E-3</c:v>
                </c:pt>
                <c:pt idx="575">
                  <c:v>6.3699999999999998E-3</c:v>
                </c:pt>
                <c:pt idx="576">
                  <c:v>6.3379999999999999E-3</c:v>
                </c:pt>
                <c:pt idx="577">
                  <c:v>6.2430000000000003E-3</c:v>
                </c:pt>
                <c:pt idx="578">
                  <c:v>6.1520000000000004E-3</c:v>
                </c:pt>
                <c:pt idx="579">
                  <c:v>6.1250000000000002E-3</c:v>
                </c:pt>
                <c:pt idx="580">
                  <c:v>6.2300000000000003E-3</c:v>
                </c:pt>
                <c:pt idx="581">
                  <c:v>6.1900000000000002E-3</c:v>
                </c:pt>
                <c:pt idx="582">
                  <c:v>6.1089999999999998E-3</c:v>
                </c:pt>
                <c:pt idx="583">
                  <c:v>6.0359999999999997E-3</c:v>
                </c:pt>
                <c:pt idx="584">
                  <c:v>6.0959999999999999E-3</c:v>
                </c:pt>
                <c:pt idx="585">
                  <c:v>5.8919999999999997E-3</c:v>
                </c:pt>
                <c:pt idx="586">
                  <c:v>5.8960000000000002E-3</c:v>
                </c:pt>
                <c:pt idx="587">
                  <c:v>5.8840000000000003E-3</c:v>
                </c:pt>
                <c:pt idx="588">
                  <c:v>5.7819999999999998E-3</c:v>
                </c:pt>
                <c:pt idx="589">
                  <c:v>5.8389999999999996E-3</c:v>
                </c:pt>
                <c:pt idx="590">
                  <c:v>5.8279999999999998E-3</c:v>
                </c:pt>
                <c:pt idx="591">
                  <c:v>5.7800000000000004E-3</c:v>
                </c:pt>
                <c:pt idx="592">
                  <c:v>5.8830000000000002E-3</c:v>
                </c:pt>
                <c:pt idx="593">
                  <c:v>5.7739999999999996E-3</c:v>
                </c:pt>
                <c:pt idx="594">
                  <c:v>5.7819999999999998E-3</c:v>
                </c:pt>
                <c:pt idx="595">
                  <c:v>5.5310000000000003E-3</c:v>
                </c:pt>
                <c:pt idx="596">
                  <c:v>5.574E-3</c:v>
                </c:pt>
                <c:pt idx="597">
                  <c:v>5.5459999999999997E-3</c:v>
                </c:pt>
                <c:pt idx="598">
                  <c:v>5.5059999999999996E-3</c:v>
                </c:pt>
                <c:pt idx="599">
                  <c:v>5.4799999999999996E-3</c:v>
                </c:pt>
                <c:pt idx="600">
                  <c:v>5.5840000000000004E-3</c:v>
                </c:pt>
                <c:pt idx="601">
                  <c:v>5.5449999999999996E-3</c:v>
                </c:pt>
                <c:pt idx="602">
                  <c:v>5.4419999999999998E-3</c:v>
                </c:pt>
                <c:pt idx="603">
                  <c:v>5.3730000000000002E-3</c:v>
                </c:pt>
                <c:pt idx="604">
                  <c:v>5.3949999999999996E-3</c:v>
                </c:pt>
                <c:pt idx="605">
                  <c:v>5.3160000000000004E-3</c:v>
                </c:pt>
                <c:pt idx="606">
                  <c:v>5.3109999999999997E-3</c:v>
                </c:pt>
                <c:pt idx="607">
                  <c:v>5.3330000000000001E-3</c:v>
                </c:pt>
                <c:pt idx="608">
                  <c:v>5.3220000000000003E-3</c:v>
                </c:pt>
                <c:pt idx="609">
                  <c:v>5.3410000000000003E-3</c:v>
                </c:pt>
                <c:pt idx="610">
                  <c:v>5.5019999999999999E-3</c:v>
                </c:pt>
                <c:pt idx="611">
                  <c:v>5.437E-3</c:v>
                </c:pt>
                <c:pt idx="612">
                  <c:v>5.5040000000000002E-3</c:v>
                </c:pt>
                <c:pt idx="613">
                  <c:v>5.5409999999999999E-3</c:v>
                </c:pt>
                <c:pt idx="614">
                  <c:v>5.5539999999999999E-3</c:v>
                </c:pt>
                <c:pt idx="615">
                  <c:v>5.5420000000000001E-3</c:v>
                </c:pt>
                <c:pt idx="616">
                  <c:v>5.6439999999999997E-3</c:v>
                </c:pt>
                <c:pt idx="617">
                  <c:v>5.5300000000000002E-3</c:v>
                </c:pt>
                <c:pt idx="618">
                  <c:v>5.587E-3</c:v>
                </c:pt>
                <c:pt idx="619">
                  <c:v>5.6849999999999999E-3</c:v>
                </c:pt>
                <c:pt idx="620">
                  <c:v>5.8469999999999998E-3</c:v>
                </c:pt>
                <c:pt idx="621">
                  <c:v>5.9369999999999996E-3</c:v>
                </c:pt>
                <c:pt idx="622">
                  <c:v>5.9389999999999998E-3</c:v>
                </c:pt>
                <c:pt idx="623">
                  <c:v>6.1310000000000002E-3</c:v>
                </c:pt>
                <c:pt idx="624">
                  <c:v>6.1549999999999999E-3</c:v>
                </c:pt>
                <c:pt idx="625">
                  <c:v>6.0219999999999996E-3</c:v>
                </c:pt>
                <c:pt idx="626">
                  <c:v>6.051E-3</c:v>
                </c:pt>
                <c:pt idx="627">
                  <c:v>6.1840000000000003E-3</c:v>
                </c:pt>
                <c:pt idx="628">
                  <c:v>6.1440000000000002E-3</c:v>
                </c:pt>
                <c:pt idx="629">
                  <c:v>6.1269999999999996E-3</c:v>
                </c:pt>
                <c:pt idx="630">
                  <c:v>6.2009999999999999E-3</c:v>
                </c:pt>
                <c:pt idx="631">
                  <c:v>6.221E-3</c:v>
                </c:pt>
                <c:pt idx="632">
                  <c:v>6.2589999999999998E-3</c:v>
                </c:pt>
                <c:pt idx="633">
                  <c:v>6.045E-3</c:v>
                </c:pt>
                <c:pt idx="634">
                  <c:v>6.0870000000000004E-3</c:v>
                </c:pt>
                <c:pt idx="635">
                  <c:v>5.9760000000000004E-3</c:v>
                </c:pt>
                <c:pt idx="636">
                  <c:v>5.9950000000000003E-3</c:v>
                </c:pt>
                <c:pt idx="637">
                  <c:v>6.1149999999999998E-3</c:v>
                </c:pt>
                <c:pt idx="638">
                  <c:v>6.7260000000000002E-3</c:v>
                </c:pt>
                <c:pt idx="639">
                  <c:v>7.5249999999999996E-3</c:v>
                </c:pt>
                <c:pt idx="640">
                  <c:v>8.0599999999999995E-3</c:v>
                </c:pt>
                <c:pt idx="641">
                  <c:v>8.7639999999999992E-3</c:v>
                </c:pt>
                <c:pt idx="642">
                  <c:v>9.4490000000000008E-3</c:v>
                </c:pt>
                <c:pt idx="643">
                  <c:v>9.9480000000000002E-3</c:v>
                </c:pt>
                <c:pt idx="644">
                  <c:v>1.0768E-2</c:v>
                </c:pt>
                <c:pt idx="645">
                  <c:v>1.1046E-2</c:v>
                </c:pt>
                <c:pt idx="646">
                  <c:v>1.1317000000000001E-2</c:v>
                </c:pt>
                <c:pt idx="647">
                  <c:v>1.0895999999999999E-2</c:v>
                </c:pt>
                <c:pt idx="648">
                  <c:v>1.0918000000000001E-2</c:v>
                </c:pt>
                <c:pt idx="649">
                  <c:v>1.0599000000000001E-2</c:v>
                </c:pt>
                <c:pt idx="650">
                  <c:v>1.0992999999999999E-2</c:v>
                </c:pt>
                <c:pt idx="651">
                  <c:v>1.1082E-2</c:v>
                </c:pt>
                <c:pt idx="652">
                  <c:v>1.1131E-2</c:v>
                </c:pt>
                <c:pt idx="653">
                  <c:v>1.0418E-2</c:v>
                </c:pt>
                <c:pt idx="654">
                  <c:v>9.9249999999999998E-3</c:v>
                </c:pt>
                <c:pt idx="655">
                  <c:v>1.1161000000000001E-2</c:v>
                </c:pt>
                <c:pt idx="656">
                  <c:v>1.2468E-2</c:v>
                </c:pt>
                <c:pt idx="657">
                  <c:v>1.3709000000000001E-2</c:v>
                </c:pt>
                <c:pt idx="658">
                  <c:v>1.5266E-2</c:v>
                </c:pt>
                <c:pt idx="659">
                  <c:v>1.6570999999999999E-2</c:v>
                </c:pt>
                <c:pt idx="660">
                  <c:v>1.7850999999999999E-2</c:v>
                </c:pt>
                <c:pt idx="661">
                  <c:v>1.8766999999999999E-2</c:v>
                </c:pt>
                <c:pt idx="662">
                  <c:v>2.0211E-2</c:v>
                </c:pt>
                <c:pt idx="663">
                  <c:v>2.2117999999999999E-2</c:v>
                </c:pt>
                <c:pt idx="664">
                  <c:v>2.376E-2</c:v>
                </c:pt>
                <c:pt idx="665">
                  <c:v>2.5335E-2</c:v>
                </c:pt>
                <c:pt idx="666">
                  <c:v>2.7035E-2</c:v>
                </c:pt>
                <c:pt idx="667">
                  <c:v>2.8739000000000001E-2</c:v>
                </c:pt>
                <c:pt idx="668">
                  <c:v>3.0617999999999999E-2</c:v>
                </c:pt>
                <c:pt idx="669">
                  <c:v>3.2357999999999998E-2</c:v>
                </c:pt>
                <c:pt idx="670">
                  <c:v>3.4278000000000003E-2</c:v>
                </c:pt>
                <c:pt idx="671">
                  <c:v>3.5623000000000002E-2</c:v>
                </c:pt>
                <c:pt idx="672">
                  <c:v>3.7032000000000002E-2</c:v>
                </c:pt>
                <c:pt idx="673">
                  <c:v>3.8101000000000003E-2</c:v>
                </c:pt>
                <c:pt idx="674">
                  <c:v>3.9475999999999997E-2</c:v>
                </c:pt>
                <c:pt idx="675">
                  <c:v>4.0017999999999998E-2</c:v>
                </c:pt>
                <c:pt idx="676">
                  <c:v>4.1124000000000001E-2</c:v>
                </c:pt>
                <c:pt idx="677">
                  <c:v>4.1585999999999998E-2</c:v>
                </c:pt>
                <c:pt idx="678">
                  <c:v>4.1912999999999999E-2</c:v>
                </c:pt>
                <c:pt idx="679">
                  <c:v>4.1925999999999998E-2</c:v>
                </c:pt>
                <c:pt idx="680">
                  <c:v>4.1926999999999999E-2</c:v>
                </c:pt>
                <c:pt idx="681">
                  <c:v>4.1072999999999998E-2</c:v>
                </c:pt>
                <c:pt idx="682">
                  <c:v>4.0517999999999998E-2</c:v>
                </c:pt>
                <c:pt idx="683">
                  <c:v>3.9615999999999998E-2</c:v>
                </c:pt>
                <c:pt idx="684">
                  <c:v>3.9287000000000002E-2</c:v>
                </c:pt>
                <c:pt idx="685">
                  <c:v>3.8431E-2</c:v>
                </c:pt>
                <c:pt idx="686">
                  <c:v>3.8594999999999997E-2</c:v>
                </c:pt>
                <c:pt idx="687">
                  <c:v>3.8101999999999997E-2</c:v>
                </c:pt>
                <c:pt idx="688">
                  <c:v>3.8470999999999998E-2</c:v>
                </c:pt>
                <c:pt idx="689">
                  <c:v>3.8496000000000002E-2</c:v>
                </c:pt>
                <c:pt idx="690">
                  <c:v>3.9038000000000003E-2</c:v>
                </c:pt>
                <c:pt idx="691">
                  <c:v>3.9855000000000002E-2</c:v>
                </c:pt>
                <c:pt idx="692">
                  <c:v>4.0794999999999998E-2</c:v>
                </c:pt>
                <c:pt idx="693">
                  <c:v>4.1500000000000002E-2</c:v>
                </c:pt>
                <c:pt idx="694">
                  <c:v>4.2217999999999999E-2</c:v>
                </c:pt>
                <c:pt idx="695">
                  <c:v>4.2928000000000001E-2</c:v>
                </c:pt>
                <c:pt idx="696">
                  <c:v>4.3562999999999998E-2</c:v>
                </c:pt>
                <c:pt idx="697">
                  <c:v>4.3865000000000001E-2</c:v>
                </c:pt>
                <c:pt idx="698">
                  <c:v>4.4309000000000001E-2</c:v>
                </c:pt>
                <c:pt idx="699">
                  <c:v>4.4725000000000001E-2</c:v>
                </c:pt>
                <c:pt idx="700">
                  <c:v>4.4624999999999998E-2</c:v>
                </c:pt>
                <c:pt idx="701">
                  <c:v>4.3762000000000002E-2</c:v>
                </c:pt>
                <c:pt idx="702">
                  <c:v>4.3388000000000003E-2</c:v>
                </c:pt>
                <c:pt idx="703">
                  <c:v>4.3115000000000001E-2</c:v>
                </c:pt>
                <c:pt idx="704">
                  <c:v>4.2798999999999997E-2</c:v>
                </c:pt>
                <c:pt idx="705">
                  <c:v>4.1535000000000002E-2</c:v>
                </c:pt>
                <c:pt idx="706">
                  <c:v>4.0635999999999999E-2</c:v>
                </c:pt>
                <c:pt idx="707">
                  <c:v>4.0224999999999997E-2</c:v>
                </c:pt>
                <c:pt idx="708">
                  <c:v>4.0308999999999998E-2</c:v>
                </c:pt>
                <c:pt idx="709">
                  <c:v>4.0114999999999998E-2</c:v>
                </c:pt>
                <c:pt idx="710">
                  <c:v>3.9632000000000001E-2</c:v>
                </c:pt>
                <c:pt idx="711">
                  <c:v>3.9715E-2</c:v>
                </c:pt>
                <c:pt idx="712">
                  <c:v>4.0971E-2</c:v>
                </c:pt>
                <c:pt idx="713">
                  <c:v>4.2338000000000001E-2</c:v>
                </c:pt>
                <c:pt idx="714">
                  <c:v>4.4294E-2</c:v>
                </c:pt>
                <c:pt idx="715">
                  <c:v>4.6046999999999998E-2</c:v>
                </c:pt>
                <c:pt idx="716">
                  <c:v>4.7626000000000002E-2</c:v>
                </c:pt>
                <c:pt idx="717">
                  <c:v>4.9188999999999997E-2</c:v>
                </c:pt>
                <c:pt idx="718">
                  <c:v>5.0992000000000003E-2</c:v>
                </c:pt>
                <c:pt idx="719">
                  <c:v>5.2798999999999999E-2</c:v>
                </c:pt>
                <c:pt idx="720">
                  <c:v>5.4632E-2</c:v>
                </c:pt>
                <c:pt idx="721">
                  <c:v>5.6193E-2</c:v>
                </c:pt>
                <c:pt idx="722">
                  <c:v>5.7839000000000002E-2</c:v>
                </c:pt>
                <c:pt idx="723">
                  <c:v>5.8973999999999999E-2</c:v>
                </c:pt>
                <c:pt idx="724">
                  <c:v>6.0316000000000002E-2</c:v>
                </c:pt>
                <c:pt idx="725">
                  <c:v>6.1012999999999998E-2</c:v>
                </c:pt>
                <c:pt idx="726">
                  <c:v>6.2648999999999996E-2</c:v>
                </c:pt>
                <c:pt idx="727">
                  <c:v>6.3899999999999998E-2</c:v>
                </c:pt>
                <c:pt idx="728">
                  <c:v>6.4736000000000002E-2</c:v>
                </c:pt>
                <c:pt idx="729">
                  <c:v>6.5751000000000004E-2</c:v>
                </c:pt>
                <c:pt idx="730">
                  <c:v>6.7141000000000006E-2</c:v>
                </c:pt>
                <c:pt idx="731">
                  <c:v>6.8223000000000006E-2</c:v>
                </c:pt>
                <c:pt idx="732">
                  <c:v>6.8881999999999999E-2</c:v>
                </c:pt>
                <c:pt idx="733">
                  <c:v>7.0278999999999994E-2</c:v>
                </c:pt>
                <c:pt idx="734">
                  <c:v>7.1407999999999999E-2</c:v>
                </c:pt>
                <c:pt idx="735">
                  <c:v>7.22E-2</c:v>
                </c:pt>
                <c:pt idx="736">
                  <c:v>7.3211999999999999E-2</c:v>
                </c:pt>
                <c:pt idx="737">
                  <c:v>7.3941999999999994E-2</c:v>
                </c:pt>
                <c:pt idx="738">
                  <c:v>7.4736999999999998E-2</c:v>
                </c:pt>
                <c:pt idx="739">
                  <c:v>7.6274999999999996E-2</c:v>
                </c:pt>
                <c:pt idx="740">
                  <c:v>7.8118999999999994E-2</c:v>
                </c:pt>
                <c:pt idx="741">
                  <c:v>7.8906000000000004E-2</c:v>
                </c:pt>
                <c:pt idx="742">
                  <c:v>7.8695000000000001E-2</c:v>
                </c:pt>
                <c:pt idx="743">
                  <c:v>7.9726000000000005E-2</c:v>
                </c:pt>
                <c:pt idx="744">
                  <c:v>8.0828999999999998E-2</c:v>
                </c:pt>
                <c:pt idx="745">
                  <c:v>8.1991999999999995E-2</c:v>
                </c:pt>
                <c:pt idx="746">
                  <c:v>8.1995999999999999E-2</c:v>
                </c:pt>
                <c:pt idx="747">
                  <c:v>8.2035999999999998E-2</c:v>
                </c:pt>
                <c:pt idx="748">
                  <c:v>8.3379999999999996E-2</c:v>
                </c:pt>
                <c:pt idx="749">
                  <c:v>8.4210999999999994E-2</c:v>
                </c:pt>
                <c:pt idx="750">
                  <c:v>8.6194999999999994E-2</c:v>
                </c:pt>
                <c:pt idx="751">
                  <c:v>8.8400000000000006E-2</c:v>
                </c:pt>
                <c:pt idx="752">
                  <c:v>9.0695999999999999E-2</c:v>
                </c:pt>
                <c:pt idx="753">
                  <c:v>9.2358999999999997E-2</c:v>
                </c:pt>
                <c:pt idx="754">
                  <c:v>9.2150999999999997E-2</c:v>
                </c:pt>
                <c:pt idx="755">
                  <c:v>9.3601000000000004E-2</c:v>
                </c:pt>
                <c:pt idx="756">
                  <c:v>9.5746999999999999E-2</c:v>
                </c:pt>
                <c:pt idx="757">
                  <c:v>9.7358E-2</c:v>
                </c:pt>
                <c:pt idx="758">
                  <c:v>9.8465999999999998E-2</c:v>
                </c:pt>
                <c:pt idx="759">
                  <c:v>9.8687999999999998E-2</c:v>
                </c:pt>
                <c:pt idx="760">
                  <c:v>0.10065300000000001</c:v>
                </c:pt>
                <c:pt idx="761">
                  <c:v>0.101925</c:v>
                </c:pt>
                <c:pt idx="762">
                  <c:v>0.103135</c:v>
                </c:pt>
                <c:pt idx="763">
                  <c:v>0.10298400000000001</c:v>
                </c:pt>
                <c:pt idx="764">
                  <c:v>0.103863</c:v>
                </c:pt>
                <c:pt idx="765">
                  <c:v>0.10564</c:v>
                </c:pt>
                <c:pt idx="766">
                  <c:v>0.10750999999999999</c:v>
                </c:pt>
                <c:pt idx="767">
                  <c:v>0.108429</c:v>
                </c:pt>
                <c:pt idx="768">
                  <c:v>0.107362</c:v>
                </c:pt>
                <c:pt idx="769">
                  <c:v>0.108261</c:v>
                </c:pt>
                <c:pt idx="770">
                  <c:v>0.110858</c:v>
                </c:pt>
                <c:pt idx="771">
                  <c:v>0.11219</c:v>
                </c:pt>
                <c:pt idx="772">
                  <c:v>0.113583</c:v>
                </c:pt>
                <c:pt idx="773">
                  <c:v>0.11551500000000001</c:v>
                </c:pt>
                <c:pt idx="774">
                  <c:v>0.117969</c:v>
                </c:pt>
                <c:pt idx="775">
                  <c:v>0.119653</c:v>
                </c:pt>
                <c:pt idx="776">
                  <c:v>0.122638</c:v>
                </c:pt>
                <c:pt idx="777">
                  <c:v>0.12550700000000001</c:v>
                </c:pt>
                <c:pt idx="778">
                  <c:v>0.12789600000000001</c:v>
                </c:pt>
                <c:pt idx="779">
                  <c:v>0.12642999999999999</c:v>
                </c:pt>
                <c:pt idx="780">
                  <c:v>0.12878300000000001</c:v>
                </c:pt>
                <c:pt idx="781">
                  <c:v>0.130824</c:v>
                </c:pt>
                <c:pt idx="782">
                  <c:v>0.12562499999999999</c:v>
                </c:pt>
                <c:pt idx="783">
                  <c:v>0.12845400000000001</c:v>
                </c:pt>
                <c:pt idx="784">
                  <c:v>0.132548</c:v>
                </c:pt>
                <c:pt idx="785">
                  <c:v>0.13261400000000001</c:v>
                </c:pt>
                <c:pt idx="786">
                  <c:v>0.13489699999999999</c:v>
                </c:pt>
                <c:pt idx="787">
                  <c:v>0.13831599999999999</c:v>
                </c:pt>
                <c:pt idx="788">
                  <c:v>0.139954</c:v>
                </c:pt>
                <c:pt idx="789">
                  <c:v>0.137632</c:v>
                </c:pt>
                <c:pt idx="790">
                  <c:v>0.139075</c:v>
                </c:pt>
                <c:pt idx="791">
                  <c:v>0.142267</c:v>
                </c:pt>
                <c:pt idx="792">
                  <c:v>0.14229600000000001</c:v>
                </c:pt>
                <c:pt idx="793">
                  <c:v>0.14027500000000001</c:v>
                </c:pt>
                <c:pt idx="794">
                  <c:v>0.14396700000000001</c:v>
                </c:pt>
                <c:pt idx="795">
                  <c:v>0.14740500000000001</c:v>
                </c:pt>
                <c:pt idx="796">
                  <c:v>0.14826800000000001</c:v>
                </c:pt>
                <c:pt idx="797">
                  <c:v>6.0294E-2</c:v>
                </c:pt>
                <c:pt idx="798">
                  <c:v>7.2286000000000003E-2</c:v>
                </c:pt>
                <c:pt idx="799">
                  <c:v>8.1724000000000005E-2</c:v>
                </c:pt>
                <c:pt idx="800">
                  <c:v>9.0398999999999993E-2</c:v>
                </c:pt>
                <c:pt idx="801">
                  <c:v>9.9027000000000004E-2</c:v>
                </c:pt>
                <c:pt idx="802">
                  <c:v>0.106548</c:v>
                </c:pt>
                <c:pt idx="803">
                  <c:v>0.11362899999999999</c:v>
                </c:pt>
                <c:pt idx="804">
                  <c:v>0.119912</c:v>
                </c:pt>
                <c:pt idx="805">
                  <c:v>0.12531300000000001</c:v>
                </c:pt>
                <c:pt idx="806">
                  <c:v>0.130491</c:v>
                </c:pt>
                <c:pt idx="807">
                  <c:v>0.134825</c:v>
                </c:pt>
                <c:pt idx="808">
                  <c:v>0.13928399999999999</c:v>
                </c:pt>
                <c:pt idx="809">
                  <c:v>0.144256</c:v>
                </c:pt>
                <c:pt idx="810">
                  <c:v>0.14779200000000001</c:v>
                </c:pt>
                <c:pt idx="811">
                  <c:v>0.15199599999999999</c:v>
                </c:pt>
                <c:pt idx="812">
                  <c:v>0.15466099999999999</c:v>
                </c:pt>
                <c:pt idx="813">
                  <c:v>0.15793399999999999</c:v>
                </c:pt>
                <c:pt idx="814">
                  <c:v>0.161165</c:v>
                </c:pt>
                <c:pt idx="815">
                  <c:v>0.16472600000000001</c:v>
                </c:pt>
                <c:pt idx="816">
                  <c:v>0.16806699999999999</c:v>
                </c:pt>
                <c:pt idx="817">
                  <c:v>0.149036</c:v>
                </c:pt>
                <c:pt idx="818">
                  <c:v>0.14956800000000001</c:v>
                </c:pt>
                <c:pt idx="819">
                  <c:v>0.158474</c:v>
                </c:pt>
                <c:pt idx="820">
                  <c:v>0.16567499999999999</c:v>
                </c:pt>
                <c:pt idx="821">
                  <c:v>0.170682</c:v>
                </c:pt>
                <c:pt idx="822">
                  <c:v>0.174516</c:v>
                </c:pt>
                <c:pt idx="823">
                  <c:v>0.178231</c:v>
                </c:pt>
                <c:pt idx="824">
                  <c:v>0.179977</c:v>
                </c:pt>
                <c:pt idx="825">
                  <c:v>0.18218200000000001</c:v>
                </c:pt>
                <c:pt idx="826">
                  <c:v>0.18421799999999999</c:v>
                </c:pt>
                <c:pt idx="827">
                  <c:v>0.17811299999999999</c:v>
                </c:pt>
                <c:pt idx="828">
                  <c:v>0.180839</c:v>
                </c:pt>
                <c:pt idx="829">
                  <c:v>0.18487200000000001</c:v>
                </c:pt>
                <c:pt idx="830">
                  <c:v>0.18525900000000001</c:v>
                </c:pt>
                <c:pt idx="831">
                  <c:v>0.18127199999999999</c:v>
                </c:pt>
                <c:pt idx="832">
                  <c:v>0.181092</c:v>
                </c:pt>
                <c:pt idx="833">
                  <c:v>0.18528900000000001</c:v>
                </c:pt>
                <c:pt idx="834">
                  <c:v>0.18618999999999999</c:v>
                </c:pt>
                <c:pt idx="835">
                  <c:v>0.19042600000000001</c:v>
                </c:pt>
                <c:pt idx="836">
                  <c:v>0.19387299999999999</c:v>
                </c:pt>
                <c:pt idx="837">
                  <c:v>8.6514999999999995E-2</c:v>
                </c:pt>
                <c:pt idx="838">
                  <c:v>0.102171</c:v>
                </c:pt>
                <c:pt idx="839">
                  <c:v>0.11282499999999999</c:v>
                </c:pt>
                <c:pt idx="840">
                  <c:v>0.122723</c:v>
                </c:pt>
                <c:pt idx="841">
                  <c:v>0.13228699999999999</c:v>
                </c:pt>
                <c:pt idx="842">
                  <c:v>0.14147299999999999</c:v>
                </c:pt>
                <c:pt idx="843">
                  <c:v>0.15018500000000001</c:v>
                </c:pt>
                <c:pt idx="844">
                  <c:v>0.15792800000000001</c:v>
                </c:pt>
                <c:pt idx="845">
                  <c:v>0.16547300000000001</c:v>
                </c:pt>
                <c:pt idx="846">
                  <c:v>0.171898</c:v>
                </c:pt>
                <c:pt idx="847">
                  <c:v>0.17763000000000001</c:v>
                </c:pt>
                <c:pt idx="848">
                  <c:v>0.18304300000000001</c:v>
                </c:pt>
                <c:pt idx="849">
                  <c:v>0.18867400000000001</c:v>
                </c:pt>
                <c:pt idx="850">
                  <c:v>0.19331699999999999</c:v>
                </c:pt>
                <c:pt idx="851">
                  <c:v>0.198877</c:v>
                </c:pt>
                <c:pt idx="852">
                  <c:v>0.20351</c:v>
                </c:pt>
                <c:pt idx="853">
                  <c:v>0.20796799999999999</c:v>
                </c:pt>
                <c:pt idx="854">
                  <c:v>0.212177</c:v>
                </c:pt>
                <c:pt idx="855">
                  <c:v>0.216059</c:v>
                </c:pt>
                <c:pt idx="856">
                  <c:v>0.21953</c:v>
                </c:pt>
                <c:pt idx="857">
                  <c:v>0.222112</c:v>
                </c:pt>
                <c:pt idx="858">
                  <c:v>7.3127999999999999E-2</c:v>
                </c:pt>
                <c:pt idx="859">
                  <c:v>9.0439000000000005E-2</c:v>
                </c:pt>
                <c:pt idx="860">
                  <c:v>0.100811</c:v>
                </c:pt>
                <c:pt idx="861">
                  <c:v>0.110721</c:v>
                </c:pt>
                <c:pt idx="862">
                  <c:v>0.120431</c:v>
                </c:pt>
                <c:pt idx="863">
                  <c:v>0.13023199999999999</c:v>
                </c:pt>
                <c:pt idx="864">
                  <c:v>0.13945199999999999</c:v>
                </c:pt>
                <c:pt idx="865">
                  <c:v>0.14876400000000001</c:v>
                </c:pt>
                <c:pt idx="866">
                  <c:v>0.15729099999999999</c:v>
                </c:pt>
                <c:pt idx="867">
                  <c:v>0.165824</c:v>
                </c:pt>
                <c:pt idx="868">
                  <c:v>0.17397599999999999</c:v>
                </c:pt>
                <c:pt idx="869">
                  <c:v>0.18163199999999999</c:v>
                </c:pt>
                <c:pt idx="870">
                  <c:v>0.18892</c:v>
                </c:pt>
                <c:pt idx="871">
                  <c:v>0.19540099999999999</c:v>
                </c:pt>
                <c:pt idx="872">
                  <c:v>0.201265</c:v>
                </c:pt>
                <c:pt idx="873">
                  <c:v>0.20721000000000001</c:v>
                </c:pt>
                <c:pt idx="874">
                  <c:v>0.21246699999999999</c:v>
                </c:pt>
                <c:pt idx="875">
                  <c:v>0.21801300000000001</c:v>
                </c:pt>
                <c:pt idx="876">
                  <c:v>0.22264200000000001</c:v>
                </c:pt>
                <c:pt idx="877">
                  <c:v>0.22739200000000001</c:v>
                </c:pt>
                <c:pt idx="878">
                  <c:v>0.23146</c:v>
                </c:pt>
                <c:pt idx="879">
                  <c:v>0.235286</c:v>
                </c:pt>
                <c:pt idx="880">
                  <c:v>0.23893</c:v>
                </c:pt>
                <c:pt idx="881">
                  <c:v>0.24268600000000001</c:v>
                </c:pt>
                <c:pt idx="882">
                  <c:v>0.24631900000000001</c:v>
                </c:pt>
                <c:pt idx="883">
                  <c:v>7.6774999999999996E-2</c:v>
                </c:pt>
                <c:pt idx="884">
                  <c:v>9.5694000000000001E-2</c:v>
                </c:pt>
                <c:pt idx="885">
                  <c:v>0.10655000000000001</c:v>
                </c:pt>
                <c:pt idx="886">
                  <c:v>0.116359</c:v>
                </c:pt>
                <c:pt idx="887">
                  <c:v>0.126607</c:v>
                </c:pt>
                <c:pt idx="888">
                  <c:v>0.13594700000000001</c:v>
                </c:pt>
                <c:pt idx="889">
                  <c:v>0.14591999999999999</c:v>
                </c:pt>
                <c:pt idx="890">
                  <c:v>0.15520600000000001</c:v>
                </c:pt>
                <c:pt idx="891">
                  <c:v>0.16438700000000001</c:v>
                </c:pt>
                <c:pt idx="892">
                  <c:v>0.173239</c:v>
                </c:pt>
                <c:pt idx="893">
                  <c:v>0.181781</c:v>
                </c:pt>
                <c:pt idx="894">
                  <c:v>0.18993599999999999</c:v>
                </c:pt>
                <c:pt idx="895">
                  <c:v>0.19759399999999999</c:v>
                </c:pt>
                <c:pt idx="896">
                  <c:v>0.204592</c:v>
                </c:pt>
                <c:pt idx="897">
                  <c:v>0.21083099999999999</c:v>
                </c:pt>
                <c:pt idx="898">
                  <c:v>0.21504100000000001</c:v>
                </c:pt>
                <c:pt idx="899">
                  <c:v>0.21984699999999999</c:v>
                </c:pt>
                <c:pt idx="900">
                  <c:v>0.224774</c:v>
                </c:pt>
                <c:pt idx="901">
                  <c:v>0.230071</c:v>
                </c:pt>
                <c:pt idx="902">
                  <c:v>0.23313700000000001</c:v>
                </c:pt>
                <c:pt idx="903">
                  <c:v>0.23616699999999999</c:v>
                </c:pt>
                <c:pt idx="904">
                  <c:v>0.24096799999999999</c:v>
                </c:pt>
                <c:pt idx="905">
                  <c:v>0.24539800000000001</c:v>
                </c:pt>
                <c:pt idx="906">
                  <c:v>0.25019999999999998</c:v>
                </c:pt>
                <c:pt idx="907">
                  <c:v>0.25466299999999997</c:v>
                </c:pt>
                <c:pt idx="908">
                  <c:v>0.25833</c:v>
                </c:pt>
                <c:pt idx="909">
                  <c:v>0.194691</c:v>
                </c:pt>
                <c:pt idx="910">
                  <c:v>0.111848</c:v>
                </c:pt>
                <c:pt idx="911">
                  <c:v>0.124456</c:v>
                </c:pt>
                <c:pt idx="912">
                  <c:v>0.13550000000000001</c:v>
                </c:pt>
                <c:pt idx="913">
                  <c:v>0.14595</c:v>
                </c:pt>
                <c:pt idx="914">
                  <c:v>0.156669</c:v>
                </c:pt>
                <c:pt idx="915">
                  <c:v>0.166687</c:v>
                </c:pt>
                <c:pt idx="916">
                  <c:v>0.177035</c:v>
                </c:pt>
                <c:pt idx="917">
                  <c:v>0.18679699999999999</c:v>
                </c:pt>
                <c:pt idx="918">
                  <c:v>0.19613</c:v>
                </c:pt>
                <c:pt idx="919">
                  <c:v>0.20543700000000001</c:v>
                </c:pt>
                <c:pt idx="920">
                  <c:v>0.21452599999999999</c:v>
                </c:pt>
                <c:pt idx="921">
                  <c:v>0.22332099999999999</c:v>
                </c:pt>
                <c:pt idx="922">
                  <c:v>0.23167299999999999</c:v>
                </c:pt>
                <c:pt idx="923">
                  <c:v>0.23951600000000001</c:v>
                </c:pt>
                <c:pt idx="924">
                  <c:v>0.24707000000000001</c:v>
                </c:pt>
                <c:pt idx="925">
                  <c:v>0.25322</c:v>
                </c:pt>
                <c:pt idx="926">
                  <c:v>0.25950699999999999</c:v>
                </c:pt>
                <c:pt idx="927">
                  <c:v>0.26472299999999999</c:v>
                </c:pt>
                <c:pt idx="928">
                  <c:v>0.27041500000000002</c:v>
                </c:pt>
                <c:pt idx="929">
                  <c:v>0.27457199999999998</c:v>
                </c:pt>
                <c:pt idx="930">
                  <c:v>0.27556999999999998</c:v>
                </c:pt>
                <c:pt idx="931">
                  <c:v>0.156113</c:v>
                </c:pt>
                <c:pt idx="932">
                  <c:v>0.14191200000000001</c:v>
                </c:pt>
                <c:pt idx="933">
                  <c:v>0.15304799999999999</c:v>
                </c:pt>
                <c:pt idx="934">
                  <c:v>0.16414300000000001</c:v>
                </c:pt>
                <c:pt idx="935">
                  <c:v>0.17471999999999999</c:v>
                </c:pt>
                <c:pt idx="936">
                  <c:v>0.18532399999999999</c:v>
                </c:pt>
                <c:pt idx="937">
                  <c:v>0.19578699999999999</c:v>
                </c:pt>
                <c:pt idx="938">
                  <c:v>0.20578299999999999</c:v>
                </c:pt>
                <c:pt idx="939">
                  <c:v>0.215916</c:v>
                </c:pt>
                <c:pt idx="940">
                  <c:v>0.22539600000000001</c:v>
                </c:pt>
                <c:pt idx="941">
                  <c:v>0.23430699999999999</c:v>
                </c:pt>
                <c:pt idx="942">
                  <c:v>0.242897</c:v>
                </c:pt>
                <c:pt idx="943">
                  <c:v>0.25065500000000002</c:v>
                </c:pt>
                <c:pt idx="944">
                  <c:v>0.257409</c:v>
                </c:pt>
                <c:pt idx="945">
                  <c:v>0.25554199999999999</c:v>
                </c:pt>
                <c:pt idx="946">
                  <c:v>0.25179600000000002</c:v>
                </c:pt>
                <c:pt idx="947">
                  <c:v>0.261716</c:v>
                </c:pt>
                <c:pt idx="948">
                  <c:v>0.26902300000000001</c:v>
                </c:pt>
                <c:pt idx="949">
                  <c:v>0.27487400000000001</c:v>
                </c:pt>
                <c:pt idx="950">
                  <c:v>0.27880300000000002</c:v>
                </c:pt>
                <c:pt idx="951">
                  <c:v>0.28201700000000002</c:v>
                </c:pt>
                <c:pt idx="952">
                  <c:v>0.28552699999999998</c:v>
                </c:pt>
                <c:pt idx="953">
                  <c:v>0.29055900000000001</c:v>
                </c:pt>
                <c:pt idx="954">
                  <c:v>0.29652000000000001</c:v>
                </c:pt>
                <c:pt idx="955">
                  <c:v>0.30238599999999999</c:v>
                </c:pt>
                <c:pt idx="956">
                  <c:v>0.30879400000000001</c:v>
                </c:pt>
                <c:pt idx="957">
                  <c:v>0.314278</c:v>
                </c:pt>
                <c:pt idx="958">
                  <c:v>0.32066600000000001</c:v>
                </c:pt>
                <c:pt idx="959">
                  <c:v>0.32625999999999999</c:v>
                </c:pt>
                <c:pt idx="960">
                  <c:v>0.331293</c:v>
                </c:pt>
                <c:pt idx="961">
                  <c:v>0.19737199999999999</c:v>
                </c:pt>
                <c:pt idx="962">
                  <c:v>0.21829299999999999</c:v>
                </c:pt>
                <c:pt idx="963">
                  <c:v>0.23252700000000001</c:v>
                </c:pt>
                <c:pt idx="964">
                  <c:v>0.24540200000000001</c:v>
                </c:pt>
                <c:pt idx="965">
                  <c:v>0.25676500000000002</c:v>
                </c:pt>
                <c:pt idx="966">
                  <c:v>0.26682400000000001</c:v>
                </c:pt>
                <c:pt idx="967">
                  <c:v>0.27477000000000001</c:v>
                </c:pt>
                <c:pt idx="968">
                  <c:v>0.28134399999999998</c:v>
                </c:pt>
                <c:pt idx="969">
                  <c:v>0.28445799999999999</c:v>
                </c:pt>
                <c:pt idx="970">
                  <c:v>0.28587400000000002</c:v>
                </c:pt>
                <c:pt idx="971">
                  <c:v>0.28770699999999999</c:v>
                </c:pt>
                <c:pt idx="972">
                  <c:v>0.289134</c:v>
                </c:pt>
                <c:pt idx="973">
                  <c:v>0.29085899999999998</c:v>
                </c:pt>
                <c:pt idx="974">
                  <c:v>0.29248400000000002</c:v>
                </c:pt>
                <c:pt idx="975">
                  <c:v>0.295427</c:v>
                </c:pt>
                <c:pt idx="976">
                  <c:v>0.29825000000000002</c:v>
                </c:pt>
                <c:pt idx="977">
                  <c:v>0.30174400000000001</c:v>
                </c:pt>
                <c:pt idx="978">
                  <c:v>0.30554599999999998</c:v>
                </c:pt>
                <c:pt idx="979">
                  <c:v>0.30841499999999999</c:v>
                </c:pt>
                <c:pt idx="980">
                  <c:v>0.31113299999999999</c:v>
                </c:pt>
                <c:pt idx="981">
                  <c:v>0.31433699999999998</c:v>
                </c:pt>
                <c:pt idx="982">
                  <c:v>0.318467</c:v>
                </c:pt>
                <c:pt idx="983">
                  <c:v>0.32200800000000002</c:v>
                </c:pt>
                <c:pt idx="984">
                  <c:v>0.32578400000000002</c:v>
                </c:pt>
                <c:pt idx="985">
                  <c:v>0.32954899999999998</c:v>
                </c:pt>
                <c:pt idx="986">
                  <c:v>0.33331100000000002</c:v>
                </c:pt>
                <c:pt idx="987">
                  <c:v>0.337391</c:v>
                </c:pt>
                <c:pt idx="988">
                  <c:v>0.34089399999999997</c:v>
                </c:pt>
                <c:pt idx="989">
                  <c:v>0.34466999999999998</c:v>
                </c:pt>
                <c:pt idx="990">
                  <c:v>0.34829100000000002</c:v>
                </c:pt>
                <c:pt idx="991">
                  <c:v>0.35128799999999999</c:v>
                </c:pt>
                <c:pt idx="992">
                  <c:v>0.35492800000000002</c:v>
                </c:pt>
                <c:pt idx="993">
                  <c:v>0.35822999999999999</c:v>
                </c:pt>
                <c:pt idx="994">
                  <c:v>0.36224200000000001</c:v>
                </c:pt>
                <c:pt idx="995">
                  <c:v>0.365699</c:v>
                </c:pt>
                <c:pt idx="996">
                  <c:v>0.37085200000000001</c:v>
                </c:pt>
                <c:pt idx="997">
                  <c:v>0.374921</c:v>
                </c:pt>
                <c:pt idx="998">
                  <c:v>0.37841399999999997</c:v>
                </c:pt>
                <c:pt idx="999">
                  <c:v>0.38317800000000002</c:v>
                </c:pt>
                <c:pt idx="1000">
                  <c:v>0.38780700000000001</c:v>
                </c:pt>
                <c:pt idx="1001">
                  <c:v>0.39225599999999999</c:v>
                </c:pt>
                <c:pt idx="1002">
                  <c:v>0.39632400000000001</c:v>
                </c:pt>
                <c:pt idx="1003">
                  <c:v>0.40010099999999998</c:v>
                </c:pt>
                <c:pt idx="1004">
                  <c:v>0.40528999999999998</c:v>
                </c:pt>
                <c:pt idx="1005">
                  <c:v>0.40950599999999998</c:v>
                </c:pt>
                <c:pt idx="1006">
                  <c:v>0.41446100000000002</c:v>
                </c:pt>
                <c:pt idx="1007">
                  <c:v>0.418935</c:v>
                </c:pt>
                <c:pt idx="1008">
                  <c:v>0.42382700000000001</c:v>
                </c:pt>
                <c:pt idx="1009">
                  <c:v>0.42835800000000002</c:v>
                </c:pt>
                <c:pt idx="1010">
                  <c:v>0.43337999999999999</c:v>
                </c:pt>
                <c:pt idx="1011">
                  <c:v>0.43870700000000001</c:v>
                </c:pt>
                <c:pt idx="1012">
                  <c:v>0.44332199999999999</c:v>
                </c:pt>
                <c:pt idx="1013">
                  <c:v>0.44803999999999999</c:v>
                </c:pt>
                <c:pt idx="1014">
                  <c:v>0.45220700000000003</c:v>
                </c:pt>
                <c:pt idx="1015">
                  <c:v>0.45736100000000002</c:v>
                </c:pt>
                <c:pt idx="1016">
                  <c:v>0.462862</c:v>
                </c:pt>
                <c:pt idx="1017">
                  <c:v>0.46730100000000002</c:v>
                </c:pt>
                <c:pt idx="1018">
                  <c:v>0.472001</c:v>
                </c:pt>
                <c:pt idx="1019">
                  <c:v>0.47500199999999998</c:v>
                </c:pt>
                <c:pt idx="1020">
                  <c:v>0.47908800000000001</c:v>
                </c:pt>
                <c:pt idx="1021">
                  <c:v>0.48451699999999998</c:v>
                </c:pt>
                <c:pt idx="1022">
                  <c:v>0.49054599999999998</c:v>
                </c:pt>
                <c:pt idx="1023">
                  <c:v>0.49603399999999997</c:v>
                </c:pt>
                <c:pt idx="1024">
                  <c:v>0.50097400000000003</c:v>
                </c:pt>
                <c:pt idx="1025">
                  <c:v>0.50590400000000002</c:v>
                </c:pt>
                <c:pt idx="1026">
                  <c:v>0.51055499999999998</c:v>
                </c:pt>
                <c:pt idx="1027">
                  <c:v>0.516432</c:v>
                </c:pt>
                <c:pt idx="1028">
                  <c:v>0.52229700000000001</c:v>
                </c:pt>
                <c:pt idx="1029">
                  <c:v>0.52687799999999996</c:v>
                </c:pt>
                <c:pt idx="1030">
                  <c:v>0.53133200000000003</c:v>
                </c:pt>
                <c:pt idx="1031">
                  <c:v>0.53581400000000001</c:v>
                </c:pt>
                <c:pt idx="1032">
                  <c:v>0.535161</c:v>
                </c:pt>
                <c:pt idx="1033">
                  <c:v>0.54018200000000005</c:v>
                </c:pt>
                <c:pt idx="1034">
                  <c:v>0.54303699999999999</c:v>
                </c:pt>
                <c:pt idx="1035">
                  <c:v>0.54647100000000004</c:v>
                </c:pt>
                <c:pt idx="1036">
                  <c:v>0.55164400000000002</c:v>
                </c:pt>
                <c:pt idx="1037">
                  <c:v>0.55685700000000005</c:v>
                </c:pt>
                <c:pt idx="1038">
                  <c:v>0.56189</c:v>
                </c:pt>
                <c:pt idx="1039">
                  <c:v>0.56682699999999997</c:v>
                </c:pt>
                <c:pt idx="1040">
                  <c:v>0.57147199999999998</c:v>
                </c:pt>
                <c:pt idx="1041">
                  <c:v>0.57627799999999996</c:v>
                </c:pt>
                <c:pt idx="1042">
                  <c:v>0.581654</c:v>
                </c:pt>
                <c:pt idx="1043">
                  <c:v>0.58556900000000001</c:v>
                </c:pt>
                <c:pt idx="1044">
                  <c:v>0.58997500000000003</c:v>
                </c:pt>
                <c:pt idx="1045">
                  <c:v>0.59517200000000003</c:v>
                </c:pt>
                <c:pt idx="1046">
                  <c:v>0.60167899999999996</c:v>
                </c:pt>
                <c:pt idx="1047">
                  <c:v>0.60702100000000003</c:v>
                </c:pt>
                <c:pt idx="1048">
                  <c:v>0.61164399999999997</c:v>
                </c:pt>
                <c:pt idx="1049">
                  <c:v>0.61637200000000003</c:v>
                </c:pt>
                <c:pt idx="1050">
                  <c:v>0.62103200000000003</c:v>
                </c:pt>
                <c:pt idx="1051">
                  <c:v>0.62678500000000004</c:v>
                </c:pt>
                <c:pt idx="1052">
                  <c:v>0.63211300000000004</c:v>
                </c:pt>
                <c:pt idx="1053">
                  <c:v>0.63683400000000001</c:v>
                </c:pt>
                <c:pt idx="1054">
                  <c:v>0.641065</c:v>
                </c:pt>
                <c:pt idx="1055">
                  <c:v>0.64290400000000003</c:v>
                </c:pt>
                <c:pt idx="1056">
                  <c:v>0.64389200000000002</c:v>
                </c:pt>
                <c:pt idx="1057">
                  <c:v>0.64828200000000002</c:v>
                </c:pt>
                <c:pt idx="1058">
                  <c:v>0.653424</c:v>
                </c:pt>
                <c:pt idx="1059">
                  <c:v>0.65685199999999999</c:v>
                </c:pt>
                <c:pt idx="1060">
                  <c:v>0.66012499999999996</c:v>
                </c:pt>
                <c:pt idx="1061">
                  <c:v>0.66365700000000005</c:v>
                </c:pt>
                <c:pt idx="1062">
                  <c:v>0.66548499999999999</c:v>
                </c:pt>
                <c:pt idx="1063">
                  <c:v>0.66973000000000005</c:v>
                </c:pt>
                <c:pt idx="1064">
                  <c:v>0.673153</c:v>
                </c:pt>
                <c:pt idx="1065">
                  <c:v>0.67712600000000001</c:v>
                </c:pt>
                <c:pt idx="1066">
                  <c:v>0.68024700000000005</c:v>
                </c:pt>
                <c:pt idx="1067">
                  <c:v>0.68238799999999999</c:v>
                </c:pt>
                <c:pt idx="1068">
                  <c:v>0.68426600000000004</c:v>
                </c:pt>
                <c:pt idx="1069">
                  <c:v>0.68597300000000005</c:v>
                </c:pt>
                <c:pt idx="1070">
                  <c:v>0.68662299999999998</c:v>
                </c:pt>
                <c:pt idx="1071">
                  <c:v>0.59071399999999996</c:v>
                </c:pt>
                <c:pt idx="1072">
                  <c:v>0.138243</c:v>
                </c:pt>
                <c:pt idx="1073">
                  <c:v>0.15945000000000001</c:v>
                </c:pt>
                <c:pt idx="1074">
                  <c:v>0.17478299999999999</c:v>
                </c:pt>
                <c:pt idx="1075">
                  <c:v>0.18934699999999999</c:v>
                </c:pt>
                <c:pt idx="1076">
                  <c:v>0.202984</c:v>
                </c:pt>
                <c:pt idx="1077">
                  <c:v>0.21665799999999999</c:v>
                </c:pt>
                <c:pt idx="1078">
                  <c:v>0.22978199999999999</c:v>
                </c:pt>
                <c:pt idx="1079">
                  <c:v>0.24301600000000001</c:v>
                </c:pt>
                <c:pt idx="1080">
                  <c:v>0.25530900000000001</c:v>
                </c:pt>
                <c:pt idx="1081">
                  <c:v>0.26288800000000001</c:v>
                </c:pt>
                <c:pt idx="1082">
                  <c:v>0.271011</c:v>
                </c:pt>
                <c:pt idx="1083">
                  <c:v>0.27696100000000001</c:v>
                </c:pt>
                <c:pt idx="1084">
                  <c:v>0.283142</c:v>
                </c:pt>
                <c:pt idx="1085">
                  <c:v>0.29207499999999997</c:v>
                </c:pt>
                <c:pt idx="1086">
                  <c:v>0.30064800000000003</c:v>
                </c:pt>
                <c:pt idx="1087">
                  <c:v>0.30991999999999997</c:v>
                </c:pt>
                <c:pt idx="1088">
                  <c:v>0.31872</c:v>
                </c:pt>
                <c:pt idx="1089">
                  <c:v>0.32845200000000002</c:v>
                </c:pt>
                <c:pt idx="1090">
                  <c:v>0.337225</c:v>
                </c:pt>
                <c:pt idx="1091">
                  <c:v>0.34583999999999998</c:v>
                </c:pt>
                <c:pt idx="1092">
                  <c:v>0.35316500000000001</c:v>
                </c:pt>
                <c:pt idx="1093">
                  <c:v>0.35781499999999999</c:v>
                </c:pt>
                <c:pt idx="1094">
                  <c:v>0.3629</c:v>
                </c:pt>
                <c:pt idx="1095">
                  <c:v>0.37197799999999998</c:v>
                </c:pt>
                <c:pt idx="1096">
                  <c:v>0.38036599999999998</c:v>
                </c:pt>
                <c:pt idx="1097">
                  <c:v>0.38276199999999999</c:v>
                </c:pt>
                <c:pt idx="1098">
                  <c:v>0.39008399999999999</c:v>
                </c:pt>
                <c:pt idx="1099">
                  <c:v>0.39957500000000001</c:v>
                </c:pt>
                <c:pt idx="1100">
                  <c:v>0.40915099999999999</c:v>
                </c:pt>
                <c:pt idx="1101">
                  <c:v>0.41869600000000001</c:v>
                </c:pt>
                <c:pt idx="1102">
                  <c:v>0.427815</c:v>
                </c:pt>
                <c:pt idx="1103">
                  <c:v>0.43761899999999998</c:v>
                </c:pt>
                <c:pt idx="1104">
                  <c:v>0.44943899999999998</c:v>
                </c:pt>
                <c:pt idx="1105">
                  <c:v>0.46141399999999999</c:v>
                </c:pt>
                <c:pt idx="1106">
                  <c:v>0.47319600000000001</c:v>
                </c:pt>
                <c:pt idx="1107">
                  <c:v>0.48370200000000002</c:v>
                </c:pt>
                <c:pt idx="1108">
                  <c:v>0.49441499999999999</c:v>
                </c:pt>
                <c:pt idx="1109">
                  <c:v>0.50239100000000003</c:v>
                </c:pt>
                <c:pt idx="1110">
                  <c:v>0.50836599999999998</c:v>
                </c:pt>
                <c:pt idx="1111">
                  <c:v>0.51554299999999997</c:v>
                </c:pt>
                <c:pt idx="1112">
                  <c:v>0.52568199999999998</c:v>
                </c:pt>
                <c:pt idx="1113">
                  <c:v>0.53558300000000003</c:v>
                </c:pt>
                <c:pt idx="1114">
                  <c:v>0.54422300000000001</c:v>
                </c:pt>
                <c:pt idx="1115">
                  <c:v>0.55278700000000003</c:v>
                </c:pt>
                <c:pt idx="1116">
                  <c:v>0.56211199999999995</c:v>
                </c:pt>
                <c:pt idx="1117">
                  <c:v>0.57129399999999997</c:v>
                </c:pt>
                <c:pt idx="1118">
                  <c:v>0.57802500000000001</c:v>
                </c:pt>
                <c:pt idx="1119">
                  <c:v>0.56919799999999998</c:v>
                </c:pt>
                <c:pt idx="1120">
                  <c:v>0.475184</c:v>
                </c:pt>
                <c:pt idx="1121">
                  <c:v>0.49445699999999998</c:v>
                </c:pt>
                <c:pt idx="1122">
                  <c:v>0.51259200000000005</c:v>
                </c:pt>
                <c:pt idx="1123">
                  <c:v>0.53046099999999996</c:v>
                </c:pt>
                <c:pt idx="1124">
                  <c:v>0.54701500000000003</c:v>
                </c:pt>
                <c:pt idx="1125">
                  <c:v>0.56207799999999997</c:v>
                </c:pt>
                <c:pt idx="1126">
                  <c:v>0.57652999999999999</c:v>
                </c:pt>
                <c:pt idx="1127">
                  <c:v>0.58896000000000004</c:v>
                </c:pt>
                <c:pt idx="1128">
                  <c:v>0.60031299999999999</c:v>
                </c:pt>
                <c:pt idx="1129">
                  <c:v>0.61037300000000005</c:v>
                </c:pt>
                <c:pt idx="1130">
                  <c:v>0.61937500000000001</c:v>
                </c:pt>
                <c:pt idx="1131">
                  <c:v>0.62802400000000003</c:v>
                </c:pt>
                <c:pt idx="1132">
                  <c:v>0.63635299999999995</c:v>
                </c:pt>
                <c:pt idx="1133">
                  <c:v>0.63921099999999997</c:v>
                </c:pt>
                <c:pt idx="1134">
                  <c:v>0.114551</c:v>
                </c:pt>
                <c:pt idx="1135">
                  <c:v>0.14769499999999999</c:v>
                </c:pt>
                <c:pt idx="1136">
                  <c:v>0.161332</c:v>
                </c:pt>
                <c:pt idx="1137">
                  <c:v>0.173375</c:v>
                </c:pt>
                <c:pt idx="1138">
                  <c:v>0.185034</c:v>
                </c:pt>
                <c:pt idx="1139">
                  <c:v>0.19569900000000001</c:v>
                </c:pt>
                <c:pt idx="1140">
                  <c:v>0.205544</c:v>
                </c:pt>
                <c:pt idx="1141">
                  <c:v>0.21541399999999999</c:v>
                </c:pt>
                <c:pt idx="1142">
                  <c:v>0.22501099999999999</c:v>
                </c:pt>
                <c:pt idx="1143">
                  <c:v>0.23155000000000001</c:v>
                </c:pt>
              </c:numCache>
            </c:numRef>
          </c:val>
        </c:ser>
        <c:marker val="1"/>
        <c:axId val="262893952"/>
        <c:axId val="262895488"/>
      </c:lineChart>
      <c:catAx>
        <c:axId val="262893952"/>
        <c:scaling>
          <c:orientation val="minMax"/>
        </c:scaling>
        <c:axPos val="b"/>
        <c:tickLblPos val="nextTo"/>
        <c:crossAx val="262895488"/>
        <c:crosses val="autoZero"/>
        <c:auto val="1"/>
        <c:lblAlgn val="ctr"/>
        <c:lblOffset val="100"/>
      </c:catAx>
      <c:valAx>
        <c:axId val="262895488"/>
        <c:scaling>
          <c:orientation val="minMax"/>
        </c:scaling>
        <c:axPos val="l"/>
        <c:majorGridlines/>
        <c:numFmt formatCode="General" sourceLinked="1"/>
        <c:tickLblPos val="nextTo"/>
        <c:crossAx val="26289395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[1]Group5!$C$9333:$C$10593</c:f>
              <c:numCache>
                <c:formatCode>General</c:formatCode>
                <c:ptCount val="1261"/>
                <c:pt idx="0">
                  <c:v>-2.5999999999999998E-5</c:v>
                </c:pt>
                <c:pt idx="1">
                  <c:v>-1.5100000000000001E-4</c:v>
                </c:pt>
                <c:pt idx="2">
                  <c:v>-1.8900000000000001E-4</c:v>
                </c:pt>
                <c:pt idx="3">
                  <c:v>-1.37E-4</c:v>
                </c:pt>
                <c:pt idx="4">
                  <c:v>-1.6000000000000001E-4</c:v>
                </c:pt>
                <c:pt idx="5">
                  <c:v>-2.5300000000000002E-4</c:v>
                </c:pt>
                <c:pt idx="6">
                  <c:v>-2.2499999999999999E-4</c:v>
                </c:pt>
                <c:pt idx="7">
                  <c:v>-2.4800000000000001E-4</c:v>
                </c:pt>
                <c:pt idx="8">
                  <c:v>-2.24E-4</c:v>
                </c:pt>
                <c:pt idx="9">
                  <c:v>-2.5300000000000002E-4</c:v>
                </c:pt>
                <c:pt idx="10">
                  <c:v>-2.3000000000000001E-4</c:v>
                </c:pt>
                <c:pt idx="11">
                  <c:v>-2.4899999999999998E-4</c:v>
                </c:pt>
                <c:pt idx="12">
                  <c:v>-1.8599999999999999E-4</c:v>
                </c:pt>
                <c:pt idx="13">
                  <c:v>-1.56E-4</c:v>
                </c:pt>
                <c:pt idx="14">
                  <c:v>-2.0799999999999999E-4</c:v>
                </c:pt>
                <c:pt idx="15">
                  <c:v>-1.7000000000000001E-4</c:v>
                </c:pt>
                <c:pt idx="16">
                  <c:v>-2.4499999999999999E-4</c:v>
                </c:pt>
                <c:pt idx="17">
                  <c:v>-3.5E-4</c:v>
                </c:pt>
                <c:pt idx="18">
                  <c:v>-3.0400000000000002E-4</c:v>
                </c:pt>
                <c:pt idx="19">
                  <c:v>-1.8200000000000001E-4</c:v>
                </c:pt>
                <c:pt idx="20">
                  <c:v>-2.2100000000000001E-4</c:v>
                </c:pt>
                <c:pt idx="21">
                  <c:v>-1.75E-4</c:v>
                </c:pt>
                <c:pt idx="22">
                  <c:v>-1.16E-4</c:v>
                </c:pt>
                <c:pt idx="23">
                  <c:v>-1.56E-4</c:v>
                </c:pt>
                <c:pt idx="24">
                  <c:v>-2.0999999999999999E-5</c:v>
                </c:pt>
                <c:pt idx="25">
                  <c:v>-1.8000000000000001E-4</c:v>
                </c:pt>
                <c:pt idx="26">
                  <c:v>-2.5799999999999998E-4</c:v>
                </c:pt>
                <c:pt idx="27">
                  <c:v>-2.0100000000000001E-4</c:v>
                </c:pt>
                <c:pt idx="28">
                  <c:v>-3.1399999999999999E-4</c:v>
                </c:pt>
                <c:pt idx="29">
                  <c:v>-2.2900000000000001E-4</c:v>
                </c:pt>
                <c:pt idx="30">
                  <c:v>-2.7599999999999999E-4</c:v>
                </c:pt>
                <c:pt idx="31">
                  <c:v>-1.1E-4</c:v>
                </c:pt>
                <c:pt idx="32">
                  <c:v>-1.3999999999999999E-4</c:v>
                </c:pt>
                <c:pt idx="33">
                  <c:v>-1.05E-4</c:v>
                </c:pt>
                <c:pt idx="34">
                  <c:v>-1.8599999999999999E-4</c:v>
                </c:pt>
                <c:pt idx="35">
                  <c:v>-1.74E-4</c:v>
                </c:pt>
                <c:pt idx="36">
                  <c:v>-2.2900000000000001E-4</c:v>
                </c:pt>
                <c:pt idx="37">
                  <c:v>-2.4000000000000001E-4</c:v>
                </c:pt>
                <c:pt idx="38">
                  <c:v>-2.23E-4</c:v>
                </c:pt>
                <c:pt idx="39">
                  <c:v>-2.7999999999999998E-4</c:v>
                </c:pt>
                <c:pt idx="40">
                  <c:v>-2.6899999999999998E-4</c:v>
                </c:pt>
                <c:pt idx="41">
                  <c:v>-1.7200000000000001E-4</c:v>
                </c:pt>
                <c:pt idx="42">
                  <c:v>-1.94E-4</c:v>
                </c:pt>
                <c:pt idx="43">
                  <c:v>-1.75E-4</c:v>
                </c:pt>
                <c:pt idx="44">
                  <c:v>-1.05E-4</c:v>
                </c:pt>
                <c:pt idx="45">
                  <c:v>-1.55E-4</c:v>
                </c:pt>
                <c:pt idx="46">
                  <c:v>-1.94E-4</c:v>
                </c:pt>
                <c:pt idx="47">
                  <c:v>-2.02E-4</c:v>
                </c:pt>
                <c:pt idx="48">
                  <c:v>-2.4399999999999999E-4</c:v>
                </c:pt>
                <c:pt idx="49">
                  <c:v>-2.9399999999999999E-4</c:v>
                </c:pt>
                <c:pt idx="50">
                  <c:v>-1.9000000000000001E-4</c:v>
                </c:pt>
                <c:pt idx="51">
                  <c:v>-1.3200000000000001E-4</c:v>
                </c:pt>
                <c:pt idx="52">
                  <c:v>-9.0000000000000006E-5</c:v>
                </c:pt>
                <c:pt idx="53">
                  <c:v>-1.6699999999999999E-4</c:v>
                </c:pt>
                <c:pt idx="54">
                  <c:v>-1.7100000000000001E-4</c:v>
                </c:pt>
                <c:pt idx="55">
                  <c:v>-1.6100000000000001E-4</c:v>
                </c:pt>
                <c:pt idx="56">
                  <c:v>-1.8200000000000001E-4</c:v>
                </c:pt>
                <c:pt idx="57">
                  <c:v>-2.7099999999999997E-4</c:v>
                </c:pt>
                <c:pt idx="58">
                  <c:v>-1.9900000000000001E-4</c:v>
                </c:pt>
                <c:pt idx="59">
                  <c:v>-2.1100000000000001E-4</c:v>
                </c:pt>
                <c:pt idx="60">
                  <c:v>-2.7099999999999997E-4</c:v>
                </c:pt>
                <c:pt idx="61">
                  <c:v>-1.4200000000000001E-4</c:v>
                </c:pt>
                <c:pt idx="62">
                  <c:v>-1.2899999999999999E-4</c:v>
                </c:pt>
                <c:pt idx="63">
                  <c:v>-1.01E-4</c:v>
                </c:pt>
                <c:pt idx="64">
                  <c:v>-1.02E-4</c:v>
                </c:pt>
                <c:pt idx="65">
                  <c:v>-2.61E-4</c:v>
                </c:pt>
                <c:pt idx="66">
                  <c:v>-2.0000000000000001E-4</c:v>
                </c:pt>
                <c:pt idx="67">
                  <c:v>-2.1900000000000001E-4</c:v>
                </c:pt>
                <c:pt idx="68">
                  <c:v>-2.6800000000000001E-4</c:v>
                </c:pt>
                <c:pt idx="69">
                  <c:v>-1.92E-4</c:v>
                </c:pt>
                <c:pt idx="70">
                  <c:v>-2.4399999999999999E-4</c:v>
                </c:pt>
                <c:pt idx="71">
                  <c:v>-1.26E-4</c:v>
                </c:pt>
                <c:pt idx="72">
                  <c:v>-1.0900000000000001E-4</c:v>
                </c:pt>
                <c:pt idx="73">
                  <c:v>-1.07E-4</c:v>
                </c:pt>
                <c:pt idx="74">
                  <c:v>-1.2999999999999999E-4</c:v>
                </c:pt>
                <c:pt idx="75">
                  <c:v>-1.6200000000000001E-4</c:v>
                </c:pt>
                <c:pt idx="76">
                  <c:v>-2.24E-4</c:v>
                </c:pt>
                <c:pt idx="77">
                  <c:v>-2.7099999999999997E-4</c:v>
                </c:pt>
                <c:pt idx="78">
                  <c:v>-2.6899999999999998E-4</c:v>
                </c:pt>
                <c:pt idx="79">
                  <c:v>-2.2499999999999999E-4</c:v>
                </c:pt>
                <c:pt idx="80">
                  <c:v>-2.0100000000000001E-4</c:v>
                </c:pt>
                <c:pt idx="81">
                  <c:v>-1.74E-4</c:v>
                </c:pt>
                <c:pt idx="82">
                  <c:v>-9.6000000000000002E-5</c:v>
                </c:pt>
                <c:pt idx="83">
                  <c:v>-1.4899999999999999E-4</c:v>
                </c:pt>
                <c:pt idx="84">
                  <c:v>-1.1900000000000001E-4</c:v>
                </c:pt>
                <c:pt idx="85">
                  <c:v>-1.7100000000000001E-4</c:v>
                </c:pt>
                <c:pt idx="86">
                  <c:v>-2.3499999999999999E-4</c:v>
                </c:pt>
                <c:pt idx="87">
                  <c:v>-1.9100000000000001E-4</c:v>
                </c:pt>
                <c:pt idx="88">
                  <c:v>-1.85E-4</c:v>
                </c:pt>
                <c:pt idx="89">
                  <c:v>-2.5000000000000001E-4</c:v>
                </c:pt>
                <c:pt idx="90">
                  <c:v>-2.2499999999999999E-4</c:v>
                </c:pt>
                <c:pt idx="91">
                  <c:v>-3.3000000000000003E-5</c:v>
                </c:pt>
                <c:pt idx="92">
                  <c:v>-4.8000000000000001E-5</c:v>
                </c:pt>
                <c:pt idx="93">
                  <c:v>-1.54E-4</c:v>
                </c:pt>
                <c:pt idx="94">
                  <c:v>-1.6899999999999999E-4</c:v>
                </c:pt>
                <c:pt idx="95">
                  <c:v>-8.3999999999999995E-5</c:v>
                </c:pt>
                <c:pt idx="96">
                  <c:v>-1.74E-4</c:v>
                </c:pt>
                <c:pt idx="97">
                  <c:v>-2.23E-4</c:v>
                </c:pt>
                <c:pt idx="98">
                  <c:v>-1.5899999999999999E-4</c:v>
                </c:pt>
                <c:pt idx="99">
                  <c:v>-1.84E-4</c:v>
                </c:pt>
                <c:pt idx="100">
                  <c:v>-2.2800000000000001E-4</c:v>
                </c:pt>
                <c:pt idx="101">
                  <c:v>-1.17E-4</c:v>
                </c:pt>
                <c:pt idx="102">
                  <c:v>-1.06E-4</c:v>
                </c:pt>
                <c:pt idx="103">
                  <c:v>-1.9599999999999999E-4</c:v>
                </c:pt>
                <c:pt idx="104">
                  <c:v>-9.2E-5</c:v>
                </c:pt>
                <c:pt idx="105">
                  <c:v>-1.56E-4</c:v>
                </c:pt>
                <c:pt idx="106">
                  <c:v>-2.2000000000000001E-4</c:v>
                </c:pt>
                <c:pt idx="107">
                  <c:v>-1.3899999999999999E-4</c:v>
                </c:pt>
                <c:pt idx="108">
                  <c:v>-2.24E-4</c:v>
                </c:pt>
                <c:pt idx="109">
                  <c:v>-2.33E-4</c:v>
                </c:pt>
                <c:pt idx="110">
                  <c:v>-2.4000000000000001E-4</c:v>
                </c:pt>
                <c:pt idx="111">
                  <c:v>-1.1E-4</c:v>
                </c:pt>
                <c:pt idx="112">
                  <c:v>-1.12E-4</c:v>
                </c:pt>
                <c:pt idx="113">
                  <c:v>-1.2E-4</c:v>
                </c:pt>
                <c:pt idx="114">
                  <c:v>-1.12E-4</c:v>
                </c:pt>
                <c:pt idx="115">
                  <c:v>-1.5100000000000001E-4</c:v>
                </c:pt>
                <c:pt idx="116">
                  <c:v>-2.61E-4</c:v>
                </c:pt>
                <c:pt idx="117">
                  <c:v>-2.2000000000000001E-4</c:v>
                </c:pt>
                <c:pt idx="118">
                  <c:v>-2.34E-4</c:v>
                </c:pt>
                <c:pt idx="119">
                  <c:v>-1.3100000000000001E-4</c:v>
                </c:pt>
                <c:pt idx="120">
                  <c:v>-2.6400000000000002E-4</c:v>
                </c:pt>
                <c:pt idx="121">
                  <c:v>1.21E-4</c:v>
                </c:pt>
                <c:pt idx="122">
                  <c:v>1.0900000000000001E-4</c:v>
                </c:pt>
                <c:pt idx="123">
                  <c:v>1.83E-4</c:v>
                </c:pt>
                <c:pt idx="124">
                  <c:v>3.2499999999999999E-4</c:v>
                </c:pt>
                <c:pt idx="125">
                  <c:v>1.5200000000000001E-4</c:v>
                </c:pt>
                <c:pt idx="126">
                  <c:v>7.2999999999999999E-5</c:v>
                </c:pt>
                <c:pt idx="127">
                  <c:v>1.76E-4</c:v>
                </c:pt>
                <c:pt idx="128">
                  <c:v>3.4200000000000002E-4</c:v>
                </c:pt>
                <c:pt idx="129">
                  <c:v>4.2099999999999999E-4</c:v>
                </c:pt>
                <c:pt idx="130">
                  <c:v>5.53E-4</c:v>
                </c:pt>
                <c:pt idx="131">
                  <c:v>8.8699999999999998E-4</c:v>
                </c:pt>
                <c:pt idx="132">
                  <c:v>1.1460000000000001E-3</c:v>
                </c:pt>
                <c:pt idx="133">
                  <c:v>1.134E-3</c:v>
                </c:pt>
                <c:pt idx="134">
                  <c:v>1.333E-3</c:v>
                </c:pt>
                <c:pt idx="135">
                  <c:v>1.523E-3</c:v>
                </c:pt>
                <c:pt idx="136">
                  <c:v>1.591E-3</c:v>
                </c:pt>
                <c:pt idx="137">
                  <c:v>1.565E-3</c:v>
                </c:pt>
                <c:pt idx="138">
                  <c:v>1.7650000000000001E-3</c:v>
                </c:pt>
                <c:pt idx="139">
                  <c:v>1.7730000000000001E-3</c:v>
                </c:pt>
                <c:pt idx="140">
                  <c:v>2.1050000000000001E-3</c:v>
                </c:pt>
                <c:pt idx="141">
                  <c:v>2.4190000000000001E-3</c:v>
                </c:pt>
                <c:pt idx="142">
                  <c:v>2.7079999999999999E-3</c:v>
                </c:pt>
                <c:pt idx="143">
                  <c:v>2.9450000000000001E-3</c:v>
                </c:pt>
                <c:pt idx="144">
                  <c:v>3.2720000000000002E-3</c:v>
                </c:pt>
                <c:pt idx="145">
                  <c:v>3.3270000000000001E-3</c:v>
                </c:pt>
                <c:pt idx="146">
                  <c:v>3.5040000000000002E-3</c:v>
                </c:pt>
                <c:pt idx="147">
                  <c:v>3.6549999999999998E-3</c:v>
                </c:pt>
                <c:pt idx="148">
                  <c:v>3.712E-3</c:v>
                </c:pt>
                <c:pt idx="149">
                  <c:v>3.8960000000000002E-3</c:v>
                </c:pt>
                <c:pt idx="150">
                  <c:v>3.7929999999999999E-3</c:v>
                </c:pt>
                <c:pt idx="151">
                  <c:v>3.9719999999999998E-3</c:v>
                </c:pt>
                <c:pt idx="152">
                  <c:v>4.0489999999999996E-3</c:v>
                </c:pt>
                <c:pt idx="153">
                  <c:v>4.0509999999999999E-3</c:v>
                </c:pt>
                <c:pt idx="154">
                  <c:v>4.0699999999999998E-3</c:v>
                </c:pt>
                <c:pt idx="155">
                  <c:v>3.9050000000000001E-3</c:v>
                </c:pt>
                <c:pt idx="156">
                  <c:v>3.9199999999999999E-3</c:v>
                </c:pt>
                <c:pt idx="157">
                  <c:v>3.9830000000000004E-3</c:v>
                </c:pt>
                <c:pt idx="158">
                  <c:v>3.9550000000000002E-3</c:v>
                </c:pt>
                <c:pt idx="159">
                  <c:v>3.9170000000000003E-3</c:v>
                </c:pt>
                <c:pt idx="160">
                  <c:v>3.96E-3</c:v>
                </c:pt>
                <c:pt idx="161">
                  <c:v>4.0210000000000003E-3</c:v>
                </c:pt>
                <c:pt idx="162">
                  <c:v>3.9960000000000004E-3</c:v>
                </c:pt>
                <c:pt idx="163">
                  <c:v>3.9960000000000004E-3</c:v>
                </c:pt>
                <c:pt idx="164">
                  <c:v>4.0639999999999999E-3</c:v>
                </c:pt>
                <c:pt idx="165">
                  <c:v>3.908E-3</c:v>
                </c:pt>
                <c:pt idx="166">
                  <c:v>3.8739999999999998E-3</c:v>
                </c:pt>
                <c:pt idx="167">
                  <c:v>3.8960000000000002E-3</c:v>
                </c:pt>
                <c:pt idx="168">
                  <c:v>3.9820000000000003E-3</c:v>
                </c:pt>
                <c:pt idx="169">
                  <c:v>3.8709999999999999E-3</c:v>
                </c:pt>
                <c:pt idx="170">
                  <c:v>3.9849999999999998E-3</c:v>
                </c:pt>
                <c:pt idx="171">
                  <c:v>4.0689999999999997E-3</c:v>
                </c:pt>
                <c:pt idx="172">
                  <c:v>3.9699999999999996E-3</c:v>
                </c:pt>
                <c:pt idx="173">
                  <c:v>4.0850000000000001E-3</c:v>
                </c:pt>
                <c:pt idx="174">
                  <c:v>4.1159999999999999E-3</c:v>
                </c:pt>
                <c:pt idx="175">
                  <c:v>4.0150000000000003E-3</c:v>
                </c:pt>
                <c:pt idx="176">
                  <c:v>3.9899999999999996E-3</c:v>
                </c:pt>
                <c:pt idx="177">
                  <c:v>4.0889999999999998E-3</c:v>
                </c:pt>
                <c:pt idx="178">
                  <c:v>4.0899999999999999E-3</c:v>
                </c:pt>
                <c:pt idx="179">
                  <c:v>4.0720000000000001E-3</c:v>
                </c:pt>
                <c:pt idx="180">
                  <c:v>4.1450000000000002E-3</c:v>
                </c:pt>
                <c:pt idx="181">
                  <c:v>4.3030000000000004E-3</c:v>
                </c:pt>
                <c:pt idx="182">
                  <c:v>4.1809999999999998E-3</c:v>
                </c:pt>
                <c:pt idx="183">
                  <c:v>4.313E-3</c:v>
                </c:pt>
                <c:pt idx="184">
                  <c:v>4.3670000000000002E-3</c:v>
                </c:pt>
                <c:pt idx="185">
                  <c:v>4.313E-3</c:v>
                </c:pt>
                <c:pt idx="186">
                  <c:v>4.2529999999999998E-3</c:v>
                </c:pt>
                <c:pt idx="187">
                  <c:v>4.2290000000000001E-3</c:v>
                </c:pt>
                <c:pt idx="188">
                  <c:v>4.2649999999999997E-3</c:v>
                </c:pt>
                <c:pt idx="189">
                  <c:v>4.2620000000000002E-3</c:v>
                </c:pt>
                <c:pt idx="190">
                  <c:v>4.3049999999999998E-3</c:v>
                </c:pt>
                <c:pt idx="191">
                  <c:v>4.3550000000000004E-3</c:v>
                </c:pt>
                <c:pt idx="192">
                  <c:v>4.2389999999999997E-3</c:v>
                </c:pt>
                <c:pt idx="193">
                  <c:v>4.3200000000000001E-3</c:v>
                </c:pt>
                <c:pt idx="194">
                  <c:v>4.241E-3</c:v>
                </c:pt>
                <c:pt idx="195">
                  <c:v>4.3579999999999999E-3</c:v>
                </c:pt>
                <c:pt idx="196">
                  <c:v>4.1809999999999998E-3</c:v>
                </c:pt>
                <c:pt idx="197">
                  <c:v>4.2589999999999998E-3</c:v>
                </c:pt>
                <c:pt idx="198">
                  <c:v>4.1729999999999996E-3</c:v>
                </c:pt>
                <c:pt idx="199">
                  <c:v>4.215E-3</c:v>
                </c:pt>
                <c:pt idx="200">
                  <c:v>4.2440000000000004E-3</c:v>
                </c:pt>
                <c:pt idx="201">
                  <c:v>4.3750000000000004E-3</c:v>
                </c:pt>
                <c:pt idx="202">
                  <c:v>4.2719999999999998E-3</c:v>
                </c:pt>
                <c:pt idx="203">
                  <c:v>4.3090000000000003E-3</c:v>
                </c:pt>
                <c:pt idx="204">
                  <c:v>4.3420000000000004E-3</c:v>
                </c:pt>
                <c:pt idx="205">
                  <c:v>4.3070000000000001E-3</c:v>
                </c:pt>
                <c:pt idx="206">
                  <c:v>4.163E-3</c:v>
                </c:pt>
                <c:pt idx="207">
                  <c:v>4.2640000000000004E-3</c:v>
                </c:pt>
                <c:pt idx="208">
                  <c:v>4.2090000000000001E-3</c:v>
                </c:pt>
                <c:pt idx="209">
                  <c:v>4.2680000000000001E-3</c:v>
                </c:pt>
                <c:pt idx="210">
                  <c:v>4.248E-3</c:v>
                </c:pt>
                <c:pt idx="211">
                  <c:v>4.3639999999999998E-3</c:v>
                </c:pt>
                <c:pt idx="212">
                  <c:v>4.3860000000000001E-3</c:v>
                </c:pt>
                <c:pt idx="213">
                  <c:v>4.2880000000000001E-3</c:v>
                </c:pt>
                <c:pt idx="214">
                  <c:v>4.235E-3</c:v>
                </c:pt>
                <c:pt idx="215">
                  <c:v>4.3179999999999998E-3</c:v>
                </c:pt>
                <c:pt idx="216">
                  <c:v>4.2719999999999998E-3</c:v>
                </c:pt>
                <c:pt idx="217">
                  <c:v>4.241E-3</c:v>
                </c:pt>
                <c:pt idx="218">
                  <c:v>4.274E-3</c:v>
                </c:pt>
                <c:pt idx="219">
                  <c:v>4.2700000000000004E-3</c:v>
                </c:pt>
                <c:pt idx="220">
                  <c:v>4.2500000000000003E-3</c:v>
                </c:pt>
                <c:pt idx="221">
                  <c:v>4.3270000000000001E-3</c:v>
                </c:pt>
                <c:pt idx="222">
                  <c:v>4.3569999999999998E-3</c:v>
                </c:pt>
                <c:pt idx="223">
                  <c:v>4.3080000000000002E-3</c:v>
                </c:pt>
                <c:pt idx="224">
                  <c:v>4.2900000000000004E-3</c:v>
                </c:pt>
                <c:pt idx="225">
                  <c:v>4.3220000000000003E-3</c:v>
                </c:pt>
                <c:pt idx="226">
                  <c:v>4.1590000000000004E-3</c:v>
                </c:pt>
                <c:pt idx="227">
                  <c:v>4.3119999999999999E-3</c:v>
                </c:pt>
                <c:pt idx="228">
                  <c:v>4.352E-3</c:v>
                </c:pt>
                <c:pt idx="229">
                  <c:v>4.3030000000000004E-3</c:v>
                </c:pt>
                <c:pt idx="230">
                  <c:v>4.1900000000000001E-3</c:v>
                </c:pt>
                <c:pt idx="231">
                  <c:v>4.3779999999999999E-3</c:v>
                </c:pt>
                <c:pt idx="232">
                  <c:v>4.3270000000000001E-3</c:v>
                </c:pt>
                <c:pt idx="233">
                  <c:v>4.3600000000000002E-3</c:v>
                </c:pt>
                <c:pt idx="234">
                  <c:v>4.3099999999999996E-3</c:v>
                </c:pt>
                <c:pt idx="235">
                  <c:v>4.3839999999999999E-3</c:v>
                </c:pt>
                <c:pt idx="236">
                  <c:v>4.2890000000000003E-3</c:v>
                </c:pt>
                <c:pt idx="237">
                  <c:v>4.2750000000000002E-3</c:v>
                </c:pt>
                <c:pt idx="238">
                  <c:v>4.3350000000000003E-3</c:v>
                </c:pt>
                <c:pt idx="239">
                  <c:v>4.2339999999999999E-3</c:v>
                </c:pt>
                <c:pt idx="240">
                  <c:v>4.2989999999999999E-3</c:v>
                </c:pt>
                <c:pt idx="241">
                  <c:v>4.3119999999999999E-3</c:v>
                </c:pt>
                <c:pt idx="242">
                  <c:v>4.2300000000000003E-3</c:v>
                </c:pt>
                <c:pt idx="243">
                  <c:v>4.3860000000000001E-3</c:v>
                </c:pt>
                <c:pt idx="244">
                  <c:v>4.3119999999999999E-3</c:v>
                </c:pt>
                <c:pt idx="245">
                  <c:v>4.3839999999999999E-3</c:v>
                </c:pt>
                <c:pt idx="246">
                  <c:v>4.2890000000000003E-3</c:v>
                </c:pt>
                <c:pt idx="247">
                  <c:v>4.2579999999999996E-3</c:v>
                </c:pt>
                <c:pt idx="248">
                  <c:v>4.2259999999999997E-3</c:v>
                </c:pt>
                <c:pt idx="249">
                  <c:v>4.2360000000000002E-3</c:v>
                </c:pt>
                <c:pt idx="250">
                  <c:v>4.3090000000000003E-3</c:v>
                </c:pt>
                <c:pt idx="251">
                  <c:v>4.339E-3</c:v>
                </c:pt>
                <c:pt idx="252">
                  <c:v>4.3569999999999998E-3</c:v>
                </c:pt>
                <c:pt idx="253">
                  <c:v>4.333E-3</c:v>
                </c:pt>
                <c:pt idx="254">
                  <c:v>4.3920000000000001E-3</c:v>
                </c:pt>
                <c:pt idx="255">
                  <c:v>4.3750000000000004E-3</c:v>
                </c:pt>
                <c:pt idx="256">
                  <c:v>4.2830000000000003E-3</c:v>
                </c:pt>
                <c:pt idx="257">
                  <c:v>4.2310000000000004E-3</c:v>
                </c:pt>
                <c:pt idx="258">
                  <c:v>4.2360000000000002E-3</c:v>
                </c:pt>
                <c:pt idx="259">
                  <c:v>4.2940000000000001E-3</c:v>
                </c:pt>
                <c:pt idx="260">
                  <c:v>4.2230000000000002E-3</c:v>
                </c:pt>
                <c:pt idx="261">
                  <c:v>4.4359999999999998E-3</c:v>
                </c:pt>
                <c:pt idx="262">
                  <c:v>4.3689999999999996E-3</c:v>
                </c:pt>
                <c:pt idx="263">
                  <c:v>4.3740000000000003E-3</c:v>
                </c:pt>
                <c:pt idx="264">
                  <c:v>4.3639999999999998E-3</c:v>
                </c:pt>
                <c:pt idx="265">
                  <c:v>4.3940000000000003E-3</c:v>
                </c:pt>
                <c:pt idx="266">
                  <c:v>4.359E-3</c:v>
                </c:pt>
                <c:pt idx="267">
                  <c:v>4.2900000000000004E-3</c:v>
                </c:pt>
                <c:pt idx="268">
                  <c:v>4.2830000000000003E-3</c:v>
                </c:pt>
                <c:pt idx="269">
                  <c:v>4.2820000000000002E-3</c:v>
                </c:pt>
                <c:pt idx="270">
                  <c:v>4.3229999999999996E-3</c:v>
                </c:pt>
                <c:pt idx="271">
                  <c:v>4.3540000000000002E-3</c:v>
                </c:pt>
                <c:pt idx="272">
                  <c:v>4.3779999999999999E-3</c:v>
                </c:pt>
                <c:pt idx="273">
                  <c:v>4.3400000000000001E-3</c:v>
                </c:pt>
                <c:pt idx="274">
                  <c:v>4.4270000000000004E-3</c:v>
                </c:pt>
                <c:pt idx="275">
                  <c:v>4.3439999999999998E-3</c:v>
                </c:pt>
                <c:pt idx="276">
                  <c:v>4.3200000000000001E-3</c:v>
                </c:pt>
                <c:pt idx="277">
                  <c:v>4.2360000000000002E-3</c:v>
                </c:pt>
                <c:pt idx="278">
                  <c:v>4.2839999999999996E-3</c:v>
                </c:pt>
                <c:pt idx="279">
                  <c:v>4.3340000000000002E-3</c:v>
                </c:pt>
                <c:pt idx="280">
                  <c:v>4.3090000000000003E-3</c:v>
                </c:pt>
                <c:pt idx="281">
                  <c:v>4.4180000000000001E-3</c:v>
                </c:pt>
                <c:pt idx="282">
                  <c:v>4.3730000000000002E-3</c:v>
                </c:pt>
                <c:pt idx="283">
                  <c:v>4.352E-3</c:v>
                </c:pt>
                <c:pt idx="284">
                  <c:v>4.3680000000000004E-3</c:v>
                </c:pt>
                <c:pt idx="285">
                  <c:v>4.3400000000000001E-3</c:v>
                </c:pt>
                <c:pt idx="286">
                  <c:v>4.3070000000000001E-3</c:v>
                </c:pt>
                <c:pt idx="287">
                  <c:v>4.3299999999999996E-3</c:v>
                </c:pt>
                <c:pt idx="288">
                  <c:v>4.2550000000000001E-3</c:v>
                </c:pt>
                <c:pt idx="289">
                  <c:v>4.3670000000000002E-3</c:v>
                </c:pt>
                <c:pt idx="290">
                  <c:v>4.2950000000000002E-3</c:v>
                </c:pt>
                <c:pt idx="291">
                  <c:v>4.4190000000000002E-3</c:v>
                </c:pt>
                <c:pt idx="292">
                  <c:v>4.3680000000000004E-3</c:v>
                </c:pt>
                <c:pt idx="293">
                  <c:v>4.3499999999999997E-3</c:v>
                </c:pt>
                <c:pt idx="294">
                  <c:v>4.2950000000000002E-3</c:v>
                </c:pt>
                <c:pt idx="295">
                  <c:v>4.3680000000000004E-3</c:v>
                </c:pt>
                <c:pt idx="296">
                  <c:v>4.3280000000000002E-3</c:v>
                </c:pt>
                <c:pt idx="297">
                  <c:v>4.3090000000000003E-3</c:v>
                </c:pt>
                <c:pt idx="298">
                  <c:v>4.241E-3</c:v>
                </c:pt>
                <c:pt idx="299">
                  <c:v>4.248E-3</c:v>
                </c:pt>
                <c:pt idx="300">
                  <c:v>4.1700000000000001E-3</c:v>
                </c:pt>
                <c:pt idx="301">
                  <c:v>4.4279999999999996E-3</c:v>
                </c:pt>
                <c:pt idx="302">
                  <c:v>4.3829999999999997E-3</c:v>
                </c:pt>
                <c:pt idx="303">
                  <c:v>4.3239999999999997E-3</c:v>
                </c:pt>
                <c:pt idx="304">
                  <c:v>4.3369999999999997E-3</c:v>
                </c:pt>
                <c:pt idx="305">
                  <c:v>4.398E-3</c:v>
                </c:pt>
                <c:pt idx="306">
                  <c:v>4.2579999999999996E-3</c:v>
                </c:pt>
                <c:pt idx="307">
                  <c:v>4.3020000000000003E-3</c:v>
                </c:pt>
                <c:pt idx="308">
                  <c:v>4.2550000000000001E-3</c:v>
                </c:pt>
                <c:pt idx="309">
                  <c:v>4.313E-3</c:v>
                </c:pt>
                <c:pt idx="310">
                  <c:v>4.3080000000000002E-3</c:v>
                </c:pt>
                <c:pt idx="311">
                  <c:v>4.3940000000000003E-3</c:v>
                </c:pt>
                <c:pt idx="312">
                  <c:v>4.3870000000000003E-3</c:v>
                </c:pt>
                <c:pt idx="313">
                  <c:v>4.3750000000000004E-3</c:v>
                </c:pt>
                <c:pt idx="314">
                  <c:v>4.3540000000000002E-3</c:v>
                </c:pt>
                <c:pt idx="315">
                  <c:v>4.3620000000000004E-3</c:v>
                </c:pt>
                <c:pt idx="316">
                  <c:v>4.3270000000000001E-3</c:v>
                </c:pt>
                <c:pt idx="317">
                  <c:v>4.2040000000000003E-3</c:v>
                </c:pt>
                <c:pt idx="318">
                  <c:v>4.2940000000000001E-3</c:v>
                </c:pt>
                <c:pt idx="319">
                  <c:v>4.2969999999999996E-3</c:v>
                </c:pt>
                <c:pt idx="320">
                  <c:v>4.2100000000000002E-3</c:v>
                </c:pt>
                <c:pt idx="321">
                  <c:v>4.4159999999999998E-3</c:v>
                </c:pt>
                <c:pt idx="322">
                  <c:v>4.3540000000000002E-3</c:v>
                </c:pt>
                <c:pt idx="323">
                  <c:v>4.3740000000000003E-3</c:v>
                </c:pt>
                <c:pt idx="324">
                  <c:v>4.372E-3</c:v>
                </c:pt>
                <c:pt idx="325">
                  <c:v>4.3629999999999997E-3</c:v>
                </c:pt>
                <c:pt idx="326">
                  <c:v>4.3340000000000002E-3</c:v>
                </c:pt>
                <c:pt idx="327">
                  <c:v>4.3569999999999998E-3</c:v>
                </c:pt>
                <c:pt idx="328">
                  <c:v>4.2529999999999998E-3</c:v>
                </c:pt>
                <c:pt idx="329">
                  <c:v>4.2719999999999998E-3</c:v>
                </c:pt>
                <c:pt idx="330">
                  <c:v>4.3420000000000004E-3</c:v>
                </c:pt>
                <c:pt idx="331">
                  <c:v>4.3699999999999998E-3</c:v>
                </c:pt>
                <c:pt idx="332">
                  <c:v>4.3969999999999999E-3</c:v>
                </c:pt>
                <c:pt idx="333">
                  <c:v>4.3730000000000002E-3</c:v>
                </c:pt>
                <c:pt idx="334">
                  <c:v>4.3620000000000004E-3</c:v>
                </c:pt>
                <c:pt idx="335">
                  <c:v>4.3990000000000001E-3</c:v>
                </c:pt>
                <c:pt idx="336">
                  <c:v>4.3909999999999999E-3</c:v>
                </c:pt>
                <c:pt idx="337">
                  <c:v>4.3039999999999997E-3</c:v>
                </c:pt>
                <c:pt idx="338">
                  <c:v>4.287E-3</c:v>
                </c:pt>
                <c:pt idx="339">
                  <c:v>4.3449999999999999E-3</c:v>
                </c:pt>
                <c:pt idx="340">
                  <c:v>4.254E-3</c:v>
                </c:pt>
                <c:pt idx="341">
                  <c:v>4.3740000000000003E-3</c:v>
                </c:pt>
                <c:pt idx="342">
                  <c:v>4.3689999999999996E-3</c:v>
                </c:pt>
                <c:pt idx="343">
                  <c:v>4.411E-3</c:v>
                </c:pt>
                <c:pt idx="344">
                  <c:v>4.2750000000000002E-3</c:v>
                </c:pt>
                <c:pt idx="345">
                  <c:v>4.3969999999999999E-3</c:v>
                </c:pt>
                <c:pt idx="346">
                  <c:v>4.2550000000000001E-3</c:v>
                </c:pt>
                <c:pt idx="347">
                  <c:v>4.2719999999999998E-3</c:v>
                </c:pt>
                <c:pt idx="348">
                  <c:v>4.3670000000000002E-3</c:v>
                </c:pt>
                <c:pt idx="349">
                  <c:v>4.2599999999999999E-3</c:v>
                </c:pt>
                <c:pt idx="350">
                  <c:v>4.2880000000000001E-3</c:v>
                </c:pt>
                <c:pt idx="351">
                  <c:v>4.352E-3</c:v>
                </c:pt>
                <c:pt idx="352">
                  <c:v>4.3870000000000003E-3</c:v>
                </c:pt>
                <c:pt idx="353">
                  <c:v>4.3870000000000003E-3</c:v>
                </c:pt>
                <c:pt idx="354">
                  <c:v>4.3750000000000004E-3</c:v>
                </c:pt>
                <c:pt idx="355">
                  <c:v>4.359E-3</c:v>
                </c:pt>
                <c:pt idx="356">
                  <c:v>4.2750000000000002E-3</c:v>
                </c:pt>
                <c:pt idx="357">
                  <c:v>4.3579999999999999E-3</c:v>
                </c:pt>
                <c:pt idx="358">
                  <c:v>4.3290000000000004E-3</c:v>
                </c:pt>
                <c:pt idx="359">
                  <c:v>4.3429999999999996E-3</c:v>
                </c:pt>
                <c:pt idx="360">
                  <c:v>4.3420000000000004E-3</c:v>
                </c:pt>
                <c:pt idx="361">
                  <c:v>4.3600000000000002E-3</c:v>
                </c:pt>
                <c:pt idx="362">
                  <c:v>4.3290000000000004E-3</c:v>
                </c:pt>
                <c:pt idx="363">
                  <c:v>4.3889999999999997E-3</c:v>
                </c:pt>
                <c:pt idx="364">
                  <c:v>4.3189999999999999E-3</c:v>
                </c:pt>
                <c:pt idx="365">
                  <c:v>4.3569999999999998E-3</c:v>
                </c:pt>
                <c:pt idx="366">
                  <c:v>4.3499999999999997E-3</c:v>
                </c:pt>
                <c:pt idx="367">
                  <c:v>4.3290000000000004E-3</c:v>
                </c:pt>
                <c:pt idx="368">
                  <c:v>4.313E-3</c:v>
                </c:pt>
                <c:pt idx="369">
                  <c:v>4.339E-3</c:v>
                </c:pt>
                <c:pt idx="370">
                  <c:v>4.3239999999999997E-3</c:v>
                </c:pt>
                <c:pt idx="371">
                  <c:v>4.4130000000000003E-3</c:v>
                </c:pt>
                <c:pt idx="372">
                  <c:v>4.4669999999999996E-3</c:v>
                </c:pt>
                <c:pt idx="373">
                  <c:v>4.4180000000000001E-3</c:v>
                </c:pt>
                <c:pt idx="374">
                  <c:v>4.4140000000000004E-3</c:v>
                </c:pt>
                <c:pt idx="375">
                  <c:v>4.3420000000000004E-3</c:v>
                </c:pt>
                <c:pt idx="376">
                  <c:v>4.3489999999999996E-3</c:v>
                </c:pt>
                <c:pt idx="377">
                  <c:v>4.2830000000000003E-3</c:v>
                </c:pt>
                <c:pt idx="378">
                  <c:v>4.2950000000000002E-3</c:v>
                </c:pt>
                <c:pt idx="379">
                  <c:v>4.2979999999999997E-3</c:v>
                </c:pt>
                <c:pt idx="380">
                  <c:v>4.2880000000000001E-3</c:v>
                </c:pt>
                <c:pt idx="381">
                  <c:v>4.4130000000000003E-3</c:v>
                </c:pt>
                <c:pt idx="382">
                  <c:v>4.3680000000000004E-3</c:v>
                </c:pt>
                <c:pt idx="383">
                  <c:v>4.3150000000000003E-3</c:v>
                </c:pt>
                <c:pt idx="384">
                  <c:v>4.3829999999999997E-3</c:v>
                </c:pt>
                <c:pt idx="385">
                  <c:v>4.3990000000000001E-3</c:v>
                </c:pt>
                <c:pt idx="386">
                  <c:v>4.3119999999999999E-3</c:v>
                </c:pt>
                <c:pt idx="387">
                  <c:v>4.2640000000000004E-3</c:v>
                </c:pt>
                <c:pt idx="388">
                  <c:v>4.3150000000000003E-3</c:v>
                </c:pt>
                <c:pt idx="389">
                  <c:v>4.2719999999999998E-3</c:v>
                </c:pt>
                <c:pt idx="390">
                  <c:v>4.3689999999999996E-3</c:v>
                </c:pt>
                <c:pt idx="391">
                  <c:v>4.3099999999999996E-3</c:v>
                </c:pt>
                <c:pt idx="392">
                  <c:v>4.3550000000000004E-3</c:v>
                </c:pt>
                <c:pt idx="393">
                  <c:v>4.4120000000000001E-3</c:v>
                </c:pt>
                <c:pt idx="394">
                  <c:v>4.4079999999999996E-3</c:v>
                </c:pt>
                <c:pt idx="395">
                  <c:v>4.3790000000000001E-3</c:v>
                </c:pt>
                <c:pt idx="396">
                  <c:v>4.3070000000000001E-3</c:v>
                </c:pt>
                <c:pt idx="397">
                  <c:v>4.2770000000000004E-3</c:v>
                </c:pt>
                <c:pt idx="398">
                  <c:v>4.2570000000000004E-3</c:v>
                </c:pt>
                <c:pt idx="399">
                  <c:v>4.3E-3</c:v>
                </c:pt>
                <c:pt idx="400">
                  <c:v>4.3280000000000002E-3</c:v>
                </c:pt>
                <c:pt idx="401">
                  <c:v>4.4219999999999997E-3</c:v>
                </c:pt>
                <c:pt idx="402">
                  <c:v>4.3889999999999997E-3</c:v>
                </c:pt>
                <c:pt idx="403">
                  <c:v>4.3889999999999997E-3</c:v>
                </c:pt>
                <c:pt idx="404">
                  <c:v>4.4380000000000001E-3</c:v>
                </c:pt>
                <c:pt idx="405">
                  <c:v>4.3340000000000002E-3</c:v>
                </c:pt>
                <c:pt idx="406">
                  <c:v>4.3670000000000002E-3</c:v>
                </c:pt>
                <c:pt idx="407">
                  <c:v>4.267E-3</c:v>
                </c:pt>
                <c:pt idx="408">
                  <c:v>4.3870000000000003E-3</c:v>
                </c:pt>
                <c:pt idx="409">
                  <c:v>4.3930000000000002E-3</c:v>
                </c:pt>
                <c:pt idx="410">
                  <c:v>4.3530000000000001E-3</c:v>
                </c:pt>
                <c:pt idx="411">
                  <c:v>4.3969999999999999E-3</c:v>
                </c:pt>
                <c:pt idx="412">
                  <c:v>4.4039999999999999E-3</c:v>
                </c:pt>
                <c:pt idx="413">
                  <c:v>4.4390000000000002E-3</c:v>
                </c:pt>
                <c:pt idx="414">
                  <c:v>4.3959999999999997E-3</c:v>
                </c:pt>
                <c:pt idx="415">
                  <c:v>4.339E-3</c:v>
                </c:pt>
                <c:pt idx="416">
                  <c:v>4.365E-3</c:v>
                </c:pt>
                <c:pt idx="417">
                  <c:v>4.3119999999999999E-3</c:v>
                </c:pt>
                <c:pt idx="418">
                  <c:v>4.2579999999999996E-3</c:v>
                </c:pt>
                <c:pt idx="419">
                  <c:v>4.3620000000000004E-3</c:v>
                </c:pt>
                <c:pt idx="420">
                  <c:v>4.4029999999999998E-3</c:v>
                </c:pt>
                <c:pt idx="421">
                  <c:v>4.4409999999999996E-3</c:v>
                </c:pt>
                <c:pt idx="422">
                  <c:v>4.3730000000000002E-3</c:v>
                </c:pt>
                <c:pt idx="423">
                  <c:v>4.4260000000000002E-3</c:v>
                </c:pt>
                <c:pt idx="424">
                  <c:v>4.3880000000000004E-3</c:v>
                </c:pt>
                <c:pt idx="425">
                  <c:v>4.3470000000000002E-3</c:v>
                </c:pt>
                <c:pt idx="426">
                  <c:v>4.3340000000000002E-3</c:v>
                </c:pt>
                <c:pt idx="427">
                  <c:v>4.2779999999999997E-3</c:v>
                </c:pt>
                <c:pt idx="428">
                  <c:v>4.3340000000000002E-3</c:v>
                </c:pt>
                <c:pt idx="429">
                  <c:v>4.2849999999999997E-3</c:v>
                </c:pt>
                <c:pt idx="430">
                  <c:v>4.3280000000000002E-3</c:v>
                </c:pt>
                <c:pt idx="431">
                  <c:v>4.463E-3</c:v>
                </c:pt>
                <c:pt idx="432">
                  <c:v>4.3870000000000003E-3</c:v>
                </c:pt>
                <c:pt idx="433">
                  <c:v>4.4019999999999997E-3</c:v>
                </c:pt>
                <c:pt idx="434">
                  <c:v>4.4479999999999997E-3</c:v>
                </c:pt>
                <c:pt idx="435">
                  <c:v>4.3819999999999996E-3</c:v>
                </c:pt>
                <c:pt idx="436">
                  <c:v>4.3179999999999998E-3</c:v>
                </c:pt>
                <c:pt idx="437">
                  <c:v>4.2399999999999998E-3</c:v>
                </c:pt>
                <c:pt idx="438">
                  <c:v>4.2770000000000004E-3</c:v>
                </c:pt>
                <c:pt idx="439">
                  <c:v>4.3489999999999996E-3</c:v>
                </c:pt>
                <c:pt idx="440">
                  <c:v>4.2680000000000001E-3</c:v>
                </c:pt>
                <c:pt idx="441">
                  <c:v>4.4079999999999996E-3</c:v>
                </c:pt>
                <c:pt idx="442">
                  <c:v>4.3969999999999999E-3</c:v>
                </c:pt>
                <c:pt idx="443">
                  <c:v>4.4510000000000001E-3</c:v>
                </c:pt>
                <c:pt idx="444">
                  <c:v>4.3480000000000003E-3</c:v>
                </c:pt>
                <c:pt idx="445">
                  <c:v>4.4819999999999999E-3</c:v>
                </c:pt>
                <c:pt idx="446">
                  <c:v>4.2969999999999996E-3</c:v>
                </c:pt>
                <c:pt idx="447">
                  <c:v>4.3099999999999996E-3</c:v>
                </c:pt>
                <c:pt idx="448">
                  <c:v>4.3909999999999999E-3</c:v>
                </c:pt>
                <c:pt idx="449">
                  <c:v>4.2059999999999997E-3</c:v>
                </c:pt>
                <c:pt idx="450">
                  <c:v>4.2919999999999998E-3</c:v>
                </c:pt>
                <c:pt idx="451">
                  <c:v>4.437E-3</c:v>
                </c:pt>
                <c:pt idx="452">
                  <c:v>4.3819999999999996E-3</c:v>
                </c:pt>
                <c:pt idx="453">
                  <c:v>4.3499999999999997E-3</c:v>
                </c:pt>
                <c:pt idx="454">
                  <c:v>4.4409999999999996E-3</c:v>
                </c:pt>
                <c:pt idx="455">
                  <c:v>4.4530000000000004E-3</c:v>
                </c:pt>
                <c:pt idx="456">
                  <c:v>4.3480000000000003E-3</c:v>
                </c:pt>
                <c:pt idx="457">
                  <c:v>4.3369999999999997E-3</c:v>
                </c:pt>
                <c:pt idx="458">
                  <c:v>4.3730000000000002E-3</c:v>
                </c:pt>
                <c:pt idx="459">
                  <c:v>4.3119999999999999E-3</c:v>
                </c:pt>
                <c:pt idx="460">
                  <c:v>4.3639999999999998E-3</c:v>
                </c:pt>
                <c:pt idx="461">
                  <c:v>4.411E-3</c:v>
                </c:pt>
                <c:pt idx="462">
                  <c:v>4.4819999999999999E-3</c:v>
                </c:pt>
                <c:pt idx="463">
                  <c:v>4.431E-3</c:v>
                </c:pt>
                <c:pt idx="464">
                  <c:v>4.4260000000000002E-3</c:v>
                </c:pt>
                <c:pt idx="465">
                  <c:v>4.4710000000000001E-3</c:v>
                </c:pt>
                <c:pt idx="466">
                  <c:v>4.359E-3</c:v>
                </c:pt>
                <c:pt idx="467">
                  <c:v>4.3249999999999999E-3</c:v>
                </c:pt>
                <c:pt idx="468">
                  <c:v>4.339E-3</c:v>
                </c:pt>
                <c:pt idx="469">
                  <c:v>4.3889999999999997E-3</c:v>
                </c:pt>
                <c:pt idx="470">
                  <c:v>4.3629999999999997E-3</c:v>
                </c:pt>
                <c:pt idx="471">
                  <c:v>4.5019999999999999E-3</c:v>
                </c:pt>
                <c:pt idx="472">
                  <c:v>4.372E-3</c:v>
                </c:pt>
                <c:pt idx="473">
                  <c:v>4.3280000000000002E-3</c:v>
                </c:pt>
                <c:pt idx="474">
                  <c:v>4.4530000000000004E-3</c:v>
                </c:pt>
                <c:pt idx="475">
                  <c:v>4.535E-3</c:v>
                </c:pt>
                <c:pt idx="476">
                  <c:v>4.3880000000000004E-3</c:v>
                </c:pt>
                <c:pt idx="477">
                  <c:v>4.3930000000000002E-3</c:v>
                </c:pt>
                <c:pt idx="478">
                  <c:v>4.3639999999999998E-3</c:v>
                </c:pt>
                <c:pt idx="479">
                  <c:v>4.339E-3</c:v>
                </c:pt>
                <c:pt idx="480">
                  <c:v>4.4409999999999996E-3</c:v>
                </c:pt>
                <c:pt idx="481">
                  <c:v>4.4530000000000004E-3</c:v>
                </c:pt>
                <c:pt idx="482">
                  <c:v>4.4730000000000004E-3</c:v>
                </c:pt>
                <c:pt idx="483">
                  <c:v>4.431E-3</c:v>
                </c:pt>
                <c:pt idx="484">
                  <c:v>4.4510000000000001E-3</c:v>
                </c:pt>
                <c:pt idx="485">
                  <c:v>4.5079999999999999E-3</c:v>
                </c:pt>
                <c:pt idx="486">
                  <c:v>4.4520000000000002E-3</c:v>
                </c:pt>
                <c:pt idx="487">
                  <c:v>4.4770000000000001E-3</c:v>
                </c:pt>
                <c:pt idx="488">
                  <c:v>4.4320000000000002E-3</c:v>
                </c:pt>
                <c:pt idx="489">
                  <c:v>4.3379999999999998E-3</c:v>
                </c:pt>
                <c:pt idx="490">
                  <c:v>4.4029999999999998E-3</c:v>
                </c:pt>
                <c:pt idx="491">
                  <c:v>4.5149999999999999E-3</c:v>
                </c:pt>
                <c:pt idx="492">
                  <c:v>4.4539999999999996E-3</c:v>
                </c:pt>
                <c:pt idx="493">
                  <c:v>4.522E-3</c:v>
                </c:pt>
                <c:pt idx="494">
                  <c:v>4.4669999999999996E-3</c:v>
                </c:pt>
                <c:pt idx="495">
                  <c:v>4.4689999999999999E-3</c:v>
                </c:pt>
                <c:pt idx="496">
                  <c:v>4.457E-3</c:v>
                </c:pt>
                <c:pt idx="497">
                  <c:v>4.3940000000000003E-3</c:v>
                </c:pt>
                <c:pt idx="498">
                  <c:v>4.4409999999999996E-3</c:v>
                </c:pt>
                <c:pt idx="499">
                  <c:v>4.3189999999999999E-3</c:v>
                </c:pt>
                <c:pt idx="500">
                  <c:v>4.339E-3</c:v>
                </c:pt>
                <c:pt idx="501">
                  <c:v>4.4460000000000003E-3</c:v>
                </c:pt>
                <c:pt idx="502">
                  <c:v>4.4939999999999997E-3</c:v>
                </c:pt>
                <c:pt idx="503">
                  <c:v>4.5599999999999998E-3</c:v>
                </c:pt>
                <c:pt idx="504">
                  <c:v>4.5380000000000004E-3</c:v>
                </c:pt>
                <c:pt idx="505">
                  <c:v>4.5409999999999999E-3</c:v>
                </c:pt>
                <c:pt idx="506">
                  <c:v>4.4470000000000004E-3</c:v>
                </c:pt>
                <c:pt idx="507">
                  <c:v>4.4609999999999997E-3</c:v>
                </c:pt>
                <c:pt idx="508">
                  <c:v>4.431E-3</c:v>
                </c:pt>
                <c:pt idx="509">
                  <c:v>4.483E-3</c:v>
                </c:pt>
                <c:pt idx="510">
                  <c:v>4.3730000000000002E-3</c:v>
                </c:pt>
                <c:pt idx="511">
                  <c:v>4.5269999999999998E-3</c:v>
                </c:pt>
                <c:pt idx="512">
                  <c:v>4.5149999999999999E-3</c:v>
                </c:pt>
                <c:pt idx="513">
                  <c:v>4.4980000000000003E-3</c:v>
                </c:pt>
                <c:pt idx="514">
                  <c:v>4.4770000000000001E-3</c:v>
                </c:pt>
                <c:pt idx="515">
                  <c:v>4.5079999999999999E-3</c:v>
                </c:pt>
                <c:pt idx="516">
                  <c:v>4.4819999999999999E-3</c:v>
                </c:pt>
                <c:pt idx="517">
                  <c:v>4.4359999999999998E-3</c:v>
                </c:pt>
                <c:pt idx="518">
                  <c:v>4.4419999999999998E-3</c:v>
                </c:pt>
                <c:pt idx="519">
                  <c:v>4.3680000000000004E-3</c:v>
                </c:pt>
                <c:pt idx="520">
                  <c:v>4.4380000000000001E-3</c:v>
                </c:pt>
                <c:pt idx="521">
                  <c:v>4.5409999999999999E-3</c:v>
                </c:pt>
                <c:pt idx="522">
                  <c:v>4.542E-3</c:v>
                </c:pt>
                <c:pt idx="523">
                  <c:v>4.5430000000000002E-3</c:v>
                </c:pt>
                <c:pt idx="524">
                  <c:v>4.4860000000000004E-3</c:v>
                </c:pt>
                <c:pt idx="525">
                  <c:v>4.5030000000000001E-3</c:v>
                </c:pt>
                <c:pt idx="526">
                  <c:v>4.4580000000000002E-3</c:v>
                </c:pt>
                <c:pt idx="527">
                  <c:v>4.3790000000000001E-3</c:v>
                </c:pt>
                <c:pt idx="528">
                  <c:v>4.4169999999999999E-3</c:v>
                </c:pt>
                <c:pt idx="529">
                  <c:v>4.4390000000000002E-3</c:v>
                </c:pt>
                <c:pt idx="530">
                  <c:v>4.431E-3</c:v>
                </c:pt>
                <c:pt idx="531">
                  <c:v>4.5069999999999997E-3</c:v>
                </c:pt>
                <c:pt idx="532">
                  <c:v>4.4689999999999999E-3</c:v>
                </c:pt>
                <c:pt idx="533">
                  <c:v>4.4929999999999996E-3</c:v>
                </c:pt>
                <c:pt idx="534">
                  <c:v>4.483E-3</c:v>
                </c:pt>
                <c:pt idx="535">
                  <c:v>4.5019999999999999E-3</c:v>
                </c:pt>
                <c:pt idx="536">
                  <c:v>4.372E-3</c:v>
                </c:pt>
                <c:pt idx="537">
                  <c:v>4.4619999999999998E-3</c:v>
                </c:pt>
                <c:pt idx="538">
                  <c:v>4.4130000000000003E-3</c:v>
                </c:pt>
                <c:pt idx="539">
                  <c:v>4.4669999999999996E-3</c:v>
                </c:pt>
                <c:pt idx="540">
                  <c:v>4.4359999999999998E-3</c:v>
                </c:pt>
                <c:pt idx="541">
                  <c:v>4.4739999999999997E-3</c:v>
                </c:pt>
                <c:pt idx="542">
                  <c:v>4.4330000000000003E-3</c:v>
                </c:pt>
                <c:pt idx="543">
                  <c:v>4.5580000000000004E-3</c:v>
                </c:pt>
                <c:pt idx="544">
                  <c:v>4.4730000000000004E-3</c:v>
                </c:pt>
                <c:pt idx="545">
                  <c:v>4.5329999999999997E-3</c:v>
                </c:pt>
                <c:pt idx="546">
                  <c:v>4.4809999999999997E-3</c:v>
                </c:pt>
                <c:pt idx="547">
                  <c:v>4.3920000000000001E-3</c:v>
                </c:pt>
                <c:pt idx="548">
                  <c:v>4.424E-3</c:v>
                </c:pt>
                <c:pt idx="549">
                  <c:v>4.3810000000000003E-3</c:v>
                </c:pt>
                <c:pt idx="550">
                  <c:v>4.4130000000000003E-3</c:v>
                </c:pt>
                <c:pt idx="551">
                  <c:v>4.5079999999999999E-3</c:v>
                </c:pt>
                <c:pt idx="552">
                  <c:v>4.4520000000000002E-3</c:v>
                </c:pt>
                <c:pt idx="553">
                  <c:v>4.4619999999999998E-3</c:v>
                </c:pt>
                <c:pt idx="554">
                  <c:v>4.4929999999999996E-3</c:v>
                </c:pt>
                <c:pt idx="555">
                  <c:v>4.4879999999999998E-3</c:v>
                </c:pt>
                <c:pt idx="556">
                  <c:v>4.4010000000000004E-3</c:v>
                </c:pt>
                <c:pt idx="557">
                  <c:v>4.4270000000000004E-3</c:v>
                </c:pt>
                <c:pt idx="558">
                  <c:v>4.4609999999999997E-3</c:v>
                </c:pt>
                <c:pt idx="559">
                  <c:v>4.4159999999999998E-3</c:v>
                </c:pt>
                <c:pt idx="560">
                  <c:v>4.3499999999999997E-3</c:v>
                </c:pt>
                <c:pt idx="561">
                  <c:v>4.4679999999999997E-3</c:v>
                </c:pt>
                <c:pt idx="562">
                  <c:v>4.4970000000000001E-3</c:v>
                </c:pt>
                <c:pt idx="563">
                  <c:v>4.5319999999999996E-3</c:v>
                </c:pt>
                <c:pt idx="564">
                  <c:v>4.5319999999999996E-3</c:v>
                </c:pt>
                <c:pt idx="565">
                  <c:v>4.5430000000000002E-3</c:v>
                </c:pt>
                <c:pt idx="566">
                  <c:v>4.4320000000000002E-3</c:v>
                </c:pt>
                <c:pt idx="567">
                  <c:v>4.4929999999999996E-3</c:v>
                </c:pt>
                <c:pt idx="568">
                  <c:v>4.3909999999999999E-3</c:v>
                </c:pt>
                <c:pt idx="569">
                  <c:v>4.4510000000000001E-3</c:v>
                </c:pt>
                <c:pt idx="570">
                  <c:v>4.4879999999999998E-3</c:v>
                </c:pt>
                <c:pt idx="571">
                  <c:v>4.4640000000000001E-3</c:v>
                </c:pt>
                <c:pt idx="572">
                  <c:v>4.5869999999999999E-3</c:v>
                </c:pt>
                <c:pt idx="573">
                  <c:v>4.4739999999999997E-3</c:v>
                </c:pt>
                <c:pt idx="574">
                  <c:v>4.5149999999999999E-3</c:v>
                </c:pt>
                <c:pt idx="575">
                  <c:v>4.5009999999999998E-3</c:v>
                </c:pt>
                <c:pt idx="576">
                  <c:v>4.4590000000000003E-3</c:v>
                </c:pt>
                <c:pt idx="577">
                  <c:v>4.5310000000000003E-3</c:v>
                </c:pt>
                <c:pt idx="578">
                  <c:v>4.4479999999999997E-3</c:v>
                </c:pt>
                <c:pt idx="579">
                  <c:v>4.4889999999999999E-3</c:v>
                </c:pt>
                <c:pt idx="580">
                  <c:v>4.5209999999999998E-3</c:v>
                </c:pt>
                <c:pt idx="581">
                  <c:v>4.5519999999999996E-3</c:v>
                </c:pt>
                <c:pt idx="582">
                  <c:v>4.5820000000000001E-3</c:v>
                </c:pt>
                <c:pt idx="583">
                  <c:v>4.4980000000000003E-3</c:v>
                </c:pt>
                <c:pt idx="584">
                  <c:v>4.5310000000000003E-3</c:v>
                </c:pt>
                <c:pt idx="585">
                  <c:v>4.4869999999999997E-3</c:v>
                </c:pt>
                <c:pt idx="586">
                  <c:v>4.496E-3</c:v>
                </c:pt>
                <c:pt idx="587">
                  <c:v>4.4669999999999996E-3</c:v>
                </c:pt>
                <c:pt idx="588">
                  <c:v>4.3730000000000002E-3</c:v>
                </c:pt>
                <c:pt idx="589">
                  <c:v>4.4330000000000003E-3</c:v>
                </c:pt>
                <c:pt idx="590">
                  <c:v>4.4590000000000003E-3</c:v>
                </c:pt>
                <c:pt idx="591">
                  <c:v>4.5529999999999998E-3</c:v>
                </c:pt>
                <c:pt idx="592">
                  <c:v>4.5209999999999998E-3</c:v>
                </c:pt>
                <c:pt idx="593">
                  <c:v>4.5630000000000002E-3</c:v>
                </c:pt>
                <c:pt idx="594">
                  <c:v>4.5719999999999997E-3</c:v>
                </c:pt>
                <c:pt idx="595">
                  <c:v>4.5500000000000002E-3</c:v>
                </c:pt>
                <c:pt idx="596">
                  <c:v>4.4920000000000003E-3</c:v>
                </c:pt>
                <c:pt idx="597">
                  <c:v>4.4120000000000001E-3</c:v>
                </c:pt>
                <c:pt idx="598">
                  <c:v>4.4510000000000001E-3</c:v>
                </c:pt>
                <c:pt idx="599">
                  <c:v>4.4790000000000003E-3</c:v>
                </c:pt>
                <c:pt idx="600">
                  <c:v>4.4470000000000004E-3</c:v>
                </c:pt>
                <c:pt idx="601">
                  <c:v>4.5259999999999996E-3</c:v>
                </c:pt>
                <c:pt idx="602">
                  <c:v>4.535E-3</c:v>
                </c:pt>
                <c:pt idx="603">
                  <c:v>4.5310000000000003E-3</c:v>
                </c:pt>
                <c:pt idx="604">
                  <c:v>4.5250000000000004E-3</c:v>
                </c:pt>
                <c:pt idx="605">
                  <c:v>4.5560000000000002E-3</c:v>
                </c:pt>
                <c:pt idx="606">
                  <c:v>4.4780000000000002E-3</c:v>
                </c:pt>
                <c:pt idx="607">
                  <c:v>4.5279999999999999E-3</c:v>
                </c:pt>
                <c:pt idx="608">
                  <c:v>4.4679999999999997E-3</c:v>
                </c:pt>
                <c:pt idx="609">
                  <c:v>4.4609999999999997E-3</c:v>
                </c:pt>
                <c:pt idx="610">
                  <c:v>4.4479999999999997E-3</c:v>
                </c:pt>
                <c:pt idx="611">
                  <c:v>4.5269999999999998E-3</c:v>
                </c:pt>
                <c:pt idx="612">
                  <c:v>4.5310000000000003E-3</c:v>
                </c:pt>
                <c:pt idx="613">
                  <c:v>4.5570000000000003E-3</c:v>
                </c:pt>
                <c:pt idx="614">
                  <c:v>4.5849999999999997E-3</c:v>
                </c:pt>
                <c:pt idx="615">
                  <c:v>4.5820000000000001E-3</c:v>
                </c:pt>
                <c:pt idx="616">
                  <c:v>4.5380000000000004E-3</c:v>
                </c:pt>
                <c:pt idx="617">
                  <c:v>4.535E-3</c:v>
                </c:pt>
                <c:pt idx="618">
                  <c:v>4.4660000000000004E-3</c:v>
                </c:pt>
                <c:pt idx="619">
                  <c:v>4.4780000000000002E-3</c:v>
                </c:pt>
                <c:pt idx="620">
                  <c:v>4.5269999999999998E-3</c:v>
                </c:pt>
                <c:pt idx="621">
                  <c:v>4.5580000000000004E-3</c:v>
                </c:pt>
                <c:pt idx="622">
                  <c:v>4.522E-3</c:v>
                </c:pt>
                <c:pt idx="623">
                  <c:v>4.5269999999999998E-3</c:v>
                </c:pt>
                <c:pt idx="624">
                  <c:v>4.5100000000000001E-3</c:v>
                </c:pt>
                <c:pt idx="625">
                  <c:v>4.5859999999999998E-3</c:v>
                </c:pt>
                <c:pt idx="626">
                  <c:v>4.5300000000000002E-3</c:v>
                </c:pt>
                <c:pt idx="627">
                  <c:v>4.4489999999999998E-3</c:v>
                </c:pt>
                <c:pt idx="628">
                  <c:v>4.4130000000000003E-3</c:v>
                </c:pt>
                <c:pt idx="629">
                  <c:v>4.4669999999999996E-3</c:v>
                </c:pt>
                <c:pt idx="630">
                  <c:v>4.4510000000000001E-3</c:v>
                </c:pt>
                <c:pt idx="631">
                  <c:v>4.6129999999999999E-3</c:v>
                </c:pt>
                <c:pt idx="632">
                  <c:v>4.5869999999999999E-3</c:v>
                </c:pt>
                <c:pt idx="633">
                  <c:v>4.6230000000000004E-3</c:v>
                </c:pt>
                <c:pt idx="634">
                  <c:v>4.4660000000000004E-3</c:v>
                </c:pt>
                <c:pt idx="635">
                  <c:v>4.568E-3</c:v>
                </c:pt>
                <c:pt idx="636">
                  <c:v>4.4320000000000002E-3</c:v>
                </c:pt>
                <c:pt idx="637">
                  <c:v>4.4869999999999997E-3</c:v>
                </c:pt>
                <c:pt idx="638">
                  <c:v>4.4790000000000003E-3</c:v>
                </c:pt>
                <c:pt idx="639">
                  <c:v>4.5329999999999997E-3</c:v>
                </c:pt>
                <c:pt idx="640">
                  <c:v>4.4970000000000001E-3</c:v>
                </c:pt>
                <c:pt idx="641">
                  <c:v>4.5180000000000003E-3</c:v>
                </c:pt>
                <c:pt idx="642">
                  <c:v>4.6230000000000004E-3</c:v>
                </c:pt>
                <c:pt idx="643">
                  <c:v>4.5929999999999999E-3</c:v>
                </c:pt>
                <c:pt idx="644">
                  <c:v>4.5779999999999996E-3</c:v>
                </c:pt>
                <c:pt idx="645">
                  <c:v>4.6899999999999997E-3</c:v>
                </c:pt>
                <c:pt idx="646">
                  <c:v>4.4819999999999999E-3</c:v>
                </c:pt>
                <c:pt idx="647">
                  <c:v>4.4339999999999996E-3</c:v>
                </c:pt>
                <c:pt idx="648">
                  <c:v>4.4860000000000004E-3</c:v>
                </c:pt>
                <c:pt idx="649">
                  <c:v>4.5409999999999999E-3</c:v>
                </c:pt>
                <c:pt idx="650">
                  <c:v>4.5100000000000001E-3</c:v>
                </c:pt>
                <c:pt idx="651">
                  <c:v>4.5869999999999999E-3</c:v>
                </c:pt>
                <c:pt idx="652">
                  <c:v>4.463E-3</c:v>
                </c:pt>
                <c:pt idx="653">
                  <c:v>4.6350000000000002E-3</c:v>
                </c:pt>
                <c:pt idx="654">
                  <c:v>4.5979999999999997E-3</c:v>
                </c:pt>
                <c:pt idx="655">
                  <c:v>4.5659999999999997E-3</c:v>
                </c:pt>
                <c:pt idx="656">
                  <c:v>4.5230000000000001E-3</c:v>
                </c:pt>
                <c:pt idx="657">
                  <c:v>4.4580000000000002E-3</c:v>
                </c:pt>
                <c:pt idx="658">
                  <c:v>4.5170000000000002E-3</c:v>
                </c:pt>
                <c:pt idx="659">
                  <c:v>4.542E-3</c:v>
                </c:pt>
                <c:pt idx="660">
                  <c:v>4.483E-3</c:v>
                </c:pt>
                <c:pt idx="661">
                  <c:v>4.5820000000000001E-3</c:v>
                </c:pt>
                <c:pt idx="662">
                  <c:v>4.5880000000000001E-3</c:v>
                </c:pt>
                <c:pt idx="663">
                  <c:v>4.5599999999999998E-3</c:v>
                </c:pt>
                <c:pt idx="664">
                  <c:v>4.4910000000000002E-3</c:v>
                </c:pt>
                <c:pt idx="665">
                  <c:v>4.6049999999999997E-3</c:v>
                </c:pt>
                <c:pt idx="666">
                  <c:v>4.4590000000000003E-3</c:v>
                </c:pt>
                <c:pt idx="667">
                  <c:v>4.5110000000000003E-3</c:v>
                </c:pt>
                <c:pt idx="668">
                  <c:v>4.5170000000000002E-3</c:v>
                </c:pt>
                <c:pt idx="669">
                  <c:v>4.5019999999999999E-3</c:v>
                </c:pt>
                <c:pt idx="670">
                  <c:v>4.4479999999999997E-3</c:v>
                </c:pt>
                <c:pt idx="671">
                  <c:v>4.5719999999999997E-3</c:v>
                </c:pt>
                <c:pt idx="672">
                  <c:v>4.4879999999999998E-3</c:v>
                </c:pt>
                <c:pt idx="673">
                  <c:v>4.5580000000000004E-3</c:v>
                </c:pt>
                <c:pt idx="674">
                  <c:v>4.5300000000000002E-3</c:v>
                </c:pt>
                <c:pt idx="675">
                  <c:v>4.6540000000000002E-3</c:v>
                </c:pt>
                <c:pt idx="676">
                  <c:v>4.4790000000000003E-3</c:v>
                </c:pt>
                <c:pt idx="677">
                  <c:v>4.5700000000000003E-3</c:v>
                </c:pt>
                <c:pt idx="678">
                  <c:v>4.5399999999999998E-3</c:v>
                </c:pt>
                <c:pt idx="679">
                  <c:v>4.5830000000000003E-3</c:v>
                </c:pt>
                <c:pt idx="680">
                  <c:v>4.6439999999999997E-3</c:v>
                </c:pt>
                <c:pt idx="681">
                  <c:v>4.81E-3</c:v>
                </c:pt>
                <c:pt idx="682">
                  <c:v>4.6969999999999998E-3</c:v>
                </c:pt>
                <c:pt idx="683">
                  <c:v>4.7479999999999996E-3</c:v>
                </c:pt>
                <c:pt idx="684">
                  <c:v>4.7609999999999996E-3</c:v>
                </c:pt>
                <c:pt idx="685">
                  <c:v>4.7460000000000002E-3</c:v>
                </c:pt>
                <c:pt idx="686">
                  <c:v>4.7660000000000003E-3</c:v>
                </c:pt>
                <c:pt idx="687">
                  <c:v>4.7549999999999997E-3</c:v>
                </c:pt>
                <c:pt idx="688">
                  <c:v>4.7910000000000001E-3</c:v>
                </c:pt>
                <c:pt idx="689">
                  <c:v>4.8180000000000002E-3</c:v>
                </c:pt>
                <c:pt idx="690">
                  <c:v>4.7759999999999999E-3</c:v>
                </c:pt>
                <c:pt idx="691">
                  <c:v>4.8390000000000004E-3</c:v>
                </c:pt>
                <c:pt idx="692">
                  <c:v>4.8599999999999997E-3</c:v>
                </c:pt>
                <c:pt idx="693">
                  <c:v>4.8729999999999997E-3</c:v>
                </c:pt>
                <c:pt idx="694">
                  <c:v>4.7800000000000004E-3</c:v>
                </c:pt>
                <c:pt idx="695">
                  <c:v>4.9319999999999998E-3</c:v>
                </c:pt>
                <c:pt idx="696">
                  <c:v>4.8560000000000001E-3</c:v>
                </c:pt>
                <c:pt idx="697">
                  <c:v>4.7600000000000003E-3</c:v>
                </c:pt>
                <c:pt idx="698">
                  <c:v>4.8279999999999998E-3</c:v>
                </c:pt>
                <c:pt idx="699">
                  <c:v>4.8510000000000003E-3</c:v>
                </c:pt>
                <c:pt idx="700">
                  <c:v>4.9370000000000004E-3</c:v>
                </c:pt>
                <c:pt idx="701">
                  <c:v>4.8700000000000002E-3</c:v>
                </c:pt>
                <c:pt idx="702">
                  <c:v>5.0520000000000001E-3</c:v>
                </c:pt>
                <c:pt idx="703">
                  <c:v>4.993E-3</c:v>
                </c:pt>
                <c:pt idx="704">
                  <c:v>5.306E-3</c:v>
                </c:pt>
                <c:pt idx="705">
                  <c:v>5.4489999999999999E-3</c:v>
                </c:pt>
                <c:pt idx="706">
                  <c:v>5.6439999999999997E-3</c:v>
                </c:pt>
                <c:pt idx="707">
                  <c:v>5.731E-3</c:v>
                </c:pt>
                <c:pt idx="708">
                  <c:v>5.9199999999999999E-3</c:v>
                </c:pt>
                <c:pt idx="709">
                  <c:v>6.339E-3</c:v>
                </c:pt>
                <c:pt idx="710">
                  <c:v>6.8560000000000001E-3</c:v>
                </c:pt>
                <c:pt idx="711">
                  <c:v>7.0460000000000002E-3</c:v>
                </c:pt>
                <c:pt idx="712">
                  <c:v>7.8750000000000001E-3</c:v>
                </c:pt>
                <c:pt idx="713">
                  <c:v>9.9229999999999995E-3</c:v>
                </c:pt>
                <c:pt idx="714">
                  <c:v>1.1653999999999999E-2</c:v>
                </c:pt>
                <c:pt idx="715">
                  <c:v>1.2333E-2</c:v>
                </c:pt>
                <c:pt idx="716">
                  <c:v>1.3197E-2</c:v>
                </c:pt>
                <c:pt idx="717">
                  <c:v>1.4015E-2</c:v>
                </c:pt>
                <c:pt idx="718">
                  <c:v>1.4718999999999999E-2</c:v>
                </c:pt>
                <c:pt idx="719">
                  <c:v>1.6378E-2</c:v>
                </c:pt>
                <c:pt idx="720">
                  <c:v>1.8445E-2</c:v>
                </c:pt>
                <c:pt idx="721">
                  <c:v>2.0229E-2</c:v>
                </c:pt>
                <c:pt idx="722">
                  <c:v>2.1655000000000001E-2</c:v>
                </c:pt>
                <c:pt idx="723">
                  <c:v>2.3157000000000001E-2</c:v>
                </c:pt>
                <c:pt idx="724">
                  <c:v>2.5529E-2</c:v>
                </c:pt>
                <c:pt idx="725">
                  <c:v>2.8188999999999999E-2</c:v>
                </c:pt>
                <c:pt idx="726">
                  <c:v>2.9628999999999999E-2</c:v>
                </c:pt>
                <c:pt idx="727">
                  <c:v>2.7029000000000001E-2</c:v>
                </c:pt>
                <c:pt idx="728">
                  <c:v>2.6866999999999999E-2</c:v>
                </c:pt>
                <c:pt idx="729">
                  <c:v>2.5819000000000002E-2</c:v>
                </c:pt>
                <c:pt idx="730">
                  <c:v>2.5232999999999998E-2</c:v>
                </c:pt>
                <c:pt idx="731">
                  <c:v>2.5847999999999999E-2</c:v>
                </c:pt>
                <c:pt idx="732">
                  <c:v>2.7264E-2</c:v>
                </c:pt>
                <c:pt idx="733">
                  <c:v>2.9260000000000001E-2</c:v>
                </c:pt>
                <c:pt idx="734">
                  <c:v>3.1043999999999999E-2</c:v>
                </c:pt>
                <c:pt idx="735">
                  <c:v>3.2805000000000001E-2</c:v>
                </c:pt>
                <c:pt idx="736">
                  <c:v>3.4493999999999997E-2</c:v>
                </c:pt>
                <c:pt idx="737">
                  <c:v>3.6075999999999997E-2</c:v>
                </c:pt>
                <c:pt idx="738">
                  <c:v>3.8281000000000003E-2</c:v>
                </c:pt>
                <c:pt idx="739">
                  <c:v>4.0030000000000003E-2</c:v>
                </c:pt>
                <c:pt idx="740">
                  <c:v>4.1576000000000002E-2</c:v>
                </c:pt>
                <c:pt idx="741">
                  <c:v>4.2972000000000003E-2</c:v>
                </c:pt>
                <c:pt idx="742">
                  <c:v>4.4614000000000001E-2</c:v>
                </c:pt>
                <c:pt idx="743">
                  <c:v>4.6202E-2</c:v>
                </c:pt>
                <c:pt idx="744">
                  <c:v>4.7705999999999998E-2</c:v>
                </c:pt>
                <c:pt idx="745">
                  <c:v>4.9324E-2</c:v>
                </c:pt>
                <c:pt idx="746">
                  <c:v>5.1059E-2</c:v>
                </c:pt>
                <c:pt idx="747">
                  <c:v>5.246E-2</c:v>
                </c:pt>
                <c:pt idx="748">
                  <c:v>5.3886999999999997E-2</c:v>
                </c:pt>
                <c:pt idx="749">
                  <c:v>5.5194E-2</c:v>
                </c:pt>
                <c:pt idx="750">
                  <c:v>5.6586999999999998E-2</c:v>
                </c:pt>
                <c:pt idx="751">
                  <c:v>5.7479000000000002E-2</c:v>
                </c:pt>
                <c:pt idx="752">
                  <c:v>5.8659000000000003E-2</c:v>
                </c:pt>
                <c:pt idx="753">
                  <c:v>5.8987999999999999E-2</c:v>
                </c:pt>
                <c:pt idx="754">
                  <c:v>5.9105999999999999E-2</c:v>
                </c:pt>
                <c:pt idx="755">
                  <c:v>5.9676E-2</c:v>
                </c:pt>
                <c:pt idx="756">
                  <c:v>6.0455000000000002E-2</c:v>
                </c:pt>
                <c:pt idx="757">
                  <c:v>6.0566000000000002E-2</c:v>
                </c:pt>
                <c:pt idx="758">
                  <c:v>6.0983999999999997E-2</c:v>
                </c:pt>
                <c:pt idx="759">
                  <c:v>6.1276999999999998E-2</c:v>
                </c:pt>
                <c:pt idx="760">
                  <c:v>6.1626E-2</c:v>
                </c:pt>
                <c:pt idx="761">
                  <c:v>6.2094999999999997E-2</c:v>
                </c:pt>
                <c:pt idx="762">
                  <c:v>6.3051999999999997E-2</c:v>
                </c:pt>
                <c:pt idx="763">
                  <c:v>6.3570000000000002E-2</c:v>
                </c:pt>
                <c:pt idx="764">
                  <c:v>6.4468999999999999E-2</c:v>
                </c:pt>
                <c:pt idx="765">
                  <c:v>6.5416000000000002E-2</c:v>
                </c:pt>
                <c:pt idx="766">
                  <c:v>6.6525000000000001E-2</c:v>
                </c:pt>
                <c:pt idx="767">
                  <c:v>6.7474000000000006E-2</c:v>
                </c:pt>
                <c:pt idx="768">
                  <c:v>6.7329E-2</c:v>
                </c:pt>
                <c:pt idx="769">
                  <c:v>6.8092E-2</c:v>
                </c:pt>
                <c:pt idx="770">
                  <c:v>6.9029999999999994E-2</c:v>
                </c:pt>
                <c:pt idx="771">
                  <c:v>6.9917000000000007E-2</c:v>
                </c:pt>
                <c:pt idx="772">
                  <c:v>7.0571999999999996E-2</c:v>
                </c:pt>
                <c:pt idx="773">
                  <c:v>7.0912000000000003E-2</c:v>
                </c:pt>
                <c:pt idx="774">
                  <c:v>7.1608000000000005E-2</c:v>
                </c:pt>
                <c:pt idx="775">
                  <c:v>7.2078000000000003E-2</c:v>
                </c:pt>
                <c:pt idx="776">
                  <c:v>7.2212999999999999E-2</c:v>
                </c:pt>
                <c:pt idx="777">
                  <c:v>7.2222999999999996E-2</c:v>
                </c:pt>
                <c:pt idx="778">
                  <c:v>7.2500999999999996E-2</c:v>
                </c:pt>
                <c:pt idx="779">
                  <c:v>7.2208999999999995E-2</c:v>
                </c:pt>
                <c:pt idx="780">
                  <c:v>7.0893999999999999E-2</c:v>
                </c:pt>
                <c:pt idx="781">
                  <c:v>6.8482000000000001E-2</c:v>
                </c:pt>
                <c:pt idx="782">
                  <c:v>6.6391000000000006E-2</c:v>
                </c:pt>
                <c:pt idx="783">
                  <c:v>6.4492999999999995E-2</c:v>
                </c:pt>
                <c:pt idx="784">
                  <c:v>6.2734999999999999E-2</c:v>
                </c:pt>
                <c:pt idx="785">
                  <c:v>6.0979999999999999E-2</c:v>
                </c:pt>
                <c:pt idx="786">
                  <c:v>5.9680999999999998E-2</c:v>
                </c:pt>
                <c:pt idx="787">
                  <c:v>5.8633999999999999E-2</c:v>
                </c:pt>
                <c:pt idx="788">
                  <c:v>5.8258999999999998E-2</c:v>
                </c:pt>
                <c:pt idx="789">
                  <c:v>5.7894000000000001E-2</c:v>
                </c:pt>
                <c:pt idx="790">
                  <c:v>5.8470000000000001E-2</c:v>
                </c:pt>
                <c:pt idx="791">
                  <c:v>5.8624000000000002E-2</c:v>
                </c:pt>
                <c:pt idx="792">
                  <c:v>5.9582999999999997E-2</c:v>
                </c:pt>
                <c:pt idx="793">
                  <c:v>6.0533999999999998E-2</c:v>
                </c:pt>
                <c:pt idx="794">
                  <c:v>6.1899999999999997E-2</c:v>
                </c:pt>
                <c:pt idx="795">
                  <c:v>6.3505000000000006E-2</c:v>
                </c:pt>
                <c:pt idx="796">
                  <c:v>6.5594E-2</c:v>
                </c:pt>
                <c:pt idx="797">
                  <c:v>6.7650000000000002E-2</c:v>
                </c:pt>
                <c:pt idx="798">
                  <c:v>6.9168999999999994E-2</c:v>
                </c:pt>
                <c:pt idx="799">
                  <c:v>7.0552000000000004E-2</c:v>
                </c:pt>
                <c:pt idx="800">
                  <c:v>7.2081999999999993E-2</c:v>
                </c:pt>
                <c:pt idx="801">
                  <c:v>7.3403999999999997E-2</c:v>
                </c:pt>
                <c:pt idx="802">
                  <c:v>7.5140999999999999E-2</c:v>
                </c:pt>
                <c:pt idx="803">
                  <c:v>7.6973E-2</c:v>
                </c:pt>
                <c:pt idx="804">
                  <c:v>7.8683000000000003E-2</c:v>
                </c:pt>
                <c:pt idx="805">
                  <c:v>7.9751000000000002E-2</c:v>
                </c:pt>
                <c:pt idx="806">
                  <c:v>8.0489000000000005E-2</c:v>
                </c:pt>
                <c:pt idx="807">
                  <c:v>8.1127000000000005E-2</c:v>
                </c:pt>
                <c:pt idx="808">
                  <c:v>8.1767000000000006E-2</c:v>
                </c:pt>
                <c:pt idx="809">
                  <c:v>8.2317000000000001E-2</c:v>
                </c:pt>
                <c:pt idx="810">
                  <c:v>8.2685999999999996E-2</c:v>
                </c:pt>
                <c:pt idx="811">
                  <c:v>8.2686999999999997E-2</c:v>
                </c:pt>
                <c:pt idx="812">
                  <c:v>8.2482E-2</c:v>
                </c:pt>
                <c:pt idx="813">
                  <c:v>8.2196000000000005E-2</c:v>
                </c:pt>
                <c:pt idx="814">
                  <c:v>8.1993999999999997E-2</c:v>
                </c:pt>
                <c:pt idx="815">
                  <c:v>8.1537999999999999E-2</c:v>
                </c:pt>
                <c:pt idx="816">
                  <c:v>8.1409999999999996E-2</c:v>
                </c:pt>
                <c:pt idx="817">
                  <c:v>8.1311999999999995E-2</c:v>
                </c:pt>
                <c:pt idx="818">
                  <c:v>8.097E-2</c:v>
                </c:pt>
                <c:pt idx="819">
                  <c:v>8.0100000000000005E-2</c:v>
                </c:pt>
                <c:pt idx="820">
                  <c:v>7.9093999999999998E-2</c:v>
                </c:pt>
                <c:pt idx="821">
                  <c:v>7.8765000000000002E-2</c:v>
                </c:pt>
                <c:pt idx="822">
                  <c:v>7.9606999999999997E-2</c:v>
                </c:pt>
                <c:pt idx="823">
                  <c:v>8.0197000000000004E-2</c:v>
                </c:pt>
                <c:pt idx="824">
                  <c:v>8.1171999999999994E-2</c:v>
                </c:pt>
                <c:pt idx="825">
                  <c:v>8.1727999999999995E-2</c:v>
                </c:pt>
                <c:pt idx="826">
                  <c:v>8.1821000000000005E-2</c:v>
                </c:pt>
                <c:pt idx="827">
                  <c:v>8.1574999999999995E-2</c:v>
                </c:pt>
                <c:pt idx="828">
                  <c:v>8.2170999999999994E-2</c:v>
                </c:pt>
                <c:pt idx="829">
                  <c:v>8.3555000000000004E-2</c:v>
                </c:pt>
                <c:pt idx="830">
                  <c:v>8.3627999999999994E-2</c:v>
                </c:pt>
                <c:pt idx="831">
                  <c:v>8.3790000000000003E-2</c:v>
                </c:pt>
                <c:pt idx="832">
                  <c:v>8.3289000000000002E-2</c:v>
                </c:pt>
                <c:pt idx="833">
                  <c:v>8.3484000000000003E-2</c:v>
                </c:pt>
                <c:pt idx="834">
                  <c:v>8.2655000000000006E-2</c:v>
                </c:pt>
                <c:pt idx="835">
                  <c:v>8.1786999999999999E-2</c:v>
                </c:pt>
                <c:pt idx="836">
                  <c:v>8.1879999999999994E-2</c:v>
                </c:pt>
                <c:pt idx="837">
                  <c:v>8.0909999999999996E-2</c:v>
                </c:pt>
                <c:pt idx="838">
                  <c:v>7.9862000000000002E-2</c:v>
                </c:pt>
                <c:pt idx="839">
                  <c:v>7.9777000000000001E-2</c:v>
                </c:pt>
                <c:pt idx="840">
                  <c:v>7.8886999999999999E-2</c:v>
                </c:pt>
                <c:pt idx="841">
                  <c:v>7.7802999999999997E-2</c:v>
                </c:pt>
                <c:pt idx="842">
                  <c:v>7.5602000000000003E-2</c:v>
                </c:pt>
                <c:pt idx="843">
                  <c:v>7.3351E-2</c:v>
                </c:pt>
                <c:pt idx="844">
                  <c:v>7.2147000000000003E-2</c:v>
                </c:pt>
                <c:pt idx="845">
                  <c:v>7.1705000000000005E-2</c:v>
                </c:pt>
                <c:pt idx="846">
                  <c:v>7.0970000000000005E-2</c:v>
                </c:pt>
                <c:pt idx="847">
                  <c:v>7.0652999999999994E-2</c:v>
                </c:pt>
                <c:pt idx="848">
                  <c:v>7.0305000000000006E-2</c:v>
                </c:pt>
                <c:pt idx="849">
                  <c:v>7.0111999999999994E-2</c:v>
                </c:pt>
                <c:pt idx="850">
                  <c:v>7.0326E-2</c:v>
                </c:pt>
                <c:pt idx="851">
                  <c:v>7.0693000000000006E-2</c:v>
                </c:pt>
                <c:pt idx="852">
                  <c:v>7.1145E-2</c:v>
                </c:pt>
                <c:pt idx="853">
                  <c:v>7.1469000000000005E-2</c:v>
                </c:pt>
                <c:pt idx="854">
                  <c:v>7.1621000000000004E-2</c:v>
                </c:pt>
                <c:pt idx="855">
                  <c:v>7.2000999999999996E-2</c:v>
                </c:pt>
                <c:pt idx="856">
                  <c:v>7.2498000000000007E-2</c:v>
                </c:pt>
                <c:pt idx="857">
                  <c:v>7.3037000000000005E-2</c:v>
                </c:pt>
                <c:pt idx="858">
                  <c:v>7.3178999999999994E-2</c:v>
                </c:pt>
                <c:pt idx="859">
                  <c:v>7.3292999999999997E-2</c:v>
                </c:pt>
                <c:pt idx="860">
                  <c:v>7.3357000000000006E-2</c:v>
                </c:pt>
                <c:pt idx="861">
                  <c:v>7.3510000000000006E-2</c:v>
                </c:pt>
                <c:pt idx="862">
                  <c:v>7.4119000000000004E-2</c:v>
                </c:pt>
                <c:pt idx="863">
                  <c:v>7.3952000000000004E-2</c:v>
                </c:pt>
                <c:pt idx="864">
                  <c:v>7.4562000000000003E-2</c:v>
                </c:pt>
                <c:pt idx="865">
                  <c:v>7.5091000000000005E-2</c:v>
                </c:pt>
                <c:pt idx="866">
                  <c:v>7.5665999999999997E-2</c:v>
                </c:pt>
                <c:pt idx="867">
                  <c:v>7.6063000000000006E-2</c:v>
                </c:pt>
                <c:pt idx="868">
                  <c:v>7.6351000000000002E-2</c:v>
                </c:pt>
                <c:pt idx="869">
                  <c:v>7.7116000000000004E-2</c:v>
                </c:pt>
                <c:pt idx="870">
                  <c:v>7.7705999999999997E-2</c:v>
                </c:pt>
                <c:pt idx="871">
                  <c:v>7.8427999999999998E-2</c:v>
                </c:pt>
                <c:pt idx="872">
                  <c:v>7.9014000000000001E-2</c:v>
                </c:pt>
                <c:pt idx="873">
                  <c:v>7.8980999999999996E-2</c:v>
                </c:pt>
                <c:pt idx="874">
                  <c:v>7.9774999999999999E-2</c:v>
                </c:pt>
                <c:pt idx="875">
                  <c:v>8.0714999999999995E-2</c:v>
                </c:pt>
                <c:pt idx="876">
                  <c:v>8.1737000000000004E-2</c:v>
                </c:pt>
                <c:pt idx="877">
                  <c:v>8.2199999999999995E-2</c:v>
                </c:pt>
                <c:pt idx="878">
                  <c:v>8.2888000000000003E-2</c:v>
                </c:pt>
                <c:pt idx="879">
                  <c:v>8.3797999999999997E-2</c:v>
                </c:pt>
                <c:pt idx="880">
                  <c:v>8.4343000000000001E-2</c:v>
                </c:pt>
                <c:pt idx="881">
                  <c:v>8.5407999999999998E-2</c:v>
                </c:pt>
                <c:pt idx="882">
                  <c:v>8.5815000000000002E-2</c:v>
                </c:pt>
                <c:pt idx="883">
                  <c:v>8.6232000000000003E-2</c:v>
                </c:pt>
                <c:pt idx="884">
                  <c:v>8.7223999999999996E-2</c:v>
                </c:pt>
                <c:pt idx="885">
                  <c:v>8.7763999999999995E-2</c:v>
                </c:pt>
                <c:pt idx="886">
                  <c:v>8.8747999999999994E-2</c:v>
                </c:pt>
                <c:pt idx="887">
                  <c:v>8.9233999999999994E-2</c:v>
                </c:pt>
                <c:pt idx="888">
                  <c:v>8.9986999999999998E-2</c:v>
                </c:pt>
                <c:pt idx="889">
                  <c:v>9.0910000000000005E-2</c:v>
                </c:pt>
                <c:pt idx="890">
                  <c:v>9.1385999999999995E-2</c:v>
                </c:pt>
                <c:pt idx="891">
                  <c:v>9.2312000000000005E-2</c:v>
                </c:pt>
                <c:pt idx="892">
                  <c:v>9.3437999999999993E-2</c:v>
                </c:pt>
                <c:pt idx="893">
                  <c:v>9.4126000000000001E-2</c:v>
                </c:pt>
                <c:pt idx="894">
                  <c:v>9.4658000000000006E-2</c:v>
                </c:pt>
                <c:pt idx="895">
                  <c:v>9.5800999999999997E-2</c:v>
                </c:pt>
                <c:pt idx="896">
                  <c:v>9.6583000000000002E-2</c:v>
                </c:pt>
                <c:pt idx="897">
                  <c:v>9.6889000000000003E-2</c:v>
                </c:pt>
                <c:pt idx="898">
                  <c:v>9.7563999999999998E-2</c:v>
                </c:pt>
                <c:pt idx="899">
                  <c:v>9.7335000000000005E-2</c:v>
                </c:pt>
                <c:pt idx="900">
                  <c:v>9.7990999999999995E-2</c:v>
                </c:pt>
                <c:pt idx="901">
                  <c:v>9.8104999999999998E-2</c:v>
                </c:pt>
                <c:pt idx="902">
                  <c:v>9.8769999999999997E-2</c:v>
                </c:pt>
                <c:pt idx="903">
                  <c:v>9.9762000000000003E-2</c:v>
                </c:pt>
                <c:pt idx="904">
                  <c:v>0.100095</c:v>
                </c:pt>
                <c:pt idx="905">
                  <c:v>0.100497</c:v>
                </c:pt>
                <c:pt idx="906">
                  <c:v>0.10159899999999999</c:v>
                </c:pt>
                <c:pt idx="907">
                  <c:v>0.10291</c:v>
                </c:pt>
                <c:pt idx="908">
                  <c:v>0.103602</c:v>
                </c:pt>
                <c:pt idx="909">
                  <c:v>0.10442800000000001</c:v>
                </c:pt>
                <c:pt idx="910">
                  <c:v>0.105628</c:v>
                </c:pt>
                <c:pt idx="911">
                  <c:v>0.106804</c:v>
                </c:pt>
                <c:pt idx="912">
                  <c:v>0.107763</c:v>
                </c:pt>
                <c:pt idx="913">
                  <c:v>0.107575</c:v>
                </c:pt>
                <c:pt idx="914">
                  <c:v>0.10872800000000001</c:v>
                </c:pt>
                <c:pt idx="915">
                  <c:v>0.109472</c:v>
                </c:pt>
                <c:pt idx="916">
                  <c:v>0.10986899999999999</c:v>
                </c:pt>
                <c:pt idx="917">
                  <c:v>0.111107</c:v>
                </c:pt>
                <c:pt idx="918">
                  <c:v>0.112582</c:v>
                </c:pt>
                <c:pt idx="919">
                  <c:v>0.113168</c:v>
                </c:pt>
                <c:pt idx="920">
                  <c:v>0.113566</c:v>
                </c:pt>
                <c:pt idx="921">
                  <c:v>0.114275</c:v>
                </c:pt>
                <c:pt idx="922">
                  <c:v>0.114969</c:v>
                </c:pt>
                <c:pt idx="923">
                  <c:v>0.115962</c:v>
                </c:pt>
                <c:pt idx="924">
                  <c:v>0.11752799999999999</c:v>
                </c:pt>
                <c:pt idx="925">
                  <c:v>0.118441</c:v>
                </c:pt>
                <c:pt idx="926">
                  <c:v>0.11977</c:v>
                </c:pt>
                <c:pt idx="927">
                  <c:v>0.12045699999999999</c:v>
                </c:pt>
                <c:pt idx="928">
                  <c:v>0.120902</c:v>
                </c:pt>
                <c:pt idx="929">
                  <c:v>0.121333</c:v>
                </c:pt>
                <c:pt idx="930">
                  <c:v>0.12185799999999999</c:v>
                </c:pt>
                <c:pt idx="931">
                  <c:v>0.122684</c:v>
                </c:pt>
                <c:pt idx="932">
                  <c:v>0.122215</c:v>
                </c:pt>
                <c:pt idx="933">
                  <c:v>0.12307899999999999</c:v>
                </c:pt>
                <c:pt idx="934">
                  <c:v>0.123555</c:v>
                </c:pt>
                <c:pt idx="935">
                  <c:v>0.122978</c:v>
                </c:pt>
                <c:pt idx="936">
                  <c:v>0.12335</c:v>
                </c:pt>
                <c:pt idx="937">
                  <c:v>0.12388100000000001</c:v>
                </c:pt>
                <c:pt idx="938">
                  <c:v>0.124109</c:v>
                </c:pt>
                <c:pt idx="939">
                  <c:v>0.12457699999999999</c:v>
                </c:pt>
                <c:pt idx="940">
                  <c:v>0.12510599999999999</c:v>
                </c:pt>
                <c:pt idx="941">
                  <c:v>0.12608</c:v>
                </c:pt>
                <c:pt idx="942">
                  <c:v>0.12748699999999999</c:v>
                </c:pt>
                <c:pt idx="943">
                  <c:v>0.12831799999999999</c:v>
                </c:pt>
                <c:pt idx="944">
                  <c:v>0.12845400000000001</c:v>
                </c:pt>
                <c:pt idx="945">
                  <c:v>0.12851499999999999</c:v>
                </c:pt>
                <c:pt idx="946">
                  <c:v>0.12962199999999999</c:v>
                </c:pt>
                <c:pt idx="947">
                  <c:v>0.13041800000000001</c:v>
                </c:pt>
                <c:pt idx="948">
                  <c:v>0.13064799999999999</c:v>
                </c:pt>
                <c:pt idx="949">
                  <c:v>0.131219</c:v>
                </c:pt>
                <c:pt idx="950">
                  <c:v>0.13170799999999999</c:v>
                </c:pt>
                <c:pt idx="951">
                  <c:v>0.13086100000000001</c:v>
                </c:pt>
                <c:pt idx="952">
                  <c:v>0.13062399999999999</c:v>
                </c:pt>
                <c:pt idx="953">
                  <c:v>0.131273</c:v>
                </c:pt>
                <c:pt idx="954">
                  <c:v>0.131656</c:v>
                </c:pt>
                <c:pt idx="955">
                  <c:v>0.13133600000000001</c:v>
                </c:pt>
                <c:pt idx="956">
                  <c:v>0.13136200000000001</c:v>
                </c:pt>
                <c:pt idx="957">
                  <c:v>0.13194700000000001</c:v>
                </c:pt>
                <c:pt idx="958">
                  <c:v>0.13214400000000001</c:v>
                </c:pt>
                <c:pt idx="959">
                  <c:v>0.13297400000000001</c:v>
                </c:pt>
                <c:pt idx="960">
                  <c:v>0.13322600000000001</c:v>
                </c:pt>
                <c:pt idx="961">
                  <c:v>0.13380300000000001</c:v>
                </c:pt>
                <c:pt idx="962">
                  <c:v>0.13394600000000001</c:v>
                </c:pt>
                <c:pt idx="963">
                  <c:v>0.13398499999999999</c:v>
                </c:pt>
                <c:pt idx="964">
                  <c:v>0.13503299999999999</c:v>
                </c:pt>
                <c:pt idx="965">
                  <c:v>0.135935</c:v>
                </c:pt>
                <c:pt idx="966">
                  <c:v>0.136381</c:v>
                </c:pt>
                <c:pt idx="967">
                  <c:v>0.137265</c:v>
                </c:pt>
                <c:pt idx="968">
                  <c:v>0.13824700000000001</c:v>
                </c:pt>
                <c:pt idx="969">
                  <c:v>0.13894899999999999</c:v>
                </c:pt>
                <c:pt idx="970">
                  <c:v>0.13913600000000001</c:v>
                </c:pt>
                <c:pt idx="971">
                  <c:v>0.139706</c:v>
                </c:pt>
                <c:pt idx="972">
                  <c:v>0.14038500000000001</c:v>
                </c:pt>
                <c:pt idx="973">
                  <c:v>0.14038</c:v>
                </c:pt>
                <c:pt idx="974">
                  <c:v>0.14189599999999999</c:v>
                </c:pt>
                <c:pt idx="975">
                  <c:v>0.14269000000000001</c:v>
                </c:pt>
                <c:pt idx="976">
                  <c:v>0.14371900000000001</c:v>
                </c:pt>
                <c:pt idx="977">
                  <c:v>0.14408599999999999</c:v>
                </c:pt>
                <c:pt idx="978">
                  <c:v>0.14372399999999999</c:v>
                </c:pt>
                <c:pt idx="979">
                  <c:v>0.14358299999999999</c:v>
                </c:pt>
                <c:pt idx="980">
                  <c:v>0.144428</c:v>
                </c:pt>
                <c:pt idx="981">
                  <c:v>0.14574699999999999</c:v>
                </c:pt>
                <c:pt idx="982">
                  <c:v>0.14619699999999999</c:v>
                </c:pt>
                <c:pt idx="983">
                  <c:v>0.14694199999999999</c:v>
                </c:pt>
                <c:pt idx="984">
                  <c:v>0.147616</c:v>
                </c:pt>
                <c:pt idx="985">
                  <c:v>0.14852000000000001</c:v>
                </c:pt>
                <c:pt idx="986">
                  <c:v>0.149142</c:v>
                </c:pt>
                <c:pt idx="987">
                  <c:v>0.149342</c:v>
                </c:pt>
                <c:pt idx="988">
                  <c:v>0.14921699999999999</c:v>
                </c:pt>
                <c:pt idx="989">
                  <c:v>0.14830099999999999</c:v>
                </c:pt>
                <c:pt idx="990">
                  <c:v>0.149231</c:v>
                </c:pt>
                <c:pt idx="991">
                  <c:v>0.149147</c:v>
                </c:pt>
                <c:pt idx="992">
                  <c:v>0.148173</c:v>
                </c:pt>
                <c:pt idx="993">
                  <c:v>0.148817</c:v>
                </c:pt>
                <c:pt idx="994">
                  <c:v>0.14885899999999999</c:v>
                </c:pt>
                <c:pt idx="995">
                  <c:v>0.15010100000000001</c:v>
                </c:pt>
                <c:pt idx="996">
                  <c:v>0.15076500000000001</c:v>
                </c:pt>
                <c:pt idx="997">
                  <c:v>0.15174799999999999</c:v>
                </c:pt>
                <c:pt idx="998">
                  <c:v>0.152617</c:v>
                </c:pt>
                <c:pt idx="999">
                  <c:v>0.152724</c:v>
                </c:pt>
                <c:pt idx="1000">
                  <c:v>0.154028</c:v>
                </c:pt>
                <c:pt idx="1001">
                  <c:v>0.15463499999999999</c:v>
                </c:pt>
                <c:pt idx="1002">
                  <c:v>0.15570500000000001</c:v>
                </c:pt>
                <c:pt idx="1003">
                  <c:v>0.15679599999999999</c:v>
                </c:pt>
                <c:pt idx="1004">
                  <c:v>0.157614</c:v>
                </c:pt>
                <c:pt idx="1005">
                  <c:v>0.15845899999999999</c:v>
                </c:pt>
                <c:pt idx="1006">
                  <c:v>0.15753500000000001</c:v>
                </c:pt>
                <c:pt idx="1007">
                  <c:v>0.15758900000000001</c:v>
                </c:pt>
                <c:pt idx="1008">
                  <c:v>0.15837399999999999</c:v>
                </c:pt>
                <c:pt idx="1009">
                  <c:v>0.15934899999999999</c:v>
                </c:pt>
                <c:pt idx="1010">
                  <c:v>0.15976199999999999</c:v>
                </c:pt>
                <c:pt idx="1011">
                  <c:v>0.16023000000000001</c:v>
                </c:pt>
                <c:pt idx="1012">
                  <c:v>0.16104299999999999</c:v>
                </c:pt>
                <c:pt idx="1013">
                  <c:v>0.16025800000000001</c:v>
                </c:pt>
                <c:pt idx="1014">
                  <c:v>0.16058900000000001</c:v>
                </c:pt>
                <c:pt idx="1015">
                  <c:v>0.16045699999999999</c:v>
                </c:pt>
                <c:pt idx="1016">
                  <c:v>0.15908</c:v>
                </c:pt>
                <c:pt idx="1017">
                  <c:v>0.159607</c:v>
                </c:pt>
                <c:pt idx="1018">
                  <c:v>0.15834799999999999</c:v>
                </c:pt>
                <c:pt idx="1019">
                  <c:v>0.15732699999999999</c:v>
                </c:pt>
                <c:pt idx="1020">
                  <c:v>0.15615599999999999</c:v>
                </c:pt>
                <c:pt idx="1021">
                  <c:v>0.15586900000000001</c:v>
                </c:pt>
                <c:pt idx="1022">
                  <c:v>0.15592900000000001</c:v>
                </c:pt>
                <c:pt idx="1023">
                  <c:v>0.15657799999999999</c:v>
                </c:pt>
                <c:pt idx="1024">
                  <c:v>0.157864</c:v>
                </c:pt>
                <c:pt idx="1025">
                  <c:v>0.157385</c:v>
                </c:pt>
                <c:pt idx="1026">
                  <c:v>0.15873100000000001</c:v>
                </c:pt>
                <c:pt idx="1027">
                  <c:v>0.15748100000000001</c:v>
                </c:pt>
                <c:pt idx="1028">
                  <c:v>0.156668</c:v>
                </c:pt>
                <c:pt idx="1029">
                  <c:v>0.15646099999999999</c:v>
                </c:pt>
                <c:pt idx="1030">
                  <c:v>0.15523500000000001</c:v>
                </c:pt>
                <c:pt idx="1031">
                  <c:v>0.155865</c:v>
                </c:pt>
                <c:pt idx="1032">
                  <c:v>0.15626200000000001</c:v>
                </c:pt>
                <c:pt idx="1033">
                  <c:v>0.15617</c:v>
                </c:pt>
                <c:pt idx="1034">
                  <c:v>0.156471</c:v>
                </c:pt>
                <c:pt idx="1035">
                  <c:v>0.156862</c:v>
                </c:pt>
                <c:pt idx="1036">
                  <c:v>0.15776999999999999</c:v>
                </c:pt>
                <c:pt idx="1037">
                  <c:v>0.15867800000000001</c:v>
                </c:pt>
                <c:pt idx="1038">
                  <c:v>0.15953100000000001</c:v>
                </c:pt>
                <c:pt idx="1039">
                  <c:v>0.159723</c:v>
                </c:pt>
                <c:pt idx="1040">
                  <c:v>0.160194</c:v>
                </c:pt>
                <c:pt idx="1041">
                  <c:v>0.16073499999999999</c:v>
                </c:pt>
                <c:pt idx="1042">
                  <c:v>0.161277</c:v>
                </c:pt>
                <c:pt idx="1043">
                  <c:v>0.1628</c:v>
                </c:pt>
                <c:pt idx="1044">
                  <c:v>0.16292599999999999</c:v>
                </c:pt>
                <c:pt idx="1045">
                  <c:v>0.164883</c:v>
                </c:pt>
                <c:pt idx="1046">
                  <c:v>0.16548499999999999</c:v>
                </c:pt>
                <c:pt idx="1047">
                  <c:v>0.166215</c:v>
                </c:pt>
                <c:pt idx="1048">
                  <c:v>0.16773399999999999</c:v>
                </c:pt>
                <c:pt idx="1049">
                  <c:v>0.16964799999999999</c:v>
                </c:pt>
                <c:pt idx="1050">
                  <c:v>0.17146</c:v>
                </c:pt>
                <c:pt idx="1051">
                  <c:v>0.17233000000000001</c:v>
                </c:pt>
                <c:pt idx="1052">
                  <c:v>0.17407700000000001</c:v>
                </c:pt>
                <c:pt idx="1053">
                  <c:v>0.17523900000000001</c:v>
                </c:pt>
                <c:pt idx="1054">
                  <c:v>0.17702699999999999</c:v>
                </c:pt>
                <c:pt idx="1055">
                  <c:v>0.179229</c:v>
                </c:pt>
                <c:pt idx="1056">
                  <c:v>0.17955099999999999</c:v>
                </c:pt>
                <c:pt idx="1057">
                  <c:v>0.18115100000000001</c:v>
                </c:pt>
                <c:pt idx="1058">
                  <c:v>0.182643</c:v>
                </c:pt>
                <c:pt idx="1059">
                  <c:v>0.18364800000000001</c:v>
                </c:pt>
                <c:pt idx="1060">
                  <c:v>0.18439700000000001</c:v>
                </c:pt>
                <c:pt idx="1061">
                  <c:v>0.185668</c:v>
                </c:pt>
                <c:pt idx="1062">
                  <c:v>0.18732099999999999</c:v>
                </c:pt>
                <c:pt idx="1063">
                  <c:v>0.18739500000000001</c:v>
                </c:pt>
                <c:pt idx="1064">
                  <c:v>0.18803400000000001</c:v>
                </c:pt>
                <c:pt idx="1065">
                  <c:v>0.18914</c:v>
                </c:pt>
                <c:pt idx="1066">
                  <c:v>0.19039</c:v>
                </c:pt>
                <c:pt idx="1067">
                  <c:v>0.19065799999999999</c:v>
                </c:pt>
                <c:pt idx="1068">
                  <c:v>0.189135</c:v>
                </c:pt>
                <c:pt idx="1069">
                  <c:v>0.19148599999999999</c:v>
                </c:pt>
                <c:pt idx="1070">
                  <c:v>0.19203300000000001</c:v>
                </c:pt>
                <c:pt idx="1071">
                  <c:v>0.19362699999999999</c:v>
                </c:pt>
                <c:pt idx="1072">
                  <c:v>0.19506399999999999</c:v>
                </c:pt>
                <c:pt idx="1073">
                  <c:v>0.19547700000000001</c:v>
                </c:pt>
                <c:pt idx="1074">
                  <c:v>0.19691400000000001</c:v>
                </c:pt>
                <c:pt idx="1075">
                  <c:v>0.197238</c:v>
                </c:pt>
                <c:pt idx="1076">
                  <c:v>0.19849800000000001</c:v>
                </c:pt>
                <c:pt idx="1077">
                  <c:v>0.19953499999999999</c:v>
                </c:pt>
                <c:pt idx="1078">
                  <c:v>0.201408</c:v>
                </c:pt>
                <c:pt idx="1079">
                  <c:v>0.19516700000000001</c:v>
                </c:pt>
                <c:pt idx="1080">
                  <c:v>0.19955200000000001</c:v>
                </c:pt>
                <c:pt idx="1081">
                  <c:v>0.200296</c:v>
                </c:pt>
                <c:pt idx="1082">
                  <c:v>0.20152900000000001</c:v>
                </c:pt>
                <c:pt idx="1083">
                  <c:v>0.20303199999999999</c:v>
                </c:pt>
                <c:pt idx="1084">
                  <c:v>0.20441599999999999</c:v>
                </c:pt>
                <c:pt idx="1085">
                  <c:v>0.206208</c:v>
                </c:pt>
                <c:pt idx="1086">
                  <c:v>0.208064</c:v>
                </c:pt>
                <c:pt idx="1087">
                  <c:v>0.20594799999999999</c:v>
                </c:pt>
                <c:pt idx="1088">
                  <c:v>0.207709</c:v>
                </c:pt>
                <c:pt idx="1089">
                  <c:v>0.20569999999999999</c:v>
                </c:pt>
                <c:pt idx="1090">
                  <c:v>0.20188700000000001</c:v>
                </c:pt>
                <c:pt idx="1091">
                  <c:v>0.20455100000000001</c:v>
                </c:pt>
                <c:pt idx="1092">
                  <c:v>0.20316699999999999</c:v>
                </c:pt>
                <c:pt idx="1093">
                  <c:v>0.200569</c:v>
                </c:pt>
                <c:pt idx="1094">
                  <c:v>0.19934299999999999</c:v>
                </c:pt>
                <c:pt idx="1095">
                  <c:v>0.19903699999999999</c:v>
                </c:pt>
                <c:pt idx="1096">
                  <c:v>0.19786500000000001</c:v>
                </c:pt>
                <c:pt idx="1097">
                  <c:v>0.19722000000000001</c:v>
                </c:pt>
                <c:pt idx="1098">
                  <c:v>0.197404</c:v>
                </c:pt>
                <c:pt idx="1099">
                  <c:v>0.197461</c:v>
                </c:pt>
                <c:pt idx="1100">
                  <c:v>0.19833200000000001</c:v>
                </c:pt>
                <c:pt idx="1101">
                  <c:v>0.19742399999999999</c:v>
                </c:pt>
                <c:pt idx="1102">
                  <c:v>0.198133</c:v>
                </c:pt>
                <c:pt idx="1103">
                  <c:v>0.198099</c:v>
                </c:pt>
                <c:pt idx="1104">
                  <c:v>0.198297</c:v>
                </c:pt>
                <c:pt idx="1105">
                  <c:v>0.19847600000000001</c:v>
                </c:pt>
                <c:pt idx="1106">
                  <c:v>0.19944500000000001</c:v>
                </c:pt>
                <c:pt idx="1107">
                  <c:v>0.20041999999999999</c:v>
                </c:pt>
                <c:pt idx="1108">
                  <c:v>0.20130799999999999</c:v>
                </c:pt>
                <c:pt idx="1109">
                  <c:v>0.20241100000000001</c:v>
                </c:pt>
                <c:pt idx="1110">
                  <c:v>0.203488</c:v>
                </c:pt>
                <c:pt idx="1111">
                  <c:v>0.205841</c:v>
                </c:pt>
                <c:pt idx="1112">
                  <c:v>0.206839</c:v>
                </c:pt>
                <c:pt idx="1113">
                  <c:v>0.20874699999999999</c:v>
                </c:pt>
                <c:pt idx="1114">
                  <c:v>0.21068000000000001</c:v>
                </c:pt>
                <c:pt idx="1115">
                  <c:v>0.21251100000000001</c:v>
                </c:pt>
                <c:pt idx="1116">
                  <c:v>0.214976</c:v>
                </c:pt>
                <c:pt idx="1117">
                  <c:v>0.217168</c:v>
                </c:pt>
                <c:pt idx="1118">
                  <c:v>0.219246</c:v>
                </c:pt>
                <c:pt idx="1119">
                  <c:v>0.22107099999999999</c:v>
                </c:pt>
                <c:pt idx="1120">
                  <c:v>0.22287399999999999</c:v>
                </c:pt>
                <c:pt idx="1121">
                  <c:v>0.224991</c:v>
                </c:pt>
                <c:pt idx="1122">
                  <c:v>0.22644800000000001</c:v>
                </c:pt>
                <c:pt idx="1123">
                  <c:v>0.228545</c:v>
                </c:pt>
                <c:pt idx="1124">
                  <c:v>0.23044500000000001</c:v>
                </c:pt>
                <c:pt idx="1125">
                  <c:v>0.23203399999999999</c:v>
                </c:pt>
                <c:pt idx="1126">
                  <c:v>0.23416999999999999</c:v>
                </c:pt>
                <c:pt idx="1127">
                  <c:v>0.23560300000000001</c:v>
                </c:pt>
                <c:pt idx="1128">
                  <c:v>0.237872</c:v>
                </c:pt>
                <c:pt idx="1129">
                  <c:v>0.23987700000000001</c:v>
                </c:pt>
                <c:pt idx="1130">
                  <c:v>0.24171899999999999</c:v>
                </c:pt>
                <c:pt idx="1131">
                  <c:v>0.242977</c:v>
                </c:pt>
                <c:pt idx="1132">
                  <c:v>0.24516199999999999</c:v>
                </c:pt>
                <c:pt idx="1133">
                  <c:v>0.24762600000000001</c:v>
                </c:pt>
                <c:pt idx="1134">
                  <c:v>0.249334</c:v>
                </c:pt>
                <c:pt idx="1135">
                  <c:v>0.25071199999999999</c:v>
                </c:pt>
                <c:pt idx="1136">
                  <c:v>0.25268099999999999</c:v>
                </c:pt>
                <c:pt idx="1137">
                  <c:v>0.25514700000000001</c:v>
                </c:pt>
                <c:pt idx="1138">
                  <c:v>0.25770999999999999</c:v>
                </c:pt>
                <c:pt idx="1139">
                  <c:v>0.25982100000000002</c:v>
                </c:pt>
                <c:pt idx="1140">
                  <c:v>0.26207900000000001</c:v>
                </c:pt>
                <c:pt idx="1141">
                  <c:v>0.26336100000000001</c:v>
                </c:pt>
                <c:pt idx="1142">
                  <c:v>0.26486799999999999</c:v>
                </c:pt>
                <c:pt idx="1143">
                  <c:v>0.26646599999999998</c:v>
                </c:pt>
                <c:pt idx="1144">
                  <c:v>0.269561</c:v>
                </c:pt>
                <c:pt idx="1145">
                  <c:v>0.271457</c:v>
                </c:pt>
                <c:pt idx="1146">
                  <c:v>0.27335999999999999</c:v>
                </c:pt>
                <c:pt idx="1147">
                  <c:v>0.275532</c:v>
                </c:pt>
                <c:pt idx="1148">
                  <c:v>0.27762900000000001</c:v>
                </c:pt>
                <c:pt idx="1149">
                  <c:v>0.28017999999999998</c:v>
                </c:pt>
                <c:pt idx="1150">
                  <c:v>0.282613</c:v>
                </c:pt>
                <c:pt idx="1151">
                  <c:v>0.28435700000000003</c:v>
                </c:pt>
                <c:pt idx="1152">
                  <c:v>0.28648899999999999</c:v>
                </c:pt>
                <c:pt idx="1153">
                  <c:v>0.28884500000000002</c:v>
                </c:pt>
                <c:pt idx="1154">
                  <c:v>0.29161900000000002</c:v>
                </c:pt>
                <c:pt idx="1155">
                  <c:v>0.29323100000000002</c:v>
                </c:pt>
                <c:pt idx="1156">
                  <c:v>0.29500300000000002</c:v>
                </c:pt>
                <c:pt idx="1157">
                  <c:v>0.296676</c:v>
                </c:pt>
                <c:pt idx="1158">
                  <c:v>0.29885800000000001</c:v>
                </c:pt>
                <c:pt idx="1159">
                  <c:v>0.30072500000000002</c:v>
                </c:pt>
                <c:pt idx="1160">
                  <c:v>0.3029</c:v>
                </c:pt>
                <c:pt idx="1161">
                  <c:v>0.30572199999999999</c:v>
                </c:pt>
                <c:pt idx="1162">
                  <c:v>0.30794100000000002</c:v>
                </c:pt>
                <c:pt idx="1163">
                  <c:v>0.30968800000000002</c:v>
                </c:pt>
                <c:pt idx="1164">
                  <c:v>0.31180000000000002</c:v>
                </c:pt>
                <c:pt idx="1165">
                  <c:v>0.31434800000000002</c:v>
                </c:pt>
                <c:pt idx="1166">
                  <c:v>0.31712099999999999</c:v>
                </c:pt>
                <c:pt idx="1167">
                  <c:v>0.31855</c:v>
                </c:pt>
                <c:pt idx="1168">
                  <c:v>0.320579</c:v>
                </c:pt>
                <c:pt idx="1169">
                  <c:v>0.32217899999999999</c:v>
                </c:pt>
                <c:pt idx="1170">
                  <c:v>0.32527400000000001</c:v>
                </c:pt>
                <c:pt idx="1171">
                  <c:v>0.32767200000000002</c:v>
                </c:pt>
                <c:pt idx="1172">
                  <c:v>0.33054600000000001</c:v>
                </c:pt>
                <c:pt idx="1173">
                  <c:v>0.33354699999999998</c:v>
                </c:pt>
                <c:pt idx="1174">
                  <c:v>0.33554200000000001</c:v>
                </c:pt>
                <c:pt idx="1175">
                  <c:v>0.33728999999999998</c:v>
                </c:pt>
                <c:pt idx="1176">
                  <c:v>0.33983400000000002</c:v>
                </c:pt>
                <c:pt idx="1177">
                  <c:v>0.34251399999999999</c:v>
                </c:pt>
                <c:pt idx="1178">
                  <c:v>0.34514600000000001</c:v>
                </c:pt>
                <c:pt idx="1179">
                  <c:v>0.34764800000000001</c:v>
                </c:pt>
                <c:pt idx="1180">
                  <c:v>0.35042200000000001</c:v>
                </c:pt>
                <c:pt idx="1181">
                  <c:v>0.35276299999999999</c:v>
                </c:pt>
                <c:pt idx="1182">
                  <c:v>0.35617700000000002</c:v>
                </c:pt>
                <c:pt idx="1183">
                  <c:v>0.35851699999999997</c:v>
                </c:pt>
                <c:pt idx="1184">
                  <c:v>0.36071300000000001</c:v>
                </c:pt>
                <c:pt idx="1185">
                  <c:v>0.36336299999999999</c:v>
                </c:pt>
                <c:pt idx="1186">
                  <c:v>0.36655100000000002</c:v>
                </c:pt>
                <c:pt idx="1187">
                  <c:v>0.36979000000000001</c:v>
                </c:pt>
                <c:pt idx="1188">
                  <c:v>0.37112899999999999</c:v>
                </c:pt>
                <c:pt idx="1189">
                  <c:v>0.37385800000000002</c:v>
                </c:pt>
                <c:pt idx="1190">
                  <c:v>0.37733299999999997</c:v>
                </c:pt>
                <c:pt idx="1191">
                  <c:v>0.37989800000000001</c:v>
                </c:pt>
                <c:pt idx="1192">
                  <c:v>0.38312099999999999</c:v>
                </c:pt>
                <c:pt idx="1193">
                  <c:v>0.38564599999999999</c:v>
                </c:pt>
                <c:pt idx="1194">
                  <c:v>0.38917400000000002</c:v>
                </c:pt>
                <c:pt idx="1195">
                  <c:v>0.39139499999999999</c:v>
                </c:pt>
                <c:pt idx="1196">
                  <c:v>0.39229799999999998</c:v>
                </c:pt>
                <c:pt idx="1197">
                  <c:v>0.39497100000000002</c:v>
                </c:pt>
                <c:pt idx="1198">
                  <c:v>0.39831699999999998</c:v>
                </c:pt>
                <c:pt idx="1199">
                  <c:v>0.40104699999999999</c:v>
                </c:pt>
                <c:pt idx="1200">
                  <c:v>0.40185799999999999</c:v>
                </c:pt>
                <c:pt idx="1201">
                  <c:v>0.40452300000000002</c:v>
                </c:pt>
                <c:pt idx="1202">
                  <c:v>0.40746199999999999</c:v>
                </c:pt>
                <c:pt idx="1203">
                  <c:v>0.409771</c:v>
                </c:pt>
                <c:pt idx="1204">
                  <c:v>0.41269800000000001</c:v>
                </c:pt>
                <c:pt idx="1205">
                  <c:v>0.41537099999999999</c:v>
                </c:pt>
                <c:pt idx="1206">
                  <c:v>0.41852800000000001</c:v>
                </c:pt>
                <c:pt idx="1207">
                  <c:v>0.419817</c:v>
                </c:pt>
                <c:pt idx="1208">
                  <c:v>0.42291499999999999</c:v>
                </c:pt>
                <c:pt idx="1209">
                  <c:v>0.42581799999999997</c:v>
                </c:pt>
                <c:pt idx="1210">
                  <c:v>0.42887700000000001</c:v>
                </c:pt>
                <c:pt idx="1211">
                  <c:v>0.425589</c:v>
                </c:pt>
                <c:pt idx="1212">
                  <c:v>0.42609900000000001</c:v>
                </c:pt>
                <c:pt idx="1213">
                  <c:v>0.42984</c:v>
                </c:pt>
                <c:pt idx="1214">
                  <c:v>0.43242799999999998</c:v>
                </c:pt>
                <c:pt idx="1215">
                  <c:v>0.43546899999999999</c:v>
                </c:pt>
                <c:pt idx="1216">
                  <c:v>0.43941200000000002</c:v>
                </c:pt>
                <c:pt idx="1217">
                  <c:v>0.44270500000000002</c:v>
                </c:pt>
                <c:pt idx="1218">
                  <c:v>0.44295899999999999</c:v>
                </c:pt>
                <c:pt idx="1219">
                  <c:v>0.383822</c:v>
                </c:pt>
                <c:pt idx="1220">
                  <c:v>0.39513199999999998</c:v>
                </c:pt>
                <c:pt idx="1221">
                  <c:v>0.40685300000000002</c:v>
                </c:pt>
                <c:pt idx="1222">
                  <c:v>0.41883100000000001</c:v>
                </c:pt>
                <c:pt idx="1223">
                  <c:v>0.430174</c:v>
                </c:pt>
                <c:pt idx="1224">
                  <c:v>0.44054300000000002</c:v>
                </c:pt>
                <c:pt idx="1225">
                  <c:v>0.44985799999999998</c:v>
                </c:pt>
                <c:pt idx="1226">
                  <c:v>0.456266</c:v>
                </c:pt>
                <c:pt idx="1227">
                  <c:v>0.46066299999999999</c:v>
                </c:pt>
                <c:pt idx="1228">
                  <c:v>0.464198</c:v>
                </c:pt>
                <c:pt idx="1229">
                  <c:v>0.46578799999999998</c:v>
                </c:pt>
                <c:pt idx="1230">
                  <c:v>0.46746300000000002</c:v>
                </c:pt>
                <c:pt idx="1231">
                  <c:v>0.46889999999999998</c:v>
                </c:pt>
                <c:pt idx="1232">
                  <c:v>0.471389</c:v>
                </c:pt>
                <c:pt idx="1233">
                  <c:v>0.47330499999999998</c:v>
                </c:pt>
                <c:pt idx="1234">
                  <c:v>0.47448400000000002</c:v>
                </c:pt>
                <c:pt idx="1235">
                  <c:v>0.47646899999999998</c:v>
                </c:pt>
                <c:pt idx="1236">
                  <c:v>0.47952</c:v>
                </c:pt>
                <c:pt idx="1237">
                  <c:v>0.482346</c:v>
                </c:pt>
                <c:pt idx="1238">
                  <c:v>0.484429</c:v>
                </c:pt>
                <c:pt idx="1239">
                  <c:v>0.48661500000000002</c:v>
                </c:pt>
                <c:pt idx="1240">
                  <c:v>0.489761</c:v>
                </c:pt>
                <c:pt idx="1241">
                  <c:v>0.49195699999999998</c:v>
                </c:pt>
                <c:pt idx="1242">
                  <c:v>0.49458200000000002</c:v>
                </c:pt>
                <c:pt idx="1243">
                  <c:v>0.49682399999999999</c:v>
                </c:pt>
                <c:pt idx="1244">
                  <c:v>0.50001499999999999</c:v>
                </c:pt>
                <c:pt idx="1245">
                  <c:v>0.50331599999999999</c:v>
                </c:pt>
                <c:pt idx="1246">
                  <c:v>0.50719499999999995</c:v>
                </c:pt>
                <c:pt idx="1247">
                  <c:v>0.51017599999999996</c:v>
                </c:pt>
                <c:pt idx="1248">
                  <c:v>0.512826</c:v>
                </c:pt>
                <c:pt idx="1249">
                  <c:v>0.51601399999999997</c:v>
                </c:pt>
                <c:pt idx="1250">
                  <c:v>0.51946300000000001</c:v>
                </c:pt>
                <c:pt idx="1251">
                  <c:v>0.52094099999999999</c:v>
                </c:pt>
                <c:pt idx="1252">
                  <c:v>5.0980999999999999E-2</c:v>
                </c:pt>
                <c:pt idx="1253">
                  <c:v>5.4004000000000003E-2</c:v>
                </c:pt>
                <c:pt idx="1254">
                  <c:v>6.3305E-2</c:v>
                </c:pt>
                <c:pt idx="1255">
                  <c:v>7.0993000000000001E-2</c:v>
                </c:pt>
                <c:pt idx="1256">
                  <c:v>7.8945000000000001E-2</c:v>
                </c:pt>
                <c:pt idx="1257">
                  <c:v>8.5845000000000005E-2</c:v>
                </c:pt>
                <c:pt idx="1258">
                  <c:v>9.1675999999999994E-2</c:v>
                </c:pt>
                <c:pt idx="1259">
                  <c:v>9.7491999999999995E-2</c:v>
                </c:pt>
                <c:pt idx="1260">
                  <c:v>9.7986000000000004E-2</c:v>
                </c:pt>
              </c:numCache>
            </c:numRef>
          </c:val>
        </c:ser>
        <c:marker val="1"/>
        <c:axId val="262918912"/>
        <c:axId val="262920448"/>
      </c:lineChart>
      <c:catAx>
        <c:axId val="262918912"/>
        <c:scaling>
          <c:orientation val="minMax"/>
        </c:scaling>
        <c:axPos val="b"/>
        <c:tickLblPos val="nextTo"/>
        <c:crossAx val="262920448"/>
        <c:crosses val="autoZero"/>
        <c:auto val="1"/>
        <c:lblAlgn val="ctr"/>
        <c:lblOffset val="100"/>
      </c:catAx>
      <c:valAx>
        <c:axId val="262920448"/>
        <c:scaling>
          <c:orientation val="minMax"/>
        </c:scaling>
        <c:axPos val="l"/>
        <c:majorGridlines/>
        <c:numFmt formatCode="General" sourceLinked="1"/>
        <c:tickLblPos val="nextTo"/>
        <c:crossAx val="26291891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[1]Group1!$C$4973:$C$6204</c:f>
              <c:numCache>
                <c:formatCode>General</c:formatCode>
                <c:ptCount val="1232"/>
                <c:pt idx="0">
                  <c:v>-1.22E-4</c:v>
                </c:pt>
                <c:pt idx="1">
                  <c:v>8.8999999999999995E-5</c:v>
                </c:pt>
                <c:pt idx="2">
                  <c:v>-4.3000000000000002E-5</c:v>
                </c:pt>
                <c:pt idx="3">
                  <c:v>1.16E-4</c:v>
                </c:pt>
                <c:pt idx="4">
                  <c:v>3.9999999999999998E-6</c:v>
                </c:pt>
                <c:pt idx="5">
                  <c:v>5.5000000000000002E-5</c:v>
                </c:pt>
                <c:pt idx="6">
                  <c:v>9.0000000000000002E-6</c:v>
                </c:pt>
                <c:pt idx="7">
                  <c:v>7.6000000000000004E-5</c:v>
                </c:pt>
                <c:pt idx="8">
                  <c:v>-9.2999999999999997E-5</c:v>
                </c:pt>
                <c:pt idx="9">
                  <c:v>-3.0000000000000001E-5</c:v>
                </c:pt>
                <c:pt idx="10">
                  <c:v>-6.3999999999999997E-5</c:v>
                </c:pt>
                <c:pt idx="11">
                  <c:v>-6.9999999999999999E-6</c:v>
                </c:pt>
                <c:pt idx="12">
                  <c:v>5.0000000000000004E-6</c:v>
                </c:pt>
                <c:pt idx="13">
                  <c:v>5.3999999999999998E-5</c:v>
                </c:pt>
                <c:pt idx="14">
                  <c:v>1.1900000000000001E-4</c:v>
                </c:pt>
                <c:pt idx="15">
                  <c:v>1.25E-4</c:v>
                </c:pt>
                <c:pt idx="16">
                  <c:v>9.8999999999999994E-5</c:v>
                </c:pt>
                <c:pt idx="17">
                  <c:v>-3.4E-5</c:v>
                </c:pt>
                <c:pt idx="18">
                  <c:v>6.4999999999999994E-5</c:v>
                </c:pt>
                <c:pt idx="19">
                  <c:v>1.4E-5</c:v>
                </c:pt>
                <c:pt idx="20">
                  <c:v>1.9000000000000001E-5</c:v>
                </c:pt>
                <c:pt idx="21">
                  <c:v>1.5E-5</c:v>
                </c:pt>
                <c:pt idx="22">
                  <c:v>9.9999999999999995E-7</c:v>
                </c:pt>
                <c:pt idx="23">
                  <c:v>1.06E-4</c:v>
                </c:pt>
                <c:pt idx="24">
                  <c:v>1.5E-5</c:v>
                </c:pt>
                <c:pt idx="25">
                  <c:v>1.26E-4</c:v>
                </c:pt>
                <c:pt idx="26">
                  <c:v>7.3999999999999996E-5</c:v>
                </c:pt>
                <c:pt idx="27">
                  <c:v>2.0999999999999999E-5</c:v>
                </c:pt>
                <c:pt idx="28">
                  <c:v>2.5999999999999998E-5</c:v>
                </c:pt>
                <c:pt idx="29">
                  <c:v>4.1E-5</c:v>
                </c:pt>
                <c:pt idx="30">
                  <c:v>6.0000000000000002E-5</c:v>
                </c:pt>
                <c:pt idx="31">
                  <c:v>2.0000000000000002E-5</c:v>
                </c:pt>
                <c:pt idx="32">
                  <c:v>-3.6999999999999998E-5</c:v>
                </c:pt>
                <c:pt idx="33">
                  <c:v>5.5999999999999999E-5</c:v>
                </c:pt>
                <c:pt idx="34">
                  <c:v>1.07E-4</c:v>
                </c:pt>
                <c:pt idx="35">
                  <c:v>6.0000000000000002E-5</c:v>
                </c:pt>
                <c:pt idx="36">
                  <c:v>8.2000000000000001E-5</c:v>
                </c:pt>
                <c:pt idx="37">
                  <c:v>6.8999999999999997E-5</c:v>
                </c:pt>
                <c:pt idx="38">
                  <c:v>1.5999999999999999E-5</c:v>
                </c:pt>
                <c:pt idx="39">
                  <c:v>3.9999999999999998E-6</c:v>
                </c:pt>
                <c:pt idx="40">
                  <c:v>9.9999999999999995E-7</c:v>
                </c:pt>
                <c:pt idx="41">
                  <c:v>6.4999999999999994E-5</c:v>
                </c:pt>
                <c:pt idx="42">
                  <c:v>3.6000000000000001E-5</c:v>
                </c:pt>
                <c:pt idx="43">
                  <c:v>1.55E-4</c:v>
                </c:pt>
                <c:pt idx="44">
                  <c:v>1.25E-4</c:v>
                </c:pt>
                <c:pt idx="45">
                  <c:v>4.1999999999999998E-5</c:v>
                </c:pt>
                <c:pt idx="46">
                  <c:v>1.4E-5</c:v>
                </c:pt>
                <c:pt idx="47">
                  <c:v>8.7000000000000001E-5</c:v>
                </c:pt>
                <c:pt idx="48">
                  <c:v>4.8999999999999998E-5</c:v>
                </c:pt>
                <c:pt idx="49">
                  <c:v>-9.2E-5</c:v>
                </c:pt>
                <c:pt idx="50">
                  <c:v>-8.0000000000000007E-5</c:v>
                </c:pt>
                <c:pt idx="51">
                  <c:v>2.0999999999999999E-5</c:v>
                </c:pt>
                <c:pt idx="52">
                  <c:v>-7.9999999999999996E-6</c:v>
                </c:pt>
                <c:pt idx="53">
                  <c:v>-3.8999999999999999E-5</c:v>
                </c:pt>
                <c:pt idx="54">
                  <c:v>1.0399999999999999E-4</c:v>
                </c:pt>
                <c:pt idx="55">
                  <c:v>9.0000000000000006E-5</c:v>
                </c:pt>
                <c:pt idx="56">
                  <c:v>8.0000000000000007E-5</c:v>
                </c:pt>
                <c:pt idx="57">
                  <c:v>6.9999999999999999E-6</c:v>
                </c:pt>
                <c:pt idx="58">
                  <c:v>2.1999999999999999E-5</c:v>
                </c:pt>
                <c:pt idx="59">
                  <c:v>-3.9999999999999998E-6</c:v>
                </c:pt>
                <c:pt idx="60">
                  <c:v>3.0000000000000001E-5</c:v>
                </c:pt>
                <c:pt idx="61">
                  <c:v>2.9E-5</c:v>
                </c:pt>
                <c:pt idx="62">
                  <c:v>8.1000000000000004E-5</c:v>
                </c:pt>
                <c:pt idx="63">
                  <c:v>4.5000000000000003E-5</c:v>
                </c:pt>
                <c:pt idx="64">
                  <c:v>1.7E-5</c:v>
                </c:pt>
                <c:pt idx="65">
                  <c:v>7.3999999999999996E-5</c:v>
                </c:pt>
                <c:pt idx="66">
                  <c:v>8.5000000000000006E-5</c:v>
                </c:pt>
                <c:pt idx="67">
                  <c:v>1.5999999999999999E-5</c:v>
                </c:pt>
                <c:pt idx="68">
                  <c:v>6.0000000000000002E-6</c:v>
                </c:pt>
                <c:pt idx="69">
                  <c:v>1.4E-5</c:v>
                </c:pt>
                <c:pt idx="70">
                  <c:v>-1.8E-5</c:v>
                </c:pt>
                <c:pt idx="71">
                  <c:v>8.0000000000000007E-5</c:v>
                </c:pt>
                <c:pt idx="72">
                  <c:v>3.8999999999999999E-5</c:v>
                </c:pt>
                <c:pt idx="73">
                  <c:v>1.3799999999999999E-4</c:v>
                </c:pt>
                <c:pt idx="74">
                  <c:v>1.15E-4</c:v>
                </c:pt>
                <c:pt idx="75">
                  <c:v>6.0000000000000002E-5</c:v>
                </c:pt>
                <c:pt idx="76">
                  <c:v>8.2000000000000001E-5</c:v>
                </c:pt>
                <c:pt idx="77">
                  <c:v>-6.3E-5</c:v>
                </c:pt>
                <c:pt idx="78">
                  <c:v>-3.4E-5</c:v>
                </c:pt>
                <c:pt idx="79">
                  <c:v>5.0000000000000004E-6</c:v>
                </c:pt>
                <c:pt idx="80">
                  <c:v>4.0000000000000003E-5</c:v>
                </c:pt>
                <c:pt idx="81">
                  <c:v>-2.8E-5</c:v>
                </c:pt>
                <c:pt idx="82">
                  <c:v>1.9999999999999999E-6</c:v>
                </c:pt>
                <c:pt idx="83">
                  <c:v>7.8999999999999996E-5</c:v>
                </c:pt>
                <c:pt idx="84">
                  <c:v>6.8999999999999997E-5</c:v>
                </c:pt>
                <c:pt idx="85">
                  <c:v>9.0000000000000006E-5</c:v>
                </c:pt>
                <c:pt idx="86">
                  <c:v>1.2999999999999999E-4</c:v>
                </c:pt>
                <c:pt idx="87">
                  <c:v>6.4999999999999994E-5</c:v>
                </c:pt>
                <c:pt idx="88">
                  <c:v>3.6000000000000001E-5</c:v>
                </c:pt>
                <c:pt idx="89">
                  <c:v>7.7000000000000001E-5</c:v>
                </c:pt>
                <c:pt idx="90">
                  <c:v>3.0000000000000001E-5</c:v>
                </c:pt>
                <c:pt idx="91">
                  <c:v>3.6999999999999998E-5</c:v>
                </c:pt>
                <c:pt idx="92">
                  <c:v>4.6E-5</c:v>
                </c:pt>
                <c:pt idx="93">
                  <c:v>1.3999999999999999E-4</c:v>
                </c:pt>
                <c:pt idx="94">
                  <c:v>1.4799999999999999E-4</c:v>
                </c:pt>
                <c:pt idx="95">
                  <c:v>1.4999999999999999E-4</c:v>
                </c:pt>
                <c:pt idx="96">
                  <c:v>1.9100000000000001E-4</c:v>
                </c:pt>
                <c:pt idx="97">
                  <c:v>6.9999999999999994E-5</c:v>
                </c:pt>
                <c:pt idx="98">
                  <c:v>9.0000000000000002E-6</c:v>
                </c:pt>
                <c:pt idx="99">
                  <c:v>8.3999999999999995E-5</c:v>
                </c:pt>
                <c:pt idx="100">
                  <c:v>1.1E-5</c:v>
                </c:pt>
                <c:pt idx="101">
                  <c:v>3.9999999999999998E-6</c:v>
                </c:pt>
                <c:pt idx="102">
                  <c:v>8.3999999999999995E-5</c:v>
                </c:pt>
                <c:pt idx="103">
                  <c:v>1.3100000000000001E-4</c:v>
                </c:pt>
                <c:pt idx="104">
                  <c:v>1.2899999999999999E-4</c:v>
                </c:pt>
                <c:pt idx="105">
                  <c:v>6.7000000000000002E-5</c:v>
                </c:pt>
                <c:pt idx="106">
                  <c:v>1.66E-4</c:v>
                </c:pt>
                <c:pt idx="107">
                  <c:v>8.6000000000000003E-5</c:v>
                </c:pt>
                <c:pt idx="108">
                  <c:v>2.1999999999999999E-5</c:v>
                </c:pt>
                <c:pt idx="109">
                  <c:v>1.0000000000000001E-5</c:v>
                </c:pt>
                <c:pt idx="110">
                  <c:v>1.9999999999999999E-6</c:v>
                </c:pt>
                <c:pt idx="111">
                  <c:v>3.4E-5</c:v>
                </c:pt>
                <c:pt idx="112">
                  <c:v>3.4E-5</c:v>
                </c:pt>
                <c:pt idx="113">
                  <c:v>1.1400000000000001E-4</c:v>
                </c:pt>
                <c:pt idx="114">
                  <c:v>1.07E-4</c:v>
                </c:pt>
                <c:pt idx="115">
                  <c:v>1.0399999999999999E-4</c:v>
                </c:pt>
                <c:pt idx="116">
                  <c:v>1.15E-4</c:v>
                </c:pt>
                <c:pt idx="117">
                  <c:v>3.8999999999999999E-5</c:v>
                </c:pt>
                <c:pt idx="118">
                  <c:v>-7.2000000000000002E-5</c:v>
                </c:pt>
                <c:pt idx="119">
                  <c:v>-2.3E-5</c:v>
                </c:pt>
                <c:pt idx="120">
                  <c:v>-1.4E-5</c:v>
                </c:pt>
                <c:pt idx="121">
                  <c:v>4.5000000000000003E-5</c:v>
                </c:pt>
                <c:pt idx="122">
                  <c:v>-3.4E-5</c:v>
                </c:pt>
                <c:pt idx="123">
                  <c:v>5.3999999999999998E-5</c:v>
                </c:pt>
                <c:pt idx="124">
                  <c:v>8.6000000000000003E-5</c:v>
                </c:pt>
                <c:pt idx="125">
                  <c:v>9.0000000000000006E-5</c:v>
                </c:pt>
                <c:pt idx="126">
                  <c:v>1.01E-4</c:v>
                </c:pt>
                <c:pt idx="127">
                  <c:v>5.5000000000000002E-5</c:v>
                </c:pt>
                <c:pt idx="128">
                  <c:v>3.8999999999999999E-5</c:v>
                </c:pt>
                <c:pt idx="129">
                  <c:v>1.06E-4</c:v>
                </c:pt>
                <c:pt idx="130">
                  <c:v>5.5999999999999999E-5</c:v>
                </c:pt>
                <c:pt idx="131">
                  <c:v>4.1999999999999998E-5</c:v>
                </c:pt>
                <c:pt idx="132">
                  <c:v>-2.4000000000000001E-5</c:v>
                </c:pt>
                <c:pt idx="133">
                  <c:v>9.8999999999999994E-5</c:v>
                </c:pt>
                <c:pt idx="134">
                  <c:v>1.4300000000000001E-4</c:v>
                </c:pt>
                <c:pt idx="135">
                  <c:v>1.2999999999999999E-4</c:v>
                </c:pt>
                <c:pt idx="136">
                  <c:v>6.6000000000000005E-5</c:v>
                </c:pt>
                <c:pt idx="137">
                  <c:v>1.16E-4</c:v>
                </c:pt>
                <c:pt idx="138">
                  <c:v>6.9999999999999999E-6</c:v>
                </c:pt>
                <c:pt idx="139">
                  <c:v>6.6000000000000005E-5</c:v>
                </c:pt>
                <c:pt idx="140">
                  <c:v>5.0000000000000002E-5</c:v>
                </c:pt>
                <c:pt idx="141">
                  <c:v>4.8999999999999998E-5</c:v>
                </c:pt>
                <c:pt idx="142">
                  <c:v>7.1000000000000005E-5</c:v>
                </c:pt>
                <c:pt idx="143">
                  <c:v>6.0999999999999999E-5</c:v>
                </c:pt>
                <c:pt idx="144">
                  <c:v>1.15E-4</c:v>
                </c:pt>
                <c:pt idx="145">
                  <c:v>9.7E-5</c:v>
                </c:pt>
                <c:pt idx="146">
                  <c:v>9.2E-5</c:v>
                </c:pt>
                <c:pt idx="147">
                  <c:v>6.7000000000000002E-5</c:v>
                </c:pt>
                <c:pt idx="148">
                  <c:v>-1.2E-5</c:v>
                </c:pt>
                <c:pt idx="149">
                  <c:v>2.0999999999999999E-5</c:v>
                </c:pt>
                <c:pt idx="150">
                  <c:v>4.1E-5</c:v>
                </c:pt>
                <c:pt idx="151">
                  <c:v>7.8999999999999996E-5</c:v>
                </c:pt>
                <c:pt idx="152">
                  <c:v>1.2E-5</c:v>
                </c:pt>
                <c:pt idx="153">
                  <c:v>1.1900000000000001E-4</c:v>
                </c:pt>
                <c:pt idx="154">
                  <c:v>9.0000000000000006E-5</c:v>
                </c:pt>
                <c:pt idx="155">
                  <c:v>1.3100000000000001E-4</c:v>
                </c:pt>
                <c:pt idx="156">
                  <c:v>1.1400000000000001E-4</c:v>
                </c:pt>
                <c:pt idx="157">
                  <c:v>3.1999999999999999E-5</c:v>
                </c:pt>
                <c:pt idx="158">
                  <c:v>2.0999999999999999E-5</c:v>
                </c:pt>
                <c:pt idx="159">
                  <c:v>1.5E-5</c:v>
                </c:pt>
                <c:pt idx="160">
                  <c:v>5.5000000000000002E-5</c:v>
                </c:pt>
                <c:pt idx="161">
                  <c:v>5.1E-5</c:v>
                </c:pt>
                <c:pt idx="162">
                  <c:v>2.5999999999999998E-5</c:v>
                </c:pt>
                <c:pt idx="163">
                  <c:v>1.16E-4</c:v>
                </c:pt>
                <c:pt idx="164">
                  <c:v>7.2000000000000002E-5</c:v>
                </c:pt>
                <c:pt idx="165">
                  <c:v>1.1E-4</c:v>
                </c:pt>
                <c:pt idx="166">
                  <c:v>1.36E-4</c:v>
                </c:pt>
                <c:pt idx="167">
                  <c:v>1.26E-4</c:v>
                </c:pt>
                <c:pt idx="168">
                  <c:v>3.4999999999999997E-5</c:v>
                </c:pt>
                <c:pt idx="169">
                  <c:v>8.6000000000000003E-5</c:v>
                </c:pt>
                <c:pt idx="170">
                  <c:v>1.1E-5</c:v>
                </c:pt>
                <c:pt idx="171">
                  <c:v>6.4999999999999994E-5</c:v>
                </c:pt>
                <c:pt idx="172">
                  <c:v>1.46E-4</c:v>
                </c:pt>
                <c:pt idx="173">
                  <c:v>1.6899999999999999E-4</c:v>
                </c:pt>
                <c:pt idx="174">
                  <c:v>5.8999999999999998E-5</c:v>
                </c:pt>
                <c:pt idx="175">
                  <c:v>1.3100000000000001E-4</c:v>
                </c:pt>
                <c:pt idx="176">
                  <c:v>7.1000000000000005E-5</c:v>
                </c:pt>
                <c:pt idx="177">
                  <c:v>9.5000000000000005E-5</c:v>
                </c:pt>
                <c:pt idx="178">
                  <c:v>4.1999999999999998E-5</c:v>
                </c:pt>
                <c:pt idx="179">
                  <c:v>2.1999999999999999E-5</c:v>
                </c:pt>
                <c:pt idx="180">
                  <c:v>4.1999999999999998E-5</c:v>
                </c:pt>
                <c:pt idx="181">
                  <c:v>2.6999999999999999E-5</c:v>
                </c:pt>
                <c:pt idx="182">
                  <c:v>8.2000000000000001E-5</c:v>
                </c:pt>
                <c:pt idx="183">
                  <c:v>6.6000000000000005E-5</c:v>
                </c:pt>
                <c:pt idx="184">
                  <c:v>1.4799999999999999E-4</c:v>
                </c:pt>
                <c:pt idx="185">
                  <c:v>1.4999999999999999E-4</c:v>
                </c:pt>
                <c:pt idx="186">
                  <c:v>1.15E-4</c:v>
                </c:pt>
                <c:pt idx="187">
                  <c:v>7.8999999999999996E-5</c:v>
                </c:pt>
                <c:pt idx="188">
                  <c:v>1.01E-4</c:v>
                </c:pt>
                <c:pt idx="189">
                  <c:v>4.5000000000000003E-5</c:v>
                </c:pt>
                <c:pt idx="190">
                  <c:v>5.8999999999999998E-5</c:v>
                </c:pt>
                <c:pt idx="191">
                  <c:v>9.3999999999999994E-5</c:v>
                </c:pt>
                <c:pt idx="192">
                  <c:v>5.1E-5</c:v>
                </c:pt>
                <c:pt idx="193">
                  <c:v>1.06E-4</c:v>
                </c:pt>
                <c:pt idx="194">
                  <c:v>1.15E-4</c:v>
                </c:pt>
                <c:pt idx="195">
                  <c:v>9.8999999999999994E-5</c:v>
                </c:pt>
                <c:pt idx="196">
                  <c:v>1.1E-4</c:v>
                </c:pt>
                <c:pt idx="197">
                  <c:v>6.2000000000000003E-5</c:v>
                </c:pt>
                <c:pt idx="198">
                  <c:v>8.6000000000000003E-5</c:v>
                </c:pt>
                <c:pt idx="199">
                  <c:v>3.4999999999999997E-5</c:v>
                </c:pt>
                <c:pt idx="200">
                  <c:v>1.7E-5</c:v>
                </c:pt>
                <c:pt idx="201">
                  <c:v>6.0000000000000002E-5</c:v>
                </c:pt>
                <c:pt idx="202">
                  <c:v>1.5E-5</c:v>
                </c:pt>
                <c:pt idx="203">
                  <c:v>6.7000000000000002E-5</c:v>
                </c:pt>
                <c:pt idx="204">
                  <c:v>6.2000000000000003E-5</c:v>
                </c:pt>
                <c:pt idx="205">
                  <c:v>1.25E-4</c:v>
                </c:pt>
                <c:pt idx="206">
                  <c:v>1.95E-4</c:v>
                </c:pt>
                <c:pt idx="207">
                  <c:v>1.26E-4</c:v>
                </c:pt>
                <c:pt idx="208">
                  <c:v>1.1E-5</c:v>
                </c:pt>
                <c:pt idx="209">
                  <c:v>5.1999999999999997E-5</c:v>
                </c:pt>
                <c:pt idx="210">
                  <c:v>3.1000000000000001E-5</c:v>
                </c:pt>
                <c:pt idx="211">
                  <c:v>1.54E-4</c:v>
                </c:pt>
                <c:pt idx="212">
                  <c:v>9.3999999999999994E-5</c:v>
                </c:pt>
                <c:pt idx="213">
                  <c:v>7.4999999999999993E-5</c:v>
                </c:pt>
                <c:pt idx="214">
                  <c:v>1.5300000000000001E-4</c:v>
                </c:pt>
                <c:pt idx="215">
                  <c:v>1.2400000000000001E-4</c:v>
                </c:pt>
                <c:pt idx="216">
                  <c:v>1.4300000000000001E-4</c:v>
                </c:pt>
                <c:pt idx="217">
                  <c:v>1.05E-4</c:v>
                </c:pt>
                <c:pt idx="218">
                  <c:v>5.5000000000000002E-5</c:v>
                </c:pt>
                <c:pt idx="219">
                  <c:v>8.0000000000000007E-5</c:v>
                </c:pt>
                <c:pt idx="220">
                  <c:v>-3.6999999999999998E-5</c:v>
                </c:pt>
                <c:pt idx="221">
                  <c:v>6.6000000000000005E-5</c:v>
                </c:pt>
                <c:pt idx="222">
                  <c:v>4.0000000000000003E-5</c:v>
                </c:pt>
                <c:pt idx="223">
                  <c:v>1.1400000000000001E-4</c:v>
                </c:pt>
                <c:pt idx="224">
                  <c:v>6.8999999999999997E-5</c:v>
                </c:pt>
                <c:pt idx="225">
                  <c:v>1.11E-4</c:v>
                </c:pt>
                <c:pt idx="226">
                  <c:v>1.2899999999999999E-4</c:v>
                </c:pt>
                <c:pt idx="227">
                  <c:v>1.21E-4</c:v>
                </c:pt>
                <c:pt idx="228">
                  <c:v>3.8999999999999999E-5</c:v>
                </c:pt>
                <c:pt idx="229">
                  <c:v>8.6000000000000003E-5</c:v>
                </c:pt>
                <c:pt idx="230">
                  <c:v>4.1999999999999998E-5</c:v>
                </c:pt>
                <c:pt idx="231">
                  <c:v>5.1999999999999997E-5</c:v>
                </c:pt>
                <c:pt idx="232">
                  <c:v>8.0000000000000007E-5</c:v>
                </c:pt>
                <c:pt idx="233">
                  <c:v>1.02E-4</c:v>
                </c:pt>
                <c:pt idx="234">
                  <c:v>1.2999999999999999E-4</c:v>
                </c:pt>
                <c:pt idx="235">
                  <c:v>1.12E-4</c:v>
                </c:pt>
                <c:pt idx="236">
                  <c:v>6.7000000000000002E-5</c:v>
                </c:pt>
                <c:pt idx="237">
                  <c:v>6.6000000000000005E-5</c:v>
                </c:pt>
                <c:pt idx="238">
                  <c:v>6.3999999999999997E-5</c:v>
                </c:pt>
                <c:pt idx="239">
                  <c:v>-3.0000000000000001E-6</c:v>
                </c:pt>
                <c:pt idx="240">
                  <c:v>7.8999999999999996E-5</c:v>
                </c:pt>
                <c:pt idx="241">
                  <c:v>1.1900000000000001E-4</c:v>
                </c:pt>
                <c:pt idx="242">
                  <c:v>6.7000000000000002E-5</c:v>
                </c:pt>
                <c:pt idx="243">
                  <c:v>1.06E-4</c:v>
                </c:pt>
                <c:pt idx="244">
                  <c:v>1.3999999999999999E-4</c:v>
                </c:pt>
                <c:pt idx="245">
                  <c:v>1.46E-4</c:v>
                </c:pt>
                <c:pt idx="246">
                  <c:v>5.7000000000000003E-5</c:v>
                </c:pt>
                <c:pt idx="247">
                  <c:v>5.1999999999999997E-5</c:v>
                </c:pt>
                <c:pt idx="248">
                  <c:v>1.5E-5</c:v>
                </c:pt>
                <c:pt idx="249">
                  <c:v>1.07E-4</c:v>
                </c:pt>
                <c:pt idx="250">
                  <c:v>7.7000000000000001E-5</c:v>
                </c:pt>
                <c:pt idx="251">
                  <c:v>1E-4</c:v>
                </c:pt>
                <c:pt idx="252">
                  <c:v>-2.1999999999999999E-5</c:v>
                </c:pt>
                <c:pt idx="253">
                  <c:v>7.2000000000000002E-5</c:v>
                </c:pt>
                <c:pt idx="254">
                  <c:v>1.4100000000000001E-4</c:v>
                </c:pt>
                <c:pt idx="255">
                  <c:v>1.11E-4</c:v>
                </c:pt>
                <c:pt idx="256">
                  <c:v>8.6000000000000003E-5</c:v>
                </c:pt>
                <c:pt idx="257">
                  <c:v>1E-4</c:v>
                </c:pt>
                <c:pt idx="258">
                  <c:v>8.1000000000000004E-5</c:v>
                </c:pt>
                <c:pt idx="259">
                  <c:v>4.1999999999999998E-5</c:v>
                </c:pt>
                <c:pt idx="260">
                  <c:v>1.9000000000000001E-5</c:v>
                </c:pt>
                <c:pt idx="261">
                  <c:v>7.8999999999999996E-5</c:v>
                </c:pt>
                <c:pt idx="262">
                  <c:v>-2.3E-5</c:v>
                </c:pt>
                <c:pt idx="263">
                  <c:v>6.9999999999999994E-5</c:v>
                </c:pt>
                <c:pt idx="264">
                  <c:v>7.4999999999999993E-5</c:v>
                </c:pt>
                <c:pt idx="265">
                  <c:v>7.4999999999999993E-5</c:v>
                </c:pt>
                <c:pt idx="266">
                  <c:v>1.6100000000000001E-4</c:v>
                </c:pt>
                <c:pt idx="267">
                  <c:v>5.1E-5</c:v>
                </c:pt>
                <c:pt idx="268">
                  <c:v>6.6000000000000005E-5</c:v>
                </c:pt>
                <c:pt idx="269">
                  <c:v>-3.9999999999999998E-6</c:v>
                </c:pt>
                <c:pt idx="270">
                  <c:v>-5.0000000000000004E-6</c:v>
                </c:pt>
                <c:pt idx="271">
                  <c:v>1.05E-4</c:v>
                </c:pt>
                <c:pt idx="272">
                  <c:v>3.1999999999999999E-5</c:v>
                </c:pt>
                <c:pt idx="273">
                  <c:v>1.5300000000000001E-4</c:v>
                </c:pt>
                <c:pt idx="274">
                  <c:v>8.6000000000000003E-5</c:v>
                </c:pt>
                <c:pt idx="275">
                  <c:v>1.3799999999999999E-4</c:v>
                </c:pt>
                <c:pt idx="276">
                  <c:v>1.3999999999999999E-4</c:v>
                </c:pt>
                <c:pt idx="277">
                  <c:v>3.1000000000000001E-5</c:v>
                </c:pt>
                <c:pt idx="278">
                  <c:v>-2.9E-5</c:v>
                </c:pt>
                <c:pt idx="279">
                  <c:v>1.7E-5</c:v>
                </c:pt>
                <c:pt idx="280">
                  <c:v>2.6999999999999999E-5</c:v>
                </c:pt>
                <c:pt idx="281">
                  <c:v>4.1E-5</c:v>
                </c:pt>
                <c:pt idx="282">
                  <c:v>5.5000000000000002E-5</c:v>
                </c:pt>
                <c:pt idx="283">
                  <c:v>6.8999999999999997E-5</c:v>
                </c:pt>
                <c:pt idx="284">
                  <c:v>1.34E-4</c:v>
                </c:pt>
                <c:pt idx="285">
                  <c:v>1.1E-4</c:v>
                </c:pt>
                <c:pt idx="286">
                  <c:v>1.2999999999999999E-4</c:v>
                </c:pt>
                <c:pt idx="287">
                  <c:v>1.0900000000000001E-4</c:v>
                </c:pt>
                <c:pt idx="288">
                  <c:v>-1.2999999999999999E-5</c:v>
                </c:pt>
                <c:pt idx="289">
                  <c:v>-2.8E-5</c:v>
                </c:pt>
                <c:pt idx="290">
                  <c:v>1.7E-5</c:v>
                </c:pt>
                <c:pt idx="291">
                  <c:v>2.5999999999999998E-5</c:v>
                </c:pt>
                <c:pt idx="292">
                  <c:v>3.4999999999999997E-5</c:v>
                </c:pt>
                <c:pt idx="293">
                  <c:v>9.6000000000000002E-5</c:v>
                </c:pt>
                <c:pt idx="294">
                  <c:v>1.4999999999999999E-4</c:v>
                </c:pt>
                <c:pt idx="295">
                  <c:v>1.34E-4</c:v>
                </c:pt>
                <c:pt idx="296">
                  <c:v>1.11E-4</c:v>
                </c:pt>
                <c:pt idx="297">
                  <c:v>1.2799999999999999E-4</c:v>
                </c:pt>
                <c:pt idx="298">
                  <c:v>6.9999999999999999E-6</c:v>
                </c:pt>
                <c:pt idx="299">
                  <c:v>3.4999999999999997E-5</c:v>
                </c:pt>
                <c:pt idx="300">
                  <c:v>5.0000000000000002E-5</c:v>
                </c:pt>
                <c:pt idx="301">
                  <c:v>8.0000000000000007E-5</c:v>
                </c:pt>
                <c:pt idx="302">
                  <c:v>-9.0000000000000002E-6</c:v>
                </c:pt>
                <c:pt idx="303">
                  <c:v>1.06E-4</c:v>
                </c:pt>
                <c:pt idx="304">
                  <c:v>4.3999999999999999E-5</c:v>
                </c:pt>
                <c:pt idx="305">
                  <c:v>1.46E-4</c:v>
                </c:pt>
                <c:pt idx="306">
                  <c:v>1.35E-4</c:v>
                </c:pt>
                <c:pt idx="307">
                  <c:v>6.0999999999999999E-5</c:v>
                </c:pt>
                <c:pt idx="308">
                  <c:v>-9.9999999999999995E-7</c:v>
                </c:pt>
                <c:pt idx="309">
                  <c:v>1.9000000000000001E-5</c:v>
                </c:pt>
                <c:pt idx="310">
                  <c:v>6.0000000000000002E-6</c:v>
                </c:pt>
                <c:pt idx="311">
                  <c:v>1.4E-5</c:v>
                </c:pt>
                <c:pt idx="312">
                  <c:v>-1.4E-5</c:v>
                </c:pt>
                <c:pt idx="313">
                  <c:v>1.2799999999999999E-4</c:v>
                </c:pt>
                <c:pt idx="314">
                  <c:v>1.07E-4</c:v>
                </c:pt>
                <c:pt idx="315">
                  <c:v>6.9999999999999994E-5</c:v>
                </c:pt>
                <c:pt idx="316">
                  <c:v>1.18E-4</c:v>
                </c:pt>
                <c:pt idx="317">
                  <c:v>7.2000000000000002E-5</c:v>
                </c:pt>
                <c:pt idx="318">
                  <c:v>7.6000000000000004E-5</c:v>
                </c:pt>
                <c:pt idx="319">
                  <c:v>3.1000000000000001E-5</c:v>
                </c:pt>
                <c:pt idx="320">
                  <c:v>4.8999999999999998E-5</c:v>
                </c:pt>
                <c:pt idx="321">
                  <c:v>6.6000000000000005E-5</c:v>
                </c:pt>
                <c:pt idx="322">
                  <c:v>5.5000000000000002E-5</c:v>
                </c:pt>
                <c:pt idx="323">
                  <c:v>7.2000000000000002E-5</c:v>
                </c:pt>
                <c:pt idx="324">
                  <c:v>1.2300000000000001E-4</c:v>
                </c:pt>
                <c:pt idx="325">
                  <c:v>1.1400000000000001E-4</c:v>
                </c:pt>
                <c:pt idx="326">
                  <c:v>7.8999999999999996E-5</c:v>
                </c:pt>
                <c:pt idx="327">
                  <c:v>1.1E-4</c:v>
                </c:pt>
                <c:pt idx="328">
                  <c:v>0</c:v>
                </c:pt>
                <c:pt idx="329">
                  <c:v>6.9999999999999999E-6</c:v>
                </c:pt>
                <c:pt idx="330">
                  <c:v>2.5000000000000001E-5</c:v>
                </c:pt>
                <c:pt idx="331">
                  <c:v>3.4999999999999997E-5</c:v>
                </c:pt>
                <c:pt idx="332">
                  <c:v>0</c:v>
                </c:pt>
                <c:pt idx="333">
                  <c:v>7.4999999999999993E-5</c:v>
                </c:pt>
                <c:pt idx="334">
                  <c:v>8.0000000000000007E-5</c:v>
                </c:pt>
                <c:pt idx="335">
                  <c:v>9.1000000000000003E-5</c:v>
                </c:pt>
                <c:pt idx="336">
                  <c:v>1.45E-4</c:v>
                </c:pt>
                <c:pt idx="337">
                  <c:v>1.01E-4</c:v>
                </c:pt>
                <c:pt idx="338">
                  <c:v>3.0000000000000001E-5</c:v>
                </c:pt>
                <c:pt idx="339">
                  <c:v>3.9999999999999998E-6</c:v>
                </c:pt>
                <c:pt idx="340">
                  <c:v>-5.1999999999999997E-5</c:v>
                </c:pt>
                <c:pt idx="341">
                  <c:v>2.6999999999999999E-5</c:v>
                </c:pt>
                <c:pt idx="342">
                  <c:v>1.1E-5</c:v>
                </c:pt>
                <c:pt idx="343">
                  <c:v>1.4E-5</c:v>
                </c:pt>
                <c:pt idx="344">
                  <c:v>1E-4</c:v>
                </c:pt>
                <c:pt idx="345">
                  <c:v>1.07E-4</c:v>
                </c:pt>
                <c:pt idx="346">
                  <c:v>1.18E-4</c:v>
                </c:pt>
                <c:pt idx="347">
                  <c:v>6.3999999999999997E-5</c:v>
                </c:pt>
                <c:pt idx="348">
                  <c:v>-7.9999999999999996E-6</c:v>
                </c:pt>
                <c:pt idx="349">
                  <c:v>7.1000000000000005E-5</c:v>
                </c:pt>
                <c:pt idx="350">
                  <c:v>1.9000000000000001E-5</c:v>
                </c:pt>
                <c:pt idx="351">
                  <c:v>1.4E-5</c:v>
                </c:pt>
                <c:pt idx="352">
                  <c:v>-2.8E-5</c:v>
                </c:pt>
                <c:pt idx="353">
                  <c:v>1.0900000000000001E-4</c:v>
                </c:pt>
                <c:pt idx="354">
                  <c:v>1.2799999999999999E-4</c:v>
                </c:pt>
                <c:pt idx="355">
                  <c:v>5.1999999999999997E-5</c:v>
                </c:pt>
                <c:pt idx="356">
                  <c:v>5.5000000000000002E-5</c:v>
                </c:pt>
                <c:pt idx="357">
                  <c:v>1.06E-4</c:v>
                </c:pt>
                <c:pt idx="358">
                  <c:v>5.7000000000000003E-5</c:v>
                </c:pt>
                <c:pt idx="359">
                  <c:v>1.2E-5</c:v>
                </c:pt>
                <c:pt idx="360">
                  <c:v>6.9999999999999999E-6</c:v>
                </c:pt>
                <c:pt idx="361">
                  <c:v>1.5999999999999999E-5</c:v>
                </c:pt>
                <c:pt idx="362">
                  <c:v>4.1999999999999998E-5</c:v>
                </c:pt>
                <c:pt idx="363">
                  <c:v>1.21E-4</c:v>
                </c:pt>
                <c:pt idx="364">
                  <c:v>9.7E-5</c:v>
                </c:pt>
                <c:pt idx="365">
                  <c:v>9.7E-5</c:v>
                </c:pt>
                <c:pt idx="366">
                  <c:v>5.0000000000000004E-6</c:v>
                </c:pt>
                <c:pt idx="367">
                  <c:v>4.6E-5</c:v>
                </c:pt>
                <c:pt idx="368">
                  <c:v>4.6E-5</c:v>
                </c:pt>
                <c:pt idx="369">
                  <c:v>5.1E-5</c:v>
                </c:pt>
                <c:pt idx="370">
                  <c:v>2.5999999999999998E-5</c:v>
                </c:pt>
                <c:pt idx="371">
                  <c:v>3.4999999999999997E-5</c:v>
                </c:pt>
                <c:pt idx="372">
                  <c:v>-3.8000000000000002E-5</c:v>
                </c:pt>
                <c:pt idx="373">
                  <c:v>1.3799999999999999E-4</c:v>
                </c:pt>
                <c:pt idx="374">
                  <c:v>1.2E-4</c:v>
                </c:pt>
                <c:pt idx="375">
                  <c:v>2.6999999999999999E-5</c:v>
                </c:pt>
                <c:pt idx="376">
                  <c:v>1.2400000000000001E-4</c:v>
                </c:pt>
                <c:pt idx="377">
                  <c:v>1.02E-4</c:v>
                </c:pt>
                <c:pt idx="378">
                  <c:v>3.6000000000000001E-5</c:v>
                </c:pt>
                <c:pt idx="379">
                  <c:v>-3.0000000000000001E-5</c:v>
                </c:pt>
                <c:pt idx="380">
                  <c:v>5.3999999999999998E-5</c:v>
                </c:pt>
                <c:pt idx="381">
                  <c:v>7.1000000000000005E-5</c:v>
                </c:pt>
                <c:pt idx="382">
                  <c:v>1.9000000000000001E-5</c:v>
                </c:pt>
                <c:pt idx="383">
                  <c:v>6.6000000000000005E-5</c:v>
                </c:pt>
                <c:pt idx="384">
                  <c:v>1.25E-4</c:v>
                </c:pt>
                <c:pt idx="385">
                  <c:v>7.3999999999999996E-5</c:v>
                </c:pt>
                <c:pt idx="386">
                  <c:v>9.5000000000000005E-5</c:v>
                </c:pt>
                <c:pt idx="387">
                  <c:v>2.6999999999999999E-5</c:v>
                </c:pt>
                <c:pt idx="388">
                  <c:v>-3.0000000000000001E-5</c:v>
                </c:pt>
                <c:pt idx="389">
                  <c:v>3.4E-5</c:v>
                </c:pt>
                <c:pt idx="390">
                  <c:v>-4.3000000000000002E-5</c:v>
                </c:pt>
                <c:pt idx="391">
                  <c:v>8.1000000000000004E-5</c:v>
                </c:pt>
                <c:pt idx="392">
                  <c:v>2.0000000000000002E-5</c:v>
                </c:pt>
                <c:pt idx="393">
                  <c:v>1.6899999999999999E-4</c:v>
                </c:pt>
                <c:pt idx="394">
                  <c:v>3.4E-5</c:v>
                </c:pt>
                <c:pt idx="395">
                  <c:v>1.12E-4</c:v>
                </c:pt>
                <c:pt idx="396">
                  <c:v>8.0000000000000007E-5</c:v>
                </c:pt>
                <c:pt idx="397">
                  <c:v>6.2000000000000003E-5</c:v>
                </c:pt>
                <c:pt idx="398">
                  <c:v>5.8999999999999998E-5</c:v>
                </c:pt>
                <c:pt idx="399">
                  <c:v>3.1000000000000001E-5</c:v>
                </c:pt>
                <c:pt idx="400">
                  <c:v>2.5000000000000001E-5</c:v>
                </c:pt>
                <c:pt idx="401">
                  <c:v>3.6000000000000001E-5</c:v>
                </c:pt>
                <c:pt idx="402">
                  <c:v>7.6000000000000004E-5</c:v>
                </c:pt>
                <c:pt idx="403">
                  <c:v>1.6000000000000001E-4</c:v>
                </c:pt>
                <c:pt idx="404">
                  <c:v>1.65E-4</c:v>
                </c:pt>
                <c:pt idx="405">
                  <c:v>1.35E-4</c:v>
                </c:pt>
                <c:pt idx="406">
                  <c:v>1.0900000000000001E-4</c:v>
                </c:pt>
                <c:pt idx="407">
                  <c:v>5.5000000000000002E-5</c:v>
                </c:pt>
                <c:pt idx="408">
                  <c:v>5.8999999999999998E-5</c:v>
                </c:pt>
                <c:pt idx="409">
                  <c:v>6.3999999999999997E-5</c:v>
                </c:pt>
                <c:pt idx="410">
                  <c:v>6.0999999999999999E-5</c:v>
                </c:pt>
                <c:pt idx="411">
                  <c:v>6.8999999999999997E-5</c:v>
                </c:pt>
                <c:pt idx="412">
                  <c:v>-1.5E-5</c:v>
                </c:pt>
                <c:pt idx="413">
                  <c:v>1.44E-4</c:v>
                </c:pt>
                <c:pt idx="414">
                  <c:v>9.8999999999999994E-5</c:v>
                </c:pt>
                <c:pt idx="415">
                  <c:v>1.35E-4</c:v>
                </c:pt>
                <c:pt idx="416">
                  <c:v>7.4999999999999993E-5</c:v>
                </c:pt>
                <c:pt idx="417">
                  <c:v>1.3100000000000001E-4</c:v>
                </c:pt>
                <c:pt idx="418">
                  <c:v>6.3999999999999997E-5</c:v>
                </c:pt>
                <c:pt idx="419">
                  <c:v>5.1E-5</c:v>
                </c:pt>
                <c:pt idx="420">
                  <c:v>4.1E-5</c:v>
                </c:pt>
                <c:pt idx="421">
                  <c:v>3.0000000000000001E-5</c:v>
                </c:pt>
                <c:pt idx="422">
                  <c:v>9.5000000000000005E-5</c:v>
                </c:pt>
                <c:pt idx="423">
                  <c:v>9.6000000000000002E-5</c:v>
                </c:pt>
                <c:pt idx="424">
                  <c:v>6.7000000000000002E-5</c:v>
                </c:pt>
                <c:pt idx="425">
                  <c:v>1.4799999999999999E-4</c:v>
                </c:pt>
                <c:pt idx="426">
                  <c:v>1.4300000000000001E-4</c:v>
                </c:pt>
                <c:pt idx="427">
                  <c:v>6.0999999999999999E-5</c:v>
                </c:pt>
                <c:pt idx="428">
                  <c:v>6.2000000000000003E-5</c:v>
                </c:pt>
                <c:pt idx="429">
                  <c:v>-3.9999999999999998E-6</c:v>
                </c:pt>
                <c:pt idx="430">
                  <c:v>4.0000000000000003E-5</c:v>
                </c:pt>
                <c:pt idx="431">
                  <c:v>6.6000000000000005E-5</c:v>
                </c:pt>
                <c:pt idx="432">
                  <c:v>9.2E-5</c:v>
                </c:pt>
                <c:pt idx="433">
                  <c:v>5.0000000000000002E-5</c:v>
                </c:pt>
                <c:pt idx="434">
                  <c:v>9.7E-5</c:v>
                </c:pt>
                <c:pt idx="435">
                  <c:v>1.2999999999999999E-4</c:v>
                </c:pt>
                <c:pt idx="436">
                  <c:v>1.21E-4</c:v>
                </c:pt>
                <c:pt idx="437">
                  <c:v>4.3999999999999999E-5</c:v>
                </c:pt>
                <c:pt idx="438">
                  <c:v>2.1999999999999999E-5</c:v>
                </c:pt>
                <c:pt idx="439">
                  <c:v>1.46E-4</c:v>
                </c:pt>
                <c:pt idx="440">
                  <c:v>6.0999999999999999E-5</c:v>
                </c:pt>
                <c:pt idx="441">
                  <c:v>4.8999999999999998E-5</c:v>
                </c:pt>
                <c:pt idx="442">
                  <c:v>1.9000000000000001E-5</c:v>
                </c:pt>
                <c:pt idx="443">
                  <c:v>8.2000000000000001E-5</c:v>
                </c:pt>
                <c:pt idx="444">
                  <c:v>8.8999999999999995E-5</c:v>
                </c:pt>
                <c:pt idx="445">
                  <c:v>1.05E-4</c:v>
                </c:pt>
                <c:pt idx="446">
                  <c:v>1.55E-4</c:v>
                </c:pt>
                <c:pt idx="447">
                  <c:v>4.0000000000000003E-5</c:v>
                </c:pt>
                <c:pt idx="448">
                  <c:v>8.6000000000000003E-5</c:v>
                </c:pt>
                <c:pt idx="449">
                  <c:v>9.1000000000000003E-5</c:v>
                </c:pt>
                <c:pt idx="450">
                  <c:v>6.6000000000000005E-5</c:v>
                </c:pt>
                <c:pt idx="451">
                  <c:v>1.1E-4</c:v>
                </c:pt>
                <c:pt idx="452">
                  <c:v>1E-4</c:v>
                </c:pt>
                <c:pt idx="453">
                  <c:v>1.2300000000000001E-4</c:v>
                </c:pt>
                <c:pt idx="454">
                  <c:v>1.66E-4</c:v>
                </c:pt>
                <c:pt idx="455">
                  <c:v>1.5899999999999999E-4</c:v>
                </c:pt>
                <c:pt idx="456">
                  <c:v>9.8999999999999994E-5</c:v>
                </c:pt>
                <c:pt idx="457">
                  <c:v>1.1900000000000001E-4</c:v>
                </c:pt>
                <c:pt idx="458">
                  <c:v>6.0000000000000002E-5</c:v>
                </c:pt>
                <c:pt idx="459">
                  <c:v>5.5999999999999999E-5</c:v>
                </c:pt>
                <c:pt idx="460">
                  <c:v>1.2999999999999999E-4</c:v>
                </c:pt>
                <c:pt idx="461">
                  <c:v>7.6000000000000004E-5</c:v>
                </c:pt>
                <c:pt idx="462">
                  <c:v>1.01E-4</c:v>
                </c:pt>
                <c:pt idx="463">
                  <c:v>1.83E-4</c:v>
                </c:pt>
                <c:pt idx="464">
                  <c:v>1.3799999999999999E-4</c:v>
                </c:pt>
                <c:pt idx="465">
                  <c:v>1.3999999999999999E-4</c:v>
                </c:pt>
                <c:pt idx="466">
                  <c:v>7.1000000000000005E-5</c:v>
                </c:pt>
                <c:pt idx="467">
                  <c:v>3.1000000000000001E-5</c:v>
                </c:pt>
                <c:pt idx="468">
                  <c:v>6.3999999999999997E-5</c:v>
                </c:pt>
                <c:pt idx="469">
                  <c:v>7.8999999999999996E-5</c:v>
                </c:pt>
                <c:pt idx="470">
                  <c:v>7.8999999999999996E-5</c:v>
                </c:pt>
                <c:pt idx="471">
                  <c:v>6.6000000000000005E-5</c:v>
                </c:pt>
                <c:pt idx="472">
                  <c:v>2.5999999999999998E-5</c:v>
                </c:pt>
                <c:pt idx="473">
                  <c:v>1.4799999999999999E-4</c:v>
                </c:pt>
                <c:pt idx="474">
                  <c:v>1.3999999999999999E-4</c:v>
                </c:pt>
                <c:pt idx="475">
                  <c:v>8.2000000000000001E-5</c:v>
                </c:pt>
                <c:pt idx="476">
                  <c:v>1.1900000000000001E-4</c:v>
                </c:pt>
                <c:pt idx="477">
                  <c:v>1.16E-4</c:v>
                </c:pt>
                <c:pt idx="478">
                  <c:v>6.9999999999999994E-5</c:v>
                </c:pt>
                <c:pt idx="479">
                  <c:v>9.0000000000000006E-5</c:v>
                </c:pt>
                <c:pt idx="480">
                  <c:v>4.6E-5</c:v>
                </c:pt>
                <c:pt idx="481">
                  <c:v>6.3999999999999997E-5</c:v>
                </c:pt>
                <c:pt idx="482">
                  <c:v>3.4E-5</c:v>
                </c:pt>
                <c:pt idx="483">
                  <c:v>7.3999999999999996E-5</c:v>
                </c:pt>
                <c:pt idx="484">
                  <c:v>1.1E-4</c:v>
                </c:pt>
                <c:pt idx="485">
                  <c:v>1.7100000000000001E-4</c:v>
                </c:pt>
                <c:pt idx="486">
                  <c:v>9.7E-5</c:v>
                </c:pt>
                <c:pt idx="487">
                  <c:v>1.07E-4</c:v>
                </c:pt>
                <c:pt idx="488">
                  <c:v>5.1999999999999997E-5</c:v>
                </c:pt>
                <c:pt idx="489">
                  <c:v>2.0000000000000002E-5</c:v>
                </c:pt>
                <c:pt idx="490">
                  <c:v>9.6000000000000002E-5</c:v>
                </c:pt>
                <c:pt idx="491">
                  <c:v>6.7000000000000002E-5</c:v>
                </c:pt>
                <c:pt idx="492">
                  <c:v>6.0999999999999999E-5</c:v>
                </c:pt>
                <c:pt idx="493">
                  <c:v>1.36E-4</c:v>
                </c:pt>
                <c:pt idx="494">
                  <c:v>1.2400000000000001E-4</c:v>
                </c:pt>
                <c:pt idx="495">
                  <c:v>1.6899999999999999E-4</c:v>
                </c:pt>
                <c:pt idx="496">
                  <c:v>1.3799999999999999E-4</c:v>
                </c:pt>
                <c:pt idx="497">
                  <c:v>7.8999999999999996E-5</c:v>
                </c:pt>
                <c:pt idx="498">
                  <c:v>6.8999999999999997E-5</c:v>
                </c:pt>
                <c:pt idx="499">
                  <c:v>1.11E-4</c:v>
                </c:pt>
                <c:pt idx="500">
                  <c:v>7.7000000000000001E-5</c:v>
                </c:pt>
                <c:pt idx="501">
                  <c:v>7.7000000000000001E-5</c:v>
                </c:pt>
                <c:pt idx="502">
                  <c:v>3.4E-5</c:v>
                </c:pt>
                <c:pt idx="503">
                  <c:v>1.1E-4</c:v>
                </c:pt>
                <c:pt idx="504">
                  <c:v>1.9000000000000001E-4</c:v>
                </c:pt>
                <c:pt idx="505">
                  <c:v>1.9900000000000001E-4</c:v>
                </c:pt>
                <c:pt idx="506">
                  <c:v>1.9000000000000001E-4</c:v>
                </c:pt>
                <c:pt idx="507">
                  <c:v>1.4999999999999999E-4</c:v>
                </c:pt>
                <c:pt idx="508">
                  <c:v>2.9E-5</c:v>
                </c:pt>
                <c:pt idx="509">
                  <c:v>8.7000000000000001E-5</c:v>
                </c:pt>
                <c:pt idx="510">
                  <c:v>9.7E-5</c:v>
                </c:pt>
                <c:pt idx="511">
                  <c:v>6.7000000000000002E-5</c:v>
                </c:pt>
                <c:pt idx="512">
                  <c:v>3.1999999999999999E-5</c:v>
                </c:pt>
                <c:pt idx="513">
                  <c:v>1.1900000000000001E-4</c:v>
                </c:pt>
                <c:pt idx="514">
                  <c:v>1.2999999999999999E-4</c:v>
                </c:pt>
                <c:pt idx="515">
                  <c:v>1.26E-4</c:v>
                </c:pt>
                <c:pt idx="516">
                  <c:v>1.5999999999999999E-5</c:v>
                </c:pt>
                <c:pt idx="517">
                  <c:v>9.2E-5</c:v>
                </c:pt>
                <c:pt idx="518">
                  <c:v>6.4999999999999994E-5</c:v>
                </c:pt>
                <c:pt idx="519">
                  <c:v>4.0000000000000003E-5</c:v>
                </c:pt>
                <c:pt idx="520">
                  <c:v>1.5999999999999999E-5</c:v>
                </c:pt>
                <c:pt idx="521">
                  <c:v>3.6999999999999998E-5</c:v>
                </c:pt>
                <c:pt idx="522">
                  <c:v>5.8999999999999998E-5</c:v>
                </c:pt>
                <c:pt idx="523">
                  <c:v>1.05E-4</c:v>
                </c:pt>
                <c:pt idx="524">
                  <c:v>1.5300000000000001E-4</c:v>
                </c:pt>
                <c:pt idx="525">
                  <c:v>1.8100000000000001E-4</c:v>
                </c:pt>
                <c:pt idx="526">
                  <c:v>1.11E-4</c:v>
                </c:pt>
                <c:pt idx="527">
                  <c:v>1.05E-4</c:v>
                </c:pt>
                <c:pt idx="528">
                  <c:v>3.6000000000000001E-5</c:v>
                </c:pt>
                <c:pt idx="529">
                  <c:v>6.9999999999999994E-5</c:v>
                </c:pt>
                <c:pt idx="530">
                  <c:v>1.5E-5</c:v>
                </c:pt>
                <c:pt idx="531">
                  <c:v>8.0000000000000007E-5</c:v>
                </c:pt>
                <c:pt idx="532">
                  <c:v>5.1999999999999997E-5</c:v>
                </c:pt>
                <c:pt idx="533">
                  <c:v>3.7300000000000001E-4</c:v>
                </c:pt>
                <c:pt idx="534">
                  <c:v>7.3399999999999995E-4</c:v>
                </c:pt>
                <c:pt idx="535">
                  <c:v>9.6199999999999996E-4</c:v>
                </c:pt>
                <c:pt idx="536">
                  <c:v>1.4189999999999999E-3</c:v>
                </c:pt>
                <c:pt idx="537">
                  <c:v>1.7949999999999999E-3</c:v>
                </c:pt>
                <c:pt idx="538">
                  <c:v>2.1589999999999999E-3</c:v>
                </c:pt>
                <c:pt idx="539">
                  <c:v>2.5309999999999998E-3</c:v>
                </c:pt>
                <c:pt idx="540">
                  <c:v>2.9619999999999998E-3</c:v>
                </c:pt>
                <c:pt idx="541">
                  <c:v>3.356E-3</c:v>
                </c:pt>
                <c:pt idx="542">
                  <c:v>3.7789999999999998E-3</c:v>
                </c:pt>
                <c:pt idx="543">
                  <c:v>4.058E-3</c:v>
                </c:pt>
                <c:pt idx="544">
                  <c:v>4.1790000000000004E-3</c:v>
                </c:pt>
                <c:pt idx="545">
                  <c:v>4.4900000000000001E-3</c:v>
                </c:pt>
                <c:pt idx="546">
                  <c:v>4.8960000000000002E-3</c:v>
                </c:pt>
                <c:pt idx="547">
                  <c:v>5.2389999999999997E-3</c:v>
                </c:pt>
                <c:pt idx="548">
                  <c:v>5.6379999999999998E-3</c:v>
                </c:pt>
                <c:pt idx="549">
                  <c:v>6.0660000000000002E-3</c:v>
                </c:pt>
                <c:pt idx="550">
                  <c:v>6.3220000000000004E-3</c:v>
                </c:pt>
                <c:pt idx="551">
                  <c:v>6.7159999999999997E-3</c:v>
                </c:pt>
                <c:pt idx="552">
                  <c:v>7.0520000000000001E-3</c:v>
                </c:pt>
                <c:pt idx="553">
                  <c:v>7.5069999999999998E-3</c:v>
                </c:pt>
                <c:pt idx="554">
                  <c:v>7.7759999999999999E-3</c:v>
                </c:pt>
                <c:pt idx="555">
                  <c:v>8.0820000000000006E-3</c:v>
                </c:pt>
                <c:pt idx="556">
                  <c:v>8.3820000000000006E-3</c:v>
                </c:pt>
                <c:pt idx="557">
                  <c:v>8.5900000000000004E-3</c:v>
                </c:pt>
                <c:pt idx="558">
                  <c:v>8.7340000000000004E-3</c:v>
                </c:pt>
                <c:pt idx="559">
                  <c:v>8.8909999999999996E-3</c:v>
                </c:pt>
                <c:pt idx="560">
                  <c:v>9.1459999999999996E-3</c:v>
                </c:pt>
                <c:pt idx="561">
                  <c:v>9.2479999999999993E-3</c:v>
                </c:pt>
                <c:pt idx="562">
                  <c:v>9.4409999999999997E-3</c:v>
                </c:pt>
                <c:pt idx="563">
                  <c:v>9.7149999999999997E-3</c:v>
                </c:pt>
                <c:pt idx="564">
                  <c:v>9.8700000000000003E-3</c:v>
                </c:pt>
                <c:pt idx="565">
                  <c:v>9.9869999999999994E-3</c:v>
                </c:pt>
                <c:pt idx="566">
                  <c:v>9.9970000000000007E-3</c:v>
                </c:pt>
                <c:pt idx="567">
                  <c:v>1.0149999999999999E-2</c:v>
                </c:pt>
                <c:pt idx="568">
                  <c:v>1.0255999999999999E-2</c:v>
                </c:pt>
                <c:pt idx="569">
                  <c:v>1.0385E-2</c:v>
                </c:pt>
                <c:pt idx="570">
                  <c:v>1.0489E-2</c:v>
                </c:pt>
                <c:pt idx="571">
                  <c:v>1.0692999999999999E-2</c:v>
                </c:pt>
                <c:pt idx="572">
                  <c:v>1.0755000000000001E-2</c:v>
                </c:pt>
                <c:pt idx="573">
                  <c:v>1.1037999999999999E-2</c:v>
                </c:pt>
                <c:pt idx="574">
                  <c:v>1.1162E-2</c:v>
                </c:pt>
                <c:pt idx="575">
                  <c:v>1.1308E-2</c:v>
                </c:pt>
                <c:pt idx="576">
                  <c:v>1.145E-2</c:v>
                </c:pt>
                <c:pt idx="577">
                  <c:v>1.1592999999999999E-2</c:v>
                </c:pt>
                <c:pt idx="578">
                  <c:v>1.162E-2</c:v>
                </c:pt>
                <c:pt idx="579">
                  <c:v>1.1821E-2</c:v>
                </c:pt>
                <c:pt idx="580">
                  <c:v>1.192E-2</c:v>
                </c:pt>
                <c:pt idx="581">
                  <c:v>1.2102999999999999E-2</c:v>
                </c:pt>
                <c:pt idx="582">
                  <c:v>1.2229E-2</c:v>
                </c:pt>
                <c:pt idx="583">
                  <c:v>1.2427000000000001E-2</c:v>
                </c:pt>
                <c:pt idx="584">
                  <c:v>1.2617E-2</c:v>
                </c:pt>
                <c:pt idx="585">
                  <c:v>1.2766E-2</c:v>
                </c:pt>
                <c:pt idx="586">
                  <c:v>1.2906000000000001E-2</c:v>
                </c:pt>
                <c:pt idx="587">
                  <c:v>1.3131E-2</c:v>
                </c:pt>
                <c:pt idx="588">
                  <c:v>1.3377999999999999E-2</c:v>
                </c:pt>
                <c:pt idx="589">
                  <c:v>1.3894E-2</c:v>
                </c:pt>
                <c:pt idx="590">
                  <c:v>1.4494E-2</c:v>
                </c:pt>
                <c:pt idx="591">
                  <c:v>1.5058999999999999E-2</c:v>
                </c:pt>
                <c:pt idx="592">
                  <c:v>1.555E-2</c:v>
                </c:pt>
                <c:pt idx="593">
                  <c:v>1.6139000000000001E-2</c:v>
                </c:pt>
                <c:pt idx="594">
                  <c:v>1.6611999999999998E-2</c:v>
                </c:pt>
                <c:pt idx="595">
                  <c:v>1.7028000000000001E-2</c:v>
                </c:pt>
                <c:pt idx="596">
                  <c:v>1.7579999999999998E-2</c:v>
                </c:pt>
                <c:pt idx="597">
                  <c:v>1.8020999999999999E-2</c:v>
                </c:pt>
                <c:pt idx="598">
                  <c:v>1.8534999999999999E-2</c:v>
                </c:pt>
                <c:pt idx="599">
                  <c:v>1.9E-2</c:v>
                </c:pt>
                <c:pt idx="600">
                  <c:v>1.9519000000000002E-2</c:v>
                </c:pt>
                <c:pt idx="601">
                  <c:v>2.0101999999999998E-2</c:v>
                </c:pt>
                <c:pt idx="602">
                  <c:v>2.0573999999999999E-2</c:v>
                </c:pt>
                <c:pt idx="603">
                  <c:v>2.1073999999999999E-2</c:v>
                </c:pt>
                <c:pt idx="604">
                  <c:v>2.1479999999999999E-2</c:v>
                </c:pt>
                <c:pt idx="605">
                  <c:v>2.2032E-2</c:v>
                </c:pt>
                <c:pt idx="606">
                  <c:v>2.2556E-2</c:v>
                </c:pt>
                <c:pt idx="607">
                  <c:v>2.3102000000000001E-2</c:v>
                </c:pt>
                <c:pt idx="608">
                  <c:v>2.3533999999999999E-2</c:v>
                </c:pt>
                <c:pt idx="609">
                  <c:v>2.4004999999999999E-2</c:v>
                </c:pt>
                <c:pt idx="610">
                  <c:v>2.4514000000000001E-2</c:v>
                </c:pt>
                <c:pt idx="611">
                  <c:v>2.4971E-2</c:v>
                </c:pt>
                <c:pt idx="612">
                  <c:v>2.5354000000000002E-2</c:v>
                </c:pt>
                <c:pt idx="613">
                  <c:v>2.5982000000000002E-2</c:v>
                </c:pt>
                <c:pt idx="614">
                  <c:v>2.6217000000000001E-2</c:v>
                </c:pt>
                <c:pt idx="615">
                  <c:v>2.6835000000000001E-2</c:v>
                </c:pt>
                <c:pt idx="616">
                  <c:v>2.7265999999999999E-2</c:v>
                </c:pt>
                <c:pt idx="617">
                  <c:v>2.7529999999999999E-2</c:v>
                </c:pt>
                <c:pt idx="618">
                  <c:v>2.7881E-2</c:v>
                </c:pt>
                <c:pt idx="619">
                  <c:v>2.8091000000000001E-2</c:v>
                </c:pt>
                <c:pt idx="620">
                  <c:v>2.8386999999999999E-2</c:v>
                </c:pt>
                <c:pt idx="621">
                  <c:v>2.8593E-2</c:v>
                </c:pt>
                <c:pt idx="622">
                  <c:v>2.8839E-2</c:v>
                </c:pt>
                <c:pt idx="623">
                  <c:v>2.8840999999999999E-2</c:v>
                </c:pt>
                <c:pt idx="624">
                  <c:v>2.9121999999999999E-2</c:v>
                </c:pt>
                <c:pt idx="625">
                  <c:v>2.9002E-2</c:v>
                </c:pt>
                <c:pt idx="626">
                  <c:v>2.8985E-2</c:v>
                </c:pt>
                <c:pt idx="627">
                  <c:v>2.8889000000000001E-2</c:v>
                </c:pt>
                <c:pt idx="628">
                  <c:v>2.8603E-2</c:v>
                </c:pt>
                <c:pt idx="629">
                  <c:v>2.8223999999999999E-2</c:v>
                </c:pt>
                <c:pt idx="630">
                  <c:v>2.8136999999999999E-2</c:v>
                </c:pt>
                <c:pt idx="631">
                  <c:v>2.8035999999999998E-2</c:v>
                </c:pt>
                <c:pt idx="632">
                  <c:v>2.8056999999999999E-2</c:v>
                </c:pt>
                <c:pt idx="633">
                  <c:v>2.7824000000000002E-2</c:v>
                </c:pt>
                <c:pt idx="634">
                  <c:v>2.7720000000000002E-2</c:v>
                </c:pt>
                <c:pt idx="635">
                  <c:v>2.768E-2</c:v>
                </c:pt>
                <c:pt idx="636">
                  <c:v>2.7505000000000002E-2</c:v>
                </c:pt>
                <c:pt idx="637">
                  <c:v>2.7347E-2</c:v>
                </c:pt>
                <c:pt idx="638">
                  <c:v>2.7029999999999998E-2</c:v>
                </c:pt>
                <c:pt idx="639">
                  <c:v>2.6889E-2</c:v>
                </c:pt>
                <c:pt idx="640">
                  <c:v>2.6693000000000001E-2</c:v>
                </c:pt>
                <c:pt idx="641">
                  <c:v>2.6825000000000002E-2</c:v>
                </c:pt>
                <c:pt idx="642">
                  <c:v>2.6714000000000002E-2</c:v>
                </c:pt>
                <c:pt idx="643">
                  <c:v>2.6669000000000002E-2</c:v>
                </c:pt>
                <c:pt idx="644">
                  <c:v>2.6727000000000001E-2</c:v>
                </c:pt>
                <c:pt idx="645">
                  <c:v>2.6523999999999999E-2</c:v>
                </c:pt>
                <c:pt idx="646">
                  <c:v>2.6386E-2</c:v>
                </c:pt>
                <c:pt idx="647">
                  <c:v>2.6335999999999998E-2</c:v>
                </c:pt>
                <c:pt idx="648">
                  <c:v>2.6261E-2</c:v>
                </c:pt>
                <c:pt idx="649">
                  <c:v>2.6225999999999999E-2</c:v>
                </c:pt>
                <c:pt idx="650">
                  <c:v>2.6179999999999998E-2</c:v>
                </c:pt>
                <c:pt idx="651">
                  <c:v>2.6137000000000001E-2</c:v>
                </c:pt>
                <c:pt idx="652">
                  <c:v>2.5963E-2</c:v>
                </c:pt>
                <c:pt idx="653">
                  <c:v>2.5975000000000002E-2</c:v>
                </c:pt>
                <c:pt idx="654">
                  <c:v>2.5867999999999999E-2</c:v>
                </c:pt>
                <c:pt idx="655">
                  <c:v>2.5855E-2</c:v>
                </c:pt>
                <c:pt idx="656">
                  <c:v>2.58E-2</c:v>
                </c:pt>
                <c:pt idx="657">
                  <c:v>2.5576999999999999E-2</c:v>
                </c:pt>
                <c:pt idx="658">
                  <c:v>2.5694000000000002E-2</c:v>
                </c:pt>
                <c:pt idx="659">
                  <c:v>2.5558000000000001E-2</c:v>
                </c:pt>
                <c:pt idx="660">
                  <c:v>2.5581E-2</c:v>
                </c:pt>
                <c:pt idx="661">
                  <c:v>2.5621999999999999E-2</c:v>
                </c:pt>
                <c:pt idx="662">
                  <c:v>2.5590999999999999E-2</c:v>
                </c:pt>
                <c:pt idx="663">
                  <c:v>2.5662000000000001E-2</c:v>
                </c:pt>
                <c:pt idx="664">
                  <c:v>2.5682E-2</c:v>
                </c:pt>
                <c:pt idx="665">
                  <c:v>2.5815000000000001E-2</c:v>
                </c:pt>
                <c:pt idx="666">
                  <c:v>2.5746999999999999E-2</c:v>
                </c:pt>
                <c:pt idx="667">
                  <c:v>2.5860999999999999E-2</c:v>
                </c:pt>
                <c:pt idx="668">
                  <c:v>2.5843999999999999E-2</c:v>
                </c:pt>
                <c:pt idx="669">
                  <c:v>2.5856000000000001E-2</c:v>
                </c:pt>
                <c:pt idx="670">
                  <c:v>2.5829999999999999E-2</c:v>
                </c:pt>
                <c:pt idx="671">
                  <c:v>2.5805000000000002E-2</c:v>
                </c:pt>
                <c:pt idx="672">
                  <c:v>2.5721999999999998E-2</c:v>
                </c:pt>
                <c:pt idx="673">
                  <c:v>2.5850999999999999E-2</c:v>
                </c:pt>
                <c:pt idx="674">
                  <c:v>2.5860000000000001E-2</c:v>
                </c:pt>
                <c:pt idx="675">
                  <c:v>2.5988000000000001E-2</c:v>
                </c:pt>
                <c:pt idx="676">
                  <c:v>2.6068999999999998E-2</c:v>
                </c:pt>
                <c:pt idx="677">
                  <c:v>2.6145000000000002E-2</c:v>
                </c:pt>
                <c:pt idx="678">
                  <c:v>2.6193000000000001E-2</c:v>
                </c:pt>
                <c:pt idx="679">
                  <c:v>2.6334E-2</c:v>
                </c:pt>
                <c:pt idx="680">
                  <c:v>2.6239999999999999E-2</c:v>
                </c:pt>
                <c:pt idx="681">
                  <c:v>2.6291999999999999E-2</c:v>
                </c:pt>
                <c:pt idx="682">
                  <c:v>2.6363999999999999E-2</c:v>
                </c:pt>
                <c:pt idx="683">
                  <c:v>2.6393E-2</c:v>
                </c:pt>
                <c:pt idx="684">
                  <c:v>2.6343999999999999E-2</c:v>
                </c:pt>
                <c:pt idx="685">
                  <c:v>2.6325000000000001E-2</c:v>
                </c:pt>
                <c:pt idx="686">
                  <c:v>2.5915000000000001E-2</c:v>
                </c:pt>
                <c:pt idx="687">
                  <c:v>2.5786E-2</c:v>
                </c:pt>
                <c:pt idx="688">
                  <c:v>2.5727E-2</c:v>
                </c:pt>
                <c:pt idx="689">
                  <c:v>2.5482999999999999E-2</c:v>
                </c:pt>
                <c:pt idx="690">
                  <c:v>2.5364000000000001E-2</c:v>
                </c:pt>
                <c:pt idx="691">
                  <c:v>2.5229999999999999E-2</c:v>
                </c:pt>
                <c:pt idx="692">
                  <c:v>2.5142000000000001E-2</c:v>
                </c:pt>
                <c:pt idx="693">
                  <c:v>2.5224E-2</c:v>
                </c:pt>
                <c:pt idx="694">
                  <c:v>2.5557E-2</c:v>
                </c:pt>
                <c:pt idx="695">
                  <c:v>2.6065999999999999E-2</c:v>
                </c:pt>
                <c:pt idx="696">
                  <c:v>2.6256999999999999E-2</c:v>
                </c:pt>
                <c:pt idx="697">
                  <c:v>2.6811999999999999E-2</c:v>
                </c:pt>
                <c:pt idx="698">
                  <c:v>2.7029999999999998E-2</c:v>
                </c:pt>
                <c:pt idx="699">
                  <c:v>2.7451E-2</c:v>
                </c:pt>
                <c:pt idx="700">
                  <c:v>2.7192999999999998E-2</c:v>
                </c:pt>
                <c:pt idx="701">
                  <c:v>2.7324000000000001E-2</c:v>
                </c:pt>
                <c:pt idx="702">
                  <c:v>2.7400999999999998E-2</c:v>
                </c:pt>
                <c:pt idx="703">
                  <c:v>2.7637999999999999E-2</c:v>
                </c:pt>
                <c:pt idx="704">
                  <c:v>2.8164999999999999E-2</c:v>
                </c:pt>
                <c:pt idx="705">
                  <c:v>2.8309999999999998E-2</c:v>
                </c:pt>
                <c:pt idx="706">
                  <c:v>2.8625999999999999E-2</c:v>
                </c:pt>
                <c:pt idx="707">
                  <c:v>2.938E-2</c:v>
                </c:pt>
                <c:pt idx="708">
                  <c:v>3.0124999999999999E-2</c:v>
                </c:pt>
                <c:pt idx="709">
                  <c:v>3.2487000000000002E-2</c:v>
                </c:pt>
                <c:pt idx="710">
                  <c:v>3.3911999999999998E-2</c:v>
                </c:pt>
                <c:pt idx="711">
                  <c:v>3.5306999999999998E-2</c:v>
                </c:pt>
                <c:pt idx="712">
                  <c:v>3.6976000000000002E-2</c:v>
                </c:pt>
                <c:pt idx="713">
                  <c:v>3.8734999999999999E-2</c:v>
                </c:pt>
                <c:pt idx="714">
                  <c:v>4.0362000000000002E-2</c:v>
                </c:pt>
                <c:pt idx="715">
                  <c:v>4.2014999999999997E-2</c:v>
                </c:pt>
                <c:pt idx="716">
                  <c:v>4.3518000000000001E-2</c:v>
                </c:pt>
                <c:pt idx="717">
                  <c:v>4.5220999999999997E-2</c:v>
                </c:pt>
                <c:pt idx="718">
                  <c:v>4.6829999999999997E-2</c:v>
                </c:pt>
                <c:pt idx="719">
                  <c:v>4.8510999999999999E-2</c:v>
                </c:pt>
                <c:pt idx="720">
                  <c:v>5.0323E-2</c:v>
                </c:pt>
                <c:pt idx="721">
                  <c:v>5.2162E-2</c:v>
                </c:pt>
                <c:pt idx="722">
                  <c:v>5.3652999999999999E-2</c:v>
                </c:pt>
                <c:pt idx="723">
                  <c:v>5.5133000000000001E-2</c:v>
                </c:pt>
                <c:pt idx="724">
                  <c:v>5.6548000000000001E-2</c:v>
                </c:pt>
                <c:pt idx="725">
                  <c:v>5.8231999999999999E-2</c:v>
                </c:pt>
                <c:pt idx="726">
                  <c:v>5.9655E-2</c:v>
                </c:pt>
                <c:pt idx="727">
                  <c:v>6.1109999999999998E-2</c:v>
                </c:pt>
                <c:pt idx="728">
                  <c:v>6.2338999999999999E-2</c:v>
                </c:pt>
                <c:pt idx="729">
                  <c:v>6.3808000000000004E-2</c:v>
                </c:pt>
                <c:pt idx="730">
                  <c:v>6.4849000000000004E-2</c:v>
                </c:pt>
                <c:pt idx="731">
                  <c:v>6.5695000000000003E-2</c:v>
                </c:pt>
                <c:pt idx="732">
                  <c:v>6.6632999999999998E-2</c:v>
                </c:pt>
                <c:pt idx="733">
                  <c:v>6.7804000000000003E-2</c:v>
                </c:pt>
                <c:pt idx="734">
                  <c:v>6.8822999999999995E-2</c:v>
                </c:pt>
                <c:pt idx="735">
                  <c:v>7.0156999999999997E-2</c:v>
                </c:pt>
                <c:pt idx="736">
                  <c:v>7.1173E-2</c:v>
                </c:pt>
                <c:pt idx="737">
                  <c:v>7.2440000000000004E-2</c:v>
                </c:pt>
                <c:pt idx="738">
                  <c:v>7.3529999999999998E-2</c:v>
                </c:pt>
                <c:pt idx="739">
                  <c:v>7.4986999999999998E-2</c:v>
                </c:pt>
                <c:pt idx="740">
                  <c:v>7.6031000000000001E-2</c:v>
                </c:pt>
                <c:pt idx="741">
                  <c:v>7.7835000000000001E-2</c:v>
                </c:pt>
                <c:pt idx="742">
                  <c:v>7.9128000000000004E-2</c:v>
                </c:pt>
                <c:pt idx="743">
                  <c:v>8.0584000000000003E-2</c:v>
                </c:pt>
                <c:pt idx="744">
                  <c:v>8.1918000000000005E-2</c:v>
                </c:pt>
                <c:pt idx="745">
                  <c:v>8.3391999999999994E-2</c:v>
                </c:pt>
                <c:pt idx="746">
                  <c:v>8.4804000000000004E-2</c:v>
                </c:pt>
                <c:pt idx="747">
                  <c:v>8.6135000000000003E-2</c:v>
                </c:pt>
                <c:pt idx="748">
                  <c:v>8.7914000000000006E-2</c:v>
                </c:pt>
                <c:pt idx="749">
                  <c:v>8.9750999999999997E-2</c:v>
                </c:pt>
                <c:pt idx="750">
                  <c:v>9.1384999999999994E-2</c:v>
                </c:pt>
                <c:pt idx="751">
                  <c:v>9.3197000000000002E-2</c:v>
                </c:pt>
                <c:pt idx="752">
                  <c:v>9.4753000000000004E-2</c:v>
                </c:pt>
                <c:pt idx="753">
                  <c:v>9.6553E-2</c:v>
                </c:pt>
                <c:pt idx="754">
                  <c:v>9.8028000000000004E-2</c:v>
                </c:pt>
                <c:pt idx="755">
                  <c:v>9.9583000000000005E-2</c:v>
                </c:pt>
                <c:pt idx="756">
                  <c:v>0.100993</c:v>
                </c:pt>
                <c:pt idx="757">
                  <c:v>0.102446</c:v>
                </c:pt>
                <c:pt idx="758">
                  <c:v>0.103657</c:v>
                </c:pt>
                <c:pt idx="759">
                  <c:v>0.10502300000000001</c:v>
                </c:pt>
                <c:pt idx="760">
                  <c:v>0.10560799999999999</c:v>
                </c:pt>
                <c:pt idx="761">
                  <c:v>0.106348</c:v>
                </c:pt>
                <c:pt idx="762">
                  <c:v>0.105657</c:v>
                </c:pt>
                <c:pt idx="763">
                  <c:v>0.10663400000000001</c:v>
                </c:pt>
                <c:pt idx="764">
                  <c:v>0.107886</c:v>
                </c:pt>
                <c:pt idx="765">
                  <c:v>0.109111</c:v>
                </c:pt>
                <c:pt idx="766">
                  <c:v>0.109851</c:v>
                </c:pt>
                <c:pt idx="767">
                  <c:v>0.11110100000000001</c:v>
                </c:pt>
                <c:pt idx="768">
                  <c:v>0.11172</c:v>
                </c:pt>
                <c:pt idx="769">
                  <c:v>0.112292</c:v>
                </c:pt>
                <c:pt idx="770">
                  <c:v>0.11240600000000001</c:v>
                </c:pt>
                <c:pt idx="771">
                  <c:v>0.112257</c:v>
                </c:pt>
                <c:pt idx="772">
                  <c:v>0.112705</c:v>
                </c:pt>
                <c:pt idx="773">
                  <c:v>0.11372500000000001</c:v>
                </c:pt>
                <c:pt idx="774">
                  <c:v>0.114338</c:v>
                </c:pt>
                <c:pt idx="775">
                  <c:v>0.114913</c:v>
                </c:pt>
                <c:pt idx="776">
                  <c:v>0.11511200000000001</c:v>
                </c:pt>
                <c:pt idx="777">
                  <c:v>0.115984</c:v>
                </c:pt>
                <c:pt idx="778">
                  <c:v>0.11630600000000001</c:v>
                </c:pt>
                <c:pt idx="779">
                  <c:v>0.116809</c:v>
                </c:pt>
                <c:pt idx="780">
                  <c:v>0.11705500000000001</c:v>
                </c:pt>
                <c:pt idx="781">
                  <c:v>0.116955</c:v>
                </c:pt>
                <c:pt idx="782">
                  <c:v>0.117465</c:v>
                </c:pt>
                <c:pt idx="783">
                  <c:v>0.117837</c:v>
                </c:pt>
                <c:pt idx="784">
                  <c:v>0.118286</c:v>
                </c:pt>
                <c:pt idx="785">
                  <c:v>0.11924800000000001</c:v>
                </c:pt>
                <c:pt idx="786">
                  <c:v>0.120072</c:v>
                </c:pt>
                <c:pt idx="787">
                  <c:v>0.120758</c:v>
                </c:pt>
                <c:pt idx="788">
                  <c:v>0.121154</c:v>
                </c:pt>
                <c:pt idx="789">
                  <c:v>0.12183099999999999</c:v>
                </c:pt>
                <c:pt idx="790">
                  <c:v>0.122282</c:v>
                </c:pt>
                <c:pt idx="791">
                  <c:v>0.122876</c:v>
                </c:pt>
                <c:pt idx="792">
                  <c:v>0.123766</c:v>
                </c:pt>
                <c:pt idx="793">
                  <c:v>0.123463</c:v>
                </c:pt>
                <c:pt idx="794">
                  <c:v>0.123034</c:v>
                </c:pt>
                <c:pt idx="795">
                  <c:v>0.12342</c:v>
                </c:pt>
                <c:pt idx="796">
                  <c:v>0.123986</c:v>
                </c:pt>
                <c:pt idx="797">
                  <c:v>0.12559899999999999</c:v>
                </c:pt>
                <c:pt idx="798">
                  <c:v>0.126308</c:v>
                </c:pt>
                <c:pt idx="799">
                  <c:v>0.12740499999999999</c:v>
                </c:pt>
                <c:pt idx="800">
                  <c:v>0.127524</c:v>
                </c:pt>
                <c:pt idx="801">
                  <c:v>0.128223</c:v>
                </c:pt>
                <c:pt idx="802">
                  <c:v>0.12917000000000001</c:v>
                </c:pt>
                <c:pt idx="803">
                  <c:v>0.12857499999999999</c:v>
                </c:pt>
                <c:pt idx="804">
                  <c:v>0.126749</c:v>
                </c:pt>
                <c:pt idx="805">
                  <c:v>0.126892</c:v>
                </c:pt>
                <c:pt idx="806">
                  <c:v>0.12759200000000001</c:v>
                </c:pt>
                <c:pt idx="807">
                  <c:v>0.12706700000000001</c:v>
                </c:pt>
                <c:pt idx="808">
                  <c:v>0.126364</c:v>
                </c:pt>
                <c:pt idx="809">
                  <c:v>0.12664500000000001</c:v>
                </c:pt>
                <c:pt idx="810">
                  <c:v>0.12614500000000001</c:v>
                </c:pt>
                <c:pt idx="811">
                  <c:v>0.125888</c:v>
                </c:pt>
                <c:pt idx="812">
                  <c:v>0.12628800000000001</c:v>
                </c:pt>
                <c:pt idx="813">
                  <c:v>0.12657599999999999</c:v>
                </c:pt>
                <c:pt idx="814">
                  <c:v>0.126524</c:v>
                </c:pt>
                <c:pt idx="815">
                  <c:v>0.12631100000000001</c:v>
                </c:pt>
                <c:pt idx="816">
                  <c:v>0.12684799999999999</c:v>
                </c:pt>
                <c:pt idx="817">
                  <c:v>0.12658900000000001</c:v>
                </c:pt>
                <c:pt idx="818">
                  <c:v>0.126694</c:v>
                </c:pt>
                <c:pt idx="819">
                  <c:v>0.12654599999999999</c:v>
                </c:pt>
                <c:pt idx="820">
                  <c:v>0.127356</c:v>
                </c:pt>
                <c:pt idx="821">
                  <c:v>0.128584</c:v>
                </c:pt>
                <c:pt idx="822">
                  <c:v>0.12987299999999999</c:v>
                </c:pt>
                <c:pt idx="823">
                  <c:v>0.13081599999999999</c:v>
                </c:pt>
                <c:pt idx="824">
                  <c:v>0.13086999999999999</c:v>
                </c:pt>
                <c:pt idx="825">
                  <c:v>0.131748</c:v>
                </c:pt>
                <c:pt idx="826">
                  <c:v>0.13181499999999999</c:v>
                </c:pt>
                <c:pt idx="827">
                  <c:v>0.13316900000000001</c:v>
                </c:pt>
                <c:pt idx="828">
                  <c:v>0.13362499999999999</c:v>
                </c:pt>
                <c:pt idx="829">
                  <c:v>0.134826</c:v>
                </c:pt>
                <c:pt idx="830">
                  <c:v>0.13620299999999999</c:v>
                </c:pt>
                <c:pt idx="831">
                  <c:v>0.13747999999999999</c:v>
                </c:pt>
                <c:pt idx="832">
                  <c:v>0.137737</c:v>
                </c:pt>
                <c:pt idx="833">
                  <c:v>0.137659</c:v>
                </c:pt>
                <c:pt idx="834">
                  <c:v>0.13745399999999999</c:v>
                </c:pt>
                <c:pt idx="835">
                  <c:v>0.13841200000000001</c:v>
                </c:pt>
                <c:pt idx="836">
                  <c:v>0.139684</c:v>
                </c:pt>
                <c:pt idx="837">
                  <c:v>0.14122899999999999</c:v>
                </c:pt>
                <c:pt idx="838">
                  <c:v>0.14130300000000001</c:v>
                </c:pt>
                <c:pt idx="839">
                  <c:v>0.14088500000000001</c:v>
                </c:pt>
                <c:pt idx="840">
                  <c:v>0.14157400000000001</c:v>
                </c:pt>
                <c:pt idx="841">
                  <c:v>0.14227500000000001</c:v>
                </c:pt>
                <c:pt idx="842">
                  <c:v>0.142591</c:v>
                </c:pt>
                <c:pt idx="843">
                  <c:v>0.14078199999999999</c:v>
                </c:pt>
                <c:pt idx="844">
                  <c:v>0.14135200000000001</c:v>
                </c:pt>
                <c:pt idx="845">
                  <c:v>0.14205999999999999</c:v>
                </c:pt>
                <c:pt idx="846">
                  <c:v>0.14308799999999999</c:v>
                </c:pt>
                <c:pt idx="847">
                  <c:v>0.143901</c:v>
                </c:pt>
                <c:pt idx="848">
                  <c:v>0.14357300000000001</c:v>
                </c:pt>
                <c:pt idx="849">
                  <c:v>0.14261699999999999</c:v>
                </c:pt>
                <c:pt idx="850">
                  <c:v>0.143403</c:v>
                </c:pt>
                <c:pt idx="851">
                  <c:v>0.14302699999999999</c:v>
                </c:pt>
                <c:pt idx="852">
                  <c:v>0.121131</c:v>
                </c:pt>
                <c:pt idx="853">
                  <c:v>0.11756</c:v>
                </c:pt>
                <c:pt idx="854">
                  <c:v>0.11948499999999999</c:v>
                </c:pt>
                <c:pt idx="855">
                  <c:v>0.12085899999999999</c:v>
                </c:pt>
                <c:pt idx="856">
                  <c:v>0.122944</c:v>
                </c:pt>
                <c:pt idx="857">
                  <c:v>0.124762</c:v>
                </c:pt>
                <c:pt idx="858">
                  <c:v>0.12718099999999999</c:v>
                </c:pt>
                <c:pt idx="859">
                  <c:v>0.12893499999999999</c:v>
                </c:pt>
                <c:pt idx="860">
                  <c:v>0.1308</c:v>
                </c:pt>
                <c:pt idx="861">
                  <c:v>0.133046</c:v>
                </c:pt>
                <c:pt idx="862">
                  <c:v>0.13487099999999999</c:v>
                </c:pt>
                <c:pt idx="863">
                  <c:v>0.13716600000000001</c:v>
                </c:pt>
                <c:pt idx="864">
                  <c:v>0.13897499999999999</c:v>
                </c:pt>
                <c:pt idx="865">
                  <c:v>0.14005100000000001</c:v>
                </c:pt>
                <c:pt idx="866">
                  <c:v>0.139929</c:v>
                </c:pt>
                <c:pt idx="867">
                  <c:v>0.14147599999999999</c:v>
                </c:pt>
                <c:pt idx="868">
                  <c:v>0.14229700000000001</c:v>
                </c:pt>
                <c:pt idx="869">
                  <c:v>0.14346</c:v>
                </c:pt>
                <c:pt idx="870">
                  <c:v>0.14428199999999999</c:v>
                </c:pt>
                <c:pt idx="871">
                  <c:v>0.14523800000000001</c:v>
                </c:pt>
                <c:pt idx="872">
                  <c:v>0.14707799999999999</c:v>
                </c:pt>
                <c:pt idx="873">
                  <c:v>0.148898</c:v>
                </c:pt>
                <c:pt idx="874">
                  <c:v>0.15043599999999999</c:v>
                </c:pt>
                <c:pt idx="875">
                  <c:v>0.15116099999999999</c:v>
                </c:pt>
                <c:pt idx="876">
                  <c:v>0.144812</c:v>
                </c:pt>
                <c:pt idx="877">
                  <c:v>0.14801500000000001</c:v>
                </c:pt>
                <c:pt idx="878">
                  <c:v>0.147343</c:v>
                </c:pt>
                <c:pt idx="879">
                  <c:v>0.14907599999999999</c:v>
                </c:pt>
                <c:pt idx="880">
                  <c:v>0.15029000000000001</c:v>
                </c:pt>
                <c:pt idx="881">
                  <c:v>0.150644</c:v>
                </c:pt>
                <c:pt idx="882">
                  <c:v>0.15154100000000001</c:v>
                </c:pt>
                <c:pt idx="883">
                  <c:v>0.152475</c:v>
                </c:pt>
                <c:pt idx="884">
                  <c:v>0.15277499999999999</c:v>
                </c:pt>
                <c:pt idx="885">
                  <c:v>0.15204200000000001</c:v>
                </c:pt>
                <c:pt idx="886">
                  <c:v>0.15177499999999999</c:v>
                </c:pt>
                <c:pt idx="887">
                  <c:v>0.152394</c:v>
                </c:pt>
                <c:pt idx="888">
                  <c:v>0.15274599999999999</c:v>
                </c:pt>
                <c:pt idx="889">
                  <c:v>0.154803</c:v>
                </c:pt>
                <c:pt idx="890">
                  <c:v>0.15623200000000001</c:v>
                </c:pt>
                <c:pt idx="891">
                  <c:v>0.15742800000000001</c:v>
                </c:pt>
                <c:pt idx="892">
                  <c:v>0.158169</c:v>
                </c:pt>
                <c:pt idx="893">
                  <c:v>0.159493</c:v>
                </c:pt>
                <c:pt idx="894">
                  <c:v>0.159523</c:v>
                </c:pt>
                <c:pt idx="895">
                  <c:v>0.160442</c:v>
                </c:pt>
                <c:pt idx="896">
                  <c:v>0.16200300000000001</c:v>
                </c:pt>
                <c:pt idx="897">
                  <c:v>0.163658</c:v>
                </c:pt>
                <c:pt idx="898">
                  <c:v>0.16364300000000001</c:v>
                </c:pt>
                <c:pt idx="899">
                  <c:v>0.164879</c:v>
                </c:pt>
                <c:pt idx="900">
                  <c:v>0.16516400000000001</c:v>
                </c:pt>
                <c:pt idx="901">
                  <c:v>0.165101</c:v>
                </c:pt>
                <c:pt idx="902">
                  <c:v>0.16538700000000001</c:v>
                </c:pt>
                <c:pt idx="903">
                  <c:v>0.16734199999999999</c:v>
                </c:pt>
                <c:pt idx="904">
                  <c:v>0.168708</c:v>
                </c:pt>
                <c:pt idx="905">
                  <c:v>0.16971800000000001</c:v>
                </c:pt>
                <c:pt idx="906">
                  <c:v>0.16980999999999999</c:v>
                </c:pt>
                <c:pt idx="907">
                  <c:v>0.170575</c:v>
                </c:pt>
                <c:pt idx="908">
                  <c:v>0.17089499999999999</c:v>
                </c:pt>
                <c:pt idx="909">
                  <c:v>0.17224400000000001</c:v>
                </c:pt>
                <c:pt idx="910">
                  <c:v>0.17411799999999999</c:v>
                </c:pt>
                <c:pt idx="911">
                  <c:v>0.17480799999999999</c:v>
                </c:pt>
                <c:pt idx="912">
                  <c:v>0.17393800000000001</c:v>
                </c:pt>
                <c:pt idx="913">
                  <c:v>0.17551</c:v>
                </c:pt>
                <c:pt idx="914">
                  <c:v>0.17559900000000001</c:v>
                </c:pt>
                <c:pt idx="915">
                  <c:v>0.175257</c:v>
                </c:pt>
                <c:pt idx="916">
                  <c:v>0.17511499999999999</c:v>
                </c:pt>
                <c:pt idx="917">
                  <c:v>0.17539299999999999</c:v>
                </c:pt>
                <c:pt idx="918">
                  <c:v>0.17431199999999999</c:v>
                </c:pt>
                <c:pt idx="919">
                  <c:v>0.17632999999999999</c:v>
                </c:pt>
                <c:pt idx="920">
                  <c:v>0.17857100000000001</c:v>
                </c:pt>
                <c:pt idx="921">
                  <c:v>0.17905399999999999</c:v>
                </c:pt>
                <c:pt idx="922">
                  <c:v>0.179864</c:v>
                </c:pt>
                <c:pt idx="923">
                  <c:v>0.180196</c:v>
                </c:pt>
                <c:pt idx="924">
                  <c:v>0.18154300000000001</c:v>
                </c:pt>
                <c:pt idx="925">
                  <c:v>0.18020700000000001</c:v>
                </c:pt>
                <c:pt idx="926">
                  <c:v>0.18093200000000001</c:v>
                </c:pt>
                <c:pt idx="927">
                  <c:v>0.18294299999999999</c:v>
                </c:pt>
                <c:pt idx="928">
                  <c:v>0.18159500000000001</c:v>
                </c:pt>
                <c:pt idx="929">
                  <c:v>0.183034</c:v>
                </c:pt>
                <c:pt idx="930">
                  <c:v>0.18470800000000001</c:v>
                </c:pt>
                <c:pt idx="931">
                  <c:v>0.18612799999999999</c:v>
                </c:pt>
                <c:pt idx="932">
                  <c:v>0.18666199999999999</c:v>
                </c:pt>
                <c:pt idx="933">
                  <c:v>0.18726699999999999</c:v>
                </c:pt>
                <c:pt idx="934">
                  <c:v>0.188079</c:v>
                </c:pt>
                <c:pt idx="935">
                  <c:v>0.18951399999999999</c:v>
                </c:pt>
                <c:pt idx="936">
                  <c:v>0.19082299999999999</c:v>
                </c:pt>
                <c:pt idx="937">
                  <c:v>0.19015299999999999</c:v>
                </c:pt>
                <c:pt idx="938">
                  <c:v>0.188946</c:v>
                </c:pt>
                <c:pt idx="939">
                  <c:v>0.190498</c:v>
                </c:pt>
                <c:pt idx="940">
                  <c:v>0.189891</c:v>
                </c:pt>
                <c:pt idx="941">
                  <c:v>0.191081</c:v>
                </c:pt>
                <c:pt idx="942">
                  <c:v>0.192413</c:v>
                </c:pt>
                <c:pt idx="943">
                  <c:v>0.19281000000000001</c:v>
                </c:pt>
                <c:pt idx="944">
                  <c:v>0.19037999999999999</c:v>
                </c:pt>
                <c:pt idx="945">
                  <c:v>0.19126299999999999</c:v>
                </c:pt>
                <c:pt idx="946">
                  <c:v>0.191662</c:v>
                </c:pt>
                <c:pt idx="947">
                  <c:v>0.19179599999999999</c:v>
                </c:pt>
                <c:pt idx="948">
                  <c:v>0.19159200000000001</c:v>
                </c:pt>
                <c:pt idx="949">
                  <c:v>0.19133900000000001</c:v>
                </c:pt>
                <c:pt idx="950">
                  <c:v>0.19154499999999999</c:v>
                </c:pt>
                <c:pt idx="951">
                  <c:v>0.192052</c:v>
                </c:pt>
                <c:pt idx="952">
                  <c:v>0.19359499999999999</c:v>
                </c:pt>
                <c:pt idx="953">
                  <c:v>0.19406499999999999</c:v>
                </c:pt>
                <c:pt idx="954">
                  <c:v>0.19361700000000001</c:v>
                </c:pt>
                <c:pt idx="955">
                  <c:v>0.19196099999999999</c:v>
                </c:pt>
                <c:pt idx="956">
                  <c:v>0.19444</c:v>
                </c:pt>
                <c:pt idx="957">
                  <c:v>0.19531299999999999</c:v>
                </c:pt>
                <c:pt idx="958">
                  <c:v>0.19619400000000001</c:v>
                </c:pt>
                <c:pt idx="959">
                  <c:v>0.19608300000000001</c:v>
                </c:pt>
                <c:pt idx="960">
                  <c:v>0.19672200000000001</c:v>
                </c:pt>
                <c:pt idx="961">
                  <c:v>0.197017</c:v>
                </c:pt>
                <c:pt idx="962">
                  <c:v>0.198076</c:v>
                </c:pt>
                <c:pt idx="963">
                  <c:v>0.19775899999999999</c:v>
                </c:pt>
                <c:pt idx="964">
                  <c:v>0.19731599999999999</c:v>
                </c:pt>
                <c:pt idx="965">
                  <c:v>0.199767</c:v>
                </c:pt>
                <c:pt idx="966">
                  <c:v>0.19886799999999999</c:v>
                </c:pt>
                <c:pt idx="967">
                  <c:v>0.19905200000000001</c:v>
                </c:pt>
                <c:pt idx="968">
                  <c:v>0.199435</c:v>
                </c:pt>
                <c:pt idx="969">
                  <c:v>0.20024</c:v>
                </c:pt>
                <c:pt idx="970">
                  <c:v>0.19984099999999999</c:v>
                </c:pt>
                <c:pt idx="971">
                  <c:v>0.198906</c:v>
                </c:pt>
                <c:pt idx="972">
                  <c:v>0.200963</c:v>
                </c:pt>
                <c:pt idx="973">
                  <c:v>0.20386699999999999</c:v>
                </c:pt>
                <c:pt idx="974">
                  <c:v>0.20616200000000001</c:v>
                </c:pt>
                <c:pt idx="975">
                  <c:v>0.20685700000000001</c:v>
                </c:pt>
                <c:pt idx="976">
                  <c:v>0.19683</c:v>
                </c:pt>
                <c:pt idx="977">
                  <c:v>0.20339599999999999</c:v>
                </c:pt>
                <c:pt idx="978">
                  <c:v>0.206458</c:v>
                </c:pt>
                <c:pt idx="979">
                  <c:v>0.20771700000000001</c:v>
                </c:pt>
                <c:pt idx="980">
                  <c:v>0.20838599999999999</c:v>
                </c:pt>
                <c:pt idx="981">
                  <c:v>0.209009</c:v>
                </c:pt>
                <c:pt idx="982">
                  <c:v>0.20704600000000001</c:v>
                </c:pt>
                <c:pt idx="983">
                  <c:v>0.210309</c:v>
                </c:pt>
                <c:pt idx="984">
                  <c:v>0.212251</c:v>
                </c:pt>
                <c:pt idx="985">
                  <c:v>0.21287700000000001</c:v>
                </c:pt>
                <c:pt idx="986">
                  <c:v>0.212252</c:v>
                </c:pt>
                <c:pt idx="987">
                  <c:v>0.21385799999999999</c:v>
                </c:pt>
                <c:pt idx="988">
                  <c:v>0.216082</c:v>
                </c:pt>
                <c:pt idx="989">
                  <c:v>0.21703700000000001</c:v>
                </c:pt>
                <c:pt idx="990">
                  <c:v>0.21589900000000001</c:v>
                </c:pt>
                <c:pt idx="991">
                  <c:v>0.21598800000000001</c:v>
                </c:pt>
                <c:pt idx="992">
                  <c:v>0.218724</c:v>
                </c:pt>
                <c:pt idx="993">
                  <c:v>0.21979000000000001</c:v>
                </c:pt>
                <c:pt idx="994">
                  <c:v>0.21870400000000001</c:v>
                </c:pt>
                <c:pt idx="995">
                  <c:v>0.218749</c:v>
                </c:pt>
                <c:pt idx="996">
                  <c:v>0.220059</c:v>
                </c:pt>
                <c:pt idx="997">
                  <c:v>0.219444</c:v>
                </c:pt>
                <c:pt idx="998">
                  <c:v>0.22056200000000001</c:v>
                </c:pt>
                <c:pt idx="999">
                  <c:v>0.22115199999999999</c:v>
                </c:pt>
                <c:pt idx="1000">
                  <c:v>0.22143099999999999</c:v>
                </c:pt>
                <c:pt idx="1001">
                  <c:v>0.22056799999999999</c:v>
                </c:pt>
                <c:pt idx="1002">
                  <c:v>0.21327399999999999</c:v>
                </c:pt>
                <c:pt idx="1003">
                  <c:v>0.21760399999999999</c:v>
                </c:pt>
                <c:pt idx="1004">
                  <c:v>0.216942</c:v>
                </c:pt>
                <c:pt idx="1005">
                  <c:v>0.21666099999999999</c:v>
                </c:pt>
                <c:pt idx="1006">
                  <c:v>0.21682100000000001</c:v>
                </c:pt>
                <c:pt idx="1007">
                  <c:v>0.21671399999999999</c:v>
                </c:pt>
                <c:pt idx="1008">
                  <c:v>0.21446799999999999</c:v>
                </c:pt>
                <c:pt idx="1009">
                  <c:v>0.214952</c:v>
                </c:pt>
                <c:pt idx="1010">
                  <c:v>0.21371100000000001</c:v>
                </c:pt>
                <c:pt idx="1011">
                  <c:v>0.21469099999999999</c:v>
                </c:pt>
                <c:pt idx="1012">
                  <c:v>0.21557100000000001</c:v>
                </c:pt>
                <c:pt idx="1013">
                  <c:v>0.215971</c:v>
                </c:pt>
                <c:pt idx="1014">
                  <c:v>0.213975</c:v>
                </c:pt>
                <c:pt idx="1015">
                  <c:v>0.215229</c:v>
                </c:pt>
                <c:pt idx="1016">
                  <c:v>0.21360000000000001</c:v>
                </c:pt>
                <c:pt idx="1017">
                  <c:v>0.21437800000000001</c:v>
                </c:pt>
                <c:pt idx="1018">
                  <c:v>0.21256</c:v>
                </c:pt>
                <c:pt idx="1019">
                  <c:v>0.21379400000000001</c:v>
                </c:pt>
                <c:pt idx="1020">
                  <c:v>0.21642700000000001</c:v>
                </c:pt>
                <c:pt idx="1021">
                  <c:v>0.21736</c:v>
                </c:pt>
                <c:pt idx="1022">
                  <c:v>0.21532999999999999</c:v>
                </c:pt>
                <c:pt idx="1023">
                  <c:v>0.21587799999999999</c:v>
                </c:pt>
                <c:pt idx="1024">
                  <c:v>0.21346300000000001</c:v>
                </c:pt>
                <c:pt idx="1025">
                  <c:v>0.213868</c:v>
                </c:pt>
                <c:pt idx="1026">
                  <c:v>0.216087</c:v>
                </c:pt>
                <c:pt idx="1027">
                  <c:v>0.21734200000000001</c:v>
                </c:pt>
                <c:pt idx="1028">
                  <c:v>0.220056</c:v>
                </c:pt>
                <c:pt idx="1029">
                  <c:v>0.22148699999999999</c:v>
                </c:pt>
                <c:pt idx="1030">
                  <c:v>0.21832199999999999</c:v>
                </c:pt>
                <c:pt idx="1031">
                  <c:v>0.22092200000000001</c:v>
                </c:pt>
                <c:pt idx="1032">
                  <c:v>0.223385</c:v>
                </c:pt>
                <c:pt idx="1033">
                  <c:v>0.22509499999999999</c:v>
                </c:pt>
                <c:pt idx="1034">
                  <c:v>0.22481100000000001</c:v>
                </c:pt>
                <c:pt idx="1035">
                  <c:v>0.22528999999999999</c:v>
                </c:pt>
                <c:pt idx="1036">
                  <c:v>0.22783700000000001</c:v>
                </c:pt>
                <c:pt idx="1037">
                  <c:v>0.229604</c:v>
                </c:pt>
                <c:pt idx="1038">
                  <c:v>0.229515</c:v>
                </c:pt>
                <c:pt idx="1039">
                  <c:v>0.23275399999999999</c:v>
                </c:pt>
                <c:pt idx="1040">
                  <c:v>0.23325100000000001</c:v>
                </c:pt>
                <c:pt idx="1041">
                  <c:v>0.234037</c:v>
                </c:pt>
                <c:pt idx="1042">
                  <c:v>0.234566</c:v>
                </c:pt>
                <c:pt idx="1043">
                  <c:v>0.235598</c:v>
                </c:pt>
                <c:pt idx="1044">
                  <c:v>0.23749200000000001</c:v>
                </c:pt>
                <c:pt idx="1045">
                  <c:v>0.23882100000000001</c:v>
                </c:pt>
                <c:pt idx="1046">
                  <c:v>0.239094</c:v>
                </c:pt>
                <c:pt idx="1047">
                  <c:v>0.23937700000000001</c:v>
                </c:pt>
                <c:pt idx="1048">
                  <c:v>0.23929700000000001</c:v>
                </c:pt>
                <c:pt idx="1049">
                  <c:v>0.240373</c:v>
                </c:pt>
                <c:pt idx="1050">
                  <c:v>0.242171</c:v>
                </c:pt>
                <c:pt idx="1051">
                  <c:v>0.24163200000000001</c:v>
                </c:pt>
                <c:pt idx="1052">
                  <c:v>0.243036</c:v>
                </c:pt>
                <c:pt idx="1053">
                  <c:v>0.24533099999999999</c:v>
                </c:pt>
                <c:pt idx="1054">
                  <c:v>0.245481</c:v>
                </c:pt>
                <c:pt idx="1055">
                  <c:v>0.24582200000000001</c:v>
                </c:pt>
                <c:pt idx="1056">
                  <c:v>0.24580199999999999</c:v>
                </c:pt>
                <c:pt idx="1057">
                  <c:v>0.24738299999999999</c:v>
                </c:pt>
                <c:pt idx="1058">
                  <c:v>0.2477</c:v>
                </c:pt>
                <c:pt idx="1059">
                  <c:v>0.248971</c:v>
                </c:pt>
                <c:pt idx="1060">
                  <c:v>0.249916</c:v>
                </c:pt>
                <c:pt idx="1061">
                  <c:v>0.248667</c:v>
                </c:pt>
                <c:pt idx="1062">
                  <c:v>0.24816299999999999</c:v>
                </c:pt>
                <c:pt idx="1063">
                  <c:v>0.248887</c:v>
                </c:pt>
                <c:pt idx="1064">
                  <c:v>0.249172</c:v>
                </c:pt>
                <c:pt idx="1065">
                  <c:v>0.249724</c:v>
                </c:pt>
                <c:pt idx="1066">
                  <c:v>0.25017899999999998</c:v>
                </c:pt>
                <c:pt idx="1067">
                  <c:v>0.25029699999999999</c:v>
                </c:pt>
                <c:pt idx="1068">
                  <c:v>0.25025799999999998</c:v>
                </c:pt>
                <c:pt idx="1069">
                  <c:v>0.25065500000000002</c:v>
                </c:pt>
                <c:pt idx="1070">
                  <c:v>0.249727</c:v>
                </c:pt>
                <c:pt idx="1071">
                  <c:v>0.25111299999999998</c:v>
                </c:pt>
                <c:pt idx="1072">
                  <c:v>0.252998</c:v>
                </c:pt>
                <c:pt idx="1073">
                  <c:v>0.25373000000000001</c:v>
                </c:pt>
                <c:pt idx="1074">
                  <c:v>0.25404399999999999</c:v>
                </c:pt>
                <c:pt idx="1075">
                  <c:v>0.25543100000000002</c:v>
                </c:pt>
                <c:pt idx="1076">
                  <c:v>0.25523299999999999</c:v>
                </c:pt>
                <c:pt idx="1077">
                  <c:v>0.25582300000000002</c:v>
                </c:pt>
                <c:pt idx="1078">
                  <c:v>0.25679099999999999</c:v>
                </c:pt>
                <c:pt idx="1079">
                  <c:v>0.25805299999999998</c:v>
                </c:pt>
                <c:pt idx="1080">
                  <c:v>0.25835200000000003</c:v>
                </c:pt>
                <c:pt idx="1081">
                  <c:v>0.26013799999999998</c:v>
                </c:pt>
                <c:pt idx="1082">
                  <c:v>0.25931799999999999</c:v>
                </c:pt>
                <c:pt idx="1083">
                  <c:v>0.25846200000000003</c:v>
                </c:pt>
                <c:pt idx="1084">
                  <c:v>0.25883600000000001</c:v>
                </c:pt>
                <c:pt idx="1085">
                  <c:v>0.25973099999999999</c:v>
                </c:pt>
                <c:pt idx="1086">
                  <c:v>0.26034400000000002</c:v>
                </c:pt>
                <c:pt idx="1087">
                  <c:v>0.26108799999999999</c:v>
                </c:pt>
                <c:pt idx="1088">
                  <c:v>0.26272000000000001</c:v>
                </c:pt>
                <c:pt idx="1089">
                  <c:v>0.26329999999999998</c:v>
                </c:pt>
                <c:pt idx="1090">
                  <c:v>0.26449400000000001</c:v>
                </c:pt>
                <c:pt idx="1091">
                  <c:v>0.26443100000000003</c:v>
                </c:pt>
                <c:pt idx="1092">
                  <c:v>0.26419700000000002</c:v>
                </c:pt>
                <c:pt idx="1093">
                  <c:v>0.26650400000000002</c:v>
                </c:pt>
                <c:pt idx="1094">
                  <c:v>0.26891399999999999</c:v>
                </c:pt>
                <c:pt idx="1095">
                  <c:v>0.27125199999999999</c:v>
                </c:pt>
                <c:pt idx="1096">
                  <c:v>0.27298699999999998</c:v>
                </c:pt>
                <c:pt idx="1097">
                  <c:v>0.274034</c:v>
                </c:pt>
                <c:pt idx="1098">
                  <c:v>0.27509</c:v>
                </c:pt>
                <c:pt idx="1099">
                  <c:v>0.27614899999999998</c:v>
                </c:pt>
                <c:pt idx="1100">
                  <c:v>0.27766999999999997</c:v>
                </c:pt>
                <c:pt idx="1101">
                  <c:v>0.27807300000000001</c:v>
                </c:pt>
                <c:pt idx="1102">
                  <c:v>0.27809499999999998</c:v>
                </c:pt>
                <c:pt idx="1103">
                  <c:v>0.27779199999999998</c:v>
                </c:pt>
                <c:pt idx="1104">
                  <c:v>0.27827400000000002</c:v>
                </c:pt>
                <c:pt idx="1105">
                  <c:v>0.279503</c:v>
                </c:pt>
                <c:pt idx="1106">
                  <c:v>0.28067300000000001</c:v>
                </c:pt>
                <c:pt idx="1107">
                  <c:v>0.28226800000000002</c:v>
                </c:pt>
                <c:pt idx="1108">
                  <c:v>0.282941</c:v>
                </c:pt>
                <c:pt idx="1109">
                  <c:v>0.28310999999999997</c:v>
                </c:pt>
                <c:pt idx="1110">
                  <c:v>0.28403600000000001</c:v>
                </c:pt>
                <c:pt idx="1111">
                  <c:v>0.28534399999999999</c:v>
                </c:pt>
                <c:pt idx="1112">
                  <c:v>0.28650199999999998</c:v>
                </c:pt>
                <c:pt idx="1113">
                  <c:v>0.287269</c:v>
                </c:pt>
                <c:pt idx="1114">
                  <c:v>0.28872300000000001</c:v>
                </c:pt>
                <c:pt idx="1115">
                  <c:v>0.29045399999999999</c:v>
                </c:pt>
                <c:pt idx="1116">
                  <c:v>0.29144399999999998</c:v>
                </c:pt>
                <c:pt idx="1117">
                  <c:v>0.29253099999999999</c:v>
                </c:pt>
                <c:pt idx="1118">
                  <c:v>0.29287099999999999</c:v>
                </c:pt>
                <c:pt idx="1119">
                  <c:v>0.29150900000000002</c:v>
                </c:pt>
                <c:pt idx="1120">
                  <c:v>0.29073500000000002</c:v>
                </c:pt>
                <c:pt idx="1121">
                  <c:v>0.29281099999999999</c:v>
                </c:pt>
                <c:pt idx="1122">
                  <c:v>0.29478100000000002</c:v>
                </c:pt>
                <c:pt idx="1123">
                  <c:v>0.29661900000000002</c:v>
                </c:pt>
                <c:pt idx="1124">
                  <c:v>0.29885299999999998</c:v>
                </c:pt>
                <c:pt idx="1125">
                  <c:v>0.30048000000000002</c:v>
                </c:pt>
                <c:pt idx="1126">
                  <c:v>0.30175099999999999</c:v>
                </c:pt>
                <c:pt idx="1127">
                  <c:v>0.302728</c:v>
                </c:pt>
                <c:pt idx="1128">
                  <c:v>0.30366700000000002</c:v>
                </c:pt>
                <c:pt idx="1129">
                  <c:v>0.30483700000000002</c:v>
                </c:pt>
                <c:pt idx="1130">
                  <c:v>0.30643500000000001</c:v>
                </c:pt>
                <c:pt idx="1131">
                  <c:v>0.30810100000000001</c:v>
                </c:pt>
                <c:pt idx="1132">
                  <c:v>0.30881399999999998</c:v>
                </c:pt>
                <c:pt idx="1133">
                  <c:v>0.30997799999999998</c:v>
                </c:pt>
                <c:pt idx="1134">
                  <c:v>0.311255</c:v>
                </c:pt>
                <c:pt idx="1135">
                  <c:v>0.31101400000000001</c:v>
                </c:pt>
                <c:pt idx="1136">
                  <c:v>0.31288300000000002</c:v>
                </c:pt>
                <c:pt idx="1137">
                  <c:v>0.31290600000000002</c:v>
                </c:pt>
                <c:pt idx="1138">
                  <c:v>0.31211100000000003</c:v>
                </c:pt>
                <c:pt idx="1139">
                  <c:v>0.31223000000000001</c:v>
                </c:pt>
                <c:pt idx="1140">
                  <c:v>0.31333</c:v>
                </c:pt>
                <c:pt idx="1141">
                  <c:v>0.31448599999999999</c:v>
                </c:pt>
                <c:pt idx="1142">
                  <c:v>0.312226</c:v>
                </c:pt>
                <c:pt idx="1143">
                  <c:v>0.30710900000000002</c:v>
                </c:pt>
                <c:pt idx="1144">
                  <c:v>0.30504500000000001</c:v>
                </c:pt>
                <c:pt idx="1145">
                  <c:v>0.30675400000000003</c:v>
                </c:pt>
                <c:pt idx="1146">
                  <c:v>0.30874600000000002</c:v>
                </c:pt>
                <c:pt idx="1147">
                  <c:v>0.31105500000000003</c:v>
                </c:pt>
                <c:pt idx="1148">
                  <c:v>0.31351000000000001</c:v>
                </c:pt>
                <c:pt idx="1149">
                  <c:v>0.315419</c:v>
                </c:pt>
                <c:pt idx="1150">
                  <c:v>0.316861</c:v>
                </c:pt>
                <c:pt idx="1151">
                  <c:v>0.31773299999999999</c:v>
                </c:pt>
                <c:pt idx="1152">
                  <c:v>0.31911899999999999</c:v>
                </c:pt>
                <c:pt idx="1153">
                  <c:v>0.32000099999999998</c:v>
                </c:pt>
                <c:pt idx="1154">
                  <c:v>0.32240000000000002</c:v>
                </c:pt>
                <c:pt idx="1155">
                  <c:v>0.32297700000000001</c:v>
                </c:pt>
                <c:pt idx="1156">
                  <c:v>0.32356099999999999</c:v>
                </c:pt>
                <c:pt idx="1157">
                  <c:v>0.32617499999999999</c:v>
                </c:pt>
                <c:pt idx="1158">
                  <c:v>0.32686199999999999</c:v>
                </c:pt>
                <c:pt idx="1159">
                  <c:v>0.32889200000000002</c:v>
                </c:pt>
                <c:pt idx="1160">
                  <c:v>0.33085700000000001</c:v>
                </c:pt>
                <c:pt idx="1161">
                  <c:v>0.33349200000000001</c:v>
                </c:pt>
                <c:pt idx="1162">
                  <c:v>0.33580199999999999</c:v>
                </c:pt>
                <c:pt idx="1163">
                  <c:v>0.33710800000000002</c:v>
                </c:pt>
                <c:pt idx="1164">
                  <c:v>0.33770600000000001</c:v>
                </c:pt>
                <c:pt idx="1165">
                  <c:v>0.33760800000000002</c:v>
                </c:pt>
                <c:pt idx="1166">
                  <c:v>0.33936100000000002</c:v>
                </c:pt>
                <c:pt idx="1167">
                  <c:v>0.341617</c:v>
                </c:pt>
                <c:pt idx="1168">
                  <c:v>0.34297699999999998</c:v>
                </c:pt>
                <c:pt idx="1169">
                  <c:v>0.34522999999999998</c:v>
                </c:pt>
                <c:pt idx="1170">
                  <c:v>0.346414</c:v>
                </c:pt>
                <c:pt idx="1171">
                  <c:v>0.34828599999999998</c:v>
                </c:pt>
                <c:pt idx="1172">
                  <c:v>0.35015299999999999</c:v>
                </c:pt>
                <c:pt idx="1173">
                  <c:v>0.35156100000000001</c:v>
                </c:pt>
                <c:pt idx="1174">
                  <c:v>0.353074</c:v>
                </c:pt>
                <c:pt idx="1175">
                  <c:v>0.35377599999999998</c:v>
                </c:pt>
                <c:pt idx="1176">
                  <c:v>0.35449700000000001</c:v>
                </c:pt>
                <c:pt idx="1177">
                  <c:v>0.35596299999999997</c:v>
                </c:pt>
                <c:pt idx="1178">
                  <c:v>0.35707299999999997</c:v>
                </c:pt>
                <c:pt idx="1179">
                  <c:v>0.35786899999999999</c:v>
                </c:pt>
                <c:pt idx="1180">
                  <c:v>0.35975499999999999</c:v>
                </c:pt>
                <c:pt idx="1181">
                  <c:v>0.36245899999999998</c:v>
                </c:pt>
                <c:pt idx="1182">
                  <c:v>0.36405199999999999</c:v>
                </c:pt>
                <c:pt idx="1183">
                  <c:v>0.36597499999999999</c:v>
                </c:pt>
                <c:pt idx="1184">
                  <c:v>0.36720999999999998</c:v>
                </c:pt>
                <c:pt idx="1185">
                  <c:v>0.36815700000000001</c:v>
                </c:pt>
                <c:pt idx="1186">
                  <c:v>0.368647</c:v>
                </c:pt>
                <c:pt idx="1187">
                  <c:v>0.32114700000000002</c:v>
                </c:pt>
                <c:pt idx="1188">
                  <c:v>0.33147300000000002</c:v>
                </c:pt>
                <c:pt idx="1189">
                  <c:v>0.33813900000000002</c:v>
                </c:pt>
                <c:pt idx="1190">
                  <c:v>0.34432499999999999</c:v>
                </c:pt>
                <c:pt idx="1191">
                  <c:v>0.35035899999999998</c:v>
                </c:pt>
                <c:pt idx="1192">
                  <c:v>0.269264</c:v>
                </c:pt>
                <c:pt idx="1193">
                  <c:v>0.27512599999999998</c:v>
                </c:pt>
                <c:pt idx="1194">
                  <c:v>0.28817100000000001</c:v>
                </c:pt>
                <c:pt idx="1195">
                  <c:v>0.29870999999999998</c:v>
                </c:pt>
                <c:pt idx="1196">
                  <c:v>0.306425</c:v>
                </c:pt>
                <c:pt idx="1197">
                  <c:v>0.31281999999999999</c:v>
                </c:pt>
                <c:pt idx="1198">
                  <c:v>0.31740299999999999</c:v>
                </c:pt>
                <c:pt idx="1199">
                  <c:v>0.32208900000000001</c:v>
                </c:pt>
                <c:pt idx="1200">
                  <c:v>0.32592199999999999</c:v>
                </c:pt>
                <c:pt idx="1201">
                  <c:v>0.329988</c:v>
                </c:pt>
                <c:pt idx="1202">
                  <c:v>0.33441799999999999</c:v>
                </c:pt>
                <c:pt idx="1203">
                  <c:v>0.33622999999999997</c:v>
                </c:pt>
                <c:pt idx="1204">
                  <c:v>0.32870500000000002</c:v>
                </c:pt>
                <c:pt idx="1205">
                  <c:v>0.328351</c:v>
                </c:pt>
                <c:pt idx="1206">
                  <c:v>0.334262</c:v>
                </c:pt>
                <c:pt idx="1207">
                  <c:v>0.33715000000000001</c:v>
                </c:pt>
                <c:pt idx="1208">
                  <c:v>0.33977400000000002</c:v>
                </c:pt>
                <c:pt idx="1209">
                  <c:v>0.34083400000000003</c:v>
                </c:pt>
                <c:pt idx="1210">
                  <c:v>0.34066800000000003</c:v>
                </c:pt>
                <c:pt idx="1211">
                  <c:v>0.343306</c:v>
                </c:pt>
                <c:pt idx="1212">
                  <c:v>0.34359600000000001</c:v>
                </c:pt>
                <c:pt idx="1213">
                  <c:v>0.34519899999999998</c:v>
                </c:pt>
                <c:pt idx="1214">
                  <c:v>0.34641</c:v>
                </c:pt>
                <c:pt idx="1215">
                  <c:v>0.34483200000000003</c:v>
                </c:pt>
                <c:pt idx="1216">
                  <c:v>0.34637499999999999</c:v>
                </c:pt>
                <c:pt idx="1217">
                  <c:v>0.34728500000000001</c:v>
                </c:pt>
                <c:pt idx="1218">
                  <c:v>0.34972700000000001</c:v>
                </c:pt>
                <c:pt idx="1219">
                  <c:v>0.35039500000000001</c:v>
                </c:pt>
                <c:pt idx="1220">
                  <c:v>0.35261300000000001</c:v>
                </c:pt>
                <c:pt idx="1221">
                  <c:v>0.35513</c:v>
                </c:pt>
                <c:pt idx="1222">
                  <c:v>0.35653200000000002</c:v>
                </c:pt>
                <c:pt idx="1223">
                  <c:v>0.35761799999999999</c:v>
                </c:pt>
                <c:pt idx="1224">
                  <c:v>0.35809600000000003</c:v>
                </c:pt>
                <c:pt idx="1225">
                  <c:v>0.35955700000000002</c:v>
                </c:pt>
                <c:pt idx="1226">
                  <c:v>0.35951899999999998</c:v>
                </c:pt>
                <c:pt idx="1227">
                  <c:v>0.35641499999999998</c:v>
                </c:pt>
                <c:pt idx="1228">
                  <c:v>0.345972</c:v>
                </c:pt>
                <c:pt idx="1229">
                  <c:v>0.35044900000000001</c:v>
                </c:pt>
                <c:pt idx="1230">
                  <c:v>0.35242400000000002</c:v>
                </c:pt>
                <c:pt idx="1231">
                  <c:v>-1.2862E-2</c:v>
                </c:pt>
              </c:numCache>
            </c:numRef>
          </c:val>
        </c:ser>
        <c:marker val="1"/>
        <c:axId val="191336448"/>
        <c:axId val="191337984"/>
      </c:lineChart>
      <c:catAx>
        <c:axId val="191336448"/>
        <c:scaling>
          <c:orientation val="minMax"/>
        </c:scaling>
        <c:axPos val="b"/>
        <c:tickLblPos val="nextTo"/>
        <c:crossAx val="191337984"/>
        <c:crosses val="autoZero"/>
        <c:auto val="1"/>
        <c:lblAlgn val="ctr"/>
        <c:lblOffset val="100"/>
      </c:catAx>
      <c:valAx>
        <c:axId val="191337984"/>
        <c:scaling>
          <c:orientation val="minMax"/>
        </c:scaling>
        <c:axPos val="l"/>
        <c:majorGridlines/>
        <c:numFmt formatCode="General" sourceLinked="1"/>
        <c:tickLblPos val="nextTo"/>
        <c:crossAx val="19133644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[1]Group5!$C$10606:$C$11833</c:f>
              <c:numCache>
                <c:formatCode>General</c:formatCode>
                <c:ptCount val="1228"/>
                <c:pt idx="0">
                  <c:v>-5.5999999999999999E-5</c:v>
                </c:pt>
                <c:pt idx="1">
                  <c:v>-2.4000000000000001E-4</c:v>
                </c:pt>
                <c:pt idx="2">
                  <c:v>-3.1300000000000002E-4</c:v>
                </c:pt>
                <c:pt idx="3">
                  <c:v>-2.3900000000000001E-4</c:v>
                </c:pt>
                <c:pt idx="4">
                  <c:v>-2.7900000000000001E-4</c:v>
                </c:pt>
                <c:pt idx="5">
                  <c:v>-1.6200000000000001E-4</c:v>
                </c:pt>
                <c:pt idx="6">
                  <c:v>-7.1000000000000005E-5</c:v>
                </c:pt>
                <c:pt idx="7">
                  <c:v>-2.1000000000000001E-4</c:v>
                </c:pt>
                <c:pt idx="8">
                  <c:v>-1.35E-4</c:v>
                </c:pt>
                <c:pt idx="9">
                  <c:v>-1.11E-4</c:v>
                </c:pt>
                <c:pt idx="10">
                  <c:v>-2.02E-4</c:v>
                </c:pt>
                <c:pt idx="11">
                  <c:v>-2.1000000000000001E-4</c:v>
                </c:pt>
                <c:pt idx="12">
                  <c:v>-1.7200000000000001E-4</c:v>
                </c:pt>
                <c:pt idx="13">
                  <c:v>-1.7000000000000001E-4</c:v>
                </c:pt>
                <c:pt idx="14">
                  <c:v>-2.6200000000000003E-4</c:v>
                </c:pt>
                <c:pt idx="15">
                  <c:v>-1.3300000000000001E-4</c:v>
                </c:pt>
                <c:pt idx="16">
                  <c:v>-1.1900000000000001E-4</c:v>
                </c:pt>
                <c:pt idx="17">
                  <c:v>-1.5200000000000001E-4</c:v>
                </c:pt>
                <c:pt idx="18">
                  <c:v>-1.16E-4</c:v>
                </c:pt>
                <c:pt idx="19">
                  <c:v>-1.6200000000000001E-4</c:v>
                </c:pt>
                <c:pt idx="20">
                  <c:v>-1.4999999999999999E-4</c:v>
                </c:pt>
                <c:pt idx="21">
                  <c:v>-2.2000000000000001E-4</c:v>
                </c:pt>
                <c:pt idx="22">
                  <c:v>-1.6200000000000001E-4</c:v>
                </c:pt>
                <c:pt idx="23">
                  <c:v>-3.21E-4</c:v>
                </c:pt>
                <c:pt idx="24">
                  <c:v>-1.9000000000000001E-4</c:v>
                </c:pt>
                <c:pt idx="25">
                  <c:v>-1.3799999999999999E-4</c:v>
                </c:pt>
                <c:pt idx="26">
                  <c:v>-1.3799999999999999E-4</c:v>
                </c:pt>
                <c:pt idx="27">
                  <c:v>-9.2999999999999997E-5</c:v>
                </c:pt>
                <c:pt idx="28">
                  <c:v>-1.8900000000000001E-4</c:v>
                </c:pt>
                <c:pt idx="29">
                  <c:v>-2.3000000000000001E-4</c:v>
                </c:pt>
                <c:pt idx="30">
                  <c:v>-2.2800000000000001E-4</c:v>
                </c:pt>
                <c:pt idx="31">
                  <c:v>-1.8900000000000001E-4</c:v>
                </c:pt>
                <c:pt idx="32">
                  <c:v>-1.7000000000000001E-4</c:v>
                </c:pt>
                <c:pt idx="33">
                  <c:v>-2.0699999999999999E-4</c:v>
                </c:pt>
                <c:pt idx="34">
                  <c:v>-2.0699999999999999E-4</c:v>
                </c:pt>
                <c:pt idx="35">
                  <c:v>-1.63E-4</c:v>
                </c:pt>
                <c:pt idx="36">
                  <c:v>-1.2400000000000001E-4</c:v>
                </c:pt>
                <c:pt idx="37">
                  <c:v>-1.3300000000000001E-4</c:v>
                </c:pt>
                <c:pt idx="38">
                  <c:v>-1.1900000000000001E-4</c:v>
                </c:pt>
                <c:pt idx="39">
                  <c:v>-1.4300000000000001E-4</c:v>
                </c:pt>
                <c:pt idx="40">
                  <c:v>-2.12E-4</c:v>
                </c:pt>
                <c:pt idx="41">
                  <c:v>-2.5700000000000001E-4</c:v>
                </c:pt>
                <c:pt idx="42">
                  <c:v>-1.8900000000000001E-4</c:v>
                </c:pt>
                <c:pt idx="43">
                  <c:v>-3.2600000000000001E-4</c:v>
                </c:pt>
                <c:pt idx="44">
                  <c:v>-1.5699999999999999E-4</c:v>
                </c:pt>
                <c:pt idx="45">
                  <c:v>-7.7999999999999999E-5</c:v>
                </c:pt>
                <c:pt idx="46">
                  <c:v>-1.27E-4</c:v>
                </c:pt>
                <c:pt idx="47">
                  <c:v>-1.75E-4</c:v>
                </c:pt>
                <c:pt idx="48">
                  <c:v>-1.05E-4</c:v>
                </c:pt>
                <c:pt idx="49">
                  <c:v>-1.74E-4</c:v>
                </c:pt>
                <c:pt idx="50">
                  <c:v>-1.9900000000000001E-4</c:v>
                </c:pt>
                <c:pt idx="51">
                  <c:v>-2.23E-4</c:v>
                </c:pt>
                <c:pt idx="52">
                  <c:v>-3.0299999999999999E-4</c:v>
                </c:pt>
                <c:pt idx="53">
                  <c:v>-2.8299999999999999E-4</c:v>
                </c:pt>
                <c:pt idx="54">
                  <c:v>-2.9599999999999998E-4</c:v>
                </c:pt>
                <c:pt idx="55">
                  <c:v>-9.6000000000000002E-5</c:v>
                </c:pt>
                <c:pt idx="56">
                  <c:v>-1.25E-4</c:v>
                </c:pt>
                <c:pt idx="57">
                  <c:v>-1.65E-4</c:v>
                </c:pt>
                <c:pt idx="58">
                  <c:v>-1.2E-4</c:v>
                </c:pt>
                <c:pt idx="59">
                  <c:v>-1.7699999999999999E-4</c:v>
                </c:pt>
                <c:pt idx="60">
                  <c:v>-1.84E-4</c:v>
                </c:pt>
                <c:pt idx="61">
                  <c:v>-1.45E-4</c:v>
                </c:pt>
                <c:pt idx="62">
                  <c:v>-2.8800000000000001E-4</c:v>
                </c:pt>
                <c:pt idx="63">
                  <c:v>-2.2499999999999999E-4</c:v>
                </c:pt>
                <c:pt idx="64">
                  <c:v>-1.44E-4</c:v>
                </c:pt>
                <c:pt idx="65">
                  <c:v>-1.1900000000000001E-4</c:v>
                </c:pt>
                <c:pt idx="66">
                  <c:v>-1.9000000000000001E-5</c:v>
                </c:pt>
                <c:pt idx="67">
                  <c:v>-1.4899999999999999E-4</c:v>
                </c:pt>
                <c:pt idx="68">
                  <c:v>-1.7699999999999999E-4</c:v>
                </c:pt>
                <c:pt idx="69">
                  <c:v>-1.35E-4</c:v>
                </c:pt>
                <c:pt idx="70">
                  <c:v>-2.4899999999999998E-4</c:v>
                </c:pt>
                <c:pt idx="71">
                  <c:v>-2.1000000000000001E-4</c:v>
                </c:pt>
                <c:pt idx="72">
                  <c:v>-1.74E-4</c:v>
                </c:pt>
                <c:pt idx="73">
                  <c:v>-2.6400000000000002E-4</c:v>
                </c:pt>
                <c:pt idx="74">
                  <c:v>-2.0799999999999999E-4</c:v>
                </c:pt>
                <c:pt idx="75">
                  <c:v>-1.75E-4</c:v>
                </c:pt>
                <c:pt idx="76">
                  <c:v>-1.75E-4</c:v>
                </c:pt>
                <c:pt idx="77">
                  <c:v>-1.5699999999999999E-4</c:v>
                </c:pt>
                <c:pt idx="78">
                  <c:v>-1.3799999999999999E-4</c:v>
                </c:pt>
                <c:pt idx="79">
                  <c:v>-1.83E-4</c:v>
                </c:pt>
                <c:pt idx="80">
                  <c:v>-1.5300000000000001E-4</c:v>
                </c:pt>
                <c:pt idx="81">
                  <c:v>-1.8200000000000001E-4</c:v>
                </c:pt>
                <c:pt idx="82">
                  <c:v>-2.02E-4</c:v>
                </c:pt>
                <c:pt idx="83">
                  <c:v>-2.2699999999999999E-4</c:v>
                </c:pt>
                <c:pt idx="84">
                  <c:v>-1.6200000000000001E-4</c:v>
                </c:pt>
                <c:pt idx="85">
                  <c:v>-1.15E-4</c:v>
                </c:pt>
                <c:pt idx="86">
                  <c:v>-8.0000000000000007E-5</c:v>
                </c:pt>
                <c:pt idx="87">
                  <c:v>-1.84E-4</c:v>
                </c:pt>
                <c:pt idx="88">
                  <c:v>-1.8000000000000001E-4</c:v>
                </c:pt>
                <c:pt idx="89">
                  <c:v>-1.4200000000000001E-4</c:v>
                </c:pt>
                <c:pt idx="90">
                  <c:v>-2.5300000000000002E-4</c:v>
                </c:pt>
                <c:pt idx="91">
                  <c:v>-1.64E-4</c:v>
                </c:pt>
                <c:pt idx="92">
                  <c:v>-2.7700000000000001E-4</c:v>
                </c:pt>
                <c:pt idx="93">
                  <c:v>-2.02E-4</c:v>
                </c:pt>
                <c:pt idx="94">
                  <c:v>-1.95E-4</c:v>
                </c:pt>
                <c:pt idx="95">
                  <c:v>-1.27E-4</c:v>
                </c:pt>
                <c:pt idx="96">
                  <c:v>-5.1E-5</c:v>
                </c:pt>
                <c:pt idx="97">
                  <c:v>-1.3300000000000001E-4</c:v>
                </c:pt>
                <c:pt idx="98">
                  <c:v>-1.3300000000000001E-4</c:v>
                </c:pt>
                <c:pt idx="99">
                  <c:v>-1.37E-4</c:v>
                </c:pt>
                <c:pt idx="100">
                  <c:v>-2.2499999999999999E-4</c:v>
                </c:pt>
                <c:pt idx="101">
                  <c:v>-2.0699999999999999E-4</c:v>
                </c:pt>
                <c:pt idx="102">
                  <c:v>-2.12E-4</c:v>
                </c:pt>
                <c:pt idx="103">
                  <c:v>-2.0000000000000001E-4</c:v>
                </c:pt>
                <c:pt idx="104">
                  <c:v>-3.28E-4</c:v>
                </c:pt>
                <c:pt idx="105">
                  <c:v>-6.0000000000000002E-5</c:v>
                </c:pt>
                <c:pt idx="106">
                  <c:v>-1.45E-4</c:v>
                </c:pt>
                <c:pt idx="107">
                  <c:v>-1.2400000000000001E-4</c:v>
                </c:pt>
                <c:pt idx="108">
                  <c:v>-1.1E-4</c:v>
                </c:pt>
                <c:pt idx="109">
                  <c:v>-9.8999999999999994E-5</c:v>
                </c:pt>
                <c:pt idx="110">
                  <c:v>-1.63E-4</c:v>
                </c:pt>
                <c:pt idx="111">
                  <c:v>-1.65E-4</c:v>
                </c:pt>
                <c:pt idx="112">
                  <c:v>-1.3899999999999999E-4</c:v>
                </c:pt>
                <c:pt idx="113">
                  <c:v>-1.8699999999999999E-4</c:v>
                </c:pt>
                <c:pt idx="114">
                  <c:v>-2.3800000000000001E-4</c:v>
                </c:pt>
                <c:pt idx="115">
                  <c:v>-1.01E-4</c:v>
                </c:pt>
                <c:pt idx="116">
                  <c:v>-1.25E-4</c:v>
                </c:pt>
                <c:pt idx="117">
                  <c:v>-6.6000000000000005E-5</c:v>
                </c:pt>
                <c:pt idx="118">
                  <c:v>-1.27E-4</c:v>
                </c:pt>
                <c:pt idx="119">
                  <c:v>-1.8200000000000001E-4</c:v>
                </c:pt>
                <c:pt idx="120">
                  <c:v>-2.0000000000000001E-4</c:v>
                </c:pt>
                <c:pt idx="121">
                  <c:v>-1.45E-4</c:v>
                </c:pt>
                <c:pt idx="122">
                  <c:v>-1.8000000000000001E-4</c:v>
                </c:pt>
                <c:pt idx="123">
                  <c:v>-1.7000000000000001E-4</c:v>
                </c:pt>
                <c:pt idx="124">
                  <c:v>-1.47E-4</c:v>
                </c:pt>
                <c:pt idx="125">
                  <c:v>-7.7999999999999999E-5</c:v>
                </c:pt>
                <c:pt idx="126">
                  <c:v>-1.15E-4</c:v>
                </c:pt>
                <c:pt idx="127">
                  <c:v>-9.3999999999999994E-5</c:v>
                </c:pt>
                <c:pt idx="128">
                  <c:v>-1.4899999999999999E-4</c:v>
                </c:pt>
                <c:pt idx="129">
                  <c:v>-5.8999999999999998E-5</c:v>
                </c:pt>
                <c:pt idx="130">
                  <c:v>-2.1900000000000001E-4</c:v>
                </c:pt>
                <c:pt idx="131">
                  <c:v>-1.1400000000000001E-4</c:v>
                </c:pt>
                <c:pt idx="132">
                  <c:v>-1.4799999999999999E-4</c:v>
                </c:pt>
                <c:pt idx="133">
                  <c:v>-1.2899999999999999E-4</c:v>
                </c:pt>
                <c:pt idx="134">
                  <c:v>-2.1000000000000001E-4</c:v>
                </c:pt>
                <c:pt idx="135">
                  <c:v>-1.5E-5</c:v>
                </c:pt>
                <c:pt idx="136">
                  <c:v>-6.0000000000000002E-5</c:v>
                </c:pt>
                <c:pt idx="137">
                  <c:v>-1.08E-4</c:v>
                </c:pt>
                <c:pt idx="138">
                  <c:v>-1.35E-4</c:v>
                </c:pt>
                <c:pt idx="139">
                  <c:v>-1.2E-4</c:v>
                </c:pt>
                <c:pt idx="140">
                  <c:v>-1.2999999999999999E-4</c:v>
                </c:pt>
                <c:pt idx="141">
                  <c:v>-1.4999999999999999E-4</c:v>
                </c:pt>
                <c:pt idx="142">
                  <c:v>-1.7699999999999999E-4</c:v>
                </c:pt>
                <c:pt idx="143">
                  <c:v>-2.1800000000000001E-4</c:v>
                </c:pt>
                <c:pt idx="144">
                  <c:v>-1.45E-4</c:v>
                </c:pt>
                <c:pt idx="145">
                  <c:v>-7.6000000000000004E-5</c:v>
                </c:pt>
                <c:pt idx="146">
                  <c:v>-7.4999999999999993E-5</c:v>
                </c:pt>
                <c:pt idx="147">
                  <c:v>-7.7999999999999999E-5</c:v>
                </c:pt>
                <c:pt idx="148">
                  <c:v>-1.55E-4</c:v>
                </c:pt>
                <c:pt idx="149">
                  <c:v>-1.4999999999999999E-4</c:v>
                </c:pt>
                <c:pt idx="150">
                  <c:v>-1.6200000000000001E-4</c:v>
                </c:pt>
                <c:pt idx="151">
                  <c:v>-1.08E-4</c:v>
                </c:pt>
                <c:pt idx="152">
                  <c:v>-2.14E-4</c:v>
                </c:pt>
                <c:pt idx="153">
                  <c:v>-2.03E-4</c:v>
                </c:pt>
                <c:pt idx="154">
                  <c:v>-1.75E-4</c:v>
                </c:pt>
                <c:pt idx="155">
                  <c:v>-5.0000000000000002E-5</c:v>
                </c:pt>
                <c:pt idx="156">
                  <c:v>-3.8999999999999999E-5</c:v>
                </c:pt>
                <c:pt idx="157">
                  <c:v>-7.4999999999999993E-5</c:v>
                </c:pt>
                <c:pt idx="158">
                  <c:v>-7.4999999999999993E-5</c:v>
                </c:pt>
                <c:pt idx="159">
                  <c:v>-2.5000000000000001E-5</c:v>
                </c:pt>
                <c:pt idx="160">
                  <c:v>-2.0699999999999999E-4</c:v>
                </c:pt>
                <c:pt idx="161">
                  <c:v>-1.8200000000000001E-4</c:v>
                </c:pt>
                <c:pt idx="162">
                  <c:v>-1.2E-4</c:v>
                </c:pt>
                <c:pt idx="163">
                  <c:v>-1.27E-4</c:v>
                </c:pt>
                <c:pt idx="164">
                  <c:v>-1.9000000000000001E-4</c:v>
                </c:pt>
                <c:pt idx="165">
                  <c:v>-9.6000000000000002E-5</c:v>
                </c:pt>
                <c:pt idx="166">
                  <c:v>-4.8999999999999998E-5</c:v>
                </c:pt>
                <c:pt idx="167">
                  <c:v>-1.63E-4</c:v>
                </c:pt>
                <c:pt idx="168">
                  <c:v>-9.1000000000000003E-5</c:v>
                </c:pt>
                <c:pt idx="169">
                  <c:v>-2.9E-5</c:v>
                </c:pt>
                <c:pt idx="170">
                  <c:v>-1.7200000000000001E-4</c:v>
                </c:pt>
                <c:pt idx="171">
                  <c:v>-2.12E-4</c:v>
                </c:pt>
                <c:pt idx="172">
                  <c:v>-1.7699999999999999E-4</c:v>
                </c:pt>
                <c:pt idx="173">
                  <c:v>-2.0900000000000001E-4</c:v>
                </c:pt>
                <c:pt idx="174">
                  <c:v>-1.3999999999999999E-4</c:v>
                </c:pt>
                <c:pt idx="175">
                  <c:v>-1.1400000000000001E-4</c:v>
                </c:pt>
                <c:pt idx="176">
                  <c:v>-1.1900000000000001E-4</c:v>
                </c:pt>
                <c:pt idx="177">
                  <c:v>-6.8999999999999997E-5</c:v>
                </c:pt>
                <c:pt idx="178">
                  <c:v>-2.9E-5</c:v>
                </c:pt>
                <c:pt idx="179">
                  <c:v>-1.2899999999999999E-4</c:v>
                </c:pt>
                <c:pt idx="180">
                  <c:v>-2.03E-4</c:v>
                </c:pt>
                <c:pt idx="181">
                  <c:v>-2.4800000000000001E-4</c:v>
                </c:pt>
                <c:pt idx="182">
                  <c:v>-2.6699999999999998E-4</c:v>
                </c:pt>
                <c:pt idx="183">
                  <c:v>-1.27E-4</c:v>
                </c:pt>
                <c:pt idx="184">
                  <c:v>-1.85E-4</c:v>
                </c:pt>
                <c:pt idx="185">
                  <c:v>-1.2899999999999999E-4</c:v>
                </c:pt>
                <c:pt idx="186">
                  <c:v>-1.27E-4</c:v>
                </c:pt>
                <c:pt idx="187">
                  <c:v>-1.06E-4</c:v>
                </c:pt>
                <c:pt idx="188">
                  <c:v>-8.1000000000000004E-5</c:v>
                </c:pt>
                <c:pt idx="189">
                  <c:v>-1.18E-4</c:v>
                </c:pt>
                <c:pt idx="190">
                  <c:v>-1.9900000000000001E-4</c:v>
                </c:pt>
                <c:pt idx="191">
                  <c:v>-1.06E-4</c:v>
                </c:pt>
                <c:pt idx="192">
                  <c:v>-2.1000000000000001E-4</c:v>
                </c:pt>
                <c:pt idx="193">
                  <c:v>-2.12E-4</c:v>
                </c:pt>
                <c:pt idx="194">
                  <c:v>-1.47E-4</c:v>
                </c:pt>
                <c:pt idx="195">
                  <c:v>-1.25E-4</c:v>
                </c:pt>
                <c:pt idx="196">
                  <c:v>-3.4E-5</c:v>
                </c:pt>
                <c:pt idx="197">
                  <c:v>-1.2799999999999999E-4</c:v>
                </c:pt>
                <c:pt idx="198">
                  <c:v>-2.4000000000000001E-5</c:v>
                </c:pt>
                <c:pt idx="199">
                  <c:v>-1.13E-4</c:v>
                </c:pt>
                <c:pt idx="200">
                  <c:v>-1.84E-4</c:v>
                </c:pt>
                <c:pt idx="201">
                  <c:v>-1.5200000000000001E-4</c:v>
                </c:pt>
                <c:pt idx="202">
                  <c:v>-1.8200000000000001E-4</c:v>
                </c:pt>
                <c:pt idx="203">
                  <c:v>-1.7000000000000001E-4</c:v>
                </c:pt>
                <c:pt idx="204">
                  <c:v>-1.9900000000000001E-4</c:v>
                </c:pt>
                <c:pt idx="205">
                  <c:v>-9.2999999999999997E-5</c:v>
                </c:pt>
                <c:pt idx="206">
                  <c:v>-6.7999999999999999E-5</c:v>
                </c:pt>
                <c:pt idx="207">
                  <c:v>-2.0000000000000002E-5</c:v>
                </c:pt>
                <c:pt idx="208">
                  <c:v>-1.45E-4</c:v>
                </c:pt>
                <c:pt idx="209">
                  <c:v>-5.8E-5</c:v>
                </c:pt>
                <c:pt idx="210">
                  <c:v>-2.02E-4</c:v>
                </c:pt>
                <c:pt idx="211">
                  <c:v>-1.54E-4</c:v>
                </c:pt>
                <c:pt idx="212">
                  <c:v>-1.4899999999999999E-4</c:v>
                </c:pt>
                <c:pt idx="213">
                  <c:v>-1.9799999999999999E-4</c:v>
                </c:pt>
                <c:pt idx="214">
                  <c:v>-9.2999999999999997E-5</c:v>
                </c:pt>
                <c:pt idx="215">
                  <c:v>-6.7999999999999999E-5</c:v>
                </c:pt>
                <c:pt idx="216">
                  <c:v>-9.2999999999999997E-5</c:v>
                </c:pt>
                <c:pt idx="217">
                  <c:v>-1.18E-4</c:v>
                </c:pt>
                <c:pt idx="218">
                  <c:v>-1.45E-4</c:v>
                </c:pt>
                <c:pt idx="219">
                  <c:v>-3.8999999999999999E-5</c:v>
                </c:pt>
                <c:pt idx="220">
                  <c:v>-1.9699999999999999E-4</c:v>
                </c:pt>
                <c:pt idx="221">
                  <c:v>-2.1699999999999999E-4</c:v>
                </c:pt>
                <c:pt idx="222">
                  <c:v>-1.7200000000000001E-4</c:v>
                </c:pt>
                <c:pt idx="223">
                  <c:v>-1.63E-4</c:v>
                </c:pt>
                <c:pt idx="224">
                  <c:v>-1.6799999999999999E-4</c:v>
                </c:pt>
                <c:pt idx="225">
                  <c:v>-9.8999999999999994E-5</c:v>
                </c:pt>
                <c:pt idx="226">
                  <c:v>-6.4999999999999994E-5</c:v>
                </c:pt>
                <c:pt idx="227">
                  <c:v>-5.8E-5</c:v>
                </c:pt>
                <c:pt idx="228">
                  <c:v>-1.15E-4</c:v>
                </c:pt>
                <c:pt idx="229">
                  <c:v>-1.0000000000000001E-5</c:v>
                </c:pt>
                <c:pt idx="230">
                  <c:v>-1.1900000000000001E-4</c:v>
                </c:pt>
                <c:pt idx="231">
                  <c:v>-7.4999999999999993E-5</c:v>
                </c:pt>
                <c:pt idx="232">
                  <c:v>-1.5899999999999999E-4</c:v>
                </c:pt>
                <c:pt idx="233">
                  <c:v>-1.6200000000000001E-4</c:v>
                </c:pt>
                <c:pt idx="234">
                  <c:v>-1.3799999999999999E-4</c:v>
                </c:pt>
                <c:pt idx="235">
                  <c:v>-5.5000000000000002E-5</c:v>
                </c:pt>
                <c:pt idx="236">
                  <c:v>3.8000000000000002E-5</c:v>
                </c:pt>
                <c:pt idx="237">
                  <c:v>2.7700000000000001E-4</c:v>
                </c:pt>
                <c:pt idx="238">
                  <c:v>5.7700000000000004E-4</c:v>
                </c:pt>
                <c:pt idx="239">
                  <c:v>7.4700000000000005E-4</c:v>
                </c:pt>
                <c:pt idx="240">
                  <c:v>7.2300000000000001E-4</c:v>
                </c:pt>
                <c:pt idx="241">
                  <c:v>7.9799999999999999E-4</c:v>
                </c:pt>
                <c:pt idx="242">
                  <c:v>6.8999999999999997E-4</c:v>
                </c:pt>
                <c:pt idx="243">
                  <c:v>6.5899999999999997E-4</c:v>
                </c:pt>
                <c:pt idx="244">
                  <c:v>6.6E-4</c:v>
                </c:pt>
                <c:pt idx="245">
                  <c:v>8.92E-4</c:v>
                </c:pt>
                <c:pt idx="246">
                  <c:v>9.0300000000000005E-4</c:v>
                </c:pt>
                <c:pt idx="247">
                  <c:v>8.6300000000000005E-4</c:v>
                </c:pt>
                <c:pt idx="248">
                  <c:v>7.3399999999999995E-4</c:v>
                </c:pt>
                <c:pt idx="249">
                  <c:v>1.06E-3</c:v>
                </c:pt>
                <c:pt idx="250">
                  <c:v>1.31E-3</c:v>
                </c:pt>
                <c:pt idx="251">
                  <c:v>1.6459999999999999E-3</c:v>
                </c:pt>
                <c:pt idx="252">
                  <c:v>1.771E-3</c:v>
                </c:pt>
                <c:pt idx="253">
                  <c:v>1.9350000000000001E-3</c:v>
                </c:pt>
                <c:pt idx="254">
                  <c:v>2.3649999999999999E-3</c:v>
                </c:pt>
                <c:pt idx="255">
                  <c:v>2.8779999999999999E-3</c:v>
                </c:pt>
                <c:pt idx="256">
                  <c:v>3.284E-3</c:v>
                </c:pt>
                <c:pt idx="257">
                  <c:v>3.6449999999999998E-3</c:v>
                </c:pt>
                <c:pt idx="258">
                  <c:v>3.9170000000000003E-3</c:v>
                </c:pt>
                <c:pt idx="259">
                  <c:v>4.1879999999999999E-3</c:v>
                </c:pt>
                <c:pt idx="260">
                  <c:v>4.1200000000000004E-3</c:v>
                </c:pt>
                <c:pt idx="261">
                  <c:v>4.2770000000000004E-3</c:v>
                </c:pt>
                <c:pt idx="262">
                  <c:v>4.2969999999999996E-3</c:v>
                </c:pt>
                <c:pt idx="263">
                  <c:v>4.2570000000000004E-3</c:v>
                </c:pt>
                <c:pt idx="264">
                  <c:v>4.2570000000000004E-3</c:v>
                </c:pt>
                <c:pt idx="265">
                  <c:v>4.274E-3</c:v>
                </c:pt>
                <c:pt idx="266">
                  <c:v>4.3309999999999998E-3</c:v>
                </c:pt>
                <c:pt idx="267">
                  <c:v>4.3860000000000001E-3</c:v>
                </c:pt>
                <c:pt idx="268">
                  <c:v>4.3550000000000004E-3</c:v>
                </c:pt>
                <c:pt idx="269">
                  <c:v>4.3480000000000003E-3</c:v>
                </c:pt>
                <c:pt idx="270">
                  <c:v>4.2209999999999999E-3</c:v>
                </c:pt>
                <c:pt idx="271">
                  <c:v>4.3489999999999996E-3</c:v>
                </c:pt>
                <c:pt idx="272">
                  <c:v>4.202E-3</c:v>
                </c:pt>
                <c:pt idx="273">
                  <c:v>4.2110000000000003E-3</c:v>
                </c:pt>
                <c:pt idx="274">
                  <c:v>4.235E-3</c:v>
                </c:pt>
                <c:pt idx="275">
                  <c:v>4.2640000000000004E-3</c:v>
                </c:pt>
                <c:pt idx="276">
                  <c:v>4.3290000000000004E-3</c:v>
                </c:pt>
                <c:pt idx="277">
                  <c:v>4.2919999999999998E-3</c:v>
                </c:pt>
                <c:pt idx="278">
                  <c:v>4.3249999999999999E-3</c:v>
                </c:pt>
                <c:pt idx="279">
                  <c:v>4.3189999999999999E-3</c:v>
                </c:pt>
                <c:pt idx="280">
                  <c:v>4.287E-3</c:v>
                </c:pt>
                <c:pt idx="281">
                  <c:v>4.287E-3</c:v>
                </c:pt>
                <c:pt idx="282">
                  <c:v>4.2919999999999998E-3</c:v>
                </c:pt>
                <c:pt idx="283">
                  <c:v>4.261E-3</c:v>
                </c:pt>
                <c:pt idx="284">
                  <c:v>4.339E-3</c:v>
                </c:pt>
                <c:pt idx="285">
                  <c:v>4.3509999999999998E-3</c:v>
                </c:pt>
                <c:pt idx="286">
                  <c:v>4.3290000000000004E-3</c:v>
                </c:pt>
                <c:pt idx="287">
                  <c:v>4.3709999999999999E-3</c:v>
                </c:pt>
                <c:pt idx="288">
                  <c:v>4.3909999999999999E-3</c:v>
                </c:pt>
                <c:pt idx="289">
                  <c:v>4.2599999999999999E-3</c:v>
                </c:pt>
                <c:pt idx="290">
                  <c:v>4.182E-3</c:v>
                </c:pt>
                <c:pt idx="291">
                  <c:v>4.2810000000000001E-3</c:v>
                </c:pt>
                <c:pt idx="292">
                  <c:v>4.241E-3</c:v>
                </c:pt>
                <c:pt idx="293">
                  <c:v>4.2810000000000001E-3</c:v>
                </c:pt>
                <c:pt idx="294">
                  <c:v>4.2119999999999996E-3</c:v>
                </c:pt>
                <c:pt idx="295">
                  <c:v>4.424E-3</c:v>
                </c:pt>
                <c:pt idx="296">
                  <c:v>4.4209999999999996E-3</c:v>
                </c:pt>
                <c:pt idx="297">
                  <c:v>4.3940000000000003E-3</c:v>
                </c:pt>
                <c:pt idx="298">
                  <c:v>4.4159999999999998E-3</c:v>
                </c:pt>
                <c:pt idx="299">
                  <c:v>4.3540000000000002E-3</c:v>
                </c:pt>
                <c:pt idx="300">
                  <c:v>4.3090000000000003E-3</c:v>
                </c:pt>
                <c:pt idx="301">
                  <c:v>4.2069999999999998E-3</c:v>
                </c:pt>
                <c:pt idx="302">
                  <c:v>4.2249999999999996E-3</c:v>
                </c:pt>
                <c:pt idx="303">
                  <c:v>4.2719999999999998E-3</c:v>
                </c:pt>
                <c:pt idx="304">
                  <c:v>4.2519999999999997E-3</c:v>
                </c:pt>
                <c:pt idx="305">
                  <c:v>4.3400000000000001E-3</c:v>
                </c:pt>
                <c:pt idx="306">
                  <c:v>4.3680000000000004E-3</c:v>
                </c:pt>
                <c:pt idx="307">
                  <c:v>4.3299999999999996E-3</c:v>
                </c:pt>
                <c:pt idx="308">
                  <c:v>4.3290000000000004E-3</c:v>
                </c:pt>
                <c:pt idx="309">
                  <c:v>4.3740000000000003E-3</c:v>
                </c:pt>
                <c:pt idx="310">
                  <c:v>4.261E-3</c:v>
                </c:pt>
                <c:pt idx="311">
                  <c:v>4.2519999999999997E-3</c:v>
                </c:pt>
                <c:pt idx="312">
                  <c:v>4.2469999999999999E-3</c:v>
                </c:pt>
                <c:pt idx="313">
                  <c:v>4.2370000000000003E-3</c:v>
                </c:pt>
                <c:pt idx="314">
                  <c:v>4.3140000000000001E-3</c:v>
                </c:pt>
                <c:pt idx="315">
                  <c:v>4.3150000000000003E-3</c:v>
                </c:pt>
                <c:pt idx="316">
                  <c:v>4.4029999999999998E-3</c:v>
                </c:pt>
                <c:pt idx="317">
                  <c:v>4.3740000000000003E-3</c:v>
                </c:pt>
                <c:pt idx="318">
                  <c:v>4.4159999999999998E-3</c:v>
                </c:pt>
                <c:pt idx="319">
                  <c:v>4.3150000000000003E-3</c:v>
                </c:pt>
                <c:pt idx="320">
                  <c:v>4.2059999999999997E-3</c:v>
                </c:pt>
                <c:pt idx="321">
                  <c:v>4.2319999999999997E-3</c:v>
                </c:pt>
                <c:pt idx="322">
                  <c:v>4.1310000000000001E-3</c:v>
                </c:pt>
                <c:pt idx="323">
                  <c:v>4.2849999999999997E-3</c:v>
                </c:pt>
                <c:pt idx="324">
                  <c:v>4.1960000000000001E-3</c:v>
                </c:pt>
                <c:pt idx="325">
                  <c:v>4.365E-3</c:v>
                </c:pt>
                <c:pt idx="326">
                  <c:v>4.2719999999999998E-3</c:v>
                </c:pt>
                <c:pt idx="327">
                  <c:v>4.287E-3</c:v>
                </c:pt>
                <c:pt idx="328">
                  <c:v>4.346E-3</c:v>
                </c:pt>
                <c:pt idx="329">
                  <c:v>4.3379999999999998E-3</c:v>
                </c:pt>
                <c:pt idx="330">
                  <c:v>4.274E-3</c:v>
                </c:pt>
                <c:pt idx="331">
                  <c:v>4.2560000000000002E-3</c:v>
                </c:pt>
                <c:pt idx="332">
                  <c:v>4.2249999999999996E-3</c:v>
                </c:pt>
                <c:pt idx="333">
                  <c:v>4.3160000000000004E-3</c:v>
                </c:pt>
                <c:pt idx="334">
                  <c:v>4.2339999999999999E-3</c:v>
                </c:pt>
                <c:pt idx="335">
                  <c:v>4.2620000000000002E-3</c:v>
                </c:pt>
                <c:pt idx="336">
                  <c:v>4.365E-3</c:v>
                </c:pt>
                <c:pt idx="337">
                  <c:v>4.3049999999999998E-3</c:v>
                </c:pt>
                <c:pt idx="338">
                  <c:v>4.3429999999999996E-3</c:v>
                </c:pt>
                <c:pt idx="339">
                  <c:v>4.365E-3</c:v>
                </c:pt>
                <c:pt idx="340">
                  <c:v>4.2570000000000004E-3</c:v>
                </c:pt>
                <c:pt idx="341">
                  <c:v>4.3210000000000002E-3</c:v>
                </c:pt>
                <c:pt idx="342">
                  <c:v>4.28E-3</c:v>
                </c:pt>
                <c:pt idx="343">
                  <c:v>4.2100000000000002E-3</c:v>
                </c:pt>
                <c:pt idx="344">
                  <c:v>4.2989999999999999E-3</c:v>
                </c:pt>
                <c:pt idx="345">
                  <c:v>4.346E-3</c:v>
                </c:pt>
                <c:pt idx="346">
                  <c:v>4.3290000000000004E-3</c:v>
                </c:pt>
                <c:pt idx="347">
                  <c:v>4.411E-3</c:v>
                </c:pt>
                <c:pt idx="348">
                  <c:v>4.2849999999999997E-3</c:v>
                </c:pt>
                <c:pt idx="349">
                  <c:v>4.267E-3</c:v>
                </c:pt>
                <c:pt idx="350">
                  <c:v>4.2649999999999997E-3</c:v>
                </c:pt>
                <c:pt idx="351">
                  <c:v>4.1970000000000002E-3</c:v>
                </c:pt>
                <c:pt idx="352">
                  <c:v>4.2240000000000003E-3</c:v>
                </c:pt>
                <c:pt idx="353">
                  <c:v>4.202E-3</c:v>
                </c:pt>
                <c:pt idx="354">
                  <c:v>4.235E-3</c:v>
                </c:pt>
                <c:pt idx="355">
                  <c:v>4.4180000000000001E-3</c:v>
                </c:pt>
                <c:pt idx="356">
                  <c:v>4.3309999999999998E-3</c:v>
                </c:pt>
                <c:pt idx="357">
                  <c:v>4.3499999999999997E-3</c:v>
                </c:pt>
                <c:pt idx="358">
                  <c:v>4.3730000000000002E-3</c:v>
                </c:pt>
                <c:pt idx="359">
                  <c:v>4.3299999999999996E-3</c:v>
                </c:pt>
                <c:pt idx="360">
                  <c:v>4.3210000000000002E-3</c:v>
                </c:pt>
                <c:pt idx="361">
                  <c:v>4.2909999999999997E-3</c:v>
                </c:pt>
                <c:pt idx="362">
                  <c:v>4.2209999999999999E-3</c:v>
                </c:pt>
                <c:pt idx="363">
                  <c:v>4.2519999999999997E-3</c:v>
                </c:pt>
                <c:pt idx="364">
                  <c:v>4.2209999999999999E-3</c:v>
                </c:pt>
                <c:pt idx="365">
                  <c:v>4.3239999999999997E-3</c:v>
                </c:pt>
                <c:pt idx="366">
                  <c:v>4.346E-3</c:v>
                </c:pt>
                <c:pt idx="367">
                  <c:v>4.3429999999999996E-3</c:v>
                </c:pt>
                <c:pt idx="368">
                  <c:v>4.3579999999999999E-3</c:v>
                </c:pt>
                <c:pt idx="369">
                  <c:v>4.2940000000000001E-3</c:v>
                </c:pt>
                <c:pt idx="370">
                  <c:v>4.2189999999999997E-3</c:v>
                </c:pt>
                <c:pt idx="371">
                  <c:v>4.2659999999999998E-3</c:v>
                </c:pt>
                <c:pt idx="372">
                  <c:v>4.1920000000000004E-3</c:v>
                </c:pt>
                <c:pt idx="373">
                  <c:v>4.261E-3</c:v>
                </c:pt>
                <c:pt idx="374">
                  <c:v>4.1799999999999997E-3</c:v>
                </c:pt>
                <c:pt idx="375">
                  <c:v>4.4099999999999999E-3</c:v>
                </c:pt>
                <c:pt idx="376">
                  <c:v>4.3940000000000003E-3</c:v>
                </c:pt>
                <c:pt idx="377">
                  <c:v>4.3359999999999996E-3</c:v>
                </c:pt>
                <c:pt idx="378">
                  <c:v>4.4130000000000003E-3</c:v>
                </c:pt>
                <c:pt idx="379">
                  <c:v>4.3790000000000001E-3</c:v>
                </c:pt>
                <c:pt idx="380">
                  <c:v>4.2059999999999997E-3</c:v>
                </c:pt>
                <c:pt idx="381">
                  <c:v>4.2310000000000004E-3</c:v>
                </c:pt>
                <c:pt idx="382">
                  <c:v>4.2760000000000003E-3</c:v>
                </c:pt>
                <c:pt idx="383">
                  <c:v>4.241E-3</c:v>
                </c:pt>
                <c:pt idx="384">
                  <c:v>4.254E-3</c:v>
                </c:pt>
                <c:pt idx="385">
                  <c:v>4.3449999999999999E-3</c:v>
                </c:pt>
                <c:pt idx="386">
                  <c:v>4.3629999999999997E-3</c:v>
                </c:pt>
                <c:pt idx="387">
                  <c:v>4.3270000000000001E-3</c:v>
                </c:pt>
                <c:pt idx="388">
                  <c:v>4.3990000000000001E-3</c:v>
                </c:pt>
                <c:pt idx="389">
                  <c:v>4.346E-3</c:v>
                </c:pt>
                <c:pt idx="390">
                  <c:v>4.2820000000000002E-3</c:v>
                </c:pt>
                <c:pt idx="391">
                  <c:v>4.2640000000000004E-3</c:v>
                </c:pt>
                <c:pt idx="392">
                  <c:v>4.3090000000000003E-3</c:v>
                </c:pt>
                <c:pt idx="393">
                  <c:v>4.3160000000000004E-3</c:v>
                </c:pt>
                <c:pt idx="394">
                  <c:v>4.2319999999999997E-3</c:v>
                </c:pt>
                <c:pt idx="395">
                  <c:v>4.3210000000000002E-3</c:v>
                </c:pt>
                <c:pt idx="396">
                  <c:v>4.2969999999999996E-3</c:v>
                </c:pt>
                <c:pt idx="397">
                  <c:v>4.2750000000000002E-3</c:v>
                </c:pt>
                <c:pt idx="398">
                  <c:v>4.3249999999999999E-3</c:v>
                </c:pt>
                <c:pt idx="399">
                  <c:v>4.2690000000000002E-3</c:v>
                </c:pt>
                <c:pt idx="400">
                  <c:v>4.2399999999999998E-3</c:v>
                </c:pt>
                <c:pt idx="401">
                  <c:v>4.1770000000000002E-3</c:v>
                </c:pt>
                <c:pt idx="402">
                  <c:v>4.241E-3</c:v>
                </c:pt>
                <c:pt idx="403">
                  <c:v>4.2090000000000001E-3</c:v>
                </c:pt>
                <c:pt idx="404">
                  <c:v>4.2690000000000002E-3</c:v>
                </c:pt>
                <c:pt idx="405">
                  <c:v>4.385E-3</c:v>
                </c:pt>
                <c:pt idx="406">
                  <c:v>4.3509999999999998E-3</c:v>
                </c:pt>
                <c:pt idx="407">
                  <c:v>4.2989999999999999E-3</c:v>
                </c:pt>
                <c:pt idx="408">
                  <c:v>4.287E-3</c:v>
                </c:pt>
                <c:pt idx="409">
                  <c:v>4.254E-3</c:v>
                </c:pt>
                <c:pt idx="410">
                  <c:v>4.2519999999999997E-3</c:v>
                </c:pt>
                <c:pt idx="411">
                  <c:v>4.2139999999999999E-3</c:v>
                </c:pt>
                <c:pt idx="412">
                  <c:v>4.2050000000000004E-3</c:v>
                </c:pt>
                <c:pt idx="413">
                  <c:v>4.3099999999999996E-3</c:v>
                </c:pt>
                <c:pt idx="414">
                  <c:v>4.2170000000000003E-3</c:v>
                </c:pt>
                <c:pt idx="415">
                  <c:v>4.4039999999999999E-3</c:v>
                </c:pt>
                <c:pt idx="416">
                  <c:v>4.3559999999999996E-3</c:v>
                </c:pt>
                <c:pt idx="417">
                  <c:v>4.3889999999999997E-3</c:v>
                </c:pt>
                <c:pt idx="418">
                  <c:v>4.346E-3</c:v>
                </c:pt>
                <c:pt idx="419">
                  <c:v>4.3559999999999996E-3</c:v>
                </c:pt>
                <c:pt idx="420">
                  <c:v>4.3099999999999996E-3</c:v>
                </c:pt>
                <c:pt idx="421">
                  <c:v>4.2659999999999998E-3</c:v>
                </c:pt>
                <c:pt idx="422">
                  <c:v>4.2290000000000001E-3</c:v>
                </c:pt>
                <c:pt idx="423">
                  <c:v>4.2469999999999999E-3</c:v>
                </c:pt>
                <c:pt idx="424">
                  <c:v>4.2969999999999996E-3</c:v>
                </c:pt>
                <c:pt idx="425">
                  <c:v>4.3299999999999996E-3</c:v>
                </c:pt>
                <c:pt idx="426">
                  <c:v>4.3759999999999997E-3</c:v>
                </c:pt>
                <c:pt idx="427">
                  <c:v>4.3410000000000002E-3</c:v>
                </c:pt>
                <c:pt idx="428">
                  <c:v>4.3579999999999999E-3</c:v>
                </c:pt>
                <c:pt idx="429">
                  <c:v>4.4060000000000002E-3</c:v>
                </c:pt>
                <c:pt idx="430">
                  <c:v>4.2919999999999998E-3</c:v>
                </c:pt>
                <c:pt idx="431">
                  <c:v>4.3200000000000001E-3</c:v>
                </c:pt>
                <c:pt idx="432">
                  <c:v>4.3249999999999999E-3</c:v>
                </c:pt>
                <c:pt idx="433">
                  <c:v>4.2900000000000004E-3</c:v>
                </c:pt>
                <c:pt idx="434">
                  <c:v>4.2770000000000004E-3</c:v>
                </c:pt>
                <c:pt idx="435">
                  <c:v>4.3540000000000002E-3</c:v>
                </c:pt>
                <c:pt idx="436">
                  <c:v>4.4039999999999999E-3</c:v>
                </c:pt>
                <c:pt idx="437">
                  <c:v>4.3779999999999999E-3</c:v>
                </c:pt>
                <c:pt idx="438">
                  <c:v>4.2950000000000002E-3</c:v>
                </c:pt>
                <c:pt idx="439">
                  <c:v>4.3600000000000002E-3</c:v>
                </c:pt>
                <c:pt idx="440">
                  <c:v>4.2820000000000002E-3</c:v>
                </c:pt>
                <c:pt idx="441">
                  <c:v>4.2389999999999997E-3</c:v>
                </c:pt>
                <c:pt idx="442">
                  <c:v>4.339E-3</c:v>
                </c:pt>
                <c:pt idx="443">
                  <c:v>4.254E-3</c:v>
                </c:pt>
                <c:pt idx="444">
                  <c:v>4.2700000000000004E-3</c:v>
                </c:pt>
                <c:pt idx="445">
                  <c:v>4.3600000000000002E-3</c:v>
                </c:pt>
                <c:pt idx="446">
                  <c:v>4.4159999999999998E-3</c:v>
                </c:pt>
                <c:pt idx="447">
                  <c:v>4.3559999999999996E-3</c:v>
                </c:pt>
                <c:pt idx="448">
                  <c:v>4.4089999999999997E-3</c:v>
                </c:pt>
                <c:pt idx="449">
                  <c:v>4.3410000000000002E-3</c:v>
                </c:pt>
                <c:pt idx="450">
                  <c:v>4.3049999999999998E-3</c:v>
                </c:pt>
                <c:pt idx="451">
                  <c:v>4.2709999999999996E-3</c:v>
                </c:pt>
                <c:pt idx="452">
                  <c:v>4.2449999999999996E-3</c:v>
                </c:pt>
                <c:pt idx="453">
                  <c:v>4.3039999999999997E-3</c:v>
                </c:pt>
                <c:pt idx="454">
                  <c:v>4.2750000000000002E-3</c:v>
                </c:pt>
                <c:pt idx="455">
                  <c:v>4.3350000000000003E-3</c:v>
                </c:pt>
                <c:pt idx="456">
                  <c:v>4.3829999999999997E-3</c:v>
                </c:pt>
                <c:pt idx="457">
                  <c:v>4.3239999999999997E-3</c:v>
                </c:pt>
                <c:pt idx="458">
                  <c:v>4.4149999999999997E-3</c:v>
                </c:pt>
                <c:pt idx="459">
                  <c:v>4.2519999999999997E-3</c:v>
                </c:pt>
                <c:pt idx="460">
                  <c:v>4.3210000000000002E-3</c:v>
                </c:pt>
                <c:pt idx="461">
                  <c:v>4.261E-3</c:v>
                </c:pt>
                <c:pt idx="462">
                  <c:v>4.2560000000000002E-3</c:v>
                </c:pt>
                <c:pt idx="463">
                  <c:v>4.3010000000000001E-3</c:v>
                </c:pt>
                <c:pt idx="464">
                  <c:v>4.3290000000000004E-3</c:v>
                </c:pt>
                <c:pt idx="465">
                  <c:v>4.4260000000000002E-3</c:v>
                </c:pt>
                <c:pt idx="466">
                  <c:v>4.4330000000000003E-3</c:v>
                </c:pt>
                <c:pt idx="467">
                  <c:v>4.4380000000000001E-3</c:v>
                </c:pt>
                <c:pt idx="468">
                  <c:v>4.3610000000000003E-3</c:v>
                </c:pt>
                <c:pt idx="469">
                  <c:v>4.3530000000000001E-3</c:v>
                </c:pt>
                <c:pt idx="470">
                  <c:v>4.1869999999999997E-3</c:v>
                </c:pt>
                <c:pt idx="471">
                  <c:v>4.3319999999999999E-3</c:v>
                </c:pt>
                <c:pt idx="472">
                  <c:v>4.2069999999999998E-3</c:v>
                </c:pt>
                <c:pt idx="473">
                  <c:v>4.3200000000000001E-3</c:v>
                </c:pt>
                <c:pt idx="474">
                  <c:v>4.2770000000000004E-3</c:v>
                </c:pt>
                <c:pt idx="475">
                  <c:v>4.4089999999999997E-3</c:v>
                </c:pt>
                <c:pt idx="476">
                  <c:v>4.3750000000000004E-3</c:v>
                </c:pt>
                <c:pt idx="477">
                  <c:v>4.4479999999999997E-3</c:v>
                </c:pt>
                <c:pt idx="478">
                  <c:v>4.4380000000000001E-3</c:v>
                </c:pt>
                <c:pt idx="479">
                  <c:v>4.4079999999999996E-3</c:v>
                </c:pt>
                <c:pt idx="480">
                  <c:v>4.2909999999999997E-3</c:v>
                </c:pt>
                <c:pt idx="481">
                  <c:v>4.3959999999999997E-3</c:v>
                </c:pt>
                <c:pt idx="482">
                  <c:v>4.3559999999999996E-3</c:v>
                </c:pt>
                <c:pt idx="483">
                  <c:v>4.3010000000000001E-3</c:v>
                </c:pt>
                <c:pt idx="484">
                  <c:v>4.2160000000000001E-3</c:v>
                </c:pt>
                <c:pt idx="485">
                  <c:v>4.4339999999999996E-3</c:v>
                </c:pt>
                <c:pt idx="486">
                  <c:v>4.3489999999999996E-3</c:v>
                </c:pt>
                <c:pt idx="487">
                  <c:v>4.3930000000000002E-3</c:v>
                </c:pt>
                <c:pt idx="488">
                  <c:v>4.3309999999999998E-3</c:v>
                </c:pt>
                <c:pt idx="489">
                  <c:v>4.4180000000000001E-3</c:v>
                </c:pt>
                <c:pt idx="490">
                  <c:v>4.359E-3</c:v>
                </c:pt>
                <c:pt idx="491">
                  <c:v>4.3660000000000001E-3</c:v>
                </c:pt>
                <c:pt idx="492">
                  <c:v>4.3340000000000002E-3</c:v>
                </c:pt>
                <c:pt idx="493">
                  <c:v>4.3499999999999997E-3</c:v>
                </c:pt>
                <c:pt idx="494">
                  <c:v>4.3829999999999997E-3</c:v>
                </c:pt>
                <c:pt idx="495">
                  <c:v>4.4739999999999997E-3</c:v>
                </c:pt>
                <c:pt idx="496">
                  <c:v>4.424E-3</c:v>
                </c:pt>
                <c:pt idx="497">
                  <c:v>4.3759999999999997E-3</c:v>
                </c:pt>
                <c:pt idx="498">
                  <c:v>4.3270000000000001E-3</c:v>
                </c:pt>
                <c:pt idx="499">
                  <c:v>4.4029999999999998E-3</c:v>
                </c:pt>
                <c:pt idx="500">
                  <c:v>4.2700000000000004E-3</c:v>
                </c:pt>
                <c:pt idx="501">
                  <c:v>4.2719999999999998E-3</c:v>
                </c:pt>
                <c:pt idx="502">
                  <c:v>4.3200000000000001E-3</c:v>
                </c:pt>
                <c:pt idx="503">
                  <c:v>4.2940000000000001E-3</c:v>
                </c:pt>
                <c:pt idx="504">
                  <c:v>4.3119999999999999E-3</c:v>
                </c:pt>
                <c:pt idx="505">
                  <c:v>4.4180000000000001E-3</c:v>
                </c:pt>
                <c:pt idx="506">
                  <c:v>4.4679999999999997E-3</c:v>
                </c:pt>
                <c:pt idx="507">
                  <c:v>4.3600000000000002E-3</c:v>
                </c:pt>
                <c:pt idx="508">
                  <c:v>4.3790000000000001E-3</c:v>
                </c:pt>
                <c:pt idx="509">
                  <c:v>4.3779999999999999E-3</c:v>
                </c:pt>
                <c:pt idx="510">
                  <c:v>4.3140000000000001E-3</c:v>
                </c:pt>
                <c:pt idx="511">
                  <c:v>4.3410000000000002E-3</c:v>
                </c:pt>
                <c:pt idx="512">
                  <c:v>4.2750000000000002E-3</c:v>
                </c:pt>
                <c:pt idx="513">
                  <c:v>4.3309999999999998E-3</c:v>
                </c:pt>
                <c:pt idx="514">
                  <c:v>4.3449999999999999E-3</c:v>
                </c:pt>
                <c:pt idx="515">
                  <c:v>4.4159999999999998E-3</c:v>
                </c:pt>
                <c:pt idx="516">
                  <c:v>4.4349999999999997E-3</c:v>
                </c:pt>
                <c:pt idx="517">
                  <c:v>4.4149999999999997E-3</c:v>
                </c:pt>
                <c:pt idx="518">
                  <c:v>4.3930000000000002E-3</c:v>
                </c:pt>
                <c:pt idx="519">
                  <c:v>4.4489999999999998E-3</c:v>
                </c:pt>
                <c:pt idx="520">
                  <c:v>4.3410000000000002E-3</c:v>
                </c:pt>
                <c:pt idx="521">
                  <c:v>4.3709999999999999E-3</c:v>
                </c:pt>
                <c:pt idx="522">
                  <c:v>4.385E-3</c:v>
                </c:pt>
                <c:pt idx="523">
                  <c:v>4.2839999999999996E-3</c:v>
                </c:pt>
                <c:pt idx="524">
                  <c:v>4.3340000000000002E-3</c:v>
                </c:pt>
                <c:pt idx="525">
                  <c:v>4.4010000000000004E-3</c:v>
                </c:pt>
                <c:pt idx="526">
                  <c:v>4.4720000000000003E-3</c:v>
                </c:pt>
                <c:pt idx="527">
                  <c:v>4.4380000000000001E-3</c:v>
                </c:pt>
                <c:pt idx="528">
                  <c:v>4.4669999999999996E-3</c:v>
                </c:pt>
                <c:pt idx="529">
                  <c:v>4.3489999999999996E-3</c:v>
                </c:pt>
                <c:pt idx="530">
                  <c:v>4.3990000000000001E-3</c:v>
                </c:pt>
                <c:pt idx="531">
                  <c:v>4.3949999999999996E-3</c:v>
                </c:pt>
                <c:pt idx="532">
                  <c:v>4.365E-3</c:v>
                </c:pt>
                <c:pt idx="533">
                  <c:v>4.3909999999999999E-3</c:v>
                </c:pt>
                <c:pt idx="534">
                  <c:v>4.3090000000000003E-3</c:v>
                </c:pt>
                <c:pt idx="535">
                  <c:v>4.4840000000000001E-3</c:v>
                </c:pt>
                <c:pt idx="536">
                  <c:v>4.4580000000000002E-3</c:v>
                </c:pt>
                <c:pt idx="537">
                  <c:v>4.4429999999999999E-3</c:v>
                </c:pt>
                <c:pt idx="538">
                  <c:v>4.3299999999999996E-3</c:v>
                </c:pt>
                <c:pt idx="539">
                  <c:v>4.4390000000000002E-3</c:v>
                </c:pt>
                <c:pt idx="540">
                  <c:v>4.3509999999999998E-3</c:v>
                </c:pt>
                <c:pt idx="541">
                  <c:v>4.3319999999999999E-3</c:v>
                </c:pt>
                <c:pt idx="542">
                  <c:v>4.3290000000000004E-3</c:v>
                </c:pt>
                <c:pt idx="543">
                  <c:v>4.2690000000000002E-3</c:v>
                </c:pt>
                <c:pt idx="544">
                  <c:v>4.326E-3</c:v>
                </c:pt>
                <c:pt idx="545">
                  <c:v>4.444E-3</c:v>
                </c:pt>
                <c:pt idx="546">
                  <c:v>4.3959999999999997E-3</c:v>
                </c:pt>
                <c:pt idx="547">
                  <c:v>4.5120000000000004E-3</c:v>
                </c:pt>
                <c:pt idx="548">
                  <c:v>4.4749999999999998E-3</c:v>
                </c:pt>
                <c:pt idx="549">
                  <c:v>4.4590000000000003E-3</c:v>
                </c:pt>
                <c:pt idx="550">
                  <c:v>4.3439999999999998E-3</c:v>
                </c:pt>
                <c:pt idx="551">
                  <c:v>4.2960000000000003E-3</c:v>
                </c:pt>
                <c:pt idx="552">
                  <c:v>4.3169999999999997E-3</c:v>
                </c:pt>
                <c:pt idx="553">
                  <c:v>4.2849999999999997E-3</c:v>
                </c:pt>
                <c:pt idx="554">
                  <c:v>4.3889999999999997E-3</c:v>
                </c:pt>
                <c:pt idx="555">
                  <c:v>4.4730000000000004E-3</c:v>
                </c:pt>
                <c:pt idx="556">
                  <c:v>4.4799999999999996E-3</c:v>
                </c:pt>
                <c:pt idx="557">
                  <c:v>4.5370000000000002E-3</c:v>
                </c:pt>
                <c:pt idx="558">
                  <c:v>4.4530000000000004E-3</c:v>
                </c:pt>
                <c:pt idx="559">
                  <c:v>4.4869999999999997E-3</c:v>
                </c:pt>
                <c:pt idx="560">
                  <c:v>4.3949999999999996E-3</c:v>
                </c:pt>
                <c:pt idx="561">
                  <c:v>4.3410000000000002E-3</c:v>
                </c:pt>
                <c:pt idx="562">
                  <c:v>4.3509999999999998E-3</c:v>
                </c:pt>
                <c:pt idx="563">
                  <c:v>4.3639999999999998E-3</c:v>
                </c:pt>
                <c:pt idx="564">
                  <c:v>4.2599999999999999E-3</c:v>
                </c:pt>
                <c:pt idx="565">
                  <c:v>4.5970000000000004E-3</c:v>
                </c:pt>
                <c:pt idx="566">
                  <c:v>4.5040000000000002E-3</c:v>
                </c:pt>
                <c:pt idx="567">
                  <c:v>4.5440000000000003E-3</c:v>
                </c:pt>
                <c:pt idx="568">
                  <c:v>4.4289999999999998E-3</c:v>
                </c:pt>
                <c:pt idx="569">
                  <c:v>4.4619999999999998E-3</c:v>
                </c:pt>
                <c:pt idx="570">
                  <c:v>4.3860000000000001E-3</c:v>
                </c:pt>
                <c:pt idx="571">
                  <c:v>4.4619999999999998E-3</c:v>
                </c:pt>
                <c:pt idx="572">
                  <c:v>4.3880000000000004E-3</c:v>
                </c:pt>
                <c:pt idx="573">
                  <c:v>4.4429999999999999E-3</c:v>
                </c:pt>
                <c:pt idx="574">
                  <c:v>4.3750000000000004E-3</c:v>
                </c:pt>
                <c:pt idx="575">
                  <c:v>4.5640000000000003E-3</c:v>
                </c:pt>
                <c:pt idx="576">
                  <c:v>4.4929999999999996E-3</c:v>
                </c:pt>
                <c:pt idx="577">
                  <c:v>4.4790000000000003E-3</c:v>
                </c:pt>
                <c:pt idx="578">
                  <c:v>4.4460000000000003E-3</c:v>
                </c:pt>
                <c:pt idx="579">
                  <c:v>4.4380000000000001E-3</c:v>
                </c:pt>
                <c:pt idx="580">
                  <c:v>4.4000000000000003E-3</c:v>
                </c:pt>
                <c:pt idx="581">
                  <c:v>4.4359999999999998E-3</c:v>
                </c:pt>
                <c:pt idx="582">
                  <c:v>4.4289999999999998E-3</c:v>
                </c:pt>
                <c:pt idx="583">
                  <c:v>4.4140000000000004E-3</c:v>
                </c:pt>
                <c:pt idx="584">
                  <c:v>4.2960000000000003E-3</c:v>
                </c:pt>
                <c:pt idx="585">
                  <c:v>4.4939999999999997E-3</c:v>
                </c:pt>
                <c:pt idx="586">
                  <c:v>4.3930000000000002E-3</c:v>
                </c:pt>
                <c:pt idx="587">
                  <c:v>4.4689999999999999E-3</c:v>
                </c:pt>
                <c:pt idx="588">
                  <c:v>4.5399999999999998E-3</c:v>
                </c:pt>
                <c:pt idx="589">
                  <c:v>4.4640000000000001E-3</c:v>
                </c:pt>
                <c:pt idx="590">
                  <c:v>4.3559999999999996E-3</c:v>
                </c:pt>
                <c:pt idx="591">
                  <c:v>4.4549999999999998E-3</c:v>
                </c:pt>
                <c:pt idx="592">
                  <c:v>4.3480000000000003E-3</c:v>
                </c:pt>
                <c:pt idx="593">
                  <c:v>4.4780000000000002E-3</c:v>
                </c:pt>
                <c:pt idx="594">
                  <c:v>4.4260000000000002E-3</c:v>
                </c:pt>
                <c:pt idx="595">
                  <c:v>4.4539999999999996E-3</c:v>
                </c:pt>
                <c:pt idx="596">
                  <c:v>4.4050000000000001E-3</c:v>
                </c:pt>
                <c:pt idx="597">
                  <c:v>4.45E-3</c:v>
                </c:pt>
                <c:pt idx="598">
                  <c:v>4.5069999999999997E-3</c:v>
                </c:pt>
                <c:pt idx="599">
                  <c:v>4.4089999999999997E-3</c:v>
                </c:pt>
                <c:pt idx="600">
                  <c:v>4.4039999999999999E-3</c:v>
                </c:pt>
                <c:pt idx="601">
                  <c:v>4.2890000000000003E-3</c:v>
                </c:pt>
                <c:pt idx="602">
                  <c:v>4.4749999999999998E-3</c:v>
                </c:pt>
                <c:pt idx="603">
                  <c:v>4.3319999999999999E-3</c:v>
                </c:pt>
                <c:pt idx="604">
                  <c:v>4.4140000000000004E-3</c:v>
                </c:pt>
                <c:pt idx="605">
                  <c:v>4.4869999999999997E-3</c:v>
                </c:pt>
                <c:pt idx="606">
                  <c:v>4.5120000000000004E-3</c:v>
                </c:pt>
                <c:pt idx="607">
                  <c:v>4.4929999999999996E-3</c:v>
                </c:pt>
                <c:pt idx="608">
                  <c:v>4.529E-3</c:v>
                </c:pt>
                <c:pt idx="609">
                  <c:v>4.4689999999999999E-3</c:v>
                </c:pt>
                <c:pt idx="610">
                  <c:v>4.4479999999999997E-3</c:v>
                </c:pt>
                <c:pt idx="611">
                  <c:v>4.3940000000000003E-3</c:v>
                </c:pt>
                <c:pt idx="612">
                  <c:v>4.3940000000000003E-3</c:v>
                </c:pt>
                <c:pt idx="613">
                  <c:v>4.4029999999999998E-3</c:v>
                </c:pt>
                <c:pt idx="614">
                  <c:v>4.3750000000000004E-3</c:v>
                </c:pt>
                <c:pt idx="615">
                  <c:v>4.5329999999999997E-3</c:v>
                </c:pt>
                <c:pt idx="616">
                  <c:v>4.4229999999999998E-3</c:v>
                </c:pt>
                <c:pt idx="617">
                  <c:v>4.463E-3</c:v>
                </c:pt>
                <c:pt idx="618">
                  <c:v>4.5300000000000002E-3</c:v>
                </c:pt>
                <c:pt idx="619">
                  <c:v>4.4299999999999999E-3</c:v>
                </c:pt>
                <c:pt idx="620">
                  <c:v>4.3509999999999998E-3</c:v>
                </c:pt>
                <c:pt idx="621">
                  <c:v>4.4679999999999997E-3</c:v>
                </c:pt>
                <c:pt idx="622">
                  <c:v>4.3709999999999999E-3</c:v>
                </c:pt>
                <c:pt idx="623">
                  <c:v>4.359E-3</c:v>
                </c:pt>
                <c:pt idx="624">
                  <c:v>4.3829999999999997E-3</c:v>
                </c:pt>
                <c:pt idx="625">
                  <c:v>4.4749999999999998E-3</c:v>
                </c:pt>
                <c:pt idx="626">
                  <c:v>4.5830000000000003E-3</c:v>
                </c:pt>
                <c:pt idx="627">
                  <c:v>4.4089999999999997E-3</c:v>
                </c:pt>
                <c:pt idx="628">
                  <c:v>4.4409999999999996E-3</c:v>
                </c:pt>
                <c:pt idx="629">
                  <c:v>4.4510000000000001E-3</c:v>
                </c:pt>
                <c:pt idx="630">
                  <c:v>4.4000000000000003E-3</c:v>
                </c:pt>
                <c:pt idx="631">
                  <c:v>4.385E-3</c:v>
                </c:pt>
                <c:pt idx="632">
                  <c:v>4.4289999999999998E-3</c:v>
                </c:pt>
                <c:pt idx="633">
                  <c:v>4.3379999999999998E-3</c:v>
                </c:pt>
                <c:pt idx="634">
                  <c:v>4.4580000000000002E-3</c:v>
                </c:pt>
                <c:pt idx="635">
                  <c:v>4.4429999999999999E-3</c:v>
                </c:pt>
                <c:pt idx="636">
                  <c:v>4.4380000000000001E-3</c:v>
                </c:pt>
                <c:pt idx="637">
                  <c:v>4.4980000000000003E-3</c:v>
                </c:pt>
                <c:pt idx="638">
                  <c:v>4.3930000000000002E-3</c:v>
                </c:pt>
                <c:pt idx="639">
                  <c:v>4.3930000000000002E-3</c:v>
                </c:pt>
                <c:pt idx="640">
                  <c:v>4.359E-3</c:v>
                </c:pt>
                <c:pt idx="641">
                  <c:v>4.4460000000000003E-3</c:v>
                </c:pt>
                <c:pt idx="642">
                  <c:v>4.4539999999999996E-3</c:v>
                </c:pt>
                <c:pt idx="643">
                  <c:v>4.4180000000000001E-3</c:v>
                </c:pt>
                <c:pt idx="644">
                  <c:v>4.4010000000000004E-3</c:v>
                </c:pt>
                <c:pt idx="645">
                  <c:v>4.4619999999999998E-3</c:v>
                </c:pt>
                <c:pt idx="646">
                  <c:v>4.5580000000000004E-3</c:v>
                </c:pt>
                <c:pt idx="647">
                  <c:v>4.4939999999999997E-3</c:v>
                </c:pt>
                <c:pt idx="648">
                  <c:v>4.4580000000000002E-3</c:v>
                </c:pt>
                <c:pt idx="649">
                  <c:v>4.5050000000000003E-3</c:v>
                </c:pt>
                <c:pt idx="650">
                  <c:v>4.4050000000000001E-3</c:v>
                </c:pt>
                <c:pt idx="651">
                  <c:v>4.4010000000000004E-3</c:v>
                </c:pt>
                <c:pt idx="652">
                  <c:v>4.4409999999999996E-3</c:v>
                </c:pt>
                <c:pt idx="653">
                  <c:v>4.3829999999999997E-3</c:v>
                </c:pt>
                <c:pt idx="654">
                  <c:v>4.431E-3</c:v>
                </c:pt>
                <c:pt idx="655">
                  <c:v>4.4380000000000001E-3</c:v>
                </c:pt>
                <c:pt idx="656">
                  <c:v>4.4770000000000001E-3</c:v>
                </c:pt>
                <c:pt idx="657">
                  <c:v>4.4390000000000002E-3</c:v>
                </c:pt>
                <c:pt idx="658">
                  <c:v>4.4730000000000004E-3</c:v>
                </c:pt>
                <c:pt idx="659">
                  <c:v>4.431E-3</c:v>
                </c:pt>
                <c:pt idx="660">
                  <c:v>4.4479999999999997E-3</c:v>
                </c:pt>
                <c:pt idx="661">
                  <c:v>4.4739999999999997E-3</c:v>
                </c:pt>
                <c:pt idx="662">
                  <c:v>4.3930000000000002E-3</c:v>
                </c:pt>
                <c:pt idx="663">
                  <c:v>4.3800000000000002E-3</c:v>
                </c:pt>
                <c:pt idx="664">
                  <c:v>4.3119999999999999E-3</c:v>
                </c:pt>
                <c:pt idx="665">
                  <c:v>4.4749999999999998E-3</c:v>
                </c:pt>
                <c:pt idx="666">
                  <c:v>4.4869999999999997E-3</c:v>
                </c:pt>
                <c:pt idx="667">
                  <c:v>4.4999999999999997E-3</c:v>
                </c:pt>
                <c:pt idx="668">
                  <c:v>4.5319999999999996E-3</c:v>
                </c:pt>
                <c:pt idx="669">
                  <c:v>4.5129999999999997E-3</c:v>
                </c:pt>
                <c:pt idx="670">
                  <c:v>4.3249999999999999E-3</c:v>
                </c:pt>
                <c:pt idx="671">
                  <c:v>4.4799999999999996E-3</c:v>
                </c:pt>
                <c:pt idx="672">
                  <c:v>4.4190000000000002E-3</c:v>
                </c:pt>
                <c:pt idx="673">
                  <c:v>4.4050000000000001E-3</c:v>
                </c:pt>
                <c:pt idx="674">
                  <c:v>4.3309999999999998E-3</c:v>
                </c:pt>
                <c:pt idx="675">
                  <c:v>4.5019999999999999E-3</c:v>
                </c:pt>
                <c:pt idx="676">
                  <c:v>4.5199999999999997E-3</c:v>
                </c:pt>
                <c:pt idx="677">
                  <c:v>4.4130000000000003E-3</c:v>
                </c:pt>
                <c:pt idx="678">
                  <c:v>4.4580000000000002E-3</c:v>
                </c:pt>
                <c:pt idx="679">
                  <c:v>4.4840000000000001E-3</c:v>
                </c:pt>
                <c:pt idx="680">
                  <c:v>4.3410000000000002E-3</c:v>
                </c:pt>
                <c:pt idx="681">
                  <c:v>4.5019999999999999E-3</c:v>
                </c:pt>
                <c:pt idx="682">
                  <c:v>4.4640000000000001E-3</c:v>
                </c:pt>
                <c:pt idx="683">
                  <c:v>4.509E-3</c:v>
                </c:pt>
                <c:pt idx="684">
                  <c:v>4.4400000000000004E-3</c:v>
                </c:pt>
                <c:pt idx="685">
                  <c:v>4.555E-3</c:v>
                </c:pt>
                <c:pt idx="686">
                  <c:v>4.398E-3</c:v>
                </c:pt>
                <c:pt idx="687">
                  <c:v>4.4970000000000001E-3</c:v>
                </c:pt>
                <c:pt idx="688">
                  <c:v>4.4559999999999999E-3</c:v>
                </c:pt>
                <c:pt idx="689">
                  <c:v>4.5079999999999999E-3</c:v>
                </c:pt>
                <c:pt idx="690">
                  <c:v>4.339E-3</c:v>
                </c:pt>
                <c:pt idx="691">
                  <c:v>4.6620000000000003E-3</c:v>
                </c:pt>
                <c:pt idx="692">
                  <c:v>4.4790000000000003E-3</c:v>
                </c:pt>
                <c:pt idx="693">
                  <c:v>4.6560000000000004E-3</c:v>
                </c:pt>
                <c:pt idx="694">
                  <c:v>4.9659999999999999E-3</c:v>
                </c:pt>
                <c:pt idx="695">
                  <c:v>5.0829999999999998E-3</c:v>
                </c:pt>
                <c:pt idx="696">
                  <c:v>5.1079999999999997E-3</c:v>
                </c:pt>
                <c:pt idx="697">
                  <c:v>5.4400000000000004E-3</c:v>
                </c:pt>
                <c:pt idx="698">
                  <c:v>5.6160000000000003E-3</c:v>
                </c:pt>
                <c:pt idx="699">
                  <c:v>6.1650000000000003E-3</c:v>
                </c:pt>
                <c:pt idx="700">
                  <c:v>6.4229999999999999E-3</c:v>
                </c:pt>
                <c:pt idx="701">
                  <c:v>6.9589999999999999E-3</c:v>
                </c:pt>
                <c:pt idx="702">
                  <c:v>7.4739999999999997E-3</c:v>
                </c:pt>
                <c:pt idx="703">
                  <c:v>8.3759999999999998E-3</c:v>
                </c:pt>
                <c:pt idx="704">
                  <c:v>8.8830000000000003E-3</c:v>
                </c:pt>
                <c:pt idx="705">
                  <c:v>9.6310000000000007E-3</c:v>
                </c:pt>
                <c:pt idx="706">
                  <c:v>1.001E-2</c:v>
                </c:pt>
                <c:pt idx="707">
                  <c:v>1.0548E-2</c:v>
                </c:pt>
                <c:pt idx="708">
                  <c:v>1.1754000000000001E-2</c:v>
                </c:pt>
                <c:pt idx="709">
                  <c:v>1.3154000000000001E-2</c:v>
                </c:pt>
                <c:pt idx="710">
                  <c:v>1.4553E-2</c:v>
                </c:pt>
                <c:pt idx="711">
                  <c:v>1.6382000000000001E-2</c:v>
                </c:pt>
                <c:pt idx="712">
                  <c:v>1.8211999999999999E-2</c:v>
                </c:pt>
                <c:pt idx="713">
                  <c:v>2.1139000000000002E-2</c:v>
                </c:pt>
                <c:pt idx="714">
                  <c:v>2.3258999999999998E-2</c:v>
                </c:pt>
                <c:pt idx="715">
                  <c:v>2.6027999999999999E-2</c:v>
                </c:pt>
                <c:pt idx="716">
                  <c:v>2.8306000000000001E-2</c:v>
                </c:pt>
                <c:pt idx="717">
                  <c:v>3.0797999999999999E-2</c:v>
                </c:pt>
                <c:pt idx="718">
                  <c:v>3.2979000000000001E-2</c:v>
                </c:pt>
                <c:pt idx="719">
                  <c:v>3.5531E-2</c:v>
                </c:pt>
                <c:pt idx="720">
                  <c:v>3.7909999999999999E-2</c:v>
                </c:pt>
                <c:pt idx="721">
                  <c:v>4.0355000000000002E-2</c:v>
                </c:pt>
                <c:pt idx="722">
                  <c:v>4.2147999999999998E-2</c:v>
                </c:pt>
                <c:pt idx="723">
                  <c:v>4.4221999999999997E-2</c:v>
                </c:pt>
                <c:pt idx="724">
                  <c:v>4.5998999999999998E-2</c:v>
                </c:pt>
                <c:pt idx="725">
                  <c:v>4.8402000000000001E-2</c:v>
                </c:pt>
                <c:pt idx="726">
                  <c:v>5.0630000000000001E-2</c:v>
                </c:pt>
                <c:pt idx="727">
                  <c:v>5.3120000000000001E-2</c:v>
                </c:pt>
                <c:pt idx="728">
                  <c:v>5.5412999999999997E-2</c:v>
                </c:pt>
                <c:pt idx="729">
                  <c:v>5.8125999999999997E-2</c:v>
                </c:pt>
                <c:pt idx="730">
                  <c:v>6.0554999999999998E-2</c:v>
                </c:pt>
                <c:pt idx="731">
                  <c:v>6.3280000000000003E-2</c:v>
                </c:pt>
                <c:pt idx="732">
                  <c:v>6.6061999999999996E-2</c:v>
                </c:pt>
                <c:pt idx="733">
                  <c:v>6.8845000000000003E-2</c:v>
                </c:pt>
                <c:pt idx="734">
                  <c:v>7.1392999999999998E-2</c:v>
                </c:pt>
                <c:pt idx="735">
                  <c:v>7.3870000000000005E-2</c:v>
                </c:pt>
                <c:pt idx="736">
                  <c:v>7.6060000000000003E-2</c:v>
                </c:pt>
                <c:pt idx="737">
                  <c:v>7.8365000000000004E-2</c:v>
                </c:pt>
                <c:pt idx="738">
                  <c:v>8.0389000000000002E-2</c:v>
                </c:pt>
                <c:pt idx="739">
                  <c:v>8.2508999999999999E-2</c:v>
                </c:pt>
                <c:pt idx="740">
                  <c:v>8.4869E-2</c:v>
                </c:pt>
                <c:pt idx="741">
                  <c:v>8.7290999999999994E-2</c:v>
                </c:pt>
                <c:pt idx="742">
                  <c:v>9.0021000000000004E-2</c:v>
                </c:pt>
                <c:pt idx="743">
                  <c:v>9.2480999999999994E-2</c:v>
                </c:pt>
                <c:pt idx="744">
                  <c:v>9.4696000000000002E-2</c:v>
                </c:pt>
                <c:pt idx="745">
                  <c:v>9.6856999999999999E-2</c:v>
                </c:pt>
                <c:pt idx="746">
                  <c:v>9.8485000000000003E-2</c:v>
                </c:pt>
                <c:pt idx="747">
                  <c:v>0.100384</c:v>
                </c:pt>
                <c:pt idx="748">
                  <c:v>0.10117900000000001</c:v>
                </c:pt>
                <c:pt idx="749">
                  <c:v>0.101159</c:v>
                </c:pt>
                <c:pt idx="750">
                  <c:v>9.9458000000000005E-2</c:v>
                </c:pt>
                <c:pt idx="751">
                  <c:v>0.102537</c:v>
                </c:pt>
                <c:pt idx="752">
                  <c:v>0.104823</c:v>
                </c:pt>
                <c:pt idx="753">
                  <c:v>0.106915</c:v>
                </c:pt>
                <c:pt idx="754">
                  <c:v>0.108819</c:v>
                </c:pt>
                <c:pt idx="755">
                  <c:v>0.111119</c:v>
                </c:pt>
                <c:pt idx="756">
                  <c:v>0.113083</c:v>
                </c:pt>
                <c:pt idx="757">
                  <c:v>0.11393300000000001</c:v>
                </c:pt>
                <c:pt idx="758">
                  <c:v>0.114194</c:v>
                </c:pt>
                <c:pt idx="759">
                  <c:v>0.11393499999999999</c:v>
                </c:pt>
                <c:pt idx="760">
                  <c:v>0.11441999999999999</c:v>
                </c:pt>
                <c:pt idx="761">
                  <c:v>0.116979</c:v>
                </c:pt>
                <c:pt idx="762">
                  <c:v>0.117851</c:v>
                </c:pt>
                <c:pt idx="763">
                  <c:v>0.119905</c:v>
                </c:pt>
                <c:pt idx="764">
                  <c:v>0.121852</c:v>
                </c:pt>
                <c:pt idx="765">
                  <c:v>0.12477199999999999</c:v>
                </c:pt>
                <c:pt idx="766">
                  <c:v>0.127162</c:v>
                </c:pt>
                <c:pt idx="767">
                  <c:v>0.13018399999999999</c:v>
                </c:pt>
                <c:pt idx="768">
                  <c:v>0.132496</c:v>
                </c:pt>
                <c:pt idx="769">
                  <c:v>0.134746</c:v>
                </c:pt>
                <c:pt idx="770">
                  <c:v>0.136572</c:v>
                </c:pt>
                <c:pt idx="771">
                  <c:v>0.13819899999999999</c:v>
                </c:pt>
                <c:pt idx="772">
                  <c:v>0.139316</c:v>
                </c:pt>
                <c:pt idx="773">
                  <c:v>0.139628</c:v>
                </c:pt>
                <c:pt idx="774">
                  <c:v>0.13980699999999999</c:v>
                </c:pt>
                <c:pt idx="775">
                  <c:v>0.14213300000000001</c:v>
                </c:pt>
                <c:pt idx="776">
                  <c:v>0.14424799999999999</c:v>
                </c:pt>
                <c:pt idx="777">
                  <c:v>0.146728</c:v>
                </c:pt>
                <c:pt idx="778">
                  <c:v>0.14896599999999999</c:v>
                </c:pt>
                <c:pt idx="779">
                  <c:v>0.15101999999999999</c:v>
                </c:pt>
                <c:pt idx="780">
                  <c:v>0.15318599999999999</c:v>
                </c:pt>
                <c:pt idx="781">
                  <c:v>0.15561700000000001</c:v>
                </c:pt>
                <c:pt idx="782">
                  <c:v>0.15799299999999999</c:v>
                </c:pt>
                <c:pt idx="783">
                  <c:v>0.15951000000000001</c:v>
                </c:pt>
                <c:pt idx="784">
                  <c:v>0.16008</c:v>
                </c:pt>
                <c:pt idx="785">
                  <c:v>0.16072800000000001</c:v>
                </c:pt>
                <c:pt idx="786">
                  <c:v>0.161911</c:v>
                </c:pt>
                <c:pt idx="787">
                  <c:v>0.162213</c:v>
                </c:pt>
                <c:pt idx="788">
                  <c:v>0.16109899999999999</c:v>
                </c:pt>
                <c:pt idx="789">
                  <c:v>0.161611</c:v>
                </c:pt>
                <c:pt idx="790">
                  <c:v>0.15909300000000001</c:v>
                </c:pt>
                <c:pt idx="791">
                  <c:v>0.15281500000000001</c:v>
                </c:pt>
                <c:pt idx="792">
                  <c:v>0.148032</c:v>
                </c:pt>
                <c:pt idx="793">
                  <c:v>0.14318800000000001</c:v>
                </c:pt>
                <c:pt idx="794">
                  <c:v>0.141295</c:v>
                </c:pt>
                <c:pt idx="795">
                  <c:v>0.129441</c:v>
                </c:pt>
                <c:pt idx="796">
                  <c:v>0.124003</c:v>
                </c:pt>
                <c:pt idx="797">
                  <c:v>0.114637</c:v>
                </c:pt>
                <c:pt idx="798">
                  <c:v>9.8496E-2</c:v>
                </c:pt>
                <c:pt idx="799">
                  <c:v>9.6724000000000004E-2</c:v>
                </c:pt>
                <c:pt idx="800">
                  <c:v>9.8060999999999995E-2</c:v>
                </c:pt>
                <c:pt idx="801">
                  <c:v>0.10024</c:v>
                </c:pt>
                <c:pt idx="802">
                  <c:v>0.101705</c:v>
                </c:pt>
                <c:pt idx="803">
                  <c:v>0.103329</c:v>
                </c:pt>
                <c:pt idx="804">
                  <c:v>0.10505</c:v>
                </c:pt>
                <c:pt idx="805">
                  <c:v>0.107655</c:v>
                </c:pt>
                <c:pt idx="806">
                  <c:v>0.110664</c:v>
                </c:pt>
                <c:pt idx="807">
                  <c:v>0.114178</c:v>
                </c:pt>
                <c:pt idx="808">
                  <c:v>0.117616</c:v>
                </c:pt>
                <c:pt idx="809">
                  <c:v>0.12132999999999999</c:v>
                </c:pt>
                <c:pt idx="810">
                  <c:v>0.123483</c:v>
                </c:pt>
                <c:pt idx="811">
                  <c:v>0.12517200000000001</c:v>
                </c:pt>
                <c:pt idx="812">
                  <c:v>0.12676100000000001</c:v>
                </c:pt>
                <c:pt idx="813">
                  <c:v>0.129555</c:v>
                </c:pt>
                <c:pt idx="814">
                  <c:v>0.13209599999999999</c:v>
                </c:pt>
                <c:pt idx="815">
                  <c:v>0.13550100000000001</c:v>
                </c:pt>
                <c:pt idx="816">
                  <c:v>0.13863</c:v>
                </c:pt>
                <c:pt idx="817">
                  <c:v>0.13941799999999999</c:v>
                </c:pt>
                <c:pt idx="818">
                  <c:v>0.13948199999999999</c:v>
                </c:pt>
                <c:pt idx="819">
                  <c:v>0.139989</c:v>
                </c:pt>
                <c:pt idx="820">
                  <c:v>0.14122000000000001</c:v>
                </c:pt>
                <c:pt idx="821">
                  <c:v>0.14338100000000001</c:v>
                </c:pt>
                <c:pt idx="822">
                  <c:v>0.14636399999999999</c:v>
                </c:pt>
                <c:pt idx="823">
                  <c:v>0.14859900000000001</c:v>
                </c:pt>
                <c:pt idx="824">
                  <c:v>0.15015300000000001</c:v>
                </c:pt>
                <c:pt idx="825">
                  <c:v>0.15182499999999999</c:v>
                </c:pt>
                <c:pt idx="826">
                  <c:v>0.155305</c:v>
                </c:pt>
                <c:pt idx="827">
                  <c:v>0.15889200000000001</c:v>
                </c:pt>
                <c:pt idx="828">
                  <c:v>0.161357</c:v>
                </c:pt>
                <c:pt idx="829">
                  <c:v>0.163714</c:v>
                </c:pt>
                <c:pt idx="830">
                  <c:v>0.16625200000000001</c:v>
                </c:pt>
                <c:pt idx="831">
                  <c:v>0.16938300000000001</c:v>
                </c:pt>
                <c:pt idx="832">
                  <c:v>0.171764</c:v>
                </c:pt>
                <c:pt idx="833">
                  <c:v>0.171454</c:v>
                </c:pt>
                <c:pt idx="834">
                  <c:v>0.172235</c:v>
                </c:pt>
                <c:pt idx="835">
                  <c:v>0.17405799999999999</c:v>
                </c:pt>
                <c:pt idx="836">
                  <c:v>0.17502599999999999</c:v>
                </c:pt>
                <c:pt idx="837">
                  <c:v>0.17618200000000001</c:v>
                </c:pt>
                <c:pt idx="838">
                  <c:v>0.177868</c:v>
                </c:pt>
                <c:pt idx="839">
                  <c:v>0.178285</c:v>
                </c:pt>
                <c:pt idx="840">
                  <c:v>0.17965900000000001</c:v>
                </c:pt>
                <c:pt idx="841">
                  <c:v>0.181557</c:v>
                </c:pt>
                <c:pt idx="842">
                  <c:v>0.182504</c:v>
                </c:pt>
                <c:pt idx="843">
                  <c:v>0.17881</c:v>
                </c:pt>
                <c:pt idx="844">
                  <c:v>0.179317</c:v>
                </c:pt>
                <c:pt idx="845">
                  <c:v>0.180175</c:v>
                </c:pt>
                <c:pt idx="846">
                  <c:v>0.18051800000000001</c:v>
                </c:pt>
                <c:pt idx="847">
                  <c:v>0.18054100000000001</c:v>
                </c:pt>
                <c:pt idx="848">
                  <c:v>0.18298500000000001</c:v>
                </c:pt>
                <c:pt idx="849">
                  <c:v>0.183918</c:v>
                </c:pt>
                <c:pt idx="850">
                  <c:v>0.18379999999999999</c:v>
                </c:pt>
                <c:pt idx="851">
                  <c:v>0.186057</c:v>
                </c:pt>
                <c:pt idx="852">
                  <c:v>0.18548600000000001</c:v>
                </c:pt>
                <c:pt idx="853">
                  <c:v>0.18772</c:v>
                </c:pt>
                <c:pt idx="854">
                  <c:v>0.19006799999999999</c:v>
                </c:pt>
                <c:pt idx="855">
                  <c:v>0.19125600000000001</c:v>
                </c:pt>
                <c:pt idx="856">
                  <c:v>0.19372300000000001</c:v>
                </c:pt>
                <c:pt idx="857">
                  <c:v>0.193692</c:v>
                </c:pt>
                <c:pt idx="858">
                  <c:v>0.19583700000000001</c:v>
                </c:pt>
                <c:pt idx="859">
                  <c:v>0.19880700000000001</c:v>
                </c:pt>
                <c:pt idx="860">
                  <c:v>0.19992299999999999</c:v>
                </c:pt>
                <c:pt idx="861">
                  <c:v>0.20180500000000001</c:v>
                </c:pt>
                <c:pt idx="862">
                  <c:v>0.203595</c:v>
                </c:pt>
                <c:pt idx="863">
                  <c:v>0.20538899999999999</c:v>
                </c:pt>
                <c:pt idx="864">
                  <c:v>0.20497000000000001</c:v>
                </c:pt>
                <c:pt idx="865">
                  <c:v>0.20671999999999999</c:v>
                </c:pt>
                <c:pt idx="866">
                  <c:v>0.20933299999999999</c:v>
                </c:pt>
                <c:pt idx="867">
                  <c:v>0.21141299999999999</c:v>
                </c:pt>
                <c:pt idx="868">
                  <c:v>0.21401600000000001</c:v>
                </c:pt>
                <c:pt idx="869">
                  <c:v>0.21706600000000001</c:v>
                </c:pt>
                <c:pt idx="870">
                  <c:v>0.217998</c:v>
                </c:pt>
                <c:pt idx="871">
                  <c:v>0.21729899999999999</c:v>
                </c:pt>
                <c:pt idx="872">
                  <c:v>0.218886</c:v>
                </c:pt>
                <c:pt idx="873">
                  <c:v>0.21940899999999999</c:v>
                </c:pt>
                <c:pt idx="874">
                  <c:v>0.22092899999999999</c:v>
                </c:pt>
                <c:pt idx="875">
                  <c:v>0.223778</c:v>
                </c:pt>
                <c:pt idx="876">
                  <c:v>0.22463900000000001</c:v>
                </c:pt>
                <c:pt idx="877">
                  <c:v>0.22602</c:v>
                </c:pt>
                <c:pt idx="878">
                  <c:v>0.22894400000000001</c:v>
                </c:pt>
                <c:pt idx="879">
                  <c:v>0.23183799999999999</c:v>
                </c:pt>
                <c:pt idx="880">
                  <c:v>0.232879</c:v>
                </c:pt>
                <c:pt idx="881">
                  <c:v>0.23216800000000001</c:v>
                </c:pt>
                <c:pt idx="882">
                  <c:v>0.23586099999999999</c:v>
                </c:pt>
                <c:pt idx="883">
                  <c:v>0.23916100000000001</c:v>
                </c:pt>
                <c:pt idx="884">
                  <c:v>0.24185000000000001</c:v>
                </c:pt>
                <c:pt idx="885">
                  <c:v>0.24333199999999999</c:v>
                </c:pt>
                <c:pt idx="886">
                  <c:v>0.245368</c:v>
                </c:pt>
                <c:pt idx="887">
                  <c:v>0.24696399999999999</c:v>
                </c:pt>
                <c:pt idx="888">
                  <c:v>0.24609700000000001</c:v>
                </c:pt>
                <c:pt idx="889">
                  <c:v>0.249282</c:v>
                </c:pt>
                <c:pt idx="890">
                  <c:v>0.25145699999999999</c:v>
                </c:pt>
                <c:pt idx="891">
                  <c:v>0.25303900000000001</c:v>
                </c:pt>
                <c:pt idx="892">
                  <c:v>0.25396000000000002</c:v>
                </c:pt>
                <c:pt idx="893">
                  <c:v>0.25544699999999998</c:v>
                </c:pt>
                <c:pt idx="894">
                  <c:v>0.25889200000000001</c:v>
                </c:pt>
                <c:pt idx="895">
                  <c:v>0.259685</c:v>
                </c:pt>
                <c:pt idx="896">
                  <c:v>0.25883800000000001</c:v>
                </c:pt>
                <c:pt idx="897">
                  <c:v>0.26143300000000003</c:v>
                </c:pt>
                <c:pt idx="898">
                  <c:v>0.26555800000000002</c:v>
                </c:pt>
                <c:pt idx="899">
                  <c:v>0.26776499999999998</c:v>
                </c:pt>
                <c:pt idx="900">
                  <c:v>0.26793400000000001</c:v>
                </c:pt>
                <c:pt idx="901">
                  <c:v>0.26926099999999997</c:v>
                </c:pt>
                <c:pt idx="902">
                  <c:v>0.27145599999999998</c:v>
                </c:pt>
                <c:pt idx="903">
                  <c:v>0.27294099999999999</c:v>
                </c:pt>
                <c:pt idx="904">
                  <c:v>0.27393000000000001</c:v>
                </c:pt>
                <c:pt idx="905">
                  <c:v>0.27779999999999999</c:v>
                </c:pt>
                <c:pt idx="906">
                  <c:v>0.28006199999999998</c:v>
                </c:pt>
                <c:pt idx="907">
                  <c:v>0.28207700000000002</c:v>
                </c:pt>
                <c:pt idx="908">
                  <c:v>0.28564899999999999</c:v>
                </c:pt>
                <c:pt idx="909">
                  <c:v>0.28683900000000001</c:v>
                </c:pt>
                <c:pt idx="910">
                  <c:v>0.28746699999999997</c:v>
                </c:pt>
                <c:pt idx="911">
                  <c:v>0.29130699999999998</c:v>
                </c:pt>
                <c:pt idx="912">
                  <c:v>0.29505199999999998</c:v>
                </c:pt>
                <c:pt idx="913">
                  <c:v>0.29696600000000001</c:v>
                </c:pt>
                <c:pt idx="914">
                  <c:v>0.29606700000000002</c:v>
                </c:pt>
                <c:pt idx="915">
                  <c:v>0.2979</c:v>
                </c:pt>
                <c:pt idx="916">
                  <c:v>0.30246800000000001</c:v>
                </c:pt>
                <c:pt idx="917">
                  <c:v>0.30675799999999998</c:v>
                </c:pt>
                <c:pt idx="918">
                  <c:v>0.307417</c:v>
                </c:pt>
                <c:pt idx="919">
                  <c:v>0.30111300000000002</c:v>
                </c:pt>
                <c:pt idx="920">
                  <c:v>0.308755</c:v>
                </c:pt>
                <c:pt idx="921">
                  <c:v>0.31491200000000003</c:v>
                </c:pt>
                <c:pt idx="922">
                  <c:v>0.31823800000000002</c:v>
                </c:pt>
                <c:pt idx="923">
                  <c:v>0.25056699999999998</c:v>
                </c:pt>
                <c:pt idx="924">
                  <c:v>0.198605</c:v>
                </c:pt>
                <c:pt idx="925">
                  <c:v>0.21285399999999999</c:v>
                </c:pt>
                <c:pt idx="926">
                  <c:v>0.22530600000000001</c:v>
                </c:pt>
                <c:pt idx="927">
                  <c:v>0.23754700000000001</c:v>
                </c:pt>
                <c:pt idx="928">
                  <c:v>0.24931900000000001</c:v>
                </c:pt>
                <c:pt idx="929">
                  <c:v>0.26041199999999998</c:v>
                </c:pt>
                <c:pt idx="930">
                  <c:v>0.271843</c:v>
                </c:pt>
                <c:pt idx="931">
                  <c:v>0.282447</c:v>
                </c:pt>
                <c:pt idx="932">
                  <c:v>0.29274899999999998</c:v>
                </c:pt>
                <c:pt idx="933">
                  <c:v>0.30214400000000002</c:v>
                </c:pt>
                <c:pt idx="934">
                  <c:v>0.31076999999999999</c:v>
                </c:pt>
                <c:pt idx="935">
                  <c:v>0.31817899999999999</c:v>
                </c:pt>
                <c:pt idx="936">
                  <c:v>0.32475100000000001</c:v>
                </c:pt>
                <c:pt idx="937">
                  <c:v>0.32950200000000002</c:v>
                </c:pt>
                <c:pt idx="938">
                  <c:v>0.19755700000000001</c:v>
                </c:pt>
                <c:pt idx="939">
                  <c:v>0.21367</c:v>
                </c:pt>
                <c:pt idx="940">
                  <c:v>0.22631999999999999</c:v>
                </c:pt>
                <c:pt idx="941">
                  <c:v>0.23853199999999999</c:v>
                </c:pt>
                <c:pt idx="942">
                  <c:v>0.250218</c:v>
                </c:pt>
                <c:pt idx="943">
                  <c:v>0.261764</c:v>
                </c:pt>
                <c:pt idx="944">
                  <c:v>0.273034</c:v>
                </c:pt>
                <c:pt idx="945">
                  <c:v>0.28384700000000002</c:v>
                </c:pt>
                <c:pt idx="946">
                  <c:v>0.29502699999999998</c:v>
                </c:pt>
                <c:pt idx="947">
                  <c:v>0.304952</c:v>
                </c:pt>
                <c:pt idx="948">
                  <c:v>0.31518200000000002</c:v>
                </c:pt>
                <c:pt idx="949">
                  <c:v>0.32362600000000002</c:v>
                </c:pt>
                <c:pt idx="950">
                  <c:v>0.33142100000000002</c:v>
                </c:pt>
                <c:pt idx="951">
                  <c:v>0.338644</c:v>
                </c:pt>
                <c:pt idx="952">
                  <c:v>0.34512599999999999</c:v>
                </c:pt>
                <c:pt idx="953">
                  <c:v>0.350906</c:v>
                </c:pt>
                <c:pt idx="954">
                  <c:v>0.355327</c:v>
                </c:pt>
                <c:pt idx="955">
                  <c:v>0.20019300000000001</c:v>
                </c:pt>
                <c:pt idx="956">
                  <c:v>0.21033199999999999</c:v>
                </c:pt>
                <c:pt idx="957">
                  <c:v>0.222798</c:v>
                </c:pt>
                <c:pt idx="958">
                  <c:v>0.23491300000000001</c:v>
                </c:pt>
                <c:pt idx="959">
                  <c:v>0.24627399999999999</c:v>
                </c:pt>
                <c:pt idx="960">
                  <c:v>0.25782500000000003</c:v>
                </c:pt>
                <c:pt idx="961">
                  <c:v>0.268679</c:v>
                </c:pt>
                <c:pt idx="962">
                  <c:v>0.27979999999999999</c:v>
                </c:pt>
                <c:pt idx="963">
                  <c:v>0.29039799999999999</c:v>
                </c:pt>
                <c:pt idx="964">
                  <c:v>0.300765</c:v>
                </c:pt>
                <c:pt idx="965">
                  <c:v>0.31128</c:v>
                </c:pt>
                <c:pt idx="966">
                  <c:v>0.320849</c:v>
                </c:pt>
                <c:pt idx="967">
                  <c:v>0.33033200000000001</c:v>
                </c:pt>
                <c:pt idx="968">
                  <c:v>0.33854299999999998</c:v>
                </c:pt>
                <c:pt idx="969">
                  <c:v>0.344939</c:v>
                </c:pt>
                <c:pt idx="970">
                  <c:v>0.35150100000000001</c:v>
                </c:pt>
                <c:pt idx="971">
                  <c:v>0.357076</c:v>
                </c:pt>
                <c:pt idx="972">
                  <c:v>0.36105700000000002</c:v>
                </c:pt>
                <c:pt idx="973">
                  <c:v>0.19201699999999999</c:v>
                </c:pt>
                <c:pt idx="974">
                  <c:v>0.208755</c:v>
                </c:pt>
                <c:pt idx="975">
                  <c:v>0.221278</c:v>
                </c:pt>
                <c:pt idx="976">
                  <c:v>0.23322599999999999</c:v>
                </c:pt>
                <c:pt idx="977">
                  <c:v>0.24455399999999999</c:v>
                </c:pt>
                <c:pt idx="978">
                  <c:v>0.25621300000000002</c:v>
                </c:pt>
                <c:pt idx="979">
                  <c:v>0.267341</c:v>
                </c:pt>
                <c:pt idx="980">
                  <c:v>0.27821200000000001</c:v>
                </c:pt>
                <c:pt idx="981">
                  <c:v>0.28935699999999998</c:v>
                </c:pt>
                <c:pt idx="982">
                  <c:v>0.29997099999999999</c:v>
                </c:pt>
                <c:pt idx="983">
                  <c:v>0.31075399999999997</c:v>
                </c:pt>
                <c:pt idx="984">
                  <c:v>0.320795</c:v>
                </c:pt>
                <c:pt idx="985">
                  <c:v>0.33075300000000002</c:v>
                </c:pt>
                <c:pt idx="986">
                  <c:v>0.339868</c:v>
                </c:pt>
                <c:pt idx="987">
                  <c:v>0.34746300000000002</c:v>
                </c:pt>
                <c:pt idx="988">
                  <c:v>0.35472799999999999</c:v>
                </c:pt>
                <c:pt idx="989">
                  <c:v>0.36154900000000001</c:v>
                </c:pt>
                <c:pt idx="990">
                  <c:v>0.36856100000000003</c:v>
                </c:pt>
                <c:pt idx="991">
                  <c:v>0.37515799999999999</c:v>
                </c:pt>
                <c:pt idx="992">
                  <c:v>0.38062299999999999</c:v>
                </c:pt>
                <c:pt idx="993">
                  <c:v>0.38400200000000001</c:v>
                </c:pt>
                <c:pt idx="994">
                  <c:v>0.22497200000000001</c:v>
                </c:pt>
                <c:pt idx="995">
                  <c:v>0.241201</c:v>
                </c:pt>
                <c:pt idx="996">
                  <c:v>0.25419599999999998</c:v>
                </c:pt>
                <c:pt idx="997">
                  <c:v>0.26661499999999999</c:v>
                </c:pt>
                <c:pt idx="998">
                  <c:v>0.27820400000000001</c:v>
                </c:pt>
                <c:pt idx="999">
                  <c:v>0.28998499999999999</c:v>
                </c:pt>
                <c:pt idx="1000">
                  <c:v>0.30108800000000002</c:v>
                </c:pt>
                <c:pt idx="1001">
                  <c:v>0.31260300000000002</c:v>
                </c:pt>
                <c:pt idx="1002">
                  <c:v>0.32358199999999998</c:v>
                </c:pt>
                <c:pt idx="1003">
                  <c:v>0.334646</c:v>
                </c:pt>
                <c:pt idx="1004">
                  <c:v>0.34542800000000001</c:v>
                </c:pt>
                <c:pt idx="1005">
                  <c:v>0.35583999999999999</c:v>
                </c:pt>
                <c:pt idx="1006">
                  <c:v>0.36540800000000001</c:v>
                </c:pt>
                <c:pt idx="1007">
                  <c:v>0.373394</c:v>
                </c:pt>
                <c:pt idx="1008">
                  <c:v>0.38111699999999998</c:v>
                </c:pt>
                <c:pt idx="1009">
                  <c:v>0.38852599999999998</c:v>
                </c:pt>
                <c:pt idx="1010">
                  <c:v>0.39528799999999997</c:v>
                </c:pt>
                <c:pt idx="1011">
                  <c:v>0.40216000000000002</c:v>
                </c:pt>
                <c:pt idx="1012">
                  <c:v>0.40875899999999998</c:v>
                </c:pt>
                <c:pt idx="1013">
                  <c:v>0.41486299999999998</c:v>
                </c:pt>
                <c:pt idx="1014">
                  <c:v>0.419323</c:v>
                </c:pt>
                <c:pt idx="1015">
                  <c:v>0.26730500000000001</c:v>
                </c:pt>
                <c:pt idx="1016">
                  <c:v>0.24404400000000001</c:v>
                </c:pt>
                <c:pt idx="1017">
                  <c:v>0.25678499999999999</c:v>
                </c:pt>
                <c:pt idx="1018">
                  <c:v>0.268926</c:v>
                </c:pt>
                <c:pt idx="1019">
                  <c:v>0.28029599999999999</c:v>
                </c:pt>
                <c:pt idx="1020">
                  <c:v>0.29199399999999998</c:v>
                </c:pt>
                <c:pt idx="1021">
                  <c:v>0.30325000000000002</c:v>
                </c:pt>
                <c:pt idx="1022">
                  <c:v>0.31421500000000002</c:v>
                </c:pt>
                <c:pt idx="1023">
                  <c:v>0.325353</c:v>
                </c:pt>
                <c:pt idx="1024">
                  <c:v>0.33617799999999998</c:v>
                </c:pt>
                <c:pt idx="1025">
                  <c:v>0.34704600000000002</c:v>
                </c:pt>
                <c:pt idx="1026">
                  <c:v>0.35751500000000003</c:v>
                </c:pt>
                <c:pt idx="1027">
                  <c:v>0.36812600000000001</c:v>
                </c:pt>
                <c:pt idx="1028">
                  <c:v>0.378085</c:v>
                </c:pt>
                <c:pt idx="1029">
                  <c:v>0.38735399999999998</c:v>
                </c:pt>
                <c:pt idx="1030">
                  <c:v>0.39611600000000002</c:v>
                </c:pt>
                <c:pt idx="1031">
                  <c:v>0.40388299999999999</c:v>
                </c:pt>
                <c:pt idx="1032">
                  <c:v>0.411441</c:v>
                </c:pt>
                <c:pt idx="1033">
                  <c:v>0.41941699999999998</c:v>
                </c:pt>
                <c:pt idx="1034">
                  <c:v>0.427869</c:v>
                </c:pt>
                <c:pt idx="1035">
                  <c:v>0.43506</c:v>
                </c:pt>
                <c:pt idx="1036">
                  <c:v>0.440913</c:v>
                </c:pt>
                <c:pt idx="1037">
                  <c:v>0.44774599999999998</c:v>
                </c:pt>
                <c:pt idx="1038">
                  <c:v>0.45008500000000001</c:v>
                </c:pt>
                <c:pt idx="1039">
                  <c:v>0.39271499999999998</c:v>
                </c:pt>
                <c:pt idx="1040">
                  <c:v>0.38947999999999999</c:v>
                </c:pt>
                <c:pt idx="1041">
                  <c:v>0.39695799999999998</c:v>
                </c:pt>
                <c:pt idx="1042">
                  <c:v>0.40414499999999998</c:v>
                </c:pt>
                <c:pt idx="1043">
                  <c:v>0.40992299999999998</c:v>
                </c:pt>
                <c:pt idx="1044">
                  <c:v>0.41460200000000003</c:v>
                </c:pt>
                <c:pt idx="1045">
                  <c:v>0.41869800000000001</c:v>
                </c:pt>
                <c:pt idx="1046">
                  <c:v>0.42351699999999998</c:v>
                </c:pt>
                <c:pt idx="1047">
                  <c:v>0.42813200000000001</c:v>
                </c:pt>
                <c:pt idx="1048">
                  <c:v>0.43439899999999998</c:v>
                </c:pt>
                <c:pt idx="1049">
                  <c:v>0.43995000000000001</c:v>
                </c:pt>
                <c:pt idx="1050">
                  <c:v>0.445631</c:v>
                </c:pt>
                <c:pt idx="1051">
                  <c:v>0.45135999999999998</c:v>
                </c:pt>
                <c:pt idx="1052">
                  <c:v>0.45744699999999999</c:v>
                </c:pt>
                <c:pt idx="1053">
                  <c:v>0.46359600000000001</c:v>
                </c:pt>
                <c:pt idx="1054">
                  <c:v>0.46934599999999999</c:v>
                </c:pt>
                <c:pt idx="1055">
                  <c:v>0.47491800000000001</c:v>
                </c:pt>
                <c:pt idx="1056">
                  <c:v>0.47975299999999999</c:v>
                </c:pt>
                <c:pt idx="1057">
                  <c:v>0.484074</c:v>
                </c:pt>
                <c:pt idx="1058">
                  <c:v>0.48930000000000001</c:v>
                </c:pt>
                <c:pt idx="1059">
                  <c:v>0.49330499999999999</c:v>
                </c:pt>
                <c:pt idx="1060">
                  <c:v>0.49795200000000001</c:v>
                </c:pt>
                <c:pt idx="1061">
                  <c:v>0.50256599999999996</c:v>
                </c:pt>
                <c:pt idx="1062">
                  <c:v>0.50741499999999995</c:v>
                </c:pt>
                <c:pt idx="1063">
                  <c:v>0.51188900000000004</c:v>
                </c:pt>
                <c:pt idx="1064">
                  <c:v>0.51600000000000001</c:v>
                </c:pt>
                <c:pt idx="1065">
                  <c:v>0.521011</c:v>
                </c:pt>
                <c:pt idx="1066">
                  <c:v>0.52505599999999997</c:v>
                </c:pt>
                <c:pt idx="1067">
                  <c:v>0.529277</c:v>
                </c:pt>
                <c:pt idx="1068">
                  <c:v>0.53300700000000001</c:v>
                </c:pt>
                <c:pt idx="1069">
                  <c:v>0.53681299999999998</c:v>
                </c:pt>
                <c:pt idx="1070">
                  <c:v>0.54116200000000003</c:v>
                </c:pt>
                <c:pt idx="1071">
                  <c:v>0.54457</c:v>
                </c:pt>
                <c:pt idx="1072">
                  <c:v>0.54833100000000001</c:v>
                </c:pt>
                <c:pt idx="1073">
                  <c:v>0.55105800000000005</c:v>
                </c:pt>
                <c:pt idx="1074">
                  <c:v>0.55461899999999997</c:v>
                </c:pt>
                <c:pt idx="1075">
                  <c:v>0.55759099999999995</c:v>
                </c:pt>
                <c:pt idx="1076">
                  <c:v>0.56004900000000002</c:v>
                </c:pt>
                <c:pt idx="1077">
                  <c:v>0.56296000000000002</c:v>
                </c:pt>
                <c:pt idx="1078">
                  <c:v>0.56553500000000001</c:v>
                </c:pt>
                <c:pt idx="1079">
                  <c:v>0.56839899999999999</c:v>
                </c:pt>
                <c:pt idx="1080">
                  <c:v>0.57107699999999995</c:v>
                </c:pt>
                <c:pt idx="1081">
                  <c:v>0.57462299999999999</c:v>
                </c:pt>
                <c:pt idx="1082">
                  <c:v>0.57844700000000004</c:v>
                </c:pt>
                <c:pt idx="1083">
                  <c:v>0.58059300000000003</c:v>
                </c:pt>
                <c:pt idx="1084">
                  <c:v>0.58297399999999999</c:v>
                </c:pt>
                <c:pt idx="1085">
                  <c:v>0.58491400000000004</c:v>
                </c:pt>
                <c:pt idx="1086">
                  <c:v>0.58911000000000002</c:v>
                </c:pt>
                <c:pt idx="1087">
                  <c:v>0.59305399999999997</c:v>
                </c:pt>
                <c:pt idx="1088">
                  <c:v>0.59705600000000003</c:v>
                </c:pt>
                <c:pt idx="1089">
                  <c:v>0.60124900000000003</c:v>
                </c:pt>
                <c:pt idx="1090">
                  <c:v>0.60525899999999999</c:v>
                </c:pt>
                <c:pt idx="1091">
                  <c:v>0.60999499999999995</c:v>
                </c:pt>
                <c:pt idx="1092">
                  <c:v>0.614734</c:v>
                </c:pt>
                <c:pt idx="1093">
                  <c:v>0.61995500000000003</c:v>
                </c:pt>
                <c:pt idx="1094">
                  <c:v>0.62476200000000004</c:v>
                </c:pt>
                <c:pt idx="1095">
                  <c:v>0.62827999999999995</c:v>
                </c:pt>
                <c:pt idx="1096">
                  <c:v>0.63340300000000005</c:v>
                </c:pt>
                <c:pt idx="1097">
                  <c:v>0.63836999999999999</c:v>
                </c:pt>
                <c:pt idx="1098">
                  <c:v>0.64402099999999995</c:v>
                </c:pt>
                <c:pt idx="1099">
                  <c:v>0.64859599999999995</c:v>
                </c:pt>
                <c:pt idx="1100">
                  <c:v>0.65319400000000005</c:v>
                </c:pt>
                <c:pt idx="1101">
                  <c:v>0.65798299999999998</c:v>
                </c:pt>
                <c:pt idx="1102">
                  <c:v>0.66290899999999997</c:v>
                </c:pt>
                <c:pt idx="1103">
                  <c:v>0.668161</c:v>
                </c:pt>
                <c:pt idx="1104">
                  <c:v>0.67313800000000001</c:v>
                </c:pt>
                <c:pt idx="1105">
                  <c:v>0.67813800000000002</c:v>
                </c:pt>
                <c:pt idx="1106">
                  <c:v>0.68307600000000002</c:v>
                </c:pt>
                <c:pt idx="1107">
                  <c:v>0.68767900000000004</c:v>
                </c:pt>
                <c:pt idx="1108">
                  <c:v>0.69315000000000004</c:v>
                </c:pt>
                <c:pt idx="1109">
                  <c:v>0.69738199999999995</c:v>
                </c:pt>
                <c:pt idx="1110">
                  <c:v>0.70206400000000002</c:v>
                </c:pt>
                <c:pt idx="1111">
                  <c:v>0.70553299999999997</c:v>
                </c:pt>
                <c:pt idx="1112">
                  <c:v>0.70988300000000004</c:v>
                </c:pt>
                <c:pt idx="1113">
                  <c:v>0.71339900000000001</c:v>
                </c:pt>
                <c:pt idx="1114">
                  <c:v>0.71571600000000002</c:v>
                </c:pt>
                <c:pt idx="1115">
                  <c:v>0.71897</c:v>
                </c:pt>
                <c:pt idx="1116">
                  <c:v>0.722939</c:v>
                </c:pt>
                <c:pt idx="1117">
                  <c:v>0.72724500000000003</c:v>
                </c:pt>
                <c:pt idx="1118">
                  <c:v>0.73110900000000001</c:v>
                </c:pt>
                <c:pt idx="1119">
                  <c:v>0.73480900000000005</c:v>
                </c:pt>
                <c:pt idx="1120">
                  <c:v>0.73826999999999998</c:v>
                </c:pt>
                <c:pt idx="1121">
                  <c:v>0.74118799999999996</c:v>
                </c:pt>
                <c:pt idx="1122">
                  <c:v>0.74557300000000004</c:v>
                </c:pt>
                <c:pt idx="1123">
                  <c:v>0.74932699999999997</c:v>
                </c:pt>
                <c:pt idx="1124">
                  <c:v>0.75401300000000004</c:v>
                </c:pt>
                <c:pt idx="1125">
                  <c:v>0.75788599999999995</c:v>
                </c:pt>
                <c:pt idx="1126">
                  <c:v>0.76190500000000005</c:v>
                </c:pt>
                <c:pt idx="1127">
                  <c:v>0.76825900000000003</c:v>
                </c:pt>
                <c:pt idx="1128">
                  <c:v>0.775806</c:v>
                </c:pt>
                <c:pt idx="1129">
                  <c:v>0.78393400000000002</c:v>
                </c:pt>
                <c:pt idx="1130">
                  <c:v>0.79198900000000005</c:v>
                </c:pt>
                <c:pt idx="1131">
                  <c:v>0.80016500000000002</c:v>
                </c:pt>
                <c:pt idx="1132">
                  <c:v>0.80748399999999998</c:v>
                </c:pt>
                <c:pt idx="1133">
                  <c:v>0.81390700000000005</c:v>
                </c:pt>
                <c:pt idx="1134">
                  <c:v>0.82180699999999995</c:v>
                </c:pt>
                <c:pt idx="1135">
                  <c:v>0.82931600000000005</c:v>
                </c:pt>
                <c:pt idx="1136">
                  <c:v>0.83737600000000001</c:v>
                </c:pt>
                <c:pt idx="1137">
                  <c:v>0.844997</c:v>
                </c:pt>
                <c:pt idx="1138">
                  <c:v>0.852626</c:v>
                </c:pt>
                <c:pt idx="1139">
                  <c:v>0.86004599999999998</c:v>
                </c:pt>
                <c:pt idx="1140">
                  <c:v>0.86673999999999995</c:v>
                </c:pt>
                <c:pt idx="1141">
                  <c:v>0.87263800000000002</c:v>
                </c:pt>
                <c:pt idx="1142">
                  <c:v>0.87825500000000001</c:v>
                </c:pt>
                <c:pt idx="1143">
                  <c:v>0.88458099999999995</c:v>
                </c:pt>
                <c:pt idx="1144">
                  <c:v>0.88959200000000005</c:v>
                </c:pt>
                <c:pt idx="1145">
                  <c:v>0.89386399999999999</c:v>
                </c:pt>
                <c:pt idx="1146">
                  <c:v>0.89818600000000004</c:v>
                </c:pt>
                <c:pt idx="1147">
                  <c:v>0.90150200000000003</c:v>
                </c:pt>
                <c:pt idx="1148">
                  <c:v>0.90678899999999996</c:v>
                </c:pt>
                <c:pt idx="1149">
                  <c:v>0.91132199999999997</c:v>
                </c:pt>
                <c:pt idx="1150">
                  <c:v>0.91414799999999996</c:v>
                </c:pt>
                <c:pt idx="1151">
                  <c:v>0.91558300000000004</c:v>
                </c:pt>
                <c:pt idx="1152">
                  <c:v>0.91828100000000001</c:v>
                </c:pt>
                <c:pt idx="1153">
                  <c:v>0.91668899999999998</c:v>
                </c:pt>
                <c:pt idx="1154">
                  <c:v>0.91784100000000002</c:v>
                </c:pt>
                <c:pt idx="1155">
                  <c:v>0.91864699999999999</c:v>
                </c:pt>
                <c:pt idx="1156">
                  <c:v>0.92001500000000003</c:v>
                </c:pt>
                <c:pt idx="1157">
                  <c:v>0.92051799999999995</c:v>
                </c:pt>
                <c:pt idx="1158">
                  <c:v>0.91849400000000003</c:v>
                </c:pt>
                <c:pt idx="1159">
                  <c:v>0.91974199999999995</c:v>
                </c:pt>
                <c:pt idx="1160">
                  <c:v>0.91990700000000003</c:v>
                </c:pt>
                <c:pt idx="1161">
                  <c:v>0.907829</c:v>
                </c:pt>
                <c:pt idx="1162">
                  <c:v>0.668736</c:v>
                </c:pt>
                <c:pt idx="1163">
                  <c:v>0.68066000000000004</c:v>
                </c:pt>
                <c:pt idx="1164">
                  <c:v>0.70127300000000004</c:v>
                </c:pt>
                <c:pt idx="1165">
                  <c:v>0.72013499999999997</c:v>
                </c:pt>
                <c:pt idx="1166">
                  <c:v>0.73828899999999997</c:v>
                </c:pt>
                <c:pt idx="1167">
                  <c:v>0.75421800000000006</c:v>
                </c:pt>
                <c:pt idx="1168">
                  <c:v>0.76767600000000003</c:v>
                </c:pt>
                <c:pt idx="1169">
                  <c:v>0.77942199999999995</c:v>
                </c:pt>
                <c:pt idx="1170">
                  <c:v>0.78797399999999995</c:v>
                </c:pt>
                <c:pt idx="1171">
                  <c:v>0.79668700000000003</c:v>
                </c:pt>
                <c:pt idx="1172">
                  <c:v>0.80614300000000005</c:v>
                </c:pt>
                <c:pt idx="1173">
                  <c:v>0.81522899999999998</c:v>
                </c:pt>
                <c:pt idx="1174">
                  <c:v>0.82098800000000005</c:v>
                </c:pt>
                <c:pt idx="1175">
                  <c:v>0.82505300000000004</c:v>
                </c:pt>
                <c:pt idx="1176">
                  <c:v>0.83133999999999997</c:v>
                </c:pt>
                <c:pt idx="1177">
                  <c:v>0.82084299999999999</c:v>
                </c:pt>
                <c:pt idx="1178">
                  <c:v>0.82404599999999995</c:v>
                </c:pt>
                <c:pt idx="1179">
                  <c:v>0.83044899999999999</c:v>
                </c:pt>
                <c:pt idx="1180">
                  <c:v>0.427977</c:v>
                </c:pt>
                <c:pt idx="1181">
                  <c:v>0.461644</c:v>
                </c:pt>
                <c:pt idx="1182">
                  <c:v>0.479437</c:v>
                </c:pt>
                <c:pt idx="1183">
                  <c:v>0.49612699999999998</c:v>
                </c:pt>
                <c:pt idx="1184">
                  <c:v>0.51263599999999998</c:v>
                </c:pt>
                <c:pt idx="1185">
                  <c:v>0.52907000000000004</c:v>
                </c:pt>
                <c:pt idx="1186">
                  <c:v>0.54485700000000004</c:v>
                </c:pt>
                <c:pt idx="1187">
                  <c:v>0.56091800000000003</c:v>
                </c:pt>
                <c:pt idx="1188">
                  <c:v>0.57608099999999995</c:v>
                </c:pt>
                <c:pt idx="1189">
                  <c:v>0.59208499999999997</c:v>
                </c:pt>
                <c:pt idx="1190">
                  <c:v>0.60695600000000005</c:v>
                </c:pt>
                <c:pt idx="1191">
                  <c:v>0.62179799999999996</c:v>
                </c:pt>
                <c:pt idx="1192">
                  <c:v>0.63558800000000004</c:v>
                </c:pt>
                <c:pt idx="1193">
                  <c:v>0.64952600000000005</c:v>
                </c:pt>
                <c:pt idx="1194">
                  <c:v>0.66334700000000002</c:v>
                </c:pt>
                <c:pt idx="1195">
                  <c:v>0.67669900000000005</c:v>
                </c:pt>
                <c:pt idx="1196">
                  <c:v>0.690635</c:v>
                </c:pt>
                <c:pt idx="1197">
                  <c:v>0.70418400000000003</c:v>
                </c:pt>
                <c:pt idx="1198">
                  <c:v>0.71633400000000003</c:v>
                </c:pt>
                <c:pt idx="1199">
                  <c:v>0.72805299999999995</c:v>
                </c:pt>
                <c:pt idx="1200">
                  <c:v>0.73782700000000001</c:v>
                </c:pt>
                <c:pt idx="1201">
                  <c:v>0.65273499999999995</c:v>
                </c:pt>
                <c:pt idx="1202">
                  <c:v>0.55588000000000004</c:v>
                </c:pt>
                <c:pt idx="1203">
                  <c:v>0.57506900000000005</c:v>
                </c:pt>
                <c:pt idx="1204">
                  <c:v>0.59330499999999997</c:v>
                </c:pt>
                <c:pt idx="1205">
                  <c:v>0.61029699999999998</c:v>
                </c:pt>
                <c:pt idx="1206">
                  <c:v>0.62715200000000004</c:v>
                </c:pt>
                <c:pt idx="1207">
                  <c:v>0.64322800000000002</c:v>
                </c:pt>
                <c:pt idx="1208">
                  <c:v>0.65791599999999995</c:v>
                </c:pt>
                <c:pt idx="1209">
                  <c:v>0.67285200000000001</c:v>
                </c:pt>
                <c:pt idx="1210">
                  <c:v>0.68440400000000001</c:v>
                </c:pt>
                <c:pt idx="1211">
                  <c:v>0.69783700000000004</c:v>
                </c:pt>
                <c:pt idx="1212">
                  <c:v>0.70974899999999996</c:v>
                </c:pt>
                <c:pt idx="1213">
                  <c:v>0.72041299999999997</c:v>
                </c:pt>
                <c:pt idx="1214">
                  <c:v>0.73073100000000002</c:v>
                </c:pt>
                <c:pt idx="1215">
                  <c:v>0.74109999999999998</c:v>
                </c:pt>
                <c:pt idx="1216">
                  <c:v>0.75255300000000003</c:v>
                </c:pt>
                <c:pt idx="1217">
                  <c:v>0.76214499999999996</c:v>
                </c:pt>
                <c:pt idx="1218">
                  <c:v>0.76955700000000005</c:v>
                </c:pt>
                <c:pt idx="1219">
                  <c:v>0.63824899999999996</c:v>
                </c:pt>
                <c:pt idx="1220">
                  <c:v>0.65781000000000001</c:v>
                </c:pt>
                <c:pt idx="1221">
                  <c:v>0.67511200000000005</c:v>
                </c:pt>
                <c:pt idx="1222">
                  <c:v>0.69228299999999998</c:v>
                </c:pt>
                <c:pt idx="1223">
                  <c:v>0.70808800000000005</c:v>
                </c:pt>
                <c:pt idx="1224">
                  <c:v>0.72291399999999995</c:v>
                </c:pt>
                <c:pt idx="1225">
                  <c:v>0.73706300000000002</c:v>
                </c:pt>
                <c:pt idx="1226">
                  <c:v>0.74941100000000005</c:v>
                </c:pt>
                <c:pt idx="1227">
                  <c:v>-3.1498999999999999E-2</c:v>
                </c:pt>
              </c:numCache>
            </c:numRef>
          </c:val>
        </c:ser>
        <c:marker val="1"/>
        <c:axId val="263153152"/>
        <c:axId val="263154688"/>
      </c:lineChart>
      <c:catAx>
        <c:axId val="263153152"/>
        <c:scaling>
          <c:orientation val="minMax"/>
        </c:scaling>
        <c:axPos val="b"/>
        <c:tickLblPos val="nextTo"/>
        <c:crossAx val="263154688"/>
        <c:crosses val="autoZero"/>
        <c:auto val="1"/>
        <c:lblAlgn val="ctr"/>
        <c:lblOffset val="100"/>
      </c:catAx>
      <c:valAx>
        <c:axId val="263154688"/>
        <c:scaling>
          <c:orientation val="minMax"/>
        </c:scaling>
        <c:axPos val="l"/>
        <c:majorGridlines/>
        <c:numFmt formatCode="General" sourceLinked="1"/>
        <c:tickLblPos val="nextTo"/>
        <c:crossAx val="26315315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[1]Group5!$C$11846:$C$13051</c:f>
              <c:numCache>
                <c:formatCode>General</c:formatCode>
                <c:ptCount val="1206"/>
                <c:pt idx="0">
                  <c:v>-8.1000000000000004E-5</c:v>
                </c:pt>
                <c:pt idx="1">
                  <c:v>-2.5000000000000001E-4</c:v>
                </c:pt>
                <c:pt idx="2">
                  <c:v>-3.2400000000000001E-4</c:v>
                </c:pt>
                <c:pt idx="3">
                  <c:v>-2.92E-4</c:v>
                </c:pt>
                <c:pt idx="4">
                  <c:v>-2.7300000000000002E-4</c:v>
                </c:pt>
                <c:pt idx="5">
                  <c:v>-2.3499999999999999E-4</c:v>
                </c:pt>
                <c:pt idx="6">
                  <c:v>-1.6899999999999999E-4</c:v>
                </c:pt>
                <c:pt idx="7">
                  <c:v>-1.8100000000000001E-4</c:v>
                </c:pt>
                <c:pt idx="8">
                  <c:v>-1.5100000000000001E-4</c:v>
                </c:pt>
                <c:pt idx="9">
                  <c:v>-1.7699999999999999E-4</c:v>
                </c:pt>
                <c:pt idx="10">
                  <c:v>-2.7999999999999998E-4</c:v>
                </c:pt>
                <c:pt idx="11">
                  <c:v>-2.1499999999999999E-4</c:v>
                </c:pt>
                <c:pt idx="12">
                  <c:v>-3.0200000000000002E-4</c:v>
                </c:pt>
                <c:pt idx="13">
                  <c:v>-2.1699999999999999E-4</c:v>
                </c:pt>
                <c:pt idx="14">
                  <c:v>-2.31E-4</c:v>
                </c:pt>
                <c:pt idx="15">
                  <c:v>-2.3599999999999999E-4</c:v>
                </c:pt>
                <c:pt idx="16">
                  <c:v>-2.0100000000000001E-4</c:v>
                </c:pt>
                <c:pt idx="17">
                  <c:v>-1.5100000000000001E-4</c:v>
                </c:pt>
                <c:pt idx="18">
                  <c:v>-1.5799999999999999E-4</c:v>
                </c:pt>
                <c:pt idx="19">
                  <c:v>-1.5899999999999999E-4</c:v>
                </c:pt>
                <c:pt idx="20">
                  <c:v>-2.41E-4</c:v>
                </c:pt>
                <c:pt idx="21">
                  <c:v>-2.0699999999999999E-4</c:v>
                </c:pt>
                <c:pt idx="22">
                  <c:v>-1.9699999999999999E-4</c:v>
                </c:pt>
                <c:pt idx="23">
                  <c:v>-2.6600000000000001E-4</c:v>
                </c:pt>
                <c:pt idx="24">
                  <c:v>-1.73E-4</c:v>
                </c:pt>
                <c:pt idx="25">
                  <c:v>-2.7500000000000002E-4</c:v>
                </c:pt>
                <c:pt idx="26">
                  <c:v>-1.3100000000000001E-4</c:v>
                </c:pt>
                <c:pt idx="27">
                  <c:v>-1.9599999999999999E-4</c:v>
                </c:pt>
                <c:pt idx="28">
                  <c:v>-1.8900000000000001E-4</c:v>
                </c:pt>
                <c:pt idx="29">
                  <c:v>-1.9699999999999999E-4</c:v>
                </c:pt>
                <c:pt idx="30">
                  <c:v>-2.43E-4</c:v>
                </c:pt>
                <c:pt idx="31">
                  <c:v>-2.0599999999999999E-4</c:v>
                </c:pt>
                <c:pt idx="32">
                  <c:v>-2.31E-4</c:v>
                </c:pt>
                <c:pt idx="33">
                  <c:v>-1.92E-4</c:v>
                </c:pt>
                <c:pt idx="34">
                  <c:v>-2.72E-4</c:v>
                </c:pt>
                <c:pt idx="35">
                  <c:v>-2.43E-4</c:v>
                </c:pt>
                <c:pt idx="36">
                  <c:v>-1.5899999999999999E-4</c:v>
                </c:pt>
                <c:pt idx="37">
                  <c:v>-2.12E-4</c:v>
                </c:pt>
                <c:pt idx="38">
                  <c:v>-1.8699999999999999E-4</c:v>
                </c:pt>
                <c:pt idx="39">
                  <c:v>-2.7500000000000002E-4</c:v>
                </c:pt>
                <c:pt idx="40">
                  <c:v>-2.7099999999999997E-4</c:v>
                </c:pt>
                <c:pt idx="41">
                  <c:v>-2.7999999999999998E-4</c:v>
                </c:pt>
                <c:pt idx="42">
                  <c:v>-2.7599999999999999E-4</c:v>
                </c:pt>
                <c:pt idx="43">
                  <c:v>-2.6200000000000003E-4</c:v>
                </c:pt>
                <c:pt idx="44">
                  <c:v>-2.7500000000000002E-4</c:v>
                </c:pt>
                <c:pt idx="45">
                  <c:v>-2.61E-4</c:v>
                </c:pt>
                <c:pt idx="46">
                  <c:v>-1.63E-4</c:v>
                </c:pt>
                <c:pt idx="47">
                  <c:v>-1.66E-4</c:v>
                </c:pt>
                <c:pt idx="48">
                  <c:v>-2.1000000000000001E-4</c:v>
                </c:pt>
                <c:pt idx="49">
                  <c:v>-1.76E-4</c:v>
                </c:pt>
                <c:pt idx="50">
                  <c:v>-1.8599999999999999E-4</c:v>
                </c:pt>
                <c:pt idx="51">
                  <c:v>-2.5799999999999998E-4</c:v>
                </c:pt>
                <c:pt idx="52">
                  <c:v>-2.6200000000000003E-4</c:v>
                </c:pt>
                <c:pt idx="53">
                  <c:v>-2.8200000000000002E-4</c:v>
                </c:pt>
                <c:pt idx="54">
                  <c:v>-3.6099999999999999E-4</c:v>
                </c:pt>
                <c:pt idx="55">
                  <c:v>-2.1499999999999999E-4</c:v>
                </c:pt>
                <c:pt idx="56">
                  <c:v>-1.44E-4</c:v>
                </c:pt>
                <c:pt idx="57">
                  <c:v>-2.1699999999999999E-4</c:v>
                </c:pt>
                <c:pt idx="58">
                  <c:v>-1.17E-4</c:v>
                </c:pt>
                <c:pt idx="59">
                  <c:v>-1.8100000000000001E-4</c:v>
                </c:pt>
                <c:pt idx="60">
                  <c:v>-2.7300000000000002E-4</c:v>
                </c:pt>
                <c:pt idx="61">
                  <c:v>-2.42E-4</c:v>
                </c:pt>
                <c:pt idx="62">
                  <c:v>-2.8800000000000001E-4</c:v>
                </c:pt>
                <c:pt idx="63">
                  <c:v>-3.39E-4</c:v>
                </c:pt>
                <c:pt idx="64">
                  <c:v>-2.2599999999999999E-4</c:v>
                </c:pt>
                <c:pt idx="65">
                  <c:v>-2.12E-4</c:v>
                </c:pt>
                <c:pt idx="66">
                  <c:v>-9.1000000000000003E-5</c:v>
                </c:pt>
                <c:pt idx="67">
                  <c:v>-1.7799999999999999E-4</c:v>
                </c:pt>
                <c:pt idx="68">
                  <c:v>-1.3899999999999999E-4</c:v>
                </c:pt>
                <c:pt idx="69">
                  <c:v>-2.43E-4</c:v>
                </c:pt>
                <c:pt idx="70">
                  <c:v>-2.1000000000000001E-4</c:v>
                </c:pt>
                <c:pt idx="71">
                  <c:v>-3.4499999999999998E-4</c:v>
                </c:pt>
                <c:pt idx="72">
                  <c:v>-2.6699999999999998E-4</c:v>
                </c:pt>
                <c:pt idx="73">
                  <c:v>-2.9300000000000002E-4</c:v>
                </c:pt>
                <c:pt idx="74">
                  <c:v>-2.3699999999999999E-4</c:v>
                </c:pt>
                <c:pt idx="75">
                  <c:v>-2.42E-4</c:v>
                </c:pt>
                <c:pt idx="76">
                  <c:v>-1.54E-4</c:v>
                </c:pt>
                <c:pt idx="77">
                  <c:v>-1.84E-4</c:v>
                </c:pt>
                <c:pt idx="78">
                  <c:v>-2.33E-4</c:v>
                </c:pt>
                <c:pt idx="79">
                  <c:v>-1.6100000000000001E-4</c:v>
                </c:pt>
                <c:pt idx="80">
                  <c:v>-2.4699999999999999E-4</c:v>
                </c:pt>
                <c:pt idx="81">
                  <c:v>-2.6200000000000003E-4</c:v>
                </c:pt>
                <c:pt idx="82">
                  <c:v>-2.92E-4</c:v>
                </c:pt>
                <c:pt idx="83">
                  <c:v>-2.61E-4</c:v>
                </c:pt>
                <c:pt idx="84">
                  <c:v>-2.6200000000000003E-4</c:v>
                </c:pt>
                <c:pt idx="85">
                  <c:v>-1.44E-4</c:v>
                </c:pt>
                <c:pt idx="86">
                  <c:v>-1.06E-4</c:v>
                </c:pt>
                <c:pt idx="87">
                  <c:v>-2.3800000000000001E-4</c:v>
                </c:pt>
                <c:pt idx="88">
                  <c:v>-1.7200000000000001E-4</c:v>
                </c:pt>
                <c:pt idx="89">
                  <c:v>-1.64E-4</c:v>
                </c:pt>
                <c:pt idx="90">
                  <c:v>-2.2000000000000001E-4</c:v>
                </c:pt>
                <c:pt idx="91">
                  <c:v>-2.5099999999999998E-4</c:v>
                </c:pt>
                <c:pt idx="92">
                  <c:v>-2.61E-4</c:v>
                </c:pt>
                <c:pt idx="93">
                  <c:v>-2.0699999999999999E-4</c:v>
                </c:pt>
                <c:pt idx="94">
                  <c:v>-2.7599999999999999E-4</c:v>
                </c:pt>
                <c:pt idx="95">
                  <c:v>-1.63E-4</c:v>
                </c:pt>
                <c:pt idx="96">
                  <c:v>-1.63E-4</c:v>
                </c:pt>
                <c:pt idx="97">
                  <c:v>-2.2699999999999999E-4</c:v>
                </c:pt>
                <c:pt idx="98">
                  <c:v>-1.6799999999999999E-4</c:v>
                </c:pt>
                <c:pt idx="99">
                  <c:v>-2.4800000000000001E-4</c:v>
                </c:pt>
                <c:pt idx="100">
                  <c:v>-2.3499999999999999E-4</c:v>
                </c:pt>
                <c:pt idx="101">
                  <c:v>-2.3000000000000001E-4</c:v>
                </c:pt>
                <c:pt idx="102">
                  <c:v>-2.7300000000000002E-4</c:v>
                </c:pt>
                <c:pt idx="103">
                  <c:v>-2.02E-4</c:v>
                </c:pt>
                <c:pt idx="104">
                  <c:v>-2.9599999999999998E-4</c:v>
                </c:pt>
                <c:pt idx="105">
                  <c:v>-1.7899999999999999E-4</c:v>
                </c:pt>
                <c:pt idx="106">
                  <c:v>-2.6499999999999999E-4</c:v>
                </c:pt>
                <c:pt idx="107">
                  <c:v>-2.2599999999999999E-4</c:v>
                </c:pt>
                <c:pt idx="108">
                  <c:v>-1.63E-4</c:v>
                </c:pt>
                <c:pt idx="109">
                  <c:v>-1.7100000000000001E-4</c:v>
                </c:pt>
                <c:pt idx="110">
                  <c:v>-2.0799999999999999E-4</c:v>
                </c:pt>
                <c:pt idx="111">
                  <c:v>-2.1800000000000001E-4</c:v>
                </c:pt>
                <c:pt idx="112">
                  <c:v>-1.8799999999999999E-4</c:v>
                </c:pt>
                <c:pt idx="113">
                  <c:v>-2.7599999999999999E-4</c:v>
                </c:pt>
                <c:pt idx="114">
                  <c:v>-2.31E-4</c:v>
                </c:pt>
                <c:pt idx="115">
                  <c:v>-2.6200000000000003E-4</c:v>
                </c:pt>
                <c:pt idx="116">
                  <c:v>-1.83E-4</c:v>
                </c:pt>
                <c:pt idx="117">
                  <c:v>-2.81E-4</c:v>
                </c:pt>
                <c:pt idx="118">
                  <c:v>-1.5699999999999999E-4</c:v>
                </c:pt>
                <c:pt idx="119">
                  <c:v>-2.0599999999999999E-4</c:v>
                </c:pt>
                <c:pt idx="120">
                  <c:v>-1.9799999999999999E-4</c:v>
                </c:pt>
                <c:pt idx="121">
                  <c:v>-2.8600000000000001E-4</c:v>
                </c:pt>
                <c:pt idx="122">
                  <c:v>-2.8499999999999999E-4</c:v>
                </c:pt>
                <c:pt idx="123">
                  <c:v>-2.4600000000000002E-4</c:v>
                </c:pt>
                <c:pt idx="124">
                  <c:v>-2.4600000000000002E-4</c:v>
                </c:pt>
                <c:pt idx="125">
                  <c:v>-2.02E-4</c:v>
                </c:pt>
                <c:pt idx="126">
                  <c:v>-1.34E-4</c:v>
                </c:pt>
                <c:pt idx="127">
                  <c:v>-1.93E-4</c:v>
                </c:pt>
                <c:pt idx="128">
                  <c:v>-1.9100000000000001E-4</c:v>
                </c:pt>
                <c:pt idx="129">
                  <c:v>-1.84E-4</c:v>
                </c:pt>
                <c:pt idx="130">
                  <c:v>-2.0699999999999999E-4</c:v>
                </c:pt>
                <c:pt idx="131">
                  <c:v>-2.2100000000000001E-4</c:v>
                </c:pt>
                <c:pt idx="132">
                  <c:v>-3.3399999999999999E-4</c:v>
                </c:pt>
                <c:pt idx="133">
                  <c:v>-2.0100000000000001E-4</c:v>
                </c:pt>
                <c:pt idx="134">
                  <c:v>-2.52E-4</c:v>
                </c:pt>
                <c:pt idx="135">
                  <c:v>-2.2599999999999999E-4</c:v>
                </c:pt>
                <c:pt idx="136">
                  <c:v>-2.0100000000000001E-4</c:v>
                </c:pt>
                <c:pt idx="137">
                  <c:v>-1.8699999999999999E-4</c:v>
                </c:pt>
                <c:pt idx="138">
                  <c:v>-1.5899999999999999E-4</c:v>
                </c:pt>
                <c:pt idx="139">
                  <c:v>-1.66E-4</c:v>
                </c:pt>
                <c:pt idx="140">
                  <c:v>-2.13E-4</c:v>
                </c:pt>
                <c:pt idx="141">
                  <c:v>-1.7100000000000001E-4</c:v>
                </c:pt>
                <c:pt idx="142">
                  <c:v>-2.8600000000000001E-4</c:v>
                </c:pt>
                <c:pt idx="143">
                  <c:v>-2.5500000000000002E-4</c:v>
                </c:pt>
                <c:pt idx="144">
                  <c:v>-2.63E-4</c:v>
                </c:pt>
                <c:pt idx="145">
                  <c:v>-2.6200000000000003E-4</c:v>
                </c:pt>
                <c:pt idx="146">
                  <c:v>-1.94E-4</c:v>
                </c:pt>
                <c:pt idx="147">
                  <c:v>-2.4600000000000002E-4</c:v>
                </c:pt>
                <c:pt idx="148">
                  <c:v>-1.4799999999999999E-4</c:v>
                </c:pt>
                <c:pt idx="149">
                  <c:v>-2.0799999999999999E-4</c:v>
                </c:pt>
                <c:pt idx="150">
                  <c:v>-2.2699999999999999E-4</c:v>
                </c:pt>
                <c:pt idx="151">
                  <c:v>-2.3699999999999999E-4</c:v>
                </c:pt>
                <c:pt idx="152">
                  <c:v>-2.6200000000000003E-4</c:v>
                </c:pt>
                <c:pt idx="153">
                  <c:v>-2.4800000000000001E-4</c:v>
                </c:pt>
                <c:pt idx="154">
                  <c:v>-1.9699999999999999E-4</c:v>
                </c:pt>
                <c:pt idx="155">
                  <c:v>-2.1599999999999999E-4</c:v>
                </c:pt>
                <c:pt idx="156">
                  <c:v>-1.74E-4</c:v>
                </c:pt>
                <c:pt idx="157">
                  <c:v>-1.73E-4</c:v>
                </c:pt>
                <c:pt idx="158">
                  <c:v>-2.5000000000000001E-4</c:v>
                </c:pt>
                <c:pt idx="159">
                  <c:v>-2.03E-4</c:v>
                </c:pt>
                <c:pt idx="160">
                  <c:v>-2.1800000000000001E-4</c:v>
                </c:pt>
                <c:pt idx="161">
                  <c:v>-2.05E-4</c:v>
                </c:pt>
                <c:pt idx="162">
                  <c:v>-2.5599999999999999E-4</c:v>
                </c:pt>
                <c:pt idx="163">
                  <c:v>-2.7700000000000001E-4</c:v>
                </c:pt>
                <c:pt idx="164">
                  <c:v>-2.1499999999999999E-4</c:v>
                </c:pt>
                <c:pt idx="165">
                  <c:v>-1.8699999999999999E-4</c:v>
                </c:pt>
                <c:pt idx="166">
                  <c:v>-1.0900000000000001E-4</c:v>
                </c:pt>
                <c:pt idx="167">
                  <c:v>-1.8100000000000001E-4</c:v>
                </c:pt>
                <c:pt idx="168">
                  <c:v>-1.9599999999999999E-4</c:v>
                </c:pt>
                <c:pt idx="169">
                  <c:v>-1.6200000000000001E-4</c:v>
                </c:pt>
                <c:pt idx="170">
                  <c:v>-2.5599999999999999E-4</c:v>
                </c:pt>
                <c:pt idx="171">
                  <c:v>-1.54E-4</c:v>
                </c:pt>
                <c:pt idx="172">
                  <c:v>-3.1599999999999998E-4</c:v>
                </c:pt>
                <c:pt idx="173">
                  <c:v>-2.5999999999999998E-4</c:v>
                </c:pt>
                <c:pt idx="174">
                  <c:v>-2.5300000000000002E-4</c:v>
                </c:pt>
                <c:pt idx="175">
                  <c:v>-2.6699999999999998E-4</c:v>
                </c:pt>
                <c:pt idx="176">
                  <c:v>-1.5799999999999999E-4</c:v>
                </c:pt>
                <c:pt idx="177">
                  <c:v>-1.26E-4</c:v>
                </c:pt>
                <c:pt idx="178">
                  <c:v>-1.7799999999999999E-4</c:v>
                </c:pt>
                <c:pt idx="179">
                  <c:v>-1.63E-4</c:v>
                </c:pt>
                <c:pt idx="180">
                  <c:v>-2.3699999999999999E-4</c:v>
                </c:pt>
                <c:pt idx="181">
                  <c:v>-2.1800000000000001E-4</c:v>
                </c:pt>
                <c:pt idx="182">
                  <c:v>-1.8200000000000001E-4</c:v>
                </c:pt>
                <c:pt idx="183">
                  <c:v>-2.5099999999999998E-4</c:v>
                </c:pt>
                <c:pt idx="184">
                  <c:v>-3.0299999999999999E-4</c:v>
                </c:pt>
                <c:pt idx="185">
                  <c:v>-1.5100000000000001E-4</c:v>
                </c:pt>
                <c:pt idx="186">
                  <c:v>-1.9799999999999999E-4</c:v>
                </c:pt>
                <c:pt idx="187">
                  <c:v>-2.31E-4</c:v>
                </c:pt>
                <c:pt idx="188">
                  <c:v>-1.3899999999999999E-4</c:v>
                </c:pt>
                <c:pt idx="189">
                  <c:v>-1.02E-4</c:v>
                </c:pt>
                <c:pt idx="190">
                  <c:v>-2.7300000000000002E-4</c:v>
                </c:pt>
                <c:pt idx="191">
                  <c:v>-2.63E-4</c:v>
                </c:pt>
                <c:pt idx="192">
                  <c:v>-2.41E-4</c:v>
                </c:pt>
                <c:pt idx="193">
                  <c:v>-3.0699999999999998E-4</c:v>
                </c:pt>
                <c:pt idx="194">
                  <c:v>-3.0499999999999999E-4</c:v>
                </c:pt>
                <c:pt idx="195">
                  <c:v>-1.27E-4</c:v>
                </c:pt>
                <c:pt idx="196">
                  <c:v>-1.4100000000000001E-4</c:v>
                </c:pt>
                <c:pt idx="197">
                  <c:v>-1.5300000000000001E-4</c:v>
                </c:pt>
                <c:pt idx="198">
                  <c:v>-2.1499999999999999E-4</c:v>
                </c:pt>
                <c:pt idx="199">
                  <c:v>-1.26E-4</c:v>
                </c:pt>
                <c:pt idx="200">
                  <c:v>-2.7500000000000002E-4</c:v>
                </c:pt>
                <c:pt idx="201">
                  <c:v>-2.5599999999999999E-4</c:v>
                </c:pt>
                <c:pt idx="202">
                  <c:v>-1.9100000000000001E-4</c:v>
                </c:pt>
                <c:pt idx="203">
                  <c:v>-2.0599999999999999E-4</c:v>
                </c:pt>
                <c:pt idx="204">
                  <c:v>-2.33E-4</c:v>
                </c:pt>
                <c:pt idx="205">
                  <c:v>-6.2000000000000003E-5</c:v>
                </c:pt>
                <c:pt idx="206">
                  <c:v>-1.93E-4</c:v>
                </c:pt>
                <c:pt idx="207">
                  <c:v>-1.7699999999999999E-4</c:v>
                </c:pt>
                <c:pt idx="208">
                  <c:v>-1.63E-4</c:v>
                </c:pt>
                <c:pt idx="209">
                  <c:v>-1.54E-4</c:v>
                </c:pt>
                <c:pt idx="210">
                  <c:v>-2.52E-4</c:v>
                </c:pt>
                <c:pt idx="211">
                  <c:v>-2.3699999999999999E-4</c:v>
                </c:pt>
                <c:pt idx="212">
                  <c:v>-2.2699999999999999E-4</c:v>
                </c:pt>
                <c:pt idx="213">
                  <c:v>-2.61E-4</c:v>
                </c:pt>
                <c:pt idx="214">
                  <c:v>-2.13E-4</c:v>
                </c:pt>
                <c:pt idx="215">
                  <c:v>-1.37E-4</c:v>
                </c:pt>
                <c:pt idx="216">
                  <c:v>-9.7999999999999997E-5</c:v>
                </c:pt>
                <c:pt idx="217">
                  <c:v>-1.6899999999999999E-4</c:v>
                </c:pt>
                <c:pt idx="218">
                  <c:v>-1.8900000000000001E-4</c:v>
                </c:pt>
                <c:pt idx="219">
                  <c:v>-1.47E-4</c:v>
                </c:pt>
                <c:pt idx="220">
                  <c:v>-2.3800000000000001E-4</c:v>
                </c:pt>
                <c:pt idx="221">
                  <c:v>-2.3499999999999999E-4</c:v>
                </c:pt>
                <c:pt idx="222">
                  <c:v>-2.8200000000000002E-4</c:v>
                </c:pt>
                <c:pt idx="223">
                  <c:v>-2.03E-4</c:v>
                </c:pt>
                <c:pt idx="224">
                  <c:v>0</c:v>
                </c:pt>
                <c:pt idx="225">
                  <c:v>4.0900000000000002E-4</c:v>
                </c:pt>
                <c:pt idx="226">
                  <c:v>8.2299999999999995E-4</c:v>
                </c:pt>
                <c:pt idx="227">
                  <c:v>1.175E-3</c:v>
                </c:pt>
                <c:pt idx="228">
                  <c:v>1.6100000000000001E-3</c:v>
                </c:pt>
                <c:pt idx="229">
                  <c:v>1.7619999999999999E-3</c:v>
                </c:pt>
                <c:pt idx="230">
                  <c:v>1.8370000000000001E-3</c:v>
                </c:pt>
                <c:pt idx="231">
                  <c:v>1.8569999999999999E-3</c:v>
                </c:pt>
                <c:pt idx="232">
                  <c:v>2.1310000000000001E-3</c:v>
                </c:pt>
                <c:pt idx="233">
                  <c:v>2.5439999999999998E-3</c:v>
                </c:pt>
                <c:pt idx="234">
                  <c:v>2.8770000000000002E-3</c:v>
                </c:pt>
                <c:pt idx="235">
                  <c:v>3.241E-3</c:v>
                </c:pt>
                <c:pt idx="236">
                  <c:v>3.5660000000000002E-3</c:v>
                </c:pt>
                <c:pt idx="237">
                  <c:v>3.8349999999999999E-3</c:v>
                </c:pt>
                <c:pt idx="238">
                  <c:v>3.9529999999999999E-3</c:v>
                </c:pt>
                <c:pt idx="239">
                  <c:v>3.9960000000000004E-3</c:v>
                </c:pt>
                <c:pt idx="240">
                  <c:v>3.9750000000000002E-3</c:v>
                </c:pt>
                <c:pt idx="241">
                  <c:v>4.0730000000000002E-3</c:v>
                </c:pt>
                <c:pt idx="242">
                  <c:v>4.0730000000000002E-3</c:v>
                </c:pt>
                <c:pt idx="243">
                  <c:v>4.1609999999999998E-3</c:v>
                </c:pt>
                <c:pt idx="244">
                  <c:v>3.9810000000000002E-3</c:v>
                </c:pt>
                <c:pt idx="245">
                  <c:v>4.1910000000000003E-3</c:v>
                </c:pt>
                <c:pt idx="246">
                  <c:v>4.2090000000000001E-3</c:v>
                </c:pt>
                <c:pt idx="247">
                  <c:v>4.228E-3</c:v>
                </c:pt>
                <c:pt idx="248">
                  <c:v>4.1390000000000003E-3</c:v>
                </c:pt>
                <c:pt idx="249">
                  <c:v>4.2370000000000003E-3</c:v>
                </c:pt>
                <c:pt idx="250">
                  <c:v>4.2420000000000001E-3</c:v>
                </c:pt>
                <c:pt idx="251">
                  <c:v>4.1469999999999996E-3</c:v>
                </c:pt>
                <c:pt idx="252">
                  <c:v>4.1780000000000003E-3</c:v>
                </c:pt>
                <c:pt idx="253">
                  <c:v>4.1229999999999999E-3</c:v>
                </c:pt>
                <c:pt idx="254">
                  <c:v>4.189E-3</c:v>
                </c:pt>
                <c:pt idx="255">
                  <c:v>4.2310000000000004E-3</c:v>
                </c:pt>
                <c:pt idx="256">
                  <c:v>4.2820000000000002E-3</c:v>
                </c:pt>
                <c:pt idx="257">
                  <c:v>4.2680000000000001E-3</c:v>
                </c:pt>
                <c:pt idx="258">
                  <c:v>4.1830000000000001E-3</c:v>
                </c:pt>
                <c:pt idx="259">
                  <c:v>4.2209999999999999E-3</c:v>
                </c:pt>
                <c:pt idx="260">
                  <c:v>4.1830000000000001E-3</c:v>
                </c:pt>
                <c:pt idx="261">
                  <c:v>4.1469999999999996E-3</c:v>
                </c:pt>
                <c:pt idx="262">
                  <c:v>4.1419999999999998E-3</c:v>
                </c:pt>
                <c:pt idx="263">
                  <c:v>4.1780000000000003E-3</c:v>
                </c:pt>
                <c:pt idx="264">
                  <c:v>4.1520000000000003E-3</c:v>
                </c:pt>
                <c:pt idx="265">
                  <c:v>4.2329999999999998E-3</c:v>
                </c:pt>
                <c:pt idx="266">
                  <c:v>4.1520000000000003E-3</c:v>
                </c:pt>
                <c:pt idx="267">
                  <c:v>4.2379999999999996E-3</c:v>
                </c:pt>
                <c:pt idx="268">
                  <c:v>4.1330000000000004E-3</c:v>
                </c:pt>
                <c:pt idx="269">
                  <c:v>4.2509999999999996E-3</c:v>
                </c:pt>
                <c:pt idx="270">
                  <c:v>4.1859999999999996E-3</c:v>
                </c:pt>
                <c:pt idx="271">
                  <c:v>4.1780000000000003E-3</c:v>
                </c:pt>
                <c:pt idx="272">
                  <c:v>4.1580000000000002E-3</c:v>
                </c:pt>
                <c:pt idx="273">
                  <c:v>4.2760000000000003E-3</c:v>
                </c:pt>
                <c:pt idx="274">
                  <c:v>4.2269999999999999E-3</c:v>
                </c:pt>
                <c:pt idx="275">
                  <c:v>4.1640000000000002E-3</c:v>
                </c:pt>
                <c:pt idx="276">
                  <c:v>4.2859999999999999E-3</c:v>
                </c:pt>
                <c:pt idx="277">
                  <c:v>4.2440000000000004E-3</c:v>
                </c:pt>
                <c:pt idx="278">
                  <c:v>4.2700000000000004E-3</c:v>
                </c:pt>
                <c:pt idx="279">
                  <c:v>4.2129999999999997E-3</c:v>
                </c:pt>
                <c:pt idx="280">
                  <c:v>4.2009999999999999E-3</c:v>
                </c:pt>
                <c:pt idx="281">
                  <c:v>4.1570000000000001E-3</c:v>
                </c:pt>
                <c:pt idx="282">
                  <c:v>4.1679999999999998E-3</c:v>
                </c:pt>
                <c:pt idx="283">
                  <c:v>4.1989999999999996E-3</c:v>
                </c:pt>
                <c:pt idx="284">
                  <c:v>4.1130000000000003E-3</c:v>
                </c:pt>
                <c:pt idx="285">
                  <c:v>4.1580000000000002E-3</c:v>
                </c:pt>
                <c:pt idx="286">
                  <c:v>4.2779999999999997E-3</c:v>
                </c:pt>
                <c:pt idx="287">
                  <c:v>4.2069999999999998E-3</c:v>
                </c:pt>
                <c:pt idx="288">
                  <c:v>4.267E-3</c:v>
                </c:pt>
                <c:pt idx="289">
                  <c:v>4.2490000000000002E-3</c:v>
                </c:pt>
                <c:pt idx="290">
                  <c:v>4.241E-3</c:v>
                </c:pt>
                <c:pt idx="291">
                  <c:v>4.1770000000000002E-3</c:v>
                </c:pt>
                <c:pt idx="292">
                  <c:v>4.1390000000000003E-3</c:v>
                </c:pt>
                <c:pt idx="293">
                  <c:v>4.2180000000000004E-3</c:v>
                </c:pt>
                <c:pt idx="294">
                  <c:v>4.2360000000000002E-3</c:v>
                </c:pt>
                <c:pt idx="295">
                  <c:v>4.2719999999999998E-3</c:v>
                </c:pt>
                <c:pt idx="296">
                  <c:v>4.261E-3</c:v>
                </c:pt>
                <c:pt idx="297">
                  <c:v>4.2529999999999998E-3</c:v>
                </c:pt>
                <c:pt idx="298">
                  <c:v>4.1920000000000004E-3</c:v>
                </c:pt>
                <c:pt idx="299">
                  <c:v>4.2859999999999999E-3</c:v>
                </c:pt>
                <c:pt idx="300">
                  <c:v>4.1729999999999996E-3</c:v>
                </c:pt>
                <c:pt idx="301">
                  <c:v>4.2230000000000002E-3</c:v>
                </c:pt>
                <c:pt idx="302">
                  <c:v>4.2110000000000003E-3</c:v>
                </c:pt>
                <c:pt idx="303">
                  <c:v>4.1269999999999996E-3</c:v>
                </c:pt>
                <c:pt idx="304">
                  <c:v>4.0930000000000003E-3</c:v>
                </c:pt>
                <c:pt idx="305">
                  <c:v>4.241E-3</c:v>
                </c:pt>
                <c:pt idx="306">
                  <c:v>4.2909999999999997E-3</c:v>
                </c:pt>
                <c:pt idx="307">
                  <c:v>4.2379999999999996E-3</c:v>
                </c:pt>
                <c:pt idx="308">
                  <c:v>4.2290000000000001E-3</c:v>
                </c:pt>
                <c:pt idx="309">
                  <c:v>4.2469999999999999E-3</c:v>
                </c:pt>
                <c:pt idx="310">
                  <c:v>4.2290000000000001E-3</c:v>
                </c:pt>
                <c:pt idx="311">
                  <c:v>4.1929999999999997E-3</c:v>
                </c:pt>
                <c:pt idx="312">
                  <c:v>4.2160000000000001E-3</c:v>
                </c:pt>
                <c:pt idx="313">
                  <c:v>4.1989999999999996E-3</c:v>
                </c:pt>
                <c:pt idx="314">
                  <c:v>4.1359999999999999E-3</c:v>
                </c:pt>
                <c:pt idx="315">
                  <c:v>4.2110000000000003E-3</c:v>
                </c:pt>
                <c:pt idx="316">
                  <c:v>4.2420000000000001E-3</c:v>
                </c:pt>
                <c:pt idx="317">
                  <c:v>4.2599999999999999E-3</c:v>
                </c:pt>
                <c:pt idx="318">
                  <c:v>4.2960000000000003E-3</c:v>
                </c:pt>
                <c:pt idx="319">
                  <c:v>4.267E-3</c:v>
                </c:pt>
                <c:pt idx="320">
                  <c:v>4.1960000000000001E-3</c:v>
                </c:pt>
                <c:pt idx="321">
                  <c:v>4.2090000000000001E-3</c:v>
                </c:pt>
                <c:pt idx="322">
                  <c:v>4.1409999999999997E-3</c:v>
                </c:pt>
                <c:pt idx="323">
                  <c:v>4.1859999999999996E-3</c:v>
                </c:pt>
                <c:pt idx="324">
                  <c:v>4.2009999999999999E-3</c:v>
                </c:pt>
                <c:pt idx="325">
                  <c:v>4.2919999999999998E-3</c:v>
                </c:pt>
                <c:pt idx="326">
                  <c:v>4.3020000000000003E-3</c:v>
                </c:pt>
                <c:pt idx="327">
                  <c:v>4.3109999999999997E-3</c:v>
                </c:pt>
                <c:pt idx="328">
                  <c:v>4.2360000000000002E-3</c:v>
                </c:pt>
                <c:pt idx="329">
                  <c:v>4.2599999999999999E-3</c:v>
                </c:pt>
                <c:pt idx="330">
                  <c:v>4.1809999999999998E-3</c:v>
                </c:pt>
                <c:pt idx="331">
                  <c:v>4.1050000000000001E-3</c:v>
                </c:pt>
                <c:pt idx="332">
                  <c:v>4.2579999999999996E-3</c:v>
                </c:pt>
                <c:pt idx="333">
                  <c:v>4.202E-3</c:v>
                </c:pt>
                <c:pt idx="334">
                  <c:v>4.1939999999999998E-3</c:v>
                </c:pt>
                <c:pt idx="335">
                  <c:v>4.2009999999999999E-3</c:v>
                </c:pt>
                <c:pt idx="336">
                  <c:v>4.2649999999999997E-3</c:v>
                </c:pt>
                <c:pt idx="337">
                  <c:v>4.202E-3</c:v>
                </c:pt>
                <c:pt idx="338">
                  <c:v>4.2509999999999996E-3</c:v>
                </c:pt>
                <c:pt idx="339">
                  <c:v>4.2240000000000003E-3</c:v>
                </c:pt>
                <c:pt idx="340">
                  <c:v>4.2830000000000003E-3</c:v>
                </c:pt>
                <c:pt idx="341">
                  <c:v>4.2440000000000004E-3</c:v>
                </c:pt>
                <c:pt idx="342">
                  <c:v>4.1840000000000002E-3</c:v>
                </c:pt>
                <c:pt idx="343">
                  <c:v>4.228E-3</c:v>
                </c:pt>
                <c:pt idx="344">
                  <c:v>4.1359999999999999E-3</c:v>
                </c:pt>
                <c:pt idx="345">
                  <c:v>4.2310000000000004E-3</c:v>
                </c:pt>
                <c:pt idx="346">
                  <c:v>4.2240000000000003E-3</c:v>
                </c:pt>
                <c:pt idx="347">
                  <c:v>4.1660000000000004E-3</c:v>
                </c:pt>
                <c:pt idx="348">
                  <c:v>4.2180000000000004E-3</c:v>
                </c:pt>
                <c:pt idx="349">
                  <c:v>4.1660000000000004E-3</c:v>
                </c:pt>
                <c:pt idx="350">
                  <c:v>4.2180000000000004E-3</c:v>
                </c:pt>
                <c:pt idx="351">
                  <c:v>4.2069999999999998E-3</c:v>
                </c:pt>
                <c:pt idx="352">
                  <c:v>4.169E-3</c:v>
                </c:pt>
                <c:pt idx="353">
                  <c:v>4.1590000000000004E-3</c:v>
                </c:pt>
                <c:pt idx="354">
                  <c:v>4.1970000000000002E-3</c:v>
                </c:pt>
                <c:pt idx="355">
                  <c:v>4.2180000000000004E-3</c:v>
                </c:pt>
                <c:pt idx="356">
                  <c:v>4.2649999999999997E-3</c:v>
                </c:pt>
                <c:pt idx="357">
                  <c:v>4.2919999999999998E-3</c:v>
                </c:pt>
                <c:pt idx="358">
                  <c:v>4.2750000000000002E-3</c:v>
                </c:pt>
                <c:pt idx="359">
                  <c:v>4.1739999999999998E-3</c:v>
                </c:pt>
                <c:pt idx="360">
                  <c:v>4.3020000000000003E-3</c:v>
                </c:pt>
                <c:pt idx="361">
                  <c:v>4.2119999999999996E-3</c:v>
                </c:pt>
                <c:pt idx="362">
                  <c:v>4.1619999999999999E-3</c:v>
                </c:pt>
                <c:pt idx="363">
                  <c:v>4.2360000000000002E-3</c:v>
                </c:pt>
                <c:pt idx="364">
                  <c:v>4.1970000000000002E-3</c:v>
                </c:pt>
                <c:pt idx="365">
                  <c:v>4.228E-3</c:v>
                </c:pt>
                <c:pt idx="366">
                  <c:v>4.267E-3</c:v>
                </c:pt>
                <c:pt idx="367">
                  <c:v>4.2599999999999999E-3</c:v>
                </c:pt>
                <c:pt idx="368">
                  <c:v>4.2009999999999999E-3</c:v>
                </c:pt>
                <c:pt idx="369">
                  <c:v>4.3299999999999996E-3</c:v>
                </c:pt>
                <c:pt idx="370">
                  <c:v>4.2269999999999999E-3</c:v>
                </c:pt>
                <c:pt idx="371">
                  <c:v>4.1859999999999996E-3</c:v>
                </c:pt>
                <c:pt idx="372">
                  <c:v>4.1250000000000002E-3</c:v>
                </c:pt>
                <c:pt idx="373">
                  <c:v>4.2259999999999997E-3</c:v>
                </c:pt>
                <c:pt idx="374">
                  <c:v>4.1570000000000001E-3</c:v>
                </c:pt>
                <c:pt idx="375">
                  <c:v>4.2490000000000002E-3</c:v>
                </c:pt>
                <c:pt idx="376">
                  <c:v>4.2459999999999998E-3</c:v>
                </c:pt>
                <c:pt idx="377">
                  <c:v>4.2649999999999997E-3</c:v>
                </c:pt>
                <c:pt idx="378">
                  <c:v>4.2209999999999999E-3</c:v>
                </c:pt>
                <c:pt idx="379">
                  <c:v>4.2319999999999997E-3</c:v>
                </c:pt>
                <c:pt idx="380">
                  <c:v>4.1960000000000001E-3</c:v>
                </c:pt>
                <c:pt idx="381">
                  <c:v>4.1830000000000001E-3</c:v>
                </c:pt>
                <c:pt idx="382">
                  <c:v>4.1529999999999996E-3</c:v>
                </c:pt>
                <c:pt idx="383">
                  <c:v>4.1720000000000004E-3</c:v>
                </c:pt>
                <c:pt idx="384">
                  <c:v>4.1920000000000004E-3</c:v>
                </c:pt>
                <c:pt idx="385">
                  <c:v>4.2709999999999996E-3</c:v>
                </c:pt>
                <c:pt idx="386">
                  <c:v>4.2960000000000003E-3</c:v>
                </c:pt>
                <c:pt idx="387">
                  <c:v>4.2240000000000003E-3</c:v>
                </c:pt>
                <c:pt idx="388">
                  <c:v>4.28E-3</c:v>
                </c:pt>
                <c:pt idx="389">
                  <c:v>4.2900000000000004E-3</c:v>
                </c:pt>
                <c:pt idx="390">
                  <c:v>4.2069999999999998E-3</c:v>
                </c:pt>
                <c:pt idx="391">
                  <c:v>4.2009999999999999E-3</c:v>
                </c:pt>
                <c:pt idx="392">
                  <c:v>4.163E-3</c:v>
                </c:pt>
                <c:pt idx="393">
                  <c:v>4.1539999999999997E-3</c:v>
                </c:pt>
                <c:pt idx="394">
                  <c:v>4.1570000000000001E-3</c:v>
                </c:pt>
                <c:pt idx="395">
                  <c:v>4.1440000000000001E-3</c:v>
                </c:pt>
                <c:pt idx="396">
                  <c:v>4.2519999999999997E-3</c:v>
                </c:pt>
                <c:pt idx="397">
                  <c:v>4.2620000000000002E-3</c:v>
                </c:pt>
                <c:pt idx="398">
                  <c:v>4.2160000000000001E-3</c:v>
                </c:pt>
                <c:pt idx="399">
                  <c:v>4.2680000000000001E-3</c:v>
                </c:pt>
                <c:pt idx="400">
                  <c:v>4.1520000000000003E-3</c:v>
                </c:pt>
                <c:pt idx="401">
                  <c:v>4.1840000000000002E-3</c:v>
                </c:pt>
                <c:pt idx="402">
                  <c:v>4.1640000000000002E-3</c:v>
                </c:pt>
                <c:pt idx="403">
                  <c:v>4.2269999999999999E-3</c:v>
                </c:pt>
                <c:pt idx="404">
                  <c:v>4.143E-3</c:v>
                </c:pt>
                <c:pt idx="405">
                  <c:v>4.2170000000000003E-3</c:v>
                </c:pt>
                <c:pt idx="406">
                  <c:v>4.2139999999999999E-3</c:v>
                </c:pt>
                <c:pt idx="407">
                  <c:v>4.2680000000000001E-3</c:v>
                </c:pt>
                <c:pt idx="408">
                  <c:v>4.2570000000000004E-3</c:v>
                </c:pt>
                <c:pt idx="409">
                  <c:v>4.2529999999999998E-3</c:v>
                </c:pt>
                <c:pt idx="410">
                  <c:v>4.1770000000000002E-3</c:v>
                </c:pt>
                <c:pt idx="411">
                  <c:v>4.1920000000000004E-3</c:v>
                </c:pt>
                <c:pt idx="412">
                  <c:v>4.182E-3</c:v>
                </c:pt>
                <c:pt idx="413">
                  <c:v>4.1720000000000004E-3</c:v>
                </c:pt>
                <c:pt idx="414">
                  <c:v>4.2079999999999999E-3</c:v>
                </c:pt>
                <c:pt idx="415">
                  <c:v>4.248E-3</c:v>
                </c:pt>
                <c:pt idx="416">
                  <c:v>4.3049999999999998E-3</c:v>
                </c:pt>
                <c:pt idx="417">
                  <c:v>4.2059999999999997E-3</c:v>
                </c:pt>
                <c:pt idx="418">
                  <c:v>4.248E-3</c:v>
                </c:pt>
                <c:pt idx="419">
                  <c:v>4.2810000000000001E-3</c:v>
                </c:pt>
                <c:pt idx="420">
                  <c:v>4.248E-3</c:v>
                </c:pt>
                <c:pt idx="421">
                  <c:v>4.248E-3</c:v>
                </c:pt>
                <c:pt idx="422">
                  <c:v>4.1050000000000001E-3</c:v>
                </c:pt>
                <c:pt idx="423">
                  <c:v>4.1479999999999998E-3</c:v>
                </c:pt>
                <c:pt idx="424">
                  <c:v>4.1770000000000002E-3</c:v>
                </c:pt>
                <c:pt idx="425">
                  <c:v>4.2770000000000004E-3</c:v>
                </c:pt>
                <c:pt idx="426">
                  <c:v>4.2189999999999997E-3</c:v>
                </c:pt>
                <c:pt idx="427">
                  <c:v>4.261E-3</c:v>
                </c:pt>
                <c:pt idx="428">
                  <c:v>4.2339999999999999E-3</c:v>
                </c:pt>
                <c:pt idx="429">
                  <c:v>4.1710000000000002E-3</c:v>
                </c:pt>
                <c:pt idx="430">
                  <c:v>4.2649999999999997E-3</c:v>
                </c:pt>
                <c:pt idx="431">
                  <c:v>4.1370000000000001E-3</c:v>
                </c:pt>
                <c:pt idx="432">
                  <c:v>4.1780000000000003E-3</c:v>
                </c:pt>
                <c:pt idx="433">
                  <c:v>4.2139999999999999E-3</c:v>
                </c:pt>
                <c:pt idx="434">
                  <c:v>4.1479999999999998E-3</c:v>
                </c:pt>
                <c:pt idx="435">
                  <c:v>4.1720000000000004E-3</c:v>
                </c:pt>
                <c:pt idx="436">
                  <c:v>4.2230000000000002E-3</c:v>
                </c:pt>
                <c:pt idx="437">
                  <c:v>4.3169999999999997E-3</c:v>
                </c:pt>
                <c:pt idx="438">
                  <c:v>4.1679999999999998E-3</c:v>
                </c:pt>
                <c:pt idx="439">
                  <c:v>4.2849999999999997E-3</c:v>
                </c:pt>
                <c:pt idx="440">
                  <c:v>4.2849999999999997E-3</c:v>
                </c:pt>
                <c:pt idx="441">
                  <c:v>4.1240000000000001E-3</c:v>
                </c:pt>
                <c:pt idx="442">
                  <c:v>4.2119999999999996E-3</c:v>
                </c:pt>
                <c:pt idx="443">
                  <c:v>4.1739999999999998E-3</c:v>
                </c:pt>
                <c:pt idx="444">
                  <c:v>4.2079999999999999E-3</c:v>
                </c:pt>
                <c:pt idx="445">
                  <c:v>4.1920000000000004E-3</c:v>
                </c:pt>
                <c:pt idx="446">
                  <c:v>4.3210000000000002E-3</c:v>
                </c:pt>
                <c:pt idx="447">
                  <c:v>4.3020000000000003E-3</c:v>
                </c:pt>
                <c:pt idx="448">
                  <c:v>4.1960000000000001E-3</c:v>
                </c:pt>
                <c:pt idx="449">
                  <c:v>4.2560000000000002E-3</c:v>
                </c:pt>
                <c:pt idx="450">
                  <c:v>4.1510000000000002E-3</c:v>
                </c:pt>
                <c:pt idx="451">
                  <c:v>4.2240000000000003E-3</c:v>
                </c:pt>
                <c:pt idx="452">
                  <c:v>4.248E-3</c:v>
                </c:pt>
                <c:pt idx="453">
                  <c:v>4.2269999999999999E-3</c:v>
                </c:pt>
                <c:pt idx="454">
                  <c:v>4.13E-3</c:v>
                </c:pt>
                <c:pt idx="455">
                  <c:v>4.2339999999999999E-3</c:v>
                </c:pt>
                <c:pt idx="456">
                  <c:v>4.2290000000000001E-3</c:v>
                </c:pt>
                <c:pt idx="457">
                  <c:v>4.2469999999999999E-3</c:v>
                </c:pt>
                <c:pt idx="458">
                  <c:v>4.2290000000000001E-3</c:v>
                </c:pt>
                <c:pt idx="459">
                  <c:v>4.254E-3</c:v>
                </c:pt>
                <c:pt idx="460">
                  <c:v>4.2360000000000002E-3</c:v>
                </c:pt>
                <c:pt idx="461">
                  <c:v>4.2040000000000003E-3</c:v>
                </c:pt>
                <c:pt idx="462">
                  <c:v>4.248E-3</c:v>
                </c:pt>
                <c:pt idx="463">
                  <c:v>4.1960000000000001E-3</c:v>
                </c:pt>
                <c:pt idx="464">
                  <c:v>4.1830000000000001E-3</c:v>
                </c:pt>
                <c:pt idx="465">
                  <c:v>4.254E-3</c:v>
                </c:pt>
                <c:pt idx="466">
                  <c:v>4.3070000000000001E-3</c:v>
                </c:pt>
                <c:pt idx="467">
                  <c:v>4.3579999999999999E-3</c:v>
                </c:pt>
                <c:pt idx="468">
                  <c:v>4.2469999999999999E-3</c:v>
                </c:pt>
                <c:pt idx="469">
                  <c:v>4.176E-3</c:v>
                </c:pt>
                <c:pt idx="470">
                  <c:v>4.2339999999999999E-3</c:v>
                </c:pt>
                <c:pt idx="471">
                  <c:v>4.2090000000000001E-3</c:v>
                </c:pt>
                <c:pt idx="472">
                  <c:v>4.2129999999999997E-3</c:v>
                </c:pt>
                <c:pt idx="473">
                  <c:v>4.1869999999999997E-3</c:v>
                </c:pt>
                <c:pt idx="474">
                  <c:v>4.1529999999999996E-3</c:v>
                </c:pt>
                <c:pt idx="475">
                  <c:v>4.2259999999999997E-3</c:v>
                </c:pt>
                <c:pt idx="476">
                  <c:v>4.2170000000000003E-3</c:v>
                </c:pt>
                <c:pt idx="477">
                  <c:v>4.2440000000000004E-3</c:v>
                </c:pt>
                <c:pt idx="478">
                  <c:v>4.2509999999999996E-3</c:v>
                </c:pt>
                <c:pt idx="479">
                  <c:v>4.248E-3</c:v>
                </c:pt>
                <c:pt idx="480">
                  <c:v>4.2040000000000003E-3</c:v>
                </c:pt>
                <c:pt idx="481">
                  <c:v>4.2059999999999997E-3</c:v>
                </c:pt>
                <c:pt idx="482">
                  <c:v>4.1250000000000002E-3</c:v>
                </c:pt>
                <c:pt idx="483">
                  <c:v>4.1780000000000003E-3</c:v>
                </c:pt>
                <c:pt idx="484">
                  <c:v>4.228E-3</c:v>
                </c:pt>
                <c:pt idx="485">
                  <c:v>4.2009999999999999E-3</c:v>
                </c:pt>
                <c:pt idx="486">
                  <c:v>4.2030000000000001E-3</c:v>
                </c:pt>
                <c:pt idx="487">
                  <c:v>4.1770000000000002E-3</c:v>
                </c:pt>
                <c:pt idx="488">
                  <c:v>4.2160000000000001E-3</c:v>
                </c:pt>
                <c:pt idx="489">
                  <c:v>4.2709999999999996E-3</c:v>
                </c:pt>
                <c:pt idx="490">
                  <c:v>4.1320000000000003E-3</c:v>
                </c:pt>
                <c:pt idx="491">
                  <c:v>4.2079999999999999E-3</c:v>
                </c:pt>
                <c:pt idx="492">
                  <c:v>4.2170000000000003E-3</c:v>
                </c:pt>
                <c:pt idx="493">
                  <c:v>4.1879999999999999E-3</c:v>
                </c:pt>
                <c:pt idx="494">
                  <c:v>4.1960000000000001E-3</c:v>
                </c:pt>
                <c:pt idx="495">
                  <c:v>4.2069999999999998E-3</c:v>
                </c:pt>
                <c:pt idx="496">
                  <c:v>4.3169999999999997E-3</c:v>
                </c:pt>
                <c:pt idx="497">
                  <c:v>4.2779999999999997E-3</c:v>
                </c:pt>
                <c:pt idx="498">
                  <c:v>4.3070000000000001E-3</c:v>
                </c:pt>
                <c:pt idx="499">
                  <c:v>4.2329999999999998E-3</c:v>
                </c:pt>
                <c:pt idx="500">
                  <c:v>4.1970000000000002E-3</c:v>
                </c:pt>
                <c:pt idx="501">
                  <c:v>4.2170000000000003E-3</c:v>
                </c:pt>
                <c:pt idx="502">
                  <c:v>4.1469999999999996E-3</c:v>
                </c:pt>
                <c:pt idx="503">
                  <c:v>4.2529999999999998E-3</c:v>
                </c:pt>
                <c:pt idx="504">
                  <c:v>4.2030000000000001E-3</c:v>
                </c:pt>
                <c:pt idx="505">
                  <c:v>4.2750000000000002E-3</c:v>
                </c:pt>
                <c:pt idx="506">
                  <c:v>4.2859999999999999E-3</c:v>
                </c:pt>
                <c:pt idx="507">
                  <c:v>4.2519999999999997E-3</c:v>
                </c:pt>
                <c:pt idx="508">
                  <c:v>4.3179999999999998E-3</c:v>
                </c:pt>
                <c:pt idx="509">
                  <c:v>4.2139999999999999E-3</c:v>
                </c:pt>
                <c:pt idx="510">
                  <c:v>4.2209999999999999E-3</c:v>
                </c:pt>
                <c:pt idx="511">
                  <c:v>4.2420000000000001E-3</c:v>
                </c:pt>
                <c:pt idx="512">
                  <c:v>4.1279999999999997E-3</c:v>
                </c:pt>
                <c:pt idx="513">
                  <c:v>4.2649999999999997E-3</c:v>
                </c:pt>
                <c:pt idx="514">
                  <c:v>4.1720000000000004E-3</c:v>
                </c:pt>
                <c:pt idx="515">
                  <c:v>4.2490000000000002E-3</c:v>
                </c:pt>
                <c:pt idx="516">
                  <c:v>4.3030000000000004E-3</c:v>
                </c:pt>
                <c:pt idx="517">
                  <c:v>4.2680000000000001E-3</c:v>
                </c:pt>
                <c:pt idx="518">
                  <c:v>4.2360000000000002E-3</c:v>
                </c:pt>
                <c:pt idx="519">
                  <c:v>4.248E-3</c:v>
                </c:pt>
                <c:pt idx="520">
                  <c:v>4.2290000000000001E-3</c:v>
                </c:pt>
                <c:pt idx="521">
                  <c:v>4.189E-3</c:v>
                </c:pt>
                <c:pt idx="522">
                  <c:v>4.2519999999999997E-3</c:v>
                </c:pt>
                <c:pt idx="523">
                  <c:v>4.2079999999999999E-3</c:v>
                </c:pt>
                <c:pt idx="524">
                  <c:v>4.2129999999999997E-3</c:v>
                </c:pt>
                <c:pt idx="525">
                  <c:v>4.2189999999999997E-3</c:v>
                </c:pt>
                <c:pt idx="526">
                  <c:v>4.3270000000000001E-3</c:v>
                </c:pt>
                <c:pt idx="527">
                  <c:v>4.3220000000000003E-3</c:v>
                </c:pt>
                <c:pt idx="528">
                  <c:v>4.3049999999999998E-3</c:v>
                </c:pt>
                <c:pt idx="529">
                  <c:v>4.2339999999999999E-3</c:v>
                </c:pt>
                <c:pt idx="530">
                  <c:v>4.2880000000000001E-3</c:v>
                </c:pt>
                <c:pt idx="531">
                  <c:v>4.2630000000000003E-3</c:v>
                </c:pt>
                <c:pt idx="532">
                  <c:v>4.2269999999999999E-3</c:v>
                </c:pt>
                <c:pt idx="533">
                  <c:v>4.1679999999999998E-3</c:v>
                </c:pt>
                <c:pt idx="534">
                  <c:v>4.2170000000000003E-3</c:v>
                </c:pt>
                <c:pt idx="535">
                  <c:v>4.3049999999999998E-3</c:v>
                </c:pt>
                <c:pt idx="536">
                  <c:v>4.3270000000000001E-3</c:v>
                </c:pt>
                <c:pt idx="537">
                  <c:v>4.4159999999999998E-3</c:v>
                </c:pt>
                <c:pt idx="538">
                  <c:v>4.3169999999999997E-3</c:v>
                </c:pt>
                <c:pt idx="539">
                  <c:v>4.2630000000000003E-3</c:v>
                </c:pt>
                <c:pt idx="540">
                  <c:v>4.2960000000000003E-3</c:v>
                </c:pt>
                <c:pt idx="541">
                  <c:v>4.2459999999999998E-3</c:v>
                </c:pt>
                <c:pt idx="542">
                  <c:v>4.2760000000000003E-3</c:v>
                </c:pt>
                <c:pt idx="543">
                  <c:v>4.2379999999999996E-3</c:v>
                </c:pt>
                <c:pt idx="544">
                  <c:v>4.28E-3</c:v>
                </c:pt>
                <c:pt idx="545">
                  <c:v>4.241E-3</c:v>
                </c:pt>
                <c:pt idx="546">
                  <c:v>4.3020000000000003E-3</c:v>
                </c:pt>
                <c:pt idx="547">
                  <c:v>4.3569999999999998E-3</c:v>
                </c:pt>
                <c:pt idx="548">
                  <c:v>4.2979999999999997E-3</c:v>
                </c:pt>
                <c:pt idx="549">
                  <c:v>4.2729999999999999E-3</c:v>
                </c:pt>
                <c:pt idx="550">
                  <c:v>4.2630000000000003E-3</c:v>
                </c:pt>
                <c:pt idx="551">
                  <c:v>4.2649999999999997E-3</c:v>
                </c:pt>
                <c:pt idx="552">
                  <c:v>4.2170000000000003E-3</c:v>
                </c:pt>
                <c:pt idx="553">
                  <c:v>4.2110000000000003E-3</c:v>
                </c:pt>
                <c:pt idx="554">
                  <c:v>4.3319999999999999E-3</c:v>
                </c:pt>
                <c:pt idx="555">
                  <c:v>4.2620000000000002E-3</c:v>
                </c:pt>
                <c:pt idx="556">
                  <c:v>4.3429999999999996E-3</c:v>
                </c:pt>
                <c:pt idx="557">
                  <c:v>4.3750000000000004E-3</c:v>
                </c:pt>
                <c:pt idx="558">
                  <c:v>4.3819999999999996E-3</c:v>
                </c:pt>
                <c:pt idx="559">
                  <c:v>4.2779999999999997E-3</c:v>
                </c:pt>
                <c:pt idx="560">
                  <c:v>4.3420000000000004E-3</c:v>
                </c:pt>
                <c:pt idx="561">
                  <c:v>4.2919999999999998E-3</c:v>
                </c:pt>
                <c:pt idx="562">
                  <c:v>4.2820000000000002E-3</c:v>
                </c:pt>
                <c:pt idx="563">
                  <c:v>4.3010000000000001E-3</c:v>
                </c:pt>
                <c:pt idx="564">
                  <c:v>4.2059999999999997E-3</c:v>
                </c:pt>
                <c:pt idx="565">
                  <c:v>4.3559999999999996E-3</c:v>
                </c:pt>
                <c:pt idx="566">
                  <c:v>4.4070000000000003E-3</c:v>
                </c:pt>
                <c:pt idx="567">
                  <c:v>4.3810000000000003E-3</c:v>
                </c:pt>
                <c:pt idx="568">
                  <c:v>4.4010000000000004E-3</c:v>
                </c:pt>
                <c:pt idx="569">
                  <c:v>4.3150000000000003E-3</c:v>
                </c:pt>
                <c:pt idx="570">
                  <c:v>4.3150000000000003E-3</c:v>
                </c:pt>
                <c:pt idx="571">
                  <c:v>4.2810000000000001E-3</c:v>
                </c:pt>
                <c:pt idx="572">
                  <c:v>4.287E-3</c:v>
                </c:pt>
                <c:pt idx="573">
                  <c:v>4.3359999999999996E-3</c:v>
                </c:pt>
                <c:pt idx="574">
                  <c:v>4.3059999999999999E-3</c:v>
                </c:pt>
                <c:pt idx="575">
                  <c:v>4.2729999999999999E-3</c:v>
                </c:pt>
                <c:pt idx="576">
                  <c:v>4.346E-3</c:v>
                </c:pt>
                <c:pt idx="577">
                  <c:v>4.352E-3</c:v>
                </c:pt>
                <c:pt idx="578">
                  <c:v>4.4349999999999997E-3</c:v>
                </c:pt>
                <c:pt idx="579">
                  <c:v>4.3420000000000004E-3</c:v>
                </c:pt>
                <c:pt idx="580">
                  <c:v>4.2969999999999996E-3</c:v>
                </c:pt>
                <c:pt idx="581">
                  <c:v>4.3369999999999997E-3</c:v>
                </c:pt>
                <c:pt idx="582">
                  <c:v>4.3229999999999996E-3</c:v>
                </c:pt>
                <c:pt idx="583">
                  <c:v>4.3270000000000001E-3</c:v>
                </c:pt>
                <c:pt idx="584">
                  <c:v>4.2969999999999996E-3</c:v>
                </c:pt>
                <c:pt idx="585">
                  <c:v>4.3309999999999998E-3</c:v>
                </c:pt>
                <c:pt idx="586">
                  <c:v>4.3160000000000004E-3</c:v>
                </c:pt>
                <c:pt idx="587">
                  <c:v>4.411E-3</c:v>
                </c:pt>
                <c:pt idx="588">
                  <c:v>4.3779999999999999E-3</c:v>
                </c:pt>
                <c:pt idx="589">
                  <c:v>4.3280000000000002E-3</c:v>
                </c:pt>
                <c:pt idx="590">
                  <c:v>4.313E-3</c:v>
                </c:pt>
                <c:pt idx="591">
                  <c:v>4.3569999999999998E-3</c:v>
                </c:pt>
                <c:pt idx="592">
                  <c:v>4.3480000000000003E-3</c:v>
                </c:pt>
                <c:pt idx="593">
                  <c:v>4.2630000000000003E-3</c:v>
                </c:pt>
                <c:pt idx="594">
                  <c:v>4.2820000000000002E-3</c:v>
                </c:pt>
                <c:pt idx="595">
                  <c:v>4.3569999999999998E-3</c:v>
                </c:pt>
                <c:pt idx="596">
                  <c:v>4.3620000000000004E-3</c:v>
                </c:pt>
                <c:pt idx="597">
                  <c:v>4.3949999999999996E-3</c:v>
                </c:pt>
                <c:pt idx="598">
                  <c:v>4.4050000000000001E-3</c:v>
                </c:pt>
                <c:pt idx="599">
                  <c:v>4.3860000000000001E-3</c:v>
                </c:pt>
                <c:pt idx="600">
                  <c:v>4.3099999999999996E-3</c:v>
                </c:pt>
                <c:pt idx="601">
                  <c:v>4.3870000000000003E-3</c:v>
                </c:pt>
                <c:pt idx="602">
                  <c:v>4.2379999999999996E-3</c:v>
                </c:pt>
                <c:pt idx="603">
                  <c:v>4.2119999999999996E-3</c:v>
                </c:pt>
                <c:pt idx="604">
                  <c:v>4.287E-3</c:v>
                </c:pt>
                <c:pt idx="605">
                  <c:v>4.3620000000000004E-3</c:v>
                </c:pt>
                <c:pt idx="606">
                  <c:v>4.3779999999999999E-3</c:v>
                </c:pt>
                <c:pt idx="607">
                  <c:v>4.4200000000000003E-3</c:v>
                </c:pt>
                <c:pt idx="608">
                  <c:v>4.3059999999999999E-3</c:v>
                </c:pt>
                <c:pt idx="609">
                  <c:v>4.4209999999999996E-3</c:v>
                </c:pt>
                <c:pt idx="610">
                  <c:v>4.3210000000000002E-3</c:v>
                </c:pt>
                <c:pt idx="611">
                  <c:v>4.3559999999999996E-3</c:v>
                </c:pt>
                <c:pt idx="612">
                  <c:v>4.3169999999999997E-3</c:v>
                </c:pt>
                <c:pt idx="613">
                  <c:v>4.2979999999999997E-3</c:v>
                </c:pt>
                <c:pt idx="614">
                  <c:v>4.385E-3</c:v>
                </c:pt>
                <c:pt idx="615">
                  <c:v>4.3750000000000004E-3</c:v>
                </c:pt>
                <c:pt idx="616">
                  <c:v>4.4489999999999998E-3</c:v>
                </c:pt>
                <c:pt idx="617">
                  <c:v>4.3400000000000001E-3</c:v>
                </c:pt>
                <c:pt idx="618">
                  <c:v>4.4010000000000004E-3</c:v>
                </c:pt>
                <c:pt idx="619">
                  <c:v>4.3429999999999996E-3</c:v>
                </c:pt>
                <c:pt idx="620">
                  <c:v>4.3160000000000004E-3</c:v>
                </c:pt>
                <c:pt idx="621">
                  <c:v>4.2929999999999999E-3</c:v>
                </c:pt>
                <c:pt idx="622">
                  <c:v>4.3600000000000002E-3</c:v>
                </c:pt>
                <c:pt idx="623">
                  <c:v>4.3350000000000003E-3</c:v>
                </c:pt>
                <c:pt idx="624">
                  <c:v>4.2599999999999999E-3</c:v>
                </c:pt>
                <c:pt idx="625">
                  <c:v>4.365E-3</c:v>
                </c:pt>
                <c:pt idx="626">
                  <c:v>4.3990000000000001E-3</c:v>
                </c:pt>
                <c:pt idx="627">
                  <c:v>4.3280000000000002E-3</c:v>
                </c:pt>
                <c:pt idx="628">
                  <c:v>4.3959999999999997E-3</c:v>
                </c:pt>
                <c:pt idx="629">
                  <c:v>4.5100000000000001E-3</c:v>
                </c:pt>
                <c:pt idx="630">
                  <c:v>4.3379999999999998E-3</c:v>
                </c:pt>
                <c:pt idx="631">
                  <c:v>4.2960000000000003E-3</c:v>
                </c:pt>
                <c:pt idx="632">
                  <c:v>4.28E-3</c:v>
                </c:pt>
                <c:pt idx="633">
                  <c:v>4.2570000000000004E-3</c:v>
                </c:pt>
                <c:pt idx="634">
                  <c:v>4.3379999999999998E-3</c:v>
                </c:pt>
                <c:pt idx="635">
                  <c:v>4.372E-3</c:v>
                </c:pt>
                <c:pt idx="636">
                  <c:v>4.411E-3</c:v>
                </c:pt>
                <c:pt idx="637">
                  <c:v>4.4060000000000002E-3</c:v>
                </c:pt>
                <c:pt idx="638">
                  <c:v>4.4140000000000004E-3</c:v>
                </c:pt>
                <c:pt idx="639">
                  <c:v>4.333E-3</c:v>
                </c:pt>
                <c:pt idx="640">
                  <c:v>4.365E-3</c:v>
                </c:pt>
                <c:pt idx="641">
                  <c:v>4.3480000000000003E-3</c:v>
                </c:pt>
                <c:pt idx="642">
                  <c:v>4.3769999999999998E-3</c:v>
                </c:pt>
                <c:pt idx="643">
                  <c:v>4.3629999999999997E-3</c:v>
                </c:pt>
                <c:pt idx="644">
                  <c:v>4.3099999999999996E-3</c:v>
                </c:pt>
                <c:pt idx="645">
                  <c:v>4.3949999999999996E-3</c:v>
                </c:pt>
                <c:pt idx="646">
                  <c:v>4.365E-3</c:v>
                </c:pt>
                <c:pt idx="647">
                  <c:v>4.4209999999999996E-3</c:v>
                </c:pt>
                <c:pt idx="648">
                  <c:v>4.3480000000000003E-3</c:v>
                </c:pt>
                <c:pt idx="649">
                  <c:v>4.3620000000000004E-3</c:v>
                </c:pt>
                <c:pt idx="650">
                  <c:v>4.3059999999999999E-3</c:v>
                </c:pt>
                <c:pt idx="651">
                  <c:v>4.3010000000000001E-3</c:v>
                </c:pt>
                <c:pt idx="652">
                  <c:v>4.3099999999999996E-3</c:v>
                </c:pt>
                <c:pt idx="653">
                  <c:v>4.4039999999999999E-3</c:v>
                </c:pt>
                <c:pt idx="654">
                  <c:v>4.346E-3</c:v>
                </c:pt>
                <c:pt idx="655">
                  <c:v>4.4089999999999997E-3</c:v>
                </c:pt>
                <c:pt idx="656">
                  <c:v>4.3800000000000002E-3</c:v>
                </c:pt>
                <c:pt idx="657">
                  <c:v>4.4120000000000001E-3</c:v>
                </c:pt>
                <c:pt idx="658">
                  <c:v>4.3499999999999997E-3</c:v>
                </c:pt>
                <c:pt idx="659">
                  <c:v>4.3600000000000002E-3</c:v>
                </c:pt>
                <c:pt idx="660">
                  <c:v>4.254E-3</c:v>
                </c:pt>
                <c:pt idx="661">
                  <c:v>4.3909999999999999E-3</c:v>
                </c:pt>
                <c:pt idx="662">
                  <c:v>4.3899999999999998E-3</c:v>
                </c:pt>
                <c:pt idx="663">
                  <c:v>4.2339999999999999E-3</c:v>
                </c:pt>
                <c:pt idx="664">
                  <c:v>4.3270000000000001E-3</c:v>
                </c:pt>
                <c:pt idx="665">
                  <c:v>4.3620000000000004E-3</c:v>
                </c:pt>
                <c:pt idx="666">
                  <c:v>4.444E-3</c:v>
                </c:pt>
                <c:pt idx="667">
                  <c:v>4.333E-3</c:v>
                </c:pt>
                <c:pt idx="668">
                  <c:v>4.3509999999999998E-3</c:v>
                </c:pt>
                <c:pt idx="669">
                  <c:v>4.437E-3</c:v>
                </c:pt>
                <c:pt idx="670">
                  <c:v>4.333E-3</c:v>
                </c:pt>
                <c:pt idx="671">
                  <c:v>4.3530000000000001E-3</c:v>
                </c:pt>
                <c:pt idx="672">
                  <c:v>4.3769999999999998E-3</c:v>
                </c:pt>
                <c:pt idx="673">
                  <c:v>4.352E-3</c:v>
                </c:pt>
                <c:pt idx="674">
                  <c:v>4.3319999999999999E-3</c:v>
                </c:pt>
                <c:pt idx="675">
                  <c:v>4.3629999999999997E-3</c:v>
                </c:pt>
                <c:pt idx="676">
                  <c:v>4.5459999999999997E-3</c:v>
                </c:pt>
                <c:pt idx="677">
                  <c:v>4.5560000000000002E-3</c:v>
                </c:pt>
                <c:pt idx="678">
                  <c:v>4.5909999999999996E-3</c:v>
                </c:pt>
                <c:pt idx="679">
                  <c:v>4.738E-3</c:v>
                </c:pt>
                <c:pt idx="680">
                  <c:v>4.7829999999999999E-3</c:v>
                </c:pt>
                <c:pt idx="681">
                  <c:v>4.9610000000000001E-3</c:v>
                </c:pt>
                <c:pt idx="682">
                  <c:v>4.9509999999999997E-3</c:v>
                </c:pt>
                <c:pt idx="683">
                  <c:v>5.169E-3</c:v>
                </c:pt>
                <c:pt idx="684">
                  <c:v>5.1289999999999999E-3</c:v>
                </c:pt>
                <c:pt idx="685">
                  <c:v>5.339E-3</c:v>
                </c:pt>
                <c:pt idx="686">
                  <c:v>5.3400000000000001E-3</c:v>
                </c:pt>
                <c:pt idx="687">
                  <c:v>5.5430000000000002E-3</c:v>
                </c:pt>
                <c:pt idx="688">
                  <c:v>5.64E-3</c:v>
                </c:pt>
                <c:pt idx="689">
                  <c:v>5.8869999999999999E-3</c:v>
                </c:pt>
                <c:pt idx="690">
                  <c:v>6.4929999999999996E-3</c:v>
                </c:pt>
                <c:pt idx="691">
                  <c:v>7.8250000000000004E-3</c:v>
                </c:pt>
                <c:pt idx="692">
                  <c:v>9.0290000000000006E-3</c:v>
                </c:pt>
                <c:pt idx="693">
                  <c:v>1.0338E-2</c:v>
                </c:pt>
                <c:pt idx="694">
                  <c:v>1.1396E-2</c:v>
                </c:pt>
                <c:pt idx="695">
                  <c:v>1.2343E-2</c:v>
                </c:pt>
                <c:pt idx="696">
                  <c:v>1.3145E-2</c:v>
                </c:pt>
                <c:pt idx="697">
                  <c:v>1.4508E-2</c:v>
                </c:pt>
                <c:pt idx="698">
                  <c:v>1.5629000000000001E-2</c:v>
                </c:pt>
                <c:pt idx="699">
                  <c:v>1.6906000000000001E-2</c:v>
                </c:pt>
                <c:pt idx="700">
                  <c:v>1.8432E-2</c:v>
                </c:pt>
                <c:pt idx="701">
                  <c:v>2.1302999999999999E-2</c:v>
                </c:pt>
                <c:pt idx="702">
                  <c:v>2.4722999999999998E-2</c:v>
                </c:pt>
                <c:pt idx="703">
                  <c:v>2.8946E-2</c:v>
                </c:pt>
                <c:pt idx="704">
                  <c:v>3.3080999999999999E-2</c:v>
                </c:pt>
                <c:pt idx="705">
                  <c:v>3.6700000000000003E-2</c:v>
                </c:pt>
                <c:pt idx="706">
                  <c:v>3.9992E-2</c:v>
                </c:pt>
                <c:pt idx="707">
                  <c:v>4.292E-2</c:v>
                </c:pt>
                <c:pt idx="708">
                  <c:v>4.5295000000000002E-2</c:v>
                </c:pt>
                <c:pt idx="709">
                  <c:v>4.7795999999999998E-2</c:v>
                </c:pt>
                <c:pt idx="710">
                  <c:v>5.0082000000000002E-2</c:v>
                </c:pt>
                <c:pt idx="711">
                  <c:v>5.2951999999999999E-2</c:v>
                </c:pt>
                <c:pt idx="712">
                  <c:v>5.5482999999999998E-2</c:v>
                </c:pt>
                <c:pt idx="713">
                  <c:v>5.8401000000000002E-2</c:v>
                </c:pt>
                <c:pt idx="714">
                  <c:v>6.1072000000000001E-2</c:v>
                </c:pt>
                <c:pt idx="715">
                  <c:v>6.3780000000000003E-2</c:v>
                </c:pt>
                <c:pt idx="716">
                  <c:v>6.6561999999999996E-2</c:v>
                </c:pt>
                <c:pt idx="717">
                  <c:v>6.9464999999999999E-2</c:v>
                </c:pt>
                <c:pt idx="718">
                  <c:v>7.2261000000000006E-2</c:v>
                </c:pt>
                <c:pt idx="719">
                  <c:v>7.4887999999999996E-2</c:v>
                </c:pt>
                <c:pt idx="720">
                  <c:v>7.7967999999999996E-2</c:v>
                </c:pt>
                <c:pt idx="721">
                  <c:v>8.1195000000000003E-2</c:v>
                </c:pt>
                <c:pt idx="722">
                  <c:v>8.3951999999999999E-2</c:v>
                </c:pt>
                <c:pt idx="723">
                  <c:v>8.6868000000000001E-2</c:v>
                </c:pt>
                <c:pt idx="724">
                  <c:v>8.9317999999999995E-2</c:v>
                </c:pt>
                <c:pt idx="725">
                  <c:v>9.2107999999999995E-2</c:v>
                </c:pt>
                <c:pt idx="726">
                  <c:v>9.4615000000000005E-2</c:v>
                </c:pt>
                <c:pt idx="727">
                  <c:v>9.7044000000000005E-2</c:v>
                </c:pt>
                <c:pt idx="728">
                  <c:v>9.9627999999999994E-2</c:v>
                </c:pt>
                <c:pt idx="729">
                  <c:v>0.10206800000000001</c:v>
                </c:pt>
                <c:pt idx="730">
                  <c:v>0.10482900000000001</c:v>
                </c:pt>
                <c:pt idx="731">
                  <c:v>0.107616</c:v>
                </c:pt>
                <c:pt idx="732">
                  <c:v>0.10993799999999999</c:v>
                </c:pt>
                <c:pt idx="733">
                  <c:v>0.112637</c:v>
                </c:pt>
                <c:pt idx="734">
                  <c:v>0.114477</c:v>
                </c:pt>
                <c:pt idx="735">
                  <c:v>0.116462</c:v>
                </c:pt>
                <c:pt idx="736">
                  <c:v>0.11826399999999999</c:v>
                </c:pt>
                <c:pt idx="737">
                  <c:v>0.12016400000000001</c:v>
                </c:pt>
                <c:pt idx="738">
                  <c:v>0.12192600000000001</c:v>
                </c:pt>
                <c:pt idx="739">
                  <c:v>0.12361900000000001</c:v>
                </c:pt>
                <c:pt idx="740">
                  <c:v>0.125059</c:v>
                </c:pt>
                <c:pt idx="741">
                  <c:v>0.12626699999999999</c:v>
                </c:pt>
                <c:pt idx="742">
                  <c:v>0.12745999999999999</c:v>
                </c:pt>
                <c:pt idx="743">
                  <c:v>0.12759599999999999</c:v>
                </c:pt>
                <c:pt idx="744">
                  <c:v>0.12748000000000001</c:v>
                </c:pt>
                <c:pt idx="745">
                  <c:v>0.128747</c:v>
                </c:pt>
                <c:pt idx="746">
                  <c:v>0.129774</c:v>
                </c:pt>
                <c:pt idx="747">
                  <c:v>0.13209399999999999</c:v>
                </c:pt>
                <c:pt idx="748">
                  <c:v>0.133939</c:v>
                </c:pt>
                <c:pt idx="749">
                  <c:v>0.135877</c:v>
                </c:pt>
                <c:pt idx="750">
                  <c:v>0.136881</c:v>
                </c:pt>
                <c:pt idx="751">
                  <c:v>0.13813600000000001</c:v>
                </c:pt>
                <c:pt idx="752">
                  <c:v>0.13941100000000001</c:v>
                </c:pt>
                <c:pt idx="753">
                  <c:v>0.14044599999999999</c:v>
                </c:pt>
                <c:pt idx="754">
                  <c:v>0.14257500000000001</c:v>
                </c:pt>
                <c:pt idx="755">
                  <c:v>0.144535</c:v>
                </c:pt>
                <c:pt idx="756">
                  <c:v>0.146785</c:v>
                </c:pt>
                <c:pt idx="757">
                  <c:v>0.148699</c:v>
                </c:pt>
                <c:pt idx="758">
                  <c:v>0.15065799999999999</c:v>
                </c:pt>
                <c:pt idx="759">
                  <c:v>0.152841</c:v>
                </c:pt>
                <c:pt idx="760">
                  <c:v>0.154561</c:v>
                </c:pt>
                <c:pt idx="761">
                  <c:v>0.156893</c:v>
                </c:pt>
                <c:pt idx="762">
                  <c:v>0.15839</c:v>
                </c:pt>
                <c:pt idx="763">
                  <c:v>0.16009699999999999</c:v>
                </c:pt>
                <c:pt idx="764">
                  <c:v>0.161825</c:v>
                </c:pt>
                <c:pt idx="765">
                  <c:v>0.163381</c:v>
                </c:pt>
                <c:pt idx="766">
                  <c:v>0.165017</c:v>
                </c:pt>
                <c:pt idx="767">
                  <c:v>0.16622000000000001</c:v>
                </c:pt>
                <c:pt idx="768">
                  <c:v>0.167911</c:v>
                </c:pt>
                <c:pt idx="769">
                  <c:v>0.169706</c:v>
                </c:pt>
                <c:pt idx="770">
                  <c:v>0.170989</c:v>
                </c:pt>
                <c:pt idx="771">
                  <c:v>0.172955</c:v>
                </c:pt>
                <c:pt idx="772">
                  <c:v>0.17410300000000001</c:v>
                </c:pt>
                <c:pt idx="773">
                  <c:v>0.176673</c:v>
                </c:pt>
                <c:pt idx="774">
                  <c:v>0.178232</c:v>
                </c:pt>
                <c:pt idx="775">
                  <c:v>0.179892</c:v>
                </c:pt>
                <c:pt idx="776">
                  <c:v>0.181559</c:v>
                </c:pt>
                <c:pt idx="777">
                  <c:v>0.18340899999999999</c:v>
                </c:pt>
                <c:pt idx="778">
                  <c:v>0.18498600000000001</c:v>
                </c:pt>
                <c:pt idx="779">
                  <c:v>0.18629699999999999</c:v>
                </c:pt>
                <c:pt idx="780">
                  <c:v>0.18854399999999999</c:v>
                </c:pt>
                <c:pt idx="781">
                  <c:v>0.19062299999999999</c:v>
                </c:pt>
                <c:pt idx="782">
                  <c:v>0.192944</c:v>
                </c:pt>
                <c:pt idx="783">
                  <c:v>0.19472400000000001</c:v>
                </c:pt>
                <c:pt idx="784">
                  <c:v>0.19549800000000001</c:v>
                </c:pt>
                <c:pt idx="785">
                  <c:v>0.197717</c:v>
                </c:pt>
                <c:pt idx="786">
                  <c:v>0.19917399999999999</c:v>
                </c:pt>
                <c:pt idx="787">
                  <c:v>0.201518</c:v>
                </c:pt>
                <c:pt idx="788">
                  <c:v>0.202849</c:v>
                </c:pt>
                <c:pt idx="789">
                  <c:v>0.20493400000000001</c:v>
                </c:pt>
                <c:pt idx="790">
                  <c:v>0.20651700000000001</c:v>
                </c:pt>
                <c:pt idx="791">
                  <c:v>0.20847099999999999</c:v>
                </c:pt>
                <c:pt idx="792">
                  <c:v>0.21082300000000001</c:v>
                </c:pt>
                <c:pt idx="793">
                  <c:v>0.212759</c:v>
                </c:pt>
                <c:pt idx="794">
                  <c:v>0.21417700000000001</c:v>
                </c:pt>
                <c:pt idx="795">
                  <c:v>0.215168</c:v>
                </c:pt>
                <c:pt idx="796">
                  <c:v>0.21582899999999999</c:v>
                </c:pt>
                <c:pt idx="797">
                  <c:v>0.21767600000000001</c:v>
                </c:pt>
                <c:pt idx="798">
                  <c:v>0.218526</c:v>
                </c:pt>
                <c:pt idx="799">
                  <c:v>0.21992600000000001</c:v>
                </c:pt>
                <c:pt idx="800">
                  <c:v>0.22054399999999999</c:v>
                </c:pt>
                <c:pt idx="801">
                  <c:v>0.22211600000000001</c:v>
                </c:pt>
                <c:pt idx="802">
                  <c:v>0.22298799999999999</c:v>
                </c:pt>
                <c:pt idx="803">
                  <c:v>0.22243599999999999</c:v>
                </c:pt>
                <c:pt idx="804">
                  <c:v>0.223</c:v>
                </c:pt>
                <c:pt idx="805">
                  <c:v>0.22311500000000001</c:v>
                </c:pt>
                <c:pt idx="806">
                  <c:v>0.22409000000000001</c:v>
                </c:pt>
                <c:pt idx="807">
                  <c:v>0.22633200000000001</c:v>
                </c:pt>
                <c:pt idx="808">
                  <c:v>0.22914799999999999</c:v>
                </c:pt>
                <c:pt idx="809">
                  <c:v>0.23144300000000001</c:v>
                </c:pt>
                <c:pt idx="810">
                  <c:v>0.23191400000000001</c:v>
                </c:pt>
                <c:pt idx="811">
                  <c:v>0.232543</c:v>
                </c:pt>
                <c:pt idx="812">
                  <c:v>0.232571</c:v>
                </c:pt>
                <c:pt idx="813">
                  <c:v>0.23130300000000001</c:v>
                </c:pt>
                <c:pt idx="814">
                  <c:v>0.22965099999999999</c:v>
                </c:pt>
                <c:pt idx="815">
                  <c:v>0.22747800000000001</c:v>
                </c:pt>
                <c:pt idx="816">
                  <c:v>0.22686000000000001</c:v>
                </c:pt>
                <c:pt idx="817">
                  <c:v>0.22556699999999999</c:v>
                </c:pt>
                <c:pt idx="818">
                  <c:v>0.22335199999999999</c:v>
                </c:pt>
                <c:pt idx="819">
                  <c:v>0.221021</c:v>
                </c:pt>
                <c:pt idx="820">
                  <c:v>0.22145300000000001</c:v>
                </c:pt>
                <c:pt idx="821">
                  <c:v>0.22317999999999999</c:v>
                </c:pt>
                <c:pt idx="822">
                  <c:v>0.22490299999999999</c:v>
                </c:pt>
                <c:pt idx="823">
                  <c:v>0.22871</c:v>
                </c:pt>
                <c:pt idx="824">
                  <c:v>0.231678</c:v>
                </c:pt>
                <c:pt idx="825">
                  <c:v>0.234679</c:v>
                </c:pt>
                <c:pt idx="826">
                  <c:v>0.23614399999999999</c:v>
                </c:pt>
                <c:pt idx="827">
                  <c:v>0.23883199999999999</c:v>
                </c:pt>
                <c:pt idx="828">
                  <c:v>0.24127299999999999</c:v>
                </c:pt>
                <c:pt idx="829">
                  <c:v>0.24224000000000001</c:v>
                </c:pt>
                <c:pt idx="830">
                  <c:v>0.24102799999999999</c:v>
                </c:pt>
                <c:pt idx="831">
                  <c:v>0.24097499999999999</c:v>
                </c:pt>
                <c:pt idx="832">
                  <c:v>0.243173</c:v>
                </c:pt>
                <c:pt idx="833">
                  <c:v>0.245755</c:v>
                </c:pt>
                <c:pt idx="834">
                  <c:v>0.24917800000000001</c:v>
                </c:pt>
                <c:pt idx="835">
                  <c:v>0.25266</c:v>
                </c:pt>
                <c:pt idx="836">
                  <c:v>0.254355</c:v>
                </c:pt>
                <c:pt idx="837">
                  <c:v>0.25519399999999998</c:v>
                </c:pt>
                <c:pt idx="838">
                  <c:v>0.25527899999999998</c:v>
                </c:pt>
                <c:pt idx="839">
                  <c:v>0.25722499999999998</c:v>
                </c:pt>
                <c:pt idx="840">
                  <c:v>0.25923200000000002</c:v>
                </c:pt>
                <c:pt idx="841">
                  <c:v>0.26110100000000003</c:v>
                </c:pt>
                <c:pt idx="842">
                  <c:v>0.26056099999999999</c:v>
                </c:pt>
                <c:pt idx="843">
                  <c:v>0.25676700000000002</c:v>
                </c:pt>
                <c:pt idx="844">
                  <c:v>0.26075300000000001</c:v>
                </c:pt>
                <c:pt idx="845">
                  <c:v>0.26389400000000002</c:v>
                </c:pt>
                <c:pt idx="846">
                  <c:v>0.26552500000000001</c:v>
                </c:pt>
                <c:pt idx="847">
                  <c:v>0.26267699999999999</c:v>
                </c:pt>
                <c:pt idx="848">
                  <c:v>0.25942199999999999</c:v>
                </c:pt>
                <c:pt idx="849">
                  <c:v>0.26375199999999999</c:v>
                </c:pt>
                <c:pt idx="850">
                  <c:v>0.267156</c:v>
                </c:pt>
                <c:pt idx="851">
                  <c:v>0.269542</c:v>
                </c:pt>
                <c:pt idx="852">
                  <c:v>0.27027400000000001</c:v>
                </c:pt>
                <c:pt idx="853">
                  <c:v>0.27265800000000001</c:v>
                </c:pt>
                <c:pt idx="854">
                  <c:v>0.27531299999999997</c:v>
                </c:pt>
                <c:pt idx="855">
                  <c:v>0.27667999999999998</c:v>
                </c:pt>
                <c:pt idx="856">
                  <c:v>0.27638499999999999</c:v>
                </c:pt>
                <c:pt idx="857">
                  <c:v>0.27600799999999998</c:v>
                </c:pt>
                <c:pt idx="858">
                  <c:v>0.27885399999999999</c:v>
                </c:pt>
                <c:pt idx="859">
                  <c:v>0.27973300000000001</c:v>
                </c:pt>
                <c:pt idx="860">
                  <c:v>0.273036</c:v>
                </c:pt>
                <c:pt idx="861">
                  <c:v>0.27696799999999999</c:v>
                </c:pt>
                <c:pt idx="862">
                  <c:v>0.27588600000000002</c:v>
                </c:pt>
                <c:pt idx="863">
                  <c:v>9.6337999999999993E-2</c:v>
                </c:pt>
                <c:pt idx="864">
                  <c:v>0.11687699999999999</c:v>
                </c:pt>
                <c:pt idx="865">
                  <c:v>0.128331</c:v>
                </c:pt>
                <c:pt idx="866">
                  <c:v>0.138962</c:v>
                </c:pt>
                <c:pt idx="867">
                  <c:v>0.14884</c:v>
                </c:pt>
                <c:pt idx="868">
                  <c:v>0.15751999999999999</c:v>
                </c:pt>
                <c:pt idx="869">
                  <c:v>0.166019</c:v>
                </c:pt>
                <c:pt idx="870">
                  <c:v>0.17422299999999999</c:v>
                </c:pt>
                <c:pt idx="871">
                  <c:v>0.18162500000000001</c:v>
                </c:pt>
                <c:pt idx="872">
                  <c:v>0.18920100000000001</c:v>
                </c:pt>
                <c:pt idx="873">
                  <c:v>0.19578799999999999</c:v>
                </c:pt>
                <c:pt idx="874">
                  <c:v>0.20270199999999999</c:v>
                </c:pt>
                <c:pt idx="875">
                  <c:v>0.209679</c:v>
                </c:pt>
                <c:pt idx="876">
                  <c:v>0.216586</c:v>
                </c:pt>
                <c:pt idx="877">
                  <c:v>0.22334999999999999</c:v>
                </c:pt>
                <c:pt idx="878">
                  <c:v>0.230236</c:v>
                </c:pt>
                <c:pt idx="879">
                  <c:v>0.23736699999999999</c:v>
                </c:pt>
                <c:pt idx="880">
                  <c:v>0.24399899999999999</c:v>
                </c:pt>
                <c:pt idx="881">
                  <c:v>0.251056</c:v>
                </c:pt>
                <c:pt idx="882">
                  <c:v>0.257193</c:v>
                </c:pt>
                <c:pt idx="883">
                  <c:v>0.262596</c:v>
                </c:pt>
                <c:pt idx="884">
                  <c:v>0.26727000000000001</c:v>
                </c:pt>
                <c:pt idx="885">
                  <c:v>0.270903</c:v>
                </c:pt>
                <c:pt idx="886">
                  <c:v>0.27379599999999998</c:v>
                </c:pt>
                <c:pt idx="887">
                  <c:v>0.27537699999999998</c:v>
                </c:pt>
                <c:pt idx="888">
                  <c:v>0.278055</c:v>
                </c:pt>
                <c:pt idx="889">
                  <c:v>0.28088600000000002</c:v>
                </c:pt>
                <c:pt idx="890">
                  <c:v>0.28470200000000001</c:v>
                </c:pt>
                <c:pt idx="891">
                  <c:v>0.28850599999999998</c:v>
                </c:pt>
                <c:pt idx="892">
                  <c:v>0.29001900000000003</c:v>
                </c:pt>
                <c:pt idx="893">
                  <c:v>0.29112100000000002</c:v>
                </c:pt>
                <c:pt idx="894">
                  <c:v>0.29408899999999999</c:v>
                </c:pt>
                <c:pt idx="895">
                  <c:v>0.29837900000000001</c:v>
                </c:pt>
                <c:pt idx="896">
                  <c:v>0.30236800000000003</c:v>
                </c:pt>
                <c:pt idx="897">
                  <c:v>0.30337700000000001</c:v>
                </c:pt>
                <c:pt idx="898">
                  <c:v>0.301535</c:v>
                </c:pt>
                <c:pt idx="899">
                  <c:v>0.30511300000000002</c:v>
                </c:pt>
                <c:pt idx="900">
                  <c:v>0.31064199999999997</c:v>
                </c:pt>
                <c:pt idx="901">
                  <c:v>0.31455</c:v>
                </c:pt>
                <c:pt idx="902">
                  <c:v>0.31623200000000001</c:v>
                </c:pt>
                <c:pt idx="903">
                  <c:v>0.314886</c:v>
                </c:pt>
                <c:pt idx="904">
                  <c:v>0.31619599999999998</c:v>
                </c:pt>
                <c:pt idx="905">
                  <c:v>0.318658</c:v>
                </c:pt>
                <c:pt idx="906">
                  <c:v>0.31690000000000002</c:v>
                </c:pt>
                <c:pt idx="907">
                  <c:v>0.321855</c:v>
                </c:pt>
                <c:pt idx="908">
                  <c:v>0.32716000000000001</c:v>
                </c:pt>
                <c:pt idx="909">
                  <c:v>0.33063399999999998</c:v>
                </c:pt>
                <c:pt idx="910">
                  <c:v>0.333758</c:v>
                </c:pt>
                <c:pt idx="911">
                  <c:v>0.33465099999999998</c:v>
                </c:pt>
                <c:pt idx="912">
                  <c:v>0.33566600000000002</c:v>
                </c:pt>
                <c:pt idx="913">
                  <c:v>0.33899200000000002</c:v>
                </c:pt>
                <c:pt idx="914">
                  <c:v>0.34287600000000001</c:v>
                </c:pt>
                <c:pt idx="915">
                  <c:v>0.34612799999999999</c:v>
                </c:pt>
                <c:pt idx="916">
                  <c:v>0.34651999999999999</c:v>
                </c:pt>
                <c:pt idx="917">
                  <c:v>0.32008900000000001</c:v>
                </c:pt>
                <c:pt idx="918">
                  <c:v>0.33118999999999998</c:v>
                </c:pt>
                <c:pt idx="919">
                  <c:v>0.342802</c:v>
                </c:pt>
                <c:pt idx="920">
                  <c:v>0.350825</c:v>
                </c:pt>
                <c:pt idx="921">
                  <c:v>0.35560000000000003</c:v>
                </c:pt>
                <c:pt idx="922">
                  <c:v>0.35857299999999998</c:v>
                </c:pt>
                <c:pt idx="923">
                  <c:v>0.35770800000000003</c:v>
                </c:pt>
                <c:pt idx="924">
                  <c:v>0.35003299999999998</c:v>
                </c:pt>
                <c:pt idx="925">
                  <c:v>0.35487999999999997</c:v>
                </c:pt>
                <c:pt idx="926">
                  <c:v>0.36288399999999998</c:v>
                </c:pt>
                <c:pt idx="927">
                  <c:v>0.3674</c:v>
                </c:pt>
                <c:pt idx="928">
                  <c:v>0.36971999999999999</c:v>
                </c:pt>
                <c:pt idx="929">
                  <c:v>0.37026100000000001</c:v>
                </c:pt>
                <c:pt idx="930">
                  <c:v>0.36345499999999997</c:v>
                </c:pt>
                <c:pt idx="931">
                  <c:v>0.144398</c:v>
                </c:pt>
                <c:pt idx="932">
                  <c:v>0.16057299999999999</c:v>
                </c:pt>
                <c:pt idx="933">
                  <c:v>0.172848</c:v>
                </c:pt>
                <c:pt idx="934">
                  <c:v>0.184834</c:v>
                </c:pt>
                <c:pt idx="935">
                  <c:v>0.19625100000000001</c:v>
                </c:pt>
                <c:pt idx="936">
                  <c:v>0.20757300000000001</c:v>
                </c:pt>
                <c:pt idx="937">
                  <c:v>0.21885499999999999</c:v>
                </c:pt>
                <c:pt idx="938">
                  <c:v>0.23016600000000001</c:v>
                </c:pt>
                <c:pt idx="939">
                  <c:v>0.240786</c:v>
                </c:pt>
                <c:pt idx="940">
                  <c:v>0.25217699999999998</c:v>
                </c:pt>
                <c:pt idx="941">
                  <c:v>0.26274399999999998</c:v>
                </c:pt>
                <c:pt idx="942">
                  <c:v>0.27365200000000001</c:v>
                </c:pt>
                <c:pt idx="943">
                  <c:v>0.283665</c:v>
                </c:pt>
                <c:pt idx="944">
                  <c:v>0.29327700000000001</c:v>
                </c:pt>
                <c:pt idx="945">
                  <c:v>0.30297499999999999</c:v>
                </c:pt>
                <c:pt idx="946">
                  <c:v>0.312334</c:v>
                </c:pt>
                <c:pt idx="947">
                  <c:v>0.32212200000000002</c:v>
                </c:pt>
                <c:pt idx="948">
                  <c:v>0.33128299999999999</c:v>
                </c:pt>
                <c:pt idx="949">
                  <c:v>0.34067700000000001</c:v>
                </c:pt>
                <c:pt idx="950">
                  <c:v>0.34884799999999999</c:v>
                </c:pt>
                <c:pt idx="951">
                  <c:v>0.35586600000000002</c:v>
                </c:pt>
                <c:pt idx="952">
                  <c:v>0.36307899999999999</c:v>
                </c:pt>
                <c:pt idx="953">
                  <c:v>0.369587</c:v>
                </c:pt>
                <c:pt idx="954">
                  <c:v>0.37604500000000002</c:v>
                </c:pt>
                <c:pt idx="955">
                  <c:v>0.38128499999999999</c:v>
                </c:pt>
                <c:pt idx="956">
                  <c:v>0.386544</c:v>
                </c:pt>
                <c:pt idx="957">
                  <c:v>0.39126699999999998</c:v>
                </c:pt>
                <c:pt idx="958">
                  <c:v>0.39566499999999999</c:v>
                </c:pt>
                <c:pt idx="959">
                  <c:v>0.40043499999999999</c:v>
                </c:pt>
                <c:pt idx="960">
                  <c:v>0.404308</c:v>
                </c:pt>
                <c:pt idx="961">
                  <c:v>0.40817199999999998</c:v>
                </c:pt>
                <c:pt idx="962">
                  <c:v>0.41182400000000002</c:v>
                </c:pt>
                <c:pt idx="963">
                  <c:v>0.41542800000000002</c:v>
                </c:pt>
                <c:pt idx="964">
                  <c:v>0.41894799999999999</c:v>
                </c:pt>
                <c:pt idx="965">
                  <c:v>0.42097400000000001</c:v>
                </c:pt>
                <c:pt idx="966">
                  <c:v>0.41865999999999998</c:v>
                </c:pt>
                <c:pt idx="967">
                  <c:v>0.13764599999999999</c:v>
                </c:pt>
                <c:pt idx="968">
                  <c:v>0.16214100000000001</c:v>
                </c:pt>
                <c:pt idx="969">
                  <c:v>0.17501800000000001</c:v>
                </c:pt>
                <c:pt idx="970">
                  <c:v>0.18698500000000001</c:v>
                </c:pt>
                <c:pt idx="971">
                  <c:v>0.19852700000000001</c:v>
                </c:pt>
                <c:pt idx="972">
                  <c:v>0.210149</c:v>
                </c:pt>
                <c:pt idx="973">
                  <c:v>0.22122</c:v>
                </c:pt>
                <c:pt idx="974">
                  <c:v>0.23269000000000001</c:v>
                </c:pt>
                <c:pt idx="975">
                  <c:v>0.24395700000000001</c:v>
                </c:pt>
                <c:pt idx="976">
                  <c:v>0.254998</c:v>
                </c:pt>
                <c:pt idx="977">
                  <c:v>0.26622200000000001</c:v>
                </c:pt>
                <c:pt idx="978">
                  <c:v>0.27727600000000002</c:v>
                </c:pt>
                <c:pt idx="979">
                  <c:v>0.28845500000000002</c:v>
                </c:pt>
                <c:pt idx="980">
                  <c:v>0.29914400000000002</c:v>
                </c:pt>
                <c:pt idx="981">
                  <c:v>0.30953399999999998</c:v>
                </c:pt>
                <c:pt idx="982">
                  <c:v>0.31922299999999998</c:v>
                </c:pt>
                <c:pt idx="983">
                  <c:v>0.32846399999999998</c:v>
                </c:pt>
                <c:pt idx="984">
                  <c:v>0.33825499999999997</c:v>
                </c:pt>
                <c:pt idx="985">
                  <c:v>0.347881</c:v>
                </c:pt>
                <c:pt idx="986">
                  <c:v>0.35803400000000002</c:v>
                </c:pt>
                <c:pt idx="987">
                  <c:v>0.36805199999999999</c:v>
                </c:pt>
                <c:pt idx="988">
                  <c:v>0.37801699999999999</c:v>
                </c:pt>
                <c:pt idx="989">
                  <c:v>0.38743100000000003</c:v>
                </c:pt>
                <c:pt idx="990">
                  <c:v>0.395511</c:v>
                </c:pt>
                <c:pt idx="991">
                  <c:v>0.40336899999999998</c:v>
                </c:pt>
                <c:pt idx="992">
                  <c:v>0.41032800000000003</c:v>
                </c:pt>
                <c:pt idx="993">
                  <c:v>0.41791899999999998</c:v>
                </c:pt>
                <c:pt idx="994">
                  <c:v>0.425178</c:v>
                </c:pt>
                <c:pt idx="995">
                  <c:v>0.43221100000000001</c:v>
                </c:pt>
                <c:pt idx="996">
                  <c:v>0.43906299999999998</c:v>
                </c:pt>
                <c:pt idx="997">
                  <c:v>0.44556299999999999</c:v>
                </c:pt>
                <c:pt idx="998">
                  <c:v>0.45171699999999998</c:v>
                </c:pt>
                <c:pt idx="999">
                  <c:v>0.45742500000000003</c:v>
                </c:pt>
                <c:pt idx="1000">
                  <c:v>0.46293000000000001</c:v>
                </c:pt>
                <c:pt idx="1001">
                  <c:v>0.46808899999999998</c:v>
                </c:pt>
                <c:pt idx="1002">
                  <c:v>0.47209899999999999</c:v>
                </c:pt>
                <c:pt idx="1003">
                  <c:v>0.46171000000000001</c:v>
                </c:pt>
                <c:pt idx="1004">
                  <c:v>0.46768199999999999</c:v>
                </c:pt>
                <c:pt idx="1005">
                  <c:v>0.47167399999999998</c:v>
                </c:pt>
                <c:pt idx="1006">
                  <c:v>0.47647499999999998</c:v>
                </c:pt>
                <c:pt idx="1007">
                  <c:v>0.48258299999999998</c:v>
                </c:pt>
                <c:pt idx="1008">
                  <c:v>0.48766500000000002</c:v>
                </c:pt>
                <c:pt idx="1009">
                  <c:v>0.49149999999999999</c:v>
                </c:pt>
                <c:pt idx="1010">
                  <c:v>0.49473899999999998</c:v>
                </c:pt>
                <c:pt idx="1011">
                  <c:v>0.49701099999999998</c:v>
                </c:pt>
                <c:pt idx="1012">
                  <c:v>0.49989899999999998</c:v>
                </c:pt>
                <c:pt idx="1013">
                  <c:v>0.50297700000000001</c:v>
                </c:pt>
                <c:pt idx="1014">
                  <c:v>0.50606700000000004</c:v>
                </c:pt>
                <c:pt idx="1015">
                  <c:v>0.50966400000000001</c:v>
                </c:pt>
                <c:pt idx="1016">
                  <c:v>0.51257900000000001</c:v>
                </c:pt>
                <c:pt idx="1017">
                  <c:v>0.51539299999999999</c:v>
                </c:pt>
                <c:pt idx="1018">
                  <c:v>0.51658599999999999</c:v>
                </c:pt>
                <c:pt idx="1019">
                  <c:v>0.138682</c:v>
                </c:pt>
                <c:pt idx="1020">
                  <c:v>0.15947800000000001</c:v>
                </c:pt>
                <c:pt idx="1021">
                  <c:v>0.17199</c:v>
                </c:pt>
                <c:pt idx="1022">
                  <c:v>0.18331500000000001</c:v>
                </c:pt>
                <c:pt idx="1023">
                  <c:v>0.19445699999999999</c:v>
                </c:pt>
                <c:pt idx="1024">
                  <c:v>0.205428</c:v>
                </c:pt>
                <c:pt idx="1025">
                  <c:v>0.21604000000000001</c:v>
                </c:pt>
                <c:pt idx="1026">
                  <c:v>0.22687399999999999</c:v>
                </c:pt>
                <c:pt idx="1027">
                  <c:v>0.23749799999999999</c:v>
                </c:pt>
                <c:pt idx="1028">
                  <c:v>0.247839</c:v>
                </c:pt>
                <c:pt idx="1029">
                  <c:v>0.25862000000000002</c:v>
                </c:pt>
                <c:pt idx="1030">
                  <c:v>0.26882800000000001</c:v>
                </c:pt>
                <c:pt idx="1031">
                  <c:v>0.27936299999999997</c:v>
                </c:pt>
                <c:pt idx="1032">
                  <c:v>0.28954400000000002</c:v>
                </c:pt>
                <c:pt idx="1033">
                  <c:v>0.30039399999999999</c:v>
                </c:pt>
                <c:pt idx="1034">
                  <c:v>0.31052200000000002</c:v>
                </c:pt>
                <c:pt idx="1035">
                  <c:v>0.32075900000000002</c:v>
                </c:pt>
                <c:pt idx="1036">
                  <c:v>0.331428</c:v>
                </c:pt>
                <c:pt idx="1037">
                  <c:v>0.34177000000000002</c:v>
                </c:pt>
                <c:pt idx="1038">
                  <c:v>0.35231499999999999</c:v>
                </c:pt>
                <c:pt idx="1039">
                  <c:v>0.36291000000000001</c:v>
                </c:pt>
                <c:pt idx="1040">
                  <c:v>0.37285200000000002</c:v>
                </c:pt>
                <c:pt idx="1041">
                  <c:v>0.38281399999999999</c:v>
                </c:pt>
                <c:pt idx="1042">
                  <c:v>0.39210899999999999</c:v>
                </c:pt>
                <c:pt idx="1043">
                  <c:v>0.40209400000000001</c:v>
                </c:pt>
                <c:pt idx="1044">
                  <c:v>0.41157899999999997</c:v>
                </c:pt>
                <c:pt idx="1045">
                  <c:v>0.42161399999999999</c:v>
                </c:pt>
                <c:pt idx="1046">
                  <c:v>0.43090600000000001</c:v>
                </c:pt>
                <c:pt idx="1047">
                  <c:v>0.44037900000000002</c:v>
                </c:pt>
                <c:pt idx="1048">
                  <c:v>0.45034600000000002</c:v>
                </c:pt>
                <c:pt idx="1049">
                  <c:v>0.45937099999999997</c:v>
                </c:pt>
                <c:pt idx="1050">
                  <c:v>0.46867399999999998</c:v>
                </c:pt>
                <c:pt idx="1051">
                  <c:v>0.47689900000000002</c:v>
                </c:pt>
                <c:pt idx="1052">
                  <c:v>0.48459600000000003</c:v>
                </c:pt>
                <c:pt idx="1053">
                  <c:v>0.49186299999999999</c:v>
                </c:pt>
                <c:pt idx="1054">
                  <c:v>0.498529</c:v>
                </c:pt>
                <c:pt idx="1055">
                  <c:v>0.50573900000000005</c:v>
                </c:pt>
                <c:pt idx="1056">
                  <c:v>0.51221499999999998</c:v>
                </c:pt>
                <c:pt idx="1057">
                  <c:v>0.51931700000000003</c:v>
                </c:pt>
                <c:pt idx="1058">
                  <c:v>0.52607700000000002</c:v>
                </c:pt>
                <c:pt idx="1059">
                  <c:v>0.53296600000000005</c:v>
                </c:pt>
                <c:pt idx="1060">
                  <c:v>0.53950200000000004</c:v>
                </c:pt>
                <c:pt idx="1061">
                  <c:v>0.54552299999999998</c:v>
                </c:pt>
                <c:pt idx="1062">
                  <c:v>0.54957</c:v>
                </c:pt>
                <c:pt idx="1063">
                  <c:v>0.55161499999999997</c:v>
                </c:pt>
                <c:pt idx="1064">
                  <c:v>0.193387</c:v>
                </c:pt>
                <c:pt idx="1065">
                  <c:v>0.213784</c:v>
                </c:pt>
                <c:pt idx="1066">
                  <c:v>0.22665399999999999</c:v>
                </c:pt>
                <c:pt idx="1067">
                  <c:v>0.23847399999999999</c:v>
                </c:pt>
                <c:pt idx="1068">
                  <c:v>0.25025999999999998</c:v>
                </c:pt>
                <c:pt idx="1069">
                  <c:v>0.26188400000000001</c:v>
                </c:pt>
                <c:pt idx="1070">
                  <c:v>0.27300400000000002</c:v>
                </c:pt>
                <c:pt idx="1071">
                  <c:v>0.28478100000000001</c:v>
                </c:pt>
                <c:pt idx="1072">
                  <c:v>0.29622599999999999</c:v>
                </c:pt>
                <c:pt idx="1073">
                  <c:v>0.30768699999999999</c:v>
                </c:pt>
                <c:pt idx="1074">
                  <c:v>0.31952399999999997</c:v>
                </c:pt>
                <c:pt idx="1075">
                  <c:v>0.33191100000000001</c:v>
                </c:pt>
                <c:pt idx="1076">
                  <c:v>0.34408300000000003</c:v>
                </c:pt>
                <c:pt idx="1077">
                  <c:v>0.355242</c:v>
                </c:pt>
                <c:pt idx="1078">
                  <c:v>0.36798900000000001</c:v>
                </c:pt>
                <c:pt idx="1079">
                  <c:v>0.38016800000000001</c:v>
                </c:pt>
                <c:pt idx="1080">
                  <c:v>0.392322</c:v>
                </c:pt>
                <c:pt idx="1081">
                  <c:v>0.40585900000000003</c:v>
                </c:pt>
                <c:pt idx="1082">
                  <c:v>0.41953000000000001</c:v>
                </c:pt>
                <c:pt idx="1083">
                  <c:v>0.43282100000000001</c:v>
                </c:pt>
                <c:pt idx="1084">
                  <c:v>0.43751000000000001</c:v>
                </c:pt>
                <c:pt idx="1085">
                  <c:v>0.45230100000000001</c:v>
                </c:pt>
                <c:pt idx="1086">
                  <c:v>0.46493000000000001</c:v>
                </c:pt>
                <c:pt idx="1087">
                  <c:v>0.47733599999999998</c:v>
                </c:pt>
                <c:pt idx="1088">
                  <c:v>0.48912299999999997</c:v>
                </c:pt>
                <c:pt idx="1089">
                  <c:v>0.500776</c:v>
                </c:pt>
                <c:pt idx="1090">
                  <c:v>0.51217299999999999</c:v>
                </c:pt>
                <c:pt idx="1091">
                  <c:v>0.52260300000000004</c:v>
                </c:pt>
                <c:pt idx="1092">
                  <c:v>0.53209899999999999</c:v>
                </c:pt>
                <c:pt idx="1093">
                  <c:v>0.53929099999999996</c:v>
                </c:pt>
                <c:pt idx="1094">
                  <c:v>0.54606600000000005</c:v>
                </c:pt>
                <c:pt idx="1095">
                  <c:v>0.55251399999999995</c:v>
                </c:pt>
                <c:pt idx="1096">
                  <c:v>0.55898400000000004</c:v>
                </c:pt>
                <c:pt idx="1097">
                  <c:v>0.56523900000000005</c:v>
                </c:pt>
                <c:pt idx="1098">
                  <c:v>0.57123199999999996</c:v>
                </c:pt>
                <c:pt idx="1099">
                  <c:v>0.57679800000000003</c:v>
                </c:pt>
                <c:pt idx="1100">
                  <c:v>0.58253100000000002</c:v>
                </c:pt>
                <c:pt idx="1101">
                  <c:v>0.58723700000000001</c:v>
                </c:pt>
                <c:pt idx="1102">
                  <c:v>0.59191899999999997</c:v>
                </c:pt>
                <c:pt idx="1103">
                  <c:v>0.59586700000000004</c:v>
                </c:pt>
                <c:pt idx="1104">
                  <c:v>0.60020099999999998</c:v>
                </c:pt>
                <c:pt idx="1105">
                  <c:v>0.60414199999999996</c:v>
                </c:pt>
                <c:pt idx="1106">
                  <c:v>0.60884400000000005</c:v>
                </c:pt>
                <c:pt idx="1107">
                  <c:v>0.61316599999999999</c:v>
                </c:pt>
                <c:pt idx="1108">
                  <c:v>0.61826099999999995</c:v>
                </c:pt>
                <c:pt idx="1109">
                  <c:v>0.62364699999999995</c:v>
                </c:pt>
                <c:pt idx="1110">
                  <c:v>0.62917800000000002</c:v>
                </c:pt>
                <c:pt idx="1111">
                  <c:v>0.634714</c:v>
                </c:pt>
                <c:pt idx="1112">
                  <c:v>0.64002800000000004</c:v>
                </c:pt>
                <c:pt idx="1113">
                  <c:v>0.64574500000000001</c:v>
                </c:pt>
                <c:pt idx="1114">
                  <c:v>0.65118600000000004</c:v>
                </c:pt>
                <c:pt idx="1115">
                  <c:v>0.65667900000000001</c:v>
                </c:pt>
                <c:pt idx="1116">
                  <c:v>0.66274500000000003</c:v>
                </c:pt>
                <c:pt idx="1117">
                  <c:v>0.668431</c:v>
                </c:pt>
                <c:pt idx="1118">
                  <c:v>0.67452199999999995</c:v>
                </c:pt>
                <c:pt idx="1119">
                  <c:v>0.68021100000000001</c:v>
                </c:pt>
                <c:pt idx="1120">
                  <c:v>0.68617399999999995</c:v>
                </c:pt>
                <c:pt idx="1121">
                  <c:v>0.69153299999999995</c:v>
                </c:pt>
                <c:pt idx="1122">
                  <c:v>0.69685799999999998</c:v>
                </c:pt>
                <c:pt idx="1123">
                  <c:v>0.70256300000000005</c:v>
                </c:pt>
                <c:pt idx="1124">
                  <c:v>0.70752800000000005</c:v>
                </c:pt>
                <c:pt idx="1125">
                  <c:v>0.71347700000000003</c:v>
                </c:pt>
                <c:pt idx="1126">
                  <c:v>0.71921599999999997</c:v>
                </c:pt>
                <c:pt idx="1127">
                  <c:v>0.724526</c:v>
                </c:pt>
                <c:pt idx="1128">
                  <c:v>0.73047399999999996</c:v>
                </c:pt>
                <c:pt idx="1129">
                  <c:v>0.736294</c:v>
                </c:pt>
                <c:pt idx="1130">
                  <c:v>0.74256699999999998</c:v>
                </c:pt>
                <c:pt idx="1131">
                  <c:v>0.74820799999999998</c:v>
                </c:pt>
                <c:pt idx="1132">
                  <c:v>0.75467399999999996</c:v>
                </c:pt>
                <c:pt idx="1133">
                  <c:v>0.76025399999999999</c:v>
                </c:pt>
                <c:pt idx="1134">
                  <c:v>0.76551800000000003</c:v>
                </c:pt>
                <c:pt idx="1135">
                  <c:v>0.77145300000000006</c:v>
                </c:pt>
                <c:pt idx="1136">
                  <c:v>0.77699700000000005</c:v>
                </c:pt>
                <c:pt idx="1137">
                  <c:v>0.78297899999999998</c:v>
                </c:pt>
                <c:pt idx="1138">
                  <c:v>0.78882799999999997</c:v>
                </c:pt>
                <c:pt idx="1139">
                  <c:v>0.79133399999999998</c:v>
                </c:pt>
                <c:pt idx="1140">
                  <c:v>0.79888099999999995</c:v>
                </c:pt>
                <c:pt idx="1141">
                  <c:v>0.80525999999999998</c:v>
                </c:pt>
                <c:pt idx="1142">
                  <c:v>0.81199399999999999</c:v>
                </c:pt>
                <c:pt idx="1143">
                  <c:v>0.81781700000000002</c:v>
                </c:pt>
                <c:pt idx="1144">
                  <c:v>0.82479800000000003</c:v>
                </c:pt>
                <c:pt idx="1145">
                  <c:v>0.83080200000000004</c:v>
                </c:pt>
                <c:pt idx="1146">
                  <c:v>0.83677400000000002</c:v>
                </c:pt>
                <c:pt idx="1147">
                  <c:v>0.84276300000000004</c:v>
                </c:pt>
                <c:pt idx="1148">
                  <c:v>0.848854</c:v>
                </c:pt>
                <c:pt idx="1149">
                  <c:v>0.85533899999999996</c:v>
                </c:pt>
                <c:pt idx="1150">
                  <c:v>0.86119800000000002</c:v>
                </c:pt>
                <c:pt idx="1151">
                  <c:v>0.86748999999999998</c:v>
                </c:pt>
                <c:pt idx="1152">
                  <c:v>0.86168900000000004</c:v>
                </c:pt>
                <c:pt idx="1153">
                  <c:v>0.87251999999999996</c:v>
                </c:pt>
                <c:pt idx="1154">
                  <c:v>0.88112400000000002</c:v>
                </c:pt>
                <c:pt idx="1155">
                  <c:v>0.88743799999999995</c:v>
                </c:pt>
                <c:pt idx="1156">
                  <c:v>0.89357600000000004</c:v>
                </c:pt>
                <c:pt idx="1157">
                  <c:v>0.89904799999999996</c:v>
                </c:pt>
                <c:pt idx="1158">
                  <c:v>0.90448200000000001</c:v>
                </c:pt>
                <c:pt idx="1159">
                  <c:v>0.90979399999999999</c:v>
                </c:pt>
                <c:pt idx="1160">
                  <c:v>0.91457100000000002</c:v>
                </c:pt>
                <c:pt idx="1161">
                  <c:v>0.91958799999999996</c:v>
                </c:pt>
                <c:pt idx="1162">
                  <c:v>0.923682</c:v>
                </c:pt>
                <c:pt idx="1163">
                  <c:v>0.92822300000000002</c:v>
                </c:pt>
                <c:pt idx="1164">
                  <c:v>0.93221100000000001</c:v>
                </c:pt>
                <c:pt idx="1165">
                  <c:v>0.936639</c:v>
                </c:pt>
                <c:pt idx="1166">
                  <c:v>0.94237599999999999</c:v>
                </c:pt>
                <c:pt idx="1167">
                  <c:v>0.94774400000000003</c:v>
                </c:pt>
                <c:pt idx="1168">
                  <c:v>0.95335999999999999</c:v>
                </c:pt>
                <c:pt idx="1169">
                  <c:v>0.95863699999999996</c:v>
                </c:pt>
                <c:pt idx="1170">
                  <c:v>0.96440499999999996</c:v>
                </c:pt>
                <c:pt idx="1171">
                  <c:v>0.97017799999999998</c:v>
                </c:pt>
                <c:pt idx="1172">
                  <c:v>0.97537499999999999</c:v>
                </c:pt>
                <c:pt idx="1173">
                  <c:v>0.98086099999999998</c:v>
                </c:pt>
                <c:pt idx="1174">
                  <c:v>0.98601099999999997</c:v>
                </c:pt>
                <c:pt idx="1175">
                  <c:v>0.991784</c:v>
                </c:pt>
                <c:pt idx="1176">
                  <c:v>0.99489499999999997</c:v>
                </c:pt>
                <c:pt idx="1177">
                  <c:v>1.00129</c:v>
                </c:pt>
                <c:pt idx="1178">
                  <c:v>1.010348</c:v>
                </c:pt>
                <c:pt idx="1179">
                  <c:v>1.0209440000000001</c:v>
                </c:pt>
                <c:pt idx="1180">
                  <c:v>1.0326</c:v>
                </c:pt>
                <c:pt idx="1181">
                  <c:v>1.0434669999999999</c:v>
                </c:pt>
                <c:pt idx="1182">
                  <c:v>1.0551250000000001</c:v>
                </c:pt>
                <c:pt idx="1183">
                  <c:v>1.066235</c:v>
                </c:pt>
                <c:pt idx="1184">
                  <c:v>1.0774950000000001</c:v>
                </c:pt>
                <c:pt idx="1185">
                  <c:v>1.0890029999999999</c:v>
                </c:pt>
                <c:pt idx="1186">
                  <c:v>1.1001799999999999</c:v>
                </c:pt>
                <c:pt idx="1187">
                  <c:v>1.111728</c:v>
                </c:pt>
                <c:pt idx="1188">
                  <c:v>1.1226400000000001</c:v>
                </c:pt>
                <c:pt idx="1189">
                  <c:v>1.1342920000000001</c:v>
                </c:pt>
                <c:pt idx="1190">
                  <c:v>1.145106</c:v>
                </c:pt>
                <c:pt idx="1191">
                  <c:v>1.155772</c:v>
                </c:pt>
                <c:pt idx="1192">
                  <c:v>1.1673290000000001</c:v>
                </c:pt>
                <c:pt idx="1193">
                  <c:v>1.1781820000000001</c:v>
                </c:pt>
                <c:pt idx="1194">
                  <c:v>1.189486</c:v>
                </c:pt>
                <c:pt idx="1195">
                  <c:v>1.200169</c:v>
                </c:pt>
                <c:pt idx="1196">
                  <c:v>1.210472</c:v>
                </c:pt>
                <c:pt idx="1197">
                  <c:v>0.28307599999999999</c:v>
                </c:pt>
                <c:pt idx="1198">
                  <c:v>0.183031</c:v>
                </c:pt>
                <c:pt idx="1199">
                  <c:v>0.19628399999999999</c:v>
                </c:pt>
                <c:pt idx="1200">
                  <c:v>0.207069</c:v>
                </c:pt>
                <c:pt idx="1201">
                  <c:v>0.21734899999999999</c:v>
                </c:pt>
                <c:pt idx="1202">
                  <c:v>0.226885</c:v>
                </c:pt>
                <c:pt idx="1203">
                  <c:v>0.23508100000000001</c:v>
                </c:pt>
                <c:pt idx="1204">
                  <c:v>0.24328</c:v>
                </c:pt>
                <c:pt idx="1205">
                  <c:v>0.243781</c:v>
                </c:pt>
              </c:numCache>
            </c:numRef>
          </c:val>
        </c:ser>
        <c:marker val="1"/>
        <c:axId val="263260032"/>
        <c:axId val="263261568"/>
      </c:lineChart>
      <c:catAx>
        <c:axId val="263260032"/>
        <c:scaling>
          <c:orientation val="minMax"/>
        </c:scaling>
        <c:axPos val="b"/>
        <c:tickLblPos val="nextTo"/>
        <c:crossAx val="263261568"/>
        <c:crosses val="autoZero"/>
        <c:auto val="1"/>
        <c:lblAlgn val="ctr"/>
        <c:lblOffset val="100"/>
      </c:catAx>
      <c:valAx>
        <c:axId val="263261568"/>
        <c:scaling>
          <c:orientation val="minMax"/>
        </c:scaling>
        <c:axPos val="l"/>
        <c:majorGridlines/>
        <c:numFmt formatCode="General" sourceLinked="1"/>
        <c:tickLblPos val="nextTo"/>
        <c:crossAx val="263260032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[1]Group1!$C$6216:$C$7161</c:f>
              <c:numCache>
                <c:formatCode>General</c:formatCode>
                <c:ptCount val="946"/>
                <c:pt idx="0">
                  <c:v>-1.9000000000000001E-5</c:v>
                </c:pt>
                <c:pt idx="1">
                  <c:v>-3.4999999999999997E-5</c:v>
                </c:pt>
                <c:pt idx="2">
                  <c:v>-8.0000000000000007E-5</c:v>
                </c:pt>
                <c:pt idx="3">
                  <c:v>3.9999999999999998E-6</c:v>
                </c:pt>
                <c:pt idx="4">
                  <c:v>-4.3000000000000002E-5</c:v>
                </c:pt>
                <c:pt idx="5">
                  <c:v>-6.8999999999999997E-5</c:v>
                </c:pt>
                <c:pt idx="6">
                  <c:v>7.1000000000000005E-5</c:v>
                </c:pt>
                <c:pt idx="7">
                  <c:v>6.8999999999999997E-5</c:v>
                </c:pt>
                <c:pt idx="8">
                  <c:v>6.9999999999999999E-6</c:v>
                </c:pt>
                <c:pt idx="9">
                  <c:v>6.0000000000000002E-6</c:v>
                </c:pt>
                <c:pt idx="10">
                  <c:v>1.5999999999999999E-5</c:v>
                </c:pt>
                <c:pt idx="11">
                  <c:v>4.5000000000000003E-5</c:v>
                </c:pt>
                <c:pt idx="12">
                  <c:v>-1.17E-4</c:v>
                </c:pt>
                <c:pt idx="13">
                  <c:v>-2.4000000000000001E-5</c:v>
                </c:pt>
                <c:pt idx="14">
                  <c:v>-4.1E-5</c:v>
                </c:pt>
                <c:pt idx="15">
                  <c:v>-5.3999999999999998E-5</c:v>
                </c:pt>
                <c:pt idx="16">
                  <c:v>6.9999999999999999E-6</c:v>
                </c:pt>
                <c:pt idx="17">
                  <c:v>-6.0000000000000002E-6</c:v>
                </c:pt>
                <c:pt idx="18">
                  <c:v>1.0900000000000001E-4</c:v>
                </c:pt>
                <c:pt idx="19">
                  <c:v>4.8999999999999998E-5</c:v>
                </c:pt>
                <c:pt idx="20">
                  <c:v>3.6999999999999998E-5</c:v>
                </c:pt>
                <c:pt idx="21">
                  <c:v>5.0000000000000002E-5</c:v>
                </c:pt>
                <c:pt idx="22">
                  <c:v>-1.1E-5</c:v>
                </c:pt>
                <c:pt idx="23">
                  <c:v>6.9999999999999999E-6</c:v>
                </c:pt>
                <c:pt idx="24">
                  <c:v>-3.9999999999999998E-6</c:v>
                </c:pt>
                <c:pt idx="25">
                  <c:v>-2.0000000000000002E-5</c:v>
                </c:pt>
                <c:pt idx="26">
                  <c:v>4.5000000000000003E-5</c:v>
                </c:pt>
                <c:pt idx="27">
                  <c:v>-1.5999999999999999E-5</c:v>
                </c:pt>
                <c:pt idx="28">
                  <c:v>5.7000000000000003E-5</c:v>
                </c:pt>
                <c:pt idx="29">
                  <c:v>5.1E-5</c:v>
                </c:pt>
                <c:pt idx="30">
                  <c:v>3.0000000000000001E-5</c:v>
                </c:pt>
                <c:pt idx="31">
                  <c:v>-1.1E-5</c:v>
                </c:pt>
                <c:pt idx="32">
                  <c:v>1.5E-5</c:v>
                </c:pt>
                <c:pt idx="33">
                  <c:v>0</c:v>
                </c:pt>
                <c:pt idx="34">
                  <c:v>4.5000000000000003E-5</c:v>
                </c:pt>
                <c:pt idx="35">
                  <c:v>-8.3999999999999995E-5</c:v>
                </c:pt>
                <c:pt idx="36">
                  <c:v>2.5000000000000001E-5</c:v>
                </c:pt>
                <c:pt idx="37">
                  <c:v>8.3999999999999995E-5</c:v>
                </c:pt>
                <c:pt idx="38">
                  <c:v>5.1999999999999997E-5</c:v>
                </c:pt>
                <c:pt idx="39">
                  <c:v>6.7000000000000002E-5</c:v>
                </c:pt>
                <c:pt idx="40">
                  <c:v>9.9999999999999995E-7</c:v>
                </c:pt>
                <c:pt idx="41">
                  <c:v>9.9999999999999995E-7</c:v>
                </c:pt>
                <c:pt idx="42">
                  <c:v>1.4E-5</c:v>
                </c:pt>
                <c:pt idx="43">
                  <c:v>1.9000000000000001E-5</c:v>
                </c:pt>
                <c:pt idx="44">
                  <c:v>-3.1000000000000001E-5</c:v>
                </c:pt>
                <c:pt idx="45">
                  <c:v>3.0000000000000001E-5</c:v>
                </c:pt>
                <c:pt idx="46">
                  <c:v>5.5999999999999999E-5</c:v>
                </c:pt>
                <c:pt idx="47">
                  <c:v>7.1000000000000005E-5</c:v>
                </c:pt>
                <c:pt idx="48">
                  <c:v>4.0000000000000003E-5</c:v>
                </c:pt>
                <c:pt idx="49">
                  <c:v>8.3999999999999995E-5</c:v>
                </c:pt>
                <c:pt idx="50">
                  <c:v>-1.1E-5</c:v>
                </c:pt>
                <c:pt idx="51">
                  <c:v>2.4000000000000001E-5</c:v>
                </c:pt>
                <c:pt idx="52">
                  <c:v>2.5000000000000001E-5</c:v>
                </c:pt>
                <c:pt idx="53">
                  <c:v>-3.4E-5</c:v>
                </c:pt>
                <c:pt idx="54">
                  <c:v>-1.1E-5</c:v>
                </c:pt>
                <c:pt idx="55">
                  <c:v>-2.5000000000000001E-5</c:v>
                </c:pt>
                <c:pt idx="56">
                  <c:v>1.08E-4</c:v>
                </c:pt>
                <c:pt idx="57">
                  <c:v>9.1000000000000003E-5</c:v>
                </c:pt>
                <c:pt idx="58">
                  <c:v>5.8999999999999998E-5</c:v>
                </c:pt>
                <c:pt idx="59">
                  <c:v>8.7999999999999998E-5</c:v>
                </c:pt>
                <c:pt idx="60">
                  <c:v>6.9999999999999994E-5</c:v>
                </c:pt>
                <c:pt idx="61">
                  <c:v>1.5999999999999999E-5</c:v>
                </c:pt>
                <c:pt idx="62">
                  <c:v>1.4E-5</c:v>
                </c:pt>
                <c:pt idx="63">
                  <c:v>3.6000000000000001E-5</c:v>
                </c:pt>
                <c:pt idx="64">
                  <c:v>-7.2999999999999999E-5</c:v>
                </c:pt>
                <c:pt idx="65">
                  <c:v>-3.9999999999999998E-6</c:v>
                </c:pt>
                <c:pt idx="66">
                  <c:v>3.8999999999999999E-5</c:v>
                </c:pt>
                <c:pt idx="67">
                  <c:v>8.0000000000000007E-5</c:v>
                </c:pt>
                <c:pt idx="68">
                  <c:v>7.6000000000000004E-5</c:v>
                </c:pt>
                <c:pt idx="69">
                  <c:v>4.3999999999999999E-5</c:v>
                </c:pt>
                <c:pt idx="70">
                  <c:v>4.6999999999999997E-5</c:v>
                </c:pt>
                <c:pt idx="71">
                  <c:v>3.6000000000000001E-5</c:v>
                </c:pt>
                <c:pt idx="72">
                  <c:v>-1.4E-5</c:v>
                </c:pt>
                <c:pt idx="73">
                  <c:v>-1.5E-5</c:v>
                </c:pt>
                <c:pt idx="74">
                  <c:v>3.1000000000000001E-5</c:v>
                </c:pt>
                <c:pt idx="75">
                  <c:v>2.0699999999999999E-4</c:v>
                </c:pt>
                <c:pt idx="76">
                  <c:v>1.0560000000000001E-3</c:v>
                </c:pt>
                <c:pt idx="77">
                  <c:v>2.173E-3</c:v>
                </c:pt>
                <c:pt idx="78">
                  <c:v>3.4880000000000002E-3</c:v>
                </c:pt>
                <c:pt idx="79">
                  <c:v>4.8789999999999997E-3</c:v>
                </c:pt>
                <c:pt idx="80">
                  <c:v>6.496E-3</c:v>
                </c:pt>
                <c:pt idx="81">
                  <c:v>7.7450000000000001E-3</c:v>
                </c:pt>
                <c:pt idx="82">
                  <c:v>8.9610000000000002E-3</c:v>
                </c:pt>
                <c:pt idx="83">
                  <c:v>1.0239E-2</c:v>
                </c:pt>
                <c:pt idx="84">
                  <c:v>1.1531E-2</c:v>
                </c:pt>
                <c:pt idx="85">
                  <c:v>1.2695E-2</c:v>
                </c:pt>
                <c:pt idx="86">
                  <c:v>1.41E-2</c:v>
                </c:pt>
                <c:pt idx="87">
                  <c:v>1.523E-2</c:v>
                </c:pt>
                <c:pt idx="88">
                  <c:v>1.6611999999999998E-2</c:v>
                </c:pt>
                <c:pt idx="89">
                  <c:v>1.7805000000000001E-2</c:v>
                </c:pt>
                <c:pt idx="90">
                  <c:v>1.8901000000000001E-2</c:v>
                </c:pt>
                <c:pt idx="91">
                  <c:v>1.9980999999999999E-2</c:v>
                </c:pt>
                <c:pt idx="92">
                  <c:v>2.1073000000000001E-2</c:v>
                </c:pt>
                <c:pt idx="93">
                  <c:v>2.1963E-2</c:v>
                </c:pt>
                <c:pt idx="94">
                  <c:v>2.2974000000000001E-2</c:v>
                </c:pt>
                <c:pt idx="95">
                  <c:v>2.3838999999999999E-2</c:v>
                </c:pt>
                <c:pt idx="96">
                  <c:v>2.4721E-2</c:v>
                </c:pt>
                <c:pt idx="97">
                  <c:v>2.5395999999999998E-2</c:v>
                </c:pt>
                <c:pt idx="98">
                  <c:v>2.5703E-2</c:v>
                </c:pt>
                <c:pt idx="99">
                  <c:v>2.5992000000000001E-2</c:v>
                </c:pt>
                <c:pt idx="100">
                  <c:v>2.6154E-2</c:v>
                </c:pt>
                <c:pt idx="101">
                  <c:v>2.6238000000000001E-2</c:v>
                </c:pt>
                <c:pt idx="102">
                  <c:v>2.6268E-2</c:v>
                </c:pt>
                <c:pt idx="103">
                  <c:v>2.6536000000000001E-2</c:v>
                </c:pt>
                <c:pt idx="104">
                  <c:v>2.6613999999999999E-2</c:v>
                </c:pt>
                <c:pt idx="105">
                  <c:v>2.6769999999999999E-2</c:v>
                </c:pt>
                <c:pt idx="106">
                  <c:v>2.6979E-2</c:v>
                </c:pt>
                <c:pt idx="107">
                  <c:v>2.6970999999999998E-2</c:v>
                </c:pt>
                <c:pt idx="108">
                  <c:v>2.6883000000000001E-2</c:v>
                </c:pt>
                <c:pt idx="109">
                  <c:v>2.6991999999999999E-2</c:v>
                </c:pt>
                <c:pt idx="110">
                  <c:v>2.7032E-2</c:v>
                </c:pt>
                <c:pt idx="111">
                  <c:v>2.7175000000000001E-2</c:v>
                </c:pt>
                <c:pt idx="112">
                  <c:v>2.7279000000000001E-2</c:v>
                </c:pt>
                <c:pt idx="113">
                  <c:v>2.7598000000000001E-2</c:v>
                </c:pt>
                <c:pt idx="114">
                  <c:v>2.7866999999999999E-2</c:v>
                </c:pt>
                <c:pt idx="115">
                  <c:v>2.8128E-2</c:v>
                </c:pt>
                <c:pt idx="116">
                  <c:v>2.8428999999999999E-2</c:v>
                </c:pt>
                <c:pt idx="117">
                  <c:v>2.8667999999999999E-2</c:v>
                </c:pt>
                <c:pt idx="118">
                  <c:v>2.8898E-2</c:v>
                </c:pt>
                <c:pt idx="119">
                  <c:v>2.8989999999999998E-2</c:v>
                </c:pt>
                <c:pt idx="120">
                  <c:v>2.9079000000000001E-2</c:v>
                </c:pt>
                <c:pt idx="121">
                  <c:v>2.9194999999999999E-2</c:v>
                </c:pt>
                <c:pt idx="122">
                  <c:v>2.9134E-2</c:v>
                </c:pt>
                <c:pt idx="123">
                  <c:v>2.9234E-2</c:v>
                </c:pt>
                <c:pt idx="124">
                  <c:v>2.9139000000000002E-2</c:v>
                </c:pt>
                <c:pt idx="125">
                  <c:v>2.9184000000000002E-2</c:v>
                </c:pt>
                <c:pt idx="126">
                  <c:v>2.9418E-2</c:v>
                </c:pt>
                <c:pt idx="127">
                  <c:v>2.9394E-2</c:v>
                </c:pt>
                <c:pt idx="128">
                  <c:v>2.921E-2</c:v>
                </c:pt>
                <c:pt idx="129">
                  <c:v>2.9222999999999999E-2</c:v>
                </c:pt>
                <c:pt idx="130">
                  <c:v>2.9090000000000001E-2</c:v>
                </c:pt>
                <c:pt idx="131">
                  <c:v>2.9106E-2</c:v>
                </c:pt>
                <c:pt idx="132">
                  <c:v>2.8896999999999999E-2</c:v>
                </c:pt>
                <c:pt idx="133">
                  <c:v>2.8732000000000001E-2</c:v>
                </c:pt>
                <c:pt idx="134">
                  <c:v>2.8756E-2</c:v>
                </c:pt>
                <c:pt idx="135">
                  <c:v>2.8613E-2</c:v>
                </c:pt>
                <c:pt idx="136">
                  <c:v>2.8554E-2</c:v>
                </c:pt>
                <c:pt idx="137">
                  <c:v>2.8535999999999999E-2</c:v>
                </c:pt>
                <c:pt idx="138">
                  <c:v>2.8485E-2</c:v>
                </c:pt>
                <c:pt idx="139">
                  <c:v>2.8357E-2</c:v>
                </c:pt>
                <c:pt idx="140">
                  <c:v>2.8362999999999999E-2</c:v>
                </c:pt>
                <c:pt idx="141">
                  <c:v>2.8277E-2</c:v>
                </c:pt>
                <c:pt idx="142">
                  <c:v>2.8164000000000002E-2</c:v>
                </c:pt>
                <c:pt idx="143">
                  <c:v>2.8163000000000001E-2</c:v>
                </c:pt>
                <c:pt idx="144">
                  <c:v>2.8053999999999999E-2</c:v>
                </c:pt>
                <c:pt idx="145">
                  <c:v>2.7906E-2</c:v>
                </c:pt>
                <c:pt idx="146">
                  <c:v>2.8018999999999999E-2</c:v>
                </c:pt>
                <c:pt idx="147">
                  <c:v>2.7899E-2</c:v>
                </c:pt>
                <c:pt idx="148">
                  <c:v>2.8035000000000001E-2</c:v>
                </c:pt>
                <c:pt idx="149">
                  <c:v>2.8025000000000001E-2</c:v>
                </c:pt>
                <c:pt idx="150">
                  <c:v>2.7865999999999998E-2</c:v>
                </c:pt>
                <c:pt idx="151">
                  <c:v>2.7949999999999999E-2</c:v>
                </c:pt>
                <c:pt idx="152">
                  <c:v>2.7855000000000001E-2</c:v>
                </c:pt>
                <c:pt idx="153">
                  <c:v>2.7869999999999999E-2</c:v>
                </c:pt>
                <c:pt idx="154">
                  <c:v>2.7900000000000001E-2</c:v>
                </c:pt>
                <c:pt idx="155">
                  <c:v>2.792E-2</c:v>
                </c:pt>
                <c:pt idx="156">
                  <c:v>2.7913E-2</c:v>
                </c:pt>
                <c:pt idx="157">
                  <c:v>2.8008000000000002E-2</c:v>
                </c:pt>
                <c:pt idx="158">
                  <c:v>2.8058E-2</c:v>
                </c:pt>
                <c:pt idx="159">
                  <c:v>2.8053999999999999E-2</c:v>
                </c:pt>
                <c:pt idx="160">
                  <c:v>2.8129999999999999E-2</c:v>
                </c:pt>
                <c:pt idx="161">
                  <c:v>2.8122000000000001E-2</c:v>
                </c:pt>
                <c:pt idx="162">
                  <c:v>2.801E-2</c:v>
                </c:pt>
                <c:pt idx="163">
                  <c:v>2.8126999999999999E-2</c:v>
                </c:pt>
                <c:pt idx="164">
                  <c:v>2.8191000000000001E-2</c:v>
                </c:pt>
                <c:pt idx="165">
                  <c:v>2.8285000000000001E-2</c:v>
                </c:pt>
                <c:pt idx="166">
                  <c:v>2.8409E-2</c:v>
                </c:pt>
                <c:pt idx="167">
                  <c:v>2.827E-2</c:v>
                </c:pt>
                <c:pt idx="168">
                  <c:v>2.8416E-2</c:v>
                </c:pt>
                <c:pt idx="169">
                  <c:v>2.8563999999999999E-2</c:v>
                </c:pt>
                <c:pt idx="170">
                  <c:v>2.8569000000000001E-2</c:v>
                </c:pt>
                <c:pt idx="171">
                  <c:v>2.8583000000000001E-2</c:v>
                </c:pt>
                <c:pt idx="172">
                  <c:v>2.8573999999999999E-2</c:v>
                </c:pt>
                <c:pt idx="173">
                  <c:v>2.8679E-2</c:v>
                </c:pt>
                <c:pt idx="174">
                  <c:v>2.887E-2</c:v>
                </c:pt>
                <c:pt idx="175">
                  <c:v>2.9005E-2</c:v>
                </c:pt>
                <c:pt idx="176">
                  <c:v>2.9072000000000001E-2</c:v>
                </c:pt>
                <c:pt idx="177">
                  <c:v>2.9179E-2</c:v>
                </c:pt>
                <c:pt idx="178">
                  <c:v>2.9402000000000001E-2</c:v>
                </c:pt>
                <c:pt idx="179">
                  <c:v>2.9517000000000002E-2</c:v>
                </c:pt>
                <c:pt idx="180">
                  <c:v>2.9555000000000001E-2</c:v>
                </c:pt>
                <c:pt idx="181">
                  <c:v>2.9748E-2</c:v>
                </c:pt>
                <c:pt idx="182">
                  <c:v>2.9916999999999999E-2</c:v>
                </c:pt>
                <c:pt idx="183">
                  <c:v>3.0237E-2</c:v>
                </c:pt>
                <c:pt idx="184">
                  <c:v>3.0498999999999998E-2</c:v>
                </c:pt>
                <c:pt idx="185">
                  <c:v>3.0596999999999999E-2</c:v>
                </c:pt>
                <c:pt idx="186">
                  <c:v>3.0915000000000002E-2</c:v>
                </c:pt>
                <c:pt idx="187">
                  <c:v>3.1083E-2</c:v>
                </c:pt>
                <c:pt idx="188">
                  <c:v>3.1348000000000001E-2</c:v>
                </c:pt>
                <c:pt idx="189">
                  <c:v>3.1564000000000002E-2</c:v>
                </c:pt>
                <c:pt idx="190">
                  <c:v>3.1718999999999997E-2</c:v>
                </c:pt>
                <c:pt idx="191">
                  <c:v>3.2044999999999997E-2</c:v>
                </c:pt>
                <c:pt idx="192">
                  <c:v>3.2150999999999999E-2</c:v>
                </c:pt>
                <c:pt idx="193">
                  <c:v>3.2231000000000003E-2</c:v>
                </c:pt>
                <c:pt idx="194">
                  <c:v>3.2438000000000002E-2</c:v>
                </c:pt>
                <c:pt idx="195">
                  <c:v>3.2714E-2</c:v>
                </c:pt>
                <c:pt idx="196">
                  <c:v>3.2904000000000003E-2</c:v>
                </c:pt>
                <c:pt idx="197">
                  <c:v>3.3064000000000003E-2</c:v>
                </c:pt>
                <c:pt idx="198">
                  <c:v>3.3256000000000001E-2</c:v>
                </c:pt>
                <c:pt idx="199">
                  <c:v>3.3343999999999999E-2</c:v>
                </c:pt>
                <c:pt idx="200">
                  <c:v>3.3751000000000003E-2</c:v>
                </c:pt>
                <c:pt idx="201">
                  <c:v>3.3870999999999998E-2</c:v>
                </c:pt>
                <c:pt idx="202">
                  <c:v>3.3924000000000003E-2</c:v>
                </c:pt>
                <c:pt idx="203">
                  <c:v>3.4182999999999998E-2</c:v>
                </c:pt>
                <c:pt idx="204">
                  <c:v>3.4283000000000001E-2</c:v>
                </c:pt>
                <c:pt idx="205">
                  <c:v>3.4435E-2</c:v>
                </c:pt>
                <c:pt idx="206">
                  <c:v>3.4660999999999997E-2</c:v>
                </c:pt>
                <c:pt idx="207">
                  <c:v>3.4858E-2</c:v>
                </c:pt>
                <c:pt idx="208">
                  <c:v>3.4965999999999997E-2</c:v>
                </c:pt>
                <c:pt idx="209">
                  <c:v>3.5242999999999997E-2</c:v>
                </c:pt>
                <c:pt idx="210">
                  <c:v>3.5295E-2</c:v>
                </c:pt>
                <c:pt idx="211">
                  <c:v>3.5477000000000002E-2</c:v>
                </c:pt>
                <c:pt idx="212">
                  <c:v>3.5593E-2</c:v>
                </c:pt>
                <c:pt idx="213">
                  <c:v>3.5882999999999998E-2</c:v>
                </c:pt>
                <c:pt idx="214">
                  <c:v>3.6048999999999998E-2</c:v>
                </c:pt>
                <c:pt idx="215">
                  <c:v>3.6290999999999997E-2</c:v>
                </c:pt>
                <c:pt idx="216">
                  <c:v>3.6680999999999998E-2</c:v>
                </c:pt>
                <c:pt idx="217">
                  <c:v>3.7011000000000002E-2</c:v>
                </c:pt>
                <c:pt idx="218">
                  <c:v>3.7283999999999998E-2</c:v>
                </c:pt>
                <c:pt idx="219">
                  <c:v>3.7435000000000003E-2</c:v>
                </c:pt>
                <c:pt idx="220">
                  <c:v>3.7693999999999998E-2</c:v>
                </c:pt>
                <c:pt idx="221">
                  <c:v>3.7837000000000003E-2</c:v>
                </c:pt>
                <c:pt idx="222">
                  <c:v>3.8068999999999999E-2</c:v>
                </c:pt>
                <c:pt idx="223">
                  <c:v>3.8077E-2</c:v>
                </c:pt>
                <c:pt idx="224">
                  <c:v>3.8240000000000003E-2</c:v>
                </c:pt>
                <c:pt idx="225">
                  <c:v>3.8192999999999998E-2</c:v>
                </c:pt>
                <c:pt idx="226">
                  <c:v>3.8254999999999997E-2</c:v>
                </c:pt>
                <c:pt idx="227">
                  <c:v>3.7933000000000001E-2</c:v>
                </c:pt>
                <c:pt idx="228">
                  <c:v>3.7692999999999997E-2</c:v>
                </c:pt>
                <c:pt idx="229">
                  <c:v>3.7340999999999999E-2</c:v>
                </c:pt>
                <c:pt idx="230">
                  <c:v>3.7268000000000003E-2</c:v>
                </c:pt>
                <c:pt idx="231">
                  <c:v>3.7166999999999999E-2</c:v>
                </c:pt>
                <c:pt idx="232">
                  <c:v>3.6961000000000001E-2</c:v>
                </c:pt>
                <c:pt idx="233">
                  <c:v>3.6811999999999998E-2</c:v>
                </c:pt>
                <c:pt idx="234">
                  <c:v>3.6939E-2</c:v>
                </c:pt>
                <c:pt idx="235">
                  <c:v>3.7189E-2</c:v>
                </c:pt>
                <c:pt idx="236">
                  <c:v>3.7291999999999999E-2</c:v>
                </c:pt>
                <c:pt idx="237">
                  <c:v>3.7305999999999999E-2</c:v>
                </c:pt>
                <c:pt idx="238">
                  <c:v>3.7400999999999997E-2</c:v>
                </c:pt>
                <c:pt idx="239">
                  <c:v>3.7373000000000003E-2</c:v>
                </c:pt>
                <c:pt idx="240">
                  <c:v>3.7394999999999998E-2</c:v>
                </c:pt>
                <c:pt idx="241">
                  <c:v>3.7421999999999997E-2</c:v>
                </c:pt>
                <c:pt idx="242">
                  <c:v>3.7289000000000003E-2</c:v>
                </c:pt>
                <c:pt idx="243">
                  <c:v>3.7318999999999998E-2</c:v>
                </c:pt>
                <c:pt idx="244">
                  <c:v>3.7134E-2</c:v>
                </c:pt>
                <c:pt idx="245">
                  <c:v>3.7205000000000002E-2</c:v>
                </c:pt>
                <c:pt idx="246">
                  <c:v>3.7476000000000002E-2</c:v>
                </c:pt>
                <c:pt idx="247">
                  <c:v>3.7546000000000003E-2</c:v>
                </c:pt>
                <c:pt idx="248">
                  <c:v>3.7134E-2</c:v>
                </c:pt>
                <c:pt idx="249">
                  <c:v>3.6671000000000002E-2</c:v>
                </c:pt>
                <c:pt idx="250">
                  <c:v>3.6517000000000001E-2</c:v>
                </c:pt>
                <c:pt idx="251">
                  <c:v>3.6525000000000002E-2</c:v>
                </c:pt>
                <c:pt idx="252">
                  <c:v>3.6634E-2</c:v>
                </c:pt>
                <c:pt idx="253">
                  <c:v>3.6773E-2</c:v>
                </c:pt>
                <c:pt idx="254">
                  <c:v>3.6990000000000002E-2</c:v>
                </c:pt>
                <c:pt idx="255">
                  <c:v>3.7331999999999997E-2</c:v>
                </c:pt>
                <c:pt idx="256">
                  <c:v>3.7665999999999998E-2</c:v>
                </c:pt>
                <c:pt idx="257">
                  <c:v>3.7949999999999998E-2</c:v>
                </c:pt>
                <c:pt idx="258">
                  <c:v>3.8116999999999998E-2</c:v>
                </c:pt>
                <c:pt idx="259">
                  <c:v>3.8302999999999997E-2</c:v>
                </c:pt>
                <c:pt idx="260">
                  <c:v>3.8474000000000001E-2</c:v>
                </c:pt>
                <c:pt idx="261">
                  <c:v>3.8633000000000001E-2</c:v>
                </c:pt>
                <c:pt idx="262">
                  <c:v>3.8661000000000001E-2</c:v>
                </c:pt>
                <c:pt idx="263">
                  <c:v>3.8526999999999999E-2</c:v>
                </c:pt>
                <c:pt idx="264">
                  <c:v>3.8745000000000002E-2</c:v>
                </c:pt>
                <c:pt idx="265">
                  <c:v>3.8989999999999997E-2</c:v>
                </c:pt>
                <c:pt idx="266">
                  <c:v>3.8934000000000003E-2</c:v>
                </c:pt>
                <c:pt idx="267">
                  <c:v>3.9038999999999997E-2</c:v>
                </c:pt>
                <c:pt idx="268">
                  <c:v>3.8900999999999998E-2</c:v>
                </c:pt>
                <c:pt idx="269">
                  <c:v>3.9151999999999999E-2</c:v>
                </c:pt>
                <c:pt idx="270">
                  <c:v>3.8968000000000003E-2</c:v>
                </c:pt>
                <c:pt idx="271">
                  <c:v>3.8857999999999997E-2</c:v>
                </c:pt>
                <c:pt idx="272">
                  <c:v>3.8972E-2</c:v>
                </c:pt>
                <c:pt idx="273">
                  <c:v>3.9071000000000002E-2</c:v>
                </c:pt>
                <c:pt idx="274">
                  <c:v>3.9265000000000001E-2</c:v>
                </c:pt>
                <c:pt idx="275">
                  <c:v>3.9563000000000001E-2</c:v>
                </c:pt>
                <c:pt idx="276">
                  <c:v>4.0006E-2</c:v>
                </c:pt>
                <c:pt idx="277">
                  <c:v>4.0114999999999998E-2</c:v>
                </c:pt>
                <c:pt idx="278">
                  <c:v>4.0501000000000002E-2</c:v>
                </c:pt>
                <c:pt idx="279">
                  <c:v>4.0721E-2</c:v>
                </c:pt>
                <c:pt idx="280">
                  <c:v>4.0973000000000002E-2</c:v>
                </c:pt>
                <c:pt idx="281">
                  <c:v>4.1390000000000003E-2</c:v>
                </c:pt>
                <c:pt idx="282">
                  <c:v>4.1739999999999999E-2</c:v>
                </c:pt>
                <c:pt idx="283">
                  <c:v>4.2007000000000003E-2</c:v>
                </c:pt>
                <c:pt idx="284">
                  <c:v>4.2380000000000001E-2</c:v>
                </c:pt>
                <c:pt idx="285">
                  <c:v>4.2832000000000002E-2</c:v>
                </c:pt>
                <c:pt idx="286">
                  <c:v>4.3254000000000001E-2</c:v>
                </c:pt>
                <c:pt idx="287">
                  <c:v>4.3647999999999999E-2</c:v>
                </c:pt>
                <c:pt idx="288">
                  <c:v>4.3936000000000003E-2</c:v>
                </c:pt>
                <c:pt idx="289">
                  <c:v>4.4292999999999999E-2</c:v>
                </c:pt>
                <c:pt idx="290">
                  <c:v>4.4608000000000002E-2</c:v>
                </c:pt>
                <c:pt idx="291">
                  <c:v>4.4888999999999998E-2</c:v>
                </c:pt>
                <c:pt idx="292">
                  <c:v>4.5289999999999997E-2</c:v>
                </c:pt>
                <c:pt idx="293">
                  <c:v>4.5608000000000003E-2</c:v>
                </c:pt>
                <c:pt idx="294">
                  <c:v>4.5920000000000002E-2</c:v>
                </c:pt>
                <c:pt idx="295">
                  <c:v>4.6420999999999997E-2</c:v>
                </c:pt>
                <c:pt idx="296">
                  <c:v>4.6920999999999997E-2</c:v>
                </c:pt>
                <c:pt idx="297">
                  <c:v>4.725E-2</c:v>
                </c:pt>
                <c:pt idx="298">
                  <c:v>4.7670999999999998E-2</c:v>
                </c:pt>
                <c:pt idx="299">
                  <c:v>4.7945000000000002E-2</c:v>
                </c:pt>
                <c:pt idx="300">
                  <c:v>4.8263E-2</c:v>
                </c:pt>
                <c:pt idx="301">
                  <c:v>4.8480000000000002E-2</c:v>
                </c:pt>
                <c:pt idx="302">
                  <c:v>4.8748E-2</c:v>
                </c:pt>
                <c:pt idx="303">
                  <c:v>4.861E-2</c:v>
                </c:pt>
                <c:pt idx="304">
                  <c:v>4.8632000000000002E-2</c:v>
                </c:pt>
                <c:pt idx="305">
                  <c:v>4.8860000000000001E-2</c:v>
                </c:pt>
                <c:pt idx="306">
                  <c:v>4.9050999999999997E-2</c:v>
                </c:pt>
                <c:pt idx="307">
                  <c:v>4.9105999999999997E-2</c:v>
                </c:pt>
                <c:pt idx="308">
                  <c:v>4.8724000000000003E-2</c:v>
                </c:pt>
                <c:pt idx="309">
                  <c:v>4.8598000000000002E-2</c:v>
                </c:pt>
                <c:pt idx="310">
                  <c:v>4.8835999999999997E-2</c:v>
                </c:pt>
                <c:pt idx="311">
                  <c:v>4.9105999999999997E-2</c:v>
                </c:pt>
                <c:pt idx="312">
                  <c:v>4.9493000000000002E-2</c:v>
                </c:pt>
                <c:pt idx="313">
                  <c:v>4.9778000000000003E-2</c:v>
                </c:pt>
                <c:pt idx="314">
                  <c:v>5.0090999999999997E-2</c:v>
                </c:pt>
                <c:pt idx="315">
                  <c:v>5.0375000000000003E-2</c:v>
                </c:pt>
                <c:pt idx="316">
                  <c:v>5.0840999999999997E-2</c:v>
                </c:pt>
                <c:pt idx="317">
                  <c:v>5.1179000000000002E-2</c:v>
                </c:pt>
                <c:pt idx="318">
                  <c:v>5.1542999999999999E-2</c:v>
                </c:pt>
                <c:pt idx="319">
                  <c:v>5.2044E-2</c:v>
                </c:pt>
                <c:pt idx="320">
                  <c:v>5.2439E-2</c:v>
                </c:pt>
                <c:pt idx="321">
                  <c:v>5.3055999999999999E-2</c:v>
                </c:pt>
                <c:pt idx="322">
                  <c:v>5.3359999999999998E-2</c:v>
                </c:pt>
                <c:pt idx="323">
                  <c:v>5.3842000000000001E-2</c:v>
                </c:pt>
                <c:pt idx="324">
                  <c:v>5.4278E-2</c:v>
                </c:pt>
                <c:pt idx="325">
                  <c:v>5.4730000000000001E-2</c:v>
                </c:pt>
                <c:pt idx="326">
                  <c:v>5.5066999999999998E-2</c:v>
                </c:pt>
                <c:pt idx="327">
                  <c:v>5.5495000000000003E-2</c:v>
                </c:pt>
                <c:pt idx="328">
                  <c:v>5.5924000000000001E-2</c:v>
                </c:pt>
                <c:pt idx="329">
                  <c:v>5.6309999999999999E-2</c:v>
                </c:pt>
                <c:pt idx="330">
                  <c:v>5.6861000000000002E-2</c:v>
                </c:pt>
                <c:pt idx="331">
                  <c:v>5.7124000000000001E-2</c:v>
                </c:pt>
                <c:pt idx="332">
                  <c:v>5.747E-2</c:v>
                </c:pt>
                <c:pt idx="333">
                  <c:v>5.7838000000000001E-2</c:v>
                </c:pt>
                <c:pt idx="334">
                  <c:v>5.8184E-2</c:v>
                </c:pt>
                <c:pt idx="335">
                  <c:v>5.8313999999999998E-2</c:v>
                </c:pt>
                <c:pt idx="336">
                  <c:v>5.8807999999999999E-2</c:v>
                </c:pt>
                <c:pt idx="337">
                  <c:v>5.9042999999999998E-2</c:v>
                </c:pt>
                <c:pt idx="338">
                  <c:v>5.9470000000000002E-2</c:v>
                </c:pt>
                <c:pt idx="339">
                  <c:v>5.9770999999999998E-2</c:v>
                </c:pt>
                <c:pt idx="340">
                  <c:v>6.0062999999999998E-2</c:v>
                </c:pt>
                <c:pt idx="341">
                  <c:v>6.0366999999999997E-2</c:v>
                </c:pt>
                <c:pt idx="342">
                  <c:v>6.0658999999999998E-2</c:v>
                </c:pt>
                <c:pt idx="343">
                  <c:v>6.0879000000000003E-2</c:v>
                </c:pt>
                <c:pt idx="344">
                  <c:v>6.1179999999999998E-2</c:v>
                </c:pt>
                <c:pt idx="345">
                  <c:v>6.1612E-2</c:v>
                </c:pt>
                <c:pt idx="346">
                  <c:v>6.2043000000000001E-2</c:v>
                </c:pt>
                <c:pt idx="347">
                  <c:v>6.2504000000000004E-2</c:v>
                </c:pt>
                <c:pt idx="348">
                  <c:v>6.2736E-2</c:v>
                </c:pt>
                <c:pt idx="349">
                  <c:v>6.3138E-2</c:v>
                </c:pt>
                <c:pt idx="350">
                  <c:v>6.3521999999999995E-2</c:v>
                </c:pt>
                <c:pt idx="351">
                  <c:v>6.3658999999999993E-2</c:v>
                </c:pt>
                <c:pt idx="352">
                  <c:v>6.3829999999999998E-2</c:v>
                </c:pt>
                <c:pt idx="353">
                  <c:v>6.4139000000000002E-2</c:v>
                </c:pt>
                <c:pt idx="354">
                  <c:v>6.4313999999999996E-2</c:v>
                </c:pt>
                <c:pt idx="355">
                  <c:v>6.4692E-2</c:v>
                </c:pt>
                <c:pt idx="356">
                  <c:v>6.5135999999999999E-2</c:v>
                </c:pt>
                <c:pt idx="357">
                  <c:v>6.5346000000000001E-2</c:v>
                </c:pt>
                <c:pt idx="358">
                  <c:v>6.5604999999999997E-2</c:v>
                </c:pt>
                <c:pt idx="359">
                  <c:v>6.5920999999999993E-2</c:v>
                </c:pt>
                <c:pt idx="360">
                  <c:v>6.6163E-2</c:v>
                </c:pt>
                <c:pt idx="361">
                  <c:v>6.6294000000000006E-2</c:v>
                </c:pt>
                <c:pt idx="362">
                  <c:v>6.6713999999999996E-2</c:v>
                </c:pt>
                <c:pt idx="363">
                  <c:v>6.6914000000000001E-2</c:v>
                </c:pt>
                <c:pt idx="364">
                  <c:v>6.7509E-2</c:v>
                </c:pt>
                <c:pt idx="365">
                  <c:v>6.7867999999999998E-2</c:v>
                </c:pt>
                <c:pt idx="366">
                  <c:v>6.8205000000000002E-2</c:v>
                </c:pt>
                <c:pt idx="367">
                  <c:v>6.8643999999999997E-2</c:v>
                </c:pt>
                <c:pt idx="368">
                  <c:v>6.8931000000000006E-2</c:v>
                </c:pt>
                <c:pt idx="369">
                  <c:v>6.9218000000000002E-2</c:v>
                </c:pt>
                <c:pt idx="370">
                  <c:v>6.9558999999999996E-2</c:v>
                </c:pt>
                <c:pt idx="371">
                  <c:v>6.9862999999999995E-2</c:v>
                </c:pt>
                <c:pt idx="372">
                  <c:v>7.0111999999999994E-2</c:v>
                </c:pt>
                <c:pt idx="373">
                  <c:v>7.0601999999999998E-2</c:v>
                </c:pt>
                <c:pt idx="374">
                  <c:v>7.0832000000000006E-2</c:v>
                </c:pt>
                <c:pt idx="375">
                  <c:v>7.1067000000000005E-2</c:v>
                </c:pt>
                <c:pt idx="376">
                  <c:v>7.1512999999999993E-2</c:v>
                </c:pt>
                <c:pt idx="377">
                  <c:v>7.1717000000000003E-2</c:v>
                </c:pt>
                <c:pt idx="378">
                  <c:v>7.1846999999999994E-2</c:v>
                </c:pt>
                <c:pt idx="379">
                  <c:v>7.2093000000000004E-2</c:v>
                </c:pt>
                <c:pt idx="380">
                  <c:v>7.2320999999999996E-2</c:v>
                </c:pt>
                <c:pt idx="381">
                  <c:v>7.2644E-2</c:v>
                </c:pt>
                <c:pt idx="382">
                  <c:v>7.2876999999999997E-2</c:v>
                </c:pt>
                <c:pt idx="383">
                  <c:v>7.3008000000000003E-2</c:v>
                </c:pt>
                <c:pt idx="384">
                  <c:v>7.3271000000000003E-2</c:v>
                </c:pt>
                <c:pt idx="385">
                  <c:v>7.3465000000000003E-2</c:v>
                </c:pt>
                <c:pt idx="386">
                  <c:v>7.3688000000000003E-2</c:v>
                </c:pt>
                <c:pt idx="387">
                  <c:v>7.3818999999999996E-2</c:v>
                </c:pt>
                <c:pt idx="388">
                  <c:v>7.4090000000000003E-2</c:v>
                </c:pt>
                <c:pt idx="389">
                  <c:v>7.4182999999999999E-2</c:v>
                </c:pt>
                <c:pt idx="390">
                  <c:v>7.4454999999999993E-2</c:v>
                </c:pt>
                <c:pt idx="391">
                  <c:v>7.4540999999999996E-2</c:v>
                </c:pt>
                <c:pt idx="392">
                  <c:v>7.4609999999999996E-2</c:v>
                </c:pt>
                <c:pt idx="393">
                  <c:v>7.4742000000000003E-2</c:v>
                </c:pt>
                <c:pt idx="394">
                  <c:v>7.4926000000000006E-2</c:v>
                </c:pt>
                <c:pt idx="395">
                  <c:v>7.5000999999999998E-2</c:v>
                </c:pt>
                <c:pt idx="396">
                  <c:v>7.5135999999999994E-2</c:v>
                </c:pt>
                <c:pt idx="397">
                  <c:v>7.5329999999999994E-2</c:v>
                </c:pt>
                <c:pt idx="398">
                  <c:v>7.5455999999999995E-2</c:v>
                </c:pt>
                <c:pt idx="399">
                  <c:v>7.5649999999999995E-2</c:v>
                </c:pt>
                <c:pt idx="400">
                  <c:v>7.5726000000000002E-2</c:v>
                </c:pt>
                <c:pt idx="401">
                  <c:v>7.5771000000000005E-2</c:v>
                </c:pt>
                <c:pt idx="402">
                  <c:v>7.5951000000000005E-2</c:v>
                </c:pt>
                <c:pt idx="403">
                  <c:v>7.6007000000000005E-2</c:v>
                </c:pt>
                <c:pt idx="404">
                  <c:v>7.6023999999999994E-2</c:v>
                </c:pt>
                <c:pt idx="405">
                  <c:v>7.6245999999999994E-2</c:v>
                </c:pt>
                <c:pt idx="406">
                  <c:v>7.6484999999999997E-2</c:v>
                </c:pt>
                <c:pt idx="407">
                  <c:v>7.6758000000000007E-2</c:v>
                </c:pt>
                <c:pt idx="408">
                  <c:v>7.7018000000000003E-2</c:v>
                </c:pt>
                <c:pt idx="409">
                  <c:v>7.7093999999999996E-2</c:v>
                </c:pt>
                <c:pt idx="410">
                  <c:v>7.7302999999999997E-2</c:v>
                </c:pt>
                <c:pt idx="411">
                  <c:v>7.7479999999999993E-2</c:v>
                </c:pt>
                <c:pt idx="412">
                  <c:v>7.7592999999999995E-2</c:v>
                </c:pt>
                <c:pt idx="413">
                  <c:v>7.7716999999999994E-2</c:v>
                </c:pt>
                <c:pt idx="414">
                  <c:v>7.8001000000000001E-2</c:v>
                </c:pt>
                <c:pt idx="415">
                  <c:v>7.8145999999999993E-2</c:v>
                </c:pt>
                <c:pt idx="416">
                  <c:v>7.8636999999999999E-2</c:v>
                </c:pt>
                <c:pt idx="417">
                  <c:v>7.8764000000000001E-2</c:v>
                </c:pt>
                <c:pt idx="418">
                  <c:v>7.8867000000000007E-2</c:v>
                </c:pt>
                <c:pt idx="419">
                  <c:v>7.9104999999999995E-2</c:v>
                </c:pt>
                <c:pt idx="420">
                  <c:v>7.9285999999999995E-2</c:v>
                </c:pt>
                <c:pt idx="421">
                  <c:v>7.9285999999999995E-2</c:v>
                </c:pt>
                <c:pt idx="422">
                  <c:v>7.9545000000000005E-2</c:v>
                </c:pt>
                <c:pt idx="423">
                  <c:v>7.9757999999999996E-2</c:v>
                </c:pt>
                <c:pt idx="424">
                  <c:v>7.9864000000000004E-2</c:v>
                </c:pt>
                <c:pt idx="425">
                  <c:v>8.0237000000000003E-2</c:v>
                </c:pt>
                <c:pt idx="426">
                  <c:v>8.0468999999999999E-2</c:v>
                </c:pt>
                <c:pt idx="427">
                  <c:v>8.0629999999999993E-2</c:v>
                </c:pt>
                <c:pt idx="428">
                  <c:v>8.0883999999999998E-2</c:v>
                </c:pt>
                <c:pt idx="429">
                  <c:v>8.1115999999999994E-2</c:v>
                </c:pt>
                <c:pt idx="430">
                  <c:v>8.1211000000000005E-2</c:v>
                </c:pt>
                <c:pt idx="431">
                  <c:v>8.1432000000000004E-2</c:v>
                </c:pt>
                <c:pt idx="432">
                  <c:v>8.1592999999999999E-2</c:v>
                </c:pt>
                <c:pt idx="433">
                  <c:v>8.1997E-2</c:v>
                </c:pt>
                <c:pt idx="434">
                  <c:v>8.2225000000000006E-2</c:v>
                </c:pt>
                <c:pt idx="435">
                  <c:v>8.2400000000000001E-2</c:v>
                </c:pt>
                <c:pt idx="436">
                  <c:v>8.2767999999999994E-2</c:v>
                </c:pt>
                <c:pt idx="437">
                  <c:v>8.2986000000000004E-2</c:v>
                </c:pt>
                <c:pt idx="438">
                  <c:v>8.3127999999999994E-2</c:v>
                </c:pt>
                <c:pt idx="439">
                  <c:v>8.3306000000000005E-2</c:v>
                </c:pt>
                <c:pt idx="440">
                  <c:v>8.3529999999999993E-2</c:v>
                </c:pt>
                <c:pt idx="441">
                  <c:v>8.3521999999999999E-2</c:v>
                </c:pt>
                <c:pt idx="442">
                  <c:v>8.3862000000000006E-2</c:v>
                </c:pt>
                <c:pt idx="443">
                  <c:v>8.4112000000000006E-2</c:v>
                </c:pt>
                <c:pt idx="444">
                  <c:v>8.4221000000000004E-2</c:v>
                </c:pt>
                <c:pt idx="445">
                  <c:v>8.4289000000000003E-2</c:v>
                </c:pt>
                <c:pt idx="446">
                  <c:v>8.4667000000000006E-2</c:v>
                </c:pt>
                <c:pt idx="447">
                  <c:v>8.4608000000000003E-2</c:v>
                </c:pt>
                <c:pt idx="448">
                  <c:v>8.4814000000000001E-2</c:v>
                </c:pt>
                <c:pt idx="449">
                  <c:v>8.4964999999999999E-2</c:v>
                </c:pt>
                <c:pt idx="450">
                  <c:v>8.5116999999999998E-2</c:v>
                </c:pt>
                <c:pt idx="451">
                  <c:v>8.5306999999999994E-2</c:v>
                </c:pt>
                <c:pt idx="452">
                  <c:v>8.5271E-2</c:v>
                </c:pt>
                <c:pt idx="453">
                  <c:v>8.5390999999999995E-2</c:v>
                </c:pt>
                <c:pt idx="454">
                  <c:v>8.5508000000000001E-2</c:v>
                </c:pt>
                <c:pt idx="455">
                  <c:v>8.5597999999999994E-2</c:v>
                </c:pt>
                <c:pt idx="456">
                  <c:v>8.5698999999999997E-2</c:v>
                </c:pt>
                <c:pt idx="457">
                  <c:v>8.5841000000000001E-2</c:v>
                </c:pt>
                <c:pt idx="458">
                  <c:v>8.5821999999999996E-2</c:v>
                </c:pt>
                <c:pt idx="459">
                  <c:v>8.5983000000000004E-2</c:v>
                </c:pt>
                <c:pt idx="460">
                  <c:v>8.6165000000000005E-2</c:v>
                </c:pt>
                <c:pt idx="461">
                  <c:v>8.5974999999999996E-2</c:v>
                </c:pt>
                <c:pt idx="462">
                  <c:v>8.6142999999999997E-2</c:v>
                </c:pt>
                <c:pt idx="463">
                  <c:v>8.6207000000000006E-2</c:v>
                </c:pt>
                <c:pt idx="464">
                  <c:v>8.6171999999999999E-2</c:v>
                </c:pt>
                <c:pt idx="465">
                  <c:v>8.6229E-2</c:v>
                </c:pt>
                <c:pt idx="466">
                  <c:v>8.6467000000000002E-2</c:v>
                </c:pt>
                <c:pt idx="467">
                  <c:v>8.6376999999999995E-2</c:v>
                </c:pt>
                <c:pt idx="468">
                  <c:v>8.6362999999999995E-2</c:v>
                </c:pt>
                <c:pt idx="469">
                  <c:v>8.6238999999999996E-2</c:v>
                </c:pt>
                <c:pt idx="470">
                  <c:v>8.6023000000000002E-2</c:v>
                </c:pt>
                <c:pt idx="471">
                  <c:v>8.5955000000000004E-2</c:v>
                </c:pt>
                <c:pt idx="472">
                  <c:v>8.5916000000000006E-2</c:v>
                </c:pt>
                <c:pt idx="473">
                  <c:v>8.5610000000000006E-2</c:v>
                </c:pt>
                <c:pt idx="474">
                  <c:v>8.5670999999999997E-2</c:v>
                </c:pt>
                <c:pt idx="475">
                  <c:v>8.5760000000000003E-2</c:v>
                </c:pt>
                <c:pt idx="476">
                  <c:v>8.5863999999999996E-2</c:v>
                </c:pt>
                <c:pt idx="477">
                  <c:v>8.5911000000000001E-2</c:v>
                </c:pt>
                <c:pt idx="478">
                  <c:v>8.5819999999999994E-2</c:v>
                </c:pt>
                <c:pt idx="479">
                  <c:v>8.5637000000000005E-2</c:v>
                </c:pt>
                <c:pt idx="480">
                  <c:v>8.5547999999999999E-2</c:v>
                </c:pt>
                <c:pt idx="481">
                  <c:v>8.5355E-2</c:v>
                </c:pt>
                <c:pt idx="482">
                  <c:v>8.5124000000000005E-2</c:v>
                </c:pt>
                <c:pt idx="483">
                  <c:v>8.5171999999999998E-2</c:v>
                </c:pt>
                <c:pt idx="484">
                  <c:v>8.4944000000000006E-2</c:v>
                </c:pt>
                <c:pt idx="485">
                  <c:v>8.5084000000000007E-2</c:v>
                </c:pt>
                <c:pt idx="486">
                  <c:v>8.4948999999999997E-2</c:v>
                </c:pt>
                <c:pt idx="487">
                  <c:v>8.4754999999999997E-2</c:v>
                </c:pt>
                <c:pt idx="488">
                  <c:v>8.4717000000000001E-2</c:v>
                </c:pt>
                <c:pt idx="489">
                  <c:v>8.4567000000000003E-2</c:v>
                </c:pt>
                <c:pt idx="490">
                  <c:v>8.4265999999999994E-2</c:v>
                </c:pt>
                <c:pt idx="491">
                  <c:v>8.4032999999999997E-2</c:v>
                </c:pt>
                <c:pt idx="492">
                  <c:v>8.3910999999999999E-2</c:v>
                </c:pt>
                <c:pt idx="493">
                  <c:v>8.3790000000000003E-2</c:v>
                </c:pt>
                <c:pt idx="494">
                  <c:v>8.3660999999999999E-2</c:v>
                </c:pt>
                <c:pt idx="495">
                  <c:v>8.3585999999999994E-2</c:v>
                </c:pt>
                <c:pt idx="496">
                  <c:v>8.3395999999999998E-2</c:v>
                </c:pt>
                <c:pt idx="497">
                  <c:v>8.3380999999999997E-2</c:v>
                </c:pt>
                <c:pt idx="498">
                  <c:v>8.3198999999999995E-2</c:v>
                </c:pt>
                <c:pt idx="499">
                  <c:v>8.2948999999999995E-2</c:v>
                </c:pt>
                <c:pt idx="500">
                  <c:v>8.2880999999999996E-2</c:v>
                </c:pt>
                <c:pt idx="501">
                  <c:v>8.2742999999999997E-2</c:v>
                </c:pt>
                <c:pt idx="502">
                  <c:v>8.2605999999999999E-2</c:v>
                </c:pt>
                <c:pt idx="503">
                  <c:v>8.2489000000000007E-2</c:v>
                </c:pt>
                <c:pt idx="504">
                  <c:v>8.2127000000000006E-2</c:v>
                </c:pt>
                <c:pt idx="505">
                  <c:v>8.1952999999999998E-2</c:v>
                </c:pt>
                <c:pt idx="506">
                  <c:v>8.1776000000000001E-2</c:v>
                </c:pt>
                <c:pt idx="507">
                  <c:v>8.1570000000000004E-2</c:v>
                </c:pt>
                <c:pt idx="508">
                  <c:v>8.1368999999999997E-2</c:v>
                </c:pt>
                <c:pt idx="509">
                  <c:v>8.1406000000000006E-2</c:v>
                </c:pt>
                <c:pt idx="510">
                  <c:v>8.1280000000000005E-2</c:v>
                </c:pt>
                <c:pt idx="511">
                  <c:v>8.1528000000000003E-2</c:v>
                </c:pt>
                <c:pt idx="512">
                  <c:v>8.1626000000000004E-2</c:v>
                </c:pt>
                <c:pt idx="513">
                  <c:v>8.1656999999999993E-2</c:v>
                </c:pt>
                <c:pt idx="514">
                  <c:v>8.1914000000000001E-2</c:v>
                </c:pt>
                <c:pt idx="515">
                  <c:v>8.2128000000000007E-2</c:v>
                </c:pt>
                <c:pt idx="516">
                  <c:v>8.2439999999999999E-2</c:v>
                </c:pt>
                <c:pt idx="517">
                  <c:v>8.2854999999999998E-2</c:v>
                </c:pt>
                <c:pt idx="518">
                  <c:v>8.3266000000000007E-2</c:v>
                </c:pt>
                <c:pt idx="519">
                  <c:v>8.3717E-2</c:v>
                </c:pt>
                <c:pt idx="520">
                  <c:v>8.4364999999999996E-2</c:v>
                </c:pt>
                <c:pt idx="521">
                  <c:v>8.4725999999999996E-2</c:v>
                </c:pt>
                <c:pt idx="522">
                  <c:v>8.5093000000000002E-2</c:v>
                </c:pt>
                <c:pt idx="523">
                  <c:v>8.5533999999999999E-2</c:v>
                </c:pt>
                <c:pt idx="524">
                  <c:v>8.5859000000000005E-2</c:v>
                </c:pt>
                <c:pt idx="525">
                  <c:v>8.7832999999999994E-2</c:v>
                </c:pt>
                <c:pt idx="526">
                  <c:v>8.9430999999999997E-2</c:v>
                </c:pt>
                <c:pt idx="527">
                  <c:v>9.1227000000000003E-2</c:v>
                </c:pt>
                <c:pt idx="528">
                  <c:v>9.2585000000000001E-2</c:v>
                </c:pt>
                <c:pt idx="529">
                  <c:v>9.3780000000000002E-2</c:v>
                </c:pt>
                <c:pt idx="530">
                  <c:v>9.5244999999999996E-2</c:v>
                </c:pt>
                <c:pt idx="531">
                  <c:v>9.6309000000000006E-2</c:v>
                </c:pt>
                <c:pt idx="532">
                  <c:v>9.7485000000000002E-2</c:v>
                </c:pt>
                <c:pt idx="533">
                  <c:v>9.9148E-2</c:v>
                </c:pt>
                <c:pt idx="534">
                  <c:v>0.101094</c:v>
                </c:pt>
                <c:pt idx="535">
                  <c:v>0.10263899999999999</c:v>
                </c:pt>
                <c:pt idx="536">
                  <c:v>0.104195</c:v>
                </c:pt>
                <c:pt idx="537">
                  <c:v>0.105869</c:v>
                </c:pt>
                <c:pt idx="538">
                  <c:v>0.10652399999999999</c:v>
                </c:pt>
                <c:pt idx="539">
                  <c:v>0.107623</c:v>
                </c:pt>
                <c:pt idx="540">
                  <c:v>0.10856</c:v>
                </c:pt>
                <c:pt idx="541">
                  <c:v>0.109539</c:v>
                </c:pt>
                <c:pt idx="542">
                  <c:v>0.109874</c:v>
                </c:pt>
                <c:pt idx="543">
                  <c:v>0.110486</c:v>
                </c:pt>
                <c:pt idx="544">
                  <c:v>0.110959</c:v>
                </c:pt>
                <c:pt idx="545">
                  <c:v>0.11135100000000001</c:v>
                </c:pt>
                <c:pt idx="546">
                  <c:v>0.11198900000000001</c:v>
                </c:pt>
                <c:pt idx="547">
                  <c:v>0.112195</c:v>
                </c:pt>
                <c:pt idx="548">
                  <c:v>0.11193</c:v>
                </c:pt>
                <c:pt idx="549">
                  <c:v>0.11085100000000001</c:v>
                </c:pt>
                <c:pt idx="550">
                  <c:v>0.109516</c:v>
                </c:pt>
                <c:pt idx="551">
                  <c:v>0.10866099999999999</c:v>
                </c:pt>
                <c:pt idx="552">
                  <c:v>0.106001</c:v>
                </c:pt>
                <c:pt idx="553">
                  <c:v>0.103839</c:v>
                </c:pt>
                <c:pt idx="554">
                  <c:v>0.101634</c:v>
                </c:pt>
                <c:pt idx="555">
                  <c:v>9.9939E-2</c:v>
                </c:pt>
                <c:pt idx="556">
                  <c:v>9.9090999999999999E-2</c:v>
                </c:pt>
                <c:pt idx="557">
                  <c:v>9.7359000000000001E-2</c:v>
                </c:pt>
                <c:pt idx="558">
                  <c:v>9.6074999999999994E-2</c:v>
                </c:pt>
                <c:pt idx="559">
                  <c:v>9.4371999999999998E-2</c:v>
                </c:pt>
                <c:pt idx="560">
                  <c:v>9.2030000000000001E-2</c:v>
                </c:pt>
                <c:pt idx="561">
                  <c:v>8.9468000000000006E-2</c:v>
                </c:pt>
                <c:pt idx="562">
                  <c:v>8.5836999999999997E-2</c:v>
                </c:pt>
                <c:pt idx="563">
                  <c:v>8.4782999999999997E-2</c:v>
                </c:pt>
                <c:pt idx="564">
                  <c:v>8.3774000000000001E-2</c:v>
                </c:pt>
                <c:pt idx="565">
                  <c:v>8.3093E-2</c:v>
                </c:pt>
                <c:pt idx="566">
                  <c:v>8.2033999999999996E-2</c:v>
                </c:pt>
                <c:pt idx="567">
                  <c:v>8.2986000000000004E-2</c:v>
                </c:pt>
                <c:pt idx="568">
                  <c:v>8.4106E-2</c:v>
                </c:pt>
                <c:pt idx="569">
                  <c:v>8.5042000000000006E-2</c:v>
                </c:pt>
                <c:pt idx="570">
                  <c:v>8.5810999999999998E-2</c:v>
                </c:pt>
                <c:pt idx="571">
                  <c:v>8.6461999999999997E-2</c:v>
                </c:pt>
                <c:pt idx="572">
                  <c:v>8.7555999999999995E-2</c:v>
                </c:pt>
                <c:pt idx="573">
                  <c:v>8.7763999999999995E-2</c:v>
                </c:pt>
                <c:pt idx="574">
                  <c:v>8.7784000000000001E-2</c:v>
                </c:pt>
                <c:pt idx="575">
                  <c:v>8.8568999999999995E-2</c:v>
                </c:pt>
                <c:pt idx="576">
                  <c:v>8.8773000000000005E-2</c:v>
                </c:pt>
                <c:pt idx="577">
                  <c:v>8.9401999999999995E-2</c:v>
                </c:pt>
                <c:pt idx="578">
                  <c:v>9.0444999999999998E-2</c:v>
                </c:pt>
                <c:pt idx="579">
                  <c:v>9.2015E-2</c:v>
                </c:pt>
                <c:pt idx="580">
                  <c:v>9.3708E-2</c:v>
                </c:pt>
                <c:pt idx="581">
                  <c:v>9.5148999999999997E-2</c:v>
                </c:pt>
                <c:pt idx="582">
                  <c:v>9.6620999999999999E-2</c:v>
                </c:pt>
                <c:pt idx="583">
                  <c:v>9.7237000000000004E-2</c:v>
                </c:pt>
                <c:pt idx="584">
                  <c:v>9.8457000000000003E-2</c:v>
                </c:pt>
                <c:pt idx="585">
                  <c:v>0.10034999999999999</c:v>
                </c:pt>
                <c:pt idx="586">
                  <c:v>0.101857</c:v>
                </c:pt>
                <c:pt idx="587">
                  <c:v>0.104091</c:v>
                </c:pt>
                <c:pt idx="588">
                  <c:v>0.106088</c:v>
                </c:pt>
                <c:pt idx="589">
                  <c:v>0.108636</c:v>
                </c:pt>
                <c:pt idx="590">
                  <c:v>0.11062</c:v>
                </c:pt>
                <c:pt idx="591">
                  <c:v>0.113206</c:v>
                </c:pt>
                <c:pt idx="592">
                  <c:v>0.115304</c:v>
                </c:pt>
                <c:pt idx="593">
                  <c:v>0.116744</c:v>
                </c:pt>
                <c:pt idx="594">
                  <c:v>0.118607</c:v>
                </c:pt>
                <c:pt idx="595">
                  <c:v>0.120242</c:v>
                </c:pt>
                <c:pt idx="596">
                  <c:v>0.122201</c:v>
                </c:pt>
                <c:pt idx="597">
                  <c:v>0.124098</c:v>
                </c:pt>
                <c:pt idx="598">
                  <c:v>0.12521499999999999</c:v>
                </c:pt>
                <c:pt idx="599">
                  <c:v>0.124888</c:v>
                </c:pt>
                <c:pt idx="600">
                  <c:v>0.12503900000000001</c:v>
                </c:pt>
                <c:pt idx="601">
                  <c:v>0.126467</c:v>
                </c:pt>
                <c:pt idx="602">
                  <c:v>0.127474</c:v>
                </c:pt>
                <c:pt idx="603">
                  <c:v>0.12842799999999999</c:v>
                </c:pt>
                <c:pt idx="604">
                  <c:v>0.12923599999999999</c:v>
                </c:pt>
                <c:pt idx="605">
                  <c:v>0.129382</c:v>
                </c:pt>
                <c:pt idx="606">
                  <c:v>0.12925800000000001</c:v>
                </c:pt>
                <c:pt idx="607">
                  <c:v>0.129748</c:v>
                </c:pt>
                <c:pt idx="608">
                  <c:v>0.130188</c:v>
                </c:pt>
                <c:pt idx="609">
                  <c:v>0.13067200000000001</c:v>
                </c:pt>
                <c:pt idx="610">
                  <c:v>0.131721</c:v>
                </c:pt>
                <c:pt idx="611">
                  <c:v>0.13233200000000001</c:v>
                </c:pt>
                <c:pt idx="612">
                  <c:v>0.132629</c:v>
                </c:pt>
                <c:pt idx="613">
                  <c:v>0.13397000000000001</c:v>
                </c:pt>
                <c:pt idx="614">
                  <c:v>0.13452800000000001</c:v>
                </c:pt>
                <c:pt idx="615">
                  <c:v>0.13481000000000001</c:v>
                </c:pt>
                <c:pt idx="616">
                  <c:v>0.13530600000000001</c:v>
                </c:pt>
                <c:pt idx="617">
                  <c:v>0.13580800000000001</c:v>
                </c:pt>
                <c:pt idx="618">
                  <c:v>0.13609399999999999</c:v>
                </c:pt>
                <c:pt idx="619">
                  <c:v>0.13572200000000001</c:v>
                </c:pt>
                <c:pt idx="620">
                  <c:v>0.13606199999999999</c:v>
                </c:pt>
                <c:pt idx="621">
                  <c:v>0.13612199999999999</c:v>
                </c:pt>
                <c:pt idx="622">
                  <c:v>0.13601099999999999</c:v>
                </c:pt>
                <c:pt idx="623">
                  <c:v>0.13712099999999999</c:v>
                </c:pt>
                <c:pt idx="624">
                  <c:v>0.13803299999999999</c:v>
                </c:pt>
                <c:pt idx="625">
                  <c:v>0.139732</c:v>
                </c:pt>
                <c:pt idx="626">
                  <c:v>0.140595</c:v>
                </c:pt>
                <c:pt idx="627">
                  <c:v>0.141622</c:v>
                </c:pt>
                <c:pt idx="628">
                  <c:v>0.14260600000000001</c:v>
                </c:pt>
                <c:pt idx="629">
                  <c:v>0.14377300000000001</c:v>
                </c:pt>
                <c:pt idx="630">
                  <c:v>0.14458599999999999</c:v>
                </c:pt>
                <c:pt idx="631">
                  <c:v>0.144954</c:v>
                </c:pt>
                <c:pt idx="632">
                  <c:v>0.14544000000000001</c:v>
                </c:pt>
                <c:pt idx="633">
                  <c:v>0.146675</c:v>
                </c:pt>
                <c:pt idx="634">
                  <c:v>0.14807999999999999</c:v>
                </c:pt>
                <c:pt idx="635">
                  <c:v>0.149252</c:v>
                </c:pt>
                <c:pt idx="636">
                  <c:v>0.15030399999999999</c:v>
                </c:pt>
                <c:pt idx="637">
                  <c:v>0.15176200000000001</c:v>
                </c:pt>
                <c:pt idx="638">
                  <c:v>0.153284</c:v>
                </c:pt>
                <c:pt idx="639">
                  <c:v>0.15492500000000001</c:v>
                </c:pt>
                <c:pt idx="640">
                  <c:v>0.15604100000000001</c:v>
                </c:pt>
                <c:pt idx="641">
                  <c:v>0.15707699999999999</c:v>
                </c:pt>
                <c:pt idx="642">
                  <c:v>0.157585</c:v>
                </c:pt>
                <c:pt idx="643">
                  <c:v>0.15970500000000001</c:v>
                </c:pt>
                <c:pt idx="644">
                  <c:v>0.160857</c:v>
                </c:pt>
                <c:pt idx="645">
                  <c:v>0.16083500000000001</c:v>
                </c:pt>
                <c:pt idx="646">
                  <c:v>0.16137499999999999</c:v>
                </c:pt>
                <c:pt idx="647">
                  <c:v>0.161435</c:v>
                </c:pt>
                <c:pt idx="648">
                  <c:v>0.162526</c:v>
                </c:pt>
                <c:pt idx="649">
                  <c:v>0.16275700000000001</c:v>
                </c:pt>
                <c:pt idx="650">
                  <c:v>0.16389799999999999</c:v>
                </c:pt>
                <c:pt idx="651">
                  <c:v>0.16544800000000001</c:v>
                </c:pt>
                <c:pt idx="652">
                  <c:v>0.16627500000000001</c:v>
                </c:pt>
                <c:pt idx="653">
                  <c:v>0.16767599999999999</c:v>
                </c:pt>
                <c:pt idx="654">
                  <c:v>0.16980899999999999</c:v>
                </c:pt>
                <c:pt idx="655">
                  <c:v>0.170178</c:v>
                </c:pt>
                <c:pt idx="656">
                  <c:v>0.16984199999999999</c:v>
                </c:pt>
                <c:pt idx="657">
                  <c:v>0.17211699999999999</c:v>
                </c:pt>
                <c:pt idx="658">
                  <c:v>0.17386399999999999</c:v>
                </c:pt>
                <c:pt idx="659">
                  <c:v>0.17429500000000001</c:v>
                </c:pt>
                <c:pt idx="660">
                  <c:v>0.17549999999999999</c:v>
                </c:pt>
                <c:pt idx="661">
                  <c:v>0.17471300000000001</c:v>
                </c:pt>
                <c:pt idx="662">
                  <c:v>0.172981</c:v>
                </c:pt>
                <c:pt idx="663">
                  <c:v>0.172454</c:v>
                </c:pt>
                <c:pt idx="664">
                  <c:v>0.16908699999999999</c:v>
                </c:pt>
                <c:pt idx="665">
                  <c:v>0.16832800000000001</c:v>
                </c:pt>
                <c:pt idx="666">
                  <c:v>0.16755100000000001</c:v>
                </c:pt>
                <c:pt idx="667">
                  <c:v>0.16658999999999999</c:v>
                </c:pt>
                <c:pt idx="668">
                  <c:v>0.16419</c:v>
                </c:pt>
                <c:pt idx="669">
                  <c:v>0.162802</c:v>
                </c:pt>
                <c:pt idx="670">
                  <c:v>0.16231100000000001</c:v>
                </c:pt>
                <c:pt idx="671">
                  <c:v>0.16208700000000001</c:v>
                </c:pt>
                <c:pt idx="672">
                  <c:v>0.16195899999999999</c:v>
                </c:pt>
                <c:pt idx="673">
                  <c:v>0.16227</c:v>
                </c:pt>
                <c:pt idx="674">
                  <c:v>0.16286300000000001</c:v>
                </c:pt>
                <c:pt idx="675">
                  <c:v>0.161881</c:v>
                </c:pt>
                <c:pt idx="676">
                  <c:v>0.161857</c:v>
                </c:pt>
                <c:pt idx="677">
                  <c:v>0.16286300000000001</c:v>
                </c:pt>
                <c:pt idx="678">
                  <c:v>0.16208</c:v>
                </c:pt>
                <c:pt idx="679">
                  <c:v>0.16103400000000001</c:v>
                </c:pt>
                <c:pt idx="680">
                  <c:v>0.16150600000000001</c:v>
                </c:pt>
                <c:pt idx="681">
                  <c:v>0.16007199999999999</c:v>
                </c:pt>
                <c:pt idx="682">
                  <c:v>0.161135</c:v>
                </c:pt>
                <c:pt idx="683">
                  <c:v>0.161299</c:v>
                </c:pt>
                <c:pt idx="684">
                  <c:v>0.161382</c:v>
                </c:pt>
                <c:pt idx="685">
                  <c:v>0.162471</c:v>
                </c:pt>
                <c:pt idx="686">
                  <c:v>0.164462</c:v>
                </c:pt>
                <c:pt idx="687">
                  <c:v>0.16527600000000001</c:v>
                </c:pt>
                <c:pt idx="688">
                  <c:v>0.16674600000000001</c:v>
                </c:pt>
                <c:pt idx="689">
                  <c:v>0.167432</c:v>
                </c:pt>
                <c:pt idx="690">
                  <c:v>0.16756699999999999</c:v>
                </c:pt>
                <c:pt idx="691">
                  <c:v>0.16897899999999999</c:v>
                </c:pt>
                <c:pt idx="692">
                  <c:v>0.16805800000000001</c:v>
                </c:pt>
                <c:pt idx="693">
                  <c:v>0.168512</c:v>
                </c:pt>
                <c:pt idx="694">
                  <c:v>0.16870199999999999</c:v>
                </c:pt>
                <c:pt idx="695">
                  <c:v>0.167348</c:v>
                </c:pt>
                <c:pt idx="696">
                  <c:v>0.168186</c:v>
                </c:pt>
                <c:pt idx="697">
                  <c:v>0.16825899999999999</c:v>
                </c:pt>
                <c:pt idx="698">
                  <c:v>0.166911</c:v>
                </c:pt>
                <c:pt idx="699">
                  <c:v>0.16800300000000001</c:v>
                </c:pt>
                <c:pt idx="700">
                  <c:v>0.169263</c:v>
                </c:pt>
                <c:pt idx="701">
                  <c:v>0.16961799999999999</c:v>
                </c:pt>
                <c:pt idx="702">
                  <c:v>0.170649</c:v>
                </c:pt>
                <c:pt idx="703">
                  <c:v>0.17127000000000001</c:v>
                </c:pt>
                <c:pt idx="704">
                  <c:v>0.171789</c:v>
                </c:pt>
                <c:pt idx="705">
                  <c:v>0.17261899999999999</c:v>
                </c:pt>
                <c:pt idx="706">
                  <c:v>0.17449400000000001</c:v>
                </c:pt>
                <c:pt idx="707">
                  <c:v>0.17649300000000001</c:v>
                </c:pt>
                <c:pt idx="708">
                  <c:v>0.17904200000000001</c:v>
                </c:pt>
                <c:pt idx="709">
                  <c:v>0.17880699999999999</c:v>
                </c:pt>
                <c:pt idx="710">
                  <c:v>0.180171</c:v>
                </c:pt>
                <c:pt idx="711">
                  <c:v>0.181205</c:v>
                </c:pt>
                <c:pt idx="712">
                  <c:v>0.18312200000000001</c:v>
                </c:pt>
                <c:pt idx="713">
                  <c:v>0.183723</c:v>
                </c:pt>
                <c:pt idx="714">
                  <c:v>0.18314</c:v>
                </c:pt>
                <c:pt idx="715">
                  <c:v>0.18413199999999999</c:v>
                </c:pt>
                <c:pt idx="716">
                  <c:v>0.18604200000000001</c:v>
                </c:pt>
                <c:pt idx="717">
                  <c:v>0.18714900000000001</c:v>
                </c:pt>
                <c:pt idx="718">
                  <c:v>0.18865599999999999</c:v>
                </c:pt>
                <c:pt idx="719">
                  <c:v>0.189716</c:v>
                </c:pt>
                <c:pt idx="720">
                  <c:v>0.19028600000000001</c:v>
                </c:pt>
                <c:pt idx="721">
                  <c:v>0.18762599999999999</c:v>
                </c:pt>
                <c:pt idx="722">
                  <c:v>0.18939600000000001</c:v>
                </c:pt>
                <c:pt idx="723">
                  <c:v>0.18686800000000001</c:v>
                </c:pt>
                <c:pt idx="724">
                  <c:v>0.18435000000000001</c:v>
                </c:pt>
                <c:pt idx="725">
                  <c:v>0.18238699999999999</c:v>
                </c:pt>
                <c:pt idx="726">
                  <c:v>0.17979600000000001</c:v>
                </c:pt>
                <c:pt idx="727">
                  <c:v>0.17837500000000001</c:v>
                </c:pt>
                <c:pt idx="728">
                  <c:v>0.17500099999999999</c:v>
                </c:pt>
                <c:pt idx="729">
                  <c:v>0.17524899999999999</c:v>
                </c:pt>
                <c:pt idx="730">
                  <c:v>0.173566</c:v>
                </c:pt>
                <c:pt idx="731">
                  <c:v>0.17396800000000001</c:v>
                </c:pt>
                <c:pt idx="732">
                  <c:v>0.172703</c:v>
                </c:pt>
                <c:pt idx="733">
                  <c:v>0.16955400000000001</c:v>
                </c:pt>
                <c:pt idx="734">
                  <c:v>0.163386</c:v>
                </c:pt>
                <c:pt idx="735">
                  <c:v>0.15739900000000001</c:v>
                </c:pt>
                <c:pt idx="736">
                  <c:v>0.15506300000000001</c:v>
                </c:pt>
                <c:pt idx="737">
                  <c:v>0.15023</c:v>
                </c:pt>
                <c:pt idx="738">
                  <c:v>0.14296800000000001</c:v>
                </c:pt>
                <c:pt idx="739">
                  <c:v>0.14473800000000001</c:v>
                </c:pt>
                <c:pt idx="740">
                  <c:v>0.1439</c:v>
                </c:pt>
                <c:pt idx="741">
                  <c:v>0.14322799999999999</c:v>
                </c:pt>
                <c:pt idx="742">
                  <c:v>0.14269699999999999</c:v>
                </c:pt>
                <c:pt idx="743">
                  <c:v>0.14130599999999999</c:v>
                </c:pt>
                <c:pt idx="744">
                  <c:v>0.141205</c:v>
                </c:pt>
                <c:pt idx="745">
                  <c:v>0.14208699999999999</c:v>
                </c:pt>
                <c:pt idx="746">
                  <c:v>0.143488</c:v>
                </c:pt>
                <c:pt idx="747">
                  <c:v>0.14472399999999999</c:v>
                </c:pt>
                <c:pt idx="748">
                  <c:v>0.145731</c:v>
                </c:pt>
                <c:pt idx="749">
                  <c:v>0.14658599999999999</c:v>
                </c:pt>
                <c:pt idx="750">
                  <c:v>0.14782799999999999</c:v>
                </c:pt>
                <c:pt idx="751">
                  <c:v>0.149256</c:v>
                </c:pt>
                <c:pt idx="752">
                  <c:v>0.14957500000000001</c:v>
                </c:pt>
                <c:pt idx="753">
                  <c:v>0.149779</c:v>
                </c:pt>
                <c:pt idx="754">
                  <c:v>0.14915900000000001</c:v>
                </c:pt>
                <c:pt idx="755">
                  <c:v>0.150396</c:v>
                </c:pt>
                <c:pt idx="756">
                  <c:v>0.152171</c:v>
                </c:pt>
                <c:pt idx="757">
                  <c:v>0.153611</c:v>
                </c:pt>
                <c:pt idx="758">
                  <c:v>0.15473500000000001</c:v>
                </c:pt>
                <c:pt idx="759">
                  <c:v>0.15590799999999999</c:v>
                </c:pt>
                <c:pt idx="760">
                  <c:v>0.15668199999999999</c:v>
                </c:pt>
                <c:pt idx="761">
                  <c:v>0.157558</c:v>
                </c:pt>
                <c:pt idx="762">
                  <c:v>0.15845400000000001</c:v>
                </c:pt>
                <c:pt idx="763">
                  <c:v>0.15903500000000001</c:v>
                </c:pt>
                <c:pt idx="764">
                  <c:v>0.159224</c:v>
                </c:pt>
                <c:pt idx="765">
                  <c:v>0.16076799999999999</c:v>
                </c:pt>
                <c:pt idx="766">
                  <c:v>0.15989999999999999</c:v>
                </c:pt>
                <c:pt idx="767">
                  <c:v>0.16169500000000001</c:v>
                </c:pt>
                <c:pt idx="768">
                  <c:v>0.16092200000000001</c:v>
                </c:pt>
                <c:pt idx="769">
                  <c:v>0.16320200000000001</c:v>
                </c:pt>
                <c:pt idx="770">
                  <c:v>0.163493</c:v>
                </c:pt>
                <c:pt idx="771">
                  <c:v>0.16350000000000001</c:v>
                </c:pt>
                <c:pt idx="772">
                  <c:v>0.16572700000000001</c:v>
                </c:pt>
                <c:pt idx="773">
                  <c:v>0.16603299999999999</c:v>
                </c:pt>
                <c:pt idx="774">
                  <c:v>0.16747699999999999</c:v>
                </c:pt>
                <c:pt idx="775">
                  <c:v>0.168903</c:v>
                </c:pt>
                <c:pt idx="776">
                  <c:v>0.17047799999999999</c:v>
                </c:pt>
                <c:pt idx="777">
                  <c:v>0.173044</c:v>
                </c:pt>
                <c:pt idx="778">
                  <c:v>0.17269699999999999</c:v>
                </c:pt>
                <c:pt idx="779">
                  <c:v>0.17457600000000001</c:v>
                </c:pt>
                <c:pt idx="780">
                  <c:v>0.176429</c:v>
                </c:pt>
                <c:pt idx="781">
                  <c:v>0.17938299999999999</c:v>
                </c:pt>
                <c:pt idx="782">
                  <c:v>0.18057400000000001</c:v>
                </c:pt>
                <c:pt idx="783">
                  <c:v>0.181948</c:v>
                </c:pt>
                <c:pt idx="784">
                  <c:v>0.182557</c:v>
                </c:pt>
                <c:pt idx="785">
                  <c:v>0.181893</c:v>
                </c:pt>
                <c:pt idx="786">
                  <c:v>0.184362</c:v>
                </c:pt>
                <c:pt idx="787">
                  <c:v>0.18660399999999999</c:v>
                </c:pt>
                <c:pt idx="788">
                  <c:v>0.18948000000000001</c:v>
                </c:pt>
                <c:pt idx="789">
                  <c:v>0.191021</c:v>
                </c:pt>
                <c:pt idx="790">
                  <c:v>0.19062000000000001</c:v>
                </c:pt>
                <c:pt idx="791">
                  <c:v>0.18967000000000001</c:v>
                </c:pt>
                <c:pt idx="792">
                  <c:v>0.19062399999999999</c:v>
                </c:pt>
                <c:pt idx="793">
                  <c:v>0.19156799999999999</c:v>
                </c:pt>
                <c:pt idx="794">
                  <c:v>0.19114400000000001</c:v>
                </c:pt>
                <c:pt idx="795">
                  <c:v>0.19433300000000001</c:v>
                </c:pt>
                <c:pt idx="796">
                  <c:v>0.19653599999999999</c:v>
                </c:pt>
                <c:pt idx="797">
                  <c:v>0.194933</c:v>
                </c:pt>
                <c:pt idx="798">
                  <c:v>0.19509000000000001</c:v>
                </c:pt>
                <c:pt idx="799">
                  <c:v>0.198077</c:v>
                </c:pt>
                <c:pt idx="800">
                  <c:v>0.19681299999999999</c:v>
                </c:pt>
                <c:pt idx="801">
                  <c:v>0.199213</c:v>
                </c:pt>
                <c:pt idx="802">
                  <c:v>0.19903399999999999</c:v>
                </c:pt>
                <c:pt idx="803">
                  <c:v>0.20150499999999999</c:v>
                </c:pt>
                <c:pt idx="804">
                  <c:v>0.20058599999999999</c:v>
                </c:pt>
                <c:pt idx="805">
                  <c:v>0.203988</c:v>
                </c:pt>
                <c:pt idx="806">
                  <c:v>0.20599200000000001</c:v>
                </c:pt>
                <c:pt idx="807">
                  <c:v>0.20830399999999999</c:v>
                </c:pt>
                <c:pt idx="808">
                  <c:v>0.21005299999999999</c:v>
                </c:pt>
                <c:pt idx="809">
                  <c:v>0.211174</c:v>
                </c:pt>
                <c:pt idx="810">
                  <c:v>0.21206700000000001</c:v>
                </c:pt>
                <c:pt idx="811">
                  <c:v>0.213084</c:v>
                </c:pt>
                <c:pt idx="812">
                  <c:v>0.21527299999999999</c:v>
                </c:pt>
                <c:pt idx="813">
                  <c:v>0.21502399999999999</c:v>
                </c:pt>
                <c:pt idx="814">
                  <c:v>0.21626899999999999</c:v>
                </c:pt>
                <c:pt idx="815">
                  <c:v>0.21915899999999999</c:v>
                </c:pt>
                <c:pt idx="816">
                  <c:v>0.221278</c:v>
                </c:pt>
                <c:pt idx="817">
                  <c:v>0.22400100000000001</c:v>
                </c:pt>
                <c:pt idx="818">
                  <c:v>0.223773</c:v>
                </c:pt>
                <c:pt idx="819">
                  <c:v>0.222694</c:v>
                </c:pt>
                <c:pt idx="820">
                  <c:v>0.22303300000000001</c:v>
                </c:pt>
                <c:pt idx="821">
                  <c:v>0.221912</c:v>
                </c:pt>
                <c:pt idx="822">
                  <c:v>0.22542300000000001</c:v>
                </c:pt>
                <c:pt idx="823">
                  <c:v>0.22402</c:v>
                </c:pt>
                <c:pt idx="824">
                  <c:v>0.22417799999999999</c:v>
                </c:pt>
                <c:pt idx="825">
                  <c:v>0.227876</c:v>
                </c:pt>
                <c:pt idx="826">
                  <c:v>0.22536700000000001</c:v>
                </c:pt>
                <c:pt idx="827">
                  <c:v>0.22425800000000001</c:v>
                </c:pt>
                <c:pt idx="828">
                  <c:v>0.223356</c:v>
                </c:pt>
                <c:pt idx="829">
                  <c:v>0.227322</c:v>
                </c:pt>
                <c:pt idx="830">
                  <c:v>0.22745000000000001</c:v>
                </c:pt>
                <c:pt idx="831">
                  <c:v>0.22452800000000001</c:v>
                </c:pt>
                <c:pt idx="832">
                  <c:v>0.222188</c:v>
                </c:pt>
                <c:pt idx="833">
                  <c:v>0.22653899999999999</c:v>
                </c:pt>
                <c:pt idx="834">
                  <c:v>0.226185</c:v>
                </c:pt>
                <c:pt idx="835">
                  <c:v>0.22800799999999999</c:v>
                </c:pt>
                <c:pt idx="836">
                  <c:v>0.23050599999999999</c:v>
                </c:pt>
                <c:pt idx="837">
                  <c:v>0.23041600000000001</c:v>
                </c:pt>
                <c:pt idx="838">
                  <c:v>0.231489</c:v>
                </c:pt>
                <c:pt idx="839">
                  <c:v>0.23247799999999999</c:v>
                </c:pt>
                <c:pt idx="840">
                  <c:v>0.234734</c:v>
                </c:pt>
                <c:pt idx="841">
                  <c:v>0.23714199999999999</c:v>
                </c:pt>
                <c:pt idx="842">
                  <c:v>0.23665800000000001</c:v>
                </c:pt>
                <c:pt idx="843">
                  <c:v>0.23715600000000001</c:v>
                </c:pt>
                <c:pt idx="844">
                  <c:v>0.23663000000000001</c:v>
                </c:pt>
                <c:pt idx="845">
                  <c:v>0.23932899999999999</c:v>
                </c:pt>
                <c:pt idx="846">
                  <c:v>0.241476</c:v>
                </c:pt>
                <c:pt idx="847">
                  <c:v>0.24084700000000001</c:v>
                </c:pt>
                <c:pt idx="848">
                  <c:v>0.24293300000000001</c:v>
                </c:pt>
                <c:pt idx="849">
                  <c:v>0.24331900000000001</c:v>
                </c:pt>
                <c:pt idx="850">
                  <c:v>0.24371599999999999</c:v>
                </c:pt>
                <c:pt idx="851">
                  <c:v>0.24490700000000001</c:v>
                </c:pt>
                <c:pt idx="852">
                  <c:v>0.24552599999999999</c:v>
                </c:pt>
                <c:pt idx="853">
                  <c:v>0.246281</c:v>
                </c:pt>
                <c:pt idx="854">
                  <c:v>0.24779399999999999</c:v>
                </c:pt>
                <c:pt idx="855">
                  <c:v>0.249861</c:v>
                </c:pt>
                <c:pt idx="856">
                  <c:v>0.252307</c:v>
                </c:pt>
                <c:pt idx="857">
                  <c:v>0.25506400000000001</c:v>
                </c:pt>
                <c:pt idx="858">
                  <c:v>0.25624400000000003</c:v>
                </c:pt>
                <c:pt idx="859">
                  <c:v>0.25758199999999998</c:v>
                </c:pt>
                <c:pt idx="860">
                  <c:v>0.257046</c:v>
                </c:pt>
                <c:pt idx="861">
                  <c:v>0.25139099999999998</c:v>
                </c:pt>
                <c:pt idx="862">
                  <c:v>0.25589699999999999</c:v>
                </c:pt>
                <c:pt idx="863">
                  <c:v>0.26005099999999998</c:v>
                </c:pt>
                <c:pt idx="864">
                  <c:v>0.261349</c:v>
                </c:pt>
                <c:pt idx="865">
                  <c:v>0.26276699999999997</c:v>
                </c:pt>
                <c:pt idx="866">
                  <c:v>0.26550200000000002</c:v>
                </c:pt>
                <c:pt idx="867">
                  <c:v>0.26938000000000001</c:v>
                </c:pt>
                <c:pt idx="868">
                  <c:v>0.27175500000000002</c:v>
                </c:pt>
                <c:pt idx="869">
                  <c:v>0.27289400000000003</c:v>
                </c:pt>
                <c:pt idx="870">
                  <c:v>0.27164700000000003</c:v>
                </c:pt>
                <c:pt idx="871">
                  <c:v>0.27380100000000002</c:v>
                </c:pt>
                <c:pt idx="872">
                  <c:v>0.27361799999999997</c:v>
                </c:pt>
                <c:pt idx="873">
                  <c:v>0.27238499999999999</c:v>
                </c:pt>
                <c:pt idx="874">
                  <c:v>0.27418100000000001</c:v>
                </c:pt>
                <c:pt idx="875">
                  <c:v>0.27429700000000001</c:v>
                </c:pt>
                <c:pt idx="876">
                  <c:v>0.27741399999999999</c:v>
                </c:pt>
                <c:pt idx="877">
                  <c:v>0.28023300000000001</c:v>
                </c:pt>
                <c:pt idx="878">
                  <c:v>0.28137400000000001</c:v>
                </c:pt>
                <c:pt idx="879">
                  <c:v>0.28220499999999998</c:v>
                </c:pt>
                <c:pt idx="880">
                  <c:v>0.28432499999999999</c:v>
                </c:pt>
                <c:pt idx="881">
                  <c:v>0.28351300000000001</c:v>
                </c:pt>
                <c:pt idx="882">
                  <c:v>0.28066999999999998</c:v>
                </c:pt>
                <c:pt idx="883">
                  <c:v>0.28266999999999998</c:v>
                </c:pt>
                <c:pt idx="884">
                  <c:v>0.284912</c:v>
                </c:pt>
                <c:pt idx="885">
                  <c:v>0.28435199999999999</c:v>
                </c:pt>
                <c:pt idx="886">
                  <c:v>0.27730399999999999</c:v>
                </c:pt>
                <c:pt idx="887">
                  <c:v>0.26031599999999999</c:v>
                </c:pt>
                <c:pt idx="888">
                  <c:v>0.26789800000000003</c:v>
                </c:pt>
                <c:pt idx="889">
                  <c:v>0.27372000000000002</c:v>
                </c:pt>
                <c:pt idx="890">
                  <c:v>0.275648</c:v>
                </c:pt>
                <c:pt idx="891">
                  <c:v>0.27474599999999999</c:v>
                </c:pt>
                <c:pt idx="892">
                  <c:v>0.26644499999999999</c:v>
                </c:pt>
                <c:pt idx="893">
                  <c:v>0.26926499999999998</c:v>
                </c:pt>
                <c:pt idx="894">
                  <c:v>0.27065400000000001</c:v>
                </c:pt>
                <c:pt idx="895">
                  <c:v>0.272088</c:v>
                </c:pt>
                <c:pt idx="896">
                  <c:v>0.27071000000000001</c:v>
                </c:pt>
                <c:pt idx="897">
                  <c:v>0.27049400000000001</c:v>
                </c:pt>
                <c:pt idx="898">
                  <c:v>0.26856099999999999</c:v>
                </c:pt>
                <c:pt idx="899">
                  <c:v>0.27111299999999999</c:v>
                </c:pt>
                <c:pt idx="900">
                  <c:v>0.26514300000000002</c:v>
                </c:pt>
                <c:pt idx="901">
                  <c:v>0.27213100000000001</c:v>
                </c:pt>
                <c:pt idx="902">
                  <c:v>0.27298099999999997</c:v>
                </c:pt>
                <c:pt idx="903">
                  <c:v>0.27600599999999997</c:v>
                </c:pt>
                <c:pt idx="904">
                  <c:v>0.27937099999999998</c:v>
                </c:pt>
                <c:pt idx="905">
                  <c:v>0.281912</c:v>
                </c:pt>
                <c:pt idx="906">
                  <c:v>0.28397299999999998</c:v>
                </c:pt>
                <c:pt idx="907">
                  <c:v>0.28490500000000002</c:v>
                </c:pt>
                <c:pt idx="908">
                  <c:v>0.28457500000000002</c:v>
                </c:pt>
                <c:pt idx="909">
                  <c:v>0.25007800000000002</c:v>
                </c:pt>
                <c:pt idx="910">
                  <c:v>0.26113700000000001</c:v>
                </c:pt>
                <c:pt idx="911">
                  <c:v>0.270673</c:v>
                </c:pt>
                <c:pt idx="912">
                  <c:v>0.276474</c:v>
                </c:pt>
                <c:pt idx="913">
                  <c:v>0.28181</c:v>
                </c:pt>
                <c:pt idx="914">
                  <c:v>0.28641699999999998</c:v>
                </c:pt>
                <c:pt idx="915">
                  <c:v>0.28981600000000002</c:v>
                </c:pt>
                <c:pt idx="916">
                  <c:v>0.291823</c:v>
                </c:pt>
                <c:pt idx="917">
                  <c:v>0.29041400000000001</c:v>
                </c:pt>
                <c:pt idx="918">
                  <c:v>0.29453600000000002</c:v>
                </c:pt>
                <c:pt idx="919">
                  <c:v>0.29706199999999999</c:v>
                </c:pt>
                <c:pt idx="920">
                  <c:v>0.29799399999999998</c:v>
                </c:pt>
                <c:pt idx="921">
                  <c:v>0.30039199999999999</c:v>
                </c:pt>
                <c:pt idx="922">
                  <c:v>0.29757499999999998</c:v>
                </c:pt>
                <c:pt idx="923">
                  <c:v>0.300867</c:v>
                </c:pt>
                <c:pt idx="924">
                  <c:v>0.29930600000000002</c:v>
                </c:pt>
                <c:pt idx="925">
                  <c:v>0.30124200000000001</c:v>
                </c:pt>
                <c:pt idx="926">
                  <c:v>0.30244700000000002</c:v>
                </c:pt>
                <c:pt idx="927">
                  <c:v>0.298008</c:v>
                </c:pt>
                <c:pt idx="928">
                  <c:v>0.30047299999999999</c:v>
                </c:pt>
                <c:pt idx="929">
                  <c:v>0.29435299999999998</c:v>
                </c:pt>
                <c:pt idx="930">
                  <c:v>0.295381</c:v>
                </c:pt>
                <c:pt idx="931">
                  <c:v>0.29441200000000001</c:v>
                </c:pt>
                <c:pt idx="932">
                  <c:v>0.29508800000000002</c:v>
                </c:pt>
                <c:pt idx="933">
                  <c:v>0.294437</c:v>
                </c:pt>
                <c:pt idx="934">
                  <c:v>1.7094999999999999E-2</c:v>
                </c:pt>
                <c:pt idx="935">
                  <c:v>3.3295999999999999E-2</c:v>
                </c:pt>
                <c:pt idx="936">
                  <c:v>4.0660000000000002E-2</c:v>
                </c:pt>
                <c:pt idx="937">
                  <c:v>4.6769999999999999E-2</c:v>
                </c:pt>
                <c:pt idx="938">
                  <c:v>5.1431999999999999E-2</c:v>
                </c:pt>
                <c:pt idx="939">
                  <c:v>5.5018999999999998E-2</c:v>
                </c:pt>
                <c:pt idx="940">
                  <c:v>5.8012000000000001E-2</c:v>
                </c:pt>
                <c:pt idx="941">
                  <c:v>6.0768000000000003E-2</c:v>
                </c:pt>
                <c:pt idx="942">
                  <c:v>6.3357999999999998E-2</c:v>
                </c:pt>
                <c:pt idx="943">
                  <c:v>6.5686999999999995E-2</c:v>
                </c:pt>
                <c:pt idx="944">
                  <c:v>6.6194000000000003E-2</c:v>
                </c:pt>
              </c:numCache>
            </c:numRef>
          </c:val>
        </c:ser>
        <c:marker val="1"/>
        <c:axId val="190628224"/>
        <c:axId val="190629760"/>
      </c:lineChart>
      <c:catAx>
        <c:axId val="190628224"/>
        <c:scaling>
          <c:orientation val="minMax"/>
        </c:scaling>
        <c:axPos val="b"/>
        <c:tickLblPos val="nextTo"/>
        <c:crossAx val="190629760"/>
        <c:crosses val="autoZero"/>
        <c:auto val="1"/>
        <c:lblAlgn val="ctr"/>
        <c:lblOffset val="100"/>
      </c:catAx>
      <c:valAx>
        <c:axId val="190629760"/>
        <c:scaling>
          <c:orientation val="minMax"/>
        </c:scaling>
        <c:axPos val="l"/>
        <c:majorGridlines/>
        <c:numFmt formatCode="General" sourceLinked="1"/>
        <c:tickLblPos val="nextTo"/>
        <c:crossAx val="190628224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[1]Group1!$C$7172:$C$8173</c:f>
              <c:numCache>
                <c:formatCode>General</c:formatCode>
                <c:ptCount val="1002"/>
                <c:pt idx="0">
                  <c:v>-6.2000000000000003E-5</c:v>
                </c:pt>
                <c:pt idx="1">
                  <c:v>1.2E-5</c:v>
                </c:pt>
                <c:pt idx="2">
                  <c:v>2.4000000000000001E-5</c:v>
                </c:pt>
                <c:pt idx="3">
                  <c:v>-3.0000000000000001E-5</c:v>
                </c:pt>
                <c:pt idx="4">
                  <c:v>-6.2000000000000003E-5</c:v>
                </c:pt>
                <c:pt idx="5">
                  <c:v>4.0000000000000003E-5</c:v>
                </c:pt>
                <c:pt idx="6">
                  <c:v>7.7000000000000001E-5</c:v>
                </c:pt>
                <c:pt idx="7">
                  <c:v>7.6000000000000004E-5</c:v>
                </c:pt>
                <c:pt idx="8">
                  <c:v>1.5E-5</c:v>
                </c:pt>
                <c:pt idx="9">
                  <c:v>7.1000000000000005E-5</c:v>
                </c:pt>
                <c:pt idx="10">
                  <c:v>-1.9999999999999999E-6</c:v>
                </c:pt>
                <c:pt idx="11">
                  <c:v>-6.9999999999999994E-5</c:v>
                </c:pt>
                <c:pt idx="12">
                  <c:v>-2.8E-5</c:v>
                </c:pt>
                <c:pt idx="13">
                  <c:v>3.1000000000000001E-5</c:v>
                </c:pt>
                <c:pt idx="14">
                  <c:v>-1.17E-4</c:v>
                </c:pt>
                <c:pt idx="15">
                  <c:v>5.3999999999999998E-5</c:v>
                </c:pt>
                <c:pt idx="16">
                  <c:v>9.7E-5</c:v>
                </c:pt>
                <c:pt idx="17">
                  <c:v>1.0399999999999999E-4</c:v>
                </c:pt>
                <c:pt idx="18">
                  <c:v>1.06E-4</c:v>
                </c:pt>
                <c:pt idx="19">
                  <c:v>1.0000000000000001E-5</c:v>
                </c:pt>
                <c:pt idx="20">
                  <c:v>-2.5000000000000001E-5</c:v>
                </c:pt>
                <c:pt idx="21">
                  <c:v>-6.9999999999999999E-6</c:v>
                </c:pt>
                <c:pt idx="22">
                  <c:v>-5.8999999999999998E-5</c:v>
                </c:pt>
                <c:pt idx="23">
                  <c:v>3.0000000000000001E-5</c:v>
                </c:pt>
                <c:pt idx="24">
                  <c:v>1.5E-5</c:v>
                </c:pt>
                <c:pt idx="25">
                  <c:v>8.1000000000000004E-5</c:v>
                </c:pt>
                <c:pt idx="26">
                  <c:v>6.4999999999999994E-5</c:v>
                </c:pt>
                <c:pt idx="27">
                  <c:v>6.0999999999999999E-5</c:v>
                </c:pt>
                <c:pt idx="28">
                  <c:v>6.2000000000000003E-5</c:v>
                </c:pt>
                <c:pt idx="29">
                  <c:v>-5.0000000000000004E-6</c:v>
                </c:pt>
                <c:pt idx="30">
                  <c:v>-2.9E-5</c:v>
                </c:pt>
                <c:pt idx="31">
                  <c:v>-2.0000000000000002E-5</c:v>
                </c:pt>
                <c:pt idx="32">
                  <c:v>-1.5E-5</c:v>
                </c:pt>
                <c:pt idx="33">
                  <c:v>-4.3000000000000002E-5</c:v>
                </c:pt>
                <c:pt idx="34">
                  <c:v>-1.03E-4</c:v>
                </c:pt>
                <c:pt idx="35">
                  <c:v>1.1E-5</c:v>
                </c:pt>
                <c:pt idx="36">
                  <c:v>5.1999999999999997E-5</c:v>
                </c:pt>
                <c:pt idx="37">
                  <c:v>7.8100000000000001E-4</c:v>
                </c:pt>
                <c:pt idx="38">
                  <c:v>1.702E-3</c:v>
                </c:pt>
                <c:pt idx="39">
                  <c:v>2.575E-3</c:v>
                </c:pt>
                <c:pt idx="40">
                  <c:v>3.0309999999999998E-3</c:v>
                </c:pt>
                <c:pt idx="41">
                  <c:v>3.7439999999999999E-3</c:v>
                </c:pt>
                <c:pt idx="42">
                  <c:v>4.3099999999999996E-3</c:v>
                </c:pt>
                <c:pt idx="43">
                  <c:v>4.8279999999999998E-3</c:v>
                </c:pt>
                <c:pt idx="44">
                  <c:v>5.4159999999999998E-3</c:v>
                </c:pt>
                <c:pt idx="45">
                  <c:v>6.0460000000000002E-3</c:v>
                </c:pt>
                <c:pt idx="46">
                  <c:v>6.5570000000000003E-3</c:v>
                </c:pt>
                <c:pt idx="47">
                  <c:v>7.0939999999999996E-3</c:v>
                </c:pt>
                <c:pt idx="48">
                  <c:v>7.5649999999999997E-3</c:v>
                </c:pt>
                <c:pt idx="49">
                  <c:v>8.1969999999999994E-3</c:v>
                </c:pt>
                <c:pt idx="50">
                  <c:v>8.6009999999999993E-3</c:v>
                </c:pt>
                <c:pt idx="51">
                  <c:v>9.3109999999999998E-3</c:v>
                </c:pt>
                <c:pt idx="52">
                  <c:v>9.8589999999999997E-3</c:v>
                </c:pt>
                <c:pt idx="53">
                  <c:v>1.0597000000000001E-2</c:v>
                </c:pt>
                <c:pt idx="54">
                  <c:v>1.1232000000000001E-2</c:v>
                </c:pt>
                <c:pt idx="55">
                  <c:v>1.2043E-2</c:v>
                </c:pt>
                <c:pt idx="56">
                  <c:v>1.2766E-2</c:v>
                </c:pt>
                <c:pt idx="57">
                  <c:v>1.3339E-2</c:v>
                </c:pt>
                <c:pt idx="58">
                  <c:v>1.4133E-2</c:v>
                </c:pt>
                <c:pt idx="59">
                  <c:v>1.4867999999999999E-2</c:v>
                </c:pt>
                <c:pt idx="60">
                  <c:v>1.5433000000000001E-2</c:v>
                </c:pt>
                <c:pt idx="61">
                  <c:v>1.6213000000000002E-2</c:v>
                </c:pt>
                <c:pt idx="62">
                  <c:v>1.7007000000000001E-2</c:v>
                </c:pt>
                <c:pt idx="63">
                  <c:v>1.7774999999999999E-2</c:v>
                </c:pt>
                <c:pt idx="64">
                  <c:v>1.8600999999999999E-2</c:v>
                </c:pt>
                <c:pt idx="65">
                  <c:v>1.9564999999999999E-2</c:v>
                </c:pt>
                <c:pt idx="66">
                  <c:v>2.0438999999999999E-2</c:v>
                </c:pt>
                <c:pt idx="67">
                  <c:v>2.1329999999999998E-2</c:v>
                </c:pt>
                <c:pt idx="68">
                  <c:v>2.2237E-2</c:v>
                </c:pt>
                <c:pt idx="69">
                  <c:v>2.3106000000000002E-2</c:v>
                </c:pt>
                <c:pt idx="70">
                  <c:v>2.4056999999999999E-2</c:v>
                </c:pt>
                <c:pt idx="71">
                  <c:v>2.5114000000000001E-2</c:v>
                </c:pt>
                <c:pt idx="72">
                  <c:v>2.5992999999999999E-2</c:v>
                </c:pt>
                <c:pt idx="73">
                  <c:v>2.7099000000000002E-2</c:v>
                </c:pt>
                <c:pt idx="74">
                  <c:v>2.7916E-2</c:v>
                </c:pt>
                <c:pt idx="75">
                  <c:v>2.9125999999999999E-2</c:v>
                </c:pt>
                <c:pt idx="76">
                  <c:v>3.0190999999999999E-2</c:v>
                </c:pt>
                <c:pt idx="77">
                  <c:v>3.1023999999999999E-2</c:v>
                </c:pt>
                <c:pt idx="78">
                  <c:v>3.1944E-2</c:v>
                </c:pt>
                <c:pt idx="79">
                  <c:v>3.2864999999999998E-2</c:v>
                </c:pt>
                <c:pt idx="80">
                  <c:v>3.3693000000000001E-2</c:v>
                </c:pt>
                <c:pt idx="81">
                  <c:v>3.4426999999999999E-2</c:v>
                </c:pt>
                <c:pt idx="82">
                  <c:v>3.5296000000000001E-2</c:v>
                </c:pt>
                <c:pt idx="83">
                  <c:v>3.6019000000000002E-2</c:v>
                </c:pt>
                <c:pt idx="84">
                  <c:v>3.6839999999999998E-2</c:v>
                </c:pt>
                <c:pt idx="85">
                  <c:v>3.764E-2</c:v>
                </c:pt>
                <c:pt idx="86">
                  <c:v>3.8374999999999999E-2</c:v>
                </c:pt>
                <c:pt idx="87">
                  <c:v>3.9079000000000003E-2</c:v>
                </c:pt>
                <c:pt idx="88">
                  <c:v>3.9786000000000002E-2</c:v>
                </c:pt>
                <c:pt idx="89">
                  <c:v>4.0396000000000001E-2</c:v>
                </c:pt>
                <c:pt idx="90">
                  <c:v>4.1029999999999997E-2</c:v>
                </c:pt>
                <c:pt idx="91">
                  <c:v>4.1671E-2</c:v>
                </c:pt>
                <c:pt idx="92">
                  <c:v>4.2306999999999997E-2</c:v>
                </c:pt>
                <c:pt idx="93">
                  <c:v>4.2948E-2</c:v>
                </c:pt>
                <c:pt idx="94">
                  <c:v>4.3407000000000001E-2</c:v>
                </c:pt>
                <c:pt idx="95">
                  <c:v>4.4103000000000003E-2</c:v>
                </c:pt>
                <c:pt idx="96">
                  <c:v>4.4713000000000003E-2</c:v>
                </c:pt>
                <c:pt idx="97">
                  <c:v>4.5219000000000002E-2</c:v>
                </c:pt>
                <c:pt idx="98">
                  <c:v>4.5589999999999999E-2</c:v>
                </c:pt>
                <c:pt idx="99">
                  <c:v>4.616E-2</c:v>
                </c:pt>
                <c:pt idx="100">
                  <c:v>4.6453000000000001E-2</c:v>
                </c:pt>
                <c:pt idx="101">
                  <c:v>4.7024000000000003E-2</c:v>
                </c:pt>
                <c:pt idx="102">
                  <c:v>4.7453000000000002E-2</c:v>
                </c:pt>
                <c:pt idx="103">
                  <c:v>4.7745999999999997E-2</c:v>
                </c:pt>
                <c:pt idx="104">
                  <c:v>4.8117E-2</c:v>
                </c:pt>
                <c:pt idx="105">
                  <c:v>4.8611000000000001E-2</c:v>
                </c:pt>
                <c:pt idx="106">
                  <c:v>4.8922E-2</c:v>
                </c:pt>
                <c:pt idx="107">
                  <c:v>4.9269E-2</c:v>
                </c:pt>
                <c:pt idx="108">
                  <c:v>4.9591000000000003E-2</c:v>
                </c:pt>
                <c:pt idx="109">
                  <c:v>4.9965000000000002E-2</c:v>
                </c:pt>
                <c:pt idx="110">
                  <c:v>5.024E-2</c:v>
                </c:pt>
                <c:pt idx="111">
                  <c:v>5.0472999999999997E-2</c:v>
                </c:pt>
                <c:pt idx="112">
                  <c:v>5.0701000000000003E-2</c:v>
                </c:pt>
                <c:pt idx="113">
                  <c:v>5.0973999999999998E-2</c:v>
                </c:pt>
                <c:pt idx="114">
                  <c:v>5.1223999999999999E-2</c:v>
                </c:pt>
                <c:pt idx="115">
                  <c:v>5.1511000000000001E-2</c:v>
                </c:pt>
                <c:pt idx="116">
                  <c:v>5.1789000000000002E-2</c:v>
                </c:pt>
                <c:pt idx="117">
                  <c:v>5.1848999999999999E-2</c:v>
                </c:pt>
                <c:pt idx="118">
                  <c:v>5.2284999999999998E-2</c:v>
                </c:pt>
                <c:pt idx="119">
                  <c:v>5.2463999999999997E-2</c:v>
                </c:pt>
                <c:pt idx="120">
                  <c:v>5.2607000000000001E-2</c:v>
                </c:pt>
                <c:pt idx="121">
                  <c:v>5.2893000000000003E-2</c:v>
                </c:pt>
                <c:pt idx="122">
                  <c:v>5.3071E-2</c:v>
                </c:pt>
                <c:pt idx="123">
                  <c:v>5.3226000000000002E-2</c:v>
                </c:pt>
                <c:pt idx="124">
                  <c:v>5.3395999999999999E-2</c:v>
                </c:pt>
                <c:pt idx="125">
                  <c:v>5.3643999999999997E-2</c:v>
                </c:pt>
                <c:pt idx="126">
                  <c:v>5.3810999999999998E-2</c:v>
                </c:pt>
                <c:pt idx="127">
                  <c:v>5.4009000000000001E-2</c:v>
                </c:pt>
                <c:pt idx="128">
                  <c:v>5.4157999999999998E-2</c:v>
                </c:pt>
                <c:pt idx="129">
                  <c:v>5.4253999999999997E-2</c:v>
                </c:pt>
                <c:pt idx="130">
                  <c:v>5.4484999999999999E-2</c:v>
                </c:pt>
                <c:pt idx="131">
                  <c:v>5.4611E-2</c:v>
                </c:pt>
                <c:pt idx="132">
                  <c:v>5.4719999999999998E-2</c:v>
                </c:pt>
                <c:pt idx="133">
                  <c:v>5.4945000000000001E-2</c:v>
                </c:pt>
                <c:pt idx="134">
                  <c:v>5.5162000000000003E-2</c:v>
                </c:pt>
                <c:pt idx="135">
                  <c:v>5.5558000000000003E-2</c:v>
                </c:pt>
                <c:pt idx="136">
                  <c:v>5.5745999999999997E-2</c:v>
                </c:pt>
                <c:pt idx="137">
                  <c:v>5.5874E-2</c:v>
                </c:pt>
                <c:pt idx="138">
                  <c:v>5.6245999999999997E-2</c:v>
                </c:pt>
                <c:pt idx="139">
                  <c:v>5.6486000000000001E-2</c:v>
                </c:pt>
                <c:pt idx="140">
                  <c:v>5.6598999999999997E-2</c:v>
                </c:pt>
                <c:pt idx="141">
                  <c:v>5.6869999999999997E-2</c:v>
                </c:pt>
                <c:pt idx="142">
                  <c:v>5.7327999999999997E-2</c:v>
                </c:pt>
                <c:pt idx="143">
                  <c:v>5.7438000000000003E-2</c:v>
                </c:pt>
                <c:pt idx="144">
                  <c:v>5.7896000000000003E-2</c:v>
                </c:pt>
                <c:pt idx="145">
                  <c:v>5.8205E-2</c:v>
                </c:pt>
                <c:pt idx="146">
                  <c:v>5.8479000000000003E-2</c:v>
                </c:pt>
                <c:pt idx="147">
                  <c:v>5.8782000000000001E-2</c:v>
                </c:pt>
                <c:pt idx="148">
                  <c:v>5.9143000000000001E-2</c:v>
                </c:pt>
                <c:pt idx="149">
                  <c:v>5.9424999999999999E-2</c:v>
                </c:pt>
                <c:pt idx="150">
                  <c:v>5.9572E-2</c:v>
                </c:pt>
                <c:pt idx="151">
                  <c:v>5.994E-2</c:v>
                </c:pt>
                <c:pt idx="152">
                  <c:v>6.0004000000000002E-2</c:v>
                </c:pt>
                <c:pt idx="153">
                  <c:v>6.0479999999999999E-2</c:v>
                </c:pt>
                <c:pt idx="154">
                  <c:v>6.0587000000000002E-2</c:v>
                </c:pt>
                <c:pt idx="155">
                  <c:v>6.0961000000000001E-2</c:v>
                </c:pt>
                <c:pt idx="156">
                  <c:v>6.1121000000000002E-2</c:v>
                </c:pt>
                <c:pt idx="157">
                  <c:v>6.1366999999999998E-2</c:v>
                </c:pt>
                <c:pt idx="158">
                  <c:v>6.1436999999999999E-2</c:v>
                </c:pt>
                <c:pt idx="159">
                  <c:v>6.1670999999999997E-2</c:v>
                </c:pt>
                <c:pt idx="160">
                  <c:v>6.1879999999999998E-2</c:v>
                </c:pt>
                <c:pt idx="161">
                  <c:v>6.2099000000000001E-2</c:v>
                </c:pt>
                <c:pt idx="162">
                  <c:v>6.2206999999999998E-2</c:v>
                </c:pt>
                <c:pt idx="163">
                  <c:v>6.2278E-2</c:v>
                </c:pt>
                <c:pt idx="164">
                  <c:v>6.2419000000000002E-2</c:v>
                </c:pt>
                <c:pt idx="165">
                  <c:v>6.2556E-2</c:v>
                </c:pt>
                <c:pt idx="166">
                  <c:v>6.2667E-2</c:v>
                </c:pt>
                <c:pt idx="167">
                  <c:v>6.2662999999999996E-2</c:v>
                </c:pt>
                <c:pt idx="168">
                  <c:v>6.2886999999999998E-2</c:v>
                </c:pt>
                <c:pt idx="169">
                  <c:v>6.2867000000000006E-2</c:v>
                </c:pt>
                <c:pt idx="170">
                  <c:v>6.2966999999999995E-2</c:v>
                </c:pt>
                <c:pt idx="171">
                  <c:v>6.3035999999999995E-2</c:v>
                </c:pt>
                <c:pt idx="172">
                  <c:v>6.3004000000000004E-2</c:v>
                </c:pt>
                <c:pt idx="173">
                  <c:v>6.3036999999999996E-2</c:v>
                </c:pt>
                <c:pt idx="174">
                  <c:v>6.3100000000000003E-2</c:v>
                </c:pt>
                <c:pt idx="175">
                  <c:v>6.3130000000000006E-2</c:v>
                </c:pt>
                <c:pt idx="176">
                  <c:v>6.3212000000000004E-2</c:v>
                </c:pt>
                <c:pt idx="177">
                  <c:v>6.3308000000000003E-2</c:v>
                </c:pt>
                <c:pt idx="178">
                  <c:v>6.3225000000000003E-2</c:v>
                </c:pt>
                <c:pt idx="179">
                  <c:v>6.3466999999999996E-2</c:v>
                </c:pt>
                <c:pt idx="180">
                  <c:v>6.3254000000000005E-2</c:v>
                </c:pt>
                <c:pt idx="181">
                  <c:v>6.3366000000000006E-2</c:v>
                </c:pt>
                <c:pt idx="182">
                  <c:v>6.3450999999999994E-2</c:v>
                </c:pt>
                <c:pt idx="183">
                  <c:v>6.3478000000000007E-2</c:v>
                </c:pt>
                <c:pt idx="184">
                  <c:v>6.3465999999999995E-2</c:v>
                </c:pt>
                <c:pt idx="185">
                  <c:v>6.3612000000000002E-2</c:v>
                </c:pt>
                <c:pt idx="186">
                  <c:v>6.3709000000000002E-2</c:v>
                </c:pt>
                <c:pt idx="187">
                  <c:v>6.3779000000000002E-2</c:v>
                </c:pt>
                <c:pt idx="188">
                  <c:v>6.3896999999999995E-2</c:v>
                </c:pt>
                <c:pt idx="189">
                  <c:v>6.3858999999999999E-2</c:v>
                </c:pt>
                <c:pt idx="190">
                  <c:v>6.3950999999999994E-2</c:v>
                </c:pt>
                <c:pt idx="191">
                  <c:v>6.4142000000000005E-2</c:v>
                </c:pt>
                <c:pt idx="192">
                  <c:v>6.4119999999999996E-2</c:v>
                </c:pt>
                <c:pt idx="193">
                  <c:v>6.4279000000000003E-2</c:v>
                </c:pt>
                <c:pt idx="194">
                  <c:v>6.4421999999999993E-2</c:v>
                </c:pt>
                <c:pt idx="195">
                  <c:v>6.4477999999999994E-2</c:v>
                </c:pt>
                <c:pt idx="196">
                  <c:v>6.4737000000000003E-2</c:v>
                </c:pt>
                <c:pt idx="197">
                  <c:v>6.4820000000000003E-2</c:v>
                </c:pt>
                <c:pt idx="198">
                  <c:v>6.4935999999999994E-2</c:v>
                </c:pt>
                <c:pt idx="199">
                  <c:v>6.4943000000000001E-2</c:v>
                </c:pt>
                <c:pt idx="200">
                  <c:v>6.4921000000000006E-2</c:v>
                </c:pt>
                <c:pt idx="201">
                  <c:v>6.4930000000000002E-2</c:v>
                </c:pt>
                <c:pt idx="202">
                  <c:v>6.5007999999999996E-2</c:v>
                </c:pt>
                <c:pt idx="203">
                  <c:v>6.5039E-2</c:v>
                </c:pt>
                <c:pt idx="204">
                  <c:v>6.5146999999999997E-2</c:v>
                </c:pt>
                <c:pt idx="205">
                  <c:v>6.5305000000000002E-2</c:v>
                </c:pt>
                <c:pt idx="206">
                  <c:v>6.5202999999999997E-2</c:v>
                </c:pt>
                <c:pt idx="207">
                  <c:v>6.5322000000000005E-2</c:v>
                </c:pt>
                <c:pt idx="208">
                  <c:v>6.5474000000000004E-2</c:v>
                </c:pt>
                <c:pt idx="209">
                  <c:v>6.5586000000000005E-2</c:v>
                </c:pt>
                <c:pt idx="210">
                  <c:v>6.5578999999999998E-2</c:v>
                </c:pt>
                <c:pt idx="211">
                  <c:v>6.5882999999999997E-2</c:v>
                </c:pt>
                <c:pt idx="212">
                  <c:v>6.5947000000000006E-2</c:v>
                </c:pt>
                <c:pt idx="213">
                  <c:v>6.5991999999999995E-2</c:v>
                </c:pt>
                <c:pt idx="214">
                  <c:v>6.6128999999999993E-2</c:v>
                </c:pt>
                <c:pt idx="215">
                  <c:v>6.6319000000000003E-2</c:v>
                </c:pt>
                <c:pt idx="216">
                  <c:v>6.6392999999999994E-2</c:v>
                </c:pt>
                <c:pt idx="217">
                  <c:v>6.6538E-2</c:v>
                </c:pt>
                <c:pt idx="218">
                  <c:v>6.6703999999999999E-2</c:v>
                </c:pt>
                <c:pt idx="219">
                  <c:v>6.6878000000000007E-2</c:v>
                </c:pt>
                <c:pt idx="220">
                  <c:v>6.7031999999999994E-2</c:v>
                </c:pt>
                <c:pt idx="221">
                  <c:v>6.6991999999999996E-2</c:v>
                </c:pt>
                <c:pt idx="222">
                  <c:v>6.7171999999999996E-2</c:v>
                </c:pt>
                <c:pt idx="223">
                  <c:v>6.7167000000000004E-2</c:v>
                </c:pt>
                <c:pt idx="224">
                  <c:v>6.7131999999999997E-2</c:v>
                </c:pt>
                <c:pt idx="225">
                  <c:v>6.7404000000000006E-2</c:v>
                </c:pt>
                <c:pt idx="226">
                  <c:v>6.7531999999999995E-2</c:v>
                </c:pt>
                <c:pt idx="227">
                  <c:v>6.7613000000000006E-2</c:v>
                </c:pt>
                <c:pt idx="228">
                  <c:v>6.7710000000000006E-2</c:v>
                </c:pt>
                <c:pt idx="229">
                  <c:v>6.7615999999999996E-2</c:v>
                </c:pt>
                <c:pt idx="230">
                  <c:v>6.7653000000000005E-2</c:v>
                </c:pt>
                <c:pt idx="231">
                  <c:v>6.7615999999999996E-2</c:v>
                </c:pt>
                <c:pt idx="232">
                  <c:v>6.7393999999999996E-2</c:v>
                </c:pt>
                <c:pt idx="233">
                  <c:v>6.7409999999999998E-2</c:v>
                </c:pt>
                <c:pt idx="234">
                  <c:v>6.7288000000000001E-2</c:v>
                </c:pt>
                <c:pt idx="235">
                  <c:v>6.7285999999999999E-2</c:v>
                </c:pt>
                <c:pt idx="236">
                  <c:v>6.7030999999999993E-2</c:v>
                </c:pt>
                <c:pt idx="237">
                  <c:v>6.6997000000000001E-2</c:v>
                </c:pt>
                <c:pt idx="238">
                  <c:v>6.6684999999999994E-2</c:v>
                </c:pt>
                <c:pt idx="239">
                  <c:v>6.6588999999999995E-2</c:v>
                </c:pt>
                <c:pt idx="240">
                  <c:v>6.6406999999999994E-2</c:v>
                </c:pt>
                <c:pt idx="241">
                  <c:v>6.6203999999999999E-2</c:v>
                </c:pt>
                <c:pt idx="242">
                  <c:v>6.6228999999999996E-2</c:v>
                </c:pt>
                <c:pt idx="243">
                  <c:v>6.6059000000000007E-2</c:v>
                </c:pt>
                <c:pt idx="244">
                  <c:v>6.5748000000000001E-2</c:v>
                </c:pt>
                <c:pt idx="245">
                  <c:v>6.5670000000000006E-2</c:v>
                </c:pt>
                <c:pt idx="246">
                  <c:v>6.5544000000000005E-2</c:v>
                </c:pt>
                <c:pt idx="247">
                  <c:v>6.5223000000000003E-2</c:v>
                </c:pt>
                <c:pt idx="248">
                  <c:v>6.5128000000000005E-2</c:v>
                </c:pt>
                <c:pt idx="249">
                  <c:v>6.4880999999999994E-2</c:v>
                </c:pt>
                <c:pt idx="250">
                  <c:v>6.4754000000000006E-2</c:v>
                </c:pt>
                <c:pt idx="251">
                  <c:v>6.4810000000000006E-2</c:v>
                </c:pt>
                <c:pt idx="252">
                  <c:v>6.4668000000000003E-2</c:v>
                </c:pt>
                <c:pt idx="253">
                  <c:v>6.429E-2</c:v>
                </c:pt>
                <c:pt idx="254">
                  <c:v>6.4302999999999999E-2</c:v>
                </c:pt>
                <c:pt idx="255">
                  <c:v>6.4283000000000007E-2</c:v>
                </c:pt>
                <c:pt idx="256">
                  <c:v>6.4274999999999999E-2</c:v>
                </c:pt>
                <c:pt idx="257">
                  <c:v>6.3977999999999993E-2</c:v>
                </c:pt>
                <c:pt idx="258">
                  <c:v>6.3080999999999998E-2</c:v>
                </c:pt>
                <c:pt idx="259">
                  <c:v>6.3014000000000001E-2</c:v>
                </c:pt>
                <c:pt idx="260">
                  <c:v>6.3027E-2</c:v>
                </c:pt>
                <c:pt idx="261">
                  <c:v>6.2776999999999999E-2</c:v>
                </c:pt>
                <c:pt idx="262">
                  <c:v>6.2359999999999999E-2</c:v>
                </c:pt>
                <c:pt idx="263">
                  <c:v>6.2087000000000003E-2</c:v>
                </c:pt>
                <c:pt idx="264">
                  <c:v>6.1462999999999997E-2</c:v>
                </c:pt>
                <c:pt idx="265">
                  <c:v>6.1126E-2</c:v>
                </c:pt>
                <c:pt idx="266">
                  <c:v>6.0576999999999999E-2</c:v>
                </c:pt>
                <c:pt idx="267">
                  <c:v>6.0135000000000001E-2</c:v>
                </c:pt>
                <c:pt idx="268">
                  <c:v>5.9857E-2</c:v>
                </c:pt>
                <c:pt idx="269">
                  <c:v>5.9468E-2</c:v>
                </c:pt>
                <c:pt idx="270">
                  <c:v>5.8885E-2</c:v>
                </c:pt>
                <c:pt idx="271">
                  <c:v>5.8675999999999999E-2</c:v>
                </c:pt>
                <c:pt idx="272">
                  <c:v>5.8365E-2</c:v>
                </c:pt>
                <c:pt idx="273">
                  <c:v>5.7971000000000002E-2</c:v>
                </c:pt>
                <c:pt idx="274">
                  <c:v>5.7748000000000001E-2</c:v>
                </c:pt>
                <c:pt idx="275">
                  <c:v>5.7636E-2</c:v>
                </c:pt>
                <c:pt idx="276">
                  <c:v>5.7499000000000001E-2</c:v>
                </c:pt>
                <c:pt idx="277">
                  <c:v>5.7376999999999997E-2</c:v>
                </c:pt>
                <c:pt idx="278">
                  <c:v>5.7098000000000003E-2</c:v>
                </c:pt>
                <c:pt idx="279">
                  <c:v>5.6841000000000003E-2</c:v>
                </c:pt>
                <c:pt idx="280">
                  <c:v>5.6604000000000002E-2</c:v>
                </c:pt>
                <c:pt idx="281">
                  <c:v>5.6306000000000002E-2</c:v>
                </c:pt>
                <c:pt idx="282">
                  <c:v>5.6115999999999999E-2</c:v>
                </c:pt>
                <c:pt idx="283">
                  <c:v>5.5627000000000003E-2</c:v>
                </c:pt>
                <c:pt idx="284">
                  <c:v>5.5397000000000002E-2</c:v>
                </c:pt>
                <c:pt idx="285">
                  <c:v>5.5352999999999999E-2</c:v>
                </c:pt>
                <c:pt idx="286">
                  <c:v>5.5125E-2</c:v>
                </c:pt>
                <c:pt idx="287">
                  <c:v>5.5100999999999997E-2</c:v>
                </c:pt>
                <c:pt idx="288">
                  <c:v>5.4976999999999998E-2</c:v>
                </c:pt>
                <c:pt idx="289">
                  <c:v>5.4831999999999999E-2</c:v>
                </c:pt>
                <c:pt idx="290">
                  <c:v>5.4578000000000002E-2</c:v>
                </c:pt>
                <c:pt idx="291">
                  <c:v>5.4578000000000002E-2</c:v>
                </c:pt>
                <c:pt idx="292">
                  <c:v>5.4417E-2</c:v>
                </c:pt>
                <c:pt idx="293">
                  <c:v>5.4293000000000001E-2</c:v>
                </c:pt>
                <c:pt idx="294">
                  <c:v>5.4212000000000003E-2</c:v>
                </c:pt>
                <c:pt idx="295">
                  <c:v>5.4191999999999997E-2</c:v>
                </c:pt>
                <c:pt idx="296">
                  <c:v>5.3920999999999997E-2</c:v>
                </c:pt>
                <c:pt idx="297">
                  <c:v>5.3775999999999997E-2</c:v>
                </c:pt>
                <c:pt idx="298">
                  <c:v>5.3637999999999998E-2</c:v>
                </c:pt>
                <c:pt idx="299">
                  <c:v>5.3664000000000003E-2</c:v>
                </c:pt>
                <c:pt idx="300">
                  <c:v>5.3360999999999999E-2</c:v>
                </c:pt>
                <c:pt idx="301">
                  <c:v>5.3245000000000001E-2</c:v>
                </c:pt>
                <c:pt idx="302">
                  <c:v>5.3201999999999999E-2</c:v>
                </c:pt>
                <c:pt idx="303">
                  <c:v>5.3156000000000002E-2</c:v>
                </c:pt>
                <c:pt idx="304">
                  <c:v>5.3095999999999997E-2</c:v>
                </c:pt>
                <c:pt idx="305">
                  <c:v>5.3350000000000002E-2</c:v>
                </c:pt>
                <c:pt idx="306">
                  <c:v>5.3357000000000002E-2</c:v>
                </c:pt>
                <c:pt idx="307">
                  <c:v>5.3423999999999999E-2</c:v>
                </c:pt>
                <c:pt idx="308">
                  <c:v>5.3782000000000003E-2</c:v>
                </c:pt>
                <c:pt idx="309">
                  <c:v>5.3864000000000002E-2</c:v>
                </c:pt>
                <c:pt idx="310">
                  <c:v>5.3775999999999997E-2</c:v>
                </c:pt>
                <c:pt idx="311">
                  <c:v>5.3931E-2</c:v>
                </c:pt>
                <c:pt idx="312">
                  <c:v>5.3845999999999998E-2</c:v>
                </c:pt>
                <c:pt idx="313">
                  <c:v>5.3943999999999999E-2</c:v>
                </c:pt>
                <c:pt idx="314">
                  <c:v>5.4115000000000003E-2</c:v>
                </c:pt>
                <c:pt idx="315">
                  <c:v>5.4273000000000002E-2</c:v>
                </c:pt>
                <c:pt idx="316">
                  <c:v>5.4380999999999999E-2</c:v>
                </c:pt>
                <c:pt idx="317">
                  <c:v>5.4310999999999998E-2</c:v>
                </c:pt>
                <c:pt idx="318">
                  <c:v>5.4262999999999999E-2</c:v>
                </c:pt>
                <c:pt idx="319">
                  <c:v>5.4306E-2</c:v>
                </c:pt>
                <c:pt idx="320">
                  <c:v>5.4178999999999998E-2</c:v>
                </c:pt>
                <c:pt idx="321">
                  <c:v>5.4142999999999997E-2</c:v>
                </c:pt>
                <c:pt idx="322">
                  <c:v>5.4011000000000003E-2</c:v>
                </c:pt>
                <c:pt idx="323">
                  <c:v>5.4102999999999998E-2</c:v>
                </c:pt>
                <c:pt idx="324">
                  <c:v>5.4233999999999997E-2</c:v>
                </c:pt>
                <c:pt idx="325">
                  <c:v>5.4511999999999998E-2</c:v>
                </c:pt>
                <c:pt idx="326">
                  <c:v>5.4397000000000001E-2</c:v>
                </c:pt>
                <c:pt idx="327">
                  <c:v>5.4501000000000001E-2</c:v>
                </c:pt>
                <c:pt idx="328">
                  <c:v>5.466E-2</c:v>
                </c:pt>
                <c:pt idx="329">
                  <c:v>5.4827000000000001E-2</c:v>
                </c:pt>
                <c:pt idx="330">
                  <c:v>5.4799E-2</c:v>
                </c:pt>
                <c:pt idx="331">
                  <c:v>5.4921999999999999E-2</c:v>
                </c:pt>
                <c:pt idx="332">
                  <c:v>5.5170999999999998E-2</c:v>
                </c:pt>
                <c:pt idx="333">
                  <c:v>5.5183999999999997E-2</c:v>
                </c:pt>
                <c:pt idx="334">
                  <c:v>5.5536000000000002E-2</c:v>
                </c:pt>
                <c:pt idx="335">
                  <c:v>5.5740999999999999E-2</c:v>
                </c:pt>
                <c:pt idx="336">
                  <c:v>5.5875000000000001E-2</c:v>
                </c:pt>
                <c:pt idx="337">
                  <c:v>5.6038999999999999E-2</c:v>
                </c:pt>
                <c:pt idx="338">
                  <c:v>5.6232999999999998E-2</c:v>
                </c:pt>
                <c:pt idx="339">
                  <c:v>5.6523999999999998E-2</c:v>
                </c:pt>
                <c:pt idx="340">
                  <c:v>5.6679E-2</c:v>
                </c:pt>
                <c:pt idx="341">
                  <c:v>5.6862000000000003E-2</c:v>
                </c:pt>
                <c:pt idx="342">
                  <c:v>5.6965000000000002E-2</c:v>
                </c:pt>
                <c:pt idx="343">
                  <c:v>5.7242000000000001E-2</c:v>
                </c:pt>
                <c:pt idx="344">
                  <c:v>5.7355999999999997E-2</c:v>
                </c:pt>
                <c:pt idx="345">
                  <c:v>5.7613999999999999E-2</c:v>
                </c:pt>
                <c:pt idx="346">
                  <c:v>5.7782E-2</c:v>
                </c:pt>
                <c:pt idx="347">
                  <c:v>5.7862999999999998E-2</c:v>
                </c:pt>
                <c:pt idx="348">
                  <c:v>5.8029999999999998E-2</c:v>
                </c:pt>
                <c:pt idx="349">
                  <c:v>5.8285000000000003E-2</c:v>
                </c:pt>
                <c:pt idx="350">
                  <c:v>5.8423000000000003E-2</c:v>
                </c:pt>
                <c:pt idx="351">
                  <c:v>5.8631999999999997E-2</c:v>
                </c:pt>
                <c:pt idx="352">
                  <c:v>5.8968E-2</c:v>
                </c:pt>
                <c:pt idx="353">
                  <c:v>5.9249999999999997E-2</c:v>
                </c:pt>
                <c:pt idx="354">
                  <c:v>5.9572E-2</c:v>
                </c:pt>
                <c:pt idx="355">
                  <c:v>5.9924999999999999E-2</c:v>
                </c:pt>
                <c:pt idx="356">
                  <c:v>6.0201999999999999E-2</c:v>
                </c:pt>
                <c:pt idx="357">
                  <c:v>6.0430999999999999E-2</c:v>
                </c:pt>
                <c:pt idx="358">
                  <c:v>6.0699999999999997E-2</c:v>
                </c:pt>
                <c:pt idx="359">
                  <c:v>6.0865000000000002E-2</c:v>
                </c:pt>
                <c:pt idx="360">
                  <c:v>6.1228999999999999E-2</c:v>
                </c:pt>
                <c:pt idx="361">
                  <c:v>6.1434000000000002E-2</c:v>
                </c:pt>
                <c:pt idx="362">
                  <c:v>6.1670999999999997E-2</c:v>
                </c:pt>
                <c:pt idx="363">
                  <c:v>6.1934999999999997E-2</c:v>
                </c:pt>
                <c:pt idx="364">
                  <c:v>6.2267999999999997E-2</c:v>
                </c:pt>
                <c:pt idx="365">
                  <c:v>6.2581999999999999E-2</c:v>
                </c:pt>
                <c:pt idx="366">
                  <c:v>6.2908000000000006E-2</c:v>
                </c:pt>
                <c:pt idx="367">
                  <c:v>6.3109999999999999E-2</c:v>
                </c:pt>
                <c:pt idx="368">
                  <c:v>6.3436999999999993E-2</c:v>
                </c:pt>
                <c:pt idx="369">
                  <c:v>6.3715999999999995E-2</c:v>
                </c:pt>
                <c:pt idx="370">
                  <c:v>6.3902E-2</c:v>
                </c:pt>
                <c:pt idx="371">
                  <c:v>6.4240000000000005E-2</c:v>
                </c:pt>
                <c:pt idx="372">
                  <c:v>6.4429E-2</c:v>
                </c:pt>
                <c:pt idx="373">
                  <c:v>6.4671000000000006E-2</c:v>
                </c:pt>
                <c:pt idx="374">
                  <c:v>6.4817E-2</c:v>
                </c:pt>
                <c:pt idx="375">
                  <c:v>6.4996999999999999E-2</c:v>
                </c:pt>
                <c:pt idx="376">
                  <c:v>6.5213999999999994E-2</c:v>
                </c:pt>
                <c:pt idx="377">
                  <c:v>6.5335000000000004E-2</c:v>
                </c:pt>
                <c:pt idx="378">
                  <c:v>6.5518999999999994E-2</c:v>
                </c:pt>
                <c:pt idx="379">
                  <c:v>6.5608E-2</c:v>
                </c:pt>
                <c:pt idx="380">
                  <c:v>6.5610000000000002E-2</c:v>
                </c:pt>
                <c:pt idx="381">
                  <c:v>6.5665000000000001E-2</c:v>
                </c:pt>
                <c:pt idx="382">
                  <c:v>6.5682000000000004E-2</c:v>
                </c:pt>
                <c:pt idx="383">
                  <c:v>6.5631999999999996E-2</c:v>
                </c:pt>
                <c:pt idx="384">
                  <c:v>6.5886E-2</c:v>
                </c:pt>
                <c:pt idx="385">
                  <c:v>6.5764000000000003E-2</c:v>
                </c:pt>
                <c:pt idx="386">
                  <c:v>6.6102999999999995E-2</c:v>
                </c:pt>
                <c:pt idx="387">
                  <c:v>6.5999000000000002E-2</c:v>
                </c:pt>
                <c:pt idx="388">
                  <c:v>6.6046999999999995E-2</c:v>
                </c:pt>
                <c:pt idx="389">
                  <c:v>6.6166000000000003E-2</c:v>
                </c:pt>
                <c:pt idx="390">
                  <c:v>6.6160999999999998E-2</c:v>
                </c:pt>
                <c:pt idx="391">
                  <c:v>6.6337999999999994E-2</c:v>
                </c:pt>
                <c:pt idx="392">
                  <c:v>6.6502000000000006E-2</c:v>
                </c:pt>
                <c:pt idx="393">
                  <c:v>6.6725000000000007E-2</c:v>
                </c:pt>
                <c:pt idx="394">
                  <c:v>6.6808999999999993E-2</c:v>
                </c:pt>
                <c:pt idx="395">
                  <c:v>6.6983000000000001E-2</c:v>
                </c:pt>
                <c:pt idx="396">
                  <c:v>6.7053000000000001E-2</c:v>
                </c:pt>
                <c:pt idx="397">
                  <c:v>6.7219000000000001E-2</c:v>
                </c:pt>
                <c:pt idx="398">
                  <c:v>6.7211000000000007E-2</c:v>
                </c:pt>
                <c:pt idx="399">
                  <c:v>6.7239999999999994E-2</c:v>
                </c:pt>
                <c:pt idx="400">
                  <c:v>6.7104999999999998E-2</c:v>
                </c:pt>
                <c:pt idx="401">
                  <c:v>6.7277000000000003E-2</c:v>
                </c:pt>
                <c:pt idx="402">
                  <c:v>6.7214999999999997E-2</c:v>
                </c:pt>
                <c:pt idx="403">
                  <c:v>6.7308000000000007E-2</c:v>
                </c:pt>
                <c:pt idx="404">
                  <c:v>6.7101999999999995E-2</c:v>
                </c:pt>
                <c:pt idx="405">
                  <c:v>6.7095000000000002E-2</c:v>
                </c:pt>
                <c:pt idx="406">
                  <c:v>6.7072999999999994E-2</c:v>
                </c:pt>
                <c:pt idx="407">
                  <c:v>6.7095000000000002E-2</c:v>
                </c:pt>
                <c:pt idx="408">
                  <c:v>6.7031999999999994E-2</c:v>
                </c:pt>
                <c:pt idx="409">
                  <c:v>6.6973000000000005E-2</c:v>
                </c:pt>
                <c:pt idx="410">
                  <c:v>6.7116999999999996E-2</c:v>
                </c:pt>
                <c:pt idx="411">
                  <c:v>6.7262000000000002E-2</c:v>
                </c:pt>
                <c:pt idx="412">
                  <c:v>6.7406999999999995E-2</c:v>
                </c:pt>
                <c:pt idx="413">
                  <c:v>6.7634E-2</c:v>
                </c:pt>
                <c:pt idx="414">
                  <c:v>6.7699999999999996E-2</c:v>
                </c:pt>
                <c:pt idx="415">
                  <c:v>6.8031999999999995E-2</c:v>
                </c:pt>
                <c:pt idx="416">
                  <c:v>6.8366999999999997E-2</c:v>
                </c:pt>
                <c:pt idx="417">
                  <c:v>6.8470000000000003E-2</c:v>
                </c:pt>
                <c:pt idx="418">
                  <c:v>6.8679000000000004E-2</c:v>
                </c:pt>
                <c:pt idx="419">
                  <c:v>6.8913000000000002E-2</c:v>
                </c:pt>
                <c:pt idx="420">
                  <c:v>6.9014000000000006E-2</c:v>
                </c:pt>
                <c:pt idx="421">
                  <c:v>6.9361000000000006E-2</c:v>
                </c:pt>
                <c:pt idx="422">
                  <c:v>6.9407999999999997E-2</c:v>
                </c:pt>
                <c:pt idx="423">
                  <c:v>6.9714999999999999E-2</c:v>
                </c:pt>
                <c:pt idx="424">
                  <c:v>7.0032999999999998E-2</c:v>
                </c:pt>
                <c:pt idx="425">
                  <c:v>7.0449999999999999E-2</c:v>
                </c:pt>
                <c:pt idx="426">
                  <c:v>7.0678000000000005E-2</c:v>
                </c:pt>
                <c:pt idx="427">
                  <c:v>7.1009000000000003E-2</c:v>
                </c:pt>
                <c:pt idx="428">
                  <c:v>7.1286000000000002E-2</c:v>
                </c:pt>
                <c:pt idx="429">
                  <c:v>7.1783E-2</c:v>
                </c:pt>
                <c:pt idx="430">
                  <c:v>7.2000999999999996E-2</c:v>
                </c:pt>
                <c:pt idx="431">
                  <c:v>7.2384000000000004E-2</c:v>
                </c:pt>
                <c:pt idx="432">
                  <c:v>7.2780999999999998E-2</c:v>
                </c:pt>
                <c:pt idx="433">
                  <c:v>7.3227E-2</c:v>
                </c:pt>
                <c:pt idx="434">
                  <c:v>7.3427999999999993E-2</c:v>
                </c:pt>
                <c:pt idx="435">
                  <c:v>7.3835999999999999E-2</c:v>
                </c:pt>
                <c:pt idx="436">
                  <c:v>7.4198E-2</c:v>
                </c:pt>
                <c:pt idx="437">
                  <c:v>7.4465000000000003E-2</c:v>
                </c:pt>
                <c:pt idx="438">
                  <c:v>7.4758000000000005E-2</c:v>
                </c:pt>
                <c:pt idx="439">
                  <c:v>7.4916999999999997E-2</c:v>
                </c:pt>
                <c:pt idx="440">
                  <c:v>7.4985999999999997E-2</c:v>
                </c:pt>
                <c:pt idx="441">
                  <c:v>7.5361999999999998E-2</c:v>
                </c:pt>
                <c:pt idx="442">
                  <c:v>7.5551999999999994E-2</c:v>
                </c:pt>
                <c:pt idx="443">
                  <c:v>7.5621999999999995E-2</c:v>
                </c:pt>
                <c:pt idx="444">
                  <c:v>7.6141E-2</c:v>
                </c:pt>
                <c:pt idx="445">
                  <c:v>7.6409000000000005E-2</c:v>
                </c:pt>
                <c:pt idx="446">
                  <c:v>7.6871999999999996E-2</c:v>
                </c:pt>
                <c:pt idx="447">
                  <c:v>7.7063000000000006E-2</c:v>
                </c:pt>
                <c:pt idx="448">
                  <c:v>7.7271999999999993E-2</c:v>
                </c:pt>
                <c:pt idx="449">
                  <c:v>7.7556E-2</c:v>
                </c:pt>
                <c:pt idx="450">
                  <c:v>7.7755000000000005E-2</c:v>
                </c:pt>
                <c:pt idx="451">
                  <c:v>7.8078999999999996E-2</c:v>
                </c:pt>
                <c:pt idx="452">
                  <c:v>7.8229000000000007E-2</c:v>
                </c:pt>
                <c:pt idx="453">
                  <c:v>7.8609999999999999E-2</c:v>
                </c:pt>
                <c:pt idx="454">
                  <c:v>7.8817999999999999E-2</c:v>
                </c:pt>
                <c:pt idx="455">
                  <c:v>7.9328999999999997E-2</c:v>
                </c:pt>
                <c:pt idx="456">
                  <c:v>7.9585000000000003E-2</c:v>
                </c:pt>
                <c:pt idx="457">
                  <c:v>7.9688999999999996E-2</c:v>
                </c:pt>
                <c:pt idx="458">
                  <c:v>8.0015000000000003E-2</c:v>
                </c:pt>
                <c:pt idx="459">
                  <c:v>8.0193E-2</c:v>
                </c:pt>
                <c:pt idx="460">
                  <c:v>7.9999000000000001E-2</c:v>
                </c:pt>
                <c:pt idx="461">
                  <c:v>8.0262E-2</c:v>
                </c:pt>
                <c:pt idx="462">
                  <c:v>8.047E-2</c:v>
                </c:pt>
                <c:pt idx="463">
                  <c:v>8.0833000000000002E-2</c:v>
                </c:pt>
                <c:pt idx="464">
                  <c:v>8.0880999999999995E-2</c:v>
                </c:pt>
                <c:pt idx="465">
                  <c:v>8.1036999999999998E-2</c:v>
                </c:pt>
                <c:pt idx="466">
                  <c:v>8.1309000000000006E-2</c:v>
                </c:pt>
                <c:pt idx="467">
                  <c:v>8.1488000000000005E-2</c:v>
                </c:pt>
                <c:pt idx="468">
                  <c:v>8.1641000000000005E-2</c:v>
                </c:pt>
                <c:pt idx="469">
                  <c:v>8.1685999999999995E-2</c:v>
                </c:pt>
                <c:pt idx="470">
                  <c:v>8.1994999999999998E-2</c:v>
                </c:pt>
                <c:pt idx="471">
                  <c:v>8.2018999999999995E-2</c:v>
                </c:pt>
                <c:pt idx="472">
                  <c:v>8.2455000000000001E-2</c:v>
                </c:pt>
                <c:pt idx="473">
                  <c:v>8.2599000000000006E-2</c:v>
                </c:pt>
                <c:pt idx="474">
                  <c:v>8.2756999999999997E-2</c:v>
                </c:pt>
                <c:pt idx="475">
                  <c:v>8.3114999999999994E-2</c:v>
                </c:pt>
                <c:pt idx="476">
                  <c:v>8.3278000000000005E-2</c:v>
                </c:pt>
                <c:pt idx="477">
                  <c:v>8.3323999999999995E-2</c:v>
                </c:pt>
                <c:pt idx="478">
                  <c:v>8.3511000000000002E-2</c:v>
                </c:pt>
                <c:pt idx="479">
                  <c:v>8.3695000000000006E-2</c:v>
                </c:pt>
                <c:pt idx="480">
                  <c:v>8.3618999999999999E-2</c:v>
                </c:pt>
                <c:pt idx="481">
                  <c:v>8.3895999999999998E-2</c:v>
                </c:pt>
                <c:pt idx="482">
                  <c:v>8.3872000000000002E-2</c:v>
                </c:pt>
                <c:pt idx="483">
                  <c:v>8.3977999999999997E-2</c:v>
                </c:pt>
                <c:pt idx="484">
                  <c:v>8.4067000000000003E-2</c:v>
                </c:pt>
                <c:pt idx="485">
                  <c:v>8.4279000000000007E-2</c:v>
                </c:pt>
                <c:pt idx="486">
                  <c:v>8.4352999999999997E-2</c:v>
                </c:pt>
                <c:pt idx="487">
                  <c:v>8.4469000000000002E-2</c:v>
                </c:pt>
                <c:pt idx="488">
                  <c:v>8.4564E-2</c:v>
                </c:pt>
                <c:pt idx="489">
                  <c:v>8.4885000000000002E-2</c:v>
                </c:pt>
                <c:pt idx="490">
                  <c:v>8.4696999999999995E-2</c:v>
                </c:pt>
                <c:pt idx="491">
                  <c:v>8.4695999999999994E-2</c:v>
                </c:pt>
                <c:pt idx="492">
                  <c:v>8.4941000000000003E-2</c:v>
                </c:pt>
                <c:pt idx="493">
                  <c:v>8.5004999999999997E-2</c:v>
                </c:pt>
                <c:pt idx="494">
                  <c:v>8.5025000000000003E-2</c:v>
                </c:pt>
                <c:pt idx="495">
                  <c:v>8.5092000000000001E-2</c:v>
                </c:pt>
                <c:pt idx="496">
                  <c:v>8.5324999999999998E-2</c:v>
                </c:pt>
                <c:pt idx="497">
                  <c:v>8.5251999999999994E-2</c:v>
                </c:pt>
                <c:pt idx="498">
                  <c:v>8.5664000000000004E-2</c:v>
                </c:pt>
                <c:pt idx="499">
                  <c:v>8.5822999999999997E-2</c:v>
                </c:pt>
                <c:pt idx="500">
                  <c:v>8.5976999999999998E-2</c:v>
                </c:pt>
                <c:pt idx="501">
                  <c:v>8.6280999999999997E-2</c:v>
                </c:pt>
                <c:pt idx="502">
                  <c:v>8.6501999999999996E-2</c:v>
                </c:pt>
                <c:pt idx="503">
                  <c:v>8.6496000000000003E-2</c:v>
                </c:pt>
                <c:pt idx="504">
                  <c:v>8.6735999999999994E-2</c:v>
                </c:pt>
                <c:pt idx="505">
                  <c:v>8.7016999999999997E-2</c:v>
                </c:pt>
                <c:pt idx="506">
                  <c:v>8.7299000000000002E-2</c:v>
                </c:pt>
                <c:pt idx="507">
                  <c:v>8.7720000000000006E-2</c:v>
                </c:pt>
                <c:pt idx="508">
                  <c:v>8.8044999999999998E-2</c:v>
                </c:pt>
                <c:pt idx="509">
                  <c:v>8.8354000000000002E-2</c:v>
                </c:pt>
                <c:pt idx="510">
                  <c:v>8.8519E-2</c:v>
                </c:pt>
                <c:pt idx="511">
                  <c:v>8.8733999999999993E-2</c:v>
                </c:pt>
                <c:pt idx="512">
                  <c:v>8.8689000000000004E-2</c:v>
                </c:pt>
                <c:pt idx="513">
                  <c:v>8.9014999999999997E-2</c:v>
                </c:pt>
                <c:pt idx="514">
                  <c:v>8.9342000000000005E-2</c:v>
                </c:pt>
                <c:pt idx="515">
                  <c:v>8.9746000000000006E-2</c:v>
                </c:pt>
                <c:pt idx="516">
                  <c:v>9.0046000000000001E-2</c:v>
                </c:pt>
                <c:pt idx="517">
                  <c:v>9.0178999999999995E-2</c:v>
                </c:pt>
                <c:pt idx="518">
                  <c:v>9.0598999999999999E-2</c:v>
                </c:pt>
                <c:pt idx="519">
                  <c:v>9.0778999999999999E-2</c:v>
                </c:pt>
                <c:pt idx="520">
                  <c:v>9.0856000000000006E-2</c:v>
                </c:pt>
                <c:pt idx="521">
                  <c:v>9.0816999999999995E-2</c:v>
                </c:pt>
                <c:pt idx="522">
                  <c:v>9.1138999999999998E-2</c:v>
                </c:pt>
                <c:pt idx="523">
                  <c:v>9.1058E-2</c:v>
                </c:pt>
                <c:pt idx="524">
                  <c:v>9.1264999999999999E-2</c:v>
                </c:pt>
                <c:pt idx="525">
                  <c:v>9.1455999999999996E-2</c:v>
                </c:pt>
                <c:pt idx="526">
                  <c:v>9.1614000000000001E-2</c:v>
                </c:pt>
                <c:pt idx="527">
                  <c:v>9.1743000000000005E-2</c:v>
                </c:pt>
                <c:pt idx="528">
                  <c:v>9.1889999999999999E-2</c:v>
                </c:pt>
                <c:pt idx="529">
                  <c:v>9.1797000000000004E-2</c:v>
                </c:pt>
                <c:pt idx="530">
                  <c:v>9.1838000000000003E-2</c:v>
                </c:pt>
                <c:pt idx="531">
                  <c:v>9.1995999999999994E-2</c:v>
                </c:pt>
                <c:pt idx="532">
                  <c:v>9.1925999999999994E-2</c:v>
                </c:pt>
                <c:pt idx="533">
                  <c:v>9.2170000000000002E-2</c:v>
                </c:pt>
                <c:pt idx="534">
                  <c:v>9.2108999999999996E-2</c:v>
                </c:pt>
                <c:pt idx="535">
                  <c:v>9.2280000000000001E-2</c:v>
                </c:pt>
                <c:pt idx="536">
                  <c:v>9.2366000000000004E-2</c:v>
                </c:pt>
                <c:pt idx="537">
                  <c:v>9.2370999999999995E-2</c:v>
                </c:pt>
                <c:pt idx="538">
                  <c:v>9.2094999999999996E-2</c:v>
                </c:pt>
                <c:pt idx="539">
                  <c:v>9.2040999999999998E-2</c:v>
                </c:pt>
                <c:pt idx="540">
                  <c:v>9.1965000000000005E-2</c:v>
                </c:pt>
                <c:pt idx="541">
                  <c:v>9.2080999999999996E-2</c:v>
                </c:pt>
                <c:pt idx="542">
                  <c:v>9.1927999999999996E-2</c:v>
                </c:pt>
                <c:pt idx="543">
                  <c:v>9.1633999999999993E-2</c:v>
                </c:pt>
                <c:pt idx="544">
                  <c:v>9.1644000000000003E-2</c:v>
                </c:pt>
                <c:pt idx="545">
                  <c:v>9.1875999999999999E-2</c:v>
                </c:pt>
                <c:pt idx="546">
                  <c:v>9.1827000000000006E-2</c:v>
                </c:pt>
                <c:pt idx="547">
                  <c:v>9.1911000000000007E-2</c:v>
                </c:pt>
                <c:pt idx="548">
                  <c:v>9.2093999999999995E-2</c:v>
                </c:pt>
                <c:pt idx="549">
                  <c:v>9.1994999999999993E-2</c:v>
                </c:pt>
                <c:pt idx="550">
                  <c:v>9.2184000000000002E-2</c:v>
                </c:pt>
                <c:pt idx="551">
                  <c:v>9.2349000000000001E-2</c:v>
                </c:pt>
                <c:pt idx="552">
                  <c:v>9.2450000000000004E-2</c:v>
                </c:pt>
                <c:pt idx="553">
                  <c:v>9.2550999999999994E-2</c:v>
                </c:pt>
                <c:pt idx="554">
                  <c:v>9.2888999999999999E-2</c:v>
                </c:pt>
                <c:pt idx="555">
                  <c:v>9.3008999999999994E-2</c:v>
                </c:pt>
                <c:pt idx="556">
                  <c:v>9.3209E-2</c:v>
                </c:pt>
                <c:pt idx="557">
                  <c:v>9.3784000000000006E-2</c:v>
                </c:pt>
                <c:pt idx="558">
                  <c:v>9.4274999999999998E-2</c:v>
                </c:pt>
                <c:pt idx="559">
                  <c:v>9.4560000000000005E-2</c:v>
                </c:pt>
                <c:pt idx="560">
                  <c:v>9.4697000000000003E-2</c:v>
                </c:pt>
                <c:pt idx="561">
                  <c:v>9.4827999999999996E-2</c:v>
                </c:pt>
                <c:pt idx="562">
                  <c:v>9.5117999999999994E-2</c:v>
                </c:pt>
                <c:pt idx="563">
                  <c:v>9.5094999999999999E-2</c:v>
                </c:pt>
                <c:pt idx="564">
                  <c:v>9.5284999999999995E-2</c:v>
                </c:pt>
                <c:pt idx="565">
                  <c:v>9.5135999999999998E-2</c:v>
                </c:pt>
                <c:pt idx="566">
                  <c:v>9.4945000000000002E-2</c:v>
                </c:pt>
                <c:pt idx="567">
                  <c:v>9.4307000000000002E-2</c:v>
                </c:pt>
                <c:pt idx="568">
                  <c:v>9.3912999999999996E-2</c:v>
                </c:pt>
                <c:pt idx="569">
                  <c:v>9.4300999999999996E-2</c:v>
                </c:pt>
                <c:pt idx="570">
                  <c:v>9.5111000000000001E-2</c:v>
                </c:pt>
                <c:pt idx="571">
                  <c:v>9.5416000000000001E-2</c:v>
                </c:pt>
                <c:pt idx="572">
                  <c:v>9.5948000000000006E-2</c:v>
                </c:pt>
                <c:pt idx="573">
                  <c:v>9.6131999999999995E-2</c:v>
                </c:pt>
                <c:pt idx="574">
                  <c:v>9.7044000000000005E-2</c:v>
                </c:pt>
                <c:pt idx="575">
                  <c:v>9.7186999999999996E-2</c:v>
                </c:pt>
                <c:pt idx="576">
                  <c:v>9.7613000000000005E-2</c:v>
                </c:pt>
                <c:pt idx="577">
                  <c:v>9.7785999999999998E-2</c:v>
                </c:pt>
                <c:pt idx="578">
                  <c:v>9.8684999999999995E-2</c:v>
                </c:pt>
                <c:pt idx="579">
                  <c:v>9.8538000000000001E-2</c:v>
                </c:pt>
                <c:pt idx="580">
                  <c:v>9.8530999999999994E-2</c:v>
                </c:pt>
                <c:pt idx="581">
                  <c:v>9.7555000000000003E-2</c:v>
                </c:pt>
                <c:pt idx="582">
                  <c:v>9.7778000000000004E-2</c:v>
                </c:pt>
                <c:pt idx="583">
                  <c:v>9.8071000000000005E-2</c:v>
                </c:pt>
                <c:pt idx="584">
                  <c:v>9.9088999999999997E-2</c:v>
                </c:pt>
                <c:pt idx="585">
                  <c:v>9.9694000000000005E-2</c:v>
                </c:pt>
                <c:pt idx="586">
                  <c:v>0.100671</c:v>
                </c:pt>
                <c:pt idx="587">
                  <c:v>0.101496</c:v>
                </c:pt>
                <c:pt idx="588">
                  <c:v>0.102654</c:v>
                </c:pt>
                <c:pt idx="589">
                  <c:v>0.10334699999999999</c:v>
                </c:pt>
                <c:pt idx="590">
                  <c:v>0.104144</c:v>
                </c:pt>
                <c:pt idx="591">
                  <c:v>0.105127</c:v>
                </c:pt>
                <c:pt idx="592">
                  <c:v>0.105142</c:v>
                </c:pt>
                <c:pt idx="593">
                  <c:v>0.101954</c:v>
                </c:pt>
                <c:pt idx="594">
                  <c:v>9.4618999999999995E-2</c:v>
                </c:pt>
                <c:pt idx="595">
                  <c:v>9.2888999999999999E-2</c:v>
                </c:pt>
                <c:pt idx="596">
                  <c:v>8.3381999999999998E-2</c:v>
                </c:pt>
                <c:pt idx="597">
                  <c:v>8.7686E-2</c:v>
                </c:pt>
                <c:pt idx="598">
                  <c:v>9.0156E-2</c:v>
                </c:pt>
                <c:pt idx="599">
                  <c:v>9.1580999999999996E-2</c:v>
                </c:pt>
                <c:pt idx="600">
                  <c:v>9.2709E-2</c:v>
                </c:pt>
                <c:pt idx="601">
                  <c:v>9.3205999999999997E-2</c:v>
                </c:pt>
                <c:pt idx="602">
                  <c:v>9.3359999999999999E-2</c:v>
                </c:pt>
                <c:pt idx="603">
                  <c:v>9.3642000000000003E-2</c:v>
                </c:pt>
                <c:pt idx="604">
                  <c:v>9.3879000000000004E-2</c:v>
                </c:pt>
                <c:pt idx="605">
                  <c:v>9.4143000000000004E-2</c:v>
                </c:pt>
                <c:pt idx="606">
                  <c:v>9.4926999999999997E-2</c:v>
                </c:pt>
                <c:pt idx="607">
                  <c:v>9.5930000000000001E-2</c:v>
                </c:pt>
                <c:pt idx="608">
                  <c:v>9.6490000000000006E-2</c:v>
                </c:pt>
                <c:pt idx="609">
                  <c:v>9.6439999999999998E-2</c:v>
                </c:pt>
                <c:pt idx="610">
                  <c:v>9.7303000000000001E-2</c:v>
                </c:pt>
                <c:pt idx="611">
                  <c:v>9.7859000000000002E-2</c:v>
                </c:pt>
                <c:pt idx="612">
                  <c:v>9.8750000000000004E-2</c:v>
                </c:pt>
                <c:pt idx="613">
                  <c:v>9.9032999999999996E-2</c:v>
                </c:pt>
                <c:pt idx="614">
                  <c:v>9.9298999999999998E-2</c:v>
                </c:pt>
                <c:pt idx="615">
                  <c:v>9.9533999999999997E-2</c:v>
                </c:pt>
                <c:pt idx="616">
                  <c:v>0.10005600000000001</c:v>
                </c:pt>
                <c:pt idx="617">
                  <c:v>0.100581</c:v>
                </c:pt>
                <c:pt idx="618">
                  <c:v>0.100878</c:v>
                </c:pt>
                <c:pt idx="619">
                  <c:v>0.101739</c:v>
                </c:pt>
                <c:pt idx="620">
                  <c:v>0.102961</c:v>
                </c:pt>
                <c:pt idx="621">
                  <c:v>0.103686</c:v>
                </c:pt>
                <c:pt idx="622">
                  <c:v>0.10424799999999999</c:v>
                </c:pt>
                <c:pt idx="623">
                  <c:v>0.104695</c:v>
                </c:pt>
                <c:pt idx="624">
                  <c:v>0.105449</c:v>
                </c:pt>
                <c:pt idx="625">
                  <c:v>0.10541300000000001</c:v>
                </c:pt>
                <c:pt idx="626">
                  <c:v>0.105644</c:v>
                </c:pt>
                <c:pt idx="627">
                  <c:v>0.106004</c:v>
                </c:pt>
                <c:pt idx="628">
                  <c:v>0.10621700000000001</c:v>
                </c:pt>
                <c:pt idx="629">
                  <c:v>0.105929</c:v>
                </c:pt>
                <c:pt idx="630">
                  <c:v>0.106043</c:v>
                </c:pt>
                <c:pt idx="631">
                  <c:v>0.106207</c:v>
                </c:pt>
                <c:pt idx="632">
                  <c:v>0.1071</c:v>
                </c:pt>
                <c:pt idx="633">
                  <c:v>0.106277</c:v>
                </c:pt>
                <c:pt idx="634">
                  <c:v>0.10598399999999999</c:v>
                </c:pt>
                <c:pt idx="635">
                  <c:v>0.10613499999999999</c:v>
                </c:pt>
                <c:pt idx="636">
                  <c:v>0.107199</c:v>
                </c:pt>
                <c:pt idx="637">
                  <c:v>0.107739</c:v>
                </c:pt>
                <c:pt idx="638">
                  <c:v>0.10780000000000001</c:v>
                </c:pt>
                <c:pt idx="639">
                  <c:v>0.10706499999999999</c:v>
                </c:pt>
                <c:pt idx="640">
                  <c:v>0.10786999999999999</c:v>
                </c:pt>
                <c:pt idx="641">
                  <c:v>0.10870199999999999</c:v>
                </c:pt>
                <c:pt idx="642">
                  <c:v>0.109595</c:v>
                </c:pt>
                <c:pt idx="643">
                  <c:v>0.10993600000000001</c:v>
                </c:pt>
                <c:pt idx="644">
                  <c:v>0.110197</c:v>
                </c:pt>
                <c:pt idx="645">
                  <c:v>0.110365</c:v>
                </c:pt>
                <c:pt idx="646">
                  <c:v>0.110615</c:v>
                </c:pt>
                <c:pt idx="647">
                  <c:v>0.111114</c:v>
                </c:pt>
                <c:pt idx="648">
                  <c:v>0.112223</c:v>
                </c:pt>
                <c:pt idx="649">
                  <c:v>0.112862</c:v>
                </c:pt>
                <c:pt idx="650">
                  <c:v>0.11362800000000001</c:v>
                </c:pt>
                <c:pt idx="651">
                  <c:v>0.114452</c:v>
                </c:pt>
                <c:pt idx="652">
                  <c:v>0.11512799999999999</c:v>
                </c:pt>
                <c:pt idx="653">
                  <c:v>0.116172</c:v>
                </c:pt>
                <c:pt idx="654">
                  <c:v>0.116381</c:v>
                </c:pt>
                <c:pt idx="655">
                  <c:v>0.11587500000000001</c:v>
                </c:pt>
                <c:pt idx="656">
                  <c:v>0.116637</c:v>
                </c:pt>
                <c:pt idx="657">
                  <c:v>0.11626599999999999</c:v>
                </c:pt>
                <c:pt idx="658">
                  <c:v>0.11673699999999999</c:v>
                </c:pt>
                <c:pt idx="659">
                  <c:v>0.118035</c:v>
                </c:pt>
                <c:pt idx="660">
                  <c:v>0.120047</c:v>
                </c:pt>
                <c:pt idx="661">
                  <c:v>0.120842</c:v>
                </c:pt>
                <c:pt idx="662">
                  <c:v>0.122028</c:v>
                </c:pt>
                <c:pt idx="663">
                  <c:v>0.123025</c:v>
                </c:pt>
                <c:pt idx="664">
                  <c:v>0.12410599999999999</c:v>
                </c:pt>
                <c:pt idx="665">
                  <c:v>0.125114</c:v>
                </c:pt>
                <c:pt idx="666">
                  <c:v>0.125696</c:v>
                </c:pt>
                <c:pt idx="667">
                  <c:v>0.127141</c:v>
                </c:pt>
                <c:pt idx="668">
                  <c:v>0.12733900000000001</c:v>
                </c:pt>
                <c:pt idx="669">
                  <c:v>0.12815599999999999</c:v>
                </c:pt>
                <c:pt idx="670">
                  <c:v>0.12823599999999999</c:v>
                </c:pt>
                <c:pt idx="671">
                  <c:v>0.127442</c:v>
                </c:pt>
                <c:pt idx="672">
                  <c:v>0.12836700000000001</c:v>
                </c:pt>
                <c:pt idx="673">
                  <c:v>0.12874099999999999</c:v>
                </c:pt>
                <c:pt idx="674">
                  <c:v>0.130021</c:v>
                </c:pt>
                <c:pt idx="675">
                  <c:v>0.13003600000000001</c:v>
                </c:pt>
                <c:pt idx="676">
                  <c:v>0.130523</c:v>
                </c:pt>
                <c:pt idx="677">
                  <c:v>0.13042300000000001</c:v>
                </c:pt>
                <c:pt idx="678">
                  <c:v>0.13093299999999999</c:v>
                </c:pt>
                <c:pt idx="679">
                  <c:v>0.13137199999999999</c:v>
                </c:pt>
                <c:pt idx="680">
                  <c:v>0.13086900000000001</c:v>
                </c:pt>
                <c:pt idx="681">
                  <c:v>0.13097</c:v>
                </c:pt>
                <c:pt idx="682">
                  <c:v>0.13047900000000001</c:v>
                </c:pt>
                <c:pt idx="683">
                  <c:v>0.13067599999999999</c:v>
                </c:pt>
                <c:pt idx="684">
                  <c:v>0.132129</c:v>
                </c:pt>
                <c:pt idx="685">
                  <c:v>0.132633</c:v>
                </c:pt>
                <c:pt idx="686">
                  <c:v>0.13431299999999999</c:v>
                </c:pt>
                <c:pt idx="687">
                  <c:v>0.13391600000000001</c:v>
                </c:pt>
                <c:pt idx="688">
                  <c:v>0.13481099999999999</c:v>
                </c:pt>
                <c:pt idx="689">
                  <c:v>0.13530600000000001</c:v>
                </c:pt>
                <c:pt idx="690">
                  <c:v>0.13575499999999999</c:v>
                </c:pt>
                <c:pt idx="691">
                  <c:v>0.13650300000000001</c:v>
                </c:pt>
                <c:pt idx="692">
                  <c:v>0.137101</c:v>
                </c:pt>
                <c:pt idx="693">
                  <c:v>0.13797999999999999</c:v>
                </c:pt>
                <c:pt idx="694">
                  <c:v>0.13781599999999999</c:v>
                </c:pt>
                <c:pt idx="695">
                  <c:v>0.13839399999999999</c:v>
                </c:pt>
                <c:pt idx="696">
                  <c:v>0.13981399999999999</c:v>
                </c:pt>
                <c:pt idx="697">
                  <c:v>0.14088800000000001</c:v>
                </c:pt>
                <c:pt idx="698">
                  <c:v>0.141259</c:v>
                </c:pt>
                <c:pt idx="699">
                  <c:v>0.141764</c:v>
                </c:pt>
                <c:pt idx="700">
                  <c:v>0.142596</c:v>
                </c:pt>
                <c:pt idx="701">
                  <c:v>0.14172899999999999</c:v>
                </c:pt>
                <c:pt idx="702">
                  <c:v>0.14222899999999999</c:v>
                </c:pt>
                <c:pt idx="703">
                  <c:v>0.14360100000000001</c:v>
                </c:pt>
                <c:pt idx="704">
                  <c:v>0.14402599999999999</c:v>
                </c:pt>
                <c:pt idx="705">
                  <c:v>0.14443700000000001</c:v>
                </c:pt>
                <c:pt idx="706">
                  <c:v>0.143654</c:v>
                </c:pt>
                <c:pt idx="707">
                  <c:v>0.14432800000000001</c:v>
                </c:pt>
                <c:pt idx="708">
                  <c:v>0.144485</c:v>
                </c:pt>
                <c:pt idx="709">
                  <c:v>0.145339</c:v>
                </c:pt>
                <c:pt idx="710">
                  <c:v>0.14630299999999999</c:v>
                </c:pt>
                <c:pt idx="711">
                  <c:v>0.14652499999999999</c:v>
                </c:pt>
                <c:pt idx="712">
                  <c:v>0.148061</c:v>
                </c:pt>
                <c:pt idx="713">
                  <c:v>0.14831900000000001</c:v>
                </c:pt>
                <c:pt idx="714">
                  <c:v>0.14862900000000001</c:v>
                </c:pt>
                <c:pt idx="715">
                  <c:v>0.14949000000000001</c:v>
                </c:pt>
                <c:pt idx="716">
                  <c:v>0.15030299999999999</c:v>
                </c:pt>
                <c:pt idx="717">
                  <c:v>0.15026900000000001</c:v>
                </c:pt>
                <c:pt idx="718">
                  <c:v>0.15004899999999999</c:v>
                </c:pt>
                <c:pt idx="719">
                  <c:v>0.15055199999999999</c:v>
                </c:pt>
                <c:pt idx="720">
                  <c:v>0.15170400000000001</c:v>
                </c:pt>
                <c:pt idx="721">
                  <c:v>0.15077599999999999</c:v>
                </c:pt>
                <c:pt idx="722">
                  <c:v>0.15226300000000001</c:v>
                </c:pt>
                <c:pt idx="723">
                  <c:v>0.15285799999999999</c:v>
                </c:pt>
                <c:pt idx="724">
                  <c:v>0.15367</c:v>
                </c:pt>
                <c:pt idx="725">
                  <c:v>0.15443999999999999</c:v>
                </c:pt>
                <c:pt idx="726">
                  <c:v>0.155422</c:v>
                </c:pt>
                <c:pt idx="727">
                  <c:v>0.15314900000000001</c:v>
                </c:pt>
                <c:pt idx="728">
                  <c:v>0.15414700000000001</c:v>
                </c:pt>
                <c:pt idx="729">
                  <c:v>0.154972</c:v>
                </c:pt>
                <c:pt idx="730">
                  <c:v>0.15557499999999999</c:v>
                </c:pt>
                <c:pt idx="731">
                  <c:v>0.156781</c:v>
                </c:pt>
                <c:pt idx="732">
                  <c:v>0.15805</c:v>
                </c:pt>
                <c:pt idx="733">
                  <c:v>0.15881799999999999</c:v>
                </c:pt>
                <c:pt idx="734">
                  <c:v>0.16051499999999999</c:v>
                </c:pt>
                <c:pt idx="735">
                  <c:v>0.15992100000000001</c:v>
                </c:pt>
                <c:pt idx="736">
                  <c:v>0.160501</c:v>
                </c:pt>
                <c:pt idx="737">
                  <c:v>0.16095499999999999</c:v>
                </c:pt>
                <c:pt idx="738">
                  <c:v>0.162824</c:v>
                </c:pt>
                <c:pt idx="739">
                  <c:v>0.16277</c:v>
                </c:pt>
                <c:pt idx="740">
                  <c:v>0.162971</c:v>
                </c:pt>
                <c:pt idx="741">
                  <c:v>0.16397</c:v>
                </c:pt>
                <c:pt idx="742">
                  <c:v>0.164267</c:v>
                </c:pt>
                <c:pt idx="743">
                  <c:v>0.165718</c:v>
                </c:pt>
                <c:pt idx="744">
                  <c:v>0.16565099999999999</c:v>
                </c:pt>
                <c:pt idx="745">
                  <c:v>0.16578000000000001</c:v>
                </c:pt>
                <c:pt idx="746">
                  <c:v>0.16589300000000001</c:v>
                </c:pt>
                <c:pt idx="747">
                  <c:v>0.16298000000000001</c:v>
                </c:pt>
                <c:pt idx="748">
                  <c:v>0.16472000000000001</c:v>
                </c:pt>
                <c:pt idx="749">
                  <c:v>0.166764</c:v>
                </c:pt>
                <c:pt idx="750">
                  <c:v>0.168071</c:v>
                </c:pt>
                <c:pt idx="751">
                  <c:v>0.16745099999999999</c:v>
                </c:pt>
                <c:pt idx="752">
                  <c:v>0.16974400000000001</c:v>
                </c:pt>
                <c:pt idx="753">
                  <c:v>0.17083499999999999</c:v>
                </c:pt>
                <c:pt idx="754">
                  <c:v>0.17047899999999999</c:v>
                </c:pt>
                <c:pt idx="755">
                  <c:v>0.170902</c:v>
                </c:pt>
                <c:pt idx="756">
                  <c:v>0.17197100000000001</c:v>
                </c:pt>
                <c:pt idx="757">
                  <c:v>0.172732</c:v>
                </c:pt>
                <c:pt idx="758">
                  <c:v>0.173431</c:v>
                </c:pt>
                <c:pt idx="759">
                  <c:v>0.17575299999999999</c:v>
                </c:pt>
                <c:pt idx="760">
                  <c:v>0.17529400000000001</c:v>
                </c:pt>
                <c:pt idx="761">
                  <c:v>0.17532200000000001</c:v>
                </c:pt>
                <c:pt idx="762">
                  <c:v>0.175674</c:v>
                </c:pt>
                <c:pt idx="763">
                  <c:v>0.175066</c:v>
                </c:pt>
                <c:pt idx="764">
                  <c:v>0.17480699999999999</c:v>
                </c:pt>
                <c:pt idx="765">
                  <c:v>0.17486699999999999</c:v>
                </c:pt>
                <c:pt idx="766">
                  <c:v>0.17575299999999999</c:v>
                </c:pt>
                <c:pt idx="767">
                  <c:v>0.175207</c:v>
                </c:pt>
                <c:pt idx="768">
                  <c:v>0.17344300000000001</c:v>
                </c:pt>
                <c:pt idx="769">
                  <c:v>0.17435</c:v>
                </c:pt>
                <c:pt idx="770">
                  <c:v>0.17464199999999999</c:v>
                </c:pt>
                <c:pt idx="771">
                  <c:v>0.175038</c:v>
                </c:pt>
                <c:pt idx="772">
                  <c:v>0.17653199999999999</c:v>
                </c:pt>
                <c:pt idx="773">
                  <c:v>0.17519999999999999</c:v>
                </c:pt>
                <c:pt idx="774">
                  <c:v>0.174899</c:v>
                </c:pt>
                <c:pt idx="775">
                  <c:v>0.17563599999999999</c:v>
                </c:pt>
                <c:pt idx="776">
                  <c:v>0.17505799999999999</c:v>
                </c:pt>
                <c:pt idx="777">
                  <c:v>0.17596100000000001</c:v>
                </c:pt>
                <c:pt idx="778">
                  <c:v>0.175319</c:v>
                </c:pt>
                <c:pt idx="779">
                  <c:v>0.17671500000000001</c:v>
                </c:pt>
                <c:pt idx="780">
                  <c:v>0.17660799999999999</c:v>
                </c:pt>
                <c:pt idx="781">
                  <c:v>0.177707</c:v>
                </c:pt>
                <c:pt idx="782">
                  <c:v>0.17618</c:v>
                </c:pt>
                <c:pt idx="783">
                  <c:v>0.177425</c:v>
                </c:pt>
                <c:pt idx="784">
                  <c:v>0.179452</c:v>
                </c:pt>
                <c:pt idx="785">
                  <c:v>0.18074799999999999</c:v>
                </c:pt>
                <c:pt idx="786">
                  <c:v>0.18102299999999999</c:v>
                </c:pt>
                <c:pt idx="787">
                  <c:v>0.180614</c:v>
                </c:pt>
                <c:pt idx="788">
                  <c:v>0.18219099999999999</c:v>
                </c:pt>
                <c:pt idx="789">
                  <c:v>0.18176800000000001</c:v>
                </c:pt>
                <c:pt idx="790">
                  <c:v>0.183252</c:v>
                </c:pt>
                <c:pt idx="791">
                  <c:v>0.18351400000000001</c:v>
                </c:pt>
                <c:pt idx="792">
                  <c:v>0.18309700000000001</c:v>
                </c:pt>
                <c:pt idx="793">
                  <c:v>0.18237400000000001</c:v>
                </c:pt>
                <c:pt idx="794">
                  <c:v>0.183305</c:v>
                </c:pt>
                <c:pt idx="795">
                  <c:v>0.185007</c:v>
                </c:pt>
                <c:pt idx="796">
                  <c:v>0.18559800000000001</c:v>
                </c:pt>
                <c:pt idx="797">
                  <c:v>0.18580199999999999</c:v>
                </c:pt>
                <c:pt idx="798">
                  <c:v>0.18531300000000001</c:v>
                </c:pt>
                <c:pt idx="799">
                  <c:v>0.18449199999999999</c:v>
                </c:pt>
                <c:pt idx="800">
                  <c:v>0.18631800000000001</c:v>
                </c:pt>
                <c:pt idx="801">
                  <c:v>0.184388</c:v>
                </c:pt>
                <c:pt idx="802">
                  <c:v>0.185415</c:v>
                </c:pt>
                <c:pt idx="803">
                  <c:v>0.186305</c:v>
                </c:pt>
                <c:pt idx="804">
                  <c:v>0.18704499999999999</c:v>
                </c:pt>
                <c:pt idx="805">
                  <c:v>0.18837000000000001</c:v>
                </c:pt>
                <c:pt idx="806">
                  <c:v>0.18950800000000001</c:v>
                </c:pt>
                <c:pt idx="807">
                  <c:v>0.190832</c:v>
                </c:pt>
                <c:pt idx="808">
                  <c:v>0.19181599999999999</c:v>
                </c:pt>
                <c:pt idx="809">
                  <c:v>0.19323899999999999</c:v>
                </c:pt>
                <c:pt idx="810">
                  <c:v>0.194743</c:v>
                </c:pt>
                <c:pt idx="811">
                  <c:v>0.195408</c:v>
                </c:pt>
                <c:pt idx="812">
                  <c:v>0.196191</c:v>
                </c:pt>
                <c:pt idx="813">
                  <c:v>0.197603</c:v>
                </c:pt>
                <c:pt idx="814">
                  <c:v>0.19955700000000001</c:v>
                </c:pt>
                <c:pt idx="815">
                  <c:v>0.19950899999999999</c:v>
                </c:pt>
                <c:pt idx="816">
                  <c:v>0.20000699999999999</c:v>
                </c:pt>
                <c:pt idx="817">
                  <c:v>0.20105300000000001</c:v>
                </c:pt>
                <c:pt idx="818">
                  <c:v>0.20225899999999999</c:v>
                </c:pt>
                <c:pt idx="819">
                  <c:v>0.20343600000000001</c:v>
                </c:pt>
                <c:pt idx="820">
                  <c:v>0.20381099999999999</c:v>
                </c:pt>
                <c:pt idx="821">
                  <c:v>0.204175</c:v>
                </c:pt>
                <c:pt idx="822">
                  <c:v>0.20552699999999999</c:v>
                </c:pt>
                <c:pt idx="823">
                  <c:v>0.20755000000000001</c:v>
                </c:pt>
                <c:pt idx="824">
                  <c:v>0.20798700000000001</c:v>
                </c:pt>
                <c:pt idx="825">
                  <c:v>0.208402</c:v>
                </c:pt>
                <c:pt idx="826">
                  <c:v>0.20993700000000001</c:v>
                </c:pt>
                <c:pt idx="827">
                  <c:v>0.21013799999999999</c:v>
                </c:pt>
                <c:pt idx="828">
                  <c:v>0.211455</c:v>
                </c:pt>
                <c:pt idx="829">
                  <c:v>0.21229100000000001</c:v>
                </c:pt>
                <c:pt idx="830">
                  <c:v>0.21318599999999999</c:v>
                </c:pt>
                <c:pt idx="831">
                  <c:v>0.21334800000000001</c:v>
                </c:pt>
                <c:pt idx="832">
                  <c:v>0.21191599999999999</c:v>
                </c:pt>
                <c:pt idx="833">
                  <c:v>0.21187500000000001</c:v>
                </c:pt>
                <c:pt idx="834">
                  <c:v>0.21371100000000001</c:v>
                </c:pt>
                <c:pt idx="835">
                  <c:v>0.215421</c:v>
                </c:pt>
                <c:pt idx="836">
                  <c:v>0.216307</c:v>
                </c:pt>
                <c:pt idx="837">
                  <c:v>0.218476</c:v>
                </c:pt>
                <c:pt idx="838">
                  <c:v>0.219273</c:v>
                </c:pt>
                <c:pt idx="839">
                  <c:v>0.21972700000000001</c:v>
                </c:pt>
                <c:pt idx="840">
                  <c:v>0.21675</c:v>
                </c:pt>
                <c:pt idx="841">
                  <c:v>0.215531</c:v>
                </c:pt>
                <c:pt idx="842">
                  <c:v>0.215169</c:v>
                </c:pt>
                <c:pt idx="843">
                  <c:v>0.21415999999999999</c:v>
                </c:pt>
                <c:pt idx="844">
                  <c:v>0.21169299999999999</c:v>
                </c:pt>
                <c:pt idx="845">
                  <c:v>0.21085400000000001</c:v>
                </c:pt>
                <c:pt idx="846">
                  <c:v>0.20945800000000001</c:v>
                </c:pt>
                <c:pt idx="847">
                  <c:v>0.207458</c:v>
                </c:pt>
                <c:pt idx="848">
                  <c:v>0.20846700000000001</c:v>
                </c:pt>
                <c:pt idx="849">
                  <c:v>0.20682700000000001</c:v>
                </c:pt>
                <c:pt idx="850">
                  <c:v>0.20743200000000001</c:v>
                </c:pt>
                <c:pt idx="851">
                  <c:v>0.206729</c:v>
                </c:pt>
                <c:pt idx="852">
                  <c:v>0.207148</c:v>
                </c:pt>
                <c:pt idx="853">
                  <c:v>0.20630999999999999</c:v>
                </c:pt>
                <c:pt idx="854">
                  <c:v>0.206149</c:v>
                </c:pt>
                <c:pt idx="855">
                  <c:v>0.20646800000000001</c:v>
                </c:pt>
                <c:pt idx="856">
                  <c:v>0.20652999999999999</c:v>
                </c:pt>
                <c:pt idx="857">
                  <c:v>0.206534</c:v>
                </c:pt>
                <c:pt idx="858">
                  <c:v>0.206151</c:v>
                </c:pt>
                <c:pt idx="859">
                  <c:v>0.206149</c:v>
                </c:pt>
                <c:pt idx="860">
                  <c:v>0.20624100000000001</c:v>
                </c:pt>
                <c:pt idx="861">
                  <c:v>0.20586499999999999</c:v>
                </c:pt>
                <c:pt idx="862">
                  <c:v>0.20680999999999999</c:v>
                </c:pt>
                <c:pt idx="863">
                  <c:v>0.20585300000000001</c:v>
                </c:pt>
                <c:pt idx="864">
                  <c:v>0.20593500000000001</c:v>
                </c:pt>
                <c:pt idx="865">
                  <c:v>0.20427699999999999</c:v>
                </c:pt>
                <c:pt idx="866">
                  <c:v>0.2054</c:v>
                </c:pt>
                <c:pt idx="867">
                  <c:v>0.20587800000000001</c:v>
                </c:pt>
                <c:pt idx="868">
                  <c:v>0.206897</c:v>
                </c:pt>
                <c:pt idx="869">
                  <c:v>0.20760200000000001</c:v>
                </c:pt>
                <c:pt idx="870">
                  <c:v>0.208256</c:v>
                </c:pt>
                <c:pt idx="871">
                  <c:v>0.20989099999999999</c:v>
                </c:pt>
                <c:pt idx="872">
                  <c:v>0.21073500000000001</c:v>
                </c:pt>
                <c:pt idx="873">
                  <c:v>0.21213099999999999</c:v>
                </c:pt>
                <c:pt idx="874">
                  <c:v>0.21283099999999999</c:v>
                </c:pt>
                <c:pt idx="875">
                  <c:v>0.214199</c:v>
                </c:pt>
                <c:pt idx="876">
                  <c:v>0.215699</c:v>
                </c:pt>
                <c:pt idx="877">
                  <c:v>0.217305</c:v>
                </c:pt>
                <c:pt idx="878">
                  <c:v>0.21836800000000001</c:v>
                </c:pt>
                <c:pt idx="879">
                  <c:v>0.21970999999999999</c:v>
                </c:pt>
                <c:pt idx="880">
                  <c:v>0.220862</c:v>
                </c:pt>
                <c:pt idx="881">
                  <c:v>0.22201100000000001</c:v>
                </c:pt>
                <c:pt idx="882">
                  <c:v>0.22348000000000001</c:v>
                </c:pt>
                <c:pt idx="883">
                  <c:v>0.22440199999999999</c:v>
                </c:pt>
                <c:pt idx="884">
                  <c:v>0.22512399999999999</c:v>
                </c:pt>
                <c:pt idx="885">
                  <c:v>0.22580500000000001</c:v>
                </c:pt>
                <c:pt idx="886">
                  <c:v>0.225884</c:v>
                </c:pt>
                <c:pt idx="887">
                  <c:v>0.226385</c:v>
                </c:pt>
                <c:pt idx="888">
                  <c:v>0.226796</c:v>
                </c:pt>
                <c:pt idx="889">
                  <c:v>0.22695599999999999</c:v>
                </c:pt>
                <c:pt idx="890">
                  <c:v>0.22844800000000001</c:v>
                </c:pt>
                <c:pt idx="891">
                  <c:v>0.228716</c:v>
                </c:pt>
                <c:pt idx="892">
                  <c:v>0.22994999999999999</c:v>
                </c:pt>
                <c:pt idx="893">
                  <c:v>0.23041600000000001</c:v>
                </c:pt>
                <c:pt idx="894">
                  <c:v>0.231271</c:v>
                </c:pt>
                <c:pt idx="895">
                  <c:v>0.23274600000000001</c:v>
                </c:pt>
                <c:pt idx="896">
                  <c:v>0.23294000000000001</c:v>
                </c:pt>
                <c:pt idx="897">
                  <c:v>0.23454900000000001</c:v>
                </c:pt>
                <c:pt idx="898">
                  <c:v>0.235295</c:v>
                </c:pt>
                <c:pt idx="899">
                  <c:v>0.235425</c:v>
                </c:pt>
                <c:pt idx="900">
                  <c:v>0.23624800000000001</c:v>
                </c:pt>
                <c:pt idx="901">
                  <c:v>0.23528299999999999</c:v>
                </c:pt>
                <c:pt idx="902">
                  <c:v>0.236681</c:v>
                </c:pt>
                <c:pt idx="903">
                  <c:v>0.23757900000000001</c:v>
                </c:pt>
                <c:pt idx="904">
                  <c:v>0.23893</c:v>
                </c:pt>
                <c:pt idx="905">
                  <c:v>0.238984</c:v>
                </c:pt>
                <c:pt idx="906">
                  <c:v>0.23984</c:v>
                </c:pt>
                <c:pt idx="907">
                  <c:v>0.24173</c:v>
                </c:pt>
                <c:pt idx="908">
                  <c:v>0.24329500000000001</c:v>
                </c:pt>
                <c:pt idx="909">
                  <c:v>0.24470700000000001</c:v>
                </c:pt>
                <c:pt idx="910">
                  <c:v>0.244897</c:v>
                </c:pt>
                <c:pt idx="911">
                  <c:v>0.24526999999999999</c:v>
                </c:pt>
                <c:pt idx="912">
                  <c:v>0.24490999999999999</c:v>
                </c:pt>
                <c:pt idx="913">
                  <c:v>0.24598300000000001</c:v>
                </c:pt>
                <c:pt idx="914">
                  <c:v>0.24745</c:v>
                </c:pt>
                <c:pt idx="915">
                  <c:v>0.24768399999999999</c:v>
                </c:pt>
                <c:pt idx="916">
                  <c:v>0.247775</c:v>
                </c:pt>
                <c:pt idx="917">
                  <c:v>0.247723</c:v>
                </c:pt>
                <c:pt idx="918">
                  <c:v>0.24852299999999999</c:v>
                </c:pt>
                <c:pt idx="919">
                  <c:v>0.24754200000000001</c:v>
                </c:pt>
                <c:pt idx="920">
                  <c:v>0.24686</c:v>
                </c:pt>
                <c:pt idx="921">
                  <c:v>0.24574499999999999</c:v>
                </c:pt>
                <c:pt idx="922">
                  <c:v>0.24351999999999999</c:v>
                </c:pt>
                <c:pt idx="923">
                  <c:v>0.24204500000000001</c:v>
                </c:pt>
                <c:pt idx="924">
                  <c:v>0.24132200000000001</c:v>
                </c:pt>
                <c:pt idx="925">
                  <c:v>0.24127999999999999</c:v>
                </c:pt>
                <c:pt idx="926">
                  <c:v>0.24271400000000001</c:v>
                </c:pt>
                <c:pt idx="927">
                  <c:v>0.23071800000000001</c:v>
                </c:pt>
                <c:pt idx="928">
                  <c:v>0.23419599999999999</c:v>
                </c:pt>
                <c:pt idx="929">
                  <c:v>0.23469999999999999</c:v>
                </c:pt>
                <c:pt idx="930">
                  <c:v>0.23480200000000001</c:v>
                </c:pt>
                <c:pt idx="931">
                  <c:v>0.23463800000000001</c:v>
                </c:pt>
                <c:pt idx="932">
                  <c:v>0.235401</c:v>
                </c:pt>
                <c:pt idx="933">
                  <c:v>0.237571</c:v>
                </c:pt>
                <c:pt idx="934">
                  <c:v>0.23979800000000001</c:v>
                </c:pt>
                <c:pt idx="935">
                  <c:v>0.24207999999999999</c:v>
                </c:pt>
                <c:pt idx="936">
                  <c:v>0.243758</c:v>
                </c:pt>
                <c:pt idx="937">
                  <c:v>0.24621999999999999</c:v>
                </c:pt>
                <c:pt idx="938">
                  <c:v>0.24976499999999999</c:v>
                </c:pt>
                <c:pt idx="939">
                  <c:v>0.25196499999999999</c:v>
                </c:pt>
                <c:pt idx="940">
                  <c:v>0.254334</c:v>
                </c:pt>
                <c:pt idx="941">
                  <c:v>0.25672800000000001</c:v>
                </c:pt>
                <c:pt idx="942">
                  <c:v>0.25944800000000001</c:v>
                </c:pt>
                <c:pt idx="943">
                  <c:v>0.261019</c:v>
                </c:pt>
                <c:pt idx="944">
                  <c:v>0.26247999999999999</c:v>
                </c:pt>
                <c:pt idx="945">
                  <c:v>0.26381399999999999</c:v>
                </c:pt>
                <c:pt idx="946">
                  <c:v>0.26530700000000002</c:v>
                </c:pt>
                <c:pt idx="947">
                  <c:v>0.267849</c:v>
                </c:pt>
                <c:pt idx="948">
                  <c:v>0.26922000000000001</c:v>
                </c:pt>
                <c:pt idx="949">
                  <c:v>0.27121600000000001</c:v>
                </c:pt>
                <c:pt idx="950">
                  <c:v>0.27248899999999998</c:v>
                </c:pt>
                <c:pt idx="951">
                  <c:v>0.27306599999999998</c:v>
                </c:pt>
                <c:pt idx="952">
                  <c:v>0.27480500000000002</c:v>
                </c:pt>
                <c:pt idx="953">
                  <c:v>0.275673</c:v>
                </c:pt>
                <c:pt idx="954">
                  <c:v>0.27844999999999998</c:v>
                </c:pt>
                <c:pt idx="955">
                  <c:v>0.27990300000000001</c:v>
                </c:pt>
                <c:pt idx="956">
                  <c:v>0.28153800000000001</c:v>
                </c:pt>
                <c:pt idx="957">
                  <c:v>0.28284999999999999</c:v>
                </c:pt>
                <c:pt idx="958">
                  <c:v>0.28459400000000001</c:v>
                </c:pt>
                <c:pt idx="959">
                  <c:v>0.28605599999999998</c:v>
                </c:pt>
                <c:pt idx="960">
                  <c:v>0.21893599999999999</c:v>
                </c:pt>
                <c:pt idx="961">
                  <c:v>0.23569499999999999</c:v>
                </c:pt>
                <c:pt idx="962">
                  <c:v>0.24756500000000001</c:v>
                </c:pt>
                <c:pt idx="963">
                  <c:v>0.25732300000000002</c:v>
                </c:pt>
                <c:pt idx="964">
                  <c:v>0.26488499999999998</c:v>
                </c:pt>
                <c:pt idx="965">
                  <c:v>0.26968599999999998</c:v>
                </c:pt>
                <c:pt idx="966">
                  <c:v>0.27260200000000001</c:v>
                </c:pt>
                <c:pt idx="967">
                  <c:v>0.27620699999999998</c:v>
                </c:pt>
                <c:pt idx="968">
                  <c:v>0.27859800000000001</c:v>
                </c:pt>
                <c:pt idx="969">
                  <c:v>0.28170400000000001</c:v>
                </c:pt>
                <c:pt idx="970">
                  <c:v>0.285381</c:v>
                </c:pt>
                <c:pt idx="971">
                  <c:v>0.28583500000000001</c:v>
                </c:pt>
                <c:pt idx="972">
                  <c:v>0.28849599999999997</c:v>
                </c:pt>
                <c:pt idx="973">
                  <c:v>0.28951199999999999</c:v>
                </c:pt>
                <c:pt idx="974">
                  <c:v>0.29123900000000003</c:v>
                </c:pt>
                <c:pt idx="975">
                  <c:v>0.29171399999999997</c:v>
                </c:pt>
                <c:pt idx="976">
                  <c:v>0.29375200000000001</c:v>
                </c:pt>
                <c:pt idx="977">
                  <c:v>0.29655100000000001</c:v>
                </c:pt>
                <c:pt idx="978">
                  <c:v>0.29789100000000002</c:v>
                </c:pt>
                <c:pt idx="979">
                  <c:v>0.29803200000000002</c:v>
                </c:pt>
                <c:pt idx="980">
                  <c:v>0.300923</c:v>
                </c:pt>
                <c:pt idx="981">
                  <c:v>0.30155799999999999</c:v>
                </c:pt>
                <c:pt idx="982">
                  <c:v>0.30115399999999998</c:v>
                </c:pt>
                <c:pt idx="983">
                  <c:v>0.303284</c:v>
                </c:pt>
                <c:pt idx="984">
                  <c:v>0.30352600000000002</c:v>
                </c:pt>
                <c:pt idx="985">
                  <c:v>0.305232</c:v>
                </c:pt>
                <c:pt idx="986">
                  <c:v>0.30703799999999998</c:v>
                </c:pt>
                <c:pt idx="987">
                  <c:v>0.30869999999999997</c:v>
                </c:pt>
                <c:pt idx="988">
                  <c:v>0.30993500000000002</c:v>
                </c:pt>
                <c:pt idx="989">
                  <c:v>0.31071700000000002</c:v>
                </c:pt>
                <c:pt idx="990">
                  <c:v>0.312052</c:v>
                </c:pt>
                <c:pt idx="991">
                  <c:v>0.31321599999999999</c:v>
                </c:pt>
                <c:pt idx="992">
                  <c:v>0.313888</c:v>
                </c:pt>
                <c:pt idx="993">
                  <c:v>0.31290099999999998</c:v>
                </c:pt>
                <c:pt idx="994">
                  <c:v>0.313834</c:v>
                </c:pt>
                <c:pt idx="995">
                  <c:v>0.31304199999999999</c:v>
                </c:pt>
                <c:pt idx="996">
                  <c:v>0.315276</c:v>
                </c:pt>
                <c:pt idx="997">
                  <c:v>0.31711699999999998</c:v>
                </c:pt>
                <c:pt idx="998">
                  <c:v>0.31897599999999998</c:v>
                </c:pt>
                <c:pt idx="999">
                  <c:v>0.32009100000000001</c:v>
                </c:pt>
                <c:pt idx="1000">
                  <c:v>0.317602</c:v>
                </c:pt>
                <c:pt idx="1001">
                  <c:v>0.31819599999999998</c:v>
                </c:pt>
              </c:numCache>
            </c:numRef>
          </c:val>
        </c:ser>
        <c:marker val="1"/>
        <c:axId val="190731008"/>
        <c:axId val="190732544"/>
      </c:lineChart>
      <c:catAx>
        <c:axId val="190731008"/>
        <c:scaling>
          <c:orientation val="minMax"/>
        </c:scaling>
        <c:axPos val="b"/>
        <c:tickLblPos val="nextTo"/>
        <c:crossAx val="190732544"/>
        <c:crosses val="autoZero"/>
        <c:auto val="1"/>
        <c:lblAlgn val="ctr"/>
        <c:lblOffset val="100"/>
      </c:catAx>
      <c:valAx>
        <c:axId val="190732544"/>
        <c:scaling>
          <c:orientation val="minMax"/>
        </c:scaling>
        <c:axPos val="l"/>
        <c:majorGridlines/>
        <c:numFmt formatCode="General" sourceLinked="1"/>
        <c:tickLblPos val="nextTo"/>
        <c:crossAx val="190731008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[1]Group1!$C$8185:$C$9457</c:f>
              <c:numCache>
                <c:formatCode>General</c:formatCode>
                <c:ptCount val="1273"/>
                <c:pt idx="0">
                  <c:v>-6.3E-5</c:v>
                </c:pt>
                <c:pt idx="1">
                  <c:v>-1.5E-5</c:v>
                </c:pt>
                <c:pt idx="2">
                  <c:v>-3.6999999999999998E-5</c:v>
                </c:pt>
                <c:pt idx="3">
                  <c:v>-4.3000000000000002E-5</c:v>
                </c:pt>
                <c:pt idx="4">
                  <c:v>6.9999999999999999E-6</c:v>
                </c:pt>
                <c:pt idx="5">
                  <c:v>-2.1999999999999999E-5</c:v>
                </c:pt>
                <c:pt idx="6">
                  <c:v>-6.9999999999999999E-6</c:v>
                </c:pt>
                <c:pt idx="7">
                  <c:v>-4.6E-5</c:v>
                </c:pt>
                <c:pt idx="8">
                  <c:v>-4.3000000000000002E-5</c:v>
                </c:pt>
                <c:pt idx="9">
                  <c:v>-3.6999999999999998E-5</c:v>
                </c:pt>
                <c:pt idx="10">
                  <c:v>-4.3999999999999999E-5</c:v>
                </c:pt>
                <c:pt idx="11">
                  <c:v>-5.5999999999999999E-5</c:v>
                </c:pt>
                <c:pt idx="12">
                  <c:v>3.6999999999999998E-5</c:v>
                </c:pt>
                <c:pt idx="13">
                  <c:v>7.2999999999999999E-5</c:v>
                </c:pt>
                <c:pt idx="14">
                  <c:v>3.3000000000000003E-5</c:v>
                </c:pt>
                <c:pt idx="15">
                  <c:v>4.1999999999999998E-5</c:v>
                </c:pt>
                <c:pt idx="16">
                  <c:v>2.0000000000000002E-5</c:v>
                </c:pt>
                <c:pt idx="17">
                  <c:v>1.0000000000000001E-5</c:v>
                </c:pt>
                <c:pt idx="18">
                  <c:v>-1.9000000000000001E-5</c:v>
                </c:pt>
                <c:pt idx="19">
                  <c:v>-1.0000000000000001E-5</c:v>
                </c:pt>
                <c:pt idx="20">
                  <c:v>0</c:v>
                </c:pt>
                <c:pt idx="21">
                  <c:v>-5.8999999999999998E-5</c:v>
                </c:pt>
                <c:pt idx="22">
                  <c:v>-1.5E-5</c:v>
                </c:pt>
                <c:pt idx="23">
                  <c:v>1.2E-5</c:v>
                </c:pt>
                <c:pt idx="24">
                  <c:v>-3.4E-5</c:v>
                </c:pt>
                <c:pt idx="25">
                  <c:v>1.5999999999999999E-5</c:v>
                </c:pt>
                <c:pt idx="26">
                  <c:v>6.2000000000000003E-5</c:v>
                </c:pt>
                <c:pt idx="27">
                  <c:v>-6.7000000000000002E-5</c:v>
                </c:pt>
                <c:pt idx="28">
                  <c:v>2.1999999999999999E-5</c:v>
                </c:pt>
                <c:pt idx="29">
                  <c:v>-4.1999999999999998E-5</c:v>
                </c:pt>
                <c:pt idx="30">
                  <c:v>-2.8E-5</c:v>
                </c:pt>
                <c:pt idx="31">
                  <c:v>-3.4E-5</c:v>
                </c:pt>
                <c:pt idx="32">
                  <c:v>4.8000000000000001E-5</c:v>
                </c:pt>
                <c:pt idx="33">
                  <c:v>6.7000000000000002E-5</c:v>
                </c:pt>
                <c:pt idx="34">
                  <c:v>-3.6000000000000001E-5</c:v>
                </c:pt>
                <c:pt idx="35">
                  <c:v>4.0000000000000003E-5</c:v>
                </c:pt>
                <c:pt idx="36">
                  <c:v>3.8000000000000002E-5</c:v>
                </c:pt>
                <c:pt idx="37">
                  <c:v>-5.7000000000000003E-5</c:v>
                </c:pt>
                <c:pt idx="38">
                  <c:v>-3.0000000000000001E-5</c:v>
                </c:pt>
                <c:pt idx="39">
                  <c:v>7.9999999999999996E-6</c:v>
                </c:pt>
                <c:pt idx="40">
                  <c:v>2.8E-5</c:v>
                </c:pt>
                <c:pt idx="41">
                  <c:v>7.7000000000000001E-5</c:v>
                </c:pt>
                <c:pt idx="42">
                  <c:v>1.5999999999999999E-5</c:v>
                </c:pt>
                <c:pt idx="43">
                  <c:v>5.0000000000000002E-5</c:v>
                </c:pt>
                <c:pt idx="44">
                  <c:v>4.0000000000000003E-5</c:v>
                </c:pt>
                <c:pt idx="45">
                  <c:v>1.9999999999999999E-6</c:v>
                </c:pt>
                <c:pt idx="46">
                  <c:v>9.6000000000000002E-5</c:v>
                </c:pt>
                <c:pt idx="47">
                  <c:v>-6.3E-5</c:v>
                </c:pt>
                <c:pt idx="48">
                  <c:v>-1.7E-5</c:v>
                </c:pt>
                <c:pt idx="49">
                  <c:v>-5.1999999999999997E-5</c:v>
                </c:pt>
                <c:pt idx="50">
                  <c:v>-6.7000000000000002E-5</c:v>
                </c:pt>
                <c:pt idx="51">
                  <c:v>-1.9999999999999999E-6</c:v>
                </c:pt>
                <c:pt idx="52">
                  <c:v>5.0000000000000002E-5</c:v>
                </c:pt>
                <c:pt idx="53">
                  <c:v>6.0999999999999999E-5</c:v>
                </c:pt>
                <c:pt idx="54">
                  <c:v>-9.0000000000000002E-6</c:v>
                </c:pt>
                <c:pt idx="55">
                  <c:v>4.3000000000000002E-5</c:v>
                </c:pt>
                <c:pt idx="56">
                  <c:v>3.3000000000000003E-5</c:v>
                </c:pt>
                <c:pt idx="57">
                  <c:v>-5.0000000000000004E-6</c:v>
                </c:pt>
                <c:pt idx="58">
                  <c:v>-7.1000000000000005E-5</c:v>
                </c:pt>
                <c:pt idx="59">
                  <c:v>-2.6999999999999999E-5</c:v>
                </c:pt>
                <c:pt idx="60">
                  <c:v>-3.8000000000000002E-5</c:v>
                </c:pt>
                <c:pt idx="61">
                  <c:v>3.6999999999999998E-5</c:v>
                </c:pt>
                <c:pt idx="62">
                  <c:v>5.0000000000000002E-5</c:v>
                </c:pt>
                <c:pt idx="63">
                  <c:v>4.0000000000000003E-5</c:v>
                </c:pt>
                <c:pt idx="64">
                  <c:v>2.5999999999999998E-5</c:v>
                </c:pt>
                <c:pt idx="65">
                  <c:v>4.1999999999999998E-5</c:v>
                </c:pt>
                <c:pt idx="66">
                  <c:v>-1.2E-5</c:v>
                </c:pt>
                <c:pt idx="67">
                  <c:v>-3.4E-5</c:v>
                </c:pt>
                <c:pt idx="68">
                  <c:v>-1.2E-5</c:v>
                </c:pt>
                <c:pt idx="69">
                  <c:v>-4.8000000000000001E-5</c:v>
                </c:pt>
                <c:pt idx="70">
                  <c:v>3.0000000000000001E-5</c:v>
                </c:pt>
                <c:pt idx="71">
                  <c:v>-3.1999999999999999E-5</c:v>
                </c:pt>
                <c:pt idx="72">
                  <c:v>-2.8E-5</c:v>
                </c:pt>
                <c:pt idx="73">
                  <c:v>6.4999999999999994E-5</c:v>
                </c:pt>
                <c:pt idx="74">
                  <c:v>1.5999999999999999E-5</c:v>
                </c:pt>
                <c:pt idx="75">
                  <c:v>9.7E-5</c:v>
                </c:pt>
                <c:pt idx="76">
                  <c:v>8.1000000000000004E-5</c:v>
                </c:pt>
                <c:pt idx="77">
                  <c:v>9.9999999999999995E-7</c:v>
                </c:pt>
                <c:pt idx="78">
                  <c:v>1.06E-4</c:v>
                </c:pt>
                <c:pt idx="79">
                  <c:v>6.2100000000000002E-4</c:v>
                </c:pt>
                <c:pt idx="80">
                  <c:v>1.206E-3</c:v>
                </c:pt>
                <c:pt idx="81">
                  <c:v>1.8710000000000001E-3</c:v>
                </c:pt>
                <c:pt idx="82">
                  <c:v>2.5110000000000002E-3</c:v>
                </c:pt>
                <c:pt idx="83">
                  <c:v>3.0479999999999999E-3</c:v>
                </c:pt>
                <c:pt idx="84">
                  <c:v>3.6649999999999999E-3</c:v>
                </c:pt>
                <c:pt idx="85">
                  <c:v>4.3709999999999999E-3</c:v>
                </c:pt>
                <c:pt idx="86">
                  <c:v>4.7540000000000004E-3</c:v>
                </c:pt>
                <c:pt idx="87">
                  <c:v>5.3119999999999999E-3</c:v>
                </c:pt>
                <c:pt idx="88">
                  <c:v>6.0219999999999996E-3</c:v>
                </c:pt>
                <c:pt idx="89">
                  <c:v>6.777E-3</c:v>
                </c:pt>
                <c:pt idx="90">
                  <c:v>7.4879999999999999E-3</c:v>
                </c:pt>
                <c:pt idx="91">
                  <c:v>8.2089999999999993E-3</c:v>
                </c:pt>
                <c:pt idx="92">
                  <c:v>8.8149999999999999E-3</c:v>
                </c:pt>
                <c:pt idx="93">
                  <c:v>9.0830000000000008E-3</c:v>
                </c:pt>
                <c:pt idx="94">
                  <c:v>9.3790000000000002E-3</c:v>
                </c:pt>
                <c:pt idx="95">
                  <c:v>9.7099999999999999E-3</c:v>
                </c:pt>
                <c:pt idx="96">
                  <c:v>9.9500000000000005E-3</c:v>
                </c:pt>
                <c:pt idx="97">
                  <c:v>1.0116999999999999E-2</c:v>
                </c:pt>
                <c:pt idx="98">
                  <c:v>1.0357999999999999E-2</c:v>
                </c:pt>
                <c:pt idx="99">
                  <c:v>1.0598E-2</c:v>
                </c:pt>
                <c:pt idx="100">
                  <c:v>1.0806E-2</c:v>
                </c:pt>
                <c:pt idx="101">
                  <c:v>1.0945E-2</c:v>
                </c:pt>
                <c:pt idx="102">
                  <c:v>1.1162999999999999E-2</c:v>
                </c:pt>
                <c:pt idx="103">
                  <c:v>1.1369000000000001E-2</c:v>
                </c:pt>
                <c:pt idx="104">
                  <c:v>1.1560000000000001E-2</c:v>
                </c:pt>
                <c:pt idx="105">
                  <c:v>1.1620999999999999E-2</c:v>
                </c:pt>
                <c:pt idx="106">
                  <c:v>1.1730000000000001E-2</c:v>
                </c:pt>
                <c:pt idx="107">
                  <c:v>1.1754000000000001E-2</c:v>
                </c:pt>
                <c:pt idx="108">
                  <c:v>1.1946999999999999E-2</c:v>
                </c:pt>
                <c:pt idx="109">
                  <c:v>1.2116E-2</c:v>
                </c:pt>
                <c:pt idx="110">
                  <c:v>1.2194E-2</c:v>
                </c:pt>
                <c:pt idx="111">
                  <c:v>1.2553999999999999E-2</c:v>
                </c:pt>
                <c:pt idx="112">
                  <c:v>1.2796E-2</c:v>
                </c:pt>
                <c:pt idx="113">
                  <c:v>1.2954E-2</c:v>
                </c:pt>
                <c:pt idx="114">
                  <c:v>1.3285999999999999E-2</c:v>
                </c:pt>
                <c:pt idx="115">
                  <c:v>1.3481E-2</c:v>
                </c:pt>
                <c:pt idx="116">
                  <c:v>1.3774E-2</c:v>
                </c:pt>
                <c:pt idx="117">
                  <c:v>1.4005E-2</c:v>
                </c:pt>
                <c:pt idx="118">
                  <c:v>1.4411E-2</c:v>
                </c:pt>
                <c:pt idx="119">
                  <c:v>1.4727000000000001E-2</c:v>
                </c:pt>
                <c:pt idx="120">
                  <c:v>1.5121000000000001E-2</c:v>
                </c:pt>
                <c:pt idx="121">
                  <c:v>1.5450999999999999E-2</c:v>
                </c:pt>
                <c:pt idx="122">
                  <c:v>1.5826E-2</c:v>
                </c:pt>
                <c:pt idx="123">
                  <c:v>1.6216999999999999E-2</c:v>
                </c:pt>
                <c:pt idx="124">
                  <c:v>1.6368000000000001E-2</c:v>
                </c:pt>
                <c:pt idx="125">
                  <c:v>1.6719999999999999E-2</c:v>
                </c:pt>
                <c:pt idx="126">
                  <c:v>1.6910000000000001E-2</c:v>
                </c:pt>
                <c:pt idx="127">
                  <c:v>1.7153000000000002E-2</c:v>
                </c:pt>
                <c:pt idx="128">
                  <c:v>1.7402999999999998E-2</c:v>
                </c:pt>
                <c:pt idx="129">
                  <c:v>1.7645000000000001E-2</c:v>
                </c:pt>
                <c:pt idx="130">
                  <c:v>1.7767999999999999E-2</c:v>
                </c:pt>
                <c:pt idx="131">
                  <c:v>1.8023000000000001E-2</c:v>
                </c:pt>
                <c:pt idx="132">
                  <c:v>1.8336999999999999E-2</c:v>
                </c:pt>
                <c:pt idx="133">
                  <c:v>1.8551999999999999E-2</c:v>
                </c:pt>
                <c:pt idx="134">
                  <c:v>1.8759999999999999E-2</c:v>
                </c:pt>
                <c:pt idx="135">
                  <c:v>1.8981000000000001E-2</c:v>
                </c:pt>
                <c:pt idx="136">
                  <c:v>1.9265999999999998E-2</c:v>
                </c:pt>
                <c:pt idx="137">
                  <c:v>1.9446999999999999E-2</c:v>
                </c:pt>
                <c:pt idx="138">
                  <c:v>1.9626000000000001E-2</c:v>
                </c:pt>
                <c:pt idx="139">
                  <c:v>1.9762999999999999E-2</c:v>
                </c:pt>
                <c:pt idx="140">
                  <c:v>1.9997000000000001E-2</c:v>
                </c:pt>
                <c:pt idx="141">
                  <c:v>2.0136999999999999E-2</c:v>
                </c:pt>
                <c:pt idx="142">
                  <c:v>2.0372999999999999E-2</c:v>
                </c:pt>
                <c:pt idx="143">
                  <c:v>2.0499E-2</c:v>
                </c:pt>
                <c:pt idx="144">
                  <c:v>2.0719000000000001E-2</c:v>
                </c:pt>
                <c:pt idx="145">
                  <c:v>2.0882999999999999E-2</c:v>
                </c:pt>
                <c:pt idx="146">
                  <c:v>2.1097000000000001E-2</c:v>
                </c:pt>
                <c:pt idx="147">
                  <c:v>2.1141E-2</c:v>
                </c:pt>
                <c:pt idx="148">
                  <c:v>2.1232000000000001E-2</c:v>
                </c:pt>
                <c:pt idx="149">
                  <c:v>2.1350999999999998E-2</c:v>
                </c:pt>
                <c:pt idx="150">
                  <c:v>2.1531999999999999E-2</c:v>
                </c:pt>
                <c:pt idx="151">
                  <c:v>2.1558999999999998E-2</c:v>
                </c:pt>
                <c:pt idx="152">
                  <c:v>2.1780000000000001E-2</c:v>
                </c:pt>
                <c:pt idx="153">
                  <c:v>2.1839999999999998E-2</c:v>
                </c:pt>
                <c:pt idx="154">
                  <c:v>2.1895000000000001E-2</c:v>
                </c:pt>
                <c:pt idx="155">
                  <c:v>2.1767000000000002E-2</c:v>
                </c:pt>
                <c:pt idx="156">
                  <c:v>2.1697000000000001E-2</c:v>
                </c:pt>
                <c:pt idx="157">
                  <c:v>2.1558000000000001E-2</c:v>
                </c:pt>
                <c:pt idx="158">
                  <c:v>2.1403999999999999E-2</c:v>
                </c:pt>
                <c:pt idx="159">
                  <c:v>2.1437999999999999E-2</c:v>
                </c:pt>
                <c:pt idx="160">
                  <c:v>2.1294E-2</c:v>
                </c:pt>
                <c:pt idx="161">
                  <c:v>2.1312000000000001E-2</c:v>
                </c:pt>
                <c:pt idx="162">
                  <c:v>2.1225000000000001E-2</c:v>
                </c:pt>
                <c:pt idx="163">
                  <c:v>2.1339E-2</c:v>
                </c:pt>
                <c:pt idx="164">
                  <c:v>2.1354999999999999E-2</c:v>
                </c:pt>
                <c:pt idx="165">
                  <c:v>2.1217E-2</c:v>
                </c:pt>
                <c:pt idx="166">
                  <c:v>2.1340999999999999E-2</c:v>
                </c:pt>
                <c:pt idx="167">
                  <c:v>2.1295000000000001E-2</c:v>
                </c:pt>
                <c:pt idx="168">
                  <c:v>2.1253000000000001E-2</c:v>
                </c:pt>
                <c:pt idx="169">
                  <c:v>2.1198000000000002E-2</c:v>
                </c:pt>
                <c:pt idx="170">
                  <c:v>2.1301E-2</c:v>
                </c:pt>
                <c:pt idx="171">
                  <c:v>2.1291999999999998E-2</c:v>
                </c:pt>
                <c:pt idx="172">
                  <c:v>2.1399000000000001E-2</c:v>
                </c:pt>
                <c:pt idx="173">
                  <c:v>2.1361999999999999E-2</c:v>
                </c:pt>
                <c:pt idx="174">
                  <c:v>2.1343999999999998E-2</c:v>
                </c:pt>
                <c:pt idx="175">
                  <c:v>2.1375000000000002E-2</c:v>
                </c:pt>
                <c:pt idx="176">
                  <c:v>2.1343999999999998E-2</c:v>
                </c:pt>
                <c:pt idx="177">
                  <c:v>2.1316999999999999E-2</c:v>
                </c:pt>
                <c:pt idx="178">
                  <c:v>2.1340999999999999E-2</c:v>
                </c:pt>
                <c:pt idx="179">
                  <c:v>2.1316999999999999E-2</c:v>
                </c:pt>
                <c:pt idx="180">
                  <c:v>2.1420000000000002E-2</c:v>
                </c:pt>
                <c:pt idx="181">
                  <c:v>2.1420999999999999E-2</c:v>
                </c:pt>
                <c:pt idx="182">
                  <c:v>2.1569000000000001E-2</c:v>
                </c:pt>
                <c:pt idx="183">
                  <c:v>2.1656000000000002E-2</c:v>
                </c:pt>
                <c:pt idx="184">
                  <c:v>2.1614999999999999E-2</c:v>
                </c:pt>
                <c:pt idx="185">
                  <c:v>2.1691999999999999E-2</c:v>
                </c:pt>
                <c:pt idx="186">
                  <c:v>2.1828E-2</c:v>
                </c:pt>
                <c:pt idx="187">
                  <c:v>2.1758E-2</c:v>
                </c:pt>
                <c:pt idx="188">
                  <c:v>2.1708999999999999E-2</c:v>
                </c:pt>
                <c:pt idx="189">
                  <c:v>2.1838E-2</c:v>
                </c:pt>
                <c:pt idx="190">
                  <c:v>2.1780999999999998E-2</c:v>
                </c:pt>
                <c:pt idx="191">
                  <c:v>2.1894E-2</c:v>
                </c:pt>
                <c:pt idx="192">
                  <c:v>2.1961000000000001E-2</c:v>
                </c:pt>
                <c:pt idx="193">
                  <c:v>2.1971999999999998E-2</c:v>
                </c:pt>
                <c:pt idx="194">
                  <c:v>2.1950000000000001E-2</c:v>
                </c:pt>
                <c:pt idx="195">
                  <c:v>2.1994E-2</c:v>
                </c:pt>
                <c:pt idx="196">
                  <c:v>2.2027999999999999E-2</c:v>
                </c:pt>
                <c:pt idx="197">
                  <c:v>2.2061000000000001E-2</c:v>
                </c:pt>
                <c:pt idx="198">
                  <c:v>2.215E-2</c:v>
                </c:pt>
                <c:pt idx="199">
                  <c:v>2.2100999999999999E-2</c:v>
                </c:pt>
                <c:pt idx="200">
                  <c:v>2.2224000000000001E-2</c:v>
                </c:pt>
                <c:pt idx="201">
                  <c:v>2.2321000000000001E-2</c:v>
                </c:pt>
                <c:pt idx="202">
                  <c:v>2.2457000000000001E-2</c:v>
                </c:pt>
                <c:pt idx="203">
                  <c:v>2.2584E-2</c:v>
                </c:pt>
                <c:pt idx="204">
                  <c:v>2.2769000000000001E-2</c:v>
                </c:pt>
                <c:pt idx="205">
                  <c:v>2.2911999999999998E-2</c:v>
                </c:pt>
                <c:pt idx="206">
                  <c:v>2.3313E-2</c:v>
                </c:pt>
                <c:pt idx="207">
                  <c:v>2.3496E-2</c:v>
                </c:pt>
                <c:pt idx="208">
                  <c:v>2.3844000000000001E-2</c:v>
                </c:pt>
                <c:pt idx="209">
                  <c:v>2.4278000000000001E-2</c:v>
                </c:pt>
                <c:pt idx="210">
                  <c:v>2.4771000000000001E-2</c:v>
                </c:pt>
                <c:pt idx="211">
                  <c:v>2.5443E-2</c:v>
                </c:pt>
                <c:pt idx="212">
                  <c:v>2.6061000000000001E-2</c:v>
                </c:pt>
                <c:pt idx="213">
                  <c:v>2.6886E-2</c:v>
                </c:pt>
                <c:pt idx="214">
                  <c:v>2.76E-2</c:v>
                </c:pt>
                <c:pt idx="215">
                  <c:v>2.8694000000000001E-2</c:v>
                </c:pt>
                <c:pt idx="216">
                  <c:v>2.9472999999999999E-2</c:v>
                </c:pt>
                <c:pt idx="217">
                  <c:v>3.0290999999999998E-2</c:v>
                </c:pt>
                <c:pt idx="218">
                  <c:v>3.1262999999999999E-2</c:v>
                </c:pt>
                <c:pt idx="219">
                  <c:v>3.2239999999999998E-2</c:v>
                </c:pt>
                <c:pt idx="220">
                  <c:v>3.3064000000000003E-2</c:v>
                </c:pt>
                <c:pt idx="221">
                  <c:v>3.4009999999999999E-2</c:v>
                </c:pt>
                <c:pt idx="222">
                  <c:v>3.4993000000000003E-2</c:v>
                </c:pt>
                <c:pt idx="223">
                  <c:v>3.5854999999999998E-2</c:v>
                </c:pt>
                <c:pt idx="224">
                  <c:v>3.6961000000000001E-2</c:v>
                </c:pt>
                <c:pt idx="225">
                  <c:v>3.7913000000000002E-2</c:v>
                </c:pt>
                <c:pt idx="226">
                  <c:v>3.8804999999999999E-2</c:v>
                </c:pt>
                <c:pt idx="227">
                  <c:v>3.9614999999999997E-2</c:v>
                </c:pt>
                <c:pt idx="228">
                  <c:v>4.0544999999999998E-2</c:v>
                </c:pt>
                <c:pt idx="229">
                  <c:v>4.1279999999999997E-2</c:v>
                </c:pt>
                <c:pt idx="230">
                  <c:v>4.2241000000000001E-2</c:v>
                </c:pt>
                <c:pt idx="231">
                  <c:v>4.3063999999999998E-2</c:v>
                </c:pt>
                <c:pt idx="232">
                  <c:v>4.3944999999999998E-2</c:v>
                </c:pt>
                <c:pt idx="233">
                  <c:v>4.4824999999999997E-2</c:v>
                </c:pt>
                <c:pt idx="234">
                  <c:v>4.5552000000000002E-2</c:v>
                </c:pt>
                <c:pt idx="235">
                  <c:v>4.6461000000000002E-2</c:v>
                </c:pt>
                <c:pt idx="236">
                  <c:v>4.7015000000000001E-2</c:v>
                </c:pt>
                <c:pt idx="237">
                  <c:v>4.7628999999999998E-2</c:v>
                </c:pt>
                <c:pt idx="238">
                  <c:v>4.8193E-2</c:v>
                </c:pt>
                <c:pt idx="239">
                  <c:v>4.9026E-2</c:v>
                </c:pt>
                <c:pt idx="240">
                  <c:v>4.9612999999999997E-2</c:v>
                </c:pt>
                <c:pt idx="241">
                  <c:v>5.0569999999999997E-2</c:v>
                </c:pt>
                <c:pt idx="242">
                  <c:v>5.1257999999999998E-2</c:v>
                </c:pt>
                <c:pt idx="243">
                  <c:v>5.1769999999999997E-2</c:v>
                </c:pt>
                <c:pt idx="244">
                  <c:v>5.2468000000000001E-2</c:v>
                </c:pt>
                <c:pt idx="245">
                  <c:v>5.3072000000000001E-2</c:v>
                </c:pt>
                <c:pt idx="246">
                  <c:v>5.3573000000000003E-2</c:v>
                </c:pt>
                <c:pt idx="247">
                  <c:v>5.4117999999999999E-2</c:v>
                </c:pt>
                <c:pt idx="248">
                  <c:v>5.4600000000000003E-2</c:v>
                </c:pt>
                <c:pt idx="249">
                  <c:v>5.5154000000000002E-2</c:v>
                </c:pt>
                <c:pt idx="250">
                  <c:v>5.5723000000000002E-2</c:v>
                </c:pt>
                <c:pt idx="251">
                  <c:v>5.6243000000000001E-2</c:v>
                </c:pt>
                <c:pt idx="252">
                  <c:v>5.6777000000000001E-2</c:v>
                </c:pt>
                <c:pt idx="253">
                  <c:v>5.7278999999999997E-2</c:v>
                </c:pt>
                <c:pt idx="254">
                  <c:v>5.7728000000000002E-2</c:v>
                </c:pt>
                <c:pt idx="255">
                  <c:v>5.8081000000000001E-2</c:v>
                </c:pt>
                <c:pt idx="256">
                  <c:v>5.8757999999999998E-2</c:v>
                </c:pt>
                <c:pt idx="257">
                  <c:v>5.8992999999999997E-2</c:v>
                </c:pt>
                <c:pt idx="258">
                  <c:v>5.9712000000000001E-2</c:v>
                </c:pt>
                <c:pt idx="259">
                  <c:v>6.0114000000000001E-2</c:v>
                </c:pt>
                <c:pt idx="260">
                  <c:v>6.0502E-2</c:v>
                </c:pt>
                <c:pt idx="261">
                  <c:v>6.1089999999999998E-2</c:v>
                </c:pt>
                <c:pt idx="262">
                  <c:v>6.1519999999999998E-2</c:v>
                </c:pt>
                <c:pt idx="263">
                  <c:v>6.1814000000000001E-2</c:v>
                </c:pt>
                <c:pt idx="264">
                  <c:v>6.2317999999999998E-2</c:v>
                </c:pt>
                <c:pt idx="265">
                  <c:v>6.2783000000000005E-2</c:v>
                </c:pt>
                <c:pt idx="266">
                  <c:v>6.3163999999999998E-2</c:v>
                </c:pt>
                <c:pt idx="267">
                  <c:v>6.3618999999999995E-2</c:v>
                </c:pt>
                <c:pt idx="268">
                  <c:v>6.3996999999999998E-2</c:v>
                </c:pt>
                <c:pt idx="269">
                  <c:v>6.4245999999999998E-2</c:v>
                </c:pt>
                <c:pt idx="270">
                  <c:v>6.4584000000000003E-2</c:v>
                </c:pt>
                <c:pt idx="271">
                  <c:v>6.4925999999999998E-2</c:v>
                </c:pt>
                <c:pt idx="272">
                  <c:v>6.5083000000000002E-2</c:v>
                </c:pt>
                <c:pt idx="273">
                  <c:v>6.5463999999999994E-2</c:v>
                </c:pt>
                <c:pt idx="274">
                  <c:v>6.5669000000000005E-2</c:v>
                </c:pt>
                <c:pt idx="275">
                  <c:v>6.6076999999999997E-2</c:v>
                </c:pt>
                <c:pt idx="276">
                  <c:v>6.6347000000000003E-2</c:v>
                </c:pt>
                <c:pt idx="277">
                  <c:v>6.6475999999999993E-2</c:v>
                </c:pt>
                <c:pt idx="278">
                  <c:v>6.6782999999999995E-2</c:v>
                </c:pt>
                <c:pt idx="279">
                  <c:v>6.7067000000000002E-2</c:v>
                </c:pt>
                <c:pt idx="280">
                  <c:v>6.7295999999999995E-2</c:v>
                </c:pt>
                <c:pt idx="281">
                  <c:v>6.7454E-2</c:v>
                </c:pt>
                <c:pt idx="282">
                  <c:v>6.7915000000000003E-2</c:v>
                </c:pt>
                <c:pt idx="283">
                  <c:v>6.8058999999999995E-2</c:v>
                </c:pt>
                <c:pt idx="284">
                  <c:v>6.8584999999999993E-2</c:v>
                </c:pt>
                <c:pt idx="285">
                  <c:v>6.8837999999999996E-2</c:v>
                </c:pt>
                <c:pt idx="286">
                  <c:v>6.9200999999999999E-2</c:v>
                </c:pt>
                <c:pt idx="287">
                  <c:v>6.9524000000000002E-2</c:v>
                </c:pt>
                <c:pt idx="288">
                  <c:v>6.9722000000000006E-2</c:v>
                </c:pt>
                <c:pt idx="289">
                  <c:v>7.0043999999999995E-2</c:v>
                </c:pt>
                <c:pt idx="290">
                  <c:v>7.0396E-2</c:v>
                </c:pt>
                <c:pt idx="291">
                  <c:v>7.0718000000000003E-2</c:v>
                </c:pt>
                <c:pt idx="292">
                  <c:v>7.1203000000000002E-2</c:v>
                </c:pt>
                <c:pt idx="293">
                  <c:v>7.1575E-2</c:v>
                </c:pt>
                <c:pt idx="294">
                  <c:v>7.1743000000000001E-2</c:v>
                </c:pt>
                <c:pt idx="295">
                  <c:v>7.2080000000000005E-2</c:v>
                </c:pt>
                <c:pt idx="296">
                  <c:v>7.2414000000000006E-2</c:v>
                </c:pt>
                <c:pt idx="297">
                  <c:v>7.2542999999999996E-2</c:v>
                </c:pt>
                <c:pt idx="298">
                  <c:v>7.2741E-2</c:v>
                </c:pt>
                <c:pt idx="299">
                  <c:v>7.3104000000000002E-2</c:v>
                </c:pt>
                <c:pt idx="300">
                  <c:v>7.3316999999999993E-2</c:v>
                </c:pt>
                <c:pt idx="301">
                  <c:v>7.3940000000000006E-2</c:v>
                </c:pt>
                <c:pt idx="302">
                  <c:v>7.4127999999999999E-2</c:v>
                </c:pt>
                <c:pt idx="303">
                  <c:v>7.4415999999999996E-2</c:v>
                </c:pt>
                <c:pt idx="304">
                  <c:v>7.4773000000000006E-2</c:v>
                </c:pt>
                <c:pt idx="305">
                  <c:v>7.4981000000000006E-2</c:v>
                </c:pt>
                <c:pt idx="306">
                  <c:v>7.5371999999999995E-2</c:v>
                </c:pt>
                <c:pt idx="307">
                  <c:v>7.5481999999999994E-2</c:v>
                </c:pt>
                <c:pt idx="308">
                  <c:v>7.5885999999999995E-2</c:v>
                </c:pt>
                <c:pt idx="309">
                  <c:v>7.6141E-2</c:v>
                </c:pt>
                <c:pt idx="310">
                  <c:v>7.6537999999999995E-2</c:v>
                </c:pt>
                <c:pt idx="311">
                  <c:v>7.6739000000000002E-2</c:v>
                </c:pt>
                <c:pt idx="312">
                  <c:v>7.7086000000000002E-2</c:v>
                </c:pt>
                <c:pt idx="313">
                  <c:v>7.7418000000000001E-2</c:v>
                </c:pt>
                <c:pt idx="314">
                  <c:v>7.7713000000000004E-2</c:v>
                </c:pt>
                <c:pt idx="315">
                  <c:v>7.7751000000000001E-2</c:v>
                </c:pt>
                <c:pt idx="316">
                  <c:v>7.8064999999999996E-2</c:v>
                </c:pt>
                <c:pt idx="317">
                  <c:v>7.8290999999999999E-2</c:v>
                </c:pt>
                <c:pt idx="318">
                  <c:v>7.8672000000000006E-2</c:v>
                </c:pt>
                <c:pt idx="319">
                  <c:v>7.8946000000000002E-2</c:v>
                </c:pt>
                <c:pt idx="320">
                  <c:v>7.9230999999999996E-2</c:v>
                </c:pt>
                <c:pt idx="321">
                  <c:v>7.9518000000000005E-2</c:v>
                </c:pt>
                <c:pt idx="322">
                  <c:v>7.9802999999999999E-2</c:v>
                </c:pt>
                <c:pt idx="323">
                  <c:v>8.0109E-2</c:v>
                </c:pt>
                <c:pt idx="324">
                  <c:v>8.0288999999999999E-2</c:v>
                </c:pt>
                <c:pt idx="325">
                  <c:v>8.0587000000000006E-2</c:v>
                </c:pt>
                <c:pt idx="326">
                  <c:v>8.0685000000000007E-2</c:v>
                </c:pt>
                <c:pt idx="327">
                  <c:v>8.1102999999999995E-2</c:v>
                </c:pt>
                <c:pt idx="328">
                  <c:v>8.1309999999999993E-2</c:v>
                </c:pt>
                <c:pt idx="329">
                  <c:v>8.1521999999999997E-2</c:v>
                </c:pt>
                <c:pt idx="330">
                  <c:v>8.1838999999999995E-2</c:v>
                </c:pt>
                <c:pt idx="331">
                  <c:v>8.2128000000000007E-2</c:v>
                </c:pt>
                <c:pt idx="332">
                  <c:v>8.2284999999999997E-2</c:v>
                </c:pt>
                <c:pt idx="333">
                  <c:v>8.2433999999999993E-2</c:v>
                </c:pt>
                <c:pt idx="334">
                  <c:v>8.2892999999999994E-2</c:v>
                </c:pt>
                <c:pt idx="335">
                  <c:v>8.2956000000000002E-2</c:v>
                </c:pt>
                <c:pt idx="336">
                  <c:v>8.3351999999999996E-2</c:v>
                </c:pt>
                <c:pt idx="337">
                  <c:v>8.3462999999999996E-2</c:v>
                </c:pt>
                <c:pt idx="338">
                  <c:v>8.3721000000000004E-2</c:v>
                </c:pt>
                <c:pt idx="339">
                  <c:v>8.3914000000000002E-2</c:v>
                </c:pt>
                <c:pt idx="340">
                  <c:v>8.4228999999999998E-2</c:v>
                </c:pt>
                <c:pt idx="341">
                  <c:v>8.4274000000000002E-2</c:v>
                </c:pt>
                <c:pt idx="342">
                  <c:v>8.4630999999999998E-2</c:v>
                </c:pt>
                <c:pt idx="343">
                  <c:v>8.4841E-2</c:v>
                </c:pt>
                <c:pt idx="344">
                  <c:v>8.5123000000000004E-2</c:v>
                </c:pt>
                <c:pt idx="345">
                  <c:v>8.5430000000000006E-2</c:v>
                </c:pt>
                <c:pt idx="346">
                  <c:v>8.5605000000000001E-2</c:v>
                </c:pt>
                <c:pt idx="347">
                  <c:v>8.5822999999999997E-2</c:v>
                </c:pt>
                <c:pt idx="348">
                  <c:v>8.6094000000000004E-2</c:v>
                </c:pt>
                <c:pt idx="349">
                  <c:v>8.6288000000000004E-2</c:v>
                </c:pt>
                <c:pt idx="350">
                  <c:v>8.6496000000000003E-2</c:v>
                </c:pt>
                <c:pt idx="351">
                  <c:v>8.6822999999999997E-2</c:v>
                </c:pt>
                <c:pt idx="352">
                  <c:v>8.7070999999999996E-2</c:v>
                </c:pt>
                <c:pt idx="353">
                  <c:v>8.7539000000000006E-2</c:v>
                </c:pt>
                <c:pt idx="354">
                  <c:v>8.7854000000000002E-2</c:v>
                </c:pt>
                <c:pt idx="355">
                  <c:v>8.7956000000000006E-2</c:v>
                </c:pt>
                <c:pt idx="356">
                  <c:v>8.8277999999999995E-2</c:v>
                </c:pt>
                <c:pt idx="357">
                  <c:v>8.8511999999999993E-2</c:v>
                </c:pt>
                <c:pt idx="358">
                  <c:v>8.8659000000000002E-2</c:v>
                </c:pt>
                <c:pt idx="359">
                  <c:v>8.8845999999999994E-2</c:v>
                </c:pt>
                <c:pt idx="360">
                  <c:v>8.9154999999999998E-2</c:v>
                </c:pt>
                <c:pt idx="361">
                  <c:v>8.931E-2</c:v>
                </c:pt>
                <c:pt idx="362">
                  <c:v>8.9774999999999994E-2</c:v>
                </c:pt>
                <c:pt idx="363">
                  <c:v>9.0037000000000006E-2</c:v>
                </c:pt>
                <c:pt idx="364">
                  <c:v>9.0242000000000003E-2</c:v>
                </c:pt>
                <c:pt idx="365">
                  <c:v>9.0503E-2</c:v>
                </c:pt>
                <c:pt idx="366">
                  <c:v>9.0829999999999994E-2</c:v>
                </c:pt>
                <c:pt idx="367">
                  <c:v>9.0783000000000003E-2</c:v>
                </c:pt>
                <c:pt idx="368">
                  <c:v>9.1187000000000004E-2</c:v>
                </c:pt>
                <c:pt idx="369">
                  <c:v>9.1444999999999999E-2</c:v>
                </c:pt>
                <c:pt idx="370">
                  <c:v>9.1659000000000004E-2</c:v>
                </c:pt>
                <c:pt idx="371">
                  <c:v>9.2026999999999998E-2</c:v>
                </c:pt>
                <c:pt idx="372">
                  <c:v>9.2149999999999996E-2</c:v>
                </c:pt>
                <c:pt idx="373">
                  <c:v>9.2478000000000005E-2</c:v>
                </c:pt>
                <c:pt idx="374">
                  <c:v>9.2669000000000001E-2</c:v>
                </c:pt>
                <c:pt idx="375">
                  <c:v>9.2902999999999999E-2</c:v>
                </c:pt>
                <c:pt idx="376">
                  <c:v>9.2996999999999996E-2</c:v>
                </c:pt>
                <c:pt idx="377">
                  <c:v>9.3245999999999996E-2</c:v>
                </c:pt>
                <c:pt idx="378">
                  <c:v>9.3427999999999997E-2</c:v>
                </c:pt>
                <c:pt idx="379">
                  <c:v>9.3848000000000001E-2</c:v>
                </c:pt>
                <c:pt idx="380">
                  <c:v>9.4099000000000002E-2</c:v>
                </c:pt>
                <c:pt idx="381">
                  <c:v>9.4258999999999996E-2</c:v>
                </c:pt>
                <c:pt idx="382">
                  <c:v>9.4550999999999996E-2</c:v>
                </c:pt>
                <c:pt idx="383">
                  <c:v>9.4772999999999996E-2</c:v>
                </c:pt>
                <c:pt idx="384">
                  <c:v>9.4895999999999994E-2</c:v>
                </c:pt>
                <c:pt idx="385">
                  <c:v>9.5116000000000006E-2</c:v>
                </c:pt>
                <c:pt idx="386">
                  <c:v>9.5513000000000001E-2</c:v>
                </c:pt>
                <c:pt idx="387">
                  <c:v>9.5671000000000006E-2</c:v>
                </c:pt>
                <c:pt idx="388">
                  <c:v>9.6043000000000003E-2</c:v>
                </c:pt>
                <c:pt idx="389">
                  <c:v>9.6289E-2</c:v>
                </c:pt>
                <c:pt idx="390">
                  <c:v>9.6452999999999997E-2</c:v>
                </c:pt>
                <c:pt idx="391">
                  <c:v>9.6805000000000002E-2</c:v>
                </c:pt>
                <c:pt idx="392">
                  <c:v>9.7217999999999999E-2</c:v>
                </c:pt>
                <c:pt idx="393">
                  <c:v>9.7461000000000006E-2</c:v>
                </c:pt>
                <c:pt idx="394">
                  <c:v>9.7867999999999997E-2</c:v>
                </c:pt>
                <c:pt idx="395">
                  <c:v>9.8253999999999994E-2</c:v>
                </c:pt>
                <c:pt idx="396">
                  <c:v>9.8716999999999999E-2</c:v>
                </c:pt>
                <c:pt idx="397">
                  <c:v>9.9118999999999999E-2</c:v>
                </c:pt>
                <c:pt idx="398">
                  <c:v>9.9365999999999996E-2</c:v>
                </c:pt>
                <c:pt idx="399">
                  <c:v>9.9873000000000003E-2</c:v>
                </c:pt>
                <c:pt idx="400">
                  <c:v>0.100323</c:v>
                </c:pt>
                <c:pt idx="401">
                  <c:v>0.10065399999999999</c:v>
                </c:pt>
                <c:pt idx="402">
                  <c:v>0.101032</c:v>
                </c:pt>
                <c:pt idx="403">
                  <c:v>0.10157099999999999</c:v>
                </c:pt>
                <c:pt idx="404">
                  <c:v>0.101956</c:v>
                </c:pt>
                <c:pt idx="405">
                  <c:v>0.102534</c:v>
                </c:pt>
                <c:pt idx="406">
                  <c:v>0.103063</c:v>
                </c:pt>
                <c:pt idx="407">
                  <c:v>0.103217</c:v>
                </c:pt>
                <c:pt idx="408">
                  <c:v>0.10385999999999999</c:v>
                </c:pt>
                <c:pt idx="409">
                  <c:v>0.104349</c:v>
                </c:pt>
                <c:pt idx="410">
                  <c:v>0.104648</c:v>
                </c:pt>
                <c:pt idx="411">
                  <c:v>0.105129</c:v>
                </c:pt>
                <c:pt idx="412">
                  <c:v>0.10566</c:v>
                </c:pt>
                <c:pt idx="413">
                  <c:v>0.106139</c:v>
                </c:pt>
                <c:pt idx="414">
                  <c:v>0.10660500000000001</c:v>
                </c:pt>
                <c:pt idx="415">
                  <c:v>0.107017</c:v>
                </c:pt>
                <c:pt idx="416">
                  <c:v>0.107417</c:v>
                </c:pt>
                <c:pt idx="417">
                  <c:v>0.107697</c:v>
                </c:pt>
                <c:pt idx="418">
                  <c:v>0.10811</c:v>
                </c:pt>
                <c:pt idx="419">
                  <c:v>0.10825799999999999</c:v>
                </c:pt>
                <c:pt idx="420">
                  <c:v>0.108831</c:v>
                </c:pt>
                <c:pt idx="421">
                  <c:v>0.109168</c:v>
                </c:pt>
                <c:pt idx="422">
                  <c:v>0.109816</c:v>
                </c:pt>
                <c:pt idx="423">
                  <c:v>0.110151</c:v>
                </c:pt>
                <c:pt idx="424">
                  <c:v>0.110445</c:v>
                </c:pt>
                <c:pt idx="425">
                  <c:v>0.110791</c:v>
                </c:pt>
                <c:pt idx="426">
                  <c:v>0.11114</c:v>
                </c:pt>
                <c:pt idx="427">
                  <c:v>0.11129500000000001</c:v>
                </c:pt>
                <c:pt idx="428">
                  <c:v>0.111609</c:v>
                </c:pt>
                <c:pt idx="429">
                  <c:v>0.11200499999999999</c:v>
                </c:pt>
                <c:pt idx="430">
                  <c:v>0.11222500000000001</c:v>
                </c:pt>
                <c:pt idx="431">
                  <c:v>0.112695</c:v>
                </c:pt>
                <c:pt idx="432">
                  <c:v>0.112889</c:v>
                </c:pt>
                <c:pt idx="433">
                  <c:v>0.113052</c:v>
                </c:pt>
                <c:pt idx="434">
                  <c:v>0.113319</c:v>
                </c:pt>
                <c:pt idx="435">
                  <c:v>0.113607</c:v>
                </c:pt>
                <c:pt idx="436">
                  <c:v>0.113869</c:v>
                </c:pt>
                <c:pt idx="437">
                  <c:v>0.114122</c:v>
                </c:pt>
                <c:pt idx="438">
                  <c:v>0.114492</c:v>
                </c:pt>
                <c:pt idx="439">
                  <c:v>0.114952</c:v>
                </c:pt>
                <c:pt idx="440">
                  <c:v>0.11519500000000001</c:v>
                </c:pt>
                <c:pt idx="441">
                  <c:v>0.115492</c:v>
                </c:pt>
                <c:pt idx="442">
                  <c:v>0.115593</c:v>
                </c:pt>
                <c:pt idx="443">
                  <c:v>0.116137</c:v>
                </c:pt>
                <c:pt idx="444">
                  <c:v>0.11642</c:v>
                </c:pt>
                <c:pt idx="445">
                  <c:v>0.116539</c:v>
                </c:pt>
                <c:pt idx="446">
                  <c:v>0.116851</c:v>
                </c:pt>
                <c:pt idx="447">
                  <c:v>0.116998</c:v>
                </c:pt>
                <c:pt idx="448">
                  <c:v>0.117608</c:v>
                </c:pt>
                <c:pt idx="449">
                  <c:v>0.117837</c:v>
                </c:pt>
                <c:pt idx="450">
                  <c:v>0.11802</c:v>
                </c:pt>
                <c:pt idx="451">
                  <c:v>0.11845799999999999</c:v>
                </c:pt>
                <c:pt idx="452">
                  <c:v>0.11885999999999999</c:v>
                </c:pt>
                <c:pt idx="453">
                  <c:v>0.11915100000000001</c:v>
                </c:pt>
                <c:pt idx="454">
                  <c:v>0.11955399999999999</c:v>
                </c:pt>
                <c:pt idx="455">
                  <c:v>0.120001</c:v>
                </c:pt>
                <c:pt idx="456">
                  <c:v>0.120458</c:v>
                </c:pt>
                <c:pt idx="457">
                  <c:v>0.120993</c:v>
                </c:pt>
                <c:pt idx="458">
                  <c:v>0.121338</c:v>
                </c:pt>
                <c:pt idx="459">
                  <c:v>0.121811</c:v>
                </c:pt>
                <c:pt idx="460">
                  <c:v>0.122113</c:v>
                </c:pt>
                <c:pt idx="461">
                  <c:v>0.122458</c:v>
                </c:pt>
                <c:pt idx="462">
                  <c:v>0.122754</c:v>
                </c:pt>
                <c:pt idx="463">
                  <c:v>0.123401</c:v>
                </c:pt>
                <c:pt idx="464">
                  <c:v>0.123699</c:v>
                </c:pt>
                <c:pt idx="465">
                  <c:v>0.12435300000000001</c:v>
                </c:pt>
                <c:pt idx="466">
                  <c:v>0.12485300000000001</c:v>
                </c:pt>
                <c:pt idx="467">
                  <c:v>0.12506200000000001</c:v>
                </c:pt>
                <c:pt idx="468">
                  <c:v>0.125496</c:v>
                </c:pt>
                <c:pt idx="469">
                  <c:v>0.12579199999999999</c:v>
                </c:pt>
                <c:pt idx="470">
                  <c:v>0.12607599999999999</c:v>
                </c:pt>
                <c:pt idx="471">
                  <c:v>0.12643299999999999</c:v>
                </c:pt>
                <c:pt idx="472">
                  <c:v>0.126997</c:v>
                </c:pt>
                <c:pt idx="473">
                  <c:v>0.127279</c:v>
                </c:pt>
                <c:pt idx="474">
                  <c:v>0.127938</c:v>
                </c:pt>
                <c:pt idx="475">
                  <c:v>0.12836700000000001</c:v>
                </c:pt>
                <c:pt idx="476">
                  <c:v>0.128802</c:v>
                </c:pt>
                <c:pt idx="477">
                  <c:v>0.129277</c:v>
                </c:pt>
                <c:pt idx="478">
                  <c:v>0.12975600000000001</c:v>
                </c:pt>
                <c:pt idx="479">
                  <c:v>0.130107</c:v>
                </c:pt>
                <c:pt idx="480">
                  <c:v>0.130546</c:v>
                </c:pt>
                <c:pt idx="481">
                  <c:v>0.13112299999999999</c:v>
                </c:pt>
                <c:pt idx="482">
                  <c:v>0.131575</c:v>
                </c:pt>
                <c:pt idx="483">
                  <c:v>0.13208600000000001</c:v>
                </c:pt>
                <c:pt idx="484">
                  <c:v>0.132359</c:v>
                </c:pt>
                <c:pt idx="485">
                  <c:v>0.13284899999999999</c:v>
                </c:pt>
                <c:pt idx="486">
                  <c:v>0.13336899999999999</c:v>
                </c:pt>
                <c:pt idx="487">
                  <c:v>0.13363700000000001</c:v>
                </c:pt>
                <c:pt idx="488">
                  <c:v>0.13386700000000001</c:v>
                </c:pt>
                <c:pt idx="489">
                  <c:v>0.134273</c:v>
                </c:pt>
                <c:pt idx="490">
                  <c:v>0.134546</c:v>
                </c:pt>
                <c:pt idx="491">
                  <c:v>0.13524</c:v>
                </c:pt>
                <c:pt idx="492">
                  <c:v>0.135634</c:v>
                </c:pt>
                <c:pt idx="493">
                  <c:v>0.13583100000000001</c:v>
                </c:pt>
                <c:pt idx="494">
                  <c:v>0.13627700000000001</c:v>
                </c:pt>
                <c:pt idx="495">
                  <c:v>0.13667199999999999</c:v>
                </c:pt>
                <c:pt idx="496">
                  <c:v>0.13689899999999999</c:v>
                </c:pt>
                <c:pt idx="497">
                  <c:v>0.137048</c:v>
                </c:pt>
                <c:pt idx="498">
                  <c:v>0.13741500000000001</c:v>
                </c:pt>
                <c:pt idx="499">
                  <c:v>0.137737</c:v>
                </c:pt>
                <c:pt idx="500">
                  <c:v>0.138318</c:v>
                </c:pt>
                <c:pt idx="501">
                  <c:v>0.138715</c:v>
                </c:pt>
                <c:pt idx="502">
                  <c:v>0.13904900000000001</c:v>
                </c:pt>
                <c:pt idx="503">
                  <c:v>0.13946500000000001</c:v>
                </c:pt>
                <c:pt idx="504">
                  <c:v>0.13985900000000001</c:v>
                </c:pt>
                <c:pt idx="505">
                  <c:v>0.140207</c:v>
                </c:pt>
                <c:pt idx="506">
                  <c:v>0.14058399999999999</c:v>
                </c:pt>
                <c:pt idx="507">
                  <c:v>0.140874</c:v>
                </c:pt>
                <c:pt idx="508">
                  <c:v>0.14132</c:v>
                </c:pt>
                <c:pt idx="509">
                  <c:v>0.141765</c:v>
                </c:pt>
                <c:pt idx="510">
                  <c:v>0.14199999999999999</c:v>
                </c:pt>
                <c:pt idx="511">
                  <c:v>0.14253299999999999</c:v>
                </c:pt>
                <c:pt idx="512">
                  <c:v>0.14305499999999999</c:v>
                </c:pt>
                <c:pt idx="513">
                  <c:v>0.14353399999999999</c:v>
                </c:pt>
                <c:pt idx="514">
                  <c:v>0.14379700000000001</c:v>
                </c:pt>
                <c:pt idx="515">
                  <c:v>0.144288</c:v>
                </c:pt>
                <c:pt idx="516">
                  <c:v>0.14462800000000001</c:v>
                </c:pt>
                <c:pt idx="517">
                  <c:v>0.14537</c:v>
                </c:pt>
                <c:pt idx="518">
                  <c:v>0.14563699999999999</c:v>
                </c:pt>
                <c:pt idx="519">
                  <c:v>0.14597099999999999</c:v>
                </c:pt>
                <c:pt idx="520">
                  <c:v>0.14652699999999999</c:v>
                </c:pt>
                <c:pt idx="521">
                  <c:v>0.14691399999999999</c:v>
                </c:pt>
                <c:pt idx="522">
                  <c:v>0.14713100000000001</c:v>
                </c:pt>
                <c:pt idx="523">
                  <c:v>0.147423</c:v>
                </c:pt>
                <c:pt idx="524">
                  <c:v>0.14797199999999999</c:v>
                </c:pt>
                <c:pt idx="525">
                  <c:v>0.148454</c:v>
                </c:pt>
                <c:pt idx="526">
                  <c:v>0.14896100000000001</c:v>
                </c:pt>
                <c:pt idx="527">
                  <c:v>0.14935899999999999</c:v>
                </c:pt>
                <c:pt idx="528">
                  <c:v>0.14977799999999999</c:v>
                </c:pt>
                <c:pt idx="529">
                  <c:v>0.15024000000000001</c:v>
                </c:pt>
                <c:pt idx="530">
                  <c:v>0.150617</c:v>
                </c:pt>
                <c:pt idx="531">
                  <c:v>0.15085399999999999</c:v>
                </c:pt>
                <c:pt idx="532">
                  <c:v>0.15130199999999999</c:v>
                </c:pt>
                <c:pt idx="533">
                  <c:v>0.15169199999999999</c:v>
                </c:pt>
                <c:pt idx="534">
                  <c:v>0.15207300000000001</c:v>
                </c:pt>
                <c:pt idx="535">
                  <c:v>0.152639</c:v>
                </c:pt>
                <c:pt idx="536">
                  <c:v>0.152723</c:v>
                </c:pt>
                <c:pt idx="537">
                  <c:v>0.15298900000000001</c:v>
                </c:pt>
                <c:pt idx="538">
                  <c:v>0.15340400000000001</c:v>
                </c:pt>
                <c:pt idx="539">
                  <c:v>0.153588</c:v>
                </c:pt>
                <c:pt idx="540">
                  <c:v>0.153777</c:v>
                </c:pt>
                <c:pt idx="541">
                  <c:v>0.15420800000000001</c:v>
                </c:pt>
                <c:pt idx="542">
                  <c:v>0.154308</c:v>
                </c:pt>
                <c:pt idx="543">
                  <c:v>0.154888</c:v>
                </c:pt>
                <c:pt idx="544">
                  <c:v>0.15524499999999999</c:v>
                </c:pt>
                <c:pt idx="545">
                  <c:v>0.15529699999999999</c:v>
                </c:pt>
                <c:pt idx="546">
                  <c:v>0.15567</c:v>
                </c:pt>
                <c:pt idx="547">
                  <c:v>0.15601799999999999</c:v>
                </c:pt>
                <c:pt idx="548">
                  <c:v>0.15621099999999999</c:v>
                </c:pt>
                <c:pt idx="549">
                  <c:v>0.15652199999999999</c:v>
                </c:pt>
                <c:pt idx="550">
                  <c:v>0.15688099999999999</c:v>
                </c:pt>
                <c:pt idx="551">
                  <c:v>0.156976</c:v>
                </c:pt>
                <c:pt idx="552">
                  <c:v>0.157523</c:v>
                </c:pt>
                <c:pt idx="553">
                  <c:v>0.15754599999999999</c:v>
                </c:pt>
                <c:pt idx="554">
                  <c:v>0.15787300000000001</c:v>
                </c:pt>
                <c:pt idx="555">
                  <c:v>0.15826999999999999</c:v>
                </c:pt>
                <c:pt idx="556">
                  <c:v>0.15870100000000001</c:v>
                </c:pt>
                <c:pt idx="557">
                  <c:v>0.158721</c:v>
                </c:pt>
                <c:pt idx="558">
                  <c:v>0.159108</c:v>
                </c:pt>
                <c:pt idx="559">
                  <c:v>0.15931500000000001</c:v>
                </c:pt>
                <c:pt idx="560">
                  <c:v>0.15962399999999999</c:v>
                </c:pt>
                <c:pt idx="561">
                  <c:v>0.15987000000000001</c:v>
                </c:pt>
                <c:pt idx="562">
                  <c:v>0.159801</c:v>
                </c:pt>
                <c:pt idx="563">
                  <c:v>0.159917</c:v>
                </c:pt>
                <c:pt idx="564">
                  <c:v>0.160135</c:v>
                </c:pt>
                <c:pt idx="565">
                  <c:v>0.16033700000000001</c:v>
                </c:pt>
                <c:pt idx="566">
                  <c:v>0.160301</c:v>
                </c:pt>
                <c:pt idx="567">
                  <c:v>0.160386</c:v>
                </c:pt>
                <c:pt idx="568">
                  <c:v>0.16044</c:v>
                </c:pt>
                <c:pt idx="569">
                  <c:v>0.16072500000000001</c:v>
                </c:pt>
                <c:pt idx="570">
                  <c:v>0.160942</c:v>
                </c:pt>
                <c:pt idx="571">
                  <c:v>0.160991</c:v>
                </c:pt>
                <c:pt idx="572">
                  <c:v>0.161221</c:v>
                </c:pt>
                <c:pt idx="573">
                  <c:v>0.16150700000000001</c:v>
                </c:pt>
                <c:pt idx="574">
                  <c:v>0.16140299999999999</c:v>
                </c:pt>
                <c:pt idx="575">
                  <c:v>0.161551</c:v>
                </c:pt>
                <c:pt idx="576">
                  <c:v>0.16178799999999999</c:v>
                </c:pt>
                <c:pt idx="577">
                  <c:v>0.16164700000000001</c:v>
                </c:pt>
                <c:pt idx="578">
                  <c:v>0.16179399999999999</c:v>
                </c:pt>
                <c:pt idx="579">
                  <c:v>0.16173100000000001</c:v>
                </c:pt>
                <c:pt idx="580">
                  <c:v>0.16164500000000001</c:v>
                </c:pt>
                <c:pt idx="581">
                  <c:v>0.161689</c:v>
                </c:pt>
                <c:pt idx="582">
                  <c:v>0.16162099999999999</c:v>
                </c:pt>
                <c:pt idx="583">
                  <c:v>0.16139100000000001</c:v>
                </c:pt>
                <c:pt idx="584">
                  <c:v>0.16142100000000001</c:v>
                </c:pt>
                <c:pt idx="585">
                  <c:v>0.16134699999999999</c:v>
                </c:pt>
                <c:pt idx="586">
                  <c:v>0.16128899999999999</c:v>
                </c:pt>
                <c:pt idx="587">
                  <c:v>0.16106000000000001</c:v>
                </c:pt>
                <c:pt idx="588">
                  <c:v>0.16051499999999999</c:v>
                </c:pt>
                <c:pt idx="589">
                  <c:v>0.160029</c:v>
                </c:pt>
                <c:pt idx="590">
                  <c:v>0.1595</c:v>
                </c:pt>
                <c:pt idx="591">
                  <c:v>0.15879799999999999</c:v>
                </c:pt>
                <c:pt idx="592">
                  <c:v>0.15820999999999999</c:v>
                </c:pt>
                <c:pt idx="593">
                  <c:v>0.157635</c:v>
                </c:pt>
                <c:pt idx="594">
                  <c:v>0.156527</c:v>
                </c:pt>
                <c:pt idx="595">
                  <c:v>0.155862</c:v>
                </c:pt>
                <c:pt idx="596">
                  <c:v>0.155195</c:v>
                </c:pt>
                <c:pt idx="597">
                  <c:v>0.15448200000000001</c:v>
                </c:pt>
                <c:pt idx="598">
                  <c:v>0.15393499999999999</c:v>
                </c:pt>
                <c:pt idx="599">
                  <c:v>0.153056</c:v>
                </c:pt>
                <c:pt idx="600">
                  <c:v>0.152086</c:v>
                </c:pt>
                <c:pt idx="601">
                  <c:v>0.15146799999999999</c:v>
                </c:pt>
                <c:pt idx="602">
                  <c:v>0.15070500000000001</c:v>
                </c:pt>
                <c:pt idx="603">
                  <c:v>0.14963000000000001</c:v>
                </c:pt>
                <c:pt idx="604">
                  <c:v>0.14863999999999999</c:v>
                </c:pt>
                <c:pt idx="605">
                  <c:v>0.14763599999999999</c:v>
                </c:pt>
                <c:pt idx="606">
                  <c:v>0.146507</c:v>
                </c:pt>
                <c:pt idx="607">
                  <c:v>0.14533599999999999</c:v>
                </c:pt>
                <c:pt idx="608">
                  <c:v>0.143986</c:v>
                </c:pt>
                <c:pt idx="609">
                  <c:v>0.142592</c:v>
                </c:pt>
                <c:pt idx="610">
                  <c:v>0.14166400000000001</c:v>
                </c:pt>
                <c:pt idx="611">
                  <c:v>0.14070299999999999</c:v>
                </c:pt>
                <c:pt idx="612">
                  <c:v>0.140207</c:v>
                </c:pt>
                <c:pt idx="613">
                  <c:v>0.13907700000000001</c:v>
                </c:pt>
                <c:pt idx="614">
                  <c:v>0.13761799999999999</c:v>
                </c:pt>
                <c:pt idx="615">
                  <c:v>0.136325</c:v>
                </c:pt>
                <c:pt idx="616">
                  <c:v>0.135245</c:v>
                </c:pt>
                <c:pt idx="617">
                  <c:v>0.13436300000000001</c:v>
                </c:pt>
                <c:pt idx="618">
                  <c:v>0.13381100000000001</c:v>
                </c:pt>
                <c:pt idx="619">
                  <c:v>0.13321</c:v>
                </c:pt>
                <c:pt idx="620">
                  <c:v>0.132406</c:v>
                </c:pt>
                <c:pt idx="621">
                  <c:v>0.13147700000000001</c:v>
                </c:pt>
                <c:pt idx="622">
                  <c:v>0.13029399999999999</c:v>
                </c:pt>
                <c:pt idx="623">
                  <c:v>0.12914300000000001</c:v>
                </c:pt>
                <c:pt idx="624">
                  <c:v>0.127971</c:v>
                </c:pt>
                <c:pt idx="625">
                  <c:v>0.12672800000000001</c:v>
                </c:pt>
                <c:pt idx="626">
                  <c:v>0.12477000000000001</c:v>
                </c:pt>
                <c:pt idx="627">
                  <c:v>0.12263300000000001</c:v>
                </c:pt>
                <c:pt idx="628">
                  <c:v>0.11981799999999999</c:v>
                </c:pt>
                <c:pt idx="629">
                  <c:v>0.118488</c:v>
                </c:pt>
                <c:pt idx="630">
                  <c:v>0.117656</c:v>
                </c:pt>
                <c:pt idx="631">
                  <c:v>0.116925</c:v>
                </c:pt>
                <c:pt idx="632">
                  <c:v>0.11652700000000001</c:v>
                </c:pt>
                <c:pt idx="633">
                  <c:v>0.116073</c:v>
                </c:pt>
                <c:pt idx="634">
                  <c:v>0.11559</c:v>
                </c:pt>
                <c:pt idx="635">
                  <c:v>0.114998</c:v>
                </c:pt>
                <c:pt idx="636">
                  <c:v>0.114789</c:v>
                </c:pt>
                <c:pt idx="637">
                  <c:v>0.114456</c:v>
                </c:pt>
                <c:pt idx="638">
                  <c:v>0.114519</c:v>
                </c:pt>
                <c:pt idx="639">
                  <c:v>0.114588</c:v>
                </c:pt>
                <c:pt idx="640">
                  <c:v>0.114747</c:v>
                </c:pt>
                <c:pt idx="641">
                  <c:v>0.11527900000000001</c:v>
                </c:pt>
                <c:pt idx="642">
                  <c:v>0.115962</c:v>
                </c:pt>
                <c:pt idx="643">
                  <c:v>0.11648799999999999</c:v>
                </c:pt>
                <c:pt idx="644">
                  <c:v>0.117227</c:v>
                </c:pt>
                <c:pt idx="645">
                  <c:v>0.11817</c:v>
                </c:pt>
                <c:pt idx="646">
                  <c:v>0.11895500000000001</c:v>
                </c:pt>
                <c:pt idx="647">
                  <c:v>0.11979099999999999</c:v>
                </c:pt>
                <c:pt idx="648">
                  <c:v>0.120494</c:v>
                </c:pt>
                <c:pt idx="649">
                  <c:v>0.12116</c:v>
                </c:pt>
                <c:pt idx="650">
                  <c:v>0.12196799999999999</c:v>
                </c:pt>
                <c:pt idx="651">
                  <c:v>0.122638</c:v>
                </c:pt>
                <c:pt idx="652">
                  <c:v>0.12320200000000001</c:v>
                </c:pt>
                <c:pt idx="653">
                  <c:v>0.123946</c:v>
                </c:pt>
                <c:pt idx="654">
                  <c:v>0.124296</c:v>
                </c:pt>
                <c:pt idx="655">
                  <c:v>0.12518299999999999</c:v>
                </c:pt>
                <c:pt idx="656">
                  <c:v>0.12557199999999999</c:v>
                </c:pt>
                <c:pt idx="657">
                  <c:v>0.12581100000000001</c:v>
                </c:pt>
                <c:pt idx="658">
                  <c:v>0.12620999999999999</c:v>
                </c:pt>
                <c:pt idx="659">
                  <c:v>0.12651499999999999</c:v>
                </c:pt>
                <c:pt idx="660">
                  <c:v>0.12671299999999999</c:v>
                </c:pt>
                <c:pt idx="661">
                  <c:v>0.12690699999999999</c:v>
                </c:pt>
                <c:pt idx="662">
                  <c:v>0.12745899999999999</c:v>
                </c:pt>
                <c:pt idx="663">
                  <c:v>0.12782399999999999</c:v>
                </c:pt>
                <c:pt idx="664">
                  <c:v>0.128603</c:v>
                </c:pt>
                <c:pt idx="665">
                  <c:v>0.12909599999999999</c:v>
                </c:pt>
                <c:pt idx="666">
                  <c:v>0.12956000000000001</c:v>
                </c:pt>
                <c:pt idx="667">
                  <c:v>0.13026199999999999</c:v>
                </c:pt>
                <c:pt idx="668">
                  <c:v>0.13086</c:v>
                </c:pt>
                <c:pt idx="669">
                  <c:v>0.131275</c:v>
                </c:pt>
                <c:pt idx="670">
                  <c:v>0.13189200000000001</c:v>
                </c:pt>
                <c:pt idx="671">
                  <c:v>0.13250500000000001</c:v>
                </c:pt>
                <c:pt idx="672">
                  <c:v>0.13344400000000001</c:v>
                </c:pt>
                <c:pt idx="673">
                  <c:v>0.134186</c:v>
                </c:pt>
                <c:pt idx="674">
                  <c:v>0.13469300000000001</c:v>
                </c:pt>
                <c:pt idx="675">
                  <c:v>0.13516500000000001</c:v>
                </c:pt>
                <c:pt idx="676">
                  <c:v>0.13578000000000001</c:v>
                </c:pt>
                <c:pt idx="677">
                  <c:v>0.136069</c:v>
                </c:pt>
                <c:pt idx="678">
                  <c:v>0.13623399999999999</c:v>
                </c:pt>
                <c:pt idx="679">
                  <c:v>0.13680999999999999</c:v>
                </c:pt>
                <c:pt idx="680">
                  <c:v>0.13716200000000001</c:v>
                </c:pt>
                <c:pt idx="681">
                  <c:v>0.13794999999999999</c:v>
                </c:pt>
                <c:pt idx="682">
                  <c:v>0.138261</c:v>
                </c:pt>
                <c:pt idx="683">
                  <c:v>0.13838400000000001</c:v>
                </c:pt>
                <c:pt idx="684">
                  <c:v>0.13869400000000001</c:v>
                </c:pt>
                <c:pt idx="685">
                  <c:v>0.139016</c:v>
                </c:pt>
                <c:pt idx="686">
                  <c:v>0.139043</c:v>
                </c:pt>
                <c:pt idx="687">
                  <c:v>0.139068</c:v>
                </c:pt>
                <c:pt idx="688">
                  <c:v>0.13950299999999999</c:v>
                </c:pt>
                <c:pt idx="689">
                  <c:v>0.13977999999999999</c:v>
                </c:pt>
                <c:pt idx="690">
                  <c:v>0.14022399999999999</c:v>
                </c:pt>
                <c:pt idx="691">
                  <c:v>0.14045099999999999</c:v>
                </c:pt>
                <c:pt idx="692">
                  <c:v>0.14075399999999999</c:v>
                </c:pt>
                <c:pt idx="693">
                  <c:v>0.141045</c:v>
                </c:pt>
                <c:pt idx="694">
                  <c:v>0.14127000000000001</c:v>
                </c:pt>
                <c:pt idx="695">
                  <c:v>0.141512</c:v>
                </c:pt>
                <c:pt idx="696">
                  <c:v>0.14191300000000001</c:v>
                </c:pt>
                <c:pt idx="697">
                  <c:v>0.142096</c:v>
                </c:pt>
                <c:pt idx="698">
                  <c:v>0.142398</c:v>
                </c:pt>
                <c:pt idx="699">
                  <c:v>0.142676</c:v>
                </c:pt>
                <c:pt idx="700">
                  <c:v>0.14277000000000001</c:v>
                </c:pt>
                <c:pt idx="701">
                  <c:v>0.14314199999999999</c:v>
                </c:pt>
                <c:pt idx="702">
                  <c:v>0.143451</c:v>
                </c:pt>
                <c:pt idx="703">
                  <c:v>0.143676</c:v>
                </c:pt>
                <c:pt idx="704">
                  <c:v>0.14496899999999999</c:v>
                </c:pt>
                <c:pt idx="705">
                  <c:v>0.145346</c:v>
                </c:pt>
                <c:pt idx="706">
                  <c:v>0.14464099999999999</c:v>
                </c:pt>
                <c:pt idx="707">
                  <c:v>0.14344100000000001</c:v>
                </c:pt>
                <c:pt idx="708">
                  <c:v>0.14250499999999999</c:v>
                </c:pt>
                <c:pt idx="709">
                  <c:v>0.14253399999999999</c:v>
                </c:pt>
                <c:pt idx="710">
                  <c:v>0.143179</c:v>
                </c:pt>
                <c:pt idx="711">
                  <c:v>0.143231</c:v>
                </c:pt>
                <c:pt idx="712">
                  <c:v>0.143372</c:v>
                </c:pt>
                <c:pt idx="713">
                  <c:v>0.14351</c:v>
                </c:pt>
                <c:pt idx="714">
                  <c:v>0.143735</c:v>
                </c:pt>
                <c:pt idx="715">
                  <c:v>0.145181</c:v>
                </c:pt>
                <c:pt idx="716">
                  <c:v>0.146954</c:v>
                </c:pt>
                <c:pt idx="717">
                  <c:v>0.14903</c:v>
                </c:pt>
                <c:pt idx="718">
                  <c:v>0.15129000000000001</c:v>
                </c:pt>
                <c:pt idx="719">
                  <c:v>0.15349199999999999</c:v>
                </c:pt>
                <c:pt idx="720">
                  <c:v>0.15574099999999999</c:v>
                </c:pt>
                <c:pt idx="721">
                  <c:v>0.15798699999999999</c:v>
                </c:pt>
                <c:pt idx="722">
                  <c:v>0.16078600000000001</c:v>
                </c:pt>
                <c:pt idx="723">
                  <c:v>0.163299</c:v>
                </c:pt>
                <c:pt idx="724">
                  <c:v>0.16509599999999999</c:v>
                </c:pt>
                <c:pt idx="725">
                  <c:v>0.16691300000000001</c:v>
                </c:pt>
                <c:pt idx="726">
                  <c:v>0.16833899999999999</c:v>
                </c:pt>
                <c:pt idx="727">
                  <c:v>0.16949</c:v>
                </c:pt>
                <c:pt idx="728">
                  <c:v>0.17099800000000001</c:v>
                </c:pt>
                <c:pt idx="729">
                  <c:v>0.171572</c:v>
                </c:pt>
                <c:pt idx="730">
                  <c:v>0.17218700000000001</c:v>
                </c:pt>
                <c:pt idx="731">
                  <c:v>0.17261099999999999</c:v>
                </c:pt>
                <c:pt idx="732">
                  <c:v>0.17335800000000001</c:v>
                </c:pt>
                <c:pt idx="733">
                  <c:v>0.17475199999999999</c:v>
                </c:pt>
                <c:pt idx="734">
                  <c:v>0.175731</c:v>
                </c:pt>
                <c:pt idx="735">
                  <c:v>0.17610799999999999</c:v>
                </c:pt>
                <c:pt idx="736">
                  <c:v>0.17476700000000001</c:v>
                </c:pt>
                <c:pt idx="737">
                  <c:v>0.17454500000000001</c:v>
                </c:pt>
                <c:pt idx="738">
                  <c:v>0.174322</c:v>
                </c:pt>
                <c:pt idx="739">
                  <c:v>0.17374600000000001</c:v>
                </c:pt>
                <c:pt idx="740">
                  <c:v>0.17308000000000001</c:v>
                </c:pt>
                <c:pt idx="741">
                  <c:v>0.17343700000000001</c:v>
                </c:pt>
                <c:pt idx="742">
                  <c:v>0.17416899999999999</c:v>
                </c:pt>
                <c:pt idx="743">
                  <c:v>0.17438600000000001</c:v>
                </c:pt>
                <c:pt idx="744">
                  <c:v>0.17443600000000001</c:v>
                </c:pt>
                <c:pt idx="745">
                  <c:v>0.17442099999999999</c:v>
                </c:pt>
                <c:pt idx="746">
                  <c:v>0.174951</c:v>
                </c:pt>
                <c:pt idx="747">
                  <c:v>0.17611099999999999</c:v>
                </c:pt>
                <c:pt idx="748">
                  <c:v>0.17641299999999999</c:v>
                </c:pt>
                <c:pt idx="749">
                  <c:v>0.17633499999999999</c:v>
                </c:pt>
                <c:pt idx="750">
                  <c:v>0.17582300000000001</c:v>
                </c:pt>
                <c:pt idx="751">
                  <c:v>0.175756</c:v>
                </c:pt>
                <c:pt idx="752">
                  <c:v>0.17677200000000001</c:v>
                </c:pt>
                <c:pt idx="753">
                  <c:v>0.17799999999999999</c:v>
                </c:pt>
                <c:pt idx="754">
                  <c:v>0.17873</c:v>
                </c:pt>
                <c:pt idx="755">
                  <c:v>0.17837800000000001</c:v>
                </c:pt>
                <c:pt idx="756">
                  <c:v>0.17952000000000001</c:v>
                </c:pt>
                <c:pt idx="757">
                  <c:v>0.18010499999999999</c:v>
                </c:pt>
                <c:pt idx="758">
                  <c:v>0.180427</c:v>
                </c:pt>
                <c:pt idx="759">
                  <c:v>0.182254</c:v>
                </c:pt>
                <c:pt idx="760">
                  <c:v>0.18346999999999999</c:v>
                </c:pt>
                <c:pt idx="761">
                  <c:v>0.18528900000000001</c:v>
                </c:pt>
                <c:pt idx="762">
                  <c:v>0.18629200000000001</c:v>
                </c:pt>
                <c:pt idx="763">
                  <c:v>0.187112</c:v>
                </c:pt>
                <c:pt idx="764">
                  <c:v>0.187307</c:v>
                </c:pt>
                <c:pt idx="765">
                  <c:v>0.18748799999999999</c:v>
                </c:pt>
                <c:pt idx="766">
                  <c:v>0.18734400000000001</c:v>
                </c:pt>
                <c:pt idx="767">
                  <c:v>0.18775900000000001</c:v>
                </c:pt>
                <c:pt idx="768">
                  <c:v>0.18814800000000001</c:v>
                </c:pt>
                <c:pt idx="769">
                  <c:v>0.188469</c:v>
                </c:pt>
                <c:pt idx="770">
                  <c:v>0.188969</c:v>
                </c:pt>
                <c:pt idx="771">
                  <c:v>0.18929799999999999</c:v>
                </c:pt>
                <c:pt idx="772">
                  <c:v>0.189194</c:v>
                </c:pt>
                <c:pt idx="773">
                  <c:v>0.19076599999999999</c:v>
                </c:pt>
                <c:pt idx="774">
                  <c:v>0.19111900000000001</c:v>
                </c:pt>
                <c:pt idx="775">
                  <c:v>0.19153899999999999</c:v>
                </c:pt>
                <c:pt idx="776">
                  <c:v>0.19231200000000001</c:v>
                </c:pt>
                <c:pt idx="777">
                  <c:v>0.193491</c:v>
                </c:pt>
                <c:pt idx="778">
                  <c:v>0.19509299999999999</c:v>
                </c:pt>
                <c:pt idx="779">
                  <c:v>0.195019</c:v>
                </c:pt>
                <c:pt idx="780">
                  <c:v>0.19569800000000001</c:v>
                </c:pt>
                <c:pt idx="781">
                  <c:v>0.196384</c:v>
                </c:pt>
                <c:pt idx="782">
                  <c:v>0.19755300000000001</c:v>
                </c:pt>
                <c:pt idx="783">
                  <c:v>0.199491</c:v>
                </c:pt>
                <c:pt idx="784">
                  <c:v>0.200737</c:v>
                </c:pt>
                <c:pt idx="785">
                  <c:v>0.20213600000000001</c:v>
                </c:pt>
                <c:pt idx="786">
                  <c:v>0.20284099999999999</c:v>
                </c:pt>
                <c:pt idx="787">
                  <c:v>0.204011</c:v>
                </c:pt>
                <c:pt idx="788">
                  <c:v>0.20455200000000001</c:v>
                </c:pt>
                <c:pt idx="789">
                  <c:v>0.20486199999999999</c:v>
                </c:pt>
                <c:pt idx="790">
                  <c:v>0.20596800000000001</c:v>
                </c:pt>
                <c:pt idx="791">
                  <c:v>0.20696200000000001</c:v>
                </c:pt>
                <c:pt idx="792">
                  <c:v>0.20738899999999999</c:v>
                </c:pt>
                <c:pt idx="793">
                  <c:v>0.20877200000000001</c:v>
                </c:pt>
                <c:pt idx="794">
                  <c:v>0.20933599999999999</c:v>
                </c:pt>
                <c:pt idx="795">
                  <c:v>0.20924899999999999</c:v>
                </c:pt>
                <c:pt idx="796">
                  <c:v>0.208589</c:v>
                </c:pt>
                <c:pt idx="797">
                  <c:v>0.20826600000000001</c:v>
                </c:pt>
                <c:pt idx="798">
                  <c:v>0.20800199999999999</c:v>
                </c:pt>
                <c:pt idx="799">
                  <c:v>0.20869299999999999</c:v>
                </c:pt>
                <c:pt idx="800">
                  <c:v>0.20941199999999999</c:v>
                </c:pt>
                <c:pt idx="801">
                  <c:v>0.209952</c:v>
                </c:pt>
                <c:pt idx="802">
                  <c:v>0.210808</c:v>
                </c:pt>
                <c:pt idx="803">
                  <c:v>0.21104700000000001</c:v>
                </c:pt>
                <c:pt idx="804">
                  <c:v>0.21312400000000001</c:v>
                </c:pt>
                <c:pt idx="805">
                  <c:v>0.213561</c:v>
                </c:pt>
                <c:pt idx="806">
                  <c:v>0.213756</c:v>
                </c:pt>
                <c:pt idx="807">
                  <c:v>0.21493100000000001</c:v>
                </c:pt>
                <c:pt idx="808">
                  <c:v>0.21561</c:v>
                </c:pt>
                <c:pt idx="809">
                  <c:v>0.21648300000000001</c:v>
                </c:pt>
                <c:pt idx="810">
                  <c:v>0.21817500000000001</c:v>
                </c:pt>
                <c:pt idx="811">
                  <c:v>0.219581</c:v>
                </c:pt>
                <c:pt idx="812">
                  <c:v>0.219445</c:v>
                </c:pt>
                <c:pt idx="813">
                  <c:v>0.21971099999999999</c:v>
                </c:pt>
                <c:pt idx="814">
                  <c:v>0.22001999999999999</c:v>
                </c:pt>
                <c:pt idx="815">
                  <c:v>0.219994</c:v>
                </c:pt>
                <c:pt idx="816">
                  <c:v>0.22059999999999999</c:v>
                </c:pt>
                <c:pt idx="817">
                  <c:v>0.22095899999999999</c:v>
                </c:pt>
                <c:pt idx="818">
                  <c:v>0.22203700000000001</c:v>
                </c:pt>
                <c:pt idx="819">
                  <c:v>0.21998400000000001</c:v>
                </c:pt>
                <c:pt idx="820">
                  <c:v>0.222637</c:v>
                </c:pt>
                <c:pt idx="821">
                  <c:v>0.22320200000000001</c:v>
                </c:pt>
                <c:pt idx="822">
                  <c:v>0.223828</c:v>
                </c:pt>
                <c:pt idx="823">
                  <c:v>0.22559699999999999</c:v>
                </c:pt>
                <c:pt idx="824">
                  <c:v>0.225686</c:v>
                </c:pt>
                <c:pt idx="825">
                  <c:v>0.226439</c:v>
                </c:pt>
                <c:pt idx="826">
                  <c:v>0.226137</c:v>
                </c:pt>
                <c:pt idx="827">
                  <c:v>0.226827</c:v>
                </c:pt>
                <c:pt idx="828">
                  <c:v>0.22714799999999999</c:v>
                </c:pt>
                <c:pt idx="829">
                  <c:v>0.22809299999999999</c:v>
                </c:pt>
                <c:pt idx="830">
                  <c:v>0.22957900000000001</c:v>
                </c:pt>
                <c:pt idx="831">
                  <c:v>0.23077500000000001</c:v>
                </c:pt>
                <c:pt idx="832">
                  <c:v>0.23150000000000001</c:v>
                </c:pt>
                <c:pt idx="833">
                  <c:v>0.232541</c:v>
                </c:pt>
                <c:pt idx="834">
                  <c:v>0.23179</c:v>
                </c:pt>
                <c:pt idx="835">
                  <c:v>0.23267499999999999</c:v>
                </c:pt>
                <c:pt idx="836">
                  <c:v>0.23302899999999999</c:v>
                </c:pt>
                <c:pt idx="837">
                  <c:v>0.23429700000000001</c:v>
                </c:pt>
                <c:pt idx="838">
                  <c:v>0.23494100000000001</c:v>
                </c:pt>
                <c:pt idx="839">
                  <c:v>0.23591100000000001</c:v>
                </c:pt>
                <c:pt idx="840">
                  <c:v>0.23708799999999999</c:v>
                </c:pt>
                <c:pt idx="841">
                  <c:v>0.23843200000000001</c:v>
                </c:pt>
                <c:pt idx="842">
                  <c:v>0.23901800000000001</c:v>
                </c:pt>
                <c:pt idx="843">
                  <c:v>0.238762</c:v>
                </c:pt>
                <c:pt idx="844">
                  <c:v>0.239755</c:v>
                </c:pt>
                <c:pt idx="845">
                  <c:v>0.23869899999999999</c:v>
                </c:pt>
                <c:pt idx="846">
                  <c:v>0.240228</c:v>
                </c:pt>
                <c:pt idx="847">
                  <c:v>0.240755</c:v>
                </c:pt>
                <c:pt idx="848">
                  <c:v>0.24199200000000001</c:v>
                </c:pt>
                <c:pt idx="849">
                  <c:v>0.24213200000000001</c:v>
                </c:pt>
                <c:pt idx="850">
                  <c:v>0.24262300000000001</c:v>
                </c:pt>
                <c:pt idx="851">
                  <c:v>0.24145800000000001</c:v>
                </c:pt>
                <c:pt idx="852">
                  <c:v>0.243395</c:v>
                </c:pt>
                <c:pt idx="853">
                  <c:v>0.24373700000000001</c:v>
                </c:pt>
                <c:pt idx="854">
                  <c:v>0.24541399999999999</c:v>
                </c:pt>
                <c:pt idx="855">
                  <c:v>0.244592</c:v>
                </c:pt>
                <c:pt idx="856">
                  <c:v>0.24473400000000001</c:v>
                </c:pt>
                <c:pt idx="857">
                  <c:v>0.245695</c:v>
                </c:pt>
                <c:pt idx="858">
                  <c:v>0.24717900000000001</c:v>
                </c:pt>
                <c:pt idx="859">
                  <c:v>0.246667</c:v>
                </c:pt>
                <c:pt idx="860">
                  <c:v>0.24898999999999999</c:v>
                </c:pt>
                <c:pt idx="861">
                  <c:v>0.25115300000000002</c:v>
                </c:pt>
                <c:pt idx="862">
                  <c:v>0.25147199999999997</c:v>
                </c:pt>
                <c:pt idx="863">
                  <c:v>0.25339299999999998</c:v>
                </c:pt>
                <c:pt idx="864">
                  <c:v>0.25396600000000003</c:v>
                </c:pt>
                <c:pt idx="865">
                  <c:v>0.25398900000000002</c:v>
                </c:pt>
                <c:pt idx="866">
                  <c:v>0.25462699999999999</c:v>
                </c:pt>
                <c:pt idx="867">
                  <c:v>0.25412000000000001</c:v>
                </c:pt>
                <c:pt idx="868">
                  <c:v>0.25523899999999999</c:v>
                </c:pt>
                <c:pt idx="869">
                  <c:v>0.25616</c:v>
                </c:pt>
                <c:pt idx="870">
                  <c:v>0.25723600000000002</c:v>
                </c:pt>
                <c:pt idx="871">
                  <c:v>0.25716299999999997</c:v>
                </c:pt>
                <c:pt idx="872">
                  <c:v>0.25717600000000002</c:v>
                </c:pt>
                <c:pt idx="873">
                  <c:v>0.257882</c:v>
                </c:pt>
                <c:pt idx="874">
                  <c:v>0.25656800000000002</c:v>
                </c:pt>
                <c:pt idx="875">
                  <c:v>0.25618299999999999</c:v>
                </c:pt>
                <c:pt idx="876">
                  <c:v>0.25784499999999999</c:v>
                </c:pt>
                <c:pt idx="877">
                  <c:v>0.25754700000000003</c:v>
                </c:pt>
                <c:pt idx="878">
                  <c:v>0.25781599999999999</c:v>
                </c:pt>
                <c:pt idx="879">
                  <c:v>0.257855</c:v>
                </c:pt>
                <c:pt idx="880">
                  <c:v>0.26131300000000002</c:v>
                </c:pt>
                <c:pt idx="881">
                  <c:v>0.26092399999999999</c:v>
                </c:pt>
                <c:pt idx="882">
                  <c:v>0.26191300000000001</c:v>
                </c:pt>
                <c:pt idx="883">
                  <c:v>0.263019</c:v>
                </c:pt>
                <c:pt idx="884">
                  <c:v>0.263712</c:v>
                </c:pt>
                <c:pt idx="885">
                  <c:v>0.26311200000000001</c:v>
                </c:pt>
                <c:pt idx="886">
                  <c:v>0.26336199999999999</c:v>
                </c:pt>
                <c:pt idx="887">
                  <c:v>0.26370199999999999</c:v>
                </c:pt>
                <c:pt idx="888">
                  <c:v>0.26430700000000001</c:v>
                </c:pt>
                <c:pt idx="889">
                  <c:v>0.26208500000000001</c:v>
                </c:pt>
                <c:pt idx="890">
                  <c:v>0.26294899999999999</c:v>
                </c:pt>
                <c:pt idx="891">
                  <c:v>0.26343100000000003</c:v>
                </c:pt>
                <c:pt idx="892">
                  <c:v>0.26599800000000001</c:v>
                </c:pt>
                <c:pt idx="893">
                  <c:v>0.26442599999999999</c:v>
                </c:pt>
                <c:pt idx="894">
                  <c:v>0.26646300000000001</c:v>
                </c:pt>
                <c:pt idx="895">
                  <c:v>0.26504699999999998</c:v>
                </c:pt>
                <c:pt idx="896">
                  <c:v>0.26721</c:v>
                </c:pt>
                <c:pt idx="897">
                  <c:v>0.26774799999999999</c:v>
                </c:pt>
                <c:pt idx="898">
                  <c:v>0.26951900000000001</c:v>
                </c:pt>
                <c:pt idx="899">
                  <c:v>0.270482</c:v>
                </c:pt>
                <c:pt idx="900">
                  <c:v>0.27316299999999999</c:v>
                </c:pt>
                <c:pt idx="901">
                  <c:v>0.27440399999999998</c:v>
                </c:pt>
                <c:pt idx="902">
                  <c:v>0.27512700000000001</c:v>
                </c:pt>
                <c:pt idx="903">
                  <c:v>0.27562799999999998</c:v>
                </c:pt>
                <c:pt idx="904">
                  <c:v>0.276924</c:v>
                </c:pt>
                <c:pt idx="905">
                  <c:v>0.275675</c:v>
                </c:pt>
                <c:pt idx="906">
                  <c:v>0.27818100000000001</c:v>
                </c:pt>
                <c:pt idx="907">
                  <c:v>0.274011</c:v>
                </c:pt>
                <c:pt idx="908">
                  <c:v>0.277924</c:v>
                </c:pt>
                <c:pt idx="909">
                  <c:v>0.27730500000000002</c:v>
                </c:pt>
                <c:pt idx="910">
                  <c:v>0.27675499999999997</c:v>
                </c:pt>
                <c:pt idx="911">
                  <c:v>0.27819100000000002</c:v>
                </c:pt>
                <c:pt idx="912">
                  <c:v>0.28011799999999998</c:v>
                </c:pt>
                <c:pt idx="913">
                  <c:v>0.27976800000000002</c:v>
                </c:pt>
                <c:pt idx="914">
                  <c:v>0.280835</c:v>
                </c:pt>
                <c:pt idx="915">
                  <c:v>0.28163300000000002</c:v>
                </c:pt>
                <c:pt idx="916">
                  <c:v>0.28117300000000001</c:v>
                </c:pt>
                <c:pt idx="917">
                  <c:v>0.28170800000000001</c:v>
                </c:pt>
                <c:pt idx="918">
                  <c:v>0.28140500000000002</c:v>
                </c:pt>
                <c:pt idx="919">
                  <c:v>0.28049000000000002</c:v>
                </c:pt>
                <c:pt idx="920">
                  <c:v>0.28284100000000001</c:v>
                </c:pt>
                <c:pt idx="921">
                  <c:v>0.28193000000000001</c:v>
                </c:pt>
                <c:pt idx="922">
                  <c:v>0.28368599999999999</c:v>
                </c:pt>
                <c:pt idx="923">
                  <c:v>0.28210099999999999</c:v>
                </c:pt>
                <c:pt idx="924">
                  <c:v>0.28179900000000002</c:v>
                </c:pt>
                <c:pt idx="925">
                  <c:v>0.27909400000000001</c:v>
                </c:pt>
                <c:pt idx="926">
                  <c:v>0.27855999999999997</c:v>
                </c:pt>
                <c:pt idx="927">
                  <c:v>0.28176200000000001</c:v>
                </c:pt>
                <c:pt idx="928">
                  <c:v>0.28484700000000002</c:v>
                </c:pt>
                <c:pt idx="929">
                  <c:v>0.28568900000000003</c:v>
                </c:pt>
                <c:pt idx="930">
                  <c:v>0.28818100000000002</c:v>
                </c:pt>
                <c:pt idx="931">
                  <c:v>0.29040199999999999</c:v>
                </c:pt>
                <c:pt idx="932">
                  <c:v>0.29277599999999998</c:v>
                </c:pt>
                <c:pt idx="933">
                  <c:v>0.29353099999999999</c:v>
                </c:pt>
                <c:pt idx="934">
                  <c:v>0.29488399999999998</c:v>
                </c:pt>
                <c:pt idx="935">
                  <c:v>0.29479</c:v>
                </c:pt>
                <c:pt idx="936">
                  <c:v>0.294597</c:v>
                </c:pt>
                <c:pt idx="937">
                  <c:v>0.29586200000000001</c:v>
                </c:pt>
                <c:pt idx="938">
                  <c:v>0.29503000000000001</c:v>
                </c:pt>
                <c:pt idx="939">
                  <c:v>0.29502699999999998</c:v>
                </c:pt>
                <c:pt idx="940">
                  <c:v>0.29441000000000001</c:v>
                </c:pt>
                <c:pt idx="941">
                  <c:v>0.29573199999999999</c:v>
                </c:pt>
                <c:pt idx="942">
                  <c:v>0.29639100000000002</c:v>
                </c:pt>
                <c:pt idx="943">
                  <c:v>0.29735499999999998</c:v>
                </c:pt>
                <c:pt idx="944">
                  <c:v>0.30031400000000003</c:v>
                </c:pt>
                <c:pt idx="945">
                  <c:v>0.29755799999999999</c:v>
                </c:pt>
                <c:pt idx="946">
                  <c:v>0.29880600000000002</c:v>
                </c:pt>
                <c:pt idx="947">
                  <c:v>0.298014</c:v>
                </c:pt>
                <c:pt idx="948">
                  <c:v>0.299508</c:v>
                </c:pt>
                <c:pt idx="949">
                  <c:v>0.30190699999999998</c:v>
                </c:pt>
                <c:pt idx="950">
                  <c:v>0.29969499999999999</c:v>
                </c:pt>
                <c:pt idx="951">
                  <c:v>0.30087000000000003</c:v>
                </c:pt>
                <c:pt idx="952">
                  <c:v>0.302201</c:v>
                </c:pt>
                <c:pt idx="953">
                  <c:v>0.302925</c:v>
                </c:pt>
                <c:pt idx="954">
                  <c:v>0.30288700000000002</c:v>
                </c:pt>
                <c:pt idx="955">
                  <c:v>0.30381599999999997</c:v>
                </c:pt>
                <c:pt idx="956">
                  <c:v>0.30539300000000003</c:v>
                </c:pt>
                <c:pt idx="957">
                  <c:v>0.303983</c:v>
                </c:pt>
                <c:pt idx="958">
                  <c:v>0.303539</c:v>
                </c:pt>
                <c:pt idx="959">
                  <c:v>0.30426900000000001</c:v>
                </c:pt>
                <c:pt idx="960">
                  <c:v>0.30605199999999999</c:v>
                </c:pt>
                <c:pt idx="961">
                  <c:v>0.30826300000000001</c:v>
                </c:pt>
                <c:pt idx="962">
                  <c:v>0.30680800000000003</c:v>
                </c:pt>
                <c:pt idx="963">
                  <c:v>0.30770399999999998</c:v>
                </c:pt>
                <c:pt idx="964">
                  <c:v>0.30935400000000002</c:v>
                </c:pt>
                <c:pt idx="965">
                  <c:v>0.31243900000000002</c:v>
                </c:pt>
                <c:pt idx="966">
                  <c:v>0.31223000000000001</c:v>
                </c:pt>
                <c:pt idx="967">
                  <c:v>0.312641</c:v>
                </c:pt>
                <c:pt idx="968">
                  <c:v>0.31522299999999998</c:v>
                </c:pt>
                <c:pt idx="969">
                  <c:v>0.31504799999999999</c:v>
                </c:pt>
                <c:pt idx="970">
                  <c:v>0.31640499999999999</c:v>
                </c:pt>
                <c:pt idx="971">
                  <c:v>0.31699699999999997</c:v>
                </c:pt>
                <c:pt idx="972">
                  <c:v>0.31659999999999999</c:v>
                </c:pt>
                <c:pt idx="973">
                  <c:v>0.318384</c:v>
                </c:pt>
                <c:pt idx="974">
                  <c:v>0.31900099999999998</c:v>
                </c:pt>
                <c:pt idx="975">
                  <c:v>0.32005</c:v>
                </c:pt>
                <c:pt idx="976">
                  <c:v>0.32092900000000002</c:v>
                </c:pt>
                <c:pt idx="977">
                  <c:v>0.32252799999999998</c:v>
                </c:pt>
                <c:pt idx="978">
                  <c:v>0.31765199999999999</c:v>
                </c:pt>
                <c:pt idx="979">
                  <c:v>0.32181199999999999</c:v>
                </c:pt>
                <c:pt idx="980">
                  <c:v>0.32306499999999999</c:v>
                </c:pt>
                <c:pt idx="981">
                  <c:v>0.32523299999999999</c:v>
                </c:pt>
                <c:pt idx="982">
                  <c:v>0.32496900000000001</c:v>
                </c:pt>
                <c:pt idx="983">
                  <c:v>0.32550200000000001</c:v>
                </c:pt>
                <c:pt idx="984">
                  <c:v>0.32755099999999998</c:v>
                </c:pt>
                <c:pt idx="985">
                  <c:v>0.32887</c:v>
                </c:pt>
                <c:pt idx="986">
                  <c:v>0.32805099999999998</c:v>
                </c:pt>
                <c:pt idx="987">
                  <c:v>0.32778099999999999</c:v>
                </c:pt>
                <c:pt idx="988">
                  <c:v>0.32869399999999999</c:v>
                </c:pt>
                <c:pt idx="989">
                  <c:v>0.33007500000000001</c:v>
                </c:pt>
                <c:pt idx="990">
                  <c:v>0.32977699999999999</c:v>
                </c:pt>
                <c:pt idx="991">
                  <c:v>0.331181</c:v>
                </c:pt>
                <c:pt idx="992">
                  <c:v>0.32901599999999998</c:v>
                </c:pt>
                <c:pt idx="993">
                  <c:v>0.33111400000000002</c:v>
                </c:pt>
                <c:pt idx="994">
                  <c:v>0.333818</c:v>
                </c:pt>
                <c:pt idx="995">
                  <c:v>0.33284000000000002</c:v>
                </c:pt>
                <c:pt idx="996">
                  <c:v>0.33279300000000001</c:v>
                </c:pt>
                <c:pt idx="997">
                  <c:v>0.332673</c:v>
                </c:pt>
                <c:pt idx="998">
                  <c:v>0.33125399999999999</c:v>
                </c:pt>
                <c:pt idx="999">
                  <c:v>0.33363500000000001</c:v>
                </c:pt>
                <c:pt idx="1000">
                  <c:v>0.33146900000000001</c:v>
                </c:pt>
                <c:pt idx="1001">
                  <c:v>0.33276699999999998</c:v>
                </c:pt>
                <c:pt idx="1002">
                  <c:v>0.33332600000000001</c:v>
                </c:pt>
                <c:pt idx="1003">
                  <c:v>0.33516499999999999</c:v>
                </c:pt>
                <c:pt idx="1004">
                  <c:v>0.33626299999999998</c:v>
                </c:pt>
                <c:pt idx="1005">
                  <c:v>0.33340799999999998</c:v>
                </c:pt>
                <c:pt idx="1006">
                  <c:v>0.33531100000000003</c:v>
                </c:pt>
                <c:pt idx="1007">
                  <c:v>0.33237100000000003</c:v>
                </c:pt>
                <c:pt idx="1008">
                  <c:v>0.33422499999999999</c:v>
                </c:pt>
                <c:pt idx="1009">
                  <c:v>0.33380799999999999</c:v>
                </c:pt>
                <c:pt idx="1010">
                  <c:v>0.334679</c:v>
                </c:pt>
                <c:pt idx="1011">
                  <c:v>0.33588600000000002</c:v>
                </c:pt>
                <c:pt idx="1012">
                  <c:v>0.33926200000000001</c:v>
                </c:pt>
                <c:pt idx="1013">
                  <c:v>0.340943</c:v>
                </c:pt>
                <c:pt idx="1014">
                  <c:v>0.34043400000000001</c:v>
                </c:pt>
                <c:pt idx="1015">
                  <c:v>0.34464299999999998</c:v>
                </c:pt>
                <c:pt idx="1016">
                  <c:v>0.34582499999999999</c:v>
                </c:pt>
                <c:pt idx="1017">
                  <c:v>0.34434100000000001</c:v>
                </c:pt>
                <c:pt idx="1018">
                  <c:v>0.34321400000000002</c:v>
                </c:pt>
                <c:pt idx="1019">
                  <c:v>0.34781200000000001</c:v>
                </c:pt>
                <c:pt idx="1020">
                  <c:v>0.34215000000000001</c:v>
                </c:pt>
                <c:pt idx="1021">
                  <c:v>0.34576600000000002</c:v>
                </c:pt>
                <c:pt idx="1022">
                  <c:v>0.34831899999999999</c:v>
                </c:pt>
                <c:pt idx="1023">
                  <c:v>0.34686499999999998</c:v>
                </c:pt>
                <c:pt idx="1024">
                  <c:v>0.35069899999999998</c:v>
                </c:pt>
                <c:pt idx="1025">
                  <c:v>0.35124</c:v>
                </c:pt>
                <c:pt idx="1026">
                  <c:v>0.355103</c:v>
                </c:pt>
                <c:pt idx="1027">
                  <c:v>0.35774699999999998</c:v>
                </c:pt>
                <c:pt idx="1028">
                  <c:v>0.35695100000000002</c:v>
                </c:pt>
                <c:pt idx="1029">
                  <c:v>0.358545</c:v>
                </c:pt>
                <c:pt idx="1030">
                  <c:v>0.36112300000000003</c:v>
                </c:pt>
                <c:pt idx="1031">
                  <c:v>0.35981299999999999</c:v>
                </c:pt>
                <c:pt idx="1032">
                  <c:v>0.36237000000000003</c:v>
                </c:pt>
                <c:pt idx="1033">
                  <c:v>0.36043599999999998</c:v>
                </c:pt>
                <c:pt idx="1034">
                  <c:v>0.36195500000000003</c:v>
                </c:pt>
                <c:pt idx="1035">
                  <c:v>0.36165599999999998</c:v>
                </c:pt>
                <c:pt idx="1036">
                  <c:v>0.36338799999999999</c:v>
                </c:pt>
                <c:pt idx="1037">
                  <c:v>0.36134500000000003</c:v>
                </c:pt>
                <c:pt idx="1038">
                  <c:v>0.362234</c:v>
                </c:pt>
                <c:pt idx="1039">
                  <c:v>0.36258899999999999</c:v>
                </c:pt>
                <c:pt idx="1040">
                  <c:v>0.36543100000000001</c:v>
                </c:pt>
                <c:pt idx="1041">
                  <c:v>0.36797000000000002</c:v>
                </c:pt>
                <c:pt idx="1042">
                  <c:v>0.37146499999999999</c:v>
                </c:pt>
                <c:pt idx="1043">
                  <c:v>0.37115100000000001</c:v>
                </c:pt>
                <c:pt idx="1044">
                  <c:v>0.369614</c:v>
                </c:pt>
                <c:pt idx="1045">
                  <c:v>0.37370500000000001</c:v>
                </c:pt>
                <c:pt idx="1046">
                  <c:v>0.37169400000000002</c:v>
                </c:pt>
                <c:pt idx="1047">
                  <c:v>0.37378699999999998</c:v>
                </c:pt>
                <c:pt idx="1048">
                  <c:v>0.374446</c:v>
                </c:pt>
                <c:pt idx="1049">
                  <c:v>0.37317699999999998</c:v>
                </c:pt>
                <c:pt idx="1050">
                  <c:v>0.37576999999999999</c:v>
                </c:pt>
                <c:pt idx="1051">
                  <c:v>0.37828400000000001</c:v>
                </c:pt>
                <c:pt idx="1052">
                  <c:v>0.37318200000000001</c:v>
                </c:pt>
                <c:pt idx="1053">
                  <c:v>0.37672499999999998</c:v>
                </c:pt>
                <c:pt idx="1054">
                  <c:v>0.37720799999999999</c:v>
                </c:pt>
                <c:pt idx="1055">
                  <c:v>0.37521599999999999</c:v>
                </c:pt>
                <c:pt idx="1056">
                  <c:v>0.37695099999999998</c:v>
                </c:pt>
                <c:pt idx="1057">
                  <c:v>0.37876300000000002</c:v>
                </c:pt>
                <c:pt idx="1058">
                  <c:v>0.37871100000000002</c:v>
                </c:pt>
                <c:pt idx="1059">
                  <c:v>0.37846200000000002</c:v>
                </c:pt>
                <c:pt idx="1060">
                  <c:v>0.377695</c:v>
                </c:pt>
                <c:pt idx="1061">
                  <c:v>0.37435299999999999</c:v>
                </c:pt>
                <c:pt idx="1062">
                  <c:v>0.37709500000000001</c:v>
                </c:pt>
                <c:pt idx="1063">
                  <c:v>0.37752599999999997</c:v>
                </c:pt>
                <c:pt idx="1064">
                  <c:v>0.38030199999999997</c:v>
                </c:pt>
                <c:pt idx="1065">
                  <c:v>0.384158</c:v>
                </c:pt>
                <c:pt idx="1066">
                  <c:v>0.38753300000000002</c:v>
                </c:pt>
                <c:pt idx="1067">
                  <c:v>0.38808100000000001</c:v>
                </c:pt>
                <c:pt idx="1068">
                  <c:v>0.38488</c:v>
                </c:pt>
                <c:pt idx="1069">
                  <c:v>0.38481700000000002</c:v>
                </c:pt>
                <c:pt idx="1070">
                  <c:v>0.38208199999999998</c:v>
                </c:pt>
                <c:pt idx="1071">
                  <c:v>0.37728699999999998</c:v>
                </c:pt>
                <c:pt idx="1072">
                  <c:v>0.37214599999999998</c:v>
                </c:pt>
                <c:pt idx="1073">
                  <c:v>0.36796400000000001</c:v>
                </c:pt>
                <c:pt idx="1074">
                  <c:v>0.36390299999999998</c:v>
                </c:pt>
                <c:pt idx="1075">
                  <c:v>0.35928100000000002</c:v>
                </c:pt>
                <c:pt idx="1076">
                  <c:v>0.35669200000000001</c:v>
                </c:pt>
                <c:pt idx="1077">
                  <c:v>0.353688</c:v>
                </c:pt>
                <c:pt idx="1078">
                  <c:v>0.34810799999999997</c:v>
                </c:pt>
                <c:pt idx="1079">
                  <c:v>0.341974</c:v>
                </c:pt>
                <c:pt idx="1080">
                  <c:v>0.33591199999999999</c:v>
                </c:pt>
                <c:pt idx="1081">
                  <c:v>0.32403500000000002</c:v>
                </c:pt>
                <c:pt idx="1082">
                  <c:v>0.325243</c:v>
                </c:pt>
                <c:pt idx="1083">
                  <c:v>0.32767200000000002</c:v>
                </c:pt>
                <c:pt idx="1084">
                  <c:v>0.326374</c:v>
                </c:pt>
                <c:pt idx="1085">
                  <c:v>0.32427</c:v>
                </c:pt>
                <c:pt idx="1086">
                  <c:v>0.32356600000000002</c:v>
                </c:pt>
                <c:pt idx="1087">
                  <c:v>0.323272</c:v>
                </c:pt>
                <c:pt idx="1088">
                  <c:v>0.32271899999999998</c:v>
                </c:pt>
                <c:pt idx="1089">
                  <c:v>0.32155299999999998</c:v>
                </c:pt>
                <c:pt idx="1090">
                  <c:v>0.32052799999999998</c:v>
                </c:pt>
                <c:pt idx="1091">
                  <c:v>0.32081700000000002</c:v>
                </c:pt>
                <c:pt idx="1092">
                  <c:v>0.32206099999999999</c:v>
                </c:pt>
                <c:pt idx="1093">
                  <c:v>0.32359300000000002</c:v>
                </c:pt>
                <c:pt idx="1094">
                  <c:v>0.32467800000000002</c:v>
                </c:pt>
                <c:pt idx="1095">
                  <c:v>0.32632</c:v>
                </c:pt>
                <c:pt idx="1096">
                  <c:v>0.32772800000000002</c:v>
                </c:pt>
                <c:pt idx="1097">
                  <c:v>0.32874500000000001</c:v>
                </c:pt>
                <c:pt idx="1098">
                  <c:v>0.32984599999999997</c:v>
                </c:pt>
                <c:pt idx="1099">
                  <c:v>0.33055400000000001</c:v>
                </c:pt>
                <c:pt idx="1100">
                  <c:v>0.33155699999999999</c:v>
                </c:pt>
                <c:pt idx="1101">
                  <c:v>0.33196999999999999</c:v>
                </c:pt>
                <c:pt idx="1102">
                  <c:v>0.29910399999999998</c:v>
                </c:pt>
                <c:pt idx="1103">
                  <c:v>0.30543100000000001</c:v>
                </c:pt>
                <c:pt idx="1104">
                  <c:v>0.31514700000000001</c:v>
                </c:pt>
                <c:pt idx="1105">
                  <c:v>0.32389499999999999</c:v>
                </c:pt>
                <c:pt idx="1106">
                  <c:v>0.33006799999999997</c:v>
                </c:pt>
                <c:pt idx="1107">
                  <c:v>0.33422400000000002</c:v>
                </c:pt>
                <c:pt idx="1108">
                  <c:v>0.335924</c:v>
                </c:pt>
                <c:pt idx="1109">
                  <c:v>0.33679799999999999</c:v>
                </c:pt>
                <c:pt idx="1110">
                  <c:v>0.33794299999999999</c:v>
                </c:pt>
                <c:pt idx="1111">
                  <c:v>0.33873399999999998</c:v>
                </c:pt>
                <c:pt idx="1112">
                  <c:v>0.33905000000000002</c:v>
                </c:pt>
                <c:pt idx="1113">
                  <c:v>0.33970800000000001</c:v>
                </c:pt>
                <c:pt idx="1114">
                  <c:v>0.33976400000000001</c:v>
                </c:pt>
                <c:pt idx="1115">
                  <c:v>0.340972</c:v>
                </c:pt>
                <c:pt idx="1116">
                  <c:v>0.342447</c:v>
                </c:pt>
                <c:pt idx="1117">
                  <c:v>0.28589300000000001</c:v>
                </c:pt>
                <c:pt idx="1118">
                  <c:v>0.28645399999999999</c:v>
                </c:pt>
                <c:pt idx="1119">
                  <c:v>0.29635400000000001</c:v>
                </c:pt>
                <c:pt idx="1120">
                  <c:v>0.305649</c:v>
                </c:pt>
                <c:pt idx="1121">
                  <c:v>0.31417200000000001</c:v>
                </c:pt>
                <c:pt idx="1122">
                  <c:v>0.32172400000000001</c:v>
                </c:pt>
                <c:pt idx="1123">
                  <c:v>0.32991199999999998</c:v>
                </c:pt>
                <c:pt idx="1124">
                  <c:v>0.33713500000000002</c:v>
                </c:pt>
                <c:pt idx="1125">
                  <c:v>0.34218500000000002</c:v>
                </c:pt>
                <c:pt idx="1126">
                  <c:v>0.34687099999999998</c:v>
                </c:pt>
                <c:pt idx="1127">
                  <c:v>0.348804</c:v>
                </c:pt>
                <c:pt idx="1128">
                  <c:v>0.350103</c:v>
                </c:pt>
                <c:pt idx="1129">
                  <c:v>0.350852</c:v>
                </c:pt>
                <c:pt idx="1130">
                  <c:v>0.35264200000000001</c:v>
                </c:pt>
                <c:pt idx="1131">
                  <c:v>0.353543</c:v>
                </c:pt>
                <c:pt idx="1132">
                  <c:v>0.35502800000000001</c:v>
                </c:pt>
                <c:pt idx="1133">
                  <c:v>0.35688599999999998</c:v>
                </c:pt>
                <c:pt idx="1134">
                  <c:v>0.357159</c:v>
                </c:pt>
                <c:pt idx="1135">
                  <c:v>0.355929</c:v>
                </c:pt>
                <c:pt idx="1136">
                  <c:v>0.35811300000000001</c:v>
                </c:pt>
                <c:pt idx="1137">
                  <c:v>0.35871399999999998</c:v>
                </c:pt>
                <c:pt idx="1138">
                  <c:v>0.36085099999999998</c:v>
                </c:pt>
                <c:pt idx="1139">
                  <c:v>0.362867</c:v>
                </c:pt>
                <c:pt idx="1140">
                  <c:v>0.36408800000000002</c:v>
                </c:pt>
                <c:pt idx="1141">
                  <c:v>0.36523699999999998</c:v>
                </c:pt>
                <c:pt idx="1142">
                  <c:v>0.36738599999999999</c:v>
                </c:pt>
                <c:pt idx="1143">
                  <c:v>0.36813299999999999</c:v>
                </c:pt>
                <c:pt idx="1144">
                  <c:v>0.34805399999999997</c:v>
                </c:pt>
                <c:pt idx="1145">
                  <c:v>0.35196100000000002</c:v>
                </c:pt>
                <c:pt idx="1146">
                  <c:v>0.33450299999999999</c:v>
                </c:pt>
                <c:pt idx="1147">
                  <c:v>0.33996100000000001</c:v>
                </c:pt>
                <c:pt idx="1148">
                  <c:v>0.34867900000000002</c:v>
                </c:pt>
                <c:pt idx="1149">
                  <c:v>0.35656900000000002</c:v>
                </c:pt>
                <c:pt idx="1150">
                  <c:v>0.36319499999999999</c:v>
                </c:pt>
                <c:pt idx="1151">
                  <c:v>0.36953599999999998</c:v>
                </c:pt>
                <c:pt idx="1152">
                  <c:v>0.37329600000000002</c:v>
                </c:pt>
                <c:pt idx="1153">
                  <c:v>0.375641</c:v>
                </c:pt>
                <c:pt idx="1154">
                  <c:v>0.37785000000000002</c:v>
                </c:pt>
                <c:pt idx="1155">
                  <c:v>0.380025</c:v>
                </c:pt>
                <c:pt idx="1156">
                  <c:v>0.38186500000000001</c:v>
                </c:pt>
                <c:pt idx="1157">
                  <c:v>0.383546</c:v>
                </c:pt>
                <c:pt idx="1158">
                  <c:v>0.385569</c:v>
                </c:pt>
                <c:pt idx="1159">
                  <c:v>0.38755299999999998</c:v>
                </c:pt>
                <c:pt idx="1160">
                  <c:v>0.38911600000000002</c:v>
                </c:pt>
                <c:pt idx="1161">
                  <c:v>0.39071899999999998</c:v>
                </c:pt>
                <c:pt idx="1162">
                  <c:v>0.39243400000000001</c:v>
                </c:pt>
                <c:pt idx="1163">
                  <c:v>0.39374700000000001</c:v>
                </c:pt>
                <c:pt idx="1164">
                  <c:v>0.39054499999999998</c:v>
                </c:pt>
                <c:pt idx="1165">
                  <c:v>0.31062099999999998</c:v>
                </c:pt>
                <c:pt idx="1166">
                  <c:v>0.32264999999999999</c:v>
                </c:pt>
                <c:pt idx="1167">
                  <c:v>0.33426499999999998</c:v>
                </c:pt>
                <c:pt idx="1168">
                  <c:v>0.34346199999999999</c:v>
                </c:pt>
                <c:pt idx="1169">
                  <c:v>0.35166399999999998</c:v>
                </c:pt>
                <c:pt idx="1170">
                  <c:v>0.35766199999999998</c:v>
                </c:pt>
                <c:pt idx="1171">
                  <c:v>0.360871</c:v>
                </c:pt>
                <c:pt idx="1172">
                  <c:v>0.36686600000000003</c:v>
                </c:pt>
                <c:pt idx="1173">
                  <c:v>0.36302699999999999</c:v>
                </c:pt>
                <c:pt idx="1174">
                  <c:v>0.37010199999999999</c:v>
                </c:pt>
                <c:pt idx="1175">
                  <c:v>0.37834499999999999</c:v>
                </c:pt>
                <c:pt idx="1176">
                  <c:v>0.38547700000000001</c:v>
                </c:pt>
                <c:pt idx="1177">
                  <c:v>0.39101399999999997</c:v>
                </c:pt>
                <c:pt idx="1178">
                  <c:v>0.35467100000000001</c:v>
                </c:pt>
                <c:pt idx="1179">
                  <c:v>0.363008</c:v>
                </c:pt>
                <c:pt idx="1180">
                  <c:v>0.37432199999999999</c:v>
                </c:pt>
                <c:pt idx="1181">
                  <c:v>0.38293100000000002</c:v>
                </c:pt>
                <c:pt idx="1182">
                  <c:v>0.39004499999999998</c:v>
                </c:pt>
                <c:pt idx="1183">
                  <c:v>0.392156</c:v>
                </c:pt>
                <c:pt idx="1184">
                  <c:v>0.39364300000000002</c:v>
                </c:pt>
                <c:pt idx="1185">
                  <c:v>0.39556599999999997</c:v>
                </c:pt>
                <c:pt idx="1186">
                  <c:v>0.32969300000000001</c:v>
                </c:pt>
                <c:pt idx="1187">
                  <c:v>0.33927299999999999</c:v>
                </c:pt>
                <c:pt idx="1188">
                  <c:v>0.34932400000000002</c:v>
                </c:pt>
                <c:pt idx="1189">
                  <c:v>0.35857</c:v>
                </c:pt>
                <c:pt idx="1190">
                  <c:v>0.36141299999999998</c:v>
                </c:pt>
                <c:pt idx="1191">
                  <c:v>0.36924099999999999</c:v>
                </c:pt>
                <c:pt idx="1192">
                  <c:v>0.208758</c:v>
                </c:pt>
                <c:pt idx="1193">
                  <c:v>0.202181</c:v>
                </c:pt>
                <c:pt idx="1194">
                  <c:v>0.20933599999999999</c:v>
                </c:pt>
                <c:pt idx="1195">
                  <c:v>0.21335899999999999</c:v>
                </c:pt>
                <c:pt idx="1196">
                  <c:v>0.21801300000000001</c:v>
                </c:pt>
                <c:pt idx="1197">
                  <c:v>0.22459899999999999</c:v>
                </c:pt>
                <c:pt idx="1198">
                  <c:v>0.23275899999999999</c:v>
                </c:pt>
                <c:pt idx="1199">
                  <c:v>0.23893200000000001</c:v>
                </c:pt>
                <c:pt idx="1200">
                  <c:v>0.242286</c:v>
                </c:pt>
                <c:pt idx="1201">
                  <c:v>0.24757100000000001</c:v>
                </c:pt>
                <c:pt idx="1202">
                  <c:v>0.25426100000000001</c:v>
                </c:pt>
                <c:pt idx="1203">
                  <c:v>0.25654700000000003</c:v>
                </c:pt>
                <c:pt idx="1204">
                  <c:v>0.25300400000000001</c:v>
                </c:pt>
                <c:pt idx="1205">
                  <c:v>0.259295</c:v>
                </c:pt>
                <c:pt idx="1206">
                  <c:v>0.26675100000000002</c:v>
                </c:pt>
                <c:pt idx="1207">
                  <c:v>0.27429500000000001</c:v>
                </c:pt>
                <c:pt idx="1208">
                  <c:v>0.279588</c:v>
                </c:pt>
                <c:pt idx="1209">
                  <c:v>0.27847</c:v>
                </c:pt>
                <c:pt idx="1210">
                  <c:v>0.28359200000000001</c:v>
                </c:pt>
                <c:pt idx="1211">
                  <c:v>0.28808499999999998</c:v>
                </c:pt>
                <c:pt idx="1212">
                  <c:v>0.29155900000000001</c:v>
                </c:pt>
                <c:pt idx="1213">
                  <c:v>0.29491400000000001</c:v>
                </c:pt>
                <c:pt idx="1214">
                  <c:v>0.297958</c:v>
                </c:pt>
                <c:pt idx="1215">
                  <c:v>0.30376199999999998</c:v>
                </c:pt>
                <c:pt idx="1216">
                  <c:v>0.31088900000000003</c:v>
                </c:pt>
                <c:pt idx="1217">
                  <c:v>0.31721500000000002</c:v>
                </c:pt>
                <c:pt idx="1218">
                  <c:v>0.32033299999999998</c:v>
                </c:pt>
                <c:pt idx="1219">
                  <c:v>0.309859</c:v>
                </c:pt>
                <c:pt idx="1220">
                  <c:v>0.31452400000000003</c:v>
                </c:pt>
                <c:pt idx="1221">
                  <c:v>0.32067000000000001</c:v>
                </c:pt>
                <c:pt idx="1222">
                  <c:v>0.32383600000000001</c:v>
                </c:pt>
                <c:pt idx="1223">
                  <c:v>0.32264599999999999</c:v>
                </c:pt>
                <c:pt idx="1224">
                  <c:v>0.32863700000000001</c:v>
                </c:pt>
                <c:pt idx="1225">
                  <c:v>0.33442699999999997</c:v>
                </c:pt>
                <c:pt idx="1226">
                  <c:v>0.338729</c:v>
                </c:pt>
                <c:pt idx="1227">
                  <c:v>0.34411900000000001</c:v>
                </c:pt>
                <c:pt idx="1228">
                  <c:v>0.348632</c:v>
                </c:pt>
                <c:pt idx="1229">
                  <c:v>0.34943400000000002</c:v>
                </c:pt>
                <c:pt idx="1230">
                  <c:v>0.35477500000000001</c:v>
                </c:pt>
                <c:pt idx="1231">
                  <c:v>0.36109799999999997</c:v>
                </c:pt>
                <c:pt idx="1232">
                  <c:v>0.36711700000000003</c:v>
                </c:pt>
                <c:pt idx="1233">
                  <c:v>0.37295099999999998</c:v>
                </c:pt>
                <c:pt idx="1234">
                  <c:v>0.37713000000000002</c:v>
                </c:pt>
                <c:pt idx="1235">
                  <c:v>0.38244899999999998</c:v>
                </c:pt>
                <c:pt idx="1236">
                  <c:v>0.38555600000000001</c:v>
                </c:pt>
                <c:pt idx="1237">
                  <c:v>0.39040200000000003</c:v>
                </c:pt>
                <c:pt idx="1238">
                  <c:v>0.395177</c:v>
                </c:pt>
                <c:pt idx="1239">
                  <c:v>0.396951</c:v>
                </c:pt>
                <c:pt idx="1240">
                  <c:v>0.40021000000000001</c:v>
                </c:pt>
                <c:pt idx="1241">
                  <c:v>0.40192099999999997</c:v>
                </c:pt>
                <c:pt idx="1242">
                  <c:v>0.39982699999999999</c:v>
                </c:pt>
                <c:pt idx="1243">
                  <c:v>0.40448899999999999</c:v>
                </c:pt>
                <c:pt idx="1244">
                  <c:v>0.40819800000000001</c:v>
                </c:pt>
                <c:pt idx="1245">
                  <c:v>0.41204299999999999</c:v>
                </c:pt>
                <c:pt idx="1246">
                  <c:v>0.415663</c:v>
                </c:pt>
                <c:pt idx="1247">
                  <c:v>0.41888599999999998</c:v>
                </c:pt>
                <c:pt idx="1248">
                  <c:v>0.42149900000000001</c:v>
                </c:pt>
                <c:pt idx="1249">
                  <c:v>0.42271399999999998</c:v>
                </c:pt>
                <c:pt idx="1250">
                  <c:v>0.41651500000000002</c:v>
                </c:pt>
                <c:pt idx="1251">
                  <c:v>0.41954000000000002</c:v>
                </c:pt>
                <c:pt idx="1252">
                  <c:v>0.42320099999999999</c:v>
                </c:pt>
                <c:pt idx="1253">
                  <c:v>0.42590600000000001</c:v>
                </c:pt>
                <c:pt idx="1254">
                  <c:v>0.42785699999999999</c:v>
                </c:pt>
                <c:pt idx="1255">
                  <c:v>0.43032500000000001</c:v>
                </c:pt>
                <c:pt idx="1256">
                  <c:v>0.43163299999999999</c:v>
                </c:pt>
                <c:pt idx="1257">
                  <c:v>0.43182900000000002</c:v>
                </c:pt>
                <c:pt idx="1258">
                  <c:v>0.43244300000000002</c:v>
                </c:pt>
                <c:pt idx="1259">
                  <c:v>0.410549</c:v>
                </c:pt>
                <c:pt idx="1260">
                  <c:v>0.34140700000000002</c:v>
                </c:pt>
                <c:pt idx="1261">
                  <c:v>0.34957100000000002</c:v>
                </c:pt>
                <c:pt idx="1262">
                  <c:v>0.35821999999999998</c:v>
                </c:pt>
                <c:pt idx="1263">
                  <c:v>0.36470399999999997</c:v>
                </c:pt>
                <c:pt idx="1264">
                  <c:v>0.36944399999999999</c:v>
                </c:pt>
                <c:pt idx="1265">
                  <c:v>0.37230600000000003</c:v>
                </c:pt>
                <c:pt idx="1266">
                  <c:v>0.37467899999999998</c:v>
                </c:pt>
                <c:pt idx="1267">
                  <c:v>0.32139000000000001</c:v>
                </c:pt>
                <c:pt idx="1268">
                  <c:v>0.313917</c:v>
                </c:pt>
                <c:pt idx="1269">
                  <c:v>0.322604</c:v>
                </c:pt>
                <c:pt idx="1270">
                  <c:v>0.33052599999999999</c:v>
                </c:pt>
                <c:pt idx="1271">
                  <c:v>6.3404000000000002E-2</c:v>
                </c:pt>
                <c:pt idx="1272">
                  <c:v>2.0100000000000001E-4</c:v>
                </c:pt>
              </c:numCache>
            </c:numRef>
          </c:val>
        </c:ser>
        <c:marker val="1"/>
        <c:axId val="190760064"/>
        <c:axId val="190761600"/>
      </c:lineChart>
      <c:catAx>
        <c:axId val="190760064"/>
        <c:scaling>
          <c:orientation val="minMax"/>
        </c:scaling>
        <c:axPos val="b"/>
        <c:tickLblPos val="nextTo"/>
        <c:crossAx val="190761600"/>
        <c:crosses val="autoZero"/>
        <c:auto val="1"/>
        <c:lblAlgn val="ctr"/>
        <c:lblOffset val="100"/>
      </c:catAx>
      <c:valAx>
        <c:axId val="190761600"/>
        <c:scaling>
          <c:orientation val="minMax"/>
        </c:scaling>
        <c:axPos val="l"/>
        <c:majorGridlines/>
        <c:numFmt formatCode="General" sourceLinked="1"/>
        <c:tickLblPos val="nextTo"/>
        <c:crossAx val="190760064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ko-KR"/>
  <c:chart>
    <c:plotArea>
      <c:layout/>
      <c:lineChart>
        <c:grouping val="standard"/>
        <c:ser>
          <c:idx val="1"/>
          <c:order val="0"/>
          <c:marker>
            <c:symbol val="none"/>
          </c:marker>
          <c:val>
            <c:numRef>
              <c:f>[1]Group2!$C$10:$C$818</c:f>
              <c:numCache>
                <c:formatCode>General</c:formatCode>
                <c:ptCount val="809"/>
                <c:pt idx="0">
                  <c:v>4.0000000000000003E-5</c:v>
                </c:pt>
                <c:pt idx="1">
                  <c:v>9.2999999999999997E-5</c:v>
                </c:pt>
                <c:pt idx="2">
                  <c:v>-4.3000000000000002E-5</c:v>
                </c:pt>
                <c:pt idx="3">
                  <c:v>-2.6999999999999999E-5</c:v>
                </c:pt>
                <c:pt idx="4">
                  <c:v>-1.9999999999999999E-6</c:v>
                </c:pt>
                <c:pt idx="5">
                  <c:v>-5.5999999999999999E-5</c:v>
                </c:pt>
                <c:pt idx="6">
                  <c:v>6.3E-5</c:v>
                </c:pt>
                <c:pt idx="7">
                  <c:v>2.8E-5</c:v>
                </c:pt>
                <c:pt idx="8">
                  <c:v>8.2000000000000001E-5</c:v>
                </c:pt>
                <c:pt idx="9">
                  <c:v>1.01E-4</c:v>
                </c:pt>
                <c:pt idx="10">
                  <c:v>6.0000000000000002E-5</c:v>
                </c:pt>
                <c:pt idx="11">
                  <c:v>6.2000000000000003E-5</c:v>
                </c:pt>
                <c:pt idx="12">
                  <c:v>-1.0000000000000001E-5</c:v>
                </c:pt>
                <c:pt idx="13">
                  <c:v>2.4000000000000001E-5</c:v>
                </c:pt>
                <c:pt idx="14">
                  <c:v>-9.9999999999999995E-7</c:v>
                </c:pt>
                <c:pt idx="15">
                  <c:v>-2.6999999999999999E-5</c:v>
                </c:pt>
                <c:pt idx="16">
                  <c:v>-2.0999999999999999E-5</c:v>
                </c:pt>
                <c:pt idx="17">
                  <c:v>9.2E-5</c:v>
                </c:pt>
                <c:pt idx="18">
                  <c:v>1.0000000000000001E-5</c:v>
                </c:pt>
                <c:pt idx="19">
                  <c:v>2.8E-5</c:v>
                </c:pt>
                <c:pt idx="20">
                  <c:v>7.9999999999999996E-6</c:v>
                </c:pt>
                <c:pt idx="21">
                  <c:v>5.8999999999999998E-5</c:v>
                </c:pt>
                <c:pt idx="22">
                  <c:v>-3.6999999999999998E-5</c:v>
                </c:pt>
                <c:pt idx="23">
                  <c:v>-5.3999999999999998E-5</c:v>
                </c:pt>
                <c:pt idx="24">
                  <c:v>-1.8E-5</c:v>
                </c:pt>
                <c:pt idx="25">
                  <c:v>-4.6999999999999997E-5</c:v>
                </c:pt>
                <c:pt idx="26">
                  <c:v>1.9000000000000001E-5</c:v>
                </c:pt>
                <c:pt idx="27">
                  <c:v>1.5300000000000001E-4</c:v>
                </c:pt>
                <c:pt idx="28">
                  <c:v>3.4E-5</c:v>
                </c:pt>
                <c:pt idx="29">
                  <c:v>-2.0999999999999999E-5</c:v>
                </c:pt>
                <c:pt idx="30">
                  <c:v>6.0000000000000002E-5</c:v>
                </c:pt>
                <c:pt idx="31">
                  <c:v>5.1999999999999997E-5</c:v>
                </c:pt>
                <c:pt idx="32">
                  <c:v>3.3000000000000003E-5</c:v>
                </c:pt>
                <c:pt idx="33">
                  <c:v>-9.0000000000000006E-5</c:v>
                </c:pt>
                <c:pt idx="34">
                  <c:v>-4.5000000000000003E-5</c:v>
                </c:pt>
                <c:pt idx="35">
                  <c:v>-2.6999999999999999E-5</c:v>
                </c:pt>
                <c:pt idx="36">
                  <c:v>1.7E-5</c:v>
                </c:pt>
                <c:pt idx="37">
                  <c:v>9.7999999999999997E-5</c:v>
                </c:pt>
                <c:pt idx="38">
                  <c:v>9.2E-5</c:v>
                </c:pt>
                <c:pt idx="39">
                  <c:v>9.8999999999999994E-5</c:v>
                </c:pt>
                <c:pt idx="40">
                  <c:v>3.8000000000000002E-5</c:v>
                </c:pt>
                <c:pt idx="41">
                  <c:v>1.18E-4</c:v>
                </c:pt>
                <c:pt idx="42">
                  <c:v>-1.8E-5</c:v>
                </c:pt>
                <c:pt idx="43">
                  <c:v>-1.5E-5</c:v>
                </c:pt>
                <c:pt idx="44">
                  <c:v>-3.1000000000000001E-5</c:v>
                </c:pt>
                <c:pt idx="45">
                  <c:v>-3.1999999999999999E-5</c:v>
                </c:pt>
                <c:pt idx="46">
                  <c:v>-3.3000000000000003E-5</c:v>
                </c:pt>
                <c:pt idx="47">
                  <c:v>2.5000000000000001E-5</c:v>
                </c:pt>
                <c:pt idx="48">
                  <c:v>3.8000000000000002E-5</c:v>
                </c:pt>
                <c:pt idx="49">
                  <c:v>1.13E-4</c:v>
                </c:pt>
                <c:pt idx="50">
                  <c:v>1.08E-4</c:v>
                </c:pt>
                <c:pt idx="51">
                  <c:v>6.9999999999999994E-5</c:v>
                </c:pt>
                <c:pt idx="52">
                  <c:v>-1.7E-5</c:v>
                </c:pt>
                <c:pt idx="53">
                  <c:v>5.0000000000000002E-5</c:v>
                </c:pt>
                <c:pt idx="54">
                  <c:v>-5.1E-5</c:v>
                </c:pt>
                <c:pt idx="55">
                  <c:v>-8.8999999999999995E-5</c:v>
                </c:pt>
                <c:pt idx="56">
                  <c:v>-4.1E-5</c:v>
                </c:pt>
                <c:pt idx="57">
                  <c:v>-3.0000000000000001E-6</c:v>
                </c:pt>
                <c:pt idx="58">
                  <c:v>7.3999999999999996E-5</c:v>
                </c:pt>
                <c:pt idx="59">
                  <c:v>6.0000000000000002E-5</c:v>
                </c:pt>
                <c:pt idx="60">
                  <c:v>6.0000000000000002E-5</c:v>
                </c:pt>
                <c:pt idx="61">
                  <c:v>8.7000000000000001E-5</c:v>
                </c:pt>
                <c:pt idx="62">
                  <c:v>-4.1E-5</c:v>
                </c:pt>
                <c:pt idx="63">
                  <c:v>-5.0000000000000002E-5</c:v>
                </c:pt>
                <c:pt idx="64">
                  <c:v>9.0000000000000002E-6</c:v>
                </c:pt>
                <c:pt idx="65">
                  <c:v>1.4E-5</c:v>
                </c:pt>
                <c:pt idx="66">
                  <c:v>1.9999999999999999E-6</c:v>
                </c:pt>
                <c:pt idx="67">
                  <c:v>9.7E-5</c:v>
                </c:pt>
                <c:pt idx="68">
                  <c:v>3.1999999999999999E-5</c:v>
                </c:pt>
                <c:pt idx="69">
                  <c:v>8.6000000000000003E-5</c:v>
                </c:pt>
                <c:pt idx="70">
                  <c:v>6.7000000000000002E-5</c:v>
                </c:pt>
                <c:pt idx="71">
                  <c:v>4.5000000000000003E-5</c:v>
                </c:pt>
                <c:pt idx="72">
                  <c:v>-1.16E-4</c:v>
                </c:pt>
                <c:pt idx="73">
                  <c:v>-3.1999999999999999E-5</c:v>
                </c:pt>
                <c:pt idx="74">
                  <c:v>-2.3E-5</c:v>
                </c:pt>
                <c:pt idx="75">
                  <c:v>-6.3999999999999997E-5</c:v>
                </c:pt>
                <c:pt idx="76">
                  <c:v>-5.0000000000000004E-6</c:v>
                </c:pt>
                <c:pt idx="77">
                  <c:v>7.7999999999999999E-5</c:v>
                </c:pt>
                <c:pt idx="78">
                  <c:v>6.9999999999999999E-6</c:v>
                </c:pt>
                <c:pt idx="79">
                  <c:v>6.7000000000000002E-5</c:v>
                </c:pt>
                <c:pt idx="80">
                  <c:v>6.7000000000000002E-5</c:v>
                </c:pt>
                <c:pt idx="81">
                  <c:v>7.2000000000000002E-5</c:v>
                </c:pt>
                <c:pt idx="82">
                  <c:v>-7.9999999999999996E-6</c:v>
                </c:pt>
                <c:pt idx="83">
                  <c:v>1.2999999999999999E-5</c:v>
                </c:pt>
                <c:pt idx="84">
                  <c:v>-3.0000000000000001E-5</c:v>
                </c:pt>
                <c:pt idx="85">
                  <c:v>1.2999999999999999E-5</c:v>
                </c:pt>
                <c:pt idx="86">
                  <c:v>5.0000000000000004E-6</c:v>
                </c:pt>
                <c:pt idx="87">
                  <c:v>4.3000000000000002E-5</c:v>
                </c:pt>
                <c:pt idx="88">
                  <c:v>1.8E-5</c:v>
                </c:pt>
                <c:pt idx="89">
                  <c:v>2.9500000000000001E-4</c:v>
                </c:pt>
                <c:pt idx="90">
                  <c:v>9.5600000000000004E-4</c:v>
                </c:pt>
                <c:pt idx="91">
                  <c:v>1.493E-3</c:v>
                </c:pt>
                <c:pt idx="92">
                  <c:v>1.7880000000000001E-3</c:v>
                </c:pt>
                <c:pt idx="93">
                  <c:v>2.2499999999999998E-3</c:v>
                </c:pt>
                <c:pt idx="94">
                  <c:v>2.6059999999999998E-3</c:v>
                </c:pt>
                <c:pt idx="95">
                  <c:v>2.9450000000000001E-3</c:v>
                </c:pt>
                <c:pt idx="96">
                  <c:v>3.2959999999999999E-3</c:v>
                </c:pt>
                <c:pt idx="97">
                  <c:v>3.62E-3</c:v>
                </c:pt>
                <c:pt idx="98">
                  <c:v>3.7889999999999998E-3</c:v>
                </c:pt>
                <c:pt idx="99">
                  <c:v>3.9789999999999999E-3</c:v>
                </c:pt>
                <c:pt idx="100">
                  <c:v>4.104E-3</c:v>
                </c:pt>
                <c:pt idx="101">
                  <c:v>4.2249999999999996E-3</c:v>
                </c:pt>
                <c:pt idx="102">
                  <c:v>4.2849999999999997E-3</c:v>
                </c:pt>
                <c:pt idx="103">
                  <c:v>4.2919999999999998E-3</c:v>
                </c:pt>
                <c:pt idx="104">
                  <c:v>4.3870000000000003E-3</c:v>
                </c:pt>
                <c:pt idx="105">
                  <c:v>4.4879999999999998E-3</c:v>
                </c:pt>
                <c:pt idx="106">
                  <c:v>4.5789999999999997E-3</c:v>
                </c:pt>
                <c:pt idx="107">
                  <c:v>4.6930000000000001E-3</c:v>
                </c:pt>
                <c:pt idx="108">
                  <c:v>4.7530000000000003E-3</c:v>
                </c:pt>
                <c:pt idx="109">
                  <c:v>4.8180000000000002E-3</c:v>
                </c:pt>
                <c:pt idx="110">
                  <c:v>4.7840000000000001E-3</c:v>
                </c:pt>
                <c:pt idx="111">
                  <c:v>4.9670000000000001E-3</c:v>
                </c:pt>
                <c:pt idx="112">
                  <c:v>4.999E-3</c:v>
                </c:pt>
                <c:pt idx="113">
                  <c:v>5.071E-3</c:v>
                </c:pt>
                <c:pt idx="114">
                  <c:v>5.1219999999999998E-3</c:v>
                </c:pt>
                <c:pt idx="115">
                  <c:v>5.2570000000000004E-3</c:v>
                </c:pt>
                <c:pt idx="116">
                  <c:v>5.3499999999999997E-3</c:v>
                </c:pt>
                <c:pt idx="117">
                  <c:v>5.4819999999999999E-3</c:v>
                </c:pt>
                <c:pt idx="118">
                  <c:v>5.5149999999999999E-3</c:v>
                </c:pt>
                <c:pt idx="119">
                  <c:v>5.5430000000000002E-3</c:v>
                </c:pt>
                <c:pt idx="120">
                  <c:v>5.5490000000000001E-3</c:v>
                </c:pt>
                <c:pt idx="121">
                  <c:v>5.6379999999999998E-3</c:v>
                </c:pt>
                <c:pt idx="122">
                  <c:v>5.5880000000000001E-3</c:v>
                </c:pt>
                <c:pt idx="123">
                  <c:v>5.7219999999999997E-3</c:v>
                </c:pt>
                <c:pt idx="124">
                  <c:v>5.6930000000000001E-3</c:v>
                </c:pt>
                <c:pt idx="125">
                  <c:v>5.8659999999999997E-3</c:v>
                </c:pt>
                <c:pt idx="126">
                  <c:v>6.0280000000000004E-3</c:v>
                </c:pt>
                <c:pt idx="127">
                  <c:v>6.2519999999999997E-3</c:v>
                </c:pt>
                <c:pt idx="128">
                  <c:v>6.4409999999999997E-3</c:v>
                </c:pt>
                <c:pt idx="129">
                  <c:v>6.5440000000000003E-3</c:v>
                </c:pt>
                <c:pt idx="130">
                  <c:v>6.7780000000000002E-3</c:v>
                </c:pt>
                <c:pt idx="131">
                  <c:v>7.0809999999999996E-3</c:v>
                </c:pt>
                <c:pt idx="132">
                  <c:v>7.3990000000000002E-3</c:v>
                </c:pt>
                <c:pt idx="133">
                  <c:v>7.8139999999999998E-3</c:v>
                </c:pt>
                <c:pt idx="134">
                  <c:v>8.1080000000000006E-3</c:v>
                </c:pt>
                <c:pt idx="135">
                  <c:v>8.4399999999999996E-3</c:v>
                </c:pt>
                <c:pt idx="136">
                  <c:v>8.7860000000000004E-3</c:v>
                </c:pt>
                <c:pt idx="137">
                  <c:v>9.2770000000000005E-3</c:v>
                </c:pt>
                <c:pt idx="138">
                  <c:v>9.6830000000000006E-3</c:v>
                </c:pt>
                <c:pt idx="139">
                  <c:v>1.005E-2</c:v>
                </c:pt>
                <c:pt idx="140">
                  <c:v>1.0441000000000001E-2</c:v>
                </c:pt>
                <c:pt idx="141">
                  <c:v>1.0717000000000001E-2</c:v>
                </c:pt>
                <c:pt idx="142">
                  <c:v>1.1136E-2</c:v>
                </c:pt>
                <c:pt idx="143">
                  <c:v>1.1557E-2</c:v>
                </c:pt>
                <c:pt idx="144">
                  <c:v>1.1891000000000001E-2</c:v>
                </c:pt>
                <c:pt idx="145">
                  <c:v>1.2481000000000001E-2</c:v>
                </c:pt>
                <c:pt idx="146">
                  <c:v>1.2821000000000001E-2</c:v>
                </c:pt>
                <c:pt idx="147">
                  <c:v>1.3199000000000001E-2</c:v>
                </c:pt>
                <c:pt idx="148">
                  <c:v>1.3533E-2</c:v>
                </c:pt>
                <c:pt idx="149">
                  <c:v>1.3905000000000001E-2</c:v>
                </c:pt>
                <c:pt idx="150">
                  <c:v>1.4137E-2</c:v>
                </c:pt>
                <c:pt idx="151">
                  <c:v>1.4430999999999999E-2</c:v>
                </c:pt>
                <c:pt idx="152">
                  <c:v>1.4544E-2</c:v>
                </c:pt>
                <c:pt idx="153">
                  <c:v>1.4692E-2</c:v>
                </c:pt>
                <c:pt idx="154">
                  <c:v>1.4753E-2</c:v>
                </c:pt>
                <c:pt idx="155">
                  <c:v>1.4737E-2</c:v>
                </c:pt>
                <c:pt idx="156">
                  <c:v>1.4886999999999999E-2</c:v>
                </c:pt>
                <c:pt idx="157">
                  <c:v>1.4968E-2</c:v>
                </c:pt>
                <c:pt idx="158">
                  <c:v>1.4964999999999999E-2</c:v>
                </c:pt>
                <c:pt idx="159">
                  <c:v>1.5181999999999999E-2</c:v>
                </c:pt>
                <c:pt idx="160">
                  <c:v>1.5372E-2</c:v>
                </c:pt>
                <c:pt idx="161">
                  <c:v>1.5375E-2</c:v>
                </c:pt>
                <c:pt idx="162">
                  <c:v>1.5393E-2</c:v>
                </c:pt>
                <c:pt idx="163">
                  <c:v>1.549E-2</c:v>
                </c:pt>
                <c:pt idx="164">
                  <c:v>1.5500999999999999E-2</c:v>
                </c:pt>
                <c:pt idx="165">
                  <c:v>1.5539000000000001E-2</c:v>
                </c:pt>
                <c:pt idx="166">
                  <c:v>1.5526999999999999E-2</c:v>
                </c:pt>
                <c:pt idx="167">
                  <c:v>1.5564E-2</c:v>
                </c:pt>
                <c:pt idx="168">
                  <c:v>1.5779999999999999E-2</c:v>
                </c:pt>
                <c:pt idx="169">
                  <c:v>1.5913E-2</c:v>
                </c:pt>
                <c:pt idx="170">
                  <c:v>1.5918000000000002E-2</c:v>
                </c:pt>
                <c:pt idx="171">
                  <c:v>1.5938000000000001E-2</c:v>
                </c:pt>
                <c:pt idx="172">
                  <c:v>1.5824000000000001E-2</c:v>
                </c:pt>
                <c:pt idx="173">
                  <c:v>1.5768000000000001E-2</c:v>
                </c:pt>
                <c:pt idx="174">
                  <c:v>1.5844E-2</c:v>
                </c:pt>
                <c:pt idx="175">
                  <c:v>1.5893000000000001E-2</c:v>
                </c:pt>
                <c:pt idx="176">
                  <c:v>1.6131E-2</c:v>
                </c:pt>
                <c:pt idx="177">
                  <c:v>1.6427000000000001E-2</c:v>
                </c:pt>
                <c:pt idx="178">
                  <c:v>1.6582E-2</c:v>
                </c:pt>
                <c:pt idx="179">
                  <c:v>1.6618000000000001E-2</c:v>
                </c:pt>
                <c:pt idx="180">
                  <c:v>1.6707E-2</c:v>
                </c:pt>
                <c:pt idx="181">
                  <c:v>1.6834999999999999E-2</c:v>
                </c:pt>
                <c:pt idx="182">
                  <c:v>1.6933E-2</c:v>
                </c:pt>
                <c:pt idx="183">
                  <c:v>1.6920000000000001E-2</c:v>
                </c:pt>
                <c:pt idx="184">
                  <c:v>1.6903000000000001E-2</c:v>
                </c:pt>
                <c:pt idx="185">
                  <c:v>1.7187000000000001E-2</c:v>
                </c:pt>
                <c:pt idx="186">
                  <c:v>1.7281999999999999E-2</c:v>
                </c:pt>
                <c:pt idx="187">
                  <c:v>1.7491E-2</c:v>
                </c:pt>
                <c:pt idx="188">
                  <c:v>1.7662000000000001E-2</c:v>
                </c:pt>
                <c:pt idx="189">
                  <c:v>1.7708999999999999E-2</c:v>
                </c:pt>
                <c:pt idx="190">
                  <c:v>1.7871999999999999E-2</c:v>
                </c:pt>
                <c:pt idx="191">
                  <c:v>1.805E-2</c:v>
                </c:pt>
                <c:pt idx="192">
                  <c:v>1.7996000000000002E-2</c:v>
                </c:pt>
                <c:pt idx="193">
                  <c:v>1.8175E-2</c:v>
                </c:pt>
                <c:pt idx="194">
                  <c:v>1.8318999999999998E-2</c:v>
                </c:pt>
                <c:pt idx="195">
                  <c:v>1.8428E-2</c:v>
                </c:pt>
                <c:pt idx="196">
                  <c:v>1.8592999999999998E-2</c:v>
                </c:pt>
                <c:pt idx="197">
                  <c:v>1.8832000000000002E-2</c:v>
                </c:pt>
                <c:pt idx="198">
                  <c:v>1.881E-2</c:v>
                </c:pt>
                <c:pt idx="199">
                  <c:v>1.881E-2</c:v>
                </c:pt>
                <c:pt idx="200">
                  <c:v>1.9043000000000001E-2</c:v>
                </c:pt>
                <c:pt idx="201">
                  <c:v>1.9130000000000001E-2</c:v>
                </c:pt>
                <c:pt idx="202">
                  <c:v>1.9469E-2</c:v>
                </c:pt>
                <c:pt idx="203">
                  <c:v>1.9546999999999998E-2</c:v>
                </c:pt>
                <c:pt idx="204">
                  <c:v>1.9654999999999999E-2</c:v>
                </c:pt>
                <c:pt idx="205">
                  <c:v>1.9795E-2</c:v>
                </c:pt>
                <c:pt idx="206">
                  <c:v>2.0022000000000002E-2</c:v>
                </c:pt>
                <c:pt idx="207">
                  <c:v>2.0212000000000001E-2</c:v>
                </c:pt>
                <c:pt idx="208">
                  <c:v>2.0371E-2</c:v>
                </c:pt>
                <c:pt idx="209">
                  <c:v>2.0555E-2</c:v>
                </c:pt>
                <c:pt idx="210">
                  <c:v>2.0667000000000001E-2</c:v>
                </c:pt>
                <c:pt idx="211">
                  <c:v>2.0959999999999999E-2</c:v>
                </c:pt>
                <c:pt idx="212">
                  <c:v>2.1075E-2</c:v>
                </c:pt>
                <c:pt idx="213">
                  <c:v>2.1172E-2</c:v>
                </c:pt>
                <c:pt idx="214">
                  <c:v>2.1343999999999998E-2</c:v>
                </c:pt>
                <c:pt idx="215">
                  <c:v>2.1236999999999999E-2</c:v>
                </c:pt>
                <c:pt idx="216">
                  <c:v>2.1260999999999999E-2</c:v>
                </c:pt>
                <c:pt idx="217">
                  <c:v>2.1486000000000002E-2</c:v>
                </c:pt>
                <c:pt idx="218">
                  <c:v>2.1517000000000001E-2</c:v>
                </c:pt>
                <c:pt idx="219">
                  <c:v>2.1663000000000002E-2</c:v>
                </c:pt>
                <c:pt idx="220">
                  <c:v>2.1888999999999999E-2</c:v>
                </c:pt>
                <c:pt idx="221">
                  <c:v>2.2024999999999999E-2</c:v>
                </c:pt>
                <c:pt idx="222">
                  <c:v>2.2211999999999999E-2</c:v>
                </c:pt>
                <c:pt idx="223">
                  <c:v>2.2304999999999998E-2</c:v>
                </c:pt>
                <c:pt idx="224">
                  <c:v>2.2581E-2</c:v>
                </c:pt>
                <c:pt idx="225">
                  <c:v>2.2651000000000001E-2</c:v>
                </c:pt>
                <c:pt idx="226">
                  <c:v>2.2971999999999999E-2</c:v>
                </c:pt>
                <c:pt idx="227">
                  <c:v>2.3052E-2</c:v>
                </c:pt>
                <c:pt idx="228">
                  <c:v>2.3341000000000001E-2</c:v>
                </c:pt>
                <c:pt idx="229">
                  <c:v>2.3622000000000001E-2</c:v>
                </c:pt>
                <c:pt idx="230">
                  <c:v>2.3755999999999999E-2</c:v>
                </c:pt>
                <c:pt idx="231">
                  <c:v>2.402E-2</c:v>
                </c:pt>
                <c:pt idx="232">
                  <c:v>2.4178999999999999E-2</c:v>
                </c:pt>
                <c:pt idx="233">
                  <c:v>2.4264000000000001E-2</c:v>
                </c:pt>
                <c:pt idx="234">
                  <c:v>2.4435999999999999E-2</c:v>
                </c:pt>
                <c:pt idx="235">
                  <c:v>2.4709999999999999E-2</c:v>
                </c:pt>
                <c:pt idx="236">
                  <c:v>2.4709999999999999E-2</c:v>
                </c:pt>
                <c:pt idx="237">
                  <c:v>2.4896999999999999E-2</c:v>
                </c:pt>
                <c:pt idx="238">
                  <c:v>2.4863E-2</c:v>
                </c:pt>
                <c:pt idx="239">
                  <c:v>2.4725E-2</c:v>
                </c:pt>
                <c:pt idx="240">
                  <c:v>2.4816999999999999E-2</c:v>
                </c:pt>
                <c:pt idx="241">
                  <c:v>2.4903000000000002E-2</c:v>
                </c:pt>
                <c:pt idx="242">
                  <c:v>2.4653000000000001E-2</c:v>
                </c:pt>
                <c:pt idx="243">
                  <c:v>2.4731E-2</c:v>
                </c:pt>
                <c:pt idx="244">
                  <c:v>2.4729000000000001E-2</c:v>
                </c:pt>
                <c:pt idx="245">
                  <c:v>2.4579E-2</c:v>
                </c:pt>
                <c:pt idx="246">
                  <c:v>2.4504999999999999E-2</c:v>
                </c:pt>
                <c:pt idx="247">
                  <c:v>2.4542000000000001E-2</c:v>
                </c:pt>
                <c:pt idx="248">
                  <c:v>2.4601000000000001E-2</c:v>
                </c:pt>
                <c:pt idx="249">
                  <c:v>2.469E-2</c:v>
                </c:pt>
                <c:pt idx="250">
                  <c:v>2.4920999999999999E-2</c:v>
                </c:pt>
                <c:pt idx="251">
                  <c:v>2.5000999999999999E-2</c:v>
                </c:pt>
                <c:pt idx="252">
                  <c:v>2.5180999999999999E-2</c:v>
                </c:pt>
                <c:pt idx="253">
                  <c:v>2.5222000000000001E-2</c:v>
                </c:pt>
                <c:pt idx="254">
                  <c:v>2.5516E-2</c:v>
                </c:pt>
                <c:pt idx="255">
                  <c:v>2.5711999999999999E-2</c:v>
                </c:pt>
                <c:pt idx="256">
                  <c:v>2.5930000000000002E-2</c:v>
                </c:pt>
                <c:pt idx="257">
                  <c:v>2.6069999999999999E-2</c:v>
                </c:pt>
                <c:pt idx="258">
                  <c:v>2.6213E-2</c:v>
                </c:pt>
                <c:pt idx="259">
                  <c:v>2.6197000000000002E-2</c:v>
                </c:pt>
                <c:pt idx="260">
                  <c:v>2.63E-2</c:v>
                </c:pt>
                <c:pt idx="261">
                  <c:v>2.6460999999999998E-2</c:v>
                </c:pt>
                <c:pt idx="262">
                  <c:v>2.6424E-2</c:v>
                </c:pt>
                <c:pt idx="263">
                  <c:v>2.6799E-2</c:v>
                </c:pt>
                <c:pt idx="264">
                  <c:v>2.7030999999999999E-2</c:v>
                </c:pt>
                <c:pt idx="265">
                  <c:v>2.7068999999999999E-2</c:v>
                </c:pt>
                <c:pt idx="266">
                  <c:v>2.7342999999999999E-2</c:v>
                </c:pt>
                <c:pt idx="267">
                  <c:v>2.7675000000000002E-2</c:v>
                </c:pt>
                <c:pt idx="268">
                  <c:v>2.7888E-2</c:v>
                </c:pt>
                <c:pt idx="269">
                  <c:v>2.8198999999999998E-2</c:v>
                </c:pt>
                <c:pt idx="270">
                  <c:v>2.8466999999999999E-2</c:v>
                </c:pt>
                <c:pt idx="271">
                  <c:v>2.8698000000000001E-2</c:v>
                </c:pt>
                <c:pt idx="272">
                  <c:v>2.8835E-2</c:v>
                </c:pt>
                <c:pt idx="273">
                  <c:v>2.9021999999999999E-2</c:v>
                </c:pt>
                <c:pt idx="274">
                  <c:v>2.9212999999999999E-2</c:v>
                </c:pt>
                <c:pt idx="275">
                  <c:v>2.9271999999999999E-2</c:v>
                </c:pt>
                <c:pt idx="276">
                  <c:v>2.9374000000000001E-2</c:v>
                </c:pt>
                <c:pt idx="277">
                  <c:v>2.9465000000000002E-2</c:v>
                </c:pt>
                <c:pt idx="278">
                  <c:v>2.9652000000000001E-2</c:v>
                </c:pt>
                <c:pt idx="279">
                  <c:v>2.9898000000000001E-2</c:v>
                </c:pt>
                <c:pt idx="280">
                  <c:v>3.0342000000000001E-2</c:v>
                </c:pt>
                <c:pt idx="281">
                  <c:v>3.0433000000000002E-2</c:v>
                </c:pt>
                <c:pt idx="282">
                  <c:v>3.0505999999999998E-2</c:v>
                </c:pt>
                <c:pt idx="283">
                  <c:v>3.0703000000000001E-2</c:v>
                </c:pt>
                <c:pt idx="284">
                  <c:v>3.0918999999999999E-2</c:v>
                </c:pt>
                <c:pt idx="285">
                  <c:v>3.1056E-2</c:v>
                </c:pt>
                <c:pt idx="286">
                  <c:v>3.1223999999999998E-2</c:v>
                </c:pt>
                <c:pt idx="287">
                  <c:v>3.1344999999999998E-2</c:v>
                </c:pt>
                <c:pt idx="288">
                  <c:v>3.1341000000000001E-2</c:v>
                </c:pt>
                <c:pt idx="289">
                  <c:v>3.1419000000000002E-2</c:v>
                </c:pt>
                <c:pt idx="290">
                  <c:v>3.1518999999999998E-2</c:v>
                </c:pt>
                <c:pt idx="291">
                  <c:v>3.1696000000000002E-2</c:v>
                </c:pt>
                <c:pt idx="292">
                  <c:v>3.2093999999999998E-2</c:v>
                </c:pt>
                <c:pt idx="293">
                  <c:v>3.2679E-2</c:v>
                </c:pt>
                <c:pt idx="294">
                  <c:v>3.2994999999999997E-2</c:v>
                </c:pt>
                <c:pt idx="295">
                  <c:v>3.3550999999999997E-2</c:v>
                </c:pt>
                <c:pt idx="296">
                  <c:v>3.4061000000000001E-2</c:v>
                </c:pt>
                <c:pt idx="297">
                  <c:v>3.4582000000000002E-2</c:v>
                </c:pt>
                <c:pt idx="298">
                  <c:v>3.5082000000000002E-2</c:v>
                </c:pt>
                <c:pt idx="299">
                  <c:v>3.5464000000000002E-2</c:v>
                </c:pt>
                <c:pt idx="300">
                  <c:v>3.5846999999999997E-2</c:v>
                </c:pt>
                <c:pt idx="301">
                  <c:v>3.6249999999999998E-2</c:v>
                </c:pt>
                <c:pt idx="302">
                  <c:v>3.6416999999999998E-2</c:v>
                </c:pt>
                <c:pt idx="303">
                  <c:v>3.6686999999999997E-2</c:v>
                </c:pt>
                <c:pt idx="304">
                  <c:v>3.7135000000000001E-2</c:v>
                </c:pt>
                <c:pt idx="305">
                  <c:v>3.7450999999999998E-2</c:v>
                </c:pt>
                <c:pt idx="306">
                  <c:v>3.8019999999999998E-2</c:v>
                </c:pt>
                <c:pt idx="307">
                  <c:v>3.8337000000000003E-2</c:v>
                </c:pt>
                <c:pt idx="308">
                  <c:v>3.8698000000000003E-2</c:v>
                </c:pt>
                <c:pt idx="309">
                  <c:v>3.9059999999999997E-2</c:v>
                </c:pt>
                <c:pt idx="310">
                  <c:v>3.9364000000000003E-2</c:v>
                </c:pt>
                <c:pt idx="311">
                  <c:v>3.9563000000000001E-2</c:v>
                </c:pt>
                <c:pt idx="312">
                  <c:v>3.9800000000000002E-2</c:v>
                </c:pt>
                <c:pt idx="313">
                  <c:v>4.0010999999999998E-2</c:v>
                </c:pt>
                <c:pt idx="314">
                  <c:v>4.0232999999999998E-2</c:v>
                </c:pt>
                <c:pt idx="315">
                  <c:v>4.0559999999999999E-2</c:v>
                </c:pt>
                <c:pt idx="316">
                  <c:v>4.079E-2</c:v>
                </c:pt>
                <c:pt idx="317">
                  <c:v>4.0984E-2</c:v>
                </c:pt>
                <c:pt idx="318">
                  <c:v>4.1263000000000001E-2</c:v>
                </c:pt>
                <c:pt idx="319">
                  <c:v>4.1459999999999997E-2</c:v>
                </c:pt>
                <c:pt idx="320">
                  <c:v>4.1605999999999997E-2</c:v>
                </c:pt>
                <c:pt idx="321">
                  <c:v>4.1826000000000002E-2</c:v>
                </c:pt>
                <c:pt idx="322">
                  <c:v>4.1914E-2</c:v>
                </c:pt>
                <c:pt idx="323">
                  <c:v>4.2238999999999999E-2</c:v>
                </c:pt>
                <c:pt idx="324">
                  <c:v>4.2422000000000001E-2</c:v>
                </c:pt>
                <c:pt idx="325">
                  <c:v>4.2611000000000003E-2</c:v>
                </c:pt>
                <c:pt idx="326">
                  <c:v>4.2848999999999998E-2</c:v>
                </c:pt>
                <c:pt idx="327">
                  <c:v>4.3123000000000002E-2</c:v>
                </c:pt>
                <c:pt idx="328">
                  <c:v>4.3278999999999998E-2</c:v>
                </c:pt>
                <c:pt idx="329">
                  <c:v>4.3490000000000001E-2</c:v>
                </c:pt>
                <c:pt idx="330">
                  <c:v>4.3791999999999998E-2</c:v>
                </c:pt>
                <c:pt idx="331">
                  <c:v>4.3966999999999999E-2</c:v>
                </c:pt>
                <c:pt idx="332">
                  <c:v>4.4202999999999999E-2</c:v>
                </c:pt>
                <c:pt idx="333">
                  <c:v>4.4371000000000001E-2</c:v>
                </c:pt>
                <c:pt idx="334">
                  <c:v>4.4595000000000003E-2</c:v>
                </c:pt>
                <c:pt idx="335">
                  <c:v>4.4839999999999998E-2</c:v>
                </c:pt>
                <c:pt idx="336">
                  <c:v>4.5081000000000003E-2</c:v>
                </c:pt>
                <c:pt idx="337">
                  <c:v>4.5215999999999999E-2</c:v>
                </c:pt>
                <c:pt idx="338">
                  <c:v>4.5469000000000002E-2</c:v>
                </c:pt>
                <c:pt idx="339">
                  <c:v>4.5766000000000001E-2</c:v>
                </c:pt>
                <c:pt idx="340">
                  <c:v>4.6019999999999998E-2</c:v>
                </c:pt>
                <c:pt idx="341">
                  <c:v>4.6304999999999999E-2</c:v>
                </c:pt>
                <c:pt idx="342">
                  <c:v>4.6365000000000003E-2</c:v>
                </c:pt>
                <c:pt idx="343">
                  <c:v>4.6623999999999999E-2</c:v>
                </c:pt>
                <c:pt idx="344">
                  <c:v>4.6841000000000001E-2</c:v>
                </c:pt>
                <c:pt idx="345">
                  <c:v>4.7128000000000003E-2</c:v>
                </c:pt>
                <c:pt idx="346">
                  <c:v>4.7328000000000002E-2</c:v>
                </c:pt>
                <c:pt idx="347">
                  <c:v>4.7754999999999999E-2</c:v>
                </c:pt>
                <c:pt idx="348">
                  <c:v>4.8035000000000001E-2</c:v>
                </c:pt>
                <c:pt idx="349">
                  <c:v>4.8341000000000002E-2</c:v>
                </c:pt>
                <c:pt idx="350">
                  <c:v>4.8739999999999999E-2</c:v>
                </c:pt>
                <c:pt idx="351">
                  <c:v>4.8855999999999997E-2</c:v>
                </c:pt>
                <c:pt idx="352">
                  <c:v>4.9120999999999998E-2</c:v>
                </c:pt>
                <c:pt idx="353">
                  <c:v>4.9346000000000001E-2</c:v>
                </c:pt>
                <c:pt idx="354">
                  <c:v>4.9464000000000001E-2</c:v>
                </c:pt>
                <c:pt idx="355">
                  <c:v>4.9701000000000002E-2</c:v>
                </c:pt>
                <c:pt idx="356">
                  <c:v>5.0049999999999997E-2</c:v>
                </c:pt>
                <c:pt idx="357">
                  <c:v>5.0259999999999999E-2</c:v>
                </c:pt>
                <c:pt idx="358">
                  <c:v>5.0564999999999999E-2</c:v>
                </c:pt>
                <c:pt idx="359">
                  <c:v>5.0720000000000001E-2</c:v>
                </c:pt>
                <c:pt idx="360">
                  <c:v>5.0893000000000001E-2</c:v>
                </c:pt>
                <c:pt idx="361">
                  <c:v>5.1090999999999998E-2</c:v>
                </c:pt>
                <c:pt idx="362">
                  <c:v>5.1199000000000001E-2</c:v>
                </c:pt>
                <c:pt idx="363">
                  <c:v>5.1332999999999997E-2</c:v>
                </c:pt>
                <c:pt idx="364">
                  <c:v>5.1567000000000002E-2</c:v>
                </c:pt>
                <c:pt idx="365">
                  <c:v>5.1766E-2</c:v>
                </c:pt>
                <c:pt idx="366">
                  <c:v>5.2004000000000002E-2</c:v>
                </c:pt>
                <c:pt idx="367">
                  <c:v>5.2245E-2</c:v>
                </c:pt>
                <c:pt idx="368">
                  <c:v>5.2351000000000002E-2</c:v>
                </c:pt>
                <c:pt idx="369">
                  <c:v>5.2623000000000003E-2</c:v>
                </c:pt>
                <c:pt idx="370">
                  <c:v>5.287E-2</c:v>
                </c:pt>
                <c:pt idx="371">
                  <c:v>5.2865000000000002E-2</c:v>
                </c:pt>
                <c:pt idx="372">
                  <c:v>5.3022E-2</c:v>
                </c:pt>
                <c:pt idx="373">
                  <c:v>5.3317999999999997E-2</c:v>
                </c:pt>
                <c:pt idx="374">
                  <c:v>5.3348E-2</c:v>
                </c:pt>
                <c:pt idx="375">
                  <c:v>5.3723E-2</c:v>
                </c:pt>
                <c:pt idx="376">
                  <c:v>5.3859999999999998E-2</c:v>
                </c:pt>
                <c:pt idx="377">
                  <c:v>5.4067999999999998E-2</c:v>
                </c:pt>
                <c:pt idx="378">
                  <c:v>5.4280000000000002E-2</c:v>
                </c:pt>
                <c:pt idx="379">
                  <c:v>5.4448000000000003E-2</c:v>
                </c:pt>
                <c:pt idx="380">
                  <c:v>5.4507E-2</c:v>
                </c:pt>
                <c:pt idx="381">
                  <c:v>5.466E-2</c:v>
                </c:pt>
                <c:pt idx="382">
                  <c:v>5.4739999999999997E-2</c:v>
                </c:pt>
                <c:pt idx="383">
                  <c:v>5.5062E-2</c:v>
                </c:pt>
                <c:pt idx="384">
                  <c:v>5.5287000000000003E-2</c:v>
                </c:pt>
                <c:pt idx="385">
                  <c:v>5.5428999999999999E-2</c:v>
                </c:pt>
                <c:pt idx="386">
                  <c:v>5.5732999999999998E-2</c:v>
                </c:pt>
                <c:pt idx="387">
                  <c:v>5.6036999999999997E-2</c:v>
                </c:pt>
                <c:pt idx="388">
                  <c:v>5.6210000000000003E-2</c:v>
                </c:pt>
                <c:pt idx="389">
                  <c:v>5.6347000000000001E-2</c:v>
                </c:pt>
                <c:pt idx="390">
                  <c:v>5.6611000000000002E-2</c:v>
                </c:pt>
                <c:pt idx="391">
                  <c:v>5.6828999999999998E-2</c:v>
                </c:pt>
                <c:pt idx="392">
                  <c:v>5.7166000000000002E-2</c:v>
                </c:pt>
                <c:pt idx="393">
                  <c:v>5.7270000000000001E-2</c:v>
                </c:pt>
                <c:pt idx="394">
                  <c:v>5.7505000000000001E-2</c:v>
                </c:pt>
                <c:pt idx="395">
                  <c:v>5.7701000000000002E-2</c:v>
                </c:pt>
                <c:pt idx="396">
                  <c:v>5.7965999999999997E-2</c:v>
                </c:pt>
                <c:pt idx="397">
                  <c:v>5.8108E-2</c:v>
                </c:pt>
                <c:pt idx="398">
                  <c:v>5.8193000000000002E-2</c:v>
                </c:pt>
                <c:pt idx="399">
                  <c:v>5.8539000000000001E-2</c:v>
                </c:pt>
                <c:pt idx="400">
                  <c:v>5.8665000000000002E-2</c:v>
                </c:pt>
                <c:pt idx="401">
                  <c:v>5.8942000000000001E-2</c:v>
                </c:pt>
                <c:pt idx="402">
                  <c:v>5.9072E-2</c:v>
                </c:pt>
                <c:pt idx="403">
                  <c:v>5.9178000000000001E-2</c:v>
                </c:pt>
                <c:pt idx="404">
                  <c:v>5.9388999999999997E-2</c:v>
                </c:pt>
                <c:pt idx="405">
                  <c:v>5.9576999999999998E-2</c:v>
                </c:pt>
                <c:pt idx="406">
                  <c:v>5.9750999999999999E-2</c:v>
                </c:pt>
                <c:pt idx="407">
                  <c:v>5.9878000000000001E-2</c:v>
                </c:pt>
                <c:pt idx="408">
                  <c:v>6.0121000000000001E-2</c:v>
                </c:pt>
                <c:pt idx="409">
                  <c:v>6.0227000000000003E-2</c:v>
                </c:pt>
                <c:pt idx="410">
                  <c:v>6.0398E-2</c:v>
                </c:pt>
                <c:pt idx="411">
                  <c:v>6.0351000000000002E-2</c:v>
                </c:pt>
                <c:pt idx="412">
                  <c:v>6.0474E-2</c:v>
                </c:pt>
                <c:pt idx="413">
                  <c:v>6.0484000000000003E-2</c:v>
                </c:pt>
                <c:pt idx="414">
                  <c:v>6.0597999999999999E-2</c:v>
                </c:pt>
                <c:pt idx="415">
                  <c:v>6.0617999999999998E-2</c:v>
                </c:pt>
                <c:pt idx="416">
                  <c:v>6.0788000000000002E-2</c:v>
                </c:pt>
                <c:pt idx="417">
                  <c:v>6.0942999999999997E-2</c:v>
                </c:pt>
                <c:pt idx="418">
                  <c:v>6.1200999999999998E-2</c:v>
                </c:pt>
                <c:pt idx="419">
                  <c:v>6.1322000000000002E-2</c:v>
                </c:pt>
                <c:pt idx="420">
                  <c:v>6.1406000000000002E-2</c:v>
                </c:pt>
                <c:pt idx="421">
                  <c:v>6.1567999999999998E-2</c:v>
                </c:pt>
                <c:pt idx="422">
                  <c:v>6.1610999999999999E-2</c:v>
                </c:pt>
                <c:pt idx="423">
                  <c:v>6.1808000000000002E-2</c:v>
                </c:pt>
                <c:pt idx="424">
                  <c:v>6.1970999999999998E-2</c:v>
                </c:pt>
                <c:pt idx="425">
                  <c:v>6.2240999999999998E-2</c:v>
                </c:pt>
                <c:pt idx="426">
                  <c:v>6.2371999999999997E-2</c:v>
                </c:pt>
                <c:pt idx="427">
                  <c:v>6.2617999999999993E-2</c:v>
                </c:pt>
                <c:pt idx="428">
                  <c:v>6.2780000000000002E-2</c:v>
                </c:pt>
                <c:pt idx="429">
                  <c:v>6.2942999999999999E-2</c:v>
                </c:pt>
                <c:pt idx="430">
                  <c:v>6.3189999999999996E-2</c:v>
                </c:pt>
                <c:pt idx="431">
                  <c:v>6.3358999999999999E-2</c:v>
                </c:pt>
                <c:pt idx="432">
                  <c:v>6.3427999999999998E-2</c:v>
                </c:pt>
                <c:pt idx="433">
                  <c:v>6.3725000000000004E-2</c:v>
                </c:pt>
                <c:pt idx="434">
                  <c:v>6.4029000000000003E-2</c:v>
                </c:pt>
                <c:pt idx="435">
                  <c:v>6.4246999999999999E-2</c:v>
                </c:pt>
                <c:pt idx="436">
                  <c:v>6.4656000000000005E-2</c:v>
                </c:pt>
                <c:pt idx="437">
                  <c:v>6.4846000000000001E-2</c:v>
                </c:pt>
                <c:pt idx="438">
                  <c:v>6.5084000000000003E-2</c:v>
                </c:pt>
                <c:pt idx="439">
                  <c:v>6.5347000000000002E-2</c:v>
                </c:pt>
                <c:pt idx="440">
                  <c:v>6.5664E-2</c:v>
                </c:pt>
                <c:pt idx="441">
                  <c:v>6.5784999999999996E-2</c:v>
                </c:pt>
                <c:pt idx="442">
                  <c:v>6.6113000000000005E-2</c:v>
                </c:pt>
                <c:pt idx="443">
                  <c:v>6.6379999999999995E-2</c:v>
                </c:pt>
                <c:pt idx="444">
                  <c:v>6.6683000000000006E-2</c:v>
                </c:pt>
                <c:pt idx="445">
                  <c:v>6.6972000000000004E-2</c:v>
                </c:pt>
                <c:pt idx="446">
                  <c:v>6.7108000000000001E-2</c:v>
                </c:pt>
                <c:pt idx="447">
                  <c:v>6.7325999999999997E-2</c:v>
                </c:pt>
                <c:pt idx="448">
                  <c:v>6.7581000000000002E-2</c:v>
                </c:pt>
                <c:pt idx="449">
                  <c:v>6.8798999999999999E-2</c:v>
                </c:pt>
                <c:pt idx="450">
                  <c:v>6.9626999999999994E-2</c:v>
                </c:pt>
                <c:pt idx="451">
                  <c:v>7.0893999999999999E-2</c:v>
                </c:pt>
                <c:pt idx="452">
                  <c:v>7.2123999999999994E-2</c:v>
                </c:pt>
                <c:pt idx="453">
                  <c:v>7.3046E-2</c:v>
                </c:pt>
                <c:pt idx="454">
                  <c:v>7.3863999999999999E-2</c:v>
                </c:pt>
                <c:pt idx="455">
                  <c:v>7.4989E-2</c:v>
                </c:pt>
                <c:pt idx="456">
                  <c:v>7.5971999999999998E-2</c:v>
                </c:pt>
                <c:pt idx="457">
                  <c:v>7.6144000000000003E-2</c:v>
                </c:pt>
                <c:pt idx="458">
                  <c:v>7.5711000000000001E-2</c:v>
                </c:pt>
                <c:pt idx="459">
                  <c:v>7.7895000000000006E-2</c:v>
                </c:pt>
                <c:pt idx="460">
                  <c:v>7.8657000000000005E-2</c:v>
                </c:pt>
                <c:pt idx="461">
                  <c:v>7.9800999999999997E-2</c:v>
                </c:pt>
                <c:pt idx="462">
                  <c:v>8.0811999999999995E-2</c:v>
                </c:pt>
                <c:pt idx="463">
                  <c:v>8.1256999999999996E-2</c:v>
                </c:pt>
                <c:pt idx="464">
                  <c:v>8.1431000000000003E-2</c:v>
                </c:pt>
                <c:pt idx="465">
                  <c:v>8.1520999999999996E-2</c:v>
                </c:pt>
                <c:pt idx="466">
                  <c:v>8.2669999999999993E-2</c:v>
                </c:pt>
                <c:pt idx="467">
                  <c:v>8.3317000000000002E-2</c:v>
                </c:pt>
                <c:pt idx="468">
                  <c:v>8.4367999999999999E-2</c:v>
                </c:pt>
                <c:pt idx="469">
                  <c:v>8.4070000000000006E-2</c:v>
                </c:pt>
                <c:pt idx="470">
                  <c:v>8.4293000000000007E-2</c:v>
                </c:pt>
                <c:pt idx="471">
                  <c:v>8.5486999999999994E-2</c:v>
                </c:pt>
                <c:pt idx="472">
                  <c:v>8.6215E-2</c:v>
                </c:pt>
                <c:pt idx="473">
                  <c:v>8.6798E-2</c:v>
                </c:pt>
                <c:pt idx="474">
                  <c:v>8.7808999999999998E-2</c:v>
                </c:pt>
                <c:pt idx="475">
                  <c:v>8.8192999999999994E-2</c:v>
                </c:pt>
                <c:pt idx="476">
                  <c:v>8.9042999999999997E-2</c:v>
                </c:pt>
                <c:pt idx="477">
                  <c:v>8.9231000000000005E-2</c:v>
                </c:pt>
                <c:pt idx="478">
                  <c:v>8.9520000000000002E-2</c:v>
                </c:pt>
                <c:pt idx="479">
                  <c:v>9.0686000000000003E-2</c:v>
                </c:pt>
                <c:pt idx="480">
                  <c:v>9.2448000000000002E-2</c:v>
                </c:pt>
                <c:pt idx="481">
                  <c:v>9.3752000000000002E-2</c:v>
                </c:pt>
                <c:pt idx="482">
                  <c:v>9.4735E-2</c:v>
                </c:pt>
                <c:pt idx="483">
                  <c:v>9.5362000000000002E-2</c:v>
                </c:pt>
                <c:pt idx="484">
                  <c:v>9.6183000000000005E-2</c:v>
                </c:pt>
                <c:pt idx="485">
                  <c:v>9.6353999999999995E-2</c:v>
                </c:pt>
                <c:pt idx="486">
                  <c:v>9.7638000000000003E-2</c:v>
                </c:pt>
                <c:pt idx="487">
                  <c:v>9.8470000000000002E-2</c:v>
                </c:pt>
                <c:pt idx="488">
                  <c:v>9.9500000000000005E-2</c:v>
                </c:pt>
                <c:pt idx="489">
                  <c:v>0.10016600000000001</c:v>
                </c:pt>
                <c:pt idx="490">
                  <c:v>0.101201</c:v>
                </c:pt>
                <c:pt idx="491">
                  <c:v>0.10234699999999999</c:v>
                </c:pt>
                <c:pt idx="492">
                  <c:v>0.103287</c:v>
                </c:pt>
                <c:pt idx="493">
                  <c:v>0.104503</c:v>
                </c:pt>
                <c:pt idx="494">
                  <c:v>0.105644</c:v>
                </c:pt>
                <c:pt idx="495">
                  <c:v>0.10603899999999999</c:v>
                </c:pt>
                <c:pt idx="496">
                  <c:v>0.106556</c:v>
                </c:pt>
                <c:pt idx="497">
                  <c:v>0.107484</c:v>
                </c:pt>
                <c:pt idx="498">
                  <c:v>0.10847900000000001</c:v>
                </c:pt>
                <c:pt idx="499">
                  <c:v>0.109127</c:v>
                </c:pt>
                <c:pt idx="500">
                  <c:v>0.10983900000000001</c:v>
                </c:pt>
                <c:pt idx="501">
                  <c:v>0.11125</c:v>
                </c:pt>
                <c:pt idx="502">
                  <c:v>0.112217</c:v>
                </c:pt>
                <c:pt idx="503">
                  <c:v>0.113276</c:v>
                </c:pt>
                <c:pt idx="504">
                  <c:v>0.114576</c:v>
                </c:pt>
                <c:pt idx="505">
                  <c:v>0.116093</c:v>
                </c:pt>
                <c:pt idx="506">
                  <c:v>0.117244</c:v>
                </c:pt>
                <c:pt idx="507">
                  <c:v>0.116996</c:v>
                </c:pt>
                <c:pt idx="508">
                  <c:v>0.11783399999999999</c:v>
                </c:pt>
                <c:pt idx="509">
                  <c:v>0.118619</c:v>
                </c:pt>
                <c:pt idx="510">
                  <c:v>0.11953</c:v>
                </c:pt>
                <c:pt idx="511">
                  <c:v>0.119728</c:v>
                </c:pt>
                <c:pt idx="512">
                  <c:v>0.121535</c:v>
                </c:pt>
                <c:pt idx="513">
                  <c:v>0.122669</c:v>
                </c:pt>
                <c:pt idx="514">
                  <c:v>0.12313</c:v>
                </c:pt>
                <c:pt idx="515">
                  <c:v>0.123571</c:v>
                </c:pt>
                <c:pt idx="516">
                  <c:v>0.12526799999999999</c:v>
                </c:pt>
                <c:pt idx="517">
                  <c:v>0.126383</c:v>
                </c:pt>
                <c:pt idx="518">
                  <c:v>0.12736600000000001</c:v>
                </c:pt>
                <c:pt idx="519">
                  <c:v>0.12695999999999999</c:v>
                </c:pt>
                <c:pt idx="520">
                  <c:v>0.127967</c:v>
                </c:pt>
                <c:pt idx="521">
                  <c:v>0.12765799999999999</c:v>
                </c:pt>
                <c:pt idx="522">
                  <c:v>0.128992</c:v>
                </c:pt>
                <c:pt idx="523">
                  <c:v>0.13000400000000001</c:v>
                </c:pt>
                <c:pt idx="524">
                  <c:v>0.13125300000000001</c:v>
                </c:pt>
                <c:pt idx="525">
                  <c:v>0.130437</c:v>
                </c:pt>
                <c:pt idx="526">
                  <c:v>0.13120299999999999</c:v>
                </c:pt>
                <c:pt idx="527">
                  <c:v>0.130915</c:v>
                </c:pt>
                <c:pt idx="528">
                  <c:v>0.13258300000000001</c:v>
                </c:pt>
                <c:pt idx="529">
                  <c:v>0.132965</c:v>
                </c:pt>
                <c:pt idx="530">
                  <c:v>0.134904</c:v>
                </c:pt>
                <c:pt idx="531">
                  <c:v>0.135825</c:v>
                </c:pt>
                <c:pt idx="532">
                  <c:v>0.137513</c:v>
                </c:pt>
                <c:pt idx="533">
                  <c:v>0.13788500000000001</c:v>
                </c:pt>
                <c:pt idx="534">
                  <c:v>0.13852200000000001</c:v>
                </c:pt>
                <c:pt idx="535">
                  <c:v>0.13946500000000001</c:v>
                </c:pt>
                <c:pt idx="536">
                  <c:v>0.13916500000000001</c:v>
                </c:pt>
                <c:pt idx="537">
                  <c:v>0.139293</c:v>
                </c:pt>
                <c:pt idx="538">
                  <c:v>0.14025499999999999</c:v>
                </c:pt>
                <c:pt idx="539">
                  <c:v>0.14122299999999999</c:v>
                </c:pt>
                <c:pt idx="540">
                  <c:v>0.14293400000000001</c:v>
                </c:pt>
                <c:pt idx="541">
                  <c:v>0.14382700000000001</c:v>
                </c:pt>
                <c:pt idx="542">
                  <c:v>0.14546500000000001</c:v>
                </c:pt>
                <c:pt idx="543">
                  <c:v>0.14668200000000001</c:v>
                </c:pt>
                <c:pt idx="544">
                  <c:v>0.148011</c:v>
                </c:pt>
                <c:pt idx="545">
                  <c:v>0.148175</c:v>
                </c:pt>
                <c:pt idx="546">
                  <c:v>0.14785000000000001</c:v>
                </c:pt>
                <c:pt idx="547">
                  <c:v>0.14951100000000001</c:v>
                </c:pt>
                <c:pt idx="548">
                  <c:v>0.149118</c:v>
                </c:pt>
                <c:pt idx="549">
                  <c:v>0.15132799999999999</c:v>
                </c:pt>
                <c:pt idx="550">
                  <c:v>0.15276699999999999</c:v>
                </c:pt>
                <c:pt idx="551">
                  <c:v>0.154475</c:v>
                </c:pt>
                <c:pt idx="552">
                  <c:v>0.154139</c:v>
                </c:pt>
                <c:pt idx="553">
                  <c:v>0.15484800000000001</c:v>
                </c:pt>
                <c:pt idx="554">
                  <c:v>0.15668899999999999</c:v>
                </c:pt>
                <c:pt idx="555">
                  <c:v>0.157335</c:v>
                </c:pt>
                <c:pt idx="556">
                  <c:v>0.15919700000000001</c:v>
                </c:pt>
                <c:pt idx="557">
                  <c:v>0.16051099999999999</c:v>
                </c:pt>
                <c:pt idx="558">
                  <c:v>0.16198599999999999</c:v>
                </c:pt>
                <c:pt idx="559">
                  <c:v>0.16237699999999999</c:v>
                </c:pt>
                <c:pt idx="560">
                  <c:v>0.163051</c:v>
                </c:pt>
                <c:pt idx="561">
                  <c:v>0.16353899999999999</c:v>
                </c:pt>
                <c:pt idx="562">
                  <c:v>0.164939</c:v>
                </c:pt>
                <c:pt idx="563">
                  <c:v>0.166352</c:v>
                </c:pt>
                <c:pt idx="564">
                  <c:v>0.165601</c:v>
                </c:pt>
                <c:pt idx="565">
                  <c:v>0.16648199999999999</c:v>
                </c:pt>
                <c:pt idx="566">
                  <c:v>0.16778699999999999</c:v>
                </c:pt>
                <c:pt idx="567">
                  <c:v>0.16931599999999999</c:v>
                </c:pt>
                <c:pt idx="568">
                  <c:v>0.17172000000000001</c:v>
                </c:pt>
                <c:pt idx="569">
                  <c:v>0.17266599999999999</c:v>
                </c:pt>
                <c:pt idx="570">
                  <c:v>0.173984</c:v>
                </c:pt>
                <c:pt idx="571">
                  <c:v>0.17349400000000001</c:v>
                </c:pt>
                <c:pt idx="572">
                  <c:v>0.17442199999999999</c:v>
                </c:pt>
                <c:pt idx="573">
                  <c:v>0.17502899999999999</c:v>
                </c:pt>
                <c:pt idx="574">
                  <c:v>0.176007</c:v>
                </c:pt>
                <c:pt idx="575">
                  <c:v>0.1767</c:v>
                </c:pt>
                <c:pt idx="576">
                  <c:v>0.17691799999999999</c:v>
                </c:pt>
                <c:pt idx="577">
                  <c:v>0.178671</c:v>
                </c:pt>
                <c:pt idx="578">
                  <c:v>0.180399</c:v>
                </c:pt>
                <c:pt idx="579">
                  <c:v>0.18019099999999999</c:v>
                </c:pt>
                <c:pt idx="580">
                  <c:v>0.179643</c:v>
                </c:pt>
                <c:pt idx="581">
                  <c:v>0.180536</c:v>
                </c:pt>
                <c:pt idx="582">
                  <c:v>0.183006</c:v>
                </c:pt>
                <c:pt idx="583">
                  <c:v>0.18413599999999999</c:v>
                </c:pt>
                <c:pt idx="584">
                  <c:v>0.18567400000000001</c:v>
                </c:pt>
                <c:pt idx="585">
                  <c:v>0.187585</c:v>
                </c:pt>
                <c:pt idx="586">
                  <c:v>0.18920400000000001</c:v>
                </c:pt>
                <c:pt idx="587">
                  <c:v>0.190806</c:v>
                </c:pt>
                <c:pt idx="588">
                  <c:v>0.191829</c:v>
                </c:pt>
                <c:pt idx="589">
                  <c:v>0.19222500000000001</c:v>
                </c:pt>
                <c:pt idx="590">
                  <c:v>0.19125200000000001</c:v>
                </c:pt>
                <c:pt idx="591">
                  <c:v>0.191803</c:v>
                </c:pt>
                <c:pt idx="592">
                  <c:v>0.19140499999999999</c:v>
                </c:pt>
                <c:pt idx="593">
                  <c:v>0.18928400000000001</c:v>
                </c:pt>
                <c:pt idx="594">
                  <c:v>0.19106500000000001</c:v>
                </c:pt>
                <c:pt idx="595">
                  <c:v>0.19189700000000001</c:v>
                </c:pt>
                <c:pt idx="596">
                  <c:v>0.19167999999999999</c:v>
                </c:pt>
                <c:pt idx="597">
                  <c:v>0.192522</c:v>
                </c:pt>
                <c:pt idx="598">
                  <c:v>0.194883</c:v>
                </c:pt>
                <c:pt idx="599">
                  <c:v>0.19634599999999999</c:v>
                </c:pt>
                <c:pt idx="600">
                  <c:v>0.19755</c:v>
                </c:pt>
                <c:pt idx="601">
                  <c:v>0.197379</c:v>
                </c:pt>
                <c:pt idx="602">
                  <c:v>0.19891300000000001</c:v>
                </c:pt>
                <c:pt idx="603">
                  <c:v>0.19909199999999999</c:v>
                </c:pt>
                <c:pt idx="604">
                  <c:v>0.200825</c:v>
                </c:pt>
                <c:pt idx="605">
                  <c:v>0.20083999999999999</c:v>
                </c:pt>
                <c:pt idx="606">
                  <c:v>0.20261100000000001</c:v>
                </c:pt>
                <c:pt idx="607">
                  <c:v>0.20305100000000001</c:v>
                </c:pt>
                <c:pt idx="608">
                  <c:v>0.203545</c:v>
                </c:pt>
                <c:pt idx="609">
                  <c:v>0.205044</c:v>
                </c:pt>
                <c:pt idx="610">
                  <c:v>0.20552200000000001</c:v>
                </c:pt>
                <c:pt idx="611">
                  <c:v>0.20889199999999999</c:v>
                </c:pt>
                <c:pt idx="612">
                  <c:v>0.211203</c:v>
                </c:pt>
                <c:pt idx="613">
                  <c:v>0.21182899999999999</c:v>
                </c:pt>
                <c:pt idx="614">
                  <c:v>0.21185799999999999</c:v>
                </c:pt>
                <c:pt idx="615">
                  <c:v>0.21508099999999999</c:v>
                </c:pt>
                <c:pt idx="616">
                  <c:v>0.21646499999999999</c:v>
                </c:pt>
                <c:pt idx="617">
                  <c:v>0.21806</c:v>
                </c:pt>
                <c:pt idx="618">
                  <c:v>0.21868599999999999</c:v>
                </c:pt>
                <c:pt idx="619">
                  <c:v>0.220412</c:v>
                </c:pt>
                <c:pt idx="620">
                  <c:v>0.22231100000000001</c:v>
                </c:pt>
                <c:pt idx="621">
                  <c:v>0.22362599999999999</c:v>
                </c:pt>
                <c:pt idx="622">
                  <c:v>0.22553400000000001</c:v>
                </c:pt>
                <c:pt idx="623">
                  <c:v>0.225053</c:v>
                </c:pt>
                <c:pt idx="624">
                  <c:v>0.22194</c:v>
                </c:pt>
                <c:pt idx="625">
                  <c:v>0.223803</c:v>
                </c:pt>
                <c:pt idx="626">
                  <c:v>0.223635</c:v>
                </c:pt>
                <c:pt idx="627">
                  <c:v>0.22617999999999999</c:v>
                </c:pt>
                <c:pt idx="628">
                  <c:v>0.22801299999999999</c:v>
                </c:pt>
                <c:pt idx="629">
                  <c:v>0.23113800000000001</c:v>
                </c:pt>
                <c:pt idx="630">
                  <c:v>0.234014</c:v>
                </c:pt>
                <c:pt idx="631">
                  <c:v>0.23709</c:v>
                </c:pt>
                <c:pt idx="632">
                  <c:v>0.239707</c:v>
                </c:pt>
                <c:pt idx="633">
                  <c:v>0.24145900000000001</c:v>
                </c:pt>
                <c:pt idx="634">
                  <c:v>0.24259800000000001</c:v>
                </c:pt>
                <c:pt idx="635">
                  <c:v>0.24270800000000001</c:v>
                </c:pt>
                <c:pt idx="636">
                  <c:v>0.24485000000000001</c:v>
                </c:pt>
                <c:pt idx="637">
                  <c:v>0.24662100000000001</c:v>
                </c:pt>
                <c:pt idx="638">
                  <c:v>0.248752</c:v>
                </c:pt>
                <c:pt idx="639">
                  <c:v>0.24921699999999999</c:v>
                </c:pt>
                <c:pt idx="640">
                  <c:v>0.24804000000000001</c:v>
                </c:pt>
                <c:pt idx="641">
                  <c:v>0.25210199999999999</c:v>
                </c:pt>
                <c:pt idx="642">
                  <c:v>0.25405</c:v>
                </c:pt>
                <c:pt idx="643">
                  <c:v>0.25567400000000001</c:v>
                </c:pt>
                <c:pt idx="644">
                  <c:v>0.25528800000000001</c:v>
                </c:pt>
                <c:pt idx="645">
                  <c:v>0.25625599999999998</c:v>
                </c:pt>
                <c:pt idx="646">
                  <c:v>0.25809599999999999</c:v>
                </c:pt>
                <c:pt idx="647">
                  <c:v>0.256523</c:v>
                </c:pt>
                <c:pt idx="648">
                  <c:v>0.25853999999999999</c:v>
                </c:pt>
                <c:pt idx="649">
                  <c:v>0.25930900000000001</c:v>
                </c:pt>
                <c:pt idx="650">
                  <c:v>0.26094099999999998</c:v>
                </c:pt>
                <c:pt idx="651">
                  <c:v>0.262158</c:v>
                </c:pt>
                <c:pt idx="652">
                  <c:v>0.26172200000000001</c:v>
                </c:pt>
                <c:pt idx="653">
                  <c:v>0.263901</c:v>
                </c:pt>
                <c:pt idx="654">
                  <c:v>0.26480700000000001</c:v>
                </c:pt>
                <c:pt idx="655">
                  <c:v>0.26516200000000001</c:v>
                </c:pt>
                <c:pt idx="656">
                  <c:v>0.26515100000000003</c:v>
                </c:pt>
                <c:pt idx="657">
                  <c:v>0.26468799999999998</c:v>
                </c:pt>
                <c:pt idx="658">
                  <c:v>0.26703100000000002</c:v>
                </c:pt>
                <c:pt idx="659">
                  <c:v>0.26693099999999997</c:v>
                </c:pt>
                <c:pt idx="660">
                  <c:v>0.26750800000000002</c:v>
                </c:pt>
                <c:pt idx="661">
                  <c:v>0.263845</c:v>
                </c:pt>
                <c:pt idx="662">
                  <c:v>0.26846300000000001</c:v>
                </c:pt>
                <c:pt idx="663">
                  <c:v>0.26717000000000002</c:v>
                </c:pt>
                <c:pt idx="664">
                  <c:v>0.26943099999999998</c:v>
                </c:pt>
                <c:pt idx="665">
                  <c:v>0.27127600000000002</c:v>
                </c:pt>
                <c:pt idx="666">
                  <c:v>0.27222000000000002</c:v>
                </c:pt>
                <c:pt idx="667">
                  <c:v>0.27477699999999999</c:v>
                </c:pt>
                <c:pt idx="668">
                  <c:v>0.27415899999999999</c:v>
                </c:pt>
                <c:pt idx="669">
                  <c:v>0.27588699999999999</c:v>
                </c:pt>
                <c:pt idx="670">
                  <c:v>0.27523999999999998</c:v>
                </c:pt>
                <c:pt idx="671">
                  <c:v>0.27819899999999997</c:v>
                </c:pt>
                <c:pt idx="672">
                  <c:v>0.27713300000000002</c:v>
                </c:pt>
                <c:pt idx="673">
                  <c:v>0.28009699999999998</c:v>
                </c:pt>
                <c:pt idx="674">
                  <c:v>0.28308100000000003</c:v>
                </c:pt>
                <c:pt idx="675">
                  <c:v>0.28756599999999999</c:v>
                </c:pt>
                <c:pt idx="676">
                  <c:v>0.23146</c:v>
                </c:pt>
                <c:pt idx="677">
                  <c:v>0.247143</c:v>
                </c:pt>
                <c:pt idx="678">
                  <c:v>0.26075199999999998</c:v>
                </c:pt>
                <c:pt idx="679">
                  <c:v>0.27199200000000001</c:v>
                </c:pt>
                <c:pt idx="680">
                  <c:v>0.27996399999999999</c:v>
                </c:pt>
                <c:pt idx="681">
                  <c:v>0.28621999999999997</c:v>
                </c:pt>
                <c:pt idx="682">
                  <c:v>0.290794</c:v>
                </c:pt>
                <c:pt idx="683">
                  <c:v>0.29306100000000002</c:v>
                </c:pt>
                <c:pt idx="684">
                  <c:v>0.295873</c:v>
                </c:pt>
                <c:pt idx="685">
                  <c:v>0.29712100000000002</c:v>
                </c:pt>
                <c:pt idx="686">
                  <c:v>0.298066</c:v>
                </c:pt>
                <c:pt idx="687">
                  <c:v>0.29846800000000001</c:v>
                </c:pt>
                <c:pt idx="688">
                  <c:v>0.30201699999999998</c:v>
                </c:pt>
                <c:pt idx="689">
                  <c:v>0.30523800000000001</c:v>
                </c:pt>
                <c:pt idx="690">
                  <c:v>0.30787500000000001</c:v>
                </c:pt>
                <c:pt idx="691">
                  <c:v>0.30826500000000001</c:v>
                </c:pt>
                <c:pt idx="692">
                  <c:v>0.29312700000000003</c:v>
                </c:pt>
                <c:pt idx="693">
                  <c:v>0.30126199999999997</c:v>
                </c:pt>
                <c:pt idx="694">
                  <c:v>0.30845899999999998</c:v>
                </c:pt>
                <c:pt idx="695">
                  <c:v>0.31157899999999999</c:v>
                </c:pt>
                <c:pt idx="696">
                  <c:v>0.31321199999999999</c:v>
                </c:pt>
                <c:pt idx="697">
                  <c:v>0.316465</c:v>
                </c:pt>
                <c:pt idx="698">
                  <c:v>0.31965100000000002</c:v>
                </c:pt>
                <c:pt idx="699">
                  <c:v>0.32025300000000001</c:v>
                </c:pt>
                <c:pt idx="700">
                  <c:v>0.313189</c:v>
                </c:pt>
                <c:pt idx="701">
                  <c:v>0.31742900000000002</c:v>
                </c:pt>
                <c:pt idx="702">
                  <c:v>0.32256400000000002</c:v>
                </c:pt>
                <c:pt idx="703">
                  <c:v>0.324934</c:v>
                </c:pt>
                <c:pt idx="704">
                  <c:v>0.32621099999999997</c:v>
                </c:pt>
                <c:pt idx="705">
                  <c:v>0.32838499999999998</c:v>
                </c:pt>
                <c:pt idx="706">
                  <c:v>0.32925599999999999</c:v>
                </c:pt>
                <c:pt idx="707">
                  <c:v>0.32980399999999999</c:v>
                </c:pt>
                <c:pt idx="708">
                  <c:v>0.33084400000000003</c:v>
                </c:pt>
                <c:pt idx="709">
                  <c:v>0.33249499999999999</c:v>
                </c:pt>
                <c:pt idx="710">
                  <c:v>0.33416800000000002</c:v>
                </c:pt>
                <c:pt idx="711">
                  <c:v>0.33283800000000002</c:v>
                </c:pt>
                <c:pt idx="712">
                  <c:v>0.33511099999999999</c:v>
                </c:pt>
                <c:pt idx="713">
                  <c:v>0.33844099999999999</c:v>
                </c:pt>
                <c:pt idx="714">
                  <c:v>0.33821400000000001</c:v>
                </c:pt>
                <c:pt idx="715">
                  <c:v>0.33699899999999999</c:v>
                </c:pt>
                <c:pt idx="716">
                  <c:v>0.34299299999999999</c:v>
                </c:pt>
                <c:pt idx="717">
                  <c:v>0.34606300000000001</c:v>
                </c:pt>
                <c:pt idx="718">
                  <c:v>0.33874900000000002</c:v>
                </c:pt>
                <c:pt idx="719">
                  <c:v>0.343609</c:v>
                </c:pt>
                <c:pt idx="720">
                  <c:v>0.34696500000000002</c:v>
                </c:pt>
                <c:pt idx="721">
                  <c:v>0.34250199999999997</c:v>
                </c:pt>
                <c:pt idx="722">
                  <c:v>0.34849400000000003</c:v>
                </c:pt>
                <c:pt idx="723">
                  <c:v>0.351103</c:v>
                </c:pt>
                <c:pt idx="724">
                  <c:v>0.3483</c:v>
                </c:pt>
                <c:pt idx="725">
                  <c:v>0.33488200000000001</c:v>
                </c:pt>
                <c:pt idx="726">
                  <c:v>0.345418</c:v>
                </c:pt>
                <c:pt idx="727">
                  <c:v>0.34550999999999998</c:v>
                </c:pt>
                <c:pt idx="728">
                  <c:v>0.34676400000000002</c:v>
                </c:pt>
                <c:pt idx="729">
                  <c:v>0.35032200000000002</c:v>
                </c:pt>
                <c:pt idx="730">
                  <c:v>0.33969100000000002</c:v>
                </c:pt>
                <c:pt idx="731">
                  <c:v>0.34926299999999999</c:v>
                </c:pt>
                <c:pt idx="732">
                  <c:v>0.34467199999999998</c:v>
                </c:pt>
                <c:pt idx="733">
                  <c:v>0.33987499999999998</c:v>
                </c:pt>
                <c:pt idx="734">
                  <c:v>0.34799600000000003</c:v>
                </c:pt>
                <c:pt idx="735">
                  <c:v>0.34036</c:v>
                </c:pt>
                <c:pt idx="736">
                  <c:v>0.34815600000000002</c:v>
                </c:pt>
                <c:pt idx="737">
                  <c:v>0.34698400000000001</c:v>
                </c:pt>
                <c:pt idx="738">
                  <c:v>0.337648</c:v>
                </c:pt>
                <c:pt idx="739">
                  <c:v>0.34869600000000001</c:v>
                </c:pt>
                <c:pt idx="740">
                  <c:v>0.34467500000000001</c:v>
                </c:pt>
                <c:pt idx="741">
                  <c:v>0.34835500000000003</c:v>
                </c:pt>
                <c:pt idx="742">
                  <c:v>0.35480200000000001</c:v>
                </c:pt>
                <c:pt idx="743">
                  <c:v>0.35158299999999998</c:v>
                </c:pt>
                <c:pt idx="744">
                  <c:v>0.35959799999999997</c:v>
                </c:pt>
                <c:pt idx="745">
                  <c:v>0.36362499999999998</c:v>
                </c:pt>
                <c:pt idx="746">
                  <c:v>0.360039</c:v>
                </c:pt>
                <c:pt idx="747">
                  <c:v>0.36330000000000001</c:v>
                </c:pt>
                <c:pt idx="748">
                  <c:v>0.36693999999999999</c:v>
                </c:pt>
                <c:pt idx="749">
                  <c:v>0.36568800000000001</c:v>
                </c:pt>
                <c:pt idx="750">
                  <c:v>0.36903999999999998</c:v>
                </c:pt>
                <c:pt idx="751">
                  <c:v>0.370417</c:v>
                </c:pt>
                <c:pt idx="752">
                  <c:v>0.37074499999999999</c:v>
                </c:pt>
                <c:pt idx="753">
                  <c:v>0.37336599999999998</c:v>
                </c:pt>
                <c:pt idx="754">
                  <c:v>0.37516699999999997</c:v>
                </c:pt>
                <c:pt idx="755">
                  <c:v>0.37656499999999998</c:v>
                </c:pt>
                <c:pt idx="756">
                  <c:v>0.37842500000000001</c:v>
                </c:pt>
                <c:pt idx="757">
                  <c:v>0.38037199999999999</c:v>
                </c:pt>
                <c:pt idx="758">
                  <c:v>0.38163999999999998</c:v>
                </c:pt>
                <c:pt idx="759">
                  <c:v>0.38407400000000003</c:v>
                </c:pt>
                <c:pt idx="760">
                  <c:v>0.38559599999999999</c:v>
                </c:pt>
                <c:pt idx="761">
                  <c:v>0.38678200000000001</c:v>
                </c:pt>
                <c:pt idx="762">
                  <c:v>0.38857799999999998</c:v>
                </c:pt>
                <c:pt idx="763">
                  <c:v>0.39038099999999998</c:v>
                </c:pt>
                <c:pt idx="764">
                  <c:v>0.39347599999999999</c:v>
                </c:pt>
                <c:pt idx="765">
                  <c:v>0.39588499999999999</c:v>
                </c:pt>
                <c:pt idx="766">
                  <c:v>0.39793899999999999</c:v>
                </c:pt>
                <c:pt idx="767">
                  <c:v>0.40073199999999998</c:v>
                </c:pt>
                <c:pt idx="768">
                  <c:v>0.40308699999999997</c:v>
                </c:pt>
                <c:pt idx="769">
                  <c:v>0.404673</c:v>
                </c:pt>
                <c:pt idx="770">
                  <c:v>0.40507199999999999</c:v>
                </c:pt>
                <c:pt idx="771">
                  <c:v>0.40809000000000001</c:v>
                </c:pt>
                <c:pt idx="772">
                  <c:v>0.409553</c:v>
                </c:pt>
                <c:pt idx="773">
                  <c:v>0.41051399999999999</c:v>
                </c:pt>
                <c:pt idx="774">
                  <c:v>0.411995</c:v>
                </c:pt>
                <c:pt idx="775">
                  <c:v>0.41297099999999998</c:v>
                </c:pt>
                <c:pt idx="776">
                  <c:v>0.41433999999999999</c:v>
                </c:pt>
                <c:pt idx="777">
                  <c:v>0.41780499999999998</c:v>
                </c:pt>
                <c:pt idx="778">
                  <c:v>0.420296</c:v>
                </c:pt>
                <c:pt idx="779">
                  <c:v>0.42080899999999999</c:v>
                </c:pt>
                <c:pt idx="780">
                  <c:v>0.38785900000000001</c:v>
                </c:pt>
                <c:pt idx="781">
                  <c:v>0.39982600000000001</c:v>
                </c:pt>
                <c:pt idx="782">
                  <c:v>0.40717700000000001</c:v>
                </c:pt>
                <c:pt idx="783">
                  <c:v>0.41055000000000003</c:v>
                </c:pt>
                <c:pt idx="784">
                  <c:v>0.41328700000000002</c:v>
                </c:pt>
                <c:pt idx="785">
                  <c:v>0.41870400000000002</c:v>
                </c:pt>
                <c:pt idx="786">
                  <c:v>0.422315</c:v>
                </c:pt>
                <c:pt idx="787">
                  <c:v>0.42477199999999998</c:v>
                </c:pt>
                <c:pt idx="788">
                  <c:v>0.42694599999999999</c:v>
                </c:pt>
                <c:pt idx="789">
                  <c:v>0.42668800000000001</c:v>
                </c:pt>
                <c:pt idx="790">
                  <c:v>0.43119099999999999</c:v>
                </c:pt>
                <c:pt idx="791">
                  <c:v>0.43371900000000002</c:v>
                </c:pt>
                <c:pt idx="792">
                  <c:v>0.43307899999999999</c:v>
                </c:pt>
                <c:pt idx="793">
                  <c:v>0.43216599999999999</c:v>
                </c:pt>
                <c:pt idx="794">
                  <c:v>0.43160799999999999</c:v>
                </c:pt>
                <c:pt idx="795">
                  <c:v>0.429539</c:v>
                </c:pt>
                <c:pt idx="796">
                  <c:v>0.43351899999999999</c:v>
                </c:pt>
                <c:pt idx="797">
                  <c:v>0.43590499999999999</c:v>
                </c:pt>
                <c:pt idx="798">
                  <c:v>0.43924400000000002</c:v>
                </c:pt>
                <c:pt idx="799">
                  <c:v>0.44003199999999998</c:v>
                </c:pt>
                <c:pt idx="800">
                  <c:v>0.44272600000000001</c:v>
                </c:pt>
                <c:pt idx="801">
                  <c:v>0.44165399999999999</c:v>
                </c:pt>
                <c:pt idx="802">
                  <c:v>0.43803700000000001</c:v>
                </c:pt>
                <c:pt idx="803">
                  <c:v>0.44090800000000002</c:v>
                </c:pt>
                <c:pt idx="804">
                  <c:v>0.44334099999999999</c:v>
                </c:pt>
                <c:pt idx="805">
                  <c:v>0.44682699999999997</c:v>
                </c:pt>
                <c:pt idx="806">
                  <c:v>0.44954</c:v>
                </c:pt>
                <c:pt idx="807">
                  <c:v>4.7122999999999998E-2</c:v>
                </c:pt>
                <c:pt idx="808">
                  <c:v>3.9100000000000002E-4</c:v>
                </c:pt>
              </c:numCache>
            </c:numRef>
          </c:val>
        </c:ser>
        <c:marker val="1"/>
        <c:axId val="156675456"/>
        <c:axId val="156693632"/>
      </c:lineChart>
      <c:catAx>
        <c:axId val="156675456"/>
        <c:scaling>
          <c:orientation val="minMax"/>
        </c:scaling>
        <c:axPos val="b"/>
        <c:tickLblPos val="nextTo"/>
        <c:crossAx val="156693632"/>
        <c:crosses val="autoZero"/>
        <c:auto val="1"/>
        <c:lblAlgn val="ctr"/>
        <c:lblOffset val="100"/>
      </c:catAx>
      <c:valAx>
        <c:axId val="156693632"/>
        <c:scaling>
          <c:orientation val="minMax"/>
        </c:scaling>
        <c:axPos val="l"/>
        <c:majorGridlines/>
        <c:numFmt formatCode="General" sourceLinked="1"/>
        <c:tickLblPos val="nextTo"/>
        <c:crossAx val="156675456"/>
        <c:crosses val="autoZero"/>
        <c:crossBetween val="between"/>
      </c:valAx>
    </c:plotArea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685799</xdr:colOff>
      <xdr:row>32</xdr:row>
      <xdr:rowOff>209549</xdr:rowOff>
    </xdr:from>
    <xdr:to>
      <xdr:col>13</xdr:col>
      <xdr:colOff>657225</xdr:colOff>
      <xdr:row>48</xdr:row>
      <xdr:rowOff>38100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685799</xdr:colOff>
      <xdr:row>1330</xdr:row>
      <xdr:rowOff>209549</xdr:rowOff>
    </xdr:from>
    <xdr:to>
      <xdr:col>13</xdr:col>
      <xdr:colOff>676275</xdr:colOff>
      <xdr:row>1346</xdr:row>
      <xdr:rowOff>9524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2408</xdr:row>
      <xdr:rowOff>0</xdr:rowOff>
    </xdr:from>
    <xdr:to>
      <xdr:col>13</xdr:col>
      <xdr:colOff>666750</xdr:colOff>
      <xdr:row>2422</xdr:row>
      <xdr:rowOff>171450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685799</xdr:colOff>
      <xdr:row>3932</xdr:row>
      <xdr:rowOff>209549</xdr:rowOff>
    </xdr:from>
    <xdr:to>
      <xdr:col>13</xdr:col>
      <xdr:colOff>676274</xdr:colOff>
      <xdr:row>3947</xdr:row>
      <xdr:rowOff>161924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685799</xdr:colOff>
      <xdr:row>4973</xdr:row>
      <xdr:rowOff>209549</xdr:rowOff>
    </xdr:from>
    <xdr:to>
      <xdr:col>14</xdr:col>
      <xdr:colOff>9524</xdr:colOff>
      <xdr:row>4988</xdr:row>
      <xdr:rowOff>161924</xdr:rowOff>
    </xdr:to>
    <xdr:graphicFrame macro="">
      <xdr:nvGraphicFramePr>
        <xdr:cNvPr id="6" name="차트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685799</xdr:colOff>
      <xdr:row>6217</xdr:row>
      <xdr:rowOff>0</xdr:rowOff>
    </xdr:from>
    <xdr:to>
      <xdr:col>14</xdr:col>
      <xdr:colOff>9524</xdr:colOff>
      <xdr:row>6231</xdr:row>
      <xdr:rowOff>171450</xdr:rowOff>
    </xdr:to>
    <xdr:graphicFrame macro="">
      <xdr:nvGraphicFramePr>
        <xdr:cNvPr id="7" name="차트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7172</xdr:row>
      <xdr:rowOff>209549</xdr:rowOff>
    </xdr:from>
    <xdr:to>
      <xdr:col>14</xdr:col>
      <xdr:colOff>0</xdr:colOff>
      <xdr:row>7187</xdr:row>
      <xdr:rowOff>161924</xdr:rowOff>
    </xdr:to>
    <xdr:graphicFrame macro="">
      <xdr:nvGraphicFramePr>
        <xdr:cNvPr id="8" name="차트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8186</xdr:row>
      <xdr:rowOff>0</xdr:rowOff>
    </xdr:from>
    <xdr:to>
      <xdr:col>13</xdr:col>
      <xdr:colOff>666750</xdr:colOff>
      <xdr:row>8200</xdr:row>
      <xdr:rowOff>152400</xdr:rowOff>
    </xdr:to>
    <xdr:graphicFrame macro="">
      <xdr:nvGraphicFramePr>
        <xdr:cNvPr id="9" name="차트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685799</xdr:colOff>
      <xdr:row>10</xdr:row>
      <xdr:rowOff>209549</xdr:rowOff>
    </xdr:from>
    <xdr:to>
      <xdr:col>14</xdr:col>
      <xdr:colOff>9524</xdr:colOff>
      <xdr:row>25</xdr:row>
      <xdr:rowOff>200024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828674</xdr:colOff>
      <xdr:row>833</xdr:row>
      <xdr:rowOff>0</xdr:rowOff>
    </xdr:from>
    <xdr:to>
      <xdr:col>13</xdr:col>
      <xdr:colOff>676274</xdr:colOff>
      <xdr:row>848</xdr:row>
      <xdr:rowOff>0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1727</xdr:row>
      <xdr:rowOff>0</xdr:rowOff>
    </xdr:from>
    <xdr:to>
      <xdr:col>14</xdr:col>
      <xdr:colOff>0</xdr:colOff>
      <xdr:row>1741</xdr:row>
      <xdr:rowOff>152400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2695</xdr:row>
      <xdr:rowOff>0</xdr:rowOff>
    </xdr:from>
    <xdr:to>
      <xdr:col>14</xdr:col>
      <xdr:colOff>38100</xdr:colOff>
      <xdr:row>2710</xdr:row>
      <xdr:rowOff>19050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828674</xdr:colOff>
      <xdr:row>3916</xdr:row>
      <xdr:rowOff>0</xdr:rowOff>
    </xdr:from>
    <xdr:to>
      <xdr:col>14</xdr:col>
      <xdr:colOff>9524</xdr:colOff>
      <xdr:row>3930</xdr:row>
      <xdr:rowOff>171450</xdr:rowOff>
    </xdr:to>
    <xdr:graphicFrame macro="">
      <xdr:nvGraphicFramePr>
        <xdr:cNvPr id="6" name="차트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5133</xdr:row>
      <xdr:rowOff>0</xdr:rowOff>
    </xdr:from>
    <xdr:to>
      <xdr:col>13</xdr:col>
      <xdr:colOff>666750</xdr:colOff>
      <xdr:row>5148</xdr:row>
      <xdr:rowOff>38100</xdr:rowOff>
    </xdr:to>
    <xdr:graphicFrame macro="">
      <xdr:nvGraphicFramePr>
        <xdr:cNvPr id="7" name="차트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828674</xdr:colOff>
      <xdr:row>6173</xdr:row>
      <xdr:rowOff>0</xdr:rowOff>
    </xdr:from>
    <xdr:to>
      <xdr:col>13</xdr:col>
      <xdr:colOff>676274</xdr:colOff>
      <xdr:row>6188</xdr:row>
      <xdr:rowOff>38100</xdr:rowOff>
    </xdr:to>
    <xdr:graphicFrame macro="">
      <xdr:nvGraphicFramePr>
        <xdr:cNvPr id="8" name="차트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828674</xdr:colOff>
      <xdr:row>7535</xdr:row>
      <xdr:rowOff>0</xdr:rowOff>
    </xdr:from>
    <xdr:to>
      <xdr:col>13</xdr:col>
      <xdr:colOff>676274</xdr:colOff>
      <xdr:row>7550</xdr:row>
      <xdr:rowOff>38100</xdr:rowOff>
    </xdr:to>
    <xdr:graphicFrame macro="">
      <xdr:nvGraphicFramePr>
        <xdr:cNvPr id="9" name="차트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8552</xdr:row>
      <xdr:rowOff>209549</xdr:rowOff>
    </xdr:from>
    <xdr:to>
      <xdr:col>14</xdr:col>
      <xdr:colOff>0</xdr:colOff>
      <xdr:row>8568</xdr:row>
      <xdr:rowOff>28574</xdr:rowOff>
    </xdr:to>
    <xdr:graphicFrame macro="">
      <xdr:nvGraphicFramePr>
        <xdr:cNvPr id="10" name="차트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9612</xdr:row>
      <xdr:rowOff>0</xdr:rowOff>
    </xdr:from>
    <xdr:to>
      <xdr:col>14</xdr:col>
      <xdr:colOff>0</xdr:colOff>
      <xdr:row>9626</xdr:row>
      <xdr:rowOff>190500</xdr:rowOff>
    </xdr:to>
    <xdr:graphicFrame macro="">
      <xdr:nvGraphicFramePr>
        <xdr:cNvPr id="11" name="차트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828674</xdr:colOff>
      <xdr:row>10743</xdr:row>
      <xdr:rowOff>0</xdr:rowOff>
    </xdr:from>
    <xdr:to>
      <xdr:col>14</xdr:col>
      <xdr:colOff>28574</xdr:colOff>
      <xdr:row>10757</xdr:row>
      <xdr:rowOff>190500</xdr:rowOff>
    </xdr:to>
    <xdr:graphicFrame macro="">
      <xdr:nvGraphicFramePr>
        <xdr:cNvPr id="12" name="차트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828674</xdr:colOff>
      <xdr:row>11588</xdr:row>
      <xdr:rowOff>209549</xdr:rowOff>
    </xdr:from>
    <xdr:to>
      <xdr:col>13</xdr:col>
      <xdr:colOff>676274</xdr:colOff>
      <xdr:row>11603</xdr:row>
      <xdr:rowOff>161924</xdr:rowOff>
    </xdr:to>
    <xdr:graphicFrame macro="">
      <xdr:nvGraphicFramePr>
        <xdr:cNvPr id="13" name="차트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685799</xdr:colOff>
      <xdr:row>12</xdr:row>
      <xdr:rowOff>0</xdr:rowOff>
    </xdr:from>
    <xdr:to>
      <xdr:col>13</xdr:col>
      <xdr:colOff>657224</xdr:colOff>
      <xdr:row>27</xdr:row>
      <xdr:rowOff>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685799</xdr:colOff>
      <xdr:row>1180</xdr:row>
      <xdr:rowOff>209549</xdr:rowOff>
    </xdr:from>
    <xdr:to>
      <xdr:col>13</xdr:col>
      <xdr:colOff>657224</xdr:colOff>
      <xdr:row>1196</xdr:row>
      <xdr:rowOff>142874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685799</xdr:colOff>
      <xdr:row>2598</xdr:row>
      <xdr:rowOff>0</xdr:rowOff>
    </xdr:from>
    <xdr:to>
      <xdr:col>13</xdr:col>
      <xdr:colOff>657224</xdr:colOff>
      <xdr:row>2614</xdr:row>
      <xdr:rowOff>171450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685799</xdr:colOff>
      <xdr:row>3882</xdr:row>
      <xdr:rowOff>209549</xdr:rowOff>
    </xdr:from>
    <xdr:to>
      <xdr:col>14</xdr:col>
      <xdr:colOff>28574</xdr:colOff>
      <xdr:row>3898</xdr:row>
      <xdr:rowOff>200024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4665</xdr:row>
      <xdr:rowOff>209549</xdr:rowOff>
    </xdr:from>
    <xdr:to>
      <xdr:col>14</xdr:col>
      <xdr:colOff>0</xdr:colOff>
      <xdr:row>4681</xdr:row>
      <xdr:rowOff>47624</xdr:rowOff>
    </xdr:to>
    <xdr:graphicFrame macro="">
      <xdr:nvGraphicFramePr>
        <xdr:cNvPr id="6" name="차트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685799</xdr:colOff>
      <xdr:row>5994</xdr:row>
      <xdr:rowOff>209549</xdr:rowOff>
    </xdr:from>
    <xdr:to>
      <xdr:col>14</xdr:col>
      <xdr:colOff>66674</xdr:colOff>
      <xdr:row>6010</xdr:row>
      <xdr:rowOff>47624</xdr:rowOff>
    </xdr:to>
    <xdr:graphicFrame macro="">
      <xdr:nvGraphicFramePr>
        <xdr:cNvPr id="7" name="차트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7715</xdr:row>
      <xdr:rowOff>0</xdr:rowOff>
    </xdr:from>
    <xdr:to>
      <xdr:col>14</xdr:col>
      <xdr:colOff>19050</xdr:colOff>
      <xdr:row>7730</xdr:row>
      <xdr:rowOff>38100</xdr:rowOff>
    </xdr:to>
    <xdr:graphicFrame macro="">
      <xdr:nvGraphicFramePr>
        <xdr:cNvPr id="8" name="차트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8989</xdr:row>
      <xdr:rowOff>0</xdr:rowOff>
    </xdr:from>
    <xdr:to>
      <xdr:col>13</xdr:col>
      <xdr:colOff>666750</xdr:colOff>
      <xdr:row>9004</xdr:row>
      <xdr:rowOff>76200</xdr:rowOff>
    </xdr:to>
    <xdr:graphicFrame macro="">
      <xdr:nvGraphicFramePr>
        <xdr:cNvPr id="9" name="차트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638174</xdr:colOff>
      <xdr:row>9694</xdr:row>
      <xdr:rowOff>209549</xdr:rowOff>
    </xdr:from>
    <xdr:to>
      <xdr:col>14</xdr:col>
      <xdr:colOff>19049</xdr:colOff>
      <xdr:row>9710</xdr:row>
      <xdr:rowOff>28574</xdr:rowOff>
    </xdr:to>
    <xdr:graphicFrame macro="">
      <xdr:nvGraphicFramePr>
        <xdr:cNvPr id="10" name="차트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209549</xdr:rowOff>
    </xdr:from>
    <xdr:to>
      <xdr:col>14</xdr:col>
      <xdr:colOff>19050</xdr:colOff>
      <xdr:row>27</xdr:row>
      <xdr:rowOff>28574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1174</xdr:row>
      <xdr:rowOff>0</xdr:rowOff>
    </xdr:from>
    <xdr:to>
      <xdr:col>13</xdr:col>
      <xdr:colOff>666750</xdr:colOff>
      <xdr:row>1189</xdr:row>
      <xdr:rowOff>57150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2346</xdr:row>
      <xdr:rowOff>209549</xdr:rowOff>
    </xdr:from>
    <xdr:to>
      <xdr:col>13</xdr:col>
      <xdr:colOff>666750</xdr:colOff>
      <xdr:row>2362</xdr:row>
      <xdr:rowOff>28574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3810</xdr:row>
      <xdr:rowOff>209549</xdr:rowOff>
    </xdr:from>
    <xdr:to>
      <xdr:col>14</xdr:col>
      <xdr:colOff>19050</xdr:colOff>
      <xdr:row>3825</xdr:row>
      <xdr:rowOff>180974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685799</xdr:colOff>
      <xdr:row>4797</xdr:row>
      <xdr:rowOff>209549</xdr:rowOff>
    </xdr:from>
    <xdr:to>
      <xdr:col>13</xdr:col>
      <xdr:colOff>676274</xdr:colOff>
      <xdr:row>4812</xdr:row>
      <xdr:rowOff>200024</xdr:rowOff>
    </xdr:to>
    <xdr:graphicFrame macro="">
      <xdr:nvGraphicFramePr>
        <xdr:cNvPr id="6" name="차트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5900</xdr:row>
      <xdr:rowOff>0</xdr:rowOff>
    </xdr:from>
    <xdr:to>
      <xdr:col>13</xdr:col>
      <xdr:colOff>647700</xdr:colOff>
      <xdr:row>5915</xdr:row>
      <xdr:rowOff>19050</xdr:rowOff>
    </xdr:to>
    <xdr:graphicFrame macro="">
      <xdr:nvGraphicFramePr>
        <xdr:cNvPr id="7" name="차트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6903</xdr:row>
      <xdr:rowOff>0</xdr:rowOff>
    </xdr:from>
    <xdr:to>
      <xdr:col>13</xdr:col>
      <xdr:colOff>666750</xdr:colOff>
      <xdr:row>6918</xdr:row>
      <xdr:rowOff>19050</xdr:rowOff>
    </xdr:to>
    <xdr:graphicFrame macro="">
      <xdr:nvGraphicFramePr>
        <xdr:cNvPr id="8" name="차트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685799</xdr:colOff>
      <xdr:row>7947</xdr:row>
      <xdr:rowOff>209549</xdr:rowOff>
    </xdr:from>
    <xdr:to>
      <xdr:col>14</xdr:col>
      <xdr:colOff>28574</xdr:colOff>
      <xdr:row>7963</xdr:row>
      <xdr:rowOff>123824</xdr:rowOff>
    </xdr:to>
    <xdr:graphicFrame macro="">
      <xdr:nvGraphicFramePr>
        <xdr:cNvPr id="9" name="차트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8811</xdr:row>
      <xdr:rowOff>209549</xdr:rowOff>
    </xdr:from>
    <xdr:to>
      <xdr:col>14</xdr:col>
      <xdr:colOff>0</xdr:colOff>
      <xdr:row>8826</xdr:row>
      <xdr:rowOff>200024</xdr:rowOff>
    </xdr:to>
    <xdr:graphicFrame macro="">
      <xdr:nvGraphicFramePr>
        <xdr:cNvPr id="10" name="차트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9839</xdr:row>
      <xdr:rowOff>209549</xdr:rowOff>
    </xdr:from>
    <xdr:to>
      <xdr:col>14</xdr:col>
      <xdr:colOff>38100</xdr:colOff>
      <xdr:row>9855</xdr:row>
      <xdr:rowOff>47624</xdr:rowOff>
    </xdr:to>
    <xdr:graphicFrame macro="">
      <xdr:nvGraphicFramePr>
        <xdr:cNvPr id="11" name="차트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685799</xdr:colOff>
      <xdr:row>10943</xdr:row>
      <xdr:rowOff>209549</xdr:rowOff>
    </xdr:from>
    <xdr:to>
      <xdr:col>13</xdr:col>
      <xdr:colOff>676274</xdr:colOff>
      <xdr:row>10959</xdr:row>
      <xdr:rowOff>28574</xdr:rowOff>
    </xdr:to>
    <xdr:graphicFrame macro="">
      <xdr:nvGraphicFramePr>
        <xdr:cNvPr id="12" name="차트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14</xdr:col>
      <xdr:colOff>0</xdr:colOff>
      <xdr:row>26</xdr:row>
      <xdr:rowOff>19050</xdr:rowOff>
    </xdr:to>
    <xdr:graphicFrame macro="">
      <xdr:nvGraphicFramePr>
        <xdr:cNvPr id="2" name="차트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685799</xdr:colOff>
      <xdr:row>1142</xdr:row>
      <xdr:rowOff>0</xdr:rowOff>
    </xdr:from>
    <xdr:to>
      <xdr:col>14</xdr:col>
      <xdr:colOff>9524</xdr:colOff>
      <xdr:row>1156</xdr:row>
      <xdr:rowOff>190500</xdr:rowOff>
    </xdr:to>
    <xdr:graphicFrame macro="">
      <xdr:nvGraphicFramePr>
        <xdr:cNvPr id="3" name="차트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2204</xdr:row>
      <xdr:rowOff>209549</xdr:rowOff>
    </xdr:from>
    <xdr:to>
      <xdr:col>14</xdr:col>
      <xdr:colOff>19050</xdr:colOff>
      <xdr:row>2220</xdr:row>
      <xdr:rowOff>123824</xdr:rowOff>
    </xdr:to>
    <xdr:graphicFrame macro="">
      <xdr:nvGraphicFramePr>
        <xdr:cNvPr id="4" name="차트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685799</xdr:colOff>
      <xdr:row>3315</xdr:row>
      <xdr:rowOff>209549</xdr:rowOff>
    </xdr:from>
    <xdr:to>
      <xdr:col>13</xdr:col>
      <xdr:colOff>676274</xdr:colOff>
      <xdr:row>3331</xdr:row>
      <xdr:rowOff>47624</xdr:rowOff>
    </xdr:to>
    <xdr:graphicFrame macro="">
      <xdr:nvGraphicFramePr>
        <xdr:cNvPr id="5" name="차트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4492</xdr:row>
      <xdr:rowOff>209549</xdr:rowOff>
    </xdr:from>
    <xdr:to>
      <xdr:col>13</xdr:col>
      <xdr:colOff>666750</xdr:colOff>
      <xdr:row>4508</xdr:row>
      <xdr:rowOff>66674</xdr:rowOff>
    </xdr:to>
    <xdr:graphicFrame macro="">
      <xdr:nvGraphicFramePr>
        <xdr:cNvPr id="6" name="차트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5652</xdr:row>
      <xdr:rowOff>0</xdr:rowOff>
    </xdr:from>
    <xdr:to>
      <xdr:col>13</xdr:col>
      <xdr:colOff>666750</xdr:colOff>
      <xdr:row>5667</xdr:row>
      <xdr:rowOff>38100</xdr:rowOff>
    </xdr:to>
    <xdr:graphicFrame macro="">
      <xdr:nvGraphicFramePr>
        <xdr:cNvPr id="7" name="차트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6882</xdr:row>
      <xdr:rowOff>0</xdr:rowOff>
    </xdr:from>
    <xdr:to>
      <xdr:col>14</xdr:col>
      <xdr:colOff>38100</xdr:colOff>
      <xdr:row>6896</xdr:row>
      <xdr:rowOff>190500</xdr:rowOff>
    </xdr:to>
    <xdr:graphicFrame macro="">
      <xdr:nvGraphicFramePr>
        <xdr:cNvPr id="8" name="차트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8178</xdr:row>
      <xdr:rowOff>0</xdr:rowOff>
    </xdr:from>
    <xdr:to>
      <xdr:col>13</xdr:col>
      <xdr:colOff>666750</xdr:colOff>
      <xdr:row>8193</xdr:row>
      <xdr:rowOff>0</xdr:rowOff>
    </xdr:to>
    <xdr:graphicFrame macro="">
      <xdr:nvGraphicFramePr>
        <xdr:cNvPr id="9" name="차트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9334</xdr:row>
      <xdr:rowOff>0</xdr:rowOff>
    </xdr:from>
    <xdr:to>
      <xdr:col>14</xdr:col>
      <xdr:colOff>19050</xdr:colOff>
      <xdr:row>9349</xdr:row>
      <xdr:rowOff>38100</xdr:rowOff>
    </xdr:to>
    <xdr:graphicFrame macro="">
      <xdr:nvGraphicFramePr>
        <xdr:cNvPr id="10" name="차트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10606</xdr:row>
      <xdr:rowOff>209549</xdr:rowOff>
    </xdr:from>
    <xdr:to>
      <xdr:col>14</xdr:col>
      <xdr:colOff>0</xdr:colOff>
      <xdr:row>10622</xdr:row>
      <xdr:rowOff>66674</xdr:rowOff>
    </xdr:to>
    <xdr:graphicFrame macro="">
      <xdr:nvGraphicFramePr>
        <xdr:cNvPr id="11" name="차트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685799</xdr:colOff>
      <xdr:row>11847</xdr:row>
      <xdr:rowOff>0</xdr:rowOff>
    </xdr:from>
    <xdr:to>
      <xdr:col>13</xdr:col>
      <xdr:colOff>676274</xdr:colOff>
      <xdr:row>11862</xdr:row>
      <xdr:rowOff>38100</xdr:rowOff>
    </xdr:to>
    <xdr:graphicFrame macro="">
      <xdr:nvGraphicFramePr>
        <xdr:cNvPr id="12" name="차트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1%20data%20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Group3 (2)"/>
      <sheetName val="Groups"/>
      <sheetName val="Titanium insert height"/>
      <sheetName val="zirconia abutment height"/>
      <sheetName val="Group1"/>
      <sheetName val="Group2"/>
      <sheetName val="Group3"/>
      <sheetName val="Group4"/>
      <sheetName val="Group5"/>
    </sheetNames>
    <sheetDataSet>
      <sheetData sheetId="0"/>
      <sheetData sheetId="1"/>
      <sheetData sheetId="2"/>
      <sheetData sheetId="3"/>
      <sheetData sheetId="4">
        <row r="32">
          <cell r="C32">
            <v>-9.7E-5</v>
          </cell>
        </row>
        <row r="33">
          <cell r="C33">
            <v>-4.6999999999999997E-5</v>
          </cell>
        </row>
        <row r="34">
          <cell r="C34">
            <v>-5.8E-5</v>
          </cell>
        </row>
        <row r="35">
          <cell r="C35">
            <v>-1.0000000000000001E-5</v>
          </cell>
        </row>
        <row r="36">
          <cell r="C36">
            <v>-2.0000000000000002E-5</v>
          </cell>
        </row>
        <row r="37">
          <cell r="C37">
            <v>-6.4999999999999994E-5</v>
          </cell>
        </row>
        <row r="38">
          <cell r="C38">
            <v>-9.0000000000000006E-5</v>
          </cell>
        </row>
        <row r="39">
          <cell r="C39">
            <v>-9.0000000000000002E-6</v>
          </cell>
        </row>
        <row r="40">
          <cell r="C40">
            <v>-4.3000000000000002E-5</v>
          </cell>
        </row>
        <row r="41">
          <cell r="C41">
            <v>3.9999999999999998E-6</v>
          </cell>
        </row>
        <row r="42">
          <cell r="C42">
            <v>1.2E-5</v>
          </cell>
        </row>
        <row r="43">
          <cell r="C43">
            <v>2.5999999999999998E-5</v>
          </cell>
        </row>
        <row r="44">
          <cell r="C44">
            <v>-1.1E-5</v>
          </cell>
        </row>
        <row r="45">
          <cell r="C45">
            <v>-2.0000000000000002E-5</v>
          </cell>
        </row>
        <row r="46">
          <cell r="C46">
            <v>-8.8999999999999995E-5</v>
          </cell>
        </row>
        <row r="47">
          <cell r="C47">
            <v>-9.7E-5</v>
          </cell>
        </row>
        <row r="48">
          <cell r="C48">
            <v>9.9999999999999995E-7</v>
          </cell>
        </row>
        <row r="49">
          <cell r="C49">
            <v>-1.5999999999999999E-5</v>
          </cell>
        </row>
        <row r="50">
          <cell r="C50">
            <v>-1.0000000000000001E-5</v>
          </cell>
        </row>
        <row r="51">
          <cell r="C51">
            <v>2.4000000000000001E-5</v>
          </cell>
        </row>
        <row r="52">
          <cell r="C52">
            <v>6.0000000000000002E-5</v>
          </cell>
        </row>
        <row r="53">
          <cell r="C53">
            <v>5.0000000000000004E-6</v>
          </cell>
        </row>
        <row r="54">
          <cell r="C54">
            <v>6.8999999999999997E-5</v>
          </cell>
        </row>
        <row r="55">
          <cell r="C55">
            <v>-3.6999999999999998E-5</v>
          </cell>
        </row>
        <row r="56">
          <cell r="C56">
            <v>-1.1400000000000001E-4</v>
          </cell>
        </row>
        <row r="57">
          <cell r="C57">
            <v>2.0000000000000002E-5</v>
          </cell>
        </row>
        <row r="58">
          <cell r="C58">
            <v>-1.9000000000000001E-5</v>
          </cell>
        </row>
        <row r="59">
          <cell r="C59">
            <v>1.7E-5</v>
          </cell>
        </row>
        <row r="60">
          <cell r="C60">
            <v>1.4E-5</v>
          </cell>
        </row>
        <row r="61">
          <cell r="C61">
            <v>-4.8000000000000001E-5</v>
          </cell>
        </row>
        <row r="62">
          <cell r="C62">
            <v>-1.1E-5</v>
          </cell>
        </row>
        <row r="63">
          <cell r="C63">
            <v>5.0000000000000004E-6</v>
          </cell>
        </row>
        <row r="64">
          <cell r="C64">
            <v>-1.4E-5</v>
          </cell>
        </row>
        <row r="65">
          <cell r="C65">
            <v>-2.0000000000000002E-5</v>
          </cell>
        </row>
        <row r="66">
          <cell r="C66">
            <v>-5.3000000000000001E-5</v>
          </cell>
        </row>
        <row r="67">
          <cell r="C67">
            <v>-8.2000000000000001E-5</v>
          </cell>
        </row>
        <row r="68">
          <cell r="C68">
            <v>1.9999999999999999E-6</v>
          </cell>
        </row>
        <row r="69">
          <cell r="C69">
            <v>-5.1999999999999997E-5</v>
          </cell>
        </row>
        <row r="70">
          <cell r="C70">
            <v>-2.5000000000000001E-5</v>
          </cell>
        </row>
        <row r="71">
          <cell r="C71">
            <v>5.5000000000000002E-5</v>
          </cell>
        </row>
        <row r="72">
          <cell r="C72">
            <v>1.7E-5</v>
          </cell>
        </row>
        <row r="73">
          <cell r="C73">
            <v>6.0999999999999999E-5</v>
          </cell>
        </row>
        <row r="74">
          <cell r="C74">
            <v>4.3999999999999999E-5</v>
          </cell>
        </row>
        <row r="75">
          <cell r="C75">
            <v>-3.0000000000000001E-5</v>
          </cell>
        </row>
        <row r="76">
          <cell r="C76">
            <v>-3.4999999999999997E-5</v>
          </cell>
        </row>
        <row r="77">
          <cell r="C77">
            <v>-3.1999999999999999E-5</v>
          </cell>
        </row>
        <row r="78">
          <cell r="C78">
            <v>-7.2000000000000002E-5</v>
          </cell>
        </row>
        <row r="79">
          <cell r="C79">
            <v>-1.1E-5</v>
          </cell>
        </row>
        <row r="80">
          <cell r="C80">
            <v>-3.4999999999999997E-5</v>
          </cell>
        </row>
        <row r="81">
          <cell r="C81">
            <v>-1.5E-5</v>
          </cell>
        </row>
        <row r="82">
          <cell r="C82">
            <v>4.5000000000000003E-5</v>
          </cell>
        </row>
        <row r="83">
          <cell r="C83">
            <v>4.0000000000000003E-5</v>
          </cell>
        </row>
        <row r="84">
          <cell r="C84">
            <v>1.7E-5</v>
          </cell>
        </row>
        <row r="85">
          <cell r="C85">
            <v>-2.0999999999999999E-5</v>
          </cell>
        </row>
        <row r="86">
          <cell r="C86">
            <v>-7.3999999999999996E-5</v>
          </cell>
        </row>
        <row r="87">
          <cell r="C87">
            <v>-2.8E-5</v>
          </cell>
        </row>
        <row r="88">
          <cell r="C88">
            <v>-6.0000000000000002E-6</v>
          </cell>
        </row>
        <row r="89">
          <cell r="C89">
            <v>5.0000000000000004E-6</v>
          </cell>
        </row>
        <row r="90">
          <cell r="C90">
            <v>-2.8E-5</v>
          </cell>
        </row>
        <row r="91">
          <cell r="C91">
            <v>3.9999999999999998E-6</v>
          </cell>
        </row>
        <row r="92">
          <cell r="C92">
            <v>6.6000000000000005E-5</v>
          </cell>
        </row>
        <row r="93">
          <cell r="C93">
            <v>2.5000000000000001E-5</v>
          </cell>
        </row>
        <row r="94">
          <cell r="C94">
            <v>5.3999999999999998E-5</v>
          </cell>
        </row>
        <row r="95">
          <cell r="C95">
            <v>-3.3000000000000003E-5</v>
          </cell>
        </row>
        <row r="96">
          <cell r="C96">
            <v>-1.4E-5</v>
          </cell>
        </row>
        <row r="97">
          <cell r="C97">
            <v>1.9999999999999999E-6</v>
          </cell>
        </row>
        <row r="98">
          <cell r="C98">
            <v>-1.5E-5</v>
          </cell>
        </row>
        <row r="99">
          <cell r="C99">
            <v>5.0000000000000004E-6</v>
          </cell>
        </row>
        <row r="100">
          <cell r="C100">
            <v>1.9999999999999999E-6</v>
          </cell>
        </row>
        <row r="101">
          <cell r="C101">
            <v>-1.4E-5</v>
          </cell>
        </row>
        <row r="102">
          <cell r="C102">
            <v>-1.5E-5</v>
          </cell>
        </row>
        <row r="103">
          <cell r="C103">
            <v>1.2799999999999999E-4</v>
          </cell>
        </row>
        <row r="104">
          <cell r="C104">
            <v>-9.9999999999999995E-7</v>
          </cell>
        </row>
        <row r="105">
          <cell r="C105">
            <v>-1.5999999999999999E-5</v>
          </cell>
        </row>
        <row r="106">
          <cell r="C106">
            <v>-4.6999999999999997E-5</v>
          </cell>
        </row>
        <row r="107">
          <cell r="C107">
            <v>-7.2000000000000002E-5</v>
          </cell>
        </row>
        <row r="108">
          <cell r="C108">
            <v>9.0000000000000002E-6</v>
          </cell>
        </row>
        <row r="109">
          <cell r="C109">
            <v>4.5000000000000003E-5</v>
          </cell>
        </row>
        <row r="110">
          <cell r="C110">
            <v>-3.9999999999999998E-6</v>
          </cell>
        </row>
        <row r="111">
          <cell r="C111">
            <v>-5.7000000000000003E-5</v>
          </cell>
        </row>
        <row r="112">
          <cell r="C112">
            <v>-4.3000000000000002E-5</v>
          </cell>
        </row>
        <row r="113">
          <cell r="C113">
            <v>6.0000000000000002E-6</v>
          </cell>
        </row>
        <row r="114">
          <cell r="C114">
            <v>-6.0000000000000002E-6</v>
          </cell>
        </row>
        <row r="115">
          <cell r="C115">
            <v>-5.1999999999999997E-5</v>
          </cell>
        </row>
        <row r="116">
          <cell r="C116">
            <v>-1.8E-5</v>
          </cell>
        </row>
        <row r="117">
          <cell r="C117">
            <v>-3.0000000000000001E-6</v>
          </cell>
        </row>
        <row r="118">
          <cell r="C118">
            <v>2.5999999999999998E-5</v>
          </cell>
        </row>
        <row r="119">
          <cell r="C119">
            <v>-3.3000000000000003E-5</v>
          </cell>
        </row>
        <row r="120">
          <cell r="C120">
            <v>3.1000000000000001E-5</v>
          </cell>
        </row>
        <row r="121">
          <cell r="C121">
            <v>6.0999999999999999E-5</v>
          </cell>
        </row>
        <row r="122">
          <cell r="C122">
            <v>1.7E-5</v>
          </cell>
        </row>
        <row r="123">
          <cell r="C123">
            <v>8.8999999999999995E-5</v>
          </cell>
        </row>
        <row r="124">
          <cell r="C124">
            <v>1.1E-5</v>
          </cell>
        </row>
        <row r="125">
          <cell r="C125">
            <v>-7.2999999999999999E-5</v>
          </cell>
        </row>
        <row r="126">
          <cell r="C126">
            <v>-3.1999999999999999E-5</v>
          </cell>
        </row>
        <row r="127">
          <cell r="C127">
            <v>1.9000000000000001E-5</v>
          </cell>
        </row>
        <row r="128">
          <cell r="C128">
            <v>-6.4999999999999994E-5</v>
          </cell>
        </row>
        <row r="129">
          <cell r="C129">
            <v>-5.0000000000000004E-6</v>
          </cell>
        </row>
        <row r="130">
          <cell r="C130">
            <v>-3.3000000000000003E-5</v>
          </cell>
        </row>
        <row r="131">
          <cell r="C131">
            <v>8.8999999999999995E-5</v>
          </cell>
        </row>
        <row r="132">
          <cell r="C132">
            <v>2.5000000000000001E-5</v>
          </cell>
        </row>
        <row r="133">
          <cell r="C133">
            <v>4.1999999999999998E-5</v>
          </cell>
        </row>
        <row r="134">
          <cell r="C134">
            <v>-3.0000000000000001E-6</v>
          </cell>
        </row>
        <row r="135">
          <cell r="C135">
            <v>-2.5999999999999998E-5</v>
          </cell>
        </row>
        <row r="136">
          <cell r="C136">
            <v>-1.5E-5</v>
          </cell>
        </row>
        <row r="137">
          <cell r="C137">
            <v>-4.8000000000000001E-5</v>
          </cell>
        </row>
        <row r="138">
          <cell r="C138">
            <v>2.9E-5</v>
          </cell>
        </row>
        <row r="139">
          <cell r="C139">
            <v>-3.8999999999999999E-5</v>
          </cell>
        </row>
        <row r="140">
          <cell r="C140">
            <v>-2.4000000000000001E-5</v>
          </cell>
        </row>
        <row r="141">
          <cell r="C141">
            <v>1.1E-5</v>
          </cell>
        </row>
        <row r="142">
          <cell r="C142">
            <v>-3.3000000000000003E-5</v>
          </cell>
        </row>
        <row r="143">
          <cell r="C143">
            <v>3.1999999999999999E-5</v>
          </cell>
        </row>
        <row r="144">
          <cell r="C144">
            <v>-6.3999999999999997E-5</v>
          </cell>
        </row>
        <row r="145">
          <cell r="C145">
            <v>-1.9000000000000001E-5</v>
          </cell>
        </row>
        <row r="146">
          <cell r="C146">
            <v>-6.4999999999999994E-5</v>
          </cell>
        </row>
        <row r="147">
          <cell r="C147">
            <v>-2.5999999999999998E-5</v>
          </cell>
        </row>
        <row r="148">
          <cell r="C148">
            <v>-3.6999999999999998E-5</v>
          </cell>
        </row>
        <row r="149">
          <cell r="C149">
            <v>-9.7999999999999997E-5</v>
          </cell>
        </row>
        <row r="150">
          <cell r="C150">
            <v>-3.4999999999999997E-5</v>
          </cell>
        </row>
        <row r="151">
          <cell r="C151">
            <v>3.4E-5</v>
          </cell>
        </row>
        <row r="152">
          <cell r="C152">
            <v>-7.2000000000000002E-5</v>
          </cell>
        </row>
        <row r="153">
          <cell r="C153">
            <v>6.9999999999999999E-6</v>
          </cell>
        </row>
        <row r="154">
          <cell r="C154">
            <v>3.8999999999999999E-5</v>
          </cell>
        </row>
        <row r="155">
          <cell r="C155">
            <v>-5.7000000000000003E-5</v>
          </cell>
        </row>
        <row r="156">
          <cell r="C156">
            <v>-3.0000000000000001E-6</v>
          </cell>
        </row>
        <row r="157">
          <cell r="C157">
            <v>-1.2999999999999999E-5</v>
          </cell>
        </row>
        <row r="158">
          <cell r="C158">
            <v>-1.9000000000000001E-5</v>
          </cell>
        </row>
        <row r="159">
          <cell r="C159">
            <v>-6.0000000000000002E-5</v>
          </cell>
        </row>
        <row r="160">
          <cell r="C160">
            <v>-4.8999999999999998E-5</v>
          </cell>
        </row>
        <row r="161">
          <cell r="C161">
            <v>1.0000000000000001E-5</v>
          </cell>
        </row>
        <row r="162">
          <cell r="C162">
            <v>-7.2000000000000002E-5</v>
          </cell>
        </row>
        <row r="163">
          <cell r="C163">
            <v>4.1E-5</v>
          </cell>
        </row>
        <row r="164">
          <cell r="C164">
            <v>-1.0000000000000001E-5</v>
          </cell>
        </row>
        <row r="165">
          <cell r="C165">
            <v>-5.5000000000000002E-5</v>
          </cell>
        </row>
        <row r="166">
          <cell r="C166">
            <v>3.9999999999999998E-6</v>
          </cell>
        </row>
        <row r="167">
          <cell r="C167">
            <v>-7.2999999999999999E-5</v>
          </cell>
        </row>
        <row r="168">
          <cell r="C168">
            <v>-1.5E-5</v>
          </cell>
        </row>
        <row r="169">
          <cell r="C169">
            <v>-1.35E-4</v>
          </cell>
        </row>
        <row r="170">
          <cell r="C170">
            <v>9.9999999999999995E-7</v>
          </cell>
        </row>
        <row r="171">
          <cell r="C171">
            <v>6.0000000000000002E-5</v>
          </cell>
        </row>
        <row r="172">
          <cell r="C172">
            <v>-3.8000000000000002E-5</v>
          </cell>
        </row>
        <row r="173">
          <cell r="C173">
            <v>3.1999999999999999E-5</v>
          </cell>
        </row>
        <row r="174">
          <cell r="C174">
            <v>1.2E-5</v>
          </cell>
        </row>
        <row r="175">
          <cell r="C175">
            <v>-2.5999999999999998E-5</v>
          </cell>
        </row>
        <row r="176">
          <cell r="C176">
            <v>5.3999999999999998E-5</v>
          </cell>
        </row>
        <row r="177">
          <cell r="C177">
            <v>-2.8E-5</v>
          </cell>
        </row>
        <row r="178">
          <cell r="C178">
            <v>-3.6999999999999998E-5</v>
          </cell>
        </row>
        <row r="179">
          <cell r="C179">
            <v>-6.2000000000000003E-5</v>
          </cell>
        </row>
        <row r="180">
          <cell r="C180">
            <v>-3.4999999999999997E-5</v>
          </cell>
        </row>
        <row r="181">
          <cell r="C181">
            <v>-1.8E-5</v>
          </cell>
        </row>
        <row r="182">
          <cell r="C182">
            <v>2.5000000000000001E-5</v>
          </cell>
        </row>
        <row r="183">
          <cell r="C183">
            <v>2.0999999999999999E-5</v>
          </cell>
        </row>
        <row r="184">
          <cell r="C184">
            <v>6.9999999999999999E-6</v>
          </cell>
        </row>
        <row r="185">
          <cell r="C185">
            <v>-3.6999999999999998E-5</v>
          </cell>
        </row>
        <row r="186">
          <cell r="C186">
            <v>-2.9E-5</v>
          </cell>
        </row>
        <row r="187">
          <cell r="C187">
            <v>-5.8E-5</v>
          </cell>
        </row>
        <row r="188">
          <cell r="C188">
            <v>-4.8000000000000001E-5</v>
          </cell>
        </row>
        <row r="189">
          <cell r="C189">
            <v>-3.0000000000000001E-5</v>
          </cell>
        </row>
        <row r="190">
          <cell r="C190">
            <v>3.4999999999999997E-5</v>
          </cell>
        </row>
        <row r="191">
          <cell r="C191">
            <v>1.5E-5</v>
          </cell>
        </row>
        <row r="192">
          <cell r="C192">
            <v>-1.9000000000000001E-5</v>
          </cell>
        </row>
        <row r="193">
          <cell r="C193">
            <v>3.4999999999999997E-5</v>
          </cell>
        </row>
        <row r="194">
          <cell r="C194">
            <v>4.1E-5</v>
          </cell>
        </row>
        <row r="195">
          <cell r="C195">
            <v>-4.3000000000000002E-5</v>
          </cell>
        </row>
        <row r="196">
          <cell r="C196">
            <v>-4.3999999999999999E-5</v>
          </cell>
        </row>
        <row r="197">
          <cell r="C197">
            <v>-4.5000000000000003E-5</v>
          </cell>
        </row>
        <row r="198">
          <cell r="C198">
            <v>-4.0000000000000003E-5</v>
          </cell>
        </row>
        <row r="199">
          <cell r="C199">
            <v>-7.2000000000000002E-5</v>
          </cell>
        </row>
        <row r="200">
          <cell r="C200">
            <v>6.9999999999999994E-5</v>
          </cell>
        </row>
        <row r="201">
          <cell r="C201">
            <v>1.0000000000000001E-5</v>
          </cell>
        </row>
        <row r="202">
          <cell r="C202">
            <v>-4.3000000000000002E-5</v>
          </cell>
        </row>
        <row r="203">
          <cell r="C203">
            <v>7.8999999999999996E-5</v>
          </cell>
        </row>
        <row r="204">
          <cell r="C204">
            <v>-6.0000000000000002E-6</v>
          </cell>
        </row>
        <row r="205">
          <cell r="C205">
            <v>-5.0000000000000002E-5</v>
          </cell>
        </row>
        <row r="206">
          <cell r="C206">
            <v>-3.4999999999999997E-5</v>
          </cell>
        </row>
        <row r="207">
          <cell r="C207">
            <v>-3.6999999999999998E-5</v>
          </cell>
        </row>
        <row r="208">
          <cell r="C208">
            <v>9.9999999999999995E-7</v>
          </cell>
        </row>
        <row r="209">
          <cell r="C209">
            <v>-3.4E-5</v>
          </cell>
        </row>
        <row r="210">
          <cell r="C210">
            <v>7.6000000000000004E-5</v>
          </cell>
        </row>
        <row r="211">
          <cell r="C211">
            <v>-4.3000000000000002E-5</v>
          </cell>
        </row>
        <row r="212">
          <cell r="C212">
            <v>-3.9999999999999998E-6</v>
          </cell>
        </row>
        <row r="213">
          <cell r="C213">
            <v>5.5999999999999999E-5</v>
          </cell>
        </row>
        <row r="214">
          <cell r="C214">
            <v>9.9999999999999995E-7</v>
          </cell>
        </row>
        <row r="215">
          <cell r="C215">
            <v>-4.8999999999999998E-5</v>
          </cell>
        </row>
        <row r="216">
          <cell r="C216">
            <v>-7.9999999999999996E-6</v>
          </cell>
        </row>
        <row r="217">
          <cell r="C217">
            <v>-3.4E-5</v>
          </cell>
        </row>
        <row r="218">
          <cell r="C218">
            <v>6.3999999999999997E-5</v>
          </cell>
        </row>
        <row r="219">
          <cell r="C219">
            <v>-5.3999999999999998E-5</v>
          </cell>
        </row>
        <row r="220">
          <cell r="C220">
            <v>5.0000000000000004E-6</v>
          </cell>
        </row>
        <row r="221">
          <cell r="C221">
            <v>1.7E-5</v>
          </cell>
        </row>
        <row r="222">
          <cell r="C222">
            <v>-9.0000000000000002E-6</v>
          </cell>
        </row>
        <row r="223">
          <cell r="C223">
            <v>-1.5E-5</v>
          </cell>
        </row>
        <row r="224">
          <cell r="C224">
            <v>2.0000000000000002E-5</v>
          </cell>
        </row>
        <row r="225">
          <cell r="C225">
            <v>-2.8E-5</v>
          </cell>
        </row>
        <row r="226">
          <cell r="C226">
            <v>-3.8999999999999999E-5</v>
          </cell>
        </row>
        <row r="227">
          <cell r="C227">
            <v>-1.8E-5</v>
          </cell>
        </row>
        <row r="228">
          <cell r="C228">
            <v>-2.9E-5</v>
          </cell>
        </row>
        <row r="229">
          <cell r="C229">
            <v>-6.7000000000000002E-5</v>
          </cell>
        </row>
        <row r="230">
          <cell r="C230">
            <v>3.6999999999999998E-5</v>
          </cell>
        </row>
        <row r="231">
          <cell r="C231">
            <v>2.0000000000000002E-5</v>
          </cell>
        </row>
        <row r="232">
          <cell r="C232">
            <v>2.5999999999999998E-5</v>
          </cell>
        </row>
        <row r="233">
          <cell r="C233">
            <v>6.9999999999999999E-6</v>
          </cell>
        </row>
        <row r="234">
          <cell r="C234">
            <v>-1.0000000000000001E-5</v>
          </cell>
        </row>
        <row r="235">
          <cell r="C235">
            <v>3.4999999999999997E-5</v>
          </cell>
        </row>
        <row r="236">
          <cell r="C236">
            <v>-8.2000000000000001E-5</v>
          </cell>
        </row>
        <row r="237">
          <cell r="C237">
            <v>-7.9999999999999996E-6</v>
          </cell>
        </row>
        <row r="238">
          <cell r="C238">
            <v>0</v>
          </cell>
        </row>
        <row r="239">
          <cell r="C239">
            <v>-9.5000000000000005E-5</v>
          </cell>
        </row>
        <row r="240">
          <cell r="C240">
            <v>5.7000000000000003E-5</v>
          </cell>
        </row>
        <row r="241">
          <cell r="C241">
            <v>6.0000000000000002E-5</v>
          </cell>
        </row>
        <row r="242">
          <cell r="C242">
            <v>-3.6999999999999998E-5</v>
          </cell>
        </row>
        <row r="243">
          <cell r="C243">
            <v>-9.0000000000000002E-6</v>
          </cell>
        </row>
        <row r="244">
          <cell r="C244">
            <v>-3.9999999999999998E-6</v>
          </cell>
        </row>
        <row r="245">
          <cell r="C245">
            <v>-2.9E-5</v>
          </cell>
        </row>
        <row r="246">
          <cell r="C246">
            <v>-9.0000000000000002E-6</v>
          </cell>
        </row>
        <row r="247">
          <cell r="C247">
            <v>-5.1999999999999997E-5</v>
          </cell>
        </row>
        <row r="248">
          <cell r="C248">
            <v>2.1999999999999999E-5</v>
          </cell>
        </row>
        <row r="249">
          <cell r="C249">
            <v>-5.0000000000000002E-5</v>
          </cell>
        </row>
        <row r="250">
          <cell r="C250">
            <v>-5.3999999999999998E-5</v>
          </cell>
        </row>
        <row r="251">
          <cell r="C251">
            <v>2.9E-5</v>
          </cell>
        </row>
        <row r="252">
          <cell r="C252">
            <v>6.0000000000000002E-6</v>
          </cell>
        </row>
        <row r="253">
          <cell r="C253">
            <v>1.1E-5</v>
          </cell>
        </row>
        <row r="254">
          <cell r="C254">
            <v>-1.4E-5</v>
          </cell>
        </row>
        <row r="255">
          <cell r="C255">
            <v>-1.9000000000000001E-5</v>
          </cell>
        </row>
        <row r="256">
          <cell r="C256">
            <v>-3.4E-5</v>
          </cell>
        </row>
        <row r="257">
          <cell r="C257">
            <v>5.0000000000000004E-6</v>
          </cell>
        </row>
        <row r="258">
          <cell r="C258">
            <v>-3.0000000000000001E-6</v>
          </cell>
        </row>
        <row r="259">
          <cell r="C259">
            <v>-5.3999999999999998E-5</v>
          </cell>
        </row>
        <row r="260">
          <cell r="C260">
            <v>1.1E-5</v>
          </cell>
        </row>
        <row r="261">
          <cell r="C261">
            <v>9.5000000000000005E-5</v>
          </cell>
        </row>
        <row r="262">
          <cell r="C262">
            <v>3.8999999999999999E-5</v>
          </cell>
        </row>
        <row r="263">
          <cell r="C263">
            <v>5.5000000000000002E-5</v>
          </cell>
        </row>
        <row r="264">
          <cell r="C264">
            <v>-2.8E-5</v>
          </cell>
        </row>
        <row r="265">
          <cell r="C265">
            <v>-8.7999999999999998E-5</v>
          </cell>
        </row>
        <row r="266">
          <cell r="C266">
            <v>-4.6999999999999997E-5</v>
          </cell>
        </row>
        <row r="267">
          <cell r="C267">
            <v>-1.5E-5</v>
          </cell>
        </row>
        <row r="268">
          <cell r="C268">
            <v>-7.9999999999999996E-6</v>
          </cell>
        </row>
        <row r="269">
          <cell r="C269">
            <v>1.7E-5</v>
          </cell>
        </row>
        <row r="270">
          <cell r="C270">
            <v>-4.0000000000000003E-5</v>
          </cell>
        </row>
        <row r="271">
          <cell r="C271">
            <v>6.0000000000000002E-6</v>
          </cell>
        </row>
        <row r="272">
          <cell r="C272">
            <v>1.4E-5</v>
          </cell>
        </row>
        <row r="273">
          <cell r="C273">
            <v>8.3999999999999995E-5</v>
          </cell>
        </row>
        <row r="274">
          <cell r="C274">
            <v>2.5999999999999998E-5</v>
          </cell>
        </row>
        <row r="275">
          <cell r="C275">
            <v>-4.3999999999999999E-5</v>
          </cell>
        </row>
        <row r="276">
          <cell r="C276">
            <v>-2.0000000000000002E-5</v>
          </cell>
        </row>
        <row r="277">
          <cell r="C277">
            <v>2.5000000000000001E-5</v>
          </cell>
        </row>
        <row r="278">
          <cell r="C278">
            <v>-4.3000000000000002E-5</v>
          </cell>
        </row>
        <row r="279">
          <cell r="C279">
            <v>-8.2000000000000001E-5</v>
          </cell>
        </row>
        <row r="280">
          <cell r="C280">
            <v>2.4000000000000001E-5</v>
          </cell>
        </row>
        <row r="281">
          <cell r="C281">
            <v>1.9999999999999999E-6</v>
          </cell>
        </row>
        <row r="282">
          <cell r="C282">
            <v>-1.0000000000000001E-5</v>
          </cell>
        </row>
        <row r="283">
          <cell r="C283">
            <v>2.9E-5</v>
          </cell>
        </row>
        <row r="284">
          <cell r="C284">
            <v>0</v>
          </cell>
        </row>
        <row r="285">
          <cell r="C285">
            <v>-7.7000000000000001E-5</v>
          </cell>
        </row>
        <row r="286">
          <cell r="C286">
            <v>-2.0999999999999999E-5</v>
          </cell>
        </row>
        <row r="287">
          <cell r="C287">
            <v>0</v>
          </cell>
        </row>
        <row r="288">
          <cell r="C288">
            <v>-5.3000000000000001E-5</v>
          </cell>
        </row>
        <row r="289">
          <cell r="C289">
            <v>-2.8E-5</v>
          </cell>
        </row>
        <row r="290">
          <cell r="C290">
            <v>8.1000000000000004E-5</v>
          </cell>
        </row>
        <row r="291">
          <cell r="C291">
            <v>6.4999999999999994E-5</v>
          </cell>
        </row>
        <row r="292">
          <cell r="C292">
            <v>6.9999999999999999E-6</v>
          </cell>
        </row>
        <row r="293">
          <cell r="C293">
            <v>3.6000000000000001E-5</v>
          </cell>
        </row>
        <row r="294">
          <cell r="C294">
            <v>-3.0000000000000001E-5</v>
          </cell>
        </row>
        <row r="295">
          <cell r="C295">
            <v>-9.9999999999999995E-7</v>
          </cell>
        </row>
        <row r="296">
          <cell r="C296">
            <v>2.0999999999999999E-5</v>
          </cell>
        </row>
        <row r="297">
          <cell r="C297">
            <v>-9.0000000000000002E-6</v>
          </cell>
        </row>
        <row r="298">
          <cell r="C298">
            <v>-4.8999999999999998E-5</v>
          </cell>
        </row>
        <row r="299">
          <cell r="C299">
            <v>0</v>
          </cell>
        </row>
        <row r="300">
          <cell r="C300">
            <v>2.9E-5</v>
          </cell>
        </row>
        <row r="301">
          <cell r="C301">
            <v>7.4999999999999993E-5</v>
          </cell>
        </row>
        <row r="302">
          <cell r="C302">
            <v>4.1E-5</v>
          </cell>
        </row>
        <row r="303">
          <cell r="C303">
            <v>2.1999999999999999E-5</v>
          </cell>
        </row>
        <row r="304">
          <cell r="C304">
            <v>6.9999999999999999E-6</v>
          </cell>
        </row>
        <row r="305">
          <cell r="C305">
            <v>-2.9E-5</v>
          </cell>
        </row>
        <row r="306">
          <cell r="C306">
            <v>-2.0000000000000002E-5</v>
          </cell>
        </row>
        <row r="307">
          <cell r="C307">
            <v>-3.6999999999999998E-5</v>
          </cell>
        </row>
        <row r="308">
          <cell r="C308">
            <v>-3.8000000000000002E-5</v>
          </cell>
        </row>
        <row r="309">
          <cell r="C309">
            <v>-9.0000000000000002E-6</v>
          </cell>
        </row>
        <row r="310">
          <cell r="C310">
            <v>4.6E-5</v>
          </cell>
        </row>
        <row r="311">
          <cell r="C311">
            <v>1.9000000000000001E-5</v>
          </cell>
        </row>
        <row r="312">
          <cell r="C312">
            <v>5.7000000000000003E-5</v>
          </cell>
        </row>
        <row r="313">
          <cell r="C313">
            <v>6.4999999999999994E-5</v>
          </cell>
        </row>
        <row r="314">
          <cell r="C314">
            <v>3.1999999999999999E-5</v>
          </cell>
        </row>
        <row r="315">
          <cell r="C315">
            <v>-1.5E-5</v>
          </cell>
        </row>
        <row r="316">
          <cell r="C316">
            <v>-7.3999999999999996E-5</v>
          </cell>
        </row>
        <row r="317">
          <cell r="C317">
            <v>-6.7999999999999999E-5</v>
          </cell>
        </row>
        <row r="318">
          <cell r="C318">
            <v>1.4E-5</v>
          </cell>
        </row>
        <row r="319">
          <cell r="C319">
            <v>-2.4000000000000001E-5</v>
          </cell>
        </row>
        <row r="320">
          <cell r="C320">
            <v>-3.0000000000000001E-6</v>
          </cell>
        </row>
        <row r="321">
          <cell r="C321">
            <v>1.1E-5</v>
          </cell>
        </row>
        <row r="322">
          <cell r="C322">
            <v>-4.0000000000000003E-5</v>
          </cell>
        </row>
        <row r="323">
          <cell r="C323">
            <v>1.1E-5</v>
          </cell>
        </row>
        <row r="324">
          <cell r="C324">
            <v>-3.9999999999999998E-6</v>
          </cell>
        </row>
        <row r="325">
          <cell r="C325">
            <v>9.0000000000000002E-6</v>
          </cell>
        </row>
        <row r="326">
          <cell r="C326">
            <v>-2.8E-5</v>
          </cell>
        </row>
        <row r="327">
          <cell r="C327">
            <v>-1.4E-5</v>
          </cell>
        </row>
        <row r="328">
          <cell r="C328">
            <v>-1.5E-5</v>
          </cell>
        </row>
        <row r="329">
          <cell r="C329">
            <v>-4.3999999999999999E-5</v>
          </cell>
        </row>
        <row r="330">
          <cell r="C330">
            <v>2.5999999999999998E-5</v>
          </cell>
        </row>
        <row r="331">
          <cell r="C331">
            <v>-3.3000000000000003E-5</v>
          </cell>
        </row>
        <row r="332">
          <cell r="C332">
            <v>1.2E-5</v>
          </cell>
        </row>
        <row r="333">
          <cell r="C333">
            <v>1.9000000000000001E-5</v>
          </cell>
        </row>
        <row r="334">
          <cell r="C334">
            <v>-3.9999999999999998E-6</v>
          </cell>
        </row>
        <row r="335">
          <cell r="C335">
            <v>1.2E-5</v>
          </cell>
        </row>
        <row r="336">
          <cell r="C336">
            <v>-2.3E-5</v>
          </cell>
        </row>
        <row r="337">
          <cell r="C337">
            <v>-4.8999999999999998E-5</v>
          </cell>
        </row>
        <row r="338">
          <cell r="C338">
            <v>-1.9000000000000001E-5</v>
          </cell>
        </row>
        <row r="339">
          <cell r="C339">
            <v>1.83E-4</v>
          </cell>
        </row>
        <row r="340">
          <cell r="C340">
            <v>8.5700000000000001E-4</v>
          </cell>
        </row>
        <row r="341">
          <cell r="C341">
            <v>1.562E-3</v>
          </cell>
        </row>
        <row r="342">
          <cell r="C342">
            <v>2.3600000000000001E-3</v>
          </cell>
        </row>
        <row r="343">
          <cell r="C343">
            <v>3.1970000000000002E-3</v>
          </cell>
        </row>
        <row r="344">
          <cell r="C344">
            <v>4.0470000000000002E-3</v>
          </cell>
        </row>
        <row r="345">
          <cell r="C345">
            <v>4.8650000000000004E-3</v>
          </cell>
        </row>
        <row r="346">
          <cell r="C346">
            <v>5.7990000000000003E-3</v>
          </cell>
        </row>
        <row r="347">
          <cell r="C347">
            <v>6.5550000000000001E-3</v>
          </cell>
        </row>
        <row r="348">
          <cell r="C348">
            <v>7.4780000000000003E-3</v>
          </cell>
        </row>
        <row r="349">
          <cell r="C349">
            <v>8.4139999999999996E-3</v>
          </cell>
        </row>
        <row r="350">
          <cell r="C350">
            <v>9.41E-3</v>
          </cell>
        </row>
        <row r="351">
          <cell r="C351">
            <v>1.0363000000000001E-2</v>
          </cell>
        </row>
        <row r="352">
          <cell r="C352">
            <v>1.1268E-2</v>
          </cell>
        </row>
        <row r="353">
          <cell r="C353">
            <v>1.2168999999999999E-2</v>
          </cell>
        </row>
        <row r="354">
          <cell r="C354">
            <v>1.3004999999999999E-2</v>
          </cell>
        </row>
        <row r="355">
          <cell r="C355">
            <v>1.3774E-2</v>
          </cell>
        </row>
        <row r="356">
          <cell r="C356">
            <v>1.4503E-2</v>
          </cell>
        </row>
        <row r="357">
          <cell r="C357">
            <v>1.5328E-2</v>
          </cell>
        </row>
        <row r="358">
          <cell r="C358">
            <v>1.5977000000000002E-2</v>
          </cell>
        </row>
        <row r="359">
          <cell r="C359">
            <v>1.6764999999999999E-2</v>
          </cell>
        </row>
        <row r="360">
          <cell r="C360">
            <v>1.7374000000000001E-2</v>
          </cell>
        </row>
        <row r="361">
          <cell r="C361">
            <v>1.7987E-2</v>
          </cell>
        </row>
        <row r="362">
          <cell r="C362">
            <v>1.8585999999999998E-2</v>
          </cell>
        </row>
        <row r="363">
          <cell r="C363">
            <v>1.9189999999999999E-2</v>
          </cell>
        </row>
        <row r="364">
          <cell r="C364">
            <v>1.9588000000000001E-2</v>
          </cell>
        </row>
        <row r="365">
          <cell r="C365">
            <v>2.0077000000000001E-2</v>
          </cell>
        </row>
        <row r="366">
          <cell r="C366">
            <v>2.0625999999999999E-2</v>
          </cell>
        </row>
        <row r="367">
          <cell r="C367">
            <v>2.1078E-2</v>
          </cell>
        </row>
        <row r="368">
          <cell r="C368">
            <v>2.1600000000000001E-2</v>
          </cell>
        </row>
        <row r="369">
          <cell r="C369">
            <v>2.1975000000000001E-2</v>
          </cell>
        </row>
        <row r="370">
          <cell r="C370">
            <v>2.2453000000000001E-2</v>
          </cell>
        </row>
        <row r="371">
          <cell r="C371">
            <v>2.2943999999999999E-2</v>
          </cell>
        </row>
        <row r="372">
          <cell r="C372">
            <v>2.3266999999999999E-2</v>
          </cell>
        </row>
        <row r="373">
          <cell r="C373">
            <v>2.3636999999999998E-2</v>
          </cell>
        </row>
        <row r="374">
          <cell r="C374">
            <v>2.4042999999999998E-2</v>
          </cell>
        </row>
        <row r="375">
          <cell r="C375">
            <v>2.4361000000000001E-2</v>
          </cell>
        </row>
        <row r="376">
          <cell r="C376">
            <v>2.4889000000000001E-2</v>
          </cell>
        </row>
        <row r="377">
          <cell r="C377">
            <v>2.5245E-2</v>
          </cell>
        </row>
        <row r="378">
          <cell r="C378">
            <v>2.5559999999999999E-2</v>
          </cell>
        </row>
        <row r="379">
          <cell r="C379">
            <v>2.5991E-2</v>
          </cell>
        </row>
        <row r="380">
          <cell r="C380">
            <v>2.6394999999999998E-2</v>
          </cell>
        </row>
        <row r="381">
          <cell r="C381">
            <v>2.6816E-2</v>
          </cell>
        </row>
        <row r="382">
          <cell r="C382">
            <v>2.7119000000000001E-2</v>
          </cell>
        </row>
        <row r="383">
          <cell r="C383">
            <v>2.7497000000000001E-2</v>
          </cell>
        </row>
        <row r="384">
          <cell r="C384">
            <v>2.7758000000000001E-2</v>
          </cell>
        </row>
        <row r="385">
          <cell r="C385">
            <v>2.8188999999999999E-2</v>
          </cell>
        </row>
        <row r="386">
          <cell r="C386">
            <v>2.8601999999999999E-2</v>
          </cell>
        </row>
        <row r="387">
          <cell r="C387">
            <v>2.895E-2</v>
          </cell>
        </row>
        <row r="388">
          <cell r="C388">
            <v>2.9259E-2</v>
          </cell>
        </row>
        <row r="389">
          <cell r="C389">
            <v>2.9697000000000001E-2</v>
          </cell>
        </row>
        <row r="390">
          <cell r="C390">
            <v>3.0044999999999999E-2</v>
          </cell>
        </row>
        <row r="391">
          <cell r="C391">
            <v>3.0386E-2</v>
          </cell>
        </row>
        <row r="392">
          <cell r="C392">
            <v>3.0793000000000001E-2</v>
          </cell>
        </row>
        <row r="393">
          <cell r="C393">
            <v>3.1133999999999998E-2</v>
          </cell>
        </row>
        <row r="394">
          <cell r="C394">
            <v>3.1468999999999997E-2</v>
          </cell>
        </row>
        <row r="395">
          <cell r="C395">
            <v>3.184E-2</v>
          </cell>
        </row>
        <row r="396">
          <cell r="C396">
            <v>3.2155999999999997E-2</v>
          </cell>
        </row>
        <row r="397">
          <cell r="C397">
            <v>3.2497999999999999E-2</v>
          </cell>
        </row>
        <row r="398">
          <cell r="C398">
            <v>3.2895000000000001E-2</v>
          </cell>
        </row>
        <row r="399">
          <cell r="C399">
            <v>3.3231999999999998E-2</v>
          </cell>
        </row>
        <row r="400">
          <cell r="C400">
            <v>3.3641999999999998E-2</v>
          </cell>
        </row>
        <row r="401">
          <cell r="C401">
            <v>3.3975999999999999E-2</v>
          </cell>
        </row>
        <row r="402">
          <cell r="C402">
            <v>3.4383999999999998E-2</v>
          </cell>
        </row>
        <row r="403">
          <cell r="C403">
            <v>3.4706000000000001E-2</v>
          </cell>
        </row>
        <row r="404">
          <cell r="C404">
            <v>3.4995999999999999E-2</v>
          </cell>
        </row>
        <row r="405">
          <cell r="C405">
            <v>3.5375999999999998E-2</v>
          </cell>
        </row>
        <row r="406">
          <cell r="C406">
            <v>3.5693000000000003E-2</v>
          </cell>
        </row>
        <row r="407">
          <cell r="C407">
            <v>3.6018000000000001E-2</v>
          </cell>
        </row>
        <row r="408">
          <cell r="C408">
            <v>3.6427000000000001E-2</v>
          </cell>
        </row>
        <row r="409">
          <cell r="C409">
            <v>3.6713999999999997E-2</v>
          </cell>
        </row>
        <row r="410">
          <cell r="C410">
            <v>3.7121000000000001E-2</v>
          </cell>
        </row>
        <row r="411">
          <cell r="C411">
            <v>3.7447000000000001E-2</v>
          </cell>
        </row>
        <row r="412">
          <cell r="C412">
            <v>3.7803999999999997E-2</v>
          </cell>
        </row>
        <row r="413">
          <cell r="C413">
            <v>3.8157999999999997E-2</v>
          </cell>
        </row>
        <row r="414">
          <cell r="C414">
            <v>3.8557000000000001E-2</v>
          </cell>
        </row>
        <row r="415">
          <cell r="C415">
            <v>3.8855000000000001E-2</v>
          </cell>
        </row>
        <row r="416">
          <cell r="C416">
            <v>3.9119000000000001E-2</v>
          </cell>
        </row>
        <row r="417">
          <cell r="C417">
            <v>3.9544000000000003E-2</v>
          </cell>
        </row>
        <row r="418">
          <cell r="C418">
            <v>3.9787000000000003E-2</v>
          </cell>
        </row>
        <row r="419">
          <cell r="C419">
            <v>4.0194000000000001E-2</v>
          </cell>
        </row>
        <row r="420">
          <cell r="C420">
            <v>4.0516999999999997E-2</v>
          </cell>
        </row>
        <row r="421">
          <cell r="C421">
            <v>4.0832E-2</v>
          </cell>
        </row>
        <row r="422">
          <cell r="C422">
            <v>4.1210999999999998E-2</v>
          </cell>
        </row>
        <row r="423">
          <cell r="C423">
            <v>4.1539E-2</v>
          </cell>
        </row>
        <row r="424">
          <cell r="C424">
            <v>4.1886E-2</v>
          </cell>
        </row>
        <row r="425">
          <cell r="C425">
            <v>4.2118999999999997E-2</v>
          </cell>
        </row>
        <row r="426">
          <cell r="C426">
            <v>4.2458999999999997E-2</v>
          </cell>
        </row>
        <row r="427">
          <cell r="C427">
            <v>4.2722000000000003E-2</v>
          </cell>
        </row>
        <row r="428">
          <cell r="C428">
            <v>4.3152999999999997E-2</v>
          </cell>
        </row>
        <row r="429">
          <cell r="C429">
            <v>4.3471999999999997E-2</v>
          </cell>
        </row>
        <row r="430">
          <cell r="C430">
            <v>4.3819999999999998E-2</v>
          </cell>
        </row>
        <row r="431">
          <cell r="C431">
            <v>4.4162E-2</v>
          </cell>
        </row>
        <row r="432">
          <cell r="C432">
            <v>4.4403999999999999E-2</v>
          </cell>
        </row>
        <row r="433">
          <cell r="C433">
            <v>4.4774000000000001E-2</v>
          </cell>
        </row>
        <row r="434">
          <cell r="C434">
            <v>4.5108000000000002E-2</v>
          </cell>
        </row>
        <row r="435">
          <cell r="C435">
            <v>4.5416999999999999E-2</v>
          </cell>
        </row>
        <row r="436">
          <cell r="C436">
            <v>4.5712000000000003E-2</v>
          </cell>
        </row>
        <row r="437">
          <cell r="C437">
            <v>4.6051000000000002E-2</v>
          </cell>
        </row>
        <row r="438">
          <cell r="C438">
            <v>4.6362E-2</v>
          </cell>
        </row>
        <row r="439">
          <cell r="C439">
            <v>4.6761999999999998E-2</v>
          </cell>
        </row>
        <row r="440">
          <cell r="C440">
            <v>4.7205999999999998E-2</v>
          </cell>
        </row>
        <row r="441">
          <cell r="C441">
            <v>4.7438000000000001E-2</v>
          </cell>
        </row>
        <row r="442">
          <cell r="C442">
            <v>4.7660000000000001E-2</v>
          </cell>
        </row>
        <row r="443">
          <cell r="C443">
            <v>4.8122999999999999E-2</v>
          </cell>
        </row>
        <row r="444">
          <cell r="C444">
            <v>4.8391000000000003E-2</v>
          </cell>
        </row>
        <row r="445">
          <cell r="C445">
            <v>4.8772000000000003E-2</v>
          </cell>
        </row>
        <row r="446">
          <cell r="C446">
            <v>4.9119999999999997E-2</v>
          </cell>
        </row>
        <row r="447">
          <cell r="C447">
            <v>4.9487999999999997E-2</v>
          </cell>
        </row>
        <row r="448">
          <cell r="C448">
            <v>5.0117000000000002E-2</v>
          </cell>
        </row>
        <row r="449">
          <cell r="C449">
            <v>5.0585999999999999E-2</v>
          </cell>
        </row>
        <row r="450">
          <cell r="C450">
            <v>5.1152000000000003E-2</v>
          </cell>
        </row>
        <row r="451">
          <cell r="C451">
            <v>5.1635E-2</v>
          </cell>
        </row>
        <row r="452">
          <cell r="C452">
            <v>5.2294E-2</v>
          </cell>
        </row>
        <row r="453">
          <cell r="C453">
            <v>5.2797999999999998E-2</v>
          </cell>
        </row>
        <row r="454">
          <cell r="C454">
            <v>5.3379999999999997E-2</v>
          </cell>
        </row>
        <row r="455">
          <cell r="C455">
            <v>5.3864000000000002E-2</v>
          </cell>
        </row>
        <row r="456">
          <cell r="C456">
            <v>5.4295999999999997E-2</v>
          </cell>
        </row>
        <row r="457">
          <cell r="C457">
            <v>5.4904000000000001E-2</v>
          </cell>
        </row>
        <row r="458">
          <cell r="C458">
            <v>5.5525999999999999E-2</v>
          </cell>
        </row>
        <row r="459">
          <cell r="C459">
            <v>5.5886999999999999E-2</v>
          </cell>
        </row>
        <row r="460">
          <cell r="C460">
            <v>5.6488999999999998E-2</v>
          </cell>
        </row>
        <row r="461">
          <cell r="C461">
            <v>5.6966999999999997E-2</v>
          </cell>
        </row>
        <row r="462">
          <cell r="C462">
            <v>5.7547000000000001E-2</v>
          </cell>
        </row>
        <row r="463">
          <cell r="C463">
            <v>5.8068000000000002E-2</v>
          </cell>
        </row>
        <row r="464">
          <cell r="C464">
            <v>5.8535999999999998E-2</v>
          </cell>
        </row>
        <row r="465">
          <cell r="C465">
            <v>5.8966999999999999E-2</v>
          </cell>
        </row>
        <row r="466">
          <cell r="C466">
            <v>5.9492000000000003E-2</v>
          </cell>
        </row>
        <row r="467">
          <cell r="C467">
            <v>5.9922000000000003E-2</v>
          </cell>
        </row>
        <row r="468">
          <cell r="C468">
            <v>6.0419E-2</v>
          </cell>
        </row>
        <row r="469">
          <cell r="C469">
            <v>6.0780000000000001E-2</v>
          </cell>
        </row>
        <row r="470">
          <cell r="C470">
            <v>6.1183000000000001E-2</v>
          </cell>
        </row>
        <row r="471">
          <cell r="C471">
            <v>6.1774000000000003E-2</v>
          </cell>
        </row>
        <row r="472">
          <cell r="C472">
            <v>6.2181E-2</v>
          </cell>
        </row>
        <row r="473">
          <cell r="C473">
            <v>6.2466000000000001E-2</v>
          </cell>
        </row>
        <row r="474">
          <cell r="C474">
            <v>6.2960000000000002E-2</v>
          </cell>
        </row>
        <row r="475">
          <cell r="C475">
            <v>6.3282000000000005E-2</v>
          </cell>
        </row>
        <row r="476">
          <cell r="C476">
            <v>6.3621999999999998E-2</v>
          </cell>
        </row>
        <row r="477">
          <cell r="C477">
            <v>6.3844999999999999E-2</v>
          </cell>
        </row>
        <row r="478">
          <cell r="C478">
            <v>6.4093999999999998E-2</v>
          </cell>
        </row>
        <row r="479">
          <cell r="C479">
            <v>6.4387E-2</v>
          </cell>
        </row>
        <row r="480">
          <cell r="C480">
            <v>6.4667000000000002E-2</v>
          </cell>
        </row>
        <row r="481">
          <cell r="C481">
            <v>6.4823000000000006E-2</v>
          </cell>
        </row>
        <row r="482">
          <cell r="C482">
            <v>6.4801999999999998E-2</v>
          </cell>
        </row>
        <row r="483">
          <cell r="C483">
            <v>6.5490999999999994E-2</v>
          </cell>
        </row>
        <row r="484">
          <cell r="C484">
            <v>6.5986000000000003E-2</v>
          </cell>
        </row>
        <row r="485">
          <cell r="C485">
            <v>6.6607E-2</v>
          </cell>
        </row>
        <row r="486">
          <cell r="C486">
            <v>6.7222000000000004E-2</v>
          </cell>
        </row>
        <row r="487">
          <cell r="C487">
            <v>6.7811999999999997E-2</v>
          </cell>
        </row>
        <row r="488">
          <cell r="C488">
            <v>6.8570999999999993E-2</v>
          </cell>
        </row>
        <row r="489">
          <cell r="C489">
            <v>6.9239999999999996E-2</v>
          </cell>
        </row>
        <row r="490">
          <cell r="C490">
            <v>6.9751999999999995E-2</v>
          </cell>
        </row>
        <row r="491">
          <cell r="C491">
            <v>7.0439000000000002E-2</v>
          </cell>
        </row>
        <row r="492">
          <cell r="C492">
            <v>7.0907999999999999E-2</v>
          </cell>
        </row>
        <row r="493">
          <cell r="C493">
            <v>7.1407999999999999E-2</v>
          </cell>
        </row>
        <row r="494">
          <cell r="C494">
            <v>7.1804000000000007E-2</v>
          </cell>
        </row>
        <row r="495">
          <cell r="C495">
            <v>7.2304999999999994E-2</v>
          </cell>
        </row>
        <row r="496">
          <cell r="C496">
            <v>7.2660000000000002E-2</v>
          </cell>
        </row>
        <row r="497">
          <cell r="C497">
            <v>7.3174000000000003E-2</v>
          </cell>
        </row>
        <row r="498">
          <cell r="C498">
            <v>7.3430999999999996E-2</v>
          </cell>
        </row>
        <row r="499">
          <cell r="C499">
            <v>7.3460999999999999E-2</v>
          </cell>
        </row>
        <row r="500">
          <cell r="C500">
            <v>7.3482000000000006E-2</v>
          </cell>
        </row>
        <row r="501">
          <cell r="C501">
            <v>7.3748999999999995E-2</v>
          </cell>
        </row>
        <row r="502">
          <cell r="C502">
            <v>7.3855000000000004E-2</v>
          </cell>
        </row>
        <row r="503">
          <cell r="C503">
            <v>7.3741000000000001E-2</v>
          </cell>
        </row>
        <row r="504">
          <cell r="C504">
            <v>7.3497999999999994E-2</v>
          </cell>
        </row>
        <row r="505">
          <cell r="C505">
            <v>7.2873999999999994E-2</v>
          </cell>
        </row>
        <row r="506">
          <cell r="C506">
            <v>7.1589E-2</v>
          </cell>
        </row>
        <row r="507">
          <cell r="C507">
            <v>6.9190000000000002E-2</v>
          </cell>
        </row>
        <row r="508">
          <cell r="C508">
            <v>6.6081000000000001E-2</v>
          </cell>
        </row>
        <row r="509">
          <cell r="C509">
            <v>6.3636999999999999E-2</v>
          </cell>
        </row>
        <row r="510">
          <cell r="C510">
            <v>6.2406000000000003E-2</v>
          </cell>
        </row>
        <row r="511">
          <cell r="C511">
            <v>6.1768999999999998E-2</v>
          </cell>
        </row>
        <row r="512">
          <cell r="C512">
            <v>6.1432E-2</v>
          </cell>
        </row>
        <row r="513">
          <cell r="C513">
            <v>6.1291999999999999E-2</v>
          </cell>
        </row>
        <row r="514">
          <cell r="C514">
            <v>6.1487E-2</v>
          </cell>
        </row>
        <row r="515">
          <cell r="C515">
            <v>6.1483999999999997E-2</v>
          </cell>
        </row>
        <row r="516">
          <cell r="C516">
            <v>6.1502000000000001E-2</v>
          </cell>
        </row>
        <row r="517">
          <cell r="C517">
            <v>6.1553999999999998E-2</v>
          </cell>
        </row>
        <row r="518">
          <cell r="C518">
            <v>6.1677000000000003E-2</v>
          </cell>
        </row>
        <row r="519">
          <cell r="C519">
            <v>6.1650000000000003E-2</v>
          </cell>
        </row>
        <row r="520">
          <cell r="C520">
            <v>6.1858000000000003E-2</v>
          </cell>
        </row>
        <row r="521">
          <cell r="C521">
            <v>6.2195E-2</v>
          </cell>
        </row>
        <row r="522">
          <cell r="C522">
            <v>6.2474000000000002E-2</v>
          </cell>
        </row>
        <row r="523">
          <cell r="C523">
            <v>6.2864000000000003E-2</v>
          </cell>
        </row>
        <row r="524">
          <cell r="C524">
            <v>6.2770999999999993E-2</v>
          </cell>
        </row>
        <row r="525">
          <cell r="C525">
            <v>6.2830999999999998E-2</v>
          </cell>
        </row>
        <row r="526">
          <cell r="C526">
            <v>6.2989000000000003E-2</v>
          </cell>
        </row>
        <row r="527">
          <cell r="C527">
            <v>6.3173000000000007E-2</v>
          </cell>
        </row>
        <row r="528">
          <cell r="C528">
            <v>6.3311999999999993E-2</v>
          </cell>
        </row>
        <row r="529">
          <cell r="C529">
            <v>6.3671000000000005E-2</v>
          </cell>
        </row>
        <row r="530">
          <cell r="C530">
            <v>6.4217999999999997E-2</v>
          </cell>
        </row>
        <row r="531">
          <cell r="C531">
            <v>6.4713000000000007E-2</v>
          </cell>
        </row>
        <row r="532">
          <cell r="C532">
            <v>6.5301999999999999E-2</v>
          </cell>
        </row>
        <row r="533">
          <cell r="C533">
            <v>6.5881999999999996E-2</v>
          </cell>
        </row>
        <row r="534">
          <cell r="C534">
            <v>6.6281000000000007E-2</v>
          </cell>
        </row>
        <row r="535">
          <cell r="C535">
            <v>6.6489999999999994E-2</v>
          </cell>
        </row>
        <row r="536">
          <cell r="C536">
            <v>6.6183000000000006E-2</v>
          </cell>
        </row>
        <row r="537">
          <cell r="C537">
            <v>6.6001000000000004E-2</v>
          </cell>
        </row>
        <row r="538">
          <cell r="C538">
            <v>6.6084000000000004E-2</v>
          </cell>
        </row>
        <row r="539">
          <cell r="C539">
            <v>6.6013000000000002E-2</v>
          </cell>
        </row>
        <row r="540">
          <cell r="C540">
            <v>6.6483E-2</v>
          </cell>
        </row>
        <row r="541">
          <cell r="C541">
            <v>6.6931000000000004E-2</v>
          </cell>
        </row>
        <row r="542">
          <cell r="C542">
            <v>6.7157999999999995E-2</v>
          </cell>
        </row>
        <row r="543">
          <cell r="C543">
            <v>6.7496E-2</v>
          </cell>
        </row>
        <row r="544">
          <cell r="C544">
            <v>6.7764000000000005E-2</v>
          </cell>
        </row>
        <row r="545">
          <cell r="C545">
            <v>6.7927000000000001E-2</v>
          </cell>
        </row>
        <row r="546">
          <cell r="C546">
            <v>6.8084000000000006E-2</v>
          </cell>
        </row>
        <row r="547">
          <cell r="C547">
            <v>6.8348999999999993E-2</v>
          </cell>
        </row>
        <row r="548">
          <cell r="C548">
            <v>6.8391999999999994E-2</v>
          </cell>
        </row>
        <row r="549">
          <cell r="C549">
            <v>6.8753999999999996E-2</v>
          </cell>
        </row>
        <row r="550">
          <cell r="C550">
            <v>6.8981000000000001E-2</v>
          </cell>
        </row>
        <row r="551">
          <cell r="C551">
            <v>6.9111000000000006E-2</v>
          </cell>
        </row>
        <row r="552">
          <cell r="C552">
            <v>6.9404999999999994E-2</v>
          </cell>
        </row>
        <row r="553">
          <cell r="C553">
            <v>6.9583000000000006E-2</v>
          </cell>
        </row>
        <row r="554">
          <cell r="C554">
            <v>6.9628999999999996E-2</v>
          </cell>
        </row>
        <row r="555">
          <cell r="C555">
            <v>6.9754999999999998E-2</v>
          </cell>
        </row>
        <row r="556">
          <cell r="C556">
            <v>6.9971000000000005E-2</v>
          </cell>
        </row>
        <row r="557">
          <cell r="C557">
            <v>7.0163000000000003E-2</v>
          </cell>
        </row>
        <row r="558">
          <cell r="C558">
            <v>7.0342000000000002E-2</v>
          </cell>
        </row>
        <row r="559">
          <cell r="C559">
            <v>7.0499000000000006E-2</v>
          </cell>
        </row>
        <row r="560">
          <cell r="C560">
            <v>7.0871000000000003E-2</v>
          </cell>
        </row>
        <row r="561">
          <cell r="C561">
            <v>7.1214E-2</v>
          </cell>
        </row>
        <row r="562">
          <cell r="C562">
            <v>7.1614999999999998E-2</v>
          </cell>
        </row>
        <row r="563">
          <cell r="C563">
            <v>7.1868000000000001E-2</v>
          </cell>
        </row>
        <row r="564">
          <cell r="C564">
            <v>7.2395000000000001E-2</v>
          </cell>
        </row>
        <row r="565">
          <cell r="C565">
            <v>7.2531999999999999E-2</v>
          </cell>
        </row>
        <row r="566">
          <cell r="C566">
            <v>7.3158000000000001E-2</v>
          </cell>
        </row>
        <row r="567">
          <cell r="C567">
            <v>7.3520000000000002E-2</v>
          </cell>
        </row>
        <row r="568">
          <cell r="C568">
            <v>7.3921000000000001E-2</v>
          </cell>
        </row>
        <row r="569">
          <cell r="C569">
            <v>7.4153999999999998E-2</v>
          </cell>
        </row>
        <row r="570">
          <cell r="C570">
            <v>7.4434E-2</v>
          </cell>
        </row>
        <row r="571">
          <cell r="C571">
            <v>7.4801000000000006E-2</v>
          </cell>
        </row>
        <row r="572">
          <cell r="C572">
            <v>7.5214000000000003E-2</v>
          </cell>
        </row>
        <row r="573">
          <cell r="C573">
            <v>7.5588000000000002E-2</v>
          </cell>
        </row>
        <row r="574">
          <cell r="C574">
            <v>7.5830999999999996E-2</v>
          </cell>
        </row>
        <row r="575">
          <cell r="C575">
            <v>7.6078999999999994E-2</v>
          </cell>
        </row>
        <row r="576">
          <cell r="C576">
            <v>7.6264999999999999E-2</v>
          </cell>
        </row>
        <row r="577">
          <cell r="C577">
            <v>7.6683000000000001E-2</v>
          </cell>
        </row>
        <row r="578">
          <cell r="C578">
            <v>7.7077999999999994E-2</v>
          </cell>
        </row>
        <row r="579">
          <cell r="C579">
            <v>7.7401999999999999E-2</v>
          </cell>
        </row>
        <row r="580">
          <cell r="C580">
            <v>7.7739000000000003E-2</v>
          </cell>
        </row>
        <row r="581">
          <cell r="C581">
            <v>7.8049999999999994E-2</v>
          </cell>
        </row>
        <row r="582">
          <cell r="C582">
            <v>7.8617000000000006E-2</v>
          </cell>
        </row>
        <row r="583">
          <cell r="C583">
            <v>7.9088000000000006E-2</v>
          </cell>
        </row>
        <row r="584">
          <cell r="C584">
            <v>7.9550999999999997E-2</v>
          </cell>
        </row>
        <row r="585">
          <cell r="C585">
            <v>7.9931000000000002E-2</v>
          </cell>
        </row>
        <row r="586">
          <cell r="C586">
            <v>8.0407000000000006E-2</v>
          </cell>
        </row>
        <row r="587">
          <cell r="C587">
            <v>8.0754999999999993E-2</v>
          </cell>
        </row>
        <row r="588">
          <cell r="C588">
            <v>8.1216999999999998E-2</v>
          </cell>
        </row>
        <row r="589">
          <cell r="C589">
            <v>8.1411999999999998E-2</v>
          </cell>
        </row>
        <row r="590">
          <cell r="C590">
            <v>8.1945000000000004E-2</v>
          </cell>
        </row>
        <row r="591">
          <cell r="C591">
            <v>8.2154000000000005E-2</v>
          </cell>
        </row>
        <row r="592">
          <cell r="C592">
            <v>8.2665000000000002E-2</v>
          </cell>
        </row>
        <row r="593">
          <cell r="C593">
            <v>8.3062999999999998E-2</v>
          </cell>
        </row>
        <row r="594">
          <cell r="C594">
            <v>8.3291000000000004E-2</v>
          </cell>
        </row>
        <row r="595">
          <cell r="C595">
            <v>8.3613999999999994E-2</v>
          </cell>
        </row>
        <row r="596">
          <cell r="C596">
            <v>8.3818000000000004E-2</v>
          </cell>
        </row>
        <row r="597">
          <cell r="C597">
            <v>8.3987000000000006E-2</v>
          </cell>
        </row>
        <row r="598">
          <cell r="C598">
            <v>8.4269999999999998E-2</v>
          </cell>
        </row>
        <row r="599">
          <cell r="C599">
            <v>8.4432999999999994E-2</v>
          </cell>
        </row>
        <row r="600">
          <cell r="C600">
            <v>8.4428000000000003E-2</v>
          </cell>
        </row>
        <row r="601">
          <cell r="C601">
            <v>8.4472000000000005E-2</v>
          </cell>
        </row>
        <row r="602">
          <cell r="C602">
            <v>8.4434999999999996E-2</v>
          </cell>
        </row>
        <row r="603">
          <cell r="C603">
            <v>8.4599999999999995E-2</v>
          </cell>
        </row>
        <row r="604">
          <cell r="C604">
            <v>8.5075999999999999E-2</v>
          </cell>
        </row>
        <row r="605">
          <cell r="C605">
            <v>8.5552000000000003E-2</v>
          </cell>
        </row>
        <row r="606">
          <cell r="C606">
            <v>8.5866999999999999E-2</v>
          </cell>
        </row>
        <row r="607">
          <cell r="C607">
            <v>8.6391999999999997E-2</v>
          </cell>
        </row>
        <row r="608">
          <cell r="C608">
            <v>8.6853E-2</v>
          </cell>
        </row>
        <row r="609">
          <cell r="C609">
            <v>8.7428000000000006E-2</v>
          </cell>
        </row>
        <row r="610">
          <cell r="C610">
            <v>8.7929999999999994E-2</v>
          </cell>
        </row>
        <row r="611">
          <cell r="C611">
            <v>8.8349999999999998E-2</v>
          </cell>
        </row>
        <row r="612">
          <cell r="C612">
            <v>8.8852E-2</v>
          </cell>
        </row>
        <row r="613">
          <cell r="C613">
            <v>8.9351E-2</v>
          </cell>
        </row>
        <row r="614">
          <cell r="C614">
            <v>8.9809E-2</v>
          </cell>
        </row>
        <row r="615">
          <cell r="C615">
            <v>9.0095999999999996E-2</v>
          </cell>
        </row>
        <row r="616">
          <cell r="C616">
            <v>9.0521000000000004E-2</v>
          </cell>
        </row>
        <row r="617">
          <cell r="C617">
            <v>9.0744000000000005E-2</v>
          </cell>
        </row>
        <row r="618">
          <cell r="C618">
            <v>9.1319999999999998E-2</v>
          </cell>
        </row>
        <row r="619">
          <cell r="C619">
            <v>9.1541999999999998E-2</v>
          </cell>
        </row>
        <row r="620">
          <cell r="C620">
            <v>9.1828000000000007E-2</v>
          </cell>
        </row>
        <row r="621">
          <cell r="C621">
            <v>9.2182E-2</v>
          </cell>
        </row>
        <row r="622">
          <cell r="C622">
            <v>9.2466999999999994E-2</v>
          </cell>
        </row>
        <row r="623">
          <cell r="C623">
            <v>9.2594999999999997E-2</v>
          </cell>
        </row>
        <row r="624">
          <cell r="C624">
            <v>9.2857999999999996E-2</v>
          </cell>
        </row>
        <row r="625">
          <cell r="C625">
            <v>9.3066999999999997E-2</v>
          </cell>
        </row>
        <row r="626">
          <cell r="C626">
            <v>9.3326999999999993E-2</v>
          </cell>
        </row>
        <row r="627">
          <cell r="C627">
            <v>9.3585000000000002E-2</v>
          </cell>
        </row>
        <row r="628">
          <cell r="C628">
            <v>9.3787999999999996E-2</v>
          </cell>
        </row>
        <row r="629">
          <cell r="C629">
            <v>9.3911999999999995E-2</v>
          </cell>
        </row>
        <row r="630">
          <cell r="C630">
            <v>9.4256999999999994E-2</v>
          </cell>
        </row>
        <row r="631">
          <cell r="C631">
            <v>9.4647999999999996E-2</v>
          </cell>
        </row>
        <row r="632">
          <cell r="C632">
            <v>9.4737000000000002E-2</v>
          </cell>
        </row>
        <row r="633">
          <cell r="C633">
            <v>9.4971E-2</v>
          </cell>
        </row>
        <row r="634">
          <cell r="C634">
            <v>9.5030000000000003E-2</v>
          </cell>
        </row>
        <row r="635">
          <cell r="C635">
            <v>9.5338999999999993E-2</v>
          </cell>
        </row>
        <row r="636">
          <cell r="C636">
            <v>9.5572000000000004E-2</v>
          </cell>
        </row>
        <row r="637">
          <cell r="C637">
            <v>9.5577999999999996E-2</v>
          </cell>
        </row>
        <row r="638">
          <cell r="C638">
            <v>9.5849000000000004E-2</v>
          </cell>
        </row>
        <row r="639">
          <cell r="C639">
            <v>9.6097000000000002E-2</v>
          </cell>
        </row>
        <row r="640">
          <cell r="C640">
            <v>9.6398999999999999E-2</v>
          </cell>
        </row>
        <row r="641">
          <cell r="C641">
            <v>9.6875000000000003E-2</v>
          </cell>
        </row>
        <row r="642">
          <cell r="C642">
            <v>9.7356999999999999E-2</v>
          </cell>
        </row>
        <row r="643">
          <cell r="C643">
            <v>9.7854999999999998E-2</v>
          </cell>
        </row>
        <row r="644">
          <cell r="C644">
            <v>9.8232E-2</v>
          </cell>
        </row>
        <row r="645">
          <cell r="C645">
            <v>9.8540000000000003E-2</v>
          </cell>
        </row>
        <row r="646">
          <cell r="C646">
            <v>9.8976999999999996E-2</v>
          </cell>
        </row>
        <row r="647">
          <cell r="C647">
            <v>9.9359000000000003E-2</v>
          </cell>
        </row>
        <row r="648">
          <cell r="C648">
            <v>9.9824999999999997E-2</v>
          </cell>
        </row>
        <row r="649">
          <cell r="C649">
            <v>0.10009899999999999</v>
          </cell>
        </row>
        <row r="650">
          <cell r="C650">
            <v>0.100533</v>
          </cell>
        </row>
        <row r="651">
          <cell r="C651">
            <v>0.100823</v>
          </cell>
        </row>
        <row r="652">
          <cell r="C652">
            <v>0.101371</v>
          </cell>
        </row>
        <row r="653">
          <cell r="C653">
            <v>0.101719</v>
          </cell>
        </row>
        <row r="654">
          <cell r="C654">
            <v>0.101975</v>
          </cell>
        </row>
        <row r="655">
          <cell r="C655">
            <v>0.10224900000000001</v>
          </cell>
        </row>
        <row r="656">
          <cell r="C656">
            <v>0.10258200000000001</v>
          </cell>
        </row>
        <row r="657">
          <cell r="C657">
            <v>0.102883</v>
          </cell>
        </row>
        <row r="658">
          <cell r="C658">
            <v>0.103087</v>
          </cell>
        </row>
        <row r="659">
          <cell r="C659">
            <v>0.10353900000000001</v>
          </cell>
        </row>
        <row r="660">
          <cell r="C660">
            <v>0.10383199999999999</v>
          </cell>
        </row>
        <row r="661">
          <cell r="C661">
            <v>0.104243</v>
          </cell>
        </row>
        <row r="662">
          <cell r="C662">
            <v>0.10443</v>
          </cell>
        </row>
        <row r="663">
          <cell r="C663">
            <v>0.104646</v>
          </cell>
        </row>
        <row r="664">
          <cell r="C664">
            <v>0.104993</v>
          </cell>
        </row>
        <row r="665">
          <cell r="C665">
            <v>0.105208</v>
          </cell>
        </row>
        <row r="666">
          <cell r="C666">
            <v>0.105418</v>
          </cell>
        </row>
        <row r="667">
          <cell r="C667">
            <v>0.105665</v>
          </cell>
        </row>
        <row r="668">
          <cell r="C668">
            <v>0.10609</v>
          </cell>
        </row>
        <row r="669">
          <cell r="C669">
            <v>0.10627499999999999</v>
          </cell>
        </row>
        <row r="670">
          <cell r="C670">
            <v>0.106725</v>
          </cell>
        </row>
        <row r="671">
          <cell r="C671">
            <v>0.106831</v>
          </cell>
        </row>
        <row r="672">
          <cell r="C672">
            <v>0.10714</v>
          </cell>
        </row>
        <row r="673">
          <cell r="C673">
            <v>0.10714700000000001</v>
          </cell>
        </row>
        <row r="674">
          <cell r="C674">
            <v>0.107234</v>
          </cell>
        </row>
        <row r="675">
          <cell r="C675">
            <v>0.10721899999999999</v>
          </cell>
        </row>
        <row r="676">
          <cell r="C676">
            <v>0.107182</v>
          </cell>
        </row>
        <row r="677">
          <cell r="C677">
            <v>0.10709200000000001</v>
          </cell>
        </row>
        <row r="678">
          <cell r="C678">
            <v>0.10761900000000001</v>
          </cell>
        </row>
        <row r="679">
          <cell r="C679">
            <v>0.107908</v>
          </cell>
        </row>
        <row r="680">
          <cell r="C680">
            <v>0.10821500000000001</v>
          </cell>
        </row>
        <row r="681">
          <cell r="C681">
            <v>0.108611</v>
          </cell>
        </row>
        <row r="682">
          <cell r="C682">
            <v>0.108888</v>
          </cell>
        </row>
        <row r="683">
          <cell r="C683">
            <v>0.10922</v>
          </cell>
        </row>
        <row r="684">
          <cell r="C684">
            <v>0.10953300000000001</v>
          </cell>
        </row>
        <row r="685">
          <cell r="C685">
            <v>0.109815</v>
          </cell>
        </row>
        <row r="686">
          <cell r="C686">
            <v>0.11003300000000001</v>
          </cell>
        </row>
        <row r="687">
          <cell r="C687">
            <v>0.11056100000000001</v>
          </cell>
        </row>
        <row r="688">
          <cell r="C688">
            <v>0.110995</v>
          </cell>
        </row>
        <row r="689">
          <cell r="C689">
            <v>0.111238</v>
          </cell>
        </row>
        <row r="690">
          <cell r="C690">
            <v>0.111855</v>
          </cell>
        </row>
        <row r="691">
          <cell r="C691">
            <v>0.112305</v>
          </cell>
        </row>
        <row r="692">
          <cell r="C692">
            <v>0.112707</v>
          </cell>
        </row>
        <row r="693">
          <cell r="C693">
            <v>0.113118</v>
          </cell>
        </row>
        <row r="694">
          <cell r="C694">
            <v>0.113514</v>
          </cell>
        </row>
        <row r="695">
          <cell r="C695">
            <v>0.113984</v>
          </cell>
        </row>
        <row r="696">
          <cell r="C696">
            <v>0.114398</v>
          </cell>
        </row>
        <row r="697">
          <cell r="C697">
            <v>0.114611</v>
          </cell>
        </row>
        <row r="698">
          <cell r="C698">
            <v>0.115023</v>
          </cell>
        </row>
        <row r="699">
          <cell r="C699">
            <v>0.11509999999999999</v>
          </cell>
        </row>
        <row r="700">
          <cell r="C700">
            <v>0.115185</v>
          </cell>
        </row>
        <row r="701">
          <cell r="C701">
            <v>0.115298</v>
          </cell>
        </row>
        <row r="702">
          <cell r="C702">
            <v>0.115712</v>
          </cell>
        </row>
        <row r="703">
          <cell r="C703">
            <v>0.115914</v>
          </cell>
        </row>
        <row r="704">
          <cell r="C704">
            <v>0.116369</v>
          </cell>
        </row>
        <row r="705">
          <cell r="C705">
            <v>0.116663</v>
          </cell>
        </row>
        <row r="706">
          <cell r="C706">
            <v>0.116922</v>
          </cell>
        </row>
        <row r="707">
          <cell r="C707">
            <v>0.117254</v>
          </cell>
        </row>
        <row r="708">
          <cell r="C708">
            <v>0.11751200000000001</v>
          </cell>
        </row>
        <row r="709">
          <cell r="C709">
            <v>0.117713</v>
          </cell>
        </row>
        <row r="710">
          <cell r="C710">
            <v>0.11800099999999999</v>
          </cell>
        </row>
        <row r="711">
          <cell r="C711">
            <v>0.11816500000000001</v>
          </cell>
        </row>
        <row r="712">
          <cell r="C712">
            <v>0.118191</v>
          </cell>
        </row>
        <row r="713">
          <cell r="C713">
            <v>0.11846</v>
          </cell>
        </row>
        <row r="714">
          <cell r="C714">
            <v>0.118603</v>
          </cell>
        </row>
        <row r="715">
          <cell r="C715">
            <v>0.118601</v>
          </cell>
        </row>
        <row r="716">
          <cell r="C716">
            <v>0.118658</v>
          </cell>
        </row>
        <row r="717">
          <cell r="C717">
            <v>0.118662</v>
          </cell>
        </row>
        <row r="718">
          <cell r="C718">
            <v>0.118923</v>
          </cell>
        </row>
        <row r="719">
          <cell r="C719">
            <v>0.119119</v>
          </cell>
        </row>
        <row r="720">
          <cell r="C720">
            <v>0.11966300000000001</v>
          </cell>
        </row>
        <row r="721">
          <cell r="C721">
            <v>0.120044</v>
          </cell>
        </row>
        <row r="722">
          <cell r="C722">
            <v>0.120575</v>
          </cell>
        </row>
        <row r="723">
          <cell r="C723">
            <v>0.120828</v>
          </cell>
        </row>
        <row r="724">
          <cell r="C724">
            <v>0.12118</v>
          </cell>
        </row>
        <row r="725">
          <cell r="C725">
            <v>0.121479</v>
          </cell>
        </row>
        <row r="726">
          <cell r="C726">
            <v>0.121742</v>
          </cell>
        </row>
        <row r="727">
          <cell r="C727">
            <v>0.122</v>
          </cell>
        </row>
        <row r="728">
          <cell r="C728">
            <v>0.12241200000000001</v>
          </cell>
        </row>
        <row r="729">
          <cell r="C729">
            <v>0.122533</v>
          </cell>
        </row>
        <row r="730">
          <cell r="C730">
            <v>0.122992</v>
          </cell>
        </row>
        <row r="731">
          <cell r="C731">
            <v>0.123361</v>
          </cell>
        </row>
        <row r="732">
          <cell r="C732">
            <v>0.123669</v>
          </cell>
        </row>
        <row r="733">
          <cell r="C733">
            <v>0.124027</v>
          </cell>
        </row>
        <row r="734">
          <cell r="C734">
            <v>0.124392</v>
          </cell>
        </row>
        <row r="735">
          <cell r="C735">
            <v>0.12456299999999999</v>
          </cell>
        </row>
        <row r="736">
          <cell r="C736">
            <v>0.12479700000000001</v>
          </cell>
        </row>
        <row r="737">
          <cell r="C737">
            <v>0.125221</v>
          </cell>
        </row>
        <row r="738">
          <cell r="C738">
            <v>0.12546299999999999</v>
          </cell>
        </row>
        <row r="739">
          <cell r="C739">
            <v>0.12579699999999999</v>
          </cell>
        </row>
        <row r="740">
          <cell r="C740">
            <v>0.12593599999999999</v>
          </cell>
        </row>
        <row r="741">
          <cell r="C741">
            <v>0.12622800000000001</v>
          </cell>
        </row>
        <row r="742">
          <cell r="C742">
            <v>0.12653400000000001</v>
          </cell>
        </row>
        <row r="743">
          <cell r="C743">
            <v>0.12673899999999999</v>
          </cell>
        </row>
        <row r="744">
          <cell r="C744">
            <v>0.12678200000000001</v>
          </cell>
        </row>
        <row r="745">
          <cell r="C745">
            <v>0.12697</v>
          </cell>
        </row>
        <row r="746">
          <cell r="C746">
            <v>0.12790799999999999</v>
          </cell>
        </row>
        <row r="747">
          <cell r="C747">
            <v>0.12775600000000001</v>
          </cell>
        </row>
        <row r="748">
          <cell r="C748">
            <v>0.12873699999999999</v>
          </cell>
        </row>
        <row r="749">
          <cell r="C749">
            <v>0.13039200000000001</v>
          </cell>
        </row>
        <row r="750">
          <cell r="C750">
            <v>0.131493</v>
          </cell>
        </row>
        <row r="751">
          <cell r="C751">
            <v>0.132601</v>
          </cell>
        </row>
        <row r="752">
          <cell r="C752">
            <v>0.13403399999999999</v>
          </cell>
        </row>
        <row r="753">
          <cell r="C753">
            <v>0.135185</v>
          </cell>
        </row>
        <row r="754">
          <cell r="C754">
            <v>0.13659299999999999</v>
          </cell>
        </row>
        <row r="755">
          <cell r="C755">
            <v>0.13766800000000001</v>
          </cell>
        </row>
        <row r="756">
          <cell r="C756">
            <v>0.138317</v>
          </cell>
        </row>
        <row r="757">
          <cell r="C757">
            <v>0.13850599999999999</v>
          </cell>
        </row>
        <row r="758">
          <cell r="C758">
            <v>0.14027999999999999</v>
          </cell>
        </row>
        <row r="759">
          <cell r="C759">
            <v>0.14086699999999999</v>
          </cell>
        </row>
        <row r="760">
          <cell r="C760">
            <v>0.14169000000000001</v>
          </cell>
        </row>
        <row r="761">
          <cell r="C761">
            <v>0.14239099999999999</v>
          </cell>
        </row>
        <row r="762">
          <cell r="C762">
            <v>0.14337800000000001</v>
          </cell>
        </row>
        <row r="763">
          <cell r="C763">
            <v>0.144347</v>
          </cell>
        </row>
        <row r="764">
          <cell r="C764">
            <v>0.145148</v>
          </cell>
        </row>
        <row r="765">
          <cell r="C765">
            <v>0.14613100000000001</v>
          </cell>
        </row>
        <row r="766">
          <cell r="C766">
            <v>0.14696799999999999</v>
          </cell>
        </row>
        <row r="767">
          <cell r="C767">
            <v>0.14807899999999999</v>
          </cell>
        </row>
        <row r="768">
          <cell r="C768">
            <v>0.148703</v>
          </cell>
        </row>
        <row r="769">
          <cell r="C769">
            <v>0.148979</v>
          </cell>
        </row>
        <row r="770">
          <cell r="C770">
            <v>0.14990600000000001</v>
          </cell>
        </row>
        <row r="771">
          <cell r="C771">
            <v>0.14992900000000001</v>
          </cell>
        </row>
        <row r="772">
          <cell r="C772">
            <v>0.149677</v>
          </cell>
        </row>
        <row r="773">
          <cell r="C773">
            <v>0.15162900000000001</v>
          </cell>
        </row>
        <row r="774">
          <cell r="C774">
            <v>0.15235099999999999</v>
          </cell>
        </row>
        <row r="775">
          <cell r="C775">
            <v>0.153062</v>
          </cell>
        </row>
        <row r="776">
          <cell r="C776">
            <v>0.15331</v>
          </cell>
        </row>
        <row r="777">
          <cell r="C777">
            <v>0.154447</v>
          </cell>
        </row>
        <row r="778">
          <cell r="C778">
            <v>0.155308</v>
          </cell>
        </row>
        <row r="779">
          <cell r="C779">
            <v>0.155913</v>
          </cell>
        </row>
        <row r="780">
          <cell r="C780">
            <v>0.15673400000000001</v>
          </cell>
        </row>
        <row r="781">
          <cell r="C781">
            <v>0.15676300000000001</v>
          </cell>
        </row>
        <row r="782">
          <cell r="C782">
            <v>0.1565</v>
          </cell>
        </row>
        <row r="783">
          <cell r="C783">
            <v>0.15574099999999999</v>
          </cell>
        </row>
        <row r="784">
          <cell r="C784">
            <v>0.15522</v>
          </cell>
        </row>
        <row r="785">
          <cell r="C785">
            <v>0.15576699999999999</v>
          </cell>
        </row>
        <row r="786">
          <cell r="C786">
            <v>0.15552099999999999</v>
          </cell>
        </row>
        <row r="787">
          <cell r="C787">
            <v>0.15568299999999999</v>
          </cell>
        </row>
        <row r="788">
          <cell r="C788">
            <v>0.15503500000000001</v>
          </cell>
        </row>
        <row r="789">
          <cell r="C789">
            <v>0.15373700000000001</v>
          </cell>
        </row>
        <row r="790">
          <cell r="C790">
            <v>0.15387200000000001</v>
          </cell>
        </row>
        <row r="791">
          <cell r="C791">
            <v>0.15354799999999999</v>
          </cell>
        </row>
        <row r="792">
          <cell r="C792">
            <v>0.15336</v>
          </cell>
        </row>
        <row r="793">
          <cell r="C793">
            <v>0.15367700000000001</v>
          </cell>
        </row>
        <row r="794">
          <cell r="C794">
            <v>0.154136</v>
          </cell>
        </row>
        <row r="795">
          <cell r="C795">
            <v>0.15389600000000001</v>
          </cell>
        </row>
        <row r="796">
          <cell r="C796">
            <v>0.15412999999999999</v>
          </cell>
        </row>
        <row r="797">
          <cell r="C797">
            <v>0.15393299999999999</v>
          </cell>
        </row>
        <row r="798">
          <cell r="C798">
            <v>0.15490699999999999</v>
          </cell>
        </row>
        <row r="799">
          <cell r="C799">
            <v>0.15620400000000001</v>
          </cell>
        </row>
        <row r="800">
          <cell r="C800">
            <v>0.15665799999999999</v>
          </cell>
        </row>
        <row r="801">
          <cell r="C801">
            <v>0.15735099999999999</v>
          </cell>
        </row>
        <row r="802">
          <cell r="C802">
            <v>0.15706500000000001</v>
          </cell>
        </row>
        <row r="803">
          <cell r="C803">
            <v>0.15706800000000001</v>
          </cell>
        </row>
        <row r="804">
          <cell r="C804">
            <v>0.15704199999999999</v>
          </cell>
        </row>
        <row r="805">
          <cell r="C805">
            <v>0.15639500000000001</v>
          </cell>
        </row>
        <row r="806">
          <cell r="C806">
            <v>0.15625600000000001</v>
          </cell>
        </row>
        <row r="807">
          <cell r="C807">
            <v>0.15551699999999999</v>
          </cell>
        </row>
        <row r="808">
          <cell r="C808">
            <v>0.15539900000000001</v>
          </cell>
        </row>
        <row r="809">
          <cell r="C809">
            <v>0.15590799999999999</v>
          </cell>
        </row>
        <row r="810">
          <cell r="C810">
            <v>0.15565200000000001</v>
          </cell>
        </row>
        <row r="811">
          <cell r="C811">
            <v>0.154387</v>
          </cell>
        </row>
        <row r="812">
          <cell r="C812">
            <v>0.15404899999999999</v>
          </cell>
        </row>
        <row r="813">
          <cell r="C813">
            <v>0.152507</v>
          </cell>
        </row>
        <row r="814">
          <cell r="C814">
            <v>0.15182300000000001</v>
          </cell>
        </row>
        <row r="815">
          <cell r="C815">
            <v>0.15126800000000001</v>
          </cell>
        </row>
        <row r="816">
          <cell r="C816">
            <v>0.150147</v>
          </cell>
        </row>
        <row r="817">
          <cell r="C817">
            <v>0.15115100000000001</v>
          </cell>
        </row>
        <row r="818">
          <cell r="C818">
            <v>0.15118899999999999</v>
          </cell>
        </row>
        <row r="819">
          <cell r="C819">
            <v>0.15082100000000001</v>
          </cell>
        </row>
        <row r="820">
          <cell r="C820">
            <v>0.15184800000000001</v>
          </cell>
        </row>
        <row r="821">
          <cell r="C821">
            <v>0.15135799999999999</v>
          </cell>
        </row>
        <row r="822">
          <cell r="C822">
            <v>0.150674</v>
          </cell>
        </row>
        <row r="823">
          <cell r="C823">
            <v>0.149733</v>
          </cell>
        </row>
        <row r="824">
          <cell r="C824">
            <v>0.14840900000000001</v>
          </cell>
        </row>
        <row r="825">
          <cell r="C825">
            <v>0.147896</v>
          </cell>
        </row>
        <row r="826">
          <cell r="C826">
            <v>0.14748</v>
          </cell>
        </row>
        <row r="827">
          <cell r="C827">
            <v>0.146151</v>
          </cell>
        </row>
        <row r="828">
          <cell r="C828">
            <v>0.145125</v>
          </cell>
        </row>
        <row r="829">
          <cell r="C829">
            <v>0.145317</v>
          </cell>
        </row>
        <row r="830">
          <cell r="C830">
            <v>0.14585500000000001</v>
          </cell>
        </row>
        <row r="831">
          <cell r="C831">
            <v>0.14638499999999999</v>
          </cell>
        </row>
        <row r="832">
          <cell r="C832">
            <v>0.14693300000000001</v>
          </cell>
        </row>
        <row r="833">
          <cell r="C833">
            <v>0.147172</v>
          </cell>
        </row>
        <row r="834">
          <cell r="C834">
            <v>0.14860699999999999</v>
          </cell>
        </row>
        <row r="835">
          <cell r="C835">
            <v>0.148761</v>
          </cell>
        </row>
        <row r="836">
          <cell r="C836">
            <v>0.14996100000000001</v>
          </cell>
        </row>
        <row r="837">
          <cell r="C837">
            <v>0.15055499999999999</v>
          </cell>
        </row>
        <row r="838">
          <cell r="C838">
            <v>0.151169</v>
          </cell>
        </row>
        <row r="839">
          <cell r="C839">
            <v>0.15268200000000001</v>
          </cell>
        </row>
        <row r="840">
          <cell r="C840">
            <v>0.154081</v>
          </cell>
        </row>
        <row r="841">
          <cell r="C841">
            <v>0.15481900000000001</v>
          </cell>
        </row>
        <row r="842">
          <cell r="C842">
            <v>0.15600700000000001</v>
          </cell>
        </row>
        <row r="843">
          <cell r="C843">
            <v>0.15734699999999999</v>
          </cell>
        </row>
        <row r="844">
          <cell r="C844">
            <v>0.15892100000000001</v>
          </cell>
        </row>
        <row r="845">
          <cell r="C845">
            <v>0.15987100000000001</v>
          </cell>
        </row>
        <row r="846">
          <cell r="C846">
            <v>0.16075900000000001</v>
          </cell>
        </row>
        <row r="847">
          <cell r="C847">
            <v>0.16101799999999999</v>
          </cell>
        </row>
        <row r="848">
          <cell r="C848">
            <v>0.16169</v>
          </cell>
        </row>
        <row r="849">
          <cell r="C849">
            <v>0.16145799999999999</v>
          </cell>
        </row>
        <row r="850">
          <cell r="C850">
            <v>0.162547</v>
          </cell>
        </row>
        <row r="851">
          <cell r="C851">
            <v>0.16312499999999999</v>
          </cell>
        </row>
        <row r="852">
          <cell r="C852">
            <v>0.16341</v>
          </cell>
        </row>
        <row r="853">
          <cell r="C853">
            <v>0.16411200000000001</v>
          </cell>
        </row>
        <row r="854">
          <cell r="C854">
            <v>0.16553000000000001</v>
          </cell>
        </row>
        <row r="855">
          <cell r="C855">
            <v>0.16625899999999999</v>
          </cell>
        </row>
        <row r="856">
          <cell r="C856">
            <v>0.16587499999999999</v>
          </cell>
        </row>
        <row r="857">
          <cell r="C857">
            <v>0.165885</v>
          </cell>
        </row>
        <row r="858">
          <cell r="C858">
            <v>0.16609299999999999</v>
          </cell>
        </row>
        <row r="859">
          <cell r="C859">
            <v>0.16545399999999999</v>
          </cell>
        </row>
        <row r="860">
          <cell r="C860">
            <v>0.16417499999999999</v>
          </cell>
        </row>
        <row r="861">
          <cell r="C861">
            <v>0.164243</v>
          </cell>
        </row>
        <row r="862">
          <cell r="C862">
            <v>0.16495000000000001</v>
          </cell>
        </row>
        <row r="863">
          <cell r="C863">
            <v>0.16525200000000001</v>
          </cell>
        </row>
        <row r="864">
          <cell r="C864">
            <v>0.16523199999999999</v>
          </cell>
        </row>
        <row r="865">
          <cell r="C865">
            <v>0.16563600000000001</v>
          </cell>
        </row>
        <row r="866">
          <cell r="C866">
            <v>0.166431</v>
          </cell>
        </row>
        <row r="867">
          <cell r="C867">
            <v>0.166462</v>
          </cell>
        </row>
        <row r="868">
          <cell r="C868">
            <v>0.165434</v>
          </cell>
        </row>
        <row r="869">
          <cell r="C869">
            <v>0.165631</v>
          </cell>
        </row>
        <row r="870">
          <cell r="C870">
            <v>0.16676299999999999</v>
          </cell>
        </row>
        <row r="871">
          <cell r="C871">
            <v>0.16649600000000001</v>
          </cell>
        </row>
        <row r="872">
          <cell r="C872">
            <v>0.16786000000000001</v>
          </cell>
        </row>
        <row r="873">
          <cell r="C873">
            <v>0.16881199999999999</v>
          </cell>
        </row>
        <row r="874">
          <cell r="C874">
            <v>0.169573</v>
          </cell>
        </row>
        <row r="875">
          <cell r="C875">
            <v>0.17046900000000001</v>
          </cell>
        </row>
        <row r="876">
          <cell r="C876">
            <v>0.171267</v>
          </cell>
        </row>
        <row r="877">
          <cell r="C877">
            <v>0.17235500000000001</v>
          </cell>
        </row>
        <row r="878">
          <cell r="C878">
            <v>0.17370099999999999</v>
          </cell>
        </row>
        <row r="879">
          <cell r="C879">
            <v>0.17374899999999999</v>
          </cell>
        </row>
        <row r="880">
          <cell r="C880">
            <v>0.174785</v>
          </cell>
        </row>
        <row r="881">
          <cell r="C881">
            <v>0.17516999999999999</v>
          </cell>
        </row>
        <row r="882">
          <cell r="C882">
            <v>0.17674799999999999</v>
          </cell>
        </row>
        <row r="883">
          <cell r="C883">
            <v>0.17683499999999999</v>
          </cell>
        </row>
        <row r="884">
          <cell r="C884">
            <v>0.17779800000000001</v>
          </cell>
        </row>
        <row r="885">
          <cell r="C885">
            <v>0.17843500000000001</v>
          </cell>
        </row>
        <row r="886">
          <cell r="C886">
            <v>0.179036</v>
          </cell>
        </row>
        <row r="887">
          <cell r="C887">
            <v>0.17929400000000001</v>
          </cell>
        </row>
        <row r="888">
          <cell r="C888">
            <v>0.179786</v>
          </cell>
        </row>
        <row r="889">
          <cell r="C889">
            <v>0.17876600000000001</v>
          </cell>
        </row>
        <row r="890">
          <cell r="C890">
            <v>0.17822099999999999</v>
          </cell>
        </row>
        <row r="891">
          <cell r="C891">
            <v>0.17793400000000001</v>
          </cell>
        </row>
        <row r="892">
          <cell r="C892">
            <v>0.17624100000000001</v>
          </cell>
        </row>
        <row r="893">
          <cell r="C893">
            <v>0.175598</v>
          </cell>
        </row>
        <row r="894">
          <cell r="C894">
            <v>0.17555799999999999</v>
          </cell>
        </row>
        <row r="895">
          <cell r="C895">
            <v>0.17469399999999999</v>
          </cell>
        </row>
        <row r="896">
          <cell r="C896">
            <v>0.175506</v>
          </cell>
        </row>
        <row r="897">
          <cell r="C897">
            <v>0.17527799999999999</v>
          </cell>
        </row>
        <row r="898">
          <cell r="C898">
            <v>0.17535600000000001</v>
          </cell>
        </row>
        <row r="899">
          <cell r="C899">
            <v>0.17582900000000001</v>
          </cell>
        </row>
        <row r="900">
          <cell r="C900">
            <v>0.17546900000000001</v>
          </cell>
        </row>
        <row r="901">
          <cell r="C901">
            <v>0.175457</v>
          </cell>
        </row>
        <row r="902">
          <cell r="C902">
            <v>0.17432</v>
          </cell>
        </row>
        <row r="903">
          <cell r="C903">
            <v>0.17070399999999999</v>
          </cell>
        </row>
        <row r="904">
          <cell r="C904">
            <v>0.16884299999999999</v>
          </cell>
        </row>
        <row r="905">
          <cell r="C905">
            <v>0.169516</v>
          </cell>
        </row>
        <row r="906">
          <cell r="C906">
            <v>0.17010900000000001</v>
          </cell>
        </row>
        <row r="907">
          <cell r="C907">
            <v>0.168738</v>
          </cell>
        </row>
        <row r="908">
          <cell r="C908">
            <v>0.168355</v>
          </cell>
        </row>
        <row r="909">
          <cell r="C909">
            <v>0.167879</v>
          </cell>
        </row>
        <row r="910">
          <cell r="C910">
            <v>0.167489</v>
          </cell>
        </row>
        <row r="911">
          <cell r="C911">
            <v>0.166962</v>
          </cell>
        </row>
        <row r="912">
          <cell r="C912">
            <v>0.16669900000000001</v>
          </cell>
        </row>
        <row r="913">
          <cell r="C913">
            <v>0.167352</v>
          </cell>
        </row>
        <row r="914">
          <cell r="C914">
            <v>0.16714200000000001</v>
          </cell>
        </row>
        <row r="915">
          <cell r="C915">
            <v>0.167741</v>
          </cell>
        </row>
        <row r="916">
          <cell r="C916">
            <v>0.16846900000000001</v>
          </cell>
        </row>
        <row r="917">
          <cell r="C917">
            <v>0.16869100000000001</v>
          </cell>
        </row>
        <row r="918">
          <cell r="C918">
            <v>0.168741</v>
          </cell>
        </row>
        <row r="919">
          <cell r="C919">
            <v>0.16825499999999999</v>
          </cell>
        </row>
        <row r="920">
          <cell r="C920">
            <v>0.16795499999999999</v>
          </cell>
        </row>
        <row r="921">
          <cell r="C921">
            <v>0.16749800000000001</v>
          </cell>
        </row>
        <row r="922">
          <cell r="C922">
            <v>0.16781299999999999</v>
          </cell>
        </row>
        <row r="923">
          <cell r="C923">
            <v>0.16716900000000001</v>
          </cell>
        </row>
        <row r="924">
          <cell r="C924">
            <v>0.166879</v>
          </cell>
        </row>
        <row r="925">
          <cell r="C925">
            <v>0.16763600000000001</v>
          </cell>
        </row>
        <row r="926">
          <cell r="C926">
            <v>0.16714499999999999</v>
          </cell>
        </row>
        <row r="927">
          <cell r="C927">
            <v>0.16766700000000001</v>
          </cell>
        </row>
        <row r="928">
          <cell r="C928">
            <v>0.16883500000000001</v>
          </cell>
        </row>
        <row r="929">
          <cell r="C929">
            <v>0.17063500000000001</v>
          </cell>
        </row>
        <row r="930">
          <cell r="C930">
            <v>0.172793</v>
          </cell>
        </row>
        <row r="931">
          <cell r="C931">
            <v>0.173625</v>
          </cell>
        </row>
        <row r="932">
          <cell r="C932">
            <v>0.17481099999999999</v>
          </cell>
        </row>
        <row r="933">
          <cell r="C933">
            <v>0.17513699999999999</v>
          </cell>
        </row>
        <row r="934">
          <cell r="C934">
            <v>0.175507</v>
          </cell>
        </row>
        <row r="935">
          <cell r="C935">
            <v>0.176898</v>
          </cell>
        </row>
        <row r="936">
          <cell r="C936">
            <v>0.17882899999999999</v>
          </cell>
        </row>
        <row r="937">
          <cell r="C937">
            <v>0.18027499999999999</v>
          </cell>
        </row>
        <row r="938">
          <cell r="C938">
            <v>0.18118100000000001</v>
          </cell>
        </row>
        <row r="939">
          <cell r="C939">
            <v>0.18282300000000001</v>
          </cell>
        </row>
        <row r="940">
          <cell r="C940">
            <v>0.183924</v>
          </cell>
        </row>
        <row r="941">
          <cell r="C941">
            <v>0.18468300000000001</v>
          </cell>
        </row>
        <row r="942">
          <cell r="C942">
            <v>0.18590200000000001</v>
          </cell>
        </row>
        <row r="943">
          <cell r="C943">
            <v>0.18720300000000001</v>
          </cell>
        </row>
        <row r="944">
          <cell r="C944">
            <v>0.188919</v>
          </cell>
        </row>
        <row r="945">
          <cell r="C945">
            <v>0.19020599999999999</v>
          </cell>
        </row>
        <row r="946">
          <cell r="C946">
            <v>0.19132299999999999</v>
          </cell>
        </row>
        <row r="947">
          <cell r="C947">
            <v>0.192661</v>
          </cell>
        </row>
        <row r="948">
          <cell r="C948">
            <v>0.194106</v>
          </cell>
        </row>
        <row r="949">
          <cell r="C949">
            <v>0.19494400000000001</v>
          </cell>
        </row>
        <row r="950">
          <cell r="C950">
            <v>0.196025</v>
          </cell>
        </row>
        <row r="951">
          <cell r="C951">
            <v>0.19653999999999999</v>
          </cell>
        </row>
        <row r="952">
          <cell r="C952">
            <v>0.19639899999999999</v>
          </cell>
        </row>
        <row r="953">
          <cell r="C953">
            <v>0.19664799999999999</v>
          </cell>
        </row>
        <row r="954">
          <cell r="C954">
            <v>0.19647500000000001</v>
          </cell>
        </row>
        <row r="955">
          <cell r="C955">
            <v>0.19627</v>
          </cell>
        </row>
        <row r="956">
          <cell r="C956">
            <v>0.196102</v>
          </cell>
        </row>
        <row r="957">
          <cell r="C957">
            <v>0.196154</v>
          </cell>
        </row>
        <row r="958">
          <cell r="C958">
            <v>0.196488</v>
          </cell>
        </row>
        <row r="959">
          <cell r="C959">
            <v>0.19651099999999999</v>
          </cell>
        </row>
        <row r="960">
          <cell r="C960">
            <v>0.19644900000000001</v>
          </cell>
        </row>
        <row r="961">
          <cell r="C961">
            <v>0.197134</v>
          </cell>
        </row>
        <row r="962">
          <cell r="C962">
            <v>0.19756199999999999</v>
          </cell>
        </row>
        <row r="963">
          <cell r="C963">
            <v>0.197937</v>
          </cell>
        </row>
        <row r="964">
          <cell r="C964">
            <v>0.197158</v>
          </cell>
        </row>
        <row r="965">
          <cell r="C965">
            <v>0.196516</v>
          </cell>
        </row>
        <row r="966">
          <cell r="C966">
            <v>0.19634499999999999</v>
          </cell>
        </row>
        <row r="967">
          <cell r="C967">
            <v>0.196349</v>
          </cell>
        </row>
        <row r="968">
          <cell r="C968">
            <v>0.19714100000000001</v>
          </cell>
        </row>
        <row r="969">
          <cell r="C969">
            <v>0.19814100000000001</v>
          </cell>
        </row>
        <row r="970">
          <cell r="C970">
            <v>0.19908699999999999</v>
          </cell>
        </row>
        <row r="971">
          <cell r="C971">
            <v>0.19985</v>
          </cell>
        </row>
        <row r="972">
          <cell r="C972">
            <v>0.201071</v>
          </cell>
        </row>
        <row r="973">
          <cell r="C973">
            <v>0.20177600000000001</v>
          </cell>
        </row>
        <row r="974">
          <cell r="C974">
            <v>0.202238</v>
          </cell>
        </row>
        <row r="975">
          <cell r="C975">
            <v>0.20168900000000001</v>
          </cell>
        </row>
        <row r="976">
          <cell r="C976">
            <v>0.20175899999999999</v>
          </cell>
        </row>
        <row r="977">
          <cell r="C977">
            <v>0.202263</v>
          </cell>
        </row>
        <row r="978">
          <cell r="C978">
            <v>0.20291000000000001</v>
          </cell>
        </row>
        <row r="979">
          <cell r="C979">
            <v>0.20385200000000001</v>
          </cell>
        </row>
        <row r="980">
          <cell r="C980">
            <v>0.20522699999999999</v>
          </cell>
        </row>
        <row r="981">
          <cell r="C981">
            <v>0.20660500000000001</v>
          </cell>
        </row>
        <row r="982">
          <cell r="C982">
            <v>0.20821500000000001</v>
          </cell>
        </row>
        <row r="983">
          <cell r="C983">
            <v>0.20930599999999999</v>
          </cell>
        </row>
        <row r="984">
          <cell r="C984">
            <v>0.210808</v>
          </cell>
        </row>
        <row r="985">
          <cell r="C985">
            <v>0.21179000000000001</v>
          </cell>
        </row>
        <row r="986">
          <cell r="C986">
            <v>0.21276300000000001</v>
          </cell>
        </row>
        <row r="987">
          <cell r="C987">
            <v>0.213259</v>
          </cell>
        </row>
        <row r="988">
          <cell r="C988">
            <v>0.21392800000000001</v>
          </cell>
        </row>
        <row r="989">
          <cell r="C989">
            <v>0.214778</v>
          </cell>
        </row>
        <row r="990">
          <cell r="C990">
            <v>0.21520400000000001</v>
          </cell>
        </row>
        <row r="991">
          <cell r="C991">
            <v>0.21549599999999999</v>
          </cell>
        </row>
        <row r="992">
          <cell r="C992">
            <v>0.215946</v>
          </cell>
        </row>
        <row r="993">
          <cell r="C993">
            <v>0.21654200000000001</v>
          </cell>
        </row>
        <row r="994">
          <cell r="C994">
            <v>0.21781700000000001</v>
          </cell>
        </row>
        <row r="995">
          <cell r="C995">
            <v>0.21915399999999999</v>
          </cell>
        </row>
        <row r="996">
          <cell r="C996">
            <v>0.22039300000000001</v>
          </cell>
        </row>
        <row r="997">
          <cell r="C997">
            <v>0.22120300000000001</v>
          </cell>
        </row>
        <row r="998">
          <cell r="C998">
            <v>0.22278999999999999</v>
          </cell>
        </row>
        <row r="999">
          <cell r="C999">
            <v>0.223943</v>
          </cell>
        </row>
        <row r="1000">
          <cell r="C1000">
            <v>0.22536400000000001</v>
          </cell>
        </row>
        <row r="1001">
          <cell r="C1001">
            <v>0.226107</v>
          </cell>
        </row>
        <row r="1002">
          <cell r="C1002">
            <v>0.22649900000000001</v>
          </cell>
        </row>
        <row r="1003">
          <cell r="C1003">
            <v>0.22764699999999999</v>
          </cell>
        </row>
        <row r="1004">
          <cell r="C1004">
            <v>0.22867999999999999</v>
          </cell>
        </row>
        <row r="1005">
          <cell r="C1005">
            <v>0.229994</v>
          </cell>
        </row>
        <row r="1006">
          <cell r="C1006">
            <v>0.23036899999999999</v>
          </cell>
        </row>
        <row r="1007">
          <cell r="C1007">
            <v>0.230265</v>
          </cell>
        </row>
        <row r="1008">
          <cell r="C1008">
            <v>0.230764</v>
          </cell>
        </row>
        <row r="1009">
          <cell r="C1009">
            <v>0.231433</v>
          </cell>
        </row>
        <row r="1010">
          <cell r="C1010">
            <v>0.231847</v>
          </cell>
        </row>
        <row r="1011">
          <cell r="C1011">
            <v>0.23266999999999999</v>
          </cell>
        </row>
        <row r="1012">
          <cell r="C1012">
            <v>0.23366400000000001</v>
          </cell>
        </row>
        <row r="1013">
          <cell r="C1013">
            <v>0.23513700000000001</v>
          </cell>
        </row>
        <row r="1014">
          <cell r="C1014">
            <v>0.23696400000000001</v>
          </cell>
        </row>
        <row r="1015">
          <cell r="C1015">
            <v>0.237759</v>
          </cell>
        </row>
        <row r="1016">
          <cell r="C1016">
            <v>0.23841799999999999</v>
          </cell>
        </row>
        <row r="1017">
          <cell r="C1017">
            <v>0.23868200000000001</v>
          </cell>
        </row>
        <row r="1018">
          <cell r="C1018">
            <v>0.23968900000000001</v>
          </cell>
        </row>
        <row r="1019">
          <cell r="C1019">
            <v>0.23987</v>
          </cell>
        </row>
        <row r="1020">
          <cell r="C1020">
            <v>0.24032400000000001</v>
          </cell>
        </row>
        <row r="1021">
          <cell r="C1021">
            <v>0.240455</v>
          </cell>
        </row>
        <row r="1022">
          <cell r="C1022">
            <v>0.241399</v>
          </cell>
        </row>
        <row r="1023">
          <cell r="C1023">
            <v>0.241895</v>
          </cell>
        </row>
        <row r="1024">
          <cell r="C1024">
            <v>0.24218000000000001</v>
          </cell>
        </row>
        <row r="1025">
          <cell r="C1025">
            <v>0.24237400000000001</v>
          </cell>
        </row>
        <row r="1026">
          <cell r="C1026">
            <v>0.243834</v>
          </cell>
        </row>
        <row r="1027">
          <cell r="C1027">
            <v>0.24434</v>
          </cell>
        </row>
        <row r="1028">
          <cell r="C1028">
            <v>0.24490500000000001</v>
          </cell>
        </row>
        <row r="1029">
          <cell r="C1029">
            <v>0.24471100000000001</v>
          </cell>
        </row>
        <row r="1030">
          <cell r="C1030">
            <v>0.244339</v>
          </cell>
        </row>
        <row r="1031">
          <cell r="C1031">
            <v>0.244944</v>
          </cell>
        </row>
        <row r="1032">
          <cell r="C1032">
            <v>0.24376999999999999</v>
          </cell>
        </row>
        <row r="1033">
          <cell r="C1033">
            <v>0.244752</v>
          </cell>
        </row>
        <row r="1034">
          <cell r="C1034">
            <v>0.24623200000000001</v>
          </cell>
        </row>
        <row r="1035">
          <cell r="C1035">
            <v>0.24667800000000001</v>
          </cell>
        </row>
        <row r="1036">
          <cell r="C1036">
            <v>0.248247</v>
          </cell>
        </row>
        <row r="1037">
          <cell r="C1037">
            <v>0.249279</v>
          </cell>
        </row>
        <row r="1038">
          <cell r="C1038">
            <v>0.25030400000000003</v>
          </cell>
        </row>
        <row r="1039">
          <cell r="C1039">
            <v>0.25092500000000001</v>
          </cell>
        </row>
        <row r="1040">
          <cell r="C1040">
            <v>0.25157800000000002</v>
          </cell>
        </row>
        <row r="1041">
          <cell r="C1041">
            <v>0.25287599999999999</v>
          </cell>
        </row>
        <row r="1042">
          <cell r="C1042">
            <v>0.25468800000000003</v>
          </cell>
        </row>
        <row r="1043">
          <cell r="C1043">
            <v>0.25601699999999999</v>
          </cell>
        </row>
        <row r="1044">
          <cell r="C1044">
            <v>0.25735999999999998</v>
          </cell>
        </row>
        <row r="1045">
          <cell r="C1045">
            <v>0.25817800000000002</v>
          </cell>
        </row>
        <row r="1046">
          <cell r="C1046">
            <v>0.25900099999999998</v>
          </cell>
        </row>
        <row r="1047">
          <cell r="C1047">
            <v>0.25961200000000001</v>
          </cell>
        </row>
        <row r="1048">
          <cell r="C1048">
            <v>0.26122099999999998</v>
          </cell>
        </row>
        <row r="1049">
          <cell r="C1049">
            <v>0.26264100000000001</v>
          </cell>
        </row>
        <row r="1050">
          <cell r="C1050">
            <v>0.263851</v>
          </cell>
        </row>
        <row r="1051">
          <cell r="C1051">
            <v>0.26482800000000001</v>
          </cell>
        </row>
        <row r="1052">
          <cell r="C1052">
            <v>0.26620500000000002</v>
          </cell>
        </row>
        <row r="1053">
          <cell r="C1053">
            <v>0.266569</v>
          </cell>
        </row>
        <row r="1054">
          <cell r="C1054">
            <v>0.26634000000000002</v>
          </cell>
        </row>
        <row r="1055">
          <cell r="C1055">
            <v>0.266378</v>
          </cell>
        </row>
        <row r="1056">
          <cell r="C1056">
            <v>0.26672499999999999</v>
          </cell>
        </row>
        <row r="1057">
          <cell r="C1057">
            <v>0.267625</v>
          </cell>
        </row>
        <row r="1058">
          <cell r="C1058">
            <v>0.26900299999999999</v>
          </cell>
        </row>
        <row r="1059">
          <cell r="C1059">
            <v>0.26935500000000001</v>
          </cell>
        </row>
        <row r="1060">
          <cell r="C1060">
            <v>0.27043600000000001</v>
          </cell>
        </row>
        <row r="1061">
          <cell r="C1061">
            <v>0.26906200000000002</v>
          </cell>
        </row>
        <row r="1062">
          <cell r="C1062">
            <v>0.26975500000000002</v>
          </cell>
        </row>
        <row r="1063">
          <cell r="C1063">
            <v>0.27008199999999999</v>
          </cell>
        </row>
        <row r="1064">
          <cell r="C1064">
            <v>0.27010099999999998</v>
          </cell>
        </row>
        <row r="1065">
          <cell r="C1065">
            <v>0.27081</v>
          </cell>
        </row>
        <row r="1066">
          <cell r="C1066">
            <v>0.27076600000000001</v>
          </cell>
        </row>
        <row r="1067">
          <cell r="C1067">
            <v>0.27150800000000003</v>
          </cell>
        </row>
        <row r="1068">
          <cell r="C1068">
            <v>0.27168999999999999</v>
          </cell>
        </row>
        <row r="1069">
          <cell r="C1069">
            <v>0.27248800000000001</v>
          </cell>
        </row>
        <row r="1070">
          <cell r="C1070">
            <v>0.27326099999999998</v>
          </cell>
        </row>
        <row r="1071">
          <cell r="C1071">
            <v>0.27310800000000002</v>
          </cell>
        </row>
        <row r="1072">
          <cell r="C1072">
            <v>0.27354400000000001</v>
          </cell>
        </row>
        <row r="1073">
          <cell r="C1073">
            <v>0.27480300000000002</v>
          </cell>
        </row>
        <row r="1074">
          <cell r="C1074">
            <v>0.27654000000000001</v>
          </cell>
        </row>
        <row r="1075">
          <cell r="C1075">
            <v>0.27707100000000001</v>
          </cell>
        </row>
        <row r="1076">
          <cell r="C1076">
            <v>0.27724399999999999</v>
          </cell>
        </row>
        <row r="1077">
          <cell r="C1077">
            <v>0.27784399999999998</v>
          </cell>
        </row>
        <row r="1078">
          <cell r="C1078">
            <v>0.278729</v>
          </cell>
        </row>
        <row r="1079">
          <cell r="C1079">
            <v>0.28004600000000002</v>
          </cell>
        </row>
        <row r="1080">
          <cell r="C1080">
            <v>0.28019899999999998</v>
          </cell>
        </row>
        <row r="1081">
          <cell r="C1081">
            <v>0.28075899999999998</v>
          </cell>
        </row>
        <row r="1082">
          <cell r="C1082">
            <v>0.281441</v>
          </cell>
        </row>
        <row r="1083">
          <cell r="C1083">
            <v>0.28187600000000002</v>
          </cell>
        </row>
        <row r="1084">
          <cell r="C1084">
            <v>0.283418</v>
          </cell>
        </row>
        <row r="1085">
          <cell r="C1085">
            <v>0.28316400000000003</v>
          </cell>
        </row>
        <row r="1086">
          <cell r="C1086">
            <v>0.284076</v>
          </cell>
        </row>
        <row r="1087">
          <cell r="C1087">
            <v>0.28493299999999999</v>
          </cell>
        </row>
        <row r="1088">
          <cell r="C1088">
            <v>0.28643299999999999</v>
          </cell>
        </row>
        <row r="1089">
          <cell r="C1089">
            <v>0.28755999999999998</v>
          </cell>
        </row>
        <row r="1090">
          <cell r="C1090">
            <v>0.289358</v>
          </cell>
        </row>
        <row r="1091">
          <cell r="C1091">
            <v>0.29008400000000001</v>
          </cell>
        </row>
        <row r="1092">
          <cell r="C1092">
            <v>0.290354</v>
          </cell>
        </row>
        <row r="1093">
          <cell r="C1093">
            <v>0.28908800000000001</v>
          </cell>
        </row>
        <row r="1094">
          <cell r="C1094">
            <v>0.29263800000000001</v>
          </cell>
        </row>
        <row r="1095">
          <cell r="C1095">
            <v>0.29405999999999999</v>
          </cell>
        </row>
        <row r="1096">
          <cell r="C1096">
            <v>0.294373</v>
          </cell>
        </row>
        <row r="1097">
          <cell r="C1097">
            <v>0.29413499999999998</v>
          </cell>
        </row>
        <row r="1098">
          <cell r="C1098">
            <v>0.29488999999999999</v>
          </cell>
        </row>
        <row r="1099">
          <cell r="C1099">
            <v>0.29547200000000001</v>
          </cell>
        </row>
        <row r="1100">
          <cell r="C1100">
            <v>0.29654000000000003</v>
          </cell>
        </row>
        <row r="1101">
          <cell r="C1101">
            <v>0.29729899999999998</v>
          </cell>
        </row>
        <row r="1102">
          <cell r="C1102">
            <v>0.29886200000000002</v>
          </cell>
        </row>
        <row r="1103">
          <cell r="C1103">
            <v>0.29939700000000002</v>
          </cell>
        </row>
        <row r="1104">
          <cell r="C1104">
            <v>0.29968</v>
          </cell>
        </row>
        <row r="1105">
          <cell r="C1105">
            <v>0.30019699999999999</v>
          </cell>
        </row>
        <row r="1106">
          <cell r="C1106">
            <v>0.30032999999999999</v>
          </cell>
        </row>
        <row r="1107">
          <cell r="C1107">
            <v>0.299929</v>
          </cell>
        </row>
        <row r="1108">
          <cell r="C1108">
            <v>0.299815</v>
          </cell>
        </row>
        <row r="1109">
          <cell r="C1109">
            <v>0.300062</v>
          </cell>
        </row>
        <row r="1110">
          <cell r="C1110">
            <v>0.30130800000000002</v>
          </cell>
        </row>
        <row r="1111">
          <cell r="C1111">
            <v>0.301757</v>
          </cell>
        </row>
        <row r="1112">
          <cell r="C1112">
            <v>0.30377100000000001</v>
          </cell>
        </row>
        <row r="1113">
          <cell r="C1113">
            <v>0.304558</v>
          </cell>
        </row>
        <row r="1114">
          <cell r="C1114">
            <v>0.30582799999999999</v>
          </cell>
        </row>
        <row r="1115">
          <cell r="C1115">
            <v>0.30687599999999998</v>
          </cell>
        </row>
        <row r="1116">
          <cell r="C1116">
            <v>0.30874200000000002</v>
          </cell>
        </row>
        <row r="1117">
          <cell r="C1117">
            <v>0.30954399999999999</v>
          </cell>
        </row>
        <row r="1118">
          <cell r="C1118">
            <v>0.30711899999999998</v>
          </cell>
        </row>
        <row r="1119">
          <cell r="C1119">
            <v>0.30584299999999998</v>
          </cell>
        </row>
        <row r="1120">
          <cell r="C1120">
            <v>0.30394100000000002</v>
          </cell>
        </row>
        <row r="1121">
          <cell r="C1121">
            <v>0.30073100000000003</v>
          </cell>
        </row>
        <row r="1122">
          <cell r="C1122">
            <v>0.29926999999999998</v>
          </cell>
        </row>
        <row r="1123">
          <cell r="C1123">
            <v>0.29638300000000001</v>
          </cell>
        </row>
        <row r="1124">
          <cell r="C1124">
            <v>0.293491</v>
          </cell>
        </row>
        <row r="1125">
          <cell r="C1125">
            <v>0.28964299999999998</v>
          </cell>
        </row>
        <row r="1126">
          <cell r="C1126">
            <v>0.28670499999999999</v>
          </cell>
        </row>
        <row r="1127">
          <cell r="C1127">
            <v>0.28449799999999997</v>
          </cell>
        </row>
        <row r="1128">
          <cell r="C1128">
            <v>0.28127000000000002</v>
          </cell>
        </row>
        <row r="1129">
          <cell r="C1129">
            <v>0.27906300000000001</v>
          </cell>
        </row>
        <row r="1130">
          <cell r="C1130">
            <v>0.27607900000000002</v>
          </cell>
        </row>
        <row r="1131">
          <cell r="C1131">
            <v>0.27494800000000003</v>
          </cell>
        </row>
        <row r="1132">
          <cell r="C1132">
            <v>0.27275100000000002</v>
          </cell>
        </row>
        <row r="1133">
          <cell r="C1133">
            <v>0.270924</v>
          </cell>
        </row>
        <row r="1134">
          <cell r="C1134">
            <v>0.26863399999999998</v>
          </cell>
        </row>
        <row r="1135">
          <cell r="C1135">
            <v>0.26670700000000003</v>
          </cell>
        </row>
        <row r="1136">
          <cell r="C1136">
            <v>0.26504100000000003</v>
          </cell>
        </row>
        <row r="1137">
          <cell r="C1137">
            <v>0.26285999999999998</v>
          </cell>
        </row>
        <row r="1138">
          <cell r="C1138">
            <v>0.26279599999999997</v>
          </cell>
        </row>
        <row r="1139">
          <cell r="C1139">
            <v>0.26198900000000003</v>
          </cell>
        </row>
        <row r="1140">
          <cell r="C1140">
            <v>0.26140600000000003</v>
          </cell>
        </row>
        <row r="1141">
          <cell r="C1141">
            <v>0.26211099999999998</v>
          </cell>
        </row>
        <row r="1142">
          <cell r="C1142">
            <v>0.26245000000000002</v>
          </cell>
        </row>
        <row r="1143">
          <cell r="C1143">
            <v>0.26228000000000001</v>
          </cell>
        </row>
        <row r="1144">
          <cell r="C1144">
            <v>0.262743</v>
          </cell>
        </row>
        <row r="1145">
          <cell r="C1145">
            <v>0.26331599999999999</v>
          </cell>
        </row>
        <row r="1146">
          <cell r="C1146">
            <v>0.26357199999999997</v>
          </cell>
        </row>
        <row r="1147">
          <cell r="C1147">
            <v>0.26392900000000002</v>
          </cell>
        </row>
        <row r="1148">
          <cell r="C1148">
            <v>0.26422600000000002</v>
          </cell>
        </row>
        <row r="1149">
          <cell r="C1149">
            <v>0.264797</v>
          </cell>
        </row>
        <row r="1150">
          <cell r="C1150">
            <v>0.26586799999999999</v>
          </cell>
        </row>
        <row r="1151">
          <cell r="C1151">
            <v>0.26680500000000001</v>
          </cell>
        </row>
        <row r="1152">
          <cell r="C1152">
            <v>0.26821800000000001</v>
          </cell>
        </row>
        <row r="1153">
          <cell r="C1153">
            <v>0.269231</v>
          </cell>
        </row>
        <row r="1154">
          <cell r="C1154">
            <v>0.26993</v>
          </cell>
        </row>
        <row r="1155">
          <cell r="C1155">
            <v>0.27099099999999998</v>
          </cell>
        </row>
        <row r="1156">
          <cell r="C1156">
            <v>0.27153899999999997</v>
          </cell>
        </row>
        <row r="1157">
          <cell r="C1157">
            <v>0.27284900000000001</v>
          </cell>
        </row>
        <row r="1158">
          <cell r="C1158">
            <v>0.273812</v>
          </cell>
        </row>
        <row r="1159">
          <cell r="C1159">
            <v>0.274926</v>
          </cell>
        </row>
        <row r="1160">
          <cell r="C1160">
            <v>0.27571600000000002</v>
          </cell>
        </row>
        <row r="1161">
          <cell r="C1161">
            <v>0.27659800000000001</v>
          </cell>
        </row>
        <row r="1162">
          <cell r="C1162">
            <v>0.27804299999999998</v>
          </cell>
        </row>
        <row r="1163">
          <cell r="C1163">
            <v>0.27892800000000001</v>
          </cell>
        </row>
        <row r="1164">
          <cell r="C1164">
            <v>0.28060000000000002</v>
          </cell>
        </row>
        <row r="1165">
          <cell r="C1165">
            <v>0.28175099999999997</v>
          </cell>
        </row>
        <row r="1166">
          <cell r="C1166">
            <v>0.28315200000000001</v>
          </cell>
        </row>
        <row r="1167">
          <cell r="C1167">
            <v>0.28426000000000001</v>
          </cell>
        </row>
        <row r="1168">
          <cell r="C1168">
            <v>0.285445</v>
          </cell>
        </row>
        <row r="1169">
          <cell r="C1169">
            <v>0.28675</v>
          </cell>
        </row>
        <row r="1170">
          <cell r="C1170">
            <v>0.28706900000000002</v>
          </cell>
        </row>
        <row r="1171">
          <cell r="C1171">
            <v>0.28847899999999999</v>
          </cell>
        </row>
        <row r="1172">
          <cell r="C1172">
            <v>0.29002600000000001</v>
          </cell>
        </row>
        <row r="1173">
          <cell r="C1173">
            <v>0.29098200000000002</v>
          </cell>
        </row>
        <row r="1174">
          <cell r="C1174">
            <v>0.29203400000000002</v>
          </cell>
        </row>
        <row r="1175">
          <cell r="C1175">
            <v>0.29250100000000001</v>
          </cell>
        </row>
        <row r="1176">
          <cell r="C1176">
            <v>0.29347699999999999</v>
          </cell>
        </row>
        <row r="1177">
          <cell r="C1177">
            <v>0.29405100000000001</v>
          </cell>
        </row>
        <row r="1178">
          <cell r="C1178">
            <v>0.29553400000000002</v>
          </cell>
        </row>
        <row r="1179">
          <cell r="C1179">
            <v>0.29663</v>
          </cell>
        </row>
        <row r="1180">
          <cell r="C1180">
            <v>0.29777199999999998</v>
          </cell>
        </row>
        <row r="1181">
          <cell r="C1181">
            <v>0.29888700000000001</v>
          </cell>
        </row>
        <row r="1182">
          <cell r="C1182">
            <v>0.299676</v>
          </cell>
        </row>
        <row r="1183">
          <cell r="C1183">
            <v>0.30040800000000001</v>
          </cell>
        </row>
        <row r="1184">
          <cell r="C1184">
            <v>0.30130099999999999</v>
          </cell>
        </row>
        <row r="1185">
          <cell r="C1185">
            <v>0.30242000000000002</v>
          </cell>
        </row>
        <row r="1186">
          <cell r="C1186">
            <v>0.30391499999999999</v>
          </cell>
        </row>
        <row r="1187">
          <cell r="C1187">
            <v>0.30486799999999997</v>
          </cell>
        </row>
        <row r="1188">
          <cell r="C1188">
            <v>0.30649900000000002</v>
          </cell>
        </row>
        <row r="1189">
          <cell r="C1189">
            <v>0.30760999999999999</v>
          </cell>
        </row>
        <row r="1190">
          <cell r="C1190">
            <v>0.30944500000000003</v>
          </cell>
        </row>
        <row r="1191">
          <cell r="C1191">
            <v>0.31051099999999998</v>
          </cell>
        </row>
        <row r="1192">
          <cell r="C1192">
            <v>0.31134400000000001</v>
          </cell>
        </row>
        <row r="1193">
          <cell r="C1193">
            <v>0.31232300000000002</v>
          </cell>
        </row>
        <row r="1194">
          <cell r="C1194">
            <v>0.31269599999999997</v>
          </cell>
        </row>
        <row r="1195">
          <cell r="C1195">
            <v>0.31445499999999998</v>
          </cell>
        </row>
        <row r="1196">
          <cell r="C1196">
            <v>0.316195</v>
          </cell>
        </row>
        <row r="1197">
          <cell r="C1197">
            <v>0.31799100000000002</v>
          </cell>
        </row>
        <row r="1198">
          <cell r="C1198">
            <v>0.31959799999999999</v>
          </cell>
        </row>
        <row r="1199">
          <cell r="C1199">
            <v>0.32063900000000001</v>
          </cell>
        </row>
        <row r="1200">
          <cell r="C1200">
            <v>0.32234400000000002</v>
          </cell>
        </row>
        <row r="1201">
          <cell r="C1201">
            <v>0.323569</v>
          </cell>
        </row>
        <row r="1202">
          <cell r="C1202">
            <v>0.32503599999999999</v>
          </cell>
        </row>
        <row r="1203">
          <cell r="C1203">
            <v>0.325492</v>
          </cell>
        </row>
        <row r="1204">
          <cell r="C1204">
            <v>0.32660099999999997</v>
          </cell>
        </row>
        <row r="1205">
          <cell r="C1205">
            <v>0.327878</v>
          </cell>
        </row>
        <row r="1206">
          <cell r="C1206">
            <v>0.32883499999999999</v>
          </cell>
        </row>
        <row r="1207">
          <cell r="C1207">
            <v>0.32655600000000001</v>
          </cell>
        </row>
        <row r="1208">
          <cell r="C1208">
            <v>0.32799800000000001</v>
          </cell>
        </row>
        <row r="1209">
          <cell r="C1209">
            <v>0.32987100000000003</v>
          </cell>
        </row>
        <row r="1210">
          <cell r="C1210">
            <v>0.33138600000000001</v>
          </cell>
        </row>
        <row r="1211">
          <cell r="C1211">
            <v>0.33210800000000001</v>
          </cell>
        </row>
        <row r="1212">
          <cell r="C1212">
            <v>0.33322800000000002</v>
          </cell>
        </row>
        <row r="1213">
          <cell r="C1213">
            <v>0.334505</v>
          </cell>
        </row>
        <row r="1214">
          <cell r="C1214">
            <v>0.33663500000000002</v>
          </cell>
        </row>
        <row r="1215">
          <cell r="C1215">
            <v>0.33795900000000001</v>
          </cell>
        </row>
        <row r="1216">
          <cell r="C1216">
            <v>0.33973999999999999</v>
          </cell>
        </row>
        <row r="1217">
          <cell r="C1217">
            <v>0.34113599999999999</v>
          </cell>
        </row>
        <row r="1218">
          <cell r="C1218">
            <v>0.34215600000000002</v>
          </cell>
        </row>
        <row r="1219">
          <cell r="C1219">
            <v>0.34317500000000001</v>
          </cell>
        </row>
        <row r="1220">
          <cell r="C1220">
            <v>0.343891</v>
          </cell>
        </row>
        <row r="1221">
          <cell r="C1221">
            <v>0.34529399999999999</v>
          </cell>
        </row>
        <row r="1222">
          <cell r="C1222">
            <v>0.34656300000000001</v>
          </cell>
        </row>
        <row r="1223">
          <cell r="C1223">
            <v>0.34789500000000001</v>
          </cell>
        </row>
        <row r="1224">
          <cell r="C1224">
            <v>0.34932600000000003</v>
          </cell>
        </row>
        <row r="1225">
          <cell r="C1225">
            <v>0.350165</v>
          </cell>
        </row>
        <row r="1226">
          <cell r="C1226">
            <v>0.35194399999999998</v>
          </cell>
        </row>
        <row r="1227">
          <cell r="C1227">
            <v>0.353354</v>
          </cell>
        </row>
        <row r="1228">
          <cell r="C1228">
            <v>0.354462</v>
          </cell>
        </row>
        <row r="1229">
          <cell r="C1229">
            <v>0.355269</v>
          </cell>
        </row>
        <row r="1230">
          <cell r="C1230">
            <v>0.35586800000000002</v>
          </cell>
        </row>
        <row r="1231">
          <cell r="C1231">
            <v>0.35680299999999998</v>
          </cell>
        </row>
        <row r="1232">
          <cell r="C1232">
            <v>0.357485</v>
          </cell>
        </row>
        <row r="1233">
          <cell r="C1233">
            <v>0.35862899999999998</v>
          </cell>
        </row>
        <row r="1234">
          <cell r="C1234">
            <v>0.358288</v>
          </cell>
        </row>
        <row r="1235">
          <cell r="C1235">
            <v>0.32667200000000002</v>
          </cell>
        </row>
        <row r="1236">
          <cell r="C1236">
            <v>0.32589600000000002</v>
          </cell>
        </row>
        <row r="1237">
          <cell r="C1237">
            <v>0.330513</v>
          </cell>
        </row>
        <row r="1238">
          <cell r="C1238">
            <v>0.33405000000000001</v>
          </cell>
        </row>
        <row r="1239">
          <cell r="C1239">
            <v>0.33623999999999998</v>
          </cell>
        </row>
        <row r="1240">
          <cell r="C1240">
            <v>0.33813300000000002</v>
          </cell>
        </row>
        <row r="1241">
          <cell r="C1241">
            <v>0.34059299999999998</v>
          </cell>
        </row>
        <row r="1242">
          <cell r="C1242">
            <v>0.34246500000000002</v>
          </cell>
        </row>
        <row r="1243">
          <cell r="C1243">
            <v>0.34321699999999999</v>
          </cell>
        </row>
        <row r="1244">
          <cell r="C1244">
            <v>0.34542499999999998</v>
          </cell>
        </row>
        <row r="1245">
          <cell r="C1245">
            <v>0.347603</v>
          </cell>
        </row>
        <row r="1246">
          <cell r="C1246">
            <v>0.34640500000000002</v>
          </cell>
        </row>
        <row r="1247">
          <cell r="C1247">
            <v>0.34649600000000003</v>
          </cell>
        </row>
        <row r="1248">
          <cell r="C1248">
            <v>0.34692600000000001</v>
          </cell>
        </row>
        <row r="1249">
          <cell r="C1249">
            <v>0.34845799999999999</v>
          </cell>
        </row>
        <row r="1250">
          <cell r="C1250">
            <v>0.34976000000000002</v>
          </cell>
        </row>
        <row r="1251">
          <cell r="C1251">
            <v>0.35188599999999998</v>
          </cell>
        </row>
        <row r="1252">
          <cell r="C1252">
            <v>0.353827</v>
          </cell>
        </row>
        <row r="1253">
          <cell r="C1253">
            <v>0.35603099999999999</v>
          </cell>
        </row>
        <row r="1254">
          <cell r="C1254">
            <v>0.357987</v>
          </cell>
        </row>
        <row r="1255">
          <cell r="C1255">
            <v>0.35996099999999998</v>
          </cell>
        </row>
        <row r="1256">
          <cell r="C1256">
            <v>0.36231400000000002</v>
          </cell>
        </row>
        <row r="1257">
          <cell r="C1257">
            <v>0.36444199999999999</v>
          </cell>
        </row>
        <row r="1258">
          <cell r="C1258">
            <v>0.36677300000000002</v>
          </cell>
        </row>
        <row r="1259">
          <cell r="C1259">
            <v>0.36870000000000003</v>
          </cell>
        </row>
        <row r="1260">
          <cell r="C1260">
            <v>0.36852499999999999</v>
          </cell>
        </row>
        <row r="1261">
          <cell r="C1261">
            <v>0.37019800000000003</v>
          </cell>
        </row>
        <row r="1262">
          <cell r="C1262">
            <v>0.37213000000000002</v>
          </cell>
        </row>
        <row r="1263">
          <cell r="C1263">
            <v>0.37426500000000001</v>
          </cell>
        </row>
        <row r="1264">
          <cell r="C1264">
            <v>0.37362099999999998</v>
          </cell>
        </row>
        <row r="1265">
          <cell r="C1265">
            <v>0.36282599999999998</v>
          </cell>
        </row>
        <row r="1266">
          <cell r="C1266">
            <v>0.365726</v>
          </cell>
        </row>
        <row r="1267">
          <cell r="C1267">
            <v>0.31967299999999998</v>
          </cell>
        </row>
        <row r="1268">
          <cell r="C1268">
            <v>0.327403</v>
          </cell>
        </row>
        <row r="1269">
          <cell r="C1269">
            <v>0.33416600000000002</v>
          </cell>
        </row>
        <row r="1270">
          <cell r="C1270">
            <v>0.33951999999999999</v>
          </cell>
        </row>
        <row r="1271">
          <cell r="C1271">
            <v>0.343999</v>
          </cell>
        </row>
        <row r="1272">
          <cell r="C1272">
            <v>0.34806500000000001</v>
          </cell>
        </row>
        <row r="1273">
          <cell r="C1273">
            <v>0.35098699999999999</v>
          </cell>
        </row>
        <row r="1274">
          <cell r="C1274">
            <v>0.35403600000000002</v>
          </cell>
        </row>
        <row r="1275">
          <cell r="C1275">
            <v>0.35614499999999999</v>
          </cell>
        </row>
        <row r="1276">
          <cell r="C1276">
            <v>0.35773300000000002</v>
          </cell>
        </row>
        <row r="1277">
          <cell r="C1277">
            <v>0.35825800000000002</v>
          </cell>
        </row>
        <row r="1278">
          <cell r="C1278">
            <v>0.358848</v>
          </cell>
        </row>
        <row r="1279">
          <cell r="C1279">
            <v>0.36037000000000002</v>
          </cell>
        </row>
        <row r="1280">
          <cell r="C1280">
            <v>0.36165700000000001</v>
          </cell>
        </row>
        <row r="1281">
          <cell r="C1281">
            <v>0.36372500000000002</v>
          </cell>
        </row>
        <row r="1282">
          <cell r="C1282">
            <v>0.36512600000000001</v>
          </cell>
        </row>
        <row r="1283">
          <cell r="C1283">
            <v>0.36646600000000001</v>
          </cell>
        </row>
        <row r="1284">
          <cell r="C1284">
            <v>0.36688799999999999</v>
          </cell>
        </row>
        <row r="1285">
          <cell r="C1285">
            <v>0.36664000000000002</v>
          </cell>
        </row>
        <row r="1286">
          <cell r="C1286">
            <v>0.36601600000000001</v>
          </cell>
        </row>
        <row r="1287">
          <cell r="C1287">
            <v>0.36614000000000002</v>
          </cell>
        </row>
        <row r="1288">
          <cell r="C1288">
            <v>0.366207</v>
          </cell>
        </row>
        <row r="1289">
          <cell r="C1289">
            <v>0.36679699999999998</v>
          </cell>
        </row>
        <row r="1290">
          <cell r="C1290">
            <v>0.36872500000000002</v>
          </cell>
        </row>
        <row r="1291">
          <cell r="C1291">
            <v>0.37079899999999999</v>
          </cell>
        </row>
        <row r="1292">
          <cell r="C1292">
            <v>0.37203999999999998</v>
          </cell>
        </row>
        <row r="1293">
          <cell r="C1293">
            <v>0.37283699999999997</v>
          </cell>
        </row>
        <row r="1294">
          <cell r="C1294">
            <v>0.37347599999999997</v>
          </cell>
        </row>
        <row r="1295">
          <cell r="C1295">
            <v>0.37409100000000001</v>
          </cell>
        </row>
        <row r="1296">
          <cell r="C1296">
            <v>0.37452600000000003</v>
          </cell>
        </row>
        <row r="1297">
          <cell r="C1297">
            <v>0.37362099999999998</v>
          </cell>
        </row>
        <row r="1298">
          <cell r="C1298">
            <v>0.37388700000000002</v>
          </cell>
        </row>
        <row r="1299">
          <cell r="C1299">
            <v>0.37333699999999997</v>
          </cell>
        </row>
        <row r="1300">
          <cell r="C1300">
            <v>0.37319799999999997</v>
          </cell>
        </row>
        <row r="1301">
          <cell r="C1301">
            <v>0.37190800000000002</v>
          </cell>
        </row>
        <row r="1302">
          <cell r="C1302">
            <v>0.37060100000000001</v>
          </cell>
        </row>
        <row r="1303">
          <cell r="C1303">
            <v>0.37207299999999999</v>
          </cell>
        </row>
        <row r="1304">
          <cell r="C1304">
            <v>0.37303900000000001</v>
          </cell>
        </row>
        <row r="1305">
          <cell r="C1305">
            <v>0.36501699999999998</v>
          </cell>
        </row>
        <row r="1306">
          <cell r="C1306">
            <v>0.36668299999999998</v>
          </cell>
        </row>
        <row r="1307">
          <cell r="C1307">
            <v>0.36914400000000003</v>
          </cell>
        </row>
        <row r="1308">
          <cell r="C1308">
            <v>0.37137599999999998</v>
          </cell>
        </row>
        <row r="1309">
          <cell r="C1309">
            <v>0.37262200000000001</v>
          </cell>
        </row>
        <row r="1310">
          <cell r="C1310">
            <v>0.37313400000000002</v>
          </cell>
        </row>
        <row r="1311">
          <cell r="C1311">
            <v>0.37386900000000001</v>
          </cell>
        </row>
        <row r="1312">
          <cell r="C1312">
            <v>0.37494899999999998</v>
          </cell>
        </row>
        <row r="1313">
          <cell r="C1313">
            <v>0.37610900000000003</v>
          </cell>
        </row>
        <row r="1314">
          <cell r="C1314">
            <v>0.37729800000000002</v>
          </cell>
        </row>
        <row r="1315">
          <cell r="C1315">
            <v>0.37923800000000002</v>
          </cell>
        </row>
        <row r="1316">
          <cell r="C1316">
            <v>0.38017899999999999</v>
          </cell>
        </row>
        <row r="1317">
          <cell r="C1317">
            <v>-9.1120000000000003E-3</v>
          </cell>
        </row>
        <row r="1330">
          <cell r="C1330">
            <v>-5.3999999999999998E-5</v>
          </cell>
        </row>
        <row r="1331">
          <cell r="C1331">
            <v>8.6000000000000003E-5</v>
          </cell>
        </row>
        <row r="1332">
          <cell r="C1332">
            <v>-4.3999999999999999E-5</v>
          </cell>
        </row>
        <row r="1333">
          <cell r="C1333">
            <v>1.2999999999999999E-5</v>
          </cell>
        </row>
        <row r="1334">
          <cell r="C1334">
            <v>7.2000000000000002E-5</v>
          </cell>
        </row>
        <row r="1335">
          <cell r="C1335">
            <v>7.7000000000000001E-5</v>
          </cell>
        </row>
        <row r="1336">
          <cell r="C1336">
            <v>2.6999999999999999E-5</v>
          </cell>
        </row>
        <row r="1337">
          <cell r="C1337">
            <v>5.1999999999999997E-5</v>
          </cell>
        </row>
        <row r="1338">
          <cell r="C1338">
            <v>6.2000000000000003E-5</v>
          </cell>
        </row>
        <row r="1339">
          <cell r="C1339">
            <v>-6.0999999999999999E-5</v>
          </cell>
        </row>
        <row r="1340">
          <cell r="C1340">
            <v>-1.0000000000000001E-5</v>
          </cell>
        </row>
        <row r="1341">
          <cell r="C1341">
            <v>6.8999999999999997E-5</v>
          </cell>
        </row>
        <row r="1342">
          <cell r="C1342">
            <v>-1.2E-5</v>
          </cell>
        </row>
        <row r="1343">
          <cell r="C1343">
            <v>-9.0000000000000002E-6</v>
          </cell>
        </row>
        <row r="1344">
          <cell r="C1344">
            <v>7.2000000000000002E-5</v>
          </cell>
        </row>
        <row r="1345">
          <cell r="C1345">
            <v>4.5000000000000003E-5</v>
          </cell>
        </row>
        <row r="1346">
          <cell r="C1346">
            <v>7.6000000000000004E-5</v>
          </cell>
        </row>
        <row r="1347">
          <cell r="C1347">
            <v>7.6000000000000004E-5</v>
          </cell>
        </row>
        <row r="1348">
          <cell r="C1348">
            <v>1.7E-5</v>
          </cell>
        </row>
        <row r="1349">
          <cell r="C1349">
            <v>-5.1999999999999997E-5</v>
          </cell>
        </row>
        <row r="1350">
          <cell r="C1350">
            <v>-1.2E-5</v>
          </cell>
        </row>
        <row r="1351">
          <cell r="C1351">
            <v>8.0000000000000007E-5</v>
          </cell>
        </row>
        <row r="1352">
          <cell r="C1352">
            <v>2.8E-5</v>
          </cell>
        </row>
        <row r="1353">
          <cell r="C1353">
            <v>6.9999999999999999E-6</v>
          </cell>
        </row>
        <row r="1354">
          <cell r="C1354">
            <v>6.8999999999999997E-5</v>
          </cell>
        </row>
        <row r="1355">
          <cell r="C1355">
            <v>1.8E-5</v>
          </cell>
        </row>
        <row r="1356">
          <cell r="C1356">
            <v>1.02E-4</v>
          </cell>
        </row>
        <row r="1357">
          <cell r="C1357">
            <v>4.1E-5</v>
          </cell>
        </row>
        <row r="1358">
          <cell r="C1358">
            <v>8.5000000000000006E-5</v>
          </cell>
        </row>
        <row r="1359">
          <cell r="C1359">
            <v>-1.4E-5</v>
          </cell>
        </row>
        <row r="1360">
          <cell r="C1360">
            <v>4.5000000000000003E-5</v>
          </cell>
        </row>
        <row r="1361">
          <cell r="C1361">
            <v>1.9999999999999999E-6</v>
          </cell>
        </row>
        <row r="1362">
          <cell r="C1362">
            <v>-6.2000000000000003E-5</v>
          </cell>
        </row>
        <row r="1363">
          <cell r="C1363">
            <v>-3.0000000000000001E-6</v>
          </cell>
        </row>
        <row r="1364">
          <cell r="C1364">
            <v>8.5000000000000006E-5</v>
          </cell>
        </row>
        <row r="1365">
          <cell r="C1365">
            <v>7.3999999999999996E-5</v>
          </cell>
        </row>
        <row r="1366">
          <cell r="C1366">
            <v>1.01E-4</v>
          </cell>
        </row>
        <row r="1367">
          <cell r="C1367">
            <v>3.0000000000000001E-5</v>
          </cell>
        </row>
        <row r="1368">
          <cell r="C1368">
            <v>5.3000000000000001E-5</v>
          </cell>
        </row>
        <row r="1369">
          <cell r="C1369">
            <v>9.9999999999999995E-7</v>
          </cell>
        </row>
        <row r="1370">
          <cell r="C1370">
            <v>-2.8E-5</v>
          </cell>
        </row>
        <row r="1371">
          <cell r="C1371">
            <v>3.1999999999999999E-5</v>
          </cell>
        </row>
        <row r="1372">
          <cell r="C1372">
            <v>-2.4000000000000001E-5</v>
          </cell>
        </row>
        <row r="1373">
          <cell r="C1373">
            <v>-1.0000000000000001E-5</v>
          </cell>
        </row>
        <row r="1374">
          <cell r="C1374">
            <v>2.5000000000000001E-5</v>
          </cell>
        </row>
        <row r="1375">
          <cell r="C1375">
            <v>5.1999999999999997E-5</v>
          </cell>
        </row>
        <row r="1376">
          <cell r="C1376">
            <v>1.16E-4</v>
          </cell>
        </row>
        <row r="1377">
          <cell r="C1377">
            <v>5.5000000000000002E-5</v>
          </cell>
        </row>
        <row r="1378">
          <cell r="C1378">
            <v>5.8E-5</v>
          </cell>
        </row>
        <row r="1379">
          <cell r="C1379">
            <v>-4.8000000000000001E-5</v>
          </cell>
        </row>
        <row r="1380">
          <cell r="C1380">
            <v>5.0000000000000002E-5</v>
          </cell>
        </row>
        <row r="1381">
          <cell r="C1381">
            <v>0</v>
          </cell>
        </row>
        <row r="1382">
          <cell r="C1382">
            <v>-5.0000000000000004E-6</v>
          </cell>
        </row>
        <row r="1383">
          <cell r="C1383">
            <v>-6.0999999999999999E-5</v>
          </cell>
        </row>
        <row r="1384">
          <cell r="C1384">
            <v>5.0000000000000002E-5</v>
          </cell>
        </row>
        <row r="1385">
          <cell r="C1385">
            <v>2.0999999999999999E-5</v>
          </cell>
        </row>
        <row r="1386">
          <cell r="C1386">
            <v>6.0000000000000002E-5</v>
          </cell>
        </row>
        <row r="1387">
          <cell r="C1387">
            <v>4.1999999999999998E-5</v>
          </cell>
        </row>
        <row r="1388">
          <cell r="C1388">
            <v>1.7E-5</v>
          </cell>
        </row>
        <row r="1389">
          <cell r="C1389">
            <v>-5.3999999999999998E-5</v>
          </cell>
        </row>
        <row r="1390">
          <cell r="C1390">
            <v>-1.9999999999999999E-6</v>
          </cell>
        </row>
        <row r="1391">
          <cell r="C1391">
            <v>1.1E-5</v>
          </cell>
        </row>
        <row r="1392">
          <cell r="C1392">
            <v>6.0000000000000002E-6</v>
          </cell>
        </row>
        <row r="1393">
          <cell r="C1393">
            <v>3.0000000000000001E-6</v>
          </cell>
        </row>
        <row r="1394">
          <cell r="C1394">
            <v>6.0000000000000002E-5</v>
          </cell>
        </row>
        <row r="1395">
          <cell r="C1395">
            <v>3.1999999999999999E-5</v>
          </cell>
        </row>
        <row r="1396">
          <cell r="C1396">
            <v>5.5999999999999999E-5</v>
          </cell>
        </row>
        <row r="1397">
          <cell r="C1397">
            <v>5.1E-5</v>
          </cell>
        </row>
        <row r="1398">
          <cell r="C1398">
            <v>-1.2E-5</v>
          </cell>
        </row>
        <row r="1399">
          <cell r="C1399">
            <v>-5.8E-5</v>
          </cell>
        </row>
        <row r="1400">
          <cell r="C1400">
            <v>-1.2999999999999999E-5</v>
          </cell>
        </row>
        <row r="1401">
          <cell r="C1401">
            <v>3.0000000000000001E-6</v>
          </cell>
        </row>
        <row r="1402">
          <cell r="C1402">
            <v>-2.9E-5</v>
          </cell>
        </row>
        <row r="1403">
          <cell r="C1403">
            <v>-2.3E-5</v>
          </cell>
        </row>
        <row r="1404">
          <cell r="C1404">
            <v>8.1000000000000004E-5</v>
          </cell>
        </row>
        <row r="1405">
          <cell r="C1405">
            <v>8.8999999999999995E-5</v>
          </cell>
        </row>
        <row r="1406">
          <cell r="C1406">
            <v>3.6999999999999998E-5</v>
          </cell>
        </row>
        <row r="1407">
          <cell r="C1407">
            <v>2.0000000000000002E-5</v>
          </cell>
        </row>
        <row r="1408">
          <cell r="C1408">
            <v>1.0000000000000001E-5</v>
          </cell>
        </row>
        <row r="1409">
          <cell r="C1409">
            <v>4.3000000000000002E-5</v>
          </cell>
        </row>
        <row r="1410">
          <cell r="C1410">
            <v>3.4999999999999997E-5</v>
          </cell>
        </row>
        <row r="1411">
          <cell r="C1411">
            <v>-9.0000000000000002E-6</v>
          </cell>
        </row>
        <row r="1412">
          <cell r="C1412">
            <v>-2.4000000000000001E-5</v>
          </cell>
        </row>
        <row r="1413">
          <cell r="C1413">
            <v>-5.3999999999999998E-5</v>
          </cell>
        </row>
        <row r="1414">
          <cell r="C1414">
            <v>1.7E-5</v>
          </cell>
        </row>
        <row r="1415">
          <cell r="C1415">
            <v>2.5000000000000001E-5</v>
          </cell>
        </row>
        <row r="1416">
          <cell r="C1416">
            <v>6.4999999999999994E-5</v>
          </cell>
        </row>
        <row r="1417">
          <cell r="C1417">
            <v>2.5000000000000001E-5</v>
          </cell>
        </row>
        <row r="1418">
          <cell r="C1418">
            <v>5.5000000000000002E-5</v>
          </cell>
        </row>
        <row r="1419">
          <cell r="C1419">
            <v>2.8E-5</v>
          </cell>
        </row>
        <row r="1420">
          <cell r="C1420">
            <v>-1.5E-5</v>
          </cell>
        </row>
        <row r="1421">
          <cell r="C1421">
            <v>1.1E-5</v>
          </cell>
        </row>
        <row r="1422">
          <cell r="C1422">
            <v>1.2E-5</v>
          </cell>
        </row>
        <row r="1423">
          <cell r="C1423">
            <v>-4.8000000000000001E-5</v>
          </cell>
        </row>
        <row r="1424">
          <cell r="C1424">
            <v>4.6999999999999997E-5</v>
          </cell>
        </row>
        <row r="1425">
          <cell r="C1425">
            <v>1.12E-4</v>
          </cell>
        </row>
        <row r="1426">
          <cell r="C1426">
            <v>2.0000000000000002E-5</v>
          </cell>
        </row>
        <row r="1427">
          <cell r="C1427">
            <v>6.8999999999999997E-5</v>
          </cell>
        </row>
        <row r="1428">
          <cell r="C1428">
            <v>6.2000000000000003E-5</v>
          </cell>
        </row>
        <row r="1429">
          <cell r="C1429">
            <v>5.3000000000000001E-5</v>
          </cell>
        </row>
        <row r="1430">
          <cell r="C1430">
            <v>3.6999999999999998E-5</v>
          </cell>
        </row>
        <row r="1431">
          <cell r="C1431">
            <v>2.3E-5</v>
          </cell>
        </row>
        <row r="1432">
          <cell r="C1432">
            <v>1.7E-5</v>
          </cell>
        </row>
        <row r="1433">
          <cell r="C1433">
            <v>-3.0000000000000001E-6</v>
          </cell>
        </row>
        <row r="1434">
          <cell r="C1434">
            <v>5.5000000000000002E-5</v>
          </cell>
        </row>
        <row r="1435">
          <cell r="C1435">
            <v>3.0000000000000001E-6</v>
          </cell>
        </row>
        <row r="1436">
          <cell r="C1436">
            <v>1.22E-4</v>
          </cell>
        </row>
        <row r="1437">
          <cell r="C1437">
            <v>3.1999999999999999E-5</v>
          </cell>
        </row>
        <row r="1438">
          <cell r="C1438">
            <v>9.1000000000000003E-5</v>
          </cell>
        </row>
        <row r="1439">
          <cell r="C1439">
            <v>-3.6999999999999998E-5</v>
          </cell>
        </row>
        <row r="1440">
          <cell r="C1440">
            <v>3.1000000000000001E-5</v>
          </cell>
        </row>
        <row r="1441">
          <cell r="C1441">
            <v>6.0999999999999999E-5</v>
          </cell>
        </row>
        <row r="1442">
          <cell r="C1442">
            <v>-5.8999999999999998E-5</v>
          </cell>
        </row>
        <row r="1443">
          <cell r="C1443">
            <v>2.5000000000000001E-5</v>
          </cell>
        </row>
        <row r="1444">
          <cell r="C1444">
            <v>8.5000000000000006E-5</v>
          </cell>
        </row>
        <row r="1445">
          <cell r="C1445">
            <v>1.01E-4</v>
          </cell>
        </row>
        <row r="1446">
          <cell r="C1446">
            <v>7.6000000000000004E-5</v>
          </cell>
        </row>
        <row r="1447">
          <cell r="C1447">
            <v>3.6000000000000001E-5</v>
          </cell>
        </row>
        <row r="1448">
          <cell r="C1448">
            <v>3.6000000000000001E-5</v>
          </cell>
        </row>
        <row r="1449">
          <cell r="C1449">
            <v>-4.3999999999999999E-5</v>
          </cell>
        </row>
        <row r="1450">
          <cell r="C1450">
            <v>4.8000000000000001E-5</v>
          </cell>
        </row>
        <row r="1451">
          <cell r="C1451">
            <v>2.8E-5</v>
          </cell>
        </row>
        <row r="1452">
          <cell r="C1452">
            <v>-3.0000000000000001E-5</v>
          </cell>
        </row>
        <row r="1453">
          <cell r="C1453">
            <v>-3.0000000000000001E-6</v>
          </cell>
        </row>
        <row r="1454">
          <cell r="C1454">
            <v>5.3000000000000001E-5</v>
          </cell>
        </row>
        <row r="1455">
          <cell r="C1455">
            <v>4.6E-5</v>
          </cell>
        </row>
        <row r="1456">
          <cell r="C1456">
            <v>-3.0000000000000001E-6</v>
          </cell>
        </row>
        <row r="1457">
          <cell r="C1457">
            <v>5.7000000000000003E-5</v>
          </cell>
        </row>
        <row r="1458">
          <cell r="C1458">
            <v>1.3100000000000001E-4</v>
          </cell>
        </row>
        <row r="1459">
          <cell r="C1459">
            <v>1.2999999999999999E-5</v>
          </cell>
        </row>
        <row r="1460">
          <cell r="C1460">
            <v>1.8E-5</v>
          </cell>
        </row>
        <row r="1461">
          <cell r="C1461">
            <v>3.1000000000000001E-5</v>
          </cell>
        </row>
        <row r="1462">
          <cell r="C1462">
            <v>-1.9000000000000001E-5</v>
          </cell>
        </row>
        <row r="1463">
          <cell r="C1463">
            <v>6.9999999999999999E-6</v>
          </cell>
        </row>
        <row r="1464">
          <cell r="C1464">
            <v>5.7000000000000003E-5</v>
          </cell>
        </row>
        <row r="1465">
          <cell r="C1465">
            <v>1.22E-4</v>
          </cell>
        </row>
        <row r="1466">
          <cell r="C1466">
            <v>1.02E-4</v>
          </cell>
        </row>
        <row r="1467">
          <cell r="C1467">
            <v>7.4999999999999993E-5</v>
          </cell>
        </row>
        <row r="1468">
          <cell r="C1468">
            <v>6.9999999999999994E-5</v>
          </cell>
        </row>
        <row r="1469">
          <cell r="C1469">
            <v>2.0999999999999999E-5</v>
          </cell>
        </row>
        <row r="1470">
          <cell r="C1470">
            <v>8.0000000000000007E-5</v>
          </cell>
        </row>
        <row r="1471">
          <cell r="C1471">
            <v>1.5999999999999999E-5</v>
          </cell>
        </row>
        <row r="1472">
          <cell r="C1472">
            <v>6.8999999999999997E-5</v>
          </cell>
        </row>
        <row r="1473">
          <cell r="C1473">
            <v>6.1799999999999995E-4</v>
          </cell>
        </row>
        <row r="1474">
          <cell r="C1474">
            <v>1.4829999999999999E-3</v>
          </cell>
        </row>
        <row r="1475">
          <cell r="C1475">
            <v>2.398E-3</v>
          </cell>
        </row>
        <row r="1476">
          <cell r="C1476">
            <v>3.395E-3</v>
          </cell>
        </row>
        <row r="1477">
          <cell r="C1477">
            <v>4.4990000000000004E-3</v>
          </cell>
        </row>
        <row r="1478">
          <cell r="C1478">
            <v>5.4869999999999997E-3</v>
          </cell>
        </row>
        <row r="1479">
          <cell r="C1479">
            <v>6.2779999999999997E-3</v>
          </cell>
        </row>
        <row r="1480">
          <cell r="C1480">
            <v>7.0309999999999999E-3</v>
          </cell>
        </row>
        <row r="1481">
          <cell r="C1481">
            <v>7.607E-3</v>
          </cell>
        </row>
        <row r="1482">
          <cell r="C1482">
            <v>8.1580000000000003E-3</v>
          </cell>
        </row>
        <row r="1483">
          <cell r="C1483">
            <v>8.6700000000000006E-3</v>
          </cell>
        </row>
        <row r="1484">
          <cell r="C1484">
            <v>9.2049999999999996E-3</v>
          </cell>
        </row>
        <row r="1485">
          <cell r="C1485">
            <v>9.7070000000000004E-3</v>
          </cell>
        </row>
        <row r="1486">
          <cell r="C1486">
            <v>1.0291E-2</v>
          </cell>
        </row>
        <row r="1487">
          <cell r="C1487">
            <v>1.0756999999999999E-2</v>
          </cell>
        </row>
        <row r="1488">
          <cell r="C1488">
            <v>1.1202E-2</v>
          </cell>
        </row>
        <row r="1489">
          <cell r="C1489">
            <v>1.1616E-2</v>
          </cell>
        </row>
        <row r="1490">
          <cell r="C1490">
            <v>1.2052E-2</v>
          </cell>
        </row>
        <row r="1491">
          <cell r="C1491">
            <v>1.2423E-2</v>
          </cell>
        </row>
        <row r="1492">
          <cell r="C1492">
            <v>1.2857E-2</v>
          </cell>
        </row>
        <row r="1493">
          <cell r="C1493">
            <v>1.3355000000000001E-2</v>
          </cell>
        </row>
        <row r="1494">
          <cell r="C1494">
            <v>1.3768000000000001E-2</v>
          </cell>
        </row>
        <row r="1495">
          <cell r="C1495">
            <v>1.4178E-2</v>
          </cell>
        </row>
        <row r="1496">
          <cell r="C1496">
            <v>1.4628E-2</v>
          </cell>
        </row>
        <row r="1497">
          <cell r="C1497">
            <v>1.4995E-2</v>
          </cell>
        </row>
        <row r="1498">
          <cell r="C1498">
            <v>1.5363E-2</v>
          </cell>
        </row>
        <row r="1499">
          <cell r="C1499">
            <v>1.5716000000000001E-2</v>
          </cell>
        </row>
        <row r="1500">
          <cell r="C1500">
            <v>1.6007E-2</v>
          </cell>
        </row>
        <row r="1501">
          <cell r="C1501">
            <v>1.6376000000000002E-2</v>
          </cell>
        </row>
        <row r="1502">
          <cell r="C1502">
            <v>1.6653000000000001E-2</v>
          </cell>
        </row>
        <row r="1503">
          <cell r="C1503">
            <v>1.7018999999999999E-2</v>
          </cell>
        </row>
        <row r="1504">
          <cell r="C1504">
            <v>1.7441000000000002E-2</v>
          </cell>
        </row>
        <row r="1505">
          <cell r="C1505">
            <v>1.7833000000000002E-2</v>
          </cell>
        </row>
        <row r="1506">
          <cell r="C1506">
            <v>1.8128999999999999E-2</v>
          </cell>
        </row>
        <row r="1507">
          <cell r="C1507">
            <v>1.8498000000000001E-2</v>
          </cell>
        </row>
        <row r="1508">
          <cell r="C1508">
            <v>1.8706E-2</v>
          </cell>
        </row>
        <row r="1509">
          <cell r="C1509">
            <v>1.9023999999999999E-2</v>
          </cell>
        </row>
        <row r="1510">
          <cell r="C1510">
            <v>1.9279000000000001E-2</v>
          </cell>
        </row>
        <row r="1511">
          <cell r="C1511">
            <v>1.9578999999999999E-2</v>
          </cell>
        </row>
        <row r="1512">
          <cell r="C1512">
            <v>1.9977999999999999E-2</v>
          </cell>
        </row>
        <row r="1513">
          <cell r="C1513">
            <v>2.0301E-2</v>
          </cell>
        </row>
        <row r="1514">
          <cell r="C1514">
            <v>2.0570999999999999E-2</v>
          </cell>
        </row>
        <row r="1515">
          <cell r="C1515">
            <v>2.0948000000000001E-2</v>
          </cell>
        </row>
        <row r="1516">
          <cell r="C1516">
            <v>2.1139000000000002E-2</v>
          </cell>
        </row>
        <row r="1517">
          <cell r="C1517">
            <v>2.1416999999999999E-2</v>
          </cell>
        </row>
        <row r="1518">
          <cell r="C1518">
            <v>2.1659999999999999E-2</v>
          </cell>
        </row>
        <row r="1519">
          <cell r="C1519">
            <v>2.1921E-2</v>
          </cell>
        </row>
        <row r="1520">
          <cell r="C1520">
            <v>2.2145000000000001E-2</v>
          </cell>
        </row>
        <row r="1521">
          <cell r="C1521">
            <v>2.2537000000000001E-2</v>
          </cell>
        </row>
        <row r="1522">
          <cell r="C1522">
            <v>2.2744E-2</v>
          </cell>
        </row>
        <row r="1523">
          <cell r="C1523">
            <v>2.2994000000000001E-2</v>
          </cell>
        </row>
        <row r="1524">
          <cell r="C1524">
            <v>2.3311999999999999E-2</v>
          </cell>
        </row>
        <row r="1525">
          <cell r="C1525">
            <v>2.3498999999999999E-2</v>
          </cell>
        </row>
        <row r="1526">
          <cell r="C1526">
            <v>2.3639E-2</v>
          </cell>
        </row>
        <row r="1527">
          <cell r="C1527">
            <v>2.3897999999999999E-2</v>
          </cell>
        </row>
        <row r="1528">
          <cell r="C1528">
            <v>2.4136000000000001E-2</v>
          </cell>
        </row>
        <row r="1529">
          <cell r="C1529">
            <v>2.4351000000000001E-2</v>
          </cell>
        </row>
        <row r="1530">
          <cell r="C1530">
            <v>2.4601000000000001E-2</v>
          </cell>
        </row>
        <row r="1531">
          <cell r="C1531">
            <v>2.4799000000000002E-2</v>
          </cell>
        </row>
        <row r="1532">
          <cell r="C1532">
            <v>2.5114999999999998E-2</v>
          </cell>
        </row>
        <row r="1533">
          <cell r="C1533">
            <v>2.5381999999999998E-2</v>
          </cell>
        </row>
        <row r="1534">
          <cell r="C1534">
            <v>2.5670999999999999E-2</v>
          </cell>
        </row>
        <row r="1535">
          <cell r="C1535">
            <v>2.5863000000000001E-2</v>
          </cell>
        </row>
        <row r="1536">
          <cell r="C1536">
            <v>2.6197000000000002E-2</v>
          </cell>
        </row>
        <row r="1537">
          <cell r="C1537">
            <v>2.6409999999999999E-2</v>
          </cell>
        </row>
        <row r="1538">
          <cell r="C1538">
            <v>2.6706000000000001E-2</v>
          </cell>
        </row>
        <row r="1539">
          <cell r="C1539">
            <v>2.6831000000000001E-2</v>
          </cell>
        </row>
        <row r="1540">
          <cell r="C1540">
            <v>2.7081000000000001E-2</v>
          </cell>
        </row>
        <row r="1541">
          <cell r="C1541">
            <v>2.7467999999999999E-2</v>
          </cell>
        </row>
        <row r="1542">
          <cell r="C1542">
            <v>2.7692999999999999E-2</v>
          </cell>
        </row>
        <row r="1543">
          <cell r="C1543">
            <v>2.7824000000000002E-2</v>
          </cell>
        </row>
        <row r="1544">
          <cell r="C1544">
            <v>2.8131E-2</v>
          </cell>
        </row>
        <row r="1545">
          <cell r="C1545">
            <v>2.8549000000000001E-2</v>
          </cell>
        </row>
        <row r="1546">
          <cell r="C1546">
            <v>2.8656999999999998E-2</v>
          </cell>
        </row>
        <row r="1547">
          <cell r="C1547">
            <v>2.9058E-2</v>
          </cell>
        </row>
        <row r="1548">
          <cell r="C1548">
            <v>2.9350000000000001E-2</v>
          </cell>
        </row>
        <row r="1549">
          <cell r="C1549">
            <v>2.9853000000000001E-2</v>
          </cell>
        </row>
        <row r="1550">
          <cell r="C1550">
            <v>3.0384999999999999E-2</v>
          </cell>
        </row>
        <row r="1551">
          <cell r="C1551">
            <v>3.0894000000000001E-2</v>
          </cell>
        </row>
        <row r="1552">
          <cell r="C1552">
            <v>3.1335000000000002E-2</v>
          </cell>
        </row>
        <row r="1553">
          <cell r="C1553">
            <v>3.1870999999999997E-2</v>
          </cell>
        </row>
        <row r="1554">
          <cell r="C1554">
            <v>3.2389000000000001E-2</v>
          </cell>
        </row>
        <row r="1555">
          <cell r="C1555">
            <v>3.2971E-2</v>
          </cell>
        </row>
        <row r="1556">
          <cell r="C1556">
            <v>3.3457000000000001E-2</v>
          </cell>
        </row>
        <row r="1557">
          <cell r="C1557">
            <v>3.3925999999999998E-2</v>
          </cell>
        </row>
        <row r="1558">
          <cell r="C1558">
            <v>3.4484000000000001E-2</v>
          </cell>
        </row>
        <row r="1559">
          <cell r="C1559">
            <v>3.5029999999999999E-2</v>
          </cell>
        </row>
        <row r="1560">
          <cell r="C1560">
            <v>3.5435000000000001E-2</v>
          </cell>
        </row>
        <row r="1561">
          <cell r="C1561">
            <v>3.5732E-2</v>
          </cell>
        </row>
        <row r="1562">
          <cell r="C1562">
            <v>3.6283999999999997E-2</v>
          </cell>
        </row>
        <row r="1563">
          <cell r="C1563">
            <v>3.6687999999999998E-2</v>
          </cell>
        </row>
        <row r="1564">
          <cell r="C1564">
            <v>3.7310000000000003E-2</v>
          </cell>
        </row>
        <row r="1565">
          <cell r="C1565">
            <v>3.7747000000000003E-2</v>
          </cell>
        </row>
        <row r="1566">
          <cell r="C1566">
            <v>3.8212999999999997E-2</v>
          </cell>
        </row>
        <row r="1567">
          <cell r="C1567">
            <v>3.8732999999999997E-2</v>
          </cell>
        </row>
        <row r="1568">
          <cell r="C1568">
            <v>3.9251000000000001E-2</v>
          </cell>
        </row>
        <row r="1569">
          <cell r="C1569">
            <v>3.9623999999999999E-2</v>
          </cell>
        </row>
        <row r="1570">
          <cell r="C1570">
            <v>4.0009999999999997E-2</v>
          </cell>
        </row>
        <row r="1571">
          <cell r="C1571">
            <v>4.0509000000000003E-2</v>
          </cell>
        </row>
        <row r="1572">
          <cell r="C1572">
            <v>4.0973999999999997E-2</v>
          </cell>
        </row>
        <row r="1573">
          <cell r="C1573">
            <v>4.1438999999999997E-2</v>
          </cell>
        </row>
        <row r="1574">
          <cell r="C1574">
            <v>4.1882000000000003E-2</v>
          </cell>
        </row>
        <row r="1575">
          <cell r="C1575">
            <v>4.2320000000000003E-2</v>
          </cell>
        </row>
        <row r="1576">
          <cell r="C1576">
            <v>4.2757999999999997E-2</v>
          </cell>
        </row>
        <row r="1577">
          <cell r="C1577">
            <v>4.3217999999999999E-2</v>
          </cell>
        </row>
        <row r="1578">
          <cell r="C1578">
            <v>4.3652000000000003E-2</v>
          </cell>
        </row>
        <row r="1579">
          <cell r="C1579">
            <v>4.3984000000000002E-2</v>
          </cell>
        </row>
        <row r="1580">
          <cell r="C1580">
            <v>4.4380000000000003E-2</v>
          </cell>
        </row>
        <row r="1581">
          <cell r="C1581">
            <v>4.4796999999999997E-2</v>
          </cell>
        </row>
        <row r="1582">
          <cell r="C1582">
            <v>4.5246000000000001E-2</v>
          </cell>
        </row>
        <row r="1583">
          <cell r="C1583">
            <v>4.5630999999999998E-2</v>
          </cell>
        </row>
        <row r="1584">
          <cell r="C1584">
            <v>4.6134000000000001E-2</v>
          </cell>
        </row>
        <row r="1585">
          <cell r="C1585">
            <v>4.6597E-2</v>
          </cell>
        </row>
        <row r="1586">
          <cell r="C1586">
            <v>4.6939000000000002E-2</v>
          </cell>
        </row>
        <row r="1587">
          <cell r="C1587">
            <v>4.7403000000000001E-2</v>
          </cell>
        </row>
        <row r="1588">
          <cell r="C1588">
            <v>4.7824999999999999E-2</v>
          </cell>
        </row>
        <row r="1589">
          <cell r="C1589">
            <v>4.8140000000000002E-2</v>
          </cell>
        </row>
        <row r="1590">
          <cell r="C1590">
            <v>4.861E-2</v>
          </cell>
        </row>
        <row r="1591">
          <cell r="C1591">
            <v>4.9029000000000003E-2</v>
          </cell>
        </row>
        <row r="1592">
          <cell r="C1592">
            <v>4.9340000000000002E-2</v>
          </cell>
        </row>
        <row r="1593">
          <cell r="C1593">
            <v>4.9743999999999997E-2</v>
          </cell>
        </row>
        <row r="1594">
          <cell r="C1594">
            <v>5.0117000000000002E-2</v>
          </cell>
        </row>
        <row r="1595">
          <cell r="C1595">
            <v>5.0451999999999997E-2</v>
          </cell>
        </row>
        <row r="1596">
          <cell r="C1596">
            <v>5.0909000000000003E-2</v>
          </cell>
        </row>
        <row r="1597">
          <cell r="C1597">
            <v>5.1270999999999997E-2</v>
          </cell>
        </row>
        <row r="1598">
          <cell r="C1598">
            <v>5.1610000000000003E-2</v>
          </cell>
        </row>
        <row r="1599">
          <cell r="C1599">
            <v>5.1900000000000002E-2</v>
          </cell>
        </row>
        <row r="1600">
          <cell r="C1600">
            <v>5.2227999999999997E-2</v>
          </cell>
        </row>
        <row r="1601">
          <cell r="C1601">
            <v>5.2635000000000001E-2</v>
          </cell>
        </row>
        <row r="1602">
          <cell r="C1602">
            <v>5.2929999999999998E-2</v>
          </cell>
        </row>
        <row r="1603">
          <cell r="C1603">
            <v>5.3304999999999998E-2</v>
          </cell>
        </row>
        <row r="1604">
          <cell r="C1604">
            <v>5.3616999999999998E-2</v>
          </cell>
        </row>
        <row r="1605">
          <cell r="C1605">
            <v>5.3948999999999997E-2</v>
          </cell>
        </row>
        <row r="1606">
          <cell r="C1606">
            <v>5.4287000000000002E-2</v>
          </cell>
        </row>
        <row r="1607">
          <cell r="C1607">
            <v>5.4642999999999997E-2</v>
          </cell>
        </row>
        <row r="1608">
          <cell r="C1608">
            <v>5.4891000000000002E-2</v>
          </cell>
        </row>
        <row r="1609">
          <cell r="C1609">
            <v>5.5114000000000003E-2</v>
          </cell>
        </row>
        <row r="1610">
          <cell r="C1610">
            <v>5.5432000000000002E-2</v>
          </cell>
        </row>
        <row r="1611">
          <cell r="C1611">
            <v>5.5669000000000003E-2</v>
          </cell>
        </row>
        <row r="1612">
          <cell r="C1612">
            <v>5.5848000000000002E-2</v>
          </cell>
        </row>
        <row r="1613">
          <cell r="C1613">
            <v>5.6059999999999999E-2</v>
          </cell>
        </row>
        <row r="1614">
          <cell r="C1614">
            <v>5.6465000000000001E-2</v>
          </cell>
        </row>
        <row r="1615">
          <cell r="C1615">
            <v>5.6545999999999999E-2</v>
          </cell>
        </row>
        <row r="1616">
          <cell r="C1616">
            <v>5.6690999999999998E-2</v>
          </cell>
        </row>
        <row r="1617">
          <cell r="C1617">
            <v>5.6649999999999999E-2</v>
          </cell>
        </row>
        <row r="1618">
          <cell r="C1618">
            <v>5.6602E-2</v>
          </cell>
        </row>
        <row r="1619">
          <cell r="C1619">
            <v>5.6807000000000003E-2</v>
          </cell>
        </row>
        <row r="1620">
          <cell r="C1620">
            <v>5.6945999999999997E-2</v>
          </cell>
        </row>
        <row r="1621">
          <cell r="C1621">
            <v>5.7015000000000003E-2</v>
          </cell>
        </row>
        <row r="1622">
          <cell r="C1622">
            <v>5.7396999999999997E-2</v>
          </cell>
        </row>
        <row r="1623">
          <cell r="C1623">
            <v>5.7489999999999999E-2</v>
          </cell>
        </row>
        <row r="1624">
          <cell r="C1624">
            <v>5.7882000000000003E-2</v>
          </cell>
        </row>
        <row r="1625">
          <cell r="C1625">
            <v>5.8108E-2</v>
          </cell>
        </row>
        <row r="1626">
          <cell r="C1626">
            <v>5.8295E-2</v>
          </cell>
        </row>
        <row r="1627">
          <cell r="C1627">
            <v>5.8431999999999998E-2</v>
          </cell>
        </row>
        <row r="1628">
          <cell r="C1628">
            <v>5.8619999999999998E-2</v>
          </cell>
        </row>
        <row r="1629">
          <cell r="C1629">
            <v>5.8709999999999998E-2</v>
          </cell>
        </row>
        <row r="1630">
          <cell r="C1630">
            <v>5.8754000000000001E-2</v>
          </cell>
        </row>
        <row r="1631">
          <cell r="C1631">
            <v>5.8781E-2</v>
          </cell>
        </row>
        <row r="1632">
          <cell r="C1632">
            <v>5.7973999999999998E-2</v>
          </cell>
        </row>
        <row r="1633">
          <cell r="C1633">
            <v>5.5649999999999998E-2</v>
          </cell>
        </row>
        <row r="1634">
          <cell r="C1634">
            <v>5.5189000000000002E-2</v>
          </cell>
        </row>
        <row r="1635">
          <cell r="C1635">
            <v>5.5123999999999999E-2</v>
          </cell>
        </row>
        <row r="1636">
          <cell r="C1636">
            <v>5.4856000000000002E-2</v>
          </cell>
        </row>
        <row r="1637">
          <cell r="C1637">
            <v>5.4427000000000003E-2</v>
          </cell>
        </row>
        <row r="1638">
          <cell r="C1638">
            <v>5.3983000000000003E-2</v>
          </cell>
        </row>
        <row r="1639">
          <cell r="C1639">
            <v>5.0369999999999998E-2</v>
          </cell>
        </row>
        <row r="1640">
          <cell r="C1640">
            <v>4.8409000000000001E-2</v>
          </cell>
        </row>
        <row r="1641">
          <cell r="C1641">
            <v>4.8344999999999999E-2</v>
          </cell>
        </row>
        <row r="1642">
          <cell r="C1642">
            <v>4.8247999999999999E-2</v>
          </cell>
        </row>
        <row r="1643">
          <cell r="C1643">
            <v>4.8044999999999997E-2</v>
          </cell>
        </row>
        <row r="1644">
          <cell r="C1644">
            <v>4.7793000000000002E-2</v>
          </cell>
        </row>
        <row r="1645">
          <cell r="C1645">
            <v>4.7499E-2</v>
          </cell>
        </row>
        <row r="1646">
          <cell r="C1646">
            <v>4.7284E-2</v>
          </cell>
        </row>
        <row r="1647">
          <cell r="C1647">
            <v>4.7065999999999997E-2</v>
          </cell>
        </row>
        <row r="1648">
          <cell r="C1648">
            <v>4.6944E-2</v>
          </cell>
        </row>
        <row r="1649">
          <cell r="C1649">
            <v>4.6636999999999998E-2</v>
          </cell>
        </row>
        <row r="1650">
          <cell r="C1650">
            <v>4.6699999999999998E-2</v>
          </cell>
        </row>
        <row r="1651">
          <cell r="C1651">
            <v>4.6448000000000003E-2</v>
          </cell>
        </row>
        <row r="1652">
          <cell r="C1652">
            <v>4.6156000000000003E-2</v>
          </cell>
        </row>
        <row r="1653">
          <cell r="C1653">
            <v>4.5982000000000002E-2</v>
          </cell>
        </row>
        <row r="1654">
          <cell r="C1654">
            <v>4.5787000000000001E-2</v>
          </cell>
        </row>
        <row r="1655">
          <cell r="C1655">
            <v>4.5554999999999998E-2</v>
          </cell>
        </row>
        <row r="1656">
          <cell r="C1656">
            <v>4.5454000000000001E-2</v>
          </cell>
        </row>
        <row r="1657">
          <cell r="C1657">
            <v>4.5144999999999998E-2</v>
          </cell>
        </row>
        <row r="1658">
          <cell r="C1658">
            <v>4.4919000000000001E-2</v>
          </cell>
        </row>
        <row r="1659">
          <cell r="C1659">
            <v>4.478E-2</v>
          </cell>
        </row>
        <row r="1660">
          <cell r="C1660">
            <v>4.4658999999999997E-2</v>
          </cell>
        </row>
        <row r="1661">
          <cell r="C1661">
            <v>4.4697000000000001E-2</v>
          </cell>
        </row>
        <row r="1662">
          <cell r="C1662">
            <v>4.4864000000000001E-2</v>
          </cell>
        </row>
        <row r="1663">
          <cell r="C1663">
            <v>4.4831999999999997E-2</v>
          </cell>
        </row>
        <row r="1664">
          <cell r="C1664">
            <v>4.4840999999999999E-2</v>
          </cell>
        </row>
        <row r="1665">
          <cell r="C1665">
            <v>4.4822000000000001E-2</v>
          </cell>
        </row>
        <row r="1666">
          <cell r="C1666">
            <v>4.4625999999999999E-2</v>
          </cell>
        </row>
        <row r="1667">
          <cell r="C1667">
            <v>4.446E-2</v>
          </cell>
        </row>
        <row r="1668">
          <cell r="C1668">
            <v>4.4174999999999999E-2</v>
          </cell>
        </row>
        <row r="1669">
          <cell r="C1669">
            <v>4.3935000000000002E-2</v>
          </cell>
        </row>
        <row r="1670">
          <cell r="C1670">
            <v>4.3743999999999998E-2</v>
          </cell>
        </row>
        <row r="1671">
          <cell r="C1671">
            <v>4.3608000000000001E-2</v>
          </cell>
        </row>
        <row r="1672">
          <cell r="C1672">
            <v>4.3536999999999999E-2</v>
          </cell>
        </row>
        <row r="1673">
          <cell r="C1673">
            <v>4.3676E-2</v>
          </cell>
        </row>
        <row r="1674">
          <cell r="C1674">
            <v>4.4040999999999997E-2</v>
          </cell>
        </row>
        <row r="1675">
          <cell r="C1675">
            <v>4.4131999999999998E-2</v>
          </cell>
        </row>
        <row r="1676">
          <cell r="C1676">
            <v>4.4541999999999998E-2</v>
          </cell>
        </row>
        <row r="1677">
          <cell r="C1677">
            <v>4.4606E-2</v>
          </cell>
        </row>
        <row r="1678">
          <cell r="C1678">
            <v>4.4652999999999998E-2</v>
          </cell>
        </row>
        <row r="1679">
          <cell r="C1679">
            <v>4.4676E-2</v>
          </cell>
        </row>
        <row r="1680">
          <cell r="C1680">
            <v>4.4547000000000003E-2</v>
          </cell>
        </row>
        <row r="1681">
          <cell r="C1681">
            <v>4.4313999999999999E-2</v>
          </cell>
        </row>
        <row r="1682">
          <cell r="C1682">
            <v>4.4276999999999997E-2</v>
          </cell>
        </row>
        <row r="1683">
          <cell r="C1683">
            <v>4.4155E-2</v>
          </cell>
        </row>
        <row r="1684">
          <cell r="C1684">
            <v>4.4088000000000002E-2</v>
          </cell>
        </row>
        <row r="1685">
          <cell r="C1685">
            <v>4.4024000000000001E-2</v>
          </cell>
        </row>
        <row r="1686">
          <cell r="C1686">
            <v>4.3924999999999999E-2</v>
          </cell>
        </row>
        <row r="1687">
          <cell r="C1687">
            <v>4.3874000000000003E-2</v>
          </cell>
        </row>
        <row r="1688">
          <cell r="C1688">
            <v>4.3923999999999998E-2</v>
          </cell>
        </row>
        <row r="1689">
          <cell r="C1689">
            <v>4.3865000000000001E-2</v>
          </cell>
        </row>
        <row r="1690">
          <cell r="C1690">
            <v>4.3765999999999999E-2</v>
          </cell>
        </row>
        <row r="1691">
          <cell r="C1691">
            <v>4.3818999999999997E-2</v>
          </cell>
        </row>
        <row r="1692">
          <cell r="C1692">
            <v>4.3839999999999997E-2</v>
          </cell>
        </row>
        <row r="1693">
          <cell r="C1693">
            <v>4.4101000000000001E-2</v>
          </cell>
        </row>
        <row r="1694">
          <cell r="C1694">
            <v>4.4351000000000002E-2</v>
          </cell>
        </row>
        <row r="1695">
          <cell r="C1695">
            <v>4.4367999999999998E-2</v>
          </cell>
        </row>
        <row r="1696">
          <cell r="C1696">
            <v>4.4379000000000002E-2</v>
          </cell>
        </row>
        <row r="1697">
          <cell r="C1697">
            <v>4.4287E-2</v>
          </cell>
        </row>
        <row r="1698">
          <cell r="C1698">
            <v>4.4192000000000002E-2</v>
          </cell>
        </row>
        <row r="1699">
          <cell r="C1699">
            <v>4.3989E-2</v>
          </cell>
        </row>
        <row r="1700">
          <cell r="C1700">
            <v>4.3723999999999999E-2</v>
          </cell>
        </row>
        <row r="1701">
          <cell r="C1701">
            <v>4.3139999999999998E-2</v>
          </cell>
        </row>
        <row r="1702">
          <cell r="C1702">
            <v>4.2477000000000001E-2</v>
          </cell>
        </row>
        <row r="1703">
          <cell r="C1703">
            <v>4.1450000000000001E-2</v>
          </cell>
        </row>
        <row r="1704">
          <cell r="C1704">
            <v>4.0939999999999997E-2</v>
          </cell>
        </row>
        <row r="1705">
          <cell r="C1705">
            <v>4.0490999999999999E-2</v>
          </cell>
        </row>
        <row r="1706">
          <cell r="C1706">
            <v>4.0413999999999999E-2</v>
          </cell>
        </row>
        <row r="1707">
          <cell r="C1707">
            <v>4.0210999999999997E-2</v>
          </cell>
        </row>
        <row r="1708">
          <cell r="C1708">
            <v>3.9681000000000001E-2</v>
          </cell>
        </row>
        <row r="1709">
          <cell r="C1709">
            <v>3.9241999999999999E-2</v>
          </cell>
        </row>
        <row r="1710">
          <cell r="C1710">
            <v>3.8802999999999997E-2</v>
          </cell>
        </row>
        <row r="1711">
          <cell r="C1711">
            <v>3.8632E-2</v>
          </cell>
        </row>
        <row r="1712">
          <cell r="C1712">
            <v>3.8086000000000002E-2</v>
          </cell>
        </row>
        <row r="1713">
          <cell r="C1713">
            <v>3.7631999999999999E-2</v>
          </cell>
        </row>
        <row r="1714">
          <cell r="C1714">
            <v>3.7074999999999997E-2</v>
          </cell>
        </row>
        <row r="1715">
          <cell r="C1715">
            <v>3.6967E-2</v>
          </cell>
        </row>
        <row r="1716">
          <cell r="C1716">
            <v>3.6787E-2</v>
          </cell>
        </row>
        <row r="1717">
          <cell r="C1717">
            <v>3.6486999999999999E-2</v>
          </cell>
        </row>
        <row r="1718">
          <cell r="C1718">
            <v>3.6427000000000001E-2</v>
          </cell>
        </row>
        <row r="1719">
          <cell r="C1719">
            <v>3.6436000000000003E-2</v>
          </cell>
        </row>
        <row r="1720">
          <cell r="C1720">
            <v>3.6475E-2</v>
          </cell>
        </row>
        <row r="1721">
          <cell r="C1721">
            <v>3.6243999999999998E-2</v>
          </cell>
        </row>
        <row r="1722">
          <cell r="C1722">
            <v>3.6095000000000002E-2</v>
          </cell>
        </row>
        <row r="1723">
          <cell r="C1723">
            <v>3.5909999999999997E-2</v>
          </cell>
        </row>
        <row r="1724">
          <cell r="C1724">
            <v>3.5802E-2</v>
          </cell>
        </row>
        <row r="1725">
          <cell r="C1725">
            <v>3.5826999999999998E-2</v>
          </cell>
        </row>
        <row r="1726">
          <cell r="C1726">
            <v>3.5838000000000002E-2</v>
          </cell>
        </row>
        <row r="1727">
          <cell r="C1727">
            <v>3.5854999999999998E-2</v>
          </cell>
        </row>
        <row r="1728">
          <cell r="C1728">
            <v>3.6166999999999998E-2</v>
          </cell>
        </row>
        <row r="1729">
          <cell r="C1729">
            <v>3.6225E-2</v>
          </cell>
        </row>
        <row r="1730">
          <cell r="C1730">
            <v>3.6253000000000001E-2</v>
          </cell>
        </row>
        <row r="1731">
          <cell r="C1731">
            <v>3.6346999999999997E-2</v>
          </cell>
        </row>
        <row r="1732">
          <cell r="C1732">
            <v>3.6491000000000003E-2</v>
          </cell>
        </row>
        <row r="1733">
          <cell r="C1733">
            <v>3.644E-2</v>
          </cell>
        </row>
        <row r="1734">
          <cell r="C1734">
            <v>3.6049999999999999E-2</v>
          </cell>
        </row>
        <row r="1735">
          <cell r="C1735">
            <v>3.5708999999999998E-2</v>
          </cell>
        </row>
        <row r="1736">
          <cell r="C1736">
            <v>3.5062000000000003E-2</v>
          </cell>
        </row>
        <row r="1737">
          <cell r="C1737">
            <v>3.4800999999999999E-2</v>
          </cell>
        </row>
        <row r="1738">
          <cell r="C1738">
            <v>3.5013000000000002E-2</v>
          </cell>
        </row>
        <row r="1739">
          <cell r="C1739">
            <v>3.5116000000000001E-2</v>
          </cell>
        </row>
        <row r="1740">
          <cell r="C1740">
            <v>3.5483000000000001E-2</v>
          </cell>
        </row>
        <row r="1741">
          <cell r="C1741">
            <v>3.5839999999999997E-2</v>
          </cell>
        </row>
        <row r="1742">
          <cell r="C1742">
            <v>3.6139999999999999E-2</v>
          </cell>
        </row>
        <row r="1743">
          <cell r="C1743">
            <v>3.6389999999999999E-2</v>
          </cell>
        </row>
        <row r="1744">
          <cell r="C1744">
            <v>3.6667999999999999E-2</v>
          </cell>
        </row>
        <row r="1745">
          <cell r="C1745">
            <v>3.6898E-2</v>
          </cell>
        </row>
        <row r="1746">
          <cell r="C1746">
            <v>3.6898E-2</v>
          </cell>
        </row>
        <row r="1747">
          <cell r="C1747">
            <v>3.6704000000000001E-2</v>
          </cell>
        </row>
        <row r="1748">
          <cell r="C1748">
            <v>3.6579E-2</v>
          </cell>
        </row>
        <row r="1749">
          <cell r="C1749">
            <v>3.6541999999999998E-2</v>
          </cell>
        </row>
        <row r="1750">
          <cell r="C1750">
            <v>3.6728999999999998E-2</v>
          </cell>
        </row>
        <row r="1751">
          <cell r="C1751">
            <v>3.7311999999999998E-2</v>
          </cell>
        </row>
        <row r="1752">
          <cell r="C1752">
            <v>3.8267000000000002E-2</v>
          </cell>
        </row>
        <row r="1753">
          <cell r="C1753">
            <v>3.9143999999999998E-2</v>
          </cell>
        </row>
        <row r="1754">
          <cell r="C1754">
            <v>4.0280999999999997E-2</v>
          </cell>
        </row>
        <row r="1755">
          <cell r="C1755">
            <v>4.1175999999999997E-2</v>
          </cell>
        </row>
        <row r="1756">
          <cell r="C1756">
            <v>4.2092999999999998E-2</v>
          </cell>
        </row>
        <row r="1757">
          <cell r="C1757">
            <v>4.3041999999999997E-2</v>
          </cell>
        </row>
        <row r="1758">
          <cell r="C1758">
            <v>4.4046000000000002E-2</v>
          </cell>
        </row>
        <row r="1759">
          <cell r="C1759">
            <v>4.4797999999999998E-2</v>
          </cell>
        </row>
        <row r="1760">
          <cell r="C1760">
            <v>4.5585000000000001E-2</v>
          </cell>
        </row>
        <row r="1761">
          <cell r="C1761">
            <v>4.6413000000000003E-2</v>
          </cell>
        </row>
        <row r="1762">
          <cell r="C1762">
            <v>4.7037000000000002E-2</v>
          </cell>
        </row>
        <row r="1763">
          <cell r="C1763">
            <v>4.7885999999999998E-2</v>
          </cell>
        </row>
        <row r="1764">
          <cell r="C1764">
            <v>4.8559999999999999E-2</v>
          </cell>
        </row>
        <row r="1765">
          <cell r="C1765">
            <v>4.9209999999999997E-2</v>
          </cell>
        </row>
        <row r="1766">
          <cell r="C1766">
            <v>4.9707000000000001E-2</v>
          </cell>
        </row>
        <row r="1767">
          <cell r="C1767">
            <v>5.0110000000000002E-2</v>
          </cell>
        </row>
        <row r="1768">
          <cell r="C1768">
            <v>5.0300999999999998E-2</v>
          </cell>
        </row>
        <row r="1769">
          <cell r="C1769">
            <v>5.0724999999999999E-2</v>
          </cell>
        </row>
        <row r="1770">
          <cell r="C1770">
            <v>5.1262000000000002E-2</v>
          </cell>
        </row>
        <row r="1771">
          <cell r="C1771">
            <v>5.1924999999999999E-2</v>
          </cell>
        </row>
        <row r="1772">
          <cell r="C1772">
            <v>5.2310000000000002E-2</v>
          </cell>
        </row>
        <row r="1773">
          <cell r="C1773">
            <v>5.2754000000000002E-2</v>
          </cell>
        </row>
        <row r="1774">
          <cell r="C1774">
            <v>5.3279E-2</v>
          </cell>
        </row>
        <row r="1775">
          <cell r="C1775">
            <v>5.3760000000000002E-2</v>
          </cell>
        </row>
        <row r="1776">
          <cell r="C1776">
            <v>5.4336000000000002E-2</v>
          </cell>
        </row>
        <row r="1777">
          <cell r="C1777">
            <v>5.4862000000000001E-2</v>
          </cell>
        </row>
        <row r="1778">
          <cell r="C1778">
            <v>5.5497999999999999E-2</v>
          </cell>
        </row>
        <row r="1779">
          <cell r="C1779">
            <v>5.5993000000000001E-2</v>
          </cell>
        </row>
        <row r="1780">
          <cell r="C1780">
            <v>5.6724999999999998E-2</v>
          </cell>
        </row>
        <row r="1781">
          <cell r="C1781">
            <v>5.7421E-2</v>
          </cell>
        </row>
        <row r="1782">
          <cell r="C1782">
            <v>5.7890999999999998E-2</v>
          </cell>
        </row>
        <row r="1783">
          <cell r="C1783">
            <v>5.8550999999999999E-2</v>
          </cell>
        </row>
        <row r="1784">
          <cell r="C1784">
            <v>5.9110999999999997E-2</v>
          </cell>
        </row>
        <row r="1785">
          <cell r="C1785">
            <v>5.9698000000000001E-2</v>
          </cell>
        </row>
        <row r="1786">
          <cell r="C1786">
            <v>6.0177000000000001E-2</v>
          </cell>
        </row>
        <row r="1787">
          <cell r="C1787">
            <v>6.0628000000000001E-2</v>
          </cell>
        </row>
        <row r="1788">
          <cell r="C1788">
            <v>6.1244E-2</v>
          </cell>
        </row>
        <row r="1789">
          <cell r="C1789">
            <v>6.1719000000000003E-2</v>
          </cell>
        </row>
        <row r="1790">
          <cell r="C1790">
            <v>6.2156000000000003E-2</v>
          </cell>
        </row>
        <row r="1791">
          <cell r="C1791">
            <v>6.2597E-2</v>
          </cell>
        </row>
        <row r="1792">
          <cell r="C1792">
            <v>6.3088000000000005E-2</v>
          </cell>
        </row>
        <row r="1793">
          <cell r="C1793">
            <v>6.3455999999999999E-2</v>
          </cell>
        </row>
        <row r="1794">
          <cell r="C1794">
            <v>6.3655000000000003E-2</v>
          </cell>
        </row>
        <row r="1795">
          <cell r="C1795">
            <v>6.4029000000000003E-2</v>
          </cell>
        </row>
        <row r="1796">
          <cell r="C1796">
            <v>6.4488000000000004E-2</v>
          </cell>
        </row>
        <row r="1797">
          <cell r="C1797">
            <v>6.4823000000000006E-2</v>
          </cell>
        </row>
        <row r="1798">
          <cell r="C1798">
            <v>6.5225000000000005E-2</v>
          </cell>
        </row>
        <row r="1799">
          <cell r="C1799">
            <v>6.5433000000000005E-2</v>
          </cell>
        </row>
        <row r="1800">
          <cell r="C1800">
            <v>6.5790000000000001E-2</v>
          </cell>
        </row>
        <row r="1801">
          <cell r="C1801">
            <v>6.6124000000000002E-2</v>
          </cell>
        </row>
        <row r="1802">
          <cell r="C1802">
            <v>6.6354999999999997E-2</v>
          </cell>
        </row>
        <row r="1803">
          <cell r="C1803">
            <v>6.6649E-2</v>
          </cell>
        </row>
        <row r="1804">
          <cell r="C1804">
            <v>6.7049999999999998E-2</v>
          </cell>
        </row>
        <row r="1805">
          <cell r="C1805">
            <v>6.7355999999999999E-2</v>
          </cell>
        </row>
        <row r="1806">
          <cell r="C1806">
            <v>6.7807999999999993E-2</v>
          </cell>
        </row>
        <row r="1807">
          <cell r="C1807">
            <v>6.8045999999999995E-2</v>
          </cell>
        </row>
        <row r="1808">
          <cell r="C1808">
            <v>6.8389000000000005E-2</v>
          </cell>
        </row>
        <row r="1809">
          <cell r="C1809">
            <v>6.8600999999999995E-2</v>
          </cell>
        </row>
        <row r="1810">
          <cell r="C1810">
            <v>6.9016999999999995E-2</v>
          </cell>
        </row>
        <row r="1811">
          <cell r="C1811">
            <v>6.9231000000000001E-2</v>
          </cell>
        </row>
        <row r="1812">
          <cell r="C1812">
            <v>6.9683999999999996E-2</v>
          </cell>
        </row>
        <row r="1813">
          <cell r="C1813">
            <v>7.0051000000000002E-2</v>
          </cell>
        </row>
        <row r="1814">
          <cell r="C1814">
            <v>7.0580000000000004E-2</v>
          </cell>
        </row>
        <row r="1815">
          <cell r="C1815">
            <v>7.1010000000000004E-2</v>
          </cell>
        </row>
        <row r="1816">
          <cell r="C1816">
            <v>7.1342000000000003E-2</v>
          </cell>
        </row>
        <row r="1817">
          <cell r="C1817">
            <v>7.1537000000000003E-2</v>
          </cell>
        </row>
        <row r="1818">
          <cell r="C1818">
            <v>7.1833999999999995E-2</v>
          </cell>
        </row>
        <row r="1819">
          <cell r="C1819">
            <v>7.2063000000000002E-2</v>
          </cell>
        </row>
        <row r="1820">
          <cell r="C1820">
            <v>7.2336999999999999E-2</v>
          </cell>
        </row>
        <row r="1821">
          <cell r="C1821">
            <v>7.2716000000000003E-2</v>
          </cell>
        </row>
        <row r="1822">
          <cell r="C1822">
            <v>7.2970999999999994E-2</v>
          </cell>
        </row>
        <row r="1823">
          <cell r="C1823">
            <v>7.3344000000000006E-2</v>
          </cell>
        </row>
        <row r="1824">
          <cell r="C1824">
            <v>7.3606000000000005E-2</v>
          </cell>
        </row>
        <row r="1825">
          <cell r="C1825">
            <v>7.3839000000000002E-2</v>
          </cell>
        </row>
        <row r="1826">
          <cell r="C1826">
            <v>7.4146000000000004E-2</v>
          </cell>
        </row>
        <row r="1827">
          <cell r="C1827">
            <v>7.4439000000000005E-2</v>
          </cell>
        </row>
        <row r="1828">
          <cell r="C1828">
            <v>7.4721999999999997E-2</v>
          </cell>
        </row>
        <row r="1829">
          <cell r="C1829">
            <v>7.5001999999999999E-2</v>
          </cell>
        </row>
        <row r="1830">
          <cell r="C1830">
            <v>7.5320999999999999E-2</v>
          </cell>
        </row>
        <row r="1831">
          <cell r="C1831">
            <v>7.5684000000000001E-2</v>
          </cell>
        </row>
        <row r="1832">
          <cell r="C1832">
            <v>7.6059000000000002E-2</v>
          </cell>
        </row>
        <row r="1833">
          <cell r="C1833">
            <v>7.6378000000000001E-2</v>
          </cell>
        </row>
        <row r="1834">
          <cell r="C1834">
            <v>7.6777999999999999E-2</v>
          </cell>
        </row>
        <row r="1835">
          <cell r="C1835">
            <v>7.7057E-2</v>
          </cell>
        </row>
        <row r="1836">
          <cell r="C1836">
            <v>7.7374999999999999E-2</v>
          </cell>
        </row>
        <row r="1837">
          <cell r="C1837">
            <v>7.7672000000000005E-2</v>
          </cell>
        </row>
        <row r="1838">
          <cell r="C1838">
            <v>7.7965000000000007E-2</v>
          </cell>
        </row>
        <row r="1839">
          <cell r="C1839">
            <v>7.8091999999999995E-2</v>
          </cell>
        </row>
        <row r="1840">
          <cell r="C1840">
            <v>7.8629000000000004E-2</v>
          </cell>
        </row>
        <row r="1841">
          <cell r="C1841">
            <v>7.8950000000000006E-2</v>
          </cell>
        </row>
        <row r="1842">
          <cell r="C1842">
            <v>7.9152E-2</v>
          </cell>
        </row>
        <row r="1843">
          <cell r="C1843">
            <v>7.9491999999999993E-2</v>
          </cell>
        </row>
        <row r="1844">
          <cell r="C1844">
            <v>7.9862000000000002E-2</v>
          </cell>
        </row>
        <row r="1845">
          <cell r="C1845">
            <v>8.0101000000000006E-2</v>
          </cell>
        </row>
        <row r="1846">
          <cell r="C1846">
            <v>8.0260999999999999E-2</v>
          </cell>
        </row>
        <row r="1847">
          <cell r="C1847">
            <v>8.0547999999999995E-2</v>
          </cell>
        </row>
        <row r="1848">
          <cell r="C1848">
            <v>8.0754000000000006E-2</v>
          </cell>
        </row>
        <row r="1849">
          <cell r="C1849">
            <v>8.1037999999999999E-2</v>
          </cell>
        </row>
        <row r="1850">
          <cell r="C1850">
            <v>8.1313999999999997E-2</v>
          </cell>
        </row>
        <row r="1851">
          <cell r="C1851">
            <v>8.1557000000000004E-2</v>
          </cell>
        </row>
        <row r="1852">
          <cell r="C1852">
            <v>8.1849000000000005E-2</v>
          </cell>
        </row>
        <row r="1853">
          <cell r="C1853">
            <v>8.1963999999999995E-2</v>
          </cell>
        </row>
        <row r="1854">
          <cell r="C1854">
            <v>8.2150000000000001E-2</v>
          </cell>
        </row>
        <row r="1855">
          <cell r="C1855">
            <v>8.2321000000000005E-2</v>
          </cell>
        </row>
        <row r="1856">
          <cell r="C1856">
            <v>8.2375000000000004E-2</v>
          </cell>
        </row>
        <row r="1857">
          <cell r="C1857">
            <v>8.2072000000000006E-2</v>
          </cell>
        </row>
        <row r="1858">
          <cell r="C1858">
            <v>8.1911999999999999E-2</v>
          </cell>
        </row>
        <row r="1859">
          <cell r="C1859">
            <v>8.1816E-2</v>
          </cell>
        </row>
        <row r="1860">
          <cell r="C1860">
            <v>8.1931000000000004E-2</v>
          </cell>
        </row>
        <row r="1861">
          <cell r="C1861">
            <v>8.2095000000000001E-2</v>
          </cell>
        </row>
        <row r="1862">
          <cell r="C1862">
            <v>8.2142000000000007E-2</v>
          </cell>
        </row>
        <row r="1863">
          <cell r="C1863">
            <v>8.2149E-2</v>
          </cell>
        </row>
        <row r="1864">
          <cell r="C1864">
            <v>8.2407999999999995E-2</v>
          </cell>
        </row>
        <row r="1865">
          <cell r="C1865">
            <v>8.2491999999999996E-2</v>
          </cell>
        </row>
        <row r="1866">
          <cell r="C1866">
            <v>8.2772999999999999E-2</v>
          </cell>
        </row>
        <row r="1867">
          <cell r="C1867">
            <v>8.2817000000000002E-2</v>
          </cell>
        </row>
        <row r="1868">
          <cell r="C1868">
            <v>8.2817000000000002E-2</v>
          </cell>
        </row>
        <row r="1869">
          <cell r="C1869">
            <v>8.2694000000000004E-2</v>
          </cell>
        </row>
        <row r="1870">
          <cell r="C1870">
            <v>8.2595000000000002E-2</v>
          </cell>
        </row>
        <row r="1871">
          <cell r="C1871">
            <v>8.2438999999999998E-2</v>
          </cell>
        </row>
        <row r="1872">
          <cell r="C1872">
            <v>8.2221000000000002E-2</v>
          </cell>
        </row>
        <row r="1873">
          <cell r="C1873">
            <v>8.2378000000000007E-2</v>
          </cell>
        </row>
        <row r="1874">
          <cell r="C1874">
            <v>8.2752999999999993E-2</v>
          </cell>
        </row>
        <row r="1875">
          <cell r="C1875">
            <v>8.2968E-2</v>
          </cell>
        </row>
        <row r="1876">
          <cell r="C1876">
            <v>8.3246000000000001E-2</v>
          </cell>
        </row>
        <row r="1877">
          <cell r="C1877">
            <v>8.3303000000000002E-2</v>
          </cell>
        </row>
        <row r="1878">
          <cell r="C1878">
            <v>8.3586999999999995E-2</v>
          </cell>
        </row>
        <row r="1879">
          <cell r="C1879">
            <v>8.3720000000000003E-2</v>
          </cell>
        </row>
        <row r="1880">
          <cell r="C1880">
            <v>8.3945000000000006E-2</v>
          </cell>
        </row>
        <row r="1881">
          <cell r="C1881">
            <v>8.4197999999999995E-2</v>
          </cell>
        </row>
        <row r="1882">
          <cell r="C1882">
            <v>8.4619E-2</v>
          </cell>
        </row>
        <row r="1883">
          <cell r="C1883">
            <v>8.4990999999999997E-2</v>
          </cell>
        </row>
        <row r="1884">
          <cell r="C1884">
            <v>8.5232000000000002E-2</v>
          </cell>
        </row>
        <row r="1885">
          <cell r="C1885">
            <v>8.5332000000000005E-2</v>
          </cell>
        </row>
        <row r="1886">
          <cell r="C1886">
            <v>8.5469000000000003E-2</v>
          </cell>
        </row>
        <row r="1887">
          <cell r="C1887">
            <v>8.5625999999999994E-2</v>
          </cell>
        </row>
        <row r="1888">
          <cell r="C1888">
            <v>8.5745000000000002E-2</v>
          </cell>
        </row>
        <row r="1889">
          <cell r="C1889">
            <v>8.5811999999999999E-2</v>
          </cell>
        </row>
        <row r="1890">
          <cell r="C1890">
            <v>8.5977999999999999E-2</v>
          </cell>
        </row>
        <row r="1891">
          <cell r="C1891">
            <v>8.6133000000000001E-2</v>
          </cell>
        </row>
        <row r="1892">
          <cell r="C1892">
            <v>8.6430999999999994E-2</v>
          </cell>
        </row>
        <row r="1893">
          <cell r="C1893">
            <v>8.6614999999999998E-2</v>
          </cell>
        </row>
        <row r="1894">
          <cell r="C1894">
            <v>8.6795999999999998E-2</v>
          </cell>
        </row>
        <row r="1895">
          <cell r="C1895">
            <v>8.7036000000000002E-2</v>
          </cell>
        </row>
        <row r="1896">
          <cell r="C1896">
            <v>8.7284E-2</v>
          </cell>
        </row>
        <row r="1897">
          <cell r="C1897">
            <v>8.7425000000000003E-2</v>
          </cell>
        </row>
        <row r="1898">
          <cell r="C1898">
            <v>8.7642999999999999E-2</v>
          </cell>
        </row>
        <row r="1899">
          <cell r="C1899">
            <v>8.7860999999999995E-2</v>
          </cell>
        </row>
        <row r="1900">
          <cell r="C1900">
            <v>8.7988999999999998E-2</v>
          </cell>
        </row>
        <row r="1901">
          <cell r="C1901">
            <v>8.8437000000000002E-2</v>
          </cell>
        </row>
        <row r="1902">
          <cell r="C1902">
            <v>8.863E-2</v>
          </cell>
        </row>
        <row r="1903">
          <cell r="C1903">
            <v>8.8787000000000005E-2</v>
          </cell>
        </row>
        <row r="1904">
          <cell r="C1904">
            <v>8.9095999999999995E-2</v>
          </cell>
        </row>
        <row r="1905">
          <cell r="C1905">
            <v>8.9423000000000002E-2</v>
          </cell>
        </row>
        <row r="1906">
          <cell r="C1906">
            <v>8.9621999999999993E-2</v>
          </cell>
        </row>
        <row r="1907">
          <cell r="C1907">
            <v>8.9708999999999997E-2</v>
          </cell>
        </row>
        <row r="1908">
          <cell r="C1908">
            <v>8.9952000000000004E-2</v>
          </cell>
        </row>
        <row r="1909">
          <cell r="C1909">
            <v>9.0003E-2</v>
          </cell>
        </row>
        <row r="1910">
          <cell r="C1910">
            <v>9.0340000000000004E-2</v>
          </cell>
        </row>
        <row r="1911">
          <cell r="C1911">
            <v>9.0519000000000002E-2</v>
          </cell>
        </row>
        <row r="1912">
          <cell r="C1912">
            <v>9.0858999999999995E-2</v>
          </cell>
        </row>
        <row r="1913">
          <cell r="C1913">
            <v>9.1113E-2</v>
          </cell>
        </row>
        <row r="1914">
          <cell r="C1914">
            <v>9.1313000000000005E-2</v>
          </cell>
        </row>
        <row r="1915">
          <cell r="C1915">
            <v>9.1550999999999993E-2</v>
          </cell>
        </row>
        <row r="1916">
          <cell r="C1916">
            <v>9.1938000000000006E-2</v>
          </cell>
        </row>
        <row r="1917">
          <cell r="C1917">
            <v>9.1977000000000003E-2</v>
          </cell>
        </row>
        <row r="1918">
          <cell r="C1918">
            <v>9.2477000000000004E-2</v>
          </cell>
        </row>
        <row r="1919">
          <cell r="C1919">
            <v>9.2619000000000007E-2</v>
          </cell>
        </row>
        <row r="1920">
          <cell r="C1920">
            <v>9.2781000000000002E-2</v>
          </cell>
        </row>
        <row r="1921">
          <cell r="C1921">
            <v>9.4062999999999994E-2</v>
          </cell>
        </row>
        <row r="1922">
          <cell r="C1922">
            <v>9.4940999999999998E-2</v>
          </cell>
        </row>
        <row r="1923">
          <cell r="C1923">
            <v>9.5937999999999996E-2</v>
          </cell>
        </row>
        <row r="1924">
          <cell r="C1924">
            <v>9.6737000000000004E-2</v>
          </cell>
        </row>
        <row r="1925">
          <cell r="C1925">
            <v>9.7975000000000007E-2</v>
          </cell>
        </row>
        <row r="1926">
          <cell r="C1926">
            <v>9.8611000000000004E-2</v>
          </cell>
        </row>
        <row r="1927">
          <cell r="C1927">
            <v>9.9404999999999993E-2</v>
          </cell>
        </row>
        <row r="1928">
          <cell r="C1928">
            <v>9.9916000000000005E-2</v>
          </cell>
        </row>
        <row r="1929">
          <cell r="C1929">
            <v>0.10043199999999999</v>
          </cell>
        </row>
        <row r="1930">
          <cell r="C1930">
            <v>0.101162</v>
          </cell>
        </row>
        <row r="1931">
          <cell r="C1931">
            <v>0.102033</v>
          </cell>
        </row>
        <row r="1932">
          <cell r="C1932">
            <v>0.102579</v>
          </cell>
        </row>
        <row r="1933">
          <cell r="C1933">
            <v>0.103063</v>
          </cell>
        </row>
        <row r="1934">
          <cell r="C1934">
            <v>0.103669</v>
          </cell>
        </row>
        <row r="1935">
          <cell r="C1935">
            <v>0.104412</v>
          </cell>
        </row>
        <row r="1936">
          <cell r="C1936">
            <v>0.10455200000000001</v>
          </cell>
        </row>
        <row r="1937">
          <cell r="C1937">
            <v>0.105435</v>
          </cell>
        </row>
        <row r="1938">
          <cell r="C1938">
            <v>0.10563599999999999</v>
          </cell>
        </row>
        <row r="1939">
          <cell r="C1939">
            <v>0.106077</v>
          </cell>
        </row>
        <row r="1940">
          <cell r="C1940">
            <v>0.106902</v>
          </cell>
        </row>
        <row r="1941">
          <cell r="C1941">
            <v>0.10756499999999999</v>
          </cell>
        </row>
        <row r="1942">
          <cell r="C1942">
            <v>0.107927</v>
          </cell>
        </row>
        <row r="1943">
          <cell r="C1943">
            <v>0.107711</v>
          </cell>
        </row>
        <row r="1944">
          <cell r="C1944">
            <v>0.107615</v>
          </cell>
        </row>
        <row r="1945">
          <cell r="C1945">
            <v>0.10763399999999999</v>
          </cell>
        </row>
        <row r="1946">
          <cell r="C1946">
            <v>0.107641</v>
          </cell>
        </row>
        <row r="1947">
          <cell r="C1947">
            <v>0.10842400000000001</v>
          </cell>
        </row>
        <row r="1948">
          <cell r="C1948">
            <v>0.109527</v>
          </cell>
        </row>
        <row r="1949">
          <cell r="C1949">
            <v>0.108949</v>
          </cell>
        </row>
        <row r="1950">
          <cell r="C1950">
            <v>0.10830099999999999</v>
          </cell>
        </row>
        <row r="1951">
          <cell r="C1951">
            <v>0.10828500000000001</v>
          </cell>
        </row>
        <row r="1952">
          <cell r="C1952">
            <v>0.107076</v>
          </cell>
        </row>
        <row r="1953">
          <cell r="C1953">
            <v>0.10682800000000001</v>
          </cell>
        </row>
        <row r="1954">
          <cell r="C1954">
            <v>0.10695399999999999</v>
          </cell>
        </row>
        <row r="1955">
          <cell r="C1955">
            <v>0.106099</v>
          </cell>
        </row>
        <row r="1956">
          <cell r="C1956">
            <v>0.106429</v>
          </cell>
        </row>
        <row r="1957">
          <cell r="C1957">
            <v>0.106438</v>
          </cell>
        </row>
        <row r="1958">
          <cell r="C1958">
            <v>0.10703799999999999</v>
          </cell>
        </row>
        <row r="1959">
          <cell r="C1959">
            <v>0.107594</v>
          </cell>
        </row>
        <row r="1960">
          <cell r="C1960">
            <v>0.108131</v>
          </cell>
        </row>
        <row r="1961">
          <cell r="C1961">
            <v>0.10925600000000001</v>
          </cell>
        </row>
        <row r="1962">
          <cell r="C1962">
            <v>0.10961700000000001</v>
          </cell>
        </row>
        <row r="1963">
          <cell r="C1963">
            <v>0.110209</v>
          </cell>
        </row>
        <row r="1964">
          <cell r="C1964">
            <v>0.11028399999999999</v>
          </cell>
        </row>
        <row r="1965">
          <cell r="C1965">
            <v>0.110572</v>
          </cell>
        </row>
        <row r="1966">
          <cell r="C1966">
            <v>0.111161</v>
          </cell>
        </row>
        <row r="1967">
          <cell r="C1967">
            <v>0.11168400000000001</v>
          </cell>
        </row>
        <row r="1968">
          <cell r="C1968">
            <v>0.11286499999999999</v>
          </cell>
        </row>
        <row r="1969">
          <cell r="C1969">
            <v>0.112815</v>
          </cell>
        </row>
        <row r="1970">
          <cell r="C1970">
            <v>0.112951</v>
          </cell>
        </row>
        <row r="1971">
          <cell r="C1971">
            <v>0.113189</v>
          </cell>
        </row>
        <row r="1972">
          <cell r="C1972">
            <v>0.112986</v>
          </cell>
        </row>
        <row r="1973">
          <cell r="C1973">
            <v>0.11369799999999999</v>
          </cell>
        </row>
        <row r="1974">
          <cell r="C1974">
            <v>0.112867</v>
          </cell>
        </row>
        <row r="1975">
          <cell r="C1975">
            <v>0.11426</v>
          </cell>
        </row>
        <row r="1976">
          <cell r="C1976">
            <v>0.114023</v>
          </cell>
        </row>
        <row r="1977">
          <cell r="C1977">
            <v>0.114694</v>
          </cell>
        </row>
        <row r="1978">
          <cell r="C1978">
            <v>0.11512500000000001</v>
          </cell>
        </row>
        <row r="1979">
          <cell r="C1979">
            <v>0.115078</v>
          </cell>
        </row>
        <row r="1980">
          <cell r="C1980">
            <v>0.116064</v>
          </cell>
        </row>
        <row r="1981">
          <cell r="C1981">
            <v>0.116482</v>
          </cell>
        </row>
        <row r="1982">
          <cell r="C1982">
            <v>0.116995</v>
          </cell>
        </row>
        <row r="1983">
          <cell r="C1983">
            <v>0.116649</v>
          </cell>
        </row>
        <row r="1984">
          <cell r="C1984">
            <v>0.116802</v>
          </cell>
        </row>
        <row r="1985">
          <cell r="C1985">
            <v>0.117079</v>
          </cell>
        </row>
        <row r="1986">
          <cell r="C1986">
            <v>0.116644</v>
          </cell>
        </row>
        <row r="1987">
          <cell r="C1987">
            <v>0.117662</v>
          </cell>
        </row>
        <row r="1988">
          <cell r="C1988">
            <v>0.117508</v>
          </cell>
        </row>
        <row r="1989">
          <cell r="C1989">
            <v>0.117285</v>
          </cell>
        </row>
        <row r="1990">
          <cell r="C1990">
            <v>0.11737300000000001</v>
          </cell>
        </row>
        <row r="1991">
          <cell r="C1991">
            <v>0.11817999999999999</v>
          </cell>
        </row>
        <row r="1992">
          <cell r="C1992">
            <v>0.118937</v>
          </cell>
        </row>
        <row r="1993">
          <cell r="C1993">
            <v>0.119639</v>
          </cell>
        </row>
        <row r="1994">
          <cell r="C1994">
            <v>0.120132</v>
          </cell>
        </row>
        <row r="1995">
          <cell r="C1995">
            <v>0.120375</v>
          </cell>
        </row>
        <row r="1996">
          <cell r="C1996">
            <v>0.120186</v>
          </cell>
        </row>
        <row r="1997">
          <cell r="C1997">
            <v>0.119867</v>
          </cell>
        </row>
        <row r="1998">
          <cell r="C1998">
            <v>0.119307</v>
          </cell>
        </row>
        <row r="1999">
          <cell r="C1999">
            <v>0.119853</v>
          </cell>
        </row>
        <row r="2000">
          <cell r="C2000">
            <v>0.11949899999999999</v>
          </cell>
        </row>
        <row r="2001">
          <cell r="C2001">
            <v>0.12010899999999999</v>
          </cell>
        </row>
        <row r="2002">
          <cell r="C2002">
            <v>0.120102</v>
          </cell>
        </row>
        <row r="2003">
          <cell r="C2003">
            <v>0.120203</v>
          </cell>
        </row>
        <row r="2004">
          <cell r="C2004">
            <v>0.120226</v>
          </cell>
        </row>
        <row r="2005">
          <cell r="C2005">
            <v>0.119675</v>
          </cell>
        </row>
        <row r="2006">
          <cell r="C2006">
            <v>0.119495</v>
          </cell>
        </row>
        <row r="2007">
          <cell r="C2007">
            <v>0.11924700000000001</v>
          </cell>
        </row>
        <row r="2008">
          <cell r="C2008">
            <v>0.11991599999999999</v>
          </cell>
        </row>
        <row r="2009">
          <cell r="C2009">
            <v>0.119864</v>
          </cell>
        </row>
        <row r="2010">
          <cell r="C2010">
            <v>0.119826</v>
          </cell>
        </row>
        <row r="2011">
          <cell r="C2011">
            <v>0.120189</v>
          </cell>
        </row>
        <row r="2012">
          <cell r="C2012">
            <v>0.120447</v>
          </cell>
        </row>
        <row r="2013">
          <cell r="C2013">
            <v>0.12112000000000001</v>
          </cell>
        </row>
        <row r="2014">
          <cell r="C2014">
            <v>0.12189</v>
          </cell>
        </row>
        <row r="2015">
          <cell r="C2015">
            <v>0.121735</v>
          </cell>
        </row>
        <row r="2016">
          <cell r="C2016">
            <v>0.122715</v>
          </cell>
        </row>
        <row r="2017">
          <cell r="C2017">
            <v>0.123848</v>
          </cell>
        </row>
        <row r="2018">
          <cell r="C2018">
            <v>0.12461899999999999</v>
          </cell>
        </row>
        <row r="2019">
          <cell r="C2019">
            <v>0.125219</v>
          </cell>
        </row>
        <row r="2020">
          <cell r="C2020">
            <v>0.125338</v>
          </cell>
        </row>
        <row r="2021">
          <cell r="C2021">
            <v>0.12606100000000001</v>
          </cell>
        </row>
        <row r="2022">
          <cell r="C2022">
            <v>0.12606100000000001</v>
          </cell>
        </row>
        <row r="2023">
          <cell r="C2023">
            <v>0.125446</v>
          </cell>
        </row>
        <row r="2024">
          <cell r="C2024">
            <v>0.126248</v>
          </cell>
        </row>
        <row r="2025">
          <cell r="C2025">
            <v>0.126551</v>
          </cell>
        </row>
        <row r="2026">
          <cell r="C2026">
            <v>0.12584799999999999</v>
          </cell>
        </row>
        <row r="2027">
          <cell r="C2027">
            <v>0.126022</v>
          </cell>
        </row>
        <row r="2028">
          <cell r="C2028">
            <v>0.126357</v>
          </cell>
        </row>
        <row r="2029">
          <cell r="C2029">
            <v>0.126309</v>
          </cell>
        </row>
        <row r="2030">
          <cell r="C2030">
            <v>0.126552</v>
          </cell>
        </row>
        <row r="2031">
          <cell r="C2031">
            <v>0.12686800000000001</v>
          </cell>
        </row>
        <row r="2032">
          <cell r="C2032">
            <v>0.12656800000000001</v>
          </cell>
        </row>
        <row r="2033">
          <cell r="C2033">
            <v>0.12676599999999999</v>
          </cell>
        </row>
        <row r="2034">
          <cell r="C2034">
            <v>0.12646199999999999</v>
          </cell>
        </row>
        <row r="2035">
          <cell r="C2035">
            <v>0.12765799999999999</v>
          </cell>
        </row>
        <row r="2036">
          <cell r="C2036">
            <v>0.12715000000000001</v>
          </cell>
        </row>
        <row r="2037">
          <cell r="C2037">
            <v>0.12859100000000001</v>
          </cell>
        </row>
        <row r="2038">
          <cell r="C2038">
            <v>0.128802</v>
          </cell>
        </row>
        <row r="2039">
          <cell r="C2039">
            <v>0.129414</v>
          </cell>
        </row>
        <row r="2040">
          <cell r="C2040">
            <v>0.12951799999999999</v>
          </cell>
        </row>
        <row r="2041">
          <cell r="C2041">
            <v>0.129997</v>
          </cell>
        </row>
        <row r="2042">
          <cell r="C2042">
            <v>0.12981699999999999</v>
          </cell>
        </row>
        <row r="2043">
          <cell r="C2043">
            <v>0.13098000000000001</v>
          </cell>
        </row>
        <row r="2044">
          <cell r="C2044">
            <v>0.132629</v>
          </cell>
        </row>
        <row r="2045">
          <cell r="C2045">
            <v>0.133997</v>
          </cell>
        </row>
        <row r="2046">
          <cell r="C2046">
            <v>0.13542599999999999</v>
          </cell>
        </row>
        <row r="2047">
          <cell r="C2047">
            <v>0.136378</v>
          </cell>
        </row>
        <row r="2048">
          <cell r="C2048">
            <v>0.13782</v>
          </cell>
        </row>
        <row r="2049">
          <cell r="C2049">
            <v>0.139573</v>
          </cell>
        </row>
        <row r="2050">
          <cell r="C2050">
            <v>0.14088700000000001</v>
          </cell>
        </row>
        <row r="2051">
          <cell r="C2051">
            <v>0.14228399999999999</v>
          </cell>
        </row>
        <row r="2052">
          <cell r="C2052">
            <v>0.14294699999999999</v>
          </cell>
        </row>
        <row r="2053">
          <cell r="C2053">
            <v>0.143704</v>
          </cell>
        </row>
        <row r="2054">
          <cell r="C2054">
            <v>0.144619</v>
          </cell>
        </row>
        <row r="2055">
          <cell r="C2055">
            <v>0.14529300000000001</v>
          </cell>
        </row>
        <row r="2056">
          <cell r="C2056">
            <v>0.14601500000000001</v>
          </cell>
        </row>
        <row r="2057">
          <cell r="C2057">
            <v>0.14632500000000001</v>
          </cell>
        </row>
        <row r="2058">
          <cell r="C2058">
            <v>0.14737700000000001</v>
          </cell>
        </row>
        <row r="2059">
          <cell r="C2059">
            <v>0.14757899999999999</v>
          </cell>
        </row>
        <row r="2060">
          <cell r="C2060">
            <v>0.148676</v>
          </cell>
        </row>
        <row r="2061">
          <cell r="C2061">
            <v>0.149342</v>
          </cell>
        </row>
        <row r="2062">
          <cell r="C2062">
            <v>0.150251</v>
          </cell>
        </row>
        <row r="2063">
          <cell r="C2063">
            <v>0.15049599999999999</v>
          </cell>
        </row>
        <row r="2064">
          <cell r="C2064">
            <v>0.15060599999999999</v>
          </cell>
        </row>
        <row r="2065">
          <cell r="C2065">
            <v>0.15043100000000001</v>
          </cell>
        </row>
        <row r="2066">
          <cell r="C2066">
            <v>0.15107100000000001</v>
          </cell>
        </row>
        <row r="2067">
          <cell r="C2067">
            <v>0.15032799999999999</v>
          </cell>
        </row>
        <row r="2068">
          <cell r="C2068">
            <v>0.15110899999999999</v>
          </cell>
        </row>
        <row r="2069">
          <cell r="C2069">
            <v>0.15084800000000001</v>
          </cell>
        </row>
        <row r="2070">
          <cell r="C2070">
            <v>0.150889</v>
          </cell>
        </row>
        <row r="2071">
          <cell r="C2071">
            <v>0.15143599999999999</v>
          </cell>
        </row>
        <row r="2072">
          <cell r="C2072">
            <v>0.150114</v>
          </cell>
        </row>
        <row r="2073">
          <cell r="C2073">
            <v>0.150894</v>
          </cell>
        </row>
        <row r="2074">
          <cell r="C2074">
            <v>0.15077399999999999</v>
          </cell>
        </row>
        <row r="2075">
          <cell r="C2075">
            <v>0.151752</v>
          </cell>
        </row>
        <row r="2076">
          <cell r="C2076">
            <v>0.15221299999999999</v>
          </cell>
        </row>
        <row r="2077">
          <cell r="C2077">
            <v>0.15335799999999999</v>
          </cell>
        </row>
        <row r="2078">
          <cell r="C2078">
            <v>0.15389900000000001</v>
          </cell>
        </row>
        <row r="2079">
          <cell r="C2079">
            <v>0.15289700000000001</v>
          </cell>
        </row>
        <row r="2080">
          <cell r="C2080">
            <v>0.153723</v>
          </cell>
        </row>
        <row r="2081">
          <cell r="C2081">
            <v>0.15556300000000001</v>
          </cell>
        </row>
        <row r="2082">
          <cell r="C2082">
            <v>0.15695799999999999</v>
          </cell>
        </row>
        <row r="2083">
          <cell r="C2083">
            <v>0.15709200000000001</v>
          </cell>
        </row>
        <row r="2084">
          <cell r="C2084">
            <v>0.15724299999999999</v>
          </cell>
        </row>
        <row r="2085">
          <cell r="C2085">
            <v>0.15837499999999999</v>
          </cell>
        </row>
        <row r="2086">
          <cell r="C2086">
            <v>0.159217</v>
          </cell>
        </row>
        <row r="2087">
          <cell r="C2087">
            <v>0.16050300000000001</v>
          </cell>
        </row>
        <row r="2088">
          <cell r="C2088">
            <v>0.161297</v>
          </cell>
        </row>
        <row r="2089">
          <cell r="C2089">
            <v>0.161659</v>
          </cell>
        </row>
        <row r="2090">
          <cell r="C2090">
            <v>0.16145000000000001</v>
          </cell>
        </row>
        <row r="2091">
          <cell r="C2091">
            <v>0.162913</v>
          </cell>
        </row>
        <row r="2092">
          <cell r="C2092">
            <v>0.16274</v>
          </cell>
        </row>
        <row r="2093">
          <cell r="C2093">
            <v>0.16364400000000001</v>
          </cell>
        </row>
        <row r="2094">
          <cell r="C2094">
            <v>0.164462</v>
          </cell>
        </row>
        <row r="2095">
          <cell r="C2095">
            <v>0.16444900000000001</v>
          </cell>
        </row>
        <row r="2096">
          <cell r="C2096">
            <v>0.16600400000000001</v>
          </cell>
        </row>
        <row r="2097">
          <cell r="C2097">
            <v>0.165105</v>
          </cell>
        </row>
        <row r="2098">
          <cell r="C2098">
            <v>0.16486200000000001</v>
          </cell>
        </row>
        <row r="2099">
          <cell r="C2099">
            <v>0.16432099999999999</v>
          </cell>
        </row>
        <row r="2100">
          <cell r="C2100">
            <v>0.16522100000000001</v>
          </cell>
        </row>
        <row r="2101">
          <cell r="C2101">
            <v>0.16714699999999999</v>
          </cell>
        </row>
        <row r="2102">
          <cell r="C2102">
            <v>0.16747400000000001</v>
          </cell>
        </row>
        <row r="2103">
          <cell r="C2103">
            <v>0.16583200000000001</v>
          </cell>
        </row>
        <row r="2104">
          <cell r="C2104">
            <v>0.166126</v>
          </cell>
        </row>
        <row r="2105">
          <cell r="C2105">
            <v>0.166184</v>
          </cell>
        </row>
        <row r="2106">
          <cell r="C2106">
            <v>0.16685700000000001</v>
          </cell>
        </row>
        <row r="2107">
          <cell r="C2107">
            <v>0.16788500000000001</v>
          </cell>
        </row>
        <row r="2108">
          <cell r="C2108">
            <v>0.16770099999999999</v>
          </cell>
        </row>
        <row r="2109">
          <cell r="C2109">
            <v>0.166492</v>
          </cell>
        </row>
        <row r="2110">
          <cell r="C2110">
            <v>0.16792000000000001</v>
          </cell>
        </row>
        <row r="2111">
          <cell r="C2111">
            <v>0.17058400000000001</v>
          </cell>
        </row>
        <row r="2112">
          <cell r="C2112">
            <v>0.17091600000000001</v>
          </cell>
        </row>
        <row r="2113">
          <cell r="C2113">
            <v>0.16982</v>
          </cell>
        </row>
        <row r="2114">
          <cell r="C2114">
            <v>0.16977999999999999</v>
          </cell>
        </row>
        <row r="2115">
          <cell r="C2115">
            <v>0.170374</v>
          </cell>
        </row>
        <row r="2116">
          <cell r="C2116">
            <v>0.170103</v>
          </cell>
        </row>
        <row r="2117">
          <cell r="C2117">
            <v>0.171513</v>
          </cell>
        </row>
        <row r="2118">
          <cell r="C2118">
            <v>0.17296600000000001</v>
          </cell>
        </row>
        <row r="2119">
          <cell r="C2119">
            <v>0.173924</v>
          </cell>
        </row>
        <row r="2120">
          <cell r="C2120">
            <v>0.17497699999999999</v>
          </cell>
        </row>
        <row r="2121">
          <cell r="C2121">
            <v>0.17538599999999999</v>
          </cell>
        </row>
        <row r="2122">
          <cell r="C2122">
            <v>0.17477599999999999</v>
          </cell>
        </row>
        <row r="2123">
          <cell r="C2123">
            <v>0.17502899999999999</v>
          </cell>
        </row>
        <row r="2124">
          <cell r="C2124">
            <v>0.17478299999999999</v>
          </cell>
        </row>
        <row r="2125">
          <cell r="C2125">
            <v>0.17541000000000001</v>
          </cell>
        </row>
        <row r="2126">
          <cell r="C2126">
            <v>0.17435200000000001</v>
          </cell>
        </row>
        <row r="2127">
          <cell r="C2127">
            <v>0.17485100000000001</v>
          </cell>
        </row>
        <row r="2128">
          <cell r="C2128">
            <v>0.175318</v>
          </cell>
        </row>
        <row r="2129">
          <cell r="C2129">
            <v>0.17741199999999999</v>
          </cell>
        </row>
        <row r="2130">
          <cell r="C2130">
            <v>0.17777799999999999</v>
          </cell>
        </row>
        <row r="2131">
          <cell r="C2131">
            <v>0.177733</v>
          </cell>
        </row>
        <row r="2132">
          <cell r="C2132">
            <v>0.17688799999999999</v>
          </cell>
        </row>
        <row r="2133">
          <cell r="C2133">
            <v>0.17622699999999999</v>
          </cell>
        </row>
        <row r="2134">
          <cell r="C2134">
            <v>0.17694399999999999</v>
          </cell>
        </row>
        <row r="2135">
          <cell r="C2135">
            <v>0.179144</v>
          </cell>
        </row>
        <row r="2136">
          <cell r="C2136">
            <v>0.18118400000000001</v>
          </cell>
        </row>
        <row r="2137">
          <cell r="C2137">
            <v>0.18138799999999999</v>
          </cell>
        </row>
        <row r="2138">
          <cell r="C2138">
            <v>0.182702</v>
          </cell>
        </row>
        <row r="2139">
          <cell r="C2139">
            <v>0.18396000000000001</v>
          </cell>
        </row>
        <row r="2140">
          <cell r="C2140">
            <v>0.18381600000000001</v>
          </cell>
        </row>
        <row r="2141">
          <cell r="C2141">
            <v>0.18555099999999999</v>
          </cell>
        </row>
        <row r="2142">
          <cell r="C2142">
            <v>0.18695200000000001</v>
          </cell>
        </row>
        <row r="2143">
          <cell r="C2143">
            <v>0.18664700000000001</v>
          </cell>
        </row>
        <row r="2144">
          <cell r="C2144">
            <v>0.18537799999999999</v>
          </cell>
        </row>
        <row r="2145">
          <cell r="C2145">
            <v>0.18615000000000001</v>
          </cell>
        </row>
        <row r="2146">
          <cell r="C2146">
            <v>0.185086</v>
          </cell>
        </row>
        <row r="2147">
          <cell r="C2147">
            <v>0.185165</v>
          </cell>
        </row>
        <row r="2148">
          <cell r="C2148">
            <v>0.18726200000000001</v>
          </cell>
        </row>
        <row r="2149">
          <cell r="C2149">
            <v>0.18804799999999999</v>
          </cell>
        </row>
        <row r="2150">
          <cell r="C2150">
            <v>0.189161</v>
          </cell>
        </row>
        <row r="2151">
          <cell r="C2151">
            <v>0.19084200000000001</v>
          </cell>
        </row>
        <row r="2152">
          <cell r="C2152">
            <v>0.19142700000000001</v>
          </cell>
        </row>
        <row r="2153">
          <cell r="C2153">
            <v>0.19190499999999999</v>
          </cell>
        </row>
        <row r="2154">
          <cell r="C2154">
            <v>0.19239899999999999</v>
          </cell>
        </row>
        <row r="2155">
          <cell r="C2155">
            <v>0.19428200000000001</v>
          </cell>
        </row>
        <row r="2156">
          <cell r="C2156">
            <v>0.19544900000000001</v>
          </cell>
        </row>
        <row r="2157">
          <cell r="C2157">
            <v>0.19616800000000001</v>
          </cell>
        </row>
        <row r="2158">
          <cell r="C2158">
            <v>0.19408700000000001</v>
          </cell>
        </row>
        <row r="2159">
          <cell r="C2159">
            <v>0.193462</v>
          </cell>
        </row>
        <row r="2160">
          <cell r="C2160">
            <v>0.19559099999999999</v>
          </cell>
        </row>
        <row r="2161">
          <cell r="C2161">
            <v>0.19616600000000001</v>
          </cell>
        </row>
        <row r="2162">
          <cell r="C2162">
            <v>0.197543</v>
          </cell>
        </row>
        <row r="2163">
          <cell r="C2163">
            <v>0.19838500000000001</v>
          </cell>
        </row>
        <row r="2164">
          <cell r="C2164">
            <v>0.19753799999999999</v>
          </cell>
        </row>
        <row r="2165">
          <cell r="C2165">
            <v>0.19917699999999999</v>
          </cell>
        </row>
        <row r="2166">
          <cell r="C2166">
            <v>0.19968</v>
          </cell>
        </row>
        <row r="2167">
          <cell r="C2167">
            <v>0.20103299999999999</v>
          </cell>
        </row>
        <row r="2168">
          <cell r="C2168">
            <v>0.20122999999999999</v>
          </cell>
        </row>
        <row r="2169">
          <cell r="C2169">
            <v>0.20241400000000001</v>
          </cell>
        </row>
        <row r="2170">
          <cell r="C2170">
            <v>0.202984</v>
          </cell>
        </row>
        <row r="2171">
          <cell r="C2171">
            <v>0.202069</v>
          </cell>
        </row>
        <row r="2172">
          <cell r="C2172">
            <v>0.20150199999999999</v>
          </cell>
        </row>
        <row r="2173">
          <cell r="C2173">
            <v>0.20257900000000001</v>
          </cell>
        </row>
        <row r="2174">
          <cell r="C2174">
            <v>0.20278199999999999</v>
          </cell>
        </row>
        <row r="2175">
          <cell r="C2175">
            <v>0.20055300000000001</v>
          </cell>
        </row>
        <row r="2176">
          <cell r="C2176">
            <v>0.20055000000000001</v>
          </cell>
        </row>
        <row r="2177">
          <cell r="C2177">
            <v>0.20249800000000001</v>
          </cell>
        </row>
        <row r="2178">
          <cell r="C2178">
            <v>0.20396900000000001</v>
          </cell>
        </row>
        <row r="2179">
          <cell r="C2179">
            <v>0.20533299999999999</v>
          </cell>
        </row>
        <row r="2180">
          <cell r="C2180">
            <v>0.20463700000000001</v>
          </cell>
        </row>
        <row r="2181">
          <cell r="C2181">
            <v>0.20310300000000001</v>
          </cell>
        </row>
        <row r="2182">
          <cell r="C2182">
            <v>0.203098</v>
          </cell>
        </row>
        <row r="2183">
          <cell r="C2183">
            <v>0.204564</v>
          </cell>
        </row>
        <row r="2184">
          <cell r="C2184">
            <v>0.207422</v>
          </cell>
        </row>
        <row r="2185">
          <cell r="C2185">
            <v>0.20960899999999999</v>
          </cell>
        </row>
        <row r="2186">
          <cell r="C2186">
            <v>0.21115100000000001</v>
          </cell>
        </row>
        <row r="2187">
          <cell r="C2187">
            <v>0.21152099999999999</v>
          </cell>
        </row>
        <row r="2188">
          <cell r="C2188">
            <v>0.213341</v>
          </cell>
        </row>
        <row r="2189">
          <cell r="C2189">
            <v>0.213502</v>
          </cell>
        </row>
        <row r="2190">
          <cell r="C2190">
            <v>0.21231700000000001</v>
          </cell>
        </row>
        <row r="2191">
          <cell r="C2191">
            <v>0.21220800000000001</v>
          </cell>
        </row>
        <row r="2192">
          <cell r="C2192">
            <v>0.20994599999999999</v>
          </cell>
        </row>
        <row r="2193">
          <cell r="C2193">
            <v>0.20804900000000001</v>
          </cell>
        </row>
        <row r="2194">
          <cell r="C2194">
            <v>0.20646</v>
          </cell>
        </row>
        <row r="2195">
          <cell r="C2195">
            <v>0.20541000000000001</v>
          </cell>
        </row>
        <row r="2196">
          <cell r="C2196">
            <v>0.204899</v>
          </cell>
        </row>
        <row r="2197">
          <cell r="C2197">
            <v>0.203456</v>
          </cell>
        </row>
        <row r="2198">
          <cell r="C2198">
            <v>0.20133499999999999</v>
          </cell>
        </row>
        <row r="2199">
          <cell r="C2199">
            <v>0.20061599999999999</v>
          </cell>
        </row>
        <row r="2200">
          <cell r="C2200">
            <v>0.20045299999999999</v>
          </cell>
        </row>
        <row r="2201">
          <cell r="C2201">
            <v>0.200961</v>
          </cell>
        </row>
        <row r="2202">
          <cell r="C2202">
            <v>0.200353</v>
          </cell>
        </row>
        <row r="2203">
          <cell r="C2203">
            <v>0.20133999999999999</v>
          </cell>
        </row>
        <row r="2204">
          <cell r="C2204">
            <v>0.20119999999999999</v>
          </cell>
        </row>
        <row r="2205">
          <cell r="C2205">
            <v>0.20052500000000001</v>
          </cell>
        </row>
        <row r="2206">
          <cell r="C2206">
            <v>0.200353</v>
          </cell>
        </row>
        <row r="2207">
          <cell r="C2207">
            <v>0.20021800000000001</v>
          </cell>
        </row>
        <row r="2208">
          <cell r="C2208">
            <v>0.19967299999999999</v>
          </cell>
        </row>
        <row r="2209">
          <cell r="C2209">
            <v>0.19972200000000001</v>
          </cell>
        </row>
        <row r="2210">
          <cell r="C2210">
            <v>0.20116700000000001</v>
          </cell>
        </row>
        <row r="2211">
          <cell r="C2211">
            <v>0.20062099999999999</v>
          </cell>
        </row>
        <row r="2212">
          <cell r="C2212">
            <v>0.200818</v>
          </cell>
        </row>
        <row r="2213">
          <cell r="C2213">
            <v>0.20118</v>
          </cell>
        </row>
        <row r="2214">
          <cell r="C2214">
            <v>0.20149</v>
          </cell>
        </row>
        <row r="2215">
          <cell r="C2215">
            <v>0.20386399999999999</v>
          </cell>
        </row>
        <row r="2216">
          <cell r="C2216">
            <v>0.20328299999999999</v>
          </cell>
        </row>
        <row r="2217">
          <cell r="C2217">
            <v>0.203766</v>
          </cell>
        </row>
        <row r="2218">
          <cell r="C2218">
            <v>0.20407600000000001</v>
          </cell>
        </row>
        <row r="2219">
          <cell r="C2219">
            <v>0.20546200000000001</v>
          </cell>
        </row>
        <row r="2220">
          <cell r="C2220">
            <v>0.20582300000000001</v>
          </cell>
        </row>
        <row r="2221">
          <cell r="C2221">
            <v>0.206202</v>
          </cell>
        </row>
        <row r="2222">
          <cell r="C2222">
            <v>0.206931</v>
          </cell>
        </row>
        <row r="2223">
          <cell r="C2223">
            <v>0.20735799999999999</v>
          </cell>
        </row>
        <row r="2224">
          <cell r="C2224">
            <v>0.20733399999999999</v>
          </cell>
        </row>
        <row r="2225">
          <cell r="C2225">
            <v>0.20790900000000001</v>
          </cell>
        </row>
        <row r="2226">
          <cell r="C2226">
            <v>0.20860000000000001</v>
          </cell>
        </row>
        <row r="2227">
          <cell r="C2227">
            <v>0.20949200000000001</v>
          </cell>
        </row>
        <row r="2228">
          <cell r="C2228">
            <v>0.210091</v>
          </cell>
        </row>
        <row r="2229">
          <cell r="C2229">
            <v>0.21079600000000001</v>
          </cell>
        </row>
        <row r="2230">
          <cell r="C2230">
            <v>0.21127199999999999</v>
          </cell>
        </row>
        <row r="2231">
          <cell r="C2231">
            <v>0.212704</v>
          </cell>
        </row>
        <row r="2232">
          <cell r="C2232">
            <v>0.21368000000000001</v>
          </cell>
        </row>
        <row r="2233">
          <cell r="C2233">
            <v>0.214501</v>
          </cell>
        </row>
        <row r="2234">
          <cell r="C2234">
            <v>0.21491199999999999</v>
          </cell>
        </row>
        <row r="2235">
          <cell r="C2235">
            <v>0.21517</v>
          </cell>
        </row>
        <row r="2236">
          <cell r="C2236">
            <v>0.21582200000000001</v>
          </cell>
        </row>
        <row r="2237">
          <cell r="C2237">
            <v>0.21679399999999999</v>
          </cell>
        </row>
        <row r="2238">
          <cell r="C2238">
            <v>0.217726</v>
          </cell>
        </row>
        <row r="2239">
          <cell r="C2239">
            <v>0.21804799999999999</v>
          </cell>
        </row>
        <row r="2240">
          <cell r="C2240">
            <v>0.217305</v>
          </cell>
        </row>
        <row r="2241">
          <cell r="C2241">
            <v>0.21824299999999999</v>
          </cell>
        </row>
        <row r="2242">
          <cell r="C2242">
            <v>0.218773</v>
          </cell>
        </row>
        <row r="2243">
          <cell r="C2243">
            <v>0.21997800000000001</v>
          </cell>
        </row>
        <row r="2244">
          <cell r="C2244">
            <v>0.22093499999999999</v>
          </cell>
        </row>
        <row r="2245">
          <cell r="C2245">
            <v>0.22214200000000001</v>
          </cell>
        </row>
        <row r="2246">
          <cell r="C2246">
            <v>0.22309799999999999</v>
          </cell>
        </row>
        <row r="2247">
          <cell r="C2247">
            <v>0.22359399999999999</v>
          </cell>
        </row>
        <row r="2248">
          <cell r="C2248">
            <v>0.22439000000000001</v>
          </cell>
        </row>
        <row r="2249">
          <cell r="C2249">
            <v>0.22513900000000001</v>
          </cell>
        </row>
        <row r="2250">
          <cell r="C2250">
            <v>0.22542799999999999</v>
          </cell>
        </row>
        <row r="2251">
          <cell r="C2251">
            <v>0.225804</v>
          </cell>
        </row>
        <row r="2252">
          <cell r="C2252">
            <v>0.22639899999999999</v>
          </cell>
        </row>
        <row r="2253">
          <cell r="C2253">
            <v>0.227099</v>
          </cell>
        </row>
        <row r="2254">
          <cell r="C2254">
            <v>0.227323</v>
          </cell>
        </row>
        <row r="2255">
          <cell r="C2255">
            <v>0.22848199999999999</v>
          </cell>
        </row>
        <row r="2256">
          <cell r="C2256">
            <v>0.22914599999999999</v>
          </cell>
        </row>
        <row r="2257">
          <cell r="C2257">
            <v>0.229403</v>
          </cell>
        </row>
        <row r="2258">
          <cell r="C2258">
            <v>0.22947899999999999</v>
          </cell>
        </row>
        <row r="2259">
          <cell r="C2259">
            <v>0.22972100000000001</v>
          </cell>
        </row>
        <row r="2260">
          <cell r="C2260">
            <v>0.23085800000000001</v>
          </cell>
        </row>
        <row r="2261">
          <cell r="C2261">
            <v>0.23163</v>
          </cell>
        </row>
        <row r="2262">
          <cell r="C2262">
            <v>0.23304800000000001</v>
          </cell>
        </row>
        <row r="2263">
          <cell r="C2263">
            <v>0.234457</v>
          </cell>
        </row>
        <row r="2264">
          <cell r="C2264">
            <v>0.236202</v>
          </cell>
        </row>
        <row r="2265">
          <cell r="C2265">
            <v>0.23778299999999999</v>
          </cell>
        </row>
        <row r="2266">
          <cell r="C2266">
            <v>0.23869699999999999</v>
          </cell>
        </row>
        <row r="2267">
          <cell r="C2267">
            <v>0.239734</v>
          </cell>
        </row>
        <row r="2268">
          <cell r="C2268">
            <v>0.239986</v>
          </cell>
        </row>
        <row r="2269">
          <cell r="C2269">
            <v>0.239429</v>
          </cell>
        </row>
        <row r="2270">
          <cell r="C2270">
            <v>0.23899500000000001</v>
          </cell>
        </row>
        <row r="2271">
          <cell r="C2271">
            <v>0.23953099999999999</v>
          </cell>
        </row>
        <row r="2272">
          <cell r="C2272">
            <v>0.239977</v>
          </cell>
        </row>
        <row r="2273">
          <cell r="C2273">
            <v>0.24093400000000001</v>
          </cell>
        </row>
        <row r="2274">
          <cell r="C2274">
            <v>0.241006</v>
          </cell>
        </row>
        <row r="2275">
          <cell r="C2275">
            <v>0.24105699999999999</v>
          </cell>
        </row>
        <row r="2276">
          <cell r="C2276">
            <v>0.24230699999999999</v>
          </cell>
        </row>
        <row r="2277">
          <cell r="C2277">
            <v>0.24349799999999999</v>
          </cell>
        </row>
        <row r="2278">
          <cell r="C2278">
            <v>0.24407200000000001</v>
          </cell>
        </row>
        <row r="2279">
          <cell r="C2279">
            <v>0.246031</v>
          </cell>
        </row>
        <row r="2280">
          <cell r="C2280">
            <v>0.24737000000000001</v>
          </cell>
        </row>
        <row r="2281">
          <cell r="C2281">
            <v>0.24932799999999999</v>
          </cell>
        </row>
        <row r="2282">
          <cell r="C2282">
            <v>0.25149899999999997</v>
          </cell>
        </row>
        <row r="2283">
          <cell r="C2283">
            <v>0.25294100000000003</v>
          </cell>
        </row>
        <row r="2284">
          <cell r="C2284">
            <v>0.25351699999999999</v>
          </cell>
        </row>
        <row r="2285">
          <cell r="C2285">
            <v>0.25436999999999999</v>
          </cell>
        </row>
        <row r="2286">
          <cell r="C2286">
            <v>0.255774</v>
          </cell>
        </row>
        <row r="2287">
          <cell r="C2287">
            <v>0.25701800000000002</v>
          </cell>
        </row>
        <row r="2288">
          <cell r="C2288">
            <v>0.258025</v>
          </cell>
        </row>
        <row r="2289">
          <cell r="C2289">
            <v>0.25919399999999998</v>
          </cell>
        </row>
        <row r="2290">
          <cell r="C2290">
            <v>0.26036999999999999</v>
          </cell>
        </row>
        <row r="2291">
          <cell r="C2291">
            <v>0.26164300000000001</v>
          </cell>
        </row>
        <row r="2292">
          <cell r="C2292">
            <v>0.26212400000000002</v>
          </cell>
        </row>
        <row r="2293">
          <cell r="C2293">
            <v>0.26354499999999997</v>
          </cell>
        </row>
        <row r="2294">
          <cell r="C2294">
            <v>0.26463100000000001</v>
          </cell>
        </row>
        <row r="2295">
          <cell r="C2295">
            <v>0.26630900000000002</v>
          </cell>
        </row>
        <row r="2296">
          <cell r="C2296">
            <v>0.26750600000000002</v>
          </cell>
        </row>
        <row r="2297">
          <cell r="C2297">
            <v>0.26902199999999998</v>
          </cell>
        </row>
        <row r="2298">
          <cell r="C2298">
            <v>0.27056599999999997</v>
          </cell>
        </row>
        <row r="2299">
          <cell r="C2299">
            <v>0.27166899999999999</v>
          </cell>
        </row>
        <row r="2300">
          <cell r="C2300">
            <v>0.27263300000000001</v>
          </cell>
        </row>
        <row r="2301">
          <cell r="C2301">
            <v>0.27280599999999999</v>
          </cell>
        </row>
        <row r="2302">
          <cell r="C2302">
            <v>0.27391500000000002</v>
          </cell>
        </row>
        <row r="2303">
          <cell r="C2303">
            <v>0.27536300000000002</v>
          </cell>
        </row>
        <row r="2304">
          <cell r="C2304">
            <v>0.27626699999999998</v>
          </cell>
        </row>
        <row r="2305">
          <cell r="C2305">
            <v>0.27764499999999998</v>
          </cell>
        </row>
        <row r="2306">
          <cell r="C2306">
            <v>0.27806700000000001</v>
          </cell>
        </row>
        <row r="2307">
          <cell r="C2307">
            <v>0.27906399999999998</v>
          </cell>
        </row>
        <row r="2308">
          <cell r="C2308">
            <v>0.27966000000000002</v>
          </cell>
        </row>
        <row r="2309">
          <cell r="C2309">
            <v>0.281082</v>
          </cell>
        </row>
        <row r="2310">
          <cell r="C2310">
            <v>0.28156599999999998</v>
          </cell>
        </row>
        <row r="2311">
          <cell r="C2311">
            <v>0.28278300000000001</v>
          </cell>
        </row>
        <row r="2312">
          <cell r="C2312">
            <v>0.283941</v>
          </cell>
        </row>
        <row r="2313">
          <cell r="C2313">
            <v>0.285022</v>
          </cell>
        </row>
        <row r="2314">
          <cell r="C2314">
            <v>0.28627799999999998</v>
          </cell>
        </row>
        <row r="2315">
          <cell r="C2315">
            <v>0.28806900000000002</v>
          </cell>
        </row>
        <row r="2316">
          <cell r="C2316">
            <v>0.28943600000000003</v>
          </cell>
        </row>
        <row r="2317">
          <cell r="C2317">
            <v>0.291597</v>
          </cell>
        </row>
        <row r="2318">
          <cell r="C2318">
            <v>0.29146300000000003</v>
          </cell>
        </row>
        <row r="2319">
          <cell r="C2319">
            <v>0.29285299999999997</v>
          </cell>
        </row>
        <row r="2320">
          <cell r="C2320">
            <v>0.29469200000000001</v>
          </cell>
        </row>
        <row r="2321">
          <cell r="C2321">
            <v>0.29608899999999999</v>
          </cell>
        </row>
        <row r="2322">
          <cell r="C2322">
            <v>0.29719600000000002</v>
          </cell>
        </row>
        <row r="2323">
          <cell r="C2323">
            <v>0.29836099999999999</v>
          </cell>
        </row>
        <row r="2324">
          <cell r="C2324">
            <v>0.29970999999999998</v>
          </cell>
        </row>
        <row r="2325">
          <cell r="C2325">
            <v>0.30116799999999999</v>
          </cell>
        </row>
        <row r="2326">
          <cell r="C2326">
            <v>0.30239500000000002</v>
          </cell>
        </row>
        <row r="2327">
          <cell r="C2327">
            <v>0.30356499999999997</v>
          </cell>
        </row>
        <row r="2328">
          <cell r="C2328">
            <v>0.30273699999999998</v>
          </cell>
        </row>
        <row r="2329">
          <cell r="C2329">
            <v>0.29722799999999999</v>
          </cell>
        </row>
        <row r="2330">
          <cell r="C2330">
            <v>0.27993000000000001</v>
          </cell>
        </row>
        <row r="2331">
          <cell r="C2331">
            <v>0.25533299999999998</v>
          </cell>
        </row>
        <row r="2332">
          <cell r="C2332">
            <v>0.26098399999999999</v>
          </cell>
        </row>
        <row r="2333">
          <cell r="C2333">
            <v>0.26604800000000001</v>
          </cell>
        </row>
        <row r="2334">
          <cell r="C2334">
            <v>0.27046100000000001</v>
          </cell>
        </row>
        <row r="2335">
          <cell r="C2335">
            <v>0.274057</v>
          </cell>
        </row>
        <row r="2336">
          <cell r="C2336">
            <v>0.27692600000000001</v>
          </cell>
        </row>
        <row r="2337">
          <cell r="C2337">
            <v>0.280283</v>
          </cell>
        </row>
        <row r="2338">
          <cell r="C2338">
            <v>0.282694</v>
          </cell>
        </row>
        <row r="2339">
          <cell r="C2339">
            <v>0.28474500000000003</v>
          </cell>
        </row>
        <row r="2340">
          <cell r="C2340">
            <v>0.28579599999999999</v>
          </cell>
        </row>
        <row r="2341">
          <cell r="C2341">
            <v>0.28742200000000001</v>
          </cell>
        </row>
        <row r="2342">
          <cell r="C2342">
            <v>0.28873300000000002</v>
          </cell>
        </row>
        <row r="2343">
          <cell r="C2343">
            <v>0.29112700000000002</v>
          </cell>
        </row>
        <row r="2344">
          <cell r="C2344">
            <v>0.294404</v>
          </cell>
        </row>
        <row r="2345">
          <cell r="C2345">
            <v>0.296823</v>
          </cell>
        </row>
        <row r="2346">
          <cell r="C2346">
            <v>0.29869699999999999</v>
          </cell>
        </row>
        <row r="2347">
          <cell r="C2347">
            <v>0.29898799999999998</v>
          </cell>
        </row>
        <row r="2348">
          <cell r="C2348">
            <v>0.30000300000000002</v>
          </cell>
        </row>
        <row r="2349">
          <cell r="C2349">
            <v>0.30078500000000002</v>
          </cell>
        </row>
        <row r="2350">
          <cell r="C2350">
            <v>0.30188900000000002</v>
          </cell>
        </row>
        <row r="2351">
          <cell r="C2351">
            <v>0.30315599999999998</v>
          </cell>
        </row>
        <row r="2352">
          <cell r="C2352">
            <v>0.30315599999999998</v>
          </cell>
        </row>
        <row r="2353">
          <cell r="C2353">
            <v>0.302927</v>
          </cell>
        </row>
        <row r="2354">
          <cell r="C2354">
            <v>0.30425400000000002</v>
          </cell>
        </row>
        <row r="2355">
          <cell r="C2355">
            <v>0.30388500000000002</v>
          </cell>
        </row>
        <row r="2356">
          <cell r="C2356">
            <v>0.30157400000000001</v>
          </cell>
        </row>
        <row r="2357">
          <cell r="C2357">
            <v>0.30582399999999998</v>
          </cell>
        </row>
        <row r="2358">
          <cell r="C2358">
            <v>0.30919600000000003</v>
          </cell>
        </row>
        <row r="2359">
          <cell r="C2359">
            <v>0.310085</v>
          </cell>
        </row>
        <row r="2360">
          <cell r="C2360">
            <v>0.31072899999999998</v>
          </cell>
        </row>
        <row r="2361">
          <cell r="C2361">
            <v>0.31183</v>
          </cell>
        </row>
        <row r="2362">
          <cell r="C2362">
            <v>0.31174099999999999</v>
          </cell>
        </row>
        <row r="2363">
          <cell r="C2363">
            <v>0.30499199999999999</v>
          </cell>
        </row>
        <row r="2364">
          <cell r="C2364">
            <v>0.30680099999999999</v>
          </cell>
        </row>
        <row r="2365">
          <cell r="C2365">
            <v>0.30448700000000001</v>
          </cell>
        </row>
        <row r="2366">
          <cell r="C2366">
            <v>0.30655199999999999</v>
          </cell>
        </row>
        <row r="2367">
          <cell r="C2367">
            <v>0.302784</v>
          </cell>
        </row>
        <row r="2368">
          <cell r="C2368">
            <v>0.30527500000000002</v>
          </cell>
        </row>
        <row r="2369">
          <cell r="C2369">
            <v>0.30763400000000002</v>
          </cell>
        </row>
        <row r="2370">
          <cell r="C2370">
            <v>0.31229899999999999</v>
          </cell>
        </row>
        <row r="2371">
          <cell r="C2371">
            <v>0.31606200000000001</v>
          </cell>
        </row>
        <row r="2372">
          <cell r="C2372">
            <v>0.31887500000000002</v>
          </cell>
        </row>
        <row r="2373">
          <cell r="C2373">
            <v>0.315467</v>
          </cell>
        </row>
        <row r="2374">
          <cell r="C2374">
            <v>0.316108</v>
          </cell>
        </row>
        <row r="2375">
          <cell r="C2375">
            <v>0.31757600000000002</v>
          </cell>
        </row>
        <row r="2376">
          <cell r="C2376">
            <v>0.31811499999999998</v>
          </cell>
        </row>
        <row r="2377">
          <cell r="C2377">
            <v>0.319131</v>
          </cell>
        </row>
        <row r="2378">
          <cell r="C2378">
            <v>0.32069999999999999</v>
          </cell>
        </row>
        <row r="2379">
          <cell r="C2379">
            <v>0.32233499999999998</v>
          </cell>
        </row>
        <row r="2380">
          <cell r="C2380">
            <v>0.32410099999999997</v>
          </cell>
        </row>
        <row r="2381">
          <cell r="C2381">
            <v>0.32500000000000001</v>
          </cell>
        </row>
        <row r="2382">
          <cell r="C2382">
            <v>0.326515</v>
          </cell>
        </row>
        <row r="2383">
          <cell r="C2383">
            <v>0.32738299999999998</v>
          </cell>
        </row>
        <row r="2384">
          <cell r="C2384">
            <v>0.32884999999999998</v>
          </cell>
        </row>
        <row r="2385">
          <cell r="C2385">
            <v>0.33005600000000002</v>
          </cell>
        </row>
        <row r="2386">
          <cell r="C2386">
            <v>0.33116200000000001</v>
          </cell>
        </row>
        <row r="2387">
          <cell r="C2387">
            <v>0.33155499999999999</v>
          </cell>
        </row>
        <row r="2388">
          <cell r="C2388">
            <v>0.33159699999999998</v>
          </cell>
        </row>
        <row r="2389">
          <cell r="C2389">
            <v>0.319276</v>
          </cell>
        </row>
        <row r="2390">
          <cell r="C2390">
            <v>0.32333299999999998</v>
          </cell>
        </row>
        <row r="2391">
          <cell r="C2391">
            <v>0.32590599999999997</v>
          </cell>
        </row>
        <row r="2392">
          <cell r="C2392">
            <v>0.32691300000000001</v>
          </cell>
        </row>
        <row r="2393">
          <cell r="C2393">
            <v>0.32607599999999998</v>
          </cell>
        </row>
        <row r="2394">
          <cell r="C2394">
            <v>-1.4076E-2</v>
          </cell>
        </row>
        <row r="2407">
          <cell r="C2407">
            <v>7.8999999999999996E-5</v>
          </cell>
        </row>
        <row r="2408">
          <cell r="C2408">
            <v>1.7100000000000001E-4</v>
          </cell>
        </row>
        <row r="2409">
          <cell r="C2409">
            <v>5.3000000000000001E-5</v>
          </cell>
        </row>
        <row r="2410">
          <cell r="C2410">
            <v>2.0000000000000002E-5</v>
          </cell>
        </row>
        <row r="2411">
          <cell r="C2411">
            <v>-1.9999999999999999E-6</v>
          </cell>
        </row>
        <row r="2412">
          <cell r="C2412">
            <v>1.4E-5</v>
          </cell>
        </row>
        <row r="2413">
          <cell r="C2413">
            <v>6.8999999999999997E-5</v>
          </cell>
        </row>
        <row r="2414">
          <cell r="C2414">
            <v>5.8999999999999998E-5</v>
          </cell>
        </row>
        <row r="2415">
          <cell r="C2415">
            <v>3.8000000000000002E-5</v>
          </cell>
        </row>
        <row r="2416">
          <cell r="C2416">
            <v>1.6200000000000001E-4</v>
          </cell>
        </row>
        <row r="2417">
          <cell r="C2417">
            <v>1.4799999999999999E-4</v>
          </cell>
        </row>
        <row r="2418">
          <cell r="C2418">
            <v>9.7999999999999997E-5</v>
          </cell>
        </row>
        <row r="2419">
          <cell r="C2419">
            <v>1.2400000000000001E-4</v>
          </cell>
        </row>
        <row r="2420">
          <cell r="C2420">
            <v>1.1E-4</v>
          </cell>
        </row>
        <row r="2421">
          <cell r="C2421">
            <v>7.2999999999999999E-5</v>
          </cell>
        </row>
        <row r="2422">
          <cell r="C2422">
            <v>7.7999999999999999E-5</v>
          </cell>
        </row>
        <row r="2423">
          <cell r="C2423">
            <v>4.0000000000000003E-5</v>
          </cell>
        </row>
        <row r="2424">
          <cell r="C2424">
            <v>6.7999999999999999E-5</v>
          </cell>
        </row>
        <row r="2425">
          <cell r="C2425">
            <v>6.9999999999999994E-5</v>
          </cell>
        </row>
        <row r="2426">
          <cell r="C2426">
            <v>1.2899999999999999E-4</v>
          </cell>
        </row>
        <row r="2427">
          <cell r="C2427">
            <v>5.3000000000000001E-5</v>
          </cell>
        </row>
        <row r="2428">
          <cell r="C2428">
            <v>1.3899999999999999E-4</v>
          </cell>
        </row>
        <row r="2429">
          <cell r="C2429">
            <v>1.27E-4</v>
          </cell>
        </row>
        <row r="2430">
          <cell r="C2430">
            <v>7.8999999999999996E-5</v>
          </cell>
        </row>
        <row r="2431">
          <cell r="C2431">
            <v>3.4E-5</v>
          </cell>
        </row>
        <row r="2432">
          <cell r="C2432">
            <v>1.5E-5</v>
          </cell>
        </row>
        <row r="2433">
          <cell r="C2433">
            <v>6.8999999999999997E-5</v>
          </cell>
        </row>
        <row r="2434">
          <cell r="C2434">
            <v>5.8E-5</v>
          </cell>
        </row>
        <row r="2435">
          <cell r="C2435">
            <v>4.0000000000000003E-5</v>
          </cell>
        </row>
        <row r="2436">
          <cell r="C2436">
            <v>9.3999999999999994E-5</v>
          </cell>
        </row>
        <row r="2437">
          <cell r="C2437">
            <v>1.25E-4</v>
          </cell>
        </row>
        <row r="2438">
          <cell r="C2438">
            <v>2.0900000000000001E-4</v>
          </cell>
        </row>
        <row r="2439">
          <cell r="C2439">
            <v>1.64E-4</v>
          </cell>
        </row>
        <row r="2440">
          <cell r="C2440">
            <v>1.3200000000000001E-4</v>
          </cell>
        </row>
        <row r="2441">
          <cell r="C2441">
            <v>6.7000000000000002E-5</v>
          </cell>
        </row>
        <row r="2442">
          <cell r="C2442">
            <v>3.8999999999999999E-5</v>
          </cell>
        </row>
        <row r="2443">
          <cell r="C2443">
            <v>1.56E-4</v>
          </cell>
        </row>
        <row r="2444">
          <cell r="C2444">
            <v>2.1999999999999999E-5</v>
          </cell>
        </row>
        <row r="2445">
          <cell r="C2445">
            <v>2.4000000000000001E-5</v>
          </cell>
        </row>
        <row r="2446">
          <cell r="C2446">
            <v>1.22E-4</v>
          </cell>
        </row>
        <row r="2447">
          <cell r="C2447">
            <v>9.2E-5</v>
          </cell>
        </row>
        <row r="2448">
          <cell r="C2448">
            <v>8.2000000000000001E-5</v>
          </cell>
        </row>
        <row r="2449">
          <cell r="C2449">
            <v>3.8000000000000002E-5</v>
          </cell>
        </row>
        <row r="2450">
          <cell r="C2450">
            <v>6.2000000000000003E-5</v>
          </cell>
        </row>
        <row r="2451">
          <cell r="C2451">
            <v>9.0000000000000006E-5</v>
          </cell>
        </row>
        <row r="2452">
          <cell r="C2452">
            <v>1.2400000000000001E-4</v>
          </cell>
        </row>
        <row r="2453">
          <cell r="C2453">
            <v>6.3999999999999997E-5</v>
          </cell>
        </row>
        <row r="2454">
          <cell r="C2454">
            <v>2.1999999999999999E-5</v>
          </cell>
        </row>
        <row r="2455">
          <cell r="C2455">
            <v>1.46E-4</v>
          </cell>
        </row>
        <row r="2456">
          <cell r="C2456">
            <v>1.47E-4</v>
          </cell>
        </row>
        <row r="2457">
          <cell r="C2457">
            <v>1.12E-4</v>
          </cell>
        </row>
        <row r="2458">
          <cell r="C2458">
            <v>7.4999999999999993E-5</v>
          </cell>
        </row>
        <row r="2459">
          <cell r="C2459">
            <v>8.3999999999999995E-5</v>
          </cell>
        </row>
        <row r="2460">
          <cell r="C2460">
            <v>1.7899999999999999E-4</v>
          </cell>
        </row>
        <row r="2461">
          <cell r="C2461">
            <v>5.1999999999999997E-5</v>
          </cell>
        </row>
        <row r="2462">
          <cell r="C2462">
            <v>3.4E-5</v>
          </cell>
        </row>
        <row r="2463">
          <cell r="C2463">
            <v>9.2999999999999997E-5</v>
          </cell>
        </row>
        <row r="2464">
          <cell r="C2464">
            <v>8.3999999999999995E-5</v>
          </cell>
        </row>
        <row r="2465">
          <cell r="C2465">
            <v>5.5000000000000002E-5</v>
          </cell>
        </row>
        <row r="2466">
          <cell r="C2466">
            <v>8.5000000000000006E-5</v>
          </cell>
        </row>
        <row r="2467">
          <cell r="C2467">
            <v>1.6100000000000001E-4</v>
          </cell>
        </row>
        <row r="2468">
          <cell r="C2468">
            <v>1.44E-4</v>
          </cell>
        </row>
        <row r="2469">
          <cell r="C2469">
            <v>7.2999999999999999E-5</v>
          </cell>
        </row>
        <row r="2470">
          <cell r="C2470">
            <v>1.2999999999999999E-4</v>
          </cell>
        </row>
        <row r="2471">
          <cell r="C2471">
            <v>8.3999999999999995E-5</v>
          </cell>
        </row>
        <row r="2472">
          <cell r="C2472">
            <v>2.5000000000000001E-5</v>
          </cell>
        </row>
        <row r="2473">
          <cell r="C2473">
            <v>7.2999999999999999E-5</v>
          </cell>
        </row>
        <row r="2474">
          <cell r="C2474">
            <v>2.0000000000000002E-5</v>
          </cell>
        </row>
        <row r="2475">
          <cell r="C2475">
            <v>1.5200000000000001E-4</v>
          </cell>
        </row>
        <row r="2476">
          <cell r="C2476">
            <v>7.3999999999999996E-5</v>
          </cell>
        </row>
        <row r="2477">
          <cell r="C2477">
            <v>1.4100000000000001E-4</v>
          </cell>
        </row>
        <row r="2478">
          <cell r="C2478">
            <v>1.25E-4</v>
          </cell>
        </row>
        <row r="2479">
          <cell r="C2479">
            <v>1.8E-5</v>
          </cell>
        </row>
        <row r="2480">
          <cell r="C2480">
            <v>1.44E-4</v>
          </cell>
        </row>
        <row r="2481">
          <cell r="C2481">
            <v>-1.1E-5</v>
          </cell>
        </row>
        <row r="2482">
          <cell r="C2482">
            <v>9.2999999999999997E-5</v>
          </cell>
        </row>
        <row r="2483">
          <cell r="C2483">
            <v>2.5000000000000001E-5</v>
          </cell>
        </row>
        <row r="2484">
          <cell r="C2484">
            <v>3.4E-5</v>
          </cell>
        </row>
        <row r="2485">
          <cell r="C2485">
            <v>7.2999999999999999E-5</v>
          </cell>
        </row>
        <row r="2486">
          <cell r="C2486">
            <v>1.05E-4</v>
          </cell>
        </row>
        <row r="2487">
          <cell r="C2487">
            <v>7.3999999999999996E-5</v>
          </cell>
        </row>
        <row r="2488">
          <cell r="C2488">
            <v>1E-4</v>
          </cell>
        </row>
        <row r="2489">
          <cell r="C2489">
            <v>1.27E-4</v>
          </cell>
        </row>
        <row r="2490">
          <cell r="C2490">
            <v>1.07E-4</v>
          </cell>
        </row>
        <row r="2491">
          <cell r="C2491">
            <v>4.1999999999999998E-5</v>
          </cell>
        </row>
        <row r="2492">
          <cell r="C2492">
            <v>6.0000000000000002E-6</v>
          </cell>
        </row>
        <row r="2493">
          <cell r="C2493">
            <v>-3.0000000000000001E-5</v>
          </cell>
        </row>
        <row r="2494">
          <cell r="C2494">
            <v>2.6999999999999999E-5</v>
          </cell>
        </row>
        <row r="2495">
          <cell r="C2495">
            <v>2.6999999999999999E-5</v>
          </cell>
        </row>
        <row r="2496">
          <cell r="C2496">
            <v>6.7999999999999999E-5</v>
          </cell>
        </row>
        <row r="2497">
          <cell r="C2497">
            <v>1.4899999999999999E-4</v>
          </cell>
        </row>
        <row r="2498">
          <cell r="C2498">
            <v>1.1400000000000001E-4</v>
          </cell>
        </row>
        <row r="2499">
          <cell r="C2499">
            <v>6.8999999999999997E-5</v>
          </cell>
        </row>
        <row r="2500">
          <cell r="C2500">
            <v>6.7000000000000002E-5</v>
          </cell>
        </row>
        <row r="2501">
          <cell r="C2501">
            <v>4.3000000000000002E-5</v>
          </cell>
        </row>
        <row r="2502">
          <cell r="C2502">
            <v>8.5000000000000006E-5</v>
          </cell>
        </row>
        <row r="2503">
          <cell r="C2503">
            <v>8.3999999999999995E-5</v>
          </cell>
        </row>
        <row r="2504">
          <cell r="C2504">
            <v>5.5000000000000002E-5</v>
          </cell>
        </row>
        <row r="2505">
          <cell r="C2505">
            <v>3.4E-5</v>
          </cell>
        </row>
        <row r="2506">
          <cell r="C2506">
            <v>1.18E-4</v>
          </cell>
        </row>
        <row r="2507">
          <cell r="C2507">
            <v>1.02E-4</v>
          </cell>
        </row>
        <row r="2508">
          <cell r="C2508">
            <v>9.3999999999999994E-5</v>
          </cell>
        </row>
        <row r="2509">
          <cell r="C2509">
            <v>7.7000000000000001E-5</v>
          </cell>
        </row>
        <row r="2510">
          <cell r="C2510">
            <v>4.5000000000000003E-5</v>
          </cell>
        </row>
        <row r="2511">
          <cell r="C2511">
            <v>5.3999999999999998E-5</v>
          </cell>
        </row>
        <row r="2512">
          <cell r="C2512">
            <v>3.3000000000000003E-5</v>
          </cell>
        </row>
        <row r="2513">
          <cell r="C2513">
            <v>1.9000000000000001E-5</v>
          </cell>
        </row>
        <row r="2514">
          <cell r="C2514">
            <v>4.3999999999999999E-5</v>
          </cell>
        </row>
        <row r="2515">
          <cell r="C2515">
            <v>7.7999999999999999E-5</v>
          </cell>
        </row>
        <row r="2516">
          <cell r="C2516">
            <v>1.18E-4</v>
          </cell>
        </row>
        <row r="2517">
          <cell r="C2517">
            <v>1.54E-4</v>
          </cell>
        </row>
        <row r="2518">
          <cell r="C2518">
            <v>9.0000000000000006E-5</v>
          </cell>
        </row>
        <row r="2519">
          <cell r="C2519">
            <v>8.2999999999999998E-5</v>
          </cell>
        </row>
        <row r="2520">
          <cell r="C2520">
            <v>3.8999999999999999E-5</v>
          </cell>
        </row>
        <row r="2521">
          <cell r="C2521">
            <v>8.8999999999999995E-5</v>
          </cell>
        </row>
        <row r="2522">
          <cell r="C2522">
            <v>6.3999999999999997E-5</v>
          </cell>
        </row>
        <row r="2523">
          <cell r="C2523">
            <v>4.8000000000000001E-5</v>
          </cell>
        </row>
        <row r="2524">
          <cell r="C2524">
            <v>6.3999999999999997E-5</v>
          </cell>
        </row>
        <row r="2525">
          <cell r="C2525">
            <v>6.0000000000000002E-6</v>
          </cell>
        </row>
        <row r="2526">
          <cell r="C2526">
            <v>1.18E-4</v>
          </cell>
        </row>
        <row r="2527">
          <cell r="C2527">
            <v>1.2899999999999999E-4</v>
          </cell>
        </row>
        <row r="2528">
          <cell r="C2528">
            <v>7.2999999999999999E-5</v>
          </cell>
        </row>
        <row r="2529">
          <cell r="C2529">
            <v>1.4799999999999999E-4</v>
          </cell>
        </row>
        <row r="2530">
          <cell r="C2530">
            <v>5.8999999999999998E-5</v>
          </cell>
        </row>
        <row r="2531">
          <cell r="C2531">
            <v>3.0000000000000001E-6</v>
          </cell>
        </row>
        <row r="2532">
          <cell r="C2532">
            <v>1.0000000000000001E-5</v>
          </cell>
        </row>
        <row r="2533">
          <cell r="C2533">
            <v>4.3999999999999999E-5</v>
          </cell>
        </row>
        <row r="2534">
          <cell r="C2534">
            <v>1.08E-4</v>
          </cell>
        </row>
        <row r="2535">
          <cell r="C2535">
            <v>9.7E-5</v>
          </cell>
        </row>
        <row r="2536">
          <cell r="C2536">
            <v>1.13E-4</v>
          </cell>
        </row>
        <row r="2537">
          <cell r="C2537">
            <v>6.8999999999999997E-5</v>
          </cell>
        </row>
        <row r="2538">
          <cell r="C2538">
            <v>1.25E-4</v>
          </cell>
        </row>
        <row r="2539">
          <cell r="C2539">
            <v>3.4E-5</v>
          </cell>
        </row>
        <row r="2540">
          <cell r="C2540">
            <v>7.2000000000000002E-5</v>
          </cell>
        </row>
        <row r="2541">
          <cell r="C2541">
            <v>4.1999999999999998E-5</v>
          </cell>
        </row>
        <row r="2542">
          <cell r="C2542">
            <v>5.0000000000000002E-5</v>
          </cell>
        </row>
        <row r="2543">
          <cell r="C2543">
            <v>7.2999999999999999E-5</v>
          </cell>
        </row>
        <row r="2544">
          <cell r="C2544">
            <v>-5.1999999999999997E-5</v>
          </cell>
        </row>
        <row r="2545">
          <cell r="C2545">
            <v>1.2999999999999999E-5</v>
          </cell>
        </row>
        <row r="2546">
          <cell r="C2546">
            <v>9.7999999999999997E-5</v>
          </cell>
        </row>
        <row r="2547">
          <cell r="C2547">
            <v>1.4300000000000001E-4</v>
          </cell>
        </row>
        <row r="2548">
          <cell r="C2548">
            <v>1E-4</v>
          </cell>
        </row>
        <row r="2549">
          <cell r="C2549">
            <v>6.3E-5</v>
          </cell>
        </row>
        <row r="2550">
          <cell r="C2550">
            <v>6.7000000000000002E-5</v>
          </cell>
        </row>
        <row r="2551">
          <cell r="C2551">
            <v>1.2999999999999999E-5</v>
          </cell>
        </row>
        <row r="2552">
          <cell r="C2552">
            <v>3.8000000000000002E-5</v>
          </cell>
        </row>
        <row r="2553">
          <cell r="C2553">
            <v>2.5000000000000001E-5</v>
          </cell>
        </row>
        <row r="2554">
          <cell r="C2554">
            <v>3.8000000000000002E-5</v>
          </cell>
        </row>
        <row r="2555">
          <cell r="C2555">
            <v>3.8000000000000002E-5</v>
          </cell>
        </row>
        <row r="2556">
          <cell r="C2556">
            <v>6.9999999999999994E-5</v>
          </cell>
        </row>
        <row r="2557">
          <cell r="C2557">
            <v>8.8999999999999995E-5</v>
          </cell>
        </row>
        <row r="2558">
          <cell r="C2558">
            <v>7.8999999999999996E-5</v>
          </cell>
        </row>
        <row r="2559">
          <cell r="C2559">
            <v>1.02E-4</v>
          </cell>
        </row>
        <row r="2560">
          <cell r="C2560">
            <v>5.1999999999999997E-5</v>
          </cell>
        </row>
        <row r="2561">
          <cell r="C2561">
            <v>3.8000000000000002E-5</v>
          </cell>
        </row>
        <row r="2562">
          <cell r="C2562">
            <v>6.9999999999999994E-5</v>
          </cell>
        </row>
        <row r="2563">
          <cell r="C2563">
            <v>-1.7E-5</v>
          </cell>
        </row>
        <row r="2564">
          <cell r="C2564">
            <v>2.9E-5</v>
          </cell>
        </row>
        <row r="2565">
          <cell r="C2565">
            <v>1.1E-5</v>
          </cell>
        </row>
        <row r="2566">
          <cell r="C2566">
            <v>8.7000000000000001E-5</v>
          </cell>
        </row>
        <row r="2567">
          <cell r="C2567">
            <v>1.02E-4</v>
          </cell>
        </row>
        <row r="2568">
          <cell r="C2568">
            <v>8.0000000000000007E-5</v>
          </cell>
        </row>
        <row r="2569">
          <cell r="C2569">
            <v>1.0399999999999999E-4</v>
          </cell>
        </row>
        <row r="2570">
          <cell r="C2570">
            <v>2.6999999999999999E-5</v>
          </cell>
        </row>
        <row r="2571">
          <cell r="C2571">
            <v>3.5E-4</v>
          </cell>
        </row>
        <row r="2572">
          <cell r="C2572">
            <v>1.402E-3</v>
          </cell>
        </row>
        <row r="2573">
          <cell r="C2573">
            <v>2.7430000000000002E-3</v>
          </cell>
        </row>
        <row r="2574">
          <cell r="C2574">
            <v>3.9820000000000003E-3</v>
          </cell>
        </row>
        <row r="2575">
          <cell r="C2575">
            <v>5.2750000000000002E-3</v>
          </cell>
        </row>
        <row r="2576">
          <cell r="C2576">
            <v>6.5180000000000004E-3</v>
          </cell>
        </row>
        <row r="2577">
          <cell r="C2577">
            <v>7.5700000000000003E-3</v>
          </cell>
        </row>
        <row r="2578">
          <cell r="C2578">
            <v>8.5220000000000001E-3</v>
          </cell>
        </row>
        <row r="2579">
          <cell r="C2579">
            <v>9.4879999999999999E-3</v>
          </cell>
        </row>
        <row r="2580">
          <cell r="C2580">
            <v>1.0158E-2</v>
          </cell>
        </row>
        <row r="2581">
          <cell r="C2581">
            <v>1.0938E-2</v>
          </cell>
        </row>
        <row r="2582">
          <cell r="C2582">
            <v>1.175E-2</v>
          </cell>
        </row>
        <row r="2583">
          <cell r="C2583">
            <v>1.2498E-2</v>
          </cell>
        </row>
        <row r="2584">
          <cell r="C2584">
            <v>1.3334E-2</v>
          </cell>
        </row>
        <row r="2585">
          <cell r="C2585">
            <v>1.4135999999999999E-2</v>
          </cell>
        </row>
        <row r="2586">
          <cell r="C2586">
            <v>1.4903E-2</v>
          </cell>
        </row>
        <row r="2587">
          <cell r="C2587">
            <v>1.5633999999999999E-2</v>
          </cell>
        </row>
        <row r="2588">
          <cell r="C2588">
            <v>1.6289000000000001E-2</v>
          </cell>
        </row>
        <row r="2589">
          <cell r="C2589">
            <v>1.6912E-2</v>
          </cell>
        </row>
        <row r="2590">
          <cell r="C2590">
            <v>1.7531000000000001E-2</v>
          </cell>
        </row>
        <row r="2591">
          <cell r="C2591">
            <v>1.8041000000000001E-2</v>
          </cell>
        </row>
        <row r="2592">
          <cell r="C2592">
            <v>1.8778E-2</v>
          </cell>
        </row>
        <row r="2593">
          <cell r="C2593">
            <v>1.949E-2</v>
          </cell>
        </row>
        <row r="2594">
          <cell r="C2594">
            <v>2.0018000000000001E-2</v>
          </cell>
        </row>
        <row r="2595">
          <cell r="C2595">
            <v>2.0622999999999999E-2</v>
          </cell>
        </row>
        <row r="2596">
          <cell r="C2596">
            <v>2.1287E-2</v>
          </cell>
        </row>
        <row r="2597">
          <cell r="C2597">
            <v>2.1826999999999999E-2</v>
          </cell>
        </row>
        <row r="2598">
          <cell r="C2598">
            <v>2.2360000000000001E-2</v>
          </cell>
        </row>
        <row r="2599">
          <cell r="C2599">
            <v>2.2963000000000001E-2</v>
          </cell>
        </row>
        <row r="2600">
          <cell r="C2600">
            <v>2.3400000000000001E-2</v>
          </cell>
        </row>
        <row r="2601">
          <cell r="C2601">
            <v>2.4131E-2</v>
          </cell>
        </row>
        <row r="2602">
          <cell r="C2602">
            <v>2.4711E-2</v>
          </cell>
        </row>
        <row r="2603">
          <cell r="C2603">
            <v>2.5169E-2</v>
          </cell>
        </row>
        <row r="2604">
          <cell r="C2604">
            <v>2.6020000000000001E-2</v>
          </cell>
        </row>
        <row r="2605">
          <cell r="C2605">
            <v>2.7033999999999999E-2</v>
          </cell>
        </row>
        <row r="2606">
          <cell r="C2606">
            <v>2.7987999999999999E-2</v>
          </cell>
        </row>
        <row r="2607">
          <cell r="C2607">
            <v>2.8996000000000001E-2</v>
          </cell>
        </row>
        <row r="2608">
          <cell r="C2608">
            <v>2.997E-2</v>
          </cell>
        </row>
        <row r="2609">
          <cell r="C2609">
            <v>3.0955E-2</v>
          </cell>
        </row>
        <row r="2610">
          <cell r="C2610">
            <v>3.2100999999999998E-2</v>
          </cell>
        </row>
        <row r="2611">
          <cell r="C2611">
            <v>3.3003999999999999E-2</v>
          </cell>
        </row>
        <row r="2612">
          <cell r="C2612">
            <v>3.4062000000000002E-2</v>
          </cell>
        </row>
        <row r="2613">
          <cell r="C2613">
            <v>3.5075000000000002E-2</v>
          </cell>
        </row>
        <row r="2614">
          <cell r="C2614">
            <v>3.5915000000000002E-2</v>
          </cell>
        </row>
        <row r="2615">
          <cell r="C2615">
            <v>3.6700999999999998E-2</v>
          </cell>
        </row>
        <row r="2616">
          <cell r="C2616">
            <v>3.7642000000000002E-2</v>
          </cell>
        </row>
        <row r="2617">
          <cell r="C2617">
            <v>3.8398000000000002E-2</v>
          </cell>
        </row>
        <row r="2618">
          <cell r="C2618">
            <v>3.9421999999999999E-2</v>
          </cell>
        </row>
        <row r="2619">
          <cell r="C2619">
            <v>4.0266000000000003E-2</v>
          </cell>
        </row>
        <row r="2620">
          <cell r="C2620">
            <v>4.1014000000000002E-2</v>
          </cell>
        </row>
        <row r="2621">
          <cell r="C2621">
            <v>4.1714000000000001E-2</v>
          </cell>
        </row>
        <row r="2622">
          <cell r="C2622">
            <v>4.2449000000000001E-2</v>
          </cell>
        </row>
        <row r="2623">
          <cell r="C2623">
            <v>4.3215999999999997E-2</v>
          </cell>
        </row>
        <row r="2624">
          <cell r="C2624">
            <v>4.3825999999999997E-2</v>
          </cell>
        </row>
        <row r="2625">
          <cell r="C2625">
            <v>4.4574999999999997E-2</v>
          </cell>
        </row>
        <row r="2626">
          <cell r="C2626">
            <v>4.5173999999999999E-2</v>
          </cell>
        </row>
        <row r="2627">
          <cell r="C2627">
            <v>4.5999999999999999E-2</v>
          </cell>
        </row>
        <row r="2628">
          <cell r="C2628">
            <v>4.6635000000000003E-2</v>
          </cell>
        </row>
        <row r="2629">
          <cell r="C2629">
            <v>4.7232999999999997E-2</v>
          </cell>
        </row>
        <row r="2630">
          <cell r="C2630">
            <v>4.7823999999999998E-2</v>
          </cell>
        </row>
        <row r="2631">
          <cell r="C2631">
            <v>4.8350999999999998E-2</v>
          </cell>
        </row>
        <row r="2632">
          <cell r="C2632">
            <v>4.8888000000000001E-2</v>
          </cell>
        </row>
        <row r="2633">
          <cell r="C2633">
            <v>4.9493000000000002E-2</v>
          </cell>
        </row>
        <row r="2634">
          <cell r="C2634">
            <v>5.0001999999999998E-2</v>
          </cell>
        </row>
        <row r="2635">
          <cell r="C2635">
            <v>5.0659000000000003E-2</v>
          </cell>
        </row>
        <row r="2636">
          <cell r="C2636">
            <v>5.1237999999999999E-2</v>
          </cell>
        </row>
        <row r="2637">
          <cell r="C2637">
            <v>5.1763999999999998E-2</v>
          </cell>
        </row>
        <row r="2638">
          <cell r="C2638">
            <v>5.2337000000000002E-2</v>
          </cell>
        </row>
        <row r="2639">
          <cell r="C2639">
            <v>5.2900999999999997E-2</v>
          </cell>
        </row>
        <row r="2640">
          <cell r="C2640">
            <v>5.3314E-2</v>
          </cell>
        </row>
        <row r="2641">
          <cell r="C2641">
            <v>5.3818999999999999E-2</v>
          </cell>
        </row>
        <row r="2642">
          <cell r="C2642">
            <v>5.4468000000000003E-2</v>
          </cell>
        </row>
        <row r="2643">
          <cell r="C2643">
            <v>5.4875E-2</v>
          </cell>
        </row>
        <row r="2644">
          <cell r="C2644">
            <v>5.5603E-2</v>
          </cell>
        </row>
        <row r="2645">
          <cell r="C2645">
            <v>5.6222000000000001E-2</v>
          </cell>
        </row>
        <row r="2646">
          <cell r="C2646">
            <v>5.6800000000000003E-2</v>
          </cell>
        </row>
        <row r="2647">
          <cell r="C2647">
            <v>5.7394000000000001E-2</v>
          </cell>
        </row>
        <row r="2648">
          <cell r="C2648">
            <v>5.7974999999999999E-2</v>
          </cell>
        </row>
        <row r="2649">
          <cell r="C2649">
            <v>5.8518000000000001E-2</v>
          </cell>
        </row>
        <row r="2650">
          <cell r="C2650">
            <v>5.8985999999999997E-2</v>
          </cell>
        </row>
        <row r="2651">
          <cell r="C2651">
            <v>5.9515999999999999E-2</v>
          </cell>
        </row>
        <row r="2652">
          <cell r="C2652">
            <v>6.0141E-2</v>
          </cell>
        </row>
        <row r="2653">
          <cell r="C2653">
            <v>6.0741999999999997E-2</v>
          </cell>
        </row>
        <row r="2654">
          <cell r="C2654">
            <v>6.1265E-2</v>
          </cell>
        </row>
        <row r="2655">
          <cell r="C2655">
            <v>6.1839999999999999E-2</v>
          </cell>
        </row>
        <row r="2656">
          <cell r="C2656">
            <v>6.2414999999999998E-2</v>
          </cell>
        </row>
        <row r="2657">
          <cell r="C2657">
            <v>6.3045000000000004E-2</v>
          </cell>
        </row>
        <row r="2658">
          <cell r="C2658">
            <v>6.3352000000000006E-2</v>
          </cell>
        </row>
        <row r="2659">
          <cell r="C2659">
            <v>6.3825000000000007E-2</v>
          </cell>
        </row>
        <row r="2660">
          <cell r="C2660">
            <v>6.4429E-2</v>
          </cell>
        </row>
        <row r="2661">
          <cell r="C2661">
            <v>6.4829999999999999E-2</v>
          </cell>
        </row>
        <row r="2662">
          <cell r="C2662">
            <v>6.5418000000000004E-2</v>
          </cell>
        </row>
        <row r="2663">
          <cell r="C2663">
            <v>6.5834000000000004E-2</v>
          </cell>
        </row>
        <row r="2664">
          <cell r="C2664">
            <v>6.6335000000000005E-2</v>
          </cell>
        </row>
        <row r="2665">
          <cell r="C2665">
            <v>6.6874000000000003E-2</v>
          </cell>
        </row>
        <row r="2666">
          <cell r="C2666">
            <v>6.7393999999999996E-2</v>
          </cell>
        </row>
        <row r="2667">
          <cell r="C2667">
            <v>6.7751000000000006E-2</v>
          </cell>
        </row>
        <row r="2668">
          <cell r="C2668">
            <v>6.8325999999999998E-2</v>
          </cell>
        </row>
        <row r="2669">
          <cell r="C2669">
            <v>6.8722000000000005E-2</v>
          </cell>
        </row>
        <row r="2670">
          <cell r="C2670">
            <v>6.9373000000000004E-2</v>
          </cell>
        </row>
        <row r="2671">
          <cell r="C2671">
            <v>6.9936999999999999E-2</v>
          </cell>
        </row>
        <row r="2672">
          <cell r="C2672">
            <v>7.0310999999999998E-2</v>
          </cell>
        </row>
        <row r="2673">
          <cell r="C2673">
            <v>7.0900000000000005E-2</v>
          </cell>
        </row>
        <row r="2674">
          <cell r="C2674">
            <v>7.1424000000000001E-2</v>
          </cell>
        </row>
        <row r="2675">
          <cell r="C2675">
            <v>7.1774000000000004E-2</v>
          </cell>
        </row>
        <row r="2676">
          <cell r="C2676">
            <v>7.2285000000000002E-2</v>
          </cell>
        </row>
        <row r="2677">
          <cell r="C2677">
            <v>7.2894E-2</v>
          </cell>
        </row>
        <row r="2678">
          <cell r="C2678">
            <v>7.3274000000000006E-2</v>
          </cell>
        </row>
        <row r="2679">
          <cell r="C2679">
            <v>7.3991000000000001E-2</v>
          </cell>
        </row>
        <row r="2680">
          <cell r="C2680">
            <v>7.4381000000000003E-2</v>
          </cell>
        </row>
        <row r="2681">
          <cell r="C2681">
            <v>7.4700000000000003E-2</v>
          </cell>
        </row>
        <row r="2682">
          <cell r="C2682">
            <v>7.5303999999999996E-2</v>
          </cell>
        </row>
        <row r="2683">
          <cell r="C2683">
            <v>7.5798000000000004E-2</v>
          </cell>
        </row>
        <row r="2684">
          <cell r="C2684">
            <v>7.6204999999999995E-2</v>
          </cell>
        </row>
        <row r="2685">
          <cell r="C2685">
            <v>7.6652999999999999E-2</v>
          </cell>
        </row>
        <row r="2686">
          <cell r="C2686">
            <v>7.7108999999999997E-2</v>
          </cell>
        </row>
        <row r="2687">
          <cell r="C2687">
            <v>7.7667E-2</v>
          </cell>
        </row>
        <row r="2688">
          <cell r="C2688">
            <v>7.8262999999999999E-2</v>
          </cell>
        </row>
        <row r="2689">
          <cell r="C2689">
            <v>7.8633999999999996E-2</v>
          </cell>
        </row>
        <row r="2690">
          <cell r="C2690">
            <v>7.9120999999999997E-2</v>
          </cell>
        </row>
        <row r="2691">
          <cell r="C2691">
            <v>7.9488000000000003E-2</v>
          </cell>
        </row>
        <row r="2692">
          <cell r="C2692">
            <v>7.9971E-2</v>
          </cell>
        </row>
        <row r="2693">
          <cell r="C2693">
            <v>8.0299999999999996E-2</v>
          </cell>
        </row>
        <row r="2694">
          <cell r="C2694">
            <v>8.0962000000000006E-2</v>
          </cell>
        </row>
        <row r="2695">
          <cell r="C2695">
            <v>8.1194000000000002E-2</v>
          </cell>
        </row>
        <row r="2696">
          <cell r="C2696">
            <v>8.1917000000000004E-2</v>
          </cell>
        </row>
        <row r="2697">
          <cell r="C2697">
            <v>8.2429000000000002E-2</v>
          </cell>
        </row>
        <row r="2698">
          <cell r="C2698">
            <v>8.2734000000000002E-2</v>
          </cell>
        </row>
        <row r="2699">
          <cell r="C2699">
            <v>8.3233000000000001E-2</v>
          </cell>
        </row>
        <row r="2700">
          <cell r="C2700">
            <v>8.3616999999999997E-2</v>
          </cell>
        </row>
        <row r="2701">
          <cell r="C2701">
            <v>8.3946000000000007E-2</v>
          </cell>
        </row>
        <row r="2702">
          <cell r="C2702">
            <v>8.4388000000000005E-2</v>
          </cell>
        </row>
        <row r="2703">
          <cell r="C2703">
            <v>8.4901000000000004E-2</v>
          </cell>
        </row>
        <row r="2704">
          <cell r="C2704">
            <v>8.5222000000000006E-2</v>
          </cell>
        </row>
        <row r="2705">
          <cell r="C2705">
            <v>8.5730000000000001E-2</v>
          </cell>
        </row>
        <row r="2706">
          <cell r="C2706">
            <v>8.6287000000000003E-2</v>
          </cell>
        </row>
        <row r="2707">
          <cell r="C2707">
            <v>8.6713999999999999E-2</v>
          </cell>
        </row>
        <row r="2708">
          <cell r="C2708">
            <v>8.7068000000000006E-2</v>
          </cell>
        </row>
        <row r="2709">
          <cell r="C2709">
            <v>8.7419999999999998E-2</v>
          </cell>
        </row>
        <row r="2710">
          <cell r="C2710">
            <v>8.7636000000000006E-2</v>
          </cell>
        </row>
        <row r="2711">
          <cell r="C2711">
            <v>8.7995000000000004E-2</v>
          </cell>
        </row>
        <row r="2712">
          <cell r="C2712">
            <v>8.8534000000000002E-2</v>
          </cell>
        </row>
        <row r="2713">
          <cell r="C2713">
            <v>8.8850999999999999E-2</v>
          </cell>
        </row>
        <row r="2714">
          <cell r="C2714">
            <v>8.9339000000000002E-2</v>
          </cell>
        </row>
        <row r="2715">
          <cell r="C2715">
            <v>8.9713000000000001E-2</v>
          </cell>
        </row>
        <row r="2716">
          <cell r="C2716">
            <v>9.0219999999999995E-2</v>
          </cell>
        </row>
        <row r="2717">
          <cell r="C2717">
            <v>9.0536000000000005E-2</v>
          </cell>
        </row>
        <row r="2718">
          <cell r="C2718">
            <v>9.0794E-2</v>
          </cell>
        </row>
        <row r="2719">
          <cell r="C2719">
            <v>9.1084999999999999E-2</v>
          </cell>
        </row>
        <row r="2720">
          <cell r="C2720">
            <v>9.1531000000000001E-2</v>
          </cell>
        </row>
        <row r="2721">
          <cell r="C2721">
            <v>9.1715000000000005E-2</v>
          </cell>
        </row>
        <row r="2722">
          <cell r="C2722">
            <v>9.2275999999999997E-2</v>
          </cell>
        </row>
        <row r="2723">
          <cell r="C2723">
            <v>9.2627000000000001E-2</v>
          </cell>
        </row>
        <row r="2724">
          <cell r="C2724">
            <v>9.2945E-2</v>
          </cell>
        </row>
        <row r="2725">
          <cell r="C2725">
            <v>9.3290999999999999E-2</v>
          </cell>
        </row>
        <row r="2726">
          <cell r="C2726">
            <v>9.3609999999999999E-2</v>
          </cell>
        </row>
        <row r="2727">
          <cell r="C2727">
            <v>9.3784000000000006E-2</v>
          </cell>
        </row>
        <row r="2728">
          <cell r="C2728">
            <v>9.4166E-2</v>
          </cell>
        </row>
        <row r="2729">
          <cell r="C2729">
            <v>9.4466999999999995E-2</v>
          </cell>
        </row>
        <row r="2730">
          <cell r="C2730">
            <v>9.4884999999999997E-2</v>
          </cell>
        </row>
        <row r="2731">
          <cell r="C2731">
            <v>9.5061000000000007E-2</v>
          </cell>
        </row>
        <row r="2732">
          <cell r="C2732">
            <v>9.5356999999999997E-2</v>
          </cell>
        </row>
        <row r="2733">
          <cell r="C2733">
            <v>9.5699000000000006E-2</v>
          </cell>
        </row>
        <row r="2734">
          <cell r="C2734">
            <v>9.5964999999999995E-2</v>
          </cell>
        </row>
        <row r="2735">
          <cell r="C2735">
            <v>9.6253000000000005E-2</v>
          </cell>
        </row>
        <row r="2736">
          <cell r="C2736">
            <v>9.6418000000000004E-2</v>
          </cell>
        </row>
        <row r="2737">
          <cell r="C2737">
            <v>9.6756999999999996E-2</v>
          </cell>
        </row>
        <row r="2738">
          <cell r="C2738">
            <v>9.6976000000000007E-2</v>
          </cell>
        </row>
        <row r="2739">
          <cell r="C2739">
            <v>9.7338999999999995E-2</v>
          </cell>
        </row>
        <row r="2740">
          <cell r="C2740">
            <v>9.7572000000000006E-2</v>
          </cell>
        </row>
        <row r="2741">
          <cell r="C2741">
            <v>9.7714999999999996E-2</v>
          </cell>
        </row>
        <row r="2742">
          <cell r="C2742">
            <v>9.7998000000000002E-2</v>
          </cell>
        </row>
        <row r="2743">
          <cell r="C2743">
            <v>9.8294999999999993E-2</v>
          </cell>
        </row>
        <row r="2744">
          <cell r="C2744">
            <v>9.8572999999999994E-2</v>
          </cell>
        </row>
        <row r="2745">
          <cell r="C2745">
            <v>9.8713999999999996E-2</v>
          </cell>
        </row>
        <row r="2746">
          <cell r="C2746">
            <v>9.9109000000000003E-2</v>
          </cell>
        </row>
        <row r="2747">
          <cell r="C2747">
            <v>9.9339999999999998E-2</v>
          </cell>
        </row>
        <row r="2748">
          <cell r="C2748">
            <v>9.9684999999999996E-2</v>
          </cell>
        </row>
        <row r="2749">
          <cell r="C2749">
            <v>9.9861000000000005E-2</v>
          </cell>
        </row>
        <row r="2750">
          <cell r="C2750">
            <v>0.100066</v>
          </cell>
        </row>
        <row r="2751">
          <cell r="C2751">
            <v>0.100342</v>
          </cell>
        </row>
        <row r="2752">
          <cell r="C2752">
            <v>0.100536</v>
          </cell>
        </row>
        <row r="2753">
          <cell r="C2753">
            <v>0.100671</v>
          </cell>
        </row>
        <row r="2754">
          <cell r="C2754">
            <v>0.10095800000000001</v>
          </cell>
        </row>
        <row r="2755">
          <cell r="C2755">
            <v>0.101156</v>
          </cell>
        </row>
        <row r="2756">
          <cell r="C2756">
            <v>0.101664</v>
          </cell>
        </row>
        <row r="2757">
          <cell r="C2757">
            <v>0.10193099999999999</v>
          </cell>
        </row>
        <row r="2758">
          <cell r="C2758">
            <v>0.102117</v>
          </cell>
        </row>
        <row r="2759">
          <cell r="C2759">
            <v>0.102391</v>
          </cell>
        </row>
        <row r="2760">
          <cell r="C2760">
            <v>0.10251</v>
          </cell>
        </row>
        <row r="2761">
          <cell r="C2761">
            <v>0.102768</v>
          </cell>
        </row>
        <row r="2762">
          <cell r="C2762">
            <v>0.102843</v>
          </cell>
        </row>
        <row r="2763">
          <cell r="C2763">
            <v>0.103307</v>
          </cell>
        </row>
        <row r="2764">
          <cell r="C2764">
            <v>0.103384</v>
          </cell>
        </row>
        <row r="2765">
          <cell r="C2765">
            <v>0.10388</v>
          </cell>
        </row>
        <row r="2766">
          <cell r="C2766">
            <v>0.104237</v>
          </cell>
        </row>
        <row r="2767">
          <cell r="C2767">
            <v>0.104479</v>
          </cell>
        </row>
        <row r="2768">
          <cell r="C2768">
            <v>0.104681</v>
          </cell>
        </row>
        <row r="2769">
          <cell r="C2769">
            <v>0.104905</v>
          </cell>
        </row>
        <row r="2770">
          <cell r="C2770">
            <v>0.10502400000000001</v>
          </cell>
        </row>
        <row r="2771">
          <cell r="C2771">
            <v>0.105214</v>
          </cell>
        </row>
        <row r="2772">
          <cell r="C2772">
            <v>0.10567500000000001</v>
          </cell>
        </row>
        <row r="2773">
          <cell r="C2773">
            <v>0.10589800000000001</v>
          </cell>
        </row>
        <row r="2774">
          <cell r="C2774">
            <v>0.106254</v>
          </cell>
        </row>
        <row r="2775">
          <cell r="C2775">
            <v>0.106542</v>
          </cell>
        </row>
        <row r="2776">
          <cell r="C2776">
            <v>0.106769</v>
          </cell>
        </row>
        <row r="2777">
          <cell r="C2777">
            <v>0.10709299999999999</v>
          </cell>
        </row>
        <row r="2778">
          <cell r="C2778">
            <v>0.107325</v>
          </cell>
        </row>
        <row r="2779">
          <cell r="C2779">
            <v>0.10744099999999999</v>
          </cell>
        </row>
        <row r="2780">
          <cell r="C2780">
            <v>0.107797</v>
          </cell>
        </row>
        <row r="2781">
          <cell r="C2781">
            <v>0.107906</v>
          </cell>
        </row>
        <row r="2782">
          <cell r="C2782">
            <v>0.108345</v>
          </cell>
        </row>
        <row r="2783">
          <cell r="C2783">
            <v>0.10864</v>
          </cell>
        </row>
        <row r="2784">
          <cell r="C2784">
            <v>0.10875799999999999</v>
          </cell>
        </row>
        <row r="2785">
          <cell r="C2785">
            <v>0.109097</v>
          </cell>
        </row>
        <row r="2786">
          <cell r="C2786">
            <v>0.10954800000000001</v>
          </cell>
        </row>
        <row r="2787">
          <cell r="C2787">
            <v>0.10974399999999999</v>
          </cell>
        </row>
        <row r="2788">
          <cell r="C2788">
            <v>0.109888</v>
          </cell>
        </row>
        <row r="2789">
          <cell r="C2789">
            <v>0.110194</v>
          </cell>
        </row>
        <row r="2790">
          <cell r="C2790">
            <v>0.110374</v>
          </cell>
        </row>
        <row r="2791">
          <cell r="C2791">
            <v>0.110821</v>
          </cell>
        </row>
        <row r="2792">
          <cell r="C2792">
            <v>0.111154</v>
          </cell>
        </row>
        <row r="2793">
          <cell r="C2793">
            <v>0.11132300000000001</v>
          </cell>
        </row>
        <row r="2794">
          <cell r="C2794">
            <v>0.111638</v>
          </cell>
        </row>
        <row r="2795">
          <cell r="C2795">
            <v>0.111911</v>
          </cell>
        </row>
        <row r="2796">
          <cell r="C2796">
            <v>0.112141</v>
          </cell>
        </row>
        <row r="2797">
          <cell r="C2797">
            <v>0.11248</v>
          </cell>
        </row>
        <row r="2798">
          <cell r="C2798">
            <v>0.112763</v>
          </cell>
        </row>
        <row r="2799">
          <cell r="C2799">
            <v>0.113151</v>
          </cell>
        </row>
        <row r="2800">
          <cell r="C2800">
            <v>0.11344799999999999</v>
          </cell>
        </row>
        <row r="2801">
          <cell r="C2801">
            <v>0.113529</v>
          </cell>
        </row>
        <row r="2802">
          <cell r="C2802">
            <v>0.113832</v>
          </cell>
        </row>
        <row r="2803">
          <cell r="C2803">
            <v>0.11423899999999999</v>
          </cell>
        </row>
        <row r="2804">
          <cell r="C2804">
            <v>0.11432199999999999</v>
          </cell>
        </row>
        <row r="2805">
          <cell r="C2805">
            <v>0.114481</v>
          </cell>
        </row>
        <row r="2806">
          <cell r="C2806">
            <v>0.114911</v>
          </cell>
        </row>
        <row r="2807">
          <cell r="C2807">
            <v>0.115026</v>
          </cell>
        </row>
        <row r="2808">
          <cell r="C2808">
            <v>0.115596</v>
          </cell>
        </row>
        <row r="2809">
          <cell r="C2809">
            <v>0.115769</v>
          </cell>
        </row>
        <row r="2810">
          <cell r="C2810">
            <v>0.11586</v>
          </cell>
        </row>
        <row r="2811">
          <cell r="C2811">
            <v>0.11616700000000001</v>
          </cell>
        </row>
        <row r="2812">
          <cell r="C2812">
            <v>0.11638</v>
          </cell>
        </row>
        <row r="2813">
          <cell r="C2813">
            <v>0.116429</v>
          </cell>
        </row>
        <row r="2814">
          <cell r="C2814">
            <v>0.116475</v>
          </cell>
        </row>
        <row r="2815">
          <cell r="C2815">
            <v>0.116966</v>
          </cell>
        </row>
        <row r="2816">
          <cell r="C2816">
            <v>0.11698500000000001</v>
          </cell>
        </row>
        <row r="2817">
          <cell r="C2817">
            <v>0.117315</v>
          </cell>
        </row>
        <row r="2818">
          <cell r="C2818">
            <v>0.11745700000000001</v>
          </cell>
        </row>
        <row r="2819">
          <cell r="C2819">
            <v>0.117488</v>
          </cell>
        </row>
        <row r="2820">
          <cell r="C2820">
            <v>0.11763999999999999</v>
          </cell>
        </row>
        <row r="2821">
          <cell r="C2821">
            <v>0.117698</v>
          </cell>
        </row>
        <row r="2822">
          <cell r="C2822">
            <v>0.117809</v>
          </cell>
        </row>
        <row r="2823">
          <cell r="C2823">
            <v>0.11791699999999999</v>
          </cell>
        </row>
        <row r="2824">
          <cell r="C2824">
            <v>0.117962</v>
          </cell>
        </row>
        <row r="2825">
          <cell r="C2825">
            <v>0.118148</v>
          </cell>
        </row>
        <row r="2826">
          <cell r="C2826">
            <v>0.11834600000000001</v>
          </cell>
        </row>
        <row r="2827">
          <cell r="C2827">
            <v>0.118155</v>
          </cell>
        </row>
        <row r="2828">
          <cell r="C2828">
            <v>0.118342</v>
          </cell>
        </row>
        <row r="2829">
          <cell r="C2829">
            <v>0.11833100000000001</v>
          </cell>
        </row>
        <row r="2830">
          <cell r="C2830">
            <v>0.118413</v>
          </cell>
        </row>
        <row r="2831">
          <cell r="C2831">
            <v>0.118396</v>
          </cell>
        </row>
        <row r="2832">
          <cell r="C2832">
            <v>0.118795</v>
          </cell>
        </row>
        <row r="2833">
          <cell r="C2833">
            <v>0.118938</v>
          </cell>
        </row>
        <row r="2834">
          <cell r="C2834">
            <v>0.11931799999999999</v>
          </cell>
        </row>
        <row r="2835">
          <cell r="C2835">
            <v>0.119423</v>
          </cell>
        </row>
        <row r="2836">
          <cell r="C2836">
            <v>0.119556</v>
          </cell>
        </row>
        <row r="2837">
          <cell r="C2837">
            <v>0.119908</v>
          </cell>
        </row>
        <row r="2838">
          <cell r="C2838">
            <v>0.120226</v>
          </cell>
        </row>
        <row r="2839">
          <cell r="C2839">
            <v>0.12041</v>
          </cell>
        </row>
        <row r="2840">
          <cell r="C2840">
            <v>0.12045500000000001</v>
          </cell>
        </row>
        <row r="2841">
          <cell r="C2841">
            <v>0.12085</v>
          </cell>
        </row>
        <row r="2842">
          <cell r="C2842">
            <v>0.121188</v>
          </cell>
        </row>
        <row r="2843">
          <cell r="C2843">
            <v>0.121709</v>
          </cell>
        </row>
        <row r="2844">
          <cell r="C2844">
            <v>0.121976</v>
          </cell>
        </row>
        <row r="2845">
          <cell r="C2845">
            <v>0.122263</v>
          </cell>
        </row>
        <row r="2846">
          <cell r="C2846">
            <v>0.12277100000000001</v>
          </cell>
        </row>
        <row r="2847">
          <cell r="C2847">
            <v>0.123089</v>
          </cell>
        </row>
        <row r="2848">
          <cell r="C2848">
            <v>0.123404</v>
          </cell>
        </row>
        <row r="2849">
          <cell r="C2849">
            <v>0.12356300000000001</v>
          </cell>
        </row>
        <row r="2850">
          <cell r="C2850">
            <v>0.123823</v>
          </cell>
        </row>
        <row r="2851">
          <cell r="C2851">
            <v>0.124144</v>
          </cell>
        </row>
        <row r="2852">
          <cell r="C2852">
            <v>0.12452199999999999</v>
          </cell>
        </row>
        <row r="2853">
          <cell r="C2853">
            <v>0.124694</v>
          </cell>
        </row>
        <row r="2854">
          <cell r="C2854">
            <v>0.12504599999999999</v>
          </cell>
        </row>
        <row r="2855">
          <cell r="C2855">
            <v>0.12526899999999999</v>
          </cell>
        </row>
        <row r="2856">
          <cell r="C2856">
            <v>0.12560099999999999</v>
          </cell>
        </row>
        <row r="2857">
          <cell r="C2857">
            <v>0.125695</v>
          </cell>
        </row>
        <row r="2858">
          <cell r="C2858">
            <v>0.126024</v>
          </cell>
        </row>
        <row r="2859">
          <cell r="C2859">
            <v>0.126221</v>
          </cell>
        </row>
        <row r="2860">
          <cell r="C2860">
            <v>0.126691</v>
          </cell>
        </row>
        <row r="2861">
          <cell r="C2861">
            <v>0.12690100000000001</v>
          </cell>
        </row>
        <row r="2862">
          <cell r="C2862">
            <v>0.127025</v>
          </cell>
        </row>
        <row r="2863">
          <cell r="C2863">
            <v>0.12728200000000001</v>
          </cell>
        </row>
        <row r="2864">
          <cell r="C2864">
            <v>0.12741</v>
          </cell>
        </row>
        <row r="2865">
          <cell r="C2865">
            <v>0.12776899999999999</v>
          </cell>
        </row>
        <row r="2866">
          <cell r="C2866">
            <v>0.12792100000000001</v>
          </cell>
        </row>
        <row r="2867">
          <cell r="C2867">
            <v>0.128389</v>
          </cell>
        </row>
        <row r="2868">
          <cell r="C2868">
            <v>0.128471</v>
          </cell>
        </row>
        <row r="2869">
          <cell r="C2869">
            <v>0.12909200000000001</v>
          </cell>
        </row>
        <row r="2870">
          <cell r="C2870">
            <v>0.129187</v>
          </cell>
        </row>
        <row r="2871">
          <cell r="C2871">
            <v>0.129415</v>
          </cell>
        </row>
        <row r="2872">
          <cell r="C2872">
            <v>0.12964899999999999</v>
          </cell>
        </row>
        <row r="2873">
          <cell r="C2873">
            <v>0.12990699999999999</v>
          </cell>
        </row>
        <row r="2874">
          <cell r="C2874">
            <v>0.13004599999999999</v>
          </cell>
        </row>
        <row r="2875">
          <cell r="C2875">
            <v>0.130218</v>
          </cell>
        </row>
        <row r="2876">
          <cell r="C2876">
            <v>0.13053000000000001</v>
          </cell>
        </row>
        <row r="2877">
          <cell r="C2877">
            <v>0.130912</v>
          </cell>
        </row>
        <row r="2878">
          <cell r="C2878">
            <v>0.13106200000000001</v>
          </cell>
        </row>
        <row r="2879">
          <cell r="C2879">
            <v>0.13108600000000001</v>
          </cell>
        </row>
        <row r="2880">
          <cell r="C2880">
            <v>0.131303</v>
          </cell>
        </row>
        <row r="2881">
          <cell r="C2881">
            <v>0.13120399999999999</v>
          </cell>
        </row>
        <row r="2882">
          <cell r="C2882">
            <v>0.13122600000000001</v>
          </cell>
        </row>
        <row r="2883">
          <cell r="C2883">
            <v>0.13131000000000001</v>
          </cell>
        </row>
        <row r="2884">
          <cell r="C2884">
            <v>0.131492</v>
          </cell>
        </row>
        <row r="2885">
          <cell r="C2885">
            <v>0.13147400000000001</v>
          </cell>
        </row>
        <row r="2886">
          <cell r="C2886">
            <v>0.131969</v>
          </cell>
        </row>
        <row r="2887">
          <cell r="C2887">
            <v>0.132131</v>
          </cell>
        </row>
        <row r="2888">
          <cell r="C2888">
            <v>0.13215299999999999</v>
          </cell>
        </row>
        <row r="2889">
          <cell r="C2889">
            <v>0.13225300000000001</v>
          </cell>
        </row>
        <row r="2890">
          <cell r="C2890">
            <v>0.13239799999999999</v>
          </cell>
        </row>
        <row r="2891">
          <cell r="C2891">
            <v>0.132302</v>
          </cell>
        </row>
        <row r="2892">
          <cell r="C2892">
            <v>0.132433</v>
          </cell>
        </row>
        <row r="2893">
          <cell r="C2893">
            <v>0.13286500000000001</v>
          </cell>
        </row>
        <row r="2894">
          <cell r="C2894">
            <v>0.13281599999999999</v>
          </cell>
        </row>
        <row r="2895">
          <cell r="C2895">
            <v>0.13306899999999999</v>
          </cell>
        </row>
        <row r="2896">
          <cell r="C2896">
            <v>0.133132</v>
          </cell>
        </row>
        <row r="2897">
          <cell r="C2897">
            <v>0.13325200000000001</v>
          </cell>
        </row>
        <row r="2898">
          <cell r="C2898">
            <v>0.133465</v>
          </cell>
        </row>
        <row r="2899">
          <cell r="C2899">
            <v>0.13373299999999999</v>
          </cell>
        </row>
        <row r="2900">
          <cell r="C2900">
            <v>0.13369600000000001</v>
          </cell>
        </row>
        <row r="2901">
          <cell r="C2901">
            <v>0.13390099999999999</v>
          </cell>
        </row>
        <row r="2902">
          <cell r="C2902">
            <v>0.13417999999999999</v>
          </cell>
        </row>
        <row r="2903">
          <cell r="C2903">
            <v>0.134632</v>
          </cell>
        </row>
        <row r="2904">
          <cell r="C2904">
            <v>0.134853</v>
          </cell>
        </row>
        <row r="2905">
          <cell r="C2905">
            <v>0.13505700000000001</v>
          </cell>
        </row>
        <row r="2906">
          <cell r="C2906">
            <v>0.135517</v>
          </cell>
        </row>
        <row r="2907">
          <cell r="C2907">
            <v>0.13567899999999999</v>
          </cell>
        </row>
        <row r="2908">
          <cell r="C2908">
            <v>0.13597600000000001</v>
          </cell>
        </row>
        <row r="2909">
          <cell r="C2909">
            <v>0.13617199999999999</v>
          </cell>
        </row>
        <row r="2910">
          <cell r="C2910">
            <v>0.13656299999999999</v>
          </cell>
        </row>
        <row r="2911">
          <cell r="C2911">
            <v>0.136599</v>
          </cell>
        </row>
        <row r="2912">
          <cell r="C2912">
            <v>0.13711400000000001</v>
          </cell>
        </row>
        <row r="2913">
          <cell r="C2913">
            <v>0.13741300000000001</v>
          </cell>
        </row>
        <row r="2914">
          <cell r="C2914">
            <v>0.137433</v>
          </cell>
        </row>
        <row r="2915">
          <cell r="C2915">
            <v>0.13767699999999999</v>
          </cell>
        </row>
        <row r="2916">
          <cell r="C2916">
            <v>0.137963</v>
          </cell>
        </row>
        <row r="2917">
          <cell r="C2917">
            <v>0.137965</v>
          </cell>
        </row>
        <row r="2918">
          <cell r="C2918">
            <v>0.13817299999999999</v>
          </cell>
        </row>
        <row r="2919">
          <cell r="C2919">
            <v>0.13842299999999999</v>
          </cell>
        </row>
        <row r="2920">
          <cell r="C2920">
            <v>0.13863200000000001</v>
          </cell>
        </row>
        <row r="2921">
          <cell r="C2921">
            <v>0.138735</v>
          </cell>
        </row>
        <row r="2922">
          <cell r="C2922">
            <v>0.13886499999999999</v>
          </cell>
        </row>
        <row r="2923">
          <cell r="C2923">
            <v>0.139128</v>
          </cell>
        </row>
        <row r="2924">
          <cell r="C2924">
            <v>0.139122</v>
          </cell>
        </row>
        <row r="2925">
          <cell r="C2925">
            <v>0.13938999999999999</v>
          </cell>
        </row>
        <row r="2926">
          <cell r="C2926">
            <v>0.139375</v>
          </cell>
        </row>
        <row r="2927">
          <cell r="C2927">
            <v>0.13974700000000001</v>
          </cell>
        </row>
        <row r="2928">
          <cell r="C2928">
            <v>0.13975899999999999</v>
          </cell>
        </row>
        <row r="2929">
          <cell r="C2929">
            <v>0.14007700000000001</v>
          </cell>
        </row>
        <row r="2930">
          <cell r="C2930">
            <v>0.140178</v>
          </cell>
        </row>
        <row r="2931">
          <cell r="C2931">
            <v>0.14015900000000001</v>
          </cell>
        </row>
        <row r="2932">
          <cell r="C2932">
            <v>0.140349</v>
          </cell>
        </row>
        <row r="2933">
          <cell r="C2933">
            <v>0.14046400000000001</v>
          </cell>
        </row>
        <row r="2934">
          <cell r="C2934">
            <v>0.140379</v>
          </cell>
        </row>
        <row r="2935">
          <cell r="C2935">
            <v>0.14044200000000001</v>
          </cell>
        </row>
        <row r="2936">
          <cell r="C2936">
            <v>0.14083100000000001</v>
          </cell>
        </row>
        <row r="2937">
          <cell r="C2937">
            <v>0.14091999999999999</v>
          </cell>
        </row>
        <row r="2938">
          <cell r="C2938">
            <v>0.141314</v>
          </cell>
        </row>
        <row r="2939">
          <cell r="C2939">
            <v>0.141317</v>
          </cell>
        </row>
        <row r="2940">
          <cell r="C2940">
            <v>0.14149200000000001</v>
          </cell>
        </row>
        <row r="2941">
          <cell r="C2941">
            <v>0.14152400000000001</v>
          </cell>
        </row>
        <row r="2942">
          <cell r="C2942">
            <v>0.14180100000000001</v>
          </cell>
        </row>
        <row r="2943">
          <cell r="C2943">
            <v>0.141933</v>
          </cell>
        </row>
        <row r="2944">
          <cell r="C2944">
            <v>0.14229700000000001</v>
          </cell>
        </row>
        <row r="2945">
          <cell r="C2945">
            <v>0.14239599999999999</v>
          </cell>
        </row>
        <row r="2946">
          <cell r="C2946">
            <v>0.142957</v>
          </cell>
        </row>
        <row r="2947">
          <cell r="C2947">
            <v>0.14332</v>
          </cell>
        </row>
        <row r="2948">
          <cell r="C2948">
            <v>0.14352500000000001</v>
          </cell>
        </row>
        <row r="2949">
          <cell r="C2949">
            <v>0.14371700000000001</v>
          </cell>
        </row>
        <row r="2950">
          <cell r="C2950">
            <v>0.143955</v>
          </cell>
        </row>
        <row r="2951">
          <cell r="C2951">
            <v>0.144148</v>
          </cell>
        </row>
        <row r="2952">
          <cell r="C2952">
            <v>0.144369</v>
          </cell>
        </row>
        <row r="2953">
          <cell r="C2953">
            <v>0.144649</v>
          </cell>
        </row>
        <row r="2954">
          <cell r="C2954">
            <v>0.144791</v>
          </cell>
        </row>
        <row r="2955">
          <cell r="C2955">
            <v>0.14527999999999999</v>
          </cell>
        </row>
        <row r="2956">
          <cell r="C2956">
            <v>0.14568999999999999</v>
          </cell>
        </row>
        <row r="2957">
          <cell r="C2957">
            <v>0.145672</v>
          </cell>
        </row>
        <row r="2958">
          <cell r="C2958">
            <v>0.145952</v>
          </cell>
        </row>
        <row r="2959">
          <cell r="C2959">
            <v>0.14609</v>
          </cell>
        </row>
        <row r="2960">
          <cell r="C2960">
            <v>0.14635400000000001</v>
          </cell>
        </row>
        <row r="2961">
          <cell r="C2961">
            <v>0.146451</v>
          </cell>
        </row>
        <row r="2962">
          <cell r="C2962">
            <v>0.14670900000000001</v>
          </cell>
        </row>
        <row r="2963">
          <cell r="C2963">
            <v>0.14696600000000001</v>
          </cell>
        </row>
        <row r="2964">
          <cell r="C2964">
            <v>0.147148</v>
          </cell>
        </row>
        <row r="2965">
          <cell r="C2965">
            <v>0.14733099999999999</v>
          </cell>
        </row>
        <row r="2966">
          <cell r="C2966">
            <v>0.147622</v>
          </cell>
        </row>
        <row r="2967">
          <cell r="C2967">
            <v>0.147892</v>
          </cell>
        </row>
        <row r="2968">
          <cell r="C2968">
            <v>0.148063</v>
          </cell>
        </row>
        <row r="2969">
          <cell r="C2969">
            <v>0.14815700000000001</v>
          </cell>
        </row>
        <row r="2970">
          <cell r="C2970">
            <v>0.148371</v>
          </cell>
        </row>
        <row r="2971">
          <cell r="C2971">
            <v>0.14846899999999999</v>
          </cell>
        </row>
        <row r="2972">
          <cell r="C2972">
            <v>0.148979</v>
          </cell>
        </row>
        <row r="2973">
          <cell r="C2973">
            <v>0.14929899999999999</v>
          </cell>
        </row>
        <row r="2974">
          <cell r="C2974">
            <v>0.149397</v>
          </cell>
        </row>
        <row r="2975">
          <cell r="C2975">
            <v>0.14978</v>
          </cell>
        </row>
        <row r="2976">
          <cell r="C2976">
            <v>0.150065</v>
          </cell>
        </row>
        <row r="2977">
          <cell r="C2977">
            <v>0.15027499999999999</v>
          </cell>
        </row>
        <row r="2978">
          <cell r="C2978">
            <v>0.15029600000000001</v>
          </cell>
        </row>
        <row r="2979">
          <cell r="C2979">
            <v>0.150639</v>
          </cell>
        </row>
        <row r="2980">
          <cell r="C2980">
            <v>0.15071999999999999</v>
          </cell>
        </row>
        <row r="2981">
          <cell r="C2981">
            <v>0.15112900000000001</v>
          </cell>
        </row>
        <row r="2982">
          <cell r="C2982">
            <v>0.15126300000000001</v>
          </cell>
        </row>
        <row r="2983">
          <cell r="C2983">
            <v>0.1515</v>
          </cell>
        </row>
        <row r="2984">
          <cell r="C2984">
            <v>0.15173200000000001</v>
          </cell>
        </row>
        <row r="2985">
          <cell r="C2985">
            <v>0.151917</v>
          </cell>
        </row>
        <row r="2986">
          <cell r="C2986">
            <v>0.15211</v>
          </cell>
        </row>
        <row r="2987">
          <cell r="C2987">
            <v>0.15224699999999999</v>
          </cell>
        </row>
        <row r="2988">
          <cell r="C2988">
            <v>0.15249499999999999</v>
          </cell>
        </row>
        <row r="2989">
          <cell r="C2989">
            <v>0.15287200000000001</v>
          </cell>
        </row>
        <row r="2990">
          <cell r="C2990">
            <v>0.15303600000000001</v>
          </cell>
        </row>
        <row r="2991">
          <cell r="C2991">
            <v>0.15309500000000001</v>
          </cell>
        </row>
        <row r="2992">
          <cell r="C2992">
            <v>0.15332499999999999</v>
          </cell>
        </row>
        <row r="2993">
          <cell r="C2993">
            <v>0.153502</v>
          </cell>
        </row>
        <row r="2994">
          <cell r="C2994">
            <v>0.15357399999999999</v>
          </cell>
        </row>
        <row r="2995">
          <cell r="C2995">
            <v>0.15362700000000001</v>
          </cell>
        </row>
        <row r="2996">
          <cell r="C2996">
            <v>0.15379599999999999</v>
          </cell>
        </row>
        <row r="2997">
          <cell r="C2997">
            <v>0.15381400000000001</v>
          </cell>
        </row>
        <row r="2998">
          <cell r="C2998">
            <v>0.15423500000000001</v>
          </cell>
        </row>
        <row r="2999">
          <cell r="C2999">
            <v>0.15441099999999999</v>
          </cell>
        </row>
        <row r="3000">
          <cell r="C3000">
            <v>0.15440000000000001</v>
          </cell>
        </row>
        <row r="3001">
          <cell r="C3001">
            <v>0.154665</v>
          </cell>
        </row>
        <row r="3002">
          <cell r="C3002">
            <v>0.154693</v>
          </cell>
        </row>
        <row r="3003">
          <cell r="C3003">
            <v>0.15482299999999999</v>
          </cell>
        </row>
        <row r="3004">
          <cell r="C3004">
            <v>0.15481600000000001</v>
          </cell>
        </row>
        <row r="3005">
          <cell r="C3005">
            <v>0.15504100000000001</v>
          </cell>
        </row>
        <row r="3006">
          <cell r="C3006">
            <v>0.15526000000000001</v>
          </cell>
        </row>
        <row r="3007">
          <cell r="C3007">
            <v>0.155586</v>
          </cell>
        </row>
        <row r="3008">
          <cell r="C3008">
            <v>0.15568100000000001</v>
          </cell>
        </row>
        <row r="3009">
          <cell r="C3009">
            <v>0.15571299999999999</v>
          </cell>
        </row>
        <row r="3010">
          <cell r="C3010">
            <v>0.15582799999999999</v>
          </cell>
        </row>
        <row r="3011">
          <cell r="C3011">
            <v>0.15590599999999999</v>
          </cell>
        </row>
        <row r="3012">
          <cell r="C3012">
            <v>0.155859</v>
          </cell>
        </row>
        <row r="3013">
          <cell r="C3013">
            <v>0.15593899999999999</v>
          </cell>
        </row>
        <row r="3014">
          <cell r="C3014">
            <v>0.15609300000000001</v>
          </cell>
        </row>
        <row r="3015">
          <cell r="C3015">
            <v>0.156303</v>
          </cell>
        </row>
        <row r="3016">
          <cell r="C3016">
            <v>0.15659799999999999</v>
          </cell>
        </row>
        <row r="3017">
          <cell r="C3017">
            <v>0.15660199999999999</v>
          </cell>
        </row>
        <row r="3018">
          <cell r="C3018">
            <v>0.15687899999999999</v>
          </cell>
        </row>
        <row r="3019">
          <cell r="C3019">
            <v>0.15684500000000001</v>
          </cell>
        </row>
        <row r="3020">
          <cell r="C3020">
            <v>0.15698200000000001</v>
          </cell>
        </row>
        <row r="3021">
          <cell r="C3021">
            <v>0.15698000000000001</v>
          </cell>
        </row>
        <row r="3022">
          <cell r="C3022">
            <v>0.15721099999999999</v>
          </cell>
        </row>
        <row r="3023">
          <cell r="C3023">
            <v>0.15731999999999999</v>
          </cell>
        </row>
        <row r="3024">
          <cell r="C3024">
            <v>0.15765399999999999</v>
          </cell>
        </row>
        <row r="3025">
          <cell r="C3025">
            <v>0.15789700000000001</v>
          </cell>
        </row>
        <row r="3026">
          <cell r="C3026">
            <v>0.15805</v>
          </cell>
        </row>
        <row r="3027">
          <cell r="C3027">
            <v>0.158222</v>
          </cell>
        </row>
        <row r="3028">
          <cell r="C3028">
            <v>0.158446</v>
          </cell>
        </row>
        <row r="3029">
          <cell r="C3029">
            <v>0.15842600000000001</v>
          </cell>
        </row>
        <row r="3030">
          <cell r="C3030">
            <v>0.15843299999999999</v>
          </cell>
        </row>
        <row r="3031">
          <cell r="C3031">
            <v>0.15862899999999999</v>
          </cell>
        </row>
        <row r="3032">
          <cell r="C3032">
            <v>0.15868599999999999</v>
          </cell>
        </row>
        <row r="3033">
          <cell r="C3033">
            <v>0.15920699999999999</v>
          </cell>
        </row>
        <row r="3034">
          <cell r="C3034">
            <v>0.15920000000000001</v>
          </cell>
        </row>
        <row r="3035">
          <cell r="C3035">
            <v>0.15932099999999999</v>
          </cell>
        </row>
        <row r="3036">
          <cell r="C3036">
            <v>0.15951599999999999</v>
          </cell>
        </row>
        <row r="3037">
          <cell r="C3037">
            <v>0.159663</v>
          </cell>
        </row>
        <row r="3038">
          <cell r="C3038">
            <v>0.159524</v>
          </cell>
        </row>
        <row r="3039">
          <cell r="C3039">
            <v>0.15961500000000001</v>
          </cell>
        </row>
        <row r="3040">
          <cell r="C3040">
            <v>0.15971399999999999</v>
          </cell>
        </row>
        <row r="3041">
          <cell r="C3041">
            <v>0.15986600000000001</v>
          </cell>
        </row>
        <row r="3042">
          <cell r="C3042">
            <v>0.16009599999999999</v>
          </cell>
        </row>
        <row r="3043">
          <cell r="C3043">
            <v>0.160131</v>
          </cell>
        </row>
        <row r="3044">
          <cell r="C3044">
            <v>0.16025</v>
          </cell>
        </row>
        <row r="3045">
          <cell r="C3045">
            <v>0.160217</v>
          </cell>
        </row>
        <row r="3046">
          <cell r="C3046">
            <v>0.16033900000000001</v>
          </cell>
        </row>
        <row r="3047">
          <cell r="C3047">
            <v>0.160297</v>
          </cell>
        </row>
        <row r="3048">
          <cell r="C3048">
            <v>0.16037100000000001</v>
          </cell>
        </row>
        <row r="3049">
          <cell r="C3049">
            <v>0.16026799999999999</v>
          </cell>
        </row>
        <row r="3050">
          <cell r="C3050">
            <v>0.16047600000000001</v>
          </cell>
        </row>
        <row r="3051">
          <cell r="C3051">
            <v>0.16056999999999999</v>
          </cell>
        </row>
        <row r="3052">
          <cell r="C3052">
            <v>0.160412</v>
          </cell>
        </row>
        <row r="3053">
          <cell r="C3053">
            <v>0.16051499999999999</v>
          </cell>
        </row>
        <row r="3054">
          <cell r="C3054">
            <v>0.160549</v>
          </cell>
        </row>
        <row r="3055">
          <cell r="C3055">
            <v>0.160525</v>
          </cell>
        </row>
        <row r="3056">
          <cell r="C3056">
            <v>0.16048299999999999</v>
          </cell>
        </row>
        <row r="3057">
          <cell r="C3057">
            <v>0.16054599999999999</v>
          </cell>
        </row>
        <row r="3058">
          <cell r="C3058">
            <v>0.16051799999999999</v>
          </cell>
        </row>
        <row r="3059">
          <cell r="C3059">
            <v>0.16069800000000001</v>
          </cell>
        </row>
        <row r="3060">
          <cell r="C3060">
            <v>0.160632</v>
          </cell>
        </row>
        <row r="3061">
          <cell r="C3061">
            <v>0.16058700000000001</v>
          </cell>
        </row>
        <row r="3062">
          <cell r="C3062">
            <v>0.160638</v>
          </cell>
        </row>
        <row r="3063">
          <cell r="C3063">
            <v>0.16064800000000001</v>
          </cell>
        </row>
        <row r="3064">
          <cell r="C3064">
            <v>0.160579</v>
          </cell>
        </row>
        <row r="3065">
          <cell r="C3065">
            <v>0.160663</v>
          </cell>
        </row>
        <row r="3066">
          <cell r="C3066">
            <v>0.16075300000000001</v>
          </cell>
        </row>
        <row r="3067">
          <cell r="C3067">
            <v>0.160853</v>
          </cell>
        </row>
        <row r="3068">
          <cell r="C3068">
            <v>0.16091</v>
          </cell>
        </row>
        <row r="3069">
          <cell r="C3069">
            <v>0.160694</v>
          </cell>
        </row>
        <row r="3070">
          <cell r="C3070">
            <v>0.16065299999999999</v>
          </cell>
        </row>
        <row r="3071">
          <cell r="C3071">
            <v>0.16056200000000001</v>
          </cell>
        </row>
        <row r="3072">
          <cell r="C3072">
            <v>0.16043299999999999</v>
          </cell>
        </row>
        <row r="3073">
          <cell r="C3073">
            <v>0.160242</v>
          </cell>
        </row>
        <row r="3074">
          <cell r="C3074">
            <v>0.160248</v>
          </cell>
        </row>
        <row r="3075">
          <cell r="C3075">
            <v>0.15984799999999999</v>
          </cell>
        </row>
        <row r="3076">
          <cell r="C3076">
            <v>0.15971399999999999</v>
          </cell>
        </row>
        <row r="3077">
          <cell r="C3077">
            <v>0.15929499999999999</v>
          </cell>
        </row>
        <row r="3078">
          <cell r="C3078">
            <v>0.158773</v>
          </cell>
        </row>
        <row r="3079">
          <cell r="C3079">
            <v>0.15853700000000001</v>
          </cell>
        </row>
        <row r="3080">
          <cell r="C3080">
            <v>0.158304</v>
          </cell>
        </row>
        <row r="3081">
          <cell r="C3081">
            <v>0.158081</v>
          </cell>
        </row>
        <row r="3082">
          <cell r="C3082">
            <v>0.157996</v>
          </cell>
        </row>
        <row r="3083">
          <cell r="C3083">
            <v>0.15786</v>
          </cell>
        </row>
        <row r="3084">
          <cell r="C3084">
            <v>0.157747</v>
          </cell>
        </row>
        <row r="3085">
          <cell r="C3085">
            <v>0.157583</v>
          </cell>
        </row>
        <row r="3086">
          <cell r="C3086">
            <v>0.15734699999999999</v>
          </cell>
        </row>
        <row r="3087">
          <cell r="C3087">
            <v>0.157085</v>
          </cell>
        </row>
        <row r="3088">
          <cell r="C3088">
            <v>0.15670500000000001</v>
          </cell>
        </row>
        <row r="3089">
          <cell r="C3089">
            <v>0.15626599999999999</v>
          </cell>
        </row>
        <row r="3090">
          <cell r="C3090">
            <v>0.15579299999999999</v>
          </cell>
        </row>
        <row r="3091">
          <cell r="C3091">
            <v>0.155665</v>
          </cell>
        </row>
        <row r="3092">
          <cell r="C3092">
            <v>0.15552299999999999</v>
          </cell>
        </row>
        <row r="3093">
          <cell r="C3093">
            <v>0.15556600000000001</v>
          </cell>
        </row>
        <row r="3094">
          <cell r="C3094">
            <v>0.155392</v>
          </cell>
        </row>
        <row r="3095">
          <cell r="C3095">
            <v>0.155222</v>
          </cell>
        </row>
        <row r="3096">
          <cell r="C3096">
            <v>0.155164</v>
          </cell>
        </row>
        <row r="3097">
          <cell r="C3097">
            <v>0.155138</v>
          </cell>
        </row>
        <row r="3098">
          <cell r="C3098">
            <v>0.154888</v>
          </cell>
        </row>
        <row r="3099">
          <cell r="C3099">
            <v>0.15462999999999999</v>
          </cell>
        </row>
        <row r="3100">
          <cell r="C3100">
            <v>0.15457799999999999</v>
          </cell>
        </row>
        <row r="3101">
          <cell r="C3101">
            <v>0.15440999999999999</v>
          </cell>
        </row>
        <row r="3102">
          <cell r="C3102">
            <v>0.15448899999999999</v>
          </cell>
        </row>
        <row r="3103">
          <cell r="C3103">
            <v>0.154554</v>
          </cell>
        </row>
        <row r="3104">
          <cell r="C3104">
            <v>0.15439</v>
          </cell>
        </row>
        <row r="3105">
          <cell r="C3105">
            <v>0.15434500000000001</v>
          </cell>
        </row>
        <row r="3106">
          <cell r="C3106">
            <v>0.154337</v>
          </cell>
        </row>
        <row r="3107">
          <cell r="C3107">
            <v>0.154248</v>
          </cell>
        </row>
        <row r="3108">
          <cell r="C3108">
            <v>0.15438499999999999</v>
          </cell>
        </row>
        <row r="3109">
          <cell r="C3109">
            <v>0.15450800000000001</v>
          </cell>
        </row>
        <row r="3110">
          <cell r="C3110">
            <v>0.15459000000000001</v>
          </cell>
        </row>
        <row r="3111">
          <cell r="C3111">
            <v>0.154504</v>
          </cell>
        </row>
        <row r="3112">
          <cell r="C3112">
            <v>0.154335</v>
          </cell>
        </row>
        <row r="3113">
          <cell r="C3113">
            <v>0.15434100000000001</v>
          </cell>
        </row>
        <row r="3114">
          <cell r="C3114">
            <v>0.15410499999999999</v>
          </cell>
        </row>
        <row r="3115">
          <cell r="C3115">
            <v>0.153891</v>
          </cell>
        </row>
        <row r="3116">
          <cell r="C3116">
            <v>0.15342</v>
          </cell>
        </row>
        <row r="3117">
          <cell r="C3117">
            <v>0.153194</v>
          </cell>
        </row>
        <row r="3118">
          <cell r="C3118">
            <v>0.15284700000000001</v>
          </cell>
        </row>
        <row r="3119">
          <cell r="C3119">
            <v>0.15307200000000001</v>
          </cell>
        </row>
        <row r="3120">
          <cell r="C3120">
            <v>0.152892</v>
          </cell>
        </row>
        <row r="3121">
          <cell r="C3121">
            <v>0.15274499999999999</v>
          </cell>
        </row>
        <row r="3122">
          <cell r="C3122">
            <v>0.15282999999999999</v>
          </cell>
        </row>
        <row r="3123">
          <cell r="C3123">
            <v>0.15282499999999999</v>
          </cell>
        </row>
        <row r="3124">
          <cell r="C3124">
            <v>0.152751</v>
          </cell>
        </row>
        <row r="3125">
          <cell r="C3125">
            <v>0.15267900000000001</v>
          </cell>
        </row>
        <row r="3126">
          <cell r="C3126">
            <v>0.153058</v>
          </cell>
        </row>
        <row r="3127">
          <cell r="C3127">
            <v>0.153279</v>
          </cell>
        </row>
        <row r="3128">
          <cell r="C3128">
            <v>0.15368999999999999</v>
          </cell>
        </row>
        <row r="3129">
          <cell r="C3129">
            <v>0.153638</v>
          </cell>
        </row>
        <row r="3130">
          <cell r="C3130">
            <v>0.153751</v>
          </cell>
        </row>
        <row r="3131">
          <cell r="C3131">
            <v>0.15387999999999999</v>
          </cell>
        </row>
        <row r="3132">
          <cell r="C3132">
            <v>0.15395400000000001</v>
          </cell>
        </row>
        <row r="3133">
          <cell r="C3133">
            <v>0.15371199999999999</v>
          </cell>
        </row>
        <row r="3134">
          <cell r="C3134">
            <v>0.15374099999999999</v>
          </cell>
        </row>
        <row r="3135">
          <cell r="C3135">
            <v>0.15357299999999999</v>
          </cell>
        </row>
        <row r="3136">
          <cell r="C3136">
            <v>0.15385399999999999</v>
          </cell>
        </row>
        <row r="3137">
          <cell r="C3137">
            <v>0.15387899999999999</v>
          </cell>
        </row>
        <row r="3138">
          <cell r="C3138">
            <v>0.15362400000000001</v>
          </cell>
        </row>
        <row r="3139">
          <cell r="C3139">
            <v>0.153646</v>
          </cell>
        </row>
        <row r="3140">
          <cell r="C3140">
            <v>0.153638</v>
          </cell>
        </row>
        <row r="3141">
          <cell r="C3141">
            <v>0.15363099999999999</v>
          </cell>
        </row>
        <row r="3142">
          <cell r="C3142">
            <v>0.15374699999999999</v>
          </cell>
        </row>
        <row r="3143">
          <cell r="C3143">
            <v>0.15416299999999999</v>
          </cell>
        </row>
        <row r="3144">
          <cell r="C3144">
            <v>0.15428600000000001</v>
          </cell>
        </row>
        <row r="3145">
          <cell r="C3145">
            <v>0.15465499999999999</v>
          </cell>
        </row>
        <row r="3146">
          <cell r="C3146">
            <v>0.15476100000000001</v>
          </cell>
        </row>
        <row r="3147">
          <cell r="C3147">
            <v>0.154694</v>
          </cell>
        </row>
        <row r="3148">
          <cell r="C3148">
            <v>0.15471199999999999</v>
          </cell>
        </row>
        <row r="3149">
          <cell r="C3149">
            <v>0.154867</v>
          </cell>
        </row>
        <row r="3150">
          <cell r="C3150">
            <v>0.15485299999999999</v>
          </cell>
        </row>
        <row r="3151">
          <cell r="C3151">
            <v>0.155</v>
          </cell>
        </row>
        <row r="3152">
          <cell r="C3152">
            <v>0.155164</v>
          </cell>
        </row>
        <row r="3153">
          <cell r="C3153">
            <v>0.15543000000000001</v>
          </cell>
        </row>
        <row r="3154">
          <cell r="C3154">
            <v>0.15545300000000001</v>
          </cell>
        </row>
        <row r="3155">
          <cell r="C3155">
            <v>0.155498</v>
          </cell>
        </row>
        <row r="3156">
          <cell r="C3156">
            <v>0.15557199999999999</v>
          </cell>
        </row>
        <row r="3157">
          <cell r="C3157">
            <v>0.15571499999999999</v>
          </cell>
        </row>
        <row r="3158">
          <cell r="C3158">
            <v>0.155721</v>
          </cell>
        </row>
        <row r="3159">
          <cell r="C3159">
            <v>0.15543799999999999</v>
          </cell>
        </row>
        <row r="3160">
          <cell r="C3160">
            <v>0.15526400000000001</v>
          </cell>
        </row>
        <row r="3161">
          <cell r="C3161">
            <v>0.15474299999999999</v>
          </cell>
        </row>
        <row r="3162">
          <cell r="C3162">
            <v>0.15478900000000001</v>
          </cell>
        </row>
        <row r="3163">
          <cell r="C3163">
            <v>0.15442900000000001</v>
          </cell>
        </row>
        <row r="3164">
          <cell r="C3164">
            <v>0.15398400000000001</v>
          </cell>
        </row>
        <row r="3165">
          <cell r="C3165">
            <v>0.15399299999999999</v>
          </cell>
        </row>
        <row r="3166">
          <cell r="C3166">
            <v>0.154034</v>
          </cell>
        </row>
        <row r="3167">
          <cell r="C3167">
            <v>0.153975</v>
          </cell>
        </row>
        <row r="3168">
          <cell r="C3168">
            <v>0.153889</v>
          </cell>
        </row>
        <row r="3169">
          <cell r="C3169">
            <v>0.15392</v>
          </cell>
        </row>
        <row r="3170">
          <cell r="C3170">
            <v>0.15385699999999999</v>
          </cell>
        </row>
        <row r="3171">
          <cell r="C3171">
            <v>0.15393999999999999</v>
          </cell>
        </row>
        <row r="3172">
          <cell r="C3172">
            <v>0.154083</v>
          </cell>
        </row>
        <row r="3173">
          <cell r="C3173">
            <v>0.15429300000000001</v>
          </cell>
        </row>
        <row r="3174">
          <cell r="C3174">
            <v>0.15447</v>
          </cell>
        </row>
        <row r="3175">
          <cell r="C3175">
            <v>0.154748</v>
          </cell>
        </row>
        <row r="3176">
          <cell r="C3176">
            <v>0.15493999999999999</v>
          </cell>
        </row>
        <row r="3177">
          <cell r="C3177">
            <v>0.15523200000000001</v>
          </cell>
        </row>
        <row r="3178">
          <cell r="C3178">
            <v>0.15563199999999999</v>
          </cell>
        </row>
        <row r="3179">
          <cell r="C3179">
            <v>0.155726</v>
          </cell>
        </row>
        <row r="3180">
          <cell r="C3180">
            <v>0.155918</v>
          </cell>
        </row>
        <row r="3181">
          <cell r="C3181">
            <v>0.15593599999999999</v>
          </cell>
        </row>
        <row r="3182">
          <cell r="C3182">
            <v>0.15609200000000001</v>
          </cell>
        </row>
        <row r="3183">
          <cell r="C3183">
            <v>0.15632099999999999</v>
          </cell>
        </row>
        <row r="3184">
          <cell r="C3184">
            <v>0.15635599999999999</v>
          </cell>
        </row>
        <row r="3185">
          <cell r="C3185">
            <v>0.15637799999999999</v>
          </cell>
        </row>
        <row r="3186">
          <cell r="C3186">
            <v>0.15651300000000001</v>
          </cell>
        </row>
        <row r="3187">
          <cell r="C3187">
            <v>0.15670100000000001</v>
          </cell>
        </row>
        <row r="3188">
          <cell r="C3188">
            <v>0.15712200000000001</v>
          </cell>
        </row>
        <row r="3189">
          <cell r="C3189">
            <v>0.15693299999999999</v>
          </cell>
        </row>
        <row r="3190">
          <cell r="C3190">
            <v>0.156859</v>
          </cell>
        </row>
        <row r="3191">
          <cell r="C3191">
            <v>0.15687899999999999</v>
          </cell>
        </row>
        <row r="3192">
          <cell r="C3192">
            <v>0.15710199999999999</v>
          </cell>
        </row>
        <row r="3193">
          <cell r="C3193">
            <v>0.157024</v>
          </cell>
        </row>
        <row r="3194">
          <cell r="C3194">
            <v>0.157025</v>
          </cell>
        </row>
        <row r="3195">
          <cell r="C3195">
            <v>0.15721599999999999</v>
          </cell>
        </row>
        <row r="3196">
          <cell r="C3196">
            <v>0.15727099999999999</v>
          </cell>
        </row>
        <row r="3197">
          <cell r="C3197">
            <v>0.15748100000000001</v>
          </cell>
        </row>
        <row r="3198">
          <cell r="C3198">
            <v>0.15754599999999999</v>
          </cell>
        </row>
        <row r="3199">
          <cell r="C3199">
            <v>0.157524</v>
          </cell>
        </row>
        <row r="3200">
          <cell r="C3200">
            <v>0.15758</v>
          </cell>
        </row>
        <row r="3201">
          <cell r="C3201">
            <v>0.15754599999999999</v>
          </cell>
        </row>
        <row r="3202">
          <cell r="C3202">
            <v>0.157448</v>
          </cell>
        </row>
        <row r="3203">
          <cell r="C3203">
            <v>0.15754899999999999</v>
          </cell>
        </row>
        <row r="3204">
          <cell r="C3204">
            <v>0.15773300000000001</v>
          </cell>
        </row>
        <row r="3205">
          <cell r="C3205">
            <v>0.157967</v>
          </cell>
        </row>
        <row r="3206">
          <cell r="C3206">
            <v>0.15829599999999999</v>
          </cell>
        </row>
        <row r="3207">
          <cell r="C3207">
            <v>0.158412</v>
          </cell>
        </row>
        <row r="3208">
          <cell r="C3208">
            <v>0.15870300000000001</v>
          </cell>
        </row>
        <row r="3209">
          <cell r="C3209">
            <v>0.15892200000000001</v>
          </cell>
        </row>
        <row r="3210">
          <cell r="C3210">
            <v>0.15898300000000001</v>
          </cell>
        </row>
        <row r="3211">
          <cell r="C3211">
            <v>0.15908800000000001</v>
          </cell>
        </row>
        <row r="3212">
          <cell r="C3212">
            <v>0.159501</v>
          </cell>
        </row>
        <row r="3213">
          <cell r="C3213">
            <v>0.15978899999999999</v>
          </cell>
        </row>
        <row r="3214">
          <cell r="C3214">
            <v>0.16031500000000001</v>
          </cell>
        </row>
        <row r="3215">
          <cell r="C3215">
            <v>0.160687</v>
          </cell>
        </row>
        <row r="3216">
          <cell r="C3216">
            <v>0.16095599999999999</v>
          </cell>
        </row>
        <row r="3217">
          <cell r="C3217">
            <v>0.16140599999999999</v>
          </cell>
        </row>
        <row r="3218">
          <cell r="C3218">
            <v>0.16194800000000001</v>
          </cell>
        </row>
        <row r="3219">
          <cell r="C3219">
            <v>0.16217699999999999</v>
          </cell>
        </row>
        <row r="3220">
          <cell r="C3220">
            <v>0.162574</v>
          </cell>
        </row>
        <row r="3221">
          <cell r="C3221">
            <v>0.16294400000000001</v>
          </cell>
        </row>
        <row r="3222">
          <cell r="C3222">
            <v>0.16323799999999999</v>
          </cell>
        </row>
        <row r="3223">
          <cell r="C3223">
            <v>0.16370899999999999</v>
          </cell>
        </row>
        <row r="3224">
          <cell r="C3224">
            <v>0.16370299999999999</v>
          </cell>
        </row>
        <row r="3225">
          <cell r="C3225">
            <v>0.16372800000000001</v>
          </cell>
        </row>
        <row r="3226">
          <cell r="C3226">
            <v>0.16402900000000001</v>
          </cell>
        </row>
        <row r="3227">
          <cell r="C3227">
            <v>0.16444</v>
          </cell>
        </row>
        <row r="3228">
          <cell r="C3228">
            <v>0.16467999999999999</v>
          </cell>
        </row>
        <row r="3229">
          <cell r="C3229">
            <v>0.16497100000000001</v>
          </cell>
        </row>
        <row r="3230">
          <cell r="C3230">
            <v>0.16520899999999999</v>
          </cell>
        </row>
        <row r="3231">
          <cell r="C3231">
            <v>0.165522</v>
          </cell>
        </row>
        <row r="3232">
          <cell r="C3232">
            <v>0.16569400000000001</v>
          </cell>
        </row>
        <row r="3233">
          <cell r="C3233">
            <v>0.16583500000000001</v>
          </cell>
        </row>
        <row r="3234">
          <cell r="C3234">
            <v>0.16583999999999999</v>
          </cell>
        </row>
        <row r="3235">
          <cell r="C3235">
            <v>0.166044</v>
          </cell>
        </row>
        <row r="3236">
          <cell r="C3236">
            <v>0.16622799999999999</v>
          </cell>
        </row>
        <row r="3237">
          <cell r="C3237">
            <v>0.16631899999999999</v>
          </cell>
        </row>
        <row r="3238">
          <cell r="C3238">
            <v>0.16669800000000001</v>
          </cell>
        </row>
        <row r="3239">
          <cell r="C3239">
            <v>0.16697200000000001</v>
          </cell>
        </row>
        <row r="3240">
          <cell r="C3240">
            <v>0.16736100000000001</v>
          </cell>
        </row>
        <row r="3241">
          <cell r="C3241">
            <v>0.16752500000000001</v>
          </cell>
        </row>
        <row r="3242">
          <cell r="C3242">
            <v>0.16777900000000001</v>
          </cell>
        </row>
        <row r="3243">
          <cell r="C3243">
            <v>0.16805500000000001</v>
          </cell>
        </row>
        <row r="3244">
          <cell r="C3244">
            <v>0.16828299999999999</v>
          </cell>
        </row>
        <row r="3245">
          <cell r="C3245">
            <v>0.168461</v>
          </cell>
        </row>
        <row r="3246">
          <cell r="C3246">
            <v>0.17014000000000001</v>
          </cell>
        </row>
        <row r="3247">
          <cell r="C3247">
            <v>0.17073199999999999</v>
          </cell>
        </row>
        <row r="3248">
          <cell r="C3248">
            <v>0.17139199999999999</v>
          </cell>
        </row>
        <row r="3249">
          <cell r="C3249">
            <v>0.17177300000000001</v>
          </cell>
        </row>
        <row r="3250">
          <cell r="C3250">
            <v>0.17252300000000001</v>
          </cell>
        </row>
        <row r="3251">
          <cell r="C3251">
            <v>0.17331099999999999</v>
          </cell>
        </row>
        <row r="3252">
          <cell r="C3252">
            <v>0.17346200000000001</v>
          </cell>
        </row>
        <row r="3253">
          <cell r="C3253">
            <v>0.17366300000000001</v>
          </cell>
        </row>
        <row r="3254">
          <cell r="C3254">
            <v>0.174649</v>
          </cell>
        </row>
        <row r="3255">
          <cell r="C3255">
            <v>0.175904</v>
          </cell>
        </row>
        <row r="3256">
          <cell r="C3256">
            <v>0.17699200000000001</v>
          </cell>
        </row>
        <row r="3257">
          <cell r="C3257">
            <v>0.177507</v>
          </cell>
        </row>
        <row r="3258">
          <cell r="C3258">
            <v>0.178781</v>
          </cell>
        </row>
        <row r="3259">
          <cell r="C3259">
            <v>0.179947</v>
          </cell>
        </row>
        <row r="3260">
          <cell r="C3260">
            <v>0.18130499999999999</v>
          </cell>
        </row>
        <row r="3261">
          <cell r="C3261">
            <v>0.182229</v>
          </cell>
        </row>
        <row r="3262">
          <cell r="C3262">
            <v>0.18413499999999999</v>
          </cell>
        </row>
        <row r="3263">
          <cell r="C3263">
            <v>0.18571699999999999</v>
          </cell>
        </row>
        <row r="3264">
          <cell r="C3264">
            <v>0.187251</v>
          </cell>
        </row>
        <row r="3265">
          <cell r="C3265">
            <v>0.18787200000000001</v>
          </cell>
        </row>
        <row r="3266">
          <cell r="C3266">
            <v>0.18856899999999999</v>
          </cell>
        </row>
        <row r="3267">
          <cell r="C3267">
            <v>0.19026399999999999</v>
          </cell>
        </row>
        <row r="3268">
          <cell r="C3268">
            <v>0.192081</v>
          </cell>
        </row>
        <row r="3269">
          <cell r="C3269">
            <v>0.19278400000000001</v>
          </cell>
        </row>
        <row r="3270">
          <cell r="C3270">
            <v>0.19354199999999999</v>
          </cell>
        </row>
        <row r="3271">
          <cell r="C3271">
            <v>0.194164</v>
          </cell>
        </row>
        <row r="3272">
          <cell r="C3272">
            <v>0.19420100000000001</v>
          </cell>
        </row>
        <row r="3273">
          <cell r="C3273">
            <v>0.19338900000000001</v>
          </cell>
        </row>
        <row r="3274">
          <cell r="C3274">
            <v>0.19423699999999999</v>
          </cell>
        </row>
        <row r="3275">
          <cell r="C3275">
            <v>0.19497999999999999</v>
          </cell>
        </row>
        <row r="3276">
          <cell r="C3276">
            <v>0.19347200000000001</v>
          </cell>
        </row>
        <row r="3277">
          <cell r="C3277">
            <v>0.191217</v>
          </cell>
        </row>
        <row r="3278">
          <cell r="C3278">
            <v>0.18907199999999999</v>
          </cell>
        </row>
        <row r="3279">
          <cell r="C3279">
            <v>0.188719</v>
          </cell>
        </row>
        <row r="3280">
          <cell r="C3280">
            <v>0.18750800000000001</v>
          </cell>
        </row>
        <row r="3281">
          <cell r="C3281">
            <v>0.18799299999999999</v>
          </cell>
        </row>
        <row r="3282">
          <cell r="C3282">
            <v>0.18868399999999999</v>
          </cell>
        </row>
        <row r="3283">
          <cell r="C3283">
            <v>0.18939600000000001</v>
          </cell>
        </row>
        <row r="3284">
          <cell r="C3284">
            <v>0.19128700000000001</v>
          </cell>
        </row>
        <row r="3285">
          <cell r="C3285">
            <v>0.19365499999999999</v>
          </cell>
        </row>
        <row r="3286">
          <cell r="C3286">
            <v>0.196108</v>
          </cell>
        </row>
        <row r="3287">
          <cell r="C3287">
            <v>0.19850599999999999</v>
          </cell>
        </row>
        <row r="3288">
          <cell r="C3288">
            <v>0.199791</v>
          </cell>
        </row>
        <row r="3289">
          <cell r="C3289">
            <v>0.19864999999999999</v>
          </cell>
        </row>
        <row r="3290">
          <cell r="C3290">
            <v>0.200573</v>
          </cell>
        </row>
        <row r="3291">
          <cell r="C3291">
            <v>0.20289499999999999</v>
          </cell>
        </row>
        <row r="3292">
          <cell r="C3292">
            <v>0.20391599999999999</v>
          </cell>
        </row>
        <row r="3293">
          <cell r="C3293">
            <v>0.204571</v>
          </cell>
        </row>
        <row r="3294">
          <cell r="C3294">
            <v>0.206453</v>
          </cell>
        </row>
        <row r="3295">
          <cell r="C3295">
            <v>0.20747099999999999</v>
          </cell>
        </row>
        <row r="3296">
          <cell r="C3296">
            <v>0.20923</v>
          </cell>
        </row>
        <row r="3297">
          <cell r="C3297">
            <v>0.20891999999999999</v>
          </cell>
        </row>
        <row r="3298">
          <cell r="C3298">
            <v>0.210005</v>
          </cell>
        </row>
        <row r="3299">
          <cell r="C3299">
            <v>0.21056900000000001</v>
          </cell>
        </row>
        <row r="3300">
          <cell r="C3300">
            <v>0.21099300000000001</v>
          </cell>
        </row>
        <row r="3301">
          <cell r="C3301">
            <v>0.21141399999999999</v>
          </cell>
        </row>
        <row r="3302">
          <cell r="C3302">
            <v>0.211141</v>
          </cell>
        </row>
        <row r="3303">
          <cell r="C3303">
            <v>0.21204799999999999</v>
          </cell>
        </row>
        <row r="3304">
          <cell r="C3304">
            <v>0.21213099999999999</v>
          </cell>
        </row>
        <row r="3305">
          <cell r="C3305">
            <v>0.213639</v>
          </cell>
        </row>
        <row r="3306">
          <cell r="C3306">
            <v>0.21415000000000001</v>
          </cell>
        </row>
        <row r="3307">
          <cell r="C3307">
            <v>0.213837</v>
          </cell>
        </row>
        <row r="3308">
          <cell r="C3308">
            <v>0.21565200000000001</v>
          </cell>
        </row>
        <row r="3309">
          <cell r="C3309">
            <v>0.21582000000000001</v>
          </cell>
        </row>
        <row r="3310">
          <cell r="C3310">
            <v>0.216807</v>
          </cell>
        </row>
        <row r="3311">
          <cell r="C3311">
            <v>0.21773300000000001</v>
          </cell>
        </row>
        <row r="3312">
          <cell r="C3312">
            <v>0.21782299999999999</v>
          </cell>
        </row>
        <row r="3313">
          <cell r="C3313">
            <v>0.21665799999999999</v>
          </cell>
        </row>
        <row r="3314">
          <cell r="C3314">
            <v>0.21692</v>
          </cell>
        </row>
        <row r="3315">
          <cell r="C3315">
            <v>0.217338</v>
          </cell>
        </row>
        <row r="3316">
          <cell r="C3316">
            <v>0.21722900000000001</v>
          </cell>
        </row>
        <row r="3317">
          <cell r="C3317">
            <v>0.217943</v>
          </cell>
        </row>
        <row r="3318">
          <cell r="C3318">
            <v>0.220051</v>
          </cell>
        </row>
        <row r="3319">
          <cell r="C3319">
            <v>0.221805</v>
          </cell>
        </row>
        <row r="3320">
          <cell r="C3320">
            <v>0.222189</v>
          </cell>
        </row>
        <row r="3321">
          <cell r="C3321">
            <v>0.22220100000000001</v>
          </cell>
        </row>
        <row r="3322">
          <cell r="C3322">
            <v>0.22239200000000001</v>
          </cell>
        </row>
        <row r="3323">
          <cell r="C3323">
            <v>0.22273299999999999</v>
          </cell>
        </row>
        <row r="3324">
          <cell r="C3324">
            <v>0.223297</v>
          </cell>
        </row>
        <row r="3325">
          <cell r="C3325">
            <v>0.223353</v>
          </cell>
        </row>
        <row r="3326">
          <cell r="C3326">
            <v>0.222827</v>
          </cell>
        </row>
        <row r="3327">
          <cell r="C3327">
            <v>0.224194</v>
          </cell>
        </row>
        <row r="3328">
          <cell r="C3328">
            <v>0.22518099999999999</v>
          </cell>
        </row>
        <row r="3329">
          <cell r="C3329">
            <v>0.22542499999999999</v>
          </cell>
        </row>
        <row r="3330">
          <cell r="C3330">
            <v>0.227606</v>
          </cell>
        </row>
        <row r="3331">
          <cell r="C3331">
            <v>0.22974900000000001</v>
          </cell>
        </row>
        <row r="3332">
          <cell r="C3332">
            <v>0.23086999999999999</v>
          </cell>
        </row>
        <row r="3333">
          <cell r="C3333">
            <v>0.23106299999999999</v>
          </cell>
        </row>
        <row r="3334">
          <cell r="C3334">
            <v>0.231048</v>
          </cell>
        </row>
        <row r="3335">
          <cell r="C3335">
            <v>0.23206299999999999</v>
          </cell>
        </row>
        <row r="3336">
          <cell r="C3336">
            <v>0.23352300000000001</v>
          </cell>
        </row>
        <row r="3337">
          <cell r="C3337">
            <v>0.23391600000000001</v>
          </cell>
        </row>
        <row r="3338">
          <cell r="C3338">
            <v>0.23452400000000001</v>
          </cell>
        </row>
        <row r="3339">
          <cell r="C3339">
            <v>0.23331399999999999</v>
          </cell>
        </row>
        <row r="3340">
          <cell r="C3340">
            <v>0.232545</v>
          </cell>
        </row>
        <row r="3341">
          <cell r="C3341">
            <v>0.233573</v>
          </cell>
        </row>
        <row r="3342">
          <cell r="C3342">
            <v>0.234211</v>
          </cell>
        </row>
        <row r="3343">
          <cell r="C3343">
            <v>0.23474600000000001</v>
          </cell>
        </row>
        <row r="3344">
          <cell r="C3344">
            <v>0.23560900000000001</v>
          </cell>
        </row>
        <row r="3345">
          <cell r="C3345">
            <v>0.23582</v>
          </cell>
        </row>
        <row r="3346">
          <cell r="C3346">
            <v>0.234648</v>
          </cell>
        </row>
        <row r="3347">
          <cell r="C3347">
            <v>0.232372</v>
          </cell>
        </row>
        <row r="3348">
          <cell r="C3348">
            <v>0.232931</v>
          </cell>
        </row>
        <row r="3349">
          <cell r="C3349">
            <v>0.23313</v>
          </cell>
        </row>
        <row r="3350">
          <cell r="C3350">
            <v>0.23338300000000001</v>
          </cell>
        </row>
        <row r="3351">
          <cell r="C3351">
            <v>0.23313400000000001</v>
          </cell>
        </row>
        <row r="3352">
          <cell r="C3352">
            <v>0.232154</v>
          </cell>
        </row>
        <row r="3353">
          <cell r="C3353">
            <v>0.232376</v>
          </cell>
        </row>
        <row r="3354">
          <cell r="C3354">
            <v>0.23335800000000001</v>
          </cell>
        </row>
        <row r="3355">
          <cell r="C3355">
            <v>0.23532600000000001</v>
          </cell>
        </row>
        <row r="3356">
          <cell r="C3356">
            <v>0.237039</v>
          </cell>
        </row>
        <row r="3357">
          <cell r="C3357">
            <v>0.23855699999999999</v>
          </cell>
        </row>
        <row r="3358">
          <cell r="C3358">
            <v>0.240007</v>
          </cell>
        </row>
        <row r="3359">
          <cell r="C3359">
            <v>0.240537</v>
          </cell>
        </row>
        <row r="3360">
          <cell r="C3360">
            <v>0.24244199999999999</v>
          </cell>
        </row>
        <row r="3361">
          <cell r="C3361">
            <v>0.24316599999999999</v>
          </cell>
        </row>
        <row r="3362">
          <cell r="C3362">
            <v>0.24329400000000001</v>
          </cell>
        </row>
        <row r="3363">
          <cell r="C3363">
            <v>0.24313199999999999</v>
          </cell>
        </row>
        <row r="3364">
          <cell r="C3364">
            <v>0.24348600000000001</v>
          </cell>
        </row>
        <row r="3365">
          <cell r="C3365">
            <v>0.24455199999999999</v>
          </cell>
        </row>
        <row r="3366">
          <cell r="C3366">
            <v>0.24404100000000001</v>
          </cell>
        </row>
        <row r="3367">
          <cell r="C3367">
            <v>0.245312</v>
          </cell>
        </row>
        <row r="3368">
          <cell r="C3368">
            <v>0.24720800000000001</v>
          </cell>
        </row>
        <row r="3369">
          <cell r="C3369">
            <v>0.24829000000000001</v>
          </cell>
        </row>
        <row r="3370">
          <cell r="C3370">
            <v>0.247472</v>
          </cell>
        </row>
        <row r="3371">
          <cell r="C3371">
            <v>0.24692900000000001</v>
          </cell>
        </row>
        <row r="3372">
          <cell r="C3372">
            <v>0.24787400000000001</v>
          </cell>
        </row>
        <row r="3373">
          <cell r="C3373">
            <v>0.24854000000000001</v>
          </cell>
        </row>
        <row r="3374">
          <cell r="C3374">
            <v>0.25033100000000003</v>
          </cell>
        </row>
        <row r="3375">
          <cell r="C3375">
            <v>0.25005899999999998</v>
          </cell>
        </row>
        <row r="3376">
          <cell r="C3376">
            <v>0.25225900000000001</v>
          </cell>
        </row>
        <row r="3377">
          <cell r="C3377">
            <v>0.25272699999999998</v>
          </cell>
        </row>
        <row r="3378">
          <cell r="C3378">
            <v>0.25225199999999998</v>
          </cell>
        </row>
        <row r="3379">
          <cell r="C3379">
            <v>0.25305299999999997</v>
          </cell>
        </row>
        <row r="3380">
          <cell r="C3380">
            <v>0.25378899999999999</v>
          </cell>
        </row>
        <row r="3381">
          <cell r="C3381">
            <v>0.25469000000000003</v>
          </cell>
        </row>
        <row r="3382">
          <cell r="C3382">
            <v>0.25553500000000001</v>
          </cell>
        </row>
        <row r="3383">
          <cell r="C3383">
            <v>0.25486799999999998</v>
          </cell>
        </row>
        <row r="3384">
          <cell r="C3384">
            <v>0.25481999999999999</v>
          </cell>
        </row>
        <row r="3385">
          <cell r="C3385">
            <v>0.25410199999999999</v>
          </cell>
        </row>
        <row r="3386">
          <cell r="C3386">
            <v>0.25569199999999997</v>
          </cell>
        </row>
        <row r="3387">
          <cell r="C3387">
            <v>0.25666499999999998</v>
          </cell>
        </row>
        <row r="3388">
          <cell r="C3388">
            <v>0.25847700000000001</v>
          </cell>
        </row>
        <row r="3389">
          <cell r="C3389">
            <v>0.25921899999999998</v>
          </cell>
        </row>
        <row r="3390">
          <cell r="C3390">
            <v>0.26187700000000003</v>
          </cell>
        </row>
        <row r="3391">
          <cell r="C3391">
            <v>0.26127899999999998</v>
          </cell>
        </row>
        <row r="3392">
          <cell r="C3392">
            <v>0.26121499999999997</v>
          </cell>
        </row>
        <row r="3393">
          <cell r="C3393">
            <v>0.26228000000000001</v>
          </cell>
        </row>
        <row r="3394">
          <cell r="C3394">
            <v>0.26318799999999998</v>
          </cell>
        </row>
        <row r="3395">
          <cell r="C3395">
            <v>0.26363399999999998</v>
          </cell>
        </row>
        <row r="3396">
          <cell r="C3396">
            <v>0.264737</v>
          </cell>
        </row>
        <row r="3397">
          <cell r="C3397">
            <v>0.26486100000000001</v>
          </cell>
        </row>
        <row r="3398">
          <cell r="C3398">
            <v>0.26568799999999998</v>
          </cell>
        </row>
        <row r="3399">
          <cell r="C3399">
            <v>0.26513100000000001</v>
          </cell>
        </row>
        <row r="3400">
          <cell r="C3400">
            <v>0.26458100000000001</v>
          </cell>
        </row>
        <row r="3401">
          <cell r="C3401">
            <v>0.264075</v>
          </cell>
        </row>
        <row r="3402">
          <cell r="C3402">
            <v>0.26300400000000002</v>
          </cell>
        </row>
        <row r="3403">
          <cell r="C3403">
            <v>0.26348100000000002</v>
          </cell>
        </row>
        <row r="3404">
          <cell r="C3404">
            <v>0.26461400000000002</v>
          </cell>
        </row>
        <row r="3405">
          <cell r="C3405">
            <v>0.264538</v>
          </cell>
        </row>
        <row r="3406">
          <cell r="C3406">
            <v>0.265065</v>
          </cell>
        </row>
        <row r="3407">
          <cell r="C3407">
            <v>0.26497900000000002</v>
          </cell>
        </row>
        <row r="3408">
          <cell r="C3408">
            <v>0.26683000000000001</v>
          </cell>
        </row>
        <row r="3409">
          <cell r="C3409">
            <v>0.267903</v>
          </cell>
        </row>
        <row r="3410">
          <cell r="C3410">
            <v>0.26981899999999998</v>
          </cell>
        </row>
        <row r="3411">
          <cell r="C3411">
            <v>0.269984</v>
          </cell>
        </row>
        <row r="3412">
          <cell r="C3412">
            <v>0.26899000000000001</v>
          </cell>
        </row>
        <row r="3413">
          <cell r="C3413">
            <v>0.26872400000000002</v>
          </cell>
        </row>
        <row r="3414">
          <cell r="C3414">
            <v>0.26804699999999998</v>
          </cell>
        </row>
        <row r="3415">
          <cell r="C3415">
            <v>0.26928299999999999</v>
          </cell>
        </row>
        <row r="3416">
          <cell r="C3416">
            <v>0.26883800000000002</v>
          </cell>
        </row>
        <row r="3417">
          <cell r="C3417">
            <v>0.26889600000000002</v>
          </cell>
        </row>
        <row r="3418">
          <cell r="C3418">
            <v>0.27043899999999998</v>
          </cell>
        </row>
        <row r="3419">
          <cell r="C3419">
            <v>0.27079199999999998</v>
          </cell>
        </row>
        <row r="3420">
          <cell r="C3420">
            <v>0.27072400000000002</v>
          </cell>
        </row>
        <row r="3421">
          <cell r="C3421">
            <v>0.27146100000000001</v>
          </cell>
        </row>
        <row r="3422">
          <cell r="C3422">
            <v>0.273617</v>
          </cell>
        </row>
        <row r="3423">
          <cell r="C3423">
            <v>0.27467900000000001</v>
          </cell>
        </row>
        <row r="3424">
          <cell r="C3424">
            <v>0.27570499999999998</v>
          </cell>
        </row>
        <row r="3425">
          <cell r="C3425">
            <v>0.27601799999999999</v>
          </cell>
        </row>
        <row r="3426">
          <cell r="C3426">
            <v>0.27664499999999997</v>
          </cell>
        </row>
        <row r="3427">
          <cell r="C3427">
            <v>0.27683999999999997</v>
          </cell>
        </row>
        <row r="3428">
          <cell r="C3428">
            <v>0.276756</v>
          </cell>
        </row>
        <row r="3429">
          <cell r="C3429">
            <v>0.27703499999999998</v>
          </cell>
        </row>
        <row r="3430">
          <cell r="C3430">
            <v>0.27709099999999998</v>
          </cell>
        </row>
        <row r="3431">
          <cell r="C3431">
            <v>0.27805299999999999</v>
          </cell>
        </row>
        <row r="3432">
          <cell r="C3432">
            <v>0.27893200000000001</v>
          </cell>
        </row>
        <row r="3433">
          <cell r="C3433">
            <v>0.28037200000000001</v>
          </cell>
        </row>
        <row r="3434">
          <cell r="C3434">
            <v>0.28194599999999997</v>
          </cell>
        </row>
        <row r="3435">
          <cell r="C3435">
            <v>0.28400500000000001</v>
          </cell>
        </row>
        <row r="3436">
          <cell r="C3436">
            <v>0.285136</v>
          </cell>
        </row>
        <row r="3437">
          <cell r="C3437">
            <v>0.28323500000000001</v>
          </cell>
        </row>
        <row r="3438">
          <cell r="C3438">
            <v>0.28440599999999999</v>
          </cell>
        </row>
        <row r="3439">
          <cell r="C3439">
            <v>0.285304</v>
          </cell>
        </row>
        <row r="3440">
          <cell r="C3440">
            <v>0.28524300000000002</v>
          </cell>
        </row>
        <row r="3441">
          <cell r="C3441">
            <v>0.28575</v>
          </cell>
        </row>
        <row r="3442">
          <cell r="C3442">
            <v>0.28486800000000001</v>
          </cell>
        </row>
        <row r="3443">
          <cell r="C3443">
            <v>0.28369699999999998</v>
          </cell>
        </row>
        <row r="3444">
          <cell r="C3444">
            <v>0.284883</v>
          </cell>
        </row>
        <row r="3445">
          <cell r="C3445">
            <v>0.28508699999999998</v>
          </cell>
        </row>
        <row r="3446">
          <cell r="C3446">
            <v>0.28467100000000001</v>
          </cell>
        </row>
        <row r="3447">
          <cell r="C3447">
            <v>0.28368100000000002</v>
          </cell>
        </row>
        <row r="3448">
          <cell r="C3448">
            <v>0.28294799999999998</v>
          </cell>
        </row>
        <row r="3449">
          <cell r="C3449">
            <v>0.280304</v>
          </cell>
        </row>
        <row r="3450">
          <cell r="C3450">
            <v>0.28164800000000001</v>
          </cell>
        </row>
        <row r="3451">
          <cell r="C3451">
            <v>0.28211900000000001</v>
          </cell>
        </row>
        <row r="3452">
          <cell r="C3452">
            <v>0.28231400000000001</v>
          </cell>
        </row>
        <row r="3453">
          <cell r="C3453">
            <v>0.28294999999999998</v>
          </cell>
        </row>
        <row r="3454">
          <cell r="C3454">
            <v>0.28367199999999998</v>
          </cell>
        </row>
        <row r="3455">
          <cell r="C3455">
            <v>0.28578399999999998</v>
          </cell>
        </row>
        <row r="3456">
          <cell r="C3456">
            <v>0.287331</v>
          </cell>
        </row>
        <row r="3457">
          <cell r="C3457">
            <v>0.28962199999999999</v>
          </cell>
        </row>
        <row r="3458">
          <cell r="C3458">
            <v>0.28906900000000002</v>
          </cell>
        </row>
        <row r="3459">
          <cell r="C3459">
            <v>0.28928500000000001</v>
          </cell>
        </row>
        <row r="3460">
          <cell r="C3460">
            <v>0.28997400000000001</v>
          </cell>
        </row>
        <row r="3461">
          <cell r="C3461">
            <v>0.29012199999999999</v>
          </cell>
        </row>
        <row r="3462">
          <cell r="C3462">
            <v>0.28927199999999997</v>
          </cell>
        </row>
        <row r="3463">
          <cell r="C3463">
            <v>0.289024</v>
          </cell>
        </row>
        <row r="3464">
          <cell r="C3464">
            <v>0.29032799999999997</v>
          </cell>
        </row>
        <row r="3465">
          <cell r="C3465">
            <v>0.29170000000000001</v>
          </cell>
        </row>
        <row r="3466">
          <cell r="C3466">
            <v>0.29300399999999999</v>
          </cell>
        </row>
        <row r="3467">
          <cell r="C3467">
            <v>0.29414000000000001</v>
          </cell>
        </row>
        <row r="3468">
          <cell r="C3468">
            <v>0.293734</v>
          </cell>
        </row>
        <row r="3469">
          <cell r="C3469">
            <v>0.29295900000000002</v>
          </cell>
        </row>
        <row r="3470">
          <cell r="C3470">
            <v>0.29322900000000002</v>
          </cell>
        </row>
        <row r="3471">
          <cell r="C3471">
            <v>0.29475299999999999</v>
          </cell>
        </row>
        <row r="3472">
          <cell r="C3472">
            <v>0.29588900000000001</v>
          </cell>
        </row>
        <row r="3473">
          <cell r="C3473">
            <v>0.29738399999999998</v>
          </cell>
        </row>
        <row r="3474">
          <cell r="C3474">
            <v>0.29906199999999999</v>
          </cell>
        </row>
        <row r="3475">
          <cell r="C3475">
            <v>0.29833999999999999</v>
          </cell>
        </row>
        <row r="3476">
          <cell r="C3476">
            <v>0.29950399999999999</v>
          </cell>
        </row>
        <row r="3477">
          <cell r="C3477">
            <v>0.29838399999999998</v>
          </cell>
        </row>
        <row r="3478">
          <cell r="C3478">
            <v>0.29750500000000002</v>
          </cell>
        </row>
        <row r="3479">
          <cell r="C3479">
            <v>0.29782999999999998</v>
          </cell>
        </row>
        <row r="3480">
          <cell r="C3480">
            <v>0.29619200000000001</v>
          </cell>
        </row>
        <row r="3481">
          <cell r="C3481">
            <v>0.29605700000000001</v>
          </cell>
        </row>
        <row r="3482">
          <cell r="C3482">
            <v>0.29648200000000002</v>
          </cell>
        </row>
        <row r="3483">
          <cell r="C3483">
            <v>0.297294</v>
          </cell>
        </row>
        <row r="3484">
          <cell r="C3484">
            <v>0.297288</v>
          </cell>
        </row>
        <row r="3485">
          <cell r="C3485">
            <v>0.29623100000000002</v>
          </cell>
        </row>
        <row r="3486">
          <cell r="C3486">
            <v>0.29780899999999999</v>
          </cell>
        </row>
        <row r="3487">
          <cell r="C3487">
            <v>0.29966199999999998</v>
          </cell>
        </row>
        <row r="3488">
          <cell r="C3488">
            <v>0.302817</v>
          </cell>
        </row>
        <row r="3489">
          <cell r="C3489">
            <v>0.30407000000000001</v>
          </cell>
        </row>
        <row r="3490">
          <cell r="C3490">
            <v>0.30437799999999998</v>
          </cell>
        </row>
        <row r="3491">
          <cell r="C3491">
            <v>0.30379600000000001</v>
          </cell>
        </row>
        <row r="3492">
          <cell r="C3492">
            <v>0.30411100000000002</v>
          </cell>
        </row>
        <row r="3493">
          <cell r="C3493">
            <v>0.30310300000000001</v>
          </cell>
        </row>
        <row r="3494">
          <cell r="C3494">
            <v>0.30430400000000002</v>
          </cell>
        </row>
        <row r="3495">
          <cell r="C3495">
            <v>0.30559700000000001</v>
          </cell>
        </row>
        <row r="3496">
          <cell r="C3496">
            <v>0.30629299999999998</v>
          </cell>
        </row>
        <row r="3497">
          <cell r="C3497">
            <v>0.30790899999999999</v>
          </cell>
        </row>
        <row r="3498">
          <cell r="C3498">
            <v>0.308529</v>
          </cell>
        </row>
        <row r="3499">
          <cell r="C3499">
            <v>0.30609900000000001</v>
          </cell>
        </row>
        <row r="3500">
          <cell r="C3500">
            <v>0.30516700000000002</v>
          </cell>
        </row>
        <row r="3501">
          <cell r="C3501">
            <v>0.30716700000000002</v>
          </cell>
        </row>
        <row r="3502">
          <cell r="C3502">
            <v>0.30878100000000003</v>
          </cell>
        </row>
        <row r="3503">
          <cell r="C3503">
            <v>0.31089600000000001</v>
          </cell>
        </row>
        <row r="3504">
          <cell r="C3504">
            <v>0.313305</v>
          </cell>
        </row>
        <row r="3505">
          <cell r="C3505">
            <v>0.31499100000000002</v>
          </cell>
        </row>
        <row r="3506">
          <cell r="C3506">
            <v>0.31529800000000002</v>
          </cell>
        </row>
        <row r="3507">
          <cell r="C3507">
            <v>0.31357200000000002</v>
          </cell>
        </row>
        <row r="3508">
          <cell r="C3508">
            <v>0.31442799999999999</v>
          </cell>
        </row>
        <row r="3509">
          <cell r="C3509">
            <v>0.31467099999999998</v>
          </cell>
        </row>
        <row r="3510">
          <cell r="C3510">
            <v>0.31095899999999999</v>
          </cell>
        </row>
        <row r="3511">
          <cell r="C3511">
            <v>0.31123800000000001</v>
          </cell>
        </row>
        <row r="3512">
          <cell r="C3512">
            <v>0.31379600000000002</v>
          </cell>
        </row>
        <row r="3513">
          <cell r="C3513">
            <v>0.31482199999999999</v>
          </cell>
        </row>
        <row r="3514">
          <cell r="C3514">
            <v>0.31550400000000001</v>
          </cell>
        </row>
        <row r="3515">
          <cell r="C3515">
            <v>0.316106</v>
          </cell>
        </row>
        <row r="3516">
          <cell r="C3516">
            <v>0.31699899999999998</v>
          </cell>
        </row>
        <row r="3517">
          <cell r="C3517">
            <v>0.317388</v>
          </cell>
        </row>
        <row r="3518">
          <cell r="C3518">
            <v>0.317305</v>
          </cell>
        </row>
        <row r="3519">
          <cell r="C3519">
            <v>0.31803900000000002</v>
          </cell>
        </row>
        <row r="3520">
          <cell r="C3520">
            <v>0.31802599999999998</v>
          </cell>
        </row>
        <row r="3521">
          <cell r="C3521">
            <v>0.31797700000000001</v>
          </cell>
        </row>
        <row r="3522">
          <cell r="C3522">
            <v>0.31906099999999998</v>
          </cell>
        </row>
        <row r="3523">
          <cell r="C3523">
            <v>0.32003900000000002</v>
          </cell>
        </row>
        <row r="3524">
          <cell r="C3524">
            <v>0.32026700000000002</v>
          </cell>
        </row>
        <row r="3525">
          <cell r="C3525">
            <v>0.321909</v>
          </cell>
        </row>
        <row r="3526">
          <cell r="C3526">
            <v>0.32263799999999998</v>
          </cell>
        </row>
        <row r="3527">
          <cell r="C3527">
            <v>0.31970999999999999</v>
          </cell>
        </row>
        <row r="3528">
          <cell r="C3528">
            <v>0.32053700000000002</v>
          </cell>
        </row>
        <row r="3529">
          <cell r="C3529">
            <v>0.32264700000000002</v>
          </cell>
        </row>
        <row r="3530">
          <cell r="C3530">
            <v>0.32410699999999998</v>
          </cell>
        </row>
        <row r="3531">
          <cell r="C3531">
            <v>0.32497700000000002</v>
          </cell>
        </row>
        <row r="3532">
          <cell r="C3532">
            <v>0.325181</v>
          </cell>
        </row>
        <row r="3533">
          <cell r="C3533">
            <v>0.32557000000000003</v>
          </cell>
        </row>
        <row r="3534">
          <cell r="C3534">
            <v>0.32658900000000002</v>
          </cell>
        </row>
        <row r="3535">
          <cell r="C3535">
            <v>0.326183</v>
          </cell>
        </row>
        <row r="3536">
          <cell r="C3536">
            <v>0.32427600000000001</v>
          </cell>
        </row>
        <row r="3537">
          <cell r="C3537">
            <v>0.32404500000000003</v>
          </cell>
        </row>
        <row r="3538">
          <cell r="C3538">
            <v>0.324849</v>
          </cell>
        </row>
        <row r="3539">
          <cell r="C3539">
            <v>0.32369300000000001</v>
          </cell>
        </row>
        <row r="3540">
          <cell r="C3540">
            <v>0.32463799999999998</v>
          </cell>
        </row>
        <row r="3541">
          <cell r="C3541">
            <v>0.32451400000000002</v>
          </cell>
        </row>
        <row r="3542">
          <cell r="C3542">
            <v>0.322799</v>
          </cell>
        </row>
        <row r="3543">
          <cell r="C3543">
            <v>0.321158</v>
          </cell>
        </row>
        <row r="3544">
          <cell r="C3544">
            <v>0.31583899999999998</v>
          </cell>
        </row>
        <row r="3545">
          <cell r="C3545">
            <v>0.31367600000000001</v>
          </cell>
        </row>
        <row r="3546">
          <cell r="C3546">
            <v>0.31360100000000002</v>
          </cell>
        </row>
        <row r="3547">
          <cell r="C3547">
            <v>0.31284400000000001</v>
          </cell>
        </row>
        <row r="3548">
          <cell r="C3548">
            <v>0.31280799999999997</v>
          </cell>
        </row>
        <row r="3549">
          <cell r="C3549">
            <v>0.31278800000000001</v>
          </cell>
        </row>
        <row r="3550">
          <cell r="C3550">
            <v>0.31514399999999998</v>
          </cell>
        </row>
        <row r="3551">
          <cell r="C3551">
            <v>0.31592700000000001</v>
          </cell>
        </row>
        <row r="3552">
          <cell r="C3552">
            <v>0.31667400000000001</v>
          </cell>
        </row>
        <row r="3553">
          <cell r="C3553">
            <v>0.31731199999999998</v>
          </cell>
        </row>
        <row r="3554">
          <cell r="C3554">
            <v>0.31988</v>
          </cell>
        </row>
        <row r="3555">
          <cell r="C3555">
            <v>0.32146000000000002</v>
          </cell>
        </row>
        <row r="3556">
          <cell r="C3556">
            <v>0.32419599999999998</v>
          </cell>
        </row>
        <row r="3557">
          <cell r="C3557">
            <v>0.32692100000000002</v>
          </cell>
        </row>
        <row r="3558">
          <cell r="C3558">
            <v>0.32818999999999998</v>
          </cell>
        </row>
        <row r="3559">
          <cell r="C3559">
            <v>0.32891199999999998</v>
          </cell>
        </row>
        <row r="3560">
          <cell r="C3560">
            <v>0.330675</v>
          </cell>
        </row>
        <row r="3561">
          <cell r="C3561">
            <v>0.33009300000000003</v>
          </cell>
        </row>
        <row r="3562">
          <cell r="C3562">
            <v>0.33120100000000002</v>
          </cell>
        </row>
        <row r="3563">
          <cell r="C3563">
            <v>0.33202900000000002</v>
          </cell>
        </row>
        <row r="3564">
          <cell r="C3564">
            <v>0.33413599999999999</v>
          </cell>
        </row>
        <row r="3565">
          <cell r="C3565">
            <v>0.335318</v>
          </cell>
        </row>
        <row r="3566">
          <cell r="C3566">
            <v>0.33904899999999999</v>
          </cell>
        </row>
        <row r="3567">
          <cell r="C3567">
            <v>0.34179900000000002</v>
          </cell>
        </row>
        <row r="3568">
          <cell r="C3568">
            <v>0.34267399999999998</v>
          </cell>
        </row>
        <row r="3569">
          <cell r="C3569">
            <v>0.34311399999999997</v>
          </cell>
        </row>
        <row r="3570">
          <cell r="C3570">
            <v>0.34419</v>
          </cell>
        </row>
        <row r="3571">
          <cell r="C3571">
            <v>0.34642000000000001</v>
          </cell>
        </row>
        <row r="3572">
          <cell r="C3572">
            <v>0.34942699999999999</v>
          </cell>
        </row>
        <row r="3573">
          <cell r="C3573">
            <v>0.35044799999999998</v>
          </cell>
        </row>
        <row r="3574">
          <cell r="C3574">
            <v>0.35148600000000002</v>
          </cell>
        </row>
        <row r="3575">
          <cell r="C3575">
            <v>0.35302600000000001</v>
          </cell>
        </row>
        <row r="3576">
          <cell r="C3576">
            <v>0.35310000000000002</v>
          </cell>
        </row>
        <row r="3577">
          <cell r="C3577">
            <v>0.35308</v>
          </cell>
        </row>
        <row r="3578">
          <cell r="C3578">
            <v>0.35112700000000002</v>
          </cell>
        </row>
        <row r="3579">
          <cell r="C3579">
            <v>0.35040300000000002</v>
          </cell>
        </row>
        <row r="3580">
          <cell r="C3580">
            <v>0.351211</v>
          </cell>
        </row>
        <row r="3581">
          <cell r="C3581">
            <v>0.352995</v>
          </cell>
        </row>
        <row r="3582">
          <cell r="C3582">
            <v>0.35333700000000001</v>
          </cell>
        </row>
        <row r="3583">
          <cell r="C3583">
            <v>0.35641099999999998</v>
          </cell>
        </row>
        <row r="3584">
          <cell r="C3584">
            <v>0.35752800000000001</v>
          </cell>
        </row>
        <row r="3585">
          <cell r="C3585">
            <v>0.35623500000000002</v>
          </cell>
        </row>
        <row r="3586">
          <cell r="C3586">
            <v>0.35789900000000002</v>
          </cell>
        </row>
        <row r="3587">
          <cell r="C3587">
            <v>0.356632</v>
          </cell>
        </row>
        <row r="3588">
          <cell r="C3588">
            <v>0.354827</v>
          </cell>
        </row>
        <row r="3589">
          <cell r="C3589">
            <v>0.354236</v>
          </cell>
        </row>
        <row r="3590">
          <cell r="C3590">
            <v>0.35339399999999999</v>
          </cell>
        </row>
        <row r="3591">
          <cell r="C3591">
            <v>0.35487999999999997</v>
          </cell>
        </row>
        <row r="3592">
          <cell r="C3592">
            <v>0.35757499999999998</v>
          </cell>
        </row>
        <row r="3593">
          <cell r="C3593">
            <v>0.35841800000000001</v>
          </cell>
        </row>
        <row r="3594">
          <cell r="C3594">
            <v>0.35857899999999998</v>
          </cell>
        </row>
        <row r="3595">
          <cell r="C3595">
            <v>0.35864400000000002</v>
          </cell>
        </row>
        <row r="3596">
          <cell r="C3596">
            <v>0.359516</v>
          </cell>
        </row>
        <row r="3597">
          <cell r="C3597">
            <v>0.359796</v>
          </cell>
        </row>
        <row r="3598">
          <cell r="C3598">
            <v>0.35966500000000001</v>
          </cell>
        </row>
        <row r="3599">
          <cell r="C3599">
            <v>0.35978399999999999</v>
          </cell>
        </row>
        <row r="3600">
          <cell r="C3600">
            <v>0.35686899999999999</v>
          </cell>
        </row>
        <row r="3601">
          <cell r="C3601">
            <v>0.35404799999999997</v>
          </cell>
        </row>
        <row r="3602">
          <cell r="C3602">
            <v>0.353746</v>
          </cell>
        </row>
        <row r="3603">
          <cell r="C3603">
            <v>0.351906</v>
          </cell>
        </row>
        <row r="3604">
          <cell r="C3604">
            <v>0.35064099999999998</v>
          </cell>
        </row>
        <row r="3605">
          <cell r="C3605">
            <v>0.34771099999999999</v>
          </cell>
        </row>
        <row r="3606">
          <cell r="C3606">
            <v>0.34620200000000001</v>
          </cell>
        </row>
        <row r="3607">
          <cell r="C3607">
            <v>0.34148499999999998</v>
          </cell>
        </row>
        <row r="3608">
          <cell r="C3608">
            <v>0.340055</v>
          </cell>
        </row>
        <row r="3609">
          <cell r="C3609">
            <v>0.33443899999999999</v>
          </cell>
        </row>
        <row r="3610">
          <cell r="C3610">
            <v>0.33010299999999998</v>
          </cell>
        </row>
        <row r="3611">
          <cell r="C3611">
            <v>0.32646399999999998</v>
          </cell>
        </row>
        <row r="3612">
          <cell r="C3612">
            <v>0.322851</v>
          </cell>
        </row>
        <row r="3613">
          <cell r="C3613">
            <v>0.31928400000000001</v>
          </cell>
        </row>
        <row r="3614">
          <cell r="C3614">
            <v>0.32026199999999999</v>
          </cell>
        </row>
        <row r="3615">
          <cell r="C3615">
            <v>0.31899</v>
          </cell>
        </row>
        <row r="3616">
          <cell r="C3616">
            <v>0.31900000000000001</v>
          </cell>
        </row>
        <row r="3617">
          <cell r="C3617">
            <v>0.31821700000000003</v>
          </cell>
        </row>
        <row r="3618">
          <cell r="C3618">
            <v>0.31731500000000001</v>
          </cell>
        </row>
        <row r="3619">
          <cell r="C3619">
            <v>0.31764399999999998</v>
          </cell>
        </row>
        <row r="3620">
          <cell r="C3620">
            <v>0.31757000000000002</v>
          </cell>
        </row>
        <row r="3621">
          <cell r="C3621">
            <v>0.31584099999999998</v>
          </cell>
        </row>
        <row r="3622">
          <cell r="C3622">
            <v>0.31584899999999999</v>
          </cell>
        </row>
        <row r="3623">
          <cell r="C3623">
            <v>0.30773400000000001</v>
          </cell>
        </row>
        <row r="3624">
          <cell r="C3624">
            <v>0.31254599999999999</v>
          </cell>
        </row>
        <row r="3625">
          <cell r="C3625">
            <v>0.28902600000000001</v>
          </cell>
        </row>
        <row r="3626">
          <cell r="C3626">
            <v>0.29486000000000001</v>
          </cell>
        </row>
        <row r="3627">
          <cell r="C3627">
            <v>0.30082700000000001</v>
          </cell>
        </row>
        <row r="3628">
          <cell r="C3628">
            <v>0.30678800000000001</v>
          </cell>
        </row>
        <row r="3629">
          <cell r="C3629">
            <v>0.30969000000000002</v>
          </cell>
        </row>
        <row r="3630">
          <cell r="C3630">
            <v>0.31243799999999999</v>
          </cell>
        </row>
        <row r="3631">
          <cell r="C3631">
            <v>0.31295400000000001</v>
          </cell>
        </row>
        <row r="3632">
          <cell r="C3632">
            <v>0.31397700000000001</v>
          </cell>
        </row>
        <row r="3633">
          <cell r="C3633">
            <v>0.31505499999999997</v>
          </cell>
        </row>
        <row r="3634">
          <cell r="C3634">
            <v>0.31640400000000002</v>
          </cell>
        </row>
        <row r="3635">
          <cell r="C3635">
            <v>0.31834699999999999</v>
          </cell>
        </row>
        <row r="3636">
          <cell r="C3636">
            <v>0.31282500000000002</v>
          </cell>
        </row>
        <row r="3637">
          <cell r="C3637">
            <v>0.31773299999999999</v>
          </cell>
        </row>
        <row r="3638">
          <cell r="C3638">
            <v>0.32058199999999998</v>
          </cell>
        </row>
        <row r="3639">
          <cell r="C3639">
            <v>0.32341599999999998</v>
          </cell>
        </row>
        <row r="3640">
          <cell r="C3640">
            <v>0.325299</v>
          </cell>
        </row>
        <row r="3641">
          <cell r="C3641">
            <v>0.32633499999999999</v>
          </cell>
        </row>
        <row r="3642">
          <cell r="C3642">
            <v>0.32704499999999997</v>
          </cell>
        </row>
        <row r="3643">
          <cell r="C3643">
            <v>0.32762999999999998</v>
          </cell>
        </row>
        <row r="3644">
          <cell r="C3644">
            <v>0.328376</v>
          </cell>
        </row>
        <row r="3645">
          <cell r="C3645">
            <v>0.32939400000000002</v>
          </cell>
        </row>
        <row r="3646">
          <cell r="C3646">
            <v>0.33037</v>
          </cell>
        </row>
        <row r="3647">
          <cell r="C3647">
            <v>0.33122000000000001</v>
          </cell>
        </row>
        <row r="3648">
          <cell r="C3648">
            <v>0.332673</v>
          </cell>
        </row>
        <row r="3649">
          <cell r="C3649">
            <v>0.33377899999999999</v>
          </cell>
        </row>
        <row r="3650">
          <cell r="C3650">
            <v>0.33593299999999998</v>
          </cell>
        </row>
        <row r="3651">
          <cell r="C3651">
            <v>0.337424</v>
          </cell>
        </row>
        <row r="3652">
          <cell r="C3652">
            <v>0.338862</v>
          </cell>
        </row>
        <row r="3653">
          <cell r="C3653">
            <v>0.340951</v>
          </cell>
        </row>
        <row r="3654">
          <cell r="C3654">
            <v>0.34244200000000002</v>
          </cell>
        </row>
        <row r="3655">
          <cell r="C3655">
            <v>0.34343299999999999</v>
          </cell>
        </row>
        <row r="3656">
          <cell r="C3656">
            <v>0.34436299999999997</v>
          </cell>
        </row>
        <row r="3657">
          <cell r="C3657">
            <v>0.34384399999999998</v>
          </cell>
        </row>
        <row r="3658">
          <cell r="C3658">
            <v>0.34452100000000002</v>
          </cell>
        </row>
        <row r="3659">
          <cell r="C3659">
            <v>0.31915500000000002</v>
          </cell>
        </row>
        <row r="3660">
          <cell r="C3660">
            <v>0.326455</v>
          </cell>
        </row>
        <row r="3661">
          <cell r="C3661">
            <v>0.33318799999999998</v>
          </cell>
        </row>
        <row r="3662">
          <cell r="C3662">
            <v>0.29350599999999999</v>
          </cell>
        </row>
        <row r="3663">
          <cell r="C3663">
            <v>0.29189399999999999</v>
          </cell>
        </row>
        <row r="3664">
          <cell r="C3664">
            <v>0.301313</v>
          </cell>
        </row>
        <row r="3665">
          <cell r="C3665">
            <v>0.30831599999999998</v>
          </cell>
        </row>
        <row r="3666">
          <cell r="C3666">
            <v>0.31505899999999998</v>
          </cell>
        </row>
        <row r="3667">
          <cell r="C3667">
            <v>0.32045499999999999</v>
          </cell>
        </row>
        <row r="3668">
          <cell r="C3668">
            <v>0.32494299999999998</v>
          </cell>
        </row>
        <row r="3669">
          <cell r="C3669">
            <v>0.33012799999999998</v>
          </cell>
        </row>
        <row r="3670">
          <cell r="C3670">
            <v>0.334592</v>
          </cell>
        </row>
        <row r="3671">
          <cell r="C3671">
            <v>0.33906700000000001</v>
          </cell>
        </row>
        <row r="3672">
          <cell r="C3672">
            <v>0.34171699999999999</v>
          </cell>
        </row>
        <row r="3673">
          <cell r="C3673">
            <v>0.34497899999999998</v>
          </cell>
        </row>
        <row r="3674">
          <cell r="C3674">
            <v>0.347219</v>
          </cell>
        </row>
        <row r="3675">
          <cell r="C3675">
            <v>0.348582</v>
          </cell>
        </row>
        <row r="3676">
          <cell r="C3676">
            <v>0.34917199999999998</v>
          </cell>
        </row>
        <row r="3677">
          <cell r="C3677">
            <v>0.35081000000000001</v>
          </cell>
        </row>
        <row r="3678">
          <cell r="C3678">
            <v>0.352626</v>
          </cell>
        </row>
        <row r="3679">
          <cell r="C3679">
            <v>0.35122599999999998</v>
          </cell>
        </row>
        <row r="3680">
          <cell r="C3680">
            <v>0.35220499999999999</v>
          </cell>
        </row>
        <row r="3681">
          <cell r="C3681">
            <v>0.35492499999999999</v>
          </cell>
        </row>
        <row r="3682">
          <cell r="C3682">
            <v>0.35558000000000001</v>
          </cell>
        </row>
        <row r="3683">
          <cell r="C3683">
            <v>0.35696699999999998</v>
          </cell>
        </row>
        <row r="3684">
          <cell r="C3684">
            <v>0.35738999999999999</v>
          </cell>
        </row>
        <row r="3685">
          <cell r="C3685">
            <v>0.35942600000000002</v>
          </cell>
        </row>
        <row r="3686">
          <cell r="C3686">
            <v>0.35947600000000002</v>
          </cell>
        </row>
        <row r="3687">
          <cell r="C3687">
            <v>0.36000100000000002</v>
          </cell>
        </row>
        <row r="3688">
          <cell r="C3688">
            <v>0.36144199999999999</v>
          </cell>
        </row>
        <row r="3689">
          <cell r="C3689">
            <v>0.36243700000000001</v>
          </cell>
        </row>
        <row r="3690">
          <cell r="C3690">
            <v>0.36199300000000001</v>
          </cell>
        </row>
        <row r="3691">
          <cell r="C3691">
            <v>0.36250100000000002</v>
          </cell>
        </row>
        <row r="3692">
          <cell r="C3692">
            <v>0.36349900000000002</v>
          </cell>
        </row>
        <row r="3693">
          <cell r="C3693">
            <v>0.363537</v>
          </cell>
        </row>
        <row r="3694">
          <cell r="C3694">
            <v>0.36298799999999998</v>
          </cell>
        </row>
        <row r="3695">
          <cell r="C3695">
            <v>0.36436499999999999</v>
          </cell>
        </row>
        <row r="3696">
          <cell r="C3696">
            <v>0.36319000000000001</v>
          </cell>
        </row>
        <row r="3697">
          <cell r="C3697">
            <v>0.36306100000000002</v>
          </cell>
        </row>
        <row r="3698">
          <cell r="C3698">
            <v>0.36492599999999997</v>
          </cell>
        </row>
        <row r="3699">
          <cell r="C3699">
            <v>0.36666300000000002</v>
          </cell>
        </row>
        <row r="3700">
          <cell r="C3700">
            <v>0.36845600000000001</v>
          </cell>
        </row>
        <row r="3701">
          <cell r="C3701">
            <v>0.36987500000000001</v>
          </cell>
        </row>
        <row r="3702">
          <cell r="C3702">
            <v>0.37023299999999998</v>
          </cell>
        </row>
        <row r="3703">
          <cell r="C3703">
            <v>0.37124200000000002</v>
          </cell>
        </row>
        <row r="3704">
          <cell r="C3704">
            <v>0.37272300000000003</v>
          </cell>
        </row>
        <row r="3705">
          <cell r="C3705">
            <v>0.37217</v>
          </cell>
        </row>
        <row r="3706">
          <cell r="C3706">
            <v>0.37119099999999999</v>
          </cell>
        </row>
        <row r="3707">
          <cell r="C3707">
            <v>0.37110599999999999</v>
          </cell>
        </row>
        <row r="3708">
          <cell r="C3708">
            <v>0.37221500000000002</v>
          </cell>
        </row>
        <row r="3709">
          <cell r="C3709">
            <v>0.37293300000000001</v>
          </cell>
        </row>
        <row r="3710">
          <cell r="C3710">
            <v>0.37296400000000002</v>
          </cell>
        </row>
        <row r="3711">
          <cell r="C3711">
            <v>0.37310399999999999</v>
          </cell>
        </row>
        <row r="3712">
          <cell r="C3712">
            <v>0.36892799999999998</v>
          </cell>
        </row>
        <row r="3713">
          <cell r="C3713">
            <v>0.36980400000000002</v>
          </cell>
        </row>
        <row r="3714">
          <cell r="C3714">
            <v>0.37254900000000002</v>
          </cell>
        </row>
        <row r="3715">
          <cell r="C3715">
            <v>0.37438399999999999</v>
          </cell>
        </row>
        <row r="3716">
          <cell r="C3716">
            <v>0.37504700000000002</v>
          </cell>
        </row>
        <row r="3717">
          <cell r="C3717">
            <v>0.37596499999999999</v>
          </cell>
        </row>
        <row r="3718">
          <cell r="C3718">
            <v>0.37777899999999998</v>
          </cell>
        </row>
        <row r="3719">
          <cell r="C3719">
            <v>0.36273</v>
          </cell>
        </row>
        <row r="3720">
          <cell r="C3720">
            <v>0.36485600000000001</v>
          </cell>
        </row>
        <row r="3721">
          <cell r="C3721">
            <v>0.36986599999999997</v>
          </cell>
        </row>
        <row r="3722">
          <cell r="C3722">
            <v>0.37214700000000001</v>
          </cell>
        </row>
        <row r="3723">
          <cell r="C3723">
            <v>0.37386599999999998</v>
          </cell>
        </row>
        <row r="3724">
          <cell r="C3724">
            <v>0.37497399999999997</v>
          </cell>
        </row>
        <row r="3725">
          <cell r="C3725">
            <v>0.37525900000000001</v>
          </cell>
        </row>
        <row r="3726">
          <cell r="C3726">
            <v>0.37631700000000001</v>
          </cell>
        </row>
        <row r="3727">
          <cell r="C3727">
            <v>0.37702000000000002</v>
          </cell>
        </row>
        <row r="3728">
          <cell r="C3728">
            <v>0.37803700000000001</v>
          </cell>
        </row>
        <row r="3729">
          <cell r="C3729">
            <v>0.37781199999999998</v>
          </cell>
        </row>
        <row r="3730">
          <cell r="C3730">
            <v>0.38047599999999998</v>
          </cell>
        </row>
        <row r="3731">
          <cell r="C3731">
            <v>0.37455300000000002</v>
          </cell>
        </row>
        <row r="3732">
          <cell r="C3732">
            <v>0.37836900000000001</v>
          </cell>
        </row>
        <row r="3733">
          <cell r="C3733">
            <v>0.38174999999999998</v>
          </cell>
        </row>
        <row r="3734">
          <cell r="C3734">
            <v>0.38266499999999998</v>
          </cell>
        </row>
        <row r="3735">
          <cell r="C3735">
            <v>0.37828099999999998</v>
          </cell>
        </row>
        <row r="3736">
          <cell r="C3736">
            <v>0.38037100000000001</v>
          </cell>
        </row>
        <row r="3737">
          <cell r="C3737">
            <v>0.38373000000000002</v>
          </cell>
        </row>
        <row r="3738">
          <cell r="C3738">
            <v>0.38487399999999999</v>
          </cell>
        </row>
        <row r="3739">
          <cell r="C3739">
            <v>0.381662</v>
          </cell>
        </row>
        <row r="3740">
          <cell r="C3740">
            <v>0.383795</v>
          </cell>
        </row>
        <row r="3741">
          <cell r="C3741">
            <v>0.38553599999999999</v>
          </cell>
        </row>
        <row r="3742">
          <cell r="C3742">
            <v>0.38657399999999997</v>
          </cell>
        </row>
        <row r="3743">
          <cell r="C3743">
            <v>0.389129</v>
          </cell>
        </row>
        <row r="3744">
          <cell r="C3744">
            <v>0.39079799999999998</v>
          </cell>
        </row>
        <row r="3745">
          <cell r="C3745">
            <v>0.38991599999999998</v>
          </cell>
        </row>
        <row r="3746">
          <cell r="C3746">
            <v>0.38960499999999998</v>
          </cell>
        </row>
        <row r="3747">
          <cell r="C3747">
            <v>0.392154</v>
          </cell>
        </row>
        <row r="3748">
          <cell r="C3748">
            <v>0.393146</v>
          </cell>
        </row>
        <row r="3749">
          <cell r="C3749">
            <v>0.39441300000000001</v>
          </cell>
        </row>
        <row r="3750">
          <cell r="C3750">
            <v>0.39466200000000001</v>
          </cell>
        </row>
        <row r="3751">
          <cell r="C3751">
            <v>0.39433099999999999</v>
          </cell>
        </row>
        <row r="3752">
          <cell r="C3752">
            <v>0.39288400000000001</v>
          </cell>
        </row>
        <row r="3753">
          <cell r="C3753">
            <v>0.39555699999999999</v>
          </cell>
        </row>
        <row r="3754">
          <cell r="C3754">
            <v>0.39559499999999997</v>
          </cell>
        </row>
        <row r="3755">
          <cell r="C3755">
            <v>0.39422800000000002</v>
          </cell>
        </row>
        <row r="3756">
          <cell r="C3756">
            <v>0.39580799999999999</v>
          </cell>
        </row>
        <row r="3757">
          <cell r="C3757">
            <v>0.39652799999999999</v>
          </cell>
        </row>
        <row r="3758">
          <cell r="C3758">
            <v>0.39865600000000001</v>
          </cell>
        </row>
        <row r="3759">
          <cell r="C3759">
            <v>0.39612599999999998</v>
          </cell>
        </row>
        <row r="3760">
          <cell r="C3760">
            <v>0.38853199999999999</v>
          </cell>
        </row>
        <row r="3761">
          <cell r="C3761">
            <v>0.38136300000000001</v>
          </cell>
        </row>
        <row r="3762">
          <cell r="C3762">
            <v>0.38431399999999999</v>
          </cell>
        </row>
        <row r="3763">
          <cell r="C3763">
            <v>0.37645899999999999</v>
          </cell>
        </row>
        <row r="3764">
          <cell r="C3764">
            <v>0.37989800000000001</v>
          </cell>
        </row>
        <row r="3765">
          <cell r="C3765">
            <v>0.38342999999999999</v>
          </cell>
        </row>
        <row r="3766">
          <cell r="C3766">
            <v>0.38204199999999999</v>
          </cell>
        </row>
        <row r="3767">
          <cell r="C3767">
            <v>0.38346000000000002</v>
          </cell>
        </row>
        <row r="3768">
          <cell r="C3768">
            <v>0.38705699999999998</v>
          </cell>
        </row>
        <row r="3769">
          <cell r="C3769">
            <v>0.39029999999999998</v>
          </cell>
        </row>
        <row r="3770">
          <cell r="C3770">
            <v>0.36271100000000001</v>
          </cell>
        </row>
        <row r="3771">
          <cell r="C3771">
            <v>0.36094100000000001</v>
          </cell>
        </row>
        <row r="3772">
          <cell r="C3772">
            <v>0.369315</v>
          </cell>
        </row>
        <row r="3773">
          <cell r="C3773">
            <v>0.37721300000000002</v>
          </cell>
        </row>
        <row r="3774">
          <cell r="C3774">
            <v>0.38112000000000001</v>
          </cell>
        </row>
        <row r="3775">
          <cell r="C3775">
            <v>0.34887600000000002</v>
          </cell>
        </row>
        <row r="3776">
          <cell r="C3776">
            <v>0.29537999999999998</v>
          </cell>
        </row>
        <row r="3777">
          <cell r="C3777">
            <v>0.30557499999999999</v>
          </cell>
        </row>
        <row r="3778">
          <cell r="C3778">
            <v>0.31492599999999998</v>
          </cell>
        </row>
        <row r="3779">
          <cell r="C3779">
            <v>0.32272899999999999</v>
          </cell>
        </row>
        <row r="3780">
          <cell r="C3780">
            <v>0.325517</v>
          </cell>
        </row>
        <row r="3781">
          <cell r="C3781">
            <v>0.32176300000000002</v>
          </cell>
        </row>
        <row r="3782">
          <cell r="C3782">
            <v>0.32247700000000001</v>
          </cell>
        </row>
        <row r="3783">
          <cell r="C3783">
            <v>0.31965399999999999</v>
          </cell>
        </row>
        <row r="3784">
          <cell r="C3784">
            <v>0.31939499999999998</v>
          </cell>
        </row>
        <row r="3785">
          <cell r="C3785">
            <v>0.32307399999999997</v>
          </cell>
        </row>
        <row r="3786">
          <cell r="C3786">
            <v>0.327378</v>
          </cell>
        </row>
        <row r="3787">
          <cell r="C3787">
            <v>0.33098</v>
          </cell>
        </row>
        <row r="3788">
          <cell r="C3788">
            <v>0.33554299999999998</v>
          </cell>
        </row>
        <row r="3789">
          <cell r="C3789">
            <v>0.33286500000000002</v>
          </cell>
        </row>
        <row r="3790">
          <cell r="C3790">
            <v>0.33260400000000001</v>
          </cell>
        </row>
        <row r="3791">
          <cell r="C3791">
            <v>0.33038600000000001</v>
          </cell>
        </row>
        <row r="3792">
          <cell r="C3792">
            <v>0.33269100000000001</v>
          </cell>
        </row>
        <row r="3793">
          <cell r="C3793">
            <v>0.33762399999999998</v>
          </cell>
        </row>
        <row r="3794">
          <cell r="C3794">
            <v>0.34115200000000001</v>
          </cell>
        </row>
        <row r="3795">
          <cell r="C3795">
            <v>0.34524700000000003</v>
          </cell>
        </row>
        <row r="3796">
          <cell r="C3796">
            <v>0.35013899999999998</v>
          </cell>
        </row>
        <row r="3797">
          <cell r="C3797">
            <v>0.35435499999999998</v>
          </cell>
        </row>
        <row r="3798">
          <cell r="C3798">
            <v>0.35908400000000001</v>
          </cell>
        </row>
        <row r="3799">
          <cell r="C3799">
            <v>0.36310999999999999</v>
          </cell>
        </row>
        <row r="3800">
          <cell r="C3800">
            <v>0.36765399999999998</v>
          </cell>
        </row>
        <row r="3801">
          <cell r="C3801">
            <v>0.37206600000000001</v>
          </cell>
        </row>
        <row r="3802">
          <cell r="C3802">
            <v>0.37300100000000003</v>
          </cell>
        </row>
        <row r="3803">
          <cell r="C3803">
            <v>0.37798199999999998</v>
          </cell>
        </row>
        <row r="3804">
          <cell r="C3804">
            <v>0.38166</v>
          </cell>
        </row>
        <row r="3805">
          <cell r="C3805">
            <v>0.38498300000000002</v>
          </cell>
        </row>
        <row r="3806">
          <cell r="C3806">
            <v>0.38736900000000002</v>
          </cell>
        </row>
        <row r="3807">
          <cell r="C3807">
            <v>0.38751600000000003</v>
          </cell>
        </row>
        <row r="3808">
          <cell r="C3808">
            <v>0.39206000000000002</v>
          </cell>
        </row>
        <row r="3809">
          <cell r="C3809">
            <v>0.394623</v>
          </cell>
        </row>
        <row r="3810">
          <cell r="C3810">
            <v>0.39740300000000001</v>
          </cell>
        </row>
        <row r="3811">
          <cell r="C3811">
            <v>0.39952199999999999</v>
          </cell>
        </row>
        <row r="3812">
          <cell r="C3812">
            <v>0.40148899999999998</v>
          </cell>
        </row>
        <row r="3813">
          <cell r="C3813">
            <v>0.40330899999999997</v>
          </cell>
        </row>
        <row r="3814">
          <cell r="C3814">
            <v>0.40487800000000002</v>
          </cell>
        </row>
        <row r="3815">
          <cell r="C3815">
            <v>0.40643099999999999</v>
          </cell>
        </row>
        <row r="3816">
          <cell r="C3816">
            <v>0.40798099999999998</v>
          </cell>
        </row>
        <row r="3817">
          <cell r="C3817">
            <v>0.40980699999999998</v>
          </cell>
        </row>
        <row r="3818">
          <cell r="C3818">
            <v>0.41101199999999999</v>
          </cell>
        </row>
        <row r="3819">
          <cell r="C3819">
            <v>0.41299400000000003</v>
          </cell>
        </row>
        <row r="3820">
          <cell r="C3820">
            <v>0.41482400000000003</v>
          </cell>
        </row>
        <row r="3821">
          <cell r="C3821">
            <v>0.41633599999999998</v>
          </cell>
        </row>
        <row r="3822">
          <cell r="C3822">
            <v>0.41802</v>
          </cell>
        </row>
        <row r="3823">
          <cell r="C3823">
            <v>0.41926799999999997</v>
          </cell>
        </row>
        <row r="3824">
          <cell r="C3824">
            <v>0.42098600000000003</v>
          </cell>
        </row>
        <row r="3825">
          <cell r="C3825">
            <v>0.42187999999999998</v>
          </cell>
        </row>
        <row r="3826">
          <cell r="C3826">
            <v>0.422153</v>
          </cell>
        </row>
        <row r="3827">
          <cell r="C3827">
            <v>0.42286200000000002</v>
          </cell>
        </row>
        <row r="3828">
          <cell r="C3828">
            <v>0.42309799999999997</v>
          </cell>
        </row>
        <row r="3829">
          <cell r="C3829">
            <v>0.424483</v>
          </cell>
        </row>
        <row r="3830">
          <cell r="C3830">
            <v>0.42608800000000002</v>
          </cell>
        </row>
        <row r="3831">
          <cell r="C3831">
            <v>0.42753099999999999</v>
          </cell>
        </row>
        <row r="3832">
          <cell r="C3832">
            <v>0.42912899999999998</v>
          </cell>
        </row>
        <row r="3833">
          <cell r="C3833">
            <v>0.43015999999999999</v>
          </cell>
        </row>
        <row r="3834">
          <cell r="C3834">
            <v>0.43156</v>
          </cell>
        </row>
        <row r="3835">
          <cell r="C3835">
            <v>0.43210900000000002</v>
          </cell>
        </row>
        <row r="3836">
          <cell r="C3836">
            <v>0.43325999999999998</v>
          </cell>
        </row>
        <row r="3837">
          <cell r="C3837">
            <v>0.43368400000000001</v>
          </cell>
        </row>
        <row r="3838">
          <cell r="C3838">
            <v>0.43422500000000003</v>
          </cell>
        </row>
        <row r="3839">
          <cell r="C3839">
            <v>0.43421599999999999</v>
          </cell>
        </row>
        <row r="3840">
          <cell r="C3840">
            <v>0.434618</v>
          </cell>
        </row>
        <row r="3841">
          <cell r="C3841">
            <v>0.43604700000000002</v>
          </cell>
        </row>
        <row r="3842">
          <cell r="C3842">
            <v>0.43756499999999998</v>
          </cell>
        </row>
        <row r="3843">
          <cell r="C3843">
            <v>0.43885200000000002</v>
          </cell>
        </row>
        <row r="3844">
          <cell r="C3844">
            <v>0.43900499999999998</v>
          </cell>
        </row>
        <row r="3845">
          <cell r="C3845">
            <v>0.43886700000000001</v>
          </cell>
        </row>
        <row r="3846">
          <cell r="C3846">
            <v>0.43735400000000002</v>
          </cell>
        </row>
        <row r="3847">
          <cell r="C3847">
            <v>0.43749399999999999</v>
          </cell>
        </row>
        <row r="3848">
          <cell r="C3848">
            <v>0.43480200000000002</v>
          </cell>
        </row>
        <row r="3849">
          <cell r="C3849">
            <v>0.40863500000000003</v>
          </cell>
        </row>
        <row r="3850">
          <cell r="C3850">
            <v>0.22532199999999999</v>
          </cell>
        </row>
        <row r="3851">
          <cell r="C3851">
            <v>0.248387</v>
          </cell>
        </row>
        <row r="3852">
          <cell r="C3852">
            <v>0.26486599999999999</v>
          </cell>
        </row>
        <row r="3853">
          <cell r="C3853">
            <v>0.27524799999999999</v>
          </cell>
        </row>
        <row r="3854">
          <cell r="C3854">
            <v>0.28543800000000003</v>
          </cell>
        </row>
        <row r="3855">
          <cell r="C3855">
            <v>0.28978999999999999</v>
          </cell>
        </row>
        <row r="3856">
          <cell r="C3856">
            <v>0.29509999999999997</v>
          </cell>
        </row>
        <row r="3857">
          <cell r="C3857">
            <v>0.30224099999999998</v>
          </cell>
        </row>
        <row r="3858">
          <cell r="C3858">
            <v>0.309896</v>
          </cell>
        </row>
        <row r="3859">
          <cell r="C3859">
            <v>0.31709100000000001</v>
          </cell>
        </row>
        <row r="3860">
          <cell r="C3860">
            <v>0.32402599999999998</v>
          </cell>
        </row>
        <row r="3861">
          <cell r="C3861">
            <v>0.33138899999999999</v>
          </cell>
        </row>
        <row r="3862">
          <cell r="C3862">
            <v>0.33804800000000002</v>
          </cell>
        </row>
        <row r="3863">
          <cell r="C3863">
            <v>0.34369</v>
          </cell>
        </row>
        <row r="3864">
          <cell r="C3864">
            <v>0.34904600000000002</v>
          </cell>
        </row>
        <row r="3865">
          <cell r="C3865">
            <v>0.354238</v>
          </cell>
        </row>
        <row r="3866">
          <cell r="C3866">
            <v>0.35682799999999998</v>
          </cell>
        </row>
        <row r="3867">
          <cell r="C3867">
            <v>0.36200599999999999</v>
          </cell>
        </row>
        <row r="3868">
          <cell r="C3868">
            <v>0.367178</v>
          </cell>
        </row>
        <row r="3869">
          <cell r="C3869">
            <v>0.372199</v>
          </cell>
        </row>
        <row r="3870">
          <cell r="C3870">
            <v>0.37532399999999999</v>
          </cell>
        </row>
        <row r="3871">
          <cell r="C3871">
            <v>0.37935099999999999</v>
          </cell>
        </row>
        <row r="3872">
          <cell r="C3872">
            <v>0.38329099999999999</v>
          </cell>
        </row>
        <row r="3873">
          <cell r="C3873">
            <v>0.38632899999999998</v>
          </cell>
        </row>
        <row r="3874">
          <cell r="C3874">
            <v>0.38884000000000002</v>
          </cell>
        </row>
        <row r="3875">
          <cell r="C3875">
            <v>0.39146399999999998</v>
          </cell>
        </row>
        <row r="3876">
          <cell r="C3876">
            <v>0.39393</v>
          </cell>
        </row>
        <row r="3877">
          <cell r="C3877">
            <v>0.39632899999999999</v>
          </cell>
        </row>
        <row r="3878">
          <cell r="C3878">
            <v>0.39891799999999999</v>
          </cell>
        </row>
        <row r="3879">
          <cell r="C3879">
            <v>0.40078200000000003</v>
          </cell>
        </row>
        <row r="3880">
          <cell r="C3880">
            <v>0.40229199999999998</v>
          </cell>
        </row>
        <row r="3881">
          <cell r="C3881">
            <v>0.40265400000000001</v>
          </cell>
        </row>
        <row r="3882">
          <cell r="C3882">
            <v>0.40328199999999997</v>
          </cell>
        </row>
        <row r="3883">
          <cell r="C3883">
            <v>0.40520899999999999</v>
          </cell>
        </row>
        <row r="3884">
          <cell r="C3884">
            <v>0.40712799999999999</v>
          </cell>
        </row>
        <row r="3885">
          <cell r="C3885">
            <v>0.40778300000000001</v>
          </cell>
        </row>
        <row r="3886">
          <cell r="C3886">
            <v>0.40980899999999998</v>
          </cell>
        </row>
        <row r="3887">
          <cell r="C3887">
            <v>0.40988799999999997</v>
          </cell>
        </row>
        <row r="3888">
          <cell r="C3888">
            <v>0.410493</v>
          </cell>
        </row>
        <row r="3889">
          <cell r="C3889">
            <v>0.41202299999999997</v>
          </cell>
        </row>
        <row r="3890">
          <cell r="C3890">
            <v>0.41383799999999998</v>
          </cell>
        </row>
        <row r="3891">
          <cell r="C3891">
            <v>0.414462</v>
          </cell>
        </row>
        <row r="3892">
          <cell r="C3892">
            <v>0.415435</v>
          </cell>
        </row>
        <row r="3893">
          <cell r="C3893">
            <v>0.41670699999999999</v>
          </cell>
        </row>
        <row r="3894">
          <cell r="C3894">
            <v>0.41070899999999999</v>
          </cell>
        </row>
        <row r="3895">
          <cell r="C3895">
            <v>0.41623100000000002</v>
          </cell>
        </row>
        <row r="3896">
          <cell r="C3896">
            <v>0.417713</v>
          </cell>
        </row>
        <row r="3897">
          <cell r="C3897">
            <v>0.41922100000000001</v>
          </cell>
        </row>
        <row r="3898">
          <cell r="C3898">
            <v>0.420435</v>
          </cell>
        </row>
        <row r="3899">
          <cell r="C3899">
            <v>0.421682</v>
          </cell>
        </row>
        <row r="3900">
          <cell r="C3900">
            <v>0.422987</v>
          </cell>
        </row>
        <row r="3901">
          <cell r="C3901">
            <v>0.42391899999999999</v>
          </cell>
        </row>
        <row r="3902">
          <cell r="C3902">
            <v>0.42545300000000003</v>
          </cell>
        </row>
        <row r="3903">
          <cell r="C3903">
            <v>0.42659200000000003</v>
          </cell>
        </row>
        <row r="3904">
          <cell r="C3904">
            <v>0.42721999999999999</v>
          </cell>
        </row>
        <row r="3905">
          <cell r="C3905">
            <v>0.42252099999999998</v>
          </cell>
        </row>
        <row r="3906">
          <cell r="C3906">
            <v>0.42474099999999998</v>
          </cell>
        </row>
        <row r="3907">
          <cell r="C3907">
            <v>0.426346</v>
          </cell>
        </row>
        <row r="3908">
          <cell r="C3908">
            <v>0.42786999999999997</v>
          </cell>
        </row>
        <row r="3909">
          <cell r="C3909">
            <v>0.42807200000000001</v>
          </cell>
        </row>
        <row r="3910">
          <cell r="C3910">
            <v>0.43037199999999998</v>
          </cell>
        </row>
        <row r="3911">
          <cell r="C3911">
            <v>0.43138300000000002</v>
          </cell>
        </row>
        <row r="3912">
          <cell r="C3912">
            <v>0.43235600000000002</v>
          </cell>
        </row>
        <row r="3913">
          <cell r="C3913">
            <v>0.43270500000000001</v>
          </cell>
        </row>
        <row r="3914">
          <cell r="C3914">
            <v>0.42979899999999999</v>
          </cell>
        </row>
        <row r="3915">
          <cell r="C3915">
            <v>0.43066199999999999</v>
          </cell>
        </row>
        <row r="3916">
          <cell r="C3916">
            <v>0.43210300000000001</v>
          </cell>
        </row>
        <row r="3917">
          <cell r="C3917">
            <v>0.43284899999999998</v>
          </cell>
        </row>
        <row r="3918">
          <cell r="C3918">
            <v>0.43450499999999997</v>
          </cell>
        </row>
        <row r="3919">
          <cell r="C3919">
            <v>0.43581399999999998</v>
          </cell>
        </row>
        <row r="3920">
          <cell r="C3920">
            <v>-1.248E-2</v>
          </cell>
        </row>
        <row r="3932">
          <cell r="C3932">
            <v>-1.01E-4</v>
          </cell>
        </row>
        <row r="3933">
          <cell r="C3933">
            <v>2.8E-5</v>
          </cell>
        </row>
        <row r="3934">
          <cell r="C3934">
            <v>3.8999999999999999E-5</v>
          </cell>
        </row>
        <row r="3935">
          <cell r="C3935">
            <v>-4.1999999999999998E-5</v>
          </cell>
        </row>
        <row r="3936">
          <cell r="C3936">
            <v>-3.6000000000000001E-5</v>
          </cell>
        </row>
        <row r="3937">
          <cell r="C3937">
            <v>-1.0000000000000001E-5</v>
          </cell>
        </row>
        <row r="3938">
          <cell r="C3938">
            <v>9.0000000000000006E-5</v>
          </cell>
        </row>
        <row r="3939">
          <cell r="C3939">
            <v>3.4E-5</v>
          </cell>
        </row>
        <row r="3940">
          <cell r="C3940">
            <v>-3.6000000000000001E-5</v>
          </cell>
        </row>
        <row r="3941">
          <cell r="C3941">
            <v>3.0000000000000001E-6</v>
          </cell>
        </row>
        <row r="3942">
          <cell r="C3942">
            <v>-6.0000000000000002E-5</v>
          </cell>
        </row>
        <row r="3943">
          <cell r="C3943">
            <v>1.4E-5</v>
          </cell>
        </row>
        <row r="3944">
          <cell r="C3944">
            <v>2.9E-5</v>
          </cell>
        </row>
        <row r="3945">
          <cell r="C3945">
            <v>7.2999999999999999E-5</v>
          </cell>
        </row>
        <row r="3946">
          <cell r="C3946">
            <v>-3.4999999999999997E-5</v>
          </cell>
        </row>
        <row r="3947">
          <cell r="C3947">
            <v>5.1999999999999997E-5</v>
          </cell>
        </row>
        <row r="3948">
          <cell r="C3948">
            <v>7.7999999999999999E-5</v>
          </cell>
        </row>
        <row r="3949">
          <cell r="C3949">
            <v>-6.2000000000000003E-5</v>
          </cell>
        </row>
        <row r="3950">
          <cell r="C3950">
            <v>1.2E-5</v>
          </cell>
        </row>
        <row r="3951">
          <cell r="C3951">
            <v>-2.5000000000000001E-5</v>
          </cell>
        </row>
        <row r="3952">
          <cell r="C3952">
            <v>1.2E-5</v>
          </cell>
        </row>
        <row r="3953">
          <cell r="C3953">
            <v>-1.2E-5</v>
          </cell>
        </row>
        <row r="3954">
          <cell r="C3954">
            <v>2.8E-5</v>
          </cell>
        </row>
        <row r="3955">
          <cell r="C3955">
            <v>7.9999999999999996E-6</v>
          </cell>
        </row>
        <row r="3956">
          <cell r="C3956">
            <v>6.0000000000000002E-5</v>
          </cell>
        </row>
        <row r="3957">
          <cell r="C3957">
            <v>6.3E-5</v>
          </cell>
        </row>
        <row r="3958">
          <cell r="C3958">
            <v>1.26E-4</v>
          </cell>
        </row>
        <row r="3959">
          <cell r="C3959">
            <v>3.9999999999999998E-6</v>
          </cell>
        </row>
        <row r="3960">
          <cell r="C3960">
            <v>-3.1000000000000001E-5</v>
          </cell>
        </row>
        <row r="3961">
          <cell r="C3961">
            <v>1.9000000000000001E-5</v>
          </cell>
        </row>
        <row r="3962">
          <cell r="C3962">
            <v>-5.0000000000000004E-6</v>
          </cell>
        </row>
        <row r="3963">
          <cell r="C3963">
            <v>-6.9999999999999999E-6</v>
          </cell>
        </row>
        <row r="3964">
          <cell r="C3964">
            <v>-1.7E-5</v>
          </cell>
        </row>
        <row r="3965">
          <cell r="C3965">
            <v>3.8000000000000002E-5</v>
          </cell>
        </row>
        <row r="3966">
          <cell r="C3966">
            <v>2.8E-5</v>
          </cell>
        </row>
        <row r="3967">
          <cell r="C3967">
            <v>3.9999999999999998E-6</v>
          </cell>
        </row>
        <row r="3968">
          <cell r="C3968">
            <v>5.8999999999999998E-5</v>
          </cell>
        </row>
        <row r="3969">
          <cell r="C3969">
            <v>-6.0000000000000002E-6</v>
          </cell>
        </row>
        <row r="3970">
          <cell r="C3970">
            <v>3.4999999999999997E-5</v>
          </cell>
        </row>
        <row r="3971">
          <cell r="C3971">
            <v>1.9000000000000001E-5</v>
          </cell>
        </row>
        <row r="3972">
          <cell r="C3972">
            <v>1.5E-5</v>
          </cell>
        </row>
        <row r="3973">
          <cell r="C3973">
            <v>2.4000000000000001E-5</v>
          </cell>
        </row>
        <row r="3974">
          <cell r="C3974">
            <v>5.5000000000000002E-5</v>
          </cell>
        </row>
        <row r="3975">
          <cell r="C3975">
            <v>2.8E-5</v>
          </cell>
        </row>
        <row r="3976">
          <cell r="C3976">
            <v>9.2E-5</v>
          </cell>
        </row>
        <row r="3977">
          <cell r="C3977">
            <v>9.7999999999999997E-5</v>
          </cell>
        </row>
        <row r="3978">
          <cell r="C3978">
            <v>4.5000000000000003E-5</v>
          </cell>
        </row>
        <row r="3979">
          <cell r="C3979">
            <v>-1.5999999999999999E-5</v>
          </cell>
        </row>
        <row r="3980">
          <cell r="C3980">
            <v>-2.0999999999999999E-5</v>
          </cell>
        </row>
        <row r="3981">
          <cell r="C3981">
            <v>1.2999999999999999E-5</v>
          </cell>
        </row>
        <row r="3982">
          <cell r="C3982">
            <v>3.1999999999999999E-5</v>
          </cell>
        </row>
        <row r="3983">
          <cell r="C3983">
            <v>-6.0000000000000002E-6</v>
          </cell>
        </row>
        <row r="3984">
          <cell r="C3984">
            <v>5.0000000000000004E-6</v>
          </cell>
        </row>
        <row r="3985">
          <cell r="C3985">
            <v>6.3E-5</v>
          </cell>
        </row>
        <row r="3986">
          <cell r="C3986">
            <v>1.15E-4</v>
          </cell>
        </row>
        <row r="3987">
          <cell r="C3987">
            <v>1.12E-4</v>
          </cell>
        </row>
        <row r="3988">
          <cell r="C3988">
            <v>3.0000000000000001E-6</v>
          </cell>
        </row>
        <row r="3989">
          <cell r="C3989">
            <v>-4.5000000000000003E-5</v>
          </cell>
        </row>
        <row r="3990">
          <cell r="C3990">
            <v>1.27E-4</v>
          </cell>
        </row>
        <row r="3991">
          <cell r="C3991">
            <v>9.9999999999999995E-7</v>
          </cell>
        </row>
        <row r="3992">
          <cell r="C3992">
            <v>3.0000000000000001E-6</v>
          </cell>
        </row>
        <row r="3993">
          <cell r="C3993">
            <v>3.0000000000000001E-5</v>
          </cell>
        </row>
        <row r="3994">
          <cell r="C3994">
            <v>-1.5999999999999999E-5</v>
          </cell>
        </row>
        <row r="3995">
          <cell r="C3995">
            <v>6.7000000000000002E-5</v>
          </cell>
        </row>
        <row r="3996">
          <cell r="C3996">
            <v>2.3E-5</v>
          </cell>
        </row>
        <row r="3997">
          <cell r="C3997">
            <v>3.4999999999999997E-5</v>
          </cell>
        </row>
        <row r="3998">
          <cell r="C3998">
            <v>2.4000000000000001E-5</v>
          </cell>
        </row>
        <row r="3999">
          <cell r="C3999">
            <v>1.9000000000000001E-5</v>
          </cell>
        </row>
        <row r="4000">
          <cell r="C4000">
            <v>1.0000000000000001E-5</v>
          </cell>
        </row>
        <row r="4001">
          <cell r="C4001">
            <v>-1.1E-5</v>
          </cell>
        </row>
        <row r="4002">
          <cell r="C4002">
            <v>4.5000000000000003E-5</v>
          </cell>
        </row>
        <row r="4003">
          <cell r="C4003">
            <v>3.6999999999999998E-5</v>
          </cell>
        </row>
        <row r="4004">
          <cell r="C4004">
            <v>1E-4</v>
          </cell>
        </row>
        <row r="4005">
          <cell r="C4005">
            <v>1.2E-5</v>
          </cell>
        </row>
        <row r="4006">
          <cell r="C4006">
            <v>7.4999999999999993E-5</v>
          </cell>
        </row>
        <row r="4007">
          <cell r="C4007">
            <v>5.3999999999999998E-5</v>
          </cell>
        </row>
        <row r="4008">
          <cell r="C4008">
            <v>1.5E-5</v>
          </cell>
        </row>
        <row r="4009">
          <cell r="C4009">
            <v>-6.0000000000000002E-6</v>
          </cell>
        </row>
        <row r="4010">
          <cell r="C4010">
            <v>4.6999999999999997E-5</v>
          </cell>
        </row>
        <row r="4011">
          <cell r="C4011">
            <v>1.2E-5</v>
          </cell>
        </row>
        <row r="4012">
          <cell r="C4012">
            <v>-1.5E-5</v>
          </cell>
        </row>
        <row r="4013">
          <cell r="C4013">
            <v>7.4999999999999993E-5</v>
          </cell>
        </row>
        <row r="4014">
          <cell r="C4014">
            <v>-3.4999999999999997E-5</v>
          </cell>
        </row>
        <row r="4015">
          <cell r="C4015">
            <v>0</v>
          </cell>
        </row>
        <row r="4016">
          <cell r="C4016">
            <v>6.3E-5</v>
          </cell>
        </row>
        <row r="4017">
          <cell r="C4017">
            <v>3.4E-5</v>
          </cell>
        </row>
        <row r="4018">
          <cell r="C4018">
            <v>8.8999999999999995E-5</v>
          </cell>
        </row>
        <row r="4019">
          <cell r="C4019">
            <v>-7.8999999999999996E-5</v>
          </cell>
        </row>
        <row r="4020">
          <cell r="C4020">
            <v>-8.8999999999999995E-5</v>
          </cell>
        </row>
        <row r="4021">
          <cell r="C4021">
            <v>-4.6E-5</v>
          </cell>
        </row>
        <row r="4022">
          <cell r="C4022">
            <v>-3.4999999999999997E-5</v>
          </cell>
        </row>
        <row r="4023">
          <cell r="C4023">
            <v>1.0000000000000001E-5</v>
          </cell>
        </row>
        <row r="4024">
          <cell r="C4024">
            <v>7.9999999999999996E-6</v>
          </cell>
        </row>
        <row r="4025">
          <cell r="C4025">
            <v>9.9999999999999995E-7</v>
          </cell>
        </row>
        <row r="4026">
          <cell r="C4026">
            <v>6.9999999999999994E-5</v>
          </cell>
        </row>
        <row r="4027">
          <cell r="C4027">
            <v>7.9999999999999996E-6</v>
          </cell>
        </row>
        <row r="4028">
          <cell r="C4028">
            <v>-1.9000000000000001E-5</v>
          </cell>
        </row>
        <row r="4029">
          <cell r="C4029">
            <v>1.0000000000000001E-5</v>
          </cell>
        </row>
        <row r="4030">
          <cell r="C4030">
            <v>1.4E-5</v>
          </cell>
        </row>
        <row r="4031">
          <cell r="C4031">
            <v>7.9999999999999996E-6</v>
          </cell>
        </row>
        <row r="4032">
          <cell r="C4032">
            <v>-1.5999999999999999E-5</v>
          </cell>
        </row>
        <row r="4033">
          <cell r="C4033">
            <v>0</v>
          </cell>
        </row>
        <row r="4034">
          <cell r="C4034">
            <v>8.3999999999999995E-5</v>
          </cell>
        </row>
        <row r="4035">
          <cell r="C4035">
            <v>5.8999999999999998E-5</v>
          </cell>
        </row>
        <row r="4036">
          <cell r="C4036">
            <v>1.2E-5</v>
          </cell>
        </row>
        <row r="4037">
          <cell r="C4037">
            <v>6.8999999999999997E-5</v>
          </cell>
        </row>
        <row r="4038">
          <cell r="C4038">
            <v>3.4E-5</v>
          </cell>
        </row>
        <row r="4039">
          <cell r="C4039">
            <v>-5.1999999999999997E-5</v>
          </cell>
        </row>
        <row r="4040">
          <cell r="C4040">
            <v>5.1999999999999997E-5</v>
          </cell>
        </row>
        <row r="4041">
          <cell r="C4041">
            <v>-9.9999999999999995E-7</v>
          </cell>
        </row>
        <row r="4042">
          <cell r="C4042">
            <v>-1.1E-5</v>
          </cell>
        </row>
        <row r="4043">
          <cell r="C4043">
            <v>1.15E-4</v>
          </cell>
        </row>
        <row r="4044">
          <cell r="C4044">
            <v>3.0000000000000001E-5</v>
          </cell>
        </row>
        <row r="4045">
          <cell r="C4045">
            <v>7.9999999999999996E-6</v>
          </cell>
        </row>
        <row r="4046">
          <cell r="C4046">
            <v>1.7E-5</v>
          </cell>
        </row>
        <row r="4047">
          <cell r="C4047">
            <v>6.7000000000000002E-5</v>
          </cell>
        </row>
        <row r="4048">
          <cell r="C4048">
            <v>3.4E-5</v>
          </cell>
        </row>
        <row r="4049">
          <cell r="C4049">
            <v>-6.0000000000000002E-6</v>
          </cell>
        </row>
        <row r="4050">
          <cell r="C4050">
            <v>-4.6999999999999997E-5</v>
          </cell>
        </row>
        <row r="4051">
          <cell r="C4051">
            <v>-3.6000000000000001E-5</v>
          </cell>
        </row>
        <row r="4052">
          <cell r="C4052">
            <v>4.3999999999999999E-5</v>
          </cell>
        </row>
        <row r="4053">
          <cell r="C4053">
            <v>2.8E-5</v>
          </cell>
        </row>
        <row r="4054">
          <cell r="C4054">
            <v>2.5000000000000001E-5</v>
          </cell>
        </row>
        <row r="4055">
          <cell r="C4055">
            <v>5.8999999999999998E-5</v>
          </cell>
        </row>
        <row r="4056">
          <cell r="C4056">
            <v>-2.0000000000000002E-5</v>
          </cell>
        </row>
        <row r="4057">
          <cell r="C4057">
            <v>2.8E-5</v>
          </cell>
        </row>
        <row r="4058">
          <cell r="C4058">
            <v>6.0000000000000002E-5</v>
          </cell>
        </row>
        <row r="4059">
          <cell r="C4059">
            <v>-9.9999999999999995E-7</v>
          </cell>
        </row>
        <row r="4060">
          <cell r="C4060">
            <v>-4.0000000000000003E-5</v>
          </cell>
        </row>
        <row r="4061">
          <cell r="C4061">
            <v>4.1999999999999998E-5</v>
          </cell>
        </row>
        <row r="4062">
          <cell r="C4062">
            <v>-3.0000000000000001E-5</v>
          </cell>
        </row>
        <row r="4063">
          <cell r="C4063">
            <v>2.6999999999999999E-5</v>
          </cell>
        </row>
        <row r="4064">
          <cell r="C4064">
            <v>5.1999999999999997E-5</v>
          </cell>
        </row>
        <row r="4065">
          <cell r="C4065">
            <v>6.8999999999999997E-5</v>
          </cell>
        </row>
        <row r="4066">
          <cell r="C4066">
            <v>7.4999999999999993E-5</v>
          </cell>
        </row>
        <row r="4067">
          <cell r="C4067">
            <v>5.3000000000000001E-5</v>
          </cell>
        </row>
        <row r="4068">
          <cell r="C4068">
            <v>4.8999999999999998E-5</v>
          </cell>
        </row>
        <row r="4069">
          <cell r="C4069">
            <v>6.7000000000000002E-5</v>
          </cell>
        </row>
        <row r="4070">
          <cell r="C4070">
            <v>4.0000000000000003E-5</v>
          </cell>
        </row>
        <row r="4071">
          <cell r="C4071">
            <v>-2.5000000000000001E-5</v>
          </cell>
        </row>
        <row r="4072">
          <cell r="C4072">
            <v>-2.4000000000000001E-5</v>
          </cell>
        </row>
        <row r="4073">
          <cell r="C4073">
            <v>-9.9999999999999995E-7</v>
          </cell>
        </row>
        <row r="4074">
          <cell r="C4074">
            <v>3.1999999999999999E-5</v>
          </cell>
        </row>
        <row r="4075">
          <cell r="C4075">
            <v>4.5000000000000003E-5</v>
          </cell>
        </row>
        <row r="4076">
          <cell r="C4076">
            <v>2.8E-5</v>
          </cell>
        </row>
        <row r="4077">
          <cell r="C4077">
            <v>1.1400000000000001E-4</v>
          </cell>
        </row>
        <row r="4078">
          <cell r="C4078">
            <v>-1.9999999999999999E-6</v>
          </cell>
        </row>
        <row r="4079">
          <cell r="C4079">
            <v>1.5E-5</v>
          </cell>
        </row>
        <row r="4080">
          <cell r="C4080">
            <v>2.5000000000000001E-5</v>
          </cell>
        </row>
        <row r="4081">
          <cell r="C4081">
            <v>-2.0999999999999999E-5</v>
          </cell>
        </row>
        <row r="4082">
          <cell r="C4082">
            <v>4.0000000000000003E-5</v>
          </cell>
        </row>
        <row r="4083">
          <cell r="C4083">
            <v>5.3999999999999998E-5</v>
          </cell>
        </row>
        <row r="4084">
          <cell r="C4084">
            <v>5.0000000000000002E-5</v>
          </cell>
        </row>
        <row r="4085">
          <cell r="C4085">
            <v>3.0000000000000001E-5</v>
          </cell>
        </row>
        <row r="4086">
          <cell r="C4086">
            <v>3.9999999999999998E-6</v>
          </cell>
        </row>
        <row r="4087">
          <cell r="C4087">
            <v>4.3999999999999999E-5</v>
          </cell>
        </row>
        <row r="4088">
          <cell r="C4088">
            <v>3.6999999999999998E-5</v>
          </cell>
        </row>
        <row r="4089">
          <cell r="C4089">
            <v>6.9999999999999999E-6</v>
          </cell>
        </row>
        <row r="4090">
          <cell r="C4090">
            <v>3.4E-5</v>
          </cell>
        </row>
        <row r="4091">
          <cell r="C4091">
            <v>2.9E-5</v>
          </cell>
        </row>
        <row r="4092">
          <cell r="C4092">
            <v>2.8E-5</v>
          </cell>
        </row>
        <row r="4093">
          <cell r="C4093">
            <v>1.7E-5</v>
          </cell>
        </row>
        <row r="4094">
          <cell r="C4094">
            <v>3.8999999999999999E-5</v>
          </cell>
        </row>
        <row r="4095">
          <cell r="C4095">
            <v>5.1999999999999997E-5</v>
          </cell>
        </row>
        <row r="4096">
          <cell r="C4096">
            <v>2.9E-5</v>
          </cell>
        </row>
        <row r="4097">
          <cell r="C4097">
            <v>1.8E-5</v>
          </cell>
        </row>
        <row r="4098">
          <cell r="C4098">
            <v>1.1E-4</v>
          </cell>
        </row>
        <row r="4099">
          <cell r="C4099">
            <v>-4.1999999999999998E-5</v>
          </cell>
        </row>
        <row r="4100">
          <cell r="C4100">
            <v>4.1999999999999998E-5</v>
          </cell>
        </row>
        <row r="4101">
          <cell r="C4101">
            <v>3.8999999999999999E-5</v>
          </cell>
        </row>
        <row r="4102">
          <cell r="C4102">
            <v>3.8000000000000002E-5</v>
          </cell>
        </row>
        <row r="4103">
          <cell r="C4103">
            <v>9.9999999999999995E-7</v>
          </cell>
        </row>
        <row r="4104">
          <cell r="C4104">
            <v>4.1999999999999998E-5</v>
          </cell>
        </row>
        <row r="4105">
          <cell r="C4105">
            <v>8.7000000000000001E-5</v>
          </cell>
        </row>
        <row r="4106">
          <cell r="C4106">
            <v>4.8000000000000001E-5</v>
          </cell>
        </row>
        <row r="4107">
          <cell r="C4107">
            <v>5.8E-5</v>
          </cell>
        </row>
        <row r="4108">
          <cell r="C4108">
            <v>3.4E-5</v>
          </cell>
        </row>
        <row r="4109">
          <cell r="C4109">
            <v>9.9999999999999995E-7</v>
          </cell>
        </row>
        <row r="4110">
          <cell r="C4110">
            <v>-1.1E-5</v>
          </cell>
        </row>
        <row r="4111">
          <cell r="C4111">
            <v>1.2999999999999999E-5</v>
          </cell>
        </row>
        <row r="4112">
          <cell r="C4112">
            <v>1.4E-5</v>
          </cell>
        </row>
        <row r="4113">
          <cell r="C4113">
            <v>1.5E-5</v>
          </cell>
        </row>
        <row r="4114">
          <cell r="C4114">
            <v>3.1999999999999999E-5</v>
          </cell>
        </row>
        <row r="4115">
          <cell r="C4115">
            <v>-3.6000000000000001E-5</v>
          </cell>
        </row>
        <row r="4116">
          <cell r="C4116">
            <v>7.3999999999999996E-5</v>
          </cell>
        </row>
        <row r="4117">
          <cell r="C4117">
            <v>6.7000000000000002E-5</v>
          </cell>
        </row>
        <row r="4118">
          <cell r="C4118">
            <v>3.4999999999999997E-5</v>
          </cell>
        </row>
        <row r="4119">
          <cell r="C4119">
            <v>6.0000000000000002E-5</v>
          </cell>
        </row>
        <row r="4120">
          <cell r="C4120">
            <v>1.9000000000000001E-5</v>
          </cell>
        </row>
        <row r="4121">
          <cell r="C4121">
            <v>6.8999999999999997E-5</v>
          </cell>
        </row>
        <row r="4122">
          <cell r="C4122">
            <v>9.0000000000000002E-6</v>
          </cell>
        </row>
        <row r="4123">
          <cell r="C4123">
            <v>5.0000000000000002E-5</v>
          </cell>
        </row>
        <row r="4124">
          <cell r="C4124">
            <v>6.7999999999999999E-5</v>
          </cell>
        </row>
        <row r="4125">
          <cell r="C4125">
            <v>6.7000000000000002E-5</v>
          </cell>
        </row>
        <row r="4126">
          <cell r="C4126">
            <v>1.2400000000000001E-4</v>
          </cell>
        </row>
        <row r="4127">
          <cell r="C4127">
            <v>2.9E-5</v>
          </cell>
        </row>
        <row r="4128">
          <cell r="C4128">
            <v>5.5000000000000002E-5</v>
          </cell>
        </row>
        <row r="4129">
          <cell r="C4129">
            <v>2.5000000000000001E-5</v>
          </cell>
        </row>
        <row r="4130">
          <cell r="C4130">
            <v>7.4999999999999993E-5</v>
          </cell>
        </row>
        <row r="4131">
          <cell r="C4131">
            <v>4.8999999999999998E-5</v>
          </cell>
        </row>
        <row r="4132">
          <cell r="C4132">
            <v>1.4E-5</v>
          </cell>
        </row>
        <row r="4133">
          <cell r="C4133">
            <v>4.5000000000000003E-5</v>
          </cell>
        </row>
        <row r="4134">
          <cell r="C4134">
            <v>1.0900000000000001E-4</v>
          </cell>
        </row>
        <row r="4135">
          <cell r="C4135">
            <v>6.3999999999999997E-5</v>
          </cell>
        </row>
        <row r="4136">
          <cell r="C4136">
            <v>1.2E-5</v>
          </cell>
        </row>
        <row r="4137">
          <cell r="C4137">
            <v>8.5000000000000006E-5</v>
          </cell>
        </row>
        <row r="4138">
          <cell r="C4138">
            <v>-5.0000000000000004E-6</v>
          </cell>
        </row>
        <row r="4139">
          <cell r="C4139">
            <v>8.2999999999999998E-5</v>
          </cell>
        </row>
        <row r="4140">
          <cell r="C4140">
            <v>7.9999999999999996E-6</v>
          </cell>
        </row>
        <row r="4141">
          <cell r="C4141">
            <v>-6.9999999999999999E-6</v>
          </cell>
        </row>
        <row r="4142">
          <cell r="C4142">
            <v>2.0000000000000002E-5</v>
          </cell>
        </row>
        <row r="4143">
          <cell r="C4143">
            <v>9.2999999999999997E-5</v>
          </cell>
        </row>
        <row r="4144">
          <cell r="C4144">
            <v>9.0000000000000002E-6</v>
          </cell>
        </row>
        <row r="4145">
          <cell r="C4145">
            <v>4.8000000000000001E-5</v>
          </cell>
        </row>
        <row r="4146">
          <cell r="C4146">
            <v>5.0000000000000002E-5</v>
          </cell>
        </row>
        <row r="4147">
          <cell r="C4147">
            <v>2.6999999999999999E-5</v>
          </cell>
        </row>
        <row r="4148">
          <cell r="C4148">
            <v>3.4999999999999997E-5</v>
          </cell>
        </row>
        <row r="4149">
          <cell r="C4149">
            <v>-3.1000000000000001E-5</v>
          </cell>
        </row>
        <row r="4150">
          <cell r="C4150">
            <v>3.9999999999999998E-6</v>
          </cell>
        </row>
        <row r="4151">
          <cell r="C4151">
            <v>-1.1E-5</v>
          </cell>
        </row>
        <row r="4152">
          <cell r="C4152">
            <v>-9.9999999999999995E-7</v>
          </cell>
        </row>
        <row r="4153">
          <cell r="C4153">
            <v>2.3E-5</v>
          </cell>
        </row>
        <row r="4154">
          <cell r="C4154">
            <v>2.8299999999999999E-4</v>
          </cell>
        </row>
        <row r="4155">
          <cell r="C4155">
            <v>6.4499999999999996E-4</v>
          </cell>
        </row>
        <row r="4156">
          <cell r="C4156">
            <v>9.8400000000000007E-4</v>
          </cell>
        </row>
        <row r="4157">
          <cell r="C4157">
            <v>1.322E-3</v>
          </cell>
        </row>
        <row r="4158">
          <cell r="C4158">
            <v>1.6149999999999999E-3</v>
          </cell>
        </row>
        <row r="4159">
          <cell r="C4159">
            <v>1.872E-3</v>
          </cell>
        </row>
        <row r="4160">
          <cell r="C4160">
            <v>2.1350000000000002E-3</v>
          </cell>
        </row>
        <row r="4161">
          <cell r="C4161">
            <v>2.5360000000000001E-3</v>
          </cell>
        </row>
        <row r="4162">
          <cell r="C4162">
            <v>2.8010000000000001E-3</v>
          </cell>
        </row>
        <row r="4163">
          <cell r="C4163">
            <v>3.2039999999999998E-3</v>
          </cell>
        </row>
        <row r="4164">
          <cell r="C4164">
            <v>3.5400000000000002E-3</v>
          </cell>
        </row>
        <row r="4165">
          <cell r="C4165">
            <v>3.9269999999999999E-3</v>
          </cell>
        </row>
        <row r="4166">
          <cell r="C4166">
            <v>4.2680000000000001E-3</v>
          </cell>
        </row>
        <row r="4167">
          <cell r="C4167">
            <v>4.5710000000000004E-3</v>
          </cell>
        </row>
        <row r="4168">
          <cell r="C4168">
            <v>4.8789999999999997E-3</v>
          </cell>
        </row>
        <row r="4169">
          <cell r="C4169">
            <v>5.2009999999999999E-3</v>
          </cell>
        </row>
        <row r="4170">
          <cell r="C4170">
            <v>5.5840000000000004E-3</v>
          </cell>
        </row>
        <row r="4171">
          <cell r="C4171">
            <v>5.8780000000000004E-3</v>
          </cell>
        </row>
        <row r="4172">
          <cell r="C4172">
            <v>6.241E-3</v>
          </cell>
        </row>
        <row r="4173">
          <cell r="C4173">
            <v>6.5409999999999999E-3</v>
          </cell>
        </row>
        <row r="4174">
          <cell r="C4174">
            <v>6.8180000000000003E-3</v>
          </cell>
        </row>
        <row r="4175">
          <cell r="C4175">
            <v>7.1879999999999999E-3</v>
          </cell>
        </row>
        <row r="4176">
          <cell r="C4176">
            <v>7.4450000000000002E-3</v>
          </cell>
        </row>
        <row r="4177">
          <cell r="C4177">
            <v>7.7140000000000004E-3</v>
          </cell>
        </row>
        <row r="4178">
          <cell r="C4178">
            <v>7.9769999999999997E-3</v>
          </cell>
        </row>
        <row r="4179">
          <cell r="C4179">
            <v>8.2539999999999992E-3</v>
          </cell>
        </row>
        <row r="4180">
          <cell r="C4180">
            <v>8.5730000000000008E-3</v>
          </cell>
        </row>
        <row r="4181">
          <cell r="C4181">
            <v>9.1710000000000003E-3</v>
          </cell>
        </row>
        <row r="4182">
          <cell r="C4182">
            <v>9.7260000000000003E-3</v>
          </cell>
        </row>
        <row r="4183">
          <cell r="C4183">
            <v>1.0276E-2</v>
          </cell>
        </row>
        <row r="4184">
          <cell r="C4184">
            <v>1.0773E-2</v>
          </cell>
        </row>
        <row r="4185">
          <cell r="C4185">
            <v>1.1220000000000001E-2</v>
          </cell>
        </row>
        <row r="4186">
          <cell r="C4186">
            <v>1.1721000000000001E-2</v>
          </cell>
        </row>
        <row r="4187">
          <cell r="C4187">
            <v>1.2168E-2</v>
          </cell>
        </row>
        <row r="4188">
          <cell r="C4188">
            <v>1.2725999999999999E-2</v>
          </cell>
        </row>
        <row r="4189">
          <cell r="C4189">
            <v>1.321E-2</v>
          </cell>
        </row>
        <row r="4190">
          <cell r="C4190">
            <v>1.362E-2</v>
          </cell>
        </row>
        <row r="4191">
          <cell r="C4191">
            <v>1.4033E-2</v>
          </cell>
        </row>
        <row r="4192">
          <cell r="C4192">
            <v>1.4544E-2</v>
          </cell>
        </row>
        <row r="4193">
          <cell r="C4193">
            <v>1.4906000000000001E-2</v>
          </cell>
        </row>
        <row r="4194">
          <cell r="C4194">
            <v>1.5429E-2</v>
          </cell>
        </row>
        <row r="4195">
          <cell r="C4195">
            <v>1.5872000000000001E-2</v>
          </cell>
        </row>
        <row r="4196">
          <cell r="C4196">
            <v>1.6182999999999999E-2</v>
          </cell>
        </row>
        <row r="4197">
          <cell r="C4197">
            <v>1.6735E-2</v>
          </cell>
        </row>
        <row r="4198">
          <cell r="C4198">
            <v>1.7080000000000001E-2</v>
          </cell>
        </row>
        <row r="4199">
          <cell r="C4199">
            <v>1.7409999999999998E-2</v>
          </cell>
        </row>
        <row r="4200">
          <cell r="C4200">
            <v>1.7819000000000002E-2</v>
          </cell>
        </row>
        <row r="4201">
          <cell r="C4201">
            <v>1.8269000000000001E-2</v>
          </cell>
        </row>
        <row r="4202">
          <cell r="C4202">
            <v>1.8662000000000002E-2</v>
          </cell>
        </row>
        <row r="4203">
          <cell r="C4203">
            <v>1.8988000000000001E-2</v>
          </cell>
        </row>
        <row r="4204">
          <cell r="C4204">
            <v>1.9470999999999999E-2</v>
          </cell>
        </row>
        <row r="4205">
          <cell r="C4205">
            <v>1.9838000000000001E-2</v>
          </cell>
        </row>
        <row r="4206">
          <cell r="C4206">
            <v>2.0372000000000001E-2</v>
          </cell>
        </row>
        <row r="4207">
          <cell r="C4207">
            <v>2.0701000000000001E-2</v>
          </cell>
        </row>
        <row r="4208">
          <cell r="C4208">
            <v>2.1167999999999999E-2</v>
          </cell>
        </row>
        <row r="4209">
          <cell r="C4209">
            <v>2.1517999999999999E-2</v>
          </cell>
        </row>
        <row r="4210">
          <cell r="C4210">
            <v>2.1850000000000001E-2</v>
          </cell>
        </row>
        <row r="4211">
          <cell r="C4211">
            <v>2.2194999999999999E-2</v>
          </cell>
        </row>
        <row r="4212">
          <cell r="C4212">
            <v>2.2620999999999999E-2</v>
          </cell>
        </row>
        <row r="4213">
          <cell r="C4213">
            <v>2.2928E-2</v>
          </cell>
        </row>
        <row r="4214">
          <cell r="C4214">
            <v>2.3469E-2</v>
          </cell>
        </row>
        <row r="4215">
          <cell r="C4215">
            <v>2.3758999999999999E-2</v>
          </cell>
        </row>
        <row r="4216">
          <cell r="C4216">
            <v>2.4043999999999999E-2</v>
          </cell>
        </row>
        <row r="4217">
          <cell r="C4217">
            <v>2.4420000000000001E-2</v>
          </cell>
        </row>
        <row r="4218">
          <cell r="C4218">
            <v>2.4740000000000002E-2</v>
          </cell>
        </row>
        <row r="4219">
          <cell r="C4219">
            <v>2.5045000000000001E-2</v>
          </cell>
        </row>
        <row r="4220">
          <cell r="C4220">
            <v>2.5273E-2</v>
          </cell>
        </row>
        <row r="4221">
          <cell r="C4221">
            <v>2.5618999999999999E-2</v>
          </cell>
        </row>
        <row r="4222">
          <cell r="C4222">
            <v>2.5777000000000001E-2</v>
          </cell>
        </row>
        <row r="4223">
          <cell r="C4223">
            <v>2.6121999999999999E-2</v>
          </cell>
        </row>
        <row r="4224">
          <cell r="C4224">
            <v>2.6481000000000001E-2</v>
          </cell>
        </row>
        <row r="4225">
          <cell r="C4225">
            <v>2.6696999999999999E-2</v>
          </cell>
        </row>
        <row r="4226">
          <cell r="C4226">
            <v>2.6955E-2</v>
          </cell>
        </row>
        <row r="4227">
          <cell r="C4227">
            <v>2.7212E-2</v>
          </cell>
        </row>
        <row r="4228">
          <cell r="C4228">
            <v>2.7459000000000001E-2</v>
          </cell>
        </row>
        <row r="4229">
          <cell r="C4229">
            <v>2.7567000000000001E-2</v>
          </cell>
        </row>
        <row r="4230">
          <cell r="C4230">
            <v>2.7793000000000002E-2</v>
          </cell>
        </row>
        <row r="4231">
          <cell r="C4231">
            <v>2.7997999999999999E-2</v>
          </cell>
        </row>
        <row r="4232">
          <cell r="C4232">
            <v>2.8278999999999999E-2</v>
          </cell>
        </row>
        <row r="4233">
          <cell r="C4233">
            <v>2.8464E-2</v>
          </cell>
        </row>
        <row r="4234">
          <cell r="C4234">
            <v>2.8715000000000001E-2</v>
          </cell>
        </row>
        <row r="4235">
          <cell r="C4235">
            <v>2.8913000000000001E-2</v>
          </cell>
        </row>
        <row r="4236">
          <cell r="C4236">
            <v>2.8916000000000001E-2</v>
          </cell>
        </row>
        <row r="4237">
          <cell r="C4237">
            <v>2.9031999999999999E-2</v>
          </cell>
        </row>
        <row r="4238">
          <cell r="C4238">
            <v>2.9170000000000001E-2</v>
          </cell>
        </row>
        <row r="4239">
          <cell r="C4239">
            <v>2.9124000000000001E-2</v>
          </cell>
        </row>
        <row r="4240">
          <cell r="C4240">
            <v>2.9255E-2</v>
          </cell>
        </row>
        <row r="4241">
          <cell r="C4241">
            <v>2.9256999999999998E-2</v>
          </cell>
        </row>
        <row r="4242">
          <cell r="C4242">
            <v>2.9163000000000001E-2</v>
          </cell>
        </row>
        <row r="4243">
          <cell r="C4243">
            <v>2.9121999999999999E-2</v>
          </cell>
        </row>
        <row r="4244">
          <cell r="C4244">
            <v>2.9160999999999999E-2</v>
          </cell>
        </row>
        <row r="4245">
          <cell r="C4245">
            <v>2.8886999999999999E-2</v>
          </cell>
        </row>
        <row r="4246">
          <cell r="C4246">
            <v>2.8757000000000001E-2</v>
          </cell>
        </row>
        <row r="4247">
          <cell r="C4247">
            <v>2.8698999999999999E-2</v>
          </cell>
        </row>
        <row r="4248">
          <cell r="C4248">
            <v>2.8563999999999999E-2</v>
          </cell>
        </row>
        <row r="4249">
          <cell r="C4249">
            <v>2.8580000000000001E-2</v>
          </cell>
        </row>
        <row r="4250">
          <cell r="C4250">
            <v>2.853E-2</v>
          </cell>
        </row>
        <row r="4251">
          <cell r="C4251">
            <v>2.853E-2</v>
          </cell>
        </row>
        <row r="4252">
          <cell r="C4252">
            <v>2.8565E-2</v>
          </cell>
        </row>
        <row r="4253">
          <cell r="C4253">
            <v>2.8563999999999999E-2</v>
          </cell>
        </row>
        <row r="4254">
          <cell r="C4254">
            <v>2.8492E-2</v>
          </cell>
        </row>
        <row r="4255">
          <cell r="C4255">
            <v>2.8541E-2</v>
          </cell>
        </row>
        <row r="4256">
          <cell r="C4256">
            <v>2.8583000000000001E-2</v>
          </cell>
        </row>
        <row r="4257">
          <cell r="C4257">
            <v>2.8554E-2</v>
          </cell>
        </row>
        <row r="4258">
          <cell r="C4258">
            <v>2.8497000000000001E-2</v>
          </cell>
        </row>
        <row r="4259">
          <cell r="C4259">
            <v>2.8396000000000001E-2</v>
          </cell>
        </row>
        <row r="4260">
          <cell r="C4260">
            <v>2.8459000000000002E-2</v>
          </cell>
        </row>
        <row r="4261">
          <cell r="C4261">
            <v>2.8556000000000002E-2</v>
          </cell>
        </row>
        <row r="4262">
          <cell r="C4262">
            <v>2.8492E-2</v>
          </cell>
        </row>
        <row r="4263">
          <cell r="C4263">
            <v>2.8598999999999999E-2</v>
          </cell>
        </row>
        <row r="4264">
          <cell r="C4264">
            <v>2.8718E-2</v>
          </cell>
        </row>
        <row r="4265">
          <cell r="C4265">
            <v>2.8826999999999998E-2</v>
          </cell>
        </row>
        <row r="4266">
          <cell r="C4266">
            <v>2.9016E-2</v>
          </cell>
        </row>
        <row r="4267">
          <cell r="C4267">
            <v>2.9069000000000001E-2</v>
          </cell>
        </row>
        <row r="4268">
          <cell r="C4268">
            <v>2.9155E-2</v>
          </cell>
        </row>
        <row r="4269">
          <cell r="C4269">
            <v>2.9229000000000002E-2</v>
          </cell>
        </row>
        <row r="4270">
          <cell r="C4270">
            <v>2.9225999999999999E-2</v>
          </cell>
        </row>
        <row r="4271">
          <cell r="C4271">
            <v>2.9293E-2</v>
          </cell>
        </row>
        <row r="4272">
          <cell r="C4272">
            <v>2.9422E-2</v>
          </cell>
        </row>
        <row r="4273">
          <cell r="C4273">
            <v>2.9565000000000001E-2</v>
          </cell>
        </row>
        <row r="4274">
          <cell r="C4274">
            <v>2.9596000000000001E-2</v>
          </cell>
        </row>
        <row r="4275">
          <cell r="C4275">
            <v>2.9766000000000001E-2</v>
          </cell>
        </row>
        <row r="4276">
          <cell r="C4276">
            <v>2.9717E-2</v>
          </cell>
        </row>
        <row r="4277">
          <cell r="C4277">
            <v>2.9895000000000001E-2</v>
          </cell>
        </row>
        <row r="4278">
          <cell r="C4278">
            <v>3.0061000000000001E-2</v>
          </cell>
        </row>
        <row r="4279">
          <cell r="C4279">
            <v>3.0216E-2</v>
          </cell>
        </row>
        <row r="4280">
          <cell r="C4280">
            <v>3.0196000000000001E-2</v>
          </cell>
        </row>
        <row r="4281">
          <cell r="C4281">
            <v>3.0314000000000001E-2</v>
          </cell>
        </row>
        <row r="4282">
          <cell r="C4282">
            <v>3.0436000000000001E-2</v>
          </cell>
        </row>
        <row r="4283">
          <cell r="C4283">
            <v>3.0564000000000001E-2</v>
          </cell>
        </row>
        <row r="4284">
          <cell r="C4284">
            <v>3.0738000000000001E-2</v>
          </cell>
        </row>
        <row r="4285">
          <cell r="C4285">
            <v>3.0778E-2</v>
          </cell>
        </row>
        <row r="4286">
          <cell r="C4286">
            <v>3.0742999999999999E-2</v>
          </cell>
        </row>
        <row r="4287">
          <cell r="C4287">
            <v>3.0787999999999999E-2</v>
          </cell>
        </row>
        <row r="4288">
          <cell r="C4288">
            <v>3.0835999999999999E-2</v>
          </cell>
        </row>
        <row r="4289">
          <cell r="C4289">
            <v>3.0758000000000001E-2</v>
          </cell>
        </row>
        <row r="4290">
          <cell r="C4290">
            <v>3.0866000000000001E-2</v>
          </cell>
        </row>
        <row r="4291">
          <cell r="C4291">
            <v>3.0734999999999998E-2</v>
          </cell>
        </row>
        <row r="4292">
          <cell r="C4292">
            <v>3.0766999999999999E-2</v>
          </cell>
        </row>
        <row r="4293">
          <cell r="C4293">
            <v>3.0594E-2</v>
          </cell>
        </row>
        <row r="4294">
          <cell r="C4294">
            <v>3.0282E-2</v>
          </cell>
        </row>
        <row r="4295">
          <cell r="C4295">
            <v>3.0074E-2</v>
          </cell>
        </row>
        <row r="4296">
          <cell r="C4296">
            <v>2.9659999999999999E-2</v>
          </cell>
        </row>
        <row r="4297">
          <cell r="C4297">
            <v>2.9397E-2</v>
          </cell>
        </row>
        <row r="4298">
          <cell r="C4298">
            <v>2.9392999999999999E-2</v>
          </cell>
        </row>
        <row r="4299">
          <cell r="C4299">
            <v>2.9446E-2</v>
          </cell>
        </row>
        <row r="4300">
          <cell r="C4300">
            <v>2.9252E-2</v>
          </cell>
        </row>
        <row r="4301">
          <cell r="C4301">
            <v>2.9395999999999999E-2</v>
          </cell>
        </row>
        <row r="4302">
          <cell r="C4302">
            <v>2.9337999999999999E-2</v>
          </cell>
        </row>
        <row r="4303">
          <cell r="C4303">
            <v>2.9489999999999999E-2</v>
          </cell>
        </row>
        <row r="4304">
          <cell r="C4304">
            <v>2.9825000000000001E-2</v>
          </cell>
        </row>
        <row r="4305">
          <cell r="C4305">
            <v>3.0141999999999999E-2</v>
          </cell>
        </row>
        <row r="4306">
          <cell r="C4306">
            <v>3.0691E-2</v>
          </cell>
        </row>
        <row r="4307">
          <cell r="C4307">
            <v>3.1241000000000001E-2</v>
          </cell>
        </row>
        <row r="4308">
          <cell r="C4308">
            <v>3.1960000000000002E-2</v>
          </cell>
        </row>
        <row r="4309">
          <cell r="C4309">
            <v>3.2544999999999998E-2</v>
          </cell>
        </row>
        <row r="4310">
          <cell r="C4310">
            <v>3.3271000000000002E-2</v>
          </cell>
        </row>
        <row r="4311">
          <cell r="C4311">
            <v>3.3814999999999998E-2</v>
          </cell>
        </row>
        <row r="4312">
          <cell r="C4312">
            <v>3.4391999999999999E-2</v>
          </cell>
        </row>
        <row r="4313">
          <cell r="C4313">
            <v>3.4915000000000002E-2</v>
          </cell>
        </row>
        <row r="4314">
          <cell r="C4314">
            <v>3.5337E-2</v>
          </cell>
        </row>
        <row r="4315">
          <cell r="C4315">
            <v>3.5721000000000003E-2</v>
          </cell>
        </row>
        <row r="4316">
          <cell r="C4316">
            <v>3.6174999999999999E-2</v>
          </cell>
        </row>
        <row r="4317">
          <cell r="C4317">
            <v>3.6498999999999997E-2</v>
          </cell>
        </row>
        <row r="4318">
          <cell r="C4318">
            <v>3.7033999999999997E-2</v>
          </cell>
        </row>
        <row r="4319">
          <cell r="C4319">
            <v>3.7404E-2</v>
          </cell>
        </row>
        <row r="4320">
          <cell r="C4320">
            <v>3.7754000000000003E-2</v>
          </cell>
        </row>
        <row r="4321">
          <cell r="C4321">
            <v>3.8268000000000003E-2</v>
          </cell>
        </row>
        <row r="4322">
          <cell r="C4322">
            <v>3.8566000000000003E-2</v>
          </cell>
        </row>
        <row r="4323">
          <cell r="C4323">
            <v>3.9025999999999998E-2</v>
          </cell>
        </row>
        <row r="4324">
          <cell r="C4324">
            <v>3.9426999999999997E-2</v>
          </cell>
        </row>
        <row r="4325">
          <cell r="C4325">
            <v>3.9940999999999997E-2</v>
          </cell>
        </row>
        <row r="4326">
          <cell r="C4326">
            <v>4.0320000000000002E-2</v>
          </cell>
        </row>
        <row r="4327">
          <cell r="C4327">
            <v>4.0855000000000002E-2</v>
          </cell>
        </row>
        <row r="4328">
          <cell r="C4328">
            <v>4.1307999999999997E-2</v>
          </cell>
        </row>
        <row r="4329">
          <cell r="C4329">
            <v>4.1794999999999999E-2</v>
          </cell>
        </row>
        <row r="4330">
          <cell r="C4330">
            <v>4.2326000000000003E-2</v>
          </cell>
        </row>
        <row r="4331">
          <cell r="C4331">
            <v>4.2821999999999999E-2</v>
          </cell>
        </row>
        <row r="4332">
          <cell r="C4332">
            <v>4.3279999999999999E-2</v>
          </cell>
        </row>
        <row r="4333">
          <cell r="C4333">
            <v>4.385E-2</v>
          </cell>
        </row>
        <row r="4334">
          <cell r="C4334">
            <v>4.4382999999999999E-2</v>
          </cell>
        </row>
        <row r="4335">
          <cell r="C4335">
            <v>4.4957999999999998E-2</v>
          </cell>
        </row>
        <row r="4336">
          <cell r="C4336">
            <v>4.5578E-2</v>
          </cell>
        </row>
        <row r="4337">
          <cell r="C4337">
            <v>4.6015E-2</v>
          </cell>
        </row>
        <row r="4338">
          <cell r="C4338">
            <v>4.6536000000000001E-2</v>
          </cell>
        </row>
        <row r="4339">
          <cell r="C4339">
            <v>4.7052999999999998E-2</v>
          </cell>
        </row>
        <row r="4340">
          <cell r="C4340">
            <v>4.7569E-2</v>
          </cell>
        </row>
        <row r="4341">
          <cell r="C4341">
            <v>4.8066999999999999E-2</v>
          </cell>
        </row>
        <row r="4342">
          <cell r="C4342">
            <v>4.8669999999999998E-2</v>
          </cell>
        </row>
        <row r="4343">
          <cell r="C4343">
            <v>4.9086999999999999E-2</v>
          </cell>
        </row>
        <row r="4344">
          <cell r="C4344">
            <v>4.9847000000000002E-2</v>
          </cell>
        </row>
        <row r="4345">
          <cell r="C4345">
            <v>5.0480999999999998E-2</v>
          </cell>
        </row>
        <row r="4346">
          <cell r="C4346">
            <v>5.0929000000000002E-2</v>
          </cell>
        </row>
        <row r="4347">
          <cell r="C4347">
            <v>5.1524E-2</v>
          </cell>
        </row>
        <row r="4348">
          <cell r="C4348">
            <v>5.2024000000000001E-2</v>
          </cell>
        </row>
        <row r="4349">
          <cell r="C4349">
            <v>5.2481E-2</v>
          </cell>
        </row>
        <row r="4350">
          <cell r="C4350">
            <v>5.3051000000000001E-2</v>
          </cell>
        </row>
        <row r="4351">
          <cell r="C4351">
            <v>5.3560999999999998E-2</v>
          </cell>
        </row>
        <row r="4352">
          <cell r="C4352">
            <v>5.4128999999999997E-2</v>
          </cell>
        </row>
        <row r="4353">
          <cell r="C4353">
            <v>5.4767000000000003E-2</v>
          </cell>
        </row>
        <row r="4354">
          <cell r="C4354">
            <v>5.5277E-2</v>
          </cell>
        </row>
        <row r="4355">
          <cell r="C4355">
            <v>5.5837999999999999E-2</v>
          </cell>
        </row>
        <row r="4356">
          <cell r="C4356">
            <v>5.6315999999999998E-2</v>
          </cell>
        </row>
        <row r="4357">
          <cell r="C4357">
            <v>5.6867000000000001E-2</v>
          </cell>
        </row>
        <row r="4358">
          <cell r="C4358">
            <v>5.7250000000000002E-2</v>
          </cell>
        </row>
        <row r="4359">
          <cell r="C4359">
            <v>5.7776000000000001E-2</v>
          </cell>
        </row>
        <row r="4360">
          <cell r="C4360">
            <v>5.8241000000000001E-2</v>
          </cell>
        </row>
        <row r="4361">
          <cell r="C4361">
            <v>5.8895999999999997E-2</v>
          </cell>
        </row>
        <row r="4362">
          <cell r="C4362">
            <v>5.9407000000000001E-2</v>
          </cell>
        </row>
        <row r="4363">
          <cell r="C4363">
            <v>5.9884E-2</v>
          </cell>
        </row>
        <row r="4364">
          <cell r="C4364">
            <v>6.0428999999999997E-2</v>
          </cell>
        </row>
        <row r="4365">
          <cell r="C4365">
            <v>6.0977999999999997E-2</v>
          </cell>
        </row>
        <row r="4366">
          <cell r="C4366">
            <v>6.1358999999999997E-2</v>
          </cell>
        </row>
        <row r="4367">
          <cell r="C4367">
            <v>6.182E-2</v>
          </cell>
        </row>
        <row r="4368">
          <cell r="C4368">
            <v>6.2302000000000003E-2</v>
          </cell>
        </row>
        <row r="4369">
          <cell r="C4369">
            <v>6.2719999999999998E-2</v>
          </cell>
        </row>
        <row r="4370">
          <cell r="C4370">
            <v>6.3357999999999998E-2</v>
          </cell>
        </row>
        <row r="4371">
          <cell r="C4371">
            <v>6.3785999999999995E-2</v>
          </cell>
        </row>
        <row r="4372">
          <cell r="C4372">
            <v>6.4243999999999996E-2</v>
          </cell>
        </row>
        <row r="4373">
          <cell r="C4373">
            <v>6.4661999999999997E-2</v>
          </cell>
        </row>
        <row r="4374">
          <cell r="C4374">
            <v>6.515E-2</v>
          </cell>
        </row>
        <row r="4375">
          <cell r="C4375">
            <v>6.5509999999999999E-2</v>
          </cell>
        </row>
        <row r="4376">
          <cell r="C4376">
            <v>6.5939999999999999E-2</v>
          </cell>
        </row>
        <row r="4377">
          <cell r="C4377">
            <v>6.6388000000000003E-2</v>
          </cell>
        </row>
        <row r="4378">
          <cell r="C4378">
            <v>6.6913E-2</v>
          </cell>
        </row>
        <row r="4379">
          <cell r="C4379">
            <v>6.7325999999999997E-2</v>
          </cell>
        </row>
        <row r="4380">
          <cell r="C4380">
            <v>6.7742999999999998E-2</v>
          </cell>
        </row>
        <row r="4381">
          <cell r="C4381">
            <v>6.8176E-2</v>
          </cell>
        </row>
        <row r="4382">
          <cell r="C4382">
            <v>6.8583000000000005E-2</v>
          </cell>
        </row>
        <row r="4383">
          <cell r="C4383">
            <v>6.8953E-2</v>
          </cell>
        </row>
        <row r="4384">
          <cell r="C4384">
            <v>6.9391999999999995E-2</v>
          </cell>
        </row>
        <row r="4385">
          <cell r="C4385">
            <v>6.9866999999999999E-2</v>
          </cell>
        </row>
        <row r="4386">
          <cell r="C4386">
            <v>7.0150000000000004E-2</v>
          </cell>
        </row>
        <row r="4387">
          <cell r="C4387">
            <v>7.0693000000000006E-2</v>
          </cell>
        </row>
        <row r="4388">
          <cell r="C4388">
            <v>7.0994000000000002E-2</v>
          </cell>
        </row>
        <row r="4389">
          <cell r="C4389">
            <v>7.1411000000000002E-2</v>
          </cell>
        </row>
        <row r="4390">
          <cell r="C4390">
            <v>7.1768999999999999E-2</v>
          </cell>
        </row>
        <row r="4391">
          <cell r="C4391">
            <v>7.2189000000000003E-2</v>
          </cell>
        </row>
        <row r="4392">
          <cell r="C4392">
            <v>7.2417999999999996E-2</v>
          </cell>
        </row>
        <row r="4393">
          <cell r="C4393">
            <v>7.2777999999999995E-2</v>
          </cell>
        </row>
        <row r="4394">
          <cell r="C4394">
            <v>7.3217000000000004E-2</v>
          </cell>
        </row>
        <row r="4395">
          <cell r="C4395">
            <v>7.3601E-2</v>
          </cell>
        </row>
        <row r="4396">
          <cell r="C4396">
            <v>7.4023000000000005E-2</v>
          </cell>
        </row>
        <row r="4397">
          <cell r="C4397">
            <v>7.4371000000000007E-2</v>
          </cell>
        </row>
        <row r="4398">
          <cell r="C4398">
            <v>7.4635000000000007E-2</v>
          </cell>
        </row>
        <row r="4399">
          <cell r="C4399">
            <v>7.4962000000000001E-2</v>
          </cell>
        </row>
        <row r="4400">
          <cell r="C4400">
            <v>7.5270000000000004E-2</v>
          </cell>
        </row>
        <row r="4401">
          <cell r="C4401">
            <v>7.5471999999999997E-2</v>
          </cell>
        </row>
        <row r="4402">
          <cell r="C4402">
            <v>7.5679999999999997E-2</v>
          </cell>
        </row>
        <row r="4403">
          <cell r="C4403">
            <v>7.5930999999999998E-2</v>
          </cell>
        </row>
        <row r="4404">
          <cell r="C4404">
            <v>7.6383999999999994E-2</v>
          </cell>
        </row>
        <row r="4405">
          <cell r="C4405">
            <v>7.6634999999999995E-2</v>
          </cell>
        </row>
        <row r="4406">
          <cell r="C4406">
            <v>7.6730999999999994E-2</v>
          </cell>
        </row>
        <row r="4407">
          <cell r="C4407">
            <v>7.7099000000000001E-2</v>
          </cell>
        </row>
        <row r="4408">
          <cell r="C4408">
            <v>7.7201000000000006E-2</v>
          </cell>
        </row>
        <row r="4409">
          <cell r="C4409">
            <v>7.7275999999999997E-2</v>
          </cell>
        </row>
        <row r="4410">
          <cell r="C4410">
            <v>7.7421000000000004E-2</v>
          </cell>
        </row>
        <row r="4411">
          <cell r="C4411">
            <v>7.7714000000000005E-2</v>
          </cell>
        </row>
        <row r="4412">
          <cell r="C4412">
            <v>7.7841999999999995E-2</v>
          </cell>
        </row>
        <row r="4413">
          <cell r="C4413">
            <v>7.8215000000000007E-2</v>
          </cell>
        </row>
        <row r="4414">
          <cell r="C4414">
            <v>7.8403E-2</v>
          </cell>
        </row>
        <row r="4415">
          <cell r="C4415">
            <v>7.8518000000000004E-2</v>
          </cell>
        </row>
        <row r="4416">
          <cell r="C4416">
            <v>7.8732999999999997E-2</v>
          </cell>
        </row>
        <row r="4417">
          <cell r="C4417">
            <v>7.8916E-2</v>
          </cell>
        </row>
        <row r="4418">
          <cell r="C4418">
            <v>7.9065999999999997E-2</v>
          </cell>
        </row>
        <row r="4419">
          <cell r="C4419">
            <v>7.9136999999999999E-2</v>
          </cell>
        </row>
        <row r="4420">
          <cell r="C4420">
            <v>7.9338000000000006E-2</v>
          </cell>
        </row>
        <row r="4421">
          <cell r="C4421">
            <v>7.9584000000000002E-2</v>
          </cell>
        </row>
        <row r="4422">
          <cell r="C4422">
            <v>7.9729999999999995E-2</v>
          </cell>
        </row>
        <row r="4423">
          <cell r="C4423">
            <v>7.9704999999999998E-2</v>
          </cell>
        </row>
        <row r="4424">
          <cell r="C4424">
            <v>7.9885999999999999E-2</v>
          </cell>
        </row>
        <row r="4425">
          <cell r="C4425">
            <v>7.9894999999999994E-2</v>
          </cell>
        </row>
        <row r="4426">
          <cell r="C4426">
            <v>7.9919000000000004E-2</v>
          </cell>
        </row>
        <row r="4427">
          <cell r="C4427">
            <v>7.9958000000000001E-2</v>
          </cell>
        </row>
        <row r="4428">
          <cell r="C4428">
            <v>8.0096000000000001E-2</v>
          </cell>
        </row>
        <row r="4429">
          <cell r="C4429">
            <v>8.0109E-2</v>
          </cell>
        </row>
        <row r="4430">
          <cell r="C4430">
            <v>8.0374000000000001E-2</v>
          </cell>
        </row>
        <row r="4431">
          <cell r="C4431">
            <v>8.0485000000000001E-2</v>
          </cell>
        </row>
        <row r="4432">
          <cell r="C4432">
            <v>8.0584000000000003E-2</v>
          </cell>
        </row>
        <row r="4433">
          <cell r="C4433">
            <v>8.0723000000000003E-2</v>
          </cell>
        </row>
        <row r="4434">
          <cell r="C4434">
            <v>8.0946000000000004E-2</v>
          </cell>
        </row>
        <row r="4435">
          <cell r="C4435">
            <v>8.1054000000000001E-2</v>
          </cell>
        </row>
        <row r="4436">
          <cell r="C4436">
            <v>8.1045000000000006E-2</v>
          </cell>
        </row>
        <row r="4437">
          <cell r="C4437">
            <v>8.1214999999999996E-2</v>
          </cell>
        </row>
        <row r="4438">
          <cell r="C4438">
            <v>8.1277000000000002E-2</v>
          </cell>
        </row>
        <row r="4439">
          <cell r="C4439">
            <v>8.1488000000000005E-2</v>
          </cell>
        </row>
        <row r="4440">
          <cell r="C4440">
            <v>8.1595000000000001E-2</v>
          </cell>
        </row>
        <row r="4441">
          <cell r="C4441">
            <v>8.1610000000000002E-2</v>
          </cell>
        </row>
        <row r="4442">
          <cell r="C4442">
            <v>8.1673999999999997E-2</v>
          </cell>
        </row>
        <row r="4443">
          <cell r="C4443">
            <v>8.1734000000000001E-2</v>
          </cell>
        </row>
        <row r="4444">
          <cell r="C4444">
            <v>8.1739000000000006E-2</v>
          </cell>
        </row>
        <row r="4445">
          <cell r="C4445">
            <v>8.1773999999999999E-2</v>
          </cell>
        </row>
        <row r="4446">
          <cell r="C4446">
            <v>8.1941E-2</v>
          </cell>
        </row>
        <row r="4447">
          <cell r="C4447">
            <v>8.2016000000000006E-2</v>
          </cell>
        </row>
        <row r="4448">
          <cell r="C4448">
            <v>8.2155000000000006E-2</v>
          </cell>
        </row>
        <row r="4449">
          <cell r="C4449">
            <v>8.2007999999999998E-2</v>
          </cell>
        </row>
        <row r="4450">
          <cell r="C4450">
            <v>8.1986000000000003E-2</v>
          </cell>
        </row>
        <row r="4451">
          <cell r="C4451">
            <v>8.1956000000000001E-2</v>
          </cell>
        </row>
        <row r="4452">
          <cell r="C4452">
            <v>8.1819000000000003E-2</v>
          </cell>
        </row>
        <row r="4453">
          <cell r="C4453">
            <v>8.1863000000000005E-2</v>
          </cell>
        </row>
        <row r="4454">
          <cell r="C4454">
            <v>8.2100999999999993E-2</v>
          </cell>
        </row>
        <row r="4455">
          <cell r="C4455">
            <v>8.2076999999999997E-2</v>
          </cell>
        </row>
        <row r="4456">
          <cell r="C4456">
            <v>8.2353999999999997E-2</v>
          </cell>
        </row>
        <row r="4457">
          <cell r="C4457">
            <v>8.2429000000000002E-2</v>
          </cell>
        </row>
        <row r="4458">
          <cell r="C4458">
            <v>8.2520999999999997E-2</v>
          </cell>
        </row>
        <row r="4459">
          <cell r="C4459">
            <v>8.2563999999999999E-2</v>
          </cell>
        </row>
        <row r="4460">
          <cell r="C4460">
            <v>8.2600999999999994E-2</v>
          </cell>
        </row>
        <row r="4461">
          <cell r="C4461">
            <v>8.2699999999999996E-2</v>
          </cell>
        </row>
        <row r="4462">
          <cell r="C4462">
            <v>8.2779000000000005E-2</v>
          </cell>
        </row>
        <row r="4463">
          <cell r="C4463">
            <v>8.2984000000000002E-2</v>
          </cell>
        </row>
        <row r="4464">
          <cell r="C4464">
            <v>8.2992999999999997E-2</v>
          </cell>
        </row>
        <row r="4465">
          <cell r="C4465">
            <v>8.3301E-2</v>
          </cell>
        </row>
        <row r="4466">
          <cell r="C4466">
            <v>8.3197999999999994E-2</v>
          </cell>
        </row>
        <row r="4467">
          <cell r="C4467">
            <v>8.3102999999999996E-2</v>
          </cell>
        </row>
        <row r="4468">
          <cell r="C4468">
            <v>8.3015000000000005E-2</v>
          </cell>
        </row>
        <row r="4469">
          <cell r="C4469">
            <v>8.2988000000000006E-2</v>
          </cell>
        </row>
        <row r="4470">
          <cell r="C4470">
            <v>8.2826999999999998E-2</v>
          </cell>
        </row>
        <row r="4471">
          <cell r="C4471">
            <v>8.2907999999999996E-2</v>
          </cell>
        </row>
        <row r="4472">
          <cell r="C4472">
            <v>8.2998000000000002E-2</v>
          </cell>
        </row>
        <row r="4473">
          <cell r="C4473">
            <v>8.3079E-2</v>
          </cell>
        </row>
        <row r="4474">
          <cell r="C4474">
            <v>8.3181000000000005E-2</v>
          </cell>
        </row>
        <row r="4475">
          <cell r="C4475">
            <v>8.3157999999999996E-2</v>
          </cell>
        </row>
        <row r="4476">
          <cell r="C4476">
            <v>8.3127999999999994E-2</v>
          </cell>
        </row>
        <row r="4477">
          <cell r="C4477">
            <v>8.3143999999999996E-2</v>
          </cell>
        </row>
        <row r="4478">
          <cell r="C4478">
            <v>8.3182000000000006E-2</v>
          </cell>
        </row>
        <row r="4479">
          <cell r="C4479">
            <v>8.3107E-2</v>
          </cell>
        </row>
        <row r="4480">
          <cell r="C4480">
            <v>8.3377000000000007E-2</v>
          </cell>
        </row>
        <row r="4481">
          <cell r="C4481">
            <v>8.3326999999999998E-2</v>
          </cell>
        </row>
        <row r="4482">
          <cell r="C4482">
            <v>8.3585000000000007E-2</v>
          </cell>
        </row>
        <row r="4483">
          <cell r="C4483">
            <v>8.3749000000000004E-2</v>
          </cell>
        </row>
        <row r="4484">
          <cell r="C4484">
            <v>8.3790000000000003E-2</v>
          </cell>
        </row>
        <row r="4485">
          <cell r="C4485">
            <v>8.4047999999999998E-2</v>
          </cell>
        </row>
        <row r="4486">
          <cell r="C4486">
            <v>8.4095000000000003E-2</v>
          </cell>
        </row>
        <row r="4487">
          <cell r="C4487">
            <v>8.4243999999999999E-2</v>
          </cell>
        </row>
        <row r="4488">
          <cell r="C4488">
            <v>8.4400000000000003E-2</v>
          </cell>
        </row>
        <row r="4489">
          <cell r="C4489">
            <v>8.4529999999999994E-2</v>
          </cell>
        </row>
        <row r="4490">
          <cell r="C4490">
            <v>8.4449999999999997E-2</v>
          </cell>
        </row>
        <row r="4491">
          <cell r="C4491">
            <v>8.4783999999999998E-2</v>
          </cell>
        </row>
        <row r="4492">
          <cell r="C4492">
            <v>8.4897E-2</v>
          </cell>
        </row>
        <row r="4493">
          <cell r="C4493">
            <v>8.4839999999999999E-2</v>
          </cell>
        </row>
        <row r="4494">
          <cell r="C4494">
            <v>8.4823999999999997E-2</v>
          </cell>
        </row>
        <row r="4495">
          <cell r="C4495">
            <v>8.4721000000000005E-2</v>
          </cell>
        </row>
        <row r="4496">
          <cell r="C4496">
            <v>8.4624000000000005E-2</v>
          </cell>
        </row>
        <row r="4497">
          <cell r="C4497">
            <v>8.4620000000000001E-2</v>
          </cell>
        </row>
        <row r="4498">
          <cell r="C4498">
            <v>8.4718000000000002E-2</v>
          </cell>
        </row>
        <row r="4499">
          <cell r="C4499">
            <v>8.4779999999999994E-2</v>
          </cell>
        </row>
        <row r="4500">
          <cell r="C4500">
            <v>8.4898000000000001E-2</v>
          </cell>
        </row>
        <row r="4501">
          <cell r="C4501">
            <v>8.4998000000000004E-2</v>
          </cell>
        </row>
        <row r="4502">
          <cell r="C4502">
            <v>8.5023000000000001E-2</v>
          </cell>
        </row>
        <row r="4503">
          <cell r="C4503">
            <v>8.5136000000000003E-2</v>
          </cell>
        </row>
        <row r="4504">
          <cell r="C4504">
            <v>8.5591E-2</v>
          </cell>
        </row>
        <row r="4505">
          <cell r="C4505">
            <v>8.5661000000000001E-2</v>
          </cell>
        </row>
        <row r="4506">
          <cell r="C4506">
            <v>8.5991999999999999E-2</v>
          </cell>
        </row>
        <row r="4507">
          <cell r="C4507">
            <v>8.6301000000000003E-2</v>
          </cell>
        </row>
        <row r="4508">
          <cell r="C4508">
            <v>8.6619000000000002E-2</v>
          </cell>
        </row>
        <row r="4509">
          <cell r="C4509">
            <v>8.7024000000000004E-2</v>
          </cell>
        </row>
        <row r="4510">
          <cell r="C4510">
            <v>8.7845000000000006E-2</v>
          </cell>
        </row>
        <row r="4511">
          <cell r="C4511">
            <v>8.8416999999999996E-2</v>
          </cell>
        </row>
        <row r="4512">
          <cell r="C4512">
            <v>8.8879E-2</v>
          </cell>
        </row>
        <row r="4513">
          <cell r="C4513">
            <v>8.9564000000000005E-2</v>
          </cell>
        </row>
        <row r="4514">
          <cell r="C4514">
            <v>9.0027999999999997E-2</v>
          </cell>
        </row>
        <row r="4515">
          <cell r="C4515">
            <v>9.0164999999999995E-2</v>
          </cell>
        </row>
        <row r="4516">
          <cell r="C4516">
            <v>9.0797000000000003E-2</v>
          </cell>
        </row>
        <row r="4517">
          <cell r="C4517">
            <v>9.0481000000000006E-2</v>
          </cell>
        </row>
        <row r="4518">
          <cell r="C4518">
            <v>9.1266E-2</v>
          </cell>
        </row>
        <row r="4519">
          <cell r="C4519">
            <v>9.1386999999999996E-2</v>
          </cell>
        </row>
        <row r="4520">
          <cell r="C4520">
            <v>9.1328999999999994E-2</v>
          </cell>
        </row>
        <row r="4521">
          <cell r="C4521">
            <v>9.1686000000000004E-2</v>
          </cell>
        </row>
        <row r="4522">
          <cell r="C4522">
            <v>9.2191999999999996E-2</v>
          </cell>
        </row>
        <row r="4523">
          <cell r="C4523">
            <v>9.3045000000000003E-2</v>
          </cell>
        </row>
        <row r="4524">
          <cell r="C4524">
            <v>9.3678999999999998E-2</v>
          </cell>
        </row>
        <row r="4525">
          <cell r="C4525">
            <v>9.4085000000000002E-2</v>
          </cell>
        </row>
        <row r="4526">
          <cell r="C4526">
            <v>9.4327999999999995E-2</v>
          </cell>
        </row>
        <row r="4527">
          <cell r="C4527">
            <v>9.4183000000000003E-2</v>
          </cell>
        </row>
        <row r="4528">
          <cell r="C4528">
            <v>9.4369999999999996E-2</v>
          </cell>
        </row>
        <row r="4529">
          <cell r="C4529">
            <v>9.4780000000000003E-2</v>
          </cell>
        </row>
        <row r="4530">
          <cell r="C4530">
            <v>9.5623E-2</v>
          </cell>
        </row>
        <row r="4531">
          <cell r="C4531">
            <v>9.6139000000000002E-2</v>
          </cell>
        </row>
        <row r="4532">
          <cell r="C4532">
            <v>9.6733E-2</v>
          </cell>
        </row>
        <row r="4533">
          <cell r="C4533">
            <v>9.7162999999999999E-2</v>
          </cell>
        </row>
        <row r="4534">
          <cell r="C4534">
            <v>9.6863000000000005E-2</v>
          </cell>
        </row>
        <row r="4535">
          <cell r="C4535">
            <v>9.7141000000000005E-2</v>
          </cell>
        </row>
        <row r="4536">
          <cell r="C4536">
            <v>9.7327999999999998E-2</v>
          </cell>
        </row>
        <row r="4537">
          <cell r="C4537">
            <v>9.7890000000000005E-2</v>
          </cell>
        </row>
        <row r="4538">
          <cell r="C4538">
            <v>9.8045999999999994E-2</v>
          </cell>
        </row>
        <row r="4539">
          <cell r="C4539">
            <v>9.8688999999999999E-2</v>
          </cell>
        </row>
        <row r="4540">
          <cell r="C4540">
            <v>9.9750000000000005E-2</v>
          </cell>
        </row>
        <row r="4541">
          <cell r="C4541">
            <v>0.10027700000000001</v>
          </cell>
        </row>
        <row r="4542">
          <cell r="C4542">
            <v>0.100131</v>
          </cell>
        </row>
        <row r="4543">
          <cell r="C4543">
            <v>9.8724999999999993E-2</v>
          </cell>
        </row>
        <row r="4544">
          <cell r="C4544">
            <v>9.8028000000000004E-2</v>
          </cell>
        </row>
        <row r="4545">
          <cell r="C4545">
            <v>9.7673999999999997E-2</v>
          </cell>
        </row>
        <row r="4546">
          <cell r="C4546">
            <v>9.8383999999999999E-2</v>
          </cell>
        </row>
        <row r="4547">
          <cell r="C4547">
            <v>9.8498000000000002E-2</v>
          </cell>
        </row>
        <row r="4548">
          <cell r="C4548">
            <v>9.8584000000000005E-2</v>
          </cell>
        </row>
        <row r="4549">
          <cell r="C4549">
            <v>9.8670999999999995E-2</v>
          </cell>
        </row>
        <row r="4550">
          <cell r="C4550">
            <v>9.9112000000000006E-2</v>
          </cell>
        </row>
        <row r="4551">
          <cell r="C4551">
            <v>0.100173</v>
          </cell>
        </row>
        <row r="4552">
          <cell r="C4552">
            <v>0.101049</v>
          </cell>
        </row>
        <row r="4553">
          <cell r="C4553">
            <v>0.102253</v>
          </cell>
        </row>
        <row r="4554">
          <cell r="C4554">
            <v>0.103488</v>
          </cell>
        </row>
        <row r="4555">
          <cell r="C4555">
            <v>0.104016</v>
          </cell>
        </row>
        <row r="4556">
          <cell r="C4556">
            <v>0.10505200000000001</v>
          </cell>
        </row>
        <row r="4557">
          <cell r="C4557">
            <v>0.10524799999999999</v>
          </cell>
        </row>
        <row r="4558">
          <cell r="C4558">
            <v>0.105918</v>
          </cell>
        </row>
        <row r="4559">
          <cell r="C4559">
            <v>0.10670499999999999</v>
          </cell>
        </row>
        <row r="4560">
          <cell r="C4560">
            <v>0.107007</v>
          </cell>
        </row>
        <row r="4561">
          <cell r="C4561">
            <v>0.107755</v>
          </cell>
        </row>
        <row r="4562">
          <cell r="C4562">
            <v>0.108387</v>
          </cell>
        </row>
        <row r="4563">
          <cell r="C4563">
            <v>0.10900899999999999</v>
          </cell>
        </row>
        <row r="4564">
          <cell r="C4564">
            <v>0.109898</v>
          </cell>
        </row>
        <row r="4565">
          <cell r="C4565">
            <v>0.110901</v>
          </cell>
        </row>
        <row r="4566">
          <cell r="C4566">
            <v>0.11164499999999999</v>
          </cell>
        </row>
        <row r="4567">
          <cell r="C4567">
            <v>0.11146200000000001</v>
          </cell>
        </row>
        <row r="4568">
          <cell r="C4568">
            <v>0.111679</v>
          </cell>
        </row>
        <row r="4569">
          <cell r="C4569">
            <v>0.110753</v>
          </cell>
        </row>
        <row r="4570">
          <cell r="C4570">
            <v>0.11043500000000001</v>
          </cell>
        </row>
        <row r="4571">
          <cell r="C4571">
            <v>0.110806</v>
          </cell>
        </row>
        <row r="4572">
          <cell r="C4572">
            <v>0.110847</v>
          </cell>
        </row>
        <row r="4573">
          <cell r="C4573">
            <v>0.111332</v>
          </cell>
        </row>
        <row r="4574">
          <cell r="C4574">
            <v>0.11132499999999999</v>
          </cell>
        </row>
        <row r="4575">
          <cell r="C4575">
            <v>0.11187999999999999</v>
          </cell>
        </row>
        <row r="4576">
          <cell r="C4576">
            <v>0.112288</v>
          </cell>
        </row>
        <row r="4577">
          <cell r="C4577">
            <v>0.112404</v>
          </cell>
        </row>
        <row r="4578">
          <cell r="C4578">
            <v>0.113375</v>
          </cell>
        </row>
        <row r="4579">
          <cell r="C4579">
            <v>0.11405899999999999</v>
          </cell>
        </row>
        <row r="4580">
          <cell r="C4580">
            <v>0.114873</v>
          </cell>
        </row>
        <row r="4581">
          <cell r="C4581">
            <v>0.115939</v>
          </cell>
        </row>
        <row r="4582">
          <cell r="C4582">
            <v>0.117283</v>
          </cell>
        </row>
        <row r="4583">
          <cell r="C4583">
            <v>0.117813</v>
          </cell>
        </row>
        <row r="4584">
          <cell r="C4584">
            <v>0.11766</v>
          </cell>
        </row>
        <row r="4585">
          <cell r="C4585">
            <v>0.118837</v>
          </cell>
        </row>
        <row r="4586">
          <cell r="C4586">
            <v>0.118225</v>
          </cell>
        </row>
        <row r="4587">
          <cell r="C4587">
            <v>0.116928</v>
          </cell>
        </row>
        <row r="4588">
          <cell r="C4588">
            <v>0.116756</v>
          </cell>
        </row>
        <row r="4589">
          <cell r="C4589">
            <v>0.115951</v>
          </cell>
        </row>
        <row r="4590">
          <cell r="C4590">
            <v>0.115243</v>
          </cell>
        </row>
        <row r="4591">
          <cell r="C4591">
            <v>0.115304</v>
          </cell>
        </row>
        <row r="4592">
          <cell r="C4592">
            <v>0.11645999999999999</v>
          </cell>
        </row>
        <row r="4593">
          <cell r="C4593">
            <v>0.116048</v>
          </cell>
        </row>
        <row r="4594">
          <cell r="C4594">
            <v>0.11534899999999999</v>
          </cell>
        </row>
        <row r="4595">
          <cell r="C4595">
            <v>0.115317</v>
          </cell>
        </row>
        <row r="4596">
          <cell r="C4596">
            <v>0.115646</v>
          </cell>
        </row>
        <row r="4597">
          <cell r="C4597">
            <v>0.11613</v>
          </cell>
        </row>
        <row r="4598">
          <cell r="C4598">
            <v>0.117311</v>
          </cell>
        </row>
        <row r="4599">
          <cell r="C4599">
            <v>0.11802</v>
          </cell>
        </row>
        <row r="4600">
          <cell r="C4600">
            <v>0.11884</v>
          </cell>
        </row>
        <row r="4601">
          <cell r="C4601">
            <v>0.11962</v>
          </cell>
        </row>
        <row r="4602">
          <cell r="C4602">
            <v>0.12021</v>
          </cell>
        </row>
        <row r="4603">
          <cell r="C4603">
            <v>0.12134200000000001</v>
          </cell>
        </row>
        <row r="4604">
          <cell r="C4604">
            <v>0.12226099999999999</v>
          </cell>
        </row>
        <row r="4605">
          <cell r="C4605">
            <v>0.122658</v>
          </cell>
        </row>
        <row r="4606">
          <cell r="C4606">
            <v>0.123223</v>
          </cell>
        </row>
        <row r="4607">
          <cell r="C4607">
            <v>0.122992</v>
          </cell>
        </row>
        <row r="4608">
          <cell r="C4608">
            <v>0.122685</v>
          </cell>
        </row>
        <row r="4609">
          <cell r="C4609">
            <v>0.12295200000000001</v>
          </cell>
        </row>
        <row r="4610">
          <cell r="C4610">
            <v>0.123838</v>
          </cell>
        </row>
        <row r="4611">
          <cell r="C4611">
            <v>0.124306</v>
          </cell>
        </row>
        <row r="4612">
          <cell r="C4612">
            <v>0.124847</v>
          </cell>
        </row>
        <row r="4613">
          <cell r="C4613">
            <v>0.12595999999999999</v>
          </cell>
        </row>
        <row r="4614">
          <cell r="C4614">
            <v>0.126584</v>
          </cell>
        </row>
        <row r="4615">
          <cell r="C4615">
            <v>0.12645100000000001</v>
          </cell>
        </row>
        <row r="4616">
          <cell r="C4616">
            <v>0.127188</v>
          </cell>
        </row>
        <row r="4617">
          <cell r="C4617">
            <v>0.12807499999999999</v>
          </cell>
        </row>
        <row r="4618">
          <cell r="C4618">
            <v>0.127968</v>
          </cell>
        </row>
        <row r="4619">
          <cell r="C4619">
            <v>0.12848599999999999</v>
          </cell>
        </row>
        <row r="4620">
          <cell r="C4620">
            <v>0.128776</v>
          </cell>
        </row>
        <row r="4621">
          <cell r="C4621">
            <v>0.12857199999999999</v>
          </cell>
        </row>
        <row r="4622">
          <cell r="C4622">
            <v>0.12789600000000001</v>
          </cell>
        </row>
        <row r="4623">
          <cell r="C4623">
            <v>0.12804199999999999</v>
          </cell>
        </row>
        <row r="4624">
          <cell r="C4624">
            <v>0.12828899999999999</v>
          </cell>
        </row>
        <row r="4625">
          <cell r="C4625">
            <v>0.12947800000000001</v>
          </cell>
        </row>
        <row r="4626">
          <cell r="C4626">
            <v>0.128804</v>
          </cell>
        </row>
        <row r="4627">
          <cell r="C4627">
            <v>0.128883</v>
          </cell>
        </row>
        <row r="4628">
          <cell r="C4628">
            <v>0.12897</v>
          </cell>
        </row>
        <row r="4629">
          <cell r="C4629">
            <v>0.128415</v>
          </cell>
        </row>
        <row r="4630">
          <cell r="C4630">
            <v>0.12814900000000001</v>
          </cell>
        </row>
        <row r="4631">
          <cell r="C4631">
            <v>0.12758900000000001</v>
          </cell>
        </row>
        <row r="4632">
          <cell r="C4632">
            <v>0.12870699999999999</v>
          </cell>
        </row>
        <row r="4633">
          <cell r="C4633">
            <v>0.129547</v>
          </cell>
        </row>
        <row r="4634">
          <cell r="C4634">
            <v>0.13123000000000001</v>
          </cell>
        </row>
        <row r="4635">
          <cell r="C4635">
            <v>0.13095699999999999</v>
          </cell>
        </row>
        <row r="4636">
          <cell r="C4636">
            <v>0.13211300000000001</v>
          </cell>
        </row>
        <row r="4637">
          <cell r="C4637">
            <v>0.133189</v>
          </cell>
        </row>
        <row r="4638">
          <cell r="C4638">
            <v>0.13279299999999999</v>
          </cell>
        </row>
        <row r="4639">
          <cell r="C4639">
            <v>0.133242</v>
          </cell>
        </row>
        <row r="4640">
          <cell r="C4640">
            <v>0.133996</v>
          </cell>
        </row>
        <row r="4641">
          <cell r="C4641">
            <v>0.13426099999999999</v>
          </cell>
        </row>
        <row r="4642">
          <cell r="C4642">
            <v>0.13466700000000001</v>
          </cell>
        </row>
        <row r="4643">
          <cell r="C4643">
            <v>0.13476299999999999</v>
          </cell>
        </row>
        <row r="4644">
          <cell r="C4644">
            <v>0.13550000000000001</v>
          </cell>
        </row>
        <row r="4645">
          <cell r="C4645">
            <v>0.135715</v>
          </cell>
        </row>
        <row r="4646">
          <cell r="C4646">
            <v>0.137267</v>
          </cell>
        </row>
        <row r="4647">
          <cell r="C4647">
            <v>0.13787199999999999</v>
          </cell>
        </row>
        <row r="4648">
          <cell r="C4648">
            <v>0.137077</v>
          </cell>
        </row>
        <row r="4649">
          <cell r="C4649">
            <v>0.138569</v>
          </cell>
        </row>
        <row r="4650">
          <cell r="C4650">
            <v>0.139177</v>
          </cell>
        </row>
        <row r="4651">
          <cell r="C4651">
            <v>0.140044</v>
          </cell>
        </row>
        <row r="4652">
          <cell r="C4652">
            <v>0.13949400000000001</v>
          </cell>
        </row>
        <row r="4653">
          <cell r="C4653">
            <v>0.14045199999999999</v>
          </cell>
        </row>
        <row r="4654">
          <cell r="C4654">
            <v>0.140372</v>
          </cell>
        </row>
        <row r="4655">
          <cell r="C4655">
            <v>0.140622</v>
          </cell>
        </row>
        <row r="4656">
          <cell r="C4656">
            <v>0.14052700000000001</v>
          </cell>
        </row>
        <row r="4657">
          <cell r="C4657">
            <v>0.14013600000000001</v>
          </cell>
        </row>
        <row r="4658">
          <cell r="C4658">
            <v>0.14136299999999999</v>
          </cell>
        </row>
        <row r="4659">
          <cell r="C4659">
            <v>0.142092</v>
          </cell>
        </row>
        <row r="4660">
          <cell r="C4660">
            <v>0.14233699999999999</v>
          </cell>
        </row>
        <row r="4661">
          <cell r="C4661">
            <v>0.14305899999999999</v>
          </cell>
        </row>
        <row r="4662">
          <cell r="C4662">
            <v>0.141821</v>
          </cell>
        </row>
        <row r="4663">
          <cell r="C4663">
            <v>0.14247199999999999</v>
          </cell>
        </row>
        <row r="4664">
          <cell r="C4664">
            <v>0.142926</v>
          </cell>
        </row>
        <row r="4665">
          <cell r="C4665">
            <v>0.14385700000000001</v>
          </cell>
        </row>
        <row r="4666">
          <cell r="C4666">
            <v>0.14396100000000001</v>
          </cell>
        </row>
        <row r="4667">
          <cell r="C4667">
            <v>0.14429900000000001</v>
          </cell>
        </row>
        <row r="4668">
          <cell r="C4668">
            <v>0.14557899999999999</v>
          </cell>
        </row>
        <row r="4669">
          <cell r="C4669">
            <v>0.14461299999999999</v>
          </cell>
        </row>
        <row r="4670">
          <cell r="C4670">
            <v>0.14488999999999999</v>
          </cell>
        </row>
        <row r="4671">
          <cell r="C4671">
            <v>0.143873</v>
          </cell>
        </row>
        <row r="4672">
          <cell r="C4672">
            <v>0.14552999999999999</v>
          </cell>
        </row>
        <row r="4673">
          <cell r="C4673">
            <v>0.14618300000000001</v>
          </cell>
        </row>
        <row r="4674">
          <cell r="C4674">
            <v>0.14585100000000001</v>
          </cell>
        </row>
        <row r="4675">
          <cell r="C4675">
            <v>0.14635600000000001</v>
          </cell>
        </row>
        <row r="4676">
          <cell r="C4676">
            <v>0.14582600000000001</v>
          </cell>
        </row>
        <row r="4677">
          <cell r="C4677">
            <v>0.14688899999999999</v>
          </cell>
        </row>
        <row r="4678">
          <cell r="C4678">
            <v>0.14724499999999999</v>
          </cell>
        </row>
        <row r="4679">
          <cell r="C4679">
            <v>0.14902399999999999</v>
          </cell>
        </row>
        <row r="4680">
          <cell r="C4680">
            <v>0.15038099999999999</v>
          </cell>
        </row>
        <row r="4681">
          <cell r="C4681">
            <v>0.15063299999999999</v>
          </cell>
        </row>
        <row r="4682">
          <cell r="C4682">
            <v>0.15168699999999999</v>
          </cell>
        </row>
        <row r="4683">
          <cell r="C4683">
            <v>0.151976</v>
          </cell>
        </row>
        <row r="4684">
          <cell r="C4684">
            <v>0.15092900000000001</v>
          </cell>
        </row>
        <row r="4685">
          <cell r="C4685">
            <v>0.15065700000000001</v>
          </cell>
        </row>
        <row r="4686">
          <cell r="C4686">
            <v>0.150334</v>
          </cell>
        </row>
        <row r="4687">
          <cell r="C4687">
            <v>0.15146000000000001</v>
          </cell>
        </row>
        <row r="4688">
          <cell r="C4688">
            <v>0.150953</v>
          </cell>
        </row>
        <row r="4689">
          <cell r="C4689">
            <v>0.151118</v>
          </cell>
        </row>
        <row r="4690">
          <cell r="C4690">
            <v>0.14982000000000001</v>
          </cell>
        </row>
        <row r="4691">
          <cell r="C4691">
            <v>0.150759</v>
          </cell>
        </row>
        <row r="4692">
          <cell r="C4692">
            <v>0.149982</v>
          </cell>
        </row>
        <row r="4693">
          <cell r="C4693">
            <v>0.14982899999999999</v>
          </cell>
        </row>
        <row r="4694">
          <cell r="C4694">
            <v>0.15077399999999999</v>
          </cell>
        </row>
        <row r="4695">
          <cell r="C4695">
            <v>0.15188599999999999</v>
          </cell>
        </row>
        <row r="4696">
          <cell r="C4696">
            <v>0.15246999999999999</v>
          </cell>
        </row>
        <row r="4697">
          <cell r="C4697">
            <v>0.153611</v>
          </cell>
        </row>
        <row r="4698">
          <cell r="C4698">
            <v>0.15421499999999999</v>
          </cell>
        </row>
        <row r="4699">
          <cell r="C4699">
            <v>0.15407999999999999</v>
          </cell>
        </row>
        <row r="4700">
          <cell r="C4700">
            <v>0.15395600000000001</v>
          </cell>
        </row>
        <row r="4701">
          <cell r="C4701">
            <v>0.15420200000000001</v>
          </cell>
        </row>
        <row r="4702">
          <cell r="C4702">
            <v>0.15437699999999999</v>
          </cell>
        </row>
        <row r="4703">
          <cell r="C4703">
            <v>0.15482499999999999</v>
          </cell>
        </row>
        <row r="4704">
          <cell r="C4704">
            <v>0.15504100000000001</v>
          </cell>
        </row>
        <row r="4705">
          <cell r="C4705">
            <v>0.15647</v>
          </cell>
        </row>
        <row r="4706">
          <cell r="C4706">
            <v>0.15740000000000001</v>
          </cell>
        </row>
        <row r="4707">
          <cell r="C4707">
            <v>0.157836</v>
          </cell>
        </row>
        <row r="4708">
          <cell r="C4708">
            <v>0.158022</v>
          </cell>
        </row>
        <row r="4709">
          <cell r="C4709">
            <v>0.15870000000000001</v>
          </cell>
        </row>
        <row r="4710">
          <cell r="C4710">
            <v>0.16023699999999999</v>
          </cell>
        </row>
        <row r="4711">
          <cell r="C4711">
            <v>0.161083</v>
          </cell>
        </row>
        <row r="4712">
          <cell r="C4712">
            <v>0.16312699999999999</v>
          </cell>
        </row>
        <row r="4713">
          <cell r="C4713">
            <v>0.16407099999999999</v>
          </cell>
        </row>
        <row r="4714">
          <cell r="C4714">
            <v>0.16416</v>
          </cell>
        </row>
        <row r="4715">
          <cell r="C4715">
            <v>0.16492799999999999</v>
          </cell>
        </row>
        <row r="4716">
          <cell r="C4716">
            <v>0.165717</v>
          </cell>
        </row>
        <row r="4717">
          <cell r="C4717">
            <v>0.16523299999999999</v>
          </cell>
        </row>
        <row r="4718">
          <cell r="C4718">
            <v>0.16596900000000001</v>
          </cell>
        </row>
        <row r="4719">
          <cell r="C4719">
            <v>0.16602800000000001</v>
          </cell>
        </row>
        <row r="4720">
          <cell r="C4720">
            <v>0.16780800000000001</v>
          </cell>
        </row>
        <row r="4721">
          <cell r="C4721">
            <v>0.169489</v>
          </cell>
        </row>
        <row r="4722">
          <cell r="C4722">
            <v>0.17081099999999999</v>
          </cell>
        </row>
        <row r="4723">
          <cell r="C4723">
            <v>0.17188300000000001</v>
          </cell>
        </row>
        <row r="4724">
          <cell r="C4724">
            <v>0.171289</v>
          </cell>
        </row>
        <row r="4725">
          <cell r="C4725">
            <v>0.17138999999999999</v>
          </cell>
        </row>
        <row r="4726">
          <cell r="C4726">
            <v>0.17197499999999999</v>
          </cell>
        </row>
        <row r="4727">
          <cell r="C4727">
            <v>0.17221</v>
          </cell>
        </row>
        <row r="4728">
          <cell r="C4728">
            <v>0.171875</v>
          </cell>
        </row>
        <row r="4729">
          <cell r="C4729">
            <v>0.17352600000000001</v>
          </cell>
        </row>
        <row r="4730">
          <cell r="C4730">
            <v>0.17335700000000001</v>
          </cell>
        </row>
        <row r="4731">
          <cell r="C4731">
            <v>0.17430799999999999</v>
          </cell>
        </row>
        <row r="4732">
          <cell r="C4732">
            <v>0.174763</v>
          </cell>
        </row>
        <row r="4733">
          <cell r="C4733">
            <v>0.174983</v>
          </cell>
        </row>
        <row r="4734">
          <cell r="C4734">
            <v>0.17602599999999999</v>
          </cell>
        </row>
        <row r="4735">
          <cell r="C4735">
            <v>0.175429</v>
          </cell>
        </row>
        <row r="4736">
          <cell r="C4736">
            <v>0.175956</v>
          </cell>
        </row>
        <row r="4737">
          <cell r="C4737">
            <v>0.17608699999999999</v>
          </cell>
        </row>
        <row r="4738">
          <cell r="C4738">
            <v>0.17486499999999999</v>
          </cell>
        </row>
        <row r="4739">
          <cell r="C4739">
            <v>0.17677699999999999</v>
          </cell>
        </row>
        <row r="4740">
          <cell r="C4740">
            <v>0.178651</v>
          </cell>
        </row>
        <row r="4741">
          <cell r="C4741">
            <v>0.180899</v>
          </cell>
        </row>
        <row r="4742">
          <cell r="C4742">
            <v>0.18234</v>
          </cell>
        </row>
        <row r="4743">
          <cell r="C4743">
            <v>0.183338</v>
          </cell>
        </row>
        <row r="4744">
          <cell r="C4744">
            <v>0.18346199999999999</v>
          </cell>
        </row>
        <row r="4745">
          <cell r="C4745">
            <v>0.18453800000000001</v>
          </cell>
        </row>
        <row r="4746">
          <cell r="C4746">
            <v>0.184727</v>
          </cell>
        </row>
        <row r="4747">
          <cell r="C4747">
            <v>0.183393</v>
          </cell>
        </row>
        <row r="4748">
          <cell r="C4748">
            <v>0.184556</v>
          </cell>
        </row>
        <row r="4749">
          <cell r="C4749">
            <v>0.184948</v>
          </cell>
        </row>
        <row r="4750">
          <cell r="C4750">
            <v>0.18476600000000001</v>
          </cell>
        </row>
        <row r="4751">
          <cell r="C4751">
            <v>0.18631900000000001</v>
          </cell>
        </row>
        <row r="4752">
          <cell r="C4752">
            <v>0.18736900000000001</v>
          </cell>
        </row>
        <row r="4753">
          <cell r="C4753">
            <v>0.187971</v>
          </cell>
        </row>
        <row r="4754">
          <cell r="C4754">
            <v>0.18818399999999999</v>
          </cell>
        </row>
        <row r="4755">
          <cell r="C4755">
            <v>0.18978500000000001</v>
          </cell>
        </row>
        <row r="4756">
          <cell r="C4756">
            <v>0.19001199999999999</v>
          </cell>
        </row>
        <row r="4757">
          <cell r="C4757">
            <v>0.18756100000000001</v>
          </cell>
        </row>
        <row r="4758">
          <cell r="C4758">
            <v>0.188302</v>
          </cell>
        </row>
        <row r="4759">
          <cell r="C4759">
            <v>0.188083</v>
          </cell>
        </row>
        <row r="4760">
          <cell r="C4760">
            <v>0.18770000000000001</v>
          </cell>
        </row>
        <row r="4761">
          <cell r="C4761">
            <v>0.187029</v>
          </cell>
        </row>
        <row r="4762">
          <cell r="C4762">
            <v>0.18829199999999999</v>
          </cell>
        </row>
        <row r="4763">
          <cell r="C4763">
            <v>0.18831000000000001</v>
          </cell>
        </row>
        <row r="4764">
          <cell r="C4764">
            <v>0.18786900000000001</v>
          </cell>
        </row>
        <row r="4765">
          <cell r="C4765">
            <v>0.187745</v>
          </cell>
        </row>
        <row r="4766">
          <cell r="C4766">
            <v>0.18692600000000001</v>
          </cell>
        </row>
        <row r="4767">
          <cell r="C4767">
            <v>0.18817800000000001</v>
          </cell>
        </row>
        <row r="4768">
          <cell r="C4768">
            <v>0.18870600000000001</v>
          </cell>
        </row>
        <row r="4769">
          <cell r="C4769">
            <v>0.190305</v>
          </cell>
        </row>
        <row r="4770">
          <cell r="C4770">
            <v>0.19242200000000001</v>
          </cell>
        </row>
        <row r="4771">
          <cell r="C4771">
            <v>0.19365499999999999</v>
          </cell>
        </row>
        <row r="4772">
          <cell r="C4772">
            <v>0.19497400000000001</v>
          </cell>
        </row>
        <row r="4773">
          <cell r="C4773">
            <v>0.195442</v>
          </cell>
        </row>
        <row r="4774">
          <cell r="C4774">
            <v>0.19720499999999999</v>
          </cell>
        </row>
        <row r="4775">
          <cell r="C4775">
            <v>0.198625</v>
          </cell>
        </row>
        <row r="4776">
          <cell r="C4776">
            <v>0.19935900000000001</v>
          </cell>
        </row>
        <row r="4777">
          <cell r="C4777">
            <v>0.19544</v>
          </cell>
        </row>
        <row r="4778">
          <cell r="C4778">
            <v>0.197134</v>
          </cell>
        </row>
        <row r="4779">
          <cell r="C4779">
            <v>0.19978000000000001</v>
          </cell>
        </row>
        <row r="4780">
          <cell r="C4780">
            <v>0.20104900000000001</v>
          </cell>
        </row>
        <row r="4781">
          <cell r="C4781">
            <v>0.20008699999999999</v>
          </cell>
        </row>
        <row r="4782">
          <cell r="C4782">
            <v>0.19947599999999999</v>
          </cell>
        </row>
        <row r="4783">
          <cell r="C4783">
            <v>0.19970399999999999</v>
          </cell>
        </row>
        <row r="4784">
          <cell r="C4784">
            <v>0.20027200000000001</v>
          </cell>
        </row>
        <row r="4785">
          <cell r="C4785">
            <v>0.200493</v>
          </cell>
        </row>
        <row r="4786">
          <cell r="C4786">
            <v>0.20250699999999999</v>
          </cell>
        </row>
        <row r="4787">
          <cell r="C4787">
            <v>0.20320299999999999</v>
          </cell>
        </row>
        <row r="4788">
          <cell r="C4788">
            <v>0.20377999999999999</v>
          </cell>
        </row>
        <row r="4789">
          <cell r="C4789">
            <v>0.20474899999999999</v>
          </cell>
        </row>
        <row r="4790">
          <cell r="C4790">
            <v>0.20516999999999999</v>
          </cell>
        </row>
        <row r="4791">
          <cell r="C4791">
            <v>0.20477000000000001</v>
          </cell>
        </row>
        <row r="4792">
          <cell r="C4792">
            <v>0.20339099999999999</v>
          </cell>
        </row>
        <row r="4793">
          <cell r="C4793">
            <v>0.20375099999999999</v>
          </cell>
        </row>
        <row r="4794">
          <cell r="C4794">
            <v>0.20424800000000001</v>
          </cell>
        </row>
        <row r="4795">
          <cell r="C4795">
            <v>0.205905</v>
          </cell>
        </row>
        <row r="4796">
          <cell r="C4796">
            <v>0.206648</v>
          </cell>
        </row>
        <row r="4797">
          <cell r="C4797">
            <v>0.204878</v>
          </cell>
        </row>
        <row r="4798">
          <cell r="C4798">
            <v>0.20441999999999999</v>
          </cell>
        </row>
        <row r="4799">
          <cell r="C4799">
            <v>0.20599999999999999</v>
          </cell>
        </row>
        <row r="4800">
          <cell r="C4800">
            <v>0.20727899999999999</v>
          </cell>
        </row>
        <row r="4801">
          <cell r="C4801">
            <v>0.20838400000000001</v>
          </cell>
        </row>
        <row r="4802">
          <cell r="C4802">
            <v>0.20724100000000001</v>
          </cell>
        </row>
        <row r="4803">
          <cell r="C4803">
            <v>0.20624300000000001</v>
          </cell>
        </row>
        <row r="4804">
          <cell r="C4804">
            <v>0.20655200000000001</v>
          </cell>
        </row>
        <row r="4805">
          <cell r="C4805">
            <v>0.207342</v>
          </cell>
        </row>
        <row r="4806">
          <cell r="C4806">
            <v>0.20779800000000001</v>
          </cell>
        </row>
        <row r="4807">
          <cell r="C4807">
            <v>0.20837800000000001</v>
          </cell>
        </row>
        <row r="4808">
          <cell r="C4808">
            <v>0.20888300000000001</v>
          </cell>
        </row>
        <row r="4809">
          <cell r="C4809">
            <v>0.20868200000000001</v>
          </cell>
        </row>
        <row r="4810">
          <cell r="C4810">
            <v>0.21004900000000001</v>
          </cell>
        </row>
        <row r="4811">
          <cell r="C4811">
            <v>0.21095700000000001</v>
          </cell>
        </row>
        <row r="4812">
          <cell r="C4812">
            <v>0.212425</v>
          </cell>
        </row>
        <row r="4813">
          <cell r="C4813">
            <v>0.212592</v>
          </cell>
        </row>
        <row r="4814">
          <cell r="C4814">
            <v>0.213341</v>
          </cell>
        </row>
        <row r="4815">
          <cell r="C4815">
            <v>0.21484500000000001</v>
          </cell>
        </row>
        <row r="4816">
          <cell r="C4816">
            <v>0.21550900000000001</v>
          </cell>
        </row>
        <row r="4817">
          <cell r="C4817">
            <v>0.216417</v>
          </cell>
        </row>
        <row r="4818">
          <cell r="C4818">
            <v>0.21734300000000001</v>
          </cell>
        </row>
        <row r="4819">
          <cell r="C4819">
            <v>0.21787000000000001</v>
          </cell>
        </row>
        <row r="4820">
          <cell r="C4820">
            <v>0.218668</v>
          </cell>
        </row>
        <row r="4821">
          <cell r="C4821">
            <v>0.21890100000000001</v>
          </cell>
        </row>
        <row r="4822">
          <cell r="C4822">
            <v>0.22090499999999999</v>
          </cell>
        </row>
        <row r="4823">
          <cell r="C4823">
            <v>0.22156200000000001</v>
          </cell>
        </row>
        <row r="4824">
          <cell r="C4824">
            <v>0.22314500000000001</v>
          </cell>
        </row>
        <row r="4825">
          <cell r="C4825">
            <v>0.22496099999999999</v>
          </cell>
        </row>
        <row r="4826">
          <cell r="C4826">
            <v>0.22623199999999999</v>
          </cell>
        </row>
        <row r="4827">
          <cell r="C4827">
            <v>0.22722000000000001</v>
          </cell>
        </row>
        <row r="4828">
          <cell r="C4828">
            <v>0.22791</v>
          </cell>
        </row>
        <row r="4829">
          <cell r="C4829">
            <v>0.22961999999999999</v>
          </cell>
        </row>
        <row r="4830">
          <cell r="C4830">
            <v>0.231159</v>
          </cell>
        </row>
        <row r="4831">
          <cell r="C4831">
            <v>0.23296900000000001</v>
          </cell>
        </row>
        <row r="4832">
          <cell r="C4832">
            <v>0.23430699999999999</v>
          </cell>
        </row>
        <row r="4833">
          <cell r="C4833">
            <v>0.23572000000000001</v>
          </cell>
        </row>
        <row r="4834">
          <cell r="C4834">
            <v>0.23697499999999999</v>
          </cell>
        </row>
        <row r="4835">
          <cell r="C4835">
            <v>0.23833699999999999</v>
          </cell>
        </row>
        <row r="4836">
          <cell r="C4836">
            <v>0.23936399999999999</v>
          </cell>
        </row>
        <row r="4837">
          <cell r="C4837">
            <v>0.239403</v>
          </cell>
        </row>
        <row r="4838">
          <cell r="C4838">
            <v>0.23974999999999999</v>
          </cell>
        </row>
        <row r="4839">
          <cell r="C4839">
            <v>0.23993800000000001</v>
          </cell>
        </row>
        <row r="4840">
          <cell r="C4840">
            <v>0.24074699999999999</v>
          </cell>
        </row>
        <row r="4841">
          <cell r="C4841">
            <v>0.242615</v>
          </cell>
        </row>
        <row r="4842">
          <cell r="C4842">
            <v>0.24285300000000001</v>
          </cell>
        </row>
        <row r="4843">
          <cell r="C4843">
            <v>0.24383299999999999</v>
          </cell>
        </row>
        <row r="4844">
          <cell r="C4844">
            <v>0.244422</v>
          </cell>
        </row>
        <row r="4845">
          <cell r="C4845">
            <v>0.24479799999999999</v>
          </cell>
        </row>
        <row r="4846">
          <cell r="C4846">
            <v>0.24532899999999999</v>
          </cell>
        </row>
        <row r="4847">
          <cell r="C4847">
            <v>0.24577099999999999</v>
          </cell>
        </row>
        <row r="4848">
          <cell r="C4848">
            <v>0.246945</v>
          </cell>
        </row>
        <row r="4849">
          <cell r="C4849">
            <v>0.247087</v>
          </cell>
        </row>
        <row r="4850">
          <cell r="C4850">
            <v>0.24791299999999999</v>
          </cell>
        </row>
        <row r="4851">
          <cell r="C4851">
            <v>0.249529</v>
          </cell>
        </row>
        <row r="4852">
          <cell r="C4852">
            <v>0.25174000000000002</v>
          </cell>
        </row>
        <row r="4853">
          <cell r="C4853">
            <v>0.25392199999999998</v>
          </cell>
        </row>
        <row r="4854">
          <cell r="C4854">
            <v>0.25490800000000002</v>
          </cell>
        </row>
        <row r="4855">
          <cell r="C4855">
            <v>0.25612000000000001</v>
          </cell>
        </row>
        <row r="4856">
          <cell r="C4856">
            <v>0.25712400000000002</v>
          </cell>
        </row>
        <row r="4857">
          <cell r="C4857">
            <v>0.25920700000000002</v>
          </cell>
        </row>
        <row r="4858">
          <cell r="C4858">
            <v>0.26016400000000001</v>
          </cell>
        </row>
        <row r="4859">
          <cell r="C4859">
            <v>0.26126199999999999</v>
          </cell>
        </row>
        <row r="4860">
          <cell r="C4860">
            <v>0.26262000000000002</v>
          </cell>
        </row>
        <row r="4861">
          <cell r="C4861">
            <v>0.26402599999999998</v>
          </cell>
        </row>
        <row r="4862">
          <cell r="C4862">
            <v>0.26606099999999999</v>
          </cell>
        </row>
        <row r="4863">
          <cell r="C4863">
            <v>0.26782699999999998</v>
          </cell>
        </row>
        <row r="4864">
          <cell r="C4864">
            <v>0.26991199999999999</v>
          </cell>
        </row>
        <row r="4865">
          <cell r="C4865">
            <v>0.27163900000000002</v>
          </cell>
        </row>
        <row r="4866">
          <cell r="C4866">
            <v>0.27309899999999998</v>
          </cell>
        </row>
        <row r="4867">
          <cell r="C4867">
            <v>0.27512799999999998</v>
          </cell>
        </row>
        <row r="4868">
          <cell r="C4868">
            <v>0.27686500000000003</v>
          </cell>
        </row>
        <row r="4869">
          <cell r="C4869">
            <v>0.27908899999999998</v>
          </cell>
        </row>
        <row r="4870">
          <cell r="C4870">
            <v>0.28093699999999999</v>
          </cell>
        </row>
        <row r="4871">
          <cell r="C4871">
            <v>0.28306300000000001</v>
          </cell>
        </row>
        <row r="4872">
          <cell r="C4872">
            <v>0.28505900000000001</v>
          </cell>
        </row>
        <row r="4873">
          <cell r="C4873">
            <v>0.28672999999999998</v>
          </cell>
        </row>
        <row r="4874">
          <cell r="C4874">
            <v>0.28918199999999999</v>
          </cell>
        </row>
        <row r="4875">
          <cell r="C4875">
            <v>0.291074</v>
          </cell>
        </row>
        <row r="4876">
          <cell r="C4876">
            <v>0.29330299999999998</v>
          </cell>
        </row>
        <row r="4877">
          <cell r="C4877">
            <v>0.26557199999999997</v>
          </cell>
        </row>
        <row r="4878">
          <cell r="C4878">
            <v>0.272005</v>
          </cell>
        </row>
        <row r="4879">
          <cell r="C4879">
            <v>0.27733400000000002</v>
          </cell>
        </row>
        <row r="4880">
          <cell r="C4880">
            <v>0.281634</v>
          </cell>
        </row>
        <row r="4881">
          <cell r="C4881">
            <v>0.28484300000000001</v>
          </cell>
        </row>
        <row r="4882">
          <cell r="C4882">
            <v>0.28795199999999999</v>
          </cell>
        </row>
        <row r="4883">
          <cell r="C4883">
            <v>0.29064400000000001</v>
          </cell>
        </row>
        <row r="4884">
          <cell r="C4884">
            <v>0.29253299999999999</v>
          </cell>
        </row>
        <row r="4885">
          <cell r="C4885">
            <v>0.29443900000000001</v>
          </cell>
        </row>
        <row r="4886">
          <cell r="C4886">
            <v>0.29583100000000001</v>
          </cell>
        </row>
        <row r="4887">
          <cell r="C4887">
            <v>0.29698200000000002</v>
          </cell>
        </row>
        <row r="4888">
          <cell r="C4888">
            <v>0.29764000000000002</v>
          </cell>
        </row>
        <row r="4889">
          <cell r="C4889">
            <v>0.29661500000000002</v>
          </cell>
        </row>
        <row r="4890">
          <cell r="C4890">
            <v>0.29771500000000001</v>
          </cell>
        </row>
        <row r="4891">
          <cell r="C4891">
            <v>0.298323</v>
          </cell>
        </row>
        <row r="4892">
          <cell r="C4892">
            <v>0.29893799999999998</v>
          </cell>
        </row>
        <row r="4893">
          <cell r="C4893">
            <v>0.29967899999999997</v>
          </cell>
        </row>
        <row r="4894">
          <cell r="C4894">
            <v>0.30089199999999999</v>
          </cell>
        </row>
        <row r="4895">
          <cell r="C4895">
            <v>0.30226799999999998</v>
          </cell>
        </row>
        <row r="4896">
          <cell r="C4896">
            <v>0.30289300000000002</v>
          </cell>
        </row>
        <row r="4897">
          <cell r="C4897">
            <v>0.30273299999999997</v>
          </cell>
        </row>
        <row r="4898">
          <cell r="C4898">
            <v>0.30120400000000003</v>
          </cell>
        </row>
        <row r="4899">
          <cell r="C4899">
            <v>0.30036600000000002</v>
          </cell>
        </row>
        <row r="4900">
          <cell r="C4900">
            <v>0.29992600000000003</v>
          </cell>
        </row>
        <row r="4901">
          <cell r="C4901">
            <v>0.29827100000000001</v>
          </cell>
        </row>
        <row r="4902">
          <cell r="C4902">
            <v>0.29675299999999999</v>
          </cell>
        </row>
        <row r="4903">
          <cell r="C4903">
            <v>0.27918599999999999</v>
          </cell>
        </row>
        <row r="4904">
          <cell r="C4904">
            <v>0.27903699999999998</v>
          </cell>
        </row>
        <row r="4905">
          <cell r="C4905">
            <v>0.28010400000000002</v>
          </cell>
        </row>
        <row r="4906">
          <cell r="C4906">
            <v>0.28179900000000002</v>
          </cell>
        </row>
        <row r="4907">
          <cell r="C4907">
            <v>0.28110499999999999</v>
          </cell>
        </row>
        <row r="4908">
          <cell r="C4908">
            <v>0.28100399999999998</v>
          </cell>
        </row>
        <row r="4909">
          <cell r="C4909">
            <v>0.28222000000000003</v>
          </cell>
        </row>
        <row r="4910">
          <cell r="C4910">
            <v>0.27970899999999999</v>
          </cell>
        </row>
        <row r="4911">
          <cell r="C4911">
            <v>0.28043800000000002</v>
          </cell>
        </row>
        <row r="4912">
          <cell r="C4912">
            <v>0.28261700000000001</v>
          </cell>
        </row>
        <row r="4913">
          <cell r="C4913">
            <v>0.286111</v>
          </cell>
        </row>
        <row r="4914">
          <cell r="C4914">
            <v>0.28856199999999999</v>
          </cell>
        </row>
        <row r="4915">
          <cell r="C4915">
            <v>0.28975099999999998</v>
          </cell>
        </row>
        <row r="4916">
          <cell r="C4916">
            <v>0.29084599999999999</v>
          </cell>
        </row>
        <row r="4917">
          <cell r="C4917">
            <v>0.29313899999999998</v>
          </cell>
        </row>
        <row r="4918">
          <cell r="C4918">
            <v>0.295908</v>
          </cell>
        </row>
        <row r="4919">
          <cell r="C4919">
            <v>0.297981</v>
          </cell>
        </row>
        <row r="4920">
          <cell r="C4920">
            <v>0.273364</v>
          </cell>
        </row>
        <row r="4921">
          <cell r="C4921">
            <v>0.27804600000000002</v>
          </cell>
        </row>
        <row r="4922">
          <cell r="C4922">
            <v>0.28173900000000002</v>
          </cell>
        </row>
        <row r="4923">
          <cell r="C4923">
            <v>0.2823</v>
          </cell>
        </row>
        <row r="4924">
          <cell r="C4924">
            <v>0.28511900000000001</v>
          </cell>
        </row>
        <row r="4925">
          <cell r="C4925">
            <v>0.28734100000000001</v>
          </cell>
        </row>
        <row r="4926">
          <cell r="C4926">
            <v>0.28942299999999999</v>
          </cell>
        </row>
        <row r="4927">
          <cell r="C4927">
            <v>0.29221200000000003</v>
          </cell>
        </row>
        <row r="4928">
          <cell r="C4928">
            <v>0.29408499999999999</v>
          </cell>
        </row>
        <row r="4929">
          <cell r="C4929">
            <v>0.29543999999999998</v>
          </cell>
        </row>
        <row r="4930">
          <cell r="C4930">
            <v>0.29727900000000002</v>
          </cell>
        </row>
        <row r="4931">
          <cell r="C4931">
            <v>0.30015900000000001</v>
          </cell>
        </row>
        <row r="4932">
          <cell r="C4932">
            <v>0.30293599999999998</v>
          </cell>
        </row>
        <row r="4933">
          <cell r="C4933">
            <v>0.30508400000000002</v>
          </cell>
        </row>
        <row r="4934">
          <cell r="C4934">
            <v>0.30762299999999998</v>
          </cell>
        </row>
        <row r="4935">
          <cell r="C4935">
            <v>0.30996699999999999</v>
          </cell>
        </row>
        <row r="4936">
          <cell r="C4936">
            <v>0.31111899999999998</v>
          </cell>
        </row>
        <row r="4937">
          <cell r="C4937">
            <v>0.31155300000000002</v>
          </cell>
        </row>
        <row r="4938">
          <cell r="C4938">
            <v>0.31148900000000002</v>
          </cell>
        </row>
        <row r="4939">
          <cell r="C4939">
            <v>0.31373499999999999</v>
          </cell>
        </row>
        <row r="4940">
          <cell r="C4940">
            <v>0.31656299999999998</v>
          </cell>
        </row>
        <row r="4941">
          <cell r="C4941">
            <v>0.31968400000000002</v>
          </cell>
        </row>
        <row r="4942">
          <cell r="C4942">
            <v>0.29672300000000001</v>
          </cell>
        </row>
        <row r="4943">
          <cell r="C4943">
            <v>0.30086800000000002</v>
          </cell>
        </row>
        <row r="4944">
          <cell r="C4944">
            <v>0.30565199999999998</v>
          </cell>
        </row>
        <row r="4945">
          <cell r="C4945">
            <v>0.30892700000000001</v>
          </cell>
        </row>
        <row r="4946">
          <cell r="C4946">
            <v>0.31005199999999999</v>
          </cell>
        </row>
        <row r="4947">
          <cell r="C4947">
            <v>0.310782</v>
          </cell>
        </row>
        <row r="4948">
          <cell r="C4948">
            <v>0.30839899999999998</v>
          </cell>
        </row>
        <row r="4949">
          <cell r="C4949">
            <v>0.30859700000000001</v>
          </cell>
        </row>
        <row r="4950">
          <cell r="C4950">
            <v>0.308865</v>
          </cell>
        </row>
        <row r="4951">
          <cell r="C4951">
            <v>0.309083</v>
          </cell>
        </row>
        <row r="4952">
          <cell r="C4952">
            <v>0.31063200000000002</v>
          </cell>
        </row>
        <row r="4953">
          <cell r="C4953">
            <v>0.309502</v>
          </cell>
        </row>
        <row r="4954">
          <cell r="C4954">
            <v>0.31021700000000002</v>
          </cell>
        </row>
        <row r="4955">
          <cell r="C4955">
            <v>0.31093900000000002</v>
          </cell>
        </row>
        <row r="4956">
          <cell r="C4956">
            <v>0.31429499999999999</v>
          </cell>
        </row>
        <row r="4957">
          <cell r="C4957">
            <v>0.31612499999999999</v>
          </cell>
        </row>
        <row r="4958">
          <cell r="C4958">
            <v>0.31224800000000003</v>
          </cell>
        </row>
        <row r="4959">
          <cell r="C4959">
            <v>0.31209900000000002</v>
          </cell>
        </row>
        <row r="4960">
          <cell r="C4960">
            <v>0.30880099999999999</v>
          </cell>
        </row>
        <row r="4961">
          <cell r="C4961">
            <v>-1.3693E-2</v>
          </cell>
        </row>
        <row r="4973">
          <cell r="C4973">
            <v>-1.22E-4</v>
          </cell>
        </row>
        <row r="4974">
          <cell r="C4974">
            <v>8.8999999999999995E-5</v>
          </cell>
        </row>
        <row r="4975">
          <cell r="C4975">
            <v>-4.3000000000000002E-5</v>
          </cell>
        </row>
        <row r="4976">
          <cell r="C4976">
            <v>1.16E-4</v>
          </cell>
        </row>
        <row r="4977">
          <cell r="C4977">
            <v>3.9999999999999998E-6</v>
          </cell>
        </row>
        <row r="4978">
          <cell r="C4978">
            <v>5.5000000000000002E-5</v>
          </cell>
        </row>
        <row r="4979">
          <cell r="C4979">
            <v>9.0000000000000002E-6</v>
          </cell>
        </row>
        <row r="4980">
          <cell r="C4980">
            <v>7.6000000000000004E-5</v>
          </cell>
        </row>
        <row r="4981">
          <cell r="C4981">
            <v>-9.2999999999999997E-5</v>
          </cell>
        </row>
        <row r="4982">
          <cell r="C4982">
            <v>-3.0000000000000001E-5</v>
          </cell>
        </row>
        <row r="4983">
          <cell r="C4983">
            <v>-6.3999999999999997E-5</v>
          </cell>
        </row>
        <row r="4984">
          <cell r="C4984">
            <v>-6.9999999999999999E-6</v>
          </cell>
        </row>
        <row r="4985">
          <cell r="C4985">
            <v>5.0000000000000004E-6</v>
          </cell>
        </row>
        <row r="4986">
          <cell r="C4986">
            <v>5.3999999999999998E-5</v>
          </cell>
        </row>
        <row r="4987">
          <cell r="C4987">
            <v>1.1900000000000001E-4</v>
          </cell>
        </row>
        <row r="4988">
          <cell r="C4988">
            <v>1.25E-4</v>
          </cell>
        </row>
        <row r="4989">
          <cell r="C4989">
            <v>9.8999999999999994E-5</v>
          </cell>
        </row>
        <row r="4990">
          <cell r="C4990">
            <v>-3.4E-5</v>
          </cell>
        </row>
        <row r="4991">
          <cell r="C4991">
            <v>6.4999999999999994E-5</v>
          </cell>
        </row>
        <row r="4992">
          <cell r="C4992">
            <v>1.4E-5</v>
          </cell>
        </row>
        <row r="4993">
          <cell r="C4993">
            <v>1.9000000000000001E-5</v>
          </cell>
        </row>
        <row r="4994">
          <cell r="C4994">
            <v>1.5E-5</v>
          </cell>
        </row>
        <row r="4995">
          <cell r="C4995">
            <v>9.9999999999999995E-7</v>
          </cell>
        </row>
        <row r="4996">
          <cell r="C4996">
            <v>1.06E-4</v>
          </cell>
        </row>
        <row r="4997">
          <cell r="C4997">
            <v>1.5E-5</v>
          </cell>
        </row>
        <row r="4998">
          <cell r="C4998">
            <v>1.26E-4</v>
          </cell>
        </row>
        <row r="4999">
          <cell r="C4999">
            <v>7.3999999999999996E-5</v>
          </cell>
        </row>
        <row r="5000">
          <cell r="C5000">
            <v>2.0999999999999999E-5</v>
          </cell>
        </row>
        <row r="5001">
          <cell r="C5001">
            <v>2.5999999999999998E-5</v>
          </cell>
        </row>
        <row r="5002">
          <cell r="C5002">
            <v>4.1E-5</v>
          </cell>
        </row>
        <row r="5003">
          <cell r="C5003">
            <v>6.0000000000000002E-5</v>
          </cell>
        </row>
        <row r="5004">
          <cell r="C5004">
            <v>2.0000000000000002E-5</v>
          </cell>
        </row>
        <row r="5005">
          <cell r="C5005">
            <v>-3.6999999999999998E-5</v>
          </cell>
        </row>
        <row r="5006">
          <cell r="C5006">
            <v>5.5999999999999999E-5</v>
          </cell>
        </row>
        <row r="5007">
          <cell r="C5007">
            <v>1.07E-4</v>
          </cell>
        </row>
        <row r="5008">
          <cell r="C5008">
            <v>6.0000000000000002E-5</v>
          </cell>
        </row>
        <row r="5009">
          <cell r="C5009">
            <v>8.2000000000000001E-5</v>
          </cell>
        </row>
        <row r="5010">
          <cell r="C5010">
            <v>6.8999999999999997E-5</v>
          </cell>
        </row>
        <row r="5011">
          <cell r="C5011">
            <v>1.5999999999999999E-5</v>
          </cell>
        </row>
        <row r="5012">
          <cell r="C5012">
            <v>3.9999999999999998E-6</v>
          </cell>
        </row>
        <row r="5013">
          <cell r="C5013">
            <v>9.9999999999999995E-7</v>
          </cell>
        </row>
        <row r="5014">
          <cell r="C5014">
            <v>6.4999999999999994E-5</v>
          </cell>
        </row>
        <row r="5015">
          <cell r="C5015">
            <v>3.6000000000000001E-5</v>
          </cell>
        </row>
        <row r="5016">
          <cell r="C5016">
            <v>1.55E-4</v>
          </cell>
        </row>
        <row r="5017">
          <cell r="C5017">
            <v>1.25E-4</v>
          </cell>
        </row>
        <row r="5018">
          <cell r="C5018">
            <v>4.1999999999999998E-5</v>
          </cell>
        </row>
        <row r="5019">
          <cell r="C5019">
            <v>1.4E-5</v>
          </cell>
        </row>
        <row r="5020">
          <cell r="C5020">
            <v>8.7000000000000001E-5</v>
          </cell>
        </row>
        <row r="5021">
          <cell r="C5021">
            <v>4.8999999999999998E-5</v>
          </cell>
        </row>
        <row r="5022">
          <cell r="C5022">
            <v>-9.2E-5</v>
          </cell>
        </row>
        <row r="5023">
          <cell r="C5023">
            <v>-8.0000000000000007E-5</v>
          </cell>
        </row>
        <row r="5024">
          <cell r="C5024">
            <v>2.0999999999999999E-5</v>
          </cell>
        </row>
        <row r="5025">
          <cell r="C5025">
            <v>-7.9999999999999996E-6</v>
          </cell>
        </row>
        <row r="5026">
          <cell r="C5026">
            <v>-3.8999999999999999E-5</v>
          </cell>
        </row>
        <row r="5027">
          <cell r="C5027">
            <v>1.0399999999999999E-4</v>
          </cell>
        </row>
        <row r="5028">
          <cell r="C5028">
            <v>9.0000000000000006E-5</v>
          </cell>
        </row>
        <row r="5029">
          <cell r="C5029">
            <v>8.0000000000000007E-5</v>
          </cell>
        </row>
        <row r="5030">
          <cell r="C5030">
            <v>6.9999999999999999E-6</v>
          </cell>
        </row>
        <row r="5031">
          <cell r="C5031">
            <v>2.1999999999999999E-5</v>
          </cell>
        </row>
        <row r="5032">
          <cell r="C5032">
            <v>-3.9999999999999998E-6</v>
          </cell>
        </row>
        <row r="5033">
          <cell r="C5033">
            <v>3.0000000000000001E-5</v>
          </cell>
        </row>
        <row r="5034">
          <cell r="C5034">
            <v>2.9E-5</v>
          </cell>
        </row>
        <row r="5035">
          <cell r="C5035">
            <v>8.1000000000000004E-5</v>
          </cell>
        </row>
        <row r="5036">
          <cell r="C5036">
            <v>4.5000000000000003E-5</v>
          </cell>
        </row>
        <row r="5037">
          <cell r="C5037">
            <v>1.7E-5</v>
          </cell>
        </row>
        <row r="5038">
          <cell r="C5038">
            <v>7.3999999999999996E-5</v>
          </cell>
        </row>
        <row r="5039">
          <cell r="C5039">
            <v>8.5000000000000006E-5</v>
          </cell>
        </row>
        <row r="5040">
          <cell r="C5040">
            <v>1.5999999999999999E-5</v>
          </cell>
        </row>
        <row r="5041">
          <cell r="C5041">
            <v>6.0000000000000002E-6</v>
          </cell>
        </row>
        <row r="5042">
          <cell r="C5042">
            <v>1.4E-5</v>
          </cell>
        </row>
        <row r="5043">
          <cell r="C5043">
            <v>-1.8E-5</v>
          </cell>
        </row>
        <row r="5044">
          <cell r="C5044">
            <v>8.0000000000000007E-5</v>
          </cell>
        </row>
        <row r="5045">
          <cell r="C5045">
            <v>3.8999999999999999E-5</v>
          </cell>
        </row>
        <row r="5046">
          <cell r="C5046">
            <v>1.3799999999999999E-4</v>
          </cell>
        </row>
        <row r="5047">
          <cell r="C5047">
            <v>1.15E-4</v>
          </cell>
        </row>
        <row r="5048">
          <cell r="C5048">
            <v>6.0000000000000002E-5</v>
          </cell>
        </row>
        <row r="5049">
          <cell r="C5049">
            <v>8.2000000000000001E-5</v>
          </cell>
        </row>
        <row r="5050">
          <cell r="C5050">
            <v>-6.3E-5</v>
          </cell>
        </row>
        <row r="5051">
          <cell r="C5051">
            <v>-3.4E-5</v>
          </cell>
        </row>
        <row r="5052">
          <cell r="C5052">
            <v>5.0000000000000004E-6</v>
          </cell>
        </row>
        <row r="5053">
          <cell r="C5053">
            <v>4.0000000000000003E-5</v>
          </cell>
        </row>
        <row r="5054">
          <cell r="C5054">
            <v>-2.8E-5</v>
          </cell>
        </row>
        <row r="5055">
          <cell r="C5055">
            <v>1.9999999999999999E-6</v>
          </cell>
        </row>
        <row r="5056">
          <cell r="C5056">
            <v>7.8999999999999996E-5</v>
          </cell>
        </row>
        <row r="5057">
          <cell r="C5057">
            <v>6.8999999999999997E-5</v>
          </cell>
        </row>
        <row r="5058">
          <cell r="C5058">
            <v>9.0000000000000006E-5</v>
          </cell>
        </row>
        <row r="5059">
          <cell r="C5059">
            <v>1.2999999999999999E-4</v>
          </cell>
        </row>
        <row r="5060">
          <cell r="C5060">
            <v>6.4999999999999994E-5</v>
          </cell>
        </row>
        <row r="5061">
          <cell r="C5061">
            <v>3.6000000000000001E-5</v>
          </cell>
        </row>
        <row r="5062">
          <cell r="C5062">
            <v>7.7000000000000001E-5</v>
          </cell>
        </row>
        <row r="5063">
          <cell r="C5063">
            <v>3.0000000000000001E-5</v>
          </cell>
        </row>
        <row r="5064">
          <cell r="C5064">
            <v>3.6999999999999998E-5</v>
          </cell>
        </row>
        <row r="5065">
          <cell r="C5065">
            <v>4.6E-5</v>
          </cell>
        </row>
        <row r="5066">
          <cell r="C5066">
            <v>1.3999999999999999E-4</v>
          </cell>
        </row>
        <row r="5067">
          <cell r="C5067">
            <v>1.4799999999999999E-4</v>
          </cell>
        </row>
        <row r="5068">
          <cell r="C5068">
            <v>1.4999999999999999E-4</v>
          </cell>
        </row>
        <row r="5069">
          <cell r="C5069">
            <v>1.9100000000000001E-4</v>
          </cell>
        </row>
        <row r="5070">
          <cell r="C5070">
            <v>6.9999999999999994E-5</v>
          </cell>
        </row>
        <row r="5071">
          <cell r="C5071">
            <v>9.0000000000000002E-6</v>
          </cell>
        </row>
        <row r="5072">
          <cell r="C5072">
            <v>8.3999999999999995E-5</v>
          </cell>
        </row>
        <row r="5073">
          <cell r="C5073">
            <v>1.1E-5</v>
          </cell>
        </row>
        <row r="5074">
          <cell r="C5074">
            <v>3.9999999999999998E-6</v>
          </cell>
        </row>
        <row r="5075">
          <cell r="C5075">
            <v>8.3999999999999995E-5</v>
          </cell>
        </row>
        <row r="5076">
          <cell r="C5076">
            <v>1.3100000000000001E-4</v>
          </cell>
        </row>
        <row r="5077">
          <cell r="C5077">
            <v>1.2899999999999999E-4</v>
          </cell>
        </row>
        <row r="5078">
          <cell r="C5078">
            <v>6.7000000000000002E-5</v>
          </cell>
        </row>
        <row r="5079">
          <cell r="C5079">
            <v>1.66E-4</v>
          </cell>
        </row>
        <row r="5080">
          <cell r="C5080">
            <v>8.6000000000000003E-5</v>
          </cell>
        </row>
        <row r="5081">
          <cell r="C5081">
            <v>2.1999999999999999E-5</v>
          </cell>
        </row>
        <row r="5082">
          <cell r="C5082">
            <v>1.0000000000000001E-5</v>
          </cell>
        </row>
        <row r="5083">
          <cell r="C5083">
            <v>1.9999999999999999E-6</v>
          </cell>
        </row>
        <row r="5084">
          <cell r="C5084">
            <v>3.4E-5</v>
          </cell>
        </row>
        <row r="5085">
          <cell r="C5085">
            <v>3.4E-5</v>
          </cell>
        </row>
        <row r="5086">
          <cell r="C5086">
            <v>1.1400000000000001E-4</v>
          </cell>
        </row>
        <row r="5087">
          <cell r="C5087">
            <v>1.07E-4</v>
          </cell>
        </row>
        <row r="5088">
          <cell r="C5088">
            <v>1.0399999999999999E-4</v>
          </cell>
        </row>
        <row r="5089">
          <cell r="C5089">
            <v>1.15E-4</v>
          </cell>
        </row>
        <row r="5090">
          <cell r="C5090">
            <v>3.8999999999999999E-5</v>
          </cell>
        </row>
        <row r="5091">
          <cell r="C5091">
            <v>-7.2000000000000002E-5</v>
          </cell>
        </row>
        <row r="5092">
          <cell r="C5092">
            <v>-2.3E-5</v>
          </cell>
        </row>
        <row r="5093">
          <cell r="C5093">
            <v>-1.4E-5</v>
          </cell>
        </row>
        <row r="5094">
          <cell r="C5094">
            <v>4.5000000000000003E-5</v>
          </cell>
        </row>
        <row r="5095">
          <cell r="C5095">
            <v>-3.4E-5</v>
          </cell>
        </row>
        <row r="5096">
          <cell r="C5096">
            <v>5.3999999999999998E-5</v>
          </cell>
        </row>
        <row r="5097">
          <cell r="C5097">
            <v>8.6000000000000003E-5</v>
          </cell>
        </row>
        <row r="5098">
          <cell r="C5098">
            <v>9.0000000000000006E-5</v>
          </cell>
        </row>
        <row r="5099">
          <cell r="C5099">
            <v>1.01E-4</v>
          </cell>
        </row>
        <row r="5100">
          <cell r="C5100">
            <v>5.5000000000000002E-5</v>
          </cell>
        </row>
        <row r="5101">
          <cell r="C5101">
            <v>3.8999999999999999E-5</v>
          </cell>
        </row>
        <row r="5102">
          <cell r="C5102">
            <v>1.06E-4</v>
          </cell>
        </row>
        <row r="5103">
          <cell r="C5103">
            <v>5.5999999999999999E-5</v>
          </cell>
        </row>
        <row r="5104">
          <cell r="C5104">
            <v>4.1999999999999998E-5</v>
          </cell>
        </row>
        <row r="5105">
          <cell r="C5105">
            <v>-2.4000000000000001E-5</v>
          </cell>
        </row>
        <row r="5106">
          <cell r="C5106">
            <v>9.8999999999999994E-5</v>
          </cell>
        </row>
        <row r="5107">
          <cell r="C5107">
            <v>1.4300000000000001E-4</v>
          </cell>
        </row>
        <row r="5108">
          <cell r="C5108">
            <v>1.2999999999999999E-4</v>
          </cell>
        </row>
        <row r="5109">
          <cell r="C5109">
            <v>6.6000000000000005E-5</v>
          </cell>
        </row>
        <row r="5110">
          <cell r="C5110">
            <v>1.16E-4</v>
          </cell>
        </row>
        <row r="5111">
          <cell r="C5111">
            <v>6.9999999999999999E-6</v>
          </cell>
        </row>
        <row r="5112">
          <cell r="C5112">
            <v>6.6000000000000005E-5</v>
          </cell>
        </row>
        <row r="5113">
          <cell r="C5113">
            <v>5.0000000000000002E-5</v>
          </cell>
        </row>
        <row r="5114">
          <cell r="C5114">
            <v>4.8999999999999998E-5</v>
          </cell>
        </row>
        <row r="5115">
          <cell r="C5115">
            <v>7.1000000000000005E-5</v>
          </cell>
        </row>
        <row r="5116">
          <cell r="C5116">
            <v>6.0999999999999999E-5</v>
          </cell>
        </row>
        <row r="5117">
          <cell r="C5117">
            <v>1.15E-4</v>
          </cell>
        </row>
        <row r="5118">
          <cell r="C5118">
            <v>9.7E-5</v>
          </cell>
        </row>
        <row r="5119">
          <cell r="C5119">
            <v>9.2E-5</v>
          </cell>
        </row>
        <row r="5120">
          <cell r="C5120">
            <v>6.7000000000000002E-5</v>
          </cell>
        </row>
        <row r="5121">
          <cell r="C5121">
            <v>-1.2E-5</v>
          </cell>
        </row>
        <row r="5122">
          <cell r="C5122">
            <v>2.0999999999999999E-5</v>
          </cell>
        </row>
        <row r="5123">
          <cell r="C5123">
            <v>4.1E-5</v>
          </cell>
        </row>
        <row r="5124">
          <cell r="C5124">
            <v>7.8999999999999996E-5</v>
          </cell>
        </row>
        <row r="5125">
          <cell r="C5125">
            <v>1.2E-5</v>
          </cell>
        </row>
        <row r="5126">
          <cell r="C5126">
            <v>1.1900000000000001E-4</v>
          </cell>
        </row>
        <row r="5127">
          <cell r="C5127">
            <v>9.0000000000000006E-5</v>
          </cell>
        </row>
        <row r="5128">
          <cell r="C5128">
            <v>1.3100000000000001E-4</v>
          </cell>
        </row>
        <row r="5129">
          <cell r="C5129">
            <v>1.1400000000000001E-4</v>
          </cell>
        </row>
        <row r="5130">
          <cell r="C5130">
            <v>3.1999999999999999E-5</v>
          </cell>
        </row>
        <row r="5131">
          <cell r="C5131">
            <v>2.0999999999999999E-5</v>
          </cell>
        </row>
        <row r="5132">
          <cell r="C5132">
            <v>1.5E-5</v>
          </cell>
        </row>
        <row r="5133">
          <cell r="C5133">
            <v>5.5000000000000002E-5</v>
          </cell>
        </row>
        <row r="5134">
          <cell r="C5134">
            <v>5.1E-5</v>
          </cell>
        </row>
        <row r="5135">
          <cell r="C5135">
            <v>2.5999999999999998E-5</v>
          </cell>
        </row>
        <row r="5136">
          <cell r="C5136">
            <v>1.16E-4</v>
          </cell>
        </row>
        <row r="5137">
          <cell r="C5137">
            <v>7.2000000000000002E-5</v>
          </cell>
        </row>
        <row r="5138">
          <cell r="C5138">
            <v>1.1E-4</v>
          </cell>
        </row>
        <row r="5139">
          <cell r="C5139">
            <v>1.36E-4</v>
          </cell>
        </row>
        <row r="5140">
          <cell r="C5140">
            <v>1.26E-4</v>
          </cell>
        </row>
        <row r="5141">
          <cell r="C5141">
            <v>3.4999999999999997E-5</v>
          </cell>
        </row>
        <row r="5142">
          <cell r="C5142">
            <v>8.6000000000000003E-5</v>
          </cell>
        </row>
        <row r="5143">
          <cell r="C5143">
            <v>1.1E-5</v>
          </cell>
        </row>
        <row r="5144">
          <cell r="C5144">
            <v>6.4999999999999994E-5</v>
          </cell>
        </row>
        <row r="5145">
          <cell r="C5145">
            <v>1.46E-4</v>
          </cell>
        </row>
        <row r="5146">
          <cell r="C5146">
            <v>1.6899999999999999E-4</v>
          </cell>
        </row>
        <row r="5147">
          <cell r="C5147">
            <v>5.8999999999999998E-5</v>
          </cell>
        </row>
        <row r="5148">
          <cell r="C5148">
            <v>1.3100000000000001E-4</v>
          </cell>
        </row>
        <row r="5149">
          <cell r="C5149">
            <v>7.1000000000000005E-5</v>
          </cell>
        </row>
        <row r="5150">
          <cell r="C5150">
            <v>9.5000000000000005E-5</v>
          </cell>
        </row>
        <row r="5151">
          <cell r="C5151">
            <v>4.1999999999999998E-5</v>
          </cell>
        </row>
        <row r="5152">
          <cell r="C5152">
            <v>2.1999999999999999E-5</v>
          </cell>
        </row>
        <row r="5153">
          <cell r="C5153">
            <v>4.1999999999999998E-5</v>
          </cell>
        </row>
        <row r="5154">
          <cell r="C5154">
            <v>2.6999999999999999E-5</v>
          </cell>
        </row>
        <row r="5155">
          <cell r="C5155">
            <v>8.2000000000000001E-5</v>
          </cell>
        </row>
        <row r="5156">
          <cell r="C5156">
            <v>6.6000000000000005E-5</v>
          </cell>
        </row>
        <row r="5157">
          <cell r="C5157">
            <v>1.4799999999999999E-4</v>
          </cell>
        </row>
        <row r="5158">
          <cell r="C5158">
            <v>1.4999999999999999E-4</v>
          </cell>
        </row>
        <row r="5159">
          <cell r="C5159">
            <v>1.15E-4</v>
          </cell>
        </row>
        <row r="5160">
          <cell r="C5160">
            <v>7.8999999999999996E-5</v>
          </cell>
        </row>
        <row r="5161">
          <cell r="C5161">
            <v>1.01E-4</v>
          </cell>
        </row>
        <row r="5162">
          <cell r="C5162">
            <v>4.5000000000000003E-5</v>
          </cell>
        </row>
        <row r="5163">
          <cell r="C5163">
            <v>5.8999999999999998E-5</v>
          </cell>
        </row>
        <row r="5164">
          <cell r="C5164">
            <v>9.3999999999999994E-5</v>
          </cell>
        </row>
        <row r="5165">
          <cell r="C5165">
            <v>5.1E-5</v>
          </cell>
        </row>
        <row r="5166">
          <cell r="C5166">
            <v>1.06E-4</v>
          </cell>
        </row>
        <row r="5167">
          <cell r="C5167">
            <v>1.15E-4</v>
          </cell>
        </row>
        <row r="5168">
          <cell r="C5168">
            <v>9.8999999999999994E-5</v>
          </cell>
        </row>
        <row r="5169">
          <cell r="C5169">
            <v>1.1E-4</v>
          </cell>
        </row>
        <row r="5170">
          <cell r="C5170">
            <v>6.2000000000000003E-5</v>
          </cell>
        </row>
        <row r="5171">
          <cell r="C5171">
            <v>8.6000000000000003E-5</v>
          </cell>
        </row>
        <row r="5172">
          <cell r="C5172">
            <v>3.4999999999999997E-5</v>
          </cell>
        </row>
        <row r="5173">
          <cell r="C5173">
            <v>1.7E-5</v>
          </cell>
        </row>
        <row r="5174">
          <cell r="C5174">
            <v>6.0000000000000002E-5</v>
          </cell>
        </row>
        <row r="5175">
          <cell r="C5175">
            <v>1.5E-5</v>
          </cell>
        </row>
        <row r="5176">
          <cell r="C5176">
            <v>6.7000000000000002E-5</v>
          </cell>
        </row>
        <row r="5177">
          <cell r="C5177">
            <v>6.2000000000000003E-5</v>
          </cell>
        </row>
        <row r="5178">
          <cell r="C5178">
            <v>1.25E-4</v>
          </cell>
        </row>
        <row r="5179">
          <cell r="C5179">
            <v>1.95E-4</v>
          </cell>
        </row>
        <row r="5180">
          <cell r="C5180">
            <v>1.26E-4</v>
          </cell>
        </row>
        <row r="5181">
          <cell r="C5181">
            <v>1.1E-5</v>
          </cell>
        </row>
        <row r="5182">
          <cell r="C5182">
            <v>5.1999999999999997E-5</v>
          </cell>
        </row>
        <row r="5183">
          <cell r="C5183">
            <v>3.1000000000000001E-5</v>
          </cell>
        </row>
        <row r="5184">
          <cell r="C5184">
            <v>1.54E-4</v>
          </cell>
        </row>
        <row r="5185">
          <cell r="C5185">
            <v>9.3999999999999994E-5</v>
          </cell>
        </row>
        <row r="5186">
          <cell r="C5186">
            <v>7.4999999999999993E-5</v>
          </cell>
        </row>
        <row r="5187">
          <cell r="C5187">
            <v>1.5300000000000001E-4</v>
          </cell>
        </row>
        <row r="5188">
          <cell r="C5188">
            <v>1.2400000000000001E-4</v>
          </cell>
        </row>
        <row r="5189">
          <cell r="C5189">
            <v>1.4300000000000001E-4</v>
          </cell>
        </row>
        <row r="5190">
          <cell r="C5190">
            <v>1.05E-4</v>
          </cell>
        </row>
        <row r="5191">
          <cell r="C5191">
            <v>5.5000000000000002E-5</v>
          </cell>
        </row>
        <row r="5192">
          <cell r="C5192">
            <v>8.0000000000000007E-5</v>
          </cell>
        </row>
        <row r="5193">
          <cell r="C5193">
            <v>-3.6999999999999998E-5</v>
          </cell>
        </row>
        <row r="5194">
          <cell r="C5194">
            <v>6.6000000000000005E-5</v>
          </cell>
        </row>
        <row r="5195">
          <cell r="C5195">
            <v>4.0000000000000003E-5</v>
          </cell>
        </row>
        <row r="5196">
          <cell r="C5196">
            <v>1.1400000000000001E-4</v>
          </cell>
        </row>
        <row r="5197">
          <cell r="C5197">
            <v>6.8999999999999997E-5</v>
          </cell>
        </row>
        <row r="5198">
          <cell r="C5198">
            <v>1.11E-4</v>
          </cell>
        </row>
        <row r="5199">
          <cell r="C5199">
            <v>1.2899999999999999E-4</v>
          </cell>
        </row>
        <row r="5200">
          <cell r="C5200">
            <v>1.21E-4</v>
          </cell>
        </row>
        <row r="5201">
          <cell r="C5201">
            <v>3.8999999999999999E-5</v>
          </cell>
        </row>
        <row r="5202">
          <cell r="C5202">
            <v>8.6000000000000003E-5</v>
          </cell>
        </row>
        <row r="5203">
          <cell r="C5203">
            <v>4.1999999999999998E-5</v>
          </cell>
        </row>
        <row r="5204">
          <cell r="C5204">
            <v>5.1999999999999997E-5</v>
          </cell>
        </row>
        <row r="5205">
          <cell r="C5205">
            <v>8.0000000000000007E-5</v>
          </cell>
        </row>
        <row r="5206">
          <cell r="C5206">
            <v>1.02E-4</v>
          </cell>
        </row>
        <row r="5207">
          <cell r="C5207">
            <v>1.2999999999999999E-4</v>
          </cell>
        </row>
        <row r="5208">
          <cell r="C5208">
            <v>1.12E-4</v>
          </cell>
        </row>
        <row r="5209">
          <cell r="C5209">
            <v>6.7000000000000002E-5</v>
          </cell>
        </row>
        <row r="5210">
          <cell r="C5210">
            <v>6.6000000000000005E-5</v>
          </cell>
        </row>
        <row r="5211">
          <cell r="C5211">
            <v>6.3999999999999997E-5</v>
          </cell>
        </row>
        <row r="5212">
          <cell r="C5212">
            <v>-3.0000000000000001E-6</v>
          </cell>
        </row>
        <row r="5213">
          <cell r="C5213">
            <v>7.8999999999999996E-5</v>
          </cell>
        </row>
        <row r="5214">
          <cell r="C5214">
            <v>1.1900000000000001E-4</v>
          </cell>
        </row>
        <row r="5215">
          <cell r="C5215">
            <v>6.7000000000000002E-5</v>
          </cell>
        </row>
        <row r="5216">
          <cell r="C5216">
            <v>1.06E-4</v>
          </cell>
        </row>
        <row r="5217">
          <cell r="C5217">
            <v>1.3999999999999999E-4</v>
          </cell>
        </row>
        <row r="5218">
          <cell r="C5218">
            <v>1.46E-4</v>
          </cell>
        </row>
        <row r="5219">
          <cell r="C5219">
            <v>5.7000000000000003E-5</v>
          </cell>
        </row>
        <row r="5220">
          <cell r="C5220">
            <v>5.1999999999999997E-5</v>
          </cell>
        </row>
        <row r="5221">
          <cell r="C5221">
            <v>1.5E-5</v>
          </cell>
        </row>
        <row r="5222">
          <cell r="C5222">
            <v>1.07E-4</v>
          </cell>
        </row>
        <row r="5223">
          <cell r="C5223">
            <v>7.7000000000000001E-5</v>
          </cell>
        </row>
        <row r="5224">
          <cell r="C5224">
            <v>1E-4</v>
          </cell>
        </row>
        <row r="5225">
          <cell r="C5225">
            <v>-2.1999999999999999E-5</v>
          </cell>
        </row>
        <row r="5226">
          <cell r="C5226">
            <v>7.2000000000000002E-5</v>
          </cell>
        </row>
        <row r="5227">
          <cell r="C5227">
            <v>1.4100000000000001E-4</v>
          </cell>
        </row>
        <row r="5228">
          <cell r="C5228">
            <v>1.11E-4</v>
          </cell>
        </row>
        <row r="5229">
          <cell r="C5229">
            <v>8.6000000000000003E-5</v>
          </cell>
        </row>
        <row r="5230">
          <cell r="C5230">
            <v>1E-4</v>
          </cell>
        </row>
        <row r="5231">
          <cell r="C5231">
            <v>8.1000000000000004E-5</v>
          </cell>
        </row>
        <row r="5232">
          <cell r="C5232">
            <v>4.1999999999999998E-5</v>
          </cell>
        </row>
        <row r="5233">
          <cell r="C5233">
            <v>1.9000000000000001E-5</v>
          </cell>
        </row>
        <row r="5234">
          <cell r="C5234">
            <v>7.8999999999999996E-5</v>
          </cell>
        </row>
        <row r="5235">
          <cell r="C5235">
            <v>-2.3E-5</v>
          </cell>
        </row>
        <row r="5236">
          <cell r="C5236">
            <v>6.9999999999999994E-5</v>
          </cell>
        </row>
        <row r="5237">
          <cell r="C5237">
            <v>7.4999999999999993E-5</v>
          </cell>
        </row>
        <row r="5238">
          <cell r="C5238">
            <v>7.4999999999999993E-5</v>
          </cell>
        </row>
        <row r="5239">
          <cell r="C5239">
            <v>1.6100000000000001E-4</v>
          </cell>
        </row>
        <row r="5240">
          <cell r="C5240">
            <v>5.1E-5</v>
          </cell>
        </row>
        <row r="5241">
          <cell r="C5241">
            <v>6.6000000000000005E-5</v>
          </cell>
        </row>
        <row r="5242">
          <cell r="C5242">
            <v>-3.9999999999999998E-6</v>
          </cell>
        </row>
        <row r="5243">
          <cell r="C5243">
            <v>-5.0000000000000004E-6</v>
          </cell>
        </row>
        <row r="5244">
          <cell r="C5244">
            <v>1.05E-4</v>
          </cell>
        </row>
        <row r="5245">
          <cell r="C5245">
            <v>3.1999999999999999E-5</v>
          </cell>
        </row>
        <row r="5246">
          <cell r="C5246">
            <v>1.5300000000000001E-4</v>
          </cell>
        </row>
        <row r="5247">
          <cell r="C5247">
            <v>8.6000000000000003E-5</v>
          </cell>
        </row>
        <row r="5248">
          <cell r="C5248">
            <v>1.3799999999999999E-4</v>
          </cell>
        </row>
        <row r="5249">
          <cell r="C5249">
            <v>1.3999999999999999E-4</v>
          </cell>
        </row>
        <row r="5250">
          <cell r="C5250">
            <v>3.1000000000000001E-5</v>
          </cell>
        </row>
        <row r="5251">
          <cell r="C5251">
            <v>-2.9E-5</v>
          </cell>
        </row>
        <row r="5252">
          <cell r="C5252">
            <v>1.7E-5</v>
          </cell>
        </row>
        <row r="5253">
          <cell r="C5253">
            <v>2.6999999999999999E-5</v>
          </cell>
        </row>
        <row r="5254">
          <cell r="C5254">
            <v>4.1E-5</v>
          </cell>
        </row>
        <row r="5255">
          <cell r="C5255">
            <v>5.5000000000000002E-5</v>
          </cell>
        </row>
        <row r="5256">
          <cell r="C5256">
            <v>6.8999999999999997E-5</v>
          </cell>
        </row>
        <row r="5257">
          <cell r="C5257">
            <v>1.34E-4</v>
          </cell>
        </row>
        <row r="5258">
          <cell r="C5258">
            <v>1.1E-4</v>
          </cell>
        </row>
        <row r="5259">
          <cell r="C5259">
            <v>1.2999999999999999E-4</v>
          </cell>
        </row>
        <row r="5260">
          <cell r="C5260">
            <v>1.0900000000000001E-4</v>
          </cell>
        </row>
        <row r="5261">
          <cell r="C5261">
            <v>-1.2999999999999999E-5</v>
          </cell>
        </row>
        <row r="5262">
          <cell r="C5262">
            <v>-2.8E-5</v>
          </cell>
        </row>
        <row r="5263">
          <cell r="C5263">
            <v>1.7E-5</v>
          </cell>
        </row>
        <row r="5264">
          <cell r="C5264">
            <v>2.5999999999999998E-5</v>
          </cell>
        </row>
        <row r="5265">
          <cell r="C5265">
            <v>3.4999999999999997E-5</v>
          </cell>
        </row>
        <row r="5266">
          <cell r="C5266">
            <v>9.6000000000000002E-5</v>
          </cell>
        </row>
        <row r="5267">
          <cell r="C5267">
            <v>1.4999999999999999E-4</v>
          </cell>
        </row>
        <row r="5268">
          <cell r="C5268">
            <v>1.34E-4</v>
          </cell>
        </row>
        <row r="5269">
          <cell r="C5269">
            <v>1.11E-4</v>
          </cell>
        </row>
        <row r="5270">
          <cell r="C5270">
            <v>1.2799999999999999E-4</v>
          </cell>
        </row>
        <row r="5271">
          <cell r="C5271">
            <v>6.9999999999999999E-6</v>
          </cell>
        </row>
        <row r="5272">
          <cell r="C5272">
            <v>3.4999999999999997E-5</v>
          </cell>
        </row>
        <row r="5273">
          <cell r="C5273">
            <v>5.0000000000000002E-5</v>
          </cell>
        </row>
        <row r="5274">
          <cell r="C5274">
            <v>8.0000000000000007E-5</v>
          </cell>
        </row>
        <row r="5275">
          <cell r="C5275">
            <v>-9.0000000000000002E-6</v>
          </cell>
        </row>
        <row r="5276">
          <cell r="C5276">
            <v>1.06E-4</v>
          </cell>
        </row>
        <row r="5277">
          <cell r="C5277">
            <v>4.3999999999999999E-5</v>
          </cell>
        </row>
        <row r="5278">
          <cell r="C5278">
            <v>1.46E-4</v>
          </cell>
        </row>
        <row r="5279">
          <cell r="C5279">
            <v>1.35E-4</v>
          </cell>
        </row>
        <row r="5280">
          <cell r="C5280">
            <v>6.0999999999999999E-5</v>
          </cell>
        </row>
        <row r="5281">
          <cell r="C5281">
            <v>-9.9999999999999995E-7</v>
          </cell>
        </row>
        <row r="5282">
          <cell r="C5282">
            <v>1.9000000000000001E-5</v>
          </cell>
        </row>
        <row r="5283">
          <cell r="C5283">
            <v>6.0000000000000002E-6</v>
          </cell>
        </row>
        <row r="5284">
          <cell r="C5284">
            <v>1.4E-5</v>
          </cell>
        </row>
        <row r="5285">
          <cell r="C5285">
            <v>-1.4E-5</v>
          </cell>
        </row>
        <row r="5286">
          <cell r="C5286">
            <v>1.2799999999999999E-4</v>
          </cell>
        </row>
        <row r="5287">
          <cell r="C5287">
            <v>1.07E-4</v>
          </cell>
        </row>
        <row r="5288">
          <cell r="C5288">
            <v>6.9999999999999994E-5</v>
          </cell>
        </row>
        <row r="5289">
          <cell r="C5289">
            <v>1.18E-4</v>
          </cell>
        </row>
        <row r="5290">
          <cell r="C5290">
            <v>7.2000000000000002E-5</v>
          </cell>
        </row>
        <row r="5291">
          <cell r="C5291">
            <v>7.6000000000000004E-5</v>
          </cell>
        </row>
        <row r="5292">
          <cell r="C5292">
            <v>3.1000000000000001E-5</v>
          </cell>
        </row>
        <row r="5293">
          <cell r="C5293">
            <v>4.8999999999999998E-5</v>
          </cell>
        </row>
        <row r="5294">
          <cell r="C5294">
            <v>6.6000000000000005E-5</v>
          </cell>
        </row>
        <row r="5295">
          <cell r="C5295">
            <v>5.5000000000000002E-5</v>
          </cell>
        </row>
        <row r="5296">
          <cell r="C5296">
            <v>7.2000000000000002E-5</v>
          </cell>
        </row>
        <row r="5297">
          <cell r="C5297">
            <v>1.2300000000000001E-4</v>
          </cell>
        </row>
        <row r="5298">
          <cell r="C5298">
            <v>1.1400000000000001E-4</v>
          </cell>
        </row>
        <row r="5299">
          <cell r="C5299">
            <v>7.8999999999999996E-5</v>
          </cell>
        </row>
        <row r="5300">
          <cell r="C5300">
            <v>1.1E-4</v>
          </cell>
        </row>
        <row r="5301">
          <cell r="C5301">
            <v>0</v>
          </cell>
        </row>
        <row r="5302">
          <cell r="C5302">
            <v>6.9999999999999999E-6</v>
          </cell>
        </row>
        <row r="5303">
          <cell r="C5303">
            <v>2.5000000000000001E-5</v>
          </cell>
        </row>
        <row r="5304">
          <cell r="C5304">
            <v>3.4999999999999997E-5</v>
          </cell>
        </row>
        <row r="5305">
          <cell r="C5305">
            <v>0</v>
          </cell>
        </row>
        <row r="5306">
          <cell r="C5306">
            <v>7.4999999999999993E-5</v>
          </cell>
        </row>
        <row r="5307">
          <cell r="C5307">
            <v>8.0000000000000007E-5</v>
          </cell>
        </row>
        <row r="5308">
          <cell r="C5308">
            <v>9.1000000000000003E-5</v>
          </cell>
        </row>
        <row r="5309">
          <cell r="C5309">
            <v>1.45E-4</v>
          </cell>
        </row>
        <row r="5310">
          <cell r="C5310">
            <v>1.01E-4</v>
          </cell>
        </row>
        <row r="5311">
          <cell r="C5311">
            <v>3.0000000000000001E-5</v>
          </cell>
        </row>
        <row r="5312">
          <cell r="C5312">
            <v>3.9999999999999998E-6</v>
          </cell>
        </row>
        <row r="5313">
          <cell r="C5313">
            <v>-5.1999999999999997E-5</v>
          </cell>
        </row>
        <row r="5314">
          <cell r="C5314">
            <v>2.6999999999999999E-5</v>
          </cell>
        </row>
        <row r="5315">
          <cell r="C5315">
            <v>1.1E-5</v>
          </cell>
        </row>
        <row r="5316">
          <cell r="C5316">
            <v>1.4E-5</v>
          </cell>
        </row>
        <row r="5317">
          <cell r="C5317">
            <v>1E-4</v>
          </cell>
        </row>
        <row r="5318">
          <cell r="C5318">
            <v>1.07E-4</v>
          </cell>
        </row>
        <row r="5319">
          <cell r="C5319">
            <v>1.18E-4</v>
          </cell>
        </row>
        <row r="5320">
          <cell r="C5320">
            <v>6.3999999999999997E-5</v>
          </cell>
        </row>
        <row r="5321">
          <cell r="C5321">
            <v>-7.9999999999999996E-6</v>
          </cell>
        </row>
        <row r="5322">
          <cell r="C5322">
            <v>7.1000000000000005E-5</v>
          </cell>
        </row>
        <row r="5323">
          <cell r="C5323">
            <v>1.9000000000000001E-5</v>
          </cell>
        </row>
        <row r="5324">
          <cell r="C5324">
            <v>1.4E-5</v>
          </cell>
        </row>
        <row r="5325">
          <cell r="C5325">
            <v>-2.8E-5</v>
          </cell>
        </row>
        <row r="5326">
          <cell r="C5326">
            <v>1.0900000000000001E-4</v>
          </cell>
        </row>
        <row r="5327">
          <cell r="C5327">
            <v>1.2799999999999999E-4</v>
          </cell>
        </row>
        <row r="5328">
          <cell r="C5328">
            <v>5.1999999999999997E-5</v>
          </cell>
        </row>
        <row r="5329">
          <cell r="C5329">
            <v>5.5000000000000002E-5</v>
          </cell>
        </row>
        <row r="5330">
          <cell r="C5330">
            <v>1.06E-4</v>
          </cell>
        </row>
        <row r="5331">
          <cell r="C5331">
            <v>5.7000000000000003E-5</v>
          </cell>
        </row>
        <row r="5332">
          <cell r="C5332">
            <v>1.2E-5</v>
          </cell>
        </row>
        <row r="5333">
          <cell r="C5333">
            <v>6.9999999999999999E-6</v>
          </cell>
        </row>
        <row r="5334">
          <cell r="C5334">
            <v>1.5999999999999999E-5</v>
          </cell>
        </row>
        <row r="5335">
          <cell r="C5335">
            <v>4.1999999999999998E-5</v>
          </cell>
        </row>
        <row r="5336">
          <cell r="C5336">
            <v>1.21E-4</v>
          </cell>
        </row>
        <row r="5337">
          <cell r="C5337">
            <v>9.7E-5</v>
          </cell>
        </row>
        <row r="5338">
          <cell r="C5338">
            <v>9.7E-5</v>
          </cell>
        </row>
        <row r="5339">
          <cell r="C5339">
            <v>5.0000000000000004E-6</v>
          </cell>
        </row>
        <row r="5340">
          <cell r="C5340">
            <v>4.6E-5</v>
          </cell>
        </row>
        <row r="5341">
          <cell r="C5341">
            <v>4.6E-5</v>
          </cell>
        </row>
        <row r="5342">
          <cell r="C5342">
            <v>5.1E-5</v>
          </cell>
        </row>
        <row r="5343">
          <cell r="C5343">
            <v>2.5999999999999998E-5</v>
          </cell>
        </row>
        <row r="5344">
          <cell r="C5344">
            <v>3.4999999999999997E-5</v>
          </cell>
        </row>
        <row r="5345">
          <cell r="C5345">
            <v>-3.8000000000000002E-5</v>
          </cell>
        </row>
        <row r="5346">
          <cell r="C5346">
            <v>1.3799999999999999E-4</v>
          </cell>
        </row>
        <row r="5347">
          <cell r="C5347">
            <v>1.2E-4</v>
          </cell>
        </row>
        <row r="5348">
          <cell r="C5348">
            <v>2.6999999999999999E-5</v>
          </cell>
        </row>
        <row r="5349">
          <cell r="C5349">
            <v>1.2400000000000001E-4</v>
          </cell>
        </row>
        <row r="5350">
          <cell r="C5350">
            <v>1.02E-4</v>
          </cell>
        </row>
        <row r="5351">
          <cell r="C5351">
            <v>3.6000000000000001E-5</v>
          </cell>
        </row>
        <row r="5352">
          <cell r="C5352">
            <v>-3.0000000000000001E-5</v>
          </cell>
        </row>
        <row r="5353">
          <cell r="C5353">
            <v>5.3999999999999998E-5</v>
          </cell>
        </row>
        <row r="5354">
          <cell r="C5354">
            <v>7.1000000000000005E-5</v>
          </cell>
        </row>
        <row r="5355">
          <cell r="C5355">
            <v>1.9000000000000001E-5</v>
          </cell>
        </row>
        <row r="5356">
          <cell r="C5356">
            <v>6.6000000000000005E-5</v>
          </cell>
        </row>
        <row r="5357">
          <cell r="C5357">
            <v>1.25E-4</v>
          </cell>
        </row>
        <row r="5358">
          <cell r="C5358">
            <v>7.3999999999999996E-5</v>
          </cell>
        </row>
        <row r="5359">
          <cell r="C5359">
            <v>9.5000000000000005E-5</v>
          </cell>
        </row>
        <row r="5360">
          <cell r="C5360">
            <v>2.6999999999999999E-5</v>
          </cell>
        </row>
        <row r="5361">
          <cell r="C5361">
            <v>-3.0000000000000001E-5</v>
          </cell>
        </row>
        <row r="5362">
          <cell r="C5362">
            <v>3.4E-5</v>
          </cell>
        </row>
        <row r="5363">
          <cell r="C5363">
            <v>-4.3000000000000002E-5</v>
          </cell>
        </row>
        <row r="5364">
          <cell r="C5364">
            <v>8.1000000000000004E-5</v>
          </cell>
        </row>
        <row r="5365">
          <cell r="C5365">
            <v>2.0000000000000002E-5</v>
          </cell>
        </row>
        <row r="5366">
          <cell r="C5366">
            <v>1.6899999999999999E-4</v>
          </cell>
        </row>
        <row r="5367">
          <cell r="C5367">
            <v>3.4E-5</v>
          </cell>
        </row>
        <row r="5368">
          <cell r="C5368">
            <v>1.12E-4</v>
          </cell>
        </row>
        <row r="5369">
          <cell r="C5369">
            <v>8.0000000000000007E-5</v>
          </cell>
        </row>
        <row r="5370">
          <cell r="C5370">
            <v>6.2000000000000003E-5</v>
          </cell>
        </row>
        <row r="5371">
          <cell r="C5371">
            <v>5.8999999999999998E-5</v>
          </cell>
        </row>
        <row r="5372">
          <cell r="C5372">
            <v>3.1000000000000001E-5</v>
          </cell>
        </row>
        <row r="5373">
          <cell r="C5373">
            <v>2.5000000000000001E-5</v>
          </cell>
        </row>
        <row r="5374">
          <cell r="C5374">
            <v>3.6000000000000001E-5</v>
          </cell>
        </row>
        <row r="5375">
          <cell r="C5375">
            <v>7.6000000000000004E-5</v>
          </cell>
        </row>
        <row r="5376">
          <cell r="C5376">
            <v>1.6000000000000001E-4</v>
          </cell>
        </row>
        <row r="5377">
          <cell r="C5377">
            <v>1.65E-4</v>
          </cell>
        </row>
        <row r="5378">
          <cell r="C5378">
            <v>1.35E-4</v>
          </cell>
        </row>
        <row r="5379">
          <cell r="C5379">
            <v>1.0900000000000001E-4</v>
          </cell>
        </row>
        <row r="5380">
          <cell r="C5380">
            <v>5.5000000000000002E-5</v>
          </cell>
        </row>
        <row r="5381">
          <cell r="C5381">
            <v>5.8999999999999998E-5</v>
          </cell>
        </row>
        <row r="5382">
          <cell r="C5382">
            <v>6.3999999999999997E-5</v>
          </cell>
        </row>
        <row r="5383">
          <cell r="C5383">
            <v>6.0999999999999999E-5</v>
          </cell>
        </row>
        <row r="5384">
          <cell r="C5384">
            <v>6.8999999999999997E-5</v>
          </cell>
        </row>
        <row r="5385">
          <cell r="C5385">
            <v>-1.5E-5</v>
          </cell>
        </row>
        <row r="5386">
          <cell r="C5386">
            <v>1.44E-4</v>
          </cell>
        </row>
        <row r="5387">
          <cell r="C5387">
            <v>9.8999999999999994E-5</v>
          </cell>
        </row>
        <row r="5388">
          <cell r="C5388">
            <v>1.35E-4</v>
          </cell>
        </row>
        <row r="5389">
          <cell r="C5389">
            <v>7.4999999999999993E-5</v>
          </cell>
        </row>
        <row r="5390">
          <cell r="C5390">
            <v>1.3100000000000001E-4</v>
          </cell>
        </row>
        <row r="5391">
          <cell r="C5391">
            <v>6.3999999999999997E-5</v>
          </cell>
        </row>
        <row r="5392">
          <cell r="C5392">
            <v>5.1E-5</v>
          </cell>
        </row>
        <row r="5393">
          <cell r="C5393">
            <v>4.1E-5</v>
          </cell>
        </row>
        <row r="5394">
          <cell r="C5394">
            <v>3.0000000000000001E-5</v>
          </cell>
        </row>
        <row r="5395">
          <cell r="C5395">
            <v>9.5000000000000005E-5</v>
          </cell>
        </row>
        <row r="5396">
          <cell r="C5396">
            <v>9.6000000000000002E-5</v>
          </cell>
        </row>
        <row r="5397">
          <cell r="C5397">
            <v>6.7000000000000002E-5</v>
          </cell>
        </row>
        <row r="5398">
          <cell r="C5398">
            <v>1.4799999999999999E-4</v>
          </cell>
        </row>
        <row r="5399">
          <cell r="C5399">
            <v>1.4300000000000001E-4</v>
          </cell>
        </row>
        <row r="5400">
          <cell r="C5400">
            <v>6.0999999999999999E-5</v>
          </cell>
        </row>
        <row r="5401">
          <cell r="C5401">
            <v>6.2000000000000003E-5</v>
          </cell>
        </row>
        <row r="5402">
          <cell r="C5402">
            <v>-3.9999999999999998E-6</v>
          </cell>
        </row>
        <row r="5403">
          <cell r="C5403">
            <v>4.0000000000000003E-5</v>
          </cell>
        </row>
        <row r="5404">
          <cell r="C5404">
            <v>6.6000000000000005E-5</v>
          </cell>
        </row>
        <row r="5405">
          <cell r="C5405">
            <v>9.2E-5</v>
          </cell>
        </row>
        <row r="5406">
          <cell r="C5406">
            <v>5.0000000000000002E-5</v>
          </cell>
        </row>
        <row r="5407">
          <cell r="C5407">
            <v>9.7E-5</v>
          </cell>
        </row>
        <row r="5408">
          <cell r="C5408">
            <v>1.2999999999999999E-4</v>
          </cell>
        </row>
        <row r="5409">
          <cell r="C5409">
            <v>1.21E-4</v>
          </cell>
        </row>
        <row r="5410">
          <cell r="C5410">
            <v>4.3999999999999999E-5</v>
          </cell>
        </row>
        <row r="5411">
          <cell r="C5411">
            <v>2.1999999999999999E-5</v>
          </cell>
        </row>
        <row r="5412">
          <cell r="C5412">
            <v>1.46E-4</v>
          </cell>
        </row>
        <row r="5413">
          <cell r="C5413">
            <v>6.0999999999999999E-5</v>
          </cell>
        </row>
        <row r="5414">
          <cell r="C5414">
            <v>4.8999999999999998E-5</v>
          </cell>
        </row>
        <row r="5415">
          <cell r="C5415">
            <v>1.9000000000000001E-5</v>
          </cell>
        </row>
        <row r="5416">
          <cell r="C5416">
            <v>8.2000000000000001E-5</v>
          </cell>
        </row>
        <row r="5417">
          <cell r="C5417">
            <v>8.8999999999999995E-5</v>
          </cell>
        </row>
        <row r="5418">
          <cell r="C5418">
            <v>1.05E-4</v>
          </cell>
        </row>
        <row r="5419">
          <cell r="C5419">
            <v>1.55E-4</v>
          </cell>
        </row>
        <row r="5420">
          <cell r="C5420">
            <v>4.0000000000000003E-5</v>
          </cell>
        </row>
        <row r="5421">
          <cell r="C5421">
            <v>8.6000000000000003E-5</v>
          </cell>
        </row>
        <row r="5422">
          <cell r="C5422">
            <v>9.1000000000000003E-5</v>
          </cell>
        </row>
        <row r="5423">
          <cell r="C5423">
            <v>6.6000000000000005E-5</v>
          </cell>
        </row>
        <row r="5424">
          <cell r="C5424">
            <v>1.1E-4</v>
          </cell>
        </row>
        <row r="5425">
          <cell r="C5425">
            <v>1E-4</v>
          </cell>
        </row>
        <row r="5426">
          <cell r="C5426">
            <v>1.2300000000000001E-4</v>
          </cell>
        </row>
        <row r="5427">
          <cell r="C5427">
            <v>1.66E-4</v>
          </cell>
        </row>
        <row r="5428">
          <cell r="C5428">
            <v>1.5899999999999999E-4</v>
          </cell>
        </row>
        <row r="5429">
          <cell r="C5429">
            <v>9.8999999999999994E-5</v>
          </cell>
        </row>
        <row r="5430">
          <cell r="C5430">
            <v>1.1900000000000001E-4</v>
          </cell>
        </row>
        <row r="5431">
          <cell r="C5431">
            <v>6.0000000000000002E-5</v>
          </cell>
        </row>
        <row r="5432">
          <cell r="C5432">
            <v>5.5999999999999999E-5</v>
          </cell>
        </row>
        <row r="5433">
          <cell r="C5433">
            <v>1.2999999999999999E-4</v>
          </cell>
        </row>
        <row r="5434">
          <cell r="C5434">
            <v>7.6000000000000004E-5</v>
          </cell>
        </row>
        <row r="5435">
          <cell r="C5435">
            <v>1.01E-4</v>
          </cell>
        </row>
        <row r="5436">
          <cell r="C5436">
            <v>1.83E-4</v>
          </cell>
        </row>
        <row r="5437">
          <cell r="C5437">
            <v>1.3799999999999999E-4</v>
          </cell>
        </row>
        <row r="5438">
          <cell r="C5438">
            <v>1.3999999999999999E-4</v>
          </cell>
        </row>
        <row r="5439">
          <cell r="C5439">
            <v>7.1000000000000005E-5</v>
          </cell>
        </row>
        <row r="5440">
          <cell r="C5440">
            <v>3.1000000000000001E-5</v>
          </cell>
        </row>
        <row r="5441">
          <cell r="C5441">
            <v>6.3999999999999997E-5</v>
          </cell>
        </row>
        <row r="5442">
          <cell r="C5442">
            <v>7.8999999999999996E-5</v>
          </cell>
        </row>
        <row r="5443">
          <cell r="C5443">
            <v>7.8999999999999996E-5</v>
          </cell>
        </row>
        <row r="5444">
          <cell r="C5444">
            <v>6.6000000000000005E-5</v>
          </cell>
        </row>
        <row r="5445">
          <cell r="C5445">
            <v>2.5999999999999998E-5</v>
          </cell>
        </row>
        <row r="5446">
          <cell r="C5446">
            <v>1.4799999999999999E-4</v>
          </cell>
        </row>
        <row r="5447">
          <cell r="C5447">
            <v>1.3999999999999999E-4</v>
          </cell>
        </row>
        <row r="5448">
          <cell r="C5448">
            <v>8.2000000000000001E-5</v>
          </cell>
        </row>
        <row r="5449">
          <cell r="C5449">
            <v>1.1900000000000001E-4</v>
          </cell>
        </row>
        <row r="5450">
          <cell r="C5450">
            <v>1.16E-4</v>
          </cell>
        </row>
        <row r="5451">
          <cell r="C5451">
            <v>6.9999999999999994E-5</v>
          </cell>
        </row>
        <row r="5452">
          <cell r="C5452">
            <v>9.0000000000000006E-5</v>
          </cell>
        </row>
        <row r="5453">
          <cell r="C5453">
            <v>4.6E-5</v>
          </cell>
        </row>
        <row r="5454">
          <cell r="C5454">
            <v>6.3999999999999997E-5</v>
          </cell>
        </row>
        <row r="5455">
          <cell r="C5455">
            <v>3.4E-5</v>
          </cell>
        </row>
        <row r="5456">
          <cell r="C5456">
            <v>7.3999999999999996E-5</v>
          </cell>
        </row>
        <row r="5457">
          <cell r="C5457">
            <v>1.1E-4</v>
          </cell>
        </row>
        <row r="5458">
          <cell r="C5458">
            <v>1.7100000000000001E-4</v>
          </cell>
        </row>
        <row r="5459">
          <cell r="C5459">
            <v>9.7E-5</v>
          </cell>
        </row>
        <row r="5460">
          <cell r="C5460">
            <v>1.07E-4</v>
          </cell>
        </row>
        <row r="5461">
          <cell r="C5461">
            <v>5.1999999999999997E-5</v>
          </cell>
        </row>
        <row r="5462">
          <cell r="C5462">
            <v>2.0000000000000002E-5</v>
          </cell>
        </row>
        <row r="5463">
          <cell r="C5463">
            <v>9.6000000000000002E-5</v>
          </cell>
        </row>
        <row r="5464">
          <cell r="C5464">
            <v>6.7000000000000002E-5</v>
          </cell>
        </row>
        <row r="5465">
          <cell r="C5465">
            <v>6.0999999999999999E-5</v>
          </cell>
        </row>
        <row r="5466">
          <cell r="C5466">
            <v>1.36E-4</v>
          </cell>
        </row>
        <row r="5467">
          <cell r="C5467">
            <v>1.2400000000000001E-4</v>
          </cell>
        </row>
        <row r="5468">
          <cell r="C5468">
            <v>1.6899999999999999E-4</v>
          </cell>
        </row>
        <row r="5469">
          <cell r="C5469">
            <v>1.3799999999999999E-4</v>
          </cell>
        </row>
        <row r="5470">
          <cell r="C5470">
            <v>7.8999999999999996E-5</v>
          </cell>
        </row>
        <row r="5471">
          <cell r="C5471">
            <v>6.8999999999999997E-5</v>
          </cell>
        </row>
        <row r="5472">
          <cell r="C5472">
            <v>1.11E-4</v>
          </cell>
        </row>
        <row r="5473">
          <cell r="C5473">
            <v>7.7000000000000001E-5</v>
          </cell>
        </row>
        <row r="5474">
          <cell r="C5474">
            <v>7.7000000000000001E-5</v>
          </cell>
        </row>
        <row r="5475">
          <cell r="C5475">
            <v>3.4E-5</v>
          </cell>
        </row>
        <row r="5476">
          <cell r="C5476">
            <v>1.1E-4</v>
          </cell>
        </row>
        <row r="5477">
          <cell r="C5477">
            <v>1.9000000000000001E-4</v>
          </cell>
        </row>
        <row r="5478">
          <cell r="C5478">
            <v>1.9900000000000001E-4</v>
          </cell>
        </row>
        <row r="5479">
          <cell r="C5479">
            <v>1.9000000000000001E-4</v>
          </cell>
        </row>
        <row r="5480">
          <cell r="C5480">
            <v>1.4999999999999999E-4</v>
          </cell>
        </row>
        <row r="5481">
          <cell r="C5481">
            <v>2.9E-5</v>
          </cell>
        </row>
        <row r="5482">
          <cell r="C5482">
            <v>8.7000000000000001E-5</v>
          </cell>
        </row>
        <row r="5483">
          <cell r="C5483">
            <v>9.7E-5</v>
          </cell>
        </row>
        <row r="5484">
          <cell r="C5484">
            <v>6.7000000000000002E-5</v>
          </cell>
        </row>
        <row r="5485">
          <cell r="C5485">
            <v>3.1999999999999999E-5</v>
          </cell>
        </row>
        <row r="5486">
          <cell r="C5486">
            <v>1.1900000000000001E-4</v>
          </cell>
        </row>
        <row r="5487">
          <cell r="C5487">
            <v>1.2999999999999999E-4</v>
          </cell>
        </row>
        <row r="5488">
          <cell r="C5488">
            <v>1.26E-4</v>
          </cell>
        </row>
        <row r="5489">
          <cell r="C5489">
            <v>1.5999999999999999E-5</v>
          </cell>
        </row>
        <row r="5490">
          <cell r="C5490">
            <v>9.2E-5</v>
          </cell>
        </row>
        <row r="5491">
          <cell r="C5491">
            <v>6.4999999999999994E-5</v>
          </cell>
        </row>
        <row r="5492">
          <cell r="C5492">
            <v>4.0000000000000003E-5</v>
          </cell>
        </row>
        <row r="5493">
          <cell r="C5493">
            <v>1.5999999999999999E-5</v>
          </cell>
        </row>
        <row r="5494">
          <cell r="C5494">
            <v>3.6999999999999998E-5</v>
          </cell>
        </row>
        <row r="5495">
          <cell r="C5495">
            <v>5.8999999999999998E-5</v>
          </cell>
        </row>
        <row r="5496">
          <cell r="C5496">
            <v>1.05E-4</v>
          </cell>
        </row>
        <row r="5497">
          <cell r="C5497">
            <v>1.5300000000000001E-4</v>
          </cell>
        </row>
        <row r="5498">
          <cell r="C5498">
            <v>1.8100000000000001E-4</v>
          </cell>
        </row>
        <row r="5499">
          <cell r="C5499">
            <v>1.11E-4</v>
          </cell>
        </row>
        <row r="5500">
          <cell r="C5500">
            <v>1.05E-4</v>
          </cell>
        </row>
        <row r="5501">
          <cell r="C5501">
            <v>3.6000000000000001E-5</v>
          </cell>
        </row>
        <row r="5502">
          <cell r="C5502">
            <v>6.9999999999999994E-5</v>
          </cell>
        </row>
        <row r="5503">
          <cell r="C5503">
            <v>1.5E-5</v>
          </cell>
        </row>
        <row r="5504">
          <cell r="C5504">
            <v>8.0000000000000007E-5</v>
          </cell>
        </row>
        <row r="5505">
          <cell r="C5505">
            <v>5.1999999999999997E-5</v>
          </cell>
        </row>
        <row r="5506">
          <cell r="C5506">
            <v>3.7300000000000001E-4</v>
          </cell>
        </row>
        <row r="5507">
          <cell r="C5507">
            <v>7.3399999999999995E-4</v>
          </cell>
        </row>
        <row r="5508">
          <cell r="C5508">
            <v>9.6199999999999996E-4</v>
          </cell>
        </row>
        <row r="5509">
          <cell r="C5509">
            <v>1.4189999999999999E-3</v>
          </cell>
        </row>
        <row r="5510">
          <cell r="C5510">
            <v>1.7949999999999999E-3</v>
          </cell>
        </row>
        <row r="5511">
          <cell r="C5511">
            <v>2.1589999999999999E-3</v>
          </cell>
        </row>
        <row r="5512">
          <cell r="C5512">
            <v>2.5309999999999998E-3</v>
          </cell>
        </row>
        <row r="5513">
          <cell r="C5513">
            <v>2.9619999999999998E-3</v>
          </cell>
        </row>
        <row r="5514">
          <cell r="C5514">
            <v>3.356E-3</v>
          </cell>
        </row>
        <row r="5515">
          <cell r="C5515">
            <v>3.7789999999999998E-3</v>
          </cell>
        </row>
        <row r="5516">
          <cell r="C5516">
            <v>4.058E-3</v>
          </cell>
        </row>
        <row r="5517">
          <cell r="C5517">
            <v>4.1790000000000004E-3</v>
          </cell>
        </row>
        <row r="5518">
          <cell r="C5518">
            <v>4.4900000000000001E-3</v>
          </cell>
        </row>
        <row r="5519">
          <cell r="C5519">
            <v>4.8960000000000002E-3</v>
          </cell>
        </row>
        <row r="5520">
          <cell r="C5520">
            <v>5.2389999999999997E-3</v>
          </cell>
        </row>
        <row r="5521">
          <cell r="C5521">
            <v>5.6379999999999998E-3</v>
          </cell>
        </row>
        <row r="5522">
          <cell r="C5522">
            <v>6.0660000000000002E-3</v>
          </cell>
        </row>
        <row r="5523">
          <cell r="C5523">
            <v>6.3220000000000004E-3</v>
          </cell>
        </row>
        <row r="5524">
          <cell r="C5524">
            <v>6.7159999999999997E-3</v>
          </cell>
        </row>
        <row r="5525">
          <cell r="C5525">
            <v>7.0520000000000001E-3</v>
          </cell>
        </row>
        <row r="5526">
          <cell r="C5526">
            <v>7.5069999999999998E-3</v>
          </cell>
        </row>
        <row r="5527">
          <cell r="C5527">
            <v>7.7759999999999999E-3</v>
          </cell>
        </row>
        <row r="5528">
          <cell r="C5528">
            <v>8.0820000000000006E-3</v>
          </cell>
        </row>
        <row r="5529">
          <cell r="C5529">
            <v>8.3820000000000006E-3</v>
          </cell>
        </row>
        <row r="5530">
          <cell r="C5530">
            <v>8.5900000000000004E-3</v>
          </cell>
        </row>
        <row r="5531">
          <cell r="C5531">
            <v>8.7340000000000004E-3</v>
          </cell>
        </row>
        <row r="5532">
          <cell r="C5532">
            <v>8.8909999999999996E-3</v>
          </cell>
        </row>
        <row r="5533">
          <cell r="C5533">
            <v>9.1459999999999996E-3</v>
          </cell>
        </row>
        <row r="5534">
          <cell r="C5534">
            <v>9.2479999999999993E-3</v>
          </cell>
        </row>
        <row r="5535">
          <cell r="C5535">
            <v>9.4409999999999997E-3</v>
          </cell>
        </row>
        <row r="5536">
          <cell r="C5536">
            <v>9.7149999999999997E-3</v>
          </cell>
        </row>
        <row r="5537">
          <cell r="C5537">
            <v>9.8700000000000003E-3</v>
          </cell>
        </row>
        <row r="5538">
          <cell r="C5538">
            <v>9.9869999999999994E-3</v>
          </cell>
        </row>
        <row r="5539">
          <cell r="C5539">
            <v>9.9970000000000007E-3</v>
          </cell>
        </row>
        <row r="5540">
          <cell r="C5540">
            <v>1.0149999999999999E-2</v>
          </cell>
        </row>
        <row r="5541">
          <cell r="C5541">
            <v>1.0255999999999999E-2</v>
          </cell>
        </row>
        <row r="5542">
          <cell r="C5542">
            <v>1.0385E-2</v>
          </cell>
        </row>
        <row r="5543">
          <cell r="C5543">
            <v>1.0489E-2</v>
          </cell>
        </row>
        <row r="5544">
          <cell r="C5544">
            <v>1.0692999999999999E-2</v>
          </cell>
        </row>
        <row r="5545">
          <cell r="C5545">
            <v>1.0755000000000001E-2</v>
          </cell>
        </row>
        <row r="5546">
          <cell r="C5546">
            <v>1.1037999999999999E-2</v>
          </cell>
        </row>
        <row r="5547">
          <cell r="C5547">
            <v>1.1162E-2</v>
          </cell>
        </row>
        <row r="5548">
          <cell r="C5548">
            <v>1.1308E-2</v>
          </cell>
        </row>
        <row r="5549">
          <cell r="C5549">
            <v>1.145E-2</v>
          </cell>
        </row>
        <row r="5550">
          <cell r="C5550">
            <v>1.1592999999999999E-2</v>
          </cell>
        </row>
        <row r="5551">
          <cell r="C5551">
            <v>1.162E-2</v>
          </cell>
        </row>
        <row r="5552">
          <cell r="C5552">
            <v>1.1821E-2</v>
          </cell>
        </row>
        <row r="5553">
          <cell r="C5553">
            <v>1.192E-2</v>
          </cell>
        </row>
        <row r="5554">
          <cell r="C5554">
            <v>1.2102999999999999E-2</v>
          </cell>
        </row>
        <row r="5555">
          <cell r="C5555">
            <v>1.2229E-2</v>
          </cell>
        </row>
        <row r="5556">
          <cell r="C5556">
            <v>1.2427000000000001E-2</v>
          </cell>
        </row>
        <row r="5557">
          <cell r="C5557">
            <v>1.2617E-2</v>
          </cell>
        </row>
        <row r="5558">
          <cell r="C5558">
            <v>1.2766E-2</v>
          </cell>
        </row>
        <row r="5559">
          <cell r="C5559">
            <v>1.2906000000000001E-2</v>
          </cell>
        </row>
        <row r="5560">
          <cell r="C5560">
            <v>1.3131E-2</v>
          </cell>
        </row>
        <row r="5561">
          <cell r="C5561">
            <v>1.3377999999999999E-2</v>
          </cell>
        </row>
        <row r="5562">
          <cell r="C5562">
            <v>1.3894E-2</v>
          </cell>
        </row>
        <row r="5563">
          <cell r="C5563">
            <v>1.4494E-2</v>
          </cell>
        </row>
        <row r="5564">
          <cell r="C5564">
            <v>1.5058999999999999E-2</v>
          </cell>
        </row>
        <row r="5565">
          <cell r="C5565">
            <v>1.555E-2</v>
          </cell>
        </row>
        <row r="5566">
          <cell r="C5566">
            <v>1.6139000000000001E-2</v>
          </cell>
        </row>
        <row r="5567">
          <cell r="C5567">
            <v>1.6611999999999998E-2</v>
          </cell>
        </row>
        <row r="5568">
          <cell r="C5568">
            <v>1.7028000000000001E-2</v>
          </cell>
        </row>
        <row r="5569">
          <cell r="C5569">
            <v>1.7579999999999998E-2</v>
          </cell>
        </row>
        <row r="5570">
          <cell r="C5570">
            <v>1.8020999999999999E-2</v>
          </cell>
        </row>
        <row r="5571">
          <cell r="C5571">
            <v>1.8534999999999999E-2</v>
          </cell>
        </row>
        <row r="5572">
          <cell r="C5572">
            <v>1.9E-2</v>
          </cell>
        </row>
        <row r="5573">
          <cell r="C5573">
            <v>1.9519000000000002E-2</v>
          </cell>
        </row>
        <row r="5574">
          <cell r="C5574">
            <v>2.0101999999999998E-2</v>
          </cell>
        </row>
        <row r="5575">
          <cell r="C5575">
            <v>2.0573999999999999E-2</v>
          </cell>
        </row>
        <row r="5576">
          <cell r="C5576">
            <v>2.1073999999999999E-2</v>
          </cell>
        </row>
        <row r="5577">
          <cell r="C5577">
            <v>2.1479999999999999E-2</v>
          </cell>
        </row>
        <row r="5578">
          <cell r="C5578">
            <v>2.2032E-2</v>
          </cell>
        </row>
        <row r="5579">
          <cell r="C5579">
            <v>2.2556E-2</v>
          </cell>
        </row>
        <row r="5580">
          <cell r="C5580">
            <v>2.3102000000000001E-2</v>
          </cell>
        </row>
        <row r="5581">
          <cell r="C5581">
            <v>2.3533999999999999E-2</v>
          </cell>
        </row>
        <row r="5582">
          <cell r="C5582">
            <v>2.4004999999999999E-2</v>
          </cell>
        </row>
        <row r="5583">
          <cell r="C5583">
            <v>2.4514000000000001E-2</v>
          </cell>
        </row>
        <row r="5584">
          <cell r="C5584">
            <v>2.4971E-2</v>
          </cell>
        </row>
        <row r="5585">
          <cell r="C5585">
            <v>2.5354000000000002E-2</v>
          </cell>
        </row>
        <row r="5586">
          <cell r="C5586">
            <v>2.5982000000000002E-2</v>
          </cell>
        </row>
        <row r="5587">
          <cell r="C5587">
            <v>2.6217000000000001E-2</v>
          </cell>
        </row>
        <row r="5588">
          <cell r="C5588">
            <v>2.6835000000000001E-2</v>
          </cell>
        </row>
        <row r="5589">
          <cell r="C5589">
            <v>2.7265999999999999E-2</v>
          </cell>
        </row>
        <row r="5590">
          <cell r="C5590">
            <v>2.7529999999999999E-2</v>
          </cell>
        </row>
        <row r="5591">
          <cell r="C5591">
            <v>2.7881E-2</v>
          </cell>
        </row>
        <row r="5592">
          <cell r="C5592">
            <v>2.8091000000000001E-2</v>
          </cell>
        </row>
        <row r="5593">
          <cell r="C5593">
            <v>2.8386999999999999E-2</v>
          </cell>
        </row>
        <row r="5594">
          <cell r="C5594">
            <v>2.8593E-2</v>
          </cell>
        </row>
        <row r="5595">
          <cell r="C5595">
            <v>2.8839E-2</v>
          </cell>
        </row>
        <row r="5596">
          <cell r="C5596">
            <v>2.8840999999999999E-2</v>
          </cell>
        </row>
        <row r="5597">
          <cell r="C5597">
            <v>2.9121999999999999E-2</v>
          </cell>
        </row>
        <row r="5598">
          <cell r="C5598">
            <v>2.9002E-2</v>
          </cell>
        </row>
        <row r="5599">
          <cell r="C5599">
            <v>2.8985E-2</v>
          </cell>
        </row>
        <row r="5600">
          <cell r="C5600">
            <v>2.8889000000000001E-2</v>
          </cell>
        </row>
        <row r="5601">
          <cell r="C5601">
            <v>2.8603E-2</v>
          </cell>
        </row>
        <row r="5602">
          <cell r="C5602">
            <v>2.8223999999999999E-2</v>
          </cell>
        </row>
        <row r="5603">
          <cell r="C5603">
            <v>2.8136999999999999E-2</v>
          </cell>
        </row>
        <row r="5604">
          <cell r="C5604">
            <v>2.8035999999999998E-2</v>
          </cell>
        </row>
        <row r="5605">
          <cell r="C5605">
            <v>2.8056999999999999E-2</v>
          </cell>
        </row>
        <row r="5606">
          <cell r="C5606">
            <v>2.7824000000000002E-2</v>
          </cell>
        </row>
        <row r="5607">
          <cell r="C5607">
            <v>2.7720000000000002E-2</v>
          </cell>
        </row>
        <row r="5608">
          <cell r="C5608">
            <v>2.768E-2</v>
          </cell>
        </row>
        <row r="5609">
          <cell r="C5609">
            <v>2.7505000000000002E-2</v>
          </cell>
        </row>
        <row r="5610">
          <cell r="C5610">
            <v>2.7347E-2</v>
          </cell>
        </row>
        <row r="5611">
          <cell r="C5611">
            <v>2.7029999999999998E-2</v>
          </cell>
        </row>
        <row r="5612">
          <cell r="C5612">
            <v>2.6889E-2</v>
          </cell>
        </row>
        <row r="5613">
          <cell r="C5613">
            <v>2.6693000000000001E-2</v>
          </cell>
        </row>
        <row r="5614">
          <cell r="C5614">
            <v>2.6825000000000002E-2</v>
          </cell>
        </row>
        <row r="5615">
          <cell r="C5615">
            <v>2.6714000000000002E-2</v>
          </cell>
        </row>
        <row r="5616">
          <cell r="C5616">
            <v>2.6669000000000002E-2</v>
          </cell>
        </row>
        <row r="5617">
          <cell r="C5617">
            <v>2.6727000000000001E-2</v>
          </cell>
        </row>
        <row r="5618">
          <cell r="C5618">
            <v>2.6523999999999999E-2</v>
          </cell>
        </row>
        <row r="5619">
          <cell r="C5619">
            <v>2.6386E-2</v>
          </cell>
        </row>
        <row r="5620">
          <cell r="C5620">
            <v>2.6335999999999998E-2</v>
          </cell>
        </row>
        <row r="5621">
          <cell r="C5621">
            <v>2.6261E-2</v>
          </cell>
        </row>
        <row r="5622">
          <cell r="C5622">
            <v>2.6225999999999999E-2</v>
          </cell>
        </row>
        <row r="5623">
          <cell r="C5623">
            <v>2.6179999999999998E-2</v>
          </cell>
        </row>
        <row r="5624">
          <cell r="C5624">
            <v>2.6137000000000001E-2</v>
          </cell>
        </row>
        <row r="5625">
          <cell r="C5625">
            <v>2.5963E-2</v>
          </cell>
        </row>
        <row r="5626">
          <cell r="C5626">
            <v>2.5975000000000002E-2</v>
          </cell>
        </row>
        <row r="5627">
          <cell r="C5627">
            <v>2.5867999999999999E-2</v>
          </cell>
        </row>
        <row r="5628">
          <cell r="C5628">
            <v>2.5855E-2</v>
          </cell>
        </row>
        <row r="5629">
          <cell r="C5629">
            <v>2.58E-2</v>
          </cell>
        </row>
        <row r="5630">
          <cell r="C5630">
            <v>2.5576999999999999E-2</v>
          </cell>
        </row>
        <row r="5631">
          <cell r="C5631">
            <v>2.5694000000000002E-2</v>
          </cell>
        </row>
        <row r="5632">
          <cell r="C5632">
            <v>2.5558000000000001E-2</v>
          </cell>
        </row>
        <row r="5633">
          <cell r="C5633">
            <v>2.5581E-2</v>
          </cell>
        </row>
        <row r="5634">
          <cell r="C5634">
            <v>2.5621999999999999E-2</v>
          </cell>
        </row>
        <row r="5635">
          <cell r="C5635">
            <v>2.5590999999999999E-2</v>
          </cell>
        </row>
        <row r="5636">
          <cell r="C5636">
            <v>2.5662000000000001E-2</v>
          </cell>
        </row>
        <row r="5637">
          <cell r="C5637">
            <v>2.5682E-2</v>
          </cell>
        </row>
        <row r="5638">
          <cell r="C5638">
            <v>2.5815000000000001E-2</v>
          </cell>
        </row>
        <row r="5639">
          <cell r="C5639">
            <v>2.5746999999999999E-2</v>
          </cell>
        </row>
        <row r="5640">
          <cell r="C5640">
            <v>2.5860999999999999E-2</v>
          </cell>
        </row>
        <row r="5641">
          <cell r="C5641">
            <v>2.5843999999999999E-2</v>
          </cell>
        </row>
        <row r="5642">
          <cell r="C5642">
            <v>2.5856000000000001E-2</v>
          </cell>
        </row>
        <row r="5643">
          <cell r="C5643">
            <v>2.5829999999999999E-2</v>
          </cell>
        </row>
        <row r="5644">
          <cell r="C5644">
            <v>2.5805000000000002E-2</v>
          </cell>
        </row>
        <row r="5645">
          <cell r="C5645">
            <v>2.5721999999999998E-2</v>
          </cell>
        </row>
        <row r="5646">
          <cell r="C5646">
            <v>2.5850999999999999E-2</v>
          </cell>
        </row>
        <row r="5647">
          <cell r="C5647">
            <v>2.5860000000000001E-2</v>
          </cell>
        </row>
        <row r="5648">
          <cell r="C5648">
            <v>2.5988000000000001E-2</v>
          </cell>
        </row>
        <row r="5649">
          <cell r="C5649">
            <v>2.6068999999999998E-2</v>
          </cell>
        </row>
        <row r="5650">
          <cell r="C5650">
            <v>2.6145000000000002E-2</v>
          </cell>
        </row>
        <row r="5651">
          <cell r="C5651">
            <v>2.6193000000000001E-2</v>
          </cell>
        </row>
        <row r="5652">
          <cell r="C5652">
            <v>2.6334E-2</v>
          </cell>
        </row>
        <row r="5653">
          <cell r="C5653">
            <v>2.6239999999999999E-2</v>
          </cell>
        </row>
        <row r="5654">
          <cell r="C5654">
            <v>2.6291999999999999E-2</v>
          </cell>
        </row>
        <row r="5655">
          <cell r="C5655">
            <v>2.6363999999999999E-2</v>
          </cell>
        </row>
        <row r="5656">
          <cell r="C5656">
            <v>2.6393E-2</v>
          </cell>
        </row>
        <row r="5657">
          <cell r="C5657">
            <v>2.6343999999999999E-2</v>
          </cell>
        </row>
        <row r="5658">
          <cell r="C5658">
            <v>2.6325000000000001E-2</v>
          </cell>
        </row>
        <row r="5659">
          <cell r="C5659">
            <v>2.5915000000000001E-2</v>
          </cell>
        </row>
        <row r="5660">
          <cell r="C5660">
            <v>2.5786E-2</v>
          </cell>
        </row>
        <row r="5661">
          <cell r="C5661">
            <v>2.5727E-2</v>
          </cell>
        </row>
        <row r="5662">
          <cell r="C5662">
            <v>2.5482999999999999E-2</v>
          </cell>
        </row>
        <row r="5663">
          <cell r="C5663">
            <v>2.5364000000000001E-2</v>
          </cell>
        </row>
        <row r="5664">
          <cell r="C5664">
            <v>2.5229999999999999E-2</v>
          </cell>
        </row>
        <row r="5665">
          <cell r="C5665">
            <v>2.5142000000000001E-2</v>
          </cell>
        </row>
        <row r="5666">
          <cell r="C5666">
            <v>2.5224E-2</v>
          </cell>
        </row>
        <row r="5667">
          <cell r="C5667">
            <v>2.5557E-2</v>
          </cell>
        </row>
        <row r="5668">
          <cell r="C5668">
            <v>2.6065999999999999E-2</v>
          </cell>
        </row>
        <row r="5669">
          <cell r="C5669">
            <v>2.6256999999999999E-2</v>
          </cell>
        </row>
        <row r="5670">
          <cell r="C5670">
            <v>2.6811999999999999E-2</v>
          </cell>
        </row>
        <row r="5671">
          <cell r="C5671">
            <v>2.7029999999999998E-2</v>
          </cell>
        </row>
        <row r="5672">
          <cell r="C5672">
            <v>2.7451E-2</v>
          </cell>
        </row>
        <row r="5673">
          <cell r="C5673">
            <v>2.7192999999999998E-2</v>
          </cell>
        </row>
        <row r="5674">
          <cell r="C5674">
            <v>2.7324000000000001E-2</v>
          </cell>
        </row>
        <row r="5675">
          <cell r="C5675">
            <v>2.7400999999999998E-2</v>
          </cell>
        </row>
        <row r="5676">
          <cell r="C5676">
            <v>2.7637999999999999E-2</v>
          </cell>
        </row>
        <row r="5677">
          <cell r="C5677">
            <v>2.8164999999999999E-2</v>
          </cell>
        </row>
        <row r="5678">
          <cell r="C5678">
            <v>2.8309999999999998E-2</v>
          </cell>
        </row>
        <row r="5679">
          <cell r="C5679">
            <v>2.8625999999999999E-2</v>
          </cell>
        </row>
        <row r="5680">
          <cell r="C5680">
            <v>2.938E-2</v>
          </cell>
        </row>
        <row r="5681">
          <cell r="C5681">
            <v>3.0124999999999999E-2</v>
          </cell>
        </row>
        <row r="5682">
          <cell r="C5682">
            <v>3.2487000000000002E-2</v>
          </cell>
        </row>
        <row r="5683">
          <cell r="C5683">
            <v>3.3911999999999998E-2</v>
          </cell>
        </row>
        <row r="5684">
          <cell r="C5684">
            <v>3.5306999999999998E-2</v>
          </cell>
        </row>
        <row r="5685">
          <cell r="C5685">
            <v>3.6976000000000002E-2</v>
          </cell>
        </row>
        <row r="5686">
          <cell r="C5686">
            <v>3.8734999999999999E-2</v>
          </cell>
        </row>
        <row r="5687">
          <cell r="C5687">
            <v>4.0362000000000002E-2</v>
          </cell>
        </row>
        <row r="5688">
          <cell r="C5688">
            <v>4.2014999999999997E-2</v>
          </cell>
        </row>
        <row r="5689">
          <cell r="C5689">
            <v>4.3518000000000001E-2</v>
          </cell>
        </row>
        <row r="5690">
          <cell r="C5690">
            <v>4.5220999999999997E-2</v>
          </cell>
        </row>
        <row r="5691">
          <cell r="C5691">
            <v>4.6829999999999997E-2</v>
          </cell>
        </row>
        <row r="5692">
          <cell r="C5692">
            <v>4.8510999999999999E-2</v>
          </cell>
        </row>
        <row r="5693">
          <cell r="C5693">
            <v>5.0323E-2</v>
          </cell>
        </row>
        <row r="5694">
          <cell r="C5694">
            <v>5.2162E-2</v>
          </cell>
        </row>
        <row r="5695">
          <cell r="C5695">
            <v>5.3652999999999999E-2</v>
          </cell>
        </row>
        <row r="5696">
          <cell r="C5696">
            <v>5.5133000000000001E-2</v>
          </cell>
        </row>
        <row r="5697">
          <cell r="C5697">
            <v>5.6548000000000001E-2</v>
          </cell>
        </row>
        <row r="5698">
          <cell r="C5698">
            <v>5.8231999999999999E-2</v>
          </cell>
        </row>
        <row r="5699">
          <cell r="C5699">
            <v>5.9655E-2</v>
          </cell>
        </row>
        <row r="5700">
          <cell r="C5700">
            <v>6.1109999999999998E-2</v>
          </cell>
        </row>
        <row r="5701">
          <cell r="C5701">
            <v>6.2338999999999999E-2</v>
          </cell>
        </row>
        <row r="5702">
          <cell r="C5702">
            <v>6.3808000000000004E-2</v>
          </cell>
        </row>
        <row r="5703">
          <cell r="C5703">
            <v>6.4849000000000004E-2</v>
          </cell>
        </row>
        <row r="5704">
          <cell r="C5704">
            <v>6.5695000000000003E-2</v>
          </cell>
        </row>
        <row r="5705">
          <cell r="C5705">
            <v>6.6632999999999998E-2</v>
          </cell>
        </row>
        <row r="5706">
          <cell r="C5706">
            <v>6.7804000000000003E-2</v>
          </cell>
        </row>
        <row r="5707">
          <cell r="C5707">
            <v>6.8822999999999995E-2</v>
          </cell>
        </row>
        <row r="5708">
          <cell r="C5708">
            <v>7.0156999999999997E-2</v>
          </cell>
        </row>
        <row r="5709">
          <cell r="C5709">
            <v>7.1173E-2</v>
          </cell>
        </row>
        <row r="5710">
          <cell r="C5710">
            <v>7.2440000000000004E-2</v>
          </cell>
        </row>
        <row r="5711">
          <cell r="C5711">
            <v>7.3529999999999998E-2</v>
          </cell>
        </row>
        <row r="5712">
          <cell r="C5712">
            <v>7.4986999999999998E-2</v>
          </cell>
        </row>
        <row r="5713">
          <cell r="C5713">
            <v>7.6031000000000001E-2</v>
          </cell>
        </row>
        <row r="5714">
          <cell r="C5714">
            <v>7.7835000000000001E-2</v>
          </cell>
        </row>
        <row r="5715">
          <cell r="C5715">
            <v>7.9128000000000004E-2</v>
          </cell>
        </row>
        <row r="5716">
          <cell r="C5716">
            <v>8.0584000000000003E-2</v>
          </cell>
        </row>
        <row r="5717">
          <cell r="C5717">
            <v>8.1918000000000005E-2</v>
          </cell>
        </row>
        <row r="5718">
          <cell r="C5718">
            <v>8.3391999999999994E-2</v>
          </cell>
        </row>
        <row r="5719">
          <cell r="C5719">
            <v>8.4804000000000004E-2</v>
          </cell>
        </row>
        <row r="5720">
          <cell r="C5720">
            <v>8.6135000000000003E-2</v>
          </cell>
        </row>
        <row r="5721">
          <cell r="C5721">
            <v>8.7914000000000006E-2</v>
          </cell>
        </row>
        <row r="5722">
          <cell r="C5722">
            <v>8.9750999999999997E-2</v>
          </cell>
        </row>
        <row r="5723">
          <cell r="C5723">
            <v>9.1384999999999994E-2</v>
          </cell>
        </row>
        <row r="5724">
          <cell r="C5724">
            <v>9.3197000000000002E-2</v>
          </cell>
        </row>
        <row r="5725">
          <cell r="C5725">
            <v>9.4753000000000004E-2</v>
          </cell>
        </row>
        <row r="5726">
          <cell r="C5726">
            <v>9.6553E-2</v>
          </cell>
        </row>
        <row r="5727">
          <cell r="C5727">
            <v>9.8028000000000004E-2</v>
          </cell>
        </row>
        <row r="5728">
          <cell r="C5728">
            <v>9.9583000000000005E-2</v>
          </cell>
        </row>
        <row r="5729">
          <cell r="C5729">
            <v>0.100993</v>
          </cell>
        </row>
        <row r="5730">
          <cell r="C5730">
            <v>0.102446</v>
          </cell>
        </row>
        <row r="5731">
          <cell r="C5731">
            <v>0.103657</v>
          </cell>
        </row>
        <row r="5732">
          <cell r="C5732">
            <v>0.10502300000000001</v>
          </cell>
        </row>
        <row r="5733">
          <cell r="C5733">
            <v>0.10560799999999999</v>
          </cell>
        </row>
        <row r="5734">
          <cell r="C5734">
            <v>0.106348</v>
          </cell>
        </row>
        <row r="5735">
          <cell r="C5735">
            <v>0.105657</v>
          </cell>
        </row>
        <row r="5736">
          <cell r="C5736">
            <v>0.10663400000000001</v>
          </cell>
        </row>
        <row r="5737">
          <cell r="C5737">
            <v>0.107886</v>
          </cell>
        </row>
        <row r="5738">
          <cell r="C5738">
            <v>0.109111</v>
          </cell>
        </row>
        <row r="5739">
          <cell r="C5739">
            <v>0.109851</v>
          </cell>
        </row>
        <row r="5740">
          <cell r="C5740">
            <v>0.11110100000000001</v>
          </cell>
        </row>
        <row r="5741">
          <cell r="C5741">
            <v>0.11172</v>
          </cell>
        </row>
        <row r="5742">
          <cell r="C5742">
            <v>0.112292</v>
          </cell>
        </row>
        <row r="5743">
          <cell r="C5743">
            <v>0.11240600000000001</v>
          </cell>
        </row>
        <row r="5744">
          <cell r="C5744">
            <v>0.112257</v>
          </cell>
        </row>
        <row r="5745">
          <cell r="C5745">
            <v>0.112705</v>
          </cell>
        </row>
        <row r="5746">
          <cell r="C5746">
            <v>0.11372500000000001</v>
          </cell>
        </row>
        <row r="5747">
          <cell r="C5747">
            <v>0.114338</v>
          </cell>
        </row>
        <row r="5748">
          <cell r="C5748">
            <v>0.114913</v>
          </cell>
        </row>
        <row r="5749">
          <cell r="C5749">
            <v>0.11511200000000001</v>
          </cell>
        </row>
        <row r="5750">
          <cell r="C5750">
            <v>0.115984</v>
          </cell>
        </row>
        <row r="5751">
          <cell r="C5751">
            <v>0.11630600000000001</v>
          </cell>
        </row>
        <row r="5752">
          <cell r="C5752">
            <v>0.116809</v>
          </cell>
        </row>
        <row r="5753">
          <cell r="C5753">
            <v>0.11705500000000001</v>
          </cell>
        </row>
        <row r="5754">
          <cell r="C5754">
            <v>0.116955</v>
          </cell>
        </row>
        <row r="5755">
          <cell r="C5755">
            <v>0.117465</v>
          </cell>
        </row>
        <row r="5756">
          <cell r="C5756">
            <v>0.117837</v>
          </cell>
        </row>
        <row r="5757">
          <cell r="C5757">
            <v>0.118286</v>
          </cell>
        </row>
        <row r="5758">
          <cell r="C5758">
            <v>0.11924800000000001</v>
          </cell>
        </row>
        <row r="5759">
          <cell r="C5759">
            <v>0.120072</v>
          </cell>
        </row>
        <row r="5760">
          <cell r="C5760">
            <v>0.120758</v>
          </cell>
        </row>
        <row r="5761">
          <cell r="C5761">
            <v>0.121154</v>
          </cell>
        </row>
        <row r="5762">
          <cell r="C5762">
            <v>0.12183099999999999</v>
          </cell>
        </row>
        <row r="5763">
          <cell r="C5763">
            <v>0.122282</v>
          </cell>
        </row>
        <row r="5764">
          <cell r="C5764">
            <v>0.122876</v>
          </cell>
        </row>
        <row r="5765">
          <cell r="C5765">
            <v>0.123766</v>
          </cell>
        </row>
        <row r="5766">
          <cell r="C5766">
            <v>0.123463</v>
          </cell>
        </row>
        <row r="5767">
          <cell r="C5767">
            <v>0.123034</v>
          </cell>
        </row>
        <row r="5768">
          <cell r="C5768">
            <v>0.12342</v>
          </cell>
        </row>
        <row r="5769">
          <cell r="C5769">
            <v>0.123986</v>
          </cell>
        </row>
        <row r="5770">
          <cell r="C5770">
            <v>0.12559899999999999</v>
          </cell>
        </row>
        <row r="5771">
          <cell r="C5771">
            <v>0.126308</v>
          </cell>
        </row>
        <row r="5772">
          <cell r="C5772">
            <v>0.12740499999999999</v>
          </cell>
        </row>
        <row r="5773">
          <cell r="C5773">
            <v>0.127524</v>
          </cell>
        </row>
        <row r="5774">
          <cell r="C5774">
            <v>0.128223</v>
          </cell>
        </row>
        <row r="5775">
          <cell r="C5775">
            <v>0.12917000000000001</v>
          </cell>
        </row>
        <row r="5776">
          <cell r="C5776">
            <v>0.12857499999999999</v>
          </cell>
        </row>
        <row r="5777">
          <cell r="C5777">
            <v>0.126749</v>
          </cell>
        </row>
        <row r="5778">
          <cell r="C5778">
            <v>0.126892</v>
          </cell>
        </row>
        <row r="5779">
          <cell r="C5779">
            <v>0.12759200000000001</v>
          </cell>
        </row>
        <row r="5780">
          <cell r="C5780">
            <v>0.12706700000000001</v>
          </cell>
        </row>
        <row r="5781">
          <cell r="C5781">
            <v>0.126364</v>
          </cell>
        </row>
        <row r="5782">
          <cell r="C5782">
            <v>0.12664500000000001</v>
          </cell>
        </row>
        <row r="5783">
          <cell r="C5783">
            <v>0.12614500000000001</v>
          </cell>
        </row>
        <row r="5784">
          <cell r="C5784">
            <v>0.125888</v>
          </cell>
        </row>
        <row r="5785">
          <cell r="C5785">
            <v>0.12628800000000001</v>
          </cell>
        </row>
        <row r="5786">
          <cell r="C5786">
            <v>0.12657599999999999</v>
          </cell>
        </row>
        <row r="5787">
          <cell r="C5787">
            <v>0.126524</v>
          </cell>
        </row>
        <row r="5788">
          <cell r="C5788">
            <v>0.12631100000000001</v>
          </cell>
        </row>
        <row r="5789">
          <cell r="C5789">
            <v>0.12684799999999999</v>
          </cell>
        </row>
        <row r="5790">
          <cell r="C5790">
            <v>0.12658900000000001</v>
          </cell>
        </row>
        <row r="5791">
          <cell r="C5791">
            <v>0.126694</v>
          </cell>
        </row>
        <row r="5792">
          <cell r="C5792">
            <v>0.12654599999999999</v>
          </cell>
        </row>
        <row r="5793">
          <cell r="C5793">
            <v>0.127356</v>
          </cell>
        </row>
        <row r="5794">
          <cell r="C5794">
            <v>0.128584</v>
          </cell>
        </row>
        <row r="5795">
          <cell r="C5795">
            <v>0.12987299999999999</v>
          </cell>
        </row>
        <row r="5796">
          <cell r="C5796">
            <v>0.13081599999999999</v>
          </cell>
        </row>
        <row r="5797">
          <cell r="C5797">
            <v>0.13086999999999999</v>
          </cell>
        </row>
        <row r="5798">
          <cell r="C5798">
            <v>0.131748</v>
          </cell>
        </row>
        <row r="5799">
          <cell r="C5799">
            <v>0.13181499999999999</v>
          </cell>
        </row>
        <row r="5800">
          <cell r="C5800">
            <v>0.13316900000000001</v>
          </cell>
        </row>
        <row r="5801">
          <cell r="C5801">
            <v>0.13362499999999999</v>
          </cell>
        </row>
        <row r="5802">
          <cell r="C5802">
            <v>0.134826</v>
          </cell>
        </row>
        <row r="5803">
          <cell r="C5803">
            <v>0.13620299999999999</v>
          </cell>
        </row>
        <row r="5804">
          <cell r="C5804">
            <v>0.13747999999999999</v>
          </cell>
        </row>
        <row r="5805">
          <cell r="C5805">
            <v>0.137737</v>
          </cell>
        </row>
        <row r="5806">
          <cell r="C5806">
            <v>0.137659</v>
          </cell>
        </row>
        <row r="5807">
          <cell r="C5807">
            <v>0.13745399999999999</v>
          </cell>
        </row>
        <row r="5808">
          <cell r="C5808">
            <v>0.13841200000000001</v>
          </cell>
        </row>
        <row r="5809">
          <cell r="C5809">
            <v>0.139684</v>
          </cell>
        </row>
        <row r="5810">
          <cell r="C5810">
            <v>0.14122899999999999</v>
          </cell>
        </row>
        <row r="5811">
          <cell r="C5811">
            <v>0.14130300000000001</v>
          </cell>
        </row>
        <row r="5812">
          <cell r="C5812">
            <v>0.14088500000000001</v>
          </cell>
        </row>
        <row r="5813">
          <cell r="C5813">
            <v>0.14157400000000001</v>
          </cell>
        </row>
        <row r="5814">
          <cell r="C5814">
            <v>0.14227500000000001</v>
          </cell>
        </row>
        <row r="5815">
          <cell r="C5815">
            <v>0.142591</v>
          </cell>
        </row>
        <row r="5816">
          <cell r="C5816">
            <v>0.14078199999999999</v>
          </cell>
        </row>
        <row r="5817">
          <cell r="C5817">
            <v>0.14135200000000001</v>
          </cell>
        </row>
        <row r="5818">
          <cell r="C5818">
            <v>0.14205999999999999</v>
          </cell>
        </row>
        <row r="5819">
          <cell r="C5819">
            <v>0.14308799999999999</v>
          </cell>
        </row>
        <row r="5820">
          <cell r="C5820">
            <v>0.143901</v>
          </cell>
        </row>
        <row r="5821">
          <cell r="C5821">
            <v>0.14357300000000001</v>
          </cell>
        </row>
        <row r="5822">
          <cell r="C5822">
            <v>0.14261699999999999</v>
          </cell>
        </row>
        <row r="5823">
          <cell r="C5823">
            <v>0.143403</v>
          </cell>
        </row>
        <row r="5824">
          <cell r="C5824">
            <v>0.14302699999999999</v>
          </cell>
        </row>
        <row r="5825">
          <cell r="C5825">
            <v>0.121131</v>
          </cell>
        </row>
        <row r="5826">
          <cell r="C5826">
            <v>0.11756</v>
          </cell>
        </row>
        <row r="5827">
          <cell r="C5827">
            <v>0.11948499999999999</v>
          </cell>
        </row>
        <row r="5828">
          <cell r="C5828">
            <v>0.12085899999999999</v>
          </cell>
        </row>
        <row r="5829">
          <cell r="C5829">
            <v>0.122944</v>
          </cell>
        </row>
        <row r="5830">
          <cell r="C5830">
            <v>0.124762</v>
          </cell>
        </row>
        <row r="5831">
          <cell r="C5831">
            <v>0.12718099999999999</v>
          </cell>
        </row>
        <row r="5832">
          <cell r="C5832">
            <v>0.12893499999999999</v>
          </cell>
        </row>
        <row r="5833">
          <cell r="C5833">
            <v>0.1308</v>
          </cell>
        </row>
        <row r="5834">
          <cell r="C5834">
            <v>0.133046</v>
          </cell>
        </row>
        <row r="5835">
          <cell r="C5835">
            <v>0.13487099999999999</v>
          </cell>
        </row>
        <row r="5836">
          <cell r="C5836">
            <v>0.13716600000000001</v>
          </cell>
        </row>
        <row r="5837">
          <cell r="C5837">
            <v>0.13897499999999999</v>
          </cell>
        </row>
        <row r="5838">
          <cell r="C5838">
            <v>0.14005100000000001</v>
          </cell>
        </row>
        <row r="5839">
          <cell r="C5839">
            <v>0.139929</v>
          </cell>
        </row>
        <row r="5840">
          <cell r="C5840">
            <v>0.14147599999999999</v>
          </cell>
        </row>
        <row r="5841">
          <cell r="C5841">
            <v>0.14229700000000001</v>
          </cell>
        </row>
        <row r="5842">
          <cell r="C5842">
            <v>0.14346</v>
          </cell>
        </row>
        <row r="5843">
          <cell r="C5843">
            <v>0.14428199999999999</v>
          </cell>
        </row>
        <row r="5844">
          <cell r="C5844">
            <v>0.14523800000000001</v>
          </cell>
        </row>
        <row r="5845">
          <cell r="C5845">
            <v>0.14707799999999999</v>
          </cell>
        </row>
        <row r="5846">
          <cell r="C5846">
            <v>0.148898</v>
          </cell>
        </row>
        <row r="5847">
          <cell r="C5847">
            <v>0.15043599999999999</v>
          </cell>
        </row>
        <row r="5848">
          <cell r="C5848">
            <v>0.15116099999999999</v>
          </cell>
        </row>
        <row r="5849">
          <cell r="C5849">
            <v>0.144812</v>
          </cell>
        </row>
        <row r="5850">
          <cell r="C5850">
            <v>0.14801500000000001</v>
          </cell>
        </row>
        <row r="5851">
          <cell r="C5851">
            <v>0.147343</v>
          </cell>
        </row>
        <row r="5852">
          <cell r="C5852">
            <v>0.14907599999999999</v>
          </cell>
        </row>
        <row r="5853">
          <cell r="C5853">
            <v>0.15029000000000001</v>
          </cell>
        </row>
        <row r="5854">
          <cell r="C5854">
            <v>0.150644</v>
          </cell>
        </row>
        <row r="5855">
          <cell r="C5855">
            <v>0.15154100000000001</v>
          </cell>
        </row>
        <row r="5856">
          <cell r="C5856">
            <v>0.152475</v>
          </cell>
        </row>
        <row r="5857">
          <cell r="C5857">
            <v>0.15277499999999999</v>
          </cell>
        </row>
        <row r="5858">
          <cell r="C5858">
            <v>0.15204200000000001</v>
          </cell>
        </row>
        <row r="5859">
          <cell r="C5859">
            <v>0.15177499999999999</v>
          </cell>
        </row>
        <row r="5860">
          <cell r="C5860">
            <v>0.152394</v>
          </cell>
        </row>
        <row r="5861">
          <cell r="C5861">
            <v>0.15274599999999999</v>
          </cell>
        </row>
        <row r="5862">
          <cell r="C5862">
            <v>0.154803</v>
          </cell>
        </row>
        <row r="5863">
          <cell r="C5863">
            <v>0.15623200000000001</v>
          </cell>
        </row>
        <row r="5864">
          <cell r="C5864">
            <v>0.15742800000000001</v>
          </cell>
        </row>
        <row r="5865">
          <cell r="C5865">
            <v>0.158169</v>
          </cell>
        </row>
        <row r="5866">
          <cell r="C5866">
            <v>0.159493</v>
          </cell>
        </row>
        <row r="5867">
          <cell r="C5867">
            <v>0.159523</v>
          </cell>
        </row>
        <row r="5868">
          <cell r="C5868">
            <v>0.160442</v>
          </cell>
        </row>
        <row r="5869">
          <cell r="C5869">
            <v>0.16200300000000001</v>
          </cell>
        </row>
        <row r="5870">
          <cell r="C5870">
            <v>0.163658</v>
          </cell>
        </row>
        <row r="5871">
          <cell r="C5871">
            <v>0.16364300000000001</v>
          </cell>
        </row>
        <row r="5872">
          <cell r="C5872">
            <v>0.164879</v>
          </cell>
        </row>
        <row r="5873">
          <cell r="C5873">
            <v>0.16516400000000001</v>
          </cell>
        </row>
        <row r="5874">
          <cell r="C5874">
            <v>0.165101</v>
          </cell>
        </row>
        <row r="5875">
          <cell r="C5875">
            <v>0.16538700000000001</v>
          </cell>
        </row>
        <row r="5876">
          <cell r="C5876">
            <v>0.16734199999999999</v>
          </cell>
        </row>
        <row r="5877">
          <cell r="C5877">
            <v>0.168708</v>
          </cell>
        </row>
        <row r="5878">
          <cell r="C5878">
            <v>0.16971800000000001</v>
          </cell>
        </row>
        <row r="5879">
          <cell r="C5879">
            <v>0.16980999999999999</v>
          </cell>
        </row>
        <row r="5880">
          <cell r="C5880">
            <v>0.170575</v>
          </cell>
        </row>
        <row r="5881">
          <cell r="C5881">
            <v>0.17089499999999999</v>
          </cell>
        </row>
        <row r="5882">
          <cell r="C5882">
            <v>0.17224400000000001</v>
          </cell>
        </row>
        <row r="5883">
          <cell r="C5883">
            <v>0.17411799999999999</v>
          </cell>
        </row>
        <row r="5884">
          <cell r="C5884">
            <v>0.17480799999999999</v>
          </cell>
        </row>
        <row r="5885">
          <cell r="C5885">
            <v>0.17393800000000001</v>
          </cell>
        </row>
        <row r="5886">
          <cell r="C5886">
            <v>0.17551</v>
          </cell>
        </row>
        <row r="5887">
          <cell r="C5887">
            <v>0.17559900000000001</v>
          </cell>
        </row>
        <row r="5888">
          <cell r="C5888">
            <v>0.175257</v>
          </cell>
        </row>
        <row r="5889">
          <cell r="C5889">
            <v>0.17511499999999999</v>
          </cell>
        </row>
        <row r="5890">
          <cell r="C5890">
            <v>0.17539299999999999</v>
          </cell>
        </row>
        <row r="5891">
          <cell r="C5891">
            <v>0.17431199999999999</v>
          </cell>
        </row>
        <row r="5892">
          <cell r="C5892">
            <v>0.17632999999999999</v>
          </cell>
        </row>
        <row r="5893">
          <cell r="C5893">
            <v>0.17857100000000001</v>
          </cell>
        </row>
        <row r="5894">
          <cell r="C5894">
            <v>0.17905399999999999</v>
          </cell>
        </row>
        <row r="5895">
          <cell r="C5895">
            <v>0.179864</v>
          </cell>
        </row>
        <row r="5896">
          <cell r="C5896">
            <v>0.180196</v>
          </cell>
        </row>
        <row r="5897">
          <cell r="C5897">
            <v>0.18154300000000001</v>
          </cell>
        </row>
        <row r="5898">
          <cell r="C5898">
            <v>0.18020700000000001</v>
          </cell>
        </row>
        <row r="5899">
          <cell r="C5899">
            <v>0.18093200000000001</v>
          </cell>
        </row>
        <row r="5900">
          <cell r="C5900">
            <v>0.18294299999999999</v>
          </cell>
        </row>
        <row r="5901">
          <cell r="C5901">
            <v>0.18159500000000001</v>
          </cell>
        </row>
        <row r="5902">
          <cell r="C5902">
            <v>0.183034</v>
          </cell>
        </row>
        <row r="5903">
          <cell r="C5903">
            <v>0.18470800000000001</v>
          </cell>
        </row>
        <row r="5904">
          <cell r="C5904">
            <v>0.18612799999999999</v>
          </cell>
        </row>
        <row r="5905">
          <cell r="C5905">
            <v>0.18666199999999999</v>
          </cell>
        </row>
        <row r="5906">
          <cell r="C5906">
            <v>0.18726699999999999</v>
          </cell>
        </row>
        <row r="5907">
          <cell r="C5907">
            <v>0.188079</v>
          </cell>
        </row>
        <row r="5908">
          <cell r="C5908">
            <v>0.18951399999999999</v>
          </cell>
        </row>
        <row r="5909">
          <cell r="C5909">
            <v>0.19082299999999999</v>
          </cell>
        </row>
        <row r="5910">
          <cell r="C5910">
            <v>0.19015299999999999</v>
          </cell>
        </row>
        <row r="5911">
          <cell r="C5911">
            <v>0.188946</v>
          </cell>
        </row>
        <row r="5912">
          <cell r="C5912">
            <v>0.190498</v>
          </cell>
        </row>
        <row r="5913">
          <cell r="C5913">
            <v>0.189891</v>
          </cell>
        </row>
        <row r="5914">
          <cell r="C5914">
            <v>0.191081</v>
          </cell>
        </row>
        <row r="5915">
          <cell r="C5915">
            <v>0.192413</v>
          </cell>
        </row>
        <row r="5916">
          <cell r="C5916">
            <v>0.19281000000000001</v>
          </cell>
        </row>
        <row r="5917">
          <cell r="C5917">
            <v>0.19037999999999999</v>
          </cell>
        </row>
        <row r="5918">
          <cell r="C5918">
            <v>0.19126299999999999</v>
          </cell>
        </row>
        <row r="5919">
          <cell r="C5919">
            <v>0.191662</v>
          </cell>
        </row>
        <row r="5920">
          <cell r="C5920">
            <v>0.19179599999999999</v>
          </cell>
        </row>
        <row r="5921">
          <cell r="C5921">
            <v>0.19159200000000001</v>
          </cell>
        </row>
        <row r="5922">
          <cell r="C5922">
            <v>0.19133900000000001</v>
          </cell>
        </row>
        <row r="5923">
          <cell r="C5923">
            <v>0.19154499999999999</v>
          </cell>
        </row>
        <row r="5924">
          <cell r="C5924">
            <v>0.192052</v>
          </cell>
        </row>
        <row r="5925">
          <cell r="C5925">
            <v>0.19359499999999999</v>
          </cell>
        </row>
        <row r="5926">
          <cell r="C5926">
            <v>0.19406499999999999</v>
          </cell>
        </row>
        <row r="5927">
          <cell r="C5927">
            <v>0.19361700000000001</v>
          </cell>
        </row>
        <row r="5928">
          <cell r="C5928">
            <v>0.19196099999999999</v>
          </cell>
        </row>
        <row r="5929">
          <cell r="C5929">
            <v>0.19444</v>
          </cell>
        </row>
        <row r="5930">
          <cell r="C5930">
            <v>0.19531299999999999</v>
          </cell>
        </row>
        <row r="5931">
          <cell r="C5931">
            <v>0.19619400000000001</v>
          </cell>
        </row>
        <row r="5932">
          <cell r="C5932">
            <v>0.19608300000000001</v>
          </cell>
        </row>
        <row r="5933">
          <cell r="C5933">
            <v>0.19672200000000001</v>
          </cell>
        </row>
        <row r="5934">
          <cell r="C5934">
            <v>0.197017</v>
          </cell>
        </row>
        <row r="5935">
          <cell r="C5935">
            <v>0.198076</v>
          </cell>
        </row>
        <row r="5936">
          <cell r="C5936">
            <v>0.19775899999999999</v>
          </cell>
        </row>
        <row r="5937">
          <cell r="C5937">
            <v>0.19731599999999999</v>
          </cell>
        </row>
        <row r="5938">
          <cell r="C5938">
            <v>0.199767</v>
          </cell>
        </row>
        <row r="5939">
          <cell r="C5939">
            <v>0.19886799999999999</v>
          </cell>
        </row>
        <row r="5940">
          <cell r="C5940">
            <v>0.19905200000000001</v>
          </cell>
        </row>
        <row r="5941">
          <cell r="C5941">
            <v>0.199435</v>
          </cell>
        </row>
        <row r="5942">
          <cell r="C5942">
            <v>0.20024</v>
          </cell>
        </row>
        <row r="5943">
          <cell r="C5943">
            <v>0.19984099999999999</v>
          </cell>
        </row>
        <row r="5944">
          <cell r="C5944">
            <v>0.198906</v>
          </cell>
        </row>
        <row r="5945">
          <cell r="C5945">
            <v>0.200963</v>
          </cell>
        </row>
        <row r="5946">
          <cell r="C5946">
            <v>0.20386699999999999</v>
          </cell>
        </row>
        <row r="5947">
          <cell r="C5947">
            <v>0.20616200000000001</v>
          </cell>
        </row>
        <row r="5948">
          <cell r="C5948">
            <v>0.20685700000000001</v>
          </cell>
        </row>
        <row r="5949">
          <cell r="C5949">
            <v>0.19683</v>
          </cell>
        </row>
        <row r="5950">
          <cell r="C5950">
            <v>0.20339599999999999</v>
          </cell>
        </row>
        <row r="5951">
          <cell r="C5951">
            <v>0.206458</v>
          </cell>
        </row>
        <row r="5952">
          <cell r="C5952">
            <v>0.20771700000000001</v>
          </cell>
        </row>
        <row r="5953">
          <cell r="C5953">
            <v>0.20838599999999999</v>
          </cell>
        </row>
        <row r="5954">
          <cell r="C5954">
            <v>0.209009</v>
          </cell>
        </row>
        <row r="5955">
          <cell r="C5955">
            <v>0.20704600000000001</v>
          </cell>
        </row>
        <row r="5956">
          <cell r="C5956">
            <v>0.210309</v>
          </cell>
        </row>
        <row r="5957">
          <cell r="C5957">
            <v>0.212251</v>
          </cell>
        </row>
        <row r="5958">
          <cell r="C5958">
            <v>0.21287700000000001</v>
          </cell>
        </row>
        <row r="5959">
          <cell r="C5959">
            <v>0.212252</v>
          </cell>
        </row>
        <row r="5960">
          <cell r="C5960">
            <v>0.21385799999999999</v>
          </cell>
        </row>
        <row r="5961">
          <cell r="C5961">
            <v>0.216082</v>
          </cell>
        </row>
        <row r="5962">
          <cell r="C5962">
            <v>0.21703700000000001</v>
          </cell>
        </row>
        <row r="5963">
          <cell r="C5963">
            <v>0.21589900000000001</v>
          </cell>
        </row>
        <row r="5964">
          <cell r="C5964">
            <v>0.21598800000000001</v>
          </cell>
        </row>
        <row r="5965">
          <cell r="C5965">
            <v>0.218724</v>
          </cell>
        </row>
        <row r="5966">
          <cell r="C5966">
            <v>0.21979000000000001</v>
          </cell>
        </row>
        <row r="5967">
          <cell r="C5967">
            <v>0.21870400000000001</v>
          </cell>
        </row>
        <row r="5968">
          <cell r="C5968">
            <v>0.218749</v>
          </cell>
        </row>
        <row r="5969">
          <cell r="C5969">
            <v>0.220059</v>
          </cell>
        </row>
        <row r="5970">
          <cell r="C5970">
            <v>0.219444</v>
          </cell>
        </row>
        <row r="5971">
          <cell r="C5971">
            <v>0.22056200000000001</v>
          </cell>
        </row>
        <row r="5972">
          <cell r="C5972">
            <v>0.22115199999999999</v>
          </cell>
        </row>
        <row r="5973">
          <cell r="C5973">
            <v>0.22143099999999999</v>
          </cell>
        </row>
        <row r="5974">
          <cell r="C5974">
            <v>0.22056799999999999</v>
          </cell>
        </row>
        <row r="5975">
          <cell r="C5975">
            <v>0.21327399999999999</v>
          </cell>
        </row>
        <row r="5976">
          <cell r="C5976">
            <v>0.21760399999999999</v>
          </cell>
        </row>
        <row r="5977">
          <cell r="C5977">
            <v>0.216942</v>
          </cell>
        </row>
        <row r="5978">
          <cell r="C5978">
            <v>0.21666099999999999</v>
          </cell>
        </row>
        <row r="5979">
          <cell r="C5979">
            <v>0.21682100000000001</v>
          </cell>
        </row>
        <row r="5980">
          <cell r="C5980">
            <v>0.21671399999999999</v>
          </cell>
        </row>
        <row r="5981">
          <cell r="C5981">
            <v>0.21446799999999999</v>
          </cell>
        </row>
        <row r="5982">
          <cell r="C5982">
            <v>0.214952</v>
          </cell>
        </row>
        <row r="5983">
          <cell r="C5983">
            <v>0.21371100000000001</v>
          </cell>
        </row>
        <row r="5984">
          <cell r="C5984">
            <v>0.21469099999999999</v>
          </cell>
        </row>
        <row r="5985">
          <cell r="C5985">
            <v>0.21557100000000001</v>
          </cell>
        </row>
        <row r="5986">
          <cell r="C5986">
            <v>0.215971</v>
          </cell>
        </row>
        <row r="5987">
          <cell r="C5987">
            <v>0.213975</v>
          </cell>
        </row>
        <row r="5988">
          <cell r="C5988">
            <v>0.215229</v>
          </cell>
        </row>
        <row r="5989">
          <cell r="C5989">
            <v>0.21360000000000001</v>
          </cell>
        </row>
        <row r="5990">
          <cell r="C5990">
            <v>0.21437800000000001</v>
          </cell>
        </row>
        <row r="5991">
          <cell r="C5991">
            <v>0.21256</v>
          </cell>
        </row>
        <row r="5992">
          <cell r="C5992">
            <v>0.21379400000000001</v>
          </cell>
        </row>
        <row r="5993">
          <cell r="C5993">
            <v>0.21642700000000001</v>
          </cell>
        </row>
        <row r="5994">
          <cell r="C5994">
            <v>0.21736</v>
          </cell>
        </row>
        <row r="5995">
          <cell r="C5995">
            <v>0.21532999999999999</v>
          </cell>
        </row>
        <row r="5996">
          <cell r="C5996">
            <v>0.21587799999999999</v>
          </cell>
        </row>
        <row r="5997">
          <cell r="C5997">
            <v>0.21346300000000001</v>
          </cell>
        </row>
        <row r="5998">
          <cell r="C5998">
            <v>0.213868</v>
          </cell>
        </row>
        <row r="5999">
          <cell r="C5999">
            <v>0.216087</v>
          </cell>
        </row>
        <row r="6000">
          <cell r="C6000">
            <v>0.21734200000000001</v>
          </cell>
        </row>
        <row r="6001">
          <cell r="C6001">
            <v>0.220056</v>
          </cell>
        </row>
        <row r="6002">
          <cell r="C6002">
            <v>0.22148699999999999</v>
          </cell>
        </row>
        <row r="6003">
          <cell r="C6003">
            <v>0.21832199999999999</v>
          </cell>
        </row>
        <row r="6004">
          <cell r="C6004">
            <v>0.22092200000000001</v>
          </cell>
        </row>
        <row r="6005">
          <cell r="C6005">
            <v>0.223385</v>
          </cell>
        </row>
        <row r="6006">
          <cell r="C6006">
            <v>0.22509499999999999</v>
          </cell>
        </row>
        <row r="6007">
          <cell r="C6007">
            <v>0.22481100000000001</v>
          </cell>
        </row>
        <row r="6008">
          <cell r="C6008">
            <v>0.22528999999999999</v>
          </cell>
        </row>
        <row r="6009">
          <cell r="C6009">
            <v>0.22783700000000001</v>
          </cell>
        </row>
        <row r="6010">
          <cell r="C6010">
            <v>0.229604</v>
          </cell>
        </row>
        <row r="6011">
          <cell r="C6011">
            <v>0.229515</v>
          </cell>
        </row>
        <row r="6012">
          <cell r="C6012">
            <v>0.23275399999999999</v>
          </cell>
        </row>
        <row r="6013">
          <cell r="C6013">
            <v>0.23325100000000001</v>
          </cell>
        </row>
        <row r="6014">
          <cell r="C6014">
            <v>0.234037</v>
          </cell>
        </row>
        <row r="6015">
          <cell r="C6015">
            <v>0.234566</v>
          </cell>
        </row>
        <row r="6016">
          <cell r="C6016">
            <v>0.235598</v>
          </cell>
        </row>
        <row r="6017">
          <cell r="C6017">
            <v>0.23749200000000001</v>
          </cell>
        </row>
        <row r="6018">
          <cell r="C6018">
            <v>0.23882100000000001</v>
          </cell>
        </row>
        <row r="6019">
          <cell r="C6019">
            <v>0.239094</v>
          </cell>
        </row>
        <row r="6020">
          <cell r="C6020">
            <v>0.23937700000000001</v>
          </cell>
        </row>
        <row r="6021">
          <cell r="C6021">
            <v>0.23929700000000001</v>
          </cell>
        </row>
        <row r="6022">
          <cell r="C6022">
            <v>0.240373</v>
          </cell>
        </row>
        <row r="6023">
          <cell r="C6023">
            <v>0.242171</v>
          </cell>
        </row>
        <row r="6024">
          <cell r="C6024">
            <v>0.24163200000000001</v>
          </cell>
        </row>
        <row r="6025">
          <cell r="C6025">
            <v>0.243036</v>
          </cell>
        </row>
        <row r="6026">
          <cell r="C6026">
            <v>0.24533099999999999</v>
          </cell>
        </row>
        <row r="6027">
          <cell r="C6027">
            <v>0.245481</v>
          </cell>
        </row>
        <row r="6028">
          <cell r="C6028">
            <v>0.24582200000000001</v>
          </cell>
        </row>
        <row r="6029">
          <cell r="C6029">
            <v>0.24580199999999999</v>
          </cell>
        </row>
        <row r="6030">
          <cell r="C6030">
            <v>0.24738299999999999</v>
          </cell>
        </row>
        <row r="6031">
          <cell r="C6031">
            <v>0.2477</v>
          </cell>
        </row>
        <row r="6032">
          <cell r="C6032">
            <v>0.248971</v>
          </cell>
        </row>
        <row r="6033">
          <cell r="C6033">
            <v>0.249916</v>
          </cell>
        </row>
        <row r="6034">
          <cell r="C6034">
            <v>0.248667</v>
          </cell>
        </row>
        <row r="6035">
          <cell r="C6035">
            <v>0.24816299999999999</v>
          </cell>
        </row>
        <row r="6036">
          <cell r="C6036">
            <v>0.248887</v>
          </cell>
        </row>
        <row r="6037">
          <cell r="C6037">
            <v>0.249172</v>
          </cell>
        </row>
        <row r="6038">
          <cell r="C6038">
            <v>0.249724</v>
          </cell>
        </row>
        <row r="6039">
          <cell r="C6039">
            <v>0.25017899999999998</v>
          </cell>
        </row>
        <row r="6040">
          <cell r="C6040">
            <v>0.25029699999999999</v>
          </cell>
        </row>
        <row r="6041">
          <cell r="C6041">
            <v>0.25025799999999998</v>
          </cell>
        </row>
        <row r="6042">
          <cell r="C6042">
            <v>0.25065500000000002</v>
          </cell>
        </row>
        <row r="6043">
          <cell r="C6043">
            <v>0.249727</v>
          </cell>
        </row>
        <row r="6044">
          <cell r="C6044">
            <v>0.25111299999999998</v>
          </cell>
        </row>
        <row r="6045">
          <cell r="C6045">
            <v>0.252998</v>
          </cell>
        </row>
        <row r="6046">
          <cell r="C6046">
            <v>0.25373000000000001</v>
          </cell>
        </row>
        <row r="6047">
          <cell r="C6047">
            <v>0.25404399999999999</v>
          </cell>
        </row>
        <row r="6048">
          <cell r="C6048">
            <v>0.25543100000000002</v>
          </cell>
        </row>
        <row r="6049">
          <cell r="C6049">
            <v>0.25523299999999999</v>
          </cell>
        </row>
        <row r="6050">
          <cell r="C6050">
            <v>0.25582300000000002</v>
          </cell>
        </row>
        <row r="6051">
          <cell r="C6051">
            <v>0.25679099999999999</v>
          </cell>
        </row>
        <row r="6052">
          <cell r="C6052">
            <v>0.25805299999999998</v>
          </cell>
        </row>
        <row r="6053">
          <cell r="C6053">
            <v>0.25835200000000003</v>
          </cell>
        </row>
        <row r="6054">
          <cell r="C6054">
            <v>0.26013799999999998</v>
          </cell>
        </row>
        <row r="6055">
          <cell r="C6055">
            <v>0.25931799999999999</v>
          </cell>
        </row>
        <row r="6056">
          <cell r="C6056">
            <v>0.25846200000000003</v>
          </cell>
        </row>
        <row r="6057">
          <cell r="C6057">
            <v>0.25883600000000001</v>
          </cell>
        </row>
        <row r="6058">
          <cell r="C6058">
            <v>0.25973099999999999</v>
          </cell>
        </row>
        <row r="6059">
          <cell r="C6059">
            <v>0.26034400000000002</v>
          </cell>
        </row>
        <row r="6060">
          <cell r="C6060">
            <v>0.26108799999999999</v>
          </cell>
        </row>
        <row r="6061">
          <cell r="C6061">
            <v>0.26272000000000001</v>
          </cell>
        </row>
        <row r="6062">
          <cell r="C6062">
            <v>0.26329999999999998</v>
          </cell>
        </row>
        <row r="6063">
          <cell r="C6063">
            <v>0.26449400000000001</v>
          </cell>
        </row>
        <row r="6064">
          <cell r="C6064">
            <v>0.26443100000000003</v>
          </cell>
        </row>
        <row r="6065">
          <cell r="C6065">
            <v>0.26419700000000002</v>
          </cell>
        </row>
        <row r="6066">
          <cell r="C6066">
            <v>0.26650400000000002</v>
          </cell>
        </row>
        <row r="6067">
          <cell r="C6067">
            <v>0.26891399999999999</v>
          </cell>
        </row>
        <row r="6068">
          <cell r="C6068">
            <v>0.27125199999999999</v>
          </cell>
        </row>
        <row r="6069">
          <cell r="C6069">
            <v>0.27298699999999998</v>
          </cell>
        </row>
        <row r="6070">
          <cell r="C6070">
            <v>0.274034</v>
          </cell>
        </row>
        <row r="6071">
          <cell r="C6071">
            <v>0.27509</v>
          </cell>
        </row>
        <row r="6072">
          <cell r="C6072">
            <v>0.27614899999999998</v>
          </cell>
        </row>
        <row r="6073">
          <cell r="C6073">
            <v>0.27766999999999997</v>
          </cell>
        </row>
        <row r="6074">
          <cell r="C6074">
            <v>0.27807300000000001</v>
          </cell>
        </row>
        <row r="6075">
          <cell r="C6075">
            <v>0.27809499999999998</v>
          </cell>
        </row>
        <row r="6076">
          <cell r="C6076">
            <v>0.27779199999999998</v>
          </cell>
        </row>
        <row r="6077">
          <cell r="C6077">
            <v>0.27827400000000002</v>
          </cell>
        </row>
        <row r="6078">
          <cell r="C6078">
            <v>0.279503</v>
          </cell>
        </row>
        <row r="6079">
          <cell r="C6079">
            <v>0.28067300000000001</v>
          </cell>
        </row>
        <row r="6080">
          <cell r="C6080">
            <v>0.28226800000000002</v>
          </cell>
        </row>
        <row r="6081">
          <cell r="C6081">
            <v>0.282941</v>
          </cell>
        </row>
        <row r="6082">
          <cell r="C6082">
            <v>0.28310999999999997</v>
          </cell>
        </row>
        <row r="6083">
          <cell r="C6083">
            <v>0.28403600000000001</v>
          </cell>
        </row>
        <row r="6084">
          <cell r="C6084">
            <v>0.28534399999999999</v>
          </cell>
        </row>
        <row r="6085">
          <cell r="C6085">
            <v>0.28650199999999998</v>
          </cell>
        </row>
        <row r="6086">
          <cell r="C6086">
            <v>0.287269</v>
          </cell>
        </row>
        <row r="6087">
          <cell r="C6087">
            <v>0.28872300000000001</v>
          </cell>
        </row>
        <row r="6088">
          <cell r="C6088">
            <v>0.29045399999999999</v>
          </cell>
        </row>
        <row r="6089">
          <cell r="C6089">
            <v>0.29144399999999998</v>
          </cell>
        </row>
        <row r="6090">
          <cell r="C6090">
            <v>0.29253099999999999</v>
          </cell>
        </row>
        <row r="6091">
          <cell r="C6091">
            <v>0.29287099999999999</v>
          </cell>
        </row>
        <row r="6092">
          <cell r="C6092">
            <v>0.29150900000000002</v>
          </cell>
        </row>
        <row r="6093">
          <cell r="C6093">
            <v>0.29073500000000002</v>
          </cell>
        </row>
        <row r="6094">
          <cell r="C6094">
            <v>0.29281099999999999</v>
          </cell>
        </row>
        <row r="6095">
          <cell r="C6095">
            <v>0.29478100000000002</v>
          </cell>
        </row>
        <row r="6096">
          <cell r="C6096">
            <v>0.29661900000000002</v>
          </cell>
        </row>
        <row r="6097">
          <cell r="C6097">
            <v>0.29885299999999998</v>
          </cell>
        </row>
        <row r="6098">
          <cell r="C6098">
            <v>0.30048000000000002</v>
          </cell>
        </row>
        <row r="6099">
          <cell r="C6099">
            <v>0.30175099999999999</v>
          </cell>
        </row>
        <row r="6100">
          <cell r="C6100">
            <v>0.302728</v>
          </cell>
        </row>
        <row r="6101">
          <cell r="C6101">
            <v>0.30366700000000002</v>
          </cell>
        </row>
        <row r="6102">
          <cell r="C6102">
            <v>0.30483700000000002</v>
          </cell>
        </row>
        <row r="6103">
          <cell r="C6103">
            <v>0.30643500000000001</v>
          </cell>
        </row>
        <row r="6104">
          <cell r="C6104">
            <v>0.30810100000000001</v>
          </cell>
        </row>
        <row r="6105">
          <cell r="C6105">
            <v>0.30881399999999998</v>
          </cell>
        </row>
        <row r="6106">
          <cell r="C6106">
            <v>0.30997799999999998</v>
          </cell>
        </row>
        <row r="6107">
          <cell r="C6107">
            <v>0.311255</v>
          </cell>
        </row>
        <row r="6108">
          <cell r="C6108">
            <v>0.31101400000000001</v>
          </cell>
        </row>
        <row r="6109">
          <cell r="C6109">
            <v>0.31288300000000002</v>
          </cell>
        </row>
        <row r="6110">
          <cell r="C6110">
            <v>0.31290600000000002</v>
          </cell>
        </row>
        <row r="6111">
          <cell r="C6111">
            <v>0.31211100000000003</v>
          </cell>
        </row>
        <row r="6112">
          <cell r="C6112">
            <v>0.31223000000000001</v>
          </cell>
        </row>
        <row r="6113">
          <cell r="C6113">
            <v>0.31333</v>
          </cell>
        </row>
        <row r="6114">
          <cell r="C6114">
            <v>0.31448599999999999</v>
          </cell>
        </row>
        <row r="6115">
          <cell r="C6115">
            <v>0.312226</v>
          </cell>
        </row>
        <row r="6116">
          <cell r="C6116">
            <v>0.30710900000000002</v>
          </cell>
        </row>
        <row r="6117">
          <cell r="C6117">
            <v>0.30504500000000001</v>
          </cell>
        </row>
        <row r="6118">
          <cell r="C6118">
            <v>0.30675400000000003</v>
          </cell>
        </row>
        <row r="6119">
          <cell r="C6119">
            <v>0.30874600000000002</v>
          </cell>
        </row>
        <row r="6120">
          <cell r="C6120">
            <v>0.31105500000000003</v>
          </cell>
        </row>
        <row r="6121">
          <cell r="C6121">
            <v>0.31351000000000001</v>
          </cell>
        </row>
        <row r="6122">
          <cell r="C6122">
            <v>0.315419</v>
          </cell>
        </row>
        <row r="6123">
          <cell r="C6123">
            <v>0.316861</v>
          </cell>
        </row>
        <row r="6124">
          <cell r="C6124">
            <v>0.31773299999999999</v>
          </cell>
        </row>
        <row r="6125">
          <cell r="C6125">
            <v>0.31911899999999999</v>
          </cell>
        </row>
        <row r="6126">
          <cell r="C6126">
            <v>0.32000099999999998</v>
          </cell>
        </row>
        <row r="6127">
          <cell r="C6127">
            <v>0.32240000000000002</v>
          </cell>
        </row>
        <row r="6128">
          <cell r="C6128">
            <v>0.32297700000000001</v>
          </cell>
        </row>
        <row r="6129">
          <cell r="C6129">
            <v>0.32356099999999999</v>
          </cell>
        </row>
        <row r="6130">
          <cell r="C6130">
            <v>0.32617499999999999</v>
          </cell>
        </row>
        <row r="6131">
          <cell r="C6131">
            <v>0.32686199999999999</v>
          </cell>
        </row>
        <row r="6132">
          <cell r="C6132">
            <v>0.32889200000000002</v>
          </cell>
        </row>
        <row r="6133">
          <cell r="C6133">
            <v>0.33085700000000001</v>
          </cell>
        </row>
        <row r="6134">
          <cell r="C6134">
            <v>0.33349200000000001</v>
          </cell>
        </row>
        <row r="6135">
          <cell r="C6135">
            <v>0.33580199999999999</v>
          </cell>
        </row>
        <row r="6136">
          <cell r="C6136">
            <v>0.33710800000000002</v>
          </cell>
        </row>
        <row r="6137">
          <cell r="C6137">
            <v>0.33770600000000001</v>
          </cell>
        </row>
        <row r="6138">
          <cell r="C6138">
            <v>0.33760800000000002</v>
          </cell>
        </row>
        <row r="6139">
          <cell r="C6139">
            <v>0.33936100000000002</v>
          </cell>
        </row>
        <row r="6140">
          <cell r="C6140">
            <v>0.341617</v>
          </cell>
        </row>
        <row r="6141">
          <cell r="C6141">
            <v>0.34297699999999998</v>
          </cell>
        </row>
        <row r="6142">
          <cell r="C6142">
            <v>0.34522999999999998</v>
          </cell>
        </row>
        <row r="6143">
          <cell r="C6143">
            <v>0.346414</v>
          </cell>
        </row>
        <row r="6144">
          <cell r="C6144">
            <v>0.34828599999999998</v>
          </cell>
        </row>
        <row r="6145">
          <cell r="C6145">
            <v>0.35015299999999999</v>
          </cell>
        </row>
        <row r="6146">
          <cell r="C6146">
            <v>0.35156100000000001</v>
          </cell>
        </row>
        <row r="6147">
          <cell r="C6147">
            <v>0.353074</v>
          </cell>
        </row>
        <row r="6148">
          <cell r="C6148">
            <v>0.35377599999999998</v>
          </cell>
        </row>
        <row r="6149">
          <cell r="C6149">
            <v>0.35449700000000001</v>
          </cell>
        </row>
        <row r="6150">
          <cell r="C6150">
            <v>0.35596299999999997</v>
          </cell>
        </row>
        <row r="6151">
          <cell r="C6151">
            <v>0.35707299999999997</v>
          </cell>
        </row>
        <row r="6152">
          <cell r="C6152">
            <v>0.35786899999999999</v>
          </cell>
        </row>
        <row r="6153">
          <cell r="C6153">
            <v>0.35975499999999999</v>
          </cell>
        </row>
        <row r="6154">
          <cell r="C6154">
            <v>0.36245899999999998</v>
          </cell>
        </row>
        <row r="6155">
          <cell r="C6155">
            <v>0.36405199999999999</v>
          </cell>
        </row>
        <row r="6156">
          <cell r="C6156">
            <v>0.36597499999999999</v>
          </cell>
        </row>
        <row r="6157">
          <cell r="C6157">
            <v>0.36720999999999998</v>
          </cell>
        </row>
        <row r="6158">
          <cell r="C6158">
            <v>0.36815700000000001</v>
          </cell>
        </row>
        <row r="6159">
          <cell r="C6159">
            <v>0.368647</v>
          </cell>
        </row>
        <row r="6160">
          <cell r="C6160">
            <v>0.32114700000000002</v>
          </cell>
        </row>
        <row r="6161">
          <cell r="C6161">
            <v>0.33147300000000002</v>
          </cell>
        </row>
        <row r="6162">
          <cell r="C6162">
            <v>0.33813900000000002</v>
          </cell>
        </row>
        <row r="6163">
          <cell r="C6163">
            <v>0.34432499999999999</v>
          </cell>
        </row>
        <row r="6164">
          <cell r="C6164">
            <v>0.35035899999999998</v>
          </cell>
        </row>
        <row r="6165">
          <cell r="C6165">
            <v>0.269264</v>
          </cell>
        </row>
        <row r="6166">
          <cell r="C6166">
            <v>0.27512599999999998</v>
          </cell>
        </row>
        <row r="6167">
          <cell r="C6167">
            <v>0.28817100000000001</v>
          </cell>
        </row>
        <row r="6168">
          <cell r="C6168">
            <v>0.29870999999999998</v>
          </cell>
        </row>
        <row r="6169">
          <cell r="C6169">
            <v>0.306425</v>
          </cell>
        </row>
        <row r="6170">
          <cell r="C6170">
            <v>0.31281999999999999</v>
          </cell>
        </row>
        <row r="6171">
          <cell r="C6171">
            <v>0.31740299999999999</v>
          </cell>
        </row>
        <row r="6172">
          <cell r="C6172">
            <v>0.32208900000000001</v>
          </cell>
        </row>
        <row r="6173">
          <cell r="C6173">
            <v>0.32592199999999999</v>
          </cell>
        </row>
        <row r="6174">
          <cell r="C6174">
            <v>0.329988</v>
          </cell>
        </row>
        <row r="6175">
          <cell r="C6175">
            <v>0.33441799999999999</v>
          </cell>
        </row>
        <row r="6176">
          <cell r="C6176">
            <v>0.33622999999999997</v>
          </cell>
        </row>
        <row r="6177">
          <cell r="C6177">
            <v>0.32870500000000002</v>
          </cell>
        </row>
        <row r="6178">
          <cell r="C6178">
            <v>0.328351</v>
          </cell>
        </row>
        <row r="6179">
          <cell r="C6179">
            <v>0.334262</v>
          </cell>
        </row>
        <row r="6180">
          <cell r="C6180">
            <v>0.33715000000000001</v>
          </cell>
        </row>
        <row r="6181">
          <cell r="C6181">
            <v>0.33977400000000002</v>
          </cell>
        </row>
        <row r="6182">
          <cell r="C6182">
            <v>0.34083400000000003</v>
          </cell>
        </row>
        <row r="6183">
          <cell r="C6183">
            <v>0.34066800000000003</v>
          </cell>
        </row>
        <row r="6184">
          <cell r="C6184">
            <v>0.343306</v>
          </cell>
        </row>
        <row r="6185">
          <cell r="C6185">
            <v>0.34359600000000001</v>
          </cell>
        </row>
        <row r="6186">
          <cell r="C6186">
            <v>0.34519899999999998</v>
          </cell>
        </row>
        <row r="6187">
          <cell r="C6187">
            <v>0.34641</v>
          </cell>
        </row>
        <row r="6188">
          <cell r="C6188">
            <v>0.34483200000000003</v>
          </cell>
        </row>
        <row r="6189">
          <cell r="C6189">
            <v>0.34637499999999999</v>
          </cell>
        </row>
        <row r="6190">
          <cell r="C6190">
            <v>0.34728500000000001</v>
          </cell>
        </row>
        <row r="6191">
          <cell r="C6191">
            <v>0.34972700000000001</v>
          </cell>
        </row>
        <row r="6192">
          <cell r="C6192">
            <v>0.35039500000000001</v>
          </cell>
        </row>
        <row r="6193">
          <cell r="C6193">
            <v>0.35261300000000001</v>
          </cell>
        </row>
        <row r="6194">
          <cell r="C6194">
            <v>0.35513</v>
          </cell>
        </row>
        <row r="6195">
          <cell r="C6195">
            <v>0.35653200000000002</v>
          </cell>
        </row>
        <row r="6196">
          <cell r="C6196">
            <v>0.35761799999999999</v>
          </cell>
        </row>
        <row r="6197">
          <cell r="C6197">
            <v>0.35809600000000003</v>
          </cell>
        </row>
        <row r="6198">
          <cell r="C6198">
            <v>0.35955700000000002</v>
          </cell>
        </row>
        <row r="6199">
          <cell r="C6199">
            <v>0.35951899999999998</v>
          </cell>
        </row>
        <row r="6200">
          <cell r="C6200">
            <v>0.35641499999999998</v>
          </cell>
        </row>
        <row r="6201">
          <cell r="C6201">
            <v>0.345972</v>
          </cell>
        </row>
        <row r="6202">
          <cell r="C6202">
            <v>0.35044900000000001</v>
          </cell>
        </row>
        <row r="6203">
          <cell r="C6203">
            <v>0.35242400000000002</v>
          </cell>
        </row>
        <row r="6204">
          <cell r="C6204">
            <v>-1.2862E-2</v>
          </cell>
        </row>
        <row r="6216">
          <cell r="C6216">
            <v>-1.9000000000000001E-5</v>
          </cell>
        </row>
        <row r="6217">
          <cell r="C6217">
            <v>-3.4999999999999997E-5</v>
          </cell>
        </row>
        <row r="6218">
          <cell r="C6218">
            <v>-8.0000000000000007E-5</v>
          </cell>
        </row>
        <row r="6219">
          <cell r="C6219">
            <v>3.9999999999999998E-6</v>
          </cell>
        </row>
        <row r="6220">
          <cell r="C6220">
            <v>-4.3000000000000002E-5</v>
          </cell>
        </row>
        <row r="6221">
          <cell r="C6221">
            <v>-6.8999999999999997E-5</v>
          </cell>
        </row>
        <row r="6222">
          <cell r="C6222">
            <v>7.1000000000000005E-5</v>
          </cell>
        </row>
        <row r="6223">
          <cell r="C6223">
            <v>6.8999999999999997E-5</v>
          </cell>
        </row>
        <row r="6224">
          <cell r="C6224">
            <v>6.9999999999999999E-6</v>
          </cell>
        </row>
        <row r="6225">
          <cell r="C6225">
            <v>6.0000000000000002E-6</v>
          </cell>
        </row>
        <row r="6226">
          <cell r="C6226">
            <v>1.5999999999999999E-5</v>
          </cell>
        </row>
        <row r="6227">
          <cell r="C6227">
            <v>4.5000000000000003E-5</v>
          </cell>
        </row>
        <row r="6228">
          <cell r="C6228">
            <v>-1.17E-4</v>
          </cell>
        </row>
        <row r="6229">
          <cell r="C6229">
            <v>-2.4000000000000001E-5</v>
          </cell>
        </row>
        <row r="6230">
          <cell r="C6230">
            <v>-4.1E-5</v>
          </cell>
        </row>
        <row r="6231">
          <cell r="C6231">
            <v>-5.3999999999999998E-5</v>
          </cell>
        </row>
        <row r="6232">
          <cell r="C6232">
            <v>6.9999999999999999E-6</v>
          </cell>
        </row>
        <row r="6233">
          <cell r="C6233">
            <v>-6.0000000000000002E-6</v>
          </cell>
        </row>
        <row r="6234">
          <cell r="C6234">
            <v>1.0900000000000001E-4</v>
          </cell>
        </row>
        <row r="6235">
          <cell r="C6235">
            <v>4.8999999999999998E-5</v>
          </cell>
        </row>
        <row r="6236">
          <cell r="C6236">
            <v>3.6999999999999998E-5</v>
          </cell>
        </row>
        <row r="6237">
          <cell r="C6237">
            <v>5.0000000000000002E-5</v>
          </cell>
        </row>
        <row r="6238">
          <cell r="C6238">
            <v>-1.1E-5</v>
          </cell>
        </row>
        <row r="6239">
          <cell r="C6239">
            <v>6.9999999999999999E-6</v>
          </cell>
        </row>
        <row r="6240">
          <cell r="C6240">
            <v>-3.9999999999999998E-6</v>
          </cell>
        </row>
        <row r="6241">
          <cell r="C6241">
            <v>-2.0000000000000002E-5</v>
          </cell>
        </row>
        <row r="6242">
          <cell r="C6242">
            <v>4.5000000000000003E-5</v>
          </cell>
        </row>
        <row r="6243">
          <cell r="C6243">
            <v>-1.5999999999999999E-5</v>
          </cell>
        </row>
        <row r="6244">
          <cell r="C6244">
            <v>5.7000000000000003E-5</v>
          </cell>
        </row>
        <row r="6245">
          <cell r="C6245">
            <v>5.1E-5</v>
          </cell>
        </row>
        <row r="6246">
          <cell r="C6246">
            <v>3.0000000000000001E-5</v>
          </cell>
        </row>
        <row r="6247">
          <cell r="C6247">
            <v>-1.1E-5</v>
          </cell>
        </row>
        <row r="6248">
          <cell r="C6248">
            <v>1.5E-5</v>
          </cell>
        </row>
        <row r="6249">
          <cell r="C6249">
            <v>0</v>
          </cell>
        </row>
        <row r="6250">
          <cell r="C6250">
            <v>4.5000000000000003E-5</v>
          </cell>
        </row>
        <row r="6251">
          <cell r="C6251">
            <v>-8.3999999999999995E-5</v>
          </cell>
        </row>
        <row r="6252">
          <cell r="C6252">
            <v>2.5000000000000001E-5</v>
          </cell>
        </row>
        <row r="6253">
          <cell r="C6253">
            <v>8.3999999999999995E-5</v>
          </cell>
        </row>
        <row r="6254">
          <cell r="C6254">
            <v>5.1999999999999997E-5</v>
          </cell>
        </row>
        <row r="6255">
          <cell r="C6255">
            <v>6.7000000000000002E-5</v>
          </cell>
        </row>
        <row r="6256">
          <cell r="C6256">
            <v>9.9999999999999995E-7</v>
          </cell>
        </row>
        <row r="6257">
          <cell r="C6257">
            <v>9.9999999999999995E-7</v>
          </cell>
        </row>
        <row r="6258">
          <cell r="C6258">
            <v>1.4E-5</v>
          </cell>
        </row>
        <row r="6259">
          <cell r="C6259">
            <v>1.9000000000000001E-5</v>
          </cell>
        </row>
        <row r="6260">
          <cell r="C6260">
            <v>-3.1000000000000001E-5</v>
          </cell>
        </row>
        <row r="6261">
          <cell r="C6261">
            <v>3.0000000000000001E-5</v>
          </cell>
        </row>
        <row r="6262">
          <cell r="C6262">
            <v>5.5999999999999999E-5</v>
          </cell>
        </row>
        <row r="6263">
          <cell r="C6263">
            <v>7.1000000000000005E-5</v>
          </cell>
        </row>
        <row r="6264">
          <cell r="C6264">
            <v>4.0000000000000003E-5</v>
          </cell>
        </row>
        <row r="6265">
          <cell r="C6265">
            <v>8.3999999999999995E-5</v>
          </cell>
        </row>
        <row r="6266">
          <cell r="C6266">
            <v>-1.1E-5</v>
          </cell>
        </row>
        <row r="6267">
          <cell r="C6267">
            <v>2.4000000000000001E-5</v>
          </cell>
        </row>
        <row r="6268">
          <cell r="C6268">
            <v>2.5000000000000001E-5</v>
          </cell>
        </row>
        <row r="6269">
          <cell r="C6269">
            <v>-3.4E-5</v>
          </cell>
        </row>
        <row r="6270">
          <cell r="C6270">
            <v>-1.1E-5</v>
          </cell>
        </row>
        <row r="6271">
          <cell r="C6271">
            <v>-2.5000000000000001E-5</v>
          </cell>
        </row>
        <row r="6272">
          <cell r="C6272">
            <v>1.08E-4</v>
          </cell>
        </row>
        <row r="6273">
          <cell r="C6273">
            <v>9.1000000000000003E-5</v>
          </cell>
        </row>
        <row r="6274">
          <cell r="C6274">
            <v>5.8999999999999998E-5</v>
          </cell>
        </row>
        <row r="6275">
          <cell r="C6275">
            <v>8.7999999999999998E-5</v>
          </cell>
        </row>
        <row r="6276">
          <cell r="C6276">
            <v>6.9999999999999994E-5</v>
          </cell>
        </row>
        <row r="6277">
          <cell r="C6277">
            <v>1.5999999999999999E-5</v>
          </cell>
        </row>
        <row r="6278">
          <cell r="C6278">
            <v>1.4E-5</v>
          </cell>
        </row>
        <row r="6279">
          <cell r="C6279">
            <v>3.6000000000000001E-5</v>
          </cell>
        </row>
        <row r="6280">
          <cell r="C6280">
            <v>-7.2999999999999999E-5</v>
          </cell>
        </row>
        <row r="6281">
          <cell r="C6281">
            <v>-3.9999999999999998E-6</v>
          </cell>
        </row>
        <row r="6282">
          <cell r="C6282">
            <v>3.8999999999999999E-5</v>
          </cell>
        </row>
        <row r="6283">
          <cell r="C6283">
            <v>8.0000000000000007E-5</v>
          </cell>
        </row>
        <row r="6284">
          <cell r="C6284">
            <v>7.6000000000000004E-5</v>
          </cell>
        </row>
        <row r="6285">
          <cell r="C6285">
            <v>4.3999999999999999E-5</v>
          </cell>
        </row>
        <row r="6286">
          <cell r="C6286">
            <v>4.6999999999999997E-5</v>
          </cell>
        </row>
        <row r="6287">
          <cell r="C6287">
            <v>3.6000000000000001E-5</v>
          </cell>
        </row>
        <row r="6288">
          <cell r="C6288">
            <v>-1.4E-5</v>
          </cell>
        </row>
        <row r="6289">
          <cell r="C6289">
            <v>-1.5E-5</v>
          </cell>
        </row>
        <row r="6290">
          <cell r="C6290">
            <v>3.1000000000000001E-5</v>
          </cell>
        </row>
        <row r="6291">
          <cell r="C6291">
            <v>2.0699999999999999E-4</v>
          </cell>
        </row>
        <row r="6292">
          <cell r="C6292">
            <v>1.0560000000000001E-3</v>
          </cell>
        </row>
        <row r="6293">
          <cell r="C6293">
            <v>2.173E-3</v>
          </cell>
        </row>
        <row r="6294">
          <cell r="C6294">
            <v>3.4880000000000002E-3</v>
          </cell>
        </row>
        <row r="6295">
          <cell r="C6295">
            <v>4.8789999999999997E-3</v>
          </cell>
        </row>
        <row r="6296">
          <cell r="C6296">
            <v>6.496E-3</v>
          </cell>
        </row>
        <row r="6297">
          <cell r="C6297">
            <v>7.7450000000000001E-3</v>
          </cell>
        </row>
        <row r="6298">
          <cell r="C6298">
            <v>8.9610000000000002E-3</v>
          </cell>
        </row>
        <row r="6299">
          <cell r="C6299">
            <v>1.0239E-2</v>
          </cell>
        </row>
        <row r="6300">
          <cell r="C6300">
            <v>1.1531E-2</v>
          </cell>
        </row>
        <row r="6301">
          <cell r="C6301">
            <v>1.2695E-2</v>
          </cell>
        </row>
        <row r="6302">
          <cell r="C6302">
            <v>1.41E-2</v>
          </cell>
        </row>
        <row r="6303">
          <cell r="C6303">
            <v>1.523E-2</v>
          </cell>
        </row>
        <row r="6304">
          <cell r="C6304">
            <v>1.6611999999999998E-2</v>
          </cell>
        </row>
        <row r="6305">
          <cell r="C6305">
            <v>1.7805000000000001E-2</v>
          </cell>
        </row>
        <row r="6306">
          <cell r="C6306">
            <v>1.8901000000000001E-2</v>
          </cell>
        </row>
        <row r="6307">
          <cell r="C6307">
            <v>1.9980999999999999E-2</v>
          </cell>
        </row>
        <row r="6308">
          <cell r="C6308">
            <v>2.1073000000000001E-2</v>
          </cell>
        </row>
        <row r="6309">
          <cell r="C6309">
            <v>2.1963E-2</v>
          </cell>
        </row>
        <row r="6310">
          <cell r="C6310">
            <v>2.2974000000000001E-2</v>
          </cell>
        </row>
        <row r="6311">
          <cell r="C6311">
            <v>2.3838999999999999E-2</v>
          </cell>
        </row>
        <row r="6312">
          <cell r="C6312">
            <v>2.4721E-2</v>
          </cell>
        </row>
        <row r="6313">
          <cell r="C6313">
            <v>2.5395999999999998E-2</v>
          </cell>
        </row>
        <row r="6314">
          <cell r="C6314">
            <v>2.5703E-2</v>
          </cell>
        </row>
        <row r="6315">
          <cell r="C6315">
            <v>2.5992000000000001E-2</v>
          </cell>
        </row>
        <row r="6316">
          <cell r="C6316">
            <v>2.6154E-2</v>
          </cell>
        </row>
        <row r="6317">
          <cell r="C6317">
            <v>2.6238000000000001E-2</v>
          </cell>
        </row>
        <row r="6318">
          <cell r="C6318">
            <v>2.6268E-2</v>
          </cell>
        </row>
        <row r="6319">
          <cell r="C6319">
            <v>2.6536000000000001E-2</v>
          </cell>
        </row>
        <row r="6320">
          <cell r="C6320">
            <v>2.6613999999999999E-2</v>
          </cell>
        </row>
        <row r="6321">
          <cell r="C6321">
            <v>2.6769999999999999E-2</v>
          </cell>
        </row>
        <row r="6322">
          <cell r="C6322">
            <v>2.6979E-2</v>
          </cell>
        </row>
        <row r="6323">
          <cell r="C6323">
            <v>2.6970999999999998E-2</v>
          </cell>
        </row>
        <row r="6324">
          <cell r="C6324">
            <v>2.6883000000000001E-2</v>
          </cell>
        </row>
        <row r="6325">
          <cell r="C6325">
            <v>2.6991999999999999E-2</v>
          </cell>
        </row>
        <row r="6326">
          <cell r="C6326">
            <v>2.7032E-2</v>
          </cell>
        </row>
        <row r="6327">
          <cell r="C6327">
            <v>2.7175000000000001E-2</v>
          </cell>
        </row>
        <row r="6328">
          <cell r="C6328">
            <v>2.7279000000000001E-2</v>
          </cell>
        </row>
        <row r="6329">
          <cell r="C6329">
            <v>2.7598000000000001E-2</v>
          </cell>
        </row>
        <row r="6330">
          <cell r="C6330">
            <v>2.7866999999999999E-2</v>
          </cell>
        </row>
        <row r="6331">
          <cell r="C6331">
            <v>2.8128E-2</v>
          </cell>
        </row>
        <row r="6332">
          <cell r="C6332">
            <v>2.8428999999999999E-2</v>
          </cell>
        </row>
        <row r="6333">
          <cell r="C6333">
            <v>2.8667999999999999E-2</v>
          </cell>
        </row>
        <row r="6334">
          <cell r="C6334">
            <v>2.8898E-2</v>
          </cell>
        </row>
        <row r="6335">
          <cell r="C6335">
            <v>2.8989999999999998E-2</v>
          </cell>
        </row>
        <row r="6336">
          <cell r="C6336">
            <v>2.9079000000000001E-2</v>
          </cell>
        </row>
        <row r="6337">
          <cell r="C6337">
            <v>2.9194999999999999E-2</v>
          </cell>
        </row>
        <row r="6338">
          <cell r="C6338">
            <v>2.9134E-2</v>
          </cell>
        </row>
        <row r="6339">
          <cell r="C6339">
            <v>2.9234E-2</v>
          </cell>
        </row>
        <row r="6340">
          <cell r="C6340">
            <v>2.9139000000000002E-2</v>
          </cell>
        </row>
        <row r="6341">
          <cell r="C6341">
            <v>2.9184000000000002E-2</v>
          </cell>
        </row>
        <row r="6342">
          <cell r="C6342">
            <v>2.9418E-2</v>
          </cell>
        </row>
        <row r="6343">
          <cell r="C6343">
            <v>2.9394E-2</v>
          </cell>
        </row>
        <row r="6344">
          <cell r="C6344">
            <v>2.921E-2</v>
          </cell>
        </row>
        <row r="6345">
          <cell r="C6345">
            <v>2.9222999999999999E-2</v>
          </cell>
        </row>
        <row r="6346">
          <cell r="C6346">
            <v>2.9090000000000001E-2</v>
          </cell>
        </row>
        <row r="6347">
          <cell r="C6347">
            <v>2.9106E-2</v>
          </cell>
        </row>
        <row r="6348">
          <cell r="C6348">
            <v>2.8896999999999999E-2</v>
          </cell>
        </row>
        <row r="6349">
          <cell r="C6349">
            <v>2.8732000000000001E-2</v>
          </cell>
        </row>
        <row r="6350">
          <cell r="C6350">
            <v>2.8756E-2</v>
          </cell>
        </row>
        <row r="6351">
          <cell r="C6351">
            <v>2.8613E-2</v>
          </cell>
        </row>
        <row r="6352">
          <cell r="C6352">
            <v>2.8554E-2</v>
          </cell>
        </row>
        <row r="6353">
          <cell r="C6353">
            <v>2.8535999999999999E-2</v>
          </cell>
        </row>
        <row r="6354">
          <cell r="C6354">
            <v>2.8485E-2</v>
          </cell>
        </row>
        <row r="6355">
          <cell r="C6355">
            <v>2.8357E-2</v>
          </cell>
        </row>
        <row r="6356">
          <cell r="C6356">
            <v>2.8362999999999999E-2</v>
          </cell>
        </row>
        <row r="6357">
          <cell r="C6357">
            <v>2.8277E-2</v>
          </cell>
        </row>
        <row r="6358">
          <cell r="C6358">
            <v>2.8164000000000002E-2</v>
          </cell>
        </row>
        <row r="6359">
          <cell r="C6359">
            <v>2.8163000000000001E-2</v>
          </cell>
        </row>
        <row r="6360">
          <cell r="C6360">
            <v>2.8053999999999999E-2</v>
          </cell>
        </row>
        <row r="6361">
          <cell r="C6361">
            <v>2.7906E-2</v>
          </cell>
        </row>
        <row r="6362">
          <cell r="C6362">
            <v>2.8018999999999999E-2</v>
          </cell>
        </row>
        <row r="6363">
          <cell r="C6363">
            <v>2.7899E-2</v>
          </cell>
        </row>
        <row r="6364">
          <cell r="C6364">
            <v>2.8035000000000001E-2</v>
          </cell>
        </row>
        <row r="6365">
          <cell r="C6365">
            <v>2.8025000000000001E-2</v>
          </cell>
        </row>
        <row r="6366">
          <cell r="C6366">
            <v>2.7865999999999998E-2</v>
          </cell>
        </row>
        <row r="6367">
          <cell r="C6367">
            <v>2.7949999999999999E-2</v>
          </cell>
        </row>
        <row r="6368">
          <cell r="C6368">
            <v>2.7855000000000001E-2</v>
          </cell>
        </row>
        <row r="6369">
          <cell r="C6369">
            <v>2.7869999999999999E-2</v>
          </cell>
        </row>
        <row r="6370">
          <cell r="C6370">
            <v>2.7900000000000001E-2</v>
          </cell>
        </row>
        <row r="6371">
          <cell r="C6371">
            <v>2.792E-2</v>
          </cell>
        </row>
        <row r="6372">
          <cell r="C6372">
            <v>2.7913E-2</v>
          </cell>
        </row>
        <row r="6373">
          <cell r="C6373">
            <v>2.8008000000000002E-2</v>
          </cell>
        </row>
        <row r="6374">
          <cell r="C6374">
            <v>2.8058E-2</v>
          </cell>
        </row>
        <row r="6375">
          <cell r="C6375">
            <v>2.8053999999999999E-2</v>
          </cell>
        </row>
        <row r="6376">
          <cell r="C6376">
            <v>2.8129999999999999E-2</v>
          </cell>
        </row>
        <row r="6377">
          <cell r="C6377">
            <v>2.8122000000000001E-2</v>
          </cell>
        </row>
        <row r="6378">
          <cell r="C6378">
            <v>2.801E-2</v>
          </cell>
        </row>
        <row r="6379">
          <cell r="C6379">
            <v>2.8126999999999999E-2</v>
          </cell>
        </row>
        <row r="6380">
          <cell r="C6380">
            <v>2.8191000000000001E-2</v>
          </cell>
        </row>
        <row r="6381">
          <cell r="C6381">
            <v>2.8285000000000001E-2</v>
          </cell>
        </row>
        <row r="6382">
          <cell r="C6382">
            <v>2.8409E-2</v>
          </cell>
        </row>
        <row r="6383">
          <cell r="C6383">
            <v>2.827E-2</v>
          </cell>
        </row>
        <row r="6384">
          <cell r="C6384">
            <v>2.8416E-2</v>
          </cell>
        </row>
        <row r="6385">
          <cell r="C6385">
            <v>2.8563999999999999E-2</v>
          </cell>
        </row>
        <row r="6386">
          <cell r="C6386">
            <v>2.8569000000000001E-2</v>
          </cell>
        </row>
        <row r="6387">
          <cell r="C6387">
            <v>2.8583000000000001E-2</v>
          </cell>
        </row>
        <row r="6388">
          <cell r="C6388">
            <v>2.8573999999999999E-2</v>
          </cell>
        </row>
        <row r="6389">
          <cell r="C6389">
            <v>2.8679E-2</v>
          </cell>
        </row>
        <row r="6390">
          <cell r="C6390">
            <v>2.887E-2</v>
          </cell>
        </row>
        <row r="6391">
          <cell r="C6391">
            <v>2.9005E-2</v>
          </cell>
        </row>
        <row r="6392">
          <cell r="C6392">
            <v>2.9072000000000001E-2</v>
          </cell>
        </row>
        <row r="6393">
          <cell r="C6393">
            <v>2.9179E-2</v>
          </cell>
        </row>
        <row r="6394">
          <cell r="C6394">
            <v>2.9402000000000001E-2</v>
          </cell>
        </row>
        <row r="6395">
          <cell r="C6395">
            <v>2.9517000000000002E-2</v>
          </cell>
        </row>
        <row r="6396">
          <cell r="C6396">
            <v>2.9555000000000001E-2</v>
          </cell>
        </row>
        <row r="6397">
          <cell r="C6397">
            <v>2.9748E-2</v>
          </cell>
        </row>
        <row r="6398">
          <cell r="C6398">
            <v>2.9916999999999999E-2</v>
          </cell>
        </row>
        <row r="6399">
          <cell r="C6399">
            <v>3.0237E-2</v>
          </cell>
        </row>
        <row r="6400">
          <cell r="C6400">
            <v>3.0498999999999998E-2</v>
          </cell>
        </row>
        <row r="6401">
          <cell r="C6401">
            <v>3.0596999999999999E-2</v>
          </cell>
        </row>
        <row r="6402">
          <cell r="C6402">
            <v>3.0915000000000002E-2</v>
          </cell>
        </row>
        <row r="6403">
          <cell r="C6403">
            <v>3.1083E-2</v>
          </cell>
        </row>
        <row r="6404">
          <cell r="C6404">
            <v>3.1348000000000001E-2</v>
          </cell>
        </row>
        <row r="6405">
          <cell r="C6405">
            <v>3.1564000000000002E-2</v>
          </cell>
        </row>
        <row r="6406">
          <cell r="C6406">
            <v>3.1718999999999997E-2</v>
          </cell>
        </row>
        <row r="6407">
          <cell r="C6407">
            <v>3.2044999999999997E-2</v>
          </cell>
        </row>
        <row r="6408">
          <cell r="C6408">
            <v>3.2150999999999999E-2</v>
          </cell>
        </row>
        <row r="6409">
          <cell r="C6409">
            <v>3.2231000000000003E-2</v>
          </cell>
        </row>
        <row r="6410">
          <cell r="C6410">
            <v>3.2438000000000002E-2</v>
          </cell>
        </row>
        <row r="6411">
          <cell r="C6411">
            <v>3.2714E-2</v>
          </cell>
        </row>
        <row r="6412">
          <cell r="C6412">
            <v>3.2904000000000003E-2</v>
          </cell>
        </row>
        <row r="6413">
          <cell r="C6413">
            <v>3.3064000000000003E-2</v>
          </cell>
        </row>
        <row r="6414">
          <cell r="C6414">
            <v>3.3256000000000001E-2</v>
          </cell>
        </row>
        <row r="6415">
          <cell r="C6415">
            <v>3.3343999999999999E-2</v>
          </cell>
        </row>
        <row r="6416">
          <cell r="C6416">
            <v>3.3751000000000003E-2</v>
          </cell>
        </row>
        <row r="6417">
          <cell r="C6417">
            <v>3.3870999999999998E-2</v>
          </cell>
        </row>
        <row r="6418">
          <cell r="C6418">
            <v>3.3924000000000003E-2</v>
          </cell>
        </row>
        <row r="6419">
          <cell r="C6419">
            <v>3.4182999999999998E-2</v>
          </cell>
        </row>
        <row r="6420">
          <cell r="C6420">
            <v>3.4283000000000001E-2</v>
          </cell>
        </row>
        <row r="6421">
          <cell r="C6421">
            <v>3.4435E-2</v>
          </cell>
        </row>
        <row r="6422">
          <cell r="C6422">
            <v>3.4660999999999997E-2</v>
          </cell>
        </row>
        <row r="6423">
          <cell r="C6423">
            <v>3.4858E-2</v>
          </cell>
        </row>
        <row r="6424">
          <cell r="C6424">
            <v>3.4965999999999997E-2</v>
          </cell>
        </row>
        <row r="6425">
          <cell r="C6425">
            <v>3.5242999999999997E-2</v>
          </cell>
        </row>
        <row r="6426">
          <cell r="C6426">
            <v>3.5295E-2</v>
          </cell>
        </row>
        <row r="6427">
          <cell r="C6427">
            <v>3.5477000000000002E-2</v>
          </cell>
        </row>
        <row r="6428">
          <cell r="C6428">
            <v>3.5593E-2</v>
          </cell>
        </row>
        <row r="6429">
          <cell r="C6429">
            <v>3.5882999999999998E-2</v>
          </cell>
        </row>
        <row r="6430">
          <cell r="C6430">
            <v>3.6048999999999998E-2</v>
          </cell>
        </row>
        <row r="6431">
          <cell r="C6431">
            <v>3.6290999999999997E-2</v>
          </cell>
        </row>
        <row r="6432">
          <cell r="C6432">
            <v>3.6680999999999998E-2</v>
          </cell>
        </row>
        <row r="6433">
          <cell r="C6433">
            <v>3.7011000000000002E-2</v>
          </cell>
        </row>
        <row r="6434">
          <cell r="C6434">
            <v>3.7283999999999998E-2</v>
          </cell>
        </row>
        <row r="6435">
          <cell r="C6435">
            <v>3.7435000000000003E-2</v>
          </cell>
        </row>
        <row r="6436">
          <cell r="C6436">
            <v>3.7693999999999998E-2</v>
          </cell>
        </row>
        <row r="6437">
          <cell r="C6437">
            <v>3.7837000000000003E-2</v>
          </cell>
        </row>
        <row r="6438">
          <cell r="C6438">
            <v>3.8068999999999999E-2</v>
          </cell>
        </row>
        <row r="6439">
          <cell r="C6439">
            <v>3.8077E-2</v>
          </cell>
        </row>
        <row r="6440">
          <cell r="C6440">
            <v>3.8240000000000003E-2</v>
          </cell>
        </row>
        <row r="6441">
          <cell r="C6441">
            <v>3.8192999999999998E-2</v>
          </cell>
        </row>
        <row r="6442">
          <cell r="C6442">
            <v>3.8254999999999997E-2</v>
          </cell>
        </row>
        <row r="6443">
          <cell r="C6443">
            <v>3.7933000000000001E-2</v>
          </cell>
        </row>
        <row r="6444">
          <cell r="C6444">
            <v>3.7692999999999997E-2</v>
          </cell>
        </row>
        <row r="6445">
          <cell r="C6445">
            <v>3.7340999999999999E-2</v>
          </cell>
        </row>
        <row r="6446">
          <cell r="C6446">
            <v>3.7268000000000003E-2</v>
          </cell>
        </row>
        <row r="6447">
          <cell r="C6447">
            <v>3.7166999999999999E-2</v>
          </cell>
        </row>
        <row r="6448">
          <cell r="C6448">
            <v>3.6961000000000001E-2</v>
          </cell>
        </row>
        <row r="6449">
          <cell r="C6449">
            <v>3.6811999999999998E-2</v>
          </cell>
        </row>
        <row r="6450">
          <cell r="C6450">
            <v>3.6939E-2</v>
          </cell>
        </row>
        <row r="6451">
          <cell r="C6451">
            <v>3.7189E-2</v>
          </cell>
        </row>
        <row r="6452">
          <cell r="C6452">
            <v>3.7291999999999999E-2</v>
          </cell>
        </row>
        <row r="6453">
          <cell r="C6453">
            <v>3.7305999999999999E-2</v>
          </cell>
        </row>
        <row r="6454">
          <cell r="C6454">
            <v>3.7400999999999997E-2</v>
          </cell>
        </row>
        <row r="6455">
          <cell r="C6455">
            <v>3.7373000000000003E-2</v>
          </cell>
        </row>
        <row r="6456">
          <cell r="C6456">
            <v>3.7394999999999998E-2</v>
          </cell>
        </row>
        <row r="6457">
          <cell r="C6457">
            <v>3.7421999999999997E-2</v>
          </cell>
        </row>
        <row r="6458">
          <cell r="C6458">
            <v>3.7289000000000003E-2</v>
          </cell>
        </row>
        <row r="6459">
          <cell r="C6459">
            <v>3.7318999999999998E-2</v>
          </cell>
        </row>
        <row r="6460">
          <cell r="C6460">
            <v>3.7134E-2</v>
          </cell>
        </row>
        <row r="6461">
          <cell r="C6461">
            <v>3.7205000000000002E-2</v>
          </cell>
        </row>
        <row r="6462">
          <cell r="C6462">
            <v>3.7476000000000002E-2</v>
          </cell>
        </row>
        <row r="6463">
          <cell r="C6463">
            <v>3.7546000000000003E-2</v>
          </cell>
        </row>
        <row r="6464">
          <cell r="C6464">
            <v>3.7134E-2</v>
          </cell>
        </row>
        <row r="6465">
          <cell r="C6465">
            <v>3.6671000000000002E-2</v>
          </cell>
        </row>
        <row r="6466">
          <cell r="C6466">
            <v>3.6517000000000001E-2</v>
          </cell>
        </row>
        <row r="6467">
          <cell r="C6467">
            <v>3.6525000000000002E-2</v>
          </cell>
        </row>
        <row r="6468">
          <cell r="C6468">
            <v>3.6634E-2</v>
          </cell>
        </row>
        <row r="6469">
          <cell r="C6469">
            <v>3.6773E-2</v>
          </cell>
        </row>
        <row r="6470">
          <cell r="C6470">
            <v>3.6990000000000002E-2</v>
          </cell>
        </row>
        <row r="6471">
          <cell r="C6471">
            <v>3.7331999999999997E-2</v>
          </cell>
        </row>
        <row r="6472">
          <cell r="C6472">
            <v>3.7665999999999998E-2</v>
          </cell>
        </row>
        <row r="6473">
          <cell r="C6473">
            <v>3.7949999999999998E-2</v>
          </cell>
        </row>
        <row r="6474">
          <cell r="C6474">
            <v>3.8116999999999998E-2</v>
          </cell>
        </row>
        <row r="6475">
          <cell r="C6475">
            <v>3.8302999999999997E-2</v>
          </cell>
        </row>
        <row r="6476">
          <cell r="C6476">
            <v>3.8474000000000001E-2</v>
          </cell>
        </row>
        <row r="6477">
          <cell r="C6477">
            <v>3.8633000000000001E-2</v>
          </cell>
        </row>
        <row r="6478">
          <cell r="C6478">
            <v>3.8661000000000001E-2</v>
          </cell>
        </row>
        <row r="6479">
          <cell r="C6479">
            <v>3.8526999999999999E-2</v>
          </cell>
        </row>
        <row r="6480">
          <cell r="C6480">
            <v>3.8745000000000002E-2</v>
          </cell>
        </row>
        <row r="6481">
          <cell r="C6481">
            <v>3.8989999999999997E-2</v>
          </cell>
        </row>
        <row r="6482">
          <cell r="C6482">
            <v>3.8934000000000003E-2</v>
          </cell>
        </row>
        <row r="6483">
          <cell r="C6483">
            <v>3.9038999999999997E-2</v>
          </cell>
        </row>
        <row r="6484">
          <cell r="C6484">
            <v>3.8900999999999998E-2</v>
          </cell>
        </row>
        <row r="6485">
          <cell r="C6485">
            <v>3.9151999999999999E-2</v>
          </cell>
        </row>
        <row r="6486">
          <cell r="C6486">
            <v>3.8968000000000003E-2</v>
          </cell>
        </row>
        <row r="6487">
          <cell r="C6487">
            <v>3.8857999999999997E-2</v>
          </cell>
        </row>
        <row r="6488">
          <cell r="C6488">
            <v>3.8972E-2</v>
          </cell>
        </row>
        <row r="6489">
          <cell r="C6489">
            <v>3.9071000000000002E-2</v>
          </cell>
        </row>
        <row r="6490">
          <cell r="C6490">
            <v>3.9265000000000001E-2</v>
          </cell>
        </row>
        <row r="6491">
          <cell r="C6491">
            <v>3.9563000000000001E-2</v>
          </cell>
        </row>
        <row r="6492">
          <cell r="C6492">
            <v>4.0006E-2</v>
          </cell>
        </row>
        <row r="6493">
          <cell r="C6493">
            <v>4.0114999999999998E-2</v>
          </cell>
        </row>
        <row r="6494">
          <cell r="C6494">
            <v>4.0501000000000002E-2</v>
          </cell>
        </row>
        <row r="6495">
          <cell r="C6495">
            <v>4.0721E-2</v>
          </cell>
        </row>
        <row r="6496">
          <cell r="C6496">
            <v>4.0973000000000002E-2</v>
          </cell>
        </row>
        <row r="6497">
          <cell r="C6497">
            <v>4.1390000000000003E-2</v>
          </cell>
        </row>
        <row r="6498">
          <cell r="C6498">
            <v>4.1739999999999999E-2</v>
          </cell>
        </row>
        <row r="6499">
          <cell r="C6499">
            <v>4.2007000000000003E-2</v>
          </cell>
        </row>
        <row r="6500">
          <cell r="C6500">
            <v>4.2380000000000001E-2</v>
          </cell>
        </row>
        <row r="6501">
          <cell r="C6501">
            <v>4.2832000000000002E-2</v>
          </cell>
        </row>
        <row r="6502">
          <cell r="C6502">
            <v>4.3254000000000001E-2</v>
          </cell>
        </row>
        <row r="6503">
          <cell r="C6503">
            <v>4.3647999999999999E-2</v>
          </cell>
        </row>
        <row r="6504">
          <cell r="C6504">
            <v>4.3936000000000003E-2</v>
          </cell>
        </row>
        <row r="6505">
          <cell r="C6505">
            <v>4.4292999999999999E-2</v>
          </cell>
        </row>
        <row r="6506">
          <cell r="C6506">
            <v>4.4608000000000002E-2</v>
          </cell>
        </row>
        <row r="6507">
          <cell r="C6507">
            <v>4.4888999999999998E-2</v>
          </cell>
        </row>
        <row r="6508">
          <cell r="C6508">
            <v>4.5289999999999997E-2</v>
          </cell>
        </row>
        <row r="6509">
          <cell r="C6509">
            <v>4.5608000000000003E-2</v>
          </cell>
        </row>
        <row r="6510">
          <cell r="C6510">
            <v>4.5920000000000002E-2</v>
          </cell>
        </row>
        <row r="6511">
          <cell r="C6511">
            <v>4.6420999999999997E-2</v>
          </cell>
        </row>
        <row r="6512">
          <cell r="C6512">
            <v>4.6920999999999997E-2</v>
          </cell>
        </row>
        <row r="6513">
          <cell r="C6513">
            <v>4.725E-2</v>
          </cell>
        </row>
        <row r="6514">
          <cell r="C6514">
            <v>4.7670999999999998E-2</v>
          </cell>
        </row>
        <row r="6515">
          <cell r="C6515">
            <v>4.7945000000000002E-2</v>
          </cell>
        </row>
        <row r="6516">
          <cell r="C6516">
            <v>4.8263E-2</v>
          </cell>
        </row>
        <row r="6517">
          <cell r="C6517">
            <v>4.8480000000000002E-2</v>
          </cell>
        </row>
        <row r="6518">
          <cell r="C6518">
            <v>4.8748E-2</v>
          </cell>
        </row>
        <row r="6519">
          <cell r="C6519">
            <v>4.861E-2</v>
          </cell>
        </row>
        <row r="6520">
          <cell r="C6520">
            <v>4.8632000000000002E-2</v>
          </cell>
        </row>
        <row r="6521">
          <cell r="C6521">
            <v>4.8860000000000001E-2</v>
          </cell>
        </row>
        <row r="6522">
          <cell r="C6522">
            <v>4.9050999999999997E-2</v>
          </cell>
        </row>
        <row r="6523">
          <cell r="C6523">
            <v>4.9105999999999997E-2</v>
          </cell>
        </row>
        <row r="6524">
          <cell r="C6524">
            <v>4.8724000000000003E-2</v>
          </cell>
        </row>
        <row r="6525">
          <cell r="C6525">
            <v>4.8598000000000002E-2</v>
          </cell>
        </row>
        <row r="6526">
          <cell r="C6526">
            <v>4.8835999999999997E-2</v>
          </cell>
        </row>
        <row r="6527">
          <cell r="C6527">
            <v>4.9105999999999997E-2</v>
          </cell>
        </row>
        <row r="6528">
          <cell r="C6528">
            <v>4.9493000000000002E-2</v>
          </cell>
        </row>
        <row r="6529">
          <cell r="C6529">
            <v>4.9778000000000003E-2</v>
          </cell>
        </row>
        <row r="6530">
          <cell r="C6530">
            <v>5.0090999999999997E-2</v>
          </cell>
        </row>
        <row r="6531">
          <cell r="C6531">
            <v>5.0375000000000003E-2</v>
          </cell>
        </row>
        <row r="6532">
          <cell r="C6532">
            <v>5.0840999999999997E-2</v>
          </cell>
        </row>
        <row r="6533">
          <cell r="C6533">
            <v>5.1179000000000002E-2</v>
          </cell>
        </row>
        <row r="6534">
          <cell r="C6534">
            <v>5.1542999999999999E-2</v>
          </cell>
        </row>
        <row r="6535">
          <cell r="C6535">
            <v>5.2044E-2</v>
          </cell>
        </row>
        <row r="6536">
          <cell r="C6536">
            <v>5.2439E-2</v>
          </cell>
        </row>
        <row r="6537">
          <cell r="C6537">
            <v>5.3055999999999999E-2</v>
          </cell>
        </row>
        <row r="6538">
          <cell r="C6538">
            <v>5.3359999999999998E-2</v>
          </cell>
        </row>
        <row r="6539">
          <cell r="C6539">
            <v>5.3842000000000001E-2</v>
          </cell>
        </row>
        <row r="6540">
          <cell r="C6540">
            <v>5.4278E-2</v>
          </cell>
        </row>
        <row r="6541">
          <cell r="C6541">
            <v>5.4730000000000001E-2</v>
          </cell>
        </row>
        <row r="6542">
          <cell r="C6542">
            <v>5.5066999999999998E-2</v>
          </cell>
        </row>
        <row r="6543">
          <cell r="C6543">
            <v>5.5495000000000003E-2</v>
          </cell>
        </row>
        <row r="6544">
          <cell r="C6544">
            <v>5.5924000000000001E-2</v>
          </cell>
        </row>
        <row r="6545">
          <cell r="C6545">
            <v>5.6309999999999999E-2</v>
          </cell>
        </row>
        <row r="6546">
          <cell r="C6546">
            <v>5.6861000000000002E-2</v>
          </cell>
        </row>
        <row r="6547">
          <cell r="C6547">
            <v>5.7124000000000001E-2</v>
          </cell>
        </row>
        <row r="6548">
          <cell r="C6548">
            <v>5.747E-2</v>
          </cell>
        </row>
        <row r="6549">
          <cell r="C6549">
            <v>5.7838000000000001E-2</v>
          </cell>
        </row>
        <row r="6550">
          <cell r="C6550">
            <v>5.8184E-2</v>
          </cell>
        </row>
        <row r="6551">
          <cell r="C6551">
            <v>5.8313999999999998E-2</v>
          </cell>
        </row>
        <row r="6552">
          <cell r="C6552">
            <v>5.8807999999999999E-2</v>
          </cell>
        </row>
        <row r="6553">
          <cell r="C6553">
            <v>5.9042999999999998E-2</v>
          </cell>
        </row>
        <row r="6554">
          <cell r="C6554">
            <v>5.9470000000000002E-2</v>
          </cell>
        </row>
        <row r="6555">
          <cell r="C6555">
            <v>5.9770999999999998E-2</v>
          </cell>
        </row>
        <row r="6556">
          <cell r="C6556">
            <v>6.0062999999999998E-2</v>
          </cell>
        </row>
        <row r="6557">
          <cell r="C6557">
            <v>6.0366999999999997E-2</v>
          </cell>
        </row>
        <row r="6558">
          <cell r="C6558">
            <v>6.0658999999999998E-2</v>
          </cell>
        </row>
        <row r="6559">
          <cell r="C6559">
            <v>6.0879000000000003E-2</v>
          </cell>
        </row>
        <row r="6560">
          <cell r="C6560">
            <v>6.1179999999999998E-2</v>
          </cell>
        </row>
        <row r="6561">
          <cell r="C6561">
            <v>6.1612E-2</v>
          </cell>
        </row>
        <row r="6562">
          <cell r="C6562">
            <v>6.2043000000000001E-2</v>
          </cell>
        </row>
        <row r="6563">
          <cell r="C6563">
            <v>6.2504000000000004E-2</v>
          </cell>
        </row>
        <row r="6564">
          <cell r="C6564">
            <v>6.2736E-2</v>
          </cell>
        </row>
        <row r="6565">
          <cell r="C6565">
            <v>6.3138E-2</v>
          </cell>
        </row>
        <row r="6566">
          <cell r="C6566">
            <v>6.3521999999999995E-2</v>
          </cell>
        </row>
        <row r="6567">
          <cell r="C6567">
            <v>6.3658999999999993E-2</v>
          </cell>
        </row>
        <row r="6568">
          <cell r="C6568">
            <v>6.3829999999999998E-2</v>
          </cell>
        </row>
        <row r="6569">
          <cell r="C6569">
            <v>6.4139000000000002E-2</v>
          </cell>
        </row>
        <row r="6570">
          <cell r="C6570">
            <v>6.4313999999999996E-2</v>
          </cell>
        </row>
        <row r="6571">
          <cell r="C6571">
            <v>6.4692E-2</v>
          </cell>
        </row>
        <row r="6572">
          <cell r="C6572">
            <v>6.5135999999999999E-2</v>
          </cell>
        </row>
        <row r="6573">
          <cell r="C6573">
            <v>6.5346000000000001E-2</v>
          </cell>
        </row>
        <row r="6574">
          <cell r="C6574">
            <v>6.5604999999999997E-2</v>
          </cell>
        </row>
        <row r="6575">
          <cell r="C6575">
            <v>6.5920999999999993E-2</v>
          </cell>
        </row>
        <row r="6576">
          <cell r="C6576">
            <v>6.6163E-2</v>
          </cell>
        </row>
        <row r="6577">
          <cell r="C6577">
            <v>6.6294000000000006E-2</v>
          </cell>
        </row>
        <row r="6578">
          <cell r="C6578">
            <v>6.6713999999999996E-2</v>
          </cell>
        </row>
        <row r="6579">
          <cell r="C6579">
            <v>6.6914000000000001E-2</v>
          </cell>
        </row>
        <row r="6580">
          <cell r="C6580">
            <v>6.7509E-2</v>
          </cell>
        </row>
        <row r="6581">
          <cell r="C6581">
            <v>6.7867999999999998E-2</v>
          </cell>
        </row>
        <row r="6582">
          <cell r="C6582">
            <v>6.8205000000000002E-2</v>
          </cell>
        </row>
        <row r="6583">
          <cell r="C6583">
            <v>6.8643999999999997E-2</v>
          </cell>
        </row>
        <row r="6584">
          <cell r="C6584">
            <v>6.8931000000000006E-2</v>
          </cell>
        </row>
        <row r="6585">
          <cell r="C6585">
            <v>6.9218000000000002E-2</v>
          </cell>
        </row>
        <row r="6586">
          <cell r="C6586">
            <v>6.9558999999999996E-2</v>
          </cell>
        </row>
        <row r="6587">
          <cell r="C6587">
            <v>6.9862999999999995E-2</v>
          </cell>
        </row>
        <row r="6588">
          <cell r="C6588">
            <v>7.0111999999999994E-2</v>
          </cell>
        </row>
        <row r="6589">
          <cell r="C6589">
            <v>7.0601999999999998E-2</v>
          </cell>
        </row>
        <row r="6590">
          <cell r="C6590">
            <v>7.0832000000000006E-2</v>
          </cell>
        </row>
        <row r="6591">
          <cell r="C6591">
            <v>7.1067000000000005E-2</v>
          </cell>
        </row>
        <row r="6592">
          <cell r="C6592">
            <v>7.1512999999999993E-2</v>
          </cell>
        </row>
        <row r="6593">
          <cell r="C6593">
            <v>7.1717000000000003E-2</v>
          </cell>
        </row>
        <row r="6594">
          <cell r="C6594">
            <v>7.1846999999999994E-2</v>
          </cell>
        </row>
        <row r="6595">
          <cell r="C6595">
            <v>7.2093000000000004E-2</v>
          </cell>
        </row>
        <row r="6596">
          <cell r="C6596">
            <v>7.2320999999999996E-2</v>
          </cell>
        </row>
        <row r="6597">
          <cell r="C6597">
            <v>7.2644E-2</v>
          </cell>
        </row>
        <row r="6598">
          <cell r="C6598">
            <v>7.2876999999999997E-2</v>
          </cell>
        </row>
        <row r="6599">
          <cell r="C6599">
            <v>7.3008000000000003E-2</v>
          </cell>
        </row>
        <row r="6600">
          <cell r="C6600">
            <v>7.3271000000000003E-2</v>
          </cell>
        </row>
        <row r="6601">
          <cell r="C6601">
            <v>7.3465000000000003E-2</v>
          </cell>
        </row>
        <row r="6602">
          <cell r="C6602">
            <v>7.3688000000000003E-2</v>
          </cell>
        </row>
        <row r="6603">
          <cell r="C6603">
            <v>7.3818999999999996E-2</v>
          </cell>
        </row>
        <row r="6604">
          <cell r="C6604">
            <v>7.4090000000000003E-2</v>
          </cell>
        </row>
        <row r="6605">
          <cell r="C6605">
            <v>7.4182999999999999E-2</v>
          </cell>
        </row>
        <row r="6606">
          <cell r="C6606">
            <v>7.4454999999999993E-2</v>
          </cell>
        </row>
        <row r="6607">
          <cell r="C6607">
            <v>7.4540999999999996E-2</v>
          </cell>
        </row>
        <row r="6608">
          <cell r="C6608">
            <v>7.4609999999999996E-2</v>
          </cell>
        </row>
        <row r="6609">
          <cell r="C6609">
            <v>7.4742000000000003E-2</v>
          </cell>
        </row>
        <row r="6610">
          <cell r="C6610">
            <v>7.4926000000000006E-2</v>
          </cell>
        </row>
        <row r="6611">
          <cell r="C6611">
            <v>7.5000999999999998E-2</v>
          </cell>
        </row>
        <row r="6612">
          <cell r="C6612">
            <v>7.5135999999999994E-2</v>
          </cell>
        </row>
        <row r="6613">
          <cell r="C6613">
            <v>7.5329999999999994E-2</v>
          </cell>
        </row>
        <row r="6614">
          <cell r="C6614">
            <v>7.5455999999999995E-2</v>
          </cell>
        </row>
        <row r="6615">
          <cell r="C6615">
            <v>7.5649999999999995E-2</v>
          </cell>
        </row>
        <row r="6616">
          <cell r="C6616">
            <v>7.5726000000000002E-2</v>
          </cell>
        </row>
        <row r="6617">
          <cell r="C6617">
            <v>7.5771000000000005E-2</v>
          </cell>
        </row>
        <row r="6618">
          <cell r="C6618">
            <v>7.5951000000000005E-2</v>
          </cell>
        </row>
        <row r="6619">
          <cell r="C6619">
            <v>7.6007000000000005E-2</v>
          </cell>
        </row>
        <row r="6620">
          <cell r="C6620">
            <v>7.6023999999999994E-2</v>
          </cell>
        </row>
        <row r="6621">
          <cell r="C6621">
            <v>7.6245999999999994E-2</v>
          </cell>
        </row>
        <row r="6622">
          <cell r="C6622">
            <v>7.6484999999999997E-2</v>
          </cell>
        </row>
        <row r="6623">
          <cell r="C6623">
            <v>7.6758000000000007E-2</v>
          </cell>
        </row>
        <row r="6624">
          <cell r="C6624">
            <v>7.7018000000000003E-2</v>
          </cell>
        </row>
        <row r="6625">
          <cell r="C6625">
            <v>7.7093999999999996E-2</v>
          </cell>
        </row>
        <row r="6626">
          <cell r="C6626">
            <v>7.7302999999999997E-2</v>
          </cell>
        </row>
        <row r="6627">
          <cell r="C6627">
            <v>7.7479999999999993E-2</v>
          </cell>
        </row>
        <row r="6628">
          <cell r="C6628">
            <v>7.7592999999999995E-2</v>
          </cell>
        </row>
        <row r="6629">
          <cell r="C6629">
            <v>7.7716999999999994E-2</v>
          </cell>
        </row>
        <row r="6630">
          <cell r="C6630">
            <v>7.8001000000000001E-2</v>
          </cell>
        </row>
        <row r="6631">
          <cell r="C6631">
            <v>7.8145999999999993E-2</v>
          </cell>
        </row>
        <row r="6632">
          <cell r="C6632">
            <v>7.8636999999999999E-2</v>
          </cell>
        </row>
        <row r="6633">
          <cell r="C6633">
            <v>7.8764000000000001E-2</v>
          </cell>
        </row>
        <row r="6634">
          <cell r="C6634">
            <v>7.8867000000000007E-2</v>
          </cell>
        </row>
        <row r="6635">
          <cell r="C6635">
            <v>7.9104999999999995E-2</v>
          </cell>
        </row>
        <row r="6636">
          <cell r="C6636">
            <v>7.9285999999999995E-2</v>
          </cell>
        </row>
        <row r="6637">
          <cell r="C6637">
            <v>7.9285999999999995E-2</v>
          </cell>
        </row>
        <row r="6638">
          <cell r="C6638">
            <v>7.9545000000000005E-2</v>
          </cell>
        </row>
        <row r="6639">
          <cell r="C6639">
            <v>7.9757999999999996E-2</v>
          </cell>
        </row>
        <row r="6640">
          <cell r="C6640">
            <v>7.9864000000000004E-2</v>
          </cell>
        </row>
        <row r="6641">
          <cell r="C6641">
            <v>8.0237000000000003E-2</v>
          </cell>
        </row>
        <row r="6642">
          <cell r="C6642">
            <v>8.0468999999999999E-2</v>
          </cell>
        </row>
        <row r="6643">
          <cell r="C6643">
            <v>8.0629999999999993E-2</v>
          </cell>
        </row>
        <row r="6644">
          <cell r="C6644">
            <v>8.0883999999999998E-2</v>
          </cell>
        </row>
        <row r="6645">
          <cell r="C6645">
            <v>8.1115999999999994E-2</v>
          </cell>
        </row>
        <row r="6646">
          <cell r="C6646">
            <v>8.1211000000000005E-2</v>
          </cell>
        </row>
        <row r="6647">
          <cell r="C6647">
            <v>8.1432000000000004E-2</v>
          </cell>
        </row>
        <row r="6648">
          <cell r="C6648">
            <v>8.1592999999999999E-2</v>
          </cell>
        </row>
        <row r="6649">
          <cell r="C6649">
            <v>8.1997E-2</v>
          </cell>
        </row>
        <row r="6650">
          <cell r="C6650">
            <v>8.2225000000000006E-2</v>
          </cell>
        </row>
        <row r="6651">
          <cell r="C6651">
            <v>8.2400000000000001E-2</v>
          </cell>
        </row>
        <row r="6652">
          <cell r="C6652">
            <v>8.2767999999999994E-2</v>
          </cell>
        </row>
        <row r="6653">
          <cell r="C6653">
            <v>8.2986000000000004E-2</v>
          </cell>
        </row>
        <row r="6654">
          <cell r="C6654">
            <v>8.3127999999999994E-2</v>
          </cell>
        </row>
        <row r="6655">
          <cell r="C6655">
            <v>8.3306000000000005E-2</v>
          </cell>
        </row>
        <row r="6656">
          <cell r="C6656">
            <v>8.3529999999999993E-2</v>
          </cell>
        </row>
        <row r="6657">
          <cell r="C6657">
            <v>8.3521999999999999E-2</v>
          </cell>
        </row>
        <row r="6658">
          <cell r="C6658">
            <v>8.3862000000000006E-2</v>
          </cell>
        </row>
        <row r="6659">
          <cell r="C6659">
            <v>8.4112000000000006E-2</v>
          </cell>
        </row>
        <row r="6660">
          <cell r="C6660">
            <v>8.4221000000000004E-2</v>
          </cell>
        </row>
        <row r="6661">
          <cell r="C6661">
            <v>8.4289000000000003E-2</v>
          </cell>
        </row>
        <row r="6662">
          <cell r="C6662">
            <v>8.4667000000000006E-2</v>
          </cell>
        </row>
        <row r="6663">
          <cell r="C6663">
            <v>8.4608000000000003E-2</v>
          </cell>
        </row>
        <row r="6664">
          <cell r="C6664">
            <v>8.4814000000000001E-2</v>
          </cell>
        </row>
        <row r="6665">
          <cell r="C6665">
            <v>8.4964999999999999E-2</v>
          </cell>
        </row>
        <row r="6666">
          <cell r="C6666">
            <v>8.5116999999999998E-2</v>
          </cell>
        </row>
        <row r="6667">
          <cell r="C6667">
            <v>8.5306999999999994E-2</v>
          </cell>
        </row>
        <row r="6668">
          <cell r="C6668">
            <v>8.5271E-2</v>
          </cell>
        </row>
        <row r="6669">
          <cell r="C6669">
            <v>8.5390999999999995E-2</v>
          </cell>
        </row>
        <row r="6670">
          <cell r="C6670">
            <v>8.5508000000000001E-2</v>
          </cell>
        </row>
        <row r="6671">
          <cell r="C6671">
            <v>8.5597999999999994E-2</v>
          </cell>
        </row>
        <row r="6672">
          <cell r="C6672">
            <v>8.5698999999999997E-2</v>
          </cell>
        </row>
        <row r="6673">
          <cell r="C6673">
            <v>8.5841000000000001E-2</v>
          </cell>
        </row>
        <row r="6674">
          <cell r="C6674">
            <v>8.5821999999999996E-2</v>
          </cell>
        </row>
        <row r="6675">
          <cell r="C6675">
            <v>8.5983000000000004E-2</v>
          </cell>
        </row>
        <row r="6676">
          <cell r="C6676">
            <v>8.6165000000000005E-2</v>
          </cell>
        </row>
        <row r="6677">
          <cell r="C6677">
            <v>8.5974999999999996E-2</v>
          </cell>
        </row>
        <row r="6678">
          <cell r="C6678">
            <v>8.6142999999999997E-2</v>
          </cell>
        </row>
        <row r="6679">
          <cell r="C6679">
            <v>8.6207000000000006E-2</v>
          </cell>
        </row>
        <row r="6680">
          <cell r="C6680">
            <v>8.6171999999999999E-2</v>
          </cell>
        </row>
        <row r="6681">
          <cell r="C6681">
            <v>8.6229E-2</v>
          </cell>
        </row>
        <row r="6682">
          <cell r="C6682">
            <v>8.6467000000000002E-2</v>
          </cell>
        </row>
        <row r="6683">
          <cell r="C6683">
            <v>8.6376999999999995E-2</v>
          </cell>
        </row>
        <row r="6684">
          <cell r="C6684">
            <v>8.6362999999999995E-2</v>
          </cell>
        </row>
        <row r="6685">
          <cell r="C6685">
            <v>8.6238999999999996E-2</v>
          </cell>
        </row>
        <row r="6686">
          <cell r="C6686">
            <v>8.6023000000000002E-2</v>
          </cell>
        </row>
        <row r="6687">
          <cell r="C6687">
            <v>8.5955000000000004E-2</v>
          </cell>
        </row>
        <row r="6688">
          <cell r="C6688">
            <v>8.5916000000000006E-2</v>
          </cell>
        </row>
        <row r="6689">
          <cell r="C6689">
            <v>8.5610000000000006E-2</v>
          </cell>
        </row>
        <row r="6690">
          <cell r="C6690">
            <v>8.5670999999999997E-2</v>
          </cell>
        </row>
        <row r="6691">
          <cell r="C6691">
            <v>8.5760000000000003E-2</v>
          </cell>
        </row>
        <row r="6692">
          <cell r="C6692">
            <v>8.5863999999999996E-2</v>
          </cell>
        </row>
        <row r="6693">
          <cell r="C6693">
            <v>8.5911000000000001E-2</v>
          </cell>
        </row>
        <row r="6694">
          <cell r="C6694">
            <v>8.5819999999999994E-2</v>
          </cell>
        </row>
        <row r="6695">
          <cell r="C6695">
            <v>8.5637000000000005E-2</v>
          </cell>
        </row>
        <row r="6696">
          <cell r="C6696">
            <v>8.5547999999999999E-2</v>
          </cell>
        </row>
        <row r="6697">
          <cell r="C6697">
            <v>8.5355E-2</v>
          </cell>
        </row>
        <row r="6698">
          <cell r="C6698">
            <v>8.5124000000000005E-2</v>
          </cell>
        </row>
        <row r="6699">
          <cell r="C6699">
            <v>8.5171999999999998E-2</v>
          </cell>
        </row>
        <row r="6700">
          <cell r="C6700">
            <v>8.4944000000000006E-2</v>
          </cell>
        </row>
        <row r="6701">
          <cell r="C6701">
            <v>8.5084000000000007E-2</v>
          </cell>
        </row>
        <row r="6702">
          <cell r="C6702">
            <v>8.4948999999999997E-2</v>
          </cell>
        </row>
        <row r="6703">
          <cell r="C6703">
            <v>8.4754999999999997E-2</v>
          </cell>
        </row>
        <row r="6704">
          <cell r="C6704">
            <v>8.4717000000000001E-2</v>
          </cell>
        </row>
        <row r="6705">
          <cell r="C6705">
            <v>8.4567000000000003E-2</v>
          </cell>
        </row>
        <row r="6706">
          <cell r="C6706">
            <v>8.4265999999999994E-2</v>
          </cell>
        </row>
        <row r="6707">
          <cell r="C6707">
            <v>8.4032999999999997E-2</v>
          </cell>
        </row>
        <row r="6708">
          <cell r="C6708">
            <v>8.3910999999999999E-2</v>
          </cell>
        </row>
        <row r="6709">
          <cell r="C6709">
            <v>8.3790000000000003E-2</v>
          </cell>
        </row>
        <row r="6710">
          <cell r="C6710">
            <v>8.3660999999999999E-2</v>
          </cell>
        </row>
        <row r="6711">
          <cell r="C6711">
            <v>8.3585999999999994E-2</v>
          </cell>
        </row>
        <row r="6712">
          <cell r="C6712">
            <v>8.3395999999999998E-2</v>
          </cell>
        </row>
        <row r="6713">
          <cell r="C6713">
            <v>8.3380999999999997E-2</v>
          </cell>
        </row>
        <row r="6714">
          <cell r="C6714">
            <v>8.3198999999999995E-2</v>
          </cell>
        </row>
        <row r="6715">
          <cell r="C6715">
            <v>8.2948999999999995E-2</v>
          </cell>
        </row>
        <row r="6716">
          <cell r="C6716">
            <v>8.2880999999999996E-2</v>
          </cell>
        </row>
        <row r="6717">
          <cell r="C6717">
            <v>8.2742999999999997E-2</v>
          </cell>
        </row>
        <row r="6718">
          <cell r="C6718">
            <v>8.2605999999999999E-2</v>
          </cell>
        </row>
        <row r="6719">
          <cell r="C6719">
            <v>8.2489000000000007E-2</v>
          </cell>
        </row>
        <row r="6720">
          <cell r="C6720">
            <v>8.2127000000000006E-2</v>
          </cell>
        </row>
        <row r="6721">
          <cell r="C6721">
            <v>8.1952999999999998E-2</v>
          </cell>
        </row>
        <row r="6722">
          <cell r="C6722">
            <v>8.1776000000000001E-2</v>
          </cell>
        </row>
        <row r="6723">
          <cell r="C6723">
            <v>8.1570000000000004E-2</v>
          </cell>
        </row>
        <row r="6724">
          <cell r="C6724">
            <v>8.1368999999999997E-2</v>
          </cell>
        </row>
        <row r="6725">
          <cell r="C6725">
            <v>8.1406000000000006E-2</v>
          </cell>
        </row>
        <row r="6726">
          <cell r="C6726">
            <v>8.1280000000000005E-2</v>
          </cell>
        </row>
        <row r="6727">
          <cell r="C6727">
            <v>8.1528000000000003E-2</v>
          </cell>
        </row>
        <row r="6728">
          <cell r="C6728">
            <v>8.1626000000000004E-2</v>
          </cell>
        </row>
        <row r="6729">
          <cell r="C6729">
            <v>8.1656999999999993E-2</v>
          </cell>
        </row>
        <row r="6730">
          <cell r="C6730">
            <v>8.1914000000000001E-2</v>
          </cell>
        </row>
        <row r="6731">
          <cell r="C6731">
            <v>8.2128000000000007E-2</v>
          </cell>
        </row>
        <row r="6732">
          <cell r="C6732">
            <v>8.2439999999999999E-2</v>
          </cell>
        </row>
        <row r="6733">
          <cell r="C6733">
            <v>8.2854999999999998E-2</v>
          </cell>
        </row>
        <row r="6734">
          <cell r="C6734">
            <v>8.3266000000000007E-2</v>
          </cell>
        </row>
        <row r="6735">
          <cell r="C6735">
            <v>8.3717E-2</v>
          </cell>
        </row>
        <row r="6736">
          <cell r="C6736">
            <v>8.4364999999999996E-2</v>
          </cell>
        </row>
        <row r="6737">
          <cell r="C6737">
            <v>8.4725999999999996E-2</v>
          </cell>
        </row>
        <row r="6738">
          <cell r="C6738">
            <v>8.5093000000000002E-2</v>
          </cell>
        </row>
        <row r="6739">
          <cell r="C6739">
            <v>8.5533999999999999E-2</v>
          </cell>
        </row>
        <row r="6740">
          <cell r="C6740">
            <v>8.5859000000000005E-2</v>
          </cell>
        </row>
        <row r="6741">
          <cell r="C6741">
            <v>8.7832999999999994E-2</v>
          </cell>
        </row>
        <row r="6742">
          <cell r="C6742">
            <v>8.9430999999999997E-2</v>
          </cell>
        </row>
        <row r="6743">
          <cell r="C6743">
            <v>9.1227000000000003E-2</v>
          </cell>
        </row>
        <row r="6744">
          <cell r="C6744">
            <v>9.2585000000000001E-2</v>
          </cell>
        </row>
        <row r="6745">
          <cell r="C6745">
            <v>9.3780000000000002E-2</v>
          </cell>
        </row>
        <row r="6746">
          <cell r="C6746">
            <v>9.5244999999999996E-2</v>
          </cell>
        </row>
        <row r="6747">
          <cell r="C6747">
            <v>9.6309000000000006E-2</v>
          </cell>
        </row>
        <row r="6748">
          <cell r="C6748">
            <v>9.7485000000000002E-2</v>
          </cell>
        </row>
        <row r="6749">
          <cell r="C6749">
            <v>9.9148E-2</v>
          </cell>
        </row>
        <row r="6750">
          <cell r="C6750">
            <v>0.101094</v>
          </cell>
        </row>
        <row r="6751">
          <cell r="C6751">
            <v>0.10263899999999999</v>
          </cell>
        </row>
        <row r="6752">
          <cell r="C6752">
            <v>0.104195</v>
          </cell>
        </row>
        <row r="6753">
          <cell r="C6753">
            <v>0.105869</v>
          </cell>
        </row>
        <row r="6754">
          <cell r="C6754">
            <v>0.10652399999999999</v>
          </cell>
        </row>
        <row r="6755">
          <cell r="C6755">
            <v>0.107623</v>
          </cell>
        </row>
        <row r="6756">
          <cell r="C6756">
            <v>0.10856</v>
          </cell>
        </row>
        <row r="6757">
          <cell r="C6757">
            <v>0.109539</v>
          </cell>
        </row>
        <row r="6758">
          <cell r="C6758">
            <v>0.109874</v>
          </cell>
        </row>
        <row r="6759">
          <cell r="C6759">
            <v>0.110486</v>
          </cell>
        </row>
        <row r="6760">
          <cell r="C6760">
            <v>0.110959</v>
          </cell>
        </row>
        <row r="6761">
          <cell r="C6761">
            <v>0.11135100000000001</v>
          </cell>
        </row>
        <row r="6762">
          <cell r="C6762">
            <v>0.11198900000000001</v>
          </cell>
        </row>
        <row r="6763">
          <cell r="C6763">
            <v>0.112195</v>
          </cell>
        </row>
        <row r="6764">
          <cell r="C6764">
            <v>0.11193</v>
          </cell>
        </row>
        <row r="6765">
          <cell r="C6765">
            <v>0.11085100000000001</v>
          </cell>
        </row>
        <row r="6766">
          <cell r="C6766">
            <v>0.109516</v>
          </cell>
        </row>
        <row r="6767">
          <cell r="C6767">
            <v>0.10866099999999999</v>
          </cell>
        </row>
        <row r="6768">
          <cell r="C6768">
            <v>0.106001</v>
          </cell>
        </row>
        <row r="6769">
          <cell r="C6769">
            <v>0.103839</v>
          </cell>
        </row>
        <row r="6770">
          <cell r="C6770">
            <v>0.101634</v>
          </cell>
        </row>
        <row r="6771">
          <cell r="C6771">
            <v>9.9939E-2</v>
          </cell>
        </row>
        <row r="6772">
          <cell r="C6772">
            <v>9.9090999999999999E-2</v>
          </cell>
        </row>
        <row r="6773">
          <cell r="C6773">
            <v>9.7359000000000001E-2</v>
          </cell>
        </row>
        <row r="6774">
          <cell r="C6774">
            <v>9.6074999999999994E-2</v>
          </cell>
        </row>
        <row r="6775">
          <cell r="C6775">
            <v>9.4371999999999998E-2</v>
          </cell>
        </row>
        <row r="6776">
          <cell r="C6776">
            <v>9.2030000000000001E-2</v>
          </cell>
        </row>
        <row r="6777">
          <cell r="C6777">
            <v>8.9468000000000006E-2</v>
          </cell>
        </row>
        <row r="6778">
          <cell r="C6778">
            <v>8.5836999999999997E-2</v>
          </cell>
        </row>
        <row r="6779">
          <cell r="C6779">
            <v>8.4782999999999997E-2</v>
          </cell>
        </row>
        <row r="6780">
          <cell r="C6780">
            <v>8.3774000000000001E-2</v>
          </cell>
        </row>
        <row r="6781">
          <cell r="C6781">
            <v>8.3093E-2</v>
          </cell>
        </row>
        <row r="6782">
          <cell r="C6782">
            <v>8.2033999999999996E-2</v>
          </cell>
        </row>
        <row r="6783">
          <cell r="C6783">
            <v>8.2986000000000004E-2</v>
          </cell>
        </row>
        <row r="6784">
          <cell r="C6784">
            <v>8.4106E-2</v>
          </cell>
        </row>
        <row r="6785">
          <cell r="C6785">
            <v>8.5042000000000006E-2</v>
          </cell>
        </row>
        <row r="6786">
          <cell r="C6786">
            <v>8.5810999999999998E-2</v>
          </cell>
        </row>
        <row r="6787">
          <cell r="C6787">
            <v>8.6461999999999997E-2</v>
          </cell>
        </row>
        <row r="6788">
          <cell r="C6788">
            <v>8.7555999999999995E-2</v>
          </cell>
        </row>
        <row r="6789">
          <cell r="C6789">
            <v>8.7763999999999995E-2</v>
          </cell>
        </row>
        <row r="6790">
          <cell r="C6790">
            <v>8.7784000000000001E-2</v>
          </cell>
        </row>
        <row r="6791">
          <cell r="C6791">
            <v>8.8568999999999995E-2</v>
          </cell>
        </row>
        <row r="6792">
          <cell r="C6792">
            <v>8.8773000000000005E-2</v>
          </cell>
        </row>
        <row r="6793">
          <cell r="C6793">
            <v>8.9401999999999995E-2</v>
          </cell>
        </row>
        <row r="6794">
          <cell r="C6794">
            <v>9.0444999999999998E-2</v>
          </cell>
        </row>
        <row r="6795">
          <cell r="C6795">
            <v>9.2015E-2</v>
          </cell>
        </row>
        <row r="6796">
          <cell r="C6796">
            <v>9.3708E-2</v>
          </cell>
        </row>
        <row r="6797">
          <cell r="C6797">
            <v>9.5148999999999997E-2</v>
          </cell>
        </row>
        <row r="6798">
          <cell r="C6798">
            <v>9.6620999999999999E-2</v>
          </cell>
        </row>
        <row r="6799">
          <cell r="C6799">
            <v>9.7237000000000004E-2</v>
          </cell>
        </row>
        <row r="6800">
          <cell r="C6800">
            <v>9.8457000000000003E-2</v>
          </cell>
        </row>
        <row r="6801">
          <cell r="C6801">
            <v>0.10034999999999999</v>
          </cell>
        </row>
        <row r="6802">
          <cell r="C6802">
            <v>0.101857</v>
          </cell>
        </row>
        <row r="6803">
          <cell r="C6803">
            <v>0.104091</v>
          </cell>
        </row>
        <row r="6804">
          <cell r="C6804">
            <v>0.106088</v>
          </cell>
        </row>
        <row r="6805">
          <cell r="C6805">
            <v>0.108636</v>
          </cell>
        </row>
        <row r="6806">
          <cell r="C6806">
            <v>0.11062</v>
          </cell>
        </row>
        <row r="6807">
          <cell r="C6807">
            <v>0.113206</v>
          </cell>
        </row>
        <row r="6808">
          <cell r="C6808">
            <v>0.115304</v>
          </cell>
        </row>
        <row r="6809">
          <cell r="C6809">
            <v>0.116744</v>
          </cell>
        </row>
        <row r="6810">
          <cell r="C6810">
            <v>0.118607</v>
          </cell>
        </row>
        <row r="6811">
          <cell r="C6811">
            <v>0.120242</v>
          </cell>
        </row>
        <row r="6812">
          <cell r="C6812">
            <v>0.122201</v>
          </cell>
        </row>
        <row r="6813">
          <cell r="C6813">
            <v>0.124098</v>
          </cell>
        </row>
        <row r="6814">
          <cell r="C6814">
            <v>0.12521499999999999</v>
          </cell>
        </row>
        <row r="6815">
          <cell r="C6815">
            <v>0.124888</v>
          </cell>
        </row>
        <row r="6816">
          <cell r="C6816">
            <v>0.12503900000000001</v>
          </cell>
        </row>
        <row r="6817">
          <cell r="C6817">
            <v>0.126467</v>
          </cell>
        </row>
        <row r="6818">
          <cell r="C6818">
            <v>0.127474</v>
          </cell>
        </row>
        <row r="6819">
          <cell r="C6819">
            <v>0.12842799999999999</v>
          </cell>
        </row>
        <row r="6820">
          <cell r="C6820">
            <v>0.12923599999999999</v>
          </cell>
        </row>
        <row r="6821">
          <cell r="C6821">
            <v>0.129382</v>
          </cell>
        </row>
        <row r="6822">
          <cell r="C6822">
            <v>0.12925800000000001</v>
          </cell>
        </row>
        <row r="6823">
          <cell r="C6823">
            <v>0.129748</v>
          </cell>
        </row>
        <row r="6824">
          <cell r="C6824">
            <v>0.130188</v>
          </cell>
        </row>
        <row r="6825">
          <cell r="C6825">
            <v>0.13067200000000001</v>
          </cell>
        </row>
        <row r="6826">
          <cell r="C6826">
            <v>0.131721</v>
          </cell>
        </row>
        <row r="6827">
          <cell r="C6827">
            <v>0.13233200000000001</v>
          </cell>
        </row>
        <row r="6828">
          <cell r="C6828">
            <v>0.132629</v>
          </cell>
        </row>
        <row r="6829">
          <cell r="C6829">
            <v>0.13397000000000001</v>
          </cell>
        </row>
        <row r="6830">
          <cell r="C6830">
            <v>0.13452800000000001</v>
          </cell>
        </row>
        <row r="6831">
          <cell r="C6831">
            <v>0.13481000000000001</v>
          </cell>
        </row>
        <row r="6832">
          <cell r="C6832">
            <v>0.13530600000000001</v>
          </cell>
        </row>
        <row r="6833">
          <cell r="C6833">
            <v>0.13580800000000001</v>
          </cell>
        </row>
        <row r="6834">
          <cell r="C6834">
            <v>0.13609399999999999</v>
          </cell>
        </row>
        <row r="6835">
          <cell r="C6835">
            <v>0.13572200000000001</v>
          </cell>
        </row>
        <row r="6836">
          <cell r="C6836">
            <v>0.13606199999999999</v>
          </cell>
        </row>
        <row r="6837">
          <cell r="C6837">
            <v>0.13612199999999999</v>
          </cell>
        </row>
        <row r="6838">
          <cell r="C6838">
            <v>0.13601099999999999</v>
          </cell>
        </row>
        <row r="6839">
          <cell r="C6839">
            <v>0.13712099999999999</v>
          </cell>
        </row>
        <row r="6840">
          <cell r="C6840">
            <v>0.13803299999999999</v>
          </cell>
        </row>
        <row r="6841">
          <cell r="C6841">
            <v>0.139732</v>
          </cell>
        </row>
        <row r="6842">
          <cell r="C6842">
            <v>0.140595</v>
          </cell>
        </row>
        <row r="6843">
          <cell r="C6843">
            <v>0.141622</v>
          </cell>
        </row>
        <row r="6844">
          <cell r="C6844">
            <v>0.14260600000000001</v>
          </cell>
        </row>
        <row r="6845">
          <cell r="C6845">
            <v>0.14377300000000001</v>
          </cell>
        </row>
        <row r="6846">
          <cell r="C6846">
            <v>0.14458599999999999</v>
          </cell>
        </row>
        <row r="6847">
          <cell r="C6847">
            <v>0.144954</v>
          </cell>
        </row>
        <row r="6848">
          <cell r="C6848">
            <v>0.14544000000000001</v>
          </cell>
        </row>
        <row r="6849">
          <cell r="C6849">
            <v>0.146675</v>
          </cell>
        </row>
        <row r="6850">
          <cell r="C6850">
            <v>0.14807999999999999</v>
          </cell>
        </row>
        <row r="6851">
          <cell r="C6851">
            <v>0.149252</v>
          </cell>
        </row>
        <row r="6852">
          <cell r="C6852">
            <v>0.15030399999999999</v>
          </cell>
        </row>
        <row r="6853">
          <cell r="C6853">
            <v>0.15176200000000001</v>
          </cell>
        </row>
        <row r="6854">
          <cell r="C6854">
            <v>0.153284</v>
          </cell>
        </row>
        <row r="6855">
          <cell r="C6855">
            <v>0.15492500000000001</v>
          </cell>
        </row>
        <row r="6856">
          <cell r="C6856">
            <v>0.15604100000000001</v>
          </cell>
        </row>
        <row r="6857">
          <cell r="C6857">
            <v>0.15707699999999999</v>
          </cell>
        </row>
        <row r="6858">
          <cell r="C6858">
            <v>0.157585</v>
          </cell>
        </row>
        <row r="6859">
          <cell r="C6859">
            <v>0.15970500000000001</v>
          </cell>
        </row>
        <row r="6860">
          <cell r="C6860">
            <v>0.160857</v>
          </cell>
        </row>
        <row r="6861">
          <cell r="C6861">
            <v>0.16083500000000001</v>
          </cell>
        </row>
        <row r="6862">
          <cell r="C6862">
            <v>0.16137499999999999</v>
          </cell>
        </row>
        <row r="6863">
          <cell r="C6863">
            <v>0.161435</v>
          </cell>
        </row>
        <row r="6864">
          <cell r="C6864">
            <v>0.162526</v>
          </cell>
        </row>
        <row r="6865">
          <cell r="C6865">
            <v>0.16275700000000001</v>
          </cell>
        </row>
        <row r="6866">
          <cell r="C6866">
            <v>0.16389799999999999</v>
          </cell>
        </row>
        <row r="6867">
          <cell r="C6867">
            <v>0.16544800000000001</v>
          </cell>
        </row>
        <row r="6868">
          <cell r="C6868">
            <v>0.16627500000000001</v>
          </cell>
        </row>
        <row r="6869">
          <cell r="C6869">
            <v>0.16767599999999999</v>
          </cell>
        </row>
        <row r="6870">
          <cell r="C6870">
            <v>0.16980899999999999</v>
          </cell>
        </row>
        <row r="6871">
          <cell r="C6871">
            <v>0.170178</v>
          </cell>
        </row>
        <row r="6872">
          <cell r="C6872">
            <v>0.16984199999999999</v>
          </cell>
        </row>
        <row r="6873">
          <cell r="C6873">
            <v>0.17211699999999999</v>
          </cell>
        </row>
        <row r="6874">
          <cell r="C6874">
            <v>0.17386399999999999</v>
          </cell>
        </row>
        <row r="6875">
          <cell r="C6875">
            <v>0.17429500000000001</v>
          </cell>
        </row>
        <row r="6876">
          <cell r="C6876">
            <v>0.17549999999999999</v>
          </cell>
        </row>
        <row r="6877">
          <cell r="C6877">
            <v>0.17471300000000001</v>
          </cell>
        </row>
        <row r="6878">
          <cell r="C6878">
            <v>0.172981</v>
          </cell>
        </row>
        <row r="6879">
          <cell r="C6879">
            <v>0.172454</v>
          </cell>
        </row>
        <row r="6880">
          <cell r="C6880">
            <v>0.16908699999999999</v>
          </cell>
        </row>
        <row r="6881">
          <cell r="C6881">
            <v>0.16832800000000001</v>
          </cell>
        </row>
        <row r="6882">
          <cell r="C6882">
            <v>0.16755100000000001</v>
          </cell>
        </row>
        <row r="6883">
          <cell r="C6883">
            <v>0.16658999999999999</v>
          </cell>
        </row>
        <row r="6884">
          <cell r="C6884">
            <v>0.16419</v>
          </cell>
        </row>
        <row r="6885">
          <cell r="C6885">
            <v>0.162802</v>
          </cell>
        </row>
        <row r="6886">
          <cell r="C6886">
            <v>0.16231100000000001</v>
          </cell>
        </row>
        <row r="6887">
          <cell r="C6887">
            <v>0.16208700000000001</v>
          </cell>
        </row>
        <row r="6888">
          <cell r="C6888">
            <v>0.16195899999999999</v>
          </cell>
        </row>
        <row r="6889">
          <cell r="C6889">
            <v>0.16227</v>
          </cell>
        </row>
        <row r="6890">
          <cell r="C6890">
            <v>0.16286300000000001</v>
          </cell>
        </row>
        <row r="6891">
          <cell r="C6891">
            <v>0.161881</v>
          </cell>
        </row>
        <row r="6892">
          <cell r="C6892">
            <v>0.161857</v>
          </cell>
        </row>
        <row r="6893">
          <cell r="C6893">
            <v>0.16286300000000001</v>
          </cell>
        </row>
        <row r="6894">
          <cell r="C6894">
            <v>0.16208</v>
          </cell>
        </row>
        <row r="6895">
          <cell r="C6895">
            <v>0.16103400000000001</v>
          </cell>
        </row>
        <row r="6896">
          <cell r="C6896">
            <v>0.16150600000000001</v>
          </cell>
        </row>
        <row r="6897">
          <cell r="C6897">
            <v>0.16007199999999999</v>
          </cell>
        </row>
        <row r="6898">
          <cell r="C6898">
            <v>0.161135</v>
          </cell>
        </row>
        <row r="6899">
          <cell r="C6899">
            <v>0.161299</v>
          </cell>
        </row>
        <row r="6900">
          <cell r="C6900">
            <v>0.161382</v>
          </cell>
        </row>
        <row r="6901">
          <cell r="C6901">
            <v>0.162471</v>
          </cell>
        </row>
        <row r="6902">
          <cell r="C6902">
            <v>0.164462</v>
          </cell>
        </row>
        <row r="6903">
          <cell r="C6903">
            <v>0.16527600000000001</v>
          </cell>
        </row>
        <row r="6904">
          <cell r="C6904">
            <v>0.16674600000000001</v>
          </cell>
        </row>
        <row r="6905">
          <cell r="C6905">
            <v>0.167432</v>
          </cell>
        </row>
        <row r="6906">
          <cell r="C6906">
            <v>0.16756699999999999</v>
          </cell>
        </row>
        <row r="6907">
          <cell r="C6907">
            <v>0.16897899999999999</v>
          </cell>
        </row>
        <row r="6908">
          <cell r="C6908">
            <v>0.16805800000000001</v>
          </cell>
        </row>
        <row r="6909">
          <cell r="C6909">
            <v>0.168512</v>
          </cell>
        </row>
        <row r="6910">
          <cell r="C6910">
            <v>0.16870199999999999</v>
          </cell>
        </row>
        <row r="6911">
          <cell r="C6911">
            <v>0.167348</v>
          </cell>
        </row>
        <row r="6912">
          <cell r="C6912">
            <v>0.168186</v>
          </cell>
        </row>
        <row r="6913">
          <cell r="C6913">
            <v>0.16825899999999999</v>
          </cell>
        </row>
        <row r="6914">
          <cell r="C6914">
            <v>0.166911</v>
          </cell>
        </row>
        <row r="6915">
          <cell r="C6915">
            <v>0.16800300000000001</v>
          </cell>
        </row>
        <row r="6916">
          <cell r="C6916">
            <v>0.169263</v>
          </cell>
        </row>
        <row r="6917">
          <cell r="C6917">
            <v>0.16961799999999999</v>
          </cell>
        </row>
        <row r="6918">
          <cell r="C6918">
            <v>0.170649</v>
          </cell>
        </row>
        <row r="6919">
          <cell r="C6919">
            <v>0.17127000000000001</v>
          </cell>
        </row>
        <row r="6920">
          <cell r="C6920">
            <v>0.171789</v>
          </cell>
        </row>
        <row r="6921">
          <cell r="C6921">
            <v>0.17261899999999999</v>
          </cell>
        </row>
        <row r="6922">
          <cell r="C6922">
            <v>0.17449400000000001</v>
          </cell>
        </row>
        <row r="6923">
          <cell r="C6923">
            <v>0.17649300000000001</v>
          </cell>
        </row>
        <row r="6924">
          <cell r="C6924">
            <v>0.17904200000000001</v>
          </cell>
        </row>
        <row r="6925">
          <cell r="C6925">
            <v>0.17880699999999999</v>
          </cell>
        </row>
        <row r="6926">
          <cell r="C6926">
            <v>0.180171</v>
          </cell>
        </row>
        <row r="6927">
          <cell r="C6927">
            <v>0.181205</v>
          </cell>
        </row>
        <row r="6928">
          <cell r="C6928">
            <v>0.18312200000000001</v>
          </cell>
        </row>
        <row r="6929">
          <cell r="C6929">
            <v>0.183723</v>
          </cell>
        </row>
        <row r="6930">
          <cell r="C6930">
            <v>0.18314</v>
          </cell>
        </row>
        <row r="6931">
          <cell r="C6931">
            <v>0.18413199999999999</v>
          </cell>
        </row>
        <row r="6932">
          <cell r="C6932">
            <v>0.18604200000000001</v>
          </cell>
        </row>
        <row r="6933">
          <cell r="C6933">
            <v>0.18714900000000001</v>
          </cell>
        </row>
        <row r="6934">
          <cell r="C6934">
            <v>0.18865599999999999</v>
          </cell>
        </row>
        <row r="6935">
          <cell r="C6935">
            <v>0.189716</v>
          </cell>
        </row>
        <row r="6936">
          <cell r="C6936">
            <v>0.19028600000000001</v>
          </cell>
        </row>
        <row r="6937">
          <cell r="C6937">
            <v>0.18762599999999999</v>
          </cell>
        </row>
        <row r="6938">
          <cell r="C6938">
            <v>0.18939600000000001</v>
          </cell>
        </row>
        <row r="6939">
          <cell r="C6939">
            <v>0.18686800000000001</v>
          </cell>
        </row>
        <row r="6940">
          <cell r="C6940">
            <v>0.18435000000000001</v>
          </cell>
        </row>
        <row r="6941">
          <cell r="C6941">
            <v>0.18238699999999999</v>
          </cell>
        </row>
        <row r="6942">
          <cell r="C6942">
            <v>0.17979600000000001</v>
          </cell>
        </row>
        <row r="6943">
          <cell r="C6943">
            <v>0.17837500000000001</v>
          </cell>
        </row>
        <row r="6944">
          <cell r="C6944">
            <v>0.17500099999999999</v>
          </cell>
        </row>
        <row r="6945">
          <cell r="C6945">
            <v>0.17524899999999999</v>
          </cell>
        </row>
        <row r="6946">
          <cell r="C6946">
            <v>0.173566</v>
          </cell>
        </row>
        <row r="6947">
          <cell r="C6947">
            <v>0.17396800000000001</v>
          </cell>
        </row>
        <row r="6948">
          <cell r="C6948">
            <v>0.172703</v>
          </cell>
        </row>
        <row r="6949">
          <cell r="C6949">
            <v>0.16955400000000001</v>
          </cell>
        </row>
        <row r="6950">
          <cell r="C6950">
            <v>0.163386</v>
          </cell>
        </row>
        <row r="6951">
          <cell r="C6951">
            <v>0.15739900000000001</v>
          </cell>
        </row>
        <row r="6952">
          <cell r="C6952">
            <v>0.15506300000000001</v>
          </cell>
        </row>
        <row r="6953">
          <cell r="C6953">
            <v>0.15023</v>
          </cell>
        </row>
        <row r="6954">
          <cell r="C6954">
            <v>0.14296800000000001</v>
          </cell>
        </row>
        <row r="6955">
          <cell r="C6955">
            <v>0.14473800000000001</v>
          </cell>
        </row>
        <row r="6956">
          <cell r="C6956">
            <v>0.1439</v>
          </cell>
        </row>
        <row r="6957">
          <cell r="C6957">
            <v>0.14322799999999999</v>
          </cell>
        </row>
        <row r="6958">
          <cell r="C6958">
            <v>0.14269699999999999</v>
          </cell>
        </row>
        <row r="6959">
          <cell r="C6959">
            <v>0.14130599999999999</v>
          </cell>
        </row>
        <row r="6960">
          <cell r="C6960">
            <v>0.141205</v>
          </cell>
        </row>
        <row r="6961">
          <cell r="C6961">
            <v>0.14208699999999999</v>
          </cell>
        </row>
        <row r="6962">
          <cell r="C6962">
            <v>0.143488</v>
          </cell>
        </row>
        <row r="6963">
          <cell r="C6963">
            <v>0.14472399999999999</v>
          </cell>
        </row>
        <row r="6964">
          <cell r="C6964">
            <v>0.145731</v>
          </cell>
        </row>
        <row r="6965">
          <cell r="C6965">
            <v>0.14658599999999999</v>
          </cell>
        </row>
        <row r="6966">
          <cell r="C6966">
            <v>0.14782799999999999</v>
          </cell>
        </row>
        <row r="6967">
          <cell r="C6967">
            <v>0.149256</v>
          </cell>
        </row>
        <row r="6968">
          <cell r="C6968">
            <v>0.14957500000000001</v>
          </cell>
        </row>
        <row r="6969">
          <cell r="C6969">
            <v>0.149779</v>
          </cell>
        </row>
        <row r="6970">
          <cell r="C6970">
            <v>0.14915900000000001</v>
          </cell>
        </row>
        <row r="6971">
          <cell r="C6971">
            <v>0.150396</v>
          </cell>
        </row>
        <row r="6972">
          <cell r="C6972">
            <v>0.152171</v>
          </cell>
        </row>
        <row r="6973">
          <cell r="C6973">
            <v>0.153611</v>
          </cell>
        </row>
        <row r="6974">
          <cell r="C6974">
            <v>0.15473500000000001</v>
          </cell>
        </row>
        <row r="6975">
          <cell r="C6975">
            <v>0.15590799999999999</v>
          </cell>
        </row>
        <row r="6976">
          <cell r="C6976">
            <v>0.15668199999999999</v>
          </cell>
        </row>
        <row r="6977">
          <cell r="C6977">
            <v>0.157558</v>
          </cell>
        </row>
        <row r="6978">
          <cell r="C6978">
            <v>0.15845400000000001</v>
          </cell>
        </row>
        <row r="6979">
          <cell r="C6979">
            <v>0.15903500000000001</v>
          </cell>
        </row>
        <row r="6980">
          <cell r="C6980">
            <v>0.159224</v>
          </cell>
        </row>
        <row r="6981">
          <cell r="C6981">
            <v>0.16076799999999999</v>
          </cell>
        </row>
        <row r="6982">
          <cell r="C6982">
            <v>0.15989999999999999</v>
          </cell>
        </row>
        <row r="6983">
          <cell r="C6983">
            <v>0.16169500000000001</v>
          </cell>
        </row>
        <row r="6984">
          <cell r="C6984">
            <v>0.16092200000000001</v>
          </cell>
        </row>
        <row r="6985">
          <cell r="C6985">
            <v>0.16320200000000001</v>
          </cell>
        </row>
        <row r="6986">
          <cell r="C6986">
            <v>0.163493</v>
          </cell>
        </row>
        <row r="6987">
          <cell r="C6987">
            <v>0.16350000000000001</v>
          </cell>
        </row>
        <row r="6988">
          <cell r="C6988">
            <v>0.16572700000000001</v>
          </cell>
        </row>
        <row r="6989">
          <cell r="C6989">
            <v>0.16603299999999999</v>
          </cell>
        </row>
        <row r="6990">
          <cell r="C6990">
            <v>0.16747699999999999</v>
          </cell>
        </row>
        <row r="6991">
          <cell r="C6991">
            <v>0.168903</v>
          </cell>
        </row>
        <row r="6992">
          <cell r="C6992">
            <v>0.17047799999999999</v>
          </cell>
        </row>
        <row r="6993">
          <cell r="C6993">
            <v>0.173044</v>
          </cell>
        </row>
        <row r="6994">
          <cell r="C6994">
            <v>0.17269699999999999</v>
          </cell>
        </row>
        <row r="6995">
          <cell r="C6995">
            <v>0.17457600000000001</v>
          </cell>
        </row>
        <row r="6996">
          <cell r="C6996">
            <v>0.176429</v>
          </cell>
        </row>
        <row r="6997">
          <cell r="C6997">
            <v>0.17938299999999999</v>
          </cell>
        </row>
        <row r="6998">
          <cell r="C6998">
            <v>0.18057400000000001</v>
          </cell>
        </row>
        <row r="6999">
          <cell r="C6999">
            <v>0.181948</v>
          </cell>
        </row>
        <row r="7000">
          <cell r="C7000">
            <v>0.182557</v>
          </cell>
        </row>
        <row r="7001">
          <cell r="C7001">
            <v>0.181893</v>
          </cell>
        </row>
        <row r="7002">
          <cell r="C7002">
            <v>0.184362</v>
          </cell>
        </row>
        <row r="7003">
          <cell r="C7003">
            <v>0.18660399999999999</v>
          </cell>
        </row>
        <row r="7004">
          <cell r="C7004">
            <v>0.18948000000000001</v>
          </cell>
        </row>
        <row r="7005">
          <cell r="C7005">
            <v>0.191021</v>
          </cell>
        </row>
        <row r="7006">
          <cell r="C7006">
            <v>0.19062000000000001</v>
          </cell>
        </row>
        <row r="7007">
          <cell r="C7007">
            <v>0.18967000000000001</v>
          </cell>
        </row>
        <row r="7008">
          <cell r="C7008">
            <v>0.19062399999999999</v>
          </cell>
        </row>
        <row r="7009">
          <cell r="C7009">
            <v>0.19156799999999999</v>
          </cell>
        </row>
        <row r="7010">
          <cell r="C7010">
            <v>0.19114400000000001</v>
          </cell>
        </row>
        <row r="7011">
          <cell r="C7011">
            <v>0.19433300000000001</v>
          </cell>
        </row>
        <row r="7012">
          <cell r="C7012">
            <v>0.19653599999999999</v>
          </cell>
        </row>
        <row r="7013">
          <cell r="C7013">
            <v>0.194933</v>
          </cell>
        </row>
        <row r="7014">
          <cell r="C7014">
            <v>0.19509000000000001</v>
          </cell>
        </row>
        <row r="7015">
          <cell r="C7015">
            <v>0.198077</v>
          </cell>
        </row>
        <row r="7016">
          <cell r="C7016">
            <v>0.19681299999999999</v>
          </cell>
        </row>
        <row r="7017">
          <cell r="C7017">
            <v>0.199213</v>
          </cell>
        </row>
        <row r="7018">
          <cell r="C7018">
            <v>0.19903399999999999</v>
          </cell>
        </row>
        <row r="7019">
          <cell r="C7019">
            <v>0.20150499999999999</v>
          </cell>
        </row>
        <row r="7020">
          <cell r="C7020">
            <v>0.20058599999999999</v>
          </cell>
        </row>
        <row r="7021">
          <cell r="C7021">
            <v>0.203988</v>
          </cell>
        </row>
        <row r="7022">
          <cell r="C7022">
            <v>0.20599200000000001</v>
          </cell>
        </row>
        <row r="7023">
          <cell r="C7023">
            <v>0.20830399999999999</v>
          </cell>
        </row>
        <row r="7024">
          <cell r="C7024">
            <v>0.21005299999999999</v>
          </cell>
        </row>
        <row r="7025">
          <cell r="C7025">
            <v>0.211174</v>
          </cell>
        </row>
        <row r="7026">
          <cell r="C7026">
            <v>0.21206700000000001</v>
          </cell>
        </row>
        <row r="7027">
          <cell r="C7027">
            <v>0.213084</v>
          </cell>
        </row>
        <row r="7028">
          <cell r="C7028">
            <v>0.21527299999999999</v>
          </cell>
        </row>
        <row r="7029">
          <cell r="C7029">
            <v>0.21502399999999999</v>
          </cell>
        </row>
        <row r="7030">
          <cell r="C7030">
            <v>0.21626899999999999</v>
          </cell>
        </row>
        <row r="7031">
          <cell r="C7031">
            <v>0.21915899999999999</v>
          </cell>
        </row>
        <row r="7032">
          <cell r="C7032">
            <v>0.221278</v>
          </cell>
        </row>
        <row r="7033">
          <cell r="C7033">
            <v>0.22400100000000001</v>
          </cell>
        </row>
        <row r="7034">
          <cell r="C7034">
            <v>0.223773</v>
          </cell>
        </row>
        <row r="7035">
          <cell r="C7035">
            <v>0.222694</v>
          </cell>
        </row>
        <row r="7036">
          <cell r="C7036">
            <v>0.22303300000000001</v>
          </cell>
        </row>
        <row r="7037">
          <cell r="C7037">
            <v>0.221912</v>
          </cell>
        </row>
        <row r="7038">
          <cell r="C7038">
            <v>0.22542300000000001</v>
          </cell>
        </row>
        <row r="7039">
          <cell r="C7039">
            <v>0.22402</v>
          </cell>
        </row>
        <row r="7040">
          <cell r="C7040">
            <v>0.22417799999999999</v>
          </cell>
        </row>
        <row r="7041">
          <cell r="C7041">
            <v>0.227876</v>
          </cell>
        </row>
        <row r="7042">
          <cell r="C7042">
            <v>0.22536700000000001</v>
          </cell>
        </row>
        <row r="7043">
          <cell r="C7043">
            <v>0.22425800000000001</v>
          </cell>
        </row>
        <row r="7044">
          <cell r="C7044">
            <v>0.223356</v>
          </cell>
        </row>
        <row r="7045">
          <cell r="C7045">
            <v>0.227322</v>
          </cell>
        </row>
        <row r="7046">
          <cell r="C7046">
            <v>0.22745000000000001</v>
          </cell>
        </row>
        <row r="7047">
          <cell r="C7047">
            <v>0.22452800000000001</v>
          </cell>
        </row>
        <row r="7048">
          <cell r="C7048">
            <v>0.222188</v>
          </cell>
        </row>
        <row r="7049">
          <cell r="C7049">
            <v>0.22653899999999999</v>
          </cell>
        </row>
        <row r="7050">
          <cell r="C7050">
            <v>0.226185</v>
          </cell>
        </row>
        <row r="7051">
          <cell r="C7051">
            <v>0.22800799999999999</v>
          </cell>
        </row>
        <row r="7052">
          <cell r="C7052">
            <v>0.23050599999999999</v>
          </cell>
        </row>
        <row r="7053">
          <cell r="C7053">
            <v>0.23041600000000001</v>
          </cell>
        </row>
        <row r="7054">
          <cell r="C7054">
            <v>0.231489</v>
          </cell>
        </row>
        <row r="7055">
          <cell r="C7055">
            <v>0.23247799999999999</v>
          </cell>
        </row>
        <row r="7056">
          <cell r="C7056">
            <v>0.234734</v>
          </cell>
        </row>
        <row r="7057">
          <cell r="C7057">
            <v>0.23714199999999999</v>
          </cell>
        </row>
        <row r="7058">
          <cell r="C7058">
            <v>0.23665800000000001</v>
          </cell>
        </row>
        <row r="7059">
          <cell r="C7059">
            <v>0.23715600000000001</v>
          </cell>
        </row>
        <row r="7060">
          <cell r="C7060">
            <v>0.23663000000000001</v>
          </cell>
        </row>
        <row r="7061">
          <cell r="C7061">
            <v>0.23932899999999999</v>
          </cell>
        </row>
        <row r="7062">
          <cell r="C7062">
            <v>0.241476</v>
          </cell>
        </row>
        <row r="7063">
          <cell r="C7063">
            <v>0.24084700000000001</v>
          </cell>
        </row>
        <row r="7064">
          <cell r="C7064">
            <v>0.24293300000000001</v>
          </cell>
        </row>
        <row r="7065">
          <cell r="C7065">
            <v>0.24331900000000001</v>
          </cell>
        </row>
        <row r="7066">
          <cell r="C7066">
            <v>0.24371599999999999</v>
          </cell>
        </row>
        <row r="7067">
          <cell r="C7067">
            <v>0.24490700000000001</v>
          </cell>
        </row>
        <row r="7068">
          <cell r="C7068">
            <v>0.24552599999999999</v>
          </cell>
        </row>
        <row r="7069">
          <cell r="C7069">
            <v>0.246281</v>
          </cell>
        </row>
        <row r="7070">
          <cell r="C7070">
            <v>0.24779399999999999</v>
          </cell>
        </row>
        <row r="7071">
          <cell r="C7071">
            <v>0.249861</v>
          </cell>
        </row>
        <row r="7072">
          <cell r="C7072">
            <v>0.252307</v>
          </cell>
        </row>
        <row r="7073">
          <cell r="C7073">
            <v>0.25506400000000001</v>
          </cell>
        </row>
        <row r="7074">
          <cell r="C7074">
            <v>0.25624400000000003</v>
          </cell>
        </row>
        <row r="7075">
          <cell r="C7075">
            <v>0.25758199999999998</v>
          </cell>
        </row>
        <row r="7076">
          <cell r="C7076">
            <v>0.257046</v>
          </cell>
        </row>
        <row r="7077">
          <cell r="C7077">
            <v>0.25139099999999998</v>
          </cell>
        </row>
        <row r="7078">
          <cell r="C7078">
            <v>0.25589699999999999</v>
          </cell>
        </row>
        <row r="7079">
          <cell r="C7079">
            <v>0.26005099999999998</v>
          </cell>
        </row>
        <row r="7080">
          <cell r="C7080">
            <v>0.261349</v>
          </cell>
        </row>
        <row r="7081">
          <cell r="C7081">
            <v>0.26276699999999997</v>
          </cell>
        </row>
        <row r="7082">
          <cell r="C7082">
            <v>0.26550200000000002</v>
          </cell>
        </row>
        <row r="7083">
          <cell r="C7083">
            <v>0.26938000000000001</v>
          </cell>
        </row>
        <row r="7084">
          <cell r="C7084">
            <v>0.27175500000000002</v>
          </cell>
        </row>
        <row r="7085">
          <cell r="C7085">
            <v>0.27289400000000003</v>
          </cell>
        </row>
        <row r="7086">
          <cell r="C7086">
            <v>0.27164700000000003</v>
          </cell>
        </row>
        <row r="7087">
          <cell r="C7087">
            <v>0.27380100000000002</v>
          </cell>
        </row>
        <row r="7088">
          <cell r="C7088">
            <v>0.27361799999999997</v>
          </cell>
        </row>
        <row r="7089">
          <cell r="C7089">
            <v>0.27238499999999999</v>
          </cell>
        </row>
        <row r="7090">
          <cell r="C7090">
            <v>0.27418100000000001</v>
          </cell>
        </row>
        <row r="7091">
          <cell r="C7091">
            <v>0.27429700000000001</v>
          </cell>
        </row>
        <row r="7092">
          <cell r="C7092">
            <v>0.27741399999999999</v>
          </cell>
        </row>
        <row r="7093">
          <cell r="C7093">
            <v>0.28023300000000001</v>
          </cell>
        </row>
        <row r="7094">
          <cell r="C7094">
            <v>0.28137400000000001</v>
          </cell>
        </row>
        <row r="7095">
          <cell r="C7095">
            <v>0.28220499999999998</v>
          </cell>
        </row>
        <row r="7096">
          <cell r="C7096">
            <v>0.28432499999999999</v>
          </cell>
        </row>
        <row r="7097">
          <cell r="C7097">
            <v>0.28351300000000001</v>
          </cell>
        </row>
        <row r="7098">
          <cell r="C7098">
            <v>0.28066999999999998</v>
          </cell>
        </row>
        <row r="7099">
          <cell r="C7099">
            <v>0.28266999999999998</v>
          </cell>
        </row>
        <row r="7100">
          <cell r="C7100">
            <v>0.284912</v>
          </cell>
        </row>
        <row r="7101">
          <cell r="C7101">
            <v>0.28435199999999999</v>
          </cell>
        </row>
        <row r="7102">
          <cell r="C7102">
            <v>0.27730399999999999</v>
          </cell>
        </row>
        <row r="7103">
          <cell r="C7103">
            <v>0.26031599999999999</v>
          </cell>
        </row>
        <row r="7104">
          <cell r="C7104">
            <v>0.26789800000000003</v>
          </cell>
        </row>
        <row r="7105">
          <cell r="C7105">
            <v>0.27372000000000002</v>
          </cell>
        </row>
        <row r="7106">
          <cell r="C7106">
            <v>0.275648</v>
          </cell>
        </row>
        <row r="7107">
          <cell r="C7107">
            <v>0.27474599999999999</v>
          </cell>
        </row>
        <row r="7108">
          <cell r="C7108">
            <v>0.26644499999999999</v>
          </cell>
        </row>
        <row r="7109">
          <cell r="C7109">
            <v>0.26926499999999998</v>
          </cell>
        </row>
        <row r="7110">
          <cell r="C7110">
            <v>0.27065400000000001</v>
          </cell>
        </row>
        <row r="7111">
          <cell r="C7111">
            <v>0.272088</v>
          </cell>
        </row>
        <row r="7112">
          <cell r="C7112">
            <v>0.27071000000000001</v>
          </cell>
        </row>
        <row r="7113">
          <cell r="C7113">
            <v>0.27049400000000001</v>
          </cell>
        </row>
        <row r="7114">
          <cell r="C7114">
            <v>0.26856099999999999</v>
          </cell>
        </row>
        <row r="7115">
          <cell r="C7115">
            <v>0.27111299999999999</v>
          </cell>
        </row>
        <row r="7116">
          <cell r="C7116">
            <v>0.26514300000000002</v>
          </cell>
        </row>
        <row r="7117">
          <cell r="C7117">
            <v>0.27213100000000001</v>
          </cell>
        </row>
        <row r="7118">
          <cell r="C7118">
            <v>0.27298099999999997</v>
          </cell>
        </row>
        <row r="7119">
          <cell r="C7119">
            <v>0.27600599999999997</v>
          </cell>
        </row>
        <row r="7120">
          <cell r="C7120">
            <v>0.27937099999999998</v>
          </cell>
        </row>
        <row r="7121">
          <cell r="C7121">
            <v>0.281912</v>
          </cell>
        </row>
        <row r="7122">
          <cell r="C7122">
            <v>0.28397299999999998</v>
          </cell>
        </row>
        <row r="7123">
          <cell r="C7123">
            <v>0.28490500000000002</v>
          </cell>
        </row>
        <row r="7124">
          <cell r="C7124">
            <v>0.28457500000000002</v>
          </cell>
        </row>
        <row r="7125">
          <cell r="C7125">
            <v>0.25007800000000002</v>
          </cell>
        </row>
        <row r="7126">
          <cell r="C7126">
            <v>0.26113700000000001</v>
          </cell>
        </row>
        <row r="7127">
          <cell r="C7127">
            <v>0.270673</v>
          </cell>
        </row>
        <row r="7128">
          <cell r="C7128">
            <v>0.276474</v>
          </cell>
        </row>
        <row r="7129">
          <cell r="C7129">
            <v>0.28181</v>
          </cell>
        </row>
        <row r="7130">
          <cell r="C7130">
            <v>0.28641699999999998</v>
          </cell>
        </row>
        <row r="7131">
          <cell r="C7131">
            <v>0.28981600000000002</v>
          </cell>
        </row>
        <row r="7132">
          <cell r="C7132">
            <v>0.291823</v>
          </cell>
        </row>
        <row r="7133">
          <cell r="C7133">
            <v>0.29041400000000001</v>
          </cell>
        </row>
        <row r="7134">
          <cell r="C7134">
            <v>0.29453600000000002</v>
          </cell>
        </row>
        <row r="7135">
          <cell r="C7135">
            <v>0.29706199999999999</v>
          </cell>
        </row>
        <row r="7136">
          <cell r="C7136">
            <v>0.29799399999999998</v>
          </cell>
        </row>
        <row r="7137">
          <cell r="C7137">
            <v>0.30039199999999999</v>
          </cell>
        </row>
        <row r="7138">
          <cell r="C7138">
            <v>0.29757499999999998</v>
          </cell>
        </row>
        <row r="7139">
          <cell r="C7139">
            <v>0.300867</v>
          </cell>
        </row>
        <row r="7140">
          <cell r="C7140">
            <v>0.29930600000000002</v>
          </cell>
        </row>
        <row r="7141">
          <cell r="C7141">
            <v>0.30124200000000001</v>
          </cell>
        </row>
        <row r="7142">
          <cell r="C7142">
            <v>0.30244700000000002</v>
          </cell>
        </row>
        <row r="7143">
          <cell r="C7143">
            <v>0.298008</v>
          </cell>
        </row>
        <row r="7144">
          <cell r="C7144">
            <v>0.30047299999999999</v>
          </cell>
        </row>
        <row r="7145">
          <cell r="C7145">
            <v>0.29435299999999998</v>
          </cell>
        </row>
        <row r="7146">
          <cell r="C7146">
            <v>0.295381</v>
          </cell>
        </row>
        <row r="7147">
          <cell r="C7147">
            <v>0.29441200000000001</v>
          </cell>
        </row>
        <row r="7148">
          <cell r="C7148">
            <v>0.29508800000000002</v>
          </cell>
        </row>
        <row r="7149">
          <cell r="C7149">
            <v>0.294437</v>
          </cell>
        </row>
        <row r="7150">
          <cell r="C7150">
            <v>1.7094999999999999E-2</v>
          </cell>
        </row>
        <row r="7151">
          <cell r="C7151">
            <v>3.3295999999999999E-2</v>
          </cell>
        </row>
        <row r="7152">
          <cell r="C7152">
            <v>4.0660000000000002E-2</v>
          </cell>
        </row>
        <row r="7153">
          <cell r="C7153">
            <v>4.6769999999999999E-2</v>
          </cell>
        </row>
        <row r="7154">
          <cell r="C7154">
            <v>5.1431999999999999E-2</v>
          </cell>
        </row>
        <row r="7155">
          <cell r="C7155">
            <v>5.5018999999999998E-2</v>
          </cell>
        </row>
        <row r="7156">
          <cell r="C7156">
            <v>5.8012000000000001E-2</v>
          </cell>
        </row>
        <row r="7157">
          <cell r="C7157">
            <v>6.0768000000000003E-2</v>
          </cell>
        </row>
        <row r="7158">
          <cell r="C7158">
            <v>6.3357999999999998E-2</v>
          </cell>
        </row>
        <row r="7159">
          <cell r="C7159">
            <v>6.5686999999999995E-2</v>
          </cell>
        </row>
        <row r="7160">
          <cell r="C7160">
            <v>6.6194000000000003E-2</v>
          </cell>
        </row>
        <row r="7172">
          <cell r="C7172">
            <v>-6.2000000000000003E-5</v>
          </cell>
        </row>
        <row r="7173">
          <cell r="C7173">
            <v>1.2E-5</v>
          </cell>
        </row>
        <row r="7174">
          <cell r="C7174">
            <v>2.4000000000000001E-5</v>
          </cell>
        </row>
        <row r="7175">
          <cell r="C7175">
            <v>-3.0000000000000001E-5</v>
          </cell>
        </row>
        <row r="7176">
          <cell r="C7176">
            <v>-6.2000000000000003E-5</v>
          </cell>
        </row>
        <row r="7177">
          <cell r="C7177">
            <v>4.0000000000000003E-5</v>
          </cell>
        </row>
        <row r="7178">
          <cell r="C7178">
            <v>7.7000000000000001E-5</v>
          </cell>
        </row>
        <row r="7179">
          <cell r="C7179">
            <v>7.6000000000000004E-5</v>
          </cell>
        </row>
        <row r="7180">
          <cell r="C7180">
            <v>1.5E-5</v>
          </cell>
        </row>
        <row r="7181">
          <cell r="C7181">
            <v>7.1000000000000005E-5</v>
          </cell>
        </row>
        <row r="7182">
          <cell r="C7182">
            <v>-1.9999999999999999E-6</v>
          </cell>
        </row>
        <row r="7183">
          <cell r="C7183">
            <v>-6.9999999999999994E-5</v>
          </cell>
        </row>
        <row r="7184">
          <cell r="C7184">
            <v>-2.8E-5</v>
          </cell>
        </row>
        <row r="7185">
          <cell r="C7185">
            <v>3.1000000000000001E-5</v>
          </cell>
        </row>
        <row r="7186">
          <cell r="C7186">
            <v>-1.17E-4</v>
          </cell>
        </row>
        <row r="7187">
          <cell r="C7187">
            <v>5.3999999999999998E-5</v>
          </cell>
        </row>
        <row r="7188">
          <cell r="C7188">
            <v>9.7E-5</v>
          </cell>
        </row>
        <row r="7189">
          <cell r="C7189">
            <v>1.0399999999999999E-4</v>
          </cell>
        </row>
        <row r="7190">
          <cell r="C7190">
            <v>1.06E-4</v>
          </cell>
        </row>
        <row r="7191">
          <cell r="C7191">
            <v>1.0000000000000001E-5</v>
          </cell>
        </row>
        <row r="7192">
          <cell r="C7192">
            <v>-2.5000000000000001E-5</v>
          </cell>
        </row>
        <row r="7193">
          <cell r="C7193">
            <v>-6.9999999999999999E-6</v>
          </cell>
        </row>
        <row r="7194">
          <cell r="C7194">
            <v>-5.8999999999999998E-5</v>
          </cell>
        </row>
        <row r="7195">
          <cell r="C7195">
            <v>3.0000000000000001E-5</v>
          </cell>
        </row>
        <row r="7196">
          <cell r="C7196">
            <v>1.5E-5</v>
          </cell>
        </row>
        <row r="7197">
          <cell r="C7197">
            <v>8.1000000000000004E-5</v>
          </cell>
        </row>
        <row r="7198">
          <cell r="C7198">
            <v>6.4999999999999994E-5</v>
          </cell>
        </row>
        <row r="7199">
          <cell r="C7199">
            <v>6.0999999999999999E-5</v>
          </cell>
        </row>
        <row r="7200">
          <cell r="C7200">
            <v>6.2000000000000003E-5</v>
          </cell>
        </row>
        <row r="7201">
          <cell r="C7201">
            <v>-5.0000000000000004E-6</v>
          </cell>
        </row>
        <row r="7202">
          <cell r="C7202">
            <v>-2.9E-5</v>
          </cell>
        </row>
        <row r="7203">
          <cell r="C7203">
            <v>-2.0000000000000002E-5</v>
          </cell>
        </row>
        <row r="7204">
          <cell r="C7204">
            <v>-1.5E-5</v>
          </cell>
        </row>
        <row r="7205">
          <cell r="C7205">
            <v>-4.3000000000000002E-5</v>
          </cell>
        </row>
        <row r="7206">
          <cell r="C7206">
            <v>-1.03E-4</v>
          </cell>
        </row>
        <row r="7207">
          <cell r="C7207">
            <v>1.1E-5</v>
          </cell>
        </row>
        <row r="7208">
          <cell r="C7208">
            <v>5.1999999999999997E-5</v>
          </cell>
        </row>
        <row r="7209">
          <cell r="C7209">
            <v>7.8100000000000001E-4</v>
          </cell>
        </row>
        <row r="7210">
          <cell r="C7210">
            <v>1.702E-3</v>
          </cell>
        </row>
        <row r="7211">
          <cell r="C7211">
            <v>2.575E-3</v>
          </cell>
        </row>
        <row r="7212">
          <cell r="C7212">
            <v>3.0309999999999998E-3</v>
          </cell>
        </row>
        <row r="7213">
          <cell r="C7213">
            <v>3.7439999999999999E-3</v>
          </cell>
        </row>
        <row r="7214">
          <cell r="C7214">
            <v>4.3099999999999996E-3</v>
          </cell>
        </row>
        <row r="7215">
          <cell r="C7215">
            <v>4.8279999999999998E-3</v>
          </cell>
        </row>
        <row r="7216">
          <cell r="C7216">
            <v>5.4159999999999998E-3</v>
          </cell>
        </row>
        <row r="7217">
          <cell r="C7217">
            <v>6.0460000000000002E-3</v>
          </cell>
        </row>
        <row r="7218">
          <cell r="C7218">
            <v>6.5570000000000003E-3</v>
          </cell>
        </row>
        <row r="7219">
          <cell r="C7219">
            <v>7.0939999999999996E-3</v>
          </cell>
        </row>
        <row r="7220">
          <cell r="C7220">
            <v>7.5649999999999997E-3</v>
          </cell>
        </row>
        <row r="7221">
          <cell r="C7221">
            <v>8.1969999999999994E-3</v>
          </cell>
        </row>
        <row r="7222">
          <cell r="C7222">
            <v>8.6009999999999993E-3</v>
          </cell>
        </row>
        <row r="7223">
          <cell r="C7223">
            <v>9.3109999999999998E-3</v>
          </cell>
        </row>
        <row r="7224">
          <cell r="C7224">
            <v>9.8589999999999997E-3</v>
          </cell>
        </row>
        <row r="7225">
          <cell r="C7225">
            <v>1.0597000000000001E-2</v>
          </cell>
        </row>
        <row r="7226">
          <cell r="C7226">
            <v>1.1232000000000001E-2</v>
          </cell>
        </row>
        <row r="7227">
          <cell r="C7227">
            <v>1.2043E-2</v>
          </cell>
        </row>
        <row r="7228">
          <cell r="C7228">
            <v>1.2766E-2</v>
          </cell>
        </row>
        <row r="7229">
          <cell r="C7229">
            <v>1.3339E-2</v>
          </cell>
        </row>
        <row r="7230">
          <cell r="C7230">
            <v>1.4133E-2</v>
          </cell>
        </row>
        <row r="7231">
          <cell r="C7231">
            <v>1.4867999999999999E-2</v>
          </cell>
        </row>
        <row r="7232">
          <cell r="C7232">
            <v>1.5433000000000001E-2</v>
          </cell>
        </row>
        <row r="7233">
          <cell r="C7233">
            <v>1.6213000000000002E-2</v>
          </cell>
        </row>
        <row r="7234">
          <cell r="C7234">
            <v>1.7007000000000001E-2</v>
          </cell>
        </row>
        <row r="7235">
          <cell r="C7235">
            <v>1.7774999999999999E-2</v>
          </cell>
        </row>
        <row r="7236">
          <cell r="C7236">
            <v>1.8600999999999999E-2</v>
          </cell>
        </row>
        <row r="7237">
          <cell r="C7237">
            <v>1.9564999999999999E-2</v>
          </cell>
        </row>
        <row r="7238">
          <cell r="C7238">
            <v>2.0438999999999999E-2</v>
          </cell>
        </row>
        <row r="7239">
          <cell r="C7239">
            <v>2.1329999999999998E-2</v>
          </cell>
        </row>
        <row r="7240">
          <cell r="C7240">
            <v>2.2237E-2</v>
          </cell>
        </row>
        <row r="7241">
          <cell r="C7241">
            <v>2.3106000000000002E-2</v>
          </cell>
        </row>
        <row r="7242">
          <cell r="C7242">
            <v>2.4056999999999999E-2</v>
          </cell>
        </row>
        <row r="7243">
          <cell r="C7243">
            <v>2.5114000000000001E-2</v>
          </cell>
        </row>
        <row r="7244">
          <cell r="C7244">
            <v>2.5992999999999999E-2</v>
          </cell>
        </row>
        <row r="7245">
          <cell r="C7245">
            <v>2.7099000000000002E-2</v>
          </cell>
        </row>
        <row r="7246">
          <cell r="C7246">
            <v>2.7916E-2</v>
          </cell>
        </row>
        <row r="7247">
          <cell r="C7247">
            <v>2.9125999999999999E-2</v>
          </cell>
        </row>
        <row r="7248">
          <cell r="C7248">
            <v>3.0190999999999999E-2</v>
          </cell>
        </row>
        <row r="7249">
          <cell r="C7249">
            <v>3.1023999999999999E-2</v>
          </cell>
        </row>
        <row r="7250">
          <cell r="C7250">
            <v>3.1944E-2</v>
          </cell>
        </row>
        <row r="7251">
          <cell r="C7251">
            <v>3.2864999999999998E-2</v>
          </cell>
        </row>
        <row r="7252">
          <cell r="C7252">
            <v>3.3693000000000001E-2</v>
          </cell>
        </row>
        <row r="7253">
          <cell r="C7253">
            <v>3.4426999999999999E-2</v>
          </cell>
        </row>
        <row r="7254">
          <cell r="C7254">
            <v>3.5296000000000001E-2</v>
          </cell>
        </row>
        <row r="7255">
          <cell r="C7255">
            <v>3.6019000000000002E-2</v>
          </cell>
        </row>
        <row r="7256">
          <cell r="C7256">
            <v>3.6839999999999998E-2</v>
          </cell>
        </row>
        <row r="7257">
          <cell r="C7257">
            <v>3.764E-2</v>
          </cell>
        </row>
        <row r="7258">
          <cell r="C7258">
            <v>3.8374999999999999E-2</v>
          </cell>
        </row>
        <row r="7259">
          <cell r="C7259">
            <v>3.9079000000000003E-2</v>
          </cell>
        </row>
        <row r="7260">
          <cell r="C7260">
            <v>3.9786000000000002E-2</v>
          </cell>
        </row>
        <row r="7261">
          <cell r="C7261">
            <v>4.0396000000000001E-2</v>
          </cell>
        </row>
        <row r="7262">
          <cell r="C7262">
            <v>4.1029999999999997E-2</v>
          </cell>
        </row>
        <row r="7263">
          <cell r="C7263">
            <v>4.1671E-2</v>
          </cell>
        </row>
        <row r="7264">
          <cell r="C7264">
            <v>4.2306999999999997E-2</v>
          </cell>
        </row>
        <row r="7265">
          <cell r="C7265">
            <v>4.2948E-2</v>
          </cell>
        </row>
        <row r="7266">
          <cell r="C7266">
            <v>4.3407000000000001E-2</v>
          </cell>
        </row>
        <row r="7267">
          <cell r="C7267">
            <v>4.4103000000000003E-2</v>
          </cell>
        </row>
        <row r="7268">
          <cell r="C7268">
            <v>4.4713000000000003E-2</v>
          </cell>
        </row>
        <row r="7269">
          <cell r="C7269">
            <v>4.5219000000000002E-2</v>
          </cell>
        </row>
        <row r="7270">
          <cell r="C7270">
            <v>4.5589999999999999E-2</v>
          </cell>
        </row>
        <row r="7271">
          <cell r="C7271">
            <v>4.616E-2</v>
          </cell>
        </row>
        <row r="7272">
          <cell r="C7272">
            <v>4.6453000000000001E-2</v>
          </cell>
        </row>
        <row r="7273">
          <cell r="C7273">
            <v>4.7024000000000003E-2</v>
          </cell>
        </row>
        <row r="7274">
          <cell r="C7274">
            <v>4.7453000000000002E-2</v>
          </cell>
        </row>
        <row r="7275">
          <cell r="C7275">
            <v>4.7745999999999997E-2</v>
          </cell>
        </row>
        <row r="7276">
          <cell r="C7276">
            <v>4.8117E-2</v>
          </cell>
        </row>
        <row r="7277">
          <cell r="C7277">
            <v>4.8611000000000001E-2</v>
          </cell>
        </row>
        <row r="7278">
          <cell r="C7278">
            <v>4.8922E-2</v>
          </cell>
        </row>
        <row r="7279">
          <cell r="C7279">
            <v>4.9269E-2</v>
          </cell>
        </row>
        <row r="7280">
          <cell r="C7280">
            <v>4.9591000000000003E-2</v>
          </cell>
        </row>
        <row r="7281">
          <cell r="C7281">
            <v>4.9965000000000002E-2</v>
          </cell>
        </row>
        <row r="7282">
          <cell r="C7282">
            <v>5.024E-2</v>
          </cell>
        </row>
        <row r="7283">
          <cell r="C7283">
            <v>5.0472999999999997E-2</v>
          </cell>
        </row>
        <row r="7284">
          <cell r="C7284">
            <v>5.0701000000000003E-2</v>
          </cell>
        </row>
        <row r="7285">
          <cell r="C7285">
            <v>5.0973999999999998E-2</v>
          </cell>
        </row>
        <row r="7286">
          <cell r="C7286">
            <v>5.1223999999999999E-2</v>
          </cell>
        </row>
        <row r="7287">
          <cell r="C7287">
            <v>5.1511000000000001E-2</v>
          </cell>
        </row>
        <row r="7288">
          <cell r="C7288">
            <v>5.1789000000000002E-2</v>
          </cell>
        </row>
        <row r="7289">
          <cell r="C7289">
            <v>5.1848999999999999E-2</v>
          </cell>
        </row>
        <row r="7290">
          <cell r="C7290">
            <v>5.2284999999999998E-2</v>
          </cell>
        </row>
        <row r="7291">
          <cell r="C7291">
            <v>5.2463999999999997E-2</v>
          </cell>
        </row>
        <row r="7292">
          <cell r="C7292">
            <v>5.2607000000000001E-2</v>
          </cell>
        </row>
        <row r="7293">
          <cell r="C7293">
            <v>5.2893000000000003E-2</v>
          </cell>
        </row>
        <row r="7294">
          <cell r="C7294">
            <v>5.3071E-2</v>
          </cell>
        </row>
        <row r="7295">
          <cell r="C7295">
            <v>5.3226000000000002E-2</v>
          </cell>
        </row>
        <row r="7296">
          <cell r="C7296">
            <v>5.3395999999999999E-2</v>
          </cell>
        </row>
        <row r="7297">
          <cell r="C7297">
            <v>5.3643999999999997E-2</v>
          </cell>
        </row>
        <row r="7298">
          <cell r="C7298">
            <v>5.3810999999999998E-2</v>
          </cell>
        </row>
        <row r="7299">
          <cell r="C7299">
            <v>5.4009000000000001E-2</v>
          </cell>
        </row>
        <row r="7300">
          <cell r="C7300">
            <v>5.4157999999999998E-2</v>
          </cell>
        </row>
        <row r="7301">
          <cell r="C7301">
            <v>5.4253999999999997E-2</v>
          </cell>
        </row>
        <row r="7302">
          <cell r="C7302">
            <v>5.4484999999999999E-2</v>
          </cell>
        </row>
        <row r="7303">
          <cell r="C7303">
            <v>5.4611E-2</v>
          </cell>
        </row>
        <row r="7304">
          <cell r="C7304">
            <v>5.4719999999999998E-2</v>
          </cell>
        </row>
        <row r="7305">
          <cell r="C7305">
            <v>5.4945000000000001E-2</v>
          </cell>
        </row>
        <row r="7306">
          <cell r="C7306">
            <v>5.5162000000000003E-2</v>
          </cell>
        </row>
        <row r="7307">
          <cell r="C7307">
            <v>5.5558000000000003E-2</v>
          </cell>
        </row>
        <row r="7308">
          <cell r="C7308">
            <v>5.5745999999999997E-2</v>
          </cell>
        </row>
        <row r="7309">
          <cell r="C7309">
            <v>5.5874E-2</v>
          </cell>
        </row>
        <row r="7310">
          <cell r="C7310">
            <v>5.6245999999999997E-2</v>
          </cell>
        </row>
        <row r="7311">
          <cell r="C7311">
            <v>5.6486000000000001E-2</v>
          </cell>
        </row>
        <row r="7312">
          <cell r="C7312">
            <v>5.6598999999999997E-2</v>
          </cell>
        </row>
        <row r="7313">
          <cell r="C7313">
            <v>5.6869999999999997E-2</v>
          </cell>
        </row>
        <row r="7314">
          <cell r="C7314">
            <v>5.7327999999999997E-2</v>
          </cell>
        </row>
        <row r="7315">
          <cell r="C7315">
            <v>5.7438000000000003E-2</v>
          </cell>
        </row>
        <row r="7316">
          <cell r="C7316">
            <v>5.7896000000000003E-2</v>
          </cell>
        </row>
        <row r="7317">
          <cell r="C7317">
            <v>5.8205E-2</v>
          </cell>
        </row>
        <row r="7318">
          <cell r="C7318">
            <v>5.8479000000000003E-2</v>
          </cell>
        </row>
        <row r="7319">
          <cell r="C7319">
            <v>5.8782000000000001E-2</v>
          </cell>
        </row>
        <row r="7320">
          <cell r="C7320">
            <v>5.9143000000000001E-2</v>
          </cell>
        </row>
        <row r="7321">
          <cell r="C7321">
            <v>5.9424999999999999E-2</v>
          </cell>
        </row>
        <row r="7322">
          <cell r="C7322">
            <v>5.9572E-2</v>
          </cell>
        </row>
        <row r="7323">
          <cell r="C7323">
            <v>5.994E-2</v>
          </cell>
        </row>
        <row r="7324">
          <cell r="C7324">
            <v>6.0004000000000002E-2</v>
          </cell>
        </row>
        <row r="7325">
          <cell r="C7325">
            <v>6.0479999999999999E-2</v>
          </cell>
        </row>
        <row r="7326">
          <cell r="C7326">
            <v>6.0587000000000002E-2</v>
          </cell>
        </row>
        <row r="7327">
          <cell r="C7327">
            <v>6.0961000000000001E-2</v>
          </cell>
        </row>
        <row r="7328">
          <cell r="C7328">
            <v>6.1121000000000002E-2</v>
          </cell>
        </row>
        <row r="7329">
          <cell r="C7329">
            <v>6.1366999999999998E-2</v>
          </cell>
        </row>
        <row r="7330">
          <cell r="C7330">
            <v>6.1436999999999999E-2</v>
          </cell>
        </row>
        <row r="7331">
          <cell r="C7331">
            <v>6.1670999999999997E-2</v>
          </cell>
        </row>
        <row r="7332">
          <cell r="C7332">
            <v>6.1879999999999998E-2</v>
          </cell>
        </row>
        <row r="7333">
          <cell r="C7333">
            <v>6.2099000000000001E-2</v>
          </cell>
        </row>
        <row r="7334">
          <cell r="C7334">
            <v>6.2206999999999998E-2</v>
          </cell>
        </row>
        <row r="7335">
          <cell r="C7335">
            <v>6.2278E-2</v>
          </cell>
        </row>
        <row r="7336">
          <cell r="C7336">
            <v>6.2419000000000002E-2</v>
          </cell>
        </row>
        <row r="7337">
          <cell r="C7337">
            <v>6.2556E-2</v>
          </cell>
        </row>
        <row r="7338">
          <cell r="C7338">
            <v>6.2667E-2</v>
          </cell>
        </row>
        <row r="7339">
          <cell r="C7339">
            <v>6.2662999999999996E-2</v>
          </cell>
        </row>
        <row r="7340">
          <cell r="C7340">
            <v>6.2886999999999998E-2</v>
          </cell>
        </row>
        <row r="7341">
          <cell r="C7341">
            <v>6.2867000000000006E-2</v>
          </cell>
        </row>
        <row r="7342">
          <cell r="C7342">
            <v>6.2966999999999995E-2</v>
          </cell>
        </row>
        <row r="7343">
          <cell r="C7343">
            <v>6.3035999999999995E-2</v>
          </cell>
        </row>
        <row r="7344">
          <cell r="C7344">
            <v>6.3004000000000004E-2</v>
          </cell>
        </row>
        <row r="7345">
          <cell r="C7345">
            <v>6.3036999999999996E-2</v>
          </cell>
        </row>
        <row r="7346">
          <cell r="C7346">
            <v>6.3100000000000003E-2</v>
          </cell>
        </row>
        <row r="7347">
          <cell r="C7347">
            <v>6.3130000000000006E-2</v>
          </cell>
        </row>
        <row r="7348">
          <cell r="C7348">
            <v>6.3212000000000004E-2</v>
          </cell>
        </row>
        <row r="7349">
          <cell r="C7349">
            <v>6.3308000000000003E-2</v>
          </cell>
        </row>
        <row r="7350">
          <cell r="C7350">
            <v>6.3225000000000003E-2</v>
          </cell>
        </row>
        <row r="7351">
          <cell r="C7351">
            <v>6.3466999999999996E-2</v>
          </cell>
        </row>
        <row r="7352">
          <cell r="C7352">
            <v>6.3254000000000005E-2</v>
          </cell>
        </row>
        <row r="7353">
          <cell r="C7353">
            <v>6.3366000000000006E-2</v>
          </cell>
        </row>
        <row r="7354">
          <cell r="C7354">
            <v>6.3450999999999994E-2</v>
          </cell>
        </row>
        <row r="7355">
          <cell r="C7355">
            <v>6.3478000000000007E-2</v>
          </cell>
        </row>
        <row r="7356">
          <cell r="C7356">
            <v>6.3465999999999995E-2</v>
          </cell>
        </row>
        <row r="7357">
          <cell r="C7357">
            <v>6.3612000000000002E-2</v>
          </cell>
        </row>
        <row r="7358">
          <cell r="C7358">
            <v>6.3709000000000002E-2</v>
          </cell>
        </row>
        <row r="7359">
          <cell r="C7359">
            <v>6.3779000000000002E-2</v>
          </cell>
        </row>
        <row r="7360">
          <cell r="C7360">
            <v>6.3896999999999995E-2</v>
          </cell>
        </row>
        <row r="7361">
          <cell r="C7361">
            <v>6.3858999999999999E-2</v>
          </cell>
        </row>
        <row r="7362">
          <cell r="C7362">
            <v>6.3950999999999994E-2</v>
          </cell>
        </row>
        <row r="7363">
          <cell r="C7363">
            <v>6.4142000000000005E-2</v>
          </cell>
        </row>
        <row r="7364">
          <cell r="C7364">
            <v>6.4119999999999996E-2</v>
          </cell>
        </row>
        <row r="7365">
          <cell r="C7365">
            <v>6.4279000000000003E-2</v>
          </cell>
        </row>
        <row r="7366">
          <cell r="C7366">
            <v>6.4421999999999993E-2</v>
          </cell>
        </row>
        <row r="7367">
          <cell r="C7367">
            <v>6.4477999999999994E-2</v>
          </cell>
        </row>
        <row r="7368">
          <cell r="C7368">
            <v>6.4737000000000003E-2</v>
          </cell>
        </row>
        <row r="7369">
          <cell r="C7369">
            <v>6.4820000000000003E-2</v>
          </cell>
        </row>
        <row r="7370">
          <cell r="C7370">
            <v>6.4935999999999994E-2</v>
          </cell>
        </row>
        <row r="7371">
          <cell r="C7371">
            <v>6.4943000000000001E-2</v>
          </cell>
        </row>
        <row r="7372">
          <cell r="C7372">
            <v>6.4921000000000006E-2</v>
          </cell>
        </row>
        <row r="7373">
          <cell r="C7373">
            <v>6.4930000000000002E-2</v>
          </cell>
        </row>
        <row r="7374">
          <cell r="C7374">
            <v>6.5007999999999996E-2</v>
          </cell>
        </row>
        <row r="7375">
          <cell r="C7375">
            <v>6.5039E-2</v>
          </cell>
        </row>
        <row r="7376">
          <cell r="C7376">
            <v>6.5146999999999997E-2</v>
          </cell>
        </row>
        <row r="7377">
          <cell r="C7377">
            <v>6.5305000000000002E-2</v>
          </cell>
        </row>
        <row r="7378">
          <cell r="C7378">
            <v>6.5202999999999997E-2</v>
          </cell>
        </row>
        <row r="7379">
          <cell r="C7379">
            <v>6.5322000000000005E-2</v>
          </cell>
        </row>
        <row r="7380">
          <cell r="C7380">
            <v>6.5474000000000004E-2</v>
          </cell>
        </row>
        <row r="7381">
          <cell r="C7381">
            <v>6.5586000000000005E-2</v>
          </cell>
        </row>
        <row r="7382">
          <cell r="C7382">
            <v>6.5578999999999998E-2</v>
          </cell>
        </row>
        <row r="7383">
          <cell r="C7383">
            <v>6.5882999999999997E-2</v>
          </cell>
        </row>
        <row r="7384">
          <cell r="C7384">
            <v>6.5947000000000006E-2</v>
          </cell>
        </row>
        <row r="7385">
          <cell r="C7385">
            <v>6.5991999999999995E-2</v>
          </cell>
        </row>
        <row r="7386">
          <cell r="C7386">
            <v>6.6128999999999993E-2</v>
          </cell>
        </row>
        <row r="7387">
          <cell r="C7387">
            <v>6.6319000000000003E-2</v>
          </cell>
        </row>
        <row r="7388">
          <cell r="C7388">
            <v>6.6392999999999994E-2</v>
          </cell>
        </row>
        <row r="7389">
          <cell r="C7389">
            <v>6.6538E-2</v>
          </cell>
        </row>
        <row r="7390">
          <cell r="C7390">
            <v>6.6703999999999999E-2</v>
          </cell>
        </row>
        <row r="7391">
          <cell r="C7391">
            <v>6.6878000000000007E-2</v>
          </cell>
        </row>
        <row r="7392">
          <cell r="C7392">
            <v>6.7031999999999994E-2</v>
          </cell>
        </row>
        <row r="7393">
          <cell r="C7393">
            <v>6.6991999999999996E-2</v>
          </cell>
        </row>
        <row r="7394">
          <cell r="C7394">
            <v>6.7171999999999996E-2</v>
          </cell>
        </row>
        <row r="7395">
          <cell r="C7395">
            <v>6.7167000000000004E-2</v>
          </cell>
        </row>
        <row r="7396">
          <cell r="C7396">
            <v>6.7131999999999997E-2</v>
          </cell>
        </row>
        <row r="7397">
          <cell r="C7397">
            <v>6.7404000000000006E-2</v>
          </cell>
        </row>
        <row r="7398">
          <cell r="C7398">
            <v>6.7531999999999995E-2</v>
          </cell>
        </row>
        <row r="7399">
          <cell r="C7399">
            <v>6.7613000000000006E-2</v>
          </cell>
        </row>
        <row r="7400">
          <cell r="C7400">
            <v>6.7710000000000006E-2</v>
          </cell>
        </row>
        <row r="7401">
          <cell r="C7401">
            <v>6.7615999999999996E-2</v>
          </cell>
        </row>
        <row r="7402">
          <cell r="C7402">
            <v>6.7653000000000005E-2</v>
          </cell>
        </row>
        <row r="7403">
          <cell r="C7403">
            <v>6.7615999999999996E-2</v>
          </cell>
        </row>
        <row r="7404">
          <cell r="C7404">
            <v>6.7393999999999996E-2</v>
          </cell>
        </row>
        <row r="7405">
          <cell r="C7405">
            <v>6.7409999999999998E-2</v>
          </cell>
        </row>
        <row r="7406">
          <cell r="C7406">
            <v>6.7288000000000001E-2</v>
          </cell>
        </row>
        <row r="7407">
          <cell r="C7407">
            <v>6.7285999999999999E-2</v>
          </cell>
        </row>
        <row r="7408">
          <cell r="C7408">
            <v>6.7030999999999993E-2</v>
          </cell>
        </row>
        <row r="7409">
          <cell r="C7409">
            <v>6.6997000000000001E-2</v>
          </cell>
        </row>
        <row r="7410">
          <cell r="C7410">
            <v>6.6684999999999994E-2</v>
          </cell>
        </row>
        <row r="7411">
          <cell r="C7411">
            <v>6.6588999999999995E-2</v>
          </cell>
        </row>
        <row r="7412">
          <cell r="C7412">
            <v>6.6406999999999994E-2</v>
          </cell>
        </row>
        <row r="7413">
          <cell r="C7413">
            <v>6.6203999999999999E-2</v>
          </cell>
        </row>
        <row r="7414">
          <cell r="C7414">
            <v>6.6228999999999996E-2</v>
          </cell>
        </row>
        <row r="7415">
          <cell r="C7415">
            <v>6.6059000000000007E-2</v>
          </cell>
        </row>
        <row r="7416">
          <cell r="C7416">
            <v>6.5748000000000001E-2</v>
          </cell>
        </row>
        <row r="7417">
          <cell r="C7417">
            <v>6.5670000000000006E-2</v>
          </cell>
        </row>
        <row r="7418">
          <cell r="C7418">
            <v>6.5544000000000005E-2</v>
          </cell>
        </row>
        <row r="7419">
          <cell r="C7419">
            <v>6.5223000000000003E-2</v>
          </cell>
        </row>
        <row r="7420">
          <cell r="C7420">
            <v>6.5128000000000005E-2</v>
          </cell>
        </row>
        <row r="7421">
          <cell r="C7421">
            <v>6.4880999999999994E-2</v>
          </cell>
        </row>
        <row r="7422">
          <cell r="C7422">
            <v>6.4754000000000006E-2</v>
          </cell>
        </row>
        <row r="7423">
          <cell r="C7423">
            <v>6.4810000000000006E-2</v>
          </cell>
        </row>
        <row r="7424">
          <cell r="C7424">
            <v>6.4668000000000003E-2</v>
          </cell>
        </row>
        <row r="7425">
          <cell r="C7425">
            <v>6.429E-2</v>
          </cell>
        </row>
        <row r="7426">
          <cell r="C7426">
            <v>6.4302999999999999E-2</v>
          </cell>
        </row>
        <row r="7427">
          <cell r="C7427">
            <v>6.4283000000000007E-2</v>
          </cell>
        </row>
        <row r="7428">
          <cell r="C7428">
            <v>6.4274999999999999E-2</v>
          </cell>
        </row>
        <row r="7429">
          <cell r="C7429">
            <v>6.3977999999999993E-2</v>
          </cell>
        </row>
        <row r="7430">
          <cell r="C7430">
            <v>6.3080999999999998E-2</v>
          </cell>
        </row>
        <row r="7431">
          <cell r="C7431">
            <v>6.3014000000000001E-2</v>
          </cell>
        </row>
        <row r="7432">
          <cell r="C7432">
            <v>6.3027E-2</v>
          </cell>
        </row>
        <row r="7433">
          <cell r="C7433">
            <v>6.2776999999999999E-2</v>
          </cell>
        </row>
        <row r="7434">
          <cell r="C7434">
            <v>6.2359999999999999E-2</v>
          </cell>
        </row>
        <row r="7435">
          <cell r="C7435">
            <v>6.2087000000000003E-2</v>
          </cell>
        </row>
        <row r="7436">
          <cell r="C7436">
            <v>6.1462999999999997E-2</v>
          </cell>
        </row>
        <row r="7437">
          <cell r="C7437">
            <v>6.1126E-2</v>
          </cell>
        </row>
        <row r="7438">
          <cell r="C7438">
            <v>6.0576999999999999E-2</v>
          </cell>
        </row>
        <row r="7439">
          <cell r="C7439">
            <v>6.0135000000000001E-2</v>
          </cell>
        </row>
        <row r="7440">
          <cell r="C7440">
            <v>5.9857E-2</v>
          </cell>
        </row>
        <row r="7441">
          <cell r="C7441">
            <v>5.9468E-2</v>
          </cell>
        </row>
        <row r="7442">
          <cell r="C7442">
            <v>5.8885E-2</v>
          </cell>
        </row>
        <row r="7443">
          <cell r="C7443">
            <v>5.8675999999999999E-2</v>
          </cell>
        </row>
        <row r="7444">
          <cell r="C7444">
            <v>5.8365E-2</v>
          </cell>
        </row>
        <row r="7445">
          <cell r="C7445">
            <v>5.7971000000000002E-2</v>
          </cell>
        </row>
        <row r="7446">
          <cell r="C7446">
            <v>5.7748000000000001E-2</v>
          </cell>
        </row>
        <row r="7447">
          <cell r="C7447">
            <v>5.7636E-2</v>
          </cell>
        </row>
        <row r="7448">
          <cell r="C7448">
            <v>5.7499000000000001E-2</v>
          </cell>
        </row>
        <row r="7449">
          <cell r="C7449">
            <v>5.7376999999999997E-2</v>
          </cell>
        </row>
        <row r="7450">
          <cell r="C7450">
            <v>5.7098000000000003E-2</v>
          </cell>
        </row>
        <row r="7451">
          <cell r="C7451">
            <v>5.6841000000000003E-2</v>
          </cell>
        </row>
        <row r="7452">
          <cell r="C7452">
            <v>5.6604000000000002E-2</v>
          </cell>
        </row>
        <row r="7453">
          <cell r="C7453">
            <v>5.6306000000000002E-2</v>
          </cell>
        </row>
        <row r="7454">
          <cell r="C7454">
            <v>5.6115999999999999E-2</v>
          </cell>
        </row>
        <row r="7455">
          <cell r="C7455">
            <v>5.5627000000000003E-2</v>
          </cell>
        </row>
        <row r="7456">
          <cell r="C7456">
            <v>5.5397000000000002E-2</v>
          </cell>
        </row>
        <row r="7457">
          <cell r="C7457">
            <v>5.5352999999999999E-2</v>
          </cell>
        </row>
        <row r="7458">
          <cell r="C7458">
            <v>5.5125E-2</v>
          </cell>
        </row>
        <row r="7459">
          <cell r="C7459">
            <v>5.5100999999999997E-2</v>
          </cell>
        </row>
        <row r="7460">
          <cell r="C7460">
            <v>5.4976999999999998E-2</v>
          </cell>
        </row>
        <row r="7461">
          <cell r="C7461">
            <v>5.4831999999999999E-2</v>
          </cell>
        </row>
        <row r="7462">
          <cell r="C7462">
            <v>5.4578000000000002E-2</v>
          </cell>
        </row>
        <row r="7463">
          <cell r="C7463">
            <v>5.4578000000000002E-2</v>
          </cell>
        </row>
        <row r="7464">
          <cell r="C7464">
            <v>5.4417E-2</v>
          </cell>
        </row>
        <row r="7465">
          <cell r="C7465">
            <v>5.4293000000000001E-2</v>
          </cell>
        </row>
        <row r="7466">
          <cell r="C7466">
            <v>5.4212000000000003E-2</v>
          </cell>
        </row>
        <row r="7467">
          <cell r="C7467">
            <v>5.4191999999999997E-2</v>
          </cell>
        </row>
        <row r="7468">
          <cell r="C7468">
            <v>5.3920999999999997E-2</v>
          </cell>
        </row>
        <row r="7469">
          <cell r="C7469">
            <v>5.3775999999999997E-2</v>
          </cell>
        </row>
        <row r="7470">
          <cell r="C7470">
            <v>5.3637999999999998E-2</v>
          </cell>
        </row>
        <row r="7471">
          <cell r="C7471">
            <v>5.3664000000000003E-2</v>
          </cell>
        </row>
        <row r="7472">
          <cell r="C7472">
            <v>5.3360999999999999E-2</v>
          </cell>
        </row>
        <row r="7473">
          <cell r="C7473">
            <v>5.3245000000000001E-2</v>
          </cell>
        </row>
        <row r="7474">
          <cell r="C7474">
            <v>5.3201999999999999E-2</v>
          </cell>
        </row>
        <row r="7475">
          <cell r="C7475">
            <v>5.3156000000000002E-2</v>
          </cell>
        </row>
        <row r="7476">
          <cell r="C7476">
            <v>5.3095999999999997E-2</v>
          </cell>
        </row>
        <row r="7477">
          <cell r="C7477">
            <v>5.3350000000000002E-2</v>
          </cell>
        </row>
        <row r="7478">
          <cell r="C7478">
            <v>5.3357000000000002E-2</v>
          </cell>
        </row>
        <row r="7479">
          <cell r="C7479">
            <v>5.3423999999999999E-2</v>
          </cell>
        </row>
        <row r="7480">
          <cell r="C7480">
            <v>5.3782000000000003E-2</v>
          </cell>
        </row>
        <row r="7481">
          <cell r="C7481">
            <v>5.3864000000000002E-2</v>
          </cell>
        </row>
        <row r="7482">
          <cell r="C7482">
            <v>5.3775999999999997E-2</v>
          </cell>
        </row>
        <row r="7483">
          <cell r="C7483">
            <v>5.3931E-2</v>
          </cell>
        </row>
        <row r="7484">
          <cell r="C7484">
            <v>5.3845999999999998E-2</v>
          </cell>
        </row>
        <row r="7485">
          <cell r="C7485">
            <v>5.3943999999999999E-2</v>
          </cell>
        </row>
        <row r="7486">
          <cell r="C7486">
            <v>5.4115000000000003E-2</v>
          </cell>
        </row>
        <row r="7487">
          <cell r="C7487">
            <v>5.4273000000000002E-2</v>
          </cell>
        </row>
        <row r="7488">
          <cell r="C7488">
            <v>5.4380999999999999E-2</v>
          </cell>
        </row>
        <row r="7489">
          <cell r="C7489">
            <v>5.4310999999999998E-2</v>
          </cell>
        </row>
        <row r="7490">
          <cell r="C7490">
            <v>5.4262999999999999E-2</v>
          </cell>
        </row>
        <row r="7491">
          <cell r="C7491">
            <v>5.4306E-2</v>
          </cell>
        </row>
        <row r="7492">
          <cell r="C7492">
            <v>5.4178999999999998E-2</v>
          </cell>
        </row>
        <row r="7493">
          <cell r="C7493">
            <v>5.4142999999999997E-2</v>
          </cell>
        </row>
        <row r="7494">
          <cell r="C7494">
            <v>5.4011000000000003E-2</v>
          </cell>
        </row>
        <row r="7495">
          <cell r="C7495">
            <v>5.4102999999999998E-2</v>
          </cell>
        </row>
        <row r="7496">
          <cell r="C7496">
            <v>5.4233999999999997E-2</v>
          </cell>
        </row>
        <row r="7497">
          <cell r="C7497">
            <v>5.4511999999999998E-2</v>
          </cell>
        </row>
        <row r="7498">
          <cell r="C7498">
            <v>5.4397000000000001E-2</v>
          </cell>
        </row>
        <row r="7499">
          <cell r="C7499">
            <v>5.4501000000000001E-2</v>
          </cell>
        </row>
        <row r="7500">
          <cell r="C7500">
            <v>5.466E-2</v>
          </cell>
        </row>
        <row r="7501">
          <cell r="C7501">
            <v>5.4827000000000001E-2</v>
          </cell>
        </row>
        <row r="7502">
          <cell r="C7502">
            <v>5.4799E-2</v>
          </cell>
        </row>
        <row r="7503">
          <cell r="C7503">
            <v>5.4921999999999999E-2</v>
          </cell>
        </row>
        <row r="7504">
          <cell r="C7504">
            <v>5.5170999999999998E-2</v>
          </cell>
        </row>
        <row r="7505">
          <cell r="C7505">
            <v>5.5183999999999997E-2</v>
          </cell>
        </row>
        <row r="7506">
          <cell r="C7506">
            <v>5.5536000000000002E-2</v>
          </cell>
        </row>
        <row r="7507">
          <cell r="C7507">
            <v>5.5740999999999999E-2</v>
          </cell>
        </row>
        <row r="7508">
          <cell r="C7508">
            <v>5.5875000000000001E-2</v>
          </cell>
        </row>
        <row r="7509">
          <cell r="C7509">
            <v>5.6038999999999999E-2</v>
          </cell>
        </row>
        <row r="7510">
          <cell r="C7510">
            <v>5.6232999999999998E-2</v>
          </cell>
        </row>
        <row r="7511">
          <cell r="C7511">
            <v>5.6523999999999998E-2</v>
          </cell>
        </row>
        <row r="7512">
          <cell r="C7512">
            <v>5.6679E-2</v>
          </cell>
        </row>
        <row r="7513">
          <cell r="C7513">
            <v>5.6862000000000003E-2</v>
          </cell>
        </row>
        <row r="7514">
          <cell r="C7514">
            <v>5.6965000000000002E-2</v>
          </cell>
        </row>
        <row r="7515">
          <cell r="C7515">
            <v>5.7242000000000001E-2</v>
          </cell>
        </row>
        <row r="7516">
          <cell r="C7516">
            <v>5.7355999999999997E-2</v>
          </cell>
        </row>
        <row r="7517">
          <cell r="C7517">
            <v>5.7613999999999999E-2</v>
          </cell>
        </row>
        <row r="7518">
          <cell r="C7518">
            <v>5.7782E-2</v>
          </cell>
        </row>
        <row r="7519">
          <cell r="C7519">
            <v>5.7862999999999998E-2</v>
          </cell>
        </row>
        <row r="7520">
          <cell r="C7520">
            <v>5.8029999999999998E-2</v>
          </cell>
        </row>
        <row r="7521">
          <cell r="C7521">
            <v>5.8285000000000003E-2</v>
          </cell>
        </row>
        <row r="7522">
          <cell r="C7522">
            <v>5.8423000000000003E-2</v>
          </cell>
        </row>
        <row r="7523">
          <cell r="C7523">
            <v>5.8631999999999997E-2</v>
          </cell>
        </row>
        <row r="7524">
          <cell r="C7524">
            <v>5.8968E-2</v>
          </cell>
        </row>
        <row r="7525">
          <cell r="C7525">
            <v>5.9249999999999997E-2</v>
          </cell>
        </row>
        <row r="7526">
          <cell r="C7526">
            <v>5.9572E-2</v>
          </cell>
        </row>
        <row r="7527">
          <cell r="C7527">
            <v>5.9924999999999999E-2</v>
          </cell>
        </row>
        <row r="7528">
          <cell r="C7528">
            <v>6.0201999999999999E-2</v>
          </cell>
        </row>
        <row r="7529">
          <cell r="C7529">
            <v>6.0430999999999999E-2</v>
          </cell>
        </row>
        <row r="7530">
          <cell r="C7530">
            <v>6.0699999999999997E-2</v>
          </cell>
        </row>
        <row r="7531">
          <cell r="C7531">
            <v>6.0865000000000002E-2</v>
          </cell>
        </row>
        <row r="7532">
          <cell r="C7532">
            <v>6.1228999999999999E-2</v>
          </cell>
        </row>
        <row r="7533">
          <cell r="C7533">
            <v>6.1434000000000002E-2</v>
          </cell>
        </row>
        <row r="7534">
          <cell r="C7534">
            <v>6.1670999999999997E-2</v>
          </cell>
        </row>
        <row r="7535">
          <cell r="C7535">
            <v>6.1934999999999997E-2</v>
          </cell>
        </row>
        <row r="7536">
          <cell r="C7536">
            <v>6.2267999999999997E-2</v>
          </cell>
        </row>
        <row r="7537">
          <cell r="C7537">
            <v>6.2581999999999999E-2</v>
          </cell>
        </row>
        <row r="7538">
          <cell r="C7538">
            <v>6.2908000000000006E-2</v>
          </cell>
        </row>
        <row r="7539">
          <cell r="C7539">
            <v>6.3109999999999999E-2</v>
          </cell>
        </row>
        <row r="7540">
          <cell r="C7540">
            <v>6.3436999999999993E-2</v>
          </cell>
        </row>
        <row r="7541">
          <cell r="C7541">
            <v>6.3715999999999995E-2</v>
          </cell>
        </row>
        <row r="7542">
          <cell r="C7542">
            <v>6.3902E-2</v>
          </cell>
        </row>
        <row r="7543">
          <cell r="C7543">
            <v>6.4240000000000005E-2</v>
          </cell>
        </row>
        <row r="7544">
          <cell r="C7544">
            <v>6.4429E-2</v>
          </cell>
        </row>
        <row r="7545">
          <cell r="C7545">
            <v>6.4671000000000006E-2</v>
          </cell>
        </row>
        <row r="7546">
          <cell r="C7546">
            <v>6.4817E-2</v>
          </cell>
        </row>
        <row r="7547">
          <cell r="C7547">
            <v>6.4996999999999999E-2</v>
          </cell>
        </row>
        <row r="7548">
          <cell r="C7548">
            <v>6.5213999999999994E-2</v>
          </cell>
        </row>
        <row r="7549">
          <cell r="C7549">
            <v>6.5335000000000004E-2</v>
          </cell>
        </row>
        <row r="7550">
          <cell r="C7550">
            <v>6.5518999999999994E-2</v>
          </cell>
        </row>
        <row r="7551">
          <cell r="C7551">
            <v>6.5608E-2</v>
          </cell>
        </row>
        <row r="7552">
          <cell r="C7552">
            <v>6.5610000000000002E-2</v>
          </cell>
        </row>
        <row r="7553">
          <cell r="C7553">
            <v>6.5665000000000001E-2</v>
          </cell>
        </row>
        <row r="7554">
          <cell r="C7554">
            <v>6.5682000000000004E-2</v>
          </cell>
        </row>
        <row r="7555">
          <cell r="C7555">
            <v>6.5631999999999996E-2</v>
          </cell>
        </row>
        <row r="7556">
          <cell r="C7556">
            <v>6.5886E-2</v>
          </cell>
        </row>
        <row r="7557">
          <cell r="C7557">
            <v>6.5764000000000003E-2</v>
          </cell>
        </row>
        <row r="7558">
          <cell r="C7558">
            <v>6.6102999999999995E-2</v>
          </cell>
        </row>
        <row r="7559">
          <cell r="C7559">
            <v>6.5999000000000002E-2</v>
          </cell>
        </row>
        <row r="7560">
          <cell r="C7560">
            <v>6.6046999999999995E-2</v>
          </cell>
        </row>
        <row r="7561">
          <cell r="C7561">
            <v>6.6166000000000003E-2</v>
          </cell>
        </row>
        <row r="7562">
          <cell r="C7562">
            <v>6.6160999999999998E-2</v>
          </cell>
        </row>
        <row r="7563">
          <cell r="C7563">
            <v>6.6337999999999994E-2</v>
          </cell>
        </row>
        <row r="7564">
          <cell r="C7564">
            <v>6.6502000000000006E-2</v>
          </cell>
        </row>
        <row r="7565">
          <cell r="C7565">
            <v>6.6725000000000007E-2</v>
          </cell>
        </row>
        <row r="7566">
          <cell r="C7566">
            <v>6.6808999999999993E-2</v>
          </cell>
        </row>
        <row r="7567">
          <cell r="C7567">
            <v>6.6983000000000001E-2</v>
          </cell>
        </row>
        <row r="7568">
          <cell r="C7568">
            <v>6.7053000000000001E-2</v>
          </cell>
        </row>
        <row r="7569">
          <cell r="C7569">
            <v>6.7219000000000001E-2</v>
          </cell>
        </row>
        <row r="7570">
          <cell r="C7570">
            <v>6.7211000000000007E-2</v>
          </cell>
        </row>
        <row r="7571">
          <cell r="C7571">
            <v>6.7239999999999994E-2</v>
          </cell>
        </row>
        <row r="7572">
          <cell r="C7572">
            <v>6.7104999999999998E-2</v>
          </cell>
        </row>
        <row r="7573">
          <cell r="C7573">
            <v>6.7277000000000003E-2</v>
          </cell>
        </row>
        <row r="7574">
          <cell r="C7574">
            <v>6.7214999999999997E-2</v>
          </cell>
        </row>
        <row r="7575">
          <cell r="C7575">
            <v>6.7308000000000007E-2</v>
          </cell>
        </row>
        <row r="7576">
          <cell r="C7576">
            <v>6.7101999999999995E-2</v>
          </cell>
        </row>
        <row r="7577">
          <cell r="C7577">
            <v>6.7095000000000002E-2</v>
          </cell>
        </row>
        <row r="7578">
          <cell r="C7578">
            <v>6.7072999999999994E-2</v>
          </cell>
        </row>
        <row r="7579">
          <cell r="C7579">
            <v>6.7095000000000002E-2</v>
          </cell>
        </row>
        <row r="7580">
          <cell r="C7580">
            <v>6.7031999999999994E-2</v>
          </cell>
        </row>
        <row r="7581">
          <cell r="C7581">
            <v>6.6973000000000005E-2</v>
          </cell>
        </row>
        <row r="7582">
          <cell r="C7582">
            <v>6.7116999999999996E-2</v>
          </cell>
        </row>
        <row r="7583">
          <cell r="C7583">
            <v>6.7262000000000002E-2</v>
          </cell>
        </row>
        <row r="7584">
          <cell r="C7584">
            <v>6.7406999999999995E-2</v>
          </cell>
        </row>
        <row r="7585">
          <cell r="C7585">
            <v>6.7634E-2</v>
          </cell>
        </row>
        <row r="7586">
          <cell r="C7586">
            <v>6.7699999999999996E-2</v>
          </cell>
        </row>
        <row r="7587">
          <cell r="C7587">
            <v>6.8031999999999995E-2</v>
          </cell>
        </row>
        <row r="7588">
          <cell r="C7588">
            <v>6.8366999999999997E-2</v>
          </cell>
        </row>
        <row r="7589">
          <cell r="C7589">
            <v>6.8470000000000003E-2</v>
          </cell>
        </row>
        <row r="7590">
          <cell r="C7590">
            <v>6.8679000000000004E-2</v>
          </cell>
        </row>
        <row r="7591">
          <cell r="C7591">
            <v>6.8913000000000002E-2</v>
          </cell>
        </row>
        <row r="7592">
          <cell r="C7592">
            <v>6.9014000000000006E-2</v>
          </cell>
        </row>
        <row r="7593">
          <cell r="C7593">
            <v>6.9361000000000006E-2</v>
          </cell>
        </row>
        <row r="7594">
          <cell r="C7594">
            <v>6.9407999999999997E-2</v>
          </cell>
        </row>
        <row r="7595">
          <cell r="C7595">
            <v>6.9714999999999999E-2</v>
          </cell>
        </row>
        <row r="7596">
          <cell r="C7596">
            <v>7.0032999999999998E-2</v>
          </cell>
        </row>
        <row r="7597">
          <cell r="C7597">
            <v>7.0449999999999999E-2</v>
          </cell>
        </row>
        <row r="7598">
          <cell r="C7598">
            <v>7.0678000000000005E-2</v>
          </cell>
        </row>
        <row r="7599">
          <cell r="C7599">
            <v>7.1009000000000003E-2</v>
          </cell>
        </row>
        <row r="7600">
          <cell r="C7600">
            <v>7.1286000000000002E-2</v>
          </cell>
        </row>
        <row r="7601">
          <cell r="C7601">
            <v>7.1783E-2</v>
          </cell>
        </row>
        <row r="7602">
          <cell r="C7602">
            <v>7.2000999999999996E-2</v>
          </cell>
        </row>
        <row r="7603">
          <cell r="C7603">
            <v>7.2384000000000004E-2</v>
          </cell>
        </row>
        <row r="7604">
          <cell r="C7604">
            <v>7.2780999999999998E-2</v>
          </cell>
        </row>
        <row r="7605">
          <cell r="C7605">
            <v>7.3227E-2</v>
          </cell>
        </row>
        <row r="7606">
          <cell r="C7606">
            <v>7.3427999999999993E-2</v>
          </cell>
        </row>
        <row r="7607">
          <cell r="C7607">
            <v>7.3835999999999999E-2</v>
          </cell>
        </row>
        <row r="7608">
          <cell r="C7608">
            <v>7.4198E-2</v>
          </cell>
        </row>
        <row r="7609">
          <cell r="C7609">
            <v>7.4465000000000003E-2</v>
          </cell>
        </row>
        <row r="7610">
          <cell r="C7610">
            <v>7.4758000000000005E-2</v>
          </cell>
        </row>
        <row r="7611">
          <cell r="C7611">
            <v>7.4916999999999997E-2</v>
          </cell>
        </row>
        <row r="7612">
          <cell r="C7612">
            <v>7.4985999999999997E-2</v>
          </cell>
        </row>
        <row r="7613">
          <cell r="C7613">
            <v>7.5361999999999998E-2</v>
          </cell>
        </row>
        <row r="7614">
          <cell r="C7614">
            <v>7.5551999999999994E-2</v>
          </cell>
        </row>
        <row r="7615">
          <cell r="C7615">
            <v>7.5621999999999995E-2</v>
          </cell>
        </row>
        <row r="7616">
          <cell r="C7616">
            <v>7.6141E-2</v>
          </cell>
        </row>
        <row r="7617">
          <cell r="C7617">
            <v>7.6409000000000005E-2</v>
          </cell>
        </row>
        <row r="7618">
          <cell r="C7618">
            <v>7.6871999999999996E-2</v>
          </cell>
        </row>
        <row r="7619">
          <cell r="C7619">
            <v>7.7063000000000006E-2</v>
          </cell>
        </row>
        <row r="7620">
          <cell r="C7620">
            <v>7.7271999999999993E-2</v>
          </cell>
        </row>
        <row r="7621">
          <cell r="C7621">
            <v>7.7556E-2</v>
          </cell>
        </row>
        <row r="7622">
          <cell r="C7622">
            <v>7.7755000000000005E-2</v>
          </cell>
        </row>
        <row r="7623">
          <cell r="C7623">
            <v>7.8078999999999996E-2</v>
          </cell>
        </row>
        <row r="7624">
          <cell r="C7624">
            <v>7.8229000000000007E-2</v>
          </cell>
        </row>
        <row r="7625">
          <cell r="C7625">
            <v>7.8609999999999999E-2</v>
          </cell>
        </row>
        <row r="7626">
          <cell r="C7626">
            <v>7.8817999999999999E-2</v>
          </cell>
        </row>
        <row r="7627">
          <cell r="C7627">
            <v>7.9328999999999997E-2</v>
          </cell>
        </row>
        <row r="7628">
          <cell r="C7628">
            <v>7.9585000000000003E-2</v>
          </cell>
        </row>
        <row r="7629">
          <cell r="C7629">
            <v>7.9688999999999996E-2</v>
          </cell>
        </row>
        <row r="7630">
          <cell r="C7630">
            <v>8.0015000000000003E-2</v>
          </cell>
        </row>
        <row r="7631">
          <cell r="C7631">
            <v>8.0193E-2</v>
          </cell>
        </row>
        <row r="7632">
          <cell r="C7632">
            <v>7.9999000000000001E-2</v>
          </cell>
        </row>
        <row r="7633">
          <cell r="C7633">
            <v>8.0262E-2</v>
          </cell>
        </row>
        <row r="7634">
          <cell r="C7634">
            <v>8.047E-2</v>
          </cell>
        </row>
        <row r="7635">
          <cell r="C7635">
            <v>8.0833000000000002E-2</v>
          </cell>
        </row>
        <row r="7636">
          <cell r="C7636">
            <v>8.0880999999999995E-2</v>
          </cell>
        </row>
        <row r="7637">
          <cell r="C7637">
            <v>8.1036999999999998E-2</v>
          </cell>
        </row>
        <row r="7638">
          <cell r="C7638">
            <v>8.1309000000000006E-2</v>
          </cell>
        </row>
        <row r="7639">
          <cell r="C7639">
            <v>8.1488000000000005E-2</v>
          </cell>
        </row>
        <row r="7640">
          <cell r="C7640">
            <v>8.1641000000000005E-2</v>
          </cell>
        </row>
        <row r="7641">
          <cell r="C7641">
            <v>8.1685999999999995E-2</v>
          </cell>
        </row>
        <row r="7642">
          <cell r="C7642">
            <v>8.1994999999999998E-2</v>
          </cell>
        </row>
        <row r="7643">
          <cell r="C7643">
            <v>8.2018999999999995E-2</v>
          </cell>
        </row>
        <row r="7644">
          <cell r="C7644">
            <v>8.2455000000000001E-2</v>
          </cell>
        </row>
        <row r="7645">
          <cell r="C7645">
            <v>8.2599000000000006E-2</v>
          </cell>
        </row>
        <row r="7646">
          <cell r="C7646">
            <v>8.2756999999999997E-2</v>
          </cell>
        </row>
        <row r="7647">
          <cell r="C7647">
            <v>8.3114999999999994E-2</v>
          </cell>
        </row>
        <row r="7648">
          <cell r="C7648">
            <v>8.3278000000000005E-2</v>
          </cell>
        </row>
        <row r="7649">
          <cell r="C7649">
            <v>8.3323999999999995E-2</v>
          </cell>
        </row>
        <row r="7650">
          <cell r="C7650">
            <v>8.3511000000000002E-2</v>
          </cell>
        </row>
        <row r="7651">
          <cell r="C7651">
            <v>8.3695000000000006E-2</v>
          </cell>
        </row>
        <row r="7652">
          <cell r="C7652">
            <v>8.3618999999999999E-2</v>
          </cell>
        </row>
        <row r="7653">
          <cell r="C7653">
            <v>8.3895999999999998E-2</v>
          </cell>
        </row>
        <row r="7654">
          <cell r="C7654">
            <v>8.3872000000000002E-2</v>
          </cell>
        </row>
        <row r="7655">
          <cell r="C7655">
            <v>8.3977999999999997E-2</v>
          </cell>
        </row>
        <row r="7656">
          <cell r="C7656">
            <v>8.4067000000000003E-2</v>
          </cell>
        </row>
        <row r="7657">
          <cell r="C7657">
            <v>8.4279000000000007E-2</v>
          </cell>
        </row>
        <row r="7658">
          <cell r="C7658">
            <v>8.4352999999999997E-2</v>
          </cell>
        </row>
        <row r="7659">
          <cell r="C7659">
            <v>8.4469000000000002E-2</v>
          </cell>
        </row>
        <row r="7660">
          <cell r="C7660">
            <v>8.4564E-2</v>
          </cell>
        </row>
        <row r="7661">
          <cell r="C7661">
            <v>8.4885000000000002E-2</v>
          </cell>
        </row>
        <row r="7662">
          <cell r="C7662">
            <v>8.4696999999999995E-2</v>
          </cell>
        </row>
        <row r="7663">
          <cell r="C7663">
            <v>8.4695999999999994E-2</v>
          </cell>
        </row>
        <row r="7664">
          <cell r="C7664">
            <v>8.4941000000000003E-2</v>
          </cell>
        </row>
        <row r="7665">
          <cell r="C7665">
            <v>8.5004999999999997E-2</v>
          </cell>
        </row>
        <row r="7666">
          <cell r="C7666">
            <v>8.5025000000000003E-2</v>
          </cell>
        </row>
        <row r="7667">
          <cell r="C7667">
            <v>8.5092000000000001E-2</v>
          </cell>
        </row>
        <row r="7668">
          <cell r="C7668">
            <v>8.5324999999999998E-2</v>
          </cell>
        </row>
        <row r="7669">
          <cell r="C7669">
            <v>8.5251999999999994E-2</v>
          </cell>
        </row>
        <row r="7670">
          <cell r="C7670">
            <v>8.5664000000000004E-2</v>
          </cell>
        </row>
        <row r="7671">
          <cell r="C7671">
            <v>8.5822999999999997E-2</v>
          </cell>
        </row>
        <row r="7672">
          <cell r="C7672">
            <v>8.5976999999999998E-2</v>
          </cell>
        </row>
        <row r="7673">
          <cell r="C7673">
            <v>8.6280999999999997E-2</v>
          </cell>
        </row>
        <row r="7674">
          <cell r="C7674">
            <v>8.6501999999999996E-2</v>
          </cell>
        </row>
        <row r="7675">
          <cell r="C7675">
            <v>8.6496000000000003E-2</v>
          </cell>
        </row>
        <row r="7676">
          <cell r="C7676">
            <v>8.6735999999999994E-2</v>
          </cell>
        </row>
        <row r="7677">
          <cell r="C7677">
            <v>8.7016999999999997E-2</v>
          </cell>
        </row>
        <row r="7678">
          <cell r="C7678">
            <v>8.7299000000000002E-2</v>
          </cell>
        </row>
        <row r="7679">
          <cell r="C7679">
            <v>8.7720000000000006E-2</v>
          </cell>
        </row>
        <row r="7680">
          <cell r="C7680">
            <v>8.8044999999999998E-2</v>
          </cell>
        </row>
        <row r="7681">
          <cell r="C7681">
            <v>8.8354000000000002E-2</v>
          </cell>
        </row>
        <row r="7682">
          <cell r="C7682">
            <v>8.8519E-2</v>
          </cell>
        </row>
        <row r="7683">
          <cell r="C7683">
            <v>8.8733999999999993E-2</v>
          </cell>
        </row>
        <row r="7684">
          <cell r="C7684">
            <v>8.8689000000000004E-2</v>
          </cell>
        </row>
        <row r="7685">
          <cell r="C7685">
            <v>8.9014999999999997E-2</v>
          </cell>
        </row>
        <row r="7686">
          <cell r="C7686">
            <v>8.9342000000000005E-2</v>
          </cell>
        </row>
        <row r="7687">
          <cell r="C7687">
            <v>8.9746000000000006E-2</v>
          </cell>
        </row>
        <row r="7688">
          <cell r="C7688">
            <v>9.0046000000000001E-2</v>
          </cell>
        </row>
        <row r="7689">
          <cell r="C7689">
            <v>9.0178999999999995E-2</v>
          </cell>
        </row>
        <row r="7690">
          <cell r="C7690">
            <v>9.0598999999999999E-2</v>
          </cell>
        </row>
        <row r="7691">
          <cell r="C7691">
            <v>9.0778999999999999E-2</v>
          </cell>
        </row>
        <row r="7692">
          <cell r="C7692">
            <v>9.0856000000000006E-2</v>
          </cell>
        </row>
        <row r="7693">
          <cell r="C7693">
            <v>9.0816999999999995E-2</v>
          </cell>
        </row>
        <row r="7694">
          <cell r="C7694">
            <v>9.1138999999999998E-2</v>
          </cell>
        </row>
        <row r="7695">
          <cell r="C7695">
            <v>9.1058E-2</v>
          </cell>
        </row>
        <row r="7696">
          <cell r="C7696">
            <v>9.1264999999999999E-2</v>
          </cell>
        </row>
        <row r="7697">
          <cell r="C7697">
            <v>9.1455999999999996E-2</v>
          </cell>
        </row>
        <row r="7698">
          <cell r="C7698">
            <v>9.1614000000000001E-2</v>
          </cell>
        </row>
        <row r="7699">
          <cell r="C7699">
            <v>9.1743000000000005E-2</v>
          </cell>
        </row>
        <row r="7700">
          <cell r="C7700">
            <v>9.1889999999999999E-2</v>
          </cell>
        </row>
        <row r="7701">
          <cell r="C7701">
            <v>9.1797000000000004E-2</v>
          </cell>
        </row>
        <row r="7702">
          <cell r="C7702">
            <v>9.1838000000000003E-2</v>
          </cell>
        </row>
        <row r="7703">
          <cell r="C7703">
            <v>9.1995999999999994E-2</v>
          </cell>
        </row>
        <row r="7704">
          <cell r="C7704">
            <v>9.1925999999999994E-2</v>
          </cell>
        </row>
        <row r="7705">
          <cell r="C7705">
            <v>9.2170000000000002E-2</v>
          </cell>
        </row>
        <row r="7706">
          <cell r="C7706">
            <v>9.2108999999999996E-2</v>
          </cell>
        </row>
        <row r="7707">
          <cell r="C7707">
            <v>9.2280000000000001E-2</v>
          </cell>
        </row>
        <row r="7708">
          <cell r="C7708">
            <v>9.2366000000000004E-2</v>
          </cell>
        </row>
        <row r="7709">
          <cell r="C7709">
            <v>9.2370999999999995E-2</v>
          </cell>
        </row>
        <row r="7710">
          <cell r="C7710">
            <v>9.2094999999999996E-2</v>
          </cell>
        </row>
        <row r="7711">
          <cell r="C7711">
            <v>9.2040999999999998E-2</v>
          </cell>
        </row>
        <row r="7712">
          <cell r="C7712">
            <v>9.1965000000000005E-2</v>
          </cell>
        </row>
        <row r="7713">
          <cell r="C7713">
            <v>9.2080999999999996E-2</v>
          </cell>
        </row>
        <row r="7714">
          <cell r="C7714">
            <v>9.1927999999999996E-2</v>
          </cell>
        </row>
        <row r="7715">
          <cell r="C7715">
            <v>9.1633999999999993E-2</v>
          </cell>
        </row>
        <row r="7716">
          <cell r="C7716">
            <v>9.1644000000000003E-2</v>
          </cell>
        </row>
        <row r="7717">
          <cell r="C7717">
            <v>9.1875999999999999E-2</v>
          </cell>
        </row>
        <row r="7718">
          <cell r="C7718">
            <v>9.1827000000000006E-2</v>
          </cell>
        </row>
        <row r="7719">
          <cell r="C7719">
            <v>9.1911000000000007E-2</v>
          </cell>
        </row>
        <row r="7720">
          <cell r="C7720">
            <v>9.2093999999999995E-2</v>
          </cell>
        </row>
        <row r="7721">
          <cell r="C7721">
            <v>9.1994999999999993E-2</v>
          </cell>
        </row>
        <row r="7722">
          <cell r="C7722">
            <v>9.2184000000000002E-2</v>
          </cell>
        </row>
        <row r="7723">
          <cell r="C7723">
            <v>9.2349000000000001E-2</v>
          </cell>
        </row>
        <row r="7724">
          <cell r="C7724">
            <v>9.2450000000000004E-2</v>
          </cell>
        </row>
        <row r="7725">
          <cell r="C7725">
            <v>9.2550999999999994E-2</v>
          </cell>
        </row>
        <row r="7726">
          <cell r="C7726">
            <v>9.2888999999999999E-2</v>
          </cell>
        </row>
        <row r="7727">
          <cell r="C7727">
            <v>9.3008999999999994E-2</v>
          </cell>
        </row>
        <row r="7728">
          <cell r="C7728">
            <v>9.3209E-2</v>
          </cell>
        </row>
        <row r="7729">
          <cell r="C7729">
            <v>9.3784000000000006E-2</v>
          </cell>
        </row>
        <row r="7730">
          <cell r="C7730">
            <v>9.4274999999999998E-2</v>
          </cell>
        </row>
        <row r="7731">
          <cell r="C7731">
            <v>9.4560000000000005E-2</v>
          </cell>
        </row>
        <row r="7732">
          <cell r="C7732">
            <v>9.4697000000000003E-2</v>
          </cell>
        </row>
        <row r="7733">
          <cell r="C7733">
            <v>9.4827999999999996E-2</v>
          </cell>
        </row>
        <row r="7734">
          <cell r="C7734">
            <v>9.5117999999999994E-2</v>
          </cell>
        </row>
        <row r="7735">
          <cell r="C7735">
            <v>9.5094999999999999E-2</v>
          </cell>
        </row>
        <row r="7736">
          <cell r="C7736">
            <v>9.5284999999999995E-2</v>
          </cell>
        </row>
        <row r="7737">
          <cell r="C7737">
            <v>9.5135999999999998E-2</v>
          </cell>
        </row>
        <row r="7738">
          <cell r="C7738">
            <v>9.4945000000000002E-2</v>
          </cell>
        </row>
        <row r="7739">
          <cell r="C7739">
            <v>9.4307000000000002E-2</v>
          </cell>
        </row>
        <row r="7740">
          <cell r="C7740">
            <v>9.3912999999999996E-2</v>
          </cell>
        </row>
        <row r="7741">
          <cell r="C7741">
            <v>9.4300999999999996E-2</v>
          </cell>
        </row>
        <row r="7742">
          <cell r="C7742">
            <v>9.5111000000000001E-2</v>
          </cell>
        </row>
        <row r="7743">
          <cell r="C7743">
            <v>9.5416000000000001E-2</v>
          </cell>
        </row>
        <row r="7744">
          <cell r="C7744">
            <v>9.5948000000000006E-2</v>
          </cell>
        </row>
        <row r="7745">
          <cell r="C7745">
            <v>9.6131999999999995E-2</v>
          </cell>
        </row>
        <row r="7746">
          <cell r="C7746">
            <v>9.7044000000000005E-2</v>
          </cell>
        </row>
        <row r="7747">
          <cell r="C7747">
            <v>9.7186999999999996E-2</v>
          </cell>
        </row>
        <row r="7748">
          <cell r="C7748">
            <v>9.7613000000000005E-2</v>
          </cell>
        </row>
        <row r="7749">
          <cell r="C7749">
            <v>9.7785999999999998E-2</v>
          </cell>
        </row>
        <row r="7750">
          <cell r="C7750">
            <v>9.8684999999999995E-2</v>
          </cell>
        </row>
        <row r="7751">
          <cell r="C7751">
            <v>9.8538000000000001E-2</v>
          </cell>
        </row>
        <row r="7752">
          <cell r="C7752">
            <v>9.8530999999999994E-2</v>
          </cell>
        </row>
        <row r="7753">
          <cell r="C7753">
            <v>9.7555000000000003E-2</v>
          </cell>
        </row>
        <row r="7754">
          <cell r="C7754">
            <v>9.7778000000000004E-2</v>
          </cell>
        </row>
        <row r="7755">
          <cell r="C7755">
            <v>9.8071000000000005E-2</v>
          </cell>
        </row>
        <row r="7756">
          <cell r="C7756">
            <v>9.9088999999999997E-2</v>
          </cell>
        </row>
        <row r="7757">
          <cell r="C7757">
            <v>9.9694000000000005E-2</v>
          </cell>
        </row>
        <row r="7758">
          <cell r="C7758">
            <v>0.100671</v>
          </cell>
        </row>
        <row r="7759">
          <cell r="C7759">
            <v>0.101496</v>
          </cell>
        </row>
        <row r="7760">
          <cell r="C7760">
            <v>0.102654</v>
          </cell>
        </row>
        <row r="7761">
          <cell r="C7761">
            <v>0.10334699999999999</v>
          </cell>
        </row>
        <row r="7762">
          <cell r="C7762">
            <v>0.104144</v>
          </cell>
        </row>
        <row r="7763">
          <cell r="C7763">
            <v>0.105127</v>
          </cell>
        </row>
        <row r="7764">
          <cell r="C7764">
            <v>0.105142</v>
          </cell>
        </row>
        <row r="7765">
          <cell r="C7765">
            <v>0.101954</v>
          </cell>
        </row>
        <row r="7766">
          <cell r="C7766">
            <v>9.4618999999999995E-2</v>
          </cell>
        </row>
        <row r="7767">
          <cell r="C7767">
            <v>9.2888999999999999E-2</v>
          </cell>
        </row>
        <row r="7768">
          <cell r="C7768">
            <v>8.3381999999999998E-2</v>
          </cell>
        </row>
        <row r="7769">
          <cell r="C7769">
            <v>8.7686E-2</v>
          </cell>
        </row>
        <row r="7770">
          <cell r="C7770">
            <v>9.0156E-2</v>
          </cell>
        </row>
        <row r="7771">
          <cell r="C7771">
            <v>9.1580999999999996E-2</v>
          </cell>
        </row>
        <row r="7772">
          <cell r="C7772">
            <v>9.2709E-2</v>
          </cell>
        </row>
        <row r="7773">
          <cell r="C7773">
            <v>9.3205999999999997E-2</v>
          </cell>
        </row>
        <row r="7774">
          <cell r="C7774">
            <v>9.3359999999999999E-2</v>
          </cell>
        </row>
        <row r="7775">
          <cell r="C7775">
            <v>9.3642000000000003E-2</v>
          </cell>
        </row>
        <row r="7776">
          <cell r="C7776">
            <v>9.3879000000000004E-2</v>
          </cell>
        </row>
        <row r="7777">
          <cell r="C7777">
            <v>9.4143000000000004E-2</v>
          </cell>
        </row>
        <row r="7778">
          <cell r="C7778">
            <v>9.4926999999999997E-2</v>
          </cell>
        </row>
        <row r="7779">
          <cell r="C7779">
            <v>9.5930000000000001E-2</v>
          </cell>
        </row>
        <row r="7780">
          <cell r="C7780">
            <v>9.6490000000000006E-2</v>
          </cell>
        </row>
        <row r="7781">
          <cell r="C7781">
            <v>9.6439999999999998E-2</v>
          </cell>
        </row>
        <row r="7782">
          <cell r="C7782">
            <v>9.7303000000000001E-2</v>
          </cell>
        </row>
        <row r="7783">
          <cell r="C7783">
            <v>9.7859000000000002E-2</v>
          </cell>
        </row>
        <row r="7784">
          <cell r="C7784">
            <v>9.8750000000000004E-2</v>
          </cell>
        </row>
        <row r="7785">
          <cell r="C7785">
            <v>9.9032999999999996E-2</v>
          </cell>
        </row>
        <row r="7786">
          <cell r="C7786">
            <v>9.9298999999999998E-2</v>
          </cell>
        </row>
        <row r="7787">
          <cell r="C7787">
            <v>9.9533999999999997E-2</v>
          </cell>
        </row>
        <row r="7788">
          <cell r="C7788">
            <v>0.10005600000000001</v>
          </cell>
        </row>
        <row r="7789">
          <cell r="C7789">
            <v>0.100581</v>
          </cell>
        </row>
        <row r="7790">
          <cell r="C7790">
            <v>0.100878</v>
          </cell>
        </row>
        <row r="7791">
          <cell r="C7791">
            <v>0.101739</v>
          </cell>
        </row>
        <row r="7792">
          <cell r="C7792">
            <v>0.102961</v>
          </cell>
        </row>
        <row r="7793">
          <cell r="C7793">
            <v>0.103686</v>
          </cell>
        </row>
        <row r="7794">
          <cell r="C7794">
            <v>0.10424799999999999</v>
          </cell>
        </row>
        <row r="7795">
          <cell r="C7795">
            <v>0.104695</v>
          </cell>
        </row>
        <row r="7796">
          <cell r="C7796">
            <v>0.105449</v>
          </cell>
        </row>
        <row r="7797">
          <cell r="C7797">
            <v>0.10541300000000001</v>
          </cell>
        </row>
        <row r="7798">
          <cell r="C7798">
            <v>0.105644</v>
          </cell>
        </row>
        <row r="7799">
          <cell r="C7799">
            <v>0.106004</v>
          </cell>
        </row>
        <row r="7800">
          <cell r="C7800">
            <v>0.10621700000000001</v>
          </cell>
        </row>
        <row r="7801">
          <cell r="C7801">
            <v>0.105929</v>
          </cell>
        </row>
        <row r="7802">
          <cell r="C7802">
            <v>0.106043</v>
          </cell>
        </row>
        <row r="7803">
          <cell r="C7803">
            <v>0.106207</v>
          </cell>
        </row>
        <row r="7804">
          <cell r="C7804">
            <v>0.1071</v>
          </cell>
        </row>
        <row r="7805">
          <cell r="C7805">
            <v>0.106277</v>
          </cell>
        </row>
        <row r="7806">
          <cell r="C7806">
            <v>0.10598399999999999</v>
          </cell>
        </row>
        <row r="7807">
          <cell r="C7807">
            <v>0.10613499999999999</v>
          </cell>
        </row>
        <row r="7808">
          <cell r="C7808">
            <v>0.107199</v>
          </cell>
        </row>
        <row r="7809">
          <cell r="C7809">
            <v>0.107739</v>
          </cell>
        </row>
        <row r="7810">
          <cell r="C7810">
            <v>0.10780000000000001</v>
          </cell>
        </row>
        <row r="7811">
          <cell r="C7811">
            <v>0.10706499999999999</v>
          </cell>
        </row>
        <row r="7812">
          <cell r="C7812">
            <v>0.10786999999999999</v>
          </cell>
        </row>
        <row r="7813">
          <cell r="C7813">
            <v>0.10870199999999999</v>
          </cell>
        </row>
        <row r="7814">
          <cell r="C7814">
            <v>0.109595</v>
          </cell>
        </row>
        <row r="7815">
          <cell r="C7815">
            <v>0.10993600000000001</v>
          </cell>
        </row>
        <row r="7816">
          <cell r="C7816">
            <v>0.110197</v>
          </cell>
        </row>
        <row r="7817">
          <cell r="C7817">
            <v>0.110365</v>
          </cell>
        </row>
        <row r="7818">
          <cell r="C7818">
            <v>0.110615</v>
          </cell>
        </row>
        <row r="7819">
          <cell r="C7819">
            <v>0.111114</v>
          </cell>
        </row>
        <row r="7820">
          <cell r="C7820">
            <v>0.112223</v>
          </cell>
        </row>
        <row r="7821">
          <cell r="C7821">
            <v>0.112862</v>
          </cell>
        </row>
        <row r="7822">
          <cell r="C7822">
            <v>0.11362800000000001</v>
          </cell>
        </row>
        <row r="7823">
          <cell r="C7823">
            <v>0.114452</v>
          </cell>
        </row>
        <row r="7824">
          <cell r="C7824">
            <v>0.11512799999999999</v>
          </cell>
        </row>
        <row r="7825">
          <cell r="C7825">
            <v>0.116172</v>
          </cell>
        </row>
        <row r="7826">
          <cell r="C7826">
            <v>0.116381</v>
          </cell>
        </row>
        <row r="7827">
          <cell r="C7827">
            <v>0.11587500000000001</v>
          </cell>
        </row>
        <row r="7828">
          <cell r="C7828">
            <v>0.116637</v>
          </cell>
        </row>
        <row r="7829">
          <cell r="C7829">
            <v>0.11626599999999999</v>
          </cell>
        </row>
        <row r="7830">
          <cell r="C7830">
            <v>0.11673699999999999</v>
          </cell>
        </row>
        <row r="7831">
          <cell r="C7831">
            <v>0.118035</v>
          </cell>
        </row>
        <row r="7832">
          <cell r="C7832">
            <v>0.120047</v>
          </cell>
        </row>
        <row r="7833">
          <cell r="C7833">
            <v>0.120842</v>
          </cell>
        </row>
        <row r="7834">
          <cell r="C7834">
            <v>0.122028</v>
          </cell>
        </row>
        <row r="7835">
          <cell r="C7835">
            <v>0.123025</v>
          </cell>
        </row>
        <row r="7836">
          <cell r="C7836">
            <v>0.12410599999999999</v>
          </cell>
        </row>
        <row r="7837">
          <cell r="C7837">
            <v>0.125114</v>
          </cell>
        </row>
        <row r="7838">
          <cell r="C7838">
            <v>0.125696</v>
          </cell>
        </row>
        <row r="7839">
          <cell r="C7839">
            <v>0.127141</v>
          </cell>
        </row>
        <row r="7840">
          <cell r="C7840">
            <v>0.12733900000000001</v>
          </cell>
        </row>
        <row r="7841">
          <cell r="C7841">
            <v>0.12815599999999999</v>
          </cell>
        </row>
        <row r="7842">
          <cell r="C7842">
            <v>0.12823599999999999</v>
          </cell>
        </row>
        <row r="7843">
          <cell r="C7843">
            <v>0.127442</v>
          </cell>
        </row>
        <row r="7844">
          <cell r="C7844">
            <v>0.12836700000000001</v>
          </cell>
        </row>
        <row r="7845">
          <cell r="C7845">
            <v>0.12874099999999999</v>
          </cell>
        </row>
        <row r="7846">
          <cell r="C7846">
            <v>0.130021</v>
          </cell>
        </row>
        <row r="7847">
          <cell r="C7847">
            <v>0.13003600000000001</v>
          </cell>
        </row>
        <row r="7848">
          <cell r="C7848">
            <v>0.130523</v>
          </cell>
        </row>
        <row r="7849">
          <cell r="C7849">
            <v>0.13042300000000001</v>
          </cell>
        </row>
        <row r="7850">
          <cell r="C7850">
            <v>0.13093299999999999</v>
          </cell>
        </row>
        <row r="7851">
          <cell r="C7851">
            <v>0.13137199999999999</v>
          </cell>
        </row>
        <row r="7852">
          <cell r="C7852">
            <v>0.13086900000000001</v>
          </cell>
        </row>
        <row r="7853">
          <cell r="C7853">
            <v>0.13097</v>
          </cell>
        </row>
        <row r="7854">
          <cell r="C7854">
            <v>0.13047900000000001</v>
          </cell>
        </row>
        <row r="7855">
          <cell r="C7855">
            <v>0.13067599999999999</v>
          </cell>
        </row>
        <row r="7856">
          <cell r="C7856">
            <v>0.132129</v>
          </cell>
        </row>
        <row r="7857">
          <cell r="C7857">
            <v>0.132633</v>
          </cell>
        </row>
        <row r="7858">
          <cell r="C7858">
            <v>0.13431299999999999</v>
          </cell>
        </row>
        <row r="7859">
          <cell r="C7859">
            <v>0.13391600000000001</v>
          </cell>
        </row>
        <row r="7860">
          <cell r="C7860">
            <v>0.13481099999999999</v>
          </cell>
        </row>
        <row r="7861">
          <cell r="C7861">
            <v>0.13530600000000001</v>
          </cell>
        </row>
        <row r="7862">
          <cell r="C7862">
            <v>0.13575499999999999</v>
          </cell>
        </row>
        <row r="7863">
          <cell r="C7863">
            <v>0.13650300000000001</v>
          </cell>
        </row>
        <row r="7864">
          <cell r="C7864">
            <v>0.137101</v>
          </cell>
        </row>
        <row r="7865">
          <cell r="C7865">
            <v>0.13797999999999999</v>
          </cell>
        </row>
        <row r="7866">
          <cell r="C7866">
            <v>0.13781599999999999</v>
          </cell>
        </row>
        <row r="7867">
          <cell r="C7867">
            <v>0.13839399999999999</v>
          </cell>
        </row>
        <row r="7868">
          <cell r="C7868">
            <v>0.13981399999999999</v>
          </cell>
        </row>
        <row r="7869">
          <cell r="C7869">
            <v>0.14088800000000001</v>
          </cell>
        </row>
        <row r="7870">
          <cell r="C7870">
            <v>0.141259</v>
          </cell>
        </row>
        <row r="7871">
          <cell r="C7871">
            <v>0.141764</v>
          </cell>
        </row>
        <row r="7872">
          <cell r="C7872">
            <v>0.142596</v>
          </cell>
        </row>
        <row r="7873">
          <cell r="C7873">
            <v>0.14172899999999999</v>
          </cell>
        </row>
        <row r="7874">
          <cell r="C7874">
            <v>0.14222899999999999</v>
          </cell>
        </row>
        <row r="7875">
          <cell r="C7875">
            <v>0.14360100000000001</v>
          </cell>
        </row>
        <row r="7876">
          <cell r="C7876">
            <v>0.14402599999999999</v>
          </cell>
        </row>
        <row r="7877">
          <cell r="C7877">
            <v>0.14443700000000001</v>
          </cell>
        </row>
        <row r="7878">
          <cell r="C7878">
            <v>0.143654</v>
          </cell>
        </row>
        <row r="7879">
          <cell r="C7879">
            <v>0.14432800000000001</v>
          </cell>
        </row>
        <row r="7880">
          <cell r="C7880">
            <v>0.144485</v>
          </cell>
        </row>
        <row r="7881">
          <cell r="C7881">
            <v>0.145339</v>
          </cell>
        </row>
        <row r="7882">
          <cell r="C7882">
            <v>0.14630299999999999</v>
          </cell>
        </row>
        <row r="7883">
          <cell r="C7883">
            <v>0.14652499999999999</v>
          </cell>
        </row>
        <row r="7884">
          <cell r="C7884">
            <v>0.148061</v>
          </cell>
        </row>
        <row r="7885">
          <cell r="C7885">
            <v>0.14831900000000001</v>
          </cell>
        </row>
        <row r="7886">
          <cell r="C7886">
            <v>0.14862900000000001</v>
          </cell>
        </row>
        <row r="7887">
          <cell r="C7887">
            <v>0.14949000000000001</v>
          </cell>
        </row>
        <row r="7888">
          <cell r="C7888">
            <v>0.15030299999999999</v>
          </cell>
        </row>
        <row r="7889">
          <cell r="C7889">
            <v>0.15026900000000001</v>
          </cell>
        </row>
        <row r="7890">
          <cell r="C7890">
            <v>0.15004899999999999</v>
          </cell>
        </row>
        <row r="7891">
          <cell r="C7891">
            <v>0.15055199999999999</v>
          </cell>
        </row>
        <row r="7892">
          <cell r="C7892">
            <v>0.15170400000000001</v>
          </cell>
        </row>
        <row r="7893">
          <cell r="C7893">
            <v>0.15077599999999999</v>
          </cell>
        </row>
        <row r="7894">
          <cell r="C7894">
            <v>0.15226300000000001</v>
          </cell>
        </row>
        <row r="7895">
          <cell r="C7895">
            <v>0.15285799999999999</v>
          </cell>
        </row>
        <row r="7896">
          <cell r="C7896">
            <v>0.15367</v>
          </cell>
        </row>
        <row r="7897">
          <cell r="C7897">
            <v>0.15443999999999999</v>
          </cell>
        </row>
        <row r="7898">
          <cell r="C7898">
            <v>0.155422</v>
          </cell>
        </row>
        <row r="7899">
          <cell r="C7899">
            <v>0.15314900000000001</v>
          </cell>
        </row>
        <row r="7900">
          <cell r="C7900">
            <v>0.15414700000000001</v>
          </cell>
        </row>
        <row r="7901">
          <cell r="C7901">
            <v>0.154972</v>
          </cell>
        </row>
        <row r="7902">
          <cell r="C7902">
            <v>0.15557499999999999</v>
          </cell>
        </row>
        <row r="7903">
          <cell r="C7903">
            <v>0.156781</v>
          </cell>
        </row>
        <row r="7904">
          <cell r="C7904">
            <v>0.15805</v>
          </cell>
        </row>
        <row r="7905">
          <cell r="C7905">
            <v>0.15881799999999999</v>
          </cell>
        </row>
        <row r="7906">
          <cell r="C7906">
            <v>0.16051499999999999</v>
          </cell>
        </row>
        <row r="7907">
          <cell r="C7907">
            <v>0.15992100000000001</v>
          </cell>
        </row>
        <row r="7908">
          <cell r="C7908">
            <v>0.160501</v>
          </cell>
        </row>
        <row r="7909">
          <cell r="C7909">
            <v>0.16095499999999999</v>
          </cell>
        </row>
        <row r="7910">
          <cell r="C7910">
            <v>0.162824</v>
          </cell>
        </row>
        <row r="7911">
          <cell r="C7911">
            <v>0.16277</v>
          </cell>
        </row>
        <row r="7912">
          <cell r="C7912">
            <v>0.162971</v>
          </cell>
        </row>
        <row r="7913">
          <cell r="C7913">
            <v>0.16397</v>
          </cell>
        </row>
        <row r="7914">
          <cell r="C7914">
            <v>0.164267</v>
          </cell>
        </row>
        <row r="7915">
          <cell r="C7915">
            <v>0.165718</v>
          </cell>
        </row>
        <row r="7916">
          <cell r="C7916">
            <v>0.16565099999999999</v>
          </cell>
        </row>
        <row r="7917">
          <cell r="C7917">
            <v>0.16578000000000001</v>
          </cell>
        </row>
        <row r="7918">
          <cell r="C7918">
            <v>0.16589300000000001</v>
          </cell>
        </row>
        <row r="7919">
          <cell r="C7919">
            <v>0.16298000000000001</v>
          </cell>
        </row>
        <row r="7920">
          <cell r="C7920">
            <v>0.16472000000000001</v>
          </cell>
        </row>
        <row r="7921">
          <cell r="C7921">
            <v>0.166764</v>
          </cell>
        </row>
        <row r="7922">
          <cell r="C7922">
            <v>0.168071</v>
          </cell>
        </row>
        <row r="7923">
          <cell r="C7923">
            <v>0.16745099999999999</v>
          </cell>
        </row>
        <row r="7924">
          <cell r="C7924">
            <v>0.16974400000000001</v>
          </cell>
        </row>
        <row r="7925">
          <cell r="C7925">
            <v>0.17083499999999999</v>
          </cell>
        </row>
        <row r="7926">
          <cell r="C7926">
            <v>0.17047899999999999</v>
          </cell>
        </row>
        <row r="7927">
          <cell r="C7927">
            <v>0.170902</v>
          </cell>
        </row>
        <row r="7928">
          <cell r="C7928">
            <v>0.17197100000000001</v>
          </cell>
        </row>
        <row r="7929">
          <cell r="C7929">
            <v>0.172732</v>
          </cell>
        </row>
        <row r="7930">
          <cell r="C7930">
            <v>0.173431</v>
          </cell>
        </row>
        <row r="7931">
          <cell r="C7931">
            <v>0.17575299999999999</v>
          </cell>
        </row>
        <row r="7932">
          <cell r="C7932">
            <v>0.17529400000000001</v>
          </cell>
        </row>
        <row r="7933">
          <cell r="C7933">
            <v>0.17532200000000001</v>
          </cell>
        </row>
        <row r="7934">
          <cell r="C7934">
            <v>0.175674</v>
          </cell>
        </row>
        <row r="7935">
          <cell r="C7935">
            <v>0.175066</v>
          </cell>
        </row>
        <row r="7936">
          <cell r="C7936">
            <v>0.17480699999999999</v>
          </cell>
        </row>
        <row r="7937">
          <cell r="C7937">
            <v>0.17486699999999999</v>
          </cell>
        </row>
        <row r="7938">
          <cell r="C7938">
            <v>0.17575299999999999</v>
          </cell>
        </row>
        <row r="7939">
          <cell r="C7939">
            <v>0.175207</v>
          </cell>
        </row>
        <row r="7940">
          <cell r="C7940">
            <v>0.17344300000000001</v>
          </cell>
        </row>
        <row r="7941">
          <cell r="C7941">
            <v>0.17435</v>
          </cell>
        </row>
        <row r="7942">
          <cell r="C7942">
            <v>0.17464199999999999</v>
          </cell>
        </row>
        <row r="7943">
          <cell r="C7943">
            <v>0.175038</v>
          </cell>
        </row>
        <row r="7944">
          <cell r="C7944">
            <v>0.17653199999999999</v>
          </cell>
        </row>
        <row r="7945">
          <cell r="C7945">
            <v>0.17519999999999999</v>
          </cell>
        </row>
        <row r="7946">
          <cell r="C7946">
            <v>0.174899</v>
          </cell>
        </row>
        <row r="7947">
          <cell r="C7947">
            <v>0.17563599999999999</v>
          </cell>
        </row>
        <row r="7948">
          <cell r="C7948">
            <v>0.17505799999999999</v>
          </cell>
        </row>
        <row r="7949">
          <cell r="C7949">
            <v>0.17596100000000001</v>
          </cell>
        </row>
        <row r="7950">
          <cell r="C7950">
            <v>0.175319</v>
          </cell>
        </row>
        <row r="7951">
          <cell r="C7951">
            <v>0.17671500000000001</v>
          </cell>
        </row>
        <row r="7952">
          <cell r="C7952">
            <v>0.17660799999999999</v>
          </cell>
        </row>
        <row r="7953">
          <cell r="C7953">
            <v>0.177707</v>
          </cell>
        </row>
        <row r="7954">
          <cell r="C7954">
            <v>0.17618</v>
          </cell>
        </row>
        <row r="7955">
          <cell r="C7955">
            <v>0.177425</v>
          </cell>
        </row>
        <row r="7956">
          <cell r="C7956">
            <v>0.179452</v>
          </cell>
        </row>
        <row r="7957">
          <cell r="C7957">
            <v>0.18074799999999999</v>
          </cell>
        </row>
        <row r="7958">
          <cell r="C7958">
            <v>0.18102299999999999</v>
          </cell>
        </row>
        <row r="7959">
          <cell r="C7959">
            <v>0.180614</v>
          </cell>
        </row>
        <row r="7960">
          <cell r="C7960">
            <v>0.18219099999999999</v>
          </cell>
        </row>
        <row r="7961">
          <cell r="C7961">
            <v>0.18176800000000001</v>
          </cell>
        </row>
        <row r="7962">
          <cell r="C7962">
            <v>0.183252</v>
          </cell>
        </row>
        <row r="7963">
          <cell r="C7963">
            <v>0.18351400000000001</v>
          </cell>
        </row>
        <row r="7964">
          <cell r="C7964">
            <v>0.18309700000000001</v>
          </cell>
        </row>
        <row r="7965">
          <cell r="C7965">
            <v>0.18237400000000001</v>
          </cell>
        </row>
        <row r="7966">
          <cell r="C7966">
            <v>0.183305</v>
          </cell>
        </row>
        <row r="7967">
          <cell r="C7967">
            <v>0.185007</v>
          </cell>
        </row>
        <row r="7968">
          <cell r="C7968">
            <v>0.18559800000000001</v>
          </cell>
        </row>
        <row r="7969">
          <cell r="C7969">
            <v>0.18580199999999999</v>
          </cell>
        </row>
        <row r="7970">
          <cell r="C7970">
            <v>0.18531300000000001</v>
          </cell>
        </row>
        <row r="7971">
          <cell r="C7971">
            <v>0.18449199999999999</v>
          </cell>
        </row>
        <row r="7972">
          <cell r="C7972">
            <v>0.18631800000000001</v>
          </cell>
        </row>
        <row r="7973">
          <cell r="C7973">
            <v>0.184388</v>
          </cell>
        </row>
        <row r="7974">
          <cell r="C7974">
            <v>0.185415</v>
          </cell>
        </row>
        <row r="7975">
          <cell r="C7975">
            <v>0.186305</v>
          </cell>
        </row>
        <row r="7976">
          <cell r="C7976">
            <v>0.18704499999999999</v>
          </cell>
        </row>
        <row r="7977">
          <cell r="C7977">
            <v>0.18837000000000001</v>
          </cell>
        </row>
        <row r="7978">
          <cell r="C7978">
            <v>0.18950800000000001</v>
          </cell>
        </row>
        <row r="7979">
          <cell r="C7979">
            <v>0.190832</v>
          </cell>
        </row>
        <row r="7980">
          <cell r="C7980">
            <v>0.19181599999999999</v>
          </cell>
        </row>
        <row r="7981">
          <cell r="C7981">
            <v>0.19323899999999999</v>
          </cell>
        </row>
        <row r="7982">
          <cell r="C7982">
            <v>0.194743</v>
          </cell>
        </row>
        <row r="7983">
          <cell r="C7983">
            <v>0.195408</v>
          </cell>
        </row>
        <row r="7984">
          <cell r="C7984">
            <v>0.196191</v>
          </cell>
        </row>
        <row r="7985">
          <cell r="C7985">
            <v>0.197603</v>
          </cell>
        </row>
        <row r="7986">
          <cell r="C7986">
            <v>0.19955700000000001</v>
          </cell>
        </row>
        <row r="7987">
          <cell r="C7987">
            <v>0.19950899999999999</v>
          </cell>
        </row>
        <row r="7988">
          <cell r="C7988">
            <v>0.20000699999999999</v>
          </cell>
        </row>
        <row r="7989">
          <cell r="C7989">
            <v>0.20105300000000001</v>
          </cell>
        </row>
        <row r="7990">
          <cell r="C7990">
            <v>0.20225899999999999</v>
          </cell>
        </row>
        <row r="7991">
          <cell r="C7991">
            <v>0.20343600000000001</v>
          </cell>
        </row>
        <row r="7992">
          <cell r="C7992">
            <v>0.20381099999999999</v>
          </cell>
        </row>
        <row r="7993">
          <cell r="C7993">
            <v>0.204175</v>
          </cell>
        </row>
        <row r="7994">
          <cell r="C7994">
            <v>0.20552699999999999</v>
          </cell>
        </row>
        <row r="7995">
          <cell r="C7995">
            <v>0.20755000000000001</v>
          </cell>
        </row>
        <row r="7996">
          <cell r="C7996">
            <v>0.20798700000000001</v>
          </cell>
        </row>
        <row r="7997">
          <cell r="C7997">
            <v>0.208402</v>
          </cell>
        </row>
        <row r="7998">
          <cell r="C7998">
            <v>0.20993700000000001</v>
          </cell>
        </row>
        <row r="7999">
          <cell r="C7999">
            <v>0.21013799999999999</v>
          </cell>
        </row>
        <row r="8000">
          <cell r="C8000">
            <v>0.211455</v>
          </cell>
        </row>
        <row r="8001">
          <cell r="C8001">
            <v>0.21229100000000001</v>
          </cell>
        </row>
        <row r="8002">
          <cell r="C8002">
            <v>0.21318599999999999</v>
          </cell>
        </row>
        <row r="8003">
          <cell r="C8003">
            <v>0.21334800000000001</v>
          </cell>
        </row>
        <row r="8004">
          <cell r="C8004">
            <v>0.21191599999999999</v>
          </cell>
        </row>
        <row r="8005">
          <cell r="C8005">
            <v>0.21187500000000001</v>
          </cell>
        </row>
        <row r="8006">
          <cell r="C8006">
            <v>0.21371100000000001</v>
          </cell>
        </row>
        <row r="8007">
          <cell r="C8007">
            <v>0.215421</v>
          </cell>
        </row>
        <row r="8008">
          <cell r="C8008">
            <v>0.216307</v>
          </cell>
        </row>
        <row r="8009">
          <cell r="C8009">
            <v>0.218476</v>
          </cell>
        </row>
        <row r="8010">
          <cell r="C8010">
            <v>0.219273</v>
          </cell>
        </row>
        <row r="8011">
          <cell r="C8011">
            <v>0.21972700000000001</v>
          </cell>
        </row>
        <row r="8012">
          <cell r="C8012">
            <v>0.21675</v>
          </cell>
        </row>
        <row r="8013">
          <cell r="C8013">
            <v>0.215531</v>
          </cell>
        </row>
        <row r="8014">
          <cell r="C8014">
            <v>0.215169</v>
          </cell>
        </row>
        <row r="8015">
          <cell r="C8015">
            <v>0.21415999999999999</v>
          </cell>
        </row>
        <row r="8016">
          <cell r="C8016">
            <v>0.21169299999999999</v>
          </cell>
        </row>
        <row r="8017">
          <cell r="C8017">
            <v>0.21085400000000001</v>
          </cell>
        </row>
        <row r="8018">
          <cell r="C8018">
            <v>0.20945800000000001</v>
          </cell>
        </row>
        <row r="8019">
          <cell r="C8019">
            <v>0.207458</v>
          </cell>
        </row>
        <row r="8020">
          <cell r="C8020">
            <v>0.20846700000000001</v>
          </cell>
        </row>
        <row r="8021">
          <cell r="C8021">
            <v>0.20682700000000001</v>
          </cell>
        </row>
        <row r="8022">
          <cell r="C8022">
            <v>0.20743200000000001</v>
          </cell>
        </row>
        <row r="8023">
          <cell r="C8023">
            <v>0.206729</v>
          </cell>
        </row>
        <row r="8024">
          <cell r="C8024">
            <v>0.207148</v>
          </cell>
        </row>
        <row r="8025">
          <cell r="C8025">
            <v>0.20630999999999999</v>
          </cell>
        </row>
        <row r="8026">
          <cell r="C8026">
            <v>0.206149</v>
          </cell>
        </row>
        <row r="8027">
          <cell r="C8027">
            <v>0.20646800000000001</v>
          </cell>
        </row>
        <row r="8028">
          <cell r="C8028">
            <v>0.20652999999999999</v>
          </cell>
        </row>
        <row r="8029">
          <cell r="C8029">
            <v>0.206534</v>
          </cell>
        </row>
        <row r="8030">
          <cell r="C8030">
            <v>0.206151</v>
          </cell>
        </row>
        <row r="8031">
          <cell r="C8031">
            <v>0.206149</v>
          </cell>
        </row>
        <row r="8032">
          <cell r="C8032">
            <v>0.20624100000000001</v>
          </cell>
        </row>
        <row r="8033">
          <cell r="C8033">
            <v>0.20586499999999999</v>
          </cell>
        </row>
        <row r="8034">
          <cell r="C8034">
            <v>0.20680999999999999</v>
          </cell>
        </row>
        <row r="8035">
          <cell r="C8035">
            <v>0.20585300000000001</v>
          </cell>
        </row>
        <row r="8036">
          <cell r="C8036">
            <v>0.20593500000000001</v>
          </cell>
        </row>
        <row r="8037">
          <cell r="C8037">
            <v>0.20427699999999999</v>
          </cell>
        </row>
        <row r="8038">
          <cell r="C8038">
            <v>0.2054</v>
          </cell>
        </row>
        <row r="8039">
          <cell r="C8039">
            <v>0.20587800000000001</v>
          </cell>
        </row>
        <row r="8040">
          <cell r="C8040">
            <v>0.206897</v>
          </cell>
        </row>
        <row r="8041">
          <cell r="C8041">
            <v>0.20760200000000001</v>
          </cell>
        </row>
        <row r="8042">
          <cell r="C8042">
            <v>0.208256</v>
          </cell>
        </row>
        <row r="8043">
          <cell r="C8043">
            <v>0.20989099999999999</v>
          </cell>
        </row>
        <row r="8044">
          <cell r="C8044">
            <v>0.21073500000000001</v>
          </cell>
        </row>
        <row r="8045">
          <cell r="C8045">
            <v>0.21213099999999999</v>
          </cell>
        </row>
        <row r="8046">
          <cell r="C8046">
            <v>0.21283099999999999</v>
          </cell>
        </row>
        <row r="8047">
          <cell r="C8047">
            <v>0.214199</v>
          </cell>
        </row>
        <row r="8048">
          <cell r="C8048">
            <v>0.215699</v>
          </cell>
        </row>
        <row r="8049">
          <cell r="C8049">
            <v>0.217305</v>
          </cell>
        </row>
        <row r="8050">
          <cell r="C8050">
            <v>0.21836800000000001</v>
          </cell>
        </row>
        <row r="8051">
          <cell r="C8051">
            <v>0.21970999999999999</v>
          </cell>
        </row>
        <row r="8052">
          <cell r="C8052">
            <v>0.220862</v>
          </cell>
        </row>
        <row r="8053">
          <cell r="C8053">
            <v>0.22201100000000001</v>
          </cell>
        </row>
        <row r="8054">
          <cell r="C8054">
            <v>0.22348000000000001</v>
          </cell>
        </row>
        <row r="8055">
          <cell r="C8055">
            <v>0.22440199999999999</v>
          </cell>
        </row>
        <row r="8056">
          <cell r="C8056">
            <v>0.22512399999999999</v>
          </cell>
        </row>
        <row r="8057">
          <cell r="C8057">
            <v>0.22580500000000001</v>
          </cell>
        </row>
        <row r="8058">
          <cell r="C8058">
            <v>0.225884</v>
          </cell>
        </row>
        <row r="8059">
          <cell r="C8059">
            <v>0.226385</v>
          </cell>
        </row>
        <row r="8060">
          <cell r="C8060">
            <v>0.226796</v>
          </cell>
        </row>
        <row r="8061">
          <cell r="C8061">
            <v>0.22695599999999999</v>
          </cell>
        </row>
        <row r="8062">
          <cell r="C8062">
            <v>0.22844800000000001</v>
          </cell>
        </row>
        <row r="8063">
          <cell r="C8063">
            <v>0.228716</v>
          </cell>
        </row>
        <row r="8064">
          <cell r="C8064">
            <v>0.22994999999999999</v>
          </cell>
        </row>
        <row r="8065">
          <cell r="C8065">
            <v>0.23041600000000001</v>
          </cell>
        </row>
        <row r="8066">
          <cell r="C8066">
            <v>0.231271</v>
          </cell>
        </row>
        <row r="8067">
          <cell r="C8067">
            <v>0.23274600000000001</v>
          </cell>
        </row>
        <row r="8068">
          <cell r="C8068">
            <v>0.23294000000000001</v>
          </cell>
        </row>
        <row r="8069">
          <cell r="C8069">
            <v>0.23454900000000001</v>
          </cell>
        </row>
        <row r="8070">
          <cell r="C8070">
            <v>0.235295</v>
          </cell>
        </row>
        <row r="8071">
          <cell r="C8071">
            <v>0.235425</v>
          </cell>
        </row>
        <row r="8072">
          <cell r="C8072">
            <v>0.23624800000000001</v>
          </cell>
        </row>
        <row r="8073">
          <cell r="C8073">
            <v>0.23528299999999999</v>
          </cell>
        </row>
        <row r="8074">
          <cell r="C8074">
            <v>0.236681</v>
          </cell>
        </row>
        <row r="8075">
          <cell r="C8075">
            <v>0.23757900000000001</v>
          </cell>
        </row>
        <row r="8076">
          <cell r="C8076">
            <v>0.23893</v>
          </cell>
        </row>
        <row r="8077">
          <cell r="C8077">
            <v>0.238984</v>
          </cell>
        </row>
        <row r="8078">
          <cell r="C8078">
            <v>0.23984</v>
          </cell>
        </row>
        <row r="8079">
          <cell r="C8079">
            <v>0.24173</v>
          </cell>
        </row>
        <row r="8080">
          <cell r="C8080">
            <v>0.24329500000000001</v>
          </cell>
        </row>
        <row r="8081">
          <cell r="C8081">
            <v>0.24470700000000001</v>
          </cell>
        </row>
        <row r="8082">
          <cell r="C8082">
            <v>0.244897</v>
          </cell>
        </row>
        <row r="8083">
          <cell r="C8083">
            <v>0.24526999999999999</v>
          </cell>
        </row>
        <row r="8084">
          <cell r="C8084">
            <v>0.24490999999999999</v>
          </cell>
        </row>
        <row r="8085">
          <cell r="C8085">
            <v>0.24598300000000001</v>
          </cell>
        </row>
        <row r="8086">
          <cell r="C8086">
            <v>0.24745</v>
          </cell>
        </row>
        <row r="8087">
          <cell r="C8087">
            <v>0.24768399999999999</v>
          </cell>
        </row>
        <row r="8088">
          <cell r="C8088">
            <v>0.247775</v>
          </cell>
        </row>
        <row r="8089">
          <cell r="C8089">
            <v>0.247723</v>
          </cell>
        </row>
        <row r="8090">
          <cell r="C8090">
            <v>0.24852299999999999</v>
          </cell>
        </row>
        <row r="8091">
          <cell r="C8091">
            <v>0.24754200000000001</v>
          </cell>
        </row>
        <row r="8092">
          <cell r="C8092">
            <v>0.24686</v>
          </cell>
        </row>
        <row r="8093">
          <cell r="C8093">
            <v>0.24574499999999999</v>
          </cell>
        </row>
        <row r="8094">
          <cell r="C8094">
            <v>0.24351999999999999</v>
          </cell>
        </row>
        <row r="8095">
          <cell r="C8095">
            <v>0.24204500000000001</v>
          </cell>
        </row>
        <row r="8096">
          <cell r="C8096">
            <v>0.24132200000000001</v>
          </cell>
        </row>
        <row r="8097">
          <cell r="C8097">
            <v>0.24127999999999999</v>
          </cell>
        </row>
        <row r="8098">
          <cell r="C8098">
            <v>0.24271400000000001</v>
          </cell>
        </row>
        <row r="8099">
          <cell r="C8099">
            <v>0.23071800000000001</v>
          </cell>
        </row>
        <row r="8100">
          <cell r="C8100">
            <v>0.23419599999999999</v>
          </cell>
        </row>
        <row r="8101">
          <cell r="C8101">
            <v>0.23469999999999999</v>
          </cell>
        </row>
        <row r="8102">
          <cell r="C8102">
            <v>0.23480200000000001</v>
          </cell>
        </row>
        <row r="8103">
          <cell r="C8103">
            <v>0.23463800000000001</v>
          </cell>
        </row>
        <row r="8104">
          <cell r="C8104">
            <v>0.235401</v>
          </cell>
        </row>
        <row r="8105">
          <cell r="C8105">
            <v>0.237571</v>
          </cell>
        </row>
        <row r="8106">
          <cell r="C8106">
            <v>0.23979800000000001</v>
          </cell>
        </row>
        <row r="8107">
          <cell r="C8107">
            <v>0.24207999999999999</v>
          </cell>
        </row>
        <row r="8108">
          <cell r="C8108">
            <v>0.243758</v>
          </cell>
        </row>
        <row r="8109">
          <cell r="C8109">
            <v>0.24621999999999999</v>
          </cell>
        </row>
        <row r="8110">
          <cell r="C8110">
            <v>0.24976499999999999</v>
          </cell>
        </row>
        <row r="8111">
          <cell r="C8111">
            <v>0.25196499999999999</v>
          </cell>
        </row>
        <row r="8112">
          <cell r="C8112">
            <v>0.254334</v>
          </cell>
        </row>
        <row r="8113">
          <cell r="C8113">
            <v>0.25672800000000001</v>
          </cell>
        </row>
        <row r="8114">
          <cell r="C8114">
            <v>0.25944800000000001</v>
          </cell>
        </row>
        <row r="8115">
          <cell r="C8115">
            <v>0.261019</v>
          </cell>
        </row>
        <row r="8116">
          <cell r="C8116">
            <v>0.26247999999999999</v>
          </cell>
        </row>
        <row r="8117">
          <cell r="C8117">
            <v>0.26381399999999999</v>
          </cell>
        </row>
        <row r="8118">
          <cell r="C8118">
            <v>0.26530700000000002</v>
          </cell>
        </row>
        <row r="8119">
          <cell r="C8119">
            <v>0.267849</v>
          </cell>
        </row>
        <row r="8120">
          <cell r="C8120">
            <v>0.26922000000000001</v>
          </cell>
        </row>
        <row r="8121">
          <cell r="C8121">
            <v>0.27121600000000001</v>
          </cell>
        </row>
        <row r="8122">
          <cell r="C8122">
            <v>0.27248899999999998</v>
          </cell>
        </row>
        <row r="8123">
          <cell r="C8123">
            <v>0.27306599999999998</v>
          </cell>
        </row>
        <row r="8124">
          <cell r="C8124">
            <v>0.27480500000000002</v>
          </cell>
        </row>
        <row r="8125">
          <cell r="C8125">
            <v>0.275673</v>
          </cell>
        </row>
        <row r="8126">
          <cell r="C8126">
            <v>0.27844999999999998</v>
          </cell>
        </row>
        <row r="8127">
          <cell r="C8127">
            <v>0.27990300000000001</v>
          </cell>
        </row>
        <row r="8128">
          <cell r="C8128">
            <v>0.28153800000000001</v>
          </cell>
        </row>
        <row r="8129">
          <cell r="C8129">
            <v>0.28284999999999999</v>
          </cell>
        </row>
        <row r="8130">
          <cell r="C8130">
            <v>0.28459400000000001</v>
          </cell>
        </row>
        <row r="8131">
          <cell r="C8131">
            <v>0.28605599999999998</v>
          </cell>
        </row>
        <row r="8132">
          <cell r="C8132">
            <v>0.21893599999999999</v>
          </cell>
        </row>
        <row r="8133">
          <cell r="C8133">
            <v>0.23569499999999999</v>
          </cell>
        </row>
        <row r="8134">
          <cell r="C8134">
            <v>0.24756500000000001</v>
          </cell>
        </row>
        <row r="8135">
          <cell r="C8135">
            <v>0.25732300000000002</v>
          </cell>
        </row>
        <row r="8136">
          <cell r="C8136">
            <v>0.26488499999999998</v>
          </cell>
        </row>
        <row r="8137">
          <cell r="C8137">
            <v>0.26968599999999998</v>
          </cell>
        </row>
        <row r="8138">
          <cell r="C8138">
            <v>0.27260200000000001</v>
          </cell>
        </row>
        <row r="8139">
          <cell r="C8139">
            <v>0.27620699999999998</v>
          </cell>
        </row>
        <row r="8140">
          <cell r="C8140">
            <v>0.27859800000000001</v>
          </cell>
        </row>
        <row r="8141">
          <cell r="C8141">
            <v>0.28170400000000001</v>
          </cell>
        </row>
        <row r="8142">
          <cell r="C8142">
            <v>0.285381</v>
          </cell>
        </row>
        <row r="8143">
          <cell r="C8143">
            <v>0.28583500000000001</v>
          </cell>
        </row>
        <row r="8144">
          <cell r="C8144">
            <v>0.28849599999999997</v>
          </cell>
        </row>
        <row r="8145">
          <cell r="C8145">
            <v>0.28951199999999999</v>
          </cell>
        </row>
        <row r="8146">
          <cell r="C8146">
            <v>0.29123900000000003</v>
          </cell>
        </row>
        <row r="8147">
          <cell r="C8147">
            <v>0.29171399999999997</v>
          </cell>
        </row>
        <row r="8148">
          <cell r="C8148">
            <v>0.29375200000000001</v>
          </cell>
        </row>
        <row r="8149">
          <cell r="C8149">
            <v>0.29655100000000001</v>
          </cell>
        </row>
        <row r="8150">
          <cell r="C8150">
            <v>0.29789100000000002</v>
          </cell>
        </row>
        <row r="8151">
          <cell r="C8151">
            <v>0.29803200000000002</v>
          </cell>
        </row>
        <row r="8152">
          <cell r="C8152">
            <v>0.300923</v>
          </cell>
        </row>
        <row r="8153">
          <cell r="C8153">
            <v>0.30155799999999999</v>
          </cell>
        </row>
        <row r="8154">
          <cell r="C8154">
            <v>0.30115399999999998</v>
          </cell>
        </row>
        <row r="8155">
          <cell r="C8155">
            <v>0.303284</v>
          </cell>
        </row>
        <row r="8156">
          <cell r="C8156">
            <v>0.30352600000000002</v>
          </cell>
        </row>
        <row r="8157">
          <cell r="C8157">
            <v>0.305232</v>
          </cell>
        </row>
        <row r="8158">
          <cell r="C8158">
            <v>0.30703799999999998</v>
          </cell>
        </row>
        <row r="8159">
          <cell r="C8159">
            <v>0.30869999999999997</v>
          </cell>
        </row>
        <row r="8160">
          <cell r="C8160">
            <v>0.30993500000000002</v>
          </cell>
        </row>
        <row r="8161">
          <cell r="C8161">
            <v>0.31071700000000002</v>
          </cell>
        </row>
        <row r="8162">
          <cell r="C8162">
            <v>0.312052</v>
          </cell>
        </row>
        <row r="8163">
          <cell r="C8163">
            <v>0.31321599999999999</v>
          </cell>
        </row>
        <row r="8164">
          <cell r="C8164">
            <v>0.313888</v>
          </cell>
        </row>
        <row r="8165">
          <cell r="C8165">
            <v>0.31290099999999998</v>
          </cell>
        </row>
        <row r="8166">
          <cell r="C8166">
            <v>0.313834</v>
          </cell>
        </row>
        <row r="8167">
          <cell r="C8167">
            <v>0.31304199999999999</v>
          </cell>
        </row>
        <row r="8168">
          <cell r="C8168">
            <v>0.315276</v>
          </cell>
        </row>
        <row r="8169">
          <cell r="C8169">
            <v>0.31711699999999998</v>
          </cell>
        </row>
        <row r="8170">
          <cell r="C8170">
            <v>0.31897599999999998</v>
          </cell>
        </row>
        <row r="8171">
          <cell r="C8171">
            <v>0.32009100000000001</v>
          </cell>
        </row>
        <row r="8172">
          <cell r="C8172">
            <v>0.317602</v>
          </cell>
        </row>
        <row r="8173">
          <cell r="C8173">
            <v>0.31819599999999998</v>
          </cell>
        </row>
        <row r="8185">
          <cell r="C8185">
            <v>-6.3E-5</v>
          </cell>
        </row>
        <row r="8186">
          <cell r="C8186">
            <v>-1.5E-5</v>
          </cell>
        </row>
        <row r="8187">
          <cell r="C8187">
            <v>-3.6999999999999998E-5</v>
          </cell>
        </row>
        <row r="8188">
          <cell r="C8188">
            <v>-4.3000000000000002E-5</v>
          </cell>
        </row>
        <row r="8189">
          <cell r="C8189">
            <v>6.9999999999999999E-6</v>
          </cell>
        </row>
        <row r="8190">
          <cell r="C8190">
            <v>-2.1999999999999999E-5</v>
          </cell>
        </row>
        <row r="8191">
          <cell r="C8191">
            <v>-6.9999999999999999E-6</v>
          </cell>
        </row>
        <row r="8192">
          <cell r="C8192">
            <v>-4.6E-5</v>
          </cell>
        </row>
        <row r="8193">
          <cell r="C8193">
            <v>-4.3000000000000002E-5</v>
          </cell>
        </row>
        <row r="8194">
          <cell r="C8194">
            <v>-3.6999999999999998E-5</v>
          </cell>
        </row>
        <row r="8195">
          <cell r="C8195">
            <v>-4.3999999999999999E-5</v>
          </cell>
        </row>
        <row r="8196">
          <cell r="C8196">
            <v>-5.5999999999999999E-5</v>
          </cell>
        </row>
        <row r="8197">
          <cell r="C8197">
            <v>3.6999999999999998E-5</v>
          </cell>
        </row>
        <row r="8198">
          <cell r="C8198">
            <v>7.2999999999999999E-5</v>
          </cell>
        </row>
        <row r="8199">
          <cell r="C8199">
            <v>3.3000000000000003E-5</v>
          </cell>
        </row>
        <row r="8200">
          <cell r="C8200">
            <v>4.1999999999999998E-5</v>
          </cell>
        </row>
        <row r="8201">
          <cell r="C8201">
            <v>2.0000000000000002E-5</v>
          </cell>
        </row>
        <row r="8202">
          <cell r="C8202">
            <v>1.0000000000000001E-5</v>
          </cell>
        </row>
        <row r="8203">
          <cell r="C8203">
            <v>-1.9000000000000001E-5</v>
          </cell>
        </row>
        <row r="8204">
          <cell r="C8204">
            <v>-1.0000000000000001E-5</v>
          </cell>
        </row>
        <row r="8205">
          <cell r="C8205">
            <v>0</v>
          </cell>
        </row>
        <row r="8206">
          <cell r="C8206">
            <v>-5.8999999999999998E-5</v>
          </cell>
        </row>
        <row r="8207">
          <cell r="C8207">
            <v>-1.5E-5</v>
          </cell>
        </row>
        <row r="8208">
          <cell r="C8208">
            <v>1.2E-5</v>
          </cell>
        </row>
        <row r="8209">
          <cell r="C8209">
            <v>-3.4E-5</v>
          </cell>
        </row>
        <row r="8210">
          <cell r="C8210">
            <v>1.5999999999999999E-5</v>
          </cell>
        </row>
        <row r="8211">
          <cell r="C8211">
            <v>6.2000000000000003E-5</v>
          </cell>
        </row>
        <row r="8212">
          <cell r="C8212">
            <v>-6.7000000000000002E-5</v>
          </cell>
        </row>
        <row r="8213">
          <cell r="C8213">
            <v>2.1999999999999999E-5</v>
          </cell>
        </row>
        <row r="8214">
          <cell r="C8214">
            <v>-4.1999999999999998E-5</v>
          </cell>
        </row>
        <row r="8215">
          <cell r="C8215">
            <v>-2.8E-5</v>
          </cell>
        </row>
        <row r="8216">
          <cell r="C8216">
            <v>-3.4E-5</v>
          </cell>
        </row>
        <row r="8217">
          <cell r="C8217">
            <v>4.8000000000000001E-5</v>
          </cell>
        </row>
        <row r="8218">
          <cell r="C8218">
            <v>6.7000000000000002E-5</v>
          </cell>
        </row>
        <row r="8219">
          <cell r="C8219">
            <v>-3.6000000000000001E-5</v>
          </cell>
        </row>
        <row r="8220">
          <cell r="C8220">
            <v>4.0000000000000003E-5</v>
          </cell>
        </row>
        <row r="8221">
          <cell r="C8221">
            <v>3.8000000000000002E-5</v>
          </cell>
        </row>
        <row r="8222">
          <cell r="C8222">
            <v>-5.7000000000000003E-5</v>
          </cell>
        </row>
        <row r="8223">
          <cell r="C8223">
            <v>-3.0000000000000001E-5</v>
          </cell>
        </row>
        <row r="8224">
          <cell r="C8224">
            <v>7.9999999999999996E-6</v>
          </cell>
        </row>
        <row r="8225">
          <cell r="C8225">
            <v>2.8E-5</v>
          </cell>
        </row>
        <row r="8226">
          <cell r="C8226">
            <v>7.7000000000000001E-5</v>
          </cell>
        </row>
        <row r="8227">
          <cell r="C8227">
            <v>1.5999999999999999E-5</v>
          </cell>
        </row>
        <row r="8228">
          <cell r="C8228">
            <v>5.0000000000000002E-5</v>
          </cell>
        </row>
        <row r="8229">
          <cell r="C8229">
            <v>4.0000000000000003E-5</v>
          </cell>
        </row>
        <row r="8230">
          <cell r="C8230">
            <v>1.9999999999999999E-6</v>
          </cell>
        </row>
        <row r="8231">
          <cell r="C8231">
            <v>9.6000000000000002E-5</v>
          </cell>
        </row>
        <row r="8232">
          <cell r="C8232">
            <v>-6.3E-5</v>
          </cell>
        </row>
        <row r="8233">
          <cell r="C8233">
            <v>-1.7E-5</v>
          </cell>
        </row>
        <row r="8234">
          <cell r="C8234">
            <v>-5.1999999999999997E-5</v>
          </cell>
        </row>
        <row r="8235">
          <cell r="C8235">
            <v>-6.7000000000000002E-5</v>
          </cell>
        </row>
        <row r="8236">
          <cell r="C8236">
            <v>-1.9999999999999999E-6</v>
          </cell>
        </row>
        <row r="8237">
          <cell r="C8237">
            <v>5.0000000000000002E-5</v>
          </cell>
        </row>
        <row r="8238">
          <cell r="C8238">
            <v>6.0999999999999999E-5</v>
          </cell>
        </row>
        <row r="8239">
          <cell r="C8239">
            <v>-9.0000000000000002E-6</v>
          </cell>
        </row>
        <row r="8240">
          <cell r="C8240">
            <v>4.3000000000000002E-5</v>
          </cell>
        </row>
        <row r="8241">
          <cell r="C8241">
            <v>3.3000000000000003E-5</v>
          </cell>
        </row>
        <row r="8242">
          <cell r="C8242">
            <v>-5.0000000000000004E-6</v>
          </cell>
        </row>
        <row r="8243">
          <cell r="C8243">
            <v>-7.1000000000000005E-5</v>
          </cell>
        </row>
        <row r="8244">
          <cell r="C8244">
            <v>-2.6999999999999999E-5</v>
          </cell>
        </row>
        <row r="8245">
          <cell r="C8245">
            <v>-3.8000000000000002E-5</v>
          </cell>
        </row>
        <row r="8246">
          <cell r="C8246">
            <v>3.6999999999999998E-5</v>
          </cell>
        </row>
        <row r="8247">
          <cell r="C8247">
            <v>5.0000000000000002E-5</v>
          </cell>
        </row>
        <row r="8248">
          <cell r="C8248">
            <v>4.0000000000000003E-5</v>
          </cell>
        </row>
        <row r="8249">
          <cell r="C8249">
            <v>2.5999999999999998E-5</v>
          </cell>
        </row>
        <row r="8250">
          <cell r="C8250">
            <v>4.1999999999999998E-5</v>
          </cell>
        </row>
        <row r="8251">
          <cell r="C8251">
            <v>-1.2E-5</v>
          </cell>
        </row>
        <row r="8252">
          <cell r="C8252">
            <v>-3.4E-5</v>
          </cell>
        </row>
        <row r="8253">
          <cell r="C8253">
            <v>-1.2E-5</v>
          </cell>
        </row>
        <row r="8254">
          <cell r="C8254">
            <v>-4.8000000000000001E-5</v>
          </cell>
        </row>
        <row r="8255">
          <cell r="C8255">
            <v>3.0000000000000001E-5</v>
          </cell>
        </row>
        <row r="8256">
          <cell r="C8256">
            <v>-3.1999999999999999E-5</v>
          </cell>
        </row>
        <row r="8257">
          <cell r="C8257">
            <v>-2.8E-5</v>
          </cell>
        </row>
        <row r="8258">
          <cell r="C8258">
            <v>6.4999999999999994E-5</v>
          </cell>
        </row>
        <row r="8259">
          <cell r="C8259">
            <v>1.5999999999999999E-5</v>
          </cell>
        </row>
        <row r="8260">
          <cell r="C8260">
            <v>9.7E-5</v>
          </cell>
        </row>
        <row r="8261">
          <cell r="C8261">
            <v>8.1000000000000004E-5</v>
          </cell>
        </row>
        <row r="8262">
          <cell r="C8262">
            <v>9.9999999999999995E-7</v>
          </cell>
        </row>
        <row r="8263">
          <cell r="C8263">
            <v>1.06E-4</v>
          </cell>
        </row>
        <row r="8264">
          <cell r="C8264">
            <v>6.2100000000000002E-4</v>
          </cell>
        </row>
        <row r="8265">
          <cell r="C8265">
            <v>1.206E-3</v>
          </cell>
        </row>
        <row r="8266">
          <cell r="C8266">
            <v>1.8710000000000001E-3</v>
          </cell>
        </row>
        <row r="8267">
          <cell r="C8267">
            <v>2.5110000000000002E-3</v>
          </cell>
        </row>
        <row r="8268">
          <cell r="C8268">
            <v>3.0479999999999999E-3</v>
          </cell>
        </row>
        <row r="8269">
          <cell r="C8269">
            <v>3.6649999999999999E-3</v>
          </cell>
        </row>
        <row r="8270">
          <cell r="C8270">
            <v>4.3709999999999999E-3</v>
          </cell>
        </row>
        <row r="8271">
          <cell r="C8271">
            <v>4.7540000000000004E-3</v>
          </cell>
        </row>
        <row r="8272">
          <cell r="C8272">
            <v>5.3119999999999999E-3</v>
          </cell>
        </row>
        <row r="8273">
          <cell r="C8273">
            <v>6.0219999999999996E-3</v>
          </cell>
        </row>
        <row r="8274">
          <cell r="C8274">
            <v>6.777E-3</v>
          </cell>
        </row>
        <row r="8275">
          <cell r="C8275">
            <v>7.4879999999999999E-3</v>
          </cell>
        </row>
        <row r="8276">
          <cell r="C8276">
            <v>8.2089999999999993E-3</v>
          </cell>
        </row>
        <row r="8277">
          <cell r="C8277">
            <v>8.8149999999999999E-3</v>
          </cell>
        </row>
        <row r="8278">
          <cell r="C8278">
            <v>9.0830000000000008E-3</v>
          </cell>
        </row>
        <row r="8279">
          <cell r="C8279">
            <v>9.3790000000000002E-3</v>
          </cell>
        </row>
        <row r="8280">
          <cell r="C8280">
            <v>9.7099999999999999E-3</v>
          </cell>
        </row>
        <row r="8281">
          <cell r="C8281">
            <v>9.9500000000000005E-3</v>
          </cell>
        </row>
        <row r="8282">
          <cell r="C8282">
            <v>1.0116999999999999E-2</v>
          </cell>
        </row>
        <row r="8283">
          <cell r="C8283">
            <v>1.0357999999999999E-2</v>
          </cell>
        </row>
        <row r="8284">
          <cell r="C8284">
            <v>1.0598E-2</v>
          </cell>
        </row>
        <row r="8285">
          <cell r="C8285">
            <v>1.0806E-2</v>
          </cell>
        </row>
        <row r="8286">
          <cell r="C8286">
            <v>1.0945E-2</v>
          </cell>
        </row>
        <row r="8287">
          <cell r="C8287">
            <v>1.1162999999999999E-2</v>
          </cell>
        </row>
        <row r="8288">
          <cell r="C8288">
            <v>1.1369000000000001E-2</v>
          </cell>
        </row>
        <row r="8289">
          <cell r="C8289">
            <v>1.1560000000000001E-2</v>
          </cell>
        </row>
        <row r="8290">
          <cell r="C8290">
            <v>1.1620999999999999E-2</v>
          </cell>
        </row>
        <row r="8291">
          <cell r="C8291">
            <v>1.1730000000000001E-2</v>
          </cell>
        </row>
        <row r="8292">
          <cell r="C8292">
            <v>1.1754000000000001E-2</v>
          </cell>
        </row>
        <row r="8293">
          <cell r="C8293">
            <v>1.1946999999999999E-2</v>
          </cell>
        </row>
        <row r="8294">
          <cell r="C8294">
            <v>1.2116E-2</v>
          </cell>
        </row>
        <row r="8295">
          <cell r="C8295">
            <v>1.2194E-2</v>
          </cell>
        </row>
        <row r="8296">
          <cell r="C8296">
            <v>1.2553999999999999E-2</v>
          </cell>
        </row>
        <row r="8297">
          <cell r="C8297">
            <v>1.2796E-2</v>
          </cell>
        </row>
        <row r="8298">
          <cell r="C8298">
            <v>1.2954E-2</v>
          </cell>
        </row>
        <row r="8299">
          <cell r="C8299">
            <v>1.3285999999999999E-2</v>
          </cell>
        </row>
        <row r="8300">
          <cell r="C8300">
            <v>1.3481E-2</v>
          </cell>
        </row>
        <row r="8301">
          <cell r="C8301">
            <v>1.3774E-2</v>
          </cell>
        </row>
        <row r="8302">
          <cell r="C8302">
            <v>1.4005E-2</v>
          </cell>
        </row>
        <row r="8303">
          <cell r="C8303">
            <v>1.4411E-2</v>
          </cell>
        </row>
        <row r="8304">
          <cell r="C8304">
            <v>1.4727000000000001E-2</v>
          </cell>
        </row>
        <row r="8305">
          <cell r="C8305">
            <v>1.5121000000000001E-2</v>
          </cell>
        </row>
        <row r="8306">
          <cell r="C8306">
            <v>1.5450999999999999E-2</v>
          </cell>
        </row>
        <row r="8307">
          <cell r="C8307">
            <v>1.5826E-2</v>
          </cell>
        </row>
        <row r="8308">
          <cell r="C8308">
            <v>1.6216999999999999E-2</v>
          </cell>
        </row>
        <row r="8309">
          <cell r="C8309">
            <v>1.6368000000000001E-2</v>
          </cell>
        </row>
        <row r="8310">
          <cell r="C8310">
            <v>1.6719999999999999E-2</v>
          </cell>
        </row>
        <row r="8311">
          <cell r="C8311">
            <v>1.6910000000000001E-2</v>
          </cell>
        </row>
        <row r="8312">
          <cell r="C8312">
            <v>1.7153000000000002E-2</v>
          </cell>
        </row>
        <row r="8313">
          <cell r="C8313">
            <v>1.7402999999999998E-2</v>
          </cell>
        </row>
        <row r="8314">
          <cell r="C8314">
            <v>1.7645000000000001E-2</v>
          </cell>
        </row>
        <row r="8315">
          <cell r="C8315">
            <v>1.7767999999999999E-2</v>
          </cell>
        </row>
        <row r="8316">
          <cell r="C8316">
            <v>1.8023000000000001E-2</v>
          </cell>
        </row>
        <row r="8317">
          <cell r="C8317">
            <v>1.8336999999999999E-2</v>
          </cell>
        </row>
        <row r="8318">
          <cell r="C8318">
            <v>1.8551999999999999E-2</v>
          </cell>
        </row>
        <row r="8319">
          <cell r="C8319">
            <v>1.8759999999999999E-2</v>
          </cell>
        </row>
        <row r="8320">
          <cell r="C8320">
            <v>1.8981000000000001E-2</v>
          </cell>
        </row>
        <row r="8321">
          <cell r="C8321">
            <v>1.9265999999999998E-2</v>
          </cell>
        </row>
        <row r="8322">
          <cell r="C8322">
            <v>1.9446999999999999E-2</v>
          </cell>
        </row>
        <row r="8323">
          <cell r="C8323">
            <v>1.9626000000000001E-2</v>
          </cell>
        </row>
        <row r="8324">
          <cell r="C8324">
            <v>1.9762999999999999E-2</v>
          </cell>
        </row>
        <row r="8325">
          <cell r="C8325">
            <v>1.9997000000000001E-2</v>
          </cell>
        </row>
        <row r="8326">
          <cell r="C8326">
            <v>2.0136999999999999E-2</v>
          </cell>
        </row>
        <row r="8327">
          <cell r="C8327">
            <v>2.0372999999999999E-2</v>
          </cell>
        </row>
        <row r="8328">
          <cell r="C8328">
            <v>2.0499E-2</v>
          </cell>
        </row>
        <row r="8329">
          <cell r="C8329">
            <v>2.0719000000000001E-2</v>
          </cell>
        </row>
        <row r="8330">
          <cell r="C8330">
            <v>2.0882999999999999E-2</v>
          </cell>
        </row>
        <row r="8331">
          <cell r="C8331">
            <v>2.1097000000000001E-2</v>
          </cell>
        </row>
        <row r="8332">
          <cell r="C8332">
            <v>2.1141E-2</v>
          </cell>
        </row>
        <row r="8333">
          <cell r="C8333">
            <v>2.1232000000000001E-2</v>
          </cell>
        </row>
        <row r="8334">
          <cell r="C8334">
            <v>2.1350999999999998E-2</v>
          </cell>
        </row>
        <row r="8335">
          <cell r="C8335">
            <v>2.1531999999999999E-2</v>
          </cell>
        </row>
        <row r="8336">
          <cell r="C8336">
            <v>2.1558999999999998E-2</v>
          </cell>
        </row>
        <row r="8337">
          <cell r="C8337">
            <v>2.1780000000000001E-2</v>
          </cell>
        </row>
        <row r="8338">
          <cell r="C8338">
            <v>2.1839999999999998E-2</v>
          </cell>
        </row>
        <row r="8339">
          <cell r="C8339">
            <v>2.1895000000000001E-2</v>
          </cell>
        </row>
        <row r="8340">
          <cell r="C8340">
            <v>2.1767000000000002E-2</v>
          </cell>
        </row>
        <row r="8341">
          <cell r="C8341">
            <v>2.1697000000000001E-2</v>
          </cell>
        </row>
        <row r="8342">
          <cell r="C8342">
            <v>2.1558000000000001E-2</v>
          </cell>
        </row>
        <row r="8343">
          <cell r="C8343">
            <v>2.1403999999999999E-2</v>
          </cell>
        </row>
        <row r="8344">
          <cell r="C8344">
            <v>2.1437999999999999E-2</v>
          </cell>
        </row>
        <row r="8345">
          <cell r="C8345">
            <v>2.1294E-2</v>
          </cell>
        </row>
        <row r="8346">
          <cell r="C8346">
            <v>2.1312000000000001E-2</v>
          </cell>
        </row>
        <row r="8347">
          <cell r="C8347">
            <v>2.1225000000000001E-2</v>
          </cell>
        </row>
        <row r="8348">
          <cell r="C8348">
            <v>2.1339E-2</v>
          </cell>
        </row>
        <row r="8349">
          <cell r="C8349">
            <v>2.1354999999999999E-2</v>
          </cell>
        </row>
        <row r="8350">
          <cell r="C8350">
            <v>2.1217E-2</v>
          </cell>
        </row>
        <row r="8351">
          <cell r="C8351">
            <v>2.1340999999999999E-2</v>
          </cell>
        </row>
        <row r="8352">
          <cell r="C8352">
            <v>2.1295000000000001E-2</v>
          </cell>
        </row>
        <row r="8353">
          <cell r="C8353">
            <v>2.1253000000000001E-2</v>
          </cell>
        </row>
        <row r="8354">
          <cell r="C8354">
            <v>2.1198000000000002E-2</v>
          </cell>
        </row>
        <row r="8355">
          <cell r="C8355">
            <v>2.1301E-2</v>
          </cell>
        </row>
        <row r="8356">
          <cell r="C8356">
            <v>2.1291999999999998E-2</v>
          </cell>
        </row>
        <row r="8357">
          <cell r="C8357">
            <v>2.1399000000000001E-2</v>
          </cell>
        </row>
        <row r="8358">
          <cell r="C8358">
            <v>2.1361999999999999E-2</v>
          </cell>
        </row>
        <row r="8359">
          <cell r="C8359">
            <v>2.1343999999999998E-2</v>
          </cell>
        </row>
        <row r="8360">
          <cell r="C8360">
            <v>2.1375000000000002E-2</v>
          </cell>
        </row>
        <row r="8361">
          <cell r="C8361">
            <v>2.1343999999999998E-2</v>
          </cell>
        </row>
        <row r="8362">
          <cell r="C8362">
            <v>2.1316999999999999E-2</v>
          </cell>
        </row>
        <row r="8363">
          <cell r="C8363">
            <v>2.1340999999999999E-2</v>
          </cell>
        </row>
        <row r="8364">
          <cell r="C8364">
            <v>2.1316999999999999E-2</v>
          </cell>
        </row>
        <row r="8365">
          <cell r="C8365">
            <v>2.1420000000000002E-2</v>
          </cell>
        </row>
        <row r="8366">
          <cell r="C8366">
            <v>2.1420999999999999E-2</v>
          </cell>
        </row>
        <row r="8367">
          <cell r="C8367">
            <v>2.1569000000000001E-2</v>
          </cell>
        </row>
        <row r="8368">
          <cell r="C8368">
            <v>2.1656000000000002E-2</v>
          </cell>
        </row>
        <row r="8369">
          <cell r="C8369">
            <v>2.1614999999999999E-2</v>
          </cell>
        </row>
        <row r="8370">
          <cell r="C8370">
            <v>2.1691999999999999E-2</v>
          </cell>
        </row>
        <row r="8371">
          <cell r="C8371">
            <v>2.1828E-2</v>
          </cell>
        </row>
        <row r="8372">
          <cell r="C8372">
            <v>2.1758E-2</v>
          </cell>
        </row>
        <row r="8373">
          <cell r="C8373">
            <v>2.1708999999999999E-2</v>
          </cell>
        </row>
        <row r="8374">
          <cell r="C8374">
            <v>2.1838E-2</v>
          </cell>
        </row>
        <row r="8375">
          <cell r="C8375">
            <v>2.1780999999999998E-2</v>
          </cell>
        </row>
        <row r="8376">
          <cell r="C8376">
            <v>2.1894E-2</v>
          </cell>
        </row>
        <row r="8377">
          <cell r="C8377">
            <v>2.1961000000000001E-2</v>
          </cell>
        </row>
        <row r="8378">
          <cell r="C8378">
            <v>2.1971999999999998E-2</v>
          </cell>
        </row>
        <row r="8379">
          <cell r="C8379">
            <v>2.1950000000000001E-2</v>
          </cell>
        </row>
        <row r="8380">
          <cell r="C8380">
            <v>2.1994E-2</v>
          </cell>
        </row>
        <row r="8381">
          <cell r="C8381">
            <v>2.2027999999999999E-2</v>
          </cell>
        </row>
        <row r="8382">
          <cell r="C8382">
            <v>2.2061000000000001E-2</v>
          </cell>
        </row>
        <row r="8383">
          <cell r="C8383">
            <v>2.215E-2</v>
          </cell>
        </row>
        <row r="8384">
          <cell r="C8384">
            <v>2.2100999999999999E-2</v>
          </cell>
        </row>
        <row r="8385">
          <cell r="C8385">
            <v>2.2224000000000001E-2</v>
          </cell>
        </row>
        <row r="8386">
          <cell r="C8386">
            <v>2.2321000000000001E-2</v>
          </cell>
        </row>
        <row r="8387">
          <cell r="C8387">
            <v>2.2457000000000001E-2</v>
          </cell>
        </row>
        <row r="8388">
          <cell r="C8388">
            <v>2.2584E-2</v>
          </cell>
        </row>
        <row r="8389">
          <cell r="C8389">
            <v>2.2769000000000001E-2</v>
          </cell>
        </row>
        <row r="8390">
          <cell r="C8390">
            <v>2.2911999999999998E-2</v>
          </cell>
        </row>
        <row r="8391">
          <cell r="C8391">
            <v>2.3313E-2</v>
          </cell>
        </row>
        <row r="8392">
          <cell r="C8392">
            <v>2.3496E-2</v>
          </cell>
        </row>
        <row r="8393">
          <cell r="C8393">
            <v>2.3844000000000001E-2</v>
          </cell>
        </row>
        <row r="8394">
          <cell r="C8394">
            <v>2.4278000000000001E-2</v>
          </cell>
        </row>
        <row r="8395">
          <cell r="C8395">
            <v>2.4771000000000001E-2</v>
          </cell>
        </row>
        <row r="8396">
          <cell r="C8396">
            <v>2.5443E-2</v>
          </cell>
        </row>
        <row r="8397">
          <cell r="C8397">
            <v>2.6061000000000001E-2</v>
          </cell>
        </row>
        <row r="8398">
          <cell r="C8398">
            <v>2.6886E-2</v>
          </cell>
        </row>
        <row r="8399">
          <cell r="C8399">
            <v>2.76E-2</v>
          </cell>
        </row>
        <row r="8400">
          <cell r="C8400">
            <v>2.8694000000000001E-2</v>
          </cell>
        </row>
        <row r="8401">
          <cell r="C8401">
            <v>2.9472999999999999E-2</v>
          </cell>
        </row>
        <row r="8402">
          <cell r="C8402">
            <v>3.0290999999999998E-2</v>
          </cell>
        </row>
        <row r="8403">
          <cell r="C8403">
            <v>3.1262999999999999E-2</v>
          </cell>
        </row>
        <row r="8404">
          <cell r="C8404">
            <v>3.2239999999999998E-2</v>
          </cell>
        </row>
        <row r="8405">
          <cell r="C8405">
            <v>3.3064000000000003E-2</v>
          </cell>
        </row>
        <row r="8406">
          <cell r="C8406">
            <v>3.4009999999999999E-2</v>
          </cell>
        </row>
        <row r="8407">
          <cell r="C8407">
            <v>3.4993000000000003E-2</v>
          </cell>
        </row>
        <row r="8408">
          <cell r="C8408">
            <v>3.5854999999999998E-2</v>
          </cell>
        </row>
        <row r="8409">
          <cell r="C8409">
            <v>3.6961000000000001E-2</v>
          </cell>
        </row>
        <row r="8410">
          <cell r="C8410">
            <v>3.7913000000000002E-2</v>
          </cell>
        </row>
        <row r="8411">
          <cell r="C8411">
            <v>3.8804999999999999E-2</v>
          </cell>
        </row>
        <row r="8412">
          <cell r="C8412">
            <v>3.9614999999999997E-2</v>
          </cell>
        </row>
        <row r="8413">
          <cell r="C8413">
            <v>4.0544999999999998E-2</v>
          </cell>
        </row>
        <row r="8414">
          <cell r="C8414">
            <v>4.1279999999999997E-2</v>
          </cell>
        </row>
        <row r="8415">
          <cell r="C8415">
            <v>4.2241000000000001E-2</v>
          </cell>
        </row>
        <row r="8416">
          <cell r="C8416">
            <v>4.3063999999999998E-2</v>
          </cell>
        </row>
        <row r="8417">
          <cell r="C8417">
            <v>4.3944999999999998E-2</v>
          </cell>
        </row>
        <row r="8418">
          <cell r="C8418">
            <v>4.4824999999999997E-2</v>
          </cell>
        </row>
        <row r="8419">
          <cell r="C8419">
            <v>4.5552000000000002E-2</v>
          </cell>
        </row>
        <row r="8420">
          <cell r="C8420">
            <v>4.6461000000000002E-2</v>
          </cell>
        </row>
        <row r="8421">
          <cell r="C8421">
            <v>4.7015000000000001E-2</v>
          </cell>
        </row>
        <row r="8422">
          <cell r="C8422">
            <v>4.7628999999999998E-2</v>
          </cell>
        </row>
        <row r="8423">
          <cell r="C8423">
            <v>4.8193E-2</v>
          </cell>
        </row>
        <row r="8424">
          <cell r="C8424">
            <v>4.9026E-2</v>
          </cell>
        </row>
        <row r="8425">
          <cell r="C8425">
            <v>4.9612999999999997E-2</v>
          </cell>
        </row>
        <row r="8426">
          <cell r="C8426">
            <v>5.0569999999999997E-2</v>
          </cell>
        </row>
        <row r="8427">
          <cell r="C8427">
            <v>5.1257999999999998E-2</v>
          </cell>
        </row>
        <row r="8428">
          <cell r="C8428">
            <v>5.1769999999999997E-2</v>
          </cell>
        </row>
        <row r="8429">
          <cell r="C8429">
            <v>5.2468000000000001E-2</v>
          </cell>
        </row>
        <row r="8430">
          <cell r="C8430">
            <v>5.3072000000000001E-2</v>
          </cell>
        </row>
        <row r="8431">
          <cell r="C8431">
            <v>5.3573000000000003E-2</v>
          </cell>
        </row>
        <row r="8432">
          <cell r="C8432">
            <v>5.4117999999999999E-2</v>
          </cell>
        </row>
        <row r="8433">
          <cell r="C8433">
            <v>5.4600000000000003E-2</v>
          </cell>
        </row>
        <row r="8434">
          <cell r="C8434">
            <v>5.5154000000000002E-2</v>
          </cell>
        </row>
        <row r="8435">
          <cell r="C8435">
            <v>5.5723000000000002E-2</v>
          </cell>
        </row>
        <row r="8436">
          <cell r="C8436">
            <v>5.6243000000000001E-2</v>
          </cell>
        </row>
        <row r="8437">
          <cell r="C8437">
            <v>5.6777000000000001E-2</v>
          </cell>
        </row>
        <row r="8438">
          <cell r="C8438">
            <v>5.7278999999999997E-2</v>
          </cell>
        </row>
        <row r="8439">
          <cell r="C8439">
            <v>5.7728000000000002E-2</v>
          </cell>
        </row>
        <row r="8440">
          <cell r="C8440">
            <v>5.8081000000000001E-2</v>
          </cell>
        </row>
        <row r="8441">
          <cell r="C8441">
            <v>5.8757999999999998E-2</v>
          </cell>
        </row>
        <row r="8442">
          <cell r="C8442">
            <v>5.8992999999999997E-2</v>
          </cell>
        </row>
        <row r="8443">
          <cell r="C8443">
            <v>5.9712000000000001E-2</v>
          </cell>
        </row>
        <row r="8444">
          <cell r="C8444">
            <v>6.0114000000000001E-2</v>
          </cell>
        </row>
        <row r="8445">
          <cell r="C8445">
            <v>6.0502E-2</v>
          </cell>
        </row>
        <row r="8446">
          <cell r="C8446">
            <v>6.1089999999999998E-2</v>
          </cell>
        </row>
        <row r="8447">
          <cell r="C8447">
            <v>6.1519999999999998E-2</v>
          </cell>
        </row>
        <row r="8448">
          <cell r="C8448">
            <v>6.1814000000000001E-2</v>
          </cell>
        </row>
        <row r="8449">
          <cell r="C8449">
            <v>6.2317999999999998E-2</v>
          </cell>
        </row>
        <row r="8450">
          <cell r="C8450">
            <v>6.2783000000000005E-2</v>
          </cell>
        </row>
        <row r="8451">
          <cell r="C8451">
            <v>6.3163999999999998E-2</v>
          </cell>
        </row>
        <row r="8452">
          <cell r="C8452">
            <v>6.3618999999999995E-2</v>
          </cell>
        </row>
        <row r="8453">
          <cell r="C8453">
            <v>6.3996999999999998E-2</v>
          </cell>
        </row>
        <row r="8454">
          <cell r="C8454">
            <v>6.4245999999999998E-2</v>
          </cell>
        </row>
        <row r="8455">
          <cell r="C8455">
            <v>6.4584000000000003E-2</v>
          </cell>
        </row>
        <row r="8456">
          <cell r="C8456">
            <v>6.4925999999999998E-2</v>
          </cell>
        </row>
        <row r="8457">
          <cell r="C8457">
            <v>6.5083000000000002E-2</v>
          </cell>
        </row>
        <row r="8458">
          <cell r="C8458">
            <v>6.5463999999999994E-2</v>
          </cell>
        </row>
        <row r="8459">
          <cell r="C8459">
            <v>6.5669000000000005E-2</v>
          </cell>
        </row>
        <row r="8460">
          <cell r="C8460">
            <v>6.6076999999999997E-2</v>
          </cell>
        </row>
        <row r="8461">
          <cell r="C8461">
            <v>6.6347000000000003E-2</v>
          </cell>
        </row>
        <row r="8462">
          <cell r="C8462">
            <v>6.6475999999999993E-2</v>
          </cell>
        </row>
        <row r="8463">
          <cell r="C8463">
            <v>6.6782999999999995E-2</v>
          </cell>
        </row>
        <row r="8464">
          <cell r="C8464">
            <v>6.7067000000000002E-2</v>
          </cell>
        </row>
        <row r="8465">
          <cell r="C8465">
            <v>6.7295999999999995E-2</v>
          </cell>
        </row>
        <row r="8466">
          <cell r="C8466">
            <v>6.7454E-2</v>
          </cell>
        </row>
        <row r="8467">
          <cell r="C8467">
            <v>6.7915000000000003E-2</v>
          </cell>
        </row>
        <row r="8468">
          <cell r="C8468">
            <v>6.8058999999999995E-2</v>
          </cell>
        </row>
        <row r="8469">
          <cell r="C8469">
            <v>6.8584999999999993E-2</v>
          </cell>
        </row>
        <row r="8470">
          <cell r="C8470">
            <v>6.8837999999999996E-2</v>
          </cell>
        </row>
        <row r="8471">
          <cell r="C8471">
            <v>6.9200999999999999E-2</v>
          </cell>
        </row>
        <row r="8472">
          <cell r="C8472">
            <v>6.9524000000000002E-2</v>
          </cell>
        </row>
        <row r="8473">
          <cell r="C8473">
            <v>6.9722000000000006E-2</v>
          </cell>
        </row>
        <row r="8474">
          <cell r="C8474">
            <v>7.0043999999999995E-2</v>
          </cell>
        </row>
        <row r="8475">
          <cell r="C8475">
            <v>7.0396E-2</v>
          </cell>
        </row>
        <row r="8476">
          <cell r="C8476">
            <v>7.0718000000000003E-2</v>
          </cell>
        </row>
        <row r="8477">
          <cell r="C8477">
            <v>7.1203000000000002E-2</v>
          </cell>
        </row>
        <row r="8478">
          <cell r="C8478">
            <v>7.1575E-2</v>
          </cell>
        </row>
        <row r="8479">
          <cell r="C8479">
            <v>7.1743000000000001E-2</v>
          </cell>
        </row>
        <row r="8480">
          <cell r="C8480">
            <v>7.2080000000000005E-2</v>
          </cell>
        </row>
        <row r="8481">
          <cell r="C8481">
            <v>7.2414000000000006E-2</v>
          </cell>
        </row>
        <row r="8482">
          <cell r="C8482">
            <v>7.2542999999999996E-2</v>
          </cell>
        </row>
        <row r="8483">
          <cell r="C8483">
            <v>7.2741E-2</v>
          </cell>
        </row>
        <row r="8484">
          <cell r="C8484">
            <v>7.3104000000000002E-2</v>
          </cell>
        </row>
        <row r="8485">
          <cell r="C8485">
            <v>7.3316999999999993E-2</v>
          </cell>
        </row>
        <row r="8486">
          <cell r="C8486">
            <v>7.3940000000000006E-2</v>
          </cell>
        </row>
        <row r="8487">
          <cell r="C8487">
            <v>7.4127999999999999E-2</v>
          </cell>
        </row>
        <row r="8488">
          <cell r="C8488">
            <v>7.4415999999999996E-2</v>
          </cell>
        </row>
        <row r="8489">
          <cell r="C8489">
            <v>7.4773000000000006E-2</v>
          </cell>
        </row>
        <row r="8490">
          <cell r="C8490">
            <v>7.4981000000000006E-2</v>
          </cell>
        </row>
        <row r="8491">
          <cell r="C8491">
            <v>7.5371999999999995E-2</v>
          </cell>
        </row>
        <row r="8492">
          <cell r="C8492">
            <v>7.5481999999999994E-2</v>
          </cell>
        </row>
        <row r="8493">
          <cell r="C8493">
            <v>7.5885999999999995E-2</v>
          </cell>
        </row>
        <row r="8494">
          <cell r="C8494">
            <v>7.6141E-2</v>
          </cell>
        </row>
        <row r="8495">
          <cell r="C8495">
            <v>7.6537999999999995E-2</v>
          </cell>
        </row>
        <row r="8496">
          <cell r="C8496">
            <v>7.6739000000000002E-2</v>
          </cell>
        </row>
        <row r="8497">
          <cell r="C8497">
            <v>7.7086000000000002E-2</v>
          </cell>
        </row>
        <row r="8498">
          <cell r="C8498">
            <v>7.7418000000000001E-2</v>
          </cell>
        </row>
        <row r="8499">
          <cell r="C8499">
            <v>7.7713000000000004E-2</v>
          </cell>
        </row>
        <row r="8500">
          <cell r="C8500">
            <v>7.7751000000000001E-2</v>
          </cell>
        </row>
        <row r="8501">
          <cell r="C8501">
            <v>7.8064999999999996E-2</v>
          </cell>
        </row>
        <row r="8502">
          <cell r="C8502">
            <v>7.8290999999999999E-2</v>
          </cell>
        </row>
        <row r="8503">
          <cell r="C8503">
            <v>7.8672000000000006E-2</v>
          </cell>
        </row>
        <row r="8504">
          <cell r="C8504">
            <v>7.8946000000000002E-2</v>
          </cell>
        </row>
        <row r="8505">
          <cell r="C8505">
            <v>7.9230999999999996E-2</v>
          </cell>
        </row>
        <row r="8506">
          <cell r="C8506">
            <v>7.9518000000000005E-2</v>
          </cell>
        </row>
        <row r="8507">
          <cell r="C8507">
            <v>7.9802999999999999E-2</v>
          </cell>
        </row>
        <row r="8508">
          <cell r="C8508">
            <v>8.0109E-2</v>
          </cell>
        </row>
        <row r="8509">
          <cell r="C8509">
            <v>8.0288999999999999E-2</v>
          </cell>
        </row>
        <row r="8510">
          <cell r="C8510">
            <v>8.0587000000000006E-2</v>
          </cell>
        </row>
        <row r="8511">
          <cell r="C8511">
            <v>8.0685000000000007E-2</v>
          </cell>
        </row>
        <row r="8512">
          <cell r="C8512">
            <v>8.1102999999999995E-2</v>
          </cell>
        </row>
        <row r="8513">
          <cell r="C8513">
            <v>8.1309999999999993E-2</v>
          </cell>
        </row>
        <row r="8514">
          <cell r="C8514">
            <v>8.1521999999999997E-2</v>
          </cell>
        </row>
        <row r="8515">
          <cell r="C8515">
            <v>8.1838999999999995E-2</v>
          </cell>
        </row>
        <row r="8516">
          <cell r="C8516">
            <v>8.2128000000000007E-2</v>
          </cell>
        </row>
        <row r="8517">
          <cell r="C8517">
            <v>8.2284999999999997E-2</v>
          </cell>
        </row>
        <row r="8518">
          <cell r="C8518">
            <v>8.2433999999999993E-2</v>
          </cell>
        </row>
        <row r="8519">
          <cell r="C8519">
            <v>8.2892999999999994E-2</v>
          </cell>
        </row>
        <row r="8520">
          <cell r="C8520">
            <v>8.2956000000000002E-2</v>
          </cell>
        </row>
        <row r="8521">
          <cell r="C8521">
            <v>8.3351999999999996E-2</v>
          </cell>
        </row>
        <row r="8522">
          <cell r="C8522">
            <v>8.3462999999999996E-2</v>
          </cell>
        </row>
        <row r="8523">
          <cell r="C8523">
            <v>8.3721000000000004E-2</v>
          </cell>
        </row>
        <row r="8524">
          <cell r="C8524">
            <v>8.3914000000000002E-2</v>
          </cell>
        </row>
        <row r="8525">
          <cell r="C8525">
            <v>8.4228999999999998E-2</v>
          </cell>
        </row>
        <row r="8526">
          <cell r="C8526">
            <v>8.4274000000000002E-2</v>
          </cell>
        </row>
        <row r="8527">
          <cell r="C8527">
            <v>8.4630999999999998E-2</v>
          </cell>
        </row>
        <row r="8528">
          <cell r="C8528">
            <v>8.4841E-2</v>
          </cell>
        </row>
        <row r="8529">
          <cell r="C8529">
            <v>8.5123000000000004E-2</v>
          </cell>
        </row>
        <row r="8530">
          <cell r="C8530">
            <v>8.5430000000000006E-2</v>
          </cell>
        </row>
        <row r="8531">
          <cell r="C8531">
            <v>8.5605000000000001E-2</v>
          </cell>
        </row>
        <row r="8532">
          <cell r="C8532">
            <v>8.5822999999999997E-2</v>
          </cell>
        </row>
        <row r="8533">
          <cell r="C8533">
            <v>8.6094000000000004E-2</v>
          </cell>
        </row>
        <row r="8534">
          <cell r="C8534">
            <v>8.6288000000000004E-2</v>
          </cell>
        </row>
        <row r="8535">
          <cell r="C8535">
            <v>8.6496000000000003E-2</v>
          </cell>
        </row>
        <row r="8536">
          <cell r="C8536">
            <v>8.6822999999999997E-2</v>
          </cell>
        </row>
        <row r="8537">
          <cell r="C8537">
            <v>8.7070999999999996E-2</v>
          </cell>
        </row>
        <row r="8538">
          <cell r="C8538">
            <v>8.7539000000000006E-2</v>
          </cell>
        </row>
        <row r="8539">
          <cell r="C8539">
            <v>8.7854000000000002E-2</v>
          </cell>
        </row>
        <row r="8540">
          <cell r="C8540">
            <v>8.7956000000000006E-2</v>
          </cell>
        </row>
        <row r="8541">
          <cell r="C8541">
            <v>8.8277999999999995E-2</v>
          </cell>
        </row>
        <row r="8542">
          <cell r="C8542">
            <v>8.8511999999999993E-2</v>
          </cell>
        </row>
        <row r="8543">
          <cell r="C8543">
            <v>8.8659000000000002E-2</v>
          </cell>
        </row>
        <row r="8544">
          <cell r="C8544">
            <v>8.8845999999999994E-2</v>
          </cell>
        </row>
        <row r="8545">
          <cell r="C8545">
            <v>8.9154999999999998E-2</v>
          </cell>
        </row>
        <row r="8546">
          <cell r="C8546">
            <v>8.931E-2</v>
          </cell>
        </row>
        <row r="8547">
          <cell r="C8547">
            <v>8.9774999999999994E-2</v>
          </cell>
        </row>
        <row r="8548">
          <cell r="C8548">
            <v>9.0037000000000006E-2</v>
          </cell>
        </row>
        <row r="8549">
          <cell r="C8549">
            <v>9.0242000000000003E-2</v>
          </cell>
        </row>
        <row r="8550">
          <cell r="C8550">
            <v>9.0503E-2</v>
          </cell>
        </row>
        <row r="8551">
          <cell r="C8551">
            <v>9.0829999999999994E-2</v>
          </cell>
        </row>
        <row r="8552">
          <cell r="C8552">
            <v>9.0783000000000003E-2</v>
          </cell>
        </row>
        <row r="8553">
          <cell r="C8553">
            <v>9.1187000000000004E-2</v>
          </cell>
        </row>
        <row r="8554">
          <cell r="C8554">
            <v>9.1444999999999999E-2</v>
          </cell>
        </row>
        <row r="8555">
          <cell r="C8555">
            <v>9.1659000000000004E-2</v>
          </cell>
        </row>
        <row r="8556">
          <cell r="C8556">
            <v>9.2026999999999998E-2</v>
          </cell>
        </row>
        <row r="8557">
          <cell r="C8557">
            <v>9.2149999999999996E-2</v>
          </cell>
        </row>
        <row r="8558">
          <cell r="C8558">
            <v>9.2478000000000005E-2</v>
          </cell>
        </row>
        <row r="8559">
          <cell r="C8559">
            <v>9.2669000000000001E-2</v>
          </cell>
        </row>
        <row r="8560">
          <cell r="C8560">
            <v>9.2902999999999999E-2</v>
          </cell>
        </row>
        <row r="8561">
          <cell r="C8561">
            <v>9.2996999999999996E-2</v>
          </cell>
        </row>
        <row r="8562">
          <cell r="C8562">
            <v>9.3245999999999996E-2</v>
          </cell>
        </row>
        <row r="8563">
          <cell r="C8563">
            <v>9.3427999999999997E-2</v>
          </cell>
        </row>
        <row r="8564">
          <cell r="C8564">
            <v>9.3848000000000001E-2</v>
          </cell>
        </row>
        <row r="8565">
          <cell r="C8565">
            <v>9.4099000000000002E-2</v>
          </cell>
        </row>
        <row r="8566">
          <cell r="C8566">
            <v>9.4258999999999996E-2</v>
          </cell>
        </row>
        <row r="8567">
          <cell r="C8567">
            <v>9.4550999999999996E-2</v>
          </cell>
        </row>
        <row r="8568">
          <cell r="C8568">
            <v>9.4772999999999996E-2</v>
          </cell>
        </row>
        <row r="8569">
          <cell r="C8569">
            <v>9.4895999999999994E-2</v>
          </cell>
        </row>
        <row r="8570">
          <cell r="C8570">
            <v>9.5116000000000006E-2</v>
          </cell>
        </row>
        <row r="8571">
          <cell r="C8571">
            <v>9.5513000000000001E-2</v>
          </cell>
        </row>
        <row r="8572">
          <cell r="C8572">
            <v>9.5671000000000006E-2</v>
          </cell>
        </row>
        <row r="8573">
          <cell r="C8573">
            <v>9.6043000000000003E-2</v>
          </cell>
        </row>
        <row r="8574">
          <cell r="C8574">
            <v>9.6289E-2</v>
          </cell>
        </row>
        <row r="8575">
          <cell r="C8575">
            <v>9.6452999999999997E-2</v>
          </cell>
        </row>
        <row r="8576">
          <cell r="C8576">
            <v>9.6805000000000002E-2</v>
          </cell>
        </row>
        <row r="8577">
          <cell r="C8577">
            <v>9.7217999999999999E-2</v>
          </cell>
        </row>
        <row r="8578">
          <cell r="C8578">
            <v>9.7461000000000006E-2</v>
          </cell>
        </row>
        <row r="8579">
          <cell r="C8579">
            <v>9.7867999999999997E-2</v>
          </cell>
        </row>
        <row r="8580">
          <cell r="C8580">
            <v>9.8253999999999994E-2</v>
          </cell>
        </row>
        <row r="8581">
          <cell r="C8581">
            <v>9.8716999999999999E-2</v>
          </cell>
        </row>
        <row r="8582">
          <cell r="C8582">
            <v>9.9118999999999999E-2</v>
          </cell>
        </row>
        <row r="8583">
          <cell r="C8583">
            <v>9.9365999999999996E-2</v>
          </cell>
        </row>
        <row r="8584">
          <cell r="C8584">
            <v>9.9873000000000003E-2</v>
          </cell>
        </row>
        <row r="8585">
          <cell r="C8585">
            <v>0.100323</v>
          </cell>
        </row>
        <row r="8586">
          <cell r="C8586">
            <v>0.10065399999999999</v>
          </cell>
        </row>
        <row r="8587">
          <cell r="C8587">
            <v>0.101032</v>
          </cell>
        </row>
        <row r="8588">
          <cell r="C8588">
            <v>0.10157099999999999</v>
          </cell>
        </row>
        <row r="8589">
          <cell r="C8589">
            <v>0.101956</v>
          </cell>
        </row>
        <row r="8590">
          <cell r="C8590">
            <v>0.102534</v>
          </cell>
        </row>
        <row r="8591">
          <cell r="C8591">
            <v>0.103063</v>
          </cell>
        </row>
        <row r="8592">
          <cell r="C8592">
            <v>0.103217</v>
          </cell>
        </row>
        <row r="8593">
          <cell r="C8593">
            <v>0.10385999999999999</v>
          </cell>
        </row>
        <row r="8594">
          <cell r="C8594">
            <v>0.104349</v>
          </cell>
        </row>
        <row r="8595">
          <cell r="C8595">
            <v>0.104648</v>
          </cell>
        </row>
        <row r="8596">
          <cell r="C8596">
            <v>0.105129</v>
          </cell>
        </row>
        <row r="8597">
          <cell r="C8597">
            <v>0.10566</v>
          </cell>
        </row>
        <row r="8598">
          <cell r="C8598">
            <v>0.106139</v>
          </cell>
        </row>
        <row r="8599">
          <cell r="C8599">
            <v>0.10660500000000001</v>
          </cell>
        </row>
        <row r="8600">
          <cell r="C8600">
            <v>0.107017</v>
          </cell>
        </row>
        <row r="8601">
          <cell r="C8601">
            <v>0.107417</v>
          </cell>
        </row>
        <row r="8602">
          <cell r="C8602">
            <v>0.107697</v>
          </cell>
        </row>
        <row r="8603">
          <cell r="C8603">
            <v>0.10811</v>
          </cell>
        </row>
        <row r="8604">
          <cell r="C8604">
            <v>0.10825799999999999</v>
          </cell>
        </row>
        <row r="8605">
          <cell r="C8605">
            <v>0.108831</v>
          </cell>
        </row>
        <row r="8606">
          <cell r="C8606">
            <v>0.109168</v>
          </cell>
        </row>
        <row r="8607">
          <cell r="C8607">
            <v>0.109816</v>
          </cell>
        </row>
        <row r="8608">
          <cell r="C8608">
            <v>0.110151</v>
          </cell>
        </row>
        <row r="8609">
          <cell r="C8609">
            <v>0.110445</v>
          </cell>
        </row>
        <row r="8610">
          <cell r="C8610">
            <v>0.110791</v>
          </cell>
        </row>
        <row r="8611">
          <cell r="C8611">
            <v>0.11114</v>
          </cell>
        </row>
        <row r="8612">
          <cell r="C8612">
            <v>0.11129500000000001</v>
          </cell>
        </row>
        <row r="8613">
          <cell r="C8613">
            <v>0.111609</v>
          </cell>
        </row>
        <row r="8614">
          <cell r="C8614">
            <v>0.11200499999999999</v>
          </cell>
        </row>
        <row r="8615">
          <cell r="C8615">
            <v>0.11222500000000001</v>
          </cell>
        </row>
        <row r="8616">
          <cell r="C8616">
            <v>0.112695</v>
          </cell>
        </row>
        <row r="8617">
          <cell r="C8617">
            <v>0.112889</v>
          </cell>
        </row>
        <row r="8618">
          <cell r="C8618">
            <v>0.113052</v>
          </cell>
        </row>
        <row r="8619">
          <cell r="C8619">
            <v>0.113319</v>
          </cell>
        </row>
        <row r="8620">
          <cell r="C8620">
            <v>0.113607</v>
          </cell>
        </row>
        <row r="8621">
          <cell r="C8621">
            <v>0.113869</v>
          </cell>
        </row>
        <row r="8622">
          <cell r="C8622">
            <v>0.114122</v>
          </cell>
        </row>
        <row r="8623">
          <cell r="C8623">
            <v>0.114492</v>
          </cell>
        </row>
        <row r="8624">
          <cell r="C8624">
            <v>0.114952</v>
          </cell>
        </row>
        <row r="8625">
          <cell r="C8625">
            <v>0.11519500000000001</v>
          </cell>
        </row>
        <row r="8626">
          <cell r="C8626">
            <v>0.115492</v>
          </cell>
        </row>
        <row r="8627">
          <cell r="C8627">
            <v>0.115593</v>
          </cell>
        </row>
        <row r="8628">
          <cell r="C8628">
            <v>0.116137</v>
          </cell>
        </row>
        <row r="8629">
          <cell r="C8629">
            <v>0.11642</v>
          </cell>
        </row>
        <row r="8630">
          <cell r="C8630">
            <v>0.116539</v>
          </cell>
        </row>
        <row r="8631">
          <cell r="C8631">
            <v>0.116851</v>
          </cell>
        </row>
        <row r="8632">
          <cell r="C8632">
            <v>0.116998</v>
          </cell>
        </row>
        <row r="8633">
          <cell r="C8633">
            <v>0.117608</v>
          </cell>
        </row>
        <row r="8634">
          <cell r="C8634">
            <v>0.117837</v>
          </cell>
        </row>
        <row r="8635">
          <cell r="C8635">
            <v>0.11802</v>
          </cell>
        </row>
        <row r="8636">
          <cell r="C8636">
            <v>0.11845799999999999</v>
          </cell>
        </row>
        <row r="8637">
          <cell r="C8637">
            <v>0.11885999999999999</v>
          </cell>
        </row>
        <row r="8638">
          <cell r="C8638">
            <v>0.11915100000000001</v>
          </cell>
        </row>
        <row r="8639">
          <cell r="C8639">
            <v>0.11955399999999999</v>
          </cell>
        </row>
        <row r="8640">
          <cell r="C8640">
            <v>0.120001</v>
          </cell>
        </row>
        <row r="8641">
          <cell r="C8641">
            <v>0.120458</v>
          </cell>
        </row>
        <row r="8642">
          <cell r="C8642">
            <v>0.120993</v>
          </cell>
        </row>
        <row r="8643">
          <cell r="C8643">
            <v>0.121338</v>
          </cell>
        </row>
        <row r="8644">
          <cell r="C8644">
            <v>0.121811</v>
          </cell>
        </row>
        <row r="8645">
          <cell r="C8645">
            <v>0.122113</v>
          </cell>
        </row>
        <row r="8646">
          <cell r="C8646">
            <v>0.122458</v>
          </cell>
        </row>
        <row r="8647">
          <cell r="C8647">
            <v>0.122754</v>
          </cell>
        </row>
        <row r="8648">
          <cell r="C8648">
            <v>0.123401</v>
          </cell>
        </row>
        <row r="8649">
          <cell r="C8649">
            <v>0.123699</v>
          </cell>
        </row>
        <row r="8650">
          <cell r="C8650">
            <v>0.12435300000000001</v>
          </cell>
        </row>
        <row r="8651">
          <cell r="C8651">
            <v>0.12485300000000001</v>
          </cell>
        </row>
        <row r="8652">
          <cell r="C8652">
            <v>0.12506200000000001</v>
          </cell>
        </row>
        <row r="8653">
          <cell r="C8653">
            <v>0.125496</v>
          </cell>
        </row>
        <row r="8654">
          <cell r="C8654">
            <v>0.12579199999999999</v>
          </cell>
        </row>
        <row r="8655">
          <cell r="C8655">
            <v>0.12607599999999999</v>
          </cell>
        </row>
        <row r="8656">
          <cell r="C8656">
            <v>0.12643299999999999</v>
          </cell>
        </row>
        <row r="8657">
          <cell r="C8657">
            <v>0.126997</v>
          </cell>
        </row>
        <row r="8658">
          <cell r="C8658">
            <v>0.127279</v>
          </cell>
        </row>
        <row r="8659">
          <cell r="C8659">
            <v>0.127938</v>
          </cell>
        </row>
        <row r="8660">
          <cell r="C8660">
            <v>0.12836700000000001</v>
          </cell>
        </row>
        <row r="8661">
          <cell r="C8661">
            <v>0.128802</v>
          </cell>
        </row>
        <row r="8662">
          <cell r="C8662">
            <v>0.129277</v>
          </cell>
        </row>
        <row r="8663">
          <cell r="C8663">
            <v>0.12975600000000001</v>
          </cell>
        </row>
        <row r="8664">
          <cell r="C8664">
            <v>0.130107</v>
          </cell>
        </row>
        <row r="8665">
          <cell r="C8665">
            <v>0.130546</v>
          </cell>
        </row>
        <row r="8666">
          <cell r="C8666">
            <v>0.13112299999999999</v>
          </cell>
        </row>
        <row r="8667">
          <cell r="C8667">
            <v>0.131575</v>
          </cell>
        </row>
        <row r="8668">
          <cell r="C8668">
            <v>0.13208600000000001</v>
          </cell>
        </row>
        <row r="8669">
          <cell r="C8669">
            <v>0.132359</v>
          </cell>
        </row>
        <row r="8670">
          <cell r="C8670">
            <v>0.13284899999999999</v>
          </cell>
        </row>
        <row r="8671">
          <cell r="C8671">
            <v>0.13336899999999999</v>
          </cell>
        </row>
        <row r="8672">
          <cell r="C8672">
            <v>0.13363700000000001</v>
          </cell>
        </row>
        <row r="8673">
          <cell r="C8673">
            <v>0.13386700000000001</v>
          </cell>
        </row>
        <row r="8674">
          <cell r="C8674">
            <v>0.134273</v>
          </cell>
        </row>
        <row r="8675">
          <cell r="C8675">
            <v>0.134546</v>
          </cell>
        </row>
        <row r="8676">
          <cell r="C8676">
            <v>0.13524</v>
          </cell>
        </row>
        <row r="8677">
          <cell r="C8677">
            <v>0.135634</v>
          </cell>
        </row>
        <row r="8678">
          <cell r="C8678">
            <v>0.13583100000000001</v>
          </cell>
        </row>
        <row r="8679">
          <cell r="C8679">
            <v>0.13627700000000001</v>
          </cell>
        </row>
        <row r="8680">
          <cell r="C8680">
            <v>0.13667199999999999</v>
          </cell>
        </row>
        <row r="8681">
          <cell r="C8681">
            <v>0.13689899999999999</v>
          </cell>
        </row>
        <row r="8682">
          <cell r="C8682">
            <v>0.137048</v>
          </cell>
        </row>
        <row r="8683">
          <cell r="C8683">
            <v>0.13741500000000001</v>
          </cell>
        </row>
        <row r="8684">
          <cell r="C8684">
            <v>0.137737</v>
          </cell>
        </row>
        <row r="8685">
          <cell r="C8685">
            <v>0.138318</v>
          </cell>
        </row>
        <row r="8686">
          <cell r="C8686">
            <v>0.138715</v>
          </cell>
        </row>
        <row r="8687">
          <cell r="C8687">
            <v>0.13904900000000001</v>
          </cell>
        </row>
        <row r="8688">
          <cell r="C8688">
            <v>0.13946500000000001</v>
          </cell>
        </row>
        <row r="8689">
          <cell r="C8689">
            <v>0.13985900000000001</v>
          </cell>
        </row>
        <row r="8690">
          <cell r="C8690">
            <v>0.140207</v>
          </cell>
        </row>
        <row r="8691">
          <cell r="C8691">
            <v>0.14058399999999999</v>
          </cell>
        </row>
        <row r="8692">
          <cell r="C8692">
            <v>0.140874</v>
          </cell>
        </row>
        <row r="8693">
          <cell r="C8693">
            <v>0.14132</v>
          </cell>
        </row>
        <row r="8694">
          <cell r="C8694">
            <v>0.141765</v>
          </cell>
        </row>
        <row r="8695">
          <cell r="C8695">
            <v>0.14199999999999999</v>
          </cell>
        </row>
        <row r="8696">
          <cell r="C8696">
            <v>0.14253299999999999</v>
          </cell>
        </row>
        <row r="8697">
          <cell r="C8697">
            <v>0.14305499999999999</v>
          </cell>
        </row>
        <row r="8698">
          <cell r="C8698">
            <v>0.14353399999999999</v>
          </cell>
        </row>
        <row r="8699">
          <cell r="C8699">
            <v>0.14379700000000001</v>
          </cell>
        </row>
        <row r="8700">
          <cell r="C8700">
            <v>0.144288</v>
          </cell>
        </row>
        <row r="8701">
          <cell r="C8701">
            <v>0.14462800000000001</v>
          </cell>
        </row>
        <row r="8702">
          <cell r="C8702">
            <v>0.14537</v>
          </cell>
        </row>
        <row r="8703">
          <cell r="C8703">
            <v>0.14563699999999999</v>
          </cell>
        </row>
        <row r="8704">
          <cell r="C8704">
            <v>0.14597099999999999</v>
          </cell>
        </row>
        <row r="8705">
          <cell r="C8705">
            <v>0.14652699999999999</v>
          </cell>
        </row>
        <row r="8706">
          <cell r="C8706">
            <v>0.14691399999999999</v>
          </cell>
        </row>
        <row r="8707">
          <cell r="C8707">
            <v>0.14713100000000001</v>
          </cell>
        </row>
        <row r="8708">
          <cell r="C8708">
            <v>0.147423</v>
          </cell>
        </row>
        <row r="8709">
          <cell r="C8709">
            <v>0.14797199999999999</v>
          </cell>
        </row>
        <row r="8710">
          <cell r="C8710">
            <v>0.148454</v>
          </cell>
        </row>
        <row r="8711">
          <cell r="C8711">
            <v>0.14896100000000001</v>
          </cell>
        </row>
        <row r="8712">
          <cell r="C8712">
            <v>0.14935899999999999</v>
          </cell>
        </row>
        <row r="8713">
          <cell r="C8713">
            <v>0.14977799999999999</v>
          </cell>
        </row>
        <row r="8714">
          <cell r="C8714">
            <v>0.15024000000000001</v>
          </cell>
        </row>
        <row r="8715">
          <cell r="C8715">
            <v>0.150617</v>
          </cell>
        </row>
        <row r="8716">
          <cell r="C8716">
            <v>0.15085399999999999</v>
          </cell>
        </row>
        <row r="8717">
          <cell r="C8717">
            <v>0.15130199999999999</v>
          </cell>
        </row>
        <row r="8718">
          <cell r="C8718">
            <v>0.15169199999999999</v>
          </cell>
        </row>
        <row r="8719">
          <cell r="C8719">
            <v>0.15207300000000001</v>
          </cell>
        </row>
        <row r="8720">
          <cell r="C8720">
            <v>0.152639</v>
          </cell>
        </row>
        <row r="8721">
          <cell r="C8721">
            <v>0.152723</v>
          </cell>
        </row>
        <row r="8722">
          <cell r="C8722">
            <v>0.15298900000000001</v>
          </cell>
        </row>
        <row r="8723">
          <cell r="C8723">
            <v>0.15340400000000001</v>
          </cell>
        </row>
        <row r="8724">
          <cell r="C8724">
            <v>0.153588</v>
          </cell>
        </row>
        <row r="8725">
          <cell r="C8725">
            <v>0.153777</v>
          </cell>
        </row>
        <row r="8726">
          <cell r="C8726">
            <v>0.15420800000000001</v>
          </cell>
        </row>
        <row r="8727">
          <cell r="C8727">
            <v>0.154308</v>
          </cell>
        </row>
        <row r="8728">
          <cell r="C8728">
            <v>0.154888</v>
          </cell>
        </row>
        <row r="8729">
          <cell r="C8729">
            <v>0.15524499999999999</v>
          </cell>
        </row>
        <row r="8730">
          <cell r="C8730">
            <v>0.15529699999999999</v>
          </cell>
        </row>
        <row r="8731">
          <cell r="C8731">
            <v>0.15567</v>
          </cell>
        </row>
        <row r="8732">
          <cell r="C8732">
            <v>0.15601799999999999</v>
          </cell>
        </row>
        <row r="8733">
          <cell r="C8733">
            <v>0.15621099999999999</v>
          </cell>
        </row>
        <row r="8734">
          <cell r="C8734">
            <v>0.15652199999999999</v>
          </cell>
        </row>
        <row r="8735">
          <cell r="C8735">
            <v>0.15688099999999999</v>
          </cell>
        </row>
        <row r="8736">
          <cell r="C8736">
            <v>0.156976</v>
          </cell>
        </row>
        <row r="8737">
          <cell r="C8737">
            <v>0.157523</v>
          </cell>
        </row>
        <row r="8738">
          <cell r="C8738">
            <v>0.15754599999999999</v>
          </cell>
        </row>
        <row r="8739">
          <cell r="C8739">
            <v>0.15787300000000001</v>
          </cell>
        </row>
        <row r="8740">
          <cell r="C8740">
            <v>0.15826999999999999</v>
          </cell>
        </row>
        <row r="8741">
          <cell r="C8741">
            <v>0.15870100000000001</v>
          </cell>
        </row>
        <row r="8742">
          <cell r="C8742">
            <v>0.158721</v>
          </cell>
        </row>
        <row r="8743">
          <cell r="C8743">
            <v>0.159108</v>
          </cell>
        </row>
        <row r="8744">
          <cell r="C8744">
            <v>0.15931500000000001</v>
          </cell>
        </row>
        <row r="8745">
          <cell r="C8745">
            <v>0.15962399999999999</v>
          </cell>
        </row>
        <row r="8746">
          <cell r="C8746">
            <v>0.15987000000000001</v>
          </cell>
        </row>
        <row r="8747">
          <cell r="C8747">
            <v>0.159801</v>
          </cell>
        </row>
        <row r="8748">
          <cell r="C8748">
            <v>0.159917</v>
          </cell>
        </row>
        <row r="8749">
          <cell r="C8749">
            <v>0.160135</v>
          </cell>
        </row>
        <row r="8750">
          <cell r="C8750">
            <v>0.16033700000000001</v>
          </cell>
        </row>
        <row r="8751">
          <cell r="C8751">
            <v>0.160301</v>
          </cell>
        </row>
        <row r="8752">
          <cell r="C8752">
            <v>0.160386</v>
          </cell>
        </row>
        <row r="8753">
          <cell r="C8753">
            <v>0.16044</v>
          </cell>
        </row>
        <row r="8754">
          <cell r="C8754">
            <v>0.16072500000000001</v>
          </cell>
        </row>
        <row r="8755">
          <cell r="C8755">
            <v>0.160942</v>
          </cell>
        </row>
        <row r="8756">
          <cell r="C8756">
            <v>0.160991</v>
          </cell>
        </row>
        <row r="8757">
          <cell r="C8757">
            <v>0.161221</v>
          </cell>
        </row>
        <row r="8758">
          <cell r="C8758">
            <v>0.16150700000000001</v>
          </cell>
        </row>
        <row r="8759">
          <cell r="C8759">
            <v>0.16140299999999999</v>
          </cell>
        </row>
        <row r="8760">
          <cell r="C8760">
            <v>0.161551</v>
          </cell>
        </row>
        <row r="8761">
          <cell r="C8761">
            <v>0.16178799999999999</v>
          </cell>
        </row>
        <row r="8762">
          <cell r="C8762">
            <v>0.16164700000000001</v>
          </cell>
        </row>
        <row r="8763">
          <cell r="C8763">
            <v>0.16179399999999999</v>
          </cell>
        </row>
        <row r="8764">
          <cell r="C8764">
            <v>0.16173100000000001</v>
          </cell>
        </row>
        <row r="8765">
          <cell r="C8765">
            <v>0.16164500000000001</v>
          </cell>
        </row>
        <row r="8766">
          <cell r="C8766">
            <v>0.161689</v>
          </cell>
        </row>
        <row r="8767">
          <cell r="C8767">
            <v>0.16162099999999999</v>
          </cell>
        </row>
        <row r="8768">
          <cell r="C8768">
            <v>0.16139100000000001</v>
          </cell>
        </row>
        <row r="8769">
          <cell r="C8769">
            <v>0.16142100000000001</v>
          </cell>
        </row>
        <row r="8770">
          <cell r="C8770">
            <v>0.16134699999999999</v>
          </cell>
        </row>
        <row r="8771">
          <cell r="C8771">
            <v>0.16128899999999999</v>
          </cell>
        </row>
        <row r="8772">
          <cell r="C8772">
            <v>0.16106000000000001</v>
          </cell>
        </row>
        <row r="8773">
          <cell r="C8773">
            <v>0.16051499999999999</v>
          </cell>
        </row>
        <row r="8774">
          <cell r="C8774">
            <v>0.160029</v>
          </cell>
        </row>
        <row r="8775">
          <cell r="C8775">
            <v>0.1595</v>
          </cell>
        </row>
        <row r="8776">
          <cell r="C8776">
            <v>0.15879799999999999</v>
          </cell>
        </row>
        <row r="8777">
          <cell r="C8777">
            <v>0.15820999999999999</v>
          </cell>
        </row>
        <row r="8778">
          <cell r="C8778">
            <v>0.157635</v>
          </cell>
        </row>
        <row r="8779">
          <cell r="C8779">
            <v>0.156527</v>
          </cell>
        </row>
        <row r="8780">
          <cell r="C8780">
            <v>0.155862</v>
          </cell>
        </row>
        <row r="8781">
          <cell r="C8781">
            <v>0.155195</v>
          </cell>
        </row>
        <row r="8782">
          <cell r="C8782">
            <v>0.15448200000000001</v>
          </cell>
        </row>
        <row r="8783">
          <cell r="C8783">
            <v>0.15393499999999999</v>
          </cell>
        </row>
        <row r="8784">
          <cell r="C8784">
            <v>0.153056</v>
          </cell>
        </row>
        <row r="8785">
          <cell r="C8785">
            <v>0.152086</v>
          </cell>
        </row>
        <row r="8786">
          <cell r="C8786">
            <v>0.15146799999999999</v>
          </cell>
        </row>
        <row r="8787">
          <cell r="C8787">
            <v>0.15070500000000001</v>
          </cell>
        </row>
        <row r="8788">
          <cell r="C8788">
            <v>0.14963000000000001</v>
          </cell>
        </row>
        <row r="8789">
          <cell r="C8789">
            <v>0.14863999999999999</v>
          </cell>
        </row>
        <row r="8790">
          <cell r="C8790">
            <v>0.14763599999999999</v>
          </cell>
        </row>
        <row r="8791">
          <cell r="C8791">
            <v>0.146507</v>
          </cell>
        </row>
        <row r="8792">
          <cell r="C8792">
            <v>0.14533599999999999</v>
          </cell>
        </row>
        <row r="8793">
          <cell r="C8793">
            <v>0.143986</v>
          </cell>
        </row>
        <row r="8794">
          <cell r="C8794">
            <v>0.142592</v>
          </cell>
        </row>
        <row r="8795">
          <cell r="C8795">
            <v>0.14166400000000001</v>
          </cell>
        </row>
        <row r="8796">
          <cell r="C8796">
            <v>0.14070299999999999</v>
          </cell>
        </row>
        <row r="8797">
          <cell r="C8797">
            <v>0.140207</v>
          </cell>
        </row>
        <row r="8798">
          <cell r="C8798">
            <v>0.13907700000000001</v>
          </cell>
        </row>
        <row r="8799">
          <cell r="C8799">
            <v>0.13761799999999999</v>
          </cell>
        </row>
        <row r="8800">
          <cell r="C8800">
            <v>0.136325</v>
          </cell>
        </row>
        <row r="8801">
          <cell r="C8801">
            <v>0.135245</v>
          </cell>
        </row>
        <row r="8802">
          <cell r="C8802">
            <v>0.13436300000000001</v>
          </cell>
        </row>
        <row r="8803">
          <cell r="C8803">
            <v>0.13381100000000001</v>
          </cell>
        </row>
        <row r="8804">
          <cell r="C8804">
            <v>0.13321</v>
          </cell>
        </row>
        <row r="8805">
          <cell r="C8805">
            <v>0.132406</v>
          </cell>
        </row>
        <row r="8806">
          <cell r="C8806">
            <v>0.13147700000000001</v>
          </cell>
        </row>
        <row r="8807">
          <cell r="C8807">
            <v>0.13029399999999999</v>
          </cell>
        </row>
        <row r="8808">
          <cell r="C8808">
            <v>0.12914300000000001</v>
          </cell>
        </row>
        <row r="8809">
          <cell r="C8809">
            <v>0.127971</v>
          </cell>
        </row>
        <row r="8810">
          <cell r="C8810">
            <v>0.12672800000000001</v>
          </cell>
        </row>
        <row r="8811">
          <cell r="C8811">
            <v>0.12477000000000001</v>
          </cell>
        </row>
        <row r="8812">
          <cell r="C8812">
            <v>0.12263300000000001</v>
          </cell>
        </row>
        <row r="8813">
          <cell r="C8813">
            <v>0.11981799999999999</v>
          </cell>
        </row>
        <row r="8814">
          <cell r="C8814">
            <v>0.118488</v>
          </cell>
        </row>
        <row r="8815">
          <cell r="C8815">
            <v>0.117656</v>
          </cell>
        </row>
        <row r="8816">
          <cell r="C8816">
            <v>0.116925</v>
          </cell>
        </row>
        <row r="8817">
          <cell r="C8817">
            <v>0.11652700000000001</v>
          </cell>
        </row>
        <row r="8818">
          <cell r="C8818">
            <v>0.116073</v>
          </cell>
        </row>
        <row r="8819">
          <cell r="C8819">
            <v>0.11559</v>
          </cell>
        </row>
        <row r="8820">
          <cell r="C8820">
            <v>0.114998</v>
          </cell>
        </row>
        <row r="8821">
          <cell r="C8821">
            <v>0.114789</v>
          </cell>
        </row>
        <row r="8822">
          <cell r="C8822">
            <v>0.114456</v>
          </cell>
        </row>
        <row r="8823">
          <cell r="C8823">
            <v>0.114519</v>
          </cell>
        </row>
        <row r="8824">
          <cell r="C8824">
            <v>0.114588</v>
          </cell>
        </row>
        <row r="8825">
          <cell r="C8825">
            <v>0.114747</v>
          </cell>
        </row>
        <row r="8826">
          <cell r="C8826">
            <v>0.11527900000000001</v>
          </cell>
        </row>
        <row r="8827">
          <cell r="C8827">
            <v>0.115962</v>
          </cell>
        </row>
        <row r="8828">
          <cell r="C8828">
            <v>0.11648799999999999</v>
          </cell>
        </row>
        <row r="8829">
          <cell r="C8829">
            <v>0.117227</v>
          </cell>
        </row>
        <row r="8830">
          <cell r="C8830">
            <v>0.11817</v>
          </cell>
        </row>
        <row r="8831">
          <cell r="C8831">
            <v>0.11895500000000001</v>
          </cell>
        </row>
        <row r="8832">
          <cell r="C8832">
            <v>0.11979099999999999</v>
          </cell>
        </row>
        <row r="8833">
          <cell r="C8833">
            <v>0.120494</v>
          </cell>
        </row>
        <row r="8834">
          <cell r="C8834">
            <v>0.12116</v>
          </cell>
        </row>
        <row r="8835">
          <cell r="C8835">
            <v>0.12196799999999999</v>
          </cell>
        </row>
        <row r="8836">
          <cell r="C8836">
            <v>0.122638</v>
          </cell>
        </row>
        <row r="8837">
          <cell r="C8837">
            <v>0.12320200000000001</v>
          </cell>
        </row>
        <row r="8838">
          <cell r="C8838">
            <v>0.123946</v>
          </cell>
        </row>
        <row r="8839">
          <cell r="C8839">
            <v>0.124296</v>
          </cell>
        </row>
        <row r="8840">
          <cell r="C8840">
            <v>0.12518299999999999</v>
          </cell>
        </row>
        <row r="8841">
          <cell r="C8841">
            <v>0.12557199999999999</v>
          </cell>
        </row>
        <row r="8842">
          <cell r="C8842">
            <v>0.12581100000000001</v>
          </cell>
        </row>
        <row r="8843">
          <cell r="C8843">
            <v>0.12620999999999999</v>
          </cell>
        </row>
        <row r="8844">
          <cell r="C8844">
            <v>0.12651499999999999</v>
          </cell>
        </row>
        <row r="8845">
          <cell r="C8845">
            <v>0.12671299999999999</v>
          </cell>
        </row>
        <row r="8846">
          <cell r="C8846">
            <v>0.12690699999999999</v>
          </cell>
        </row>
        <row r="8847">
          <cell r="C8847">
            <v>0.12745899999999999</v>
          </cell>
        </row>
        <row r="8848">
          <cell r="C8848">
            <v>0.12782399999999999</v>
          </cell>
        </row>
        <row r="8849">
          <cell r="C8849">
            <v>0.128603</v>
          </cell>
        </row>
        <row r="8850">
          <cell r="C8850">
            <v>0.12909599999999999</v>
          </cell>
        </row>
        <row r="8851">
          <cell r="C8851">
            <v>0.12956000000000001</v>
          </cell>
        </row>
        <row r="8852">
          <cell r="C8852">
            <v>0.13026199999999999</v>
          </cell>
        </row>
        <row r="8853">
          <cell r="C8853">
            <v>0.13086</v>
          </cell>
        </row>
        <row r="8854">
          <cell r="C8854">
            <v>0.131275</v>
          </cell>
        </row>
        <row r="8855">
          <cell r="C8855">
            <v>0.13189200000000001</v>
          </cell>
        </row>
        <row r="8856">
          <cell r="C8856">
            <v>0.13250500000000001</v>
          </cell>
        </row>
        <row r="8857">
          <cell r="C8857">
            <v>0.13344400000000001</v>
          </cell>
        </row>
        <row r="8858">
          <cell r="C8858">
            <v>0.134186</v>
          </cell>
        </row>
        <row r="8859">
          <cell r="C8859">
            <v>0.13469300000000001</v>
          </cell>
        </row>
        <row r="8860">
          <cell r="C8860">
            <v>0.13516500000000001</v>
          </cell>
        </row>
        <row r="8861">
          <cell r="C8861">
            <v>0.13578000000000001</v>
          </cell>
        </row>
        <row r="8862">
          <cell r="C8862">
            <v>0.136069</v>
          </cell>
        </row>
        <row r="8863">
          <cell r="C8863">
            <v>0.13623399999999999</v>
          </cell>
        </row>
        <row r="8864">
          <cell r="C8864">
            <v>0.13680999999999999</v>
          </cell>
        </row>
        <row r="8865">
          <cell r="C8865">
            <v>0.13716200000000001</v>
          </cell>
        </row>
        <row r="8866">
          <cell r="C8866">
            <v>0.13794999999999999</v>
          </cell>
        </row>
        <row r="8867">
          <cell r="C8867">
            <v>0.138261</v>
          </cell>
        </row>
        <row r="8868">
          <cell r="C8868">
            <v>0.13838400000000001</v>
          </cell>
        </row>
        <row r="8869">
          <cell r="C8869">
            <v>0.13869400000000001</v>
          </cell>
        </row>
        <row r="8870">
          <cell r="C8870">
            <v>0.139016</v>
          </cell>
        </row>
        <row r="8871">
          <cell r="C8871">
            <v>0.139043</v>
          </cell>
        </row>
        <row r="8872">
          <cell r="C8872">
            <v>0.139068</v>
          </cell>
        </row>
        <row r="8873">
          <cell r="C8873">
            <v>0.13950299999999999</v>
          </cell>
        </row>
        <row r="8874">
          <cell r="C8874">
            <v>0.13977999999999999</v>
          </cell>
        </row>
        <row r="8875">
          <cell r="C8875">
            <v>0.14022399999999999</v>
          </cell>
        </row>
        <row r="8876">
          <cell r="C8876">
            <v>0.14045099999999999</v>
          </cell>
        </row>
        <row r="8877">
          <cell r="C8877">
            <v>0.14075399999999999</v>
          </cell>
        </row>
        <row r="8878">
          <cell r="C8878">
            <v>0.141045</v>
          </cell>
        </row>
        <row r="8879">
          <cell r="C8879">
            <v>0.14127000000000001</v>
          </cell>
        </row>
        <row r="8880">
          <cell r="C8880">
            <v>0.141512</v>
          </cell>
        </row>
        <row r="8881">
          <cell r="C8881">
            <v>0.14191300000000001</v>
          </cell>
        </row>
        <row r="8882">
          <cell r="C8882">
            <v>0.142096</v>
          </cell>
        </row>
        <row r="8883">
          <cell r="C8883">
            <v>0.142398</v>
          </cell>
        </row>
        <row r="8884">
          <cell r="C8884">
            <v>0.142676</v>
          </cell>
        </row>
        <row r="8885">
          <cell r="C8885">
            <v>0.14277000000000001</v>
          </cell>
        </row>
        <row r="8886">
          <cell r="C8886">
            <v>0.14314199999999999</v>
          </cell>
        </row>
        <row r="8887">
          <cell r="C8887">
            <v>0.143451</v>
          </cell>
        </row>
        <row r="8888">
          <cell r="C8888">
            <v>0.143676</v>
          </cell>
        </row>
        <row r="8889">
          <cell r="C8889">
            <v>0.14496899999999999</v>
          </cell>
        </row>
        <row r="8890">
          <cell r="C8890">
            <v>0.145346</v>
          </cell>
        </row>
        <row r="8891">
          <cell r="C8891">
            <v>0.14464099999999999</v>
          </cell>
        </row>
        <row r="8892">
          <cell r="C8892">
            <v>0.14344100000000001</v>
          </cell>
        </row>
        <row r="8893">
          <cell r="C8893">
            <v>0.14250499999999999</v>
          </cell>
        </row>
        <row r="8894">
          <cell r="C8894">
            <v>0.14253399999999999</v>
          </cell>
        </row>
        <row r="8895">
          <cell r="C8895">
            <v>0.143179</v>
          </cell>
        </row>
        <row r="8896">
          <cell r="C8896">
            <v>0.143231</v>
          </cell>
        </row>
        <row r="8897">
          <cell r="C8897">
            <v>0.143372</v>
          </cell>
        </row>
        <row r="8898">
          <cell r="C8898">
            <v>0.14351</v>
          </cell>
        </row>
        <row r="8899">
          <cell r="C8899">
            <v>0.143735</v>
          </cell>
        </row>
        <row r="8900">
          <cell r="C8900">
            <v>0.145181</v>
          </cell>
        </row>
        <row r="8901">
          <cell r="C8901">
            <v>0.146954</v>
          </cell>
        </row>
        <row r="8902">
          <cell r="C8902">
            <v>0.14903</v>
          </cell>
        </row>
        <row r="8903">
          <cell r="C8903">
            <v>0.15129000000000001</v>
          </cell>
        </row>
        <row r="8904">
          <cell r="C8904">
            <v>0.15349199999999999</v>
          </cell>
        </row>
        <row r="8905">
          <cell r="C8905">
            <v>0.15574099999999999</v>
          </cell>
        </row>
        <row r="8906">
          <cell r="C8906">
            <v>0.15798699999999999</v>
          </cell>
        </row>
        <row r="8907">
          <cell r="C8907">
            <v>0.16078600000000001</v>
          </cell>
        </row>
        <row r="8908">
          <cell r="C8908">
            <v>0.163299</v>
          </cell>
        </row>
        <row r="8909">
          <cell r="C8909">
            <v>0.16509599999999999</v>
          </cell>
        </row>
        <row r="8910">
          <cell r="C8910">
            <v>0.16691300000000001</v>
          </cell>
        </row>
        <row r="8911">
          <cell r="C8911">
            <v>0.16833899999999999</v>
          </cell>
        </row>
        <row r="8912">
          <cell r="C8912">
            <v>0.16949</v>
          </cell>
        </row>
        <row r="8913">
          <cell r="C8913">
            <v>0.17099800000000001</v>
          </cell>
        </row>
        <row r="8914">
          <cell r="C8914">
            <v>0.171572</v>
          </cell>
        </row>
        <row r="8915">
          <cell r="C8915">
            <v>0.17218700000000001</v>
          </cell>
        </row>
        <row r="8916">
          <cell r="C8916">
            <v>0.17261099999999999</v>
          </cell>
        </row>
        <row r="8917">
          <cell r="C8917">
            <v>0.17335800000000001</v>
          </cell>
        </row>
        <row r="8918">
          <cell r="C8918">
            <v>0.17475199999999999</v>
          </cell>
        </row>
        <row r="8919">
          <cell r="C8919">
            <v>0.175731</v>
          </cell>
        </row>
        <row r="8920">
          <cell r="C8920">
            <v>0.17610799999999999</v>
          </cell>
        </row>
        <row r="8921">
          <cell r="C8921">
            <v>0.17476700000000001</v>
          </cell>
        </row>
        <row r="8922">
          <cell r="C8922">
            <v>0.17454500000000001</v>
          </cell>
        </row>
        <row r="8923">
          <cell r="C8923">
            <v>0.174322</v>
          </cell>
        </row>
        <row r="8924">
          <cell r="C8924">
            <v>0.17374600000000001</v>
          </cell>
        </row>
        <row r="8925">
          <cell r="C8925">
            <v>0.17308000000000001</v>
          </cell>
        </row>
        <row r="8926">
          <cell r="C8926">
            <v>0.17343700000000001</v>
          </cell>
        </row>
        <row r="8927">
          <cell r="C8927">
            <v>0.17416899999999999</v>
          </cell>
        </row>
        <row r="8928">
          <cell r="C8928">
            <v>0.17438600000000001</v>
          </cell>
        </row>
        <row r="8929">
          <cell r="C8929">
            <v>0.17443600000000001</v>
          </cell>
        </row>
        <row r="8930">
          <cell r="C8930">
            <v>0.17442099999999999</v>
          </cell>
        </row>
        <row r="8931">
          <cell r="C8931">
            <v>0.174951</v>
          </cell>
        </row>
        <row r="8932">
          <cell r="C8932">
            <v>0.17611099999999999</v>
          </cell>
        </row>
        <row r="8933">
          <cell r="C8933">
            <v>0.17641299999999999</v>
          </cell>
        </row>
        <row r="8934">
          <cell r="C8934">
            <v>0.17633499999999999</v>
          </cell>
        </row>
        <row r="8935">
          <cell r="C8935">
            <v>0.17582300000000001</v>
          </cell>
        </row>
        <row r="8936">
          <cell r="C8936">
            <v>0.175756</v>
          </cell>
        </row>
        <row r="8937">
          <cell r="C8937">
            <v>0.17677200000000001</v>
          </cell>
        </row>
        <row r="8938">
          <cell r="C8938">
            <v>0.17799999999999999</v>
          </cell>
        </row>
        <row r="8939">
          <cell r="C8939">
            <v>0.17873</v>
          </cell>
        </row>
        <row r="8940">
          <cell r="C8940">
            <v>0.17837800000000001</v>
          </cell>
        </row>
        <row r="8941">
          <cell r="C8941">
            <v>0.17952000000000001</v>
          </cell>
        </row>
        <row r="8942">
          <cell r="C8942">
            <v>0.18010499999999999</v>
          </cell>
        </row>
        <row r="8943">
          <cell r="C8943">
            <v>0.180427</v>
          </cell>
        </row>
        <row r="8944">
          <cell r="C8944">
            <v>0.182254</v>
          </cell>
        </row>
        <row r="8945">
          <cell r="C8945">
            <v>0.18346999999999999</v>
          </cell>
        </row>
        <row r="8946">
          <cell r="C8946">
            <v>0.18528900000000001</v>
          </cell>
        </row>
        <row r="8947">
          <cell r="C8947">
            <v>0.18629200000000001</v>
          </cell>
        </row>
        <row r="8948">
          <cell r="C8948">
            <v>0.187112</v>
          </cell>
        </row>
        <row r="8949">
          <cell r="C8949">
            <v>0.187307</v>
          </cell>
        </row>
        <row r="8950">
          <cell r="C8950">
            <v>0.18748799999999999</v>
          </cell>
        </row>
        <row r="8951">
          <cell r="C8951">
            <v>0.18734400000000001</v>
          </cell>
        </row>
        <row r="8952">
          <cell r="C8952">
            <v>0.18775900000000001</v>
          </cell>
        </row>
        <row r="8953">
          <cell r="C8953">
            <v>0.18814800000000001</v>
          </cell>
        </row>
        <row r="8954">
          <cell r="C8954">
            <v>0.188469</v>
          </cell>
        </row>
        <row r="8955">
          <cell r="C8955">
            <v>0.188969</v>
          </cell>
        </row>
        <row r="8956">
          <cell r="C8956">
            <v>0.18929799999999999</v>
          </cell>
        </row>
        <row r="8957">
          <cell r="C8957">
            <v>0.189194</v>
          </cell>
        </row>
        <row r="8958">
          <cell r="C8958">
            <v>0.19076599999999999</v>
          </cell>
        </row>
        <row r="8959">
          <cell r="C8959">
            <v>0.19111900000000001</v>
          </cell>
        </row>
        <row r="8960">
          <cell r="C8960">
            <v>0.19153899999999999</v>
          </cell>
        </row>
        <row r="8961">
          <cell r="C8961">
            <v>0.19231200000000001</v>
          </cell>
        </row>
        <row r="8962">
          <cell r="C8962">
            <v>0.193491</v>
          </cell>
        </row>
        <row r="8963">
          <cell r="C8963">
            <v>0.19509299999999999</v>
          </cell>
        </row>
        <row r="8964">
          <cell r="C8964">
            <v>0.195019</v>
          </cell>
        </row>
        <row r="8965">
          <cell r="C8965">
            <v>0.19569800000000001</v>
          </cell>
        </row>
        <row r="8966">
          <cell r="C8966">
            <v>0.196384</v>
          </cell>
        </row>
        <row r="8967">
          <cell r="C8967">
            <v>0.19755300000000001</v>
          </cell>
        </row>
        <row r="8968">
          <cell r="C8968">
            <v>0.199491</v>
          </cell>
        </row>
        <row r="8969">
          <cell r="C8969">
            <v>0.200737</v>
          </cell>
        </row>
        <row r="8970">
          <cell r="C8970">
            <v>0.20213600000000001</v>
          </cell>
        </row>
        <row r="8971">
          <cell r="C8971">
            <v>0.20284099999999999</v>
          </cell>
        </row>
        <row r="8972">
          <cell r="C8972">
            <v>0.204011</v>
          </cell>
        </row>
        <row r="8973">
          <cell r="C8973">
            <v>0.20455200000000001</v>
          </cell>
        </row>
        <row r="8974">
          <cell r="C8974">
            <v>0.20486199999999999</v>
          </cell>
        </row>
        <row r="8975">
          <cell r="C8975">
            <v>0.20596800000000001</v>
          </cell>
        </row>
        <row r="8976">
          <cell r="C8976">
            <v>0.20696200000000001</v>
          </cell>
        </row>
        <row r="8977">
          <cell r="C8977">
            <v>0.20738899999999999</v>
          </cell>
        </row>
        <row r="8978">
          <cell r="C8978">
            <v>0.20877200000000001</v>
          </cell>
        </row>
        <row r="8979">
          <cell r="C8979">
            <v>0.20933599999999999</v>
          </cell>
        </row>
        <row r="8980">
          <cell r="C8980">
            <v>0.20924899999999999</v>
          </cell>
        </row>
        <row r="8981">
          <cell r="C8981">
            <v>0.208589</v>
          </cell>
        </row>
        <row r="8982">
          <cell r="C8982">
            <v>0.20826600000000001</v>
          </cell>
        </row>
        <row r="8983">
          <cell r="C8983">
            <v>0.20800199999999999</v>
          </cell>
        </row>
        <row r="8984">
          <cell r="C8984">
            <v>0.20869299999999999</v>
          </cell>
        </row>
        <row r="8985">
          <cell r="C8985">
            <v>0.20941199999999999</v>
          </cell>
        </row>
        <row r="8986">
          <cell r="C8986">
            <v>0.209952</v>
          </cell>
        </row>
        <row r="8987">
          <cell r="C8987">
            <v>0.210808</v>
          </cell>
        </row>
        <row r="8988">
          <cell r="C8988">
            <v>0.21104700000000001</v>
          </cell>
        </row>
        <row r="8989">
          <cell r="C8989">
            <v>0.21312400000000001</v>
          </cell>
        </row>
        <row r="8990">
          <cell r="C8990">
            <v>0.213561</v>
          </cell>
        </row>
        <row r="8991">
          <cell r="C8991">
            <v>0.213756</v>
          </cell>
        </row>
        <row r="8992">
          <cell r="C8992">
            <v>0.21493100000000001</v>
          </cell>
        </row>
        <row r="8993">
          <cell r="C8993">
            <v>0.21561</v>
          </cell>
        </row>
        <row r="8994">
          <cell r="C8994">
            <v>0.21648300000000001</v>
          </cell>
        </row>
        <row r="8995">
          <cell r="C8995">
            <v>0.21817500000000001</v>
          </cell>
        </row>
        <row r="8996">
          <cell r="C8996">
            <v>0.219581</v>
          </cell>
        </row>
        <row r="8997">
          <cell r="C8997">
            <v>0.219445</v>
          </cell>
        </row>
        <row r="8998">
          <cell r="C8998">
            <v>0.21971099999999999</v>
          </cell>
        </row>
        <row r="8999">
          <cell r="C8999">
            <v>0.22001999999999999</v>
          </cell>
        </row>
        <row r="9000">
          <cell r="C9000">
            <v>0.219994</v>
          </cell>
        </row>
        <row r="9001">
          <cell r="C9001">
            <v>0.22059999999999999</v>
          </cell>
        </row>
        <row r="9002">
          <cell r="C9002">
            <v>0.22095899999999999</v>
          </cell>
        </row>
        <row r="9003">
          <cell r="C9003">
            <v>0.22203700000000001</v>
          </cell>
        </row>
        <row r="9004">
          <cell r="C9004">
            <v>0.21998400000000001</v>
          </cell>
        </row>
        <row r="9005">
          <cell r="C9005">
            <v>0.222637</v>
          </cell>
        </row>
        <row r="9006">
          <cell r="C9006">
            <v>0.22320200000000001</v>
          </cell>
        </row>
        <row r="9007">
          <cell r="C9007">
            <v>0.223828</v>
          </cell>
        </row>
        <row r="9008">
          <cell r="C9008">
            <v>0.22559699999999999</v>
          </cell>
        </row>
        <row r="9009">
          <cell r="C9009">
            <v>0.225686</v>
          </cell>
        </row>
        <row r="9010">
          <cell r="C9010">
            <v>0.226439</v>
          </cell>
        </row>
        <row r="9011">
          <cell r="C9011">
            <v>0.226137</v>
          </cell>
        </row>
        <row r="9012">
          <cell r="C9012">
            <v>0.226827</v>
          </cell>
        </row>
        <row r="9013">
          <cell r="C9013">
            <v>0.22714799999999999</v>
          </cell>
        </row>
        <row r="9014">
          <cell r="C9014">
            <v>0.22809299999999999</v>
          </cell>
        </row>
        <row r="9015">
          <cell r="C9015">
            <v>0.22957900000000001</v>
          </cell>
        </row>
        <row r="9016">
          <cell r="C9016">
            <v>0.23077500000000001</v>
          </cell>
        </row>
        <row r="9017">
          <cell r="C9017">
            <v>0.23150000000000001</v>
          </cell>
        </row>
        <row r="9018">
          <cell r="C9018">
            <v>0.232541</v>
          </cell>
        </row>
        <row r="9019">
          <cell r="C9019">
            <v>0.23179</v>
          </cell>
        </row>
        <row r="9020">
          <cell r="C9020">
            <v>0.23267499999999999</v>
          </cell>
        </row>
        <row r="9021">
          <cell r="C9021">
            <v>0.23302899999999999</v>
          </cell>
        </row>
        <row r="9022">
          <cell r="C9022">
            <v>0.23429700000000001</v>
          </cell>
        </row>
        <row r="9023">
          <cell r="C9023">
            <v>0.23494100000000001</v>
          </cell>
        </row>
        <row r="9024">
          <cell r="C9024">
            <v>0.23591100000000001</v>
          </cell>
        </row>
        <row r="9025">
          <cell r="C9025">
            <v>0.23708799999999999</v>
          </cell>
        </row>
        <row r="9026">
          <cell r="C9026">
            <v>0.23843200000000001</v>
          </cell>
        </row>
        <row r="9027">
          <cell r="C9027">
            <v>0.23901800000000001</v>
          </cell>
        </row>
        <row r="9028">
          <cell r="C9028">
            <v>0.238762</v>
          </cell>
        </row>
        <row r="9029">
          <cell r="C9029">
            <v>0.239755</v>
          </cell>
        </row>
        <row r="9030">
          <cell r="C9030">
            <v>0.23869899999999999</v>
          </cell>
        </row>
        <row r="9031">
          <cell r="C9031">
            <v>0.240228</v>
          </cell>
        </row>
        <row r="9032">
          <cell r="C9032">
            <v>0.240755</v>
          </cell>
        </row>
        <row r="9033">
          <cell r="C9033">
            <v>0.24199200000000001</v>
          </cell>
        </row>
        <row r="9034">
          <cell r="C9034">
            <v>0.24213200000000001</v>
          </cell>
        </row>
        <row r="9035">
          <cell r="C9035">
            <v>0.24262300000000001</v>
          </cell>
        </row>
        <row r="9036">
          <cell r="C9036">
            <v>0.24145800000000001</v>
          </cell>
        </row>
        <row r="9037">
          <cell r="C9037">
            <v>0.243395</v>
          </cell>
        </row>
        <row r="9038">
          <cell r="C9038">
            <v>0.24373700000000001</v>
          </cell>
        </row>
        <row r="9039">
          <cell r="C9039">
            <v>0.24541399999999999</v>
          </cell>
        </row>
        <row r="9040">
          <cell r="C9040">
            <v>0.244592</v>
          </cell>
        </row>
        <row r="9041">
          <cell r="C9041">
            <v>0.24473400000000001</v>
          </cell>
        </row>
        <row r="9042">
          <cell r="C9042">
            <v>0.245695</v>
          </cell>
        </row>
        <row r="9043">
          <cell r="C9043">
            <v>0.24717900000000001</v>
          </cell>
        </row>
        <row r="9044">
          <cell r="C9044">
            <v>0.246667</v>
          </cell>
        </row>
        <row r="9045">
          <cell r="C9045">
            <v>0.24898999999999999</v>
          </cell>
        </row>
        <row r="9046">
          <cell r="C9046">
            <v>0.25115300000000002</v>
          </cell>
        </row>
        <row r="9047">
          <cell r="C9047">
            <v>0.25147199999999997</v>
          </cell>
        </row>
        <row r="9048">
          <cell r="C9048">
            <v>0.25339299999999998</v>
          </cell>
        </row>
        <row r="9049">
          <cell r="C9049">
            <v>0.25396600000000003</v>
          </cell>
        </row>
        <row r="9050">
          <cell r="C9050">
            <v>0.25398900000000002</v>
          </cell>
        </row>
        <row r="9051">
          <cell r="C9051">
            <v>0.25462699999999999</v>
          </cell>
        </row>
        <row r="9052">
          <cell r="C9052">
            <v>0.25412000000000001</v>
          </cell>
        </row>
        <row r="9053">
          <cell r="C9053">
            <v>0.25523899999999999</v>
          </cell>
        </row>
        <row r="9054">
          <cell r="C9054">
            <v>0.25616</v>
          </cell>
        </row>
        <row r="9055">
          <cell r="C9055">
            <v>0.25723600000000002</v>
          </cell>
        </row>
        <row r="9056">
          <cell r="C9056">
            <v>0.25716299999999997</v>
          </cell>
        </row>
        <row r="9057">
          <cell r="C9057">
            <v>0.25717600000000002</v>
          </cell>
        </row>
        <row r="9058">
          <cell r="C9058">
            <v>0.257882</v>
          </cell>
        </row>
        <row r="9059">
          <cell r="C9059">
            <v>0.25656800000000002</v>
          </cell>
        </row>
        <row r="9060">
          <cell r="C9060">
            <v>0.25618299999999999</v>
          </cell>
        </row>
        <row r="9061">
          <cell r="C9061">
            <v>0.25784499999999999</v>
          </cell>
        </row>
        <row r="9062">
          <cell r="C9062">
            <v>0.25754700000000003</v>
          </cell>
        </row>
        <row r="9063">
          <cell r="C9063">
            <v>0.25781599999999999</v>
          </cell>
        </row>
        <row r="9064">
          <cell r="C9064">
            <v>0.257855</v>
          </cell>
        </row>
        <row r="9065">
          <cell r="C9065">
            <v>0.26131300000000002</v>
          </cell>
        </row>
        <row r="9066">
          <cell r="C9066">
            <v>0.26092399999999999</v>
          </cell>
        </row>
        <row r="9067">
          <cell r="C9067">
            <v>0.26191300000000001</v>
          </cell>
        </row>
        <row r="9068">
          <cell r="C9068">
            <v>0.263019</v>
          </cell>
        </row>
        <row r="9069">
          <cell r="C9069">
            <v>0.263712</v>
          </cell>
        </row>
        <row r="9070">
          <cell r="C9070">
            <v>0.26311200000000001</v>
          </cell>
        </row>
        <row r="9071">
          <cell r="C9071">
            <v>0.26336199999999999</v>
          </cell>
        </row>
        <row r="9072">
          <cell r="C9072">
            <v>0.26370199999999999</v>
          </cell>
        </row>
        <row r="9073">
          <cell r="C9073">
            <v>0.26430700000000001</v>
          </cell>
        </row>
        <row r="9074">
          <cell r="C9074">
            <v>0.26208500000000001</v>
          </cell>
        </row>
        <row r="9075">
          <cell r="C9075">
            <v>0.26294899999999999</v>
          </cell>
        </row>
        <row r="9076">
          <cell r="C9076">
            <v>0.26343100000000003</v>
          </cell>
        </row>
        <row r="9077">
          <cell r="C9077">
            <v>0.26599800000000001</v>
          </cell>
        </row>
        <row r="9078">
          <cell r="C9078">
            <v>0.26442599999999999</v>
          </cell>
        </row>
        <row r="9079">
          <cell r="C9079">
            <v>0.26646300000000001</v>
          </cell>
        </row>
        <row r="9080">
          <cell r="C9080">
            <v>0.26504699999999998</v>
          </cell>
        </row>
        <row r="9081">
          <cell r="C9081">
            <v>0.26721</v>
          </cell>
        </row>
        <row r="9082">
          <cell r="C9082">
            <v>0.26774799999999999</v>
          </cell>
        </row>
        <row r="9083">
          <cell r="C9083">
            <v>0.26951900000000001</v>
          </cell>
        </row>
        <row r="9084">
          <cell r="C9084">
            <v>0.270482</v>
          </cell>
        </row>
        <row r="9085">
          <cell r="C9085">
            <v>0.27316299999999999</v>
          </cell>
        </row>
        <row r="9086">
          <cell r="C9086">
            <v>0.27440399999999998</v>
          </cell>
        </row>
        <row r="9087">
          <cell r="C9087">
            <v>0.27512700000000001</v>
          </cell>
        </row>
        <row r="9088">
          <cell r="C9088">
            <v>0.27562799999999998</v>
          </cell>
        </row>
        <row r="9089">
          <cell r="C9089">
            <v>0.276924</v>
          </cell>
        </row>
        <row r="9090">
          <cell r="C9090">
            <v>0.275675</v>
          </cell>
        </row>
        <row r="9091">
          <cell r="C9091">
            <v>0.27818100000000001</v>
          </cell>
        </row>
        <row r="9092">
          <cell r="C9092">
            <v>0.274011</v>
          </cell>
        </row>
        <row r="9093">
          <cell r="C9093">
            <v>0.277924</v>
          </cell>
        </row>
        <row r="9094">
          <cell r="C9094">
            <v>0.27730500000000002</v>
          </cell>
        </row>
        <row r="9095">
          <cell r="C9095">
            <v>0.27675499999999997</v>
          </cell>
        </row>
        <row r="9096">
          <cell r="C9096">
            <v>0.27819100000000002</v>
          </cell>
        </row>
        <row r="9097">
          <cell r="C9097">
            <v>0.28011799999999998</v>
          </cell>
        </row>
        <row r="9098">
          <cell r="C9098">
            <v>0.27976800000000002</v>
          </cell>
        </row>
        <row r="9099">
          <cell r="C9099">
            <v>0.280835</v>
          </cell>
        </row>
        <row r="9100">
          <cell r="C9100">
            <v>0.28163300000000002</v>
          </cell>
        </row>
        <row r="9101">
          <cell r="C9101">
            <v>0.28117300000000001</v>
          </cell>
        </row>
        <row r="9102">
          <cell r="C9102">
            <v>0.28170800000000001</v>
          </cell>
        </row>
        <row r="9103">
          <cell r="C9103">
            <v>0.28140500000000002</v>
          </cell>
        </row>
        <row r="9104">
          <cell r="C9104">
            <v>0.28049000000000002</v>
          </cell>
        </row>
        <row r="9105">
          <cell r="C9105">
            <v>0.28284100000000001</v>
          </cell>
        </row>
        <row r="9106">
          <cell r="C9106">
            <v>0.28193000000000001</v>
          </cell>
        </row>
        <row r="9107">
          <cell r="C9107">
            <v>0.28368599999999999</v>
          </cell>
        </row>
        <row r="9108">
          <cell r="C9108">
            <v>0.28210099999999999</v>
          </cell>
        </row>
        <row r="9109">
          <cell r="C9109">
            <v>0.28179900000000002</v>
          </cell>
        </row>
        <row r="9110">
          <cell r="C9110">
            <v>0.27909400000000001</v>
          </cell>
        </row>
        <row r="9111">
          <cell r="C9111">
            <v>0.27855999999999997</v>
          </cell>
        </row>
        <row r="9112">
          <cell r="C9112">
            <v>0.28176200000000001</v>
          </cell>
        </row>
        <row r="9113">
          <cell r="C9113">
            <v>0.28484700000000002</v>
          </cell>
        </row>
        <row r="9114">
          <cell r="C9114">
            <v>0.28568900000000003</v>
          </cell>
        </row>
        <row r="9115">
          <cell r="C9115">
            <v>0.28818100000000002</v>
          </cell>
        </row>
        <row r="9116">
          <cell r="C9116">
            <v>0.29040199999999999</v>
          </cell>
        </row>
        <row r="9117">
          <cell r="C9117">
            <v>0.29277599999999998</v>
          </cell>
        </row>
        <row r="9118">
          <cell r="C9118">
            <v>0.29353099999999999</v>
          </cell>
        </row>
        <row r="9119">
          <cell r="C9119">
            <v>0.29488399999999998</v>
          </cell>
        </row>
        <row r="9120">
          <cell r="C9120">
            <v>0.29479</v>
          </cell>
        </row>
        <row r="9121">
          <cell r="C9121">
            <v>0.294597</v>
          </cell>
        </row>
        <row r="9122">
          <cell r="C9122">
            <v>0.29586200000000001</v>
          </cell>
        </row>
        <row r="9123">
          <cell r="C9123">
            <v>0.29503000000000001</v>
          </cell>
        </row>
        <row r="9124">
          <cell r="C9124">
            <v>0.29502699999999998</v>
          </cell>
        </row>
        <row r="9125">
          <cell r="C9125">
            <v>0.29441000000000001</v>
          </cell>
        </row>
        <row r="9126">
          <cell r="C9126">
            <v>0.29573199999999999</v>
          </cell>
        </row>
        <row r="9127">
          <cell r="C9127">
            <v>0.29639100000000002</v>
          </cell>
        </row>
        <row r="9128">
          <cell r="C9128">
            <v>0.29735499999999998</v>
          </cell>
        </row>
        <row r="9129">
          <cell r="C9129">
            <v>0.30031400000000003</v>
          </cell>
        </row>
        <row r="9130">
          <cell r="C9130">
            <v>0.29755799999999999</v>
          </cell>
        </row>
        <row r="9131">
          <cell r="C9131">
            <v>0.29880600000000002</v>
          </cell>
        </row>
        <row r="9132">
          <cell r="C9132">
            <v>0.298014</v>
          </cell>
        </row>
        <row r="9133">
          <cell r="C9133">
            <v>0.299508</v>
          </cell>
        </row>
        <row r="9134">
          <cell r="C9134">
            <v>0.30190699999999998</v>
          </cell>
        </row>
        <row r="9135">
          <cell r="C9135">
            <v>0.29969499999999999</v>
          </cell>
        </row>
        <row r="9136">
          <cell r="C9136">
            <v>0.30087000000000003</v>
          </cell>
        </row>
        <row r="9137">
          <cell r="C9137">
            <v>0.302201</v>
          </cell>
        </row>
        <row r="9138">
          <cell r="C9138">
            <v>0.302925</v>
          </cell>
        </row>
        <row r="9139">
          <cell r="C9139">
            <v>0.30288700000000002</v>
          </cell>
        </row>
        <row r="9140">
          <cell r="C9140">
            <v>0.30381599999999997</v>
          </cell>
        </row>
        <row r="9141">
          <cell r="C9141">
            <v>0.30539300000000003</v>
          </cell>
        </row>
        <row r="9142">
          <cell r="C9142">
            <v>0.303983</v>
          </cell>
        </row>
        <row r="9143">
          <cell r="C9143">
            <v>0.303539</v>
          </cell>
        </row>
        <row r="9144">
          <cell r="C9144">
            <v>0.30426900000000001</v>
          </cell>
        </row>
        <row r="9145">
          <cell r="C9145">
            <v>0.30605199999999999</v>
          </cell>
        </row>
        <row r="9146">
          <cell r="C9146">
            <v>0.30826300000000001</v>
          </cell>
        </row>
        <row r="9147">
          <cell r="C9147">
            <v>0.30680800000000003</v>
          </cell>
        </row>
        <row r="9148">
          <cell r="C9148">
            <v>0.30770399999999998</v>
          </cell>
        </row>
        <row r="9149">
          <cell r="C9149">
            <v>0.30935400000000002</v>
          </cell>
        </row>
        <row r="9150">
          <cell r="C9150">
            <v>0.31243900000000002</v>
          </cell>
        </row>
        <row r="9151">
          <cell r="C9151">
            <v>0.31223000000000001</v>
          </cell>
        </row>
        <row r="9152">
          <cell r="C9152">
            <v>0.312641</v>
          </cell>
        </row>
        <row r="9153">
          <cell r="C9153">
            <v>0.31522299999999998</v>
          </cell>
        </row>
        <row r="9154">
          <cell r="C9154">
            <v>0.31504799999999999</v>
          </cell>
        </row>
        <row r="9155">
          <cell r="C9155">
            <v>0.31640499999999999</v>
          </cell>
        </row>
        <row r="9156">
          <cell r="C9156">
            <v>0.31699699999999997</v>
          </cell>
        </row>
        <row r="9157">
          <cell r="C9157">
            <v>0.31659999999999999</v>
          </cell>
        </row>
        <row r="9158">
          <cell r="C9158">
            <v>0.318384</v>
          </cell>
        </row>
        <row r="9159">
          <cell r="C9159">
            <v>0.31900099999999998</v>
          </cell>
        </row>
        <row r="9160">
          <cell r="C9160">
            <v>0.32005</v>
          </cell>
        </row>
        <row r="9161">
          <cell r="C9161">
            <v>0.32092900000000002</v>
          </cell>
        </row>
        <row r="9162">
          <cell r="C9162">
            <v>0.32252799999999998</v>
          </cell>
        </row>
        <row r="9163">
          <cell r="C9163">
            <v>0.31765199999999999</v>
          </cell>
        </row>
        <row r="9164">
          <cell r="C9164">
            <v>0.32181199999999999</v>
          </cell>
        </row>
        <row r="9165">
          <cell r="C9165">
            <v>0.32306499999999999</v>
          </cell>
        </row>
        <row r="9166">
          <cell r="C9166">
            <v>0.32523299999999999</v>
          </cell>
        </row>
        <row r="9167">
          <cell r="C9167">
            <v>0.32496900000000001</v>
          </cell>
        </row>
        <row r="9168">
          <cell r="C9168">
            <v>0.32550200000000001</v>
          </cell>
        </row>
        <row r="9169">
          <cell r="C9169">
            <v>0.32755099999999998</v>
          </cell>
        </row>
        <row r="9170">
          <cell r="C9170">
            <v>0.32887</v>
          </cell>
        </row>
        <row r="9171">
          <cell r="C9171">
            <v>0.32805099999999998</v>
          </cell>
        </row>
        <row r="9172">
          <cell r="C9172">
            <v>0.32778099999999999</v>
          </cell>
        </row>
        <row r="9173">
          <cell r="C9173">
            <v>0.32869399999999999</v>
          </cell>
        </row>
        <row r="9174">
          <cell r="C9174">
            <v>0.33007500000000001</v>
          </cell>
        </row>
        <row r="9175">
          <cell r="C9175">
            <v>0.32977699999999999</v>
          </cell>
        </row>
        <row r="9176">
          <cell r="C9176">
            <v>0.331181</v>
          </cell>
        </row>
        <row r="9177">
          <cell r="C9177">
            <v>0.32901599999999998</v>
          </cell>
        </row>
        <row r="9178">
          <cell r="C9178">
            <v>0.33111400000000002</v>
          </cell>
        </row>
        <row r="9179">
          <cell r="C9179">
            <v>0.333818</v>
          </cell>
        </row>
        <row r="9180">
          <cell r="C9180">
            <v>0.33284000000000002</v>
          </cell>
        </row>
        <row r="9181">
          <cell r="C9181">
            <v>0.33279300000000001</v>
          </cell>
        </row>
        <row r="9182">
          <cell r="C9182">
            <v>0.332673</v>
          </cell>
        </row>
        <row r="9183">
          <cell r="C9183">
            <v>0.33125399999999999</v>
          </cell>
        </row>
        <row r="9184">
          <cell r="C9184">
            <v>0.33363500000000001</v>
          </cell>
        </row>
        <row r="9185">
          <cell r="C9185">
            <v>0.33146900000000001</v>
          </cell>
        </row>
        <row r="9186">
          <cell r="C9186">
            <v>0.33276699999999998</v>
          </cell>
        </row>
        <row r="9187">
          <cell r="C9187">
            <v>0.33332600000000001</v>
          </cell>
        </row>
        <row r="9188">
          <cell r="C9188">
            <v>0.33516499999999999</v>
          </cell>
        </row>
        <row r="9189">
          <cell r="C9189">
            <v>0.33626299999999998</v>
          </cell>
        </row>
        <row r="9190">
          <cell r="C9190">
            <v>0.33340799999999998</v>
          </cell>
        </row>
        <row r="9191">
          <cell r="C9191">
            <v>0.33531100000000003</v>
          </cell>
        </row>
        <row r="9192">
          <cell r="C9192">
            <v>0.33237100000000003</v>
          </cell>
        </row>
        <row r="9193">
          <cell r="C9193">
            <v>0.33422499999999999</v>
          </cell>
        </row>
        <row r="9194">
          <cell r="C9194">
            <v>0.33380799999999999</v>
          </cell>
        </row>
        <row r="9195">
          <cell r="C9195">
            <v>0.334679</v>
          </cell>
        </row>
        <row r="9196">
          <cell r="C9196">
            <v>0.33588600000000002</v>
          </cell>
        </row>
        <row r="9197">
          <cell r="C9197">
            <v>0.33926200000000001</v>
          </cell>
        </row>
        <row r="9198">
          <cell r="C9198">
            <v>0.340943</v>
          </cell>
        </row>
        <row r="9199">
          <cell r="C9199">
            <v>0.34043400000000001</v>
          </cell>
        </row>
        <row r="9200">
          <cell r="C9200">
            <v>0.34464299999999998</v>
          </cell>
        </row>
        <row r="9201">
          <cell r="C9201">
            <v>0.34582499999999999</v>
          </cell>
        </row>
        <row r="9202">
          <cell r="C9202">
            <v>0.34434100000000001</v>
          </cell>
        </row>
        <row r="9203">
          <cell r="C9203">
            <v>0.34321400000000002</v>
          </cell>
        </row>
        <row r="9204">
          <cell r="C9204">
            <v>0.34781200000000001</v>
          </cell>
        </row>
        <row r="9205">
          <cell r="C9205">
            <v>0.34215000000000001</v>
          </cell>
        </row>
        <row r="9206">
          <cell r="C9206">
            <v>0.34576600000000002</v>
          </cell>
        </row>
        <row r="9207">
          <cell r="C9207">
            <v>0.34831899999999999</v>
          </cell>
        </row>
        <row r="9208">
          <cell r="C9208">
            <v>0.34686499999999998</v>
          </cell>
        </row>
        <row r="9209">
          <cell r="C9209">
            <v>0.35069899999999998</v>
          </cell>
        </row>
        <row r="9210">
          <cell r="C9210">
            <v>0.35124</v>
          </cell>
        </row>
        <row r="9211">
          <cell r="C9211">
            <v>0.355103</v>
          </cell>
        </row>
        <row r="9212">
          <cell r="C9212">
            <v>0.35774699999999998</v>
          </cell>
        </row>
        <row r="9213">
          <cell r="C9213">
            <v>0.35695100000000002</v>
          </cell>
        </row>
        <row r="9214">
          <cell r="C9214">
            <v>0.358545</v>
          </cell>
        </row>
        <row r="9215">
          <cell r="C9215">
            <v>0.36112300000000003</v>
          </cell>
        </row>
        <row r="9216">
          <cell r="C9216">
            <v>0.35981299999999999</v>
          </cell>
        </row>
        <row r="9217">
          <cell r="C9217">
            <v>0.36237000000000003</v>
          </cell>
        </row>
        <row r="9218">
          <cell r="C9218">
            <v>0.36043599999999998</v>
          </cell>
        </row>
        <row r="9219">
          <cell r="C9219">
            <v>0.36195500000000003</v>
          </cell>
        </row>
        <row r="9220">
          <cell r="C9220">
            <v>0.36165599999999998</v>
          </cell>
        </row>
        <row r="9221">
          <cell r="C9221">
            <v>0.36338799999999999</v>
          </cell>
        </row>
        <row r="9222">
          <cell r="C9222">
            <v>0.36134500000000003</v>
          </cell>
        </row>
        <row r="9223">
          <cell r="C9223">
            <v>0.362234</v>
          </cell>
        </row>
        <row r="9224">
          <cell r="C9224">
            <v>0.36258899999999999</v>
          </cell>
        </row>
        <row r="9225">
          <cell r="C9225">
            <v>0.36543100000000001</v>
          </cell>
        </row>
        <row r="9226">
          <cell r="C9226">
            <v>0.36797000000000002</v>
          </cell>
        </row>
        <row r="9227">
          <cell r="C9227">
            <v>0.37146499999999999</v>
          </cell>
        </row>
        <row r="9228">
          <cell r="C9228">
            <v>0.37115100000000001</v>
          </cell>
        </row>
        <row r="9229">
          <cell r="C9229">
            <v>0.369614</v>
          </cell>
        </row>
        <row r="9230">
          <cell r="C9230">
            <v>0.37370500000000001</v>
          </cell>
        </row>
        <row r="9231">
          <cell r="C9231">
            <v>0.37169400000000002</v>
          </cell>
        </row>
        <row r="9232">
          <cell r="C9232">
            <v>0.37378699999999998</v>
          </cell>
        </row>
        <row r="9233">
          <cell r="C9233">
            <v>0.374446</v>
          </cell>
        </row>
        <row r="9234">
          <cell r="C9234">
            <v>0.37317699999999998</v>
          </cell>
        </row>
        <row r="9235">
          <cell r="C9235">
            <v>0.37576999999999999</v>
          </cell>
        </row>
        <row r="9236">
          <cell r="C9236">
            <v>0.37828400000000001</v>
          </cell>
        </row>
        <row r="9237">
          <cell r="C9237">
            <v>0.37318200000000001</v>
          </cell>
        </row>
        <row r="9238">
          <cell r="C9238">
            <v>0.37672499999999998</v>
          </cell>
        </row>
        <row r="9239">
          <cell r="C9239">
            <v>0.37720799999999999</v>
          </cell>
        </row>
        <row r="9240">
          <cell r="C9240">
            <v>0.37521599999999999</v>
          </cell>
        </row>
        <row r="9241">
          <cell r="C9241">
            <v>0.37695099999999998</v>
          </cell>
        </row>
        <row r="9242">
          <cell r="C9242">
            <v>0.37876300000000002</v>
          </cell>
        </row>
        <row r="9243">
          <cell r="C9243">
            <v>0.37871100000000002</v>
          </cell>
        </row>
        <row r="9244">
          <cell r="C9244">
            <v>0.37846200000000002</v>
          </cell>
        </row>
        <row r="9245">
          <cell r="C9245">
            <v>0.377695</v>
          </cell>
        </row>
        <row r="9246">
          <cell r="C9246">
            <v>0.37435299999999999</v>
          </cell>
        </row>
        <row r="9247">
          <cell r="C9247">
            <v>0.37709500000000001</v>
          </cell>
        </row>
        <row r="9248">
          <cell r="C9248">
            <v>0.37752599999999997</v>
          </cell>
        </row>
        <row r="9249">
          <cell r="C9249">
            <v>0.38030199999999997</v>
          </cell>
        </row>
        <row r="9250">
          <cell r="C9250">
            <v>0.384158</v>
          </cell>
        </row>
        <row r="9251">
          <cell r="C9251">
            <v>0.38753300000000002</v>
          </cell>
        </row>
        <row r="9252">
          <cell r="C9252">
            <v>0.38808100000000001</v>
          </cell>
        </row>
        <row r="9253">
          <cell r="C9253">
            <v>0.38488</v>
          </cell>
        </row>
        <row r="9254">
          <cell r="C9254">
            <v>0.38481700000000002</v>
          </cell>
        </row>
        <row r="9255">
          <cell r="C9255">
            <v>0.38208199999999998</v>
          </cell>
        </row>
        <row r="9256">
          <cell r="C9256">
            <v>0.37728699999999998</v>
          </cell>
        </row>
        <row r="9257">
          <cell r="C9257">
            <v>0.37214599999999998</v>
          </cell>
        </row>
        <row r="9258">
          <cell r="C9258">
            <v>0.36796400000000001</v>
          </cell>
        </row>
        <row r="9259">
          <cell r="C9259">
            <v>0.36390299999999998</v>
          </cell>
        </row>
        <row r="9260">
          <cell r="C9260">
            <v>0.35928100000000002</v>
          </cell>
        </row>
        <row r="9261">
          <cell r="C9261">
            <v>0.35669200000000001</v>
          </cell>
        </row>
        <row r="9262">
          <cell r="C9262">
            <v>0.353688</v>
          </cell>
        </row>
        <row r="9263">
          <cell r="C9263">
            <v>0.34810799999999997</v>
          </cell>
        </row>
        <row r="9264">
          <cell r="C9264">
            <v>0.341974</v>
          </cell>
        </row>
        <row r="9265">
          <cell r="C9265">
            <v>0.33591199999999999</v>
          </cell>
        </row>
        <row r="9266">
          <cell r="C9266">
            <v>0.32403500000000002</v>
          </cell>
        </row>
        <row r="9267">
          <cell r="C9267">
            <v>0.325243</v>
          </cell>
        </row>
        <row r="9268">
          <cell r="C9268">
            <v>0.32767200000000002</v>
          </cell>
        </row>
        <row r="9269">
          <cell r="C9269">
            <v>0.326374</v>
          </cell>
        </row>
        <row r="9270">
          <cell r="C9270">
            <v>0.32427</v>
          </cell>
        </row>
        <row r="9271">
          <cell r="C9271">
            <v>0.32356600000000002</v>
          </cell>
        </row>
        <row r="9272">
          <cell r="C9272">
            <v>0.323272</v>
          </cell>
        </row>
        <row r="9273">
          <cell r="C9273">
            <v>0.32271899999999998</v>
          </cell>
        </row>
        <row r="9274">
          <cell r="C9274">
            <v>0.32155299999999998</v>
          </cell>
        </row>
        <row r="9275">
          <cell r="C9275">
            <v>0.32052799999999998</v>
          </cell>
        </row>
        <row r="9276">
          <cell r="C9276">
            <v>0.32081700000000002</v>
          </cell>
        </row>
        <row r="9277">
          <cell r="C9277">
            <v>0.32206099999999999</v>
          </cell>
        </row>
        <row r="9278">
          <cell r="C9278">
            <v>0.32359300000000002</v>
          </cell>
        </row>
        <row r="9279">
          <cell r="C9279">
            <v>0.32467800000000002</v>
          </cell>
        </row>
        <row r="9280">
          <cell r="C9280">
            <v>0.32632</v>
          </cell>
        </row>
        <row r="9281">
          <cell r="C9281">
            <v>0.32772800000000002</v>
          </cell>
        </row>
        <row r="9282">
          <cell r="C9282">
            <v>0.32874500000000001</v>
          </cell>
        </row>
        <row r="9283">
          <cell r="C9283">
            <v>0.32984599999999997</v>
          </cell>
        </row>
        <row r="9284">
          <cell r="C9284">
            <v>0.33055400000000001</v>
          </cell>
        </row>
        <row r="9285">
          <cell r="C9285">
            <v>0.33155699999999999</v>
          </cell>
        </row>
        <row r="9286">
          <cell r="C9286">
            <v>0.33196999999999999</v>
          </cell>
        </row>
        <row r="9287">
          <cell r="C9287">
            <v>0.29910399999999998</v>
          </cell>
        </row>
        <row r="9288">
          <cell r="C9288">
            <v>0.30543100000000001</v>
          </cell>
        </row>
        <row r="9289">
          <cell r="C9289">
            <v>0.31514700000000001</v>
          </cell>
        </row>
        <row r="9290">
          <cell r="C9290">
            <v>0.32389499999999999</v>
          </cell>
        </row>
        <row r="9291">
          <cell r="C9291">
            <v>0.33006799999999997</v>
          </cell>
        </row>
        <row r="9292">
          <cell r="C9292">
            <v>0.33422400000000002</v>
          </cell>
        </row>
        <row r="9293">
          <cell r="C9293">
            <v>0.335924</v>
          </cell>
        </row>
        <row r="9294">
          <cell r="C9294">
            <v>0.33679799999999999</v>
          </cell>
        </row>
        <row r="9295">
          <cell r="C9295">
            <v>0.33794299999999999</v>
          </cell>
        </row>
        <row r="9296">
          <cell r="C9296">
            <v>0.33873399999999998</v>
          </cell>
        </row>
        <row r="9297">
          <cell r="C9297">
            <v>0.33905000000000002</v>
          </cell>
        </row>
        <row r="9298">
          <cell r="C9298">
            <v>0.33970800000000001</v>
          </cell>
        </row>
        <row r="9299">
          <cell r="C9299">
            <v>0.33976400000000001</v>
          </cell>
        </row>
        <row r="9300">
          <cell r="C9300">
            <v>0.340972</v>
          </cell>
        </row>
        <row r="9301">
          <cell r="C9301">
            <v>0.342447</v>
          </cell>
        </row>
        <row r="9302">
          <cell r="C9302">
            <v>0.28589300000000001</v>
          </cell>
        </row>
        <row r="9303">
          <cell r="C9303">
            <v>0.28645399999999999</v>
          </cell>
        </row>
        <row r="9304">
          <cell r="C9304">
            <v>0.29635400000000001</v>
          </cell>
        </row>
        <row r="9305">
          <cell r="C9305">
            <v>0.305649</v>
          </cell>
        </row>
        <row r="9306">
          <cell r="C9306">
            <v>0.31417200000000001</v>
          </cell>
        </row>
        <row r="9307">
          <cell r="C9307">
            <v>0.32172400000000001</v>
          </cell>
        </row>
        <row r="9308">
          <cell r="C9308">
            <v>0.32991199999999998</v>
          </cell>
        </row>
        <row r="9309">
          <cell r="C9309">
            <v>0.33713500000000002</v>
          </cell>
        </row>
        <row r="9310">
          <cell r="C9310">
            <v>0.34218500000000002</v>
          </cell>
        </row>
        <row r="9311">
          <cell r="C9311">
            <v>0.34687099999999998</v>
          </cell>
        </row>
        <row r="9312">
          <cell r="C9312">
            <v>0.348804</v>
          </cell>
        </row>
        <row r="9313">
          <cell r="C9313">
            <v>0.350103</v>
          </cell>
        </row>
        <row r="9314">
          <cell r="C9314">
            <v>0.350852</v>
          </cell>
        </row>
        <row r="9315">
          <cell r="C9315">
            <v>0.35264200000000001</v>
          </cell>
        </row>
        <row r="9316">
          <cell r="C9316">
            <v>0.353543</v>
          </cell>
        </row>
        <row r="9317">
          <cell r="C9317">
            <v>0.35502800000000001</v>
          </cell>
        </row>
        <row r="9318">
          <cell r="C9318">
            <v>0.35688599999999998</v>
          </cell>
        </row>
        <row r="9319">
          <cell r="C9319">
            <v>0.357159</v>
          </cell>
        </row>
        <row r="9320">
          <cell r="C9320">
            <v>0.355929</v>
          </cell>
        </row>
        <row r="9321">
          <cell r="C9321">
            <v>0.35811300000000001</v>
          </cell>
        </row>
        <row r="9322">
          <cell r="C9322">
            <v>0.35871399999999998</v>
          </cell>
        </row>
        <row r="9323">
          <cell r="C9323">
            <v>0.36085099999999998</v>
          </cell>
        </row>
        <row r="9324">
          <cell r="C9324">
            <v>0.362867</v>
          </cell>
        </row>
        <row r="9325">
          <cell r="C9325">
            <v>0.36408800000000002</v>
          </cell>
        </row>
        <row r="9326">
          <cell r="C9326">
            <v>0.36523699999999998</v>
          </cell>
        </row>
        <row r="9327">
          <cell r="C9327">
            <v>0.36738599999999999</v>
          </cell>
        </row>
        <row r="9328">
          <cell r="C9328">
            <v>0.36813299999999999</v>
          </cell>
        </row>
        <row r="9329">
          <cell r="C9329">
            <v>0.34805399999999997</v>
          </cell>
        </row>
        <row r="9330">
          <cell r="C9330">
            <v>0.35196100000000002</v>
          </cell>
        </row>
        <row r="9331">
          <cell r="C9331">
            <v>0.33450299999999999</v>
          </cell>
        </row>
        <row r="9332">
          <cell r="C9332">
            <v>0.33996100000000001</v>
          </cell>
        </row>
        <row r="9333">
          <cell r="C9333">
            <v>0.34867900000000002</v>
          </cell>
        </row>
        <row r="9334">
          <cell r="C9334">
            <v>0.35656900000000002</v>
          </cell>
        </row>
        <row r="9335">
          <cell r="C9335">
            <v>0.36319499999999999</v>
          </cell>
        </row>
        <row r="9336">
          <cell r="C9336">
            <v>0.36953599999999998</v>
          </cell>
        </row>
        <row r="9337">
          <cell r="C9337">
            <v>0.37329600000000002</v>
          </cell>
        </row>
        <row r="9338">
          <cell r="C9338">
            <v>0.375641</v>
          </cell>
        </row>
        <row r="9339">
          <cell r="C9339">
            <v>0.37785000000000002</v>
          </cell>
        </row>
        <row r="9340">
          <cell r="C9340">
            <v>0.380025</v>
          </cell>
        </row>
        <row r="9341">
          <cell r="C9341">
            <v>0.38186500000000001</v>
          </cell>
        </row>
        <row r="9342">
          <cell r="C9342">
            <v>0.383546</v>
          </cell>
        </row>
        <row r="9343">
          <cell r="C9343">
            <v>0.385569</v>
          </cell>
        </row>
        <row r="9344">
          <cell r="C9344">
            <v>0.38755299999999998</v>
          </cell>
        </row>
        <row r="9345">
          <cell r="C9345">
            <v>0.38911600000000002</v>
          </cell>
        </row>
        <row r="9346">
          <cell r="C9346">
            <v>0.39071899999999998</v>
          </cell>
        </row>
        <row r="9347">
          <cell r="C9347">
            <v>0.39243400000000001</v>
          </cell>
        </row>
        <row r="9348">
          <cell r="C9348">
            <v>0.39374700000000001</v>
          </cell>
        </row>
        <row r="9349">
          <cell r="C9349">
            <v>0.39054499999999998</v>
          </cell>
        </row>
        <row r="9350">
          <cell r="C9350">
            <v>0.31062099999999998</v>
          </cell>
        </row>
        <row r="9351">
          <cell r="C9351">
            <v>0.32264999999999999</v>
          </cell>
        </row>
        <row r="9352">
          <cell r="C9352">
            <v>0.33426499999999998</v>
          </cell>
        </row>
        <row r="9353">
          <cell r="C9353">
            <v>0.34346199999999999</v>
          </cell>
        </row>
        <row r="9354">
          <cell r="C9354">
            <v>0.35166399999999998</v>
          </cell>
        </row>
        <row r="9355">
          <cell r="C9355">
            <v>0.35766199999999998</v>
          </cell>
        </row>
        <row r="9356">
          <cell r="C9356">
            <v>0.360871</v>
          </cell>
        </row>
        <row r="9357">
          <cell r="C9357">
            <v>0.36686600000000003</v>
          </cell>
        </row>
        <row r="9358">
          <cell r="C9358">
            <v>0.36302699999999999</v>
          </cell>
        </row>
        <row r="9359">
          <cell r="C9359">
            <v>0.37010199999999999</v>
          </cell>
        </row>
        <row r="9360">
          <cell r="C9360">
            <v>0.37834499999999999</v>
          </cell>
        </row>
        <row r="9361">
          <cell r="C9361">
            <v>0.38547700000000001</v>
          </cell>
        </row>
        <row r="9362">
          <cell r="C9362">
            <v>0.39101399999999997</v>
          </cell>
        </row>
        <row r="9363">
          <cell r="C9363">
            <v>0.35467100000000001</v>
          </cell>
        </row>
        <row r="9364">
          <cell r="C9364">
            <v>0.363008</v>
          </cell>
        </row>
        <row r="9365">
          <cell r="C9365">
            <v>0.37432199999999999</v>
          </cell>
        </row>
        <row r="9366">
          <cell r="C9366">
            <v>0.38293100000000002</v>
          </cell>
        </row>
        <row r="9367">
          <cell r="C9367">
            <v>0.39004499999999998</v>
          </cell>
        </row>
        <row r="9368">
          <cell r="C9368">
            <v>0.392156</v>
          </cell>
        </row>
        <row r="9369">
          <cell r="C9369">
            <v>0.39364300000000002</v>
          </cell>
        </row>
        <row r="9370">
          <cell r="C9370">
            <v>0.39556599999999997</v>
          </cell>
        </row>
        <row r="9371">
          <cell r="C9371">
            <v>0.32969300000000001</v>
          </cell>
        </row>
        <row r="9372">
          <cell r="C9372">
            <v>0.33927299999999999</v>
          </cell>
        </row>
        <row r="9373">
          <cell r="C9373">
            <v>0.34932400000000002</v>
          </cell>
        </row>
        <row r="9374">
          <cell r="C9374">
            <v>0.35857</v>
          </cell>
        </row>
        <row r="9375">
          <cell r="C9375">
            <v>0.36141299999999998</v>
          </cell>
        </row>
        <row r="9376">
          <cell r="C9376">
            <v>0.36924099999999999</v>
          </cell>
        </row>
        <row r="9377">
          <cell r="C9377">
            <v>0.208758</v>
          </cell>
        </row>
        <row r="9378">
          <cell r="C9378">
            <v>0.202181</v>
          </cell>
        </row>
        <row r="9379">
          <cell r="C9379">
            <v>0.20933599999999999</v>
          </cell>
        </row>
        <row r="9380">
          <cell r="C9380">
            <v>0.21335899999999999</v>
          </cell>
        </row>
        <row r="9381">
          <cell r="C9381">
            <v>0.21801300000000001</v>
          </cell>
        </row>
        <row r="9382">
          <cell r="C9382">
            <v>0.22459899999999999</v>
          </cell>
        </row>
        <row r="9383">
          <cell r="C9383">
            <v>0.23275899999999999</v>
          </cell>
        </row>
        <row r="9384">
          <cell r="C9384">
            <v>0.23893200000000001</v>
          </cell>
        </row>
        <row r="9385">
          <cell r="C9385">
            <v>0.242286</v>
          </cell>
        </row>
        <row r="9386">
          <cell r="C9386">
            <v>0.24757100000000001</v>
          </cell>
        </row>
        <row r="9387">
          <cell r="C9387">
            <v>0.25426100000000001</v>
          </cell>
        </row>
        <row r="9388">
          <cell r="C9388">
            <v>0.25654700000000003</v>
          </cell>
        </row>
        <row r="9389">
          <cell r="C9389">
            <v>0.25300400000000001</v>
          </cell>
        </row>
        <row r="9390">
          <cell r="C9390">
            <v>0.259295</v>
          </cell>
        </row>
        <row r="9391">
          <cell r="C9391">
            <v>0.26675100000000002</v>
          </cell>
        </row>
        <row r="9392">
          <cell r="C9392">
            <v>0.27429500000000001</v>
          </cell>
        </row>
        <row r="9393">
          <cell r="C9393">
            <v>0.279588</v>
          </cell>
        </row>
        <row r="9394">
          <cell r="C9394">
            <v>0.27847</v>
          </cell>
        </row>
        <row r="9395">
          <cell r="C9395">
            <v>0.28359200000000001</v>
          </cell>
        </row>
        <row r="9396">
          <cell r="C9396">
            <v>0.28808499999999998</v>
          </cell>
        </row>
        <row r="9397">
          <cell r="C9397">
            <v>0.29155900000000001</v>
          </cell>
        </row>
        <row r="9398">
          <cell r="C9398">
            <v>0.29491400000000001</v>
          </cell>
        </row>
        <row r="9399">
          <cell r="C9399">
            <v>0.297958</v>
          </cell>
        </row>
        <row r="9400">
          <cell r="C9400">
            <v>0.30376199999999998</v>
          </cell>
        </row>
        <row r="9401">
          <cell r="C9401">
            <v>0.31088900000000003</v>
          </cell>
        </row>
        <row r="9402">
          <cell r="C9402">
            <v>0.31721500000000002</v>
          </cell>
        </row>
        <row r="9403">
          <cell r="C9403">
            <v>0.32033299999999998</v>
          </cell>
        </row>
        <row r="9404">
          <cell r="C9404">
            <v>0.309859</v>
          </cell>
        </row>
        <row r="9405">
          <cell r="C9405">
            <v>0.31452400000000003</v>
          </cell>
        </row>
        <row r="9406">
          <cell r="C9406">
            <v>0.32067000000000001</v>
          </cell>
        </row>
        <row r="9407">
          <cell r="C9407">
            <v>0.32383600000000001</v>
          </cell>
        </row>
        <row r="9408">
          <cell r="C9408">
            <v>0.32264599999999999</v>
          </cell>
        </row>
        <row r="9409">
          <cell r="C9409">
            <v>0.32863700000000001</v>
          </cell>
        </row>
        <row r="9410">
          <cell r="C9410">
            <v>0.33442699999999997</v>
          </cell>
        </row>
        <row r="9411">
          <cell r="C9411">
            <v>0.338729</v>
          </cell>
        </row>
        <row r="9412">
          <cell r="C9412">
            <v>0.34411900000000001</v>
          </cell>
        </row>
        <row r="9413">
          <cell r="C9413">
            <v>0.348632</v>
          </cell>
        </row>
        <row r="9414">
          <cell r="C9414">
            <v>0.34943400000000002</v>
          </cell>
        </row>
        <row r="9415">
          <cell r="C9415">
            <v>0.35477500000000001</v>
          </cell>
        </row>
        <row r="9416">
          <cell r="C9416">
            <v>0.36109799999999997</v>
          </cell>
        </row>
        <row r="9417">
          <cell r="C9417">
            <v>0.36711700000000003</v>
          </cell>
        </row>
        <row r="9418">
          <cell r="C9418">
            <v>0.37295099999999998</v>
          </cell>
        </row>
        <row r="9419">
          <cell r="C9419">
            <v>0.37713000000000002</v>
          </cell>
        </row>
        <row r="9420">
          <cell r="C9420">
            <v>0.38244899999999998</v>
          </cell>
        </row>
        <row r="9421">
          <cell r="C9421">
            <v>0.38555600000000001</v>
          </cell>
        </row>
        <row r="9422">
          <cell r="C9422">
            <v>0.39040200000000003</v>
          </cell>
        </row>
        <row r="9423">
          <cell r="C9423">
            <v>0.395177</v>
          </cell>
        </row>
        <row r="9424">
          <cell r="C9424">
            <v>0.396951</v>
          </cell>
        </row>
        <row r="9425">
          <cell r="C9425">
            <v>0.40021000000000001</v>
          </cell>
        </row>
        <row r="9426">
          <cell r="C9426">
            <v>0.40192099999999997</v>
          </cell>
        </row>
        <row r="9427">
          <cell r="C9427">
            <v>0.39982699999999999</v>
          </cell>
        </row>
        <row r="9428">
          <cell r="C9428">
            <v>0.40448899999999999</v>
          </cell>
        </row>
        <row r="9429">
          <cell r="C9429">
            <v>0.40819800000000001</v>
          </cell>
        </row>
        <row r="9430">
          <cell r="C9430">
            <v>0.41204299999999999</v>
          </cell>
        </row>
        <row r="9431">
          <cell r="C9431">
            <v>0.415663</v>
          </cell>
        </row>
        <row r="9432">
          <cell r="C9432">
            <v>0.41888599999999998</v>
          </cell>
        </row>
        <row r="9433">
          <cell r="C9433">
            <v>0.42149900000000001</v>
          </cell>
        </row>
        <row r="9434">
          <cell r="C9434">
            <v>0.42271399999999998</v>
          </cell>
        </row>
        <row r="9435">
          <cell r="C9435">
            <v>0.41651500000000002</v>
          </cell>
        </row>
        <row r="9436">
          <cell r="C9436">
            <v>0.41954000000000002</v>
          </cell>
        </row>
        <row r="9437">
          <cell r="C9437">
            <v>0.42320099999999999</v>
          </cell>
        </row>
        <row r="9438">
          <cell r="C9438">
            <v>0.42590600000000001</v>
          </cell>
        </row>
        <row r="9439">
          <cell r="C9439">
            <v>0.42785699999999999</v>
          </cell>
        </row>
        <row r="9440">
          <cell r="C9440">
            <v>0.43032500000000001</v>
          </cell>
        </row>
        <row r="9441">
          <cell r="C9441">
            <v>0.43163299999999999</v>
          </cell>
        </row>
        <row r="9442">
          <cell r="C9442">
            <v>0.43182900000000002</v>
          </cell>
        </row>
        <row r="9443">
          <cell r="C9443">
            <v>0.43244300000000002</v>
          </cell>
        </row>
        <row r="9444">
          <cell r="C9444">
            <v>0.410549</v>
          </cell>
        </row>
        <row r="9445">
          <cell r="C9445">
            <v>0.34140700000000002</v>
          </cell>
        </row>
        <row r="9446">
          <cell r="C9446">
            <v>0.34957100000000002</v>
          </cell>
        </row>
        <row r="9447">
          <cell r="C9447">
            <v>0.35821999999999998</v>
          </cell>
        </row>
        <row r="9448">
          <cell r="C9448">
            <v>0.36470399999999997</v>
          </cell>
        </row>
        <row r="9449">
          <cell r="C9449">
            <v>0.36944399999999999</v>
          </cell>
        </row>
        <row r="9450">
          <cell r="C9450">
            <v>0.37230600000000003</v>
          </cell>
        </row>
        <row r="9451">
          <cell r="C9451">
            <v>0.37467899999999998</v>
          </cell>
        </row>
        <row r="9452">
          <cell r="C9452">
            <v>0.32139000000000001</v>
          </cell>
        </row>
        <row r="9453">
          <cell r="C9453">
            <v>0.313917</v>
          </cell>
        </row>
        <row r="9454">
          <cell r="C9454">
            <v>0.322604</v>
          </cell>
        </row>
        <row r="9455">
          <cell r="C9455">
            <v>0.33052599999999999</v>
          </cell>
        </row>
        <row r="9456">
          <cell r="C9456">
            <v>6.3404000000000002E-2</v>
          </cell>
        </row>
        <row r="9457">
          <cell r="C9457">
            <v>2.0100000000000001E-4</v>
          </cell>
        </row>
      </sheetData>
      <sheetData sheetId="5">
        <row r="10">
          <cell r="C10">
            <v>4.0000000000000003E-5</v>
          </cell>
        </row>
        <row r="11">
          <cell r="C11">
            <v>9.2999999999999997E-5</v>
          </cell>
        </row>
        <row r="12">
          <cell r="C12">
            <v>-4.3000000000000002E-5</v>
          </cell>
        </row>
        <row r="13">
          <cell r="C13">
            <v>-2.6999999999999999E-5</v>
          </cell>
        </row>
        <row r="14">
          <cell r="C14">
            <v>-1.9999999999999999E-6</v>
          </cell>
        </row>
        <row r="15">
          <cell r="C15">
            <v>-5.5999999999999999E-5</v>
          </cell>
        </row>
        <row r="16">
          <cell r="C16">
            <v>6.3E-5</v>
          </cell>
        </row>
        <row r="17">
          <cell r="C17">
            <v>2.8E-5</v>
          </cell>
        </row>
        <row r="18">
          <cell r="C18">
            <v>8.2000000000000001E-5</v>
          </cell>
        </row>
        <row r="19">
          <cell r="C19">
            <v>1.01E-4</v>
          </cell>
        </row>
        <row r="20">
          <cell r="C20">
            <v>6.0000000000000002E-5</v>
          </cell>
        </row>
        <row r="21">
          <cell r="C21">
            <v>6.2000000000000003E-5</v>
          </cell>
        </row>
        <row r="22">
          <cell r="C22">
            <v>-1.0000000000000001E-5</v>
          </cell>
        </row>
        <row r="23">
          <cell r="C23">
            <v>2.4000000000000001E-5</v>
          </cell>
        </row>
        <row r="24">
          <cell r="C24">
            <v>-9.9999999999999995E-7</v>
          </cell>
        </row>
        <row r="25">
          <cell r="C25">
            <v>-2.6999999999999999E-5</v>
          </cell>
        </row>
        <row r="26">
          <cell r="C26">
            <v>-2.0999999999999999E-5</v>
          </cell>
        </row>
        <row r="27">
          <cell r="C27">
            <v>9.2E-5</v>
          </cell>
        </row>
        <row r="28">
          <cell r="C28">
            <v>1.0000000000000001E-5</v>
          </cell>
        </row>
        <row r="29">
          <cell r="C29">
            <v>2.8E-5</v>
          </cell>
        </row>
        <row r="30">
          <cell r="C30">
            <v>7.9999999999999996E-6</v>
          </cell>
        </row>
        <row r="31">
          <cell r="C31">
            <v>5.8999999999999998E-5</v>
          </cell>
        </row>
        <row r="32">
          <cell r="C32">
            <v>-3.6999999999999998E-5</v>
          </cell>
        </row>
        <row r="33">
          <cell r="C33">
            <v>-5.3999999999999998E-5</v>
          </cell>
        </row>
        <row r="34">
          <cell r="C34">
            <v>-1.8E-5</v>
          </cell>
        </row>
        <row r="35">
          <cell r="C35">
            <v>-4.6999999999999997E-5</v>
          </cell>
        </row>
        <row r="36">
          <cell r="C36">
            <v>1.9000000000000001E-5</v>
          </cell>
        </row>
        <row r="37">
          <cell r="C37">
            <v>1.5300000000000001E-4</v>
          </cell>
        </row>
        <row r="38">
          <cell r="C38">
            <v>3.4E-5</v>
          </cell>
        </row>
        <row r="39">
          <cell r="C39">
            <v>-2.0999999999999999E-5</v>
          </cell>
        </row>
        <row r="40">
          <cell r="C40">
            <v>6.0000000000000002E-5</v>
          </cell>
        </row>
        <row r="41">
          <cell r="C41">
            <v>5.1999999999999997E-5</v>
          </cell>
        </row>
        <row r="42">
          <cell r="C42">
            <v>3.3000000000000003E-5</v>
          </cell>
        </row>
        <row r="43">
          <cell r="C43">
            <v>-9.0000000000000006E-5</v>
          </cell>
        </row>
        <row r="44">
          <cell r="C44">
            <v>-4.5000000000000003E-5</v>
          </cell>
        </row>
        <row r="45">
          <cell r="C45">
            <v>-2.6999999999999999E-5</v>
          </cell>
        </row>
        <row r="46">
          <cell r="C46">
            <v>1.7E-5</v>
          </cell>
        </row>
        <row r="47">
          <cell r="C47">
            <v>9.7999999999999997E-5</v>
          </cell>
        </row>
        <row r="48">
          <cell r="C48">
            <v>9.2E-5</v>
          </cell>
        </row>
        <row r="49">
          <cell r="C49">
            <v>9.8999999999999994E-5</v>
          </cell>
        </row>
        <row r="50">
          <cell r="C50">
            <v>3.8000000000000002E-5</v>
          </cell>
        </row>
        <row r="51">
          <cell r="C51">
            <v>1.18E-4</v>
          </cell>
        </row>
        <row r="52">
          <cell r="C52">
            <v>-1.8E-5</v>
          </cell>
        </row>
        <row r="53">
          <cell r="C53">
            <v>-1.5E-5</v>
          </cell>
        </row>
        <row r="54">
          <cell r="C54">
            <v>-3.1000000000000001E-5</v>
          </cell>
        </row>
        <row r="55">
          <cell r="C55">
            <v>-3.1999999999999999E-5</v>
          </cell>
        </row>
        <row r="56">
          <cell r="C56">
            <v>-3.3000000000000003E-5</v>
          </cell>
        </row>
        <row r="57">
          <cell r="C57">
            <v>2.5000000000000001E-5</v>
          </cell>
        </row>
        <row r="58">
          <cell r="C58">
            <v>3.8000000000000002E-5</v>
          </cell>
        </row>
        <row r="59">
          <cell r="C59">
            <v>1.13E-4</v>
          </cell>
        </row>
        <row r="60">
          <cell r="C60">
            <v>1.08E-4</v>
          </cell>
        </row>
        <row r="61">
          <cell r="C61">
            <v>6.9999999999999994E-5</v>
          </cell>
        </row>
        <row r="62">
          <cell r="C62">
            <v>-1.7E-5</v>
          </cell>
        </row>
        <row r="63">
          <cell r="C63">
            <v>5.0000000000000002E-5</v>
          </cell>
        </row>
        <row r="64">
          <cell r="C64">
            <v>-5.1E-5</v>
          </cell>
        </row>
        <row r="65">
          <cell r="C65">
            <v>-8.8999999999999995E-5</v>
          </cell>
        </row>
        <row r="66">
          <cell r="C66">
            <v>-4.1E-5</v>
          </cell>
        </row>
        <row r="67">
          <cell r="C67">
            <v>-3.0000000000000001E-6</v>
          </cell>
        </row>
        <row r="68">
          <cell r="C68">
            <v>7.3999999999999996E-5</v>
          </cell>
        </row>
        <row r="69">
          <cell r="C69">
            <v>6.0000000000000002E-5</v>
          </cell>
        </row>
        <row r="70">
          <cell r="C70">
            <v>6.0000000000000002E-5</v>
          </cell>
        </row>
        <row r="71">
          <cell r="C71">
            <v>8.7000000000000001E-5</v>
          </cell>
        </row>
        <row r="72">
          <cell r="C72">
            <v>-4.1E-5</v>
          </cell>
        </row>
        <row r="73">
          <cell r="C73">
            <v>-5.0000000000000002E-5</v>
          </cell>
        </row>
        <row r="74">
          <cell r="C74">
            <v>9.0000000000000002E-6</v>
          </cell>
        </row>
        <row r="75">
          <cell r="C75">
            <v>1.4E-5</v>
          </cell>
        </row>
        <row r="76">
          <cell r="C76">
            <v>1.9999999999999999E-6</v>
          </cell>
        </row>
        <row r="77">
          <cell r="C77">
            <v>9.7E-5</v>
          </cell>
        </row>
        <row r="78">
          <cell r="C78">
            <v>3.1999999999999999E-5</v>
          </cell>
        </row>
        <row r="79">
          <cell r="C79">
            <v>8.6000000000000003E-5</v>
          </cell>
        </row>
        <row r="80">
          <cell r="C80">
            <v>6.7000000000000002E-5</v>
          </cell>
        </row>
        <row r="81">
          <cell r="C81">
            <v>4.5000000000000003E-5</v>
          </cell>
        </row>
        <row r="82">
          <cell r="C82">
            <v>-1.16E-4</v>
          </cell>
        </row>
        <row r="83">
          <cell r="C83">
            <v>-3.1999999999999999E-5</v>
          </cell>
        </row>
        <row r="84">
          <cell r="C84">
            <v>-2.3E-5</v>
          </cell>
        </row>
        <row r="85">
          <cell r="C85">
            <v>-6.3999999999999997E-5</v>
          </cell>
        </row>
        <row r="86">
          <cell r="C86">
            <v>-5.0000000000000004E-6</v>
          </cell>
        </row>
        <row r="87">
          <cell r="C87">
            <v>7.7999999999999999E-5</v>
          </cell>
        </row>
        <row r="88">
          <cell r="C88">
            <v>6.9999999999999999E-6</v>
          </cell>
        </row>
        <row r="89">
          <cell r="C89">
            <v>6.7000000000000002E-5</v>
          </cell>
        </row>
        <row r="90">
          <cell r="C90">
            <v>6.7000000000000002E-5</v>
          </cell>
        </row>
        <row r="91">
          <cell r="C91">
            <v>7.2000000000000002E-5</v>
          </cell>
        </row>
        <row r="92">
          <cell r="C92">
            <v>-7.9999999999999996E-6</v>
          </cell>
        </row>
        <row r="93">
          <cell r="C93">
            <v>1.2999999999999999E-5</v>
          </cell>
        </row>
        <row r="94">
          <cell r="C94">
            <v>-3.0000000000000001E-5</v>
          </cell>
        </row>
        <row r="95">
          <cell r="C95">
            <v>1.2999999999999999E-5</v>
          </cell>
        </row>
        <row r="96">
          <cell r="C96">
            <v>5.0000000000000004E-6</v>
          </cell>
        </row>
        <row r="97">
          <cell r="C97">
            <v>4.3000000000000002E-5</v>
          </cell>
        </row>
        <row r="98">
          <cell r="C98">
            <v>1.8E-5</v>
          </cell>
        </row>
        <row r="99">
          <cell r="C99">
            <v>2.9500000000000001E-4</v>
          </cell>
        </row>
        <row r="100">
          <cell r="C100">
            <v>9.5600000000000004E-4</v>
          </cell>
        </row>
        <row r="101">
          <cell r="C101">
            <v>1.493E-3</v>
          </cell>
        </row>
        <row r="102">
          <cell r="C102">
            <v>1.7880000000000001E-3</v>
          </cell>
        </row>
        <row r="103">
          <cell r="C103">
            <v>2.2499999999999998E-3</v>
          </cell>
        </row>
        <row r="104">
          <cell r="C104">
            <v>2.6059999999999998E-3</v>
          </cell>
        </row>
        <row r="105">
          <cell r="C105">
            <v>2.9450000000000001E-3</v>
          </cell>
        </row>
        <row r="106">
          <cell r="C106">
            <v>3.2959999999999999E-3</v>
          </cell>
        </row>
        <row r="107">
          <cell r="C107">
            <v>3.62E-3</v>
          </cell>
        </row>
        <row r="108">
          <cell r="C108">
            <v>3.7889999999999998E-3</v>
          </cell>
        </row>
        <row r="109">
          <cell r="C109">
            <v>3.9789999999999999E-3</v>
          </cell>
        </row>
        <row r="110">
          <cell r="C110">
            <v>4.104E-3</v>
          </cell>
        </row>
        <row r="111">
          <cell r="C111">
            <v>4.2249999999999996E-3</v>
          </cell>
        </row>
        <row r="112">
          <cell r="C112">
            <v>4.2849999999999997E-3</v>
          </cell>
        </row>
        <row r="113">
          <cell r="C113">
            <v>4.2919999999999998E-3</v>
          </cell>
        </row>
        <row r="114">
          <cell r="C114">
            <v>4.3870000000000003E-3</v>
          </cell>
        </row>
        <row r="115">
          <cell r="C115">
            <v>4.4879999999999998E-3</v>
          </cell>
        </row>
        <row r="116">
          <cell r="C116">
            <v>4.5789999999999997E-3</v>
          </cell>
        </row>
        <row r="117">
          <cell r="C117">
            <v>4.6930000000000001E-3</v>
          </cell>
        </row>
        <row r="118">
          <cell r="C118">
            <v>4.7530000000000003E-3</v>
          </cell>
        </row>
        <row r="119">
          <cell r="C119">
            <v>4.8180000000000002E-3</v>
          </cell>
        </row>
        <row r="120">
          <cell r="C120">
            <v>4.7840000000000001E-3</v>
          </cell>
        </row>
        <row r="121">
          <cell r="C121">
            <v>4.9670000000000001E-3</v>
          </cell>
        </row>
        <row r="122">
          <cell r="C122">
            <v>4.999E-3</v>
          </cell>
        </row>
        <row r="123">
          <cell r="C123">
            <v>5.071E-3</v>
          </cell>
        </row>
        <row r="124">
          <cell r="C124">
            <v>5.1219999999999998E-3</v>
          </cell>
        </row>
        <row r="125">
          <cell r="C125">
            <v>5.2570000000000004E-3</v>
          </cell>
        </row>
        <row r="126">
          <cell r="C126">
            <v>5.3499999999999997E-3</v>
          </cell>
        </row>
        <row r="127">
          <cell r="C127">
            <v>5.4819999999999999E-3</v>
          </cell>
        </row>
        <row r="128">
          <cell r="C128">
            <v>5.5149999999999999E-3</v>
          </cell>
        </row>
        <row r="129">
          <cell r="C129">
            <v>5.5430000000000002E-3</v>
          </cell>
        </row>
        <row r="130">
          <cell r="C130">
            <v>5.5490000000000001E-3</v>
          </cell>
        </row>
        <row r="131">
          <cell r="C131">
            <v>5.6379999999999998E-3</v>
          </cell>
        </row>
        <row r="132">
          <cell r="C132">
            <v>5.5880000000000001E-3</v>
          </cell>
        </row>
        <row r="133">
          <cell r="C133">
            <v>5.7219999999999997E-3</v>
          </cell>
        </row>
        <row r="134">
          <cell r="C134">
            <v>5.6930000000000001E-3</v>
          </cell>
        </row>
        <row r="135">
          <cell r="C135">
            <v>5.8659999999999997E-3</v>
          </cell>
        </row>
        <row r="136">
          <cell r="C136">
            <v>6.0280000000000004E-3</v>
          </cell>
        </row>
        <row r="137">
          <cell r="C137">
            <v>6.2519999999999997E-3</v>
          </cell>
        </row>
        <row r="138">
          <cell r="C138">
            <v>6.4409999999999997E-3</v>
          </cell>
        </row>
        <row r="139">
          <cell r="C139">
            <v>6.5440000000000003E-3</v>
          </cell>
        </row>
        <row r="140">
          <cell r="C140">
            <v>6.7780000000000002E-3</v>
          </cell>
        </row>
        <row r="141">
          <cell r="C141">
            <v>7.0809999999999996E-3</v>
          </cell>
        </row>
        <row r="142">
          <cell r="C142">
            <v>7.3990000000000002E-3</v>
          </cell>
        </row>
        <row r="143">
          <cell r="C143">
            <v>7.8139999999999998E-3</v>
          </cell>
        </row>
        <row r="144">
          <cell r="C144">
            <v>8.1080000000000006E-3</v>
          </cell>
        </row>
        <row r="145">
          <cell r="C145">
            <v>8.4399999999999996E-3</v>
          </cell>
        </row>
        <row r="146">
          <cell r="C146">
            <v>8.7860000000000004E-3</v>
          </cell>
        </row>
        <row r="147">
          <cell r="C147">
            <v>9.2770000000000005E-3</v>
          </cell>
        </row>
        <row r="148">
          <cell r="C148">
            <v>9.6830000000000006E-3</v>
          </cell>
        </row>
        <row r="149">
          <cell r="C149">
            <v>1.005E-2</v>
          </cell>
        </row>
        <row r="150">
          <cell r="C150">
            <v>1.0441000000000001E-2</v>
          </cell>
        </row>
        <row r="151">
          <cell r="C151">
            <v>1.0717000000000001E-2</v>
          </cell>
        </row>
        <row r="152">
          <cell r="C152">
            <v>1.1136E-2</v>
          </cell>
        </row>
        <row r="153">
          <cell r="C153">
            <v>1.1557E-2</v>
          </cell>
        </row>
        <row r="154">
          <cell r="C154">
            <v>1.1891000000000001E-2</v>
          </cell>
        </row>
        <row r="155">
          <cell r="C155">
            <v>1.2481000000000001E-2</v>
          </cell>
        </row>
        <row r="156">
          <cell r="C156">
            <v>1.2821000000000001E-2</v>
          </cell>
        </row>
        <row r="157">
          <cell r="C157">
            <v>1.3199000000000001E-2</v>
          </cell>
        </row>
        <row r="158">
          <cell r="C158">
            <v>1.3533E-2</v>
          </cell>
        </row>
        <row r="159">
          <cell r="C159">
            <v>1.3905000000000001E-2</v>
          </cell>
        </row>
        <row r="160">
          <cell r="C160">
            <v>1.4137E-2</v>
          </cell>
        </row>
        <row r="161">
          <cell r="C161">
            <v>1.4430999999999999E-2</v>
          </cell>
        </row>
        <row r="162">
          <cell r="C162">
            <v>1.4544E-2</v>
          </cell>
        </row>
        <row r="163">
          <cell r="C163">
            <v>1.4692E-2</v>
          </cell>
        </row>
        <row r="164">
          <cell r="C164">
            <v>1.4753E-2</v>
          </cell>
        </row>
        <row r="165">
          <cell r="C165">
            <v>1.4737E-2</v>
          </cell>
        </row>
        <row r="166">
          <cell r="C166">
            <v>1.4886999999999999E-2</v>
          </cell>
        </row>
        <row r="167">
          <cell r="C167">
            <v>1.4968E-2</v>
          </cell>
        </row>
        <row r="168">
          <cell r="C168">
            <v>1.4964999999999999E-2</v>
          </cell>
        </row>
        <row r="169">
          <cell r="C169">
            <v>1.5181999999999999E-2</v>
          </cell>
        </row>
        <row r="170">
          <cell r="C170">
            <v>1.5372E-2</v>
          </cell>
        </row>
        <row r="171">
          <cell r="C171">
            <v>1.5375E-2</v>
          </cell>
        </row>
        <row r="172">
          <cell r="C172">
            <v>1.5393E-2</v>
          </cell>
        </row>
        <row r="173">
          <cell r="C173">
            <v>1.549E-2</v>
          </cell>
        </row>
        <row r="174">
          <cell r="C174">
            <v>1.5500999999999999E-2</v>
          </cell>
        </row>
        <row r="175">
          <cell r="C175">
            <v>1.5539000000000001E-2</v>
          </cell>
        </row>
        <row r="176">
          <cell r="C176">
            <v>1.5526999999999999E-2</v>
          </cell>
        </row>
        <row r="177">
          <cell r="C177">
            <v>1.5564E-2</v>
          </cell>
        </row>
        <row r="178">
          <cell r="C178">
            <v>1.5779999999999999E-2</v>
          </cell>
        </row>
        <row r="179">
          <cell r="C179">
            <v>1.5913E-2</v>
          </cell>
        </row>
        <row r="180">
          <cell r="C180">
            <v>1.5918000000000002E-2</v>
          </cell>
        </row>
        <row r="181">
          <cell r="C181">
            <v>1.5938000000000001E-2</v>
          </cell>
        </row>
        <row r="182">
          <cell r="C182">
            <v>1.5824000000000001E-2</v>
          </cell>
        </row>
        <row r="183">
          <cell r="C183">
            <v>1.5768000000000001E-2</v>
          </cell>
        </row>
        <row r="184">
          <cell r="C184">
            <v>1.5844E-2</v>
          </cell>
        </row>
        <row r="185">
          <cell r="C185">
            <v>1.5893000000000001E-2</v>
          </cell>
        </row>
        <row r="186">
          <cell r="C186">
            <v>1.6131E-2</v>
          </cell>
        </row>
        <row r="187">
          <cell r="C187">
            <v>1.6427000000000001E-2</v>
          </cell>
        </row>
        <row r="188">
          <cell r="C188">
            <v>1.6582E-2</v>
          </cell>
        </row>
        <row r="189">
          <cell r="C189">
            <v>1.6618000000000001E-2</v>
          </cell>
        </row>
        <row r="190">
          <cell r="C190">
            <v>1.6707E-2</v>
          </cell>
        </row>
        <row r="191">
          <cell r="C191">
            <v>1.6834999999999999E-2</v>
          </cell>
        </row>
        <row r="192">
          <cell r="C192">
            <v>1.6933E-2</v>
          </cell>
        </row>
        <row r="193">
          <cell r="C193">
            <v>1.6920000000000001E-2</v>
          </cell>
        </row>
        <row r="194">
          <cell r="C194">
            <v>1.6903000000000001E-2</v>
          </cell>
        </row>
        <row r="195">
          <cell r="C195">
            <v>1.7187000000000001E-2</v>
          </cell>
        </row>
        <row r="196">
          <cell r="C196">
            <v>1.7281999999999999E-2</v>
          </cell>
        </row>
        <row r="197">
          <cell r="C197">
            <v>1.7491E-2</v>
          </cell>
        </row>
        <row r="198">
          <cell r="C198">
            <v>1.7662000000000001E-2</v>
          </cell>
        </row>
        <row r="199">
          <cell r="C199">
            <v>1.7708999999999999E-2</v>
          </cell>
        </row>
        <row r="200">
          <cell r="C200">
            <v>1.7871999999999999E-2</v>
          </cell>
        </row>
        <row r="201">
          <cell r="C201">
            <v>1.805E-2</v>
          </cell>
        </row>
        <row r="202">
          <cell r="C202">
            <v>1.7996000000000002E-2</v>
          </cell>
        </row>
        <row r="203">
          <cell r="C203">
            <v>1.8175E-2</v>
          </cell>
        </row>
        <row r="204">
          <cell r="C204">
            <v>1.8318999999999998E-2</v>
          </cell>
        </row>
        <row r="205">
          <cell r="C205">
            <v>1.8428E-2</v>
          </cell>
        </row>
        <row r="206">
          <cell r="C206">
            <v>1.8592999999999998E-2</v>
          </cell>
        </row>
        <row r="207">
          <cell r="C207">
            <v>1.8832000000000002E-2</v>
          </cell>
        </row>
        <row r="208">
          <cell r="C208">
            <v>1.881E-2</v>
          </cell>
        </row>
        <row r="209">
          <cell r="C209">
            <v>1.881E-2</v>
          </cell>
        </row>
        <row r="210">
          <cell r="C210">
            <v>1.9043000000000001E-2</v>
          </cell>
        </row>
        <row r="211">
          <cell r="C211">
            <v>1.9130000000000001E-2</v>
          </cell>
        </row>
        <row r="212">
          <cell r="C212">
            <v>1.9469E-2</v>
          </cell>
        </row>
        <row r="213">
          <cell r="C213">
            <v>1.9546999999999998E-2</v>
          </cell>
        </row>
        <row r="214">
          <cell r="C214">
            <v>1.9654999999999999E-2</v>
          </cell>
        </row>
        <row r="215">
          <cell r="C215">
            <v>1.9795E-2</v>
          </cell>
        </row>
        <row r="216">
          <cell r="C216">
            <v>2.0022000000000002E-2</v>
          </cell>
        </row>
        <row r="217">
          <cell r="C217">
            <v>2.0212000000000001E-2</v>
          </cell>
        </row>
        <row r="218">
          <cell r="C218">
            <v>2.0371E-2</v>
          </cell>
        </row>
        <row r="219">
          <cell r="C219">
            <v>2.0555E-2</v>
          </cell>
        </row>
        <row r="220">
          <cell r="C220">
            <v>2.0667000000000001E-2</v>
          </cell>
        </row>
        <row r="221">
          <cell r="C221">
            <v>2.0959999999999999E-2</v>
          </cell>
        </row>
        <row r="222">
          <cell r="C222">
            <v>2.1075E-2</v>
          </cell>
        </row>
        <row r="223">
          <cell r="C223">
            <v>2.1172E-2</v>
          </cell>
        </row>
        <row r="224">
          <cell r="C224">
            <v>2.1343999999999998E-2</v>
          </cell>
        </row>
        <row r="225">
          <cell r="C225">
            <v>2.1236999999999999E-2</v>
          </cell>
        </row>
        <row r="226">
          <cell r="C226">
            <v>2.1260999999999999E-2</v>
          </cell>
        </row>
        <row r="227">
          <cell r="C227">
            <v>2.1486000000000002E-2</v>
          </cell>
        </row>
        <row r="228">
          <cell r="C228">
            <v>2.1517000000000001E-2</v>
          </cell>
        </row>
        <row r="229">
          <cell r="C229">
            <v>2.1663000000000002E-2</v>
          </cell>
        </row>
        <row r="230">
          <cell r="C230">
            <v>2.1888999999999999E-2</v>
          </cell>
        </row>
        <row r="231">
          <cell r="C231">
            <v>2.2024999999999999E-2</v>
          </cell>
        </row>
        <row r="232">
          <cell r="C232">
            <v>2.2211999999999999E-2</v>
          </cell>
        </row>
        <row r="233">
          <cell r="C233">
            <v>2.2304999999999998E-2</v>
          </cell>
        </row>
        <row r="234">
          <cell r="C234">
            <v>2.2581E-2</v>
          </cell>
        </row>
        <row r="235">
          <cell r="C235">
            <v>2.2651000000000001E-2</v>
          </cell>
        </row>
        <row r="236">
          <cell r="C236">
            <v>2.2971999999999999E-2</v>
          </cell>
        </row>
        <row r="237">
          <cell r="C237">
            <v>2.3052E-2</v>
          </cell>
        </row>
        <row r="238">
          <cell r="C238">
            <v>2.3341000000000001E-2</v>
          </cell>
        </row>
        <row r="239">
          <cell r="C239">
            <v>2.3622000000000001E-2</v>
          </cell>
        </row>
        <row r="240">
          <cell r="C240">
            <v>2.3755999999999999E-2</v>
          </cell>
        </row>
        <row r="241">
          <cell r="C241">
            <v>2.402E-2</v>
          </cell>
        </row>
        <row r="242">
          <cell r="C242">
            <v>2.4178999999999999E-2</v>
          </cell>
        </row>
        <row r="243">
          <cell r="C243">
            <v>2.4264000000000001E-2</v>
          </cell>
        </row>
        <row r="244">
          <cell r="C244">
            <v>2.4435999999999999E-2</v>
          </cell>
        </row>
        <row r="245">
          <cell r="C245">
            <v>2.4709999999999999E-2</v>
          </cell>
        </row>
        <row r="246">
          <cell r="C246">
            <v>2.4709999999999999E-2</v>
          </cell>
        </row>
        <row r="247">
          <cell r="C247">
            <v>2.4896999999999999E-2</v>
          </cell>
        </row>
        <row r="248">
          <cell r="C248">
            <v>2.4863E-2</v>
          </cell>
        </row>
        <row r="249">
          <cell r="C249">
            <v>2.4725E-2</v>
          </cell>
        </row>
        <row r="250">
          <cell r="C250">
            <v>2.4816999999999999E-2</v>
          </cell>
        </row>
        <row r="251">
          <cell r="C251">
            <v>2.4903000000000002E-2</v>
          </cell>
        </row>
        <row r="252">
          <cell r="C252">
            <v>2.4653000000000001E-2</v>
          </cell>
        </row>
        <row r="253">
          <cell r="C253">
            <v>2.4731E-2</v>
          </cell>
        </row>
        <row r="254">
          <cell r="C254">
            <v>2.4729000000000001E-2</v>
          </cell>
        </row>
        <row r="255">
          <cell r="C255">
            <v>2.4579E-2</v>
          </cell>
        </row>
        <row r="256">
          <cell r="C256">
            <v>2.4504999999999999E-2</v>
          </cell>
        </row>
        <row r="257">
          <cell r="C257">
            <v>2.4542000000000001E-2</v>
          </cell>
        </row>
        <row r="258">
          <cell r="C258">
            <v>2.4601000000000001E-2</v>
          </cell>
        </row>
        <row r="259">
          <cell r="C259">
            <v>2.469E-2</v>
          </cell>
        </row>
        <row r="260">
          <cell r="C260">
            <v>2.4920999999999999E-2</v>
          </cell>
        </row>
        <row r="261">
          <cell r="C261">
            <v>2.5000999999999999E-2</v>
          </cell>
        </row>
        <row r="262">
          <cell r="C262">
            <v>2.5180999999999999E-2</v>
          </cell>
        </row>
        <row r="263">
          <cell r="C263">
            <v>2.5222000000000001E-2</v>
          </cell>
        </row>
        <row r="264">
          <cell r="C264">
            <v>2.5516E-2</v>
          </cell>
        </row>
        <row r="265">
          <cell r="C265">
            <v>2.5711999999999999E-2</v>
          </cell>
        </row>
        <row r="266">
          <cell r="C266">
            <v>2.5930000000000002E-2</v>
          </cell>
        </row>
        <row r="267">
          <cell r="C267">
            <v>2.6069999999999999E-2</v>
          </cell>
        </row>
        <row r="268">
          <cell r="C268">
            <v>2.6213E-2</v>
          </cell>
        </row>
        <row r="269">
          <cell r="C269">
            <v>2.6197000000000002E-2</v>
          </cell>
        </row>
        <row r="270">
          <cell r="C270">
            <v>2.63E-2</v>
          </cell>
        </row>
        <row r="271">
          <cell r="C271">
            <v>2.6460999999999998E-2</v>
          </cell>
        </row>
        <row r="272">
          <cell r="C272">
            <v>2.6424E-2</v>
          </cell>
        </row>
        <row r="273">
          <cell r="C273">
            <v>2.6799E-2</v>
          </cell>
        </row>
        <row r="274">
          <cell r="C274">
            <v>2.7030999999999999E-2</v>
          </cell>
        </row>
        <row r="275">
          <cell r="C275">
            <v>2.7068999999999999E-2</v>
          </cell>
        </row>
        <row r="276">
          <cell r="C276">
            <v>2.7342999999999999E-2</v>
          </cell>
        </row>
        <row r="277">
          <cell r="C277">
            <v>2.7675000000000002E-2</v>
          </cell>
        </row>
        <row r="278">
          <cell r="C278">
            <v>2.7888E-2</v>
          </cell>
        </row>
        <row r="279">
          <cell r="C279">
            <v>2.8198999999999998E-2</v>
          </cell>
        </row>
        <row r="280">
          <cell r="C280">
            <v>2.8466999999999999E-2</v>
          </cell>
        </row>
        <row r="281">
          <cell r="C281">
            <v>2.8698000000000001E-2</v>
          </cell>
        </row>
        <row r="282">
          <cell r="C282">
            <v>2.8835E-2</v>
          </cell>
        </row>
        <row r="283">
          <cell r="C283">
            <v>2.9021999999999999E-2</v>
          </cell>
        </row>
        <row r="284">
          <cell r="C284">
            <v>2.9212999999999999E-2</v>
          </cell>
        </row>
        <row r="285">
          <cell r="C285">
            <v>2.9271999999999999E-2</v>
          </cell>
        </row>
        <row r="286">
          <cell r="C286">
            <v>2.9374000000000001E-2</v>
          </cell>
        </row>
        <row r="287">
          <cell r="C287">
            <v>2.9465000000000002E-2</v>
          </cell>
        </row>
        <row r="288">
          <cell r="C288">
            <v>2.9652000000000001E-2</v>
          </cell>
        </row>
        <row r="289">
          <cell r="C289">
            <v>2.9898000000000001E-2</v>
          </cell>
        </row>
        <row r="290">
          <cell r="C290">
            <v>3.0342000000000001E-2</v>
          </cell>
        </row>
        <row r="291">
          <cell r="C291">
            <v>3.0433000000000002E-2</v>
          </cell>
        </row>
        <row r="292">
          <cell r="C292">
            <v>3.0505999999999998E-2</v>
          </cell>
        </row>
        <row r="293">
          <cell r="C293">
            <v>3.0703000000000001E-2</v>
          </cell>
        </row>
        <row r="294">
          <cell r="C294">
            <v>3.0918999999999999E-2</v>
          </cell>
        </row>
        <row r="295">
          <cell r="C295">
            <v>3.1056E-2</v>
          </cell>
        </row>
        <row r="296">
          <cell r="C296">
            <v>3.1223999999999998E-2</v>
          </cell>
        </row>
        <row r="297">
          <cell r="C297">
            <v>3.1344999999999998E-2</v>
          </cell>
        </row>
        <row r="298">
          <cell r="C298">
            <v>3.1341000000000001E-2</v>
          </cell>
        </row>
        <row r="299">
          <cell r="C299">
            <v>3.1419000000000002E-2</v>
          </cell>
        </row>
        <row r="300">
          <cell r="C300">
            <v>3.1518999999999998E-2</v>
          </cell>
        </row>
        <row r="301">
          <cell r="C301">
            <v>3.1696000000000002E-2</v>
          </cell>
        </row>
        <row r="302">
          <cell r="C302">
            <v>3.2093999999999998E-2</v>
          </cell>
        </row>
        <row r="303">
          <cell r="C303">
            <v>3.2679E-2</v>
          </cell>
        </row>
        <row r="304">
          <cell r="C304">
            <v>3.2994999999999997E-2</v>
          </cell>
        </row>
        <row r="305">
          <cell r="C305">
            <v>3.3550999999999997E-2</v>
          </cell>
        </row>
        <row r="306">
          <cell r="C306">
            <v>3.4061000000000001E-2</v>
          </cell>
        </row>
        <row r="307">
          <cell r="C307">
            <v>3.4582000000000002E-2</v>
          </cell>
        </row>
        <row r="308">
          <cell r="C308">
            <v>3.5082000000000002E-2</v>
          </cell>
        </row>
        <row r="309">
          <cell r="C309">
            <v>3.5464000000000002E-2</v>
          </cell>
        </row>
        <row r="310">
          <cell r="C310">
            <v>3.5846999999999997E-2</v>
          </cell>
        </row>
        <row r="311">
          <cell r="C311">
            <v>3.6249999999999998E-2</v>
          </cell>
        </row>
        <row r="312">
          <cell r="C312">
            <v>3.6416999999999998E-2</v>
          </cell>
        </row>
        <row r="313">
          <cell r="C313">
            <v>3.6686999999999997E-2</v>
          </cell>
        </row>
        <row r="314">
          <cell r="C314">
            <v>3.7135000000000001E-2</v>
          </cell>
        </row>
        <row r="315">
          <cell r="C315">
            <v>3.7450999999999998E-2</v>
          </cell>
        </row>
        <row r="316">
          <cell r="C316">
            <v>3.8019999999999998E-2</v>
          </cell>
        </row>
        <row r="317">
          <cell r="C317">
            <v>3.8337000000000003E-2</v>
          </cell>
        </row>
        <row r="318">
          <cell r="C318">
            <v>3.8698000000000003E-2</v>
          </cell>
        </row>
        <row r="319">
          <cell r="C319">
            <v>3.9059999999999997E-2</v>
          </cell>
        </row>
        <row r="320">
          <cell r="C320">
            <v>3.9364000000000003E-2</v>
          </cell>
        </row>
        <row r="321">
          <cell r="C321">
            <v>3.9563000000000001E-2</v>
          </cell>
        </row>
        <row r="322">
          <cell r="C322">
            <v>3.9800000000000002E-2</v>
          </cell>
        </row>
        <row r="323">
          <cell r="C323">
            <v>4.0010999999999998E-2</v>
          </cell>
        </row>
        <row r="324">
          <cell r="C324">
            <v>4.0232999999999998E-2</v>
          </cell>
        </row>
        <row r="325">
          <cell r="C325">
            <v>4.0559999999999999E-2</v>
          </cell>
        </row>
        <row r="326">
          <cell r="C326">
            <v>4.079E-2</v>
          </cell>
        </row>
        <row r="327">
          <cell r="C327">
            <v>4.0984E-2</v>
          </cell>
        </row>
        <row r="328">
          <cell r="C328">
            <v>4.1263000000000001E-2</v>
          </cell>
        </row>
        <row r="329">
          <cell r="C329">
            <v>4.1459999999999997E-2</v>
          </cell>
        </row>
        <row r="330">
          <cell r="C330">
            <v>4.1605999999999997E-2</v>
          </cell>
        </row>
        <row r="331">
          <cell r="C331">
            <v>4.1826000000000002E-2</v>
          </cell>
        </row>
        <row r="332">
          <cell r="C332">
            <v>4.1914E-2</v>
          </cell>
        </row>
        <row r="333">
          <cell r="C333">
            <v>4.2238999999999999E-2</v>
          </cell>
        </row>
        <row r="334">
          <cell r="C334">
            <v>4.2422000000000001E-2</v>
          </cell>
        </row>
        <row r="335">
          <cell r="C335">
            <v>4.2611000000000003E-2</v>
          </cell>
        </row>
        <row r="336">
          <cell r="C336">
            <v>4.2848999999999998E-2</v>
          </cell>
        </row>
        <row r="337">
          <cell r="C337">
            <v>4.3123000000000002E-2</v>
          </cell>
        </row>
        <row r="338">
          <cell r="C338">
            <v>4.3278999999999998E-2</v>
          </cell>
        </row>
        <row r="339">
          <cell r="C339">
            <v>4.3490000000000001E-2</v>
          </cell>
        </row>
        <row r="340">
          <cell r="C340">
            <v>4.3791999999999998E-2</v>
          </cell>
        </row>
        <row r="341">
          <cell r="C341">
            <v>4.3966999999999999E-2</v>
          </cell>
        </row>
        <row r="342">
          <cell r="C342">
            <v>4.4202999999999999E-2</v>
          </cell>
        </row>
        <row r="343">
          <cell r="C343">
            <v>4.4371000000000001E-2</v>
          </cell>
        </row>
        <row r="344">
          <cell r="C344">
            <v>4.4595000000000003E-2</v>
          </cell>
        </row>
        <row r="345">
          <cell r="C345">
            <v>4.4839999999999998E-2</v>
          </cell>
        </row>
        <row r="346">
          <cell r="C346">
            <v>4.5081000000000003E-2</v>
          </cell>
        </row>
        <row r="347">
          <cell r="C347">
            <v>4.5215999999999999E-2</v>
          </cell>
        </row>
        <row r="348">
          <cell r="C348">
            <v>4.5469000000000002E-2</v>
          </cell>
        </row>
        <row r="349">
          <cell r="C349">
            <v>4.5766000000000001E-2</v>
          </cell>
        </row>
        <row r="350">
          <cell r="C350">
            <v>4.6019999999999998E-2</v>
          </cell>
        </row>
        <row r="351">
          <cell r="C351">
            <v>4.6304999999999999E-2</v>
          </cell>
        </row>
        <row r="352">
          <cell r="C352">
            <v>4.6365000000000003E-2</v>
          </cell>
        </row>
        <row r="353">
          <cell r="C353">
            <v>4.6623999999999999E-2</v>
          </cell>
        </row>
        <row r="354">
          <cell r="C354">
            <v>4.6841000000000001E-2</v>
          </cell>
        </row>
        <row r="355">
          <cell r="C355">
            <v>4.7128000000000003E-2</v>
          </cell>
        </row>
        <row r="356">
          <cell r="C356">
            <v>4.7328000000000002E-2</v>
          </cell>
        </row>
        <row r="357">
          <cell r="C357">
            <v>4.7754999999999999E-2</v>
          </cell>
        </row>
        <row r="358">
          <cell r="C358">
            <v>4.8035000000000001E-2</v>
          </cell>
        </row>
        <row r="359">
          <cell r="C359">
            <v>4.8341000000000002E-2</v>
          </cell>
        </row>
        <row r="360">
          <cell r="C360">
            <v>4.8739999999999999E-2</v>
          </cell>
        </row>
        <row r="361">
          <cell r="C361">
            <v>4.8855999999999997E-2</v>
          </cell>
        </row>
        <row r="362">
          <cell r="C362">
            <v>4.9120999999999998E-2</v>
          </cell>
        </row>
        <row r="363">
          <cell r="C363">
            <v>4.9346000000000001E-2</v>
          </cell>
        </row>
        <row r="364">
          <cell r="C364">
            <v>4.9464000000000001E-2</v>
          </cell>
        </row>
        <row r="365">
          <cell r="C365">
            <v>4.9701000000000002E-2</v>
          </cell>
        </row>
        <row r="366">
          <cell r="C366">
            <v>5.0049999999999997E-2</v>
          </cell>
        </row>
        <row r="367">
          <cell r="C367">
            <v>5.0259999999999999E-2</v>
          </cell>
        </row>
        <row r="368">
          <cell r="C368">
            <v>5.0564999999999999E-2</v>
          </cell>
        </row>
        <row r="369">
          <cell r="C369">
            <v>5.0720000000000001E-2</v>
          </cell>
        </row>
        <row r="370">
          <cell r="C370">
            <v>5.0893000000000001E-2</v>
          </cell>
        </row>
        <row r="371">
          <cell r="C371">
            <v>5.1090999999999998E-2</v>
          </cell>
        </row>
        <row r="372">
          <cell r="C372">
            <v>5.1199000000000001E-2</v>
          </cell>
        </row>
        <row r="373">
          <cell r="C373">
            <v>5.1332999999999997E-2</v>
          </cell>
        </row>
        <row r="374">
          <cell r="C374">
            <v>5.1567000000000002E-2</v>
          </cell>
        </row>
        <row r="375">
          <cell r="C375">
            <v>5.1766E-2</v>
          </cell>
        </row>
        <row r="376">
          <cell r="C376">
            <v>5.2004000000000002E-2</v>
          </cell>
        </row>
        <row r="377">
          <cell r="C377">
            <v>5.2245E-2</v>
          </cell>
        </row>
        <row r="378">
          <cell r="C378">
            <v>5.2351000000000002E-2</v>
          </cell>
        </row>
        <row r="379">
          <cell r="C379">
            <v>5.2623000000000003E-2</v>
          </cell>
        </row>
        <row r="380">
          <cell r="C380">
            <v>5.287E-2</v>
          </cell>
        </row>
        <row r="381">
          <cell r="C381">
            <v>5.2865000000000002E-2</v>
          </cell>
        </row>
        <row r="382">
          <cell r="C382">
            <v>5.3022E-2</v>
          </cell>
        </row>
        <row r="383">
          <cell r="C383">
            <v>5.3317999999999997E-2</v>
          </cell>
        </row>
        <row r="384">
          <cell r="C384">
            <v>5.3348E-2</v>
          </cell>
        </row>
        <row r="385">
          <cell r="C385">
            <v>5.3723E-2</v>
          </cell>
        </row>
        <row r="386">
          <cell r="C386">
            <v>5.3859999999999998E-2</v>
          </cell>
        </row>
        <row r="387">
          <cell r="C387">
            <v>5.4067999999999998E-2</v>
          </cell>
        </row>
        <row r="388">
          <cell r="C388">
            <v>5.4280000000000002E-2</v>
          </cell>
        </row>
        <row r="389">
          <cell r="C389">
            <v>5.4448000000000003E-2</v>
          </cell>
        </row>
        <row r="390">
          <cell r="C390">
            <v>5.4507E-2</v>
          </cell>
        </row>
        <row r="391">
          <cell r="C391">
            <v>5.466E-2</v>
          </cell>
        </row>
        <row r="392">
          <cell r="C392">
            <v>5.4739999999999997E-2</v>
          </cell>
        </row>
        <row r="393">
          <cell r="C393">
            <v>5.5062E-2</v>
          </cell>
        </row>
        <row r="394">
          <cell r="C394">
            <v>5.5287000000000003E-2</v>
          </cell>
        </row>
        <row r="395">
          <cell r="C395">
            <v>5.5428999999999999E-2</v>
          </cell>
        </row>
        <row r="396">
          <cell r="C396">
            <v>5.5732999999999998E-2</v>
          </cell>
        </row>
        <row r="397">
          <cell r="C397">
            <v>5.6036999999999997E-2</v>
          </cell>
        </row>
        <row r="398">
          <cell r="C398">
            <v>5.6210000000000003E-2</v>
          </cell>
        </row>
        <row r="399">
          <cell r="C399">
            <v>5.6347000000000001E-2</v>
          </cell>
        </row>
        <row r="400">
          <cell r="C400">
            <v>5.6611000000000002E-2</v>
          </cell>
        </row>
        <row r="401">
          <cell r="C401">
            <v>5.6828999999999998E-2</v>
          </cell>
        </row>
        <row r="402">
          <cell r="C402">
            <v>5.7166000000000002E-2</v>
          </cell>
        </row>
        <row r="403">
          <cell r="C403">
            <v>5.7270000000000001E-2</v>
          </cell>
        </row>
        <row r="404">
          <cell r="C404">
            <v>5.7505000000000001E-2</v>
          </cell>
        </row>
        <row r="405">
          <cell r="C405">
            <v>5.7701000000000002E-2</v>
          </cell>
        </row>
        <row r="406">
          <cell r="C406">
            <v>5.7965999999999997E-2</v>
          </cell>
        </row>
        <row r="407">
          <cell r="C407">
            <v>5.8108E-2</v>
          </cell>
        </row>
        <row r="408">
          <cell r="C408">
            <v>5.8193000000000002E-2</v>
          </cell>
        </row>
        <row r="409">
          <cell r="C409">
            <v>5.8539000000000001E-2</v>
          </cell>
        </row>
        <row r="410">
          <cell r="C410">
            <v>5.8665000000000002E-2</v>
          </cell>
        </row>
        <row r="411">
          <cell r="C411">
            <v>5.8942000000000001E-2</v>
          </cell>
        </row>
        <row r="412">
          <cell r="C412">
            <v>5.9072E-2</v>
          </cell>
        </row>
        <row r="413">
          <cell r="C413">
            <v>5.9178000000000001E-2</v>
          </cell>
        </row>
        <row r="414">
          <cell r="C414">
            <v>5.9388999999999997E-2</v>
          </cell>
        </row>
        <row r="415">
          <cell r="C415">
            <v>5.9576999999999998E-2</v>
          </cell>
        </row>
        <row r="416">
          <cell r="C416">
            <v>5.9750999999999999E-2</v>
          </cell>
        </row>
        <row r="417">
          <cell r="C417">
            <v>5.9878000000000001E-2</v>
          </cell>
        </row>
        <row r="418">
          <cell r="C418">
            <v>6.0121000000000001E-2</v>
          </cell>
        </row>
        <row r="419">
          <cell r="C419">
            <v>6.0227000000000003E-2</v>
          </cell>
        </row>
        <row r="420">
          <cell r="C420">
            <v>6.0398E-2</v>
          </cell>
        </row>
        <row r="421">
          <cell r="C421">
            <v>6.0351000000000002E-2</v>
          </cell>
        </row>
        <row r="422">
          <cell r="C422">
            <v>6.0474E-2</v>
          </cell>
        </row>
        <row r="423">
          <cell r="C423">
            <v>6.0484000000000003E-2</v>
          </cell>
        </row>
        <row r="424">
          <cell r="C424">
            <v>6.0597999999999999E-2</v>
          </cell>
        </row>
        <row r="425">
          <cell r="C425">
            <v>6.0617999999999998E-2</v>
          </cell>
        </row>
        <row r="426">
          <cell r="C426">
            <v>6.0788000000000002E-2</v>
          </cell>
        </row>
        <row r="427">
          <cell r="C427">
            <v>6.0942999999999997E-2</v>
          </cell>
        </row>
        <row r="428">
          <cell r="C428">
            <v>6.1200999999999998E-2</v>
          </cell>
        </row>
        <row r="429">
          <cell r="C429">
            <v>6.1322000000000002E-2</v>
          </cell>
        </row>
        <row r="430">
          <cell r="C430">
            <v>6.1406000000000002E-2</v>
          </cell>
        </row>
        <row r="431">
          <cell r="C431">
            <v>6.1567999999999998E-2</v>
          </cell>
        </row>
        <row r="432">
          <cell r="C432">
            <v>6.1610999999999999E-2</v>
          </cell>
        </row>
        <row r="433">
          <cell r="C433">
            <v>6.1808000000000002E-2</v>
          </cell>
        </row>
        <row r="434">
          <cell r="C434">
            <v>6.1970999999999998E-2</v>
          </cell>
        </row>
        <row r="435">
          <cell r="C435">
            <v>6.2240999999999998E-2</v>
          </cell>
        </row>
        <row r="436">
          <cell r="C436">
            <v>6.2371999999999997E-2</v>
          </cell>
        </row>
        <row r="437">
          <cell r="C437">
            <v>6.2617999999999993E-2</v>
          </cell>
        </row>
        <row r="438">
          <cell r="C438">
            <v>6.2780000000000002E-2</v>
          </cell>
        </row>
        <row r="439">
          <cell r="C439">
            <v>6.2942999999999999E-2</v>
          </cell>
        </row>
        <row r="440">
          <cell r="C440">
            <v>6.3189999999999996E-2</v>
          </cell>
        </row>
        <row r="441">
          <cell r="C441">
            <v>6.3358999999999999E-2</v>
          </cell>
        </row>
        <row r="442">
          <cell r="C442">
            <v>6.3427999999999998E-2</v>
          </cell>
        </row>
        <row r="443">
          <cell r="C443">
            <v>6.3725000000000004E-2</v>
          </cell>
        </row>
        <row r="444">
          <cell r="C444">
            <v>6.4029000000000003E-2</v>
          </cell>
        </row>
        <row r="445">
          <cell r="C445">
            <v>6.4246999999999999E-2</v>
          </cell>
        </row>
        <row r="446">
          <cell r="C446">
            <v>6.4656000000000005E-2</v>
          </cell>
        </row>
        <row r="447">
          <cell r="C447">
            <v>6.4846000000000001E-2</v>
          </cell>
        </row>
        <row r="448">
          <cell r="C448">
            <v>6.5084000000000003E-2</v>
          </cell>
        </row>
        <row r="449">
          <cell r="C449">
            <v>6.5347000000000002E-2</v>
          </cell>
        </row>
        <row r="450">
          <cell r="C450">
            <v>6.5664E-2</v>
          </cell>
        </row>
        <row r="451">
          <cell r="C451">
            <v>6.5784999999999996E-2</v>
          </cell>
        </row>
        <row r="452">
          <cell r="C452">
            <v>6.6113000000000005E-2</v>
          </cell>
        </row>
        <row r="453">
          <cell r="C453">
            <v>6.6379999999999995E-2</v>
          </cell>
        </row>
        <row r="454">
          <cell r="C454">
            <v>6.6683000000000006E-2</v>
          </cell>
        </row>
        <row r="455">
          <cell r="C455">
            <v>6.6972000000000004E-2</v>
          </cell>
        </row>
        <row r="456">
          <cell r="C456">
            <v>6.7108000000000001E-2</v>
          </cell>
        </row>
        <row r="457">
          <cell r="C457">
            <v>6.7325999999999997E-2</v>
          </cell>
        </row>
        <row r="458">
          <cell r="C458">
            <v>6.7581000000000002E-2</v>
          </cell>
        </row>
        <row r="459">
          <cell r="C459">
            <v>6.8798999999999999E-2</v>
          </cell>
        </row>
        <row r="460">
          <cell r="C460">
            <v>6.9626999999999994E-2</v>
          </cell>
        </row>
        <row r="461">
          <cell r="C461">
            <v>7.0893999999999999E-2</v>
          </cell>
        </row>
        <row r="462">
          <cell r="C462">
            <v>7.2123999999999994E-2</v>
          </cell>
        </row>
        <row r="463">
          <cell r="C463">
            <v>7.3046E-2</v>
          </cell>
        </row>
        <row r="464">
          <cell r="C464">
            <v>7.3863999999999999E-2</v>
          </cell>
        </row>
        <row r="465">
          <cell r="C465">
            <v>7.4989E-2</v>
          </cell>
        </row>
        <row r="466">
          <cell r="C466">
            <v>7.5971999999999998E-2</v>
          </cell>
        </row>
        <row r="467">
          <cell r="C467">
            <v>7.6144000000000003E-2</v>
          </cell>
        </row>
        <row r="468">
          <cell r="C468">
            <v>7.5711000000000001E-2</v>
          </cell>
        </row>
        <row r="469">
          <cell r="C469">
            <v>7.7895000000000006E-2</v>
          </cell>
        </row>
        <row r="470">
          <cell r="C470">
            <v>7.8657000000000005E-2</v>
          </cell>
        </row>
        <row r="471">
          <cell r="C471">
            <v>7.9800999999999997E-2</v>
          </cell>
        </row>
        <row r="472">
          <cell r="C472">
            <v>8.0811999999999995E-2</v>
          </cell>
        </row>
        <row r="473">
          <cell r="C473">
            <v>8.1256999999999996E-2</v>
          </cell>
        </row>
        <row r="474">
          <cell r="C474">
            <v>8.1431000000000003E-2</v>
          </cell>
        </row>
        <row r="475">
          <cell r="C475">
            <v>8.1520999999999996E-2</v>
          </cell>
        </row>
        <row r="476">
          <cell r="C476">
            <v>8.2669999999999993E-2</v>
          </cell>
        </row>
        <row r="477">
          <cell r="C477">
            <v>8.3317000000000002E-2</v>
          </cell>
        </row>
        <row r="478">
          <cell r="C478">
            <v>8.4367999999999999E-2</v>
          </cell>
        </row>
        <row r="479">
          <cell r="C479">
            <v>8.4070000000000006E-2</v>
          </cell>
        </row>
        <row r="480">
          <cell r="C480">
            <v>8.4293000000000007E-2</v>
          </cell>
        </row>
        <row r="481">
          <cell r="C481">
            <v>8.5486999999999994E-2</v>
          </cell>
        </row>
        <row r="482">
          <cell r="C482">
            <v>8.6215E-2</v>
          </cell>
        </row>
        <row r="483">
          <cell r="C483">
            <v>8.6798E-2</v>
          </cell>
        </row>
        <row r="484">
          <cell r="C484">
            <v>8.7808999999999998E-2</v>
          </cell>
        </row>
        <row r="485">
          <cell r="C485">
            <v>8.8192999999999994E-2</v>
          </cell>
        </row>
        <row r="486">
          <cell r="C486">
            <v>8.9042999999999997E-2</v>
          </cell>
        </row>
        <row r="487">
          <cell r="C487">
            <v>8.9231000000000005E-2</v>
          </cell>
        </row>
        <row r="488">
          <cell r="C488">
            <v>8.9520000000000002E-2</v>
          </cell>
        </row>
        <row r="489">
          <cell r="C489">
            <v>9.0686000000000003E-2</v>
          </cell>
        </row>
        <row r="490">
          <cell r="C490">
            <v>9.2448000000000002E-2</v>
          </cell>
        </row>
        <row r="491">
          <cell r="C491">
            <v>9.3752000000000002E-2</v>
          </cell>
        </row>
        <row r="492">
          <cell r="C492">
            <v>9.4735E-2</v>
          </cell>
        </row>
        <row r="493">
          <cell r="C493">
            <v>9.5362000000000002E-2</v>
          </cell>
        </row>
        <row r="494">
          <cell r="C494">
            <v>9.6183000000000005E-2</v>
          </cell>
        </row>
        <row r="495">
          <cell r="C495">
            <v>9.6353999999999995E-2</v>
          </cell>
        </row>
        <row r="496">
          <cell r="C496">
            <v>9.7638000000000003E-2</v>
          </cell>
        </row>
        <row r="497">
          <cell r="C497">
            <v>9.8470000000000002E-2</v>
          </cell>
        </row>
        <row r="498">
          <cell r="C498">
            <v>9.9500000000000005E-2</v>
          </cell>
        </row>
        <row r="499">
          <cell r="C499">
            <v>0.10016600000000001</v>
          </cell>
        </row>
        <row r="500">
          <cell r="C500">
            <v>0.101201</v>
          </cell>
        </row>
        <row r="501">
          <cell r="C501">
            <v>0.10234699999999999</v>
          </cell>
        </row>
        <row r="502">
          <cell r="C502">
            <v>0.103287</v>
          </cell>
        </row>
        <row r="503">
          <cell r="C503">
            <v>0.104503</v>
          </cell>
        </row>
        <row r="504">
          <cell r="C504">
            <v>0.105644</v>
          </cell>
        </row>
        <row r="505">
          <cell r="C505">
            <v>0.10603899999999999</v>
          </cell>
        </row>
        <row r="506">
          <cell r="C506">
            <v>0.106556</v>
          </cell>
        </row>
        <row r="507">
          <cell r="C507">
            <v>0.107484</v>
          </cell>
        </row>
        <row r="508">
          <cell r="C508">
            <v>0.10847900000000001</v>
          </cell>
        </row>
        <row r="509">
          <cell r="C509">
            <v>0.109127</v>
          </cell>
        </row>
        <row r="510">
          <cell r="C510">
            <v>0.10983900000000001</v>
          </cell>
        </row>
        <row r="511">
          <cell r="C511">
            <v>0.11125</v>
          </cell>
        </row>
        <row r="512">
          <cell r="C512">
            <v>0.112217</v>
          </cell>
        </row>
        <row r="513">
          <cell r="C513">
            <v>0.113276</v>
          </cell>
        </row>
        <row r="514">
          <cell r="C514">
            <v>0.114576</v>
          </cell>
        </row>
        <row r="515">
          <cell r="C515">
            <v>0.116093</v>
          </cell>
        </row>
        <row r="516">
          <cell r="C516">
            <v>0.117244</v>
          </cell>
        </row>
        <row r="517">
          <cell r="C517">
            <v>0.116996</v>
          </cell>
        </row>
        <row r="518">
          <cell r="C518">
            <v>0.11783399999999999</v>
          </cell>
        </row>
        <row r="519">
          <cell r="C519">
            <v>0.118619</v>
          </cell>
        </row>
        <row r="520">
          <cell r="C520">
            <v>0.11953</v>
          </cell>
        </row>
        <row r="521">
          <cell r="C521">
            <v>0.119728</v>
          </cell>
        </row>
        <row r="522">
          <cell r="C522">
            <v>0.121535</v>
          </cell>
        </row>
        <row r="523">
          <cell r="C523">
            <v>0.122669</v>
          </cell>
        </row>
        <row r="524">
          <cell r="C524">
            <v>0.12313</v>
          </cell>
        </row>
        <row r="525">
          <cell r="C525">
            <v>0.123571</v>
          </cell>
        </row>
        <row r="526">
          <cell r="C526">
            <v>0.12526799999999999</v>
          </cell>
        </row>
        <row r="527">
          <cell r="C527">
            <v>0.126383</v>
          </cell>
        </row>
        <row r="528">
          <cell r="C528">
            <v>0.12736600000000001</v>
          </cell>
        </row>
        <row r="529">
          <cell r="C529">
            <v>0.12695999999999999</v>
          </cell>
        </row>
        <row r="530">
          <cell r="C530">
            <v>0.127967</v>
          </cell>
        </row>
        <row r="531">
          <cell r="C531">
            <v>0.12765799999999999</v>
          </cell>
        </row>
        <row r="532">
          <cell r="C532">
            <v>0.128992</v>
          </cell>
        </row>
        <row r="533">
          <cell r="C533">
            <v>0.13000400000000001</v>
          </cell>
        </row>
        <row r="534">
          <cell r="C534">
            <v>0.13125300000000001</v>
          </cell>
        </row>
        <row r="535">
          <cell r="C535">
            <v>0.130437</v>
          </cell>
        </row>
        <row r="536">
          <cell r="C536">
            <v>0.13120299999999999</v>
          </cell>
        </row>
        <row r="537">
          <cell r="C537">
            <v>0.130915</v>
          </cell>
        </row>
        <row r="538">
          <cell r="C538">
            <v>0.13258300000000001</v>
          </cell>
        </row>
        <row r="539">
          <cell r="C539">
            <v>0.132965</v>
          </cell>
        </row>
        <row r="540">
          <cell r="C540">
            <v>0.134904</v>
          </cell>
        </row>
        <row r="541">
          <cell r="C541">
            <v>0.135825</v>
          </cell>
        </row>
        <row r="542">
          <cell r="C542">
            <v>0.137513</v>
          </cell>
        </row>
        <row r="543">
          <cell r="C543">
            <v>0.13788500000000001</v>
          </cell>
        </row>
        <row r="544">
          <cell r="C544">
            <v>0.13852200000000001</v>
          </cell>
        </row>
        <row r="545">
          <cell r="C545">
            <v>0.13946500000000001</v>
          </cell>
        </row>
        <row r="546">
          <cell r="C546">
            <v>0.13916500000000001</v>
          </cell>
        </row>
        <row r="547">
          <cell r="C547">
            <v>0.139293</v>
          </cell>
        </row>
        <row r="548">
          <cell r="C548">
            <v>0.14025499999999999</v>
          </cell>
        </row>
        <row r="549">
          <cell r="C549">
            <v>0.14122299999999999</v>
          </cell>
        </row>
        <row r="550">
          <cell r="C550">
            <v>0.14293400000000001</v>
          </cell>
        </row>
        <row r="551">
          <cell r="C551">
            <v>0.14382700000000001</v>
          </cell>
        </row>
        <row r="552">
          <cell r="C552">
            <v>0.14546500000000001</v>
          </cell>
        </row>
        <row r="553">
          <cell r="C553">
            <v>0.14668200000000001</v>
          </cell>
        </row>
        <row r="554">
          <cell r="C554">
            <v>0.148011</v>
          </cell>
        </row>
        <row r="555">
          <cell r="C555">
            <v>0.148175</v>
          </cell>
        </row>
        <row r="556">
          <cell r="C556">
            <v>0.14785000000000001</v>
          </cell>
        </row>
        <row r="557">
          <cell r="C557">
            <v>0.14951100000000001</v>
          </cell>
        </row>
        <row r="558">
          <cell r="C558">
            <v>0.149118</v>
          </cell>
        </row>
        <row r="559">
          <cell r="C559">
            <v>0.15132799999999999</v>
          </cell>
        </row>
        <row r="560">
          <cell r="C560">
            <v>0.15276699999999999</v>
          </cell>
        </row>
        <row r="561">
          <cell r="C561">
            <v>0.154475</v>
          </cell>
        </row>
        <row r="562">
          <cell r="C562">
            <v>0.154139</v>
          </cell>
        </row>
        <row r="563">
          <cell r="C563">
            <v>0.15484800000000001</v>
          </cell>
        </row>
        <row r="564">
          <cell r="C564">
            <v>0.15668899999999999</v>
          </cell>
        </row>
        <row r="565">
          <cell r="C565">
            <v>0.157335</v>
          </cell>
        </row>
        <row r="566">
          <cell r="C566">
            <v>0.15919700000000001</v>
          </cell>
        </row>
        <row r="567">
          <cell r="C567">
            <v>0.16051099999999999</v>
          </cell>
        </row>
        <row r="568">
          <cell r="C568">
            <v>0.16198599999999999</v>
          </cell>
        </row>
        <row r="569">
          <cell r="C569">
            <v>0.16237699999999999</v>
          </cell>
        </row>
        <row r="570">
          <cell r="C570">
            <v>0.163051</v>
          </cell>
        </row>
        <row r="571">
          <cell r="C571">
            <v>0.16353899999999999</v>
          </cell>
        </row>
        <row r="572">
          <cell r="C572">
            <v>0.164939</v>
          </cell>
        </row>
        <row r="573">
          <cell r="C573">
            <v>0.166352</v>
          </cell>
        </row>
        <row r="574">
          <cell r="C574">
            <v>0.165601</v>
          </cell>
        </row>
        <row r="575">
          <cell r="C575">
            <v>0.16648199999999999</v>
          </cell>
        </row>
        <row r="576">
          <cell r="C576">
            <v>0.16778699999999999</v>
          </cell>
        </row>
        <row r="577">
          <cell r="C577">
            <v>0.16931599999999999</v>
          </cell>
        </row>
        <row r="578">
          <cell r="C578">
            <v>0.17172000000000001</v>
          </cell>
        </row>
        <row r="579">
          <cell r="C579">
            <v>0.17266599999999999</v>
          </cell>
        </row>
        <row r="580">
          <cell r="C580">
            <v>0.173984</v>
          </cell>
        </row>
        <row r="581">
          <cell r="C581">
            <v>0.17349400000000001</v>
          </cell>
        </row>
        <row r="582">
          <cell r="C582">
            <v>0.17442199999999999</v>
          </cell>
        </row>
        <row r="583">
          <cell r="C583">
            <v>0.17502899999999999</v>
          </cell>
        </row>
        <row r="584">
          <cell r="C584">
            <v>0.176007</v>
          </cell>
        </row>
        <row r="585">
          <cell r="C585">
            <v>0.1767</v>
          </cell>
        </row>
        <row r="586">
          <cell r="C586">
            <v>0.17691799999999999</v>
          </cell>
        </row>
        <row r="587">
          <cell r="C587">
            <v>0.178671</v>
          </cell>
        </row>
        <row r="588">
          <cell r="C588">
            <v>0.180399</v>
          </cell>
        </row>
        <row r="589">
          <cell r="C589">
            <v>0.18019099999999999</v>
          </cell>
        </row>
        <row r="590">
          <cell r="C590">
            <v>0.179643</v>
          </cell>
        </row>
        <row r="591">
          <cell r="C591">
            <v>0.180536</v>
          </cell>
        </row>
        <row r="592">
          <cell r="C592">
            <v>0.183006</v>
          </cell>
        </row>
        <row r="593">
          <cell r="C593">
            <v>0.18413599999999999</v>
          </cell>
        </row>
        <row r="594">
          <cell r="C594">
            <v>0.18567400000000001</v>
          </cell>
        </row>
        <row r="595">
          <cell r="C595">
            <v>0.187585</v>
          </cell>
        </row>
        <row r="596">
          <cell r="C596">
            <v>0.18920400000000001</v>
          </cell>
        </row>
        <row r="597">
          <cell r="C597">
            <v>0.190806</v>
          </cell>
        </row>
        <row r="598">
          <cell r="C598">
            <v>0.191829</v>
          </cell>
        </row>
        <row r="599">
          <cell r="C599">
            <v>0.19222500000000001</v>
          </cell>
        </row>
        <row r="600">
          <cell r="C600">
            <v>0.19125200000000001</v>
          </cell>
        </row>
        <row r="601">
          <cell r="C601">
            <v>0.191803</v>
          </cell>
        </row>
        <row r="602">
          <cell r="C602">
            <v>0.19140499999999999</v>
          </cell>
        </row>
        <row r="603">
          <cell r="C603">
            <v>0.18928400000000001</v>
          </cell>
        </row>
        <row r="604">
          <cell r="C604">
            <v>0.19106500000000001</v>
          </cell>
        </row>
        <row r="605">
          <cell r="C605">
            <v>0.19189700000000001</v>
          </cell>
        </row>
        <row r="606">
          <cell r="C606">
            <v>0.19167999999999999</v>
          </cell>
        </row>
        <row r="607">
          <cell r="C607">
            <v>0.192522</v>
          </cell>
        </row>
        <row r="608">
          <cell r="C608">
            <v>0.194883</v>
          </cell>
        </row>
        <row r="609">
          <cell r="C609">
            <v>0.19634599999999999</v>
          </cell>
        </row>
        <row r="610">
          <cell r="C610">
            <v>0.19755</v>
          </cell>
        </row>
        <row r="611">
          <cell r="C611">
            <v>0.197379</v>
          </cell>
        </row>
        <row r="612">
          <cell r="C612">
            <v>0.19891300000000001</v>
          </cell>
        </row>
        <row r="613">
          <cell r="C613">
            <v>0.19909199999999999</v>
          </cell>
        </row>
        <row r="614">
          <cell r="C614">
            <v>0.200825</v>
          </cell>
        </row>
        <row r="615">
          <cell r="C615">
            <v>0.20083999999999999</v>
          </cell>
        </row>
        <row r="616">
          <cell r="C616">
            <v>0.20261100000000001</v>
          </cell>
        </row>
        <row r="617">
          <cell r="C617">
            <v>0.20305100000000001</v>
          </cell>
        </row>
        <row r="618">
          <cell r="C618">
            <v>0.203545</v>
          </cell>
        </row>
        <row r="619">
          <cell r="C619">
            <v>0.205044</v>
          </cell>
        </row>
        <row r="620">
          <cell r="C620">
            <v>0.20552200000000001</v>
          </cell>
        </row>
        <row r="621">
          <cell r="C621">
            <v>0.20889199999999999</v>
          </cell>
        </row>
        <row r="622">
          <cell r="C622">
            <v>0.211203</v>
          </cell>
        </row>
        <row r="623">
          <cell r="C623">
            <v>0.21182899999999999</v>
          </cell>
        </row>
        <row r="624">
          <cell r="C624">
            <v>0.21185799999999999</v>
          </cell>
        </row>
        <row r="625">
          <cell r="C625">
            <v>0.21508099999999999</v>
          </cell>
        </row>
        <row r="626">
          <cell r="C626">
            <v>0.21646499999999999</v>
          </cell>
        </row>
        <row r="627">
          <cell r="C627">
            <v>0.21806</v>
          </cell>
        </row>
        <row r="628">
          <cell r="C628">
            <v>0.21868599999999999</v>
          </cell>
        </row>
        <row r="629">
          <cell r="C629">
            <v>0.220412</v>
          </cell>
        </row>
        <row r="630">
          <cell r="C630">
            <v>0.22231100000000001</v>
          </cell>
        </row>
        <row r="631">
          <cell r="C631">
            <v>0.22362599999999999</v>
          </cell>
        </row>
        <row r="632">
          <cell r="C632">
            <v>0.22553400000000001</v>
          </cell>
        </row>
        <row r="633">
          <cell r="C633">
            <v>0.225053</v>
          </cell>
        </row>
        <row r="634">
          <cell r="C634">
            <v>0.22194</v>
          </cell>
        </row>
        <row r="635">
          <cell r="C635">
            <v>0.223803</v>
          </cell>
        </row>
        <row r="636">
          <cell r="C636">
            <v>0.223635</v>
          </cell>
        </row>
        <row r="637">
          <cell r="C637">
            <v>0.22617999999999999</v>
          </cell>
        </row>
        <row r="638">
          <cell r="C638">
            <v>0.22801299999999999</v>
          </cell>
        </row>
        <row r="639">
          <cell r="C639">
            <v>0.23113800000000001</v>
          </cell>
        </row>
        <row r="640">
          <cell r="C640">
            <v>0.234014</v>
          </cell>
        </row>
        <row r="641">
          <cell r="C641">
            <v>0.23709</v>
          </cell>
        </row>
        <row r="642">
          <cell r="C642">
            <v>0.239707</v>
          </cell>
        </row>
        <row r="643">
          <cell r="C643">
            <v>0.24145900000000001</v>
          </cell>
        </row>
        <row r="644">
          <cell r="C644">
            <v>0.24259800000000001</v>
          </cell>
        </row>
        <row r="645">
          <cell r="C645">
            <v>0.24270800000000001</v>
          </cell>
        </row>
        <row r="646">
          <cell r="C646">
            <v>0.24485000000000001</v>
          </cell>
        </row>
        <row r="647">
          <cell r="C647">
            <v>0.24662100000000001</v>
          </cell>
        </row>
        <row r="648">
          <cell r="C648">
            <v>0.248752</v>
          </cell>
        </row>
        <row r="649">
          <cell r="C649">
            <v>0.24921699999999999</v>
          </cell>
        </row>
        <row r="650">
          <cell r="C650">
            <v>0.24804000000000001</v>
          </cell>
        </row>
        <row r="651">
          <cell r="C651">
            <v>0.25210199999999999</v>
          </cell>
        </row>
        <row r="652">
          <cell r="C652">
            <v>0.25405</v>
          </cell>
        </row>
        <row r="653">
          <cell r="C653">
            <v>0.25567400000000001</v>
          </cell>
        </row>
        <row r="654">
          <cell r="C654">
            <v>0.25528800000000001</v>
          </cell>
        </row>
        <row r="655">
          <cell r="C655">
            <v>0.25625599999999998</v>
          </cell>
        </row>
        <row r="656">
          <cell r="C656">
            <v>0.25809599999999999</v>
          </cell>
        </row>
        <row r="657">
          <cell r="C657">
            <v>0.256523</v>
          </cell>
        </row>
        <row r="658">
          <cell r="C658">
            <v>0.25853999999999999</v>
          </cell>
        </row>
        <row r="659">
          <cell r="C659">
            <v>0.25930900000000001</v>
          </cell>
        </row>
        <row r="660">
          <cell r="C660">
            <v>0.26094099999999998</v>
          </cell>
        </row>
        <row r="661">
          <cell r="C661">
            <v>0.262158</v>
          </cell>
        </row>
        <row r="662">
          <cell r="C662">
            <v>0.26172200000000001</v>
          </cell>
        </row>
        <row r="663">
          <cell r="C663">
            <v>0.263901</v>
          </cell>
        </row>
        <row r="664">
          <cell r="C664">
            <v>0.26480700000000001</v>
          </cell>
        </row>
        <row r="665">
          <cell r="C665">
            <v>0.26516200000000001</v>
          </cell>
        </row>
        <row r="666">
          <cell r="C666">
            <v>0.26515100000000003</v>
          </cell>
        </row>
        <row r="667">
          <cell r="C667">
            <v>0.26468799999999998</v>
          </cell>
        </row>
        <row r="668">
          <cell r="C668">
            <v>0.26703100000000002</v>
          </cell>
        </row>
        <row r="669">
          <cell r="C669">
            <v>0.26693099999999997</v>
          </cell>
        </row>
        <row r="670">
          <cell r="C670">
            <v>0.26750800000000002</v>
          </cell>
        </row>
        <row r="671">
          <cell r="C671">
            <v>0.263845</v>
          </cell>
        </row>
        <row r="672">
          <cell r="C672">
            <v>0.26846300000000001</v>
          </cell>
        </row>
        <row r="673">
          <cell r="C673">
            <v>0.26717000000000002</v>
          </cell>
        </row>
        <row r="674">
          <cell r="C674">
            <v>0.26943099999999998</v>
          </cell>
        </row>
        <row r="675">
          <cell r="C675">
            <v>0.27127600000000002</v>
          </cell>
        </row>
        <row r="676">
          <cell r="C676">
            <v>0.27222000000000002</v>
          </cell>
        </row>
        <row r="677">
          <cell r="C677">
            <v>0.27477699999999999</v>
          </cell>
        </row>
        <row r="678">
          <cell r="C678">
            <v>0.27415899999999999</v>
          </cell>
        </row>
        <row r="679">
          <cell r="C679">
            <v>0.27588699999999999</v>
          </cell>
        </row>
        <row r="680">
          <cell r="C680">
            <v>0.27523999999999998</v>
          </cell>
        </row>
        <row r="681">
          <cell r="C681">
            <v>0.27819899999999997</v>
          </cell>
        </row>
        <row r="682">
          <cell r="C682">
            <v>0.27713300000000002</v>
          </cell>
        </row>
        <row r="683">
          <cell r="C683">
            <v>0.28009699999999998</v>
          </cell>
        </row>
        <row r="684">
          <cell r="C684">
            <v>0.28308100000000003</v>
          </cell>
        </row>
        <row r="685">
          <cell r="C685">
            <v>0.28756599999999999</v>
          </cell>
        </row>
        <row r="686">
          <cell r="C686">
            <v>0.23146</v>
          </cell>
        </row>
        <row r="687">
          <cell r="C687">
            <v>0.247143</v>
          </cell>
        </row>
        <row r="688">
          <cell r="C688">
            <v>0.26075199999999998</v>
          </cell>
        </row>
        <row r="689">
          <cell r="C689">
            <v>0.27199200000000001</v>
          </cell>
        </row>
        <row r="690">
          <cell r="C690">
            <v>0.27996399999999999</v>
          </cell>
        </row>
        <row r="691">
          <cell r="C691">
            <v>0.28621999999999997</v>
          </cell>
        </row>
        <row r="692">
          <cell r="C692">
            <v>0.290794</v>
          </cell>
        </row>
        <row r="693">
          <cell r="C693">
            <v>0.29306100000000002</v>
          </cell>
        </row>
        <row r="694">
          <cell r="C694">
            <v>0.295873</v>
          </cell>
        </row>
        <row r="695">
          <cell r="C695">
            <v>0.29712100000000002</v>
          </cell>
        </row>
        <row r="696">
          <cell r="C696">
            <v>0.298066</v>
          </cell>
        </row>
        <row r="697">
          <cell r="C697">
            <v>0.29846800000000001</v>
          </cell>
        </row>
        <row r="698">
          <cell r="C698">
            <v>0.30201699999999998</v>
          </cell>
        </row>
        <row r="699">
          <cell r="C699">
            <v>0.30523800000000001</v>
          </cell>
        </row>
        <row r="700">
          <cell r="C700">
            <v>0.30787500000000001</v>
          </cell>
        </row>
        <row r="701">
          <cell r="C701">
            <v>0.30826500000000001</v>
          </cell>
        </row>
        <row r="702">
          <cell r="C702">
            <v>0.29312700000000003</v>
          </cell>
        </row>
        <row r="703">
          <cell r="C703">
            <v>0.30126199999999997</v>
          </cell>
        </row>
        <row r="704">
          <cell r="C704">
            <v>0.30845899999999998</v>
          </cell>
        </row>
        <row r="705">
          <cell r="C705">
            <v>0.31157899999999999</v>
          </cell>
        </row>
        <row r="706">
          <cell r="C706">
            <v>0.31321199999999999</v>
          </cell>
        </row>
        <row r="707">
          <cell r="C707">
            <v>0.316465</v>
          </cell>
        </row>
        <row r="708">
          <cell r="C708">
            <v>0.31965100000000002</v>
          </cell>
        </row>
        <row r="709">
          <cell r="C709">
            <v>0.32025300000000001</v>
          </cell>
        </row>
        <row r="710">
          <cell r="C710">
            <v>0.313189</v>
          </cell>
        </row>
        <row r="711">
          <cell r="C711">
            <v>0.31742900000000002</v>
          </cell>
        </row>
        <row r="712">
          <cell r="C712">
            <v>0.32256400000000002</v>
          </cell>
        </row>
        <row r="713">
          <cell r="C713">
            <v>0.324934</v>
          </cell>
        </row>
        <row r="714">
          <cell r="C714">
            <v>0.32621099999999997</v>
          </cell>
        </row>
        <row r="715">
          <cell r="C715">
            <v>0.32838499999999998</v>
          </cell>
        </row>
        <row r="716">
          <cell r="C716">
            <v>0.32925599999999999</v>
          </cell>
        </row>
        <row r="717">
          <cell r="C717">
            <v>0.32980399999999999</v>
          </cell>
        </row>
        <row r="718">
          <cell r="C718">
            <v>0.33084400000000003</v>
          </cell>
        </row>
        <row r="719">
          <cell r="C719">
            <v>0.33249499999999999</v>
          </cell>
        </row>
        <row r="720">
          <cell r="C720">
            <v>0.33416800000000002</v>
          </cell>
        </row>
        <row r="721">
          <cell r="C721">
            <v>0.33283800000000002</v>
          </cell>
        </row>
        <row r="722">
          <cell r="C722">
            <v>0.33511099999999999</v>
          </cell>
        </row>
        <row r="723">
          <cell r="C723">
            <v>0.33844099999999999</v>
          </cell>
        </row>
        <row r="724">
          <cell r="C724">
            <v>0.33821400000000001</v>
          </cell>
        </row>
        <row r="725">
          <cell r="C725">
            <v>0.33699899999999999</v>
          </cell>
        </row>
        <row r="726">
          <cell r="C726">
            <v>0.34299299999999999</v>
          </cell>
        </row>
        <row r="727">
          <cell r="C727">
            <v>0.34606300000000001</v>
          </cell>
        </row>
        <row r="728">
          <cell r="C728">
            <v>0.33874900000000002</v>
          </cell>
        </row>
        <row r="729">
          <cell r="C729">
            <v>0.343609</v>
          </cell>
        </row>
        <row r="730">
          <cell r="C730">
            <v>0.34696500000000002</v>
          </cell>
        </row>
        <row r="731">
          <cell r="C731">
            <v>0.34250199999999997</v>
          </cell>
        </row>
        <row r="732">
          <cell r="C732">
            <v>0.34849400000000003</v>
          </cell>
        </row>
        <row r="733">
          <cell r="C733">
            <v>0.351103</v>
          </cell>
        </row>
        <row r="734">
          <cell r="C734">
            <v>0.3483</v>
          </cell>
        </row>
        <row r="735">
          <cell r="C735">
            <v>0.33488200000000001</v>
          </cell>
        </row>
        <row r="736">
          <cell r="C736">
            <v>0.345418</v>
          </cell>
        </row>
        <row r="737">
          <cell r="C737">
            <v>0.34550999999999998</v>
          </cell>
        </row>
        <row r="738">
          <cell r="C738">
            <v>0.34676400000000002</v>
          </cell>
        </row>
        <row r="739">
          <cell r="C739">
            <v>0.35032200000000002</v>
          </cell>
        </row>
        <row r="740">
          <cell r="C740">
            <v>0.33969100000000002</v>
          </cell>
        </row>
        <row r="741">
          <cell r="C741">
            <v>0.34926299999999999</v>
          </cell>
        </row>
        <row r="742">
          <cell r="C742">
            <v>0.34467199999999998</v>
          </cell>
        </row>
        <row r="743">
          <cell r="C743">
            <v>0.33987499999999998</v>
          </cell>
        </row>
        <row r="744">
          <cell r="C744">
            <v>0.34799600000000003</v>
          </cell>
        </row>
        <row r="745">
          <cell r="C745">
            <v>0.34036</v>
          </cell>
        </row>
        <row r="746">
          <cell r="C746">
            <v>0.34815600000000002</v>
          </cell>
        </row>
        <row r="747">
          <cell r="C747">
            <v>0.34698400000000001</v>
          </cell>
        </row>
        <row r="748">
          <cell r="C748">
            <v>0.337648</v>
          </cell>
        </row>
        <row r="749">
          <cell r="C749">
            <v>0.34869600000000001</v>
          </cell>
        </row>
        <row r="750">
          <cell r="C750">
            <v>0.34467500000000001</v>
          </cell>
        </row>
        <row r="751">
          <cell r="C751">
            <v>0.34835500000000003</v>
          </cell>
        </row>
        <row r="752">
          <cell r="C752">
            <v>0.35480200000000001</v>
          </cell>
        </row>
        <row r="753">
          <cell r="C753">
            <v>0.35158299999999998</v>
          </cell>
        </row>
        <row r="754">
          <cell r="C754">
            <v>0.35959799999999997</v>
          </cell>
        </row>
        <row r="755">
          <cell r="C755">
            <v>0.36362499999999998</v>
          </cell>
        </row>
        <row r="756">
          <cell r="C756">
            <v>0.360039</v>
          </cell>
        </row>
        <row r="757">
          <cell r="C757">
            <v>0.36330000000000001</v>
          </cell>
        </row>
        <row r="758">
          <cell r="C758">
            <v>0.36693999999999999</v>
          </cell>
        </row>
        <row r="759">
          <cell r="C759">
            <v>0.36568800000000001</v>
          </cell>
        </row>
        <row r="760">
          <cell r="C760">
            <v>0.36903999999999998</v>
          </cell>
        </row>
        <row r="761">
          <cell r="C761">
            <v>0.370417</v>
          </cell>
        </row>
        <row r="762">
          <cell r="C762">
            <v>0.37074499999999999</v>
          </cell>
        </row>
        <row r="763">
          <cell r="C763">
            <v>0.37336599999999998</v>
          </cell>
        </row>
        <row r="764">
          <cell r="C764">
            <v>0.37516699999999997</v>
          </cell>
        </row>
        <row r="765">
          <cell r="C765">
            <v>0.37656499999999998</v>
          </cell>
        </row>
        <row r="766">
          <cell r="C766">
            <v>0.37842500000000001</v>
          </cell>
        </row>
        <row r="767">
          <cell r="C767">
            <v>0.38037199999999999</v>
          </cell>
        </row>
        <row r="768">
          <cell r="C768">
            <v>0.38163999999999998</v>
          </cell>
        </row>
        <row r="769">
          <cell r="C769">
            <v>0.38407400000000003</v>
          </cell>
        </row>
        <row r="770">
          <cell r="C770">
            <v>0.38559599999999999</v>
          </cell>
        </row>
        <row r="771">
          <cell r="C771">
            <v>0.38678200000000001</v>
          </cell>
        </row>
        <row r="772">
          <cell r="C772">
            <v>0.38857799999999998</v>
          </cell>
        </row>
        <row r="773">
          <cell r="C773">
            <v>0.39038099999999998</v>
          </cell>
        </row>
        <row r="774">
          <cell r="C774">
            <v>0.39347599999999999</v>
          </cell>
        </row>
        <row r="775">
          <cell r="C775">
            <v>0.39588499999999999</v>
          </cell>
        </row>
        <row r="776">
          <cell r="C776">
            <v>0.39793899999999999</v>
          </cell>
        </row>
        <row r="777">
          <cell r="C777">
            <v>0.40073199999999998</v>
          </cell>
        </row>
        <row r="778">
          <cell r="C778">
            <v>0.40308699999999997</v>
          </cell>
        </row>
        <row r="779">
          <cell r="C779">
            <v>0.404673</v>
          </cell>
        </row>
        <row r="780">
          <cell r="C780">
            <v>0.40507199999999999</v>
          </cell>
        </row>
        <row r="781">
          <cell r="C781">
            <v>0.40809000000000001</v>
          </cell>
        </row>
        <row r="782">
          <cell r="C782">
            <v>0.409553</v>
          </cell>
        </row>
        <row r="783">
          <cell r="C783">
            <v>0.41051399999999999</v>
          </cell>
        </row>
        <row r="784">
          <cell r="C784">
            <v>0.411995</v>
          </cell>
        </row>
        <row r="785">
          <cell r="C785">
            <v>0.41297099999999998</v>
          </cell>
        </row>
        <row r="786">
          <cell r="C786">
            <v>0.41433999999999999</v>
          </cell>
        </row>
        <row r="787">
          <cell r="C787">
            <v>0.41780499999999998</v>
          </cell>
        </row>
        <row r="788">
          <cell r="C788">
            <v>0.420296</v>
          </cell>
        </row>
        <row r="789">
          <cell r="C789">
            <v>0.42080899999999999</v>
          </cell>
        </row>
        <row r="790">
          <cell r="C790">
            <v>0.38785900000000001</v>
          </cell>
        </row>
        <row r="791">
          <cell r="C791">
            <v>0.39982600000000001</v>
          </cell>
        </row>
        <row r="792">
          <cell r="C792">
            <v>0.40717700000000001</v>
          </cell>
        </row>
        <row r="793">
          <cell r="C793">
            <v>0.41055000000000003</v>
          </cell>
        </row>
        <row r="794">
          <cell r="C794">
            <v>0.41328700000000002</v>
          </cell>
        </row>
        <row r="795">
          <cell r="C795">
            <v>0.41870400000000002</v>
          </cell>
        </row>
        <row r="796">
          <cell r="C796">
            <v>0.422315</v>
          </cell>
        </row>
        <row r="797">
          <cell r="C797">
            <v>0.42477199999999998</v>
          </cell>
        </row>
        <row r="798">
          <cell r="C798">
            <v>0.42694599999999999</v>
          </cell>
        </row>
        <row r="799">
          <cell r="C799">
            <v>0.42668800000000001</v>
          </cell>
        </row>
        <row r="800">
          <cell r="C800">
            <v>0.43119099999999999</v>
          </cell>
        </row>
        <row r="801">
          <cell r="C801">
            <v>0.43371900000000002</v>
          </cell>
        </row>
        <row r="802">
          <cell r="C802">
            <v>0.43307899999999999</v>
          </cell>
        </row>
        <row r="803">
          <cell r="C803">
            <v>0.43216599999999999</v>
          </cell>
        </row>
        <row r="804">
          <cell r="C804">
            <v>0.43160799999999999</v>
          </cell>
        </row>
        <row r="805">
          <cell r="C805">
            <v>0.429539</v>
          </cell>
        </row>
        <row r="806">
          <cell r="C806">
            <v>0.43351899999999999</v>
          </cell>
        </row>
        <row r="807">
          <cell r="C807">
            <v>0.43590499999999999</v>
          </cell>
        </row>
        <row r="808">
          <cell r="C808">
            <v>0.43924400000000002</v>
          </cell>
        </row>
        <row r="809">
          <cell r="C809">
            <v>0.44003199999999998</v>
          </cell>
        </row>
        <row r="810">
          <cell r="C810">
            <v>0.44272600000000001</v>
          </cell>
        </row>
        <row r="811">
          <cell r="C811">
            <v>0.44165399999999999</v>
          </cell>
        </row>
        <row r="812">
          <cell r="C812">
            <v>0.43803700000000001</v>
          </cell>
        </row>
        <row r="813">
          <cell r="C813">
            <v>0.44090800000000002</v>
          </cell>
        </row>
        <row r="814">
          <cell r="C814">
            <v>0.44334099999999999</v>
          </cell>
        </row>
        <row r="815">
          <cell r="C815">
            <v>0.44682699999999997</v>
          </cell>
        </row>
        <row r="816">
          <cell r="C816">
            <v>0.44954</v>
          </cell>
        </row>
        <row r="817">
          <cell r="C817">
            <v>4.7122999999999998E-2</v>
          </cell>
        </row>
        <row r="818">
          <cell r="C818">
            <v>3.9100000000000002E-4</v>
          </cell>
        </row>
        <row r="832">
          <cell r="C832">
            <v>-9.5000000000000005E-5</v>
          </cell>
        </row>
        <row r="833">
          <cell r="C833">
            <v>-4.0000000000000003E-5</v>
          </cell>
        </row>
        <row r="834">
          <cell r="C834">
            <v>-1.12E-4</v>
          </cell>
        </row>
        <row r="835">
          <cell r="C835">
            <v>-1.2899999999999999E-4</v>
          </cell>
        </row>
        <row r="836">
          <cell r="C836">
            <v>-7.8999999999999996E-5</v>
          </cell>
        </row>
        <row r="837">
          <cell r="C837">
            <v>9.9999999999999995E-7</v>
          </cell>
        </row>
        <row r="838">
          <cell r="C838">
            <v>-2.5999999999999998E-5</v>
          </cell>
        </row>
        <row r="839">
          <cell r="C839">
            <v>9.9999999999999995E-7</v>
          </cell>
        </row>
        <row r="840">
          <cell r="C840">
            <v>-7.1000000000000005E-5</v>
          </cell>
        </row>
        <row r="841">
          <cell r="C841">
            <v>1.1E-5</v>
          </cell>
        </row>
        <row r="842">
          <cell r="C842">
            <v>-1.1900000000000001E-4</v>
          </cell>
        </row>
        <row r="843">
          <cell r="C843">
            <v>-1.35E-4</v>
          </cell>
        </row>
        <row r="844">
          <cell r="C844">
            <v>-1.25E-4</v>
          </cell>
        </row>
        <row r="845">
          <cell r="C845">
            <v>-1.6799999999999999E-4</v>
          </cell>
        </row>
        <row r="846">
          <cell r="C846">
            <v>-1.17E-4</v>
          </cell>
        </row>
        <row r="847">
          <cell r="C847">
            <v>-3.3000000000000003E-5</v>
          </cell>
        </row>
        <row r="848">
          <cell r="C848">
            <v>2.1999999999999999E-5</v>
          </cell>
        </row>
        <row r="849">
          <cell r="C849">
            <v>-2.0000000000000002E-5</v>
          </cell>
        </row>
        <row r="850">
          <cell r="C850">
            <v>2.5000000000000001E-5</v>
          </cell>
        </row>
        <row r="851">
          <cell r="C851">
            <v>-3.0000000000000001E-6</v>
          </cell>
        </row>
        <row r="852">
          <cell r="C852">
            <v>-6.0000000000000002E-5</v>
          </cell>
        </row>
        <row r="853">
          <cell r="C853">
            <v>-9.7E-5</v>
          </cell>
        </row>
        <row r="854">
          <cell r="C854">
            <v>2.5000000000000001E-5</v>
          </cell>
        </row>
        <row r="855">
          <cell r="C855">
            <v>-1.22E-4</v>
          </cell>
        </row>
        <row r="856">
          <cell r="C856">
            <v>-1.1400000000000001E-4</v>
          </cell>
        </row>
        <row r="857">
          <cell r="C857">
            <v>-3.8999999999999999E-5</v>
          </cell>
        </row>
        <row r="858">
          <cell r="C858">
            <v>3.9999999999999998E-6</v>
          </cell>
        </row>
        <row r="859">
          <cell r="C859">
            <v>-3.9999999999999998E-6</v>
          </cell>
        </row>
        <row r="860">
          <cell r="C860">
            <v>-2.0999999999999999E-5</v>
          </cell>
        </row>
        <row r="861">
          <cell r="C861">
            <v>1.5999999999999999E-5</v>
          </cell>
        </row>
        <row r="862">
          <cell r="C862">
            <v>-1.2799999999999999E-4</v>
          </cell>
        </row>
        <row r="863">
          <cell r="C863">
            <v>-4.0000000000000003E-5</v>
          </cell>
        </row>
        <row r="864">
          <cell r="C864">
            <v>-6.3999999999999997E-5</v>
          </cell>
        </row>
        <row r="865">
          <cell r="C865">
            <v>-8.0000000000000007E-5</v>
          </cell>
        </row>
        <row r="866">
          <cell r="C866">
            <v>-4.5000000000000003E-5</v>
          </cell>
        </row>
        <row r="867">
          <cell r="C867">
            <v>4.6E-5</v>
          </cell>
        </row>
        <row r="868">
          <cell r="C868">
            <v>9.0000000000000002E-6</v>
          </cell>
        </row>
        <row r="869">
          <cell r="C869">
            <v>4.6E-5</v>
          </cell>
        </row>
        <row r="870">
          <cell r="C870">
            <v>5.8999999999999998E-5</v>
          </cell>
        </row>
        <row r="871">
          <cell r="C871">
            <v>5.0000000000000002E-5</v>
          </cell>
        </row>
        <row r="872">
          <cell r="C872">
            <v>-4.8999999999999998E-5</v>
          </cell>
        </row>
        <row r="873">
          <cell r="C873">
            <v>-6.4999999999999994E-5</v>
          </cell>
        </row>
        <row r="874">
          <cell r="C874">
            <v>-9.8999999999999994E-5</v>
          </cell>
        </row>
        <row r="875">
          <cell r="C875">
            <v>-6.3E-5</v>
          </cell>
        </row>
        <row r="876">
          <cell r="C876">
            <v>-5.3000000000000001E-5</v>
          </cell>
        </row>
        <row r="877">
          <cell r="C877">
            <v>3.1000000000000001E-5</v>
          </cell>
        </row>
        <row r="878">
          <cell r="C878">
            <v>3.9999999999999998E-6</v>
          </cell>
        </row>
        <row r="879">
          <cell r="C879">
            <v>2.0000000000000002E-5</v>
          </cell>
        </row>
        <row r="880">
          <cell r="C880">
            <v>1.5999999999999999E-5</v>
          </cell>
        </row>
        <row r="881">
          <cell r="C881">
            <v>-4.8000000000000001E-5</v>
          </cell>
        </row>
        <row r="882">
          <cell r="C882">
            <v>-6.3999999999999997E-5</v>
          </cell>
        </row>
        <row r="883">
          <cell r="C883">
            <v>-6.0000000000000002E-5</v>
          </cell>
        </row>
        <row r="884">
          <cell r="C884">
            <v>-4.6E-5</v>
          </cell>
        </row>
        <row r="885">
          <cell r="C885">
            <v>-8.2000000000000001E-5</v>
          </cell>
        </row>
        <row r="886">
          <cell r="C886">
            <v>-4.5000000000000003E-5</v>
          </cell>
        </row>
        <row r="887">
          <cell r="C887">
            <v>3.8999999999999999E-5</v>
          </cell>
        </row>
        <row r="888">
          <cell r="C888">
            <v>1.1E-5</v>
          </cell>
        </row>
        <row r="889">
          <cell r="C889">
            <v>-6.0999999999999999E-5</v>
          </cell>
        </row>
        <row r="890">
          <cell r="C890">
            <v>4.5000000000000003E-5</v>
          </cell>
        </row>
        <row r="891">
          <cell r="C891">
            <v>8.5000000000000006E-5</v>
          </cell>
        </row>
        <row r="892">
          <cell r="C892">
            <v>-5.0000000000000002E-5</v>
          </cell>
        </row>
        <row r="893">
          <cell r="C893">
            <v>-6.6000000000000005E-5</v>
          </cell>
        </row>
        <row r="894">
          <cell r="C894">
            <v>-9.0000000000000002E-6</v>
          </cell>
        </row>
        <row r="895">
          <cell r="C895">
            <v>-4.8999999999999998E-5</v>
          </cell>
        </row>
        <row r="896">
          <cell r="C896">
            <v>-1.05E-4</v>
          </cell>
        </row>
        <row r="897">
          <cell r="C897">
            <v>6.3999999999999997E-5</v>
          </cell>
        </row>
        <row r="898">
          <cell r="C898">
            <v>-2.4000000000000001E-5</v>
          </cell>
        </row>
        <row r="899">
          <cell r="C899">
            <v>-2.9E-5</v>
          </cell>
        </row>
        <row r="900">
          <cell r="C900">
            <v>4.1E-5</v>
          </cell>
        </row>
        <row r="901">
          <cell r="C901">
            <v>5.1E-5</v>
          </cell>
        </row>
        <row r="902">
          <cell r="C902">
            <v>-1.27E-4</v>
          </cell>
        </row>
        <row r="903">
          <cell r="C903">
            <v>-8.0000000000000007E-5</v>
          </cell>
        </row>
        <row r="904">
          <cell r="C904">
            <v>-1.18E-4</v>
          </cell>
        </row>
        <row r="905">
          <cell r="C905">
            <v>-3.0000000000000001E-6</v>
          </cell>
        </row>
        <row r="906">
          <cell r="C906">
            <v>-1.05E-4</v>
          </cell>
        </row>
        <row r="907">
          <cell r="C907">
            <v>5.0000000000000004E-6</v>
          </cell>
        </row>
        <row r="908">
          <cell r="C908">
            <v>-9.0000000000000002E-6</v>
          </cell>
        </row>
        <row r="909">
          <cell r="C909">
            <v>6.9999999999999999E-6</v>
          </cell>
        </row>
        <row r="910">
          <cell r="C910">
            <v>-1.1E-5</v>
          </cell>
        </row>
        <row r="911">
          <cell r="C911">
            <v>1.7E-5</v>
          </cell>
        </row>
        <row r="912">
          <cell r="C912">
            <v>-9.2E-5</v>
          </cell>
        </row>
        <row r="913">
          <cell r="C913">
            <v>-6.4999999999999994E-5</v>
          </cell>
        </row>
        <row r="914">
          <cell r="C914">
            <v>-5.1E-5</v>
          </cell>
        </row>
        <row r="915">
          <cell r="C915">
            <v>-4.5000000000000003E-5</v>
          </cell>
        </row>
        <row r="916">
          <cell r="C916">
            <v>-7.1000000000000005E-5</v>
          </cell>
        </row>
        <row r="917">
          <cell r="C917">
            <v>5.5999999999999999E-5</v>
          </cell>
        </row>
        <row r="918">
          <cell r="C918">
            <v>7.7999999999999999E-5</v>
          </cell>
        </row>
        <row r="919">
          <cell r="C919">
            <v>-5.0000000000000004E-6</v>
          </cell>
        </row>
        <row r="920">
          <cell r="C920">
            <v>2.1999999999999999E-5</v>
          </cell>
        </row>
        <row r="921">
          <cell r="C921">
            <v>9.0000000000000002E-6</v>
          </cell>
        </row>
        <row r="922">
          <cell r="C922">
            <v>-8.3999999999999995E-5</v>
          </cell>
        </row>
        <row r="923">
          <cell r="C923">
            <v>-3.4999999999999997E-5</v>
          </cell>
        </row>
        <row r="924">
          <cell r="C924">
            <v>-1.3999999999999999E-4</v>
          </cell>
        </row>
        <row r="925">
          <cell r="C925">
            <v>-1.1E-5</v>
          </cell>
        </row>
        <row r="926">
          <cell r="C926">
            <v>-1.1400000000000001E-4</v>
          </cell>
        </row>
        <row r="927">
          <cell r="C927">
            <v>-2.3E-5</v>
          </cell>
        </row>
        <row r="928">
          <cell r="C928">
            <v>6.0000000000000002E-6</v>
          </cell>
        </row>
        <row r="929">
          <cell r="C929">
            <v>2.9E-5</v>
          </cell>
        </row>
        <row r="930">
          <cell r="C930">
            <v>-1.0399999999999999E-4</v>
          </cell>
        </row>
        <row r="931">
          <cell r="C931">
            <v>6.9999999999999994E-5</v>
          </cell>
        </row>
        <row r="932">
          <cell r="C932">
            <v>-1.17E-4</v>
          </cell>
        </row>
        <row r="933">
          <cell r="C933">
            <v>-7.4999999999999993E-5</v>
          </cell>
        </row>
        <row r="934">
          <cell r="C934">
            <v>-8.8999999999999995E-5</v>
          </cell>
        </row>
        <row r="935">
          <cell r="C935">
            <v>-8.2000000000000001E-5</v>
          </cell>
        </row>
        <row r="936">
          <cell r="C936">
            <v>-9.2999999999999997E-5</v>
          </cell>
        </row>
        <row r="937">
          <cell r="C937">
            <v>-3.1000000000000001E-5</v>
          </cell>
        </row>
        <row r="938">
          <cell r="C938">
            <v>4.3000000000000002E-5</v>
          </cell>
        </row>
        <row r="939">
          <cell r="C939">
            <v>3.1000000000000001E-5</v>
          </cell>
        </row>
        <row r="940">
          <cell r="C940">
            <v>3.0000000000000001E-5</v>
          </cell>
        </row>
        <row r="941">
          <cell r="C941">
            <v>-1.8E-5</v>
          </cell>
        </row>
        <row r="942">
          <cell r="C942">
            <v>-5.0000000000000004E-6</v>
          </cell>
        </row>
        <row r="943">
          <cell r="C943">
            <v>-2.9E-5</v>
          </cell>
        </row>
        <row r="944">
          <cell r="C944">
            <v>-2.9E-5</v>
          </cell>
        </row>
        <row r="945">
          <cell r="C945">
            <v>-8.2000000000000001E-5</v>
          </cell>
        </row>
        <row r="946">
          <cell r="C946">
            <v>-7.1000000000000005E-5</v>
          </cell>
        </row>
        <row r="947">
          <cell r="C947">
            <v>6.0000000000000002E-6</v>
          </cell>
        </row>
        <row r="948">
          <cell r="C948">
            <v>6.0000000000000002E-6</v>
          </cell>
        </row>
        <row r="949">
          <cell r="C949">
            <v>-3.4E-5</v>
          </cell>
        </row>
        <row r="950">
          <cell r="C950">
            <v>-9.9999999999999995E-7</v>
          </cell>
        </row>
        <row r="951">
          <cell r="C951">
            <v>2.5999999999999998E-5</v>
          </cell>
        </row>
        <row r="952">
          <cell r="C952">
            <v>-4.5000000000000003E-5</v>
          </cell>
        </row>
        <row r="953">
          <cell r="C953">
            <v>-6.9999999999999994E-5</v>
          </cell>
        </row>
        <row r="954">
          <cell r="C954">
            <v>-1E-4</v>
          </cell>
        </row>
        <row r="955">
          <cell r="C955">
            <v>-9.3999999999999994E-5</v>
          </cell>
        </row>
        <row r="956">
          <cell r="C956">
            <v>-6.3E-5</v>
          </cell>
        </row>
        <row r="957">
          <cell r="C957">
            <v>4.0000000000000003E-5</v>
          </cell>
        </row>
        <row r="958">
          <cell r="C958">
            <v>2.9E-5</v>
          </cell>
        </row>
        <row r="959">
          <cell r="C959">
            <v>3.8999999999999999E-5</v>
          </cell>
        </row>
        <row r="960">
          <cell r="C960">
            <v>1.3100000000000001E-4</v>
          </cell>
        </row>
        <row r="961">
          <cell r="C961">
            <v>4.1E-5</v>
          </cell>
        </row>
        <row r="962">
          <cell r="C962">
            <v>-5.1E-5</v>
          </cell>
        </row>
        <row r="963">
          <cell r="C963">
            <v>-4.1E-5</v>
          </cell>
        </row>
        <row r="964">
          <cell r="C964">
            <v>-6.3E-5</v>
          </cell>
        </row>
        <row r="965">
          <cell r="C965">
            <v>-3.1000000000000001E-5</v>
          </cell>
        </row>
        <row r="966">
          <cell r="C966">
            <v>-9.7E-5</v>
          </cell>
        </row>
        <row r="967">
          <cell r="C967">
            <v>-3.4999999999999997E-5</v>
          </cell>
        </row>
        <row r="968">
          <cell r="C968">
            <v>7.3999999999999996E-5</v>
          </cell>
        </row>
        <row r="969">
          <cell r="C969">
            <v>1.7E-5</v>
          </cell>
        </row>
        <row r="970">
          <cell r="C970">
            <v>-1.4E-5</v>
          </cell>
        </row>
        <row r="971">
          <cell r="C971">
            <v>1.5E-5</v>
          </cell>
        </row>
        <row r="972">
          <cell r="C972">
            <v>-3.8999999999999999E-5</v>
          </cell>
        </row>
        <row r="973">
          <cell r="C973">
            <v>-8.7999999999999998E-5</v>
          </cell>
        </row>
        <row r="974">
          <cell r="C974">
            <v>-7.4999999999999993E-5</v>
          </cell>
        </row>
        <row r="975">
          <cell r="C975">
            <v>-1.27E-4</v>
          </cell>
        </row>
        <row r="976">
          <cell r="C976">
            <v>-6.4999999999999994E-5</v>
          </cell>
        </row>
        <row r="977">
          <cell r="C977">
            <v>-9.9999999999999995E-7</v>
          </cell>
        </row>
        <row r="978">
          <cell r="C978">
            <v>9.1000000000000003E-5</v>
          </cell>
        </row>
        <row r="979">
          <cell r="C979">
            <v>7.7999999999999999E-5</v>
          </cell>
        </row>
        <row r="980">
          <cell r="C980">
            <v>1.2300000000000001E-4</v>
          </cell>
        </row>
        <row r="981">
          <cell r="C981">
            <v>-3.8000000000000002E-5</v>
          </cell>
        </row>
        <row r="982">
          <cell r="C982">
            <v>-1.8E-5</v>
          </cell>
        </row>
        <row r="983">
          <cell r="C983">
            <v>-6.4999999999999994E-5</v>
          </cell>
        </row>
        <row r="984">
          <cell r="C984">
            <v>-6.6000000000000005E-5</v>
          </cell>
        </row>
        <row r="985">
          <cell r="C985">
            <v>-3.8999999999999999E-5</v>
          </cell>
        </row>
        <row r="986">
          <cell r="C986">
            <v>-4.0000000000000003E-5</v>
          </cell>
        </row>
        <row r="987">
          <cell r="C987">
            <v>1.34E-4</v>
          </cell>
        </row>
        <row r="988">
          <cell r="C988">
            <v>6.8999999999999997E-5</v>
          </cell>
        </row>
        <row r="989">
          <cell r="C989">
            <v>3.4999999999999997E-5</v>
          </cell>
        </row>
        <row r="990">
          <cell r="C990">
            <v>1.36E-4</v>
          </cell>
        </row>
        <row r="991">
          <cell r="C991">
            <v>9.6000000000000002E-5</v>
          </cell>
        </row>
        <row r="992">
          <cell r="C992">
            <v>-6.3999999999999997E-5</v>
          </cell>
        </row>
        <row r="993">
          <cell r="C993">
            <v>-4.3000000000000002E-5</v>
          </cell>
        </row>
        <row r="994">
          <cell r="C994">
            <v>-8.7000000000000001E-5</v>
          </cell>
        </row>
        <row r="995">
          <cell r="C995">
            <v>-3.8999999999999999E-5</v>
          </cell>
        </row>
        <row r="996">
          <cell r="C996">
            <v>6.9999999999999999E-6</v>
          </cell>
        </row>
        <row r="997">
          <cell r="C997">
            <v>7.7999999999999999E-5</v>
          </cell>
        </row>
        <row r="998">
          <cell r="C998">
            <v>8.6000000000000003E-5</v>
          </cell>
        </row>
        <row r="999">
          <cell r="C999">
            <v>6.0999999999999999E-5</v>
          </cell>
        </row>
        <row r="1000">
          <cell r="C1000">
            <v>1E-4</v>
          </cell>
        </row>
        <row r="1001">
          <cell r="C1001">
            <v>3.4E-5</v>
          </cell>
        </row>
        <row r="1002">
          <cell r="C1002">
            <v>-2.4000000000000001E-5</v>
          </cell>
        </row>
        <row r="1003">
          <cell r="C1003">
            <v>-3.9999999999999998E-6</v>
          </cell>
        </row>
        <row r="1004">
          <cell r="C1004">
            <v>-4.5000000000000003E-5</v>
          </cell>
        </row>
        <row r="1005">
          <cell r="C1005">
            <v>-2.5999999999999998E-5</v>
          </cell>
        </row>
        <row r="1006">
          <cell r="C1006">
            <v>2.5000000000000001E-5</v>
          </cell>
        </row>
        <row r="1007">
          <cell r="C1007">
            <v>7.2999999999999999E-5</v>
          </cell>
        </row>
        <row r="1008">
          <cell r="C1008">
            <v>1.08E-4</v>
          </cell>
        </row>
        <row r="1009">
          <cell r="C1009">
            <v>1.2300000000000001E-4</v>
          </cell>
        </row>
        <row r="1010">
          <cell r="C1010">
            <v>6.9999999999999994E-5</v>
          </cell>
        </row>
        <row r="1011">
          <cell r="C1011">
            <v>6.0000000000000002E-5</v>
          </cell>
        </row>
        <row r="1012">
          <cell r="C1012">
            <v>-5.3999999999999998E-5</v>
          </cell>
        </row>
        <row r="1013">
          <cell r="C1013">
            <v>-1.5E-5</v>
          </cell>
        </row>
        <row r="1014">
          <cell r="C1014">
            <v>-3.1000000000000001E-5</v>
          </cell>
        </row>
        <row r="1015">
          <cell r="C1015">
            <v>3.4E-5</v>
          </cell>
        </row>
        <row r="1016">
          <cell r="C1016">
            <v>-6.0000000000000002E-5</v>
          </cell>
        </row>
        <row r="1017">
          <cell r="C1017">
            <v>4.6E-5</v>
          </cell>
        </row>
        <row r="1018">
          <cell r="C1018">
            <v>8.2999999999999998E-5</v>
          </cell>
        </row>
        <row r="1019">
          <cell r="C1019">
            <v>7.4999999999999993E-5</v>
          </cell>
        </row>
        <row r="1020">
          <cell r="C1020">
            <v>-6.0000000000000002E-6</v>
          </cell>
        </row>
        <row r="1021">
          <cell r="C1021">
            <v>5.3000000000000001E-5</v>
          </cell>
        </row>
        <row r="1022">
          <cell r="C1022">
            <v>-7.7999999999999999E-5</v>
          </cell>
        </row>
        <row r="1023">
          <cell r="C1023">
            <v>-5.3000000000000001E-5</v>
          </cell>
        </row>
        <row r="1024">
          <cell r="C1024">
            <v>5.0000000000000004E-6</v>
          </cell>
        </row>
        <row r="1025">
          <cell r="C1025">
            <v>-4.0000000000000003E-5</v>
          </cell>
        </row>
        <row r="1026">
          <cell r="C1026">
            <v>-8.2999999999999998E-5</v>
          </cell>
        </row>
        <row r="1027">
          <cell r="C1027">
            <v>6.0999999999999999E-5</v>
          </cell>
        </row>
        <row r="1028">
          <cell r="C1028">
            <v>4.3999999999999999E-5</v>
          </cell>
        </row>
        <row r="1029">
          <cell r="C1029">
            <v>8.1000000000000004E-5</v>
          </cell>
        </row>
        <row r="1030">
          <cell r="C1030">
            <v>-4.1E-5</v>
          </cell>
        </row>
        <row r="1031">
          <cell r="C1031">
            <v>5.5000000000000002E-5</v>
          </cell>
        </row>
        <row r="1032">
          <cell r="C1032">
            <v>-6.3999999999999997E-5</v>
          </cell>
        </row>
        <row r="1033">
          <cell r="C1033">
            <v>-2.9E-5</v>
          </cell>
        </row>
        <row r="1034">
          <cell r="C1034">
            <v>6.9999999999999999E-6</v>
          </cell>
        </row>
        <row r="1035">
          <cell r="C1035">
            <v>-8.3999999999999995E-5</v>
          </cell>
        </row>
        <row r="1036">
          <cell r="C1036">
            <v>-4.0000000000000003E-5</v>
          </cell>
        </row>
        <row r="1037">
          <cell r="C1037">
            <v>1.08E-4</v>
          </cell>
        </row>
        <row r="1038">
          <cell r="C1038">
            <v>5.3000000000000001E-5</v>
          </cell>
        </row>
        <row r="1039">
          <cell r="C1039">
            <v>4.8000000000000001E-5</v>
          </cell>
        </row>
        <row r="1040">
          <cell r="C1040">
            <v>6.3E-5</v>
          </cell>
        </row>
        <row r="1041">
          <cell r="C1041">
            <v>5.3999999999999998E-5</v>
          </cell>
        </row>
        <row r="1042">
          <cell r="C1042">
            <v>-2.4000000000000001E-5</v>
          </cell>
        </row>
        <row r="1043">
          <cell r="C1043">
            <v>-4.8000000000000001E-5</v>
          </cell>
        </row>
        <row r="1044">
          <cell r="C1044">
            <v>3.6000000000000001E-5</v>
          </cell>
        </row>
        <row r="1045">
          <cell r="C1045">
            <v>-3.1000000000000001E-5</v>
          </cell>
        </row>
        <row r="1046">
          <cell r="C1046">
            <v>-4.8999999999999998E-5</v>
          </cell>
        </row>
        <row r="1047">
          <cell r="C1047">
            <v>6.8999999999999997E-5</v>
          </cell>
        </row>
        <row r="1048">
          <cell r="C1048">
            <v>4.8999999999999998E-5</v>
          </cell>
        </row>
        <row r="1049">
          <cell r="C1049">
            <v>1.9000000000000001E-5</v>
          </cell>
        </row>
        <row r="1050">
          <cell r="C1050">
            <v>-9.9999999999999995E-7</v>
          </cell>
        </row>
        <row r="1051">
          <cell r="C1051">
            <v>7.1000000000000005E-5</v>
          </cell>
        </row>
        <row r="1052">
          <cell r="C1052">
            <v>-1.5E-5</v>
          </cell>
        </row>
        <row r="1053">
          <cell r="C1053">
            <v>-4.5000000000000003E-5</v>
          </cell>
        </row>
        <row r="1054">
          <cell r="C1054">
            <v>-4.6E-5</v>
          </cell>
        </row>
        <row r="1055">
          <cell r="C1055">
            <v>-6.9999999999999994E-5</v>
          </cell>
        </row>
        <row r="1056">
          <cell r="C1056">
            <v>-4.8999999999999998E-5</v>
          </cell>
        </row>
        <row r="1057">
          <cell r="C1057">
            <v>3.0000000000000001E-5</v>
          </cell>
        </row>
        <row r="1058">
          <cell r="C1058">
            <v>-7.9999999999999996E-6</v>
          </cell>
        </row>
        <row r="1059">
          <cell r="C1059">
            <v>2.6999999999999999E-5</v>
          </cell>
        </row>
        <row r="1060">
          <cell r="C1060">
            <v>7.7999999999999999E-5</v>
          </cell>
        </row>
        <row r="1061">
          <cell r="C1061">
            <v>5.0000000000000004E-6</v>
          </cell>
        </row>
        <row r="1062">
          <cell r="C1062">
            <v>-6.8999999999999997E-5</v>
          </cell>
        </row>
        <row r="1063">
          <cell r="C1063">
            <v>9.9999999999999995E-7</v>
          </cell>
        </row>
        <row r="1064">
          <cell r="C1064">
            <v>-7.4999999999999993E-5</v>
          </cell>
        </row>
        <row r="1065">
          <cell r="C1065">
            <v>-4.5000000000000003E-5</v>
          </cell>
        </row>
        <row r="1066">
          <cell r="C1066">
            <v>-8.7000000000000001E-5</v>
          </cell>
        </row>
        <row r="1067">
          <cell r="C1067">
            <v>4.8999999999999998E-5</v>
          </cell>
        </row>
        <row r="1068">
          <cell r="C1068">
            <v>1.1E-4</v>
          </cell>
        </row>
        <row r="1069">
          <cell r="C1069">
            <v>4.3000000000000002E-5</v>
          </cell>
        </row>
        <row r="1070">
          <cell r="C1070">
            <v>4.8999999999999998E-5</v>
          </cell>
        </row>
        <row r="1071">
          <cell r="C1071">
            <v>4.3000000000000002E-5</v>
          </cell>
        </row>
        <row r="1072">
          <cell r="C1072">
            <v>-1.5999999999999999E-5</v>
          </cell>
        </row>
        <row r="1073">
          <cell r="C1073">
            <v>-2.9E-5</v>
          </cell>
        </row>
        <row r="1074">
          <cell r="C1074">
            <v>-5.1E-5</v>
          </cell>
        </row>
        <row r="1075">
          <cell r="C1075">
            <v>-5.3999999999999998E-5</v>
          </cell>
        </row>
        <row r="1076">
          <cell r="C1076">
            <v>-8.0000000000000007E-5</v>
          </cell>
        </row>
        <row r="1077">
          <cell r="C1077">
            <v>5.8E-5</v>
          </cell>
        </row>
        <row r="1078">
          <cell r="C1078">
            <v>8.7999999999999998E-5</v>
          </cell>
        </row>
        <row r="1079">
          <cell r="C1079">
            <v>4.1E-5</v>
          </cell>
        </row>
        <row r="1080">
          <cell r="C1080">
            <v>5.8999999999999998E-5</v>
          </cell>
        </row>
        <row r="1081">
          <cell r="C1081">
            <v>2.5999999999999998E-5</v>
          </cell>
        </row>
        <row r="1082">
          <cell r="C1082">
            <v>-2.8E-5</v>
          </cell>
        </row>
        <row r="1083">
          <cell r="C1083">
            <v>-5.5000000000000002E-5</v>
          </cell>
        </row>
        <row r="1084">
          <cell r="C1084">
            <v>-3.6000000000000001E-5</v>
          </cell>
        </row>
        <row r="1085">
          <cell r="C1085">
            <v>2.6999999999999999E-5</v>
          </cell>
        </row>
        <row r="1086">
          <cell r="C1086">
            <v>-5.5000000000000002E-5</v>
          </cell>
        </row>
        <row r="1087">
          <cell r="C1087">
            <v>2.9E-5</v>
          </cell>
        </row>
        <row r="1088">
          <cell r="C1088">
            <v>1.0000000000000001E-5</v>
          </cell>
        </row>
        <row r="1089">
          <cell r="C1089">
            <v>9.2999999999999997E-5</v>
          </cell>
        </row>
        <row r="1090">
          <cell r="C1090">
            <v>5.5999999999999999E-5</v>
          </cell>
        </row>
        <row r="1091">
          <cell r="C1091">
            <v>5.5000000000000002E-5</v>
          </cell>
        </row>
        <row r="1092">
          <cell r="C1092">
            <v>-3.8000000000000002E-5</v>
          </cell>
        </row>
        <row r="1093">
          <cell r="C1093">
            <v>-1.4E-5</v>
          </cell>
        </row>
        <row r="1094">
          <cell r="C1094">
            <v>-7.6000000000000004E-5</v>
          </cell>
        </row>
        <row r="1095">
          <cell r="C1095">
            <v>-1.0000000000000001E-5</v>
          </cell>
        </row>
        <row r="1096">
          <cell r="C1096">
            <v>-7.1000000000000005E-5</v>
          </cell>
        </row>
        <row r="1097">
          <cell r="C1097">
            <v>2.4000000000000001E-5</v>
          </cell>
        </row>
        <row r="1098">
          <cell r="C1098">
            <v>1.01E-4</v>
          </cell>
        </row>
        <row r="1099">
          <cell r="C1099">
            <v>3.6000000000000001E-5</v>
          </cell>
        </row>
        <row r="1100">
          <cell r="C1100">
            <v>-3.0000000000000001E-6</v>
          </cell>
        </row>
        <row r="1101">
          <cell r="C1101">
            <v>3.6999999999999998E-5</v>
          </cell>
        </row>
        <row r="1102">
          <cell r="C1102">
            <v>-6.8999999999999997E-5</v>
          </cell>
        </row>
        <row r="1103">
          <cell r="C1103">
            <v>-5.8999999999999998E-5</v>
          </cell>
        </row>
        <row r="1104">
          <cell r="C1104">
            <v>-8.7000000000000001E-5</v>
          </cell>
        </row>
        <row r="1105">
          <cell r="C1105">
            <v>-8.7000000000000001E-5</v>
          </cell>
        </row>
        <row r="1106">
          <cell r="C1106">
            <v>-9.9999999999999995E-7</v>
          </cell>
        </row>
        <row r="1107">
          <cell r="C1107">
            <v>3.6999999999999998E-5</v>
          </cell>
        </row>
        <row r="1108">
          <cell r="C1108">
            <v>6.3E-5</v>
          </cell>
        </row>
        <row r="1109">
          <cell r="C1109">
            <v>6.8999999999999997E-5</v>
          </cell>
        </row>
        <row r="1110">
          <cell r="C1110">
            <v>5.1E-5</v>
          </cell>
        </row>
        <row r="1111">
          <cell r="C1111">
            <v>5.1E-5</v>
          </cell>
        </row>
        <row r="1112">
          <cell r="C1112">
            <v>-7.6000000000000004E-5</v>
          </cell>
        </row>
        <row r="1113">
          <cell r="C1113">
            <v>-9.0000000000000002E-6</v>
          </cell>
        </row>
        <row r="1114">
          <cell r="C1114">
            <v>-5.1E-5</v>
          </cell>
        </row>
        <row r="1115">
          <cell r="C1115">
            <v>2.5000000000000001E-5</v>
          </cell>
        </row>
        <row r="1116">
          <cell r="C1116">
            <v>-1.03E-4</v>
          </cell>
        </row>
        <row r="1117">
          <cell r="C1117">
            <v>5.3000000000000001E-5</v>
          </cell>
        </row>
        <row r="1118">
          <cell r="C1118">
            <v>1.0000000000000001E-5</v>
          </cell>
        </row>
        <row r="1119">
          <cell r="C1119">
            <v>6.0999999999999999E-5</v>
          </cell>
        </row>
        <row r="1120">
          <cell r="C1120">
            <v>3.1999999999999999E-5</v>
          </cell>
        </row>
        <row r="1121">
          <cell r="C1121">
            <v>3.9999999999999998E-6</v>
          </cell>
        </row>
        <row r="1122">
          <cell r="C1122">
            <v>-7.1000000000000005E-5</v>
          </cell>
        </row>
        <row r="1123">
          <cell r="C1123">
            <v>-1.8E-5</v>
          </cell>
        </row>
        <row r="1124">
          <cell r="C1124">
            <v>-6.9999999999999994E-5</v>
          </cell>
        </row>
        <row r="1125">
          <cell r="C1125">
            <v>-5.0000000000000002E-5</v>
          </cell>
        </row>
        <row r="1126">
          <cell r="C1126">
            <v>-5.3000000000000001E-5</v>
          </cell>
        </row>
        <row r="1127">
          <cell r="C1127">
            <v>2.4000000000000001E-5</v>
          </cell>
        </row>
        <row r="1128">
          <cell r="C1128">
            <v>5.5999999999999999E-5</v>
          </cell>
        </row>
        <row r="1129">
          <cell r="C1129">
            <v>-2.0000000000000002E-5</v>
          </cell>
        </row>
        <row r="1130">
          <cell r="C1130">
            <v>2.5000000000000001E-5</v>
          </cell>
        </row>
        <row r="1131">
          <cell r="C1131">
            <v>3.4999999999999997E-5</v>
          </cell>
        </row>
        <row r="1132">
          <cell r="C1132">
            <v>-6.0000000000000002E-6</v>
          </cell>
        </row>
        <row r="1133">
          <cell r="C1133">
            <v>-4.5000000000000003E-5</v>
          </cell>
        </row>
        <row r="1134">
          <cell r="C1134">
            <v>-6.9999999999999994E-5</v>
          </cell>
        </row>
        <row r="1135">
          <cell r="C1135">
            <v>-1.05E-4</v>
          </cell>
        </row>
        <row r="1136">
          <cell r="C1136">
            <v>-3.8999999999999999E-5</v>
          </cell>
        </row>
        <row r="1137">
          <cell r="C1137">
            <v>5.5999999999999999E-5</v>
          </cell>
        </row>
        <row r="1138">
          <cell r="C1138">
            <v>1.01E-4</v>
          </cell>
        </row>
        <row r="1139">
          <cell r="C1139">
            <v>4.8999999999999998E-5</v>
          </cell>
        </row>
        <row r="1140">
          <cell r="C1140">
            <v>9.0000000000000006E-5</v>
          </cell>
        </row>
        <row r="1141">
          <cell r="C1141">
            <v>5.8999999999999998E-5</v>
          </cell>
        </row>
        <row r="1142">
          <cell r="C1142">
            <v>-1.2999999999999999E-5</v>
          </cell>
        </row>
        <row r="1143">
          <cell r="C1143">
            <v>-5.5999999999999999E-5</v>
          </cell>
        </row>
        <row r="1144">
          <cell r="C1144">
            <v>-1.2999999999999999E-5</v>
          </cell>
        </row>
        <row r="1145">
          <cell r="C1145">
            <v>-1.02E-4</v>
          </cell>
        </row>
        <row r="1146">
          <cell r="C1146">
            <v>9.0000000000000002E-6</v>
          </cell>
        </row>
        <row r="1147">
          <cell r="C1147">
            <v>-3.9999999999999998E-6</v>
          </cell>
        </row>
        <row r="1148">
          <cell r="C1148">
            <v>6.3E-5</v>
          </cell>
        </row>
        <row r="1149">
          <cell r="C1149">
            <v>3.6999999999999998E-5</v>
          </cell>
        </row>
        <row r="1150">
          <cell r="C1150">
            <v>2.0000000000000002E-5</v>
          </cell>
        </row>
        <row r="1151">
          <cell r="C1151">
            <v>3.6999999999999998E-5</v>
          </cell>
        </row>
        <row r="1152">
          <cell r="C1152">
            <v>-1.2E-4</v>
          </cell>
        </row>
        <row r="1153">
          <cell r="C1153">
            <v>-3.3000000000000003E-5</v>
          </cell>
        </row>
        <row r="1154">
          <cell r="C1154">
            <v>-6.0999999999999999E-5</v>
          </cell>
        </row>
        <row r="1155">
          <cell r="C1155">
            <v>1.0000000000000001E-5</v>
          </cell>
        </row>
        <row r="1156">
          <cell r="C1156">
            <v>-1.2999999999999999E-5</v>
          </cell>
        </row>
        <row r="1157">
          <cell r="C1157">
            <v>-1.5E-5</v>
          </cell>
        </row>
        <row r="1158">
          <cell r="C1158">
            <v>4.5000000000000003E-5</v>
          </cell>
        </row>
        <row r="1159">
          <cell r="C1159">
            <v>8.1000000000000004E-5</v>
          </cell>
        </row>
        <row r="1160">
          <cell r="C1160">
            <v>-1.2999999999999999E-5</v>
          </cell>
        </row>
        <row r="1161">
          <cell r="C1161">
            <v>9.0000000000000002E-6</v>
          </cell>
        </row>
        <row r="1162">
          <cell r="C1162">
            <v>-8.2999999999999998E-5</v>
          </cell>
        </row>
        <row r="1163">
          <cell r="C1163">
            <v>-6.3E-5</v>
          </cell>
        </row>
        <row r="1164">
          <cell r="C1164">
            <v>-6.7999999999999999E-5</v>
          </cell>
        </row>
        <row r="1165">
          <cell r="C1165">
            <v>-1.1E-4</v>
          </cell>
        </row>
        <row r="1166">
          <cell r="C1166">
            <v>-6.6000000000000005E-5</v>
          </cell>
        </row>
        <row r="1167">
          <cell r="C1167">
            <v>7.2999999999999999E-5</v>
          </cell>
        </row>
        <row r="1168">
          <cell r="C1168">
            <v>8.2999999999999998E-5</v>
          </cell>
        </row>
        <row r="1169">
          <cell r="C1169">
            <v>6.0000000000000002E-5</v>
          </cell>
        </row>
        <row r="1170">
          <cell r="C1170">
            <v>4.3000000000000002E-5</v>
          </cell>
        </row>
        <row r="1171">
          <cell r="C1171">
            <v>-3.9999999999999998E-6</v>
          </cell>
        </row>
        <row r="1172">
          <cell r="C1172">
            <v>-2.3E-5</v>
          </cell>
        </row>
        <row r="1173">
          <cell r="C1173">
            <v>-7.4999999999999993E-5</v>
          </cell>
        </row>
        <row r="1174">
          <cell r="C1174">
            <v>-5.5999999999999999E-5</v>
          </cell>
        </row>
        <row r="1175">
          <cell r="C1175">
            <v>-2.4000000000000001E-5</v>
          </cell>
        </row>
        <row r="1176">
          <cell r="C1176">
            <v>-6.0999999999999999E-5</v>
          </cell>
        </row>
        <row r="1177">
          <cell r="C1177">
            <v>4.6E-5</v>
          </cell>
        </row>
        <row r="1178">
          <cell r="C1178">
            <v>1.9000000000000001E-5</v>
          </cell>
        </row>
        <row r="1179">
          <cell r="C1179">
            <v>3.4999999999999997E-5</v>
          </cell>
        </row>
        <row r="1180">
          <cell r="C1180">
            <v>2.4000000000000001E-5</v>
          </cell>
        </row>
        <row r="1181">
          <cell r="C1181">
            <v>-1.2999999999999999E-5</v>
          </cell>
        </row>
        <row r="1182">
          <cell r="C1182">
            <v>-1.0900000000000001E-4</v>
          </cell>
        </row>
        <row r="1183">
          <cell r="C1183">
            <v>-1.5999999999999999E-5</v>
          </cell>
        </row>
        <row r="1184">
          <cell r="C1184">
            <v>-2.5000000000000001E-5</v>
          </cell>
        </row>
        <row r="1185">
          <cell r="C1185">
            <v>-6.6000000000000005E-5</v>
          </cell>
        </row>
        <row r="1186">
          <cell r="C1186">
            <v>-6.4999999999999994E-5</v>
          </cell>
        </row>
        <row r="1187">
          <cell r="C1187">
            <v>1.0399999999999999E-4</v>
          </cell>
        </row>
        <row r="1188">
          <cell r="C1188">
            <v>1.7E-5</v>
          </cell>
        </row>
        <row r="1189">
          <cell r="C1189">
            <v>3.1000000000000001E-5</v>
          </cell>
        </row>
        <row r="1190">
          <cell r="C1190">
            <v>2.0999999999999999E-5</v>
          </cell>
        </row>
        <row r="1191">
          <cell r="C1191">
            <v>2.5000000000000001E-5</v>
          </cell>
        </row>
        <row r="1192">
          <cell r="C1192">
            <v>8.6000000000000003E-5</v>
          </cell>
        </row>
        <row r="1193">
          <cell r="C1193">
            <v>3.8200000000000002E-4</v>
          </cell>
        </row>
        <row r="1194">
          <cell r="C1194">
            <v>5.8E-4</v>
          </cell>
        </row>
        <row r="1195">
          <cell r="C1195">
            <v>1.008E-3</v>
          </cell>
        </row>
        <row r="1196">
          <cell r="C1196">
            <v>1.338E-3</v>
          </cell>
        </row>
        <row r="1197">
          <cell r="C1197">
            <v>1.6479999999999999E-3</v>
          </cell>
        </row>
        <row r="1198">
          <cell r="C1198">
            <v>1.815E-3</v>
          </cell>
        </row>
        <row r="1199">
          <cell r="C1199">
            <v>1.951E-3</v>
          </cell>
        </row>
        <row r="1200">
          <cell r="C1200">
            <v>1.475E-3</v>
          </cell>
        </row>
        <row r="1201">
          <cell r="C1201">
            <v>1.351E-3</v>
          </cell>
        </row>
        <row r="1202">
          <cell r="C1202">
            <v>1.5139999999999999E-3</v>
          </cell>
        </row>
        <row r="1203">
          <cell r="C1203">
            <v>1.916E-3</v>
          </cell>
        </row>
        <row r="1204">
          <cell r="C1204">
            <v>2.333E-3</v>
          </cell>
        </row>
        <row r="1205">
          <cell r="C1205">
            <v>2.751E-3</v>
          </cell>
        </row>
        <row r="1206">
          <cell r="C1206">
            <v>3.1640000000000001E-3</v>
          </cell>
        </row>
        <row r="1207">
          <cell r="C1207">
            <v>3.9760000000000004E-3</v>
          </cell>
        </row>
        <row r="1208">
          <cell r="C1208">
            <v>4.7910000000000001E-3</v>
          </cell>
        </row>
        <row r="1209">
          <cell r="C1209">
            <v>5.6439999999999997E-3</v>
          </cell>
        </row>
        <row r="1210">
          <cell r="C1210">
            <v>6.4130000000000003E-3</v>
          </cell>
        </row>
        <row r="1211">
          <cell r="C1211">
            <v>7.2009999999999999E-3</v>
          </cell>
        </row>
        <row r="1212">
          <cell r="C1212">
            <v>7.953E-3</v>
          </cell>
        </row>
        <row r="1213">
          <cell r="C1213">
            <v>8.9940000000000003E-3</v>
          </cell>
        </row>
        <row r="1214">
          <cell r="C1214">
            <v>9.972E-3</v>
          </cell>
        </row>
        <row r="1215">
          <cell r="C1215">
            <v>1.09E-2</v>
          </cell>
        </row>
        <row r="1216">
          <cell r="C1216">
            <v>1.2030000000000001E-2</v>
          </cell>
        </row>
        <row r="1217">
          <cell r="C1217">
            <v>1.3054E-2</v>
          </cell>
        </row>
        <row r="1218">
          <cell r="C1218">
            <v>1.4361000000000001E-2</v>
          </cell>
        </row>
        <row r="1219">
          <cell r="C1219">
            <v>1.5436999999999999E-2</v>
          </cell>
        </row>
        <row r="1220">
          <cell r="C1220">
            <v>1.6320999999999999E-2</v>
          </cell>
        </row>
        <row r="1221">
          <cell r="C1221">
            <v>1.7337999999999999E-2</v>
          </cell>
        </row>
        <row r="1222">
          <cell r="C1222">
            <v>1.8138999999999999E-2</v>
          </cell>
        </row>
        <row r="1223">
          <cell r="C1223">
            <v>1.9002000000000002E-2</v>
          </cell>
        </row>
        <row r="1224">
          <cell r="C1224">
            <v>1.9733000000000001E-2</v>
          </cell>
        </row>
        <row r="1225">
          <cell r="C1225">
            <v>2.0486999999999998E-2</v>
          </cell>
        </row>
        <row r="1226">
          <cell r="C1226">
            <v>2.1194000000000001E-2</v>
          </cell>
        </row>
        <row r="1227">
          <cell r="C1227">
            <v>2.2102E-2</v>
          </cell>
        </row>
        <row r="1228">
          <cell r="C1228">
            <v>2.2821000000000001E-2</v>
          </cell>
        </row>
        <row r="1229">
          <cell r="C1229">
            <v>2.3387000000000002E-2</v>
          </cell>
        </row>
        <row r="1230">
          <cell r="C1230">
            <v>2.4029999999999999E-2</v>
          </cell>
        </row>
        <row r="1231">
          <cell r="C1231">
            <v>2.4622000000000002E-2</v>
          </cell>
        </row>
        <row r="1232">
          <cell r="C1232">
            <v>2.4988E-2</v>
          </cell>
        </row>
        <row r="1233">
          <cell r="C1233">
            <v>2.5561E-2</v>
          </cell>
        </row>
        <row r="1234">
          <cell r="C1234">
            <v>2.6117999999999999E-2</v>
          </cell>
        </row>
        <row r="1235">
          <cell r="C1235">
            <v>2.6657E-2</v>
          </cell>
        </row>
        <row r="1236">
          <cell r="C1236">
            <v>2.7227000000000001E-2</v>
          </cell>
        </row>
        <row r="1237">
          <cell r="C1237">
            <v>2.7786999999999999E-2</v>
          </cell>
        </row>
        <row r="1238">
          <cell r="C1238">
            <v>2.8386000000000002E-2</v>
          </cell>
        </row>
        <row r="1239">
          <cell r="C1239">
            <v>2.886E-2</v>
          </cell>
        </row>
        <row r="1240">
          <cell r="C1240">
            <v>2.9374000000000001E-2</v>
          </cell>
        </row>
        <row r="1241">
          <cell r="C1241">
            <v>2.9673999999999999E-2</v>
          </cell>
        </row>
        <row r="1242">
          <cell r="C1242">
            <v>3.0143E-2</v>
          </cell>
        </row>
        <row r="1243">
          <cell r="C1243">
            <v>3.0384999999999999E-2</v>
          </cell>
        </row>
        <row r="1244">
          <cell r="C1244">
            <v>3.0939000000000001E-2</v>
          </cell>
        </row>
        <row r="1245">
          <cell r="C1245">
            <v>3.1281999999999997E-2</v>
          </cell>
        </row>
        <row r="1246">
          <cell r="C1246">
            <v>3.1600999999999997E-2</v>
          </cell>
        </row>
        <row r="1247">
          <cell r="C1247">
            <v>3.2113000000000003E-2</v>
          </cell>
        </row>
        <row r="1248">
          <cell r="C1248">
            <v>3.2443E-2</v>
          </cell>
        </row>
        <row r="1249">
          <cell r="C1249">
            <v>3.2689999999999997E-2</v>
          </cell>
        </row>
        <row r="1250">
          <cell r="C1250">
            <v>3.3016999999999998E-2</v>
          </cell>
        </row>
        <row r="1251">
          <cell r="C1251">
            <v>3.3349999999999998E-2</v>
          </cell>
        </row>
        <row r="1252">
          <cell r="C1252">
            <v>3.3581E-2</v>
          </cell>
        </row>
        <row r="1253">
          <cell r="C1253">
            <v>3.4021000000000003E-2</v>
          </cell>
        </row>
        <row r="1254">
          <cell r="C1254">
            <v>3.4349999999999999E-2</v>
          </cell>
        </row>
        <row r="1255">
          <cell r="C1255">
            <v>3.4613999999999999E-2</v>
          </cell>
        </row>
        <row r="1256">
          <cell r="C1256">
            <v>3.4932999999999999E-2</v>
          </cell>
        </row>
        <row r="1257">
          <cell r="C1257">
            <v>3.5323E-2</v>
          </cell>
        </row>
        <row r="1258">
          <cell r="C1258">
            <v>3.5562000000000003E-2</v>
          </cell>
        </row>
        <row r="1259">
          <cell r="C1259">
            <v>3.5878E-2</v>
          </cell>
        </row>
        <row r="1260">
          <cell r="C1260">
            <v>3.6125999999999998E-2</v>
          </cell>
        </row>
        <row r="1261">
          <cell r="C1261">
            <v>3.6502E-2</v>
          </cell>
        </row>
        <row r="1262">
          <cell r="C1262">
            <v>3.6632999999999999E-2</v>
          </cell>
        </row>
        <row r="1263">
          <cell r="C1263">
            <v>3.6864000000000001E-2</v>
          </cell>
        </row>
        <row r="1264">
          <cell r="C1264">
            <v>3.7138999999999998E-2</v>
          </cell>
        </row>
        <row r="1265">
          <cell r="C1265">
            <v>3.7425E-2</v>
          </cell>
        </row>
        <row r="1266">
          <cell r="C1266">
            <v>3.7650000000000003E-2</v>
          </cell>
        </row>
        <row r="1267">
          <cell r="C1267">
            <v>3.8008E-2</v>
          </cell>
        </row>
        <row r="1268">
          <cell r="C1268">
            <v>3.8357000000000002E-2</v>
          </cell>
        </row>
        <row r="1269">
          <cell r="C1269">
            <v>3.8476999999999997E-2</v>
          </cell>
        </row>
        <row r="1270">
          <cell r="C1270">
            <v>3.8954999999999997E-2</v>
          </cell>
        </row>
        <row r="1271">
          <cell r="C1271">
            <v>3.9236E-2</v>
          </cell>
        </row>
        <row r="1272">
          <cell r="C1272">
            <v>3.9330999999999998E-2</v>
          </cell>
        </row>
        <row r="1273">
          <cell r="C1273">
            <v>3.9697000000000003E-2</v>
          </cell>
        </row>
        <row r="1274">
          <cell r="C1274">
            <v>4.0009999999999997E-2</v>
          </cell>
        </row>
        <row r="1275">
          <cell r="C1275">
            <v>4.0183999999999997E-2</v>
          </cell>
        </row>
        <row r="1276">
          <cell r="C1276">
            <v>4.0459000000000002E-2</v>
          </cell>
        </row>
        <row r="1277">
          <cell r="C1277">
            <v>4.0745000000000003E-2</v>
          </cell>
        </row>
        <row r="1278">
          <cell r="C1278">
            <v>4.1112000000000003E-2</v>
          </cell>
        </row>
        <row r="1279">
          <cell r="C1279">
            <v>4.1453999999999998E-2</v>
          </cell>
        </row>
        <row r="1280">
          <cell r="C1280">
            <v>4.1632000000000002E-2</v>
          </cell>
        </row>
        <row r="1281">
          <cell r="C1281">
            <v>4.1883999999999998E-2</v>
          </cell>
        </row>
        <row r="1282">
          <cell r="C1282">
            <v>4.2133999999999998E-2</v>
          </cell>
        </row>
        <row r="1283">
          <cell r="C1283">
            <v>4.2418999999999998E-2</v>
          </cell>
        </row>
        <row r="1284">
          <cell r="C1284">
            <v>4.2613999999999999E-2</v>
          </cell>
        </row>
        <row r="1285">
          <cell r="C1285">
            <v>4.2965999999999997E-2</v>
          </cell>
        </row>
        <row r="1286">
          <cell r="C1286">
            <v>4.3103000000000002E-2</v>
          </cell>
        </row>
        <row r="1287">
          <cell r="C1287">
            <v>4.3513999999999997E-2</v>
          </cell>
        </row>
        <row r="1288">
          <cell r="C1288">
            <v>4.3742000000000003E-2</v>
          </cell>
        </row>
        <row r="1289">
          <cell r="C1289">
            <v>4.3817000000000002E-2</v>
          </cell>
        </row>
        <row r="1290">
          <cell r="C1290">
            <v>4.4019999999999997E-2</v>
          </cell>
        </row>
        <row r="1291">
          <cell r="C1291">
            <v>4.4200999999999997E-2</v>
          </cell>
        </row>
        <row r="1292">
          <cell r="C1292">
            <v>4.4185000000000002E-2</v>
          </cell>
        </row>
        <row r="1293">
          <cell r="C1293">
            <v>4.4413000000000001E-2</v>
          </cell>
        </row>
        <row r="1294">
          <cell r="C1294">
            <v>4.4434000000000001E-2</v>
          </cell>
        </row>
        <row r="1295">
          <cell r="C1295">
            <v>4.4561999999999997E-2</v>
          </cell>
        </row>
        <row r="1296">
          <cell r="C1296">
            <v>4.4844000000000002E-2</v>
          </cell>
        </row>
        <row r="1297">
          <cell r="C1297">
            <v>4.5014999999999999E-2</v>
          </cell>
        </row>
        <row r="1298">
          <cell r="C1298">
            <v>4.5198000000000002E-2</v>
          </cell>
        </row>
        <row r="1299">
          <cell r="C1299">
            <v>4.5411E-2</v>
          </cell>
        </row>
        <row r="1300">
          <cell r="C1300">
            <v>4.5668E-2</v>
          </cell>
        </row>
        <row r="1301">
          <cell r="C1301">
            <v>4.5803000000000003E-2</v>
          </cell>
        </row>
        <row r="1302">
          <cell r="C1302">
            <v>4.5880999999999998E-2</v>
          </cell>
        </row>
        <row r="1303">
          <cell r="C1303">
            <v>4.6249999999999999E-2</v>
          </cell>
        </row>
        <row r="1304">
          <cell r="C1304">
            <v>4.6357000000000002E-2</v>
          </cell>
        </row>
        <row r="1305">
          <cell r="C1305">
            <v>4.6432000000000001E-2</v>
          </cell>
        </row>
        <row r="1306">
          <cell r="C1306">
            <v>4.6213999999999998E-2</v>
          </cell>
        </row>
        <row r="1307">
          <cell r="C1307">
            <v>4.6386999999999998E-2</v>
          </cell>
        </row>
        <row r="1308">
          <cell r="C1308">
            <v>4.6704000000000002E-2</v>
          </cell>
        </row>
        <row r="1309">
          <cell r="C1309">
            <v>4.6937E-2</v>
          </cell>
        </row>
        <row r="1310">
          <cell r="C1310">
            <v>4.7101999999999998E-2</v>
          </cell>
        </row>
        <row r="1311">
          <cell r="C1311">
            <v>4.7620000000000003E-2</v>
          </cell>
        </row>
        <row r="1312">
          <cell r="C1312">
            <v>4.7621999999999998E-2</v>
          </cell>
        </row>
        <row r="1313">
          <cell r="C1313">
            <v>4.8031999999999998E-2</v>
          </cell>
        </row>
        <row r="1314">
          <cell r="C1314">
            <v>4.8332E-2</v>
          </cell>
        </row>
        <row r="1315">
          <cell r="C1315">
            <v>4.8660000000000002E-2</v>
          </cell>
        </row>
        <row r="1316">
          <cell r="C1316">
            <v>4.9024999999999999E-2</v>
          </cell>
        </row>
        <row r="1317">
          <cell r="C1317">
            <v>4.9412999999999999E-2</v>
          </cell>
        </row>
        <row r="1318">
          <cell r="C1318">
            <v>4.9579999999999999E-2</v>
          </cell>
        </row>
        <row r="1319">
          <cell r="C1319">
            <v>4.9929000000000001E-2</v>
          </cell>
        </row>
        <row r="1320">
          <cell r="C1320">
            <v>5.1805999999999998E-2</v>
          </cell>
        </row>
        <row r="1321">
          <cell r="C1321">
            <v>5.3261999999999997E-2</v>
          </cell>
        </row>
        <row r="1322">
          <cell r="C1322">
            <v>5.4912999999999997E-2</v>
          </cell>
        </row>
        <row r="1323">
          <cell r="C1323">
            <v>5.6991E-2</v>
          </cell>
        </row>
        <row r="1324">
          <cell r="C1324">
            <v>5.9159999999999997E-2</v>
          </cell>
        </row>
        <row r="1325">
          <cell r="C1325">
            <v>6.1872999999999997E-2</v>
          </cell>
        </row>
        <row r="1326">
          <cell r="C1326">
            <v>6.4258999999999997E-2</v>
          </cell>
        </row>
        <row r="1327">
          <cell r="C1327">
            <v>6.6400000000000001E-2</v>
          </cell>
        </row>
        <row r="1328">
          <cell r="C1328">
            <v>6.7743999999999999E-2</v>
          </cell>
        </row>
        <row r="1329">
          <cell r="C1329">
            <v>6.9359000000000004E-2</v>
          </cell>
        </row>
        <row r="1330">
          <cell r="C1330">
            <v>7.0993000000000001E-2</v>
          </cell>
        </row>
        <row r="1331">
          <cell r="C1331">
            <v>7.3190000000000005E-2</v>
          </cell>
        </row>
        <row r="1332">
          <cell r="C1332">
            <v>7.5070999999999999E-2</v>
          </cell>
        </row>
        <row r="1333">
          <cell r="C1333">
            <v>7.7286999999999995E-2</v>
          </cell>
        </row>
        <row r="1334">
          <cell r="C1334">
            <v>7.8698000000000004E-2</v>
          </cell>
        </row>
        <row r="1335">
          <cell r="C1335">
            <v>7.9573000000000005E-2</v>
          </cell>
        </row>
        <row r="1336">
          <cell r="C1336">
            <v>7.9672000000000007E-2</v>
          </cell>
        </row>
        <row r="1337">
          <cell r="C1337">
            <v>8.0742999999999995E-2</v>
          </cell>
        </row>
        <row r="1338">
          <cell r="C1338">
            <v>8.1154000000000004E-2</v>
          </cell>
        </row>
        <row r="1339">
          <cell r="C1339">
            <v>8.2394999999999996E-2</v>
          </cell>
        </row>
        <row r="1340">
          <cell r="C1340">
            <v>8.3086999999999994E-2</v>
          </cell>
        </row>
        <row r="1341">
          <cell r="C1341">
            <v>8.4359000000000003E-2</v>
          </cell>
        </row>
        <row r="1342">
          <cell r="C1342">
            <v>8.5612999999999995E-2</v>
          </cell>
        </row>
        <row r="1343">
          <cell r="C1343">
            <v>8.6581000000000005E-2</v>
          </cell>
        </row>
        <row r="1344">
          <cell r="C1344">
            <v>8.7717000000000003E-2</v>
          </cell>
        </row>
        <row r="1345">
          <cell r="C1345">
            <v>8.9591000000000004E-2</v>
          </cell>
        </row>
        <row r="1346">
          <cell r="C1346">
            <v>9.1129000000000002E-2</v>
          </cell>
        </row>
        <row r="1347">
          <cell r="C1347">
            <v>9.1850000000000001E-2</v>
          </cell>
        </row>
        <row r="1348">
          <cell r="C1348">
            <v>9.2465000000000006E-2</v>
          </cell>
        </row>
        <row r="1349">
          <cell r="C1349">
            <v>9.3844999999999998E-2</v>
          </cell>
        </row>
        <row r="1350">
          <cell r="C1350">
            <v>9.4857999999999998E-2</v>
          </cell>
        </row>
        <row r="1351">
          <cell r="C1351">
            <v>9.5569000000000001E-2</v>
          </cell>
        </row>
        <row r="1352">
          <cell r="C1352">
            <v>9.6806000000000003E-2</v>
          </cell>
        </row>
        <row r="1353">
          <cell r="C1353">
            <v>9.8204E-2</v>
          </cell>
        </row>
        <row r="1354">
          <cell r="C1354">
            <v>9.8976999999999996E-2</v>
          </cell>
        </row>
        <row r="1355">
          <cell r="C1355">
            <v>9.9659999999999999E-2</v>
          </cell>
        </row>
        <row r="1356">
          <cell r="C1356">
            <v>0.10012799999999999</v>
          </cell>
        </row>
        <row r="1357">
          <cell r="C1357">
            <v>0.101094</v>
          </cell>
        </row>
        <row r="1358">
          <cell r="C1358">
            <v>0.10193099999999999</v>
          </cell>
        </row>
        <row r="1359">
          <cell r="C1359">
            <v>0.102727</v>
          </cell>
        </row>
        <row r="1360">
          <cell r="C1360">
            <v>0.103157</v>
          </cell>
        </row>
        <row r="1361">
          <cell r="C1361">
            <v>0.104556</v>
          </cell>
        </row>
        <row r="1362">
          <cell r="C1362">
            <v>0.105031</v>
          </cell>
        </row>
        <row r="1363">
          <cell r="C1363">
            <v>0.105644</v>
          </cell>
        </row>
        <row r="1364">
          <cell r="C1364">
            <v>0.10647</v>
          </cell>
        </row>
        <row r="1365">
          <cell r="C1365">
            <v>0.107199</v>
          </cell>
        </row>
        <row r="1366">
          <cell r="C1366">
            <v>0.10864699999999999</v>
          </cell>
        </row>
        <row r="1367">
          <cell r="C1367">
            <v>0.109777</v>
          </cell>
        </row>
        <row r="1368">
          <cell r="C1368">
            <v>0.110402</v>
          </cell>
        </row>
        <row r="1369">
          <cell r="C1369">
            <v>0.11158800000000001</v>
          </cell>
        </row>
        <row r="1370">
          <cell r="C1370">
            <v>0.112777</v>
          </cell>
        </row>
        <row r="1371">
          <cell r="C1371">
            <v>0.113651</v>
          </cell>
        </row>
        <row r="1372">
          <cell r="C1372">
            <v>0.114771</v>
          </cell>
        </row>
        <row r="1373">
          <cell r="C1373">
            <v>0.11616700000000001</v>
          </cell>
        </row>
        <row r="1374">
          <cell r="C1374">
            <v>0.116235</v>
          </cell>
        </row>
        <row r="1375">
          <cell r="C1375">
            <v>0.11752899999999999</v>
          </cell>
        </row>
        <row r="1376">
          <cell r="C1376">
            <v>0.117743</v>
          </cell>
        </row>
        <row r="1377">
          <cell r="C1377">
            <v>0.11866500000000001</v>
          </cell>
        </row>
        <row r="1378">
          <cell r="C1378">
            <v>0.118924</v>
          </cell>
        </row>
        <row r="1379">
          <cell r="C1379">
            <v>0.12012100000000001</v>
          </cell>
        </row>
        <row r="1380">
          <cell r="C1380">
            <v>0.12160700000000001</v>
          </cell>
        </row>
        <row r="1381">
          <cell r="C1381">
            <v>0.121627</v>
          </cell>
        </row>
        <row r="1382">
          <cell r="C1382">
            <v>0.12255199999999999</v>
          </cell>
        </row>
        <row r="1383">
          <cell r="C1383">
            <v>0.12303799999999999</v>
          </cell>
        </row>
        <row r="1384">
          <cell r="C1384">
            <v>0.12354999999999999</v>
          </cell>
        </row>
        <row r="1385">
          <cell r="C1385">
            <v>0.12506</v>
          </cell>
        </row>
        <row r="1386">
          <cell r="C1386">
            <v>0.12589500000000001</v>
          </cell>
        </row>
        <row r="1387">
          <cell r="C1387">
            <v>0.12786400000000001</v>
          </cell>
        </row>
        <row r="1388">
          <cell r="C1388">
            <v>0.12753600000000001</v>
          </cell>
        </row>
        <row r="1389">
          <cell r="C1389">
            <v>0.128108</v>
          </cell>
        </row>
        <row r="1390">
          <cell r="C1390">
            <v>0.12912799999999999</v>
          </cell>
        </row>
        <row r="1391">
          <cell r="C1391">
            <v>0.130774</v>
          </cell>
        </row>
        <row r="1392">
          <cell r="C1392">
            <v>0.13216700000000001</v>
          </cell>
        </row>
        <row r="1393">
          <cell r="C1393">
            <v>0.133631</v>
          </cell>
        </row>
        <row r="1394">
          <cell r="C1394">
            <v>0.13473499999999999</v>
          </cell>
        </row>
        <row r="1395">
          <cell r="C1395">
            <v>0.13544</v>
          </cell>
        </row>
        <row r="1396">
          <cell r="C1396">
            <v>0.13517999999999999</v>
          </cell>
        </row>
        <row r="1397">
          <cell r="C1397">
            <v>0.136494</v>
          </cell>
        </row>
        <row r="1398">
          <cell r="C1398">
            <v>0.13785600000000001</v>
          </cell>
        </row>
        <row r="1399">
          <cell r="C1399">
            <v>0.13897599999999999</v>
          </cell>
        </row>
        <row r="1400">
          <cell r="C1400">
            <v>0.13883599999999999</v>
          </cell>
        </row>
        <row r="1401">
          <cell r="C1401">
            <v>0.14105000000000001</v>
          </cell>
        </row>
        <row r="1402">
          <cell r="C1402">
            <v>0.142149</v>
          </cell>
        </row>
        <row r="1403">
          <cell r="C1403">
            <v>0.142402</v>
          </cell>
        </row>
        <row r="1404">
          <cell r="C1404">
            <v>0.14216100000000001</v>
          </cell>
        </row>
        <row r="1405">
          <cell r="C1405">
            <v>0.14269999999999999</v>
          </cell>
        </row>
        <row r="1406">
          <cell r="C1406">
            <v>0.14272099999999999</v>
          </cell>
        </row>
        <row r="1407">
          <cell r="C1407">
            <v>0.143901</v>
          </cell>
        </row>
        <row r="1408">
          <cell r="C1408">
            <v>0.145561</v>
          </cell>
        </row>
        <row r="1409">
          <cell r="C1409">
            <v>0.147204</v>
          </cell>
        </row>
        <row r="1410">
          <cell r="C1410">
            <v>0.148811</v>
          </cell>
        </row>
        <row r="1411">
          <cell r="C1411">
            <v>0.15054200000000001</v>
          </cell>
        </row>
        <row r="1412">
          <cell r="C1412">
            <v>0.151333</v>
          </cell>
        </row>
        <row r="1413">
          <cell r="C1413">
            <v>0.15219099999999999</v>
          </cell>
        </row>
        <row r="1414">
          <cell r="C1414">
            <v>0.15216299999999999</v>
          </cell>
        </row>
        <row r="1415">
          <cell r="C1415">
            <v>0.152391</v>
          </cell>
        </row>
        <row r="1416">
          <cell r="C1416">
            <v>0.153868</v>
          </cell>
        </row>
        <row r="1417">
          <cell r="C1417">
            <v>0.15384200000000001</v>
          </cell>
        </row>
        <row r="1418">
          <cell r="C1418">
            <v>0.15561</v>
          </cell>
        </row>
        <row r="1419">
          <cell r="C1419">
            <v>0.15676999999999999</v>
          </cell>
        </row>
        <row r="1420">
          <cell r="C1420">
            <v>0.15903500000000001</v>
          </cell>
        </row>
        <row r="1421">
          <cell r="C1421">
            <v>0.16044800000000001</v>
          </cell>
        </row>
        <row r="1422">
          <cell r="C1422">
            <v>0.16061300000000001</v>
          </cell>
        </row>
        <row r="1423">
          <cell r="C1423">
            <v>0.16011700000000001</v>
          </cell>
        </row>
        <row r="1424">
          <cell r="C1424">
            <v>0.162134</v>
          </cell>
        </row>
        <row r="1425">
          <cell r="C1425">
            <v>0.163104</v>
          </cell>
        </row>
        <row r="1426">
          <cell r="C1426">
            <v>0.16331399999999999</v>
          </cell>
        </row>
        <row r="1427">
          <cell r="C1427">
            <v>0.165328</v>
          </cell>
        </row>
        <row r="1428">
          <cell r="C1428">
            <v>0.16685700000000001</v>
          </cell>
        </row>
        <row r="1429">
          <cell r="C1429">
            <v>0.16772599999999999</v>
          </cell>
        </row>
        <row r="1430">
          <cell r="C1430">
            <v>0.16966999999999999</v>
          </cell>
        </row>
        <row r="1431">
          <cell r="C1431">
            <v>0.17005799999999999</v>
          </cell>
        </row>
        <row r="1432">
          <cell r="C1432">
            <v>0.17200199999999999</v>
          </cell>
        </row>
        <row r="1433">
          <cell r="C1433">
            <v>0.17064799999999999</v>
          </cell>
        </row>
        <row r="1434">
          <cell r="C1434">
            <v>0.173065</v>
          </cell>
        </row>
        <row r="1435">
          <cell r="C1435">
            <v>0.173705</v>
          </cell>
        </row>
        <row r="1436">
          <cell r="C1436">
            <v>0.17349800000000001</v>
          </cell>
        </row>
        <row r="1437">
          <cell r="C1437">
            <v>0.17622399999999999</v>
          </cell>
        </row>
        <row r="1438">
          <cell r="C1438">
            <v>0.17746400000000001</v>
          </cell>
        </row>
        <row r="1439">
          <cell r="C1439">
            <v>0.17976500000000001</v>
          </cell>
        </row>
        <row r="1440">
          <cell r="C1440">
            <v>0.178288</v>
          </cell>
        </row>
        <row r="1441">
          <cell r="C1441">
            <v>0.180483</v>
          </cell>
        </row>
        <row r="1442">
          <cell r="C1442">
            <v>0.18191199999999999</v>
          </cell>
        </row>
        <row r="1443">
          <cell r="C1443">
            <v>0.181036</v>
          </cell>
        </row>
        <row r="1444">
          <cell r="C1444">
            <v>0.18339900000000001</v>
          </cell>
        </row>
        <row r="1445">
          <cell r="C1445">
            <v>0.18442800000000001</v>
          </cell>
        </row>
        <row r="1446">
          <cell r="C1446">
            <v>0.18648899999999999</v>
          </cell>
        </row>
        <row r="1447">
          <cell r="C1447">
            <v>0.187163</v>
          </cell>
        </row>
        <row r="1448">
          <cell r="C1448">
            <v>0.18170700000000001</v>
          </cell>
        </row>
        <row r="1449">
          <cell r="C1449">
            <v>0.18693199999999999</v>
          </cell>
        </row>
        <row r="1450">
          <cell r="C1450">
            <v>0.18831000000000001</v>
          </cell>
        </row>
        <row r="1451">
          <cell r="C1451">
            <v>0.186256</v>
          </cell>
        </row>
        <row r="1452">
          <cell r="C1452">
            <v>0.18462500000000001</v>
          </cell>
        </row>
        <row r="1453">
          <cell r="C1453">
            <v>0.186693</v>
          </cell>
        </row>
        <row r="1454">
          <cell r="C1454">
            <v>0.18857599999999999</v>
          </cell>
        </row>
        <row r="1455">
          <cell r="C1455">
            <v>0.188606</v>
          </cell>
        </row>
        <row r="1456">
          <cell r="C1456">
            <v>0.19123299999999999</v>
          </cell>
        </row>
        <row r="1457">
          <cell r="C1457">
            <v>0.19295399999999999</v>
          </cell>
        </row>
        <row r="1458">
          <cell r="C1458">
            <v>0.19468199999999999</v>
          </cell>
        </row>
        <row r="1459">
          <cell r="C1459">
            <v>0.19405700000000001</v>
          </cell>
        </row>
        <row r="1460">
          <cell r="C1460">
            <v>0.19700200000000001</v>
          </cell>
        </row>
        <row r="1461">
          <cell r="C1461">
            <v>0.197683</v>
          </cell>
        </row>
        <row r="1462">
          <cell r="C1462">
            <v>0.19897899999999999</v>
          </cell>
        </row>
        <row r="1463">
          <cell r="C1463">
            <v>0.201043</v>
          </cell>
        </row>
        <row r="1464">
          <cell r="C1464">
            <v>0.19977600000000001</v>
          </cell>
        </row>
        <row r="1465">
          <cell r="C1465">
            <v>0.203376</v>
          </cell>
        </row>
        <row r="1466">
          <cell r="C1466">
            <v>0.20482800000000001</v>
          </cell>
        </row>
        <row r="1467">
          <cell r="C1467">
            <v>0.20498</v>
          </cell>
        </row>
        <row r="1468">
          <cell r="C1468">
            <v>0.20580999999999999</v>
          </cell>
        </row>
        <row r="1469">
          <cell r="C1469">
            <v>0.207843</v>
          </cell>
        </row>
        <row r="1470">
          <cell r="C1470">
            <v>0.209846</v>
          </cell>
        </row>
        <row r="1471">
          <cell r="C1471">
            <v>0.21033399999999999</v>
          </cell>
        </row>
        <row r="1472">
          <cell r="C1472">
            <v>0.210039</v>
          </cell>
        </row>
        <row r="1473">
          <cell r="C1473">
            <v>0.21188499999999999</v>
          </cell>
        </row>
        <row r="1474">
          <cell r="C1474">
            <v>0.210921</v>
          </cell>
        </row>
        <row r="1475">
          <cell r="C1475">
            <v>0.21315999999999999</v>
          </cell>
        </row>
        <row r="1476">
          <cell r="C1476">
            <v>0.212613</v>
          </cell>
        </row>
        <row r="1477">
          <cell r="C1477">
            <v>0.216525</v>
          </cell>
        </row>
        <row r="1478">
          <cell r="C1478">
            <v>0.21554200000000001</v>
          </cell>
        </row>
        <row r="1479">
          <cell r="C1479">
            <v>0.21810399999999999</v>
          </cell>
        </row>
        <row r="1480">
          <cell r="C1480">
            <v>0.22064500000000001</v>
          </cell>
        </row>
        <row r="1481">
          <cell r="C1481">
            <v>0.22081899999999999</v>
          </cell>
        </row>
        <row r="1482">
          <cell r="C1482">
            <v>0.214613</v>
          </cell>
        </row>
        <row r="1483">
          <cell r="C1483">
            <v>0.22003800000000001</v>
          </cell>
        </row>
        <row r="1484">
          <cell r="C1484">
            <v>0.22219900000000001</v>
          </cell>
        </row>
        <row r="1485">
          <cell r="C1485">
            <v>0.21822800000000001</v>
          </cell>
        </row>
        <row r="1486">
          <cell r="C1486">
            <v>0.22184300000000001</v>
          </cell>
        </row>
        <row r="1487">
          <cell r="C1487">
            <v>0.22431699999999999</v>
          </cell>
        </row>
        <row r="1488">
          <cell r="C1488">
            <v>0.22549</v>
          </cell>
        </row>
        <row r="1489">
          <cell r="C1489">
            <v>0.22470300000000001</v>
          </cell>
        </row>
        <row r="1490">
          <cell r="C1490">
            <v>0.22684099999999999</v>
          </cell>
        </row>
        <row r="1491">
          <cell r="C1491">
            <v>0.225047</v>
          </cell>
        </row>
        <row r="1492">
          <cell r="C1492">
            <v>0.22792000000000001</v>
          </cell>
        </row>
        <row r="1493">
          <cell r="C1493">
            <v>0.22670299999999999</v>
          </cell>
        </row>
        <row r="1494">
          <cell r="C1494">
            <v>0.228101</v>
          </cell>
        </row>
        <row r="1495">
          <cell r="C1495">
            <v>0.23094700000000001</v>
          </cell>
        </row>
        <row r="1496">
          <cell r="C1496">
            <v>0.22864699999999999</v>
          </cell>
        </row>
        <row r="1497">
          <cell r="C1497">
            <v>0.22995099999999999</v>
          </cell>
        </row>
        <row r="1498">
          <cell r="C1498">
            <v>0.23299600000000001</v>
          </cell>
        </row>
        <row r="1499">
          <cell r="C1499">
            <v>0.23436799999999999</v>
          </cell>
        </row>
        <row r="1500">
          <cell r="C1500">
            <v>0.231929</v>
          </cell>
        </row>
        <row r="1501">
          <cell r="C1501">
            <v>0.23730899999999999</v>
          </cell>
        </row>
        <row r="1502">
          <cell r="C1502">
            <v>0.23975199999999999</v>
          </cell>
        </row>
        <row r="1503">
          <cell r="C1503">
            <v>0.23940700000000001</v>
          </cell>
        </row>
        <row r="1504">
          <cell r="C1504">
            <v>0.23702200000000001</v>
          </cell>
        </row>
        <row r="1505">
          <cell r="C1505">
            <v>0.24054700000000001</v>
          </cell>
        </row>
        <row r="1506">
          <cell r="C1506">
            <v>0.23980399999999999</v>
          </cell>
        </row>
        <row r="1507">
          <cell r="C1507">
            <v>0.24254500000000001</v>
          </cell>
        </row>
        <row r="1508">
          <cell r="C1508">
            <v>0.24576899999999999</v>
          </cell>
        </row>
        <row r="1509">
          <cell r="C1509">
            <v>0.246646</v>
          </cell>
        </row>
        <row r="1510">
          <cell r="C1510">
            <v>0.245146</v>
          </cell>
        </row>
        <row r="1511">
          <cell r="C1511">
            <v>0.24684200000000001</v>
          </cell>
        </row>
        <row r="1512">
          <cell r="C1512">
            <v>0.24623900000000001</v>
          </cell>
        </row>
        <row r="1513">
          <cell r="C1513">
            <v>0.24896699999999999</v>
          </cell>
        </row>
        <row r="1514">
          <cell r="C1514">
            <v>0.25306899999999999</v>
          </cell>
        </row>
        <row r="1515">
          <cell r="C1515">
            <v>0.25447199999999998</v>
          </cell>
        </row>
        <row r="1516">
          <cell r="C1516">
            <v>0.25235600000000002</v>
          </cell>
        </row>
        <row r="1517">
          <cell r="C1517">
            <v>0.25612299999999999</v>
          </cell>
        </row>
        <row r="1518">
          <cell r="C1518">
            <v>0.25833699999999998</v>
          </cell>
        </row>
        <row r="1519">
          <cell r="C1519">
            <v>0.25814100000000001</v>
          </cell>
        </row>
        <row r="1520">
          <cell r="C1520">
            <v>0.25817800000000002</v>
          </cell>
        </row>
        <row r="1521">
          <cell r="C1521">
            <v>0.26316400000000001</v>
          </cell>
        </row>
        <row r="1522">
          <cell r="C1522">
            <v>0.26610499999999998</v>
          </cell>
        </row>
        <row r="1523">
          <cell r="C1523">
            <v>0.264515</v>
          </cell>
        </row>
        <row r="1524">
          <cell r="C1524">
            <v>0.251774</v>
          </cell>
        </row>
        <row r="1525">
          <cell r="C1525">
            <v>0.26375100000000001</v>
          </cell>
        </row>
        <row r="1526">
          <cell r="C1526">
            <v>0.27059800000000001</v>
          </cell>
        </row>
        <row r="1527">
          <cell r="C1527">
            <v>0.27349699999999999</v>
          </cell>
        </row>
        <row r="1528">
          <cell r="C1528">
            <v>0.25929099999999999</v>
          </cell>
        </row>
        <row r="1529">
          <cell r="C1529">
            <v>0.26921200000000001</v>
          </cell>
        </row>
        <row r="1530">
          <cell r="C1530">
            <v>0.27657399999999999</v>
          </cell>
        </row>
        <row r="1531">
          <cell r="C1531">
            <v>0.27969699999999997</v>
          </cell>
        </row>
        <row r="1532">
          <cell r="C1532">
            <v>0.27979799999999999</v>
          </cell>
        </row>
        <row r="1533">
          <cell r="C1533">
            <v>0.18501999999999999</v>
          </cell>
        </row>
        <row r="1534">
          <cell r="C1534">
            <v>0.20127</v>
          </cell>
        </row>
        <row r="1535">
          <cell r="C1535">
            <v>0.21593599999999999</v>
          </cell>
        </row>
        <row r="1536">
          <cell r="C1536">
            <v>0.229598</v>
          </cell>
        </row>
        <row r="1537">
          <cell r="C1537">
            <v>0.24179500000000001</v>
          </cell>
        </row>
        <row r="1538">
          <cell r="C1538">
            <v>0.25275500000000001</v>
          </cell>
        </row>
        <row r="1539">
          <cell r="C1539">
            <v>0.26190600000000003</v>
          </cell>
        </row>
        <row r="1540">
          <cell r="C1540">
            <v>0.26785199999999998</v>
          </cell>
        </row>
        <row r="1541">
          <cell r="C1541">
            <v>0.25914300000000001</v>
          </cell>
        </row>
        <row r="1542">
          <cell r="C1542">
            <v>0.27017200000000002</v>
          </cell>
        </row>
        <row r="1543">
          <cell r="C1543">
            <v>0.277588</v>
          </cell>
        </row>
        <row r="1544">
          <cell r="C1544">
            <v>0.28048899999999999</v>
          </cell>
        </row>
        <row r="1545">
          <cell r="C1545">
            <v>0.18116699999999999</v>
          </cell>
        </row>
        <row r="1546">
          <cell r="C1546">
            <v>0.20086499999999999</v>
          </cell>
        </row>
        <row r="1547">
          <cell r="C1547">
            <v>0.21550800000000001</v>
          </cell>
        </row>
        <row r="1548">
          <cell r="C1548">
            <v>0.229435</v>
          </cell>
        </row>
        <row r="1549">
          <cell r="C1549">
            <v>0.24277299999999999</v>
          </cell>
        </row>
        <row r="1550">
          <cell r="C1550">
            <v>0.25472099999999998</v>
          </cell>
        </row>
        <row r="1551">
          <cell r="C1551">
            <v>0.26547799999999999</v>
          </cell>
        </row>
        <row r="1552">
          <cell r="C1552">
            <v>0.27274799999999999</v>
          </cell>
        </row>
        <row r="1553">
          <cell r="C1553">
            <v>0.27735300000000002</v>
          </cell>
        </row>
        <row r="1554">
          <cell r="C1554">
            <v>0.280667</v>
          </cell>
        </row>
        <row r="1555">
          <cell r="C1555">
            <v>0.28359000000000001</v>
          </cell>
        </row>
        <row r="1556">
          <cell r="C1556">
            <v>0.28547</v>
          </cell>
        </row>
        <row r="1557">
          <cell r="C1557">
            <v>0.28246399999999999</v>
          </cell>
        </row>
        <row r="1558">
          <cell r="C1558">
            <v>0.29104600000000003</v>
          </cell>
        </row>
        <row r="1559">
          <cell r="C1559">
            <v>0.29686499999999999</v>
          </cell>
        </row>
        <row r="1560">
          <cell r="C1560">
            <v>0.29617199999999999</v>
          </cell>
        </row>
        <row r="1561">
          <cell r="C1561">
            <v>0.21767500000000001</v>
          </cell>
        </row>
        <row r="1562">
          <cell r="C1562">
            <v>0.227881</v>
          </cell>
        </row>
        <row r="1563">
          <cell r="C1563">
            <v>0.24260399999999999</v>
          </cell>
        </row>
        <row r="1564">
          <cell r="C1564">
            <v>0.257025</v>
          </cell>
        </row>
        <row r="1565">
          <cell r="C1565">
            <v>0.27057599999999998</v>
          </cell>
        </row>
        <row r="1566">
          <cell r="C1566">
            <v>0.28273199999999998</v>
          </cell>
        </row>
        <row r="1567">
          <cell r="C1567">
            <v>0.29278500000000002</v>
          </cell>
        </row>
        <row r="1568">
          <cell r="C1568">
            <v>0.30019400000000002</v>
          </cell>
        </row>
        <row r="1569">
          <cell r="C1569">
            <v>0.30571500000000001</v>
          </cell>
        </row>
        <row r="1570">
          <cell r="C1570">
            <v>0.22681899999999999</v>
          </cell>
        </row>
        <row r="1571">
          <cell r="C1571">
            <v>0.23836099999999999</v>
          </cell>
        </row>
        <row r="1572">
          <cell r="C1572">
            <v>0.25328299999999998</v>
          </cell>
        </row>
        <row r="1573">
          <cell r="C1573">
            <v>0.26777699999999999</v>
          </cell>
        </row>
        <row r="1574">
          <cell r="C1574">
            <v>0.28170400000000001</v>
          </cell>
        </row>
        <row r="1575">
          <cell r="C1575">
            <v>0.29401899999999997</v>
          </cell>
        </row>
        <row r="1576">
          <cell r="C1576">
            <v>0.30354199999999998</v>
          </cell>
        </row>
        <row r="1577">
          <cell r="C1577">
            <v>0.31026199999999998</v>
          </cell>
        </row>
        <row r="1578">
          <cell r="C1578">
            <v>0.25992300000000002</v>
          </cell>
        </row>
        <row r="1579">
          <cell r="C1579">
            <v>0.22375</v>
          </cell>
        </row>
        <row r="1580">
          <cell r="C1580">
            <v>0.24007300000000001</v>
          </cell>
        </row>
        <row r="1581">
          <cell r="C1581">
            <v>0.25478499999999998</v>
          </cell>
        </row>
        <row r="1582">
          <cell r="C1582">
            <v>0.26934900000000001</v>
          </cell>
        </row>
        <row r="1583">
          <cell r="C1583">
            <v>0.28288799999999997</v>
          </cell>
        </row>
        <row r="1584">
          <cell r="C1584">
            <v>0.29608299999999999</v>
          </cell>
        </row>
        <row r="1585">
          <cell r="C1585">
            <v>0.30638799999999999</v>
          </cell>
        </row>
        <row r="1586">
          <cell r="C1586">
            <v>0.31476300000000001</v>
          </cell>
        </row>
        <row r="1587">
          <cell r="C1587">
            <v>0.32120700000000002</v>
          </cell>
        </row>
        <row r="1588">
          <cell r="C1588">
            <v>0.32439400000000002</v>
          </cell>
        </row>
        <row r="1589">
          <cell r="C1589">
            <v>0.31034499999999998</v>
          </cell>
        </row>
        <row r="1590">
          <cell r="C1590">
            <v>0.32118999999999998</v>
          </cell>
        </row>
        <row r="1591">
          <cell r="C1591">
            <v>0.32889800000000002</v>
          </cell>
        </row>
        <row r="1592">
          <cell r="C1592">
            <v>0.33136199999999999</v>
          </cell>
        </row>
        <row r="1593">
          <cell r="C1593">
            <v>0.23311200000000001</v>
          </cell>
        </row>
        <row r="1594">
          <cell r="C1594">
            <v>0.252969</v>
          </cell>
        </row>
        <row r="1595">
          <cell r="C1595">
            <v>0.26780700000000002</v>
          </cell>
        </row>
        <row r="1596">
          <cell r="C1596">
            <v>0.28256900000000001</v>
          </cell>
        </row>
        <row r="1597">
          <cell r="C1597">
            <v>0.29623899999999997</v>
          </cell>
        </row>
        <row r="1598">
          <cell r="C1598">
            <v>0.30932199999999999</v>
          </cell>
        </row>
        <row r="1599">
          <cell r="C1599">
            <v>0.32092900000000002</v>
          </cell>
        </row>
        <row r="1600">
          <cell r="C1600">
            <v>0.32933800000000002</v>
          </cell>
        </row>
        <row r="1601">
          <cell r="C1601">
            <v>0.33583000000000002</v>
          </cell>
        </row>
        <row r="1602">
          <cell r="C1602">
            <v>0.34001599999999998</v>
          </cell>
        </row>
        <row r="1603">
          <cell r="C1603">
            <v>0.34064499999999998</v>
          </cell>
        </row>
        <row r="1604">
          <cell r="C1604">
            <v>0.33189099999999999</v>
          </cell>
        </row>
        <row r="1605">
          <cell r="C1605">
            <v>0.34072000000000002</v>
          </cell>
        </row>
        <row r="1606">
          <cell r="C1606">
            <v>0.34632000000000002</v>
          </cell>
        </row>
        <row r="1607">
          <cell r="C1607">
            <v>0.34858899999999998</v>
          </cell>
        </row>
        <row r="1608">
          <cell r="C1608">
            <v>0.34869</v>
          </cell>
        </row>
        <row r="1609">
          <cell r="C1609">
            <v>0.226911</v>
          </cell>
        </row>
        <row r="1610">
          <cell r="C1610">
            <v>0.24440700000000001</v>
          </cell>
        </row>
        <row r="1611">
          <cell r="C1611">
            <v>0.25967400000000002</v>
          </cell>
        </row>
        <row r="1612">
          <cell r="C1612">
            <v>0.27455200000000002</v>
          </cell>
        </row>
        <row r="1613">
          <cell r="C1613">
            <v>0.28827900000000001</v>
          </cell>
        </row>
        <row r="1614">
          <cell r="C1614">
            <v>0.30208000000000002</v>
          </cell>
        </row>
        <row r="1615">
          <cell r="C1615">
            <v>0.31480799999999998</v>
          </cell>
        </row>
        <row r="1616">
          <cell r="C1616">
            <v>0.32679900000000001</v>
          </cell>
        </row>
        <row r="1617">
          <cell r="C1617">
            <v>0.33788800000000002</v>
          </cell>
        </row>
        <row r="1618">
          <cell r="C1618">
            <v>0.346024</v>
          </cell>
        </row>
        <row r="1619">
          <cell r="C1619">
            <v>0.35325000000000001</v>
          </cell>
        </row>
        <row r="1620">
          <cell r="C1620">
            <v>0.35815000000000002</v>
          </cell>
        </row>
        <row r="1621">
          <cell r="C1621">
            <v>0.24032000000000001</v>
          </cell>
        </row>
        <row r="1622">
          <cell r="C1622">
            <v>0.25781799999999999</v>
          </cell>
        </row>
        <row r="1623">
          <cell r="C1623">
            <v>0.273119</v>
          </cell>
        </row>
        <row r="1624">
          <cell r="C1624">
            <v>0.28756199999999998</v>
          </cell>
        </row>
        <row r="1625">
          <cell r="C1625">
            <v>0.301674</v>
          </cell>
        </row>
        <row r="1626">
          <cell r="C1626">
            <v>0.31532100000000002</v>
          </cell>
        </row>
        <row r="1627">
          <cell r="C1627">
            <v>0.32785399999999998</v>
          </cell>
        </row>
        <row r="1628">
          <cell r="C1628">
            <v>0.34043299999999999</v>
          </cell>
        </row>
        <row r="1629">
          <cell r="C1629">
            <v>0.35077199999999997</v>
          </cell>
        </row>
        <row r="1630">
          <cell r="C1630">
            <v>0.35725400000000002</v>
          </cell>
        </row>
        <row r="1631">
          <cell r="C1631">
            <v>0.36050900000000002</v>
          </cell>
        </row>
        <row r="1632">
          <cell r="C1632">
            <v>0.35905399999999998</v>
          </cell>
        </row>
        <row r="1633">
          <cell r="C1633">
            <v>0.36223100000000003</v>
          </cell>
        </row>
        <row r="1634">
          <cell r="C1634">
            <v>0.361369</v>
          </cell>
        </row>
        <row r="1635">
          <cell r="C1635">
            <v>0.355383</v>
          </cell>
        </row>
        <row r="1636">
          <cell r="C1636">
            <v>0.364338</v>
          </cell>
        </row>
        <row r="1637">
          <cell r="C1637">
            <v>0.36497200000000002</v>
          </cell>
        </row>
        <row r="1638">
          <cell r="C1638">
            <v>0.35864600000000002</v>
          </cell>
        </row>
        <row r="1639">
          <cell r="C1639">
            <v>0.36280200000000001</v>
          </cell>
        </row>
        <row r="1640">
          <cell r="C1640">
            <v>0.36693399999999998</v>
          </cell>
        </row>
        <row r="1641">
          <cell r="C1641">
            <v>0.36580400000000002</v>
          </cell>
        </row>
        <row r="1642">
          <cell r="C1642">
            <v>0.35763099999999998</v>
          </cell>
        </row>
        <row r="1643">
          <cell r="C1643">
            <v>0.36360100000000001</v>
          </cell>
        </row>
        <row r="1644">
          <cell r="C1644">
            <v>0.36584</v>
          </cell>
        </row>
        <row r="1645">
          <cell r="C1645">
            <v>0.36664600000000003</v>
          </cell>
        </row>
        <row r="1646">
          <cell r="C1646">
            <v>0.36946299999999999</v>
          </cell>
        </row>
        <row r="1647">
          <cell r="C1647">
            <v>0.37260900000000002</v>
          </cell>
        </row>
        <row r="1648">
          <cell r="C1648">
            <v>0.37394100000000002</v>
          </cell>
        </row>
        <row r="1649">
          <cell r="C1649">
            <v>0.37423699999999999</v>
          </cell>
        </row>
        <row r="1650">
          <cell r="C1650">
            <v>0.37613099999999999</v>
          </cell>
        </row>
        <row r="1651">
          <cell r="C1651">
            <v>0.37821300000000002</v>
          </cell>
        </row>
        <row r="1652">
          <cell r="C1652">
            <v>0.37930599999999998</v>
          </cell>
        </row>
        <row r="1653">
          <cell r="C1653">
            <v>0.381081</v>
          </cell>
        </row>
        <row r="1654">
          <cell r="C1654">
            <v>0.38295499999999999</v>
          </cell>
        </row>
        <row r="1655">
          <cell r="C1655">
            <v>0.38528000000000001</v>
          </cell>
        </row>
        <row r="1656">
          <cell r="C1656">
            <v>0.38658999999999999</v>
          </cell>
        </row>
        <row r="1657">
          <cell r="C1657">
            <v>0.38958999999999999</v>
          </cell>
        </row>
        <row r="1658">
          <cell r="C1658">
            <v>0.39201200000000003</v>
          </cell>
        </row>
        <row r="1659">
          <cell r="C1659">
            <v>0.395789</v>
          </cell>
        </row>
        <row r="1660">
          <cell r="C1660">
            <v>0.39901300000000001</v>
          </cell>
        </row>
        <row r="1661">
          <cell r="C1661">
            <v>0.401231</v>
          </cell>
        </row>
        <row r="1662">
          <cell r="C1662">
            <v>0.40372999999999998</v>
          </cell>
        </row>
        <row r="1663">
          <cell r="C1663">
            <v>0.40662799999999999</v>
          </cell>
        </row>
        <row r="1664">
          <cell r="C1664">
            <v>0.41043299999999999</v>
          </cell>
        </row>
        <row r="1665">
          <cell r="C1665">
            <v>0.41415299999999999</v>
          </cell>
        </row>
        <row r="1666">
          <cell r="C1666">
            <v>0.41795500000000002</v>
          </cell>
        </row>
        <row r="1667">
          <cell r="C1667">
            <v>0.42133900000000002</v>
          </cell>
        </row>
        <row r="1668">
          <cell r="C1668">
            <v>0.42336699999999999</v>
          </cell>
        </row>
        <row r="1669">
          <cell r="C1669">
            <v>0.426514</v>
          </cell>
        </row>
        <row r="1670">
          <cell r="C1670">
            <v>0.42958499999999999</v>
          </cell>
        </row>
        <row r="1671">
          <cell r="C1671">
            <v>0.43279899999999999</v>
          </cell>
        </row>
        <row r="1672">
          <cell r="C1672">
            <v>0.43631500000000001</v>
          </cell>
        </row>
        <row r="1673">
          <cell r="C1673">
            <v>0.43983499999999998</v>
          </cell>
        </row>
        <row r="1674">
          <cell r="C1674">
            <v>0.44321199999999999</v>
          </cell>
        </row>
        <row r="1675">
          <cell r="C1675">
            <v>0.44584400000000002</v>
          </cell>
        </row>
        <row r="1676">
          <cell r="C1676">
            <v>0.448828</v>
          </cell>
        </row>
        <row r="1677">
          <cell r="C1677">
            <v>0.45097999999999999</v>
          </cell>
        </row>
        <row r="1678">
          <cell r="C1678">
            <v>0.454289</v>
          </cell>
        </row>
        <row r="1679">
          <cell r="C1679">
            <v>0.457231</v>
          </cell>
        </row>
        <row r="1680">
          <cell r="C1680">
            <v>0.45958700000000002</v>
          </cell>
        </row>
        <row r="1681">
          <cell r="C1681">
            <v>0.46328799999999998</v>
          </cell>
        </row>
        <row r="1682">
          <cell r="C1682">
            <v>0.46439200000000003</v>
          </cell>
        </row>
        <row r="1683">
          <cell r="C1683">
            <v>0.464729</v>
          </cell>
        </row>
        <row r="1684">
          <cell r="C1684">
            <v>0.46655600000000003</v>
          </cell>
        </row>
        <row r="1685">
          <cell r="C1685">
            <v>0.46695799999999998</v>
          </cell>
        </row>
        <row r="1686">
          <cell r="C1686">
            <v>0.46457599999999999</v>
          </cell>
        </row>
        <row r="1687">
          <cell r="C1687">
            <v>0.46299000000000001</v>
          </cell>
        </row>
        <row r="1688">
          <cell r="C1688">
            <v>0.46039000000000002</v>
          </cell>
        </row>
        <row r="1689">
          <cell r="C1689">
            <v>0.46107300000000001</v>
          </cell>
        </row>
        <row r="1690">
          <cell r="C1690">
            <v>0.45911200000000002</v>
          </cell>
        </row>
        <row r="1691">
          <cell r="C1691">
            <v>0.45846700000000001</v>
          </cell>
        </row>
        <row r="1692">
          <cell r="C1692">
            <v>0.45611699999999999</v>
          </cell>
        </row>
        <row r="1693">
          <cell r="C1693">
            <v>0.44977200000000001</v>
          </cell>
        </row>
        <row r="1694">
          <cell r="C1694">
            <v>0.45242199999999999</v>
          </cell>
        </row>
        <row r="1695">
          <cell r="C1695">
            <v>0.42938999999999999</v>
          </cell>
        </row>
        <row r="1696">
          <cell r="C1696">
            <v>0.42820000000000003</v>
          </cell>
        </row>
        <row r="1697">
          <cell r="C1697">
            <v>0.41734500000000002</v>
          </cell>
        </row>
        <row r="1698">
          <cell r="C1698">
            <v>0.41820000000000002</v>
          </cell>
        </row>
        <row r="1699">
          <cell r="C1699">
            <v>0.41980699999999999</v>
          </cell>
        </row>
        <row r="1700">
          <cell r="C1700">
            <v>0.42183599999999999</v>
          </cell>
        </row>
        <row r="1701">
          <cell r="C1701">
            <v>0.42143900000000001</v>
          </cell>
        </row>
        <row r="1702">
          <cell r="C1702">
            <v>0.41493200000000002</v>
          </cell>
        </row>
        <row r="1703">
          <cell r="C1703">
            <v>0.41622500000000001</v>
          </cell>
        </row>
        <row r="1704">
          <cell r="C1704">
            <v>0.41853000000000001</v>
          </cell>
        </row>
        <row r="1705">
          <cell r="C1705">
            <v>0.41696299999999997</v>
          </cell>
        </row>
        <row r="1706">
          <cell r="C1706">
            <v>0.415572</v>
          </cell>
        </row>
        <row r="1707">
          <cell r="C1707">
            <v>0.41706199999999999</v>
          </cell>
        </row>
        <row r="1708">
          <cell r="C1708">
            <v>0.41832999999999998</v>
          </cell>
        </row>
        <row r="1709">
          <cell r="C1709">
            <v>0.42127199999999998</v>
          </cell>
        </row>
        <row r="1710">
          <cell r="C1710">
            <v>0.42396800000000001</v>
          </cell>
        </row>
        <row r="1711">
          <cell r="C1711">
            <v>0.42690099999999997</v>
          </cell>
        </row>
        <row r="1712">
          <cell r="C1712">
            <v>0.42999199999999999</v>
          </cell>
        </row>
        <row r="1713">
          <cell r="C1713">
            <v>-1.2562E-2</v>
          </cell>
        </row>
        <row r="1726">
          <cell r="C1726">
            <v>-3.6999999999999998E-5</v>
          </cell>
        </row>
        <row r="1727">
          <cell r="C1727">
            <v>1.4E-5</v>
          </cell>
        </row>
        <row r="1728">
          <cell r="C1728">
            <v>-5.5999999999999999E-5</v>
          </cell>
        </row>
        <row r="1729">
          <cell r="C1729">
            <v>-7.1000000000000005E-5</v>
          </cell>
        </row>
        <row r="1730">
          <cell r="C1730">
            <v>-7.2000000000000002E-5</v>
          </cell>
        </row>
        <row r="1731">
          <cell r="C1731">
            <v>-2.1999999999999999E-5</v>
          </cell>
        </row>
        <row r="1732">
          <cell r="C1732">
            <v>-5.0000000000000004E-6</v>
          </cell>
        </row>
        <row r="1733">
          <cell r="C1733">
            <v>-4.6E-5</v>
          </cell>
        </row>
        <row r="1734">
          <cell r="C1734">
            <v>-6.7000000000000002E-5</v>
          </cell>
        </row>
        <row r="1735">
          <cell r="C1735">
            <v>-3.0000000000000001E-5</v>
          </cell>
        </row>
        <row r="1736">
          <cell r="C1736">
            <v>-6.4999999999999994E-5</v>
          </cell>
        </row>
        <row r="1737">
          <cell r="C1737">
            <v>2.9E-5</v>
          </cell>
        </row>
        <row r="1738">
          <cell r="C1738">
            <v>5.5999999999999999E-5</v>
          </cell>
        </row>
        <row r="1739">
          <cell r="C1739">
            <v>-2.3E-5</v>
          </cell>
        </row>
        <row r="1740">
          <cell r="C1740">
            <v>9.0000000000000002E-6</v>
          </cell>
        </row>
        <row r="1741">
          <cell r="C1741">
            <v>6.6000000000000005E-5</v>
          </cell>
        </row>
        <row r="1742">
          <cell r="C1742">
            <v>-1.46E-4</v>
          </cell>
        </row>
        <row r="1743">
          <cell r="C1743">
            <v>-8.2000000000000001E-5</v>
          </cell>
        </row>
        <row r="1744">
          <cell r="C1744">
            <v>3.0000000000000001E-6</v>
          </cell>
        </row>
        <row r="1745">
          <cell r="C1745">
            <v>-2.3E-5</v>
          </cell>
        </row>
        <row r="1746">
          <cell r="C1746">
            <v>-1.16E-4</v>
          </cell>
        </row>
        <row r="1747">
          <cell r="C1747">
            <v>1.9000000000000001E-5</v>
          </cell>
        </row>
        <row r="1748">
          <cell r="C1748">
            <v>5.3999999999999998E-5</v>
          </cell>
        </row>
        <row r="1749">
          <cell r="C1749">
            <v>1.9999999999999999E-6</v>
          </cell>
        </row>
        <row r="1750">
          <cell r="C1750">
            <v>3.6000000000000001E-5</v>
          </cell>
        </row>
        <row r="1751">
          <cell r="C1751">
            <v>4.3000000000000002E-5</v>
          </cell>
        </row>
        <row r="1752">
          <cell r="C1752">
            <v>-1E-4</v>
          </cell>
        </row>
        <row r="1753">
          <cell r="C1753">
            <v>-6.2000000000000003E-5</v>
          </cell>
        </row>
        <row r="1754">
          <cell r="C1754">
            <v>1.2999999999999999E-5</v>
          </cell>
        </row>
        <row r="1755">
          <cell r="C1755">
            <v>1.2E-5</v>
          </cell>
        </row>
        <row r="1756">
          <cell r="C1756">
            <v>-2.8E-5</v>
          </cell>
        </row>
        <row r="1757">
          <cell r="C1757">
            <v>1.26E-4</v>
          </cell>
        </row>
        <row r="1758">
          <cell r="C1758">
            <v>-2.5000000000000001E-5</v>
          </cell>
        </row>
        <row r="1759">
          <cell r="C1759">
            <v>4.6E-5</v>
          </cell>
        </row>
        <row r="1760">
          <cell r="C1760">
            <v>1.2999999999999999E-5</v>
          </cell>
        </row>
        <row r="1761">
          <cell r="C1761">
            <v>4.6999999999999997E-5</v>
          </cell>
        </row>
        <row r="1762">
          <cell r="C1762">
            <v>4.6E-5</v>
          </cell>
        </row>
        <row r="1763">
          <cell r="C1763">
            <v>-9.5000000000000005E-5</v>
          </cell>
        </row>
        <row r="1764">
          <cell r="C1764">
            <v>-3.1999999999999999E-5</v>
          </cell>
        </row>
        <row r="1765">
          <cell r="C1765">
            <v>-2.6999999999999999E-5</v>
          </cell>
        </row>
        <row r="1766">
          <cell r="C1766">
            <v>-1E-4</v>
          </cell>
        </row>
        <row r="1767">
          <cell r="C1767">
            <v>1.4300000000000001E-4</v>
          </cell>
        </row>
        <row r="1768">
          <cell r="C1768">
            <v>6.0000000000000002E-6</v>
          </cell>
        </row>
        <row r="1769">
          <cell r="C1769">
            <v>3.1999999999999999E-5</v>
          </cell>
        </row>
        <row r="1770">
          <cell r="C1770">
            <v>3.0000000000000001E-6</v>
          </cell>
        </row>
        <row r="1771">
          <cell r="C1771">
            <v>3.0000000000000001E-6</v>
          </cell>
        </row>
        <row r="1772">
          <cell r="C1772">
            <v>6.0000000000000002E-6</v>
          </cell>
        </row>
        <row r="1773">
          <cell r="C1773">
            <v>-1.7E-5</v>
          </cell>
        </row>
        <row r="1774">
          <cell r="C1774">
            <v>-2.8E-5</v>
          </cell>
        </row>
        <row r="1775">
          <cell r="C1775">
            <v>-4.6999999999999997E-5</v>
          </cell>
        </row>
        <row r="1776">
          <cell r="C1776">
            <v>-3.8000000000000002E-5</v>
          </cell>
        </row>
        <row r="1777">
          <cell r="C1777">
            <v>1.06E-4</v>
          </cell>
        </row>
        <row r="1778">
          <cell r="C1778">
            <v>3.1000000000000001E-5</v>
          </cell>
        </row>
        <row r="1779">
          <cell r="C1779">
            <v>1.9000000000000001E-5</v>
          </cell>
        </row>
        <row r="1780">
          <cell r="C1780">
            <v>-2.5999999999999998E-5</v>
          </cell>
        </row>
        <row r="1781">
          <cell r="C1781">
            <v>4.1999999999999998E-5</v>
          </cell>
        </row>
        <row r="1782">
          <cell r="C1782">
            <v>-3.8000000000000002E-5</v>
          </cell>
        </row>
        <row r="1783">
          <cell r="C1783">
            <v>-9.2E-5</v>
          </cell>
        </row>
        <row r="1784">
          <cell r="C1784">
            <v>-7.2999999999999999E-5</v>
          </cell>
        </row>
        <row r="1785">
          <cell r="C1785">
            <v>-9.9999999999999995E-7</v>
          </cell>
        </row>
        <row r="1786">
          <cell r="C1786">
            <v>-2.6999999999999999E-5</v>
          </cell>
        </row>
        <row r="1787">
          <cell r="C1787">
            <v>6.3E-5</v>
          </cell>
        </row>
        <row r="1788">
          <cell r="C1788">
            <v>7.8999999999999996E-5</v>
          </cell>
        </row>
        <row r="1789">
          <cell r="C1789">
            <v>7.1000000000000005E-5</v>
          </cell>
        </row>
        <row r="1790">
          <cell r="C1790">
            <v>-9.9999999999999995E-7</v>
          </cell>
        </row>
        <row r="1791">
          <cell r="C1791">
            <v>3.8000000000000002E-5</v>
          </cell>
        </row>
        <row r="1792">
          <cell r="C1792">
            <v>1.9000000000000001E-5</v>
          </cell>
        </row>
        <row r="1793">
          <cell r="C1793">
            <v>-8.6000000000000003E-5</v>
          </cell>
        </row>
        <row r="1794">
          <cell r="C1794">
            <v>-3.6000000000000001E-5</v>
          </cell>
        </row>
        <row r="1795">
          <cell r="C1795">
            <v>-9.9999999999999995E-7</v>
          </cell>
        </row>
        <row r="1796">
          <cell r="C1796">
            <v>-4.1999999999999998E-5</v>
          </cell>
        </row>
        <row r="1797">
          <cell r="C1797">
            <v>5.1E-5</v>
          </cell>
        </row>
        <row r="1798">
          <cell r="C1798">
            <v>5.7000000000000003E-5</v>
          </cell>
        </row>
        <row r="1799">
          <cell r="C1799">
            <v>6.8999999999999997E-5</v>
          </cell>
        </row>
        <row r="1800">
          <cell r="C1800">
            <v>-7.9999999999999996E-6</v>
          </cell>
        </row>
        <row r="1801">
          <cell r="C1801">
            <v>5.3999999999999998E-5</v>
          </cell>
        </row>
        <row r="1802">
          <cell r="C1802">
            <v>1.9999999999999999E-6</v>
          </cell>
        </row>
        <row r="1803">
          <cell r="C1803">
            <v>-6.6000000000000005E-5</v>
          </cell>
        </row>
        <row r="1804">
          <cell r="C1804">
            <v>1.4E-5</v>
          </cell>
        </row>
        <row r="1805">
          <cell r="C1805">
            <v>3.1999999999999999E-5</v>
          </cell>
        </row>
        <row r="1806">
          <cell r="C1806">
            <v>-4.1999999999999998E-5</v>
          </cell>
        </row>
        <row r="1807">
          <cell r="C1807">
            <v>1.03E-4</v>
          </cell>
        </row>
        <row r="1808">
          <cell r="C1808">
            <v>3.1999999999999999E-5</v>
          </cell>
        </row>
        <row r="1809">
          <cell r="C1809">
            <v>6.7000000000000002E-5</v>
          </cell>
        </row>
        <row r="1810">
          <cell r="C1810">
            <v>5.3999999999999998E-5</v>
          </cell>
        </row>
        <row r="1811">
          <cell r="C1811">
            <v>2.0999999999999999E-5</v>
          </cell>
        </row>
        <row r="1812">
          <cell r="C1812">
            <v>-1.9999999999999999E-6</v>
          </cell>
        </row>
        <row r="1813">
          <cell r="C1813">
            <v>-8.1000000000000004E-5</v>
          </cell>
        </row>
        <row r="1814">
          <cell r="C1814">
            <v>-3.3000000000000003E-5</v>
          </cell>
        </row>
        <row r="1815">
          <cell r="C1815">
            <v>-9.7E-5</v>
          </cell>
        </row>
        <row r="1816">
          <cell r="C1816">
            <v>-9.2E-5</v>
          </cell>
        </row>
        <row r="1817">
          <cell r="C1817">
            <v>4.6999999999999997E-5</v>
          </cell>
        </row>
        <row r="1818">
          <cell r="C1818">
            <v>6.6000000000000005E-5</v>
          </cell>
        </row>
        <row r="1819">
          <cell r="C1819">
            <v>1.1E-5</v>
          </cell>
        </row>
        <row r="1820">
          <cell r="C1820">
            <v>4.1999999999999998E-5</v>
          </cell>
        </row>
        <row r="1821">
          <cell r="C1821">
            <v>4.8000000000000001E-5</v>
          </cell>
        </row>
        <row r="1822">
          <cell r="C1822">
            <v>-1.7E-5</v>
          </cell>
        </row>
        <row r="1823">
          <cell r="C1823">
            <v>-7.1000000000000005E-5</v>
          </cell>
        </row>
        <row r="1824">
          <cell r="C1824">
            <v>-5.1999999999999997E-5</v>
          </cell>
        </row>
        <row r="1825">
          <cell r="C1825">
            <v>-6.4999999999999994E-5</v>
          </cell>
        </row>
        <row r="1826">
          <cell r="C1826">
            <v>-1.84E-4</v>
          </cell>
        </row>
        <row r="1827">
          <cell r="C1827">
            <v>4.3999999999999999E-5</v>
          </cell>
        </row>
        <row r="1828">
          <cell r="C1828">
            <v>2.5999999999999998E-5</v>
          </cell>
        </row>
        <row r="1829">
          <cell r="C1829">
            <v>6.6000000000000005E-5</v>
          </cell>
        </row>
        <row r="1830">
          <cell r="C1830">
            <v>6.6000000000000005E-5</v>
          </cell>
        </row>
        <row r="1831">
          <cell r="C1831">
            <v>4.6999999999999997E-5</v>
          </cell>
        </row>
        <row r="1832">
          <cell r="C1832">
            <v>-6.4999999999999994E-5</v>
          </cell>
        </row>
        <row r="1833">
          <cell r="C1833">
            <v>-1.5E-5</v>
          </cell>
        </row>
        <row r="1834">
          <cell r="C1834">
            <v>-6.3E-5</v>
          </cell>
        </row>
        <row r="1835">
          <cell r="C1835">
            <v>-5.3000000000000001E-5</v>
          </cell>
        </row>
        <row r="1836">
          <cell r="C1836">
            <v>-2.1999999999999999E-5</v>
          </cell>
        </row>
        <row r="1837">
          <cell r="C1837">
            <v>5.1999999999999997E-5</v>
          </cell>
        </row>
        <row r="1838">
          <cell r="C1838">
            <v>5.1E-5</v>
          </cell>
        </row>
        <row r="1839">
          <cell r="C1839">
            <v>2.3E-5</v>
          </cell>
        </row>
        <row r="1840">
          <cell r="C1840">
            <v>3.3000000000000003E-5</v>
          </cell>
        </row>
        <row r="1841">
          <cell r="C1841">
            <v>-3.0000000000000001E-6</v>
          </cell>
        </row>
        <row r="1842">
          <cell r="C1842">
            <v>-3.4999999999999997E-5</v>
          </cell>
        </row>
        <row r="1843">
          <cell r="C1843">
            <v>-3.0000000000000001E-5</v>
          </cell>
        </row>
        <row r="1844">
          <cell r="C1844">
            <v>-3.1000000000000001E-5</v>
          </cell>
        </row>
        <row r="1845">
          <cell r="C1845">
            <v>-7.2999999999999999E-5</v>
          </cell>
        </row>
        <row r="1846">
          <cell r="C1846">
            <v>-7.7000000000000001E-5</v>
          </cell>
        </row>
        <row r="1847">
          <cell r="C1847">
            <v>4.8000000000000001E-5</v>
          </cell>
        </row>
        <row r="1848">
          <cell r="C1848">
            <v>2.6999999999999999E-5</v>
          </cell>
        </row>
        <row r="1849">
          <cell r="C1849">
            <v>5.3000000000000001E-5</v>
          </cell>
        </row>
        <row r="1850">
          <cell r="C1850">
            <v>3.6000000000000001E-5</v>
          </cell>
        </row>
        <row r="1851">
          <cell r="C1851">
            <v>7.7000000000000001E-5</v>
          </cell>
        </row>
        <row r="1852">
          <cell r="C1852">
            <v>-9.2E-5</v>
          </cell>
        </row>
        <row r="1853">
          <cell r="C1853">
            <v>-1.3100000000000001E-4</v>
          </cell>
        </row>
        <row r="1854">
          <cell r="C1854">
            <v>-2.5999999999999998E-5</v>
          </cell>
        </row>
        <row r="1855">
          <cell r="C1855">
            <v>-2.6999999999999999E-5</v>
          </cell>
        </row>
        <row r="1856">
          <cell r="C1856">
            <v>-5.1E-5</v>
          </cell>
        </row>
        <row r="1857">
          <cell r="C1857">
            <v>-4.3000000000000002E-5</v>
          </cell>
        </row>
        <row r="1858">
          <cell r="C1858">
            <v>3.6000000000000001E-5</v>
          </cell>
        </row>
        <row r="1859">
          <cell r="C1859">
            <v>7.6000000000000004E-5</v>
          </cell>
        </row>
        <row r="1860">
          <cell r="C1860">
            <v>2.5999999999999998E-5</v>
          </cell>
        </row>
        <row r="1861">
          <cell r="C1861">
            <v>6.0999999999999999E-5</v>
          </cell>
        </row>
        <row r="1862">
          <cell r="C1862">
            <v>-2.6999999999999999E-5</v>
          </cell>
        </row>
        <row r="1863">
          <cell r="C1863">
            <v>-6.0000000000000002E-6</v>
          </cell>
        </row>
        <row r="1864">
          <cell r="C1864">
            <v>-5.0000000000000002E-5</v>
          </cell>
        </row>
        <row r="1865">
          <cell r="C1865">
            <v>6.9999999999999999E-6</v>
          </cell>
        </row>
        <row r="1866">
          <cell r="C1866">
            <v>1.7E-5</v>
          </cell>
        </row>
        <row r="1867">
          <cell r="C1867">
            <v>7.2999999999999999E-5</v>
          </cell>
        </row>
        <row r="1868">
          <cell r="C1868">
            <v>5.5999999999999999E-5</v>
          </cell>
        </row>
        <row r="1869">
          <cell r="C1869">
            <v>5.7000000000000003E-5</v>
          </cell>
        </row>
        <row r="1870">
          <cell r="C1870">
            <v>1.9000000000000001E-5</v>
          </cell>
        </row>
        <row r="1871">
          <cell r="C1871">
            <v>1.03E-4</v>
          </cell>
        </row>
        <row r="1872">
          <cell r="C1872">
            <v>-1.2E-5</v>
          </cell>
        </row>
        <row r="1873">
          <cell r="C1873">
            <v>-4.1E-5</v>
          </cell>
        </row>
        <row r="1874">
          <cell r="C1874">
            <v>-9.0000000000000006E-5</v>
          </cell>
        </row>
        <row r="1875">
          <cell r="C1875">
            <v>-6.0000000000000002E-6</v>
          </cell>
        </row>
        <row r="1876">
          <cell r="C1876">
            <v>1.5999999999999999E-5</v>
          </cell>
        </row>
        <row r="1877">
          <cell r="C1877">
            <v>9.3999999999999994E-5</v>
          </cell>
        </row>
        <row r="1878">
          <cell r="C1878">
            <v>-9.9999999999999995E-7</v>
          </cell>
        </row>
        <row r="1879">
          <cell r="C1879">
            <v>8.2999999999999998E-5</v>
          </cell>
        </row>
        <row r="1880">
          <cell r="C1880">
            <v>5.3000000000000001E-5</v>
          </cell>
        </row>
        <row r="1881">
          <cell r="C1881">
            <v>-2.0999999999999999E-5</v>
          </cell>
        </row>
        <row r="1882">
          <cell r="C1882">
            <v>-4.6E-5</v>
          </cell>
        </row>
        <row r="1883">
          <cell r="C1883">
            <v>-9.2999999999999997E-5</v>
          </cell>
        </row>
        <row r="1884">
          <cell r="C1884">
            <v>-4.1999999999999998E-5</v>
          </cell>
        </row>
        <row r="1885">
          <cell r="C1885">
            <v>1.9999999999999999E-6</v>
          </cell>
        </row>
        <row r="1886">
          <cell r="C1886">
            <v>-2.6999999999999999E-5</v>
          </cell>
        </row>
        <row r="1887">
          <cell r="C1887">
            <v>-1.9999999999999999E-6</v>
          </cell>
        </row>
        <row r="1888">
          <cell r="C1888">
            <v>6.7999999999999999E-5</v>
          </cell>
        </row>
        <row r="1889">
          <cell r="C1889">
            <v>4.3000000000000002E-5</v>
          </cell>
        </row>
        <row r="1890">
          <cell r="C1890">
            <v>1.9000000000000001E-5</v>
          </cell>
        </row>
        <row r="1891">
          <cell r="C1891">
            <v>2.3E-5</v>
          </cell>
        </row>
        <row r="1892">
          <cell r="C1892">
            <v>6.9999999999999999E-6</v>
          </cell>
        </row>
        <row r="1893">
          <cell r="C1893">
            <v>-3.3000000000000003E-5</v>
          </cell>
        </row>
        <row r="1894">
          <cell r="C1894">
            <v>-4.5000000000000003E-5</v>
          </cell>
        </row>
        <row r="1895">
          <cell r="C1895">
            <v>-2.1999999999999999E-5</v>
          </cell>
        </row>
        <row r="1896">
          <cell r="C1896">
            <v>-3.1999999999999999E-5</v>
          </cell>
        </row>
        <row r="1897">
          <cell r="C1897">
            <v>9.3999999999999994E-5</v>
          </cell>
        </row>
        <row r="1898">
          <cell r="C1898">
            <v>1.0900000000000001E-4</v>
          </cell>
        </row>
        <row r="1899">
          <cell r="C1899">
            <v>1.2999999999999999E-5</v>
          </cell>
        </row>
        <row r="1900">
          <cell r="C1900">
            <v>9.0000000000000002E-6</v>
          </cell>
        </row>
        <row r="1901">
          <cell r="C1901">
            <v>4.6E-5</v>
          </cell>
        </row>
        <row r="1902">
          <cell r="C1902">
            <v>-1.7E-5</v>
          </cell>
        </row>
        <row r="1903">
          <cell r="C1903">
            <v>9.0000000000000002E-6</v>
          </cell>
        </row>
        <row r="1904">
          <cell r="C1904">
            <v>-8.1000000000000004E-5</v>
          </cell>
        </row>
        <row r="1905">
          <cell r="C1905">
            <v>-4.5000000000000003E-5</v>
          </cell>
        </row>
        <row r="1906">
          <cell r="C1906">
            <v>-2.8E-5</v>
          </cell>
        </row>
        <row r="1907">
          <cell r="C1907">
            <v>1.9000000000000001E-5</v>
          </cell>
        </row>
        <row r="1908">
          <cell r="C1908">
            <v>1.2999999999999999E-5</v>
          </cell>
        </row>
        <row r="1909">
          <cell r="C1909">
            <v>9.1000000000000003E-5</v>
          </cell>
        </row>
        <row r="1910">
          <cell r="C1910">
            <v>7.8999999999999996E-5</v>
          </cell>
        </row>
        <row r="1911">
          <cell r="C1911">
            <v>1.13E-4</v>
          </cell>
        </row>
        <row r="1912">
          <cell r="C1912">
            <v>-3.3000000000000003E-5</v>
          </cell>
        </row>
        <row r="1913">
          <cell r="C1913">
            <v>-6.7000000000000002E-5</v>
          </cell>
        </row>
        <row r="1914">
          <cell r="C1914">
            <v>6.9999999999999999E-6</v>
          </cell>
        </row>
        <row r="1915">
          <cell r="C1915">
            <v>-1.1E-5</v>
          </cell>
        </row>
        <row r="1916">
          <cell r="C1916">
            <v>-4.1E-5</v>
          </cell>
        </row>
        <row r="1917">
          <cell r="C1917">
            <v>3.9999999999999998E-6</v>
          </cell>
        </row>
        <row r="1918">
          <cell r="C1918">
            <v>5.1E-5</v>
          </cell>
        </row>
        <row r="1919">
          <cell r="C1919">
            <v>2.6999999999999999E-5</v>
          </cell>
        </row>
        <row r="1920">
          <cell r="C1920">
            <v>6.7000000000000002E-5</v>
          </cell>
        </row>
        <row r="1921">
          <cell r="C1921">
            <v>1.2999999999999999E-5</v>
          </cell>
        </row>
        <row r="1922">
          <cell r="C1922">
            <v>-1.1E-5</v>
          </cell>
        </row>
        <row r="1923">
          <cell r="C1923">
            <v>-5.1E-5</v>
          </cell>
        </row>
        <row r="1924">
          <cell r="C1924">
            <v>-4.1999999999999998E-5</v>
          </cell>
        </row>
        <row r="1925">
          <cell r="C1925">
            <v>7.9999999999999996E-6</v>
          </cell>
        </row>
        <row r="1926">
          <cell r="C1926">
            <v>-6.0000000000000002E-6</v>
          </cell>
        </row>
        <row r="1927">
          <cell r="C1927">
            <v>7.2000000000000002E-5</v>
          </cell>
        </row>
        <row r="1928">
          <cell r="C1928">
            <v>9.7E-5</v>
          </cell>
        </row>
        <row r="1929">
          <cell r="C1929">
            <v>5.7000000000000003E-5</v>
          </cell>
        </row>
        <row r="1930">
          <cell r="C1930">
            <v>1.1E-5</v>
          </cell>
        </row>
        <row r="1931">
          <cell r="C1931">
            <v>5.5999999999999999E-5</v>
          </cell>
        </row>
        <row r="1932">
          <cell r="C1932">
            <v>5.1E-5</v>
          </cell>
        </row>
        <row r="1933">
          <cell r="C1933">
            <v>-7.7999999999999999E-5</v>
          </cell>
        </row>
        <row r="1934">
          <cell r="C1934">
            <v>-2.0000000000000002E-5</v>
          </cell>
        </row>
        <row r="1935">
          <cell r="C1935">
            <v>-1.2999999999999999E-5</v>
          </cell>
        </row>
        <row r="1936">
          <cell r="C1936">
            <v>-2.0999999999999999E-5</v>
          </cell>
        </row>
        <row r="1937">
          <cell r="C1937">
            <v>5.1999999999999997E-5</v>
          </cell>
        </row>
        <row r="1938">
          <cell r="C1938">
            <v>3.0000000000000001E-6</v>
          </cell>
        </row>
        <row r="1939">
          <cell r="C1939">
            <v>6.2000000000000003E-5</v>
          </cell>
        </row>
        <row r="1940">
          <cell r="C1940">
            <v>1.0399999999999999E-4</v>
          </cell>
        </row>
        <row r="1941">
          <cell r="C1941">
            <v>4.1999999999999998E-5</v>
          </cell>
        </row>
        <row r="1942">
          <cell r="C1942">
            <v>-3.1000000000000001E-5</v>
          </cell>
        </row>
        <row r="1943">
          <cell r="C1943">
            <v>-1.2E-5</v>
          </cell>
        </row>
        <row r="1944">
          <cell r="C1944">
            <v>-1.1E-5</v>
          </cell>
        </row>
        <row r="1945">
          <cell r="C1945">
            <v>-4.6999999999999997E-5</v>
          </cell>
        </row>
        <row r="1946">
          <cell r="C1946">
            <v>-1.5E-5</v>
          </cell>
        </row>
        <row r="1947">
          <cell r="C1947">
            <v>6.6000000000000005E-5</v>
          </cell>
        </row>
        <row r="1948">
          <cell r="C1948">
            <v>5.5999999999999999E-5</v>
          </cell>
        </row>
        <row r="1949">
          <cell r="C1949">
            <v>3.6999999999999998E-5</v>
          </cell>
        </row>
        <row r="1950">
          <cell r="C1950">
            <v>8.8999999999999995E-5</v>
          </cell>
        </row>
        <row r="1951">
          <cell r="C1951">
            <v>2.4000000000000001E-5</v>
          </cell>
        </row>
        <row r="1952">
          <cell r="C1952">
            <v>1.5999999999999999E-5</v>
          </cell>
        </row>
        <row r="1953">
          <cell r="C1953">
            <v>-7.7999999999999999E-5</v>
          </cell>
        </row>
        <row r="1954">
          <cell r="C1954">
            <v>-1.0000000000000001E-5</v>
          </cell>
        </row>
        <row r="1955">
          <cell r="C1955">
            <v>-2.5000000000000001E-5</v>
          </cell>
        </row>
        <row r="1956">
          <cell r="C1956">
            <v>-4.3000000000000002E-5</v>
          </cell>
        </row>
        <row r="1957">
          <cell r="C1957">
            <v>5.8999999999999998E-5</v>
          </cell>
        </row>
        <row r="1958">
          <cell r="C1958">
            <v>3.6000000000000001E-5</v>
          </cell>
        </row>
        <row r="1959">
          <cell r="C1959">
            <v>4.6E-5</v>
          </cell>
        </row>
        <row r="1960">
          <cell r="C1960">
            <v>3.6000000000000001E-5</v>
          </cell>
        </row>
        <row r="1961">
          <cell r="C1961">
            <v>5.3000000000000001E-5</v>
          </cell>
        </row>
        <row r="1962">
          <cell r="C1962">
            <v>-6.3E-5</v>
          </cell>
        </row>
        <row r="1963">
          <cell r="C1963">
            <v>-5.0000000000000004E-6</v>
          </cell>
        </row>
        <row r="1964">
          <cell r="C1964">
            <v>-5.1999999999999997E-5</v>
          </cell>
        </row>
        <row r="1965">
          <cell r="C1965">
            <v>-7.7999999999999999E-5</v>
          </cell>
        </row>
        <row r="1966">
          <cell r="C1966">
            <v>-1.5999999999999999E-5</v>
          </cell>
        </row>
        <row r="1967">
          <cell r="C1967">
            <v>7.6000000000000004E-5</v>
          </cell>
        </row>
        <row r="1968">
          <cell r="C1968">
            <v>2.5999999999999998E-5</v>
          </cell>
        </row>
        <row r="1969">
          <cell r="C1969">
            <v>9.7999999999999997E-5</v>
          </cell>
        </row>
        <row r="1970">
          <cell r="C1970">
            <v>9.2E-5</v>
          </cell>
        </row>
        <row r="1971">
          <cell r="C1971">
            <v>8.2999999999999998E-5</v>
          </cell>
        </row>
        <row r="1972">
          <cell r="C1972">
            <v>-9.9999999999999995E-7</v>
          </cell>
        </row>
        <row r="1973">
          <cell r="C1973">
            <v>-9.6000000000000002E-5</v>
          </cell>
        </row>
        <row r="1974">
          <cell r="C1974">
            <v>1.9999999999999999E-6</v>
          </cell>
        </row>
        <row r="1975">
          <cell r="C1975">
            <v>-5.5999999999999999E-5</v>
          </cell>
        </row>
        <row r="1976">
          <cell r="C1976">
            <v>-5.5999999999999999E-5</v>
          </cell>
        </row>
        <row r="1977">
          <cell r="C1977">
            <v>9.2999999999999997E-5</v>
          </cell>
        </row>
        <row r="1978">
          <cell r="C1978">
            <v>6.2000000000000003E-5</v>
          </cell>
        </row>
        <row r="1979">
          <cell r="C1979">
            <v>4.1999999999999998E-5</v>
          </cell>
        </row>
        <row r="1980">
          <cell r="C1980">
            <v>6.3E-5</v>
          </cell>
        </row>
        <row r="1981">
          <cell r="C1981">
            <v>6.6000000000000005E-5</v>
          </cell>
        </row>
        <row r="1982">
          <cell r="C1982">
            <v>-4.3000000000000002E-5</v>
          </cell>
        </row>
        <row r="1983">
          <cell r="C1983">
            <v>-2.1999999999999999E-5</v>
          </cell>
        </row>
        <row r="1984">
          <cell r="C1984">
            <v>3.0000000000000001E-6</v>
          </cell>
        </row>
        <row r="1985">
          <cell r="C1985">
            <v>-5.5999999999999999E-5</v>
          </cell>
        </row>
        <row r="1986">
          <cell r="C1986">
            <v>-3.0000000000000001E-5</v>
          </cell>
        </row>
        <row r="1987">
          <cell r="C1987">
            <v>4.8999999999999998E-5</v>
          </cell>
        </row>
        <row r="1988">
          <cell r="C1988">
            <v>6.0000000000000002E-6</v>
          </cell>
        </row>
        <row r="1989">
          <cell r="C1989">
            <v>2.4000000000000001E-5</v>
          </cell>
        </row>
        <row r="1990">
          <cell r="C1990">
            <v>2.1999999999999999E-5</v>
          </cell>
        </row>
        <row r="1991">
          <cell r="C1991">
            <v>6.6000000000000005E-5</v>
          </cell>
        </row>
        <row r="1992">
          <cell r="C1992">
            <v>-2.5999999999999998E-5</v>
          </cell>
        </row>
        <row r="1993">
          <cell r="C1993">
            <v>-2.0000000000000002E-5</v>
          </cell>
        </row>
        <row r="1994">
          <cell r="C1994">
            <v>-9.0000000000000006E-5</v>
          </cell>
        </row>
        <row r="1995">
          <cell r="C1995">
            <v>-7.1000000000000005E-5</v>
          </cell>
        </row>
        <row r="1996">
          <cell r="C1996">
            <v>-1.13E-4</v>
          </cell>
        </row>
        <row r="1997">
          <cell r="C1997">
            <v>1.25E-4</v>
          </cell>
        </row>
        <row r="1998">
          <cell r="C1998">
            <v>2.0999999999999999E-5</v>
          </cell>
        </row>
        <row r="1999">
          <cell r="C1999">
            <v>4.6999999999999997E-5</v>
          </cell>
        </row>
        <row r="2000">
          <cell r="C2000">
            <v>6.8999999999999997E-5</v>
          </cell>
        </row>
        <row r="2001">
          <cell r="C2001">
            <v>9.2E-5</v>
          </cell>
        </row>
        <row r="2002">
          <cell r="C2002">
            <v>9.0000000000000002E-6</v>
          </cell>
        </row>
        <row r="2003">
          <cell r="C2003">
            <v>2.6999999999999999E-5</v>
          </cell>
        </row>
        <row r="2004">
          <cell r="C2004">
            <v>4.8000000000000001E-5</v>
          </cell>
        </row>
        <row r="2005">
          <cell r="C2005">
            <v>1.4E-5</v>
          </cell>
        </row>
        <row r="2006">
          <cell r="C2006">
            <v>-3.4999999999999997E-5</v>
          </cell>
        </row>
        <row r="2007">
          <cell r="C2007">
            <v>8.2000000000000001E-5</v>
          </cell>
        </row>
        <row r="2008">
          <cell r="C2008">
            <v>1.8E-5</v>
          </cell>
        </row>
        <row r="2009">
          <cell r="C2009">
            <v>6.0999999999999999E-5</v>
          </cell>
        </row>
        <row r="2010">
          <cell r="C2010">
            <v>1.5999999999999999E-5</v>
          </cell>
        </row>
        <row r="2011">
          <cell r="C2011">
            <v>1.1900000000000001E-4</v>
          </cell>
        </row>
        <row r="2012">
          <cell r="C2012">
            <v>-1.0000000000000001E-5</v>
          </cell>
        </row>
        <row r="2013">
          <cell r="C2013">
            <v>-8.2999999999999998E-5</v>
          </cell>
        </row>
        <row r="2014">
          <cell r="C2014">
            <v>-3.8000000000000002E-5</v>
          </cell>
        </row>
        <row r="2015">
          <cell r="C2015">
            <v>-8.2999999999999998E-5</v>
          </cell>
        </row>
        <row r="2016">
          <cell r="C2016">
            <v>-6.6000000000000005E-5</v>
          </cell>
        </row>
        <row r="2017">
          <cell r="C2017">
            <v>3.6000000000000001E-5</v>
          </cell>
        </row>
        <row r="2018">
          <cell r="C2018">
            <v>2.9E-5</v>
          </cell>
        </row>
        <row r="2019">
          <cell r="C2019">
            <v>0</v>
          </cell>
        </row>
        <row r="2020">
          <cell r="C2020">
            <v>1.5999999999999999E-5</v>
          </cell>
        </row>
        <row r="2021">
          <cell r="C2021">
            <v>-1.5E-5</v>
          </cell>
        </row>
        <row r="2022">
          <cell r="C2022">
            <v>-4.1E-5</v>
          </cell>
        </row>
        <row r="2023">
          <cell r="C2023">
            <v>-7.9999999999999996E-6</v>
          </cell>
        </row>
        <row r="2024">
          <cell r="C2024">
            <v>-8.6000000000000003E-5</v>
          </cell>
        </row>
        <row r="2025">
          <cell r="C2025">
            <v>-6.9999999999999994E-5</v>
          </cell>
        </row>
        <row r="2026">
          <cell r="C2026">
            <v>-1.1E-4</v>
          </cell>
        </row>
        <row r="2027">
          <cell r="C2027">
            <v>-6.0000000000000002E-6</v>
          </cell>
        </row>
        <row r="2028">
          <cell r="C2028">
            <v>3.1999999999999999E-5</v>
          </cell>
        </row>
        <row r="2029">
          <cell r="C2029">
            <v>4.3999999999999999E-5</v>
          </cell>
        </row>
        <row r="2030">
          <cell r="C2030">
            <v>8.1000000000000004E-5</v>
          </cell>
        </row>
        <row r="2031">
          <cell r="C2031">
            <v>8.2000000000000001E-5</v>
          </cell>
        </row>
        <row r="2032">
          <cell r="C2032">
            <v>3.9999999999999998E-6</v>
          </cell>
        </row>
        <row r="2033">
          <cell r="C2033">
            <v>-7.2000000000000002E-5</v>
          </cell>
        </row>
        <row r="2034">
          <cell r="C2034">
            <v>-2.8E-5</v>
          </cell>
        </row>
        <row r="2035">
          <cell r="C2035">
            <v>-7.1000000000000005E-5</v>
          </cell>
        </row>
        <row r="2036">
          <cell r="C2036">
            <v>-7.7999999999999999E-5</v>
          </cell>
        </row>
        <row r="2037">
          <cell r="C2037">
            <v>8.3999999999999995E-5</v>
          </cell>
        </row>
        <row r="2038">
          <cell r="C2038">
            <v>3.8000000000000002E-5</v>
          </cell>
        </row>
        <row r="2039">
          <cell r="C2039">
            <v>7.7999999999999999E-5</v>
          </cell>
        </row>
        <row r="2040">
          <cell r="C2040">
            <v>5.1E-5</v>
          </cell>
        </row>
        <row r="2041">
          <cell r="C2041">
            <v>1.2999999999999999E-5</v>
          </cell>
        </row>
        <row r="2042">
          <cell r="C2042">
            <v>-4.8000000000000001E-5</v>
          </cell>
        </row>
        <row r="2043">
          <cell r="C2043">
            <v>-2.8E-5</v>
          </cell>
        </row>
        <row r="2044">
          <cell r="C2044">
            <v>-6.2000000000000003E-5</v>
          </cell>
        </row>
        <row r="2045">
          <cell r="C2045">
            <v>-3.1999999999999999E-5</v>
          </cell>
        </row>
        <row r="2046">
          <cell r="C2046">
            <v>-5.1999999999999997E-5</v>
          </cell>
        </row>
        <row r="2047">
          <cell r="C2047">
            <v>-3.6000000000000001E-5</v>
          </cell>
        </row>
        <row r="2048">
          <cell r="C2048">
            <v>7.6000000000000004E-5</v>
          </cell>
        </row>
        <row r="2049">
          <cell r="C2049">
            <v>1.4E-5</v>
          </cell>
        </row>
        <row r="2050">
          <cell r="C2050">
            <v>-5.3000000000000001E-5</v>
          </cell>
        </row>
        <row r="2051">
          <cell r="C2051">
            <v>1.7E-5</v>
          </cell>
        </row>
        <row r="2052">
          <cell r="C2052">
            <v>-7.9999999999999996E-6</v>
          </cell>
        </row>
        <row r="2053">
          <cell r="C2053">
            <v>-1.7E-5</v>
          </cell>
        </row>
        <row r="2054">
          <cell r="C2054">
            <v>-3.1000000000000001E-5</v>
          </cell>
        </row>
        <row r="2055">
          <cell r="C2055">
            <v>-1.5699999999999999E-4</v>
          </cell>
        </row>
        <row r="2056">
          <cell r="C2056">
            <v>-7.6000000000000004E-5</v>
          </cell>
        </row>
        <row r="2057">
          <cell r="C2057">
            <v>7.6000000000000004E-5</v>
          </cell>
        </row>
        <row r="2058">
          <cell r="C2058">
            <v>3.0000000000000001E-6</v>
          </cell>
        </row>
        <row r="2059">
          <cell r="C2059">
            <v>-1.1E-5</v>
          </cell>
        </row>
        <row r="2060">
          <cell r="C2060">
            <v>4.6E-5</v>
          </cell>
        </row>
        <row r="2061">
          <cell r="C2061">
            <v>6.2000000000000003E-5</v>
          </cell>
        </row>
        <row r="2062">
          <cell r="C2062">
            <v>7.9999999999999996E-6</v>
          </cell>
        </row>
        <row r="2063">
          <cell r="C2063">
            <v>-6.0999999999999999E-5</v>
          </cell>
        </row>
        <row r="2064">
          <cell r="C2064">
            <v>-4.5000000000000003E-5</v>
          </cell>
        </row>
        <row r="2065">
          <cell r="C2065">
            <v>-4.5000000000000003E-5</v>
          </cell>
        </row>
        <row r="2066">
          <cell r="C2066">
            <v>-5.8E-5</v>
          </cell>
        </row>
        <row r="2067">
          <cell r="C2067">
            <v>-4.1999999999999998E-5</v>
          </cell>
        </row>
        <row r="2068">
          <cell r="C2068">
            <v>-7.2000000000000002E-5</v>
          </cell>
        </row>
        <row r="2069">
          <cell r="C2069">
            <v>3.0000000000000001E-6</v>
          </cell>
        </row>
        <row r="2070">
          <cell r="C2070">
            <v>6.2000000000000003E-5</v>
          </cell>
        </row>
        <row r="2071">
          <cell r="C2071">
            <v>9.0000000000000002E-6</v>
          </cell>
        </row>
        <row r="2072">
          <cell r="C2072">
            <v>-3.4999999999999997E-5</v>
          </cell>
        </row>
        <row r="2073">
          <cell r="C2073">
            <v>-7.4999999999999993E-5</v>
          </cell>
        </row>
        <row r="2074">
          <cell r="C2074">
            <v>-8.7000000000000001E-5</v>
          </cell>
        </row>
        <row r="2075">
          <cell r="C2075">
            <v>-1E-4</v>
          </cell>
        </row>
        <row r="2076">
          <cell r="C2076">
            <v>-6.4999999999999994E-5</v>
          </cell>
        </row>
        <row r="2077">
          <cell r="C2077">
            <v>1.27E-4</v>
          </cell>
        </row>
        <row r="2078">
          <cell r="C2078">
            <v>3.6000000000000001E-5</v>
          </cell>
        </row>
        <row r="2079">
          <cell r="C2079">
            <v>1.5999999999999999E-5</v>
          </cell>
        </row>
        <row r="2080">
          <cell r="C2080">
            <v>-6.9999999999999999E-6</v>
          </cell>
        </row>
        <row r="2081">
          <cell r="C2081">
            <v>1.2E-5</v>
          </cell>
        </row>
        <row r="2082">
          <cell r="C2082">
            <v>-6.0999999999999999E-5</v>
          </cell>
        </row>
        <row r="2083">
          <cell r="C2083">
            <v>-8.0000000000000007E-5</v>
          </cell>
        </row>
        <row r="2084">
          <cell r="C2084">
            <v>-2.6999999999999999E-5</v>
          </cell>
        </row>
        <row r="2085">
          <cell r="C2085">
            <v>-1.05E-4</v>
          </cell>
        </row>
        <row r="2086">
          <cell r="C2086">
            <v>7.9999999999999996E-6</v>
          </cell>
        </row>
        <row r="2087">
          <cell r="C2087">
            <v>1.7E-5</v>
          </cell>
        </row>
        <row r="2088">
          <cell r="C2088">
            <v>9.0000000000000002E-6</v>
          </cell>
        </row>
        <row r="2089">
          <cell r="C2089">
            <v>4.3999999999999999E-5</v>
          </cell>
        </row>
        <row r="2090">
          <cell r="C2090">
            <v>7.9999999999999996E-6</v>
          </cell>
        </row>
        <row r="2091">
          <cell r="C2091">
            <v>-1.1E-5</v>
          </cell>
        </row>
        <row r="2092">
          <cell r="C2092">
            <v>-1.7E-5</v>
          </cell>
        </row>
        <row r="2093">
          <cell r="C2093">
            <v>-1E-4</v>
          </cell>
        </row>
        <row r="2094">
          <cell r="C2094">
            <v>-1.16E-4</v>
          </cell>
        </row>
        <row r="2095">
          <cell r="C2095">
            <v>-2.0000000000000002E-5</v>
          </cell>
        </row>
        <row r="2096">
          <cell r="C2096">
            <v>-3.6000000000000001E-5</v>
          </cell>
        </row>
        <row r="2097">
          <cell r="C2097">
            <v>4.3999999999999999E-5</v>
          </cell>
        </row>
        <row r="2098">
          <cell r="C2098">
            <v>5.1999999999999997E-5</v>
          </cell>
        </row>
        <row r="2099">
          <cell r="C2099">
            <v>-3.0000000000000001E-6</v>
          </cell>
        </row>
        <row r="2100">
          <cell r="C2100">
            <v>1.9000000000000001E-5</v>
          </cell>
        </row>
        <row r="2101">
          <cell r="C2101">
            <v>3.8999999999999999E-5</v>
          </cell>
        </row>
        <row r="2102">
          <cell r="C2102">
            <v>-8.6000000000000003E-5</v>
          </cell>
        </row>
        <row r="2103">
          <cell r="C2103">
            <v>-1.0000000000000001E-5</v>
          </cell>
        </row>
        <row r="2104">
          <cell r="C2104">
            <v>-4.6999999999999997E-5</v>
          </cell>
        </row>
        <row r="2105">
          <cell r="C2105">
            <v>-4.3000000000000002E-5</v>
          </cell>
        </row>
        <row r="2106">
          <cell r="C2106">
            <v>-7.2000000000000002E-5</v>
          </cell>
        </row>
        <row r="2107">
          <cell r="C2107">
            <v>1.9000000000000001E-5</v>
          </cell>
        </row>
        <row r="2108">
          <cell r="C2108">
            <v>1.2999999999999999E-5</v>
          </cell>
        </row>
        <row r="2109">
          <cell r="C2109">
            <v>6.7000000000000002E-5</v>
          </cell>
        </row>
        <row r="2110">
          <cell r="C2110">
            <v>6.9999999999999999E-6</v>
          </cell>
        </row>
        <row r="2111">
          <cell r="C2111">
            <v>-2.3E-5</v>
          </cell>
        </row>
        <row r="2112">
          <cell r="C2112">
            <v>-5.5000000000000002E-5</v>
          </cell>
        </row>
        <row r="2113">
          <cell r="C2113">
            <v>-1.05E-4</v>
          </cell>
        </row>
        <row r="2114">
          <cell r="C2114">
            <v>-2.5999999999999998E-5</v>
          </cell>
        </row>
        <row r="2115">
          <cell r="C2115">
            <v>-5.0000000000000002E-5</v>
          </cell>
        </row>
        <row r="2116">
          <cell r="C2116">
            <v>-1.0000000000000001E-5</v>
          </cell>
        </row>
        <row r="2117">
          <cell r="C2117">
            <v>4.1999999999999998E-5</v>
          </cell>
        </row>
        <row r="2118">
          <cell r="C2118">
            <v>3.8000000000000002E-5</v>
          </cell>
        </row>
        <row r="2119">
          <cell r="C2119">
            <v>4.1E-5</v>
          </cell>
        </row>
        <row r="2120">
          <cell r="C2120">
            <v>-6.4999999999999994E-5</v>
          </cell>
        </row>
        <row r="2121">
          <cell r="C2121">
            <v>5.5999999999999999E-5</v>
          </cell>
        </row>
        <row r="2122">
          <cell r="C2122">
            <v>-8.1000000000000004E-5</v>
          </cell>
        </row>
        <row r="2123">
          <cell r="C2123">
            <v>-3.0000000000000001E-6</v>
          </cell>
        </row>
        <row r="2124">
          <cell r="C2124">
            <v>-3.1999999999999999E-5</v>
          </cell>
        </row>
        <row r="2125">
          <cell r="C2125">
            <v>-5.8E-5</v>
          </cell>
        </row>
        <row r="2126">
          <cell r="C2126">
            <v>-9.0000000000000006E-5</v>
          </cell>
        </row>
        <row r="2127">
          <cell r="C2127">
            <v>4.8999999999999998E-5</v>
          </cell>
        </row>
        <row r="2128">
          <cell r="C2128">
            <v>5.7000000000000003E-5</v>
          </cell>
        </row>
        <row r="2129">
          <cell r="C2129">
            <v>1.9000000000000001E-5</v>
          </cell>
        </row>
        <row r="2130">
          <cell r="C2130">
            <v>1.9000000000000001E-5</v>
          </cell>
        </row>
        <row r="2131">
          <cell r="C2131">
            <v>3.1000000000000001E-5</v>
          </cell>
        </row>
        <row r="2132">
          <cell r="C2132">
            <v>-1.5999999999999999E-5</v>
          </cell>
        </row>
        <row r="2133">
          <cell r="C2133">
            <v>-4.1E-5</v>
          </cell>
        </row>
        <row r="2134">
          <cell r="C2134">
            <v>-4.5000000000000003E-5</v>
          </cell>
        </row>
        <row r="2135">
          <cell r="C2135">
            <v>-5.8E-5</v>
          </cell>
        </row>
        <row r="2136">
          <cell r="C2136">
            <v>-1E-4</v>
          </cell>
        </row>
        <row r="2137">
          <cell r="C2137">
            <v>2.9E-5</v>
          </cell>
        </row>
        <row r="2138">
          <cell r="C2138">
            <v>2.8E-5</v>
          </cell>
        </row>
        <row r="2139">
          <cell r="C2139">
            <v>-2.6999999999999999E-5</v>
          </cell>
        </row>
        <row r="2140">
          <cell r="C2140">
            <v>1.9999999999999999E-6</v>
          </cell>
        </row>
        <row r="2141">
          <cell r="C2141">
            <v>1.5999999999999999E-5</v>
          </cell>
        </row>
        <row r="2142">
          <cell r="C2142">
            <v>-3.4999999999999997E-5</v>
          </cell>
        </row>
        <row r="2143">
          <cell r="C2143">
            <v>-6.3E-5</v>
          </cell>
        </row>
        <row r="2144">
          <cell r="C2144">
            <v>-1.7E-5</v>
          </cell>
        </row>
        <row r="2145">
          <cell r="C2145">
            <v>6.0000000000000002E-6</v>
          </cell>
        </row>
        <row r="2146">
          <cell r="C2146">
            <v>-5.1999999999999997E-5</v>
          </cell>
        </row>
        <row r="2147">
          <cell r="C2147">
            <v>5.3000000000000001E-5</v>
          </cell>
        </row>
        <row r="2148">
          <cell r="C2148">
            <v>-1.7E-5</v>
          </cell>
        </row>
        <row r="2149">
          <cell r="C2149">
            <v>-1.5999999999999999E-5</v>
          </cell>
        </row>
        <row r="2150">
          <cell r="C2150">
            <v>0</v>
          </cell>
        </row>
        <row r="2151">
          <cell r="C2151">
            <v>6.8999999999999997E-5</v>
          </cell>
        </row>
        <row r="2152">
          <cell r="C2152">
            <v>-1.8E-5</v>
          </cell>
        </row>
        <row r="2153">
          <cell r="C2153">
            <v>-7.2000000000000002E-5</v>
          </cell>
        </row>
        <row r="2154">
          <cell r="C2154">
            <v>-2.6999999999999999E-5</v>
          </cell>
        </row>
        <row r="2155">
          <cell r="C2155">
            <v>-7.2000000000000002E-5</v>
          </cell>
        </row>
        <row r="2156">
          <cell r="C2156">
            <v>-7.2000000000000002E-5</v>
          </cell>
        </row>
        <row r="2157">
          <cell r="C2157">
            <v>3.8999999999999999E-5</v>
          </cell>
        </row>
        <row r="2158">
          <cell r="C2158">
            <v>8.7999999999999998E-5</v>
          </cell>
        </row>
        <row r="2159">
          <cell r="C2159">
            <v>7.1000000000000005E-5</v>
          </cell>
        </row>
        <row r="2160">
          <cell r="C2160">
            <v>5.1E-5</v>
          </cell>
        </row>
        <row r="2161">
          <cell r="C2161">
            <v>4.6999999999999997E-5</v>
          </cell>
        </row>
        <row r="2162">
          <cell r="C2162">
            <v>-8.5000000000000006E-5</v>
          </cell>
        </row>
        <row r="2163">
          <cell r="C2163">
            <v>-3.1999999999999999E-5</v>
          </cell>
        </row>
        <row r="2164">
          <cell r="C2164">
            <v>-4.0000000000000003E-5</v>
          </cell>
        </row>
        <row r="2165">
          <cell r="C2165">
            <v>-3.1999999999999999E-5</v>
          </cell>
        </row>
        <row r="2166">
          <cell r="C2166">
            <v>-1.02E-4</v>
          </cell>
        </row>
        <row r="2167">
          <cell r="C2167">
            <v>6.3E-5</v>
          </cell>
        </row>
        <row r="2168">
          <cell r="C2168">
            <v>4.6E-5</v>
          </cell>
        </row>
        <row r="2169">
          <cell r="C2169">
            <v>6.7000000000000002E-5</v>
          </cell>
        </row>
        <row r="2170">
          <cell r="C2170">
            <v>1.1E-5</v>
          </cell>
        </row>
        <row r="2171">
          <cell r="C2171">
            <v>3.8000000000000002E-5</v>
          </cell>
        </row>
        <row r="2172">
          <cell r="C2172">
            <v>-4.6E-5</v>
          </cell>
        </row>
        <row r="2173">
          <cell r="C2173">
            <v>-9.0000000000000006E-5</v>
          </cell>
        </row>
        <row r="2174">
          <cell r="C2174">
            <v>-6.0000000000000002E-5</v>
          </cell>
        </row>
        <row r="2175">
          <cell r="C2175">
            <v>-6.2000000000000003E-5</v>
          </cell>
        </row>
        <row r="2176">
          <cell r="C2176">
            <v>-5.3000000000000001E-5</v>
          </cell>
        </row>
        <row r="2177">
          <cell r="C2177">
            <v>1.6200000000000001E-4</v>
          </cell>
        </row>
        <row r="2178">
          <cell r="C2178">
            <v>3.1999999999999999E-5</v>
          </cell>
        </row>
        <row r="2179">
          <cell r="C2179">
            <v>1.1E-5</v>
          </cell>
        </row>
        <row r="2180">
          <cell r="C2180">
            <v>-2.8E-5</v>
          </cell>
        </row>
        <row r="2181">
          <cell r="C2181">
            <v>5.8999999999999998E-5</v>
          </cell>
        </row>
        <row r="2182">
          <cell r="C2182">
            <v>2.3E-5</v>
          </cell>
        </row>
        <row r="2183">
          <cell r="C2183">
            <v>-2.3E-5</v>
          </cell>
        </row>
        <row r="2184">
          <cell r="C2184">
            <v>-1.9999999999999999E-6</v>
          </cell>
        </row>
        <row r="2185">
          <cell r="C2185">
            <v>-1.2999999999999999E-5</v>
          </cell>
        </row>
        <row r="2186">
          <cell r="C2186">
            <v>-1.3100000000000001E-4</v>
          </cell>
        </row>
        <row r="2187">
          <cell r="C2187">
            <v>1.9000000000000001E-5</v>
          </cell>
        </row>
        <row r="2188">
          <cell r="C2188">
            <v>1.2999999999999999E-5</v>
          </cell>
        </row>
        <row r="2189">
          <cell r="C2189">
            <v>7.3999999999999996E-5</v>
          </cell>
        </row>
        <row r="2190">
          <cell r="C2190">
            <v>4.6999999999999997E-5</v>
          </cell>
        </row>
        <row r="2191">
          <cell r="C2191">
            <v>5.5999999999999999E-5</v>
          </cell>
        </row>
        <row r="2192">
          <cell r="C2192">
            <v>-3.1000000000000001E-5</v>
          </cell>
        </row>
        <row r="2193">
          <cell r="C2193">
            <v>-6.3E-5</v>
          </cell>
        </row>
        <row r="2194">
          <cell r="C2194">
            <v>-7.2000000000000002E-5</v>
          </cell>
        </row>
        <row r="2195">
          <cell r="C2195">
            <v>-2.8E-5</v>
          </cell>
        </row>
        <row r="2196">
          <cell r="C2196">
            <v>-4.3000000000000002E-5</v>
          </cell>
        </row>
        <row r="2197">
          <cell r="C2197">
            <v>2.0999999999999999E-5</v>
          </cell>
        </row>
        <row r="2198">
          <cell r="C2198">
            <v>3.8000000000000002E-5</v>
          </cell>
        </row>
        <row r="2199">
          <cell r="C2199">
            <v>3.3000000000000003E-5</v>
          </cell>
        </row>
        <row r="2200">
          <cell r="C2200">
            <v>6.0000000000000002E-6</v>
          </cell>
        </row>
        <row r="2201">
          <cell r="C2201">
            <v>-6.0000000000000002E-6</v>
          </cell>
        </row>
        <row r="2202">
          <cell r="C2202">
            <v>3.0000000000000001E-6</v>
          </cell>
        </row>
        <row r="2203">
          <cell r="C2203">
            <v>3.0000000000000001E-6</v>
          </cell>
        </row>
        <row r="2204">
          <cell r="C2204">
            <v>2.9E-5</v>
          </cell>
        </row>
        <row r="2205">
          <cell r="C2205">
            <v>-3.8000000000000002E-5</v>
          </cell>
        </row>
        <row r="2206">
          <cell r="C2206">
            <v>-3.0000000000000001E-5</v>
          </cell>
        </row>
        <row r="2207">
          <cell r="C2207">
            <v>2.9E-5</v>
          </cell>
        </row>
        <row r="2208">
          <cell r="C2208">
            <v>1.12E-4</v>
          </cell>
        </row>
        <row r="2209">
          <cell r="C2209">
            <v>9.7E-5</v>
          </cell>
        </row>
        <row r="2210">
          <cell r="C2210">
            <v>4.8999999999999998E-5</v>
          </cell>
        </row>
        <row r="2211">
          <cell r="C2211">
            <v>8.7999999999999998E-5</v>
          </cell>
        </row>
        <row r="2212">
          <cell r="C2212">
            <v>-5.5999999999999999E-5</v>
          </cell>
        </row>
        <row r="2213">
          <cell r="C2213">
            <v>1.2E-5</v>
          </cell>
        </row>
        <row r="2214">
          <cell r="C2214">
            <v>-2.6999999999999999E-5</v>
          </cell>
        </row>
        <row r="2215">
          <cell r="C2215">
            <v>-1.8E-5</v>
          </cell>
        </row>
        <row r="2216">
          <cell r="C2216">
            <v>-1.5E-5</v>
          </cell>
        </row>
        <row r="2217">
          <cell r="C2217">
            <v>9.1000000000000003E-5</v>
          </cell>
        </row>
        <row r="2218">
          <cell r="C2218">
            <v>7.1000000000000005E-5</v>
          </cell>
        </row>
        <row r="2219">
          <cell r="C2219">
            <v>8.7999999999999998E-5</v>
          </cell>
        </row>
        <row r="2220">
          <cell r="C2220">
            <v>7.2999999999999999E-5</v>
          </cell>
        </row>
        <row r="2221">
          <cell r="C2221">
            <v>2.8E-5</v>
          </cell>
        </row>
        <row r="2222">
          <cell r="C2222">
            <v>-4.3000000000000002E-5</v>
          </cell>
        </row>
        <row r="2223">
          <cell r="C2223">
            <v>-6.3E-5</v>
          </cell>
        </row>
        <row r="2224">
          <cell r="C2224">
            <v>-5.0000000000000004E-6</v>
          </cell>
        </row>
        <row r="2225">
          <cell r="C2225">
            <v>2.6999999999999999E-5</v>
          </cell>
        </row>
        <row r="2226">
          <cell r="C2226">
            <v>-3.6000000000000001E-5</v>
          </cell>
        </row>
        <row r="2227">
          <cell r="C2227">
            <v>5.3999999999999998E-5</v>
          </cell>
        </row>
        <row r="2228">
          <cell r="C2228">
            <v>1.01E-4</v>
          </cell>
        </row>
        <row r="2229">
          <cell r="C2229">
            <v>6.6000000000000005E-5</v>
          </cell>
        </row>
        <row r="2230">
          <cell r="C2230">
            <v>3.4E-5</v>
          </cell>
        </row>
        <row r="2231">
          <cell r="C2231">
            <v>6.7999999999999999E-5</v>
          </cell>
        </row>
        <row r="2232">
          <cell r="C2232">
            <v>-3.0000000000000001E-6</v>
          </cell>
        </row>
        <row r="2233">
          <cell r="C2233">
            <v>-7.9999999999999996E-6</v>
          </cell>
        </row>
        <row r="2234">
          <cell r="C2234">
            <v>9.0000000000000002E-6</v>
          </cell>
        </row>
        <row r="2235">
          <cell r="C2235">
            <v>-2.6999999999999999E-5</v>
          </cell>
        </row>
        <row r="2236">
          <cell r="C2236">
            <v>-3.6000000000000001E-5</v>
          </cell>
        </row>
        <row r="2237">
          <cell r="C2237">
            <v>6.7999999999999999E-5</v>
          </cell>
        </row>
        <row r="2238">
          <cell r="C2238">
            <v>7.6000000000000004E-5</v>
          </cell>
        </row>
        <row r="2239">
          <cell r="C2239">
            <v>6.7999999999999999E-5</v>
          </cell>
        </row>
        <row r="2240">
          <cell r="C2240">
            <v>1.2999999999999999E-5</v>
          </cell>
        </row>
        <row r="2241">
          <cell r="C2241">
            <v>5.8999999999999998E-5</v>
          </cell>
        </row>
        <row r="2242">
          <cell r="C2242">
            <v>5.3999999999999998E-5</v>
          </cell>
        </row>
        <row r="2243">
          <cell r="C2243">
            <v>-8.7000000000000001E-5</v>
          </cell>
        </row>
        <row r="2244">
          <cell r="C2244">
            <v>2.8E-5</v>
          </cell>
        </row>
        <row r="2245">
          <cell r="C2245">
            <v>-2.5000000000000001E-5</v>
          </cell>
        </row>
        <row r="2246">
          <cell r="C2246">
            <v>1.2E-5</v>
          </cell>
        </row>
        <row r="2247">
          <cell r="C2247">
            <v>1.27E-4</v>
          </cell>
        </row>
        <row r="2248">
          <cell r="C2248">
            <v>0</v>
          </cell>
        </row>
        <row r="2249">
          <cell r="C2249">
            <v>1.18E-4</v>
          </cell>
        </row>
        <row r="2250">
          <cell r="C2250">
            <v>9.7E-5</v>
          </cell>
        </row>
        <row r="2251">
          <cell r="C2251">
            <v>7.6000000000000004E-5</v>
          </cell>
        </row>
        <row r="2252">
          <cell r="C2252">
            <v>3.0000000000000001E-6</v>
          </cell>
        </row>
        <row r="2253">
          <cell r="C2253">
            <v>6.0000000000000002E-6</v>
          </cell>
        </row>
        <row r="2254">
          <cell r="C2254">
            <v>2.4000000000000001E-5</v>
          </cell>
        </row>
        <row r="2255">
          <cell r="C2255">
            <v>0</v>
          </cell>
        </row>
        <row r="2256">
          <cell r="C2256">
            <v>3.0000000000000001E-6</v>
          </cell>
        </row>
        <row r="2257">
          <cell r="C2257">
            <v>4.8999999999999998E-5</v>
          </cell>
        </row>
        <row r="2258">
          <cell r="C2258">
            <v>0</v>
          </cell>
        </row>
        <row r="2259">
          <cell r="C2259">
            <v>9.3999999999999994E-5</v>
          </cell>
        </row>
        <row r="2260">
          <cell r="C2260">
            <v>3.4699999999999998E-4</v>
          </cell>
        </row>
        <row r="2261">
          <cell r="C2261">
            <v>4.35E-4</v>
          </cell>
        </row>
        <row r="2262">
          <cell r="C2262">
            <v>5.4199999999999995E-4</v>
          </cell>
        </row>
        <row r="2263">
          <cell r="C2263">
            <v>7.5299999999999998E-4</v>
          </cell>
        </row>
        <row r="2264">
          <cell r="C2264">
            <v>8.9499999999999996E-4</v>
          </cell>
        </row>
        <row r="2265">
          <cell r="C2265">
            <v>9.7900000000000005E-4</v>
          </cell>
        </row>
        <row r="2266">
          <cell r="C2266">
            <v>1.199E-3</v>
          </cell>
        </row>
        <row r="2267">
          <cell r="C2267">
            <v>2.0110000000000002E-3</v>
          </cell>
        </row>
        <row r="2268">
          <cell r="C2268">
            <v>2.2950000000000002E-3</v>
          </cell>
        </row>
        <row r="2269">
          <cell r="C2269">
            <v>2.6700000000000001E-3</v>
          </cell>
        </row>
        <row r="2270">
          <cell r="C2270">
            <v>2.9090000000000001E-3</v>
          </cell>
        </row>
        <row r="2271">
          <cell r="C2271">
            <v>3.124E-3</v>
          </cell>
        </row>
        <row r="2272">
          <cell r="C2272">
            <v>3.346E-3</v>
          </cell>
        </row>
        <row r="2273">
          <cell r="C2273">
            <v>3.6579999999999998E-3</v>
          </cell>
        </row>
        <row r="2274">
          <cell r="C2274">
            <v>3.7490000000000002E-3</v>
          </cell>
        </row>
        <row r="2275">
          <cell r="C2275">
            <v>3.8210000000000002E-3</v>
          </cell>
        </row>
        <row r="2276">
          <cell r="C2276">
            <v>3.9810000000000002E-3</v>
          </cell>
        </row>
        <row r="2277">
          <cell r="C2277">
            <v>4.0899999999999999E-3</v>
          </cell>
        </row>
        <row r="2278">
          <cell r="C2278">
            <v>4.0039999999999997E-3</v>
          </cell>
        </row>
        <row r="2279">
          <cell r="C2279">
            <v>3.4640000000000001E-3</v>
          </cell>
        </row>
        <row r="2280">
          <cell r="C2280">
            <v>2.8939999999999999E-3</v>
          </cell>
        </row>
        <row r="2281">
          <cell r="C2281">
            <v>3.0170000000000002E-3</v>
          </cell>
        </row>
        <row r="2282">
          <cell r="C2282">
            <v>3.2599999999999999E-3</v>
          </cell>
        </row>
        <row r="2283">
          <cell r="C2283">
            <v>3.5699999999999998E-3</v>
          </cell>
        </row>
        <row r="2284">
          <cell r="C2284">
            <v>4.1380000000000002E-3</v>
          </cell>
        </row>
        <row r="2285">
          <cell r="C2285">
            <v>4.6800000000000001E-3</v>
          </cell>
        </row>
        <row r="2286">
          <cell r="C2286">
            <v>5.117E-3</v>
          </cell>
        </row>
        <row r="2287">
          <cell r="C2287">
            <v>5.4330000000000003E-3</v>
          </cell>
        </row>
        <row r="2288">
          <cell r="C2288">
            <v>5.5040000000000002E-3</v>
          </cell>
        </row>
        <row r="2289">
          <cell r="C2289">
            <v>5.3420000000000004E-3</v>
          </cell>
        </row>
        <row r="2290">
          <cell r="C2290">
            <v>5.6600000000000001E-3</v>
          </cell>
        </row>
        <row r="2291">
          <cell r="C2291">
            <v>6.1240000000000001E-3</v>
          </cell>
        </row>
        <row r="2292">
          <cell r="C2292">
            <v>6.143E-3</v>
          </cell>
        </row>
        <row r="2293">
          <cell r="C2293">
            <v>6.1869999999999998E-3</v>
          </cell>
        </row>
        <row r="2294">
          <cell r="C2294">
            <v>5.901E-3</v>
          </cell>
        </row>
        <row r="2295">
          <cell r="C2295">
            <v>6.28E-3</v>
          </cell>
        </row>
        <row r="2296">
          <cell r="C2296">
            <v>6.3850000000000001E-3</v>
          </cell>
        </row>
        <row r="2297">
          <cell r="C2297">
            <v>6.4850000000000003E-3</v>
          </cell>
        </row>
        <row r="2298">
          <cell r="C2298">
            <v>6.4489999999999999E-3</v>
          </cell>
        </row>
        <row r="2299">
          <cell r="C2299">
            <v>6.5839999999999996E-3</v>
          </cell>
        </row>
        <row r="2300">
          <cell r="C2300">
            <v>6.4729999999999996E-3</v>
          </cell>
        </row>
        <row r="2301">
          <cell r="C2301">
            <v>6.4099999999999999E-3</v>
          </cell>
        </row>
        <row r="2302">
          <cell r="C2302">
            <v>6.3699999999999998E-3</v>
          </cell>
        </row>
        <row r="2303">
          <cell r="C2303">
            <v>6.4840000000000002E-3</v>
          </cell>
        </row>
        <row r="2304">
          <cell r="C2304">
            <v>6.4580000000000002E-3</v>
          </cell>
        </row>
        <row r="2305">
          <cell r="C2305">
            <v>6.679E-3</v>
          </cell>
        </row>
        <row r="2306">
          <cell r="C2306">
            <v>6.7559999999999999E-3</v>
          </cell>
        </row>
        <row r="2307">
          <cell r="C2307">
            <v>6.7669999999999996E-3</v>
          </cell>
        </row>
        <row r="2308">
          <cell r="C2308">
            <v>6.8219999999999999E-3</v>
          </cell>
        </row>
        <row r="2309">
          <cell r="C2309">
            <v>6.8529999999999997E-3</v>
          </cell>
        </row>
        <row r="2310">
          <cell r="C2310">
            <v>6.8349999999999999E-3</v>
          </cell>
        </row>
        <row r="2311">
          <cell r="C2311">
            <v>6.9410000000000001E-3</v>
          </cell>
        </row>
        <row r="2312">
          <cell r="C2312">
            <v>6.8979999999999996E-3</v>
          </cell>
        </row>
        <row r="2313">
          <cell r="C2313">
            <v>7.0330000000000002E-3</v>
          </cell>
        </row>
        <row r="2314">
          <cell r="C2314">
            <v>7.0140000000000003E-3</v>
          </cell>
        </row>
        <row r="2315">
          <cell r="C2315">
            <v>7.1209999999999997E-3</v>
          </cell>
        </row>
        <row r="2316">
          <cell r="C2316">
            <v>7.5110000000000003E-3</v>
          </cell>
        </row>
        <row r="2317">
          <cell r="C2317">
            <v>7.724E-3</v>
          </cell>
        </row>
        <row r="2318">
          <cell r="C2318">
            <v>7.5839999999999996E-3</v>
          </cell>
        </row>
        <row r="2319">
          <cell r="C2319">
            <v>7.4359999999999999E-3</v>
          </cell>
        </row>
        <row r="2320">
          <cell r="C2320">
            <v>7.4320000000000002E-3</v>
          </cell>
        </row>
        <row r="2321">
          <cell r="C2321">
            <v>7.5589999999999997E-3</v>
          </cell>
        </row>
        <row r="2322">
          <cell r="C2322">
            <v>7.6949999999999996E-3</v>
          </cell>
        </row>
        <row r="2323">
          <cell r="C2323">
            <v>7.8189999999999996E-3</v>
          </cell>
        </row>
        <row r="2324">
          <cell r="C2324">
            <v>7.8549999999999991E-3</v>
          </cell>
        </row>
        <row r="2325">
          <cell r="C2325">
            <v>8.1010000000000006E-3</v>
          </cell>
        </row>
        <row r="2326">
          <cell r="C2326">
            <v>8.1519999999999995E-3</v>
          </cell>
        </row>
        <row r="2327">
          <cell r="C2327">
            <v>8.3789999999999993E-3</v>
          </cell>
        </row>
        <row r="2328">
          <cell r="C2328">
            <v>8.2810000000000002E-3</v>
          </cell>
        </row>
        <row r="2329">
          <cell r="C2329">
            <v>8.5430000000000002E-3</v>
          </cell>
        </row>
        <row r="2330">
          <cell r="C2330">
            <v>8.5859999999999999E-3</v>
          </cell>
        </row>
        <row r="2331">
          <cell r="C2331">
            <v>8.7049999999999992E-3</v>
          </cell>
        </row>
        <row r="2332">
          <cell r="C2332">
            <v>8.6300000000000005E-3</v>
          </cell>
        </row>
        <row r="2333">
          <cell r="C2333">
            <v>8.6379999999999998E-3</v>
          </cell>
        </row>
        <row r="2334">
          <cell r="C2334">
            <v>8.3850000000000001E-3</v>
          </cell>
        </row>
        <row r="2335">
          <cell r="C2335">
            <v>1.387E-3</v>
          </cell>
        </row>
        <row r="2336">
          <cell r="C2336">
            <v>2.7490000000000001E-3</v>
          </cell>
        </row>
        <row r="2337">
          <cell r="C2337">
            <v>4.5799999999999999E-3</v>
          </cell>
        </row>
        <row r="2338">
          <cell r="C2338">
            <v>5.6569999999999997E-3</v>
          </cell>
        </row>
        <row r="2339">
          <cell r="C2339">
            <v>7.3090000000000004E-3</v>
          </cell>
        </row>
        <row r="2340">
          <cell r="C2340">
            <v>7.7409999999999996E-3</v>
          </cell>
        </row>
        <row r="2341">
          <cell r="C2341">
            <v>7.6400000000000001E-3</v>
          </cell>
        </row>
        <row r="2342">
          <cell r="C2342">
            <v>7.626E-3</v>
          </cell>
        </row>
        <row r="2343">
          <cell r="C2343">
            <v>7.8329999999999997E-3</v>
          </cell>
        </row>
        <row r="2344">
          <cell r="C2344">
            <v>7.7780000000000002E-3</v>
          </cell>
        </row>
        <row r="2345">
          <cell r="C2345">
            <v>7.8869999999999999E-3</v>
          </cell>
        </row>
        <row r="2346">
          <cell r="C2346">
            <v>8.2089999999999993E-3</v>
          </cell>
        </row>
        <row r="2347">
          <cell r="C2347">
            <v>8.6470000000000002E-3</v>
          </cell>
        </row>
        <row r="2348">
          <cell r="C2348">
            <v>8.9049999999999997E-3</v>
          </cell>
        </row>
        <row r="2349">
          <cell r="C2349">
            <v>9.2960000000000004E-3</v>
          </cell>
        </row>
        <row r="2350">
          <cell r="C2350">
            <v>9.7370000000000009E-3</v>
          </cell>
        </row>
        <row r="2351">
          <cell r="C2351">
            <v>9.9659999999999992E-3</v>
          </cell>
        </row>
        <row r="2352">
          <cell r="C2352">
            <v>1.0120000000000001E-2</v>
          </cell>
        </row>
        <row r="2353">
          <cell r="C2353">
            <v>1.0243E-2</v>
          </cell>
        </row>
        <row r="2354">
          <cell r="C2354">
            <v>9.9970000000000007E-3</v>
          </cell>
        </row>
        <row r="2355">
          <cell r="C2355">
            <v>1.0145E-2</v>
          </cell>
        </row>
        <row r="2356">
          <cell r="C2356">
            <v>1.008E-2</v>
          </cell>
        </row>
        <row r="2357">
          <cell r="C2357">
            <v>1.0263E-2</v>
          </cell>
        </row>
        <row r="2358">
          <cell r="C2358">
            <v>1.0194E-2</v>
          </cell>
        </row>
        <row r="2359">
          <cell r="C2359">
            <v>1.0090999999999999E-2</v>
          </cell>
        </row>
        <row r="2360">
          <cell r="C2360">
            <v>1.0093E-2</v>
          </cell>
        </row>
        <row r="2361">
          <cell r="C2361">
            <v>1.0189999999999999E-2</v>
          </cell>
        </row>
        <row r="2362">
          <cell r="C2362">
            <v>1.0166E-2</v>
          </cell>
        </row>
        <row r="2363">
          <cell r="C2363">
            <v>1.0389000000000001E-2</v>
          </cell>
        </row>
        <row r="2364">
          <cell r="C2364">
            <v>1.0337000000000001E-2</v>
          </cell>
        </row>
        <row r="2365">
          <cell r="C2365">
            <v>1.0564E-2</v>
          </cell>
        </row>
        <row r="2366">
          <cell r="C2366">
            <v>1.0586E-2</v>
          </cell>
        </row>
        <row r="2367">
          <cell r="C2367">
            <v>1.0732999999999999E-2</v>
          </cell>
        </row>
        <row r="2368">
          <cell r="C2368">
            <v>1.0848E-2</v>
          </cell>
        </row>
        <row r="2369">
          <cell r="C2369">
            <v>1.086E-2</v>
          </cell>
        </row>
        <row r="2370">
          <cell r="C2370">
            <v>1.0893999999999999E-2</v>
          </cell>
        </row>
        <row r="2371">
          <cell r="C2371">
            <v>1.0807000000000001E-2</v>
          </cell>
        </row>
        <row r="2372">
          <cell r="C2372">
            <v>1.0770999999999999E-2</v>
          </cell>
        </row>
        <row r="2373">
          <cell r="C2373">
            <v>1.1146E-2</v>
          </cell>
        </row>
        <row r="2374">
          <cell r="C2374">
            <v>1.123E-2</v>
          </cell>
        </row>
        <row r="2375">
          <cell r="C2375">
            <v>1.1449000000000001E-2</v>
          </cell>
        </row>
        <row r="2376">
          <cell r="C2376">
            <v>1.1211E-2</v>
          </cell>
        </row>
        <row r="2377">
          <cell r="C2377">
            <v>1.1639999999999999E-2</v>
          </cell>
        </row>
        <row r="2378">
          <cell r="C2378">
            <v>1.1616E-2</v>
          </cell>
        </row>
        <row r="2379">
          <cell r="C2379">
            <v>1.1642E-2</v>
          </cell>
        </row>
        <row r="2380">
          <cell r="C2380">
            <v>1.1613E-2</v>
          </cell>
        </row>
        <row r="2381">
          <cell r="C2381">
            <v>1.1795E-2</v>
          </cell>
        </row>
        <row r="2382">
          <cell r="C2382">
            <v>1.1873999999999999E-2</v>
          </cell>
        </row>
        <row r="2383">
          <cell r="C2383">
            <v>1.2004000000000001E-2</v>
          </cell>
        </row>
        <row r="2384">
          <cell r="C2384">
            <v>1.1894E-2</v>
          </cell>
        </row>
        <row r="2385">
          <cell r="C2385">
            <v>1.1835E-2</v>
          </cell>
        </row>
        <row r="2386">
          <cell r="C2386">
            <v>1.1665E-2</v>
          </cell>
        </row>
        <row r="2387">
          <cell r="C2387">
            <v>1.1498E-2</v>
          </cell>
        </row>
        <row r="2388">
          <cell r="C2388">
            <v>1.1538E-2</v>
          </cell>
        </row>
        <row r="2389">
          <cell r="C2389">
            <v>1.167E-2</v>
          </cell>
        </row>
        <row r="2390">
          <cell r="C2390">
            <v>1.1564E-2</v>
          </cell>
        </row>
        <row r="2391">
          <cell r="C2391">
            <v>1.1759E-2</v>
          </cell>
        </row>
        <row r="2392">
          <cell r="C2392">
            <v>1.1698E-2</v>
          </cell>
        </row>
        <row r="2393">
          <cell r="C2393">
            <v>1.1468000000000001E-2</v>
          </cell>
        </row>
        <row r="2394">
          <cell r="C2394">
            <v>1.1320999999999999E-2</v>
          </cell>
        </row>
        <row r="2395">
          <cell r="C2395">
            <v>1.1235999999999999E-2</v>
          </cell>
        </row>
        <row r="2396">
          <cell r="C2396">
            <v>1.1161000000000001E-2</v>
          </cell>
        </row>
        <row r="2397">
          <cell r="C2397">
            <v>1.1511E-2</v>
          </cell>
        </row>
        <row r="2398">
          <cell r="C2398">
            <v>1.192E-2</v>
          </cell>
        </row>
        <row r="2399">
          <cell r="C2399">
            <v>1.2238000000000001E-2</v>
          </cell>
        </row>
        <row r="2400">
          <cell r="C2400">
            <v>1.2292000000000001E-2</v>
          </cell>
        </row>
        <row r="2401">
          <cell r="C2401">
            <v>1.2226000000000001E-2</v>
          </cell>
        </row>
        <row r="2402">
          <cell r="C2402">
            <v>1.2336E-2</v>
          </cell>
        </row>
        <row r="2403">
          <cell r="C2403">
            <v>1.2337000000000001E-2</v>
          </cell>
        </row>
        <row r="2404">
          <cell r="C2404">
            <v>1.2357E-2</v>
          </cell>
        </row>
        <row r="2405">
          <cell r="C2405">
            <v>1.2716E-2</v>
          </cell>
        </row>
        <row r="2406">
          <cell r="C2406">
            <v>1.2801E-2</v>
          </cell>
        </row>
        <row r="2407">
          <cell r="C2407">
            <v>1.286E-2</v>
          </cell>
        </row>
        <row r="2408">
          <cell r="C2408">
            <v>1.3024000000000001E-2</v>
          </cell>
        </row>
        <row r="2409">
          <cell r="C2409">
            <v>1.3143999999999999E-2</v>
          </cell>
        </row>
        <row r="2410">
          <cell r="C2410">
            <v>1.2728E-2</v>
          </cell>
        </row>
        <row r="2411">
          <cell r="C2411">
            <v>1.2538000000000001E-2</v>
          </cell>
        </row>
        <row r="2412">
          <cell r="C2412">
            <v>1.2397E-2</v>
          </cell>
        </row>
        <row r="2413">
          <cell r="C2413">
            <v>1.2007E-2</v>
          </cell>
        </row>
        <row r="2414">
          <cell r="C2414">
            <v>1.1339E-2</v>
          </cell>
        </row>
        <row r="2415">
          <cell r="C2415">
            <v>1.2524E-2</v>
          </cell>
        </row>
        <row r="2416">
          <cell r="C2416">
            <v>1.3218000000000001E-2</v>
          </cell>
        </row>
        <row r="2417">
          <cell r="C2417">
            <v>1.3597E-2</v>
          </cell>
        </row>
        <row r="2418">
          <cell r="C2418">
            <v>1.3268E-2</v>
          </cell>
        </row>
        <row r="2419">
          <cell r="C2419">
            <v>1.3304E-2</v>
          </cell>
        </row>
        <row r="2420">
          <cell r="C2420">
            <v>1.2938E-2</v>
          </cell>
        </row>
        <row r="2421">
          <cell r="C2421">
            <v>1.324E-2</v>
          </cell>
        </row>
        <row r="2422">
          <cell r="C2422">
            <v>1.3220000000000001E-2</v>
          </cell>
        </row>
        <row r="2423">
          <cell r="C2423">
            <v>1.3455E-2</v>
          </cell>
        </row>
        <row r="2424">
          <cell r="C2424">
            <v>1.3572000000000001E-2</v>
          </cell>
        </row>
        <row r="2425">
          <cell r="C2425">
            <v>1.3491E-2</v>
          </cell>
        </row>
        <row r="2426">
          <cell r="C2426">
            <v>1.3512E-2</v>
          </cell>
        </row>
        <row r="2427">
          <cell r="C2427">
            <v>1.3873E-2</v>
          </cell>
        </row>
        <row r="2428">
          <cell r="C2428">
            <v>1.3873E-2</v>
          </cell>
        </row>
        <row r="2429">
          <cell r="C2429">
            <v>1.4146000000000001E-2</v>
          </cell>
        </row>
        <row r="2430">
          <cell r="C2430">
            <v>1.4133E-2</v>
          </cell>
        </row>
        <row r="2431">
          <cell r="C2431">
            <v>1.4369E-2</v>
          </cell>
        </row>
        <row r="2432">
          <cell r="C2432">
            <v>1.4383E-2</v>
          </cell>
        </row>
        <row r="2433">
          <cell r="C2433">
            <v>1.4499E-2</v>
          </cell>
        </row>
        <row r="2434">
          <cell r="C2434">
            <v>1.4690999999999999E-2</v>
          </cell>
        </row>
        <row r="2435">
          <cell r="C2435">
            <v>1.4789E-2</v>
          </cell>
        </row>
        <row r="2436">
          <cell r="C2436">
            <v>1.4952999999999999E-2</v>
          </cell>
        </row>
        <row r="2437">
          <cell r="C2437">
            <v>1.5332999999999999E-2</v>
          </cell>
        </row>
        <row r="2438">
          <cell r="C2438">
            <v>1.532E-2</v>
          </cell>
        </row>
        <row r="2439">
          <cell r="C2439">
            <v>1.558E-2</v>
          </cell>
        </row>
        <row r="2440">
          <cell r="C2440">
            <v>1.5859999999999999E-2</v>
          </cell>
        </row>
        <row r="2441">
          <cell r="C2441">
            <v>1.6043999999999999E-2</v>
          </cell>
        </row>
        <row r="2442">
          <cell r="C2442">
            <v>1.6031E-2</v>
          </cell>
        </row>
        <row r="2443">
          <cell r="C2443">
            <v>1.6319E-2</v>
          </cell>
        </row>
        <row r="2444">
          <cell r="C2444">
            <v>1.6268999999999999E-2</v>
          </cell>
        </row>
        <row r="2445">
          <cell r="C2445">
            <v>1.66E-2</v>
          </cell>
        </row>
        <row r="2446">
          <cell r="C2446">
            <v>1.6781000000000001E-2</v>
          </cell>
        </row>
        <row r="2447">
          <cell r="C2447">
            <v>1.7156000000000001E-2</v>
          </cell>
        </row>
        <row r="2448">
          <cell r="C2448">
            <v>1.7212000000000002E-2</v>
          </cell>
        </row>
        <row r="2449">
          <cell r="C2449">
            <v>1.7038000000000001E-2</v>
          </cell>
        </row>
        <row r="2450">
          <cell r="C2450">
            <v>1.6931999999999999E-2</v>
          </cell>
        </row>
        <row r="2451">
          <cell r="C2451">
            <v>1.6930000000000001E-2</v>
          </cell>
        </row>
        <row r="2452">
          <cell r="C2452">
            <v>1.6622000000000001E-2</v>
          </cell>
        </row>
        <row r="2453">
          <cell r="C2453">
            <v>1.6761000000000002E-2</v>
          </cell>
        </row>
        <row r="2454">
          <cell r="C2454">
            <v>1.6635E-2</v>
          </cell>
        </row>
        <row r="2455">
          <cell r="C2455">
            <v>1.6632000000000001E-2</v>
          </cell>
        </row>
        <row r="2456">
          <cell r="C2456">
            <v>1.6555E-2</v>
          </cell>
        </row>
        <row r="2457">
          <cell r="C2457">
            <v>1.6167999999999998E-2</v>
          </cell>
        </row>
        <row r="2458">
          <cell r="C2458">
            <v>1.6018999999999999E-2</v>
          </cell>
        </row>
        <row r="2459">
          <cell r="C2459">
            <v>1.6204E-2</v>
          </cell>
        </row>
        <row r="2460">
          <cell r="C2460">
            <v>1.6378E-2</v>
          </cell>
        </row>
        <row r="2461">
          <cell r="C2461">
            <v>1.6656000000000001E-2</v>
          </cell>
        </row>
        <row r="2462">
          <cell r="C2462">
            <v>1.6674999999999999E-2</v>
          </cell>
        </row>
        <row r="2463">
          <cell r="C2463">
            <v>1.7072E-2</v>
          </cell>
        </row>
        <row r="2464">
          <cell r="C2464">
            <v>1.7402999999999998E-2</v>
          </cell>
        </row>
        <row r="2465">
          <cell r="C2465">
            <v>1.7621999999999999E-2</v>
          </cell>
        </row>
        <row r="2466">
          <cell r="C2466">
            <v>1.7543E-2</v>
          </cell>
        </row>
        <row r="2467">
          <cell r="C2467">
            <v>1.7592E-2</v>
          </cell>
        </row>
        <row r="2468">
          <cell r="C2468">
            <v>1.7845E-2</v>
          </cell>
        </row>
        <row r="2469">
          <cell r="C2469">
            <v>1.8095E-2</v>
          </cell>
        </row>
        <row r="2470">
          <cell r="C2470">
            <v>1.8069000000000002E-2</v>
          </cell>
        </row>
        <row r="2471">
          <cell r="C2471">
            <v>1.8352E-2</v>
          </cell>
        </row>
        <row r="2472">
          <cell r="C2472">
            <v>1.8467000000000001E-2</v>
          </cell>
        </row>
        <row r="2473">
          <cell r="C2473">
            <v>1.8713E-2</v>
          </cell>
        </row>
        <row r="2474">
          <cell r="C2474">
            <v>1.8918000000000001E-2</v>
          </cell>
        </row>
        <row r="2475">
          <cell r="C2475">
            <v>1.9411999999999999E-2</v>
          </cell>
        </row>
        <row r="2476">
          <cell r="C2476">
            <v>1.9843E-2</v>
          </cell>
        </row>
        <row r="2477">
          <cell r="C2477">
            <v>1.9952999999999999E-2</v>
          </cell>
        </row>
        <row r="2478">
          <cell r="C2478">
            <v>2.0062E-2</v>
          </cell>
        </row>
        <row r="2479">
          <cell r="C2479">
            <v>2.0385E-2</v>
          </cell>
        </row>
        <row r="2480">
          <cell r="C2480">
            <v>2.0594000000000001E-2</v>
          </cell>
        </row>
        <row r="2481">
          <cell r="C2481">
            <v>2.1208000000000001E-2</v>
          </cell>
        </row>
        <row r="2482">
          <cell r="C2482">
            <v>2.1499999999999998E-2</v>
          </cell>
        </row>
        <row r="2483">
          <cell r="C2483">
            <v>2.1866E-2</v>
          </cell>
        </row>
        <row r="2484">
          <cell r="C2484">
            <v>2.1728999999999998E-2</v>
          </cell>
        </row>
        <row r="2485">
          <cell r="C2485">
            <v>2.1471000000000001E-2</v>
          </cell>
        </row>
        <row r="2486">
          <cell r="C2486">
            <v>2.1322000000000001E-2</v>
          </cell>
        </row>
        <row r="2487">
          <cell r="C2487">
            <v>2.1499999999999998E-2</v>
          </cell>
        </row>
        <row r="2488">
          <cell r="C2488">
            <v>2.1728999999999998E-2</v>
          </cell>
        </row>
        <row r="2489">
          <cell r="C2489">
            <v>2.1881999999999999E-2</v>
          </cell>
        </row>
        <row r="2490">
          <cell r="C2490">
            <v>2.1691999999999999E-2</v>
          </cell>
        </row>
        <row r="2491">
          <cell r="C2491">
            <v>2.1579000000000001E-2</v>
          </cell>
        </row>
        <row r="2492">
          <cell r="C2492">
            <v>2.0764999999999999E-2</v>
          </cell>
        </row>
        <row r="2493">
          <cell r="C2493">
            <v>2.0643999999999999E-2</v>
          </cell>
        </row>
        <row r="2494">
          <cell r="C2494">
            <v>2.0299000000000001E-2</v>
          </cell>
        </row>
        <row r="2495">
          <cell r="C2495">
            <v>2.0312E-2</v>
          </cell>
        </row>
        <row r="2496">
          <cell r="C2496">
            <v>2.0678999999999999E-2</v>
          </cell>
        </row>
        <row r="2497">
          <cell r="C2497">
            <v>2.0743000000000001E-2</v>
          </cell>
        </row>
        <row r="2498">
          <cell r="C2498">
            <v>2.0473000000000002E-2</v>
          </cell>
        </row>
        <row r="2499">
          <cell r="C2499">
            <v>2.0528999999999999E-2</v>
          </cell>
        </row>
        <row r="2500">
          <cell r="C2500">
            <v>2.0583000000000001E-2</v>
          </cell>
        </row>
        <row r="2501">
          <cell r="C2501">
            <v>2.0979000000000001E-2</v>
          </cell>
        </row>
        <row r="2502">
          <cell r="C2502">
            <v>2.0785999999999999E-2</v>
          </cell>
        </row>
        <row r="2503">
          <cell r="C2503">
            <v>2.0757999999999999E-2</v>
          </cell>
        </row>
        <row r="2504">
          <cell r="C2504">
            <v>2.0399E-2</v>
          </cell>
        </row>
        <row r="2505">
          <cell r="C2505">
            <v>2.0330999999999998E-2</v>
          </cell>
        </row>
        <row r="2506">
          <cell r="C2506">
            <v>2.0101000000000001E-2</v>
          </cell>
        </row>
        <row r="2507">
          <cell r="C2507">
            <v>2.0066000000000001E-2</v>
          </cell>
        </row>
        <row r="2508">
          <cell r="C2508">
            <v>1.9831000000000001E-2</v>
          </cell>
        </row>
        <row r="2509">
          <cell r="C2509">
            <v>1.9893999999999998E-2</v>
          </cell>
        </row>
        <row r="2510">
          <cell r="C2510">
            <v>1.9768999999999998E-2</v>
          </cell>
        </row>
        <row r="2511">
          <cell r="C2511">
            <v>1.9012000000000001E-2</v>
          </cell>
        </row>
        <row r="2512">
          <cell r="C2512">
            <v>1.8356000000000001E-2</v>
          </cell>
        </row>
        <row r="2513">
          <cell r="C2513">
            <v>1.8062999999999999E-2</v>
          </cell>
        </row>
        <row r="2514">
          <cell r="C2514">
            <v>1.8057E-2</v>
          </cell>
        </row>
        <row r="2515">
          <cell r="C2515">
            <v>1.7971000000000001E-2</v>
          </cell>
        </row>
        <row r="2516">
          <cell r="C2516">
            <v>1.7523E-2</v>
          </cell>
        </row>
        <row r="2517">
          <cell r="C2517">
            <v>1.7905000000000001E-2</v>
          </cell>
        </row>
        <row r="2518">
          <cell r="C2518">
            <v>1.8088E-2</v>
          </cell>
        </row>
        <row r="2519">
          <cell r="C2519">
            <v>1.8728999999999999E-2</v>
          </cell>
        </row>
        <row r="2520">
          <cell r="C2520">
            <v>1.9349000000000002E-2</v>
          </cell>
        </row>
        <row r="2521">
          <cell r="C2521">
            <v>1.9946999999999999E-2</v>
          </cell>
        </row>
        <row r="2522">
          <cell r="C2522">
            <v>2.0605999999999999E-2</v>
          </cell>
        </row>
        <row r="2523">
          <cell r="C2523">
            <v>2.1583000000000001E-2</v>
          </cell>
        </row>
        <row r="2524">
          <cell r="C2524">
            <v>2.2605E-2</v>
          </cell>
        </row>
        <row r="2525">
          <cell r="C2525">
            <v>2.4222E-2</v>
          </cell>
        </row>
        <row r="2526">
          <cell r="C2526">
            <v>2.5507999999999999E-2</v>
          </cell>
        </row>
        <row r="2527">
          <cell r="C2527">
            <v>2.6986E-2</v>
          </cell>
        </row>
        <row r="2528">
          <cell r="C2528">
            <v>2.8031E-2</v>
          </cell>
        </row>
        <row r="2529">
          <cell r="C2529">
            <v>2.9301000000000001E-2</v>
          </cell>
        </row>
        <row r="2530">
          <cell r="C2530">
            <v>2.9627000000000001E-2</v>
          </cell>
        </row>
        <row r="2531">
          <cell r="C2531">
            <v>3.0766999999999999E-2</v>
          </cell>
        </row>
        <row r="2532">
          <cell r="C2532">
            <v>3.1265000000000001E-2</v>
          </cell>
        </row>
        <row r="2533">
          <cell r="C2533">
            <v>3.2586999999999998E-2</v>
          </cell>
        </row>
        <row r="2534">
          <cell r="C2534">
            <v>3.5399E-2</v>
          </cell>
        </row>
        <row r="2535">
          <cell r="C2535">
            <v>3.986E-2</v>
          </cell>
        </row>
        <row r="2536">
          <cell r="C2536">
            <v>4.5338999999999997E-2</v>
          </cell>
        </row>
        <row r="2537">
          <cell r="C2537">
            <v>5.1691000000000001E-2</v>
          </cell>
        </row>
        <row r="2538">
          <cell r="C2538">
            <v>5.8009999999999999E-2</v>
          </cell>
        </row>
        <row r="2539">
          <cell r="C2539">
            <v>6.4725000000000005E-2</v>
          </cell>
        </row>
        <row r="2540">
          <cell r="C2540">
            <v>7.1327000000000002E-2</v>
          </cell>
        </row>
        <row r="2541">
          <cell r="C2541">
            <v>7.8116000000000005E-2</v>
          </cell>
        </row>
        <row r="2542">
          <cell r="C2542">
            <v>8.5412000000000002E-2</v>
          </cell>
        </row>
        <row r="2543">
          <cell r="C2543">
            <v>9.2505000000000004E-2</v>
          </cell>
        </row>
        <row r="2544">
          <cell r="C2544">
            <v>9.9976999999999996E-2</v>
          </cell>
        </row>
        <row r="2545">
          <cell r="C2545">
            <v>0.107136</v>
          </cell>
        </row>
        <row r="2546">
          <cell r="C2546">
            <v>0.11407100000000001</v>
          </cell>
        </row>
        <row r="2547">
          <cell r="C2547">
            <v>0.121311</v>
          </cell>
        </row>
        <row r="2548">
          <cell r="C2548">
            <v>0.12828800000000001</v>
          </cell>
        </row>
        <row r="2549">
          <cell r="C2549">
            <v>0.135492</v>
          </cell>
        </row>
        <row r="2550">
          <cell r="C2550">
            <v>0.142375</v>
          </cell>
        </row>
        <row r="2551">
          <cell r="C2551">
            <v>0.14961199999999999</v>
          </cell>
        </row>
        <row r="2552">
          <cell r="C2552">
            <v>0.156607</v>
          </cell>
        </row>
        <row r="2553">
          <cell r="C2553">
            <v>0.16321099999999999</v>
          </cell>
        </row>
        <row r="2554">
          <cell r="C2554">
            <v>0.170011</v>
          </cell>
        </row>
        <row r="2555">
          <cell r="C2555">
            <v>0.17705099999999999</v>
          </cell>
        </row>
        <row r="2556">
          <cell r="C2556">
            <v>0.184146</v>
          </cell>
        </row>
        <row r="2557">
          <cell r="C2557">
            <v>0.191251</v>
          </cell>
        </row>
        <row r="2558">
          <cell r="C2558">
            <v>0.198162</v>
          </cell>
        </row>
        <row r="2559">
          <cell r="C2559">
            <v>0.20541999999999999</v>
          </cell>
        </row>
        <row r="2560">
          <cell r="C2560">
            <v>0.212149</v>
          </cell>
        </row>
        <row r="2561">
          <cell r="C2561">
            <v>0.21915100000000001</v>
          </cell>
        </row>
        <row r="2562">
          <cell r="C2562">
            <v>0.225471</v>
          </cell>
        </row>
        <row r="2563">
          <cell r="C2563">
            <v>0.232354</v>
          </cell>
        </row>
        <row r="2564">
          <cell r="C2564">
            <v>0.23861199999999999</v>
          </cell>
        </row>
        <row r="2565">
          <cell r="C2565">
            <v>0.244704</v>
          </cell>
        </row>
        <row r="2566">
          <cell r="C2566">
            <v>0.251305</v>
          </cell>
        </row>
        <row r="2567">
          <cell r="C2567">
            <v>0.25784099999999999</v>
          </cell>
        </row>
        <row r="2568">
          <cell r="C2568">
            <v>0.26454299999999997</v>
          </cell>
        </row>
        <row r="2569">
          <cell r="C2569">
            <v>0.27135900000000002</v>
          </cell>
        </row>
        <row r="2570">
          <cell r="C2570">
            <v>0.27844099999999999</v>
          </cell>
        </row>
        <row r="2571">
          <cell r="C2571">
            <v>0.28517500000000001</v>
          </cell>
        </row>
        <row r="2572">
          <cell r="C2572">
            <v>0.291597</v>
          </cell>
        </row>
        <row r="2573">
          <cell r="C2573">
            <v>0.29824499999999998</v>
          </cell>
        </row>
        <row r="2574">
          <cell r="C2574">
            <v>0.30426799999999998</v>
          </cell>
        </row>
        <row r="2575">
          <cell r="C2575">
            <v>0.31062899999999999</v>
          </cell>
        </row>
        <row r="2576">
          <cell r="C2576">
            <v>0.31702599999999997</v>
          </cell>
        </row>
        <row r="2577">
          <cell r="C2577">
            <v>0.32312400000000002</v>
          </cell>
        </row>
        <row r="2578">
          <cell r="C2578">
            <v>0.32877600000000001</v>
          </cell>
        </row>
        <row r="2579">
          <cell r="C2579">
            <v>0.333978</v>
          </cell>
        </row>
        <row r="2580">
          <cell r="C2580">
            <v>0.33906599999999998</v>
          </cell>
        </row>
        <row r="2581">
          <cell r="C2581">
            <v>0.34332400000000002</v>
          </cell>
        </row>
        <row r="2582">
          <cell r="C2582">
            <v>0.34734900000000002</v>
          </cell>
        </row>
        <row r="2583">
          <cell r="C2583">
            <v>0.351464</v>
          </cell>
        </row>
        <row r="2584">
          <cell r="C2584">
            <v>0.35464699999999999</v>
          </cell>
        </row>
        <row r="2585">
          <cell r="C2585">
            <v>0.35701100000000002</v>
          </cell>
        </row>
        <row r="2586">
          <cell r="C2586">
            <v>0.35887799999999997</v>
          </cell>
        </row>
        <row r="2587">
          <cell r="C2587">
            <v>0.358574</v>
          </cell>
        </row>
        <row r="2588">
          <cell r="C2588">
            <v>0.35564400000000002</v>
          </cell>
        </row>
        <row r="2589">
          <cell r="C2589">
            <v>0.34458699999999998</v>
          </cell>
        </row>
        <row r="2590">
          <cell r="C2590">
            <v>0.32063399999999997</v>
          </cell>
        </row>
        <row r="2591">
          <cell r="C2591">
            <v>0.209785</v>
          </cell>
        </row>
        <row r="2592">
          <cell r="C2592">
            <v>0.14394499999999999</v>
          </cell>
        </row>
        <row r="2593">
          <cell r="C2593">
            <v>0.15357999999999999</v>
          </cell>
        </row>
        <row r="2594">
          <cell r="C2594">
            <v>0.16080900000000001</v>
          </cell>
        </row>
        <row r="2595">
          <cell r="C2595">
            <v>0.16777600000000001</v>
          </cell>
        </row>
        <row r="2596">
          <cell r="C2596">
            <v>0.17421</v>
          </cell>
        </row>
        <row r="2597">
          <cell r="C2597">
            <v>0.181085</v>
          </cell>
        </row>
        <row r="2598">
          <cell r="C2598">
            <v>0.18859000000000001</v>
          </cell>
        </row>
        <row r="2599">
          <cell r="C2599">
            <v>0.19574900000000001</v>
          </cell>
        </row>
        <row r="2600">
          <cell r="C2600">
            <v>0.201706</v>
          </cell>
        </row>
        <row r="2601">
          <cell r="C2601">
            <v>0.207847</v>
          </cell>
        </row>
        <row r="2602">
          <cell r="C2602">
            <v>0.214864</v>
          </cell>
        </row>
        <row r="2603">
          <cell r="C2603">
            <v>0.22154699999999999</v>
          </cell>
        </row>
        <row r="2604">
          <cell r="C2604">
            <v>0.229966</v>
          </cell>
        </row>
        <row r="2605">
          <cell r="C2605">
            <v>0.237233</v>
          </cell>
        </row>
        <row r="2606">
          <cell r="C2606">
            <v>0.24406900000000001</v>
          </cell>
        </row>
        <row r="2607">
          <cell r="C2607">
            <v>0.250693</v>
          </cell>
        </row>
        <row r="2608">
          <cell r="C2608">
            <v>0.25594699999999998</v>
          </cell>
        </row>
        <row r="2609">
          <cell r="C2609">
            <v>0.26082899999999998</v>
          </cell>
        </row>
        <row r="2610">
          <cell r="C2610">
            <v>0.26732</v>
          </cell>
        </row>
        <row r="2611">
          <cell r="C2611">
            <v>0.27401399999999998</v>
          </cell>
        </row>
        <row r="2612">
          <cell r="C2612">
            <v>0.28129700000000002</v>
          </cell>
        </row>
        <row r="2613">
          <cell r="C2613">
            <v>0.28702</v>
          </cell>
        </row>
        <row r="2614">
          <cell r="C2614">
            <v>0.29268899999999998</v>
          </cell>
        </row>
        <row r="2615">
          <cell r="C2615">
            <v>0.29711399999999999</v>
          </cell>
        </row>
        <row r="2616">
          <cell r="C2616">
            <v>0.30094100000000001</v>
          </cell>
        </row>
        <row r="2617">
          <cell r="C2617">
            <v>0.30712</v>
          </cell>
        </row>
        <row r="2618">
          <cell r="C2618">
            <v>0.31242500000000001</v>
          </cell>
        </row>
        <row r="2619">
          <cell r="C2619">
            <v>0.31758399999999998</v>
          </cell>
        </row>
        <row r="2620">
          <cell r="C2620">
            <v>0.32274900000000001</v>
          </cell>
        </row>
        <row r="2621">
          <cell r="C2621">
            <v>0.32920199999999999</v>
          </cell>
        </row>
        <row r="2622">
          <cell r="C2622">
            <v>0.33381100000000002</v>
          </cell>
        </row>
        <row r="2623">
          <cell r="C2623">
            <v>0.33780300000000002</v>
          </cell>
        </row>
        <row r="2624">
          <cell r="C2624">
            <v>0.34226299999999998</v>
          </cell>
        </row>
        <row r="2625">
          <cell r="C2625">
            <v>0.34638600000000003</v>
          </cell>
        </row>
        <row r="2626">
          <cell r="C2626">
            <v>0.34963300000000003</v>
          </cell>
        </row>
        <row r="2627">
          <cell r="C2627">
            <v>0.35278700000000002</v>
          </cell>
        </row>
        <row r="2628">
          <cell r="C2628">
            <v>0.35655700000000001</v>
          </cell>
        </row>
        <row r="2629">
          <cell r="C2629">
            <v>0.35929</v>
          </cell>
        </row>
        <row r="2630">
          <cell r="C2630">
            <v>0.36108400000000002</v>
          </cell>
        </row>
        <row r="2631">
          <cell r="C2631">
            <v>0.36283900000000002</v>
          </cell>
        </row>
        <row r="2632">
          <cell r="C2632">
            <v>0.365402</v>
          </cell>
        </row>
        <row r="2633">
          <cell r="C2633">
            <v>0.36866199999999999</v>
          </cell>
        </row>
        <row r="2634">
          <cell r="C2634">
            <v>0.370448</v>
          </cell>
        </row>
        <row r="2635">
          <cell r="C2635">
            <v>0.37283699999999997</v>
          </cell>
        </row>
        <row r="2636">
          <cell r="C2636">
            <v>0.375303</v>
          </cell>
        </row>
        <row r="2637">
          <cell r="C2637">
            <v>0.37757600000000002</v>
          </cell>
        </row>
        <row r="2638">
          <cell r="C2638">
            <v>0.37939600000000001</v>
          </cell>
        </row>
        <row r="2639">
          <cell r="C2639">
            <v>0.38062200000000002</v>
          </cell>
        </row>
        <row r="2640">
          <cell r="C2640">
            <v>0.38315500000000002</v>
          </cell>
        </row>
        <row r="2641">
          <cell r="C2641">
            <v>0.38525399999999999</v>
          </cell>
        </row>
        <row r="2642">
          <cell r="C2642">
            <v>0.38823800000000003</v>
          </cell>
        </row>
        <row r="2643">
          <cell r="C2643">
            <v>0.39094299999999998</v>
          </cell>
        </row>
        <row r="2644">
          <cell r="C2644">
            <v>0.392708</v>
          </cell>
        </row>
        <row r="2645">
          <cell r="C2645">
            <v>0.39598699999999998</v>
          </cell>
        </row>
        <row r="2646">
          <cell r="C2646">
            <v>0.39976299999999998</v>
          </cell>
        </row>
        <row r="2647">
          <cell r="C2647">
            <v>0.40368599999999999</v>
          </cell>
        </row>
        <row r="2648">
          <cell r="C2648">
            <v>0.40600700000000001</v>
          </cell>
        </row>
        <row r="2649">
          <cell r="C2649">
            <v>0.40787699999999999</v>
          </cell>
        </row>
        <row r="2650">
          <cell r="C2650">
            <v>0.41219099999999997</v>
          </cell>
        </row>
        <row r="2651">
          <cell r="C2651">
            <v>0.41549399999999997</v>
          </cell>
        </row>
        <row r="2652">
          <cell r="C2652">
            <v>0.41961799999999999</v>
          </cell>
        </row>
        <row r="2653">
          <cell r="C2653">
            <v>0.42345300000000002</v>
          </cell>
        </row>
        <row r="2654">
          <cell r="C2654">
            <v>0.428369</v>
          </cell>
        </row>
        <row r="2655">
          <cell r="C2655">
            <v>0.43259599999999998</v>
          </cell>
        </row>
        <row r="2656">
          <cell r="C2656">
            <v>0.43653900000000001</v>
          </cell>
        </row>
        <row r="2657">
          <cell r="C2657">
            <v>0.43976999999999999</v>
          </cell>
        </row>
        <row r="2658">
          <cell r="C2658">
            <v>0.44475399999999998</v>
          </cell>
        </row>
        <row r="2659">
          <cell r="C2659">
            <v>0.45034000000000002</v>
          </cell>
        </row>
        <row r="2660">
          <cell r="C2660">
            <v>0.45399099999999998</v>
          </cell>
        </row>
        <row r="2661">
          <cell r="C2661">
            <v>0.45480399999999999</v>
          </cell>
        </row>
        <row r="2662">
          <cell r="C2662">
            <v>0.31580200000000003</v>
          </cell>
        </row>
        <row r="2663">
          <cell r="C2663">
            <v>0.30312600000000001</v>
          </cell>
        </row>
        <row r="2664">
          <cell r="C2664">
            <v>0.31200800000000001</v>
          </cell>
        </row>
        <row r="2665">
          <cell r="C2665">
            <v>0.31888899999999998</v>
          </cell>
        </row>
        <row r="2666">
          <cell r="C2666">
            <v>0.324909</v>
          </cell>
        </row>
        <row r="2667">
          <cell r="C2667">
            <v>0.33065600000000001</v>
          </cell>
        </row>
        <row r="2668">
          <cell r="C2668">
            <v>0.33616099999999999</v>
          </cell>
        </row>
        <row r="2669">
          <cell r="C2669">
            <v>0.34170200000000001</v>
          </cell>
        </row>
        <row r="2670">
          <cell r="C2670">
            <v>0.34507700000000002</v>
          </cell>
        </row>
        <row r="2671">
          <cell r="C2671">
            <v>0.34921099999999999</v>
          </cell>
        </row>
        <row r="2672">
          <cell r="C2672">
            <v>0.35427500000000001</v>
          </cell>
        </row>
        <row r="2673">
          <cell r="C2673">
            <v>0.35783599999999999</v>
          </cell>
        </row>
        <row r="2674">
          <cell r="C2674">
            <v>0.36227700000000002</v>
          </cell>
        </row>
        <row r="2675">
          <cell r="C2675">
            <v>0.36746600000000001</v>
          </cell>
        </row>
        <row r="2676">
          <cell r="C2676">
            <v>0.37304599999999999</v>
          </cell>
        </row>
        <row r="2677">
          <cell r="C2677">
            <v>0.27661999999999998</v>
          </cell>
        </row>
        <row r="2678">
          <cell r="C2678">
            <v>0.28614800000000001</v>
          </cell>
        </row>
        <row r="2679">
          <cell r="C2679">
            <v>0.29601</v>
          </cell>
        </row>
        <row r="2680">
          <cell r="C2680">
            <v>0.303095</v>
          </cell>
        </row>
        <row r="2681">
          <cell r="C2681">
            <v>0.30871199999999999</v>
          </cell>
        </row>
        <row r="2682">
          <cell r="C2682">
            <v>0.31493599999999999</v>
          </cell>
        </row>
        <row r="2683">
          <cell r="C2683">
            <v>-3.4619999999999998E-3</v>
          </cell>
        </row>
        <row r="2694">
          <cell r="C2694">
            <v>1.1900000000000001E-4</v>
          </cell>
        </row>
        <row r="2695">
          <cell r="C2695">
            <v>2.3E-5</v>
          </cell>
        </row>
        <row r="2696">
          <cell r="C2696">
            <v>7.6000000000000004E-5</v>
          </cell>
        </row>
        <row r="2697">
          <cell r="C2697">
            <v>2.8E-5</v>
          </cell>
        </row>
        <row r="2698">
          <cell r="C2698">
            <v>5.3000000000000001E-5</v>
          </cell>
        </row>
        <row r="2699">
          <cell r="C2699">
            <v>-4.1999999999999998E-5</v>
          </cell>
        </row>
        <row r="2700">
          <cell r="C2700">
            <v>-3.9999999999999998E-6</v>
          </cell>
        </row>
        <row r="2701">
          <cell r="C2701">
            <v>-6.9999999999999999E-6</v>
          </cell>
        </row>
        <row r="2702">
          <cell r="C2702">
            <v>2.6999999999999999E-5</v>
          </cell>
        </row>
        <row r="2703">
          <cell r="C2703">
            <v>9.2999999999999997E-5</v>
          </cell>
        </row>
        <row r="2704">
          <cell r="C2704">
            <v>1E-4</v>
          </cell>
        </row>
        <row r="2705">
          <cell r="C2705">
            <v>5.0000000000000002E-5</v>
          </cell>
        </row>
        <row r="2706">
          <cell r="C2706">
            <v>1.01E-4</v>
          </cell>
        </row>
        <row r="2707">
          <cell r="C2707">
            <v>-3.9999999999999998E-6</v>
          </cell>
        </row>
        <row r="2708">
          <cell r="C2708">
            <v>1.7E-5</v>
          </cell>
        </row>
        <row r="2709">
          <cell r="C2709">
            <v>-6.0999999999999999E-5</v>
          </cell>
        </row>
        <row r="2710">
          <cell r="C2710">
            <v>-5.3000000000000001E-5</v>
          </cell>
        </row>
        <row r="2711">
          <cell r="C2711">
            <v>1.1E-5</v>
          </cell>
        </row>
        <row r="2712">
          <cell r="C2712">
            <v>6.9999999999999994E-5</v>
          </cell>
        </row>
        <row r="2713">
          <cell r="C2713">
            <v>1.16E-4</v>
          </cell>
        </row>
        <row r="2714">
          <cell r="C2714">
            <v>9.2E-5</v>
          </cell>
        </row>
        <row r="2715">
          <cell r="C2715">
            <v>1.46E-4</v>
          </cell>
        </row>
        <row r="2716">
          <cell r="C2716">
            <v>7.4999999999999993E-5</v>
          </cell>
        </row>
        <row r="2717">
          <cell r="C2717">
            <v>1.1E-5</v>
          </cell>
        </row>
        <row r="2718">
          <cell r="C2718">
            <v>6.6000000000000005E-5</v>
          </cell>
        </row>
        <row r="2719">
          <cell r="C2719">
            <v>8.5000000000000006E-5</v>
          </cell>
        </row>
        <row r="2720">
          <cell r="C2720">
            <v>7.9999999999999996E-6</v>
          </cell>
        </row>
        <row r="2721">
          <cell r="C2721">
            <v>2.1999999999999999E-5</v>
          </cell>
        </row>
        <row r="2722">
          <cell r="C2722">
            <v>6.9999999999999999E-6</v>
          </cell>
        </row>
        <row r="2723">
          <cell r="C2723">
            <v>5.7000000000000003E-5</v>
          </cell>
        </row>
        <row r="2724">
          <cell r="C2724">
            <v>-1.9000000000000001E-5</v>
          </cell>
        </row>
        <row r="2725">
          <cell r="C2725">
            <v>4.3000000000000002E-5</v>
          </cell>
        </row>
        <row r="2726">
          <cell r="C2726">
            <v>1.16E-4</v>
          </cell>
        </row>
        <row r="2727">
          <cell r="C2727">
            <v>1.7E-5</v>
          </cell>
        </row>
        <row r="2728">
          <cell r="C2728">
            <v>4.6E-5</v>
          </cell>
        </row>
        <row r="2729">
          <cell r="C2729">
            <v>-3.4E-5</v>
          </cell>
        </row>
        <row r="2730">
          <cell r="C2730">
            <v>1.2400000000000001E-4</v>
          </cell>
        </row>
        <row r="2731">
          <cell r="C2731">
            <v>-5.0000000000000004E-6</v>
          </cell>
        </row>
        <row r="2732">
          <cell r="C2732">
            <v>6.3E-5</v>
          </cell>
        </row>
        <row r="2733">
          <cell r="C2733">
            <v>6.9999999999999994E-5</v>
          </cell>
        </row>
        <row r="2734">
          <cell r="C2734">
            <v>1.3899999999999999E-4</v>
          </cell>
        </row>
        <row r="2735">
          <cell r="C2735">
            <v>1.21E-4</v>
          </cell>
        </row>
        <row r="2736">
          <cell r="C2736">
            <v>1.2899999999999999E-4</v>
          </cell>
        </row>
        <row r="2737">
          <cell r="C2737">
            <v>-4.1E-5</v>
          </cell>
        </row>
        <row r="2738">
          <cell r="C2738">
            <v>4.1E-5</v>
          </cell>
        </row>
        <row r="2739">
          <cell r="C2739">
            <v>6.0000000000000002E-5</v>
          </cell>
        </row>
        <row r="2740">
          <cell r="C2740">
            <v>3.0000000000000001E-6</v>
          </cell>
        </row>
        <row r="2741">
          <cell r="C2741">
            <v>4.1999999999999998E-5</v>
          </cell>
        </row>
        <row r="2742">
          <cell r="C2742">
            <v>3.0000000000000001E-6</v>
          </cell>
        </row>
        <row r="2743">
          <cell r="C2743">
            <v>3.6999999999999998E-5</v>
          </cell>
        </row>
        <row r="2744">
          <cell r="C2744">
            <v>1.34E-4</v>
          </cell>
        </row>
        <row r="2745">
          <cell r="C2745">
            <v>7.1000000000000005E-5</v>
          </cell>
        </row>
        <row r="2746">
          <cell r="C2746">
            <v>8.1000000000000004E-5</v>
          </cell>
        </row>
        <row r="2747">
          <cell r="C2747">
            <v>-4.3000000000000002E-5</v>
          </cell>
        </row>
        <row r="2748">
          <cell r="C2748">
            <v>1.9999999999999999E-6</v>
          </cell>
        </row>
        <row r="2749">
          <cell r="C2749">
            <v>-1.2999999999999999E-5</v>
          </cell>
        </row>
        <row r="2750">
          <cell r="C2750">
            <v>1.2E-5</v>
          </cell>
        </row>
        <row r="2751">
          <cell r="C2751">
            <v>-2.4000000000000001E-5</v>
          </cell>
        </row>
        <row r="2752">
          <cell r="C2752">
            <v>1.2400000000000001E-4</v>
          </cell>
        </row>
        <row r="2753">
          <cell r="C2753">
            <v>6.2000000000000003E-5</v>
          </cell>
        </row>
        <row r="2754">
          <cell r="C2754">
            <v>9.5000000000000005E-5</v>
          </cell>
        </row>
        <row r="2755">
          <cell r="C2755">
            <v>1.2999999999999999E-4</v>
          </cell>
        </row>
        <row r="2756">
          <cell r="C2756">
            <v>6.3E-5</v>
          </cell>
        </row>
        <row r="2757">
          <cell r="C2757">
            <v>1.03E-4</v>
          </cell>
        </row>
        <row r="2758">
          <cell r="C2758">
            <v>1.8E-5</v>
          </cell>
        </row>
        <row r="2759">
          <cell r="C2759">
            <v>4.8000000000000001E-5</v>
          </cell>
        </row>
        <row r="2760">
          <cell r="C2760">
            <v>6.7000000000000002E-5</v>
          </cell>
        </row>
        <row r="2761">
          <cell r="C2761">
            <v>2.1999999999999999E-5</v>
          </cell>
        </row>
        <row r="2762">
          <cell r="C2762">
            <v>9.5000000000000005E-5</v>
          </cell>
        </row>
        <row r="2763">
          <cell r="C2763">
            <v>8.0000000000000007E-5</v>
          </cell>
        </row>
        <row r="2764">
          <cell r="C2764">
            <v>1.1400000000000001E-4</v>
          </cell>
        </row>
        <row r="2765">
          <cell r="C2765">
            <v>1.44E-4</v>
          </cell>
        </row>
        <row r="2766">
          <cell r="C2766">
            <v>9.0000000000000006E-5</v>
          </cell>
        </row>
        <row r="2767">
          <cell r="C2767">
            <v>4.6999999999999997E-5</v>
          </cell>
        </row>
        <row r="2768">
          <cell r="C2768">
            <v>0</v>
          </cell>
        </row>
        <row r="2769">
          <cell r="C2769">
            <v>1.2E-5</v>
          </cell>
        </row>
        <row r="2770">
          <cell r="C2770">
            <v>1.0000000000000001E-5</v>
          </cell>
        </row>
        <row r="2771">
          <cell r="C2771">
            <v>-2.9E-5</v>
          </cell>
        </row>
        <row r="2772">
          <cell r="C2772">
            <v>5.1999999999999997E-5</v>
          </cell>
        </row>
        <row r="2773">
          <cell r="C2773">
            <v>9.6000000000000002E-5</v>
          </cell>
        </row>
        <row r="2774">
          <cell r="C2774">
            <v>1.06E-4</v>
          </cell>
        </row>
        <row r="2775">
          <cell r="C2775">
            <v>1.54E-4</v>
          </cell>
        </row>
        <row r="2776">
          <cell r="C2776">
            <v>8.5000000000000006E-5</v>
          </cell>
        </row>
        <row r="2777">
          <cell r="C2777">
            <v>2.1999999999999999E-5</v>
          </cell>
        </row>
        <row r="2778">
          <cell r="C2778">
            <v>-1.9999999999999999E-6</v>
          </cell>
        </row>
        <row r="2779">
          <cell r="C2779">
            <v>-3.3000000000000003E-5</v>
          </cell>
        </row>
        <row r="2780">
          <cell r="C2780">
            <v>6.6000000000000005E-5</v>
          </cell>
        </row>
        <row r="2781">
          <cell r="C2781">
            <v>-1.7E-5</v>
          </cell>
        </row>
        <row r="2782">
          <cell r="C2782">
            <v>3.1000000000000001E-5</v>
          </cell>
        </row>
        <row r="2783">
          <cell r="C2783">
            <v>8.5000000000000006E-5</v>
          </cell>
        </row>
        <row r="2784">
          <cell r="C2784">
            <v>8.5000000000000006E-5</v>
          </cell>
        </row>
        <row r="2785">
          <cell r="C2785">
            <v>1.17E-4</v>
          </cell>
        </row>
        <row r="2786">
          <cell r="C2786">
            <v>1.1900000000000001E-4</v>
          </cell>
        </row>
        <row r="2787">
          <cell r="C2787">
            <v>4.3000000000000002E-5</v>
          </cell>
        </row>
        <row r="2788">
          <cell r="C2788">
            <v>4.8000000000000001E-5</v>
          </cell>
        </row>
        <row r="2789">
          <cell r="C2789">
            <v>7.9999999999999996E-6</v>
          </cell>
        </row>
        <row r="2790">
          <cell r="C2790">
            <v>-1.7E-5</v>
          </cell>
        </row>
        <row r="2791">
          <cell r="C2791">
            <v>1.5999999999999999E-5</v>
          </cell>
        </row>
        <row r="2792">
          <cell r="C2792">
            <v>1E-4</v>
          </cell>
        </row>
        <row r="2793">
          <cell r="C2793">
            <v>1.25E-4</v>
          </cell>
        </row>
        <row r="2794">
          <cell r="C2794">
            <v>5.5000000000000002E-5</v>
          </cell>
        </row>
        <row r="2795">
          <cell r="C2795">
            <v>9.1000000000000003E-5</v>
          </cell>
        </row>
        <row r="2796">
          <cell r="C2796">
            <v>7.1000000000000005E-5</v>
          </cell>
        </row>
        <row r="2797">
          <cell r="C2797">
            <v>6.9999999999999994E-5</v>
          </cell>
        </row>
        <row r="2798">
          <cell r="C2798">
            <v>-4.6999999999999997E-5</v>
          </cell>
        </row>
        <row r="2799">
          <cell r="C2799">
            <v>5.7000000000000003E-5</v>
          </cell>
        </row>
        <row r="2800">
          <cell r="C2800">
            <v>5.7000000000000003E-5</v>
          </cell>
        </row>
        <row r="2801">
          <cell r="C2801">
            <v>-2.9E-5</v>
          </cell>
        </row>
        <row r="2802">
          <cell r="C2802">
            <v>1.01E-4</v>
          </cell>
        </row>
        <row r="2803">
          <cell r="C2803">
            <v>2.6999999999999999E-5</v>
          </cell>
        </row>
        <row r="2804">
          <cell r="C2804">
            <v>1.12E-4</v>
          </cell>
        </row>
        <row r="2805">
          <cell r="C2805">
            <v>1.2E-4</v>
          </cell>
        </row>
        <row r="2806">
          <cell r="C2806">
            <v>1.11E-4</v>
          </cell>
        </row>
        <row r="2807">
          <cell r="C2807">
            <v>3.1999999999999999E-5</v>
          </cell>
        </row>
        <row r="2808">
          <cell r="C2808">
            <v>5.0000000000000004E-6</v>
          </cell>
        </row>
        <row r="2809">
          <cell r="C2809">
            <v>0</v>
          </cell>
        </row>
        <row r="2810">
          <cell r="C2810">
            <v>3.1999999999999999E-5</v>
          </cell>
        </row>
        <row r="2811">
          <cell r="C2811">
            <v>-4.3999999999999999E-5</v>
          </cell>
        </row>
        <row r="2812">
          <cell r="C2812">
            <v>9.7E-5</v>
          </cell>
        </row>
        <row r="2813">
          <cell r="C2813">
            <v>4.8000000000000001E-5</v>
          </cell>
        </row>
        <row r="2814">
          <cell r="C2814">
            <v>1.2899999999999999E-4</v>
          </cell>
        </row>
        <row r="2815">
          <cell r="C2815">
            <v>9.6000000000000002E-5</v>
          </cell>
        </row>
        <row r="2816">
          <cell r="C2816">
            <v>8.0000000000000007E-5</v>
          </cell>
        </row>
        <row r="2817">
          <cell r="C2817">
            <v>4.3000000000000002E-5</v>
          </cell>
        </row>
        <row r="2818">
          <cell r="C2818">
            <v>1.5E-5</v>
          </cell>
        </row>
        <row r="2819">
          <cell r="C2819">
            <v>7.2000000000000002E-5</v>
          </cell>
        </row>
        <row r="2820">
          <cell r="C2820">
            <v>7.7999999999999999E-5</v>
          </cell>
        </row>
        <row r="2821">
          <cell r="C2821">
            <v>1.2E-5</v>
          </cell>
        </row>
        <row r="2822">
          <cell r="C2822">
            <v>6.9999999999999999E-6</v>
          </cell>
        </row>
        <row r="2823">
          <cell r="C2823">
            <v>6.7000000000000002E-5</v>
          </cell>
        </row>
        <row r="2824">
          <cell r="C2824">
            <v>1.07E-4</v>
          </cell>
        </row>
        <row r="2825">
          <cell r="C2825">
            <v>7.7000000000000001E-5</v>
          </cell>
        </row>
        <row r="2826">
          <cell r="C2826">
            <v>1.02E-4</v>
          </cell>
        </row>
        <row r="2827">
          <cell r="C2827">
            <v>7.9999999999999996E-6</v>
          </cell>
        </row>
        <row r="2828">
          <cell r="C2828">
            <v>2.1999999999999999E-5</v>
          </cell>
        </row>
        <row r="2829">
          <cell r="C2829">
            <v>2.0999999999999999E-5</v>
          </cell>
        </row>
        <row r="2830">
          <cell r="C2830">
            <v>5.1999999999999997E-5</v>
          </cell>
        </row>
        <row r="2831">
          <cell r="C2831">
            <v>-3.0000000000000001E-6</v>
          </cell>
        </row>
        <row r="2832">
          <cell r="C2832">
            <v>1.27E-4</v>
          </cell>
        </row>
        <row r="2833">
          <cell r="C2833">
            <v>1.22E-4</v>
          </cell>
        </row>
        <row r="2834">
          <cell r="C2834">
            <v>9.1000000000000003E-5</v>
          </cell>
        </row>
        <row r="2835">
          <cell r="C2835">
            <v>1.54E-4</v>
          </cell>
        </row>
        <row r="2836">
          <cell r="C2836">
            <v>1.22E-4</v>
          </cell>
        </row>
        <row r="2837">
          <cell r="C2837">
            <v>9.9999999999999995E-7</v>
          </cell>
        </row>
        <row r="2838">
          <cell r="C2838">
            <v>5.5000000000000002E-5</v>
          </cell>
        </row>
        <row r="2839">
          <cell r="C2839">
            <v>1.9999999999999999E-6</v>
          </cell>
        </row>
        <row r="2840">
          <cell r="C2840">
            <v>-3.6999999999999998E-5</v>
          </cell>
        </row>
        <row r="2841">
          <cell r="C2841">
            <v>3.0000000000000001E-6</v>
          </cell>
        </row>
        <row r="2842">
          <cell r="C2842">
            <v>8.7000000000000001E-5</v>
          </cell>
        </row>
        <row r="2843">
          <cell r="C2843">
            <v>1.1E-4</v>
          </cell>
        </row>
        <row r="2844">
          <cell r="C2844">
            <v>1.46E-4</v>
          </cell>
        </row>
        <row r="2845">
          <cell r="C2845">
            <v>1.3999999999999999E-4</v>
          </cell>
        </row>
        <row r="2846">
          <cell r="C2846">
            <v>9.5000000000000005E-5</v>
          </cell>
        </row>
        <row r="2847">
          <cell r="C2847">
            <v>7.7999999999999999E-5</v>
          </cell>
        </row>
        <row r="2848">
          <cell r="C2848">
            <v>3.6999999999999998E-5</v>
          </cell>
        </row>
        <row r="2849">
          <cell r="C2849">
            <v>2.5999999999999998E-5</v>
          </cell>
        </row>
        <row r="2850">
          <cell r="C2850">
            <v>7.2000000000000002E-5</v>
          </cell>
        </row>
        <row r="2851">
          <cell r="C2851">
            <v>2.6999999999999999E-5</v>
          </cell>
        </row>
        <row r="2852">
          <cell r="C2852">
            <v>9.1000000000000003E-5</v>
          </cell>
        </row>
        <row r="2853">
          <cell r="C2853">
            <v>1.37E-4</v>
          </cell>
        </row>
        <row r="2854">
          <cell r="C2854">
            <v>1.2400000000000001E-4</v>
          </cell>
        </row>
        <row r="2855">
          <cell r="C2855">
            <v>1.1E-4</v>
          </cell>
        </row>
        <row r="2856">
          <cell r="C2856">
            <v>1.21E-4</v>
          </cell>
        </row>
        <row r="2857">
          <cell r="C2857">
            <v>1.05E-4</v>
          </cell>
        </row>
        <row r="2858">
          <cell r="C2858">
            <v>1.2899999999999999E-4</v>
          </cell>
        </row>
        <row r="2859">
          <cell r="C2859">
            <v>-3.6000000000000001E-5</v>
          </cell>
        </row>
        <row r="2860">
          <cell r="C2860">
            <v>5.1999999999999997E-5</v>
          </cell>
        </row>
        <row r="2861">
          <cell r="C2861">
            <v>4.1999999999999998E-5</v>
          </cell>
        </row>
        <row r="2862">
          <cell r="C2862">
            <v>9.5000000000000005E-5</v>
          </cell>
        </row>
        <row r="2863">
          <cell r="C2863">
            <v>4.1E-5</v>
          </cell>
        </row>
        <row r="2864">
          <cell r="C2864">
            <v>9.0000000000000006E-5</v>
          </cell>
        </row>
        <row r="2865">
          <cell r="C2865">
            <v>7.7999999999999999E-5</v>
          </cell>
        </row>
        <row r="2866">
          <cell r="C2866">
            <v>8.6000000000000003E-5</v>
          </cell>
        </row>
        <row r="2867">
          <cell r="C2867">
            <v>5.7000000000000003E-5</v>
          </cell>
        </row>
        <row r="2868">
          <cell r="C2868">
            <v>4.6E-5</v>
          </cell>
        </row>
        <row r="2869">
          <cell r="C2869">
            <v>9.9999999999999995E-7</v>
          </cell>
        </row>
        <row r="2870">
          <cell r="C2870">
            <v>4.6E-5</v>
          </cell>
        </row>
        <row r="2871">
          <cell r="C2871">
            <v>5.5000000000000002E-5</v>
          </cell>
        </row>
        <row r="2872">
          <cell r="C2872">
            <v>2.1999999999999999E-5</v>
          </cell>
        </row>
        <row r="2873">
          <cell r="C2873">
            <v>2.6999999999999999E-5</v>
          </cell>
        </row>
        <row r="2874">
          <cell r="C2874">
            <v>8.6000000000000003E-5</v>
          </cell>
        </row>
        <row r="2875">
          <cell r="C2875">
            <v>1.2899999999999999E-4</v>
          </cell>
        </row>
        <row r="2876">
          <cell r="C2876">
            <v>6.6000000000000005E-5</v>
          </cell>
        </row>
        <row r="2877">
          <cell r="C2877">
            <v>6.0999999999999999E-5</v>
          </cell>
        </row>
        <row r="2878">
          <cell r="C2878">
            <v>5.1E-5</v>
          </cell>
        </row>
        <row r="2879">
          <cell r="C2879">
            <v>2.5999999999999998E-5</v>
          </cell>
        </row>
        <row r="2880">
          <cell r="C2880">
            <v>1E-4</v>
          </cell>
        </row>
        <row r="2881">
          <cell r="C2881">
            <v>2.1999999999999999E-5</v>
          </cell>
        </row>
        <row r="2882">
          <cell r="C2882">
            <v>6.2000000000000003E-5</v>
          </cell>
        </row>
        <row r="2883">
          <cell r="C2883">
            <v>3.6000000000000001E-5</v>
          </cell>
        </row>
        <row r="2884">
          <cell r="C2884">
            <v>5.0000000000000002E-5</v>
          </cell>
        </row>
        <row r="2885">
          <cell r="C2885">
            <v>1.2E-4</v>
          </cell>
        </row>
        <row r="2886">
          <cell r="C2886">
            <v>1.02E-4</v>
          </cell>
        </row>
        <row r="2887">
          <cell r="C2887">
            <v>4.6999999999999997E-5</v>
          </cell>
        </row>
        <row r="2888">
          <cell r="C2888">
            <v>9.9999999999999995E-7</v>
          </cell>
        </row>
        <row r="2889">
          <cell r="C2889">
            <v>6.9999999999999999E-6</v>
          </cell>
        </row>
        <row r="2890">
          <cell r="C2890">
            <v>2.3E-5</v>
          </cell>
        </row>
        <row r="2891">
          <cell r="C2891">
            <v>5.5999999999999999E-5</v>
          </cell>
        </row>
        <row r="2892">
          <cell r="C2892">
            <v>9.7999999999999997E-5</v>
          </cell>
        </row>
        <row r="2893">
          <cell r="C2893">
            <v>1.03E-4</v>
          </cell>
        </row>
        <row r="2894">
          <cell r="C2894">
            <v>1.25E-4</v>
          </cell>
        </row>
        <row r="2895">
          <cell r="C2895">
            <v>1.11E-4</v>
          </cell>
        </row>
        <row r="2896">
          <cell r="C2896">
            <v>9.6000000000000002E-5</v>
          </cell>
        </row>
        <row r="2897">
          <cell r="C2897">
            <v>4.5000000000000003E-5</v>
          </cell>
        </row>
        <row r="2898">
          <cell r="C2898">
            <v>4.6999999999999997E-5</v>
          </cell>
        </row>
        <row r="2899">
          <cell r="C2899">
            <v>3.4999999999999997E-5</v>
          </cell>
        </row>
        <row r="2900">
          <cell r="C2900">
            <v>3.1999999999999999E-5</v>
          </cell>
        </row>
        <row r="2901">
          <cell r="C2901">
            <v>4.1999999999999998E-5</v>
          </cell>
        </row>
        <row r="2902">
          <cell r="C2902">
            <v>5.0000000000000002E-5</v>
          </cell>
        </row>
        <row r="2903">
          <cell r="C2903">
            <v>8.2000000000000001E-5</v>
          </cell>
        </row>
        <row r="2904">
          <cell r="C2904">
            <v>1.47E-4</v>
          </cell>
        </row>
        <row r="2905">
          <cell r="C2905">
            <v>8.7000000000000001E-5</v>
          </cell>
        </row>
        <row r="2906">
          <cell r="C2906">
            <v>-1.7E-5</v>
          </cell>
        </row>
        <row r="2907">
          <cell r="C2907">
            <v>4.6E-5</v>
          </cell>
        </row>
        <row r="2908">
          <cell r="C2908">
            <v>4.1E-5</v>
          </cell>
        </row>
        <row r="2909">
          <cell r="C2909">
            <v>-6.6000000000000005E-5</v>
          </cell>
        </row>
        <row r="2910">
          <cell r="C2910">
            <v>2.3E-5</v>
          </cell>
        </row>
        <row r="2911">
          <cell r="C2911">
            <v>2.8E-5</v>
          </cell>
        </row>
        <row r="2912">
          <cell r="C2912">
            <v>3.1999999999999999E-5</v>
          </cell>
        </row>
        <row r="2913">
          <cell r="C2913">
            <v>1.25E-4</v>
          </cell>
        </row>
        <row r="2914">
          <cell r="C2914">
            <v>7.6000000000000004E-5</v>
          </cell>
        </row>
        <row r="2915">
          <cell r="C2915">
            <v>8.2000000000000001E-5</v>
          </cell>
        </row>
        <row r="2916">
          <cell r="C2916">
            <v>7.6000000000000004E-5</v>
          </cell>
        </row>
        <row r="2917">
          <cell r="C2917">
            <v>1.7E-5</v>
          </cell>
        </row>
        <row r="2918">
          <cell r="C2918">
            <v>-1.9000000000000001E-5</v>
          </cell>
        </row>
        <row r="2919">
          <cell r="C2919">
            <v>9.9999999999999995E-7</v>
          </cell>
        </row>
        <row r="2920">
          <cell r="C2920">
            <v>3.4999999999999997E-5</v>
          </cell>
        </row>
        <row r="2921">
          <cell r="C2921">
            <v>5.0000000000000004E-6</v>
          </cell>
        </row>
        <row r="2922">
          <cell r="C2922">
            <v>6.9999999999999994E-5</v>
          </cell>
        </row>
        <row r="2923">
          <cell r="C2923">
            <v>4.1E-5</v>
          </cell>
        </row>
        <row r="2924">
          <cell r="C2924">
            <v>6.3E-5</v>
          </cell>
        </row>
        <row r="2925">
          <cell r="C2925">
            <v>5.3000000000000001E-5</v>
          </cell>
        </row>
        <row r="2926">
          <cell r="C2926">
            <v>7.4999999999999993E-5</v>
          </cell>
        </row>
        <row r="2927">
          <cell r="C2927">
            <v>-1.9000000000000001E-5</v>
          </cell>
        </row>
        <row r="2928">
          <cell r="C2928">
            <v>9.9999999999999995E-7</v>
          </cell>
        </row>
        <row r="2929">
          <cell r="C2929">
            <v>9.9999999999999995E-7</v>
          </cell>
        </row>
        <row r="2930">
          <cell r="C2930">
            <v>-6.9999999999999999E-6</v>
          </cell>
        </row>
        <row r="2931">
          <cell r="C2931">
            <v>9.9999999999999995E-7</v>
          </cell>
        </row>
        <row r="2932">
          <cell r="C2932">
            <v>6.0999999999999999E-5</v>
          </cell>
        </row>
        <row r="2933">
          <cell r="C2933">
            <v>9.2999999999999997E-5</v>
          </cell>
        </row>
        <row r="2934">
          <cell r="C2934">
            <v>8.7000000000000001E-5</v>
          </cell>
        </row>
        <row r="2935">
          <cell r="C2935">
            <v>9.1000000000000003E-5</v>
          </cell>
        </row>
        <row r="2936">
          <cell r="C2936">
            <v>3.4999999999999997E-5</v>
          </cell>
        </row>
        <row r="2937">
          <cell r="C2937">
            <v>3.0000000000000001E-5</v>
          </cell>
        </row>
        <row r="2938">
          <cell r="C2938">
            <v>5.3000000000000001E-5</v>
          </cell>
        </row>
        <row r="2939">
          <cell r="C2939">
            <v>1.5E-5</v>
          </cell>
        </row>
        <row r="2940">
          <cell r="C2940">
            <v>-1.0000000000000001E-5</v>
          </cell>
        </row>
        <row r="2941">
          <cell r="C2941">
            <v>-1.4E-5</v>
          </cell>
        </row>
        <row r="2942">
          <cell r="C2942">
            <v>4.1999999999999998E-5</v>
          </cell>
        </row>
        <row r="2943">
          <cell r="C2943">
            <v>4.6999999999999997E-5</v>
          </cell>
        </row>
        <row r="2944">
          <cell r="C2944">
            <v>4.8000000000000001E-5</v>
          </cell>
        </row>
        <row r="2945">
          <cell r="C2945">
            <v>1.05E-4</v>
          </cell>
        </row>
        <row r="2946">
          <cell r="C2946">
            <v>7.1000000000000005E-5</v>
          </cell>
        </row>
        <row r="2947">
          <cell r="C2947">
            <v>7.7999999999999999E-5</v>
          </cell>
        </row>
        <row r="2948">
          <cell r="C2948">
            <v>1.7E-5</v>
          </cell>
        </row>
        <row r="2949">
          <cell r="C2949">
            <v>-2.3E-5</v>
          </cell>
        </row>
        <row r="2950">
          <cell r="C2950">
            <v>-5.0000000000000004E-6</v>
          </cell>
        </row>
        <row r="2951">
          <cell r="C2951">
            <v>9.9999999999999995E-7</v>
          </cell>
        </row>
        <row r="2952">
          <cell r="C2952">
            <v>7.6000000000000004E-5</v>
          </cell>
        </row>
        <row r="2953">
          <cell r="C2953">
            <v>4.1999999999999998E-5</v>
          </cell>
        </row>
        <row r="2954">
          <cell r="C2954">
            <v>8.5000000000000006E-5</v>
          </cell>
        </row>
        <row r="2955">
          <cell r="C2955">
            <v>8.7000000000000001E-5</v>
          </cell>
        </row>
        <row r="2956">
          <cell r="C2956">
            <v>1.22E-4</v>
          </cell>
        </row>
        <row r="2957">
          <cell r="C2957">
            <v>6.9999999999999999E-6</v>
          </cell>
        </row>
        <row r="2958">
          <cell r="C2958">
            <v>-2.9E-5</v>
          </cell>
        </row>
        <row r="2959">
          <cell r="C2959">
            <v>-4.1999999999999998E-5</v>
          </cell>
        </row>
        <row r="2960">
          <cell r="C2960">
            <v>1.5E-5</v>
          </cell>
        </row>
        <row r="2961">
          <cell r="C2961">
            <v>1.11E-4</v>
          </cell>
        </row>
        <row r="2962">
          <cell r="C2962">
            <v>6.2000000000000003E-5</v>
          </cell>
        </row>
        <row r="2963">
          <cell r="C2963">
            <v>5.1E-5</v>
          </cell>
        </row>
        <row r="2964">
          <cell r="C2964">
            <v>8.6000000000000003E-5</v>
          </cell>
        </row>
        <row r="2965">
          <cell r="C2965">
            <v>5.8E-5</v>
          </cell>
        </row>
        <row r="2966">
          <cell r="C2966">
            <v>3.0000000000000001E-5</v>
          </cell>
        </row>
        <row r="2967">
          <cell r="C2967">
            <v>-1.9000000000000001E-5</v>
          </cell>
        </row>
        <row r="2968">
          <cell r="C2968">
            <v>-2.5999999999999998E-5</v>
          </cell>
        </row>
        <row r="2969">
          <cell r="C2969">
            <v>-2.5999999999999998E-5</v>
          </cell>
        </row>
        <row r="2970">
          <cell r="C2970">
            <v>4.6E-5</v>
          </cell>
        </row>
        <row r="2971">
          <cell r="C2971">
            <v>-3.9999999999999998E-6</v>
          </cell>
        </row>
        <row r="2972">
          <cell r="C2972">
            <v>2.3E-5</v>
          </cell>
        </row>
        <row r="2973">
          <cell r="C2973">
            <v>8.0000000000000007E-5</v>
          </cell>
        </row>
        <row r="2974">
          <cell r="C2974">
            <v>5.1E-5</v>
          </cell>
        </row>
        <row r="2975">
          <cell r="C2975">
            <v>8.5000000000000006E-5</v>
          </cell>
        </row>
        <row r="2976">
          <cell r="C2976">
            <v>6.9999999999999994E-5</v>
          </cell>
        </row>
        <row r="2977">
          <cell r="C2977">
            <v>1.2999999999999999E-5</v>
          </cell>
        </row>
        <row r="2978">
          <cell r="C2978">
            <v>-1.4E-5</v>
          </cell>
        </row>
        <row r="2979">
          <cell r="C2979">
            <v>4.1999999999999998E-5</v>
          </cell>
        </row>
        <row r="2980">
          <cell r="C2980">
            <v>-3.0000000000000001E-6</v>
          </cell>
        </row>
        <row r="2981">
          <cell r="C2981">
            <v>1.0000000000000001E-5</v>
          </cell>
        </row>
        <row r="2982">
          <cell r="C2982">
            <v>7.2000000000000002E-5</v>
          </cell>
        </row>
        <row r="2983">
          <cell r="C2983">
            <v>1.12E-4</v>
          </cell>
        </row>
        <row r="2984">
          <cell r="C2984">
            <v>6.9999999999999999E-6</v>
          </cell>
        </row>
        <row r="2985">
          <cell r="C2985">
            <v>6.7000000000000002E-5</v>
          </cell>
        </row>
        <row r="2986">
          <cell r="C2986">
            <v>3.3000000000000003E-5</v>
          </cell>
        </row>
        <row r="2987">
          <cell r="C2987">
            <v>3.1000000000000001E-5</v>
          </cell>
        </row>
        <row r="2988">
          <cell r="C2988">
            <v>-1.9000000000000001E-5</v>
          </cell>
        </row>
        <row r="2989">
          <cell r="C2989">
            <v>1.9999999999999999E-6</v>
          </cell>
        </row>
        <row r="2990">
          <cell r="C2990">
            <v>-6.2000000000000003E-5</v>
          </cell>
        </row>
        <row r="2991">
          <cell r="C2991">
            <v>2.8E-5</v>
          </cell>
        </row>
        <row r="2992">
          <cell r="C2992">
            <v>4.1999999999999998E-5</v>
          </cell>
        </row>
        <row r="2993">
          <cell r="C2993">
            <v>9.7999999999999997E-5</v>
          </cell>
        </row>
        <row r="2994">
          <cell r="C2994">
            <v>9.2E-5</v>
          </cell>
        </row>
        <row r="2995">
          <cell r="C2995">
            <v>1.37E-4</v>
          </cell>
        </row>
        <row r="2996">
          <cell r="C2996">
            <v>6.2000000000000003E-5</v>
          </cell>
        </row>
        <row r="2997">
          <cell r="C2997">
            <v>3.0000000000000001E-5</v>
          </cell>
        </row>
        <row r="2998">
          <cell r="C2998">
            <v>4.5000000000000003E-5</v>
          </cell>
        </row>
        <row r="2999">
          <cell r="C2999">
            <v>6.9999999999999999E-6</v>
          </cell>
        </row>
        <row r="3000">
          <cell r="C3000">
            <v>-1.9000000000000001E-5</v>
          </cell>
        </row>
        <row r="3001">
          <cell r="C3001">
            <v>-3.3000000000000003E-5</v>
          </cell>
        </row>
        <row r="3002">
          <cell r="C3002">
            <v>8.5000000000000006E-5</v>
          </cell>
        </row>
        <row r="3003">
          <cell r="C3003">
            <v>5.5000000000000002E-5</v>
          </cell>
        </row>
        <row r="3004">
          <cell r="C3004">
            <v>6.2000000000000003E-5</v>
          </cell>
        </row>
        <row r="3005">
          <cell r="C3005">
            <v>1.05E-4</v>
          </cell>
        </row>
        <row r="3006">
          <cell r="C3006">
            <v>8.5000000000000006E-5</v>
          </cell>
        </row>
        <row r="3007">
          <cell r="C3007">
            <v>3.1000000000000001E-5</v>
          </cell>
        </row>
        <row r="3008">
          <cell r="C3008">
            <v>3.0000000000000001E-6</v>
          </cell>
        </row>
        <row r="3009">
          <cell r="C3009">
            <v>5.5999999999999999E-5</v>
          </cell>
        </row>
        <row r="3010">
          <cell r="C3010">
            <v>7.2999999999999999E-5</v>
          </cell>
        </row>
        <row r="3011">
          <cell r="C3011">
            <v>3.4999999999999997E-5</v>
          </cell>
        </row>
        <row r="3012">
          <cell r="C3012">
            <v>7.2999999999999999E-5</v>
          </cell>
        </row>
        <row r="3013">
          <cell r="C3013">
            <v>9.2999999999999997E-5</v>
          </cell>
        </row>
        <row r="3014">
          <cell r="C3014">
            <v>5.1999999999999997E-5</v>
          </cell>
        </row>
        <row r="3015">
          <cell r="C3015">
            <v>8.5000000000000006E-5</v>
          </cell>
        </row>
        <row r="3016">
          <cell r="C3016">
            <v>9.0000000000000006E-5</v>
          </cell>
        </row>
        <row r="3017">
          <cell r="C3017">
            <v>2.5000000000000001E-5</v>
          </cell>
        </row>
        <row r="3018">
          <cell r="C3018">
            <v>-3.0000000000000001E-6</v>
          </cell>
        </row>
        <row r="3019">
          <cell r="C3019">
            <v>1.8E-5</v>
          </cell>
        </row>
        <row r="3020">
          <cell r="C3020">
            <v>5.3000000000000001E-5</v>
          </cell>
        </row>
        <row r="3021">
          <cell r="C3021">
            <v>7.6000000000000004E-5</v>
          </cell>
        </row>
        <row r="3022">
          <cell r="C3022">
            <v>6.9999999999999999E-6</v>
          </cell>
        </row>
        <row r="3023">
          <cell r="C3023">
            <v>6.2000000000000003E-5</v>
          </cell>
        </row>
        <row r="3024">
          <cell r="C3024">
            <v>6.7000000000000002E-5</v>
          </cell>
        </row>
        <row r="3025">
          <cell r="C3025">
            <v>1.6200000000000001E-4</v>
          </cell>
        </row>
        <row r="3026">
          <cell r="C3026">
            <v>1.2899999999999999E-4</v>
          </cell>
        </row>
        <row r="3027">
          <cell r="C3027">
            <v>-1.8E-5</v>
          </cell>
        </row>
        <row r="3028">
          <cell r="C3028">
            <v>1.5999999999999999E-5</v>
          </cell>
        </row>
        <row r="3029">
          <cell r="C3029">
            <v>-2.0999999999999999E-5</v>
          </cell>
        </row>
        <row r="3030">
          <cell r="C3030">
            <v>1.7E-5</v>
          </cell>
        </row>
        <row r="3031">
          <cell r="C3031">
            <v>6.9999999999999999E-6</v>
          </cell>
        </row>
        <row r="3032">
          <cell r="C3032">
            <v>1.4899999999999999E-4</v>
          </cell>
        </row>
        <row r="3033">
          <cell r="C3033">
            <v>5.3000000000000001E-5</v>
          </cell>
        </row>
        <row r="3034">
          <cell r="C3034">
            <v>1.5E-5</v>
          </cell>
        </row>
        <row r="3035">
          <cell r="C3035">
            <v>1.35E-4</v>
          </cell>
        </row>
        <row r="3036">
          <cell r="C3036">
            <v>6.6000000000000005E-5</v>
          </cell>
        </row>
        <row r="3037">
          <cell r="C3037">
            <v>-1.2999999999999999E-5</v>
          </cell>
        </row>
        <row r="3038">
          <cell r="C3038">
            <v>1.5E-5</v>
          </cell>
        </row>
        <row r="3039">
          <cell r="C3039">
            <v>3.6999999999999998E-5</v>
          </cell>
        </row>
        <row r="3040">
          <cell r="C3040">
            <v>3.8000000000000002E-5</v>
          </cell>
        </row>
        <row r="3041">
          <cell r="C3041">
            <v>4.1E-5</v>
          </cell>
        </row>
        <row r="3042">
          <cell r="C3042">
            <v>7.2999999999999999E-5</v>
          </cell>
        </row>
        <row r="3043">
          <cell r="C3043">
            <v>1.36E-4</v>
          </cell>
        </row>
        <row r="3044">
          <cell r="C3044">
            <v>3.8000000000000002E-5</v>
          </cell>
        </row>
        <row r="3045">
          <cell r="C3045">
            <v>1.34E-4</v>
          </cell>
        </row>
        <row r="3046">
          <cell r="C3046">
            <v>1.2E-4</v>
          </cell>
        </row>
        <row r="3047">
          <cell r="C3047">
            <v>6.0000000000000002E-5</v>
          </cell>
        </row>
        <row r="3048">
          <cell r="C3048">
            <v>5.1E-5</v>
          </cell>
        </row>
        <row r="3049">
          <cell r="C3049">
            <v>2.8E-5</v>
          </cell>
        </row>
        <row r="3050">
          <cell r="C3050">
            <v>3.0000000000000001E-6</v>
          </cell>
        </row>
        <row r="3051">
          <cell r="C3051">
            <v>2.8E-5</v>
          </cell>
        </row>
        <row r="3052">
          <cell r="C3052">
            <v>1.5699999999999999E-4</v>
          </cell>
        </row>
        <row r="3053">
          <cell r="C3053">
            <v>6.7999999999999999E-5</v>
          </cell>
        </row>
        <row r="3054">
          <cell r="C3054">
            <v>6.2000000000000003E-5</v>
          </cell>
        </row>
        <row r="3055">
          <cell r="C3055">
            <v>1.26E-4</v>
          </cell>
        </row>
        <row r="3056">
          <cell r="C3056">
            <v>1.03E-4</v>
          </cell>
        </row>
        <row r="3057">
          <cell r="C3057">
            <v>5.5999999999999999E-5</v>
          </cell>
        </row>
        <row r="3058">
          <cell r="C3058">
            <v>3.21E-4</v>
          </cell>
        </row>
        <row r="3059">
          <cell r="C3059">
            <v>7.5100000000000004E-4</v>
          </cell>
        </row>
        <row r="3060">
          <cell r="C3060">
            <v>1.111E-3</v>
          </cell>
        </row>
        <row r="3061">
          <cell r="C3061">
            <v>1.438E-3</v>
          </cell>
        </row>
        <row r="3062">
          <cell r="C3062">
            <v>1.9559999999999998E-3</v>
          </cell>
        </row>
        <row r="3063">
          <cell r="C3063">
            <v>2.4369999999999999E-3</v>
          </cell>
        </row>
        <row r="3064">
          <cell r="C3064">
            <v>2.738E-3</v>
          </cell>
        </row>
        <row r="3065">
          <cell r="C3065">
            <v>3.1159999999999998E-3</v>
          </cell>
        </row>
        <row r="3066">
          <cell r="C3066">
            <v>3.4380000000000001E-3</v>
          </cell>
        </row>
        <row r="3067">
          <cell r="C3067">
            <v>3.8019999999999998E-3</v>
          </cell>
        </row>
        <row r="3068">
          <cell r="C3068">
            <v>4.2830000000000003E-3</v>
          </cell>
        </row>
        <row r="3069">
          <cell r="C3069">
            <v>4.6800000000000001E-3</v>
          </cell>
        </row>
        <row r="3070">
          <cell r="C3070">
            <v>4.9959999999999996E-3</v>
          </cell>
        </row>
        <row r="3071">
          <cell r="C3071">
            <v>5.3140000000000001E-3</v>
          </cell>
        </row>
        <row r="3072">
          <cell r="C3072">
            <v>5.4999999999999997E-3</v>
          </cell>
        </row>
        <row r="3073">
          <cell r="C3073">
            <v>5.6309999999999997E-3</v>
          </cell>
        </row>
        <row r="3074">
          <cell r="C3074">
            <v>5.8430000000000001E-3</v>
          </cell>
        </row>
        <row r="3075">
          <cell r="C3075">
            <v>6.3689999999999997E-3</v>
          </cell>
        </row>
        <row r="3076">
          <cell r="C3076">
            <v>6.8199999999999997E-3</v>
          </cell>
        </row>
        <row r="3077">
          <cell r="C3077">
            <v>7.1390000000000004E-3</v>
          </cell>
        </row>
        <row r="3078">
          <cell r="C3078">
            <v>7.6740000000000003E-3</v>
          </cell>
        </row>
        <row r="3079">
          <cell r="C3079">
            <v>8.0110000000000008E-3</v>
          </cell>
        </row>
        <row r="3080">
          <cell r="C3080">
            <v>8.5839999999999996E-3</v>
          </cell>
        </row>
        <row r="3081">
          <cell r="C3081">
            <v>9.0430000000000007E-3</v>
          </cell>
        </row>
        <row r="3082">
          <cell r="C3082">
            <v>9.5049999999999996E-3</v>
          </cell>
        </row>
        <row r="3083">
          <cell r="C3083">
            <v>1.0008E-2</v>
          </cell>
        </row>
        <row r="3084">
          <cell r="C3084">
            <v>1.0593E-2</v>
          </cell>
        </row>
        <row r="3085">
          <cell r="C3085">
            <v>1.1115E-2</v>
          </cell>
        </row>
        <row r="3086">
          <cell r="C3086">
            <v>1.1653999999999999E-2</v>
          </cell>
        </row>
        <row r="3087">
          <cell r="C3087">
            <v>1.2078999999999999E-2</v>
          </cell>
        </row>
        <row r="3088">
          <cell r="C3088">
            <v>1.2684000000000001E-2</v>
          </cell>
        </row>
        <row r="3089">
          <cell r="C3089">
            <v>1.3269E-2</v>
          </cell>
        </row>
        <row r="3090">
          <cell r="C3090">
            <v>1.3728000000000001E-2</v>
          </cell>
        </row>
        <row r="3091">
          <cell r="C3091">
            <v>1.4249E-2</v>
          </cell>
        </row>
        <row r="3092">
          <cell r="C3092">
            <v>1.4860999999999999E-2</v>
          </cell>
        </row>
        <row r="3093">
          <cell r="C3093">
            <v>1.5361E-2</v>
          </cell>
        </row>
        <row r="3094">
          <cell r="C3094">
            <v>1.5703000000000002E-2</v>
          </cell>
        </row>
        <row r="3095">
          <cell r="C3095">
            <v>1.6129999999999999E-2</v>
          </cell>
        </row>
        <row r="3096">
          <cell r="C3096">
            <v>1.6403000000000001E-2</v>
          </cell>
        </row>
        <row r="3097">
          <cell r="C3097">
            <v>1.6836E-2</v>
          </cell>
        </row>
        <row r="3098">
          <cell r="C3098">
            <v>1.7153999999999999E-2</v>
          </cell>
        </row>
        <row r="3099">
          <cell r="C3099">
            <v>1.7472000000000001E-2</v>
          </cell>
        </row>
        <row r="3100">
          <cell r="C3100">
            <v>1.7739999999999999E-2</v>
          </cell>
        </row>
        <row r="3101">
          <cell r="C3101">
            <v>1.8012E-2</v>
          </cell>
        </row>
        <row r="3102">
          <cell r="C3102">
            <v>1.8308999999999999E-2</v>
          </cell>
        </row>
        <row r="3103">
          <cell r="C3103">
            <v>1.8577E-2</v>
          </cell>
        </row>
        <row r="3104">
          <cell r="C3104">
            <v>1.8894999999999999E-2</v>
          </cell>
        </row>
        <row r="3105">
          <cell r="C3105">
            <v>1.9174E-2</v>
          </cell>
        </row>
        <row r="3106">
          <cell r="C3106">
            <v>1.9355000000000001E-2</v>
          </cell>
        </row>
        <row r="3107">
          <cell r="C3107">
            <v>1.9431E-2</v>
          </cell>
        </row>
        <row r="3108">
          <cell r="C3108">
            <v>1.9689999999999999E-2</v>
          </cell>
        </row>
        <row r="3109">
          <cell r="C3109">
            <v>1.9824999999999999E-2</v>
          </cell>
        </row>
        <row r="3110">
          <cell r="C3110">
            <v>2.0022000000000002E-2</v>
          </cell>
        </row>
        <row r="3111">
          <cell r="C3111">
            <v>2.0178999999999999E-2</v>
          </cell>
        </row>
        <row r="3112">
          <cell r="C3112">
            <v>2.0435999999999999E-2</v>
          </cell>
        </row>
        <row r="3113">
          <cell r="C3113">
            <v>2.0551E-2</v>
          </cell>
        </row>
        <row r="3114">
          <cell r="C3114">
            <v>2.0905E-2</v>
          </cell>
        </row>
        <row r="3115">
          <cell r="C3115">
            <v>2.0982000000000001E-2</v>
          </cell>
        </row>
        <row r="3116">
          <cell r="C3116">
            <v>2.1051E-2</v>
          </cell>
        </row>
        <row r="3117">
          <cell r="C3117">
            <v>2.1118999999999999E-2</v>
          </cell>
        </row>
        <row r="3118">
          <cell r="C3118">
            <v>2.1319000000000001E-2</v>
          </cell>
        </row>
        <row r="3119">
          <cell r="C3119">
            <v>2.1330999999999999E-2</v>
          </cell>
        </row>
        <row r="3120">
          <cell r="C3120">
            <v>2.1377E-2</v>
          </cell>
        </row>
        <row r="3121">
          <cell r="C3121">
            <v>2.1558000000000001E-2</v>
          </cell>
        </row>
        <row r="3122">
          <cell r="C3122">
            <v>2.1607000000000001E-2</v>
          </cell>
        </row>
        <row r="3123">
          <cell r="C3123">
            <v>2.1777999999999999E-2</v>
          </cell>
        </row>
        <row r="3124">
          <cell r="C3124">
            <v>2.1937000000000002E-2</v>
          </cell>
        </row>
        <row r="3125">
          <cell r="C3125">
            <v>2.1950000000000001E-2</v>
          </cell>
        </row>
        <row r="3126">
          <cell r="C3126">
            <v>2.2086000000000001E-2</v>
          </cell>
        </row>
        <row r="3127">
          <cell r="C3127">
            <v>2.2091E-2</v>
          </cell>
        </row>
        <row r="3128">
          <cell r="C3128">
            <v>2.2138000000000001E-2</v>
          </cell>
        </row>
        <row r="3129">
          <cell r="C3129">
            <v>2.2217000000000001E-2</v>
          </cell>
        </row>
        <row r="3130">
          <cell r="C3130">
            <v>2.2317E-2</v>
          </cell>
        </row>
        <row r="3131">
          <cell r="C3131">
            <v>2.2381999999999999E-2</v>
          </cell>
        </row>
        <row r="3132">
          <cell r="C3132">
            <v>2.2426000000000001E-2</v>
          </cell>
        </row>
        <row r="3133">
          <cell r="C3133">
            <v>2.2516999999999999E-2</v>
          </cell>
        </row>
        <row r="3134">
          <cell r="C3134">
            <v>2.265E-2</v>
          </cell>
        </row>
        <row r="3135">
          <cell r="C3135">
            <v>2.2700000000000001E-2</v>
          </cell>
        </row>
        <row r="3136">
          <cell r="C3136">
            <v>2.281E-2</v>
          </cell>
        </row>
        <row r="3137">
          <cell r="C3137">
            <v>2.2714999999999999E-2</v>
          </cell>
        </row>
        <row r="3138">
          <cell r="C3138">
            <v>2.2855E-2</v>
          </cell>
        </row>
        <row r="3139">
          <cell r="C3139">
            <v>2.2983E-2</v>
          </cell>
        </row>
        <row r="3140">
          <cell r="C3140">
            <v>2.3193999999999999E-2</v>
          </cell>
        </row>
        <row r="3141">
          <cell r="C3141">
            <v>2.3307999999999999E-2</v>
          </cell>
        </row>
        <row r="3142">
          <cell r="C3142">
            <v>2.3438000000000001E-2</v>
          </cell>
        </row>
        <row r="3143">
          <cell r="C3143">
            <v>2.3682999999999999E-2</v>
          </cell>
        </row>
        <row r="3144">
          <cell r="C3144">
            <v>2.3972E-2</v>
          </cell>
        </row>
        <row r="3145">
          <cell r="C3145">
            <v>2.4087000000000001E-2</v>
          </cell>
        </row>
        <row r="3146">
          <cell r="C3146">
            <v>2.4232E-2</v>
          </cell>
        </row>
        <row r="3147">
          <cell r="C3147">
            <v>2.4355999999999999E-2</v>
          </cell>
        </row>
        <row r="3148">
          <cell r="C3148">
            <v>2.4566999999999999E-2</v>
          </cell>
        </row>
        <row r="3149">
          <cell r="C3149">
            <v>2.4875000000000001E-2</v>
          </cell>
        </row>
        <row r="3150">
          <cell r="C3150">
            <v>2.4989000000000001E-2</v>
          </cell>
        </row>
        <row r="3151">
          <cell r="C3151">
            <v>2.5187999999999999E-2</v>
          </cell>
        </row>
        <row r="3152">
          <cell r="C3152">
            <v>2.5465000000000002E-2</v>
          </cell>
        </row>
        <row r="3153">
          <cell r="C3153">
            <v>2.5777999999999999E-2</v>
          </cell>
        </row>
        <row r="3154">
          <cell r="C3154">
            <v>2.5956E-2</v>
          </cell>
        </row>
        <row r="3155">
          <cell r="C3155">
            <v>2.6199E-2</v>
          </cell>
        </row>
        <row r="3156">
          <cell r="C3156">
            <v>2.6488999999999999E-2</v>
          </cell>
        </row>
        <row r="3157">
          <cell r="C3157">
            <v>2.6710999999999999E-2</v>
          </cell>
        </row>
        <row r="3158">
          <cell r="C3158">
            <v>2.708E-2</v>
          </cell>
        </row>
        <row r="3159">
          <cell r="C3159">
            <v>2.7400000000000001E-2</v>
          </cell>
        </row>
        <row r="3160">
          <cell r="C3160">
            <v>2.7866999999999999E-2</v>
          </cell>
        </row>
        <row r="3161">
          <cell r="C3161">
            <v>2.8288000000000001E-2</v>
          </cell>
        </row>
        <row r="3162">
          <cell r="C3162">
            <v>2.8749E-2</v>
          </cell>
        </row>
        <row r="3163">
          <cell r="C3163">
            <v>2.9191000000000002E-2</v>
          </cell>
        </row>
        <row r="3164">
          <cell r="C3164">
            <v>2.9714999999999998E-2</v>
          </cell>
        </row>
        <row r="3165">
          <cell r="C3165">
            <v>3.0065000000000001E-2</v>
          </cell>
        </row>
        <row r="3166">
          <cell r="C3166">
            <v>3.0558999999999999E-2</v>
          </cell>
        </row>
        <row r="3167">
          <cell r="C3167">
            <v>3.0824000000000001E-2</v>
          </cell>
        </row>
        <row r="3168">
          <cell r="C3168">
            <v>3.1181E-2</v>
          </cell>
        </row>
        <row r="3169">
          <cell r="C3169">
            <v>3.1586999999999997E-2</v>
          </cell>
        </row>
        <row r="3170">
          <cell r="C3170">
            <v>3.1961999999999997E-2</v>
          </cell>
        </row>
        <row r="3171">
          <cell r="C3171">
            <v>3.2086999999999997E-2</v>
          </cell>
        </row>
        <row r="3172">
          <cell r="C3172">
            <v>3.2427999999999998E-2</v>
          </cell>
        </row>
        <row r="3173">
          <cell r="C3173">
            <v>3.2660000000000002E-2</v>
          </cell>
        </row>
        <row r="3174">
          <cell r="C3174">
            <v>3.2793999999999997E-2</v>
          </cell>
        </row>
        <row r="3175">
          <cell r="C3175">
            <v>3.3028000000000002E-2</v>
          </cell>
        </row>
        <row r="3176">
          <cell r="C3176">
            <v>3.3209000000000002E-2</v>
          </cell>
        </row>
        <row r="3177">
          <cell r="C3177">
            <v>3.304E-2</v>
          </cell>
        </row>
        <row r="3178">
          <cell r="C3178">
            <v>3.3101999999999999E-2</v>
          </cell>
        </row>
        <row r="3179">
          <cell r="C3179">
            <v>3.3141999999999998E-2</v>
          </cell>
        </row>
        <row r="3180">
          <cell r="C3180">
            <v>3.3038999999999999E-2</v>
          </cell>
        </row>
        <row r="3181">
          <cell r="C3181">
            <v>3.3024999999999999E-2</v>
          </cell>
        </row>
        <row r="3182">
          <cell r="C3182">
            <v>3.3042000000000002E-2</v>
          </cell>
        </row>
        <row r="3183">
          <cell r="C3183">
            <v>3.3092000000000003E-2</v>
          </cell>
        </row>
        <row r="3184">
          <cell r="C3184">
            <v>3.3110000000000001E-2</v>
          </cell>
        </row>
        <row r="3185">
          <cell r="C3185">
            <v>3.2823999999999999E-2</v>
          </cell>
        </row>
        <row r="3186">
          <cell r="C3186">
            <v>3.2558999999999998E-2</v>
          </cell>
        </row>
        <row r="3187">
          <cell r="C3187">
            <v>3.2149999999999998E-2</v>
          </cell>
        </row>
        <row r="3188">
          <cell r="C3188">
            <v>3.1961999999999997E-2</v>
          </cell>
        </row>
        <row r="3189">
          <cell r="C3189">
            <v>3.1684999999999998E-2</v>
          </cell>
        </row>
        <row r="3190">
          <cell r="C3190">
            <v>3.1493E-2</v>
          </cell>
        </row>
        <row r="3191">
          <cell r="C3191">
            <v>3.117E-2</v>
          </cell>
        </row>
        <row r="3192">
          <cell r="C3192">
            <v>3.1146E-2</v>
          </cell>
        </row>
        <row r="3193">
          <cell r="C3193">
            <v>3.1130000000000001E-2</v>
          </cell>
        </row>
        <row r="3194">
          <cell r="C3194">
            <v>3.1085000000000002E-2</v>
          </cell>
        </row>
        <row r="3195">
          <cell r="C3195">
            <v>3.0856000000000001E-2</v>
          </cell>
        </row>
        <row r="3196">
          <cell r="C3196">
            <v>3.0733E-2</v>
          </cell>
        </row>
        <row r="3197">
          <cell r="C3197">
            <v>3.0513999999999999E-2</v>
          </cell>
        </row>
        <row r="3198">
          <cell r="C3198">
            <v>3.0459E-2</v>
          </cell>
        </row>
        <row r="3199">
          <cell r="C3199">
            <v>3.0346999999999999E-2</v>
          </cell>
        </row>
        <row r="3200">
          <cell r="C3200">
            <v>3.032E-2</v>
          </cell>
        </row>
        <row r="3201">
          <cell r="C3201">
            <v>3.0210999999999998E-2</v>
          </cell>
        </row>
        <row r="3202">
          <cell r="C3202">
            <v>3.0112E-2</v>
          </cell>
        </row>
        <row r="3203">
          <cell r="C3203">
            <v>3.0013000000000001E-2</v>
          </cell>
        </row>
        <row r="3204">
          <cell r="C3204">
            <v>2.9892999999999999E-2</v>
          </cell>
        </row>
        <row r="3205">
          <cell r="C3205">
            <v>3.0018E-2</v>
          </cell>
        </row>
        <row r="3206">
          <cell r="C3206">
            <v>2.9929999999999998E-2</v>
          </cell>
        </row>
        <row r="3207">
          <cell r="C3207">
            <v>3.0003999999999999E-2</v>
          </cell>
        </row>
        <row r="3208">
          <cell r="C3208">
            <v>3.0034000000000002E-2</v>
          </cell>
        </row>
        <row r="3209">
          <cell r="C3209">
            <v>2.9957999999999999E-2</v>
          </cell>
        </row>
        <row r="3210">
          <cell r="C3210">
            <v>2.9981000000000001E-2</v>
          </cell>
        </row>
        <row r="3211">
          <cell r="C3211">
            <v>2.9874000000000001E-2</v>
          </cell>
        </row>
        <row r="3212">
          <cell r="C3212">
            <v>3.0037000000000001E-2</v>
          </cell>
        </row>
        <row r="3213">
          <cell r="C3213">
            <v>2.9982999999999999E-2</v>
          </cell>
        </row>
        <row r="3214">
          <cell r="C3214">
            <v>2.9894E-2</v>
          </cell>
        </row>
        <row r="3215">
          <cell r="C3215">
            <v>2.9921E-2</v>
          </cell>
        </row>
        <row r="3216">
          <cell r="C3216">
            <v>2.9963E-2</v>
          </cell>
        </row>
        <row r="3217">
          <cell r="C3217">
            <v>3.0027000000000002E-2</v>
          </cell>
        </row>
        <row r="3218">
          <cell r="C3218">
            <v>3.0074E-2</v>
          </cell>
        </row>
        <row r="3219">
          <cell r="C3219">
            <v>3.0157E-2</v>
          </cell>
        </row>
        <row r="3220">
          <cell r="C3220">
            <v>3.0027000000000002E-2</v>
          </cell>
        </row>
        <row r="3221">
          <cell r="C3221">
            <v>3.0033000000000001E-2</v>
          </cell>
        </row>
        <row r="3222">
          <cell r="C3222">
            <v>3.0158999999999998E-2</v>
          </cell>
        </row>
        <row r="3223">
          <cell r="C3223">
            <v>3.0044999999999999E-2</v>
          </cell>
        </row>
        <row r="3224">
          <cell r="C3224">
            <v>3.0186000000000001E-2</v>
          </cell>
        </row>
        <row r="3225">
          <cell r="C3225">
            <v>3.0273000000000001E-2</v>
          </cell>
        </row>
        <row r="3226">
          <cell r="C3226">
            <v>3.0275E-2</v>
          </cell>
        </row>
        <row r="3227">
          <cell r="C3227">
            <v>3.0272E-2</v>
          </cell>
        </row>
        <row r="3228">
          <cell r="C3228">
            <v>3.0345E-2</v>
          </cell>
        </row>
        <row r="3229">
          <cell r="C3229">
            <v>3.0315999999999999E-2</v>
          </cell>
        </row>
        <row r="3230">
          <cell r="C3230">
            <v>3.0287000000000001E-2</v>
          </cell>
        </row>
        <row r="3231">
          <cell r="C3231">
            <v>3.0252000000000001E-2</v>
          </cell>
        </row>
        <row r="3232">
          <cell r="C3232">
            <v>3.0332999999999999E-2</v>
          </cell>
        </row>
        <row r="3233">
          <cell r="C3233">
            <v>3.0290999999999998E-2</v>
          </cell>
        </row>
        <row r="3234">
          <cell r="C3234">
            <v>3.0237E-2</v>
          </cell>
        </row>
        <row r="3235">
          <cell r="C3235">
            <v>3.0329999999999999E-2</v>
          </cell>
        </row>
        <row r="3236">
          <cell r="C3236">
            <v>3.0192E-2</v>
          </cell>
        </row>
        <row r="3237">
          <cell r="C3237">
            <v>2.9926000000000001E-2</v>
          </cell>
        </row>
        <row r="3238">
          <cell r="C3238">
            <v>2.9892999999999999E-2</v>
          </cell>
        </row>
        <row r="3239">
          <cell r="C3239">
            <v>2.9760999999999999E-2</v>
          </cell>
        </row>
        <row r="3240">
          <cell r="C3240">
            <v>2.9746000000000002E-2</v>
          </cell>
        </row>
        <row r="3241">
          <cell r="C3241">
            <v>2.9685E-2</v>
          </cell>
        </row>
        <row r="3242">
          <cell r="C3242">
            <v>2.9701999999999999E-2</v>
          </cell>
        </row>
        <row r="3243">
          <cell r="C3243">
            <v>2.9592E-2</v>
          </cell>
        </row>
        <row r="3244">
          <cell r="C3244">
            <v>2.9633E-2</v>
          </cell>
        </row>
        <row r="3245">
          <cell r="C3245">
            <v>2.9561E-2</v>
          </cell>
        </row>
        <row r="3246">
          <cell r="C3246">
            <v>2.9486999999999999E-2</v>
          </cell>
        </row>
        <row r="3247">
          <cell r="C3247">
            <v>2.9350999999999999E-2</v>
          </cell>
        </row>
        <row r="3248">
          <cell r="C3248">
            <v>2.9170000000000001E-2</v>
          </cell>
        </row>
        <row r="3249">
          <cell r="C3249">
            <v>2.9034999999999998E-2</v>
          </cell>
        </row>
        <row r="3250">
          <cell r="C3250">
            <v>2.8972000000000001E-2</v>
          </cell>
        </row>
        <row r="3251">
          <cell r="C3251">
            <v>2.8799999999999999E-2</v>
          </cell>
        </row>
        <row r="3252">
          <cell r="C3252">
            <v>2.8715999999999998E-2</v>
          </cell>
        </row>
        <row r="3253">
          <cell r="C3253">
            <v>2.8580000000000001E-2</v>
          </cell>
        </row>
        <row r="3254">
          <cell r="C3254">
            <v>2.8367E-2</v>
          </cell>
        </row>
        <row r="3255">
          <cell r="C3255">
            <v>2.8277E-2</v>
          </cell>
        </row>
        <row r="3256">
          <cell r="C3256">
            <v>2.8129000000000001E-2</v>
          </cell>
        </row>
        <row r="3257">
          <cell r="C3257">
            <v>2.8027E-2</v>
          </cell>
        </row>
        <row r="3258">
          <cell r="C3258">
            <v>2.7975E-2</v>
          </cell>
        </row>
        <row r="3259">
          <cell r="C3259">
            <v>2.7955000000000001E-2</v>
          </cell>
        </row>
        <row r="3260">
          <cell r="C3260">
            <v>2.7812E-2</v>
          </cell>
        </row>
        <row r="3261">
          <cell r="C3261">
            <v>2.7733000000000001E-2</v>
          </cell>
        </row>
        <row r="3262">
          <cell r="C3262">
            <v>2.7642E-2</v>
          </cell>
        </row>
        <row r="3263">
          <cell r="C3263">
            <v>2.7362000000000001E-2</v>
          </cell>
        </row>
        <row r="3264">
          <cell r="C3264">
            <v>2.7241000000000001E-2</v>
          </cell>
        </row>
        <row r="3265">
          <cell r="C3265">
            <v>2.7087E-2</v>
          </cell>
        </row>
        <row r="3266">
          <cell r="C3266">
            <v>2.7008000000000001E-2</v>
          </cell>
        </row>
        <row r="3267">
          <cell r="C3267">
            <v>2.6837E-2</v>
          </cell>
        </row>
        <row r="3268">
          <cell r="C3268">
            <v>2.6792E-2</v>
          </cell>
        </row>
        <row r="3269">
          <cell r="C3269">
            <v>2.6772000000000001E-2</v>
          </cell>
        </row>
        <row r="3270">
          <cell r="C3270">
            <v>2.6855E-2</v>
          </cell>
        </row>
        <row r="3271">
          <cell r="C3271">
            <v>2.6950999999999999E-2</v>
          </cell>
        </row>
        <row r="3272">
          <cell r="C3272">
            <v>2.7047999999999999E-2</v>
          </cell>
        </row>
        <row r="3273">
          <cell r="C3273">
            <v>2.7177E-2</v>
          </cell>
        </row>
        <row r="3274">
          <cell r="C3274">
            <v>2.7265999999999999E-2</v>
          </cell>
        </row>
        <row r="3275">
          <cell r="C3275">
            <v>2.7406E-2</v>
          </cell>
        </row>
        <row r="3276">
          <cell r="C3276">
            <v>2.7470000000000001E-2</v>
          </cell>
        </row>
        <row r="3277">
          <cell r="C3277">
            <v>2.7417E-2</v>
          </cell>
        </row>
        <row r="3278">
          <cell r="C3278">
            <v>2.7588000000000001E-2</v>
          </cell>
        </row>
        <row r="3279">
          <cell r="C3279">
            <v>2.7659E-2</v>
          </cell>
        </row>
        <row r="3280">
          <cell r="C3280">
            <v>2.7677E-2</v>
          </cell>
        </row>
        <row r="3281">
          <cell r="C3281">
            <v>2.7758000000000001E-2</v>
          </cell>
        </row>
        <row r="3282">
          <cell r="C3282">
            <v>2.7935999999999999E-2</v>
          </cell>
        </row>
        <row r="3283">
          <cell r="C3283">
            <v>2.7917000000000001E-2</v>
          </cell>
        </row>
        <row r="3284">
          <cell r="C3284">
            <v>2.7845000000000002E-2</v>
          </cell>
        </row>
        <row r="3285">
          <cell r="C3285">
            <v>2.8007000000000001E-2</v>
          </cell>
        </row>
        <row r="3286">
          <cell r="C3286">
            <v>2.7885E-2</v>
          </cell>
        </row>
        <row r="3287">
          <cell r="C3287">
            <v>2.8027E-2</v>
          </cell>
        </row>
        <row r="3288">
          <cell r="C3288">
            <v>2.7976999999999998E-2</v>
          </cell>
        </row>
        <row r="3289">
          <cell r="C3289">
            <v>2.8007000000000001E-2</v>
          </cell>
        </row>
        <row r="3290">
          <cell r="C3290">
            <v>2.8178000000000002E-2</v>
          </cell>
        </row>
        <row r="3291">
          <cell r="C3291">
            <v>2.8159E-2</v>
          </cell>
        </row>
        <row r="3292">
          <cell r="C3292">
            <v>2.8243999999999998E-2</v>
          </cell>
        </row>
        <row r="3293">
          <cell r="C3293">
            <v>2.8253E-2</v>
          </cell>
        </row>
        <row r="3294">
          <cell r="C3294">
            <v>2.8153000000000001E-2</v>
          </cell>
        </row>
        <row r="3295">
          <cell r="C3295">
            <v>2.8222000000000001E-2</v>
          </cell>
        </row>
        <row r="3296">
          <cell r="C3296">
            <v>2.8243000000000001E-2</v>
          </cell>
        </row>
        <row r="3297">
          <cell r="C3297">
            <v>2.8219000000000001E-2</v>
          </cell>
        </row>
        <row r="3298">
          <cell r="C3298">
            <v>2.8299000000000001E-2</v>
          </cell>
        </row>
        <row r="3299">
          <cell r="C3299">
            <v>2.8417000000000001E-2</v>
          </cell>
        </row>
        <row r="3300">
          <cell r="C3300">
            <v>2.8511999999999999E-2</v>
          </cell>
        </row>
        <row r="3301">
          <cell r="C3301">
            <v>2.8443E-2</v>
          </cell>
        </row>
        <row r="3302">
          <cell r="C3302">
            <v>2.8653999999999999E-2</v>
          </cell>
        </row>
        <row r="3303">
          <cell r="C3303">
            <v>2.8434999999999998E-2</v>
          </cell>
        </row>
        <row r="3304">
          <cell r="C3304">
            <v>2.8618999999999999E-2</v>
          </cell>
        </row>
        <row r="3305">
          <cell r="C3305">
            <v>2.8615999999999999E-2</v>
          </cell>
        </row>
        <row r="3306">
          <cell r="C3306">
            <v>2.8705999999999999E-2</v>
          </cell>
        </row>
        <row r="3307">
          <cell r="C3307">
            <v>2.8718E-2</v>
          </cell>
        </row>
        <row r="3308">
          <cell r="C3308">
            <v>2.8878000000000001E-2</v>
          </cell>
        </row>
        <row r="3309">
          <cell r="C3309">
            <v>2.8825E-2</v>
          </cell>
        </row>
        <row r="3310">
          <cell r="C3310">
            <v>2.8825E-2</v>
          </cell>
        </row>
        <row r="3311">
          <cell r="C3311">
            <v>2.8830000000000001E-2</v>
          </cell>
        </row>
        <row r="3312">
          <cell r="C3312">
            <v>2.8982999999999998E-2</v>
          </cell>
        </row>
        <row r="3313">
          <cell r="C3313">
            <v>2.9236000000000002E-2</v>
          </cell>
        </row>
        <row r="3314">
          <cell r="C3314">
            <v>2.9305000000000001E-2</v>
          </cell>
        </row>
        <row r="3315">
          <cell r="C3315">
            <v>2.9402999999999999E-2</v>
          </cell>
        </row>
        <row r="3316">
          <cell r="C3316">
            <v>2.9458000000000002E-2</v>
          </cell>
        </row>
        <row r="3317">
          <cell r="C3317">
            <v>2.9544000000000001E-2</v>
          </cell>
        </row>
        <row r="3318">
          <cell r="C3318">
            <v>2.9397E-2</v>
          </cell>
        </row>
        <row r="3319">
          <cell r="C3319">
            <v>2.9430000000000001E-2</v>
          </cell>
        </row>
        <row r="3320">
          <cell r="C3320">
            <v>2.9479999999999999E-2</v>
          </cell>
        </row>
        <row r="3321">
          <cell r="C3321">
            <v>2.9278999999999999E-2</v>
          </cell>
        </row>
        <row r="3322">
          <cell r="C3322">
            <v>2.9322999999999998E-2</v>
          </cell>
        </row>
        <row r="3323">
          <cell r="C3323">
            <v>2.9243999999999999E-2</v>
          </cell>
        </row>
        <row r="3324">
          <cell r="C3324">
            <v>2.9388000000000001E-2</v>
          </cell>
        </row>
        <row r="3325">
          <cell r="C3325">
            <v>2.9239999999999999E-2</v>
          </cell>
        </row>
        <row r="3326">
          <cell r="C3326">
            <v>2.9412000000000001E-2</v>
          </cell>
        </row>
        <row r="3327">
          <cell r="C3327">
            <v>2.9729999999999999E-2</v>
          </cell>
        </row>
        <row r="3328">
          <cell r="C3328">
            <v>3.0172000000000001E-2</v>
          </cell>
        </row>
        <row r="3329">
          <cell r="C3329">
            <v>3.0533000000000001E-2</v>
          </cell>
        </row>
        <row r="3330">
          <cell r="C3330">
            <v>3.1040000000000002E-2</v>
          </cell>
        </row>
        <row r="3331">
          <cell r="C3331">
            <v>3.1465E-2</v>
          </cell>
        </row>
        <row r="3332">
          <cell r="C3332">
            <v>3.1872999999999999E-2</v>
          </cell>
        </row>
        <row r="3333">
          <cell r="C3333">
            <v>3.2342999999999997E-2</v>
          </cell>
        </row>
        <row r="3334">
          <cell r="C3334">
            <v>3.2715000000000001E-2</v>
          </cell>
        </row>
        <row r="3335">
          <cell r="C3335">
            <v>3.2934999999999999E-2</v>
          </cell>
        </row>
        <row r="3336">
          <cell r="C3336">
            <v>3.3101999999999999E-2</v>
          </cell>
        </row>
        <row r="3337">
          <cell r="C3337">
            <v>3.3332000000000001E-2</v>
          </cell>
        </row>
        <row r="3338">
          <cell r="C3338">
            <v>3.3314999999999997E-2</v>
          </cell>
        </row>
        <row r="3339">
          <cell r="C3339">
            <v>3.3528000000000002E-2</v>
          </cell>
        </row>
        <row r="3340">
          <cell r="C3340">
            <v>3.3667999999999997E-2</v>
          </cell>
        </row>
        <row r="3341">
          <cell r="C3341">
            <v>3.3974999999999998E-2</v>
          </cell>
        </row>
        <row r="3342">
          <cell r="C3342">
            <v>3.4040000000000001E-2</v>
          </cell>
        </row>
        <row r="3343">
          <cell r="C3343">
            <v>3.4268E-2</v>
          </cell>
        </row>
        <row r="3344">
          <cell r="C3344">
            <v>3.4321999999999998E-2</v>
          </cell>
        </row>
        <row r="3345">
          <cell r="C3345">
            <v>3.4692000000000001E-2</v>
          </cell>
        </row>
        <row r="3346">
          <cell r="C3346">
            <v>3.4904999999999999E-2</v>
          </cell>
        </row>
        <row r="3347">
          <cell r="C3347">
            <v>3.5042999999999998E-2</v>
          </cell>
        </row>
        <row r="3348">
          <cell r="C3348">
            <v>3.5296000000000001E-2</v>
          </cell>
        </row>
        <row r="3349">
          <cell r="C3349">
            <v>3.5498000000000002E-2</v>
          </cell>
        </row>
        <row r="3350">
          <cell r="C3350">
            <v>3.5693000000000003E-2</v>
          </cell>
        </row>
        <row r="3351">
          <cell r="C3351">
            <v>3.5796000000000001E-2</v>
          </cell>
        </row>
        <row r="3352">
          <cell r="C3352">
            <v>3.5950000000000003E-2</v>
          </cell>
        </row>
        <row r="3353">
          <cell r="C3353">
            <v>3.6022999999999999E-2</v>
          </cell>
        </row>
        <row r="3354">
          <cell r="C3354">
            <v>3.6080000000000001E-2</v>
          </cell>
        </row>
        <row r="3355">
          <cell r="C3355">
            <v>3.5952999999999999E-2</v>
          </cell>
        </row>
        <row r="3356">
          <cell r="C3356">
            <v>3.5924999999999999E-2</v>
          </cell>
        </row>
        <row r="3357">
          <cell r="C3357">
            <v>3.5504000000000001E-2</v>
          </cell>
        </row>
        <row r="3358">
          <cell r="C3358">
            <v>3.5150000000000001E-2</v>
          </cell>
        </row>
        <row r="3359">
          <cell r="C3359">
            <v>3.5617999999999997E-2</v>
          </cell>
        </row>
        <row r="3360">
          <cell r="C3360">
            <v>3.6013999999999997E-2</v>
          </cell>
        </row>
        <row r="3361">
          <cell r="C3361">
            <v>3.6367999999999998E-2</v>
          </cell>
        </row>
        <row r="3362">
          <cell r="C3362">
            <v>3.6846999999999998E-2</v>
          </cell>
        </row>
        <row r="3363">
          <cell r="C3363">
            <v>3.8752000000000002E-2</v>
          </cell>
        </row>
        <row r="3364">
          <cell r="C3364">
            <v>4.0478E-2</v>
          </cell>
        </row>
        <row r="3365">
          <cell r="C3365">
            <v>4.1855000000000003E-2</v>
          </cell>
        </row>
        <row r="3366">
          <cell r="C3366">
            <v>4.2673999999999997E-2</v>
          </cell>
        </row>
        <row r="3367">
          <cell r="C3367">
            <v>4.2401000000000001E-2</v>
          </cell>
        </row>
        <row r="3368">
          <cell r="C3368">
            <v>4.2396000000000003E-2</v>
          </cell>
        </row>
        <row r="3369">
          <cell r="C3369">
            <v>4.2798999999999997E-2</v>
          </cell>
        </row>
        <row r="3370">
          <cell r="C3370">
            <v>4.3202999999999998E-2</v>
          </cell>
        </row>
        <row r="3371">
          <cell r="C3371">
            <v>4.3712000000000001E-2</v>
          </cell>
        </row>
        <row r="3372">
          <cell r="C3372">
            <v>4.4838000000000003E-2</v>
          </cell>
        </row>
        <row r="3373">
          <cell r="C3373">
            <v>4.5386000000000003E-2</v>
          </cell>
        </row>
        <row r="3374">
          <cell r="C3374">
            <v>4.4656000000000001E-2</v>
          </cell>
        </row>
        <row r="3375">
          <cell r="C3375">
            <v>4.6517000000000003E-2</v>
          </cell>
        </row>
        <row r="3376">
          <cell r="C3376">
            <v>4.8162000000000003E-2</v>
          </cell>
        </row>
        <row r="3377">
          <cell r="C3377">
            <v>4.9805000000000002E-2</v>
          </cell>
        </row>
        <row r="3378">
          <cell r="C3378">
            <v>5.1167999999999998E-2</v>
          </cell>
        </row>
        <row r="3379">
          <cell r="C3379">
            <v>5.4078000000000001E-2</v>
          </cell>
        </row>
        <row r="3380">
          <cell r="C3380">
            <v>5.6799000000000002E-2</v>
          </cell>
        </row>
        <row r="3381">
          <cell r="C3381">
            <v>5.8647999999999999E-2</v>
          </cell>
        </row>
        <row r="3382">
          <cell r="C3382">
            <v>6.0540999999999998E-2</v>
          </cell>
        </row>
        <row r="3383">
          <cell r="C3383">
            <v>6.1327E-2</v>
          </cell>
        </row>
        <row r="3384">
          <cell r="C3384">
            <v>6.3516000000000003E-2</v>
          </cell>
        </row>
        <row r="3385">
          <cell r="C3385">
            <v>6.5961000000000006E-2</v>
          </cell>
        </row>
        <row r="3386">
          <cell r="C3386">
            <v>6.7562999999999998E-2</v>
          </cell>
        </row>
        <row r="3387">
          <cell r="C3387">
            <v>6.9389000000000006E-2</v>
          </cell>
        </row>
        <row r="3388">
          <cell r="C3388">
            <v>7.1385000000000004E-2</v>
          </cell>
        </row>
        <row r="3389">
          <cell r="C3389">
            <v>7.3476E-2</v>
          </cell>
        </row>
        <row r="3390">
          <cell r="C3390">
            <v>7.4270000000000003E-2</v>
          </cell>
        </row>
        <row r="3391">
          <cell r="C3391">
            <v>7.6141E-2</v>
          </cell>
        </row>
        <row r="3392">
          <cell r="C3392">
            <v>7.8958E-2</v>
          </cell>
        </row>
        <row r="3393">
          <cell r="C3393">
            <v>8.1033999999999995E-2</v>
          </cell>
        </row>
        <row r="3394">
          <cell r="C3394">
            <v>8.2949999999999996E-2</v>
          </cell>
        </row>
        <row r="3395">
          <cell r="C3395">
            <v>8.4350999999999995E-2</v>
          </cell>
        </row>
        <row r="3396">
          <cell r="C3396">
            <v>8.4706000000000004E-2</v>
          </cell>
        </row>
        <row r="3397">
          <cell r="C3397">
            <v>8.2873000000000002E-2</v>
          </cell>
        </row>
        <row r="3398">
          <cell r="C3398">
            <v>8.4130999999999997E-2</v>
          </cell>
        </row>
        <row r="3399">
          <cell r="C3399">
            <v>8.5262000000000004E-2</v>
          </cell>
        </row>
        <row r="3400">
          <cell r="C3400">
            <v>8.5292000000000007E-2</v>
          </cell>
        </row>
        <row r="3401">
          <cell r="C3401">
            <v>8.4642999999999996E-2</v>
          </cell>
        </row>
        <row r="3402">
          <cell r="C3402">
            <v>8.4666000000000005E-2</v>
          </cell>
        </row>
        <row r="3403">
          <cell r="C3403">
            <v>8.4390999999999994E-2</v>
          </cell>
        </row>
        <row r="3404">
          <cell r="C3404">
            <v>8.4810999999999998E-2</v>
          </cell>
        </row>
        <row r="3405">
          <cell r="C3405">
            <v>8.4519999999999998E-2</v>
          </cell>
        </row>
        <row r="3406">
          <cell r="C3406">
            <v>8.4638000000000005E-2</v>
          </cell>
        </row>
        <row r="3407">
          <cell r="C3407">
            <v>8.5334999999999994E-2</v>
          </cell>
        </row>
        <row r="3408">
          <cell r="C3408">
            <v>8.6383000000000001E-2</v>
          </cell>
        </row>
        <row r="3409">
          <cell r="C3409">
            <v>8.7584999999999996E-2</v>
          </cell>
        </row>
        <row r="3410">
          <cell r="C3410">
            <v>8.8709999999999997E-2</v>
          </cell>
        </row>
        <row r="3411">
          <cell r="C3411">
            <v>8.9898000000000006E-2</v>
          </cell>
        </row>
        <row r="3412">
          <cell r="C3412">
            <v>9.0805999999999998E-2</v>
          </cell>
        </row>
        <row r="3413">
          <cell r="C3413">
            <v>9.1619000000000006E-2</v>
          </cell>
        </row>
        <row r="3414">
          <cell r="C3414">
            <v>9.2516000000000001E-2</v>
          </cell>
        </row>
        <row r="3415">
          <cell r="C3415">
            <v>9.2660000000000006E-2</v>
          </cell>
        </row>
        <row r="3416">
          <cell r="C3416">
            <v>9.3253000000000003E-2</v>
          </cell>
        </row>
        <row r="3417">
          <cell r="C3417">
            <v>9.3257000000000007E-2</v>
          </cell>
        </row>
        <row r="3418">
          <cell r="C3418">
            <v>9.3878000000000003E-2</v>
          </cell>
        </row>
        <row r="3419">
          <cell r="C3419">
            <v>9.4283000000000006E-2</v>
          </cell>
        </row>
        <row r="3420">
          <cell r="C3420">
            <v>9.4530000000000003E-2</v>
          </cell>
        </row>
        <row r="3421">
          <cell r="C3421">
            <v>9.4898999999999997E-2</v>
          </cell>
        </row>
        <row r="3422">
          <cell r="C3422">
            <v>9.4764000000000001E-2</v>
          </cell>
        </row>
        <row r="3423">
          <cell r="C3423">
            <v>9.4678999999999999E-2</v>
          </cell>
        </row>
        <row r="3424">
          <cell r="C3424">
            <v>9.4872999999999999E-2</v>
          </cell>
        </row>
        <row r="3425">
          <cell r="C3425">
            <v>9.4996999999999998E-2</v>
          </cell>
        </row>
        <row r="3426">
          <cell r="C3426">
            <v>9.4437999999999994E-2</v>
          </cell>
        </row>
        <row r="3427">
          <cell r="C3427">
            <v>9.4377000000000003E-2</v>
          </cell>
        </row>
        <row r="3428">
          <cell r="C3428">
            <v>9.4947000000000004E-2</v>
          </cell>
        </row>
        <row r="3429">
          <cell r="C3429">
            <v>9.6204999999999999E-2</v>
          </cell>
        </row>
        <row r="3430">
          <cell r="C3430">
            <v>9.7433000000000006E-2</v>
          </cell>
        </row>
        <row r="3431">
          <cell r="C3431">
            <v>9.8388000000000003E-2</v>
          </cell>
        </row>
        <row r="3432">
          <cell r="C3432">
            <v>9.9250000000000005E-2</v>
          </cell>
        </row>
        <row r="3433">
          <cell r="C3433">
            <v>9.9325999999999998E-2</v>
          </cell>
        </row>
        <row r="3434">
          <cell r="C3434">
            <v>9.9786E-2</v>
          </cell>
        </row>
        <row r="3435">
          <cell r="C3435">
            <v>0.100037</v>
          </cell>
        </row>
        <row r="3436">
          <cell r="C3436">
            <v>0.10054200000000001</v>
          </cell>
        </row>
        <row r="3437">
          <cell r="C3437">
            <v>0.100867</v>
          </cell>
        </row>
        <row r="3438">
          <cell r="C3438">
            <v>0.100872</v>
          </cell>
        </row>
        <row r="3439">
          <cell r="C3439">
            <v>0.10181</v>
          </cell>
        </row>
        <row r="3440">
          <cell r="C3440">
            <v>0.102796</v>
          </cell>
        </row>
        <row r="3441">
          <cell r="C3441">
            <v>0.10291</v>
          </cell>
        </row>
        <row r="3442">
          <cell r="C3442">
            <v>0.102827</v>
          </cell>
        </row>
        <row r="3443">
          <cell r="C3443">
            <v>0.102039</v>
          </cell>
        </row>
        <row r="3444">
          <cell r="C3444">
            <v>0.101578</v>
          </cell>
        </row>
        <row r="3445">
          <cell r="C3445">
            <v>0.101269</v>
          </cell>
        </row>
        <row r="3446">
          <cell r="C3446">
            <v>0.101561</v>
          </cell>
        </row>
        <row r="3447">
          <cell r="C3447">
            <v>0.101857</v>
          </cell>
        </row>
        <row r="3448">
          <cell r="C3448">
            <v>0.101081</v>
          </cell>
        </row>
        <row r="3449">
          <cell r="C3449">
            <v>0.100803</v>
          </cell>
        </row>
        <row r="3450">
          <cell r="C3450">
            <v>0.101437</v>
          </cell>
        </row>
        <row r="3451">
          <cell r="C3451">
            <v>0.102128</v>
          </cell>
        </row>
        <row r="3452">
          <cell r="C3452">
            <v>0.103424</v>
          </cell>
        </row>
        <row r="3453">
          <cell r="C3453">
            <v>0.104449</v>
          </cell>
        </row>
        <row r="3454">
          <cell r="C3454">
            <v>0.105724</v>
          </cell>
        </row>
        <row r="3455">
          <cell r="C3455">
            <v>0.105727</v>
          </cell>
        </row>
        <row r="3456">
          <cell r="C3456">
            <v>0.105645</v>
          </cell>
        </row>
        <row r="3457">
          <cell r="C3457">
            <v>0.10444000000000001</v>
          </cell>
        </row>
        <row r="3458">
          <cell r="C3458">
            <v>0.10052800000000001</v>
          </cell>
        </row>
        <row r="3459">
          <cell r="C3459">
            <v>9.6779000000000004E-2</v>
          </cell>
        </row>
        <row r="3460">
          <cell r="C3460">
            <v>9.4557000000000002E-2</v>
          </cell>
        </row>
        <row r="3461">
          <cell r="C3461">
            <v>9.6513000000000002E-2</v>
          </cell>
        </row>
        <row r="3462">
          <cell r="C3462">
            <v>9.7328999999999999E-2</v>
          </cell>
        </row>
        <row r="3463">
          <cell r="C3463">
            <v>0.10020800000000001</v>
          </cell>
        </row>
        <row r="3464">
          <cell r="C3464">
            <v>0.102702</v>
          </cell>
        </row>
        <row r="3465">
          <cell r="C3465">
            <v>0.10353</v>
          </cell>
        </row>
        <row r="3466">
          <cell r="C3466">
            <v>0.103185</v>
          </cell>
        </row>
        <row r="3467">
          <cell r="C3467">
            <v>0.10310999999999999</v>
          </cell>
        </row>
        <row r="3468">
          <cell r="C3468">
            <v>0.103828</v>
          </cell>
        </row>
        <row r="3469">
          <cell r="C3469">
            <v>0.10416599999999999</v>
          </cell>
        </row>
        <row r="3470">
          <cell r="C3470">
            <v>0.1032</v>
          </cell>
        </row>
        <row r="3471">
          <cell r="C3471">
            <v>0.10084899999999999</v>
          </cell>
        </row>
        <row r="3472">
          <cell r="C3472">
            <v>9.9965999999999999E-2</v>
          </cell>
        </row>
        <row r="3473">
          <cell r="C3473">
            <v>0.100887</v>
          </cell>
        </row>
        <row r="3474">
          <cell r="C3474">
            <v>0.10298599999999999</v>
          </cell>
        </row>
        <row r="3475">
          <cell r="C3475">
            <v>0.105485</v>
          </cell>
        </row>
        <row r="3476">
          <cell r="C3476">
            <v>0.106518</v>
          </cell>
        </row>
        <row r="3477">
          <cell r="C3477">
            <v>0.10685</v>
          </cell>
        </row>
        <row r="3478">
          <cell r="C3478">
            <v>0.108302</v>
          </cell>
        </row>
        <row r="3479">
          <cell r="C3479">
            <v>0.10981399999999999</v>
          </cell>
        </row>
        <row r="3480">
          <cell r="C3480">
            <v>0.111216</v>
          </cell>
        </row>
        <row r="3481">
          <cell r="C3481">
            <v>0.112591</v>
          </cell>
        </row>
        <row r="3482">
          <cell r="C3482">
            <v>0.114241</v>
          </cell>
        </row>
        <row r="3483">
          <cell r="C3483">
            <v>0.112002</v>
          </cell>
        </row>
        <row r="3484">
          <cell r="C3484">
            <v>0.111873</v>
          </cell>
        </row>
        <row r="3485">
          <cell r="C3485">
            <v>0.111704</v>
          </cell>
        </row>
        <row r="3486">
          <cell r="C3486">
            <v>0.11243599999999999</v>
          </cell>
        </row>
        <row r="3487">
          <cell r="C3487">
            <v>0.113479</v>
          </cell>
        </row>
        <row r="3488">
          <cell r="C3488">
            <v>0.11458</v>
          </cell>
        </row>
        <row r="3489">
          <cell r="C3489">
            <v>0.11558599999999999</v>
          </cell>
        </row>
        <row r="3490">
          <cell r="C3490">
            <v>0.11635</v>
          </cell>
        </row>
        <row r="3491">
          <cell r="C3491">
            <v>0.116687</v>
          </cell>
        </row>
        <row r="3492">
          <cell r="C3492">
            <v>0.11736099999999999</v>
          </cell>
        </row>
        <row r="3493">
          <cell r="C3493">
            <v>0.11755599999999999</v>
          </cell>
        </row>
        <row r="3494">
          <cell r="C3494">
            <v>0.118452</v>
          </cell>
        </row>
        <row r="3495">
          <cell r="C3495">
            <v>0.119153</v>
          </cell>
        </row>
        <row r="3496">
          <cell r="C3496">
            <v>0.119696</v>
          </cell>
        </row>
        <row r="3497">
          <cell r="C3497">
            <v>0.11949799999999999</v>
          </cell>
        </row>
        <row r="3498">
          <cell r="C3498">
            <v>0.11985</v>
          </cell>
        </row>
        <row r="3499">
          <cell r="C3499">
            <v>0.120383</v>
          </cell>
        </row>
        <row r="3500">
          <cell r="C3500">
            <v>0.120674</v>
          </cell>
        </row>
        <row r="3501">
          <cell r="C3501">
            <v>0.121184</v>
          </cell>
        </row>
        <row r="3502">
          <cell r="C3502">
            <v>0.122296</v>
          </cell>
        </row>
        <row r="3503">
          <cell r="C3503">
            <v>0.124018</v>
          </cell>
        </row>
        <row r="3504">
          <cell r="C3504">
            <v>0.125476</v>
          </cell>
        </row>
        <row r="3505">
          <cell r="C3505">
            <v>0.126163</v>
          </cell>
        </row>
        <row r="3506">
          <cell r="C3506">
            <v>0.12700900000000001</v>
          </cell>
        </row>
        <row r="3507">
          <cell r="C3507">
            <v>0.127638</v>
          </cell>
        </row>
        <row r="3508">
          <cell r="C3508">
            <v>0.128831</v>
          </cell>
        </row>
        <row r="3509">
          <cell r="C3509">
            <v>0.129214</v>
          </cell>
        </row>
        <row r="3510">
          <cell r="C3510">
            <v>0.129001</v>
          </cell>
        </row>
        <row r="3511">
          <cell r="C3511">
            <v>0.12943399999999999</v>
          </cell>
        </row>
        <row r="3512">
          <cell r="C3512">
            <v>0.12934599999999999</v>
          </cell>
        </row>
        <row r="3513">
          <cell r="C3513">
            <v>0.13058800000000001</v>
          </cell>
        </row>
        <row r="3514">
          <cell r="C3514">
            <v>0.13166800000000001</v>
          </cell>
        </row>
        <row r="3515">
          <cell r="C3515">
            <v>0.13294900000000001</v>
          </cell>
        </row>
        <row r="3516">
          <cell r="C3516">
            <v>0.13447500000000001</v>
          </cell>
        </row>
        <row r="3517">
          <cell r="C3517">
            <v>0.135522</v>
          </cell>
        </row>
        <row r="3518">
          <cell r="C3518">
            <v>0.136738</v>
          </cell>
        </row>
        <row r="3519">
          <cell r="C3519">
            <v>0.13699500000000001</v>
          </cell>
        </row>
        <row r="3520">
          <cell r="C3520">
            <v>0.136763</v>
          </cell>
        </row>
        <row r="3521">
          <cell r="C3521">
            <v>0.13824400000000001</v>
          </cell>
        </row>
        <row r="3522">
          <cell r="C3522">
            <v>0.13883100000000001</v>
          </cell>
        </row>
        <row r="3523">
          <cell r="C3523">
            <v>0.13941600000000001</v>
          </cell>
        </row>
        <row r="3524">
          <cell r="C3524">
            <v>0.140514</v>
          </cell>
        </row>
        <row r="3525">
          <cell r="C3525">
            <v>0.14218500000000001</v>
          </cell>
        </row>
        <row r="3526">
          <cell r="C3526">
            <v>0.143152</v>
          </cell>
        </row>
        <row r="3527">
          <cell r="C3527">
            <v>0.14446700000000001</v>
          </cell>
        </row>
        <row r="3528">
          <cell r="C3528">
            <v>0.14515400000000001</v>
          </cell>
        </row>
        <row r="3529">
          <cell r="C3529">
            <v>0.14604400000000001</v>
          </cell>
        </row>
        <row r="3530">
          <cell r="C3530">
            <v>0.14687800000000001</v>
          </cell>
        </row>
        <row r="3531">
          <cell r="C3531">
            <v>0.14757899999999999</v>
          </cell>
        </row>
        <row r="3532">
          <cell r="C3532">
            <v>0.14858199999999999</v>
          </cell>
        </row>
        <row r="3533">
          <cell r="C3533">
            <v>0.14838000000000001</v>
          </cell>
        </row>
        <row r="3534">
          <cell r="C3534">
            <v>0.15035399999999999</v>
          </cell>
        </row>
        <row r="3535">
          <cell r="C3535">
            <v>0.15021899999999999</v>
          </cell>
        </row>
        <row r="3536">
          <cell r="C3536">
            <v>0.15051600000000001</v>
          </cell>
        </row>
        <row r="3537">
          <cell r="C3537">
            <v>0.15221899999999999</v>
          </cell>
        </row>
        <row r="3538">
          <cell r="C3538">
            <v>0.152699</v>
          </cell>
        </row>
        <row r="3539">
          <cell r="C3539">
            <v>0.15348400000000001</v>
          </cell>
        </row>
        <row r="3540">
          <cell r="C3540">
            <v>0.15427199999999999</v>
          </cell>
        </row>
        <row r="3541">
          <cell r="C3541">
            <v>0.155614</v>
          </cell>
        </row>
        <row r="3542">
          <cell r="C3542">
            <v>0.15601599999999999</v>
          </cell>
        </row>
        <row r="3543">
          <cell r="C3543">
            <v>0.15662100000000001</v>
          </cell>
        </row>
        <row r="3544">
          <cell r="C3544">
            <v>0.158216</v>
          </cell>
        </row>
        <row r="3545">
          <cell r="C3545">
            <v>0.15915799999999999</v>
          </cell>
        </row>
        <row r="3546">
          <cell r="C3546">
            <v>0.15997500000000001</v>
          </cell>
        </row>
        <row r="3547">
          <cell r="C3547">
            <v>0.160744</v>
          </cell>
        </row>
        <row r="3548">
          <cell r="C3548">
            <v>0.16055900000000001</v>
          </cell>
        </row>
        <row r="3549">
          <cell r="C3549">
            <v>0.162054</v>
          </cell>
        </row>
        <row r="3550">
          <cell r="C3550">
            <v>0.163075</v>
          </cell>
        </row>
        <row r="3551">
          <cell r="C3551">
            <v>0.16483800000000001</v>
          </cell>
        </row>
        <row r="3552">
          <cell r="C3552">
            <v>0.16546</v>
          </cell>
        </row>
        <row r="3553">
          <cell r="C3553">
            <v>0.16683400000000001</v>
          </cell>
        </row>
        <row r="3554">
          <cell r="C3554">
            <v>0.16641300000000001</v>
          </cell>
        </row>
        <row r="3555">
          <cell r="C3555">
            <v>0.16710900000000001</v>
          </cell>
        </row>
        <row r="3556">
          <cell r="C3556">
            <v>0.16864799999999999</v>
          </cell>
        </row>
        <row r="3557">
          <cell r="C3557">
            <v>0.16727600000000001</v>
          </cell>
        </row>
        <row r="3558">
          <cell r="C3558">
            <v>0.16852900000000001</v>
          </cell>
        </row>
        <row r="3559">
          <cell r="C3559">
            <v>0.16888500000000001</v>
          </cell>
        </row>
        <row r="3560">
          <cell r="C3560">
            <v>0.17019000000000001</v>
          </cell>
        </row>
        <row r="3561">
          <cell r="C3561">
            <v>0.16989699999999999</v>
          </cell>
        </row>
        <row r="3562">
          <cell r="C3562">
            <v>0.170963</v>
          </cell>
        </row>
        <row r="3563">
          <cell r="C3563">
            <v>0.17075899999999999</v>
          </cell>
        </row>
        <row r="3564">
          <cell r="C3564">
            <v>0.171846</v>
          </cell>
        </row>
        <row r="3565">
          <cell r="C3565">
            <v>0.16982800000000001</v>
          </cell>
        </row>
        <row r="3566">
          <cell r="C3566">
            <v>0.17230699999999999</v>
          </cell>
        </row>
        <row r="3567">
          <cell r="C3567">
            <v>0.17177200000000001</v>
          </cell>
        </row>
        <row r="3568">
          <cell r="C3568">
            <v>0.173899</v>
          </cell>
        </row>
        <row r="3569">
          <cell r="C3569">
            <v>0.175015</v>
          </cell>
        </row>
        <row r="3570">
          <cell r="C3570">
            <v>0.174679</v>
          </cell>
        </row>
        <row r="3571">
          <cell r="C3571">
            <v>0.17433799999999999</v>
          </cell>
        </row>
        <row r="3572">
          <cell r="C3572">
            <v>0.17455300000000001</v>
          </cell>
        </row>
        <row r="3573">
          <cell r="C3573">
            <v>0.17506099999999999</v>
          </cell>
        </row>
        <row r="3574">
          <cell r="C3574">
            <v>0.17596700000000001</v>
          </cell>
        </row>
        <row r="3575">
          <cell r="C3575">
            <v>0.17612</v>
          </cell>
        </row>
        <row r="3576">
          <cell r="C3576">
            <v>0.17583499999999999</v>
          </cell>
        </row>
        <row r="3577">
          <cell r="C3577">
            <v>0.17611599999999999</v>
          </cell>
        </row>
        <row r="3578">
          <cell r="C3578">
            <v>0.17716599999999999</v>
          </cell>
        </row>
        <row r="3579">
          <cell r="C3579">
            <v>0.17794199999999999</v>
          </cell>
        </row>
        <row r="3580">
          <cell r="C3580">
            <v>0.180363</v>
          </cell>
        </row>
        <row r="3581">
          <cell r="C3581">
            <v>0.18199599999999999</v>
          </cell>
        </row>
        <row r="3582">
          <cell r="C3582">
            <v>0.18018400000000001</v>
          </cell>
        </row>
        <row r="3583">
          <cell r="C3583">
            <v>0.18110399999999999</v>
          </cell>
        </row>
        <row r="3584">
          <cell r="C3584">
            <v>0.18191199999999999</v>
          </cell>
        </row>
        <row r="3585">
          <cell r="C3585">
            <v>0.18412100000000001</v>
          </cell>
        </row>
        <row r="3586">
          <cell r="C3586">
            <v>0.18262300000000001</v>
          </cell>
        </row>
        <row r="3587">
          <cell r="C3587">
            <v>0.18659000000000001</v>
          </cell>
        </row>
        <row r="3588">
          <cell r="C3588">
            <v>0.18579100000000001</v>
          </cell>
        </row>
        <row r="3589">
          <cell r="C3589">
            <v>0.189331</v>
          </cell>
        </row>
        <row r="3590">
          <cell r="C3590">
            <v>0.18911900000000001</v>
          </cell>
        </row>
        <row r="3591">
          <cell r="C3591">
            <v>0.19267599999999999</v>
          </cell>
        </row>
        <row r="3592">
          <cell r="C3592">
            <v>0.192549</v>
          </cell>
        </row>
        <row r="3593">
          <cell r="C3593">
            <v>0.195131</v>
          </cell>
        </row>
        <row r="3594">
          <cell r="C3594">
            <v>0.19612199999999999</v>
          </cell>
        </row>
        <row r="3595">
          <cell r="C3595">
            <v>0.196712</v>
          </cell>
        </row>
        <row r="3596">
          <cell r="C3596">
            <v>0.19859599999999999</v>
          </cell>
        </row>
        <row r="3597">
          <cell r="C3597">
            <v>0.198903</v>
          </cell>
        </row>
        <row r="3598">
          <cell r="C3598">
            <v>0.20082700000000001</v>
          </cell>
        </row>
        <row r="3599">
          <cell r="C3599">
            <v>0.201293</v>
          </cell>
        </row>
        <row r="3600">
          <cell r="C3600">
            <v>0.196191</v>
          </cell>
        </row>
        <row r="3601">
          <cell r="C3601">
            <v>0.202075</v>
          </cell>
        </row>
        <row r="3602">
          <cell r="C3602">
            <v>0.19841900000000001</v>
          </cell>
        </row>
        <row r="3603">
          <cell r="C3603">
            <v>0.20357</v>
          </cell>
        </row>
        <row r="3604">
          <cell r="C3604">
            <v>0.20607900000000001</v>
          </cell>
        </row>
        <row r="3605">
          <cell r="C3605">
            <v>0.200818</v>
          </cell>
        </row>
        <row r="3606">
          <cell r="C3606">
            <v>0.207069</v>
          </cell>
        </row>
        <row r="3607">
          <cell r="C3607">
            <v>0.162969</v>
          </cell>
        </row>
        <row r="3608">
          <cell r="C3608">
            <v>0.17484</v>
          </cell>
        </row>
        <row r="3609">
          <cell r="C3609">
            <v>0.185247</v>
          </cell>
        </row>
        <row r="3610">
          <cell r="C3610">
            <v>0.19456200000000001</v>
          </cell>
        </row>
        <row r="3611">
          <cell r="C3611">
            <v>0.201541</v>
          </cell>
        </row>
        <row r="3612">
          <cell r="C3612">
            <v>0.20679400000000001</v>
          </cell>
        </row>
        <row r="3613">
          <cell r="C3613">
            <v>0.209698</v>
          </cell>
        </row>
        <row r="3614">
          <cell r="C3614">
            <v>0.21045700000000001</v>
          </cell>
        </row>
        <row r="3615">
          <cell r="C3615">
            <v>0.213972</v>
          </cell>
        </row>
        <row r="3616">
          <cell r="C3616">
            <v>0.21690899999999999</v>
          </cell>
        </row>
        <row r="3617">
          <cell r="C3617">
            <v>0.16295200000000001</v>
          </cell>
        </row>
        <row r="3618">
          <cell r="C3618">
            <v>0.17552699999999999</v>
          </cell>
        </row>
        <row r="3619">
          <cell r="C3619">
            <v>0.18649399999999999</v>
          </cell>
        </row>
        <row r="3620">
          <cell r="C3620">
            <v>0.19615199999999999</v>
          </cell>
        </row>
        <row r="3621">
          <cell r="C3621">
            <v>0.20431199999999999</v>
          </cell>
        </row>
        <row r="3622">
          <cell r="C3622">
            <v>0.21099200000000001</v>
          </cell>
        </row>
        <row r="3623">
          <cell r="C3623">
            <v>0.21523900000000001</v>
          </cell>
        </row>
        <row r="3624">
          <cell r="C3624">
            <v>0.218754</v>
          </cell>
        </row>
        <row r="3625">
          <cell r="C3625">
            <v>0.22042500000000001</v>
          </cell>
        </row>
        <row r="3626">
          <cell r="C3626">
            <v>0.222164</v>
          </cell>
        </row>
        <row r="3627">
          <cell r="C3627">
            <v>0.221942</v>
          </cell>
        </row>
        <row r="3628">
          <cell r="C3628">
            <v>0.22343499999999999</v>
          </cell>
        </row>
        <row r="3629">
          <cell r="C3629">
            <v>0.22639000000000001</v>
          </cell>
        </row>
        <row r="3630">
          <cell r="C3630">
            <v>0.164496</v>
          </cell>
        </row>
        <row r="3631">
          <cell r="C3631">
            <v>0.17768200000000001</v>
          </cell>
        </row>
        <row r="3632">
          <cell r="C3632">
            <v>0.18846599999999999</v>
          </cell>
        </row>
        <row r="3633">
          <cell r="C3633">
            <v>0.19816800000000001</v>
          </cell>
        </row>
        <row r="3634">
          <cell r="C3634">
            <v>0.207014</v>
          </cell>
        </row>
        <row r="3635">
          <cell r="C3635">
            <v>0.21394299999999999</v>
          </cell>
        </row>
        <row r="3636">
          <cell r="C3636">
            <v>0.21911</v>
          </cell>
        </row>
        <row r="3637">
          <cell r="C3637">
            <v>0.22193099999999999</v>
          </cell>
        </row>
        <row r="3638">
          <cell r="C3638">
            <v>0.22576599999999999</v>
          </cell>
        </row>
        <row r="3639">
          <cell r="C3639">
            <v>0.220776</v>
          </cell>
        </row>
        <row r="3640">
          <cell r="C3640">
            <v>0.225548</v>
          </cell>
        </row>
        <row r="3641">
          <cell r="C3641">
            <v>0.23031399999999999</v>
          </cell>
        </row>
        <row r="3642">
          <cell r="C3642">
            <v>0.16717899999999999</v>
          </cell>
        </row>
        <row r="3643">
          <cell r="C3643">
            <v>0.18049899999999999</v>
          </cell>
        </row>
        <row r="3644">
          <cell r="C3644">
            <v>0.19137399999999999</v>
          </cell>
        </row>
        <row r="3645">
          <cell r="C3645">
            <v>0.20145299999999999</v>
          </cell>
        </row>
        <row r="3646">
          <cell r="C3646">
            <v>0.21058299999999999</v>
          </cell>
        </row>
        <row r="3647">
          <cell r="C3647">
            <v>0.218664</v>
          </cell>
        </row>
        <row r="3648">
          <cell r="C3648">
            <v>0.22487499999999999</v>
          </cell>
        </row>
        <row r="3649">
          <cell r="C3649">
            <v>0.229514</v>
          </cell>
        </row>
        <row r="3650">
          <cell r="C3650">
            <v>0.23227700000000001</v>
          </cell>
        </row>
        <row r="3651">
          <cell r="C3651">
            <v>0.231986</v>
          </cell>
        </row>
        <row r="3652">
          <cell r="C3652">
            <v>0.23465900000000001</v>
          </cell>
        </row>
        <row r="3653">
          <cell r="C3653">
            <v>0.236178</v>
          </cell>
        </row>
        <row r="3654">
          <cell r="C3654">
            <v>0.17116799999999999</v>
          </cell>
        </row>
        <row r="3655">
          <cell r="C3655">
            <v>0.184478</v>
          </cell>
        </row>
        <row r="3656">
          <cell r="C3656">
            <v>0.19555</v>
          </cell>
        </row>
        <row r="3657">
          <cell r="C3657">
            <v>0.20551800000000001</v>
          </cell>
        </row>
        <row r="3658">
          <cell r="C3658">
            <v>0.21493399999999999</v>
          </cell>
        </row>
        <row r="3659">
          <cell r="C3659">
            <v>0.22301799999999999</v>
          </cell>
        </row>
        <row r="3660">
          <cell r="C3660">
            <v>0.23001199999999999</v>
          </cell>
        </row>
        <row r="3661">
          <cell r="C3661">
            <v>0.23544200000000001</v>
          </cell>
        </row>
        <row r="3662">
          <cell r="C3662">
            <v>0.23960600000000001</v>
          </cell>
        </row>
        <row r="3663">
          <cell r="C3663">
            <v>0.24196899999999999</v>
          </cell>
        </row>
        <row r="3664">
          <cell r="C3664">
            <v>0.17318700000000001</v>
          </cell>
        </row>
        <row r="3665">
          <cell r="C3665">
            <v>0.188051</v>
          </cell>
        </row>
        <row r="3666">
          <cell r="C3666">
            <v>0.19938900000000001</v>
          </cell>
        </row>
        <row r="3667">
          <cell r="C3667">
            <v>0.20974999999999999</v>
          </cell>
        </row>
        <row r="3668">
          <cell r="C3668">
            <v>0.21914600000000001</v>
          </cell>
        </row>
        <row r="3669">
          <cell r="C3669">
            <v>0.22792699999999999</v>
          </cell>
        </row>
        <row r="3670">
          <cell r="C3670">
            <v>0.23507800000000001</v>
          </cell>
        </row>
        <row r="3671">
          <cell r="C3671">
            <v>0.241451</v>
          </cell>
        </row>
        <row r="3672">
          <cell r="C3672">
            <v>0.24640200000000001</v>
          </cell>
        </row>
        <row r="3673">
          <cell r="C3673">
            <v>0.24959100000000001</v>
          </cell>
        </row>
        <row r="3674">
          <cell r="C3674">
            <v>0.25326799999999999</v>
          </cell>
        </row>
        <row r="3675">
          <cell r="C3675">
            <v>0.200457</v>
          </cell>
        </row>
        <row r="3676">
          <cell r="C3676">
            <v>0.19634299999999999</v>
          </cell>
        </row>
        <row r="3677">
          <cell r="C3677">
            <v>0.20765</v>
          </cell>
        </row>
        <row r="3678">
          <cell r="C3678">
            <v>0.218307</v>
          </cell>
        </row>
        <row r="3679">
          <cell r="C3679">
            <v>0.22815299999999999</v>
          </cell>
        </row>
        <row r="3680">
          <cell r="C3680">
            <v>0.23711099999999999</v>
          </cell>
        </row>
        <row r="3681">
          <cell r="C3681">
            <v>0.24482999999999999</v>
          </cell>
        </row>
        <row r="3682">
          <cell r="C3682">
            <v>0.25079299999999999</v>
          </cell>
        </row>
        <row r="3683">
          <cell r="C3683">
            <v>0.25556600000000002</v>
          </cell>
        </row>
        <row r="3684">
          <cell r="C3684">
            <v>0.18706200000000001</v>
          </cell>
        </row>
        <row r="3685">
          <cell r="C3685">
            <v>0.201791</v>
          </cell>
        </row>
        <row r="3686">
          <cell r="C3686">
            <v>0.21312700000000001</v>
          </cell>
        </row>
        <row r="3687">
          <cell r="C3687">
            <v>0.22400100000000001</v>
          </cell>
        </row>
        <row r="3688">
          <cell r="C3688">
            <v>0.23391200000000001</v>
          </cell>
        </row>
        <row r="3689">
          <cell r="C3689">
            <v>0.243008</v>
          </cell>
        </row>
        <row r="3690">
          <cell r="C3690">
            <v>0.25051099999999998</v>
          </cell>
        </row>
        <row r="3691">
          <cell r="C3691">
            <v>0.25659100000000001</v>
          </cell>
        </row>
        <row r="3692">
          <cell r="C3692">
            <v>0.26100800000000002</v>
          </cell>
        </row>
        <row r="3693">
          <cell r="C3693">
            <v>0.183365</v>
          </cell>
        </row>
        <row r="3694">
          <cell r="C3694">
            <v>0.198688</v>
          </cell>
        </row>
        <row r="3695">
          <cell r="C3695">
            <v>0.20983399999999999</v>
          </cell>
        </row>
        <row r="3696">
          <cell r="C3696">
            <v>0.220663</v>
          </cell>
        </row>
        <row r="3697">
          <cell r="C3697">
            <v>0.23071</v>
          </cell>
        </row>
        <row r="3698">
          <cell r="C3698">
            <v>0.240143</v>
          </cell>
        </row>
        <row r="3699">
          <cell r="C3699">
            <v>0.248033</v>
          </cell>
        </row>
        <row r="3700">
          <cell r="C3700">
            <v>0.25509900000000002</v>
          </cell>
        </row>
        <row r="3701">
          <cell r="C3701">
            <v>0.26008300000000001</v>
          </cell>
        </row>
        <row r="3702">
          <cell r="C3702">
            <v>0.18948999999999999</v>
          </cell>
        </row>
        <row r="3703">
          <cell r="C3703">
            <v>0.20263800000000001</v>
          </cell>
        </row>
        <row r="3704">
          <cell r="C3704">
            <v>0.214091</v>
          </cell>
        </row>
        <row r="3705">
          <cell r="C3705">
            <v>0.22475600000000001</v>
          </cell>
        </row>
        <row r="3706">
          <cell r="C3706">
            <v>0.23477799999999999</v>
          </cell>
        </row>
        <row r="3707">
          <cell r="C3707">
            <v>0.24395</v>
          </cell>
        </row>
        <row r="3708">
          <cell r="C3708">
            <v>0.25161600000000001</v>
          </cell>
        </row>
        <row r="3709">
          <cell r="C3709">
            <v>0.25781799999999999</v>
          </cell>
        </row>
        <row r="3710">
          <cell r="C3710">
            <v>0.259967</v>
          </cell>
        </row>
        <row r="3711">
          <cell r="C3711">
            <v>0.25898700000000002</v>
          </cell>
        </row>
        <row r="3712">
          <cell r="C3712">
            <v>0.26679999999999998</v>
          </cell>
        </row>
        <row r="3713">
          <cell r="C3713">
            <v>0.27292499999999997</v>
          </cell>
        </row>
        <row r="3714">
          <cell r="C3714">
            <v>0.21907199999999999</v>
          </cell>
        </row>
        <row r="3715">
          <cell r="C3715">
            <v>0.22564799999999999</v>
          </cell>
        </row>
        <row r="3716">
          <cell r="C3716">
            <v>0.23845</v>
          </cell>
        </row>
        <row r="3717">
          <cell r="C3717">
            <v>0.24932199999999999</v>
          </cell>
        </row>
        <row r="3718">
          <cell r="C3718">
            <v>0.25790999999999997</v>
          </cell>
        </row>
        <row r="3719">
          <cell r="C3719">
            <v>0.26461899999999999</v>
          </cell>
        </row>
        <row r="3720">
          <cell r="C3720">
            <v>0.26946599999999998</v>
          </cell>
        </row>
        <row r="3721">
          <cell r="C3721">
            <v>0.27121000000000001</v>
          </cell>
        </row>
        <row r="3722">
          <cell r="C3722">
            <v>0.27189000000000002</v>
          </cell>
        </row>
        <row r="3723">
          <cell r="C3723">
            <v>0.27228200000000002</v>
          </cell>
        </row>
        <row r="3724">
          <cell r="C3724">
            <v>0.270984</v>
          </cell>
        </row>
        <row r="3725">
          <cell r="C3725">
            <v>0.27544099999999999</v>
          </cell>
        </row>
        <row r="3726">
          <cell r="C3726">
            <v>0.27621600000000002</v>
          </cell>
        </row>
        <row r="3727">
          <cell r="C3727">
            <v>0.24220700000000001</v>
          </cell>
        </row>
        <row r="3728">
          <cell r="C3728">
            <v>0.25285600000000003</v>
          </cell>
        </row>
        <row r="3729">
          <cell r="C3729">
            <v>0.26325799999999999</v>
          </cell>
        </row>
        <row r="3730">
          <cell r="C3730">
            <v>0.27061000000000002</v>
          </cell>
        </row>
        <row r="3731">
          <cell r="C3731">
            <v>0.27521600000000002</v>
          </cell>
        </row>
        <row r="3732">
          <cell r="C3732">
            <v>0.27834999999999999</v>
          </cell>
        </row>
        <row r="3733">
          <cell r="C3733">
            <v>0.28007900000000002</v>
          </cell>
        </row>
        <row r="3734">
          <cell r="C3734">
            <v>0.28240900000000002</v>
          </cell>
        </row>
        <row r="3735">
          <cell r="C3735">
            <v>0.28376699999999999</v>
          </cell>
        </row>
        <row r="3736">
          <cell r="C3736">
            <v>0.284636</v>
          </cell>
        </row>
        <row r="3737">
          <cell r="C3737">
            <v>0.286856</v>
          </cell>
        </row>
        <row r="3738">
          <cell r="C3738">
            <v>0.28868199999999999</v>
          </cell>
        </row>
        <row r="3739">
          <cell r="C3739">
            <v>0.28963699999999998</v>
          </cell>
        </row>
        <row r="3740">
          <cell r="C3740">
            <v>0.292128</v>
          </cell>
        </row>
        <row r="3741">
          <cell r="C3741">
            <v>0.29290300000000002</v>
          </cell>
        </row>
        <row r="3742">
          <cell r="C3742">
            <v>0.29435800000000001</v>
          </cell>
        </row>
        <row r="3743">
          <cell r="C3743">
            <v>0.29727599999999998</v>
          </cell>
        </row>
        <row r="3744">
          <cell r="C3744">
            <v>0.29918899999999998</v>
          </cell>
        </row>
        <row r="3745">
          <cell r="C3745">
            <v>0.30121399999999998</v>
          </cell>
        </row>
        <row r="3746">
          <cell r="C3746">
            <v>0.30364200000000002</v>
          </cell>
        </row>
        <row r="3747">
          <cell r="C3747">
            <v>0.30566399999999999</v>
          </cell>
        </row>
        <row r="3748">
          <cell r="C3748">
            <v>0.30856600000000001</v>
          </cell>
        </row>
        <row r="3749">
          <cell r="C3749">
            <v>0.31072699999999998</v>
          </cell>
        </row>
        <row r="3750">
          <cell r="C3750">
            <v>0.31323899999999999</v>
          </cell>
        </row>
        <row r="3751">
          <cell r="C3751">
            <v>0.31639099999999998</v>
          </cell>
        </row>
        <row r="3752">
          <cell r="C3752">
            <v>0.319164</v>
          </cell>
        </row>
        <row r="3753">
          <cell r="C3753">
            <v>0.32160699999999998</v>
          </cell>
        </row>
        <row r="3754">
          <cell r="C3754">
            <v>0.32311800000000002</v>
          </cell>
        </row>
        <row r="3755">
          <cell r="C3755">
            <v>0.32533400000000001</v>
          </cell>
        </row>
        <row r="3756">
          <cell r="C3756">
            <v>0.32766299999999998</v>
          </cell>
        </row>
        <row r="3757">
          <cell r="C3757">
            <v>0.33062000000000002</v>
          </cell>
        </row>
        <row r="3758">
          <cell r="C3758">
            <v>0.33314500000000002</v>
          </cell>
        </row>
        <row r="3759">
          <cell r="C3759">
            <v>0.33544499999999999</v>
          </cell>
        </row>
        <row r="3760">
          <cell r="C3760">
            <v>0.33830900000000003</v>
          </cell>
        </row>
        <row r="3761">
          <cell r="C3761">
            <v>0.34119500000000003</v>
          </cell>
        </row>
        <row r="3762">
          <cell r="C3762">
            <v>0.34409800000000001</v>
          </cell>
        </row>
        <row r="3763">
          <cell r="C3763">
            <v>0.346746</v>
          </cell>
        </row>
        <row r="3764">
          <cell r="C3764">
            <v>0.34874500000000003</v>
          </cell>
        </row>
        <row r="3765">
          <cell r="C3765">
            <v>0.350962</v>
          </cell>
        </row>
        <row r="3766">
          <cell r="C3766">
            <v>0.35242499999999999</v>
          </cell>
        </row>
        <row r="3767">
          <cell r="C3767">
            <v>0.35477799999999998</v>
          </cell>
        </row>
        <row r="3768">
          <cell r="C3768">
            <v>0.356906</v>
          </cell>
        </row>
        <row r="3769">
          <cell r="C3769">
            <v>0.35964299999999999</v>
          </cell>
        </row>
        <row r="3770">
          <cell r="C3770">
            <v>0.36228300000000002</v>
          </cell>
        </row>
        <row r="3771">
          <cell r="C3771">
            <v>0.36484800000000001</v>
          </cell>
        </row>
        <row r="3772">
          <cell r="C3772">
            <v>0.36741499999999999</v>
          </cell>
        </row>
        <row r="3773">
          <cell r="C3773">
            <v>0.36969999999999997</v>
          </cell>
        </row>
        <row r="3774">
          <cell r="C3774">
            <v>0.37118600000000002</v>
          </cell>
        </row>
        <row r="3775">
          <cell r="C3775">
            <v>0.37275199999999997</v>
          </cell>
        </row>
        <row r="3776">
          <cell r="C3776">
            <v>0.37487799999999999</v>
          </cell>
        </row>
        <row r="3777">
          <cell r="C3777">
            <v>0.37728</v>
          </cell>
        </row>
        <row r="3778">
          <cell r="C3778">
            <v>0.37917499999999998</v>
          </cell>
        </row>
        <row r="3779">
          <cell r="C3779">
            <v>0.38207600000000003</v>
          </cell>
        </row>
        <row r="3780">
          <cell r="C3780">
            <v>0.38430199999999998</v>
          </cell>
        </row>
        <row r="3781">
          <cell r="C3781">
            <v>0.38699299999999998</v>
          </cell>
        </row>
        <row r="3782">
          <cell r="C3782">
            <v>0.38922600000000002</v>
          </cell>
        </row>
        <row r="3783">
          <cell r="C3783">
            <v>0.39117200000000002</v>
          </cell>
        </row>
        <row r="3784">
          <cell r="C3784">
            <v>0.393511</v>
          </cell>
        </row>
        <row r="3785">
          <cell r="C3785">
            <v>0.39533000000000001</v>
          </cell>
        </row>
        <row r="3786">
          <cell r="C3786">
            <v>0.39777600000000002</v>
          </cell>
        </row>
        <row r="3787">
          <cell r="C3787">
            <v>0.39958900000000003</v>
          </cell>
        </row>
        <row r="3788">
          <cell r="C3788">
            <v>0.40245199999999998</v>
          </cell>
        </row>
        <row r="3789">
          <cell r="C3789">
            <v>0.40497300000000003</v>
          </cell>
        </row>
        <row r="3790">
          <cell r="C3790">
            <v>0.40679500000000002</v>
          </cell>
        </row>
        <row r="3791">
          <cell r="C3791">
            <v>0.408744</v>
          </cell>
        </row>
        <row r="3792">
          <cell r="C3792">
            <v>0.41042499999999998</v>
          </cell>
        </row>
        <row r="3793">
          <cell r="C3793">
            <v>0.412796</v>
          </cell>
        </row>
        <row r="3794">
          <cell r="C3794">
            <v>0.41474100000000003</v>
          </cell>
        </row>
        <row r="3795">
          <cell r="C3795">
            <v>0.41740699999999997</v>
          </cell>
        </row>
        <row r="3796">
          <cell r="C3796">
            <v>0.41986499999999999</v>
          </cell>
        </row>
        <row r="3797">
          <cell r="C3797">
            <v>0.42201100000000002</v>
          </cell>
        </row>
        <row r="3798">
          <cell r="C3798">
            <v>0.42449799999999999</v>
          </cell>
        </row>
        <row r="3799">
          <cell r="C3799">
            <v>0.42580200000000001</v>
          </cell>
        </row>
        <row r="3800">
          <cell r="C3800">
            <v>0.23549</v>
          </cell>
        </row>
        <row r="3801">
          <cell r="C3801">
            <v>0.254996</v>
          </cell>
        </row>
        <row r="3802">
          <cell r="C3802">
            <v>0.26663900000000001</v>
          </cell>
        </row>
        <row r="3803">
          <cell r="C3803">
            <v>0.27684399999999998</v>
          </cell>
        </row>
        <row r="3804">
          <cell r="C3804">
            <v>0.285109</v>
          </cell>
        </row>
        <row r="3805">
          <cell r="C3805">
            <v>0.29139500000000002</v>
          </cell>
        </row>
        <row r="3806">
          <cell r="C3806">
            <v>0.29702099999999998</v>
          </cell>
        </row>
        <row r="3807">
          <cell r="C3807">
            <v>0.30132500000000001</v>
          </cell>
        </row>
        <row r="3808">
          <cell r="C3808">
            <v>0.30592000000000003</v>
          </cell>
        </row>
        <row r="3809">
          <cell r="C3809">
            <v>0.30924200000000002</v>
          </cell>
        </row>
        <row r="3810">
          <cell r="C3810">
            <v>0.31262800000000002</v>
          </cell>
        </row>
        <row r="3811">
          <cell r="C3811">
            <v>0.31539600000000001</v>
          </cell>
        </row>
        <row r="3812">
          <cell r="C3812">
            <v>0.31882300000000002</v>
          </cell>
        </row>
        <row r="3813">
          <cell r="C3813">
            <v>0.32142700000000002</v>
          </cell>
        </row>
        <row r="3814">
          <cell r="C3814">
            <v>0.32450499999999999</v>
          </cell>
        </row>
        <row r="3815">
          <cell r="C3815">
            <v>0.324799</v>
          </cell>
        </row>
        <row r="3816">
          <cell r="C3816">
            <v>0.32583000000000001</v>
          </cell>
        </row>
        <row r="3817">
          <cell r="C3817">
            <v>0.32597599999999999</v>
          </cell>
        </row>
        <row r="3818">
          <cell r="C3818">
            <v>0.327986</v>
          </cell>
        </row>
        <row r="3819">
          <cell r="C3819">
            <v>0.33052100000000001</v>
          </cell>
        </row>
        <row r="3820">
          <cell r="C3820">
            <v>0.33276299999999998</v>
          </cell>
        </row>
        <row r="3821">
          <cell r="C3821">
            <v>0.33492499999999997</v>
          </cell>
        </row>
        <row r="3822">
          <cell r="C3822">
            <v>0.33848299999999998</v>
          </cell>
        </row>
        <row r="3823">
          <cell r="C3823">
            <v>0.34039999999999998</v>
          </cell>
        </row>
        <row r="3824">
          <cell r="C3824">
            <v>0.34299800000000003</v>
          </cell>
        </row>
        <row r="3825">
          <cell r="C3825">
            <v>0.34548699999999999</v>
          </cell>
        </row>
        <row r="3826">
          <cell r="C3826">
            <v>0.34721600000000002</v>
          </cell>
        </row>
        <row r="3827">
          <cell r="C3827">
            <v>0.34560000000000002</v>
          </cell>
        </row>
        <row r="3828">
          <cell r="C3828">
            <v>0.34702899999999998</v>
          </cell>
        </row>
        <row r="3829">
          <cell r="C3829">
            <v>0.34698899999999999</v>
          </cell>
        </row>
        <row r="3830">
          <cell r="C3830">
            <v>0.34843800000000003</v>
          </cell>
        </row>
        <row r="3831">
          <cell r="C3831">
            <v>0.34983599999999998</v>
          </cell>
        </row>
        <row r="3832">
          <cell r="C3832">
            <v>0.35019400000000001</v>
          </cell>
        </row>
        <row r="3833">
          <cell r="C3833">
            <v>0.35113899999999998</v>
          </cell>
        </row>
        <row r="3834">
          <cell r="C3834">
            <v>0.35335299999999997</v>
          </cell>
        </row>
        <row r="3835">
          <cell r="C3835">
            <v>0.35508899999999999</v>
          </cell>
        </row>
        <row r="3836">
          <cell r="C3836">
            <v>0.35472599999999999</v>
          </cell>
        </row>
        <row r="3837">
          <cell r="C3837">
            <v>0.355097</v>
          </cell>
        </row>
        <row r="3838">
          <cell r="C3838">
            <v>0.35499700000000001</v>
          </cell>
        </row>
        <row r="3839">
          <cell r="C3839">
            <v>0.35564800000000002</v>
          </cell>
        </row>
        <row r="3840">
          <cell r="C3840">
            <v>0.35653899999999999</v>
          </cell>
        </row>
        <row r="3841">
          <cell r="C3841">
            <v>0.356346</v>
          </cell>
        </row>
        <row r="3842">
          <cell r="C3842">
            <v>0.35568100000000002</v>
          </cell>
        </row>
        <row r="3843">
          <cell r="C3843">
            <v>0.35578199999999999</v>
          </cell>
        </row>
        <row r="3844">
          <cell r="C3844">
            <v>0.35704399999999997</v>
          </cell>
        </row>
        <row r="3845">
          <cell r="C3845">
            <v>0.35775000000000001</v>
          </cell>
        </row>
        <row r="3846">
          <cell r="C3846">
            <v>0.35959099999999999</v>
          </cell>
        </row>
        <row r="3847">
          <cell r="C3847">
            <v>0.36132999999999998</v>
          </cell>
        </row>
        <row r="3848">
          <cell r="C3848">
            <v>0.36101499999999997</v>
          </cell>
        </row>
        <row r="3849">
          <cell r="C3849">
            <v>0.36040899999999998</v>
          </cell>
        </row>
        <row r="3850">
          <cell r="C3850">
            <v>0.359842</v>
          </cell>
        </row>
        <row r="3851">
          <cell r="C3851">
            <v>0.35979</v>
          </cell>
        </row>
        <row r="3852">
          <cell r="C3852">
            <v>0.35998599999999997</v>
          </cell>
        </row>
        <row r="3853">
          <cell r="C3853">
            <v>0.26716800000000002</v>
          </cell>
        </row>
        <row r="3854">
          <cell r="C3854">
            <v>0.28212500000000001</v>
          </cell>
        </row>
        <row r="3855">
          <cell r="C3855">
            <v>0.29377900000000001</v>
          </cell>
        </row>
        <row r="3856">
          <cell r="C3856">
            <v>0.30299599999999999</v>
          </cell>
        </row>
        <row r="3857">
          <cell r="C3857">
            <v>0.30906800000000001</v>
          </cell>
        </row>
        <row r="3858">
          <cell r="C3858">
            <v>0.31303300000000001</v>
          </cell>
        </row>
        <row r="3859">
          <cell r="C3859">
            <v>0.31453100000000001</v>
          </cell>
        </row>
        <row r="3860">
          <cell r="C3860">
            <v>0.31657000000000002</v>
          </cell>
        </row>
        <row r="3861">
          <cell r="C3861">
            <v>0.31687700000000002</v>
          </cell>
        </row>
        <row r="3862">
          <cell r="C3862">
            <v>0.31697700000000001</v>
          </cell>
        </row>
        <row r="3863">
          <cell r="C3863">
            <v>0.31740299999999999</v>
          </cell>
        </row>
        <row r="3864">
          <cell r="C3864">
            <v>0.31894899999999998</v>
          </cell>
        </row>
        <row r="3865">
          <cell r="C3865">
            <v>0.318747</v>
          </cell>
        </row>
        <row r="3866">
          <cell r="C3866">
            <v>0.31983899999999998</v>
          </cell>
        </row>
        <row r="3867">
          <cell r="C3867">
            <v>0.31985200000000003</v>
          </cell>
        </row>
        <row r="3868">
          <cell r="C3868">
            <v>0.32157599999999997</v>
          </cell>
        </row>
        <row r="3869">
          <cell r="C3869">
            <v>0.32171</v>
          </cell>
        </row>
        <row r="3870">
          <cell r="C3870">
            <v>0.322432</v>
          </cell>
        </row>
        <row r="3871">
          <cell r="C3871">
            <v>0.32382499999999997</v>
          </cell>
        </row>
        <row r="3872">
          <cell r="C3872">
            <v>0.325546</v>
          </cell>
        </row>
        <row r="3873">
          <cell r="C3873">
            <v>0.32737699999999997</v>
          </cell>
        </row>
        <row r="3874">
          <cell r="C3874">
            <v>0.32741700000000001</v>
          </cell>
        </row>
        <row r="3875">
          <cell r="C3875">
            <v>0.32399600000000001</v>
          </cell>
        </row>
        <row r="3876">
          <cell r="C3876">
            <v>0.32728200000000002</v>
          </cell>
        </row>
        <row r="3877">
          <cell r="C3877">
            <v>0.329175</v>
          </cell>
        </row>
        <row r="3878">
          <cell r="C3878">
            <v>0.33178000000000002</v>
          </cell>
        </row>
        <row r="3879">
          <cell r="C3879">
            <v>0.33222699999999999</v>
          </cell>
        </row>
        <row r="3880">
          <cell r="C3880">
            <v>0.33269100000000001</v>
          </cell>
        </row>
        <row r="3881">
          <cell r="C3881">
            <v>0.33294099999999999</v>
          </cell>
        </row>
        <row r="3882">
          <cell r="C3882">
            <v>0.33224300000000001</v>
          </cell>
        </row>
        <row r="3883">
          <cell r="C3883">
            <v>0.332542</v>
          </cell>
        </row>
        <row r="3884">
          <cell r="C3884">
            <v>0.283613</v>
          </cell>
        </row>
        <row r="3885">
          <cell r="C3885">
            <v>0.29445500000000002</v>
          </cell>
        </row>
        <row r="3886">
          <cell r="C3886">
            <v>0.30285299999999998</v>
          </cell>
        </row>
        <row r="3887">
          <cell r="C3887">
            <v>0.30856099999999997</v>
          </cell>
        </row>
        <row r="3888">
          <cell r="C3888">
            <v>0.31196200000000002</v>
          </cell>
        </row>
        <row r="3889">
          <cell r="C3889">
            <v>0.31518000000000002</v>
          </cell>
        </row>
        <row r="3890">
          <cell r="C3890">
            <v>0.31793399999999999</v>
          </cell>
        </row>
        <row r="3891">
          <cell r="C3891">
            <v>0.31931399999999999</v>
          </cell>
        </row>
        <row r="3892">
          <cell r="C3892">
            <v>0.32313599999999998</v>
          </cell>
        </row>
        <row r="3893">
          <cell r="C3893">
            <v>0.324685</v>
          </cell>
        </row>
        <row r="3894">
          <cell r="C3894">
            <v>0.326515</v>
          </cell>
        </row>
        <row r="3895">
          <cell r="C3895">
            <v>0.32769799999999999</v>
          </cell>
        </row>
        <row r="3896">
          <cell r="C3896">
            <v>0.326872</v>
          </cell>
        </row>
        <row r="3897">
          <cell r="C3897">
            <v>0.32503100000000001</v>
          </cell>
        </row>
        <row r="3898">
          <cell r="C3898">
            <v>0.32627699999999998</v>
          </cell>
        </row>
        <row r="3899">
          <cell r="C3899">
            <v>0.32583699999999999</v>
          </cell>
        </row>
        <row r="3900">
          <cell r="C3900">
            <v>0.32883099999999998</v>
          </cell>
        </row>
        <row r="3901">
          <cell r="C3901">
            <v>0.33286900000000003</v>
          </cell>
        </row>
        <row r="3902">
          <cell r="C3902">
            <v>0.33600799999999997</v>
          </cell>
        </row>
        <row r="3903">
          <cell r="C3903">
            <v>-3.8279999999999998E-3</v>
          </cell>
        </row>
        <row r="3915">
          <cell r="C3915">
            <v>1.2E-5</v>
          </cell>
        </row>
        <row r="3916">
          <cell r="C3916">
            <v>4.5000000000000003E-5</v>
          </cell>
        </row>
        <row r="3917">
          <cell r="C3917">
            <v>-2.5000000000000001E-5</v>
          </cell>
        </row>
        <row r="3918">
          <cell r="C3918">
            <v>-3.6000000000000001E-5</v>
          </cell>
        </row>
        <row r="3919">
          <cell r="C3919">
            <v>-5.1999999999999997E-5</v>
          </cell>
        </row>
        <row r="3920">
          <cell r="C3920">
            <v>-5.8999999999999998E-5</v>
          </cell>
        </row>
        <row r="3921">
          <cell r="C3921">
            <v>-9.8999999999999994E-5</v>
          </cell>
        </row>
        <row r="3922">
          <cell r="C3922">
            <v>-1E-4</v>
          </cell>
        </row>
        <row r="3923">
          <cell r="C3923">
            <v>-1.05E-4</v>
          </cell>
        </row>
        <row r="3924">
          <cell r="C3924">
            <v>6.7999999999999999E-5</v>
          </cell>
        </row>
        <row r="3925">
          <cell r="C3925">
            <v>2.3E-5</v>
          </cell>
        </row>
        <row r="3926">
          <cell r="C3926">
            <v>9.5000000000000005E-5</v>
          </cell>
        </row>
        <row r="3927">
          <cell r="C3927">
            <v>-7.4999999999999993E-5</v>
          </cell>
        </row>
        <row r="3928">
          <cell r="C3928">
            <v>-1.9000000000000001E-5</v>
          </cell>
        </row>
        <row r="3929">
          <cell r="C3929">
            <v>-1.5300000000000001E-4</v>
          </cell>
        </row>
        <row r="3930">
          <cell r="C3930">
            <v>-1.11E-4</v>
          </cell>
        </row>
        <row r="3931">
          <cell r="C3931">
            <v>-4.5000000000000003E-5</v>
          </cell>
        </row>
        <row r="3932">
          <cell r="C3932">
            <v>-9.5000000000000005E-5</v>
          </cell>
        </row>
        <row r="3933">
          <cell r="C3933">
            <v>-1.2899999999999999E-4</v>
          </cell>
        </row>
        <row r="3934">
          <cell r="C3934">
            <v>1.9999999999999999E-6</v>
          </cell>
        </row>
        <row r="3935">
          <cell r="C3935">
            <v>0</v>
          </cell>
        </row>
        <row r="3936">
          <cell r="C3936">
            <v>5.0000000000000004E-6</v>
          </cell>
        </row>
        <row r="3937">
          <cell r="C3937">
            <v>1.2E-5</v>
          </cell>
        </row>
        <row r="3938">
          <cell r="C3938">
            <v>-2.9E-5</v>
          </cell>
        </row>
        <row r="3939">
          <cell r="C3939">
            <v>-1.2E-4</v>
          </cell>
        </row>
        <row r="3940">
          <cell r="C3940">
            <v>-6.2000000000000003E-5</v>
          </cell>
        </row>
        <row r="3941">
          <cell r="C3941">
            <v>-3.6999999999999998E-5</v>
          </cell>
        </row>
        <row r="3942">
          <cell r="C3942">
            <v>-4.5000000000000003E-5</v>
          </cell>
        </row>
        <row r="3943">
          <cell r="C3943">
            <v>-7.3999999999999996E-5</v>
          </cell>
        </row>
        <row r="3944">
          <cell r="C3944">
            <v>-5.5000000000000002E-5</v>
          </cell>
        </row>
        <row r="3945">
          <cell r="C3945">
            <v>5.0000000000000004E-6</v>
          </cell>
        </row>
        <row r="3946">
          <cell r="C3946">
            <v>1.5E-5</v>
          </cell>
        </row>
        <row r="3947">
          <cell r="C3947">
            <v>-1.4E-5</v>
          </cell>
        </row>
        <row r="3948">
          <cell r="C3948">
            <v>-2.1999999999999999E-5</v>
          </cell>
        </row>
        <row r="3949">
          <cell r="C3949">
            <v>-1.35E-4</v>
          </cell>
        </row>
        <row r="3950">
          <cell r="C3950">
            <v>-7.6000000000000004E-5</v>
          </cell>
        </row>
        <row r="3951">
          <cell r="C3951">
            <v>-9.9999999999999995E-7</v>
          </cell>
        </row>
        <row r="3952">
          <cell r="C3952">
            <v>-6.7000000000000002E-5</v>
          </cell>
        </row>
        <row r="3953">
          <cell r="C3953">
            <v>-1.2300000000000001E-4</v>
          </cell>
        </row>
        <row r="3954">
          <cell r="C3954">
            <v>-2.0000000000000002E-5</v>
          </cell>
        </row>
        <row r="3955">
          <cell r="C3955">
            <v>-6.4999999999999994E-5</v>
          </cell>
        </row>
        <row r="3956">
          <cell r="C3956">
            <v>-1.1E-5</v>
          </cell>
        </row>
        <row r="3957">
          <cell r="C3957">
            <v>-2.6999999999999999E-5</v>
          </cell>
        </row>
        <row r="3958">
          <cell r="C3958">
            <v>-6.9999999999999999E-6</v>
          </cell>
        </row>
        <row r="3959">
          <cell r="C3959">
            <v>-1E-4</v>
          </cell>
        </row>
        <row r="3960">
          <cell r="C3960">
            <v>-8.1000000000000004E-5</v>
          </cell>
        </row>
        <row r="3961">
          <cell r="C3961">
            <v>-1.46E-4</v>
          </cell>
        </row>
        <row r="3962">
          <cell r="C3962">
            <v>-8.8999999999999995E-5</v>
          </cell>
        </row>
        <row r="3963">
          <cell r="C3963">
            <v>-9.5000000000000005E-5</v>
          </cell>
        </row>
        <row r="3964">
          <cell r="C3964">
            <v>-8.6000000000000003E-5</v>
          </cell>
        </row>
        <row r="3965">
          <cell r="C3965">
            <v>-1.4E-5</v>
          </cell>
        </row>
        <row r="3966">
          <cell r="C3966">
            <v>-9.6000000000000002E-5</v>
          </cell>
        </row>
        <row r="3967">
          <cell r="C3967">
            <v>-1.5E-5</v>
          </cell>
        </row>
        <row r="3968">
          <cell r="C3968">
            <v>-2.5999999999999998E-5</v>
          </cell>
        </row>
        <row r="3969">
          <cell r="C3969">
            <v>-6.2000000000000003E-5</v>
          </cell>
        </row>
        <row r="3970">
          <cell r="C3970">
            <v>-1.15E-4</v>
          </cell>
        </row>
        <row r="3971">
          <cell r="C3971">
            <v>-1.15E-4</v>
          </cell>
        </row>
        <row r="3972">
          <cell r="C3972">
            <v>-1.17E-4</v>
          </cell>
        </row>
        <row r="3973">
          <cell r="C3973">
            <v>-1.16E-4</v>
          </cell>
        </row>
        <row r="3974">
          <cell r="C3974">
            <v>1.2999999999999999E-5</v>
          </cell>
        </row>
        <row r="3975">
          <cell r="C3975">
            <v>-1E-4</v>
          </cell>
        </row>
        <row r="3976">
          <cell r="C3976">
            <v>1.2E-5</v>
          </cell>
        </row>
        <row r="3977">
          <cell r="C3977">
            <v>-3.8999999999999999E-5</v>
          </cell>
        </row>
        <row r="3978">
          <cell r="C3978">
            <v>-7.1000000000000005E-5</v>
          </cell>
        </row>
        <row r="3979">
          <cell r="C3979">
            <v>-1.2400000000000001E-4</v>
          </cell>
        </row>
        <row r="3980">
          <cell r="C3980">
            <v>-2.9E-5</v>
          </cell>
        </row>
        <row r="3981">
          <cell r="C3981">
            <v>-1.35E-4</v>
          </cell>
        </row>
        <row r="3982">
          <cell r="C3982">
            <v>-1.17E-4</v>
          </cell>
        </row>
        <row r="3983">
          <cell r="C3983">
            <v>-1.5899999999999999E-4</v>
          </cell>
        </row>
        <row r="3984">
          <cell r="C3984">
            <v>-3.4999999999999997E-5</v>
          </cell>
        </row>
        <row r="3985">
          <cell r="C3985">
            <v>-3.1000000000000001E-5</v>
          </cell>
        </row>
        <row r="3986">
          <cell r="C3986">
            <v>-1.7E-5</v>
          </cell>
        </row>
        <row r="3987">
          <cell r="C3987">
            <v>-7.2000000000000002E-5</v>
          </cell>
        </row>
        <row r="3988">
          <cell r="C3988">
            <v>-5.8999999999999998E-5</v>
          </cell>
        </row>
        <row r="3989">
          <cell r="C3989">
            <v>-6.2000000000000003E-5</v>
          </cell>
        </row>
        <row r="3990">
          <cell r="C3990">
            <v>-9.5000000000000005E-5</v>
          </cell>
        </row>
        <row r="3991">
          <cell r="C3991">
            <v>-1.76E-4</v>
          </cell>
        </row>
        <row r="3992">
          <cell r="C3992">
            <v>-7.6000000000000004E-5</v>
          </cell>
        </row>
        <row r="3993">
          <cell r="C3993">
            <v>-1.25E-4</v>
          </cell>
        </row>
        <row r="3994">
          <cell r="C3994">
            <v>-1.2E-5</v>
          </cell>
        </row>
        <row r="3995">
          <cell r="C3995">
            <v>-6.0999999999999999E-5</v>
          </cell>
        </row>
        <row r="3996">
          <cell r="C3996">
            <v>-3.4E-5</v>
          </cell>
        </row>
        <row r="3997">
          <cell r="C3997">
            <v>-4.6E-5</v>
          </cell>
        </row>
        <row r="3998">
          <cell r="C3998">
            <v>-3.9999999999999998E-6</v>
          </cell>
        </row>
        <row r="3999">
          <cell r="C3999">
            <v>-6.6000000000000005E-5</v>
          </cell>
        </row>
        <row r="4000">
          <cell r="C4000">
            <v>-6.9999999999999994E-5</v>
          </cell>
        </row>
        <row r="4001">
          <cell r="C4001">
            <v>-5.3999999999999998E-5</v>
          </cell>
        </row>
        <row r="4002">
          <cell r="C4002">
            <v>-1.2E-4</v>
          </cell>
        </row>
        <row r="4003">
          <cell r="C4003">
            <v>-1.1E-4</v>
          </cell>
        </row>
        <row r="4004">
          <cell r="C4004">
            <v>1.4E-5</v>
          </cell>
        </row>
        <row r="4005">
          <cell r="C4005">
            <v>6.3E-5</v>
          </cell>
        </row>
        <row r="4006">
          <cell r="C4006">
            <v>-5.5000000000000002E-5</v>
          </cell>
        </row>
        <row r="4007">
          <cell r="C4007">
            <v>6.9999999999999999E-6</v>
          </cell>
        </row>
        <row r="4008">
          <cell r="C4008">
            <v>-4.5000000000000003E-5</v>
          </cell>
        </row>
        <row r="4009">
          <cell r="C4009">
            <v>-7.8999999999999996E-5</v>
          </cell>
        </row>
        <row r="4010">
          <cell r="C4010">
            <v>-3.6000000000000001E-5</v>
          </cell>
        </row>
        <row r="4011">
          <cell r="C4011">
            <v>-3.0000000000000001E-5</v>
          </cell>
        </row>
        <row r="4012">
          <cell r="C4012">
            <v>-9.3999999999999994E-5</v>
          </cell>
        </row>
        <row r="4013">
          <cell r="C4013">
            <v>-1.0399999999999999E-4</v>
          </cell>
        </row>
        <row r="4014">
          <cell r="C4014">
            <v>-2.1999999999999999E-5</v>
          </cell>
        </row>
        <row r="4015">
          <cell r="C4015">
            <v>-1.01E-4</v>
          </cell>
        </row>
        <row r="4016">
          <cell r="C4016">
            <v>-3.6000000000000001E-5</v>
          </cell>
        </row>
        <row r="4017">
          <cell r="C4017">
            <v>4.6999999999999997E-5</v>
          </cell>
        </row>
        <row r="4018">
          <cell r="C4018">
            <v>-3.1000000000000001E-5</v>
          </cell>
        </row>
        <row r="4019">
          <cell r="C4019">
            <v>-9.7E-5</v>
          </cell>
        </row>
        <row r="4020">
          <cell r="C4020">
            <v>-1.3300000000000001E-4</v>
          </cell>
        </row>
        <row r="4021">
          <cell r="C4021">
            <v>-1.2899999999999999E-4</v>
          </cell>
        </row>
        <row r="4022">
          <cell r="C4022">
            <v>-1.66E-4</v>
          </cell>
        </row>
        <row r="4023">
          <cell r="C4023">
            <v>-1.3100000000000001E-4</v>
          </cell>
        </row>
        <row r="4024">
          <cell r="C4024">
            <v>-7.1000000000000005E-5</v>
          </cell>
        </row>
        <row r="4025">
          <cell r="C4025">
            <v>-1E-4</v>
          </cell>
        </row>
        <row r="4026">
          <cell r="C4026">
            <v>-4.3999999999999999E-5</v>
          </cell>
        </row>
        <row r="4027">
          <cell r="C4027">
            <v>-1.9999999999999999E-6</v>
          </cell>
        </row>
        <row r="4028">
          <cell r="C4028">
            <v>3.3000000000000003E-5</v>
          </cell>
        </row>
        <row r="4029">
          <cell r="C4029">
            <v>-7.6000000000000004E-5</v>
          </cell>
        </row>
        <row r="4030">
          <cell r="C4030">
            <v>-1.2400000000000001E-4</v>
          </cell>
        </row>
        <row r="4031">
          <cell r="C4031">
            <v>-3.8999999999999999E-5</v>
          </cell>
        </row>
        <row r="4032">
          <cell r="C4032">
            <v>-2.0000000000000001E-4</v>
          </cell>
        </row>
        <row r="4033">
          <cell r="C4033">
            <v>-1.3899999999999999E-4</v>
          </cell>
        </row>
        <row r="4034">
          <cell r="C4034">
            <v>-6.9999999999999994E-5</v>
          </cell>
        </row>
        <row r="4035">
          <cell r="C4035">
            <v>-7.7000000000000001E-5</v>
          </cell>
        </row>
        <row r="4036">
          <cell r="C4036">
            <v>-5.1999999999999997E-5</v>
          </cell>
        </row>
        <row r="4037">
          <cell r="C4037">
            <v>2.3E-5</v>
          </cell>
        </row>
        <row r="4038">
          <cell r="C4038">
            <v>-1.2E-5</v>
          </cell>
        </row>
        <row r="4039">
          <cell r="C4039">
            <v>-1.9599999999999999E-4</v>
          </cell>
        </row>
        <row r="4040">
          <cell r="C4040">
            <v>-1.3899999999999999E-4</v>
          </cell>
        </row>
        <row r="4041">
          <cell r="C4041">
            <v>-3.6000000000000001E-5</v>
          </cell>
        </row>
        <row r="4042">
          <cell r="C4042">
            <v>-1.7799999999999999E-4</v>
          </cell>
        </row>
        <row r="4043">
          <cell r="C4043">
            <v>-1.63E-4</v>
          </cell>
        </row>
        <row r="4044">
          <cell r="C4044">
            <v>9.0000000000000002E-6</v>
          </cell>
        </row>
        <row r="4045">
          <cell r="C4045">
            <v>-4.8999999999999998E-5</v>
          </cell>
        </row>
        <row r="4046">
          <cell r="C4046">
            <v>-3.4E-5</v>
          </cell>
        </row>
        <row r="4047">
          <cell r="C4047">
            <v>2.8E-5</v>
          </cell>
        </row>
        <row r="4048">
          <cell r="C4048">
            <v>-7.7000000000000001E-5</v>
          </cell>
        </row>
        <row r="4049">
          <cell r="C4049">
            <v>-1.4999999999999999E-4</v>
          </cell>
        </row>
        <row r="4050">
          <cell r="C4050">
            <v>-8.1000000000000004E-5</v>
          </cell>
        </row>
        <row r="4051">
          <cell r="C4051">
            <v>-3.6000000000000001E-5</v>
          </cell>
        </row>
        <row r="4052">
          <cell r="C4052">
            <v>-1.6799999999999999E-4</v>
          </cell>
        </row>
        <row r="4053">
          <cell r="C4053">
            <v>-1.07E-4</v>
          </cell>
        </row>
        <row r="4054">
          <cell r="C4054">
            <v>-9.0000000000000002E-6</v>
          </cell>
        </row>
        <row r="4055">
          <cell r="C4055">
            <v>-6.0000000000000002E-5</v>
          </cell>
        </row>
        <row r="4056">
          <cell r="C4056">
            <v>-1.9999999999999999E-6</v>
          </cell>
        </row>
        <row r="4057">
          <cell r="C4057">
            <v>-5.1999999999999997E-5</v>
          </cell>
        </row>
        <row r="4058">
          <cell r="C4058">
            <v>3.8999999999999999E-5</v>
          </cell>
        </row>
        <row r="4059">
          <cell r="C4059">
            <v>-1.2999999999999999E-4</v>
          </cell>
        </row>
        <row r="4060">
          <cell r="C4060">
            <v>-9.3999999999999994E-5</v>
          </cell>
        </row>
        <row r="4061">
          <cell r="C4061">
            <v>-1.06E-4</v>
          </cell>
        </row>
        <row r="4062">
          <cell r="C4062">
            <v>-1.2400000000000001E-4</v>
          </cell>
        </row>
        <row r="4063">
          <cell r="C4063">
            <v>-1.2899999999999999E-4</v>
          </cell>
        </row>
        <row r="4064">
          <cell r="C4064">
            <v>-8.2000000000000001E-5</v>
          </cell>
        </row>
        <row r="4065">
          <cell r="C4065">
            <v>-7.6000000000000004E-5</v>
          </cell>
        </row>
        <row r="4066">
          <cell r="C4066">
            <v>-2.6999999999999999E-5</v>
          </cell>
        </row>
        <row r="4067">
          <cell r="C4067">
            <v>-2.4000000000000001E-5</v>
          </cell>
        </row>
        <row r="4068">
          <cell r="C4068">
            <v>4.3000000000000002E-5</v>
          </cell>
        </row>
        <row r="4069">
          <cell r="C4069">
            <v>-7.3999999999999996E-5</v>
          </cell>
        </row>
        <row r="4070">
          <cell r="C4070">
            <v>-6.0999999999999999E-5</v>
          </cell>
        </row>
        <row r="4071">
          <cell r="C4071">
            <v>-1E-4</v>
          </cell>
        </row>
        <row r="4072">
          <cell r="C4072">
            <v>-5.7000000000000003E-5</v>
          </cell>
        </row>
        <row r="4073">
          <cell r="C4073">
            <v>-7.8999999999999996E-5</v>
          </cell>
        </row>
        <row r="4074">
          <cell r="C4074">
            <v>-3.0000000000000001E-5</v>
          </cell>
        </row>
        <row r="4075">
          <cell r="C4075">
            <v>-3.6000000000000001E-5</v>
          </cell>
        </row>
        <row r="4076">
          <cell r="C4076">
            <v>1.5E-5</v>
          </cell>
        </row>
        <row r="4077">
          <cell r="C4077">
            <v>5.3999999999999998E-5</v>
          </cell>
        </row>
        <row r="4078">
          <cell r="C4078">
            <v>3.9999999999999998E-6</v>
          </cell>
        </row>
        <row r="4079">
          <cell r="C4079">
            <v>-8.7000000000000001E-5</v>
          </cell>
        </row>
        <row r="4080">
          <cell r="C4080">
            <v>-4.6999999999999997E-5</v>
          </cell>
        </row>
        <row r="4081">
          <cell r="C4081">
            <v>5.0000000000000004E-6</v>
          </cell>
        </row>
        <row r="4082">
          <cell r="C4082">
            <v>-9.1000000000000003E-5</v>
          </cell>
        </row>
        <row r="4083">
          <cell r="C4083">
            <v>-1.2300000000000001E-4</v>
          </cell>
        </row>
        <row r="4084">
          <cell r="C4084">
            <v>3.6999999999999998E-5</v>
          </cell>
        </row>
        <row r="4085">
          <cell r="C4085">
            <v>-6.0000000000000002E-6</v>
          </cell>
        </row>
        <row r="4086">
          <cell r="C4086">
            <v>4.8000000000000001E-5</v>
          </cell>
        </row>
        <row r="4087">
          <cell r="C4087">
            <v>2.5000000000000001E-5</v>
          </cell>
        </row>
        <row r="4088">
          <cell r="C4088">
            <v>-2.0000000000000002E-5</v>
          </cell>
        </row>
        <row r="4089">
          <cell r="C4089">
            <v>-1.0900000000000001E-4</v>
          </cell>
        </row>
        <row r="4090">
          <cell r="C4090">
            <v>-1.15E-4</v>
          </cell>
        </row>
        <row r="4091">
          <cell r="C4091">
            <v>2.1999999999999999E-5</v>
          </cell>
        </row>
        <row r="4092">
          <cell r="C4092">
            <v>-9.5000000000000005E-5</v>
          </cell>
        </row>
        <row r="4093">
          <cell r="C4093">
            <v>-1.01E-4</v>
          </cell>
        </row>
        <row r="4094">
          <cell r="C4094">
            <v>-1.5E-5</v>
          </cell>
        </row>
        <row r="4095">
          <cell r="C4095">
            <v>1.2E-5</v>
          </cell>
        </row>
        <row r="4096">
          <cell r="C4096">
            <v>-2.5999999999999998E-5</v>
          </cell>
        </row>
        <row r="4097">
          <cell r="C4097">
            <v>1.4E-5</v>
          </cell>
        </row>
        <row r="4098">
          <cell r="C4098">
            <v>-2.0999999999999999E-5</v>
          </cell>
        </row>
        <row r="4099">
          <cell r="C4099">
            <v>-6.7000000000000002E-5</v>
          </cell>
        </row>
        <row r="4100">
          <cell r="C4100">
            <v>-8.5000000000000006E-5</v>
          </cell>
        </row>
        <row r="4101">
          <cell r="C4101">
            <v>-9.8999999999999994E-5</v>
          </cell>
        </row>
        <row r="4102">
          <cell r="C4102">
            <v>-1.2999999999999999E-4</v>
          </cell>
        </row>
        <row r="4103">
          <cell r="C4103">
            <v>-2.0000000000000002E-5</v>
          </cell>
        </row>
        <row r="4104">
          <cell r="C4104">
            <v>-9.0000000000000002E-6</v>
          </cell>
        </row>
        <row r="4105">
          <cell r="C4105">
            <v>3.0000000000000001E-6</v>
          </cell>
        </row>
        <row r="4106">
          <cell r="C4106">
            <v>1.0000000000000001E-5</v>
          </cell>
        </row>
        <row r="4107">
          <cell r="C4107">
            <v>-1.5999999999999999E-5</v>
          </cell>
        </row>
        <row r="4108">
          <cell r="C4108">
            <v>-1.9000000000000001E-5</v>
          </cell>
        </row>
        <row r="4109">
          <cell r="C4109">
            <v>-6.4999999999999994E-5</v>
          </cell>
        </row>
        <row r="4110">
          <cell r="C4110">
            <v>-9.5000000000000005E-5</v>
          </cell>
        </row>
        <row r="4111">
          <cell r="C4111">
            <v>-6.7000000000000002E-5</v>
          </cell>
        </row>
        <row r="4112">
          <cell r="C4112">
            <v>-5.1999999999999997E-5</v>
          </cell>
        </row>
        <row r="4113">
          <cell r="C4113">
            <v>-5.1999999999999997E-5</v>
          </cell>
        </row>
        <row r="4114">
          <cell r="C4114">
            <v>4.1999999999999998E-5</v>
          </cell>
        </row>
        <row r="4115">
          <cell r="C4115">
            <v>2.9E-5</v>
          </cell>
        </row>
        <row r="4116">
          <cell r="C4116">
            <v>4.3000000000000002E-5</v>
          </cell>
        </row>
        <row r="4117">
          <cell r="C4117">
            <v>-3.0000000000000001E-5</v>
          </cell>
        </row>
        <row r="4118">
          <cell r="C4118">
            <v>1.0000000000000001E-5</v>
          </cell>
        </row>
        <row r="4119">
          <cell r="C4119">
            <v>7.9999999999999996E-6</v>
          </cell>
        </row>
        <row r="4120">
          <cell r="C4120">
            <v>-9.6000000000000002E-5</v>
          </cell>
        </row>
        <row r="4121">
          <cell r="C4121">
            <v>3.0000000000000001E-6</v>
          </cell>
        </row>
        <row r="4122">
          <cell r="C4122">
            <v>-1.0399999999999999E-4</v>
          </cell>
        </row>
        <row r="4123">
          <cell r="C4123">
            <v>-3.8999999999999999E-5</v>
          </cell>
        </row>
        <row r="4124">
          <cell r="C4124">
            <v>5.3999999999999998E-5</v>
          </cell>
        </row>
        <row r="4125">
          <cell r="C4125">
            <v>-1.5999999999999999E-5</v>
          </cell>
        </row>
        <row r="4126">
          <cell r="C4126">
            <v>6.0000000000000002E-5</v>
          </cell>
        </row>
        <row r="4127">
          <cell r="C4127">
            <v>4.3000000000000002E-5</v>
          </cell>
        </row>
        <row r="4128">
          <cell r="C4128">
            <v>-6.0000000000000002E-6</v>
          </cell>
        </row>
        <row r="4129">
          <cell r="C4129">
            <v>-3.1999999999999999E-5</v>
          </cell>
        </row>
        <row r="4130">
          <cell r="C4130">
            <v>-5.5000000000000002E-5</v>
          </cell>
        </row>
        <row r="4131">
          <cell r="C4131">
            <v>1.4E-5</v>
          </cell>
        </row>
        <row r="4132">
          <cell r="C4132">
            <v>-9.3999999999999994E-5</v>
          </cell>
        </row>
        <row r="4133">
          <cell r="C4133">
            <v>-7.2000000000000002E-5</v>
          </cell>
        </row>
        <row r="4134">
          <cell r="C4134">
            <v>-1.9999999999999999E-6</v>
          </cell>
        </row>
        <row r="4135">
          <cell r="C4135">
            <v>4.0000000000000003E-5</v>
          </cell>
        </row>
        <row r="4136">
          <cell r="C4136">
            <v>5.8999999999999998E-5</v>
          </cell>
        </row>
        <row r="4137">
          <cell r="C4137">
            <v>5.8E-5</v>
          </cell>
        </row>
        <row r="4138">
          <cell r="C4138">
            <v>1.0000000000000001E-5</v>
          </cell>
        </row>
        <row r="4139">
          <cell r="C4139">
            <v>-9.5000000000000005E-5</v>
          </cell>
        </row>
        <row r="4140">
          <cell r="C4140">
            <v>-7.7000000000000001E-5</v>
          </cell>
        </row>
        <row r="4141">
          <cell r="C4141">
            <v>1.2999999999999999E-5</v>
          </cell>
        </row>
        <row r="4142">
          <cell r="C4142">
            <v>-6.0000000000000002E-5</v>
          </cell>
        </row>
        <row r="4143">
          <cell r="C4143">
            <v>-8.6000000000000003E-5</v>
          </cell>
        </row>
        <row r="4144">
          <cell r="C4144">
            <v>-1.5E-5</v>
          </cell>
        </row>
        <row r="4145">
          <cell r="C4145">
            <v>7.3999999999999996E-5</v>
          </cell>
        </row>
        <row r="4146">
          <cell r="C4146">
            <v>8.5000000000000006E-5</v>
          </cell>
        </row>
        <row r="4147">
          <cell r="C4147">
            <v>5.3000000000000001E-5</v>
          </cell>
        </row>
        <row r="4148">
          <cell r="C4148">
            <v>6.3E-5</v>
          </cell>
        </row>
        <row r="4149">
          <cell r="C4149">
            <v>-4.0000000000000003E-5</v>
          </cell>
        </row>
        <row r="4150">
          <cell r="C4150">
            <v>-4.0000000000000003E-5</v>
          </cell>
        </row>
        <row r="4151">
          <cell r="C4151">
            <v>-7.2000000000000002E-5</v>
          </cell>
        </row>
        <row r="4152">
          <cell r="C4152">
            <v>-3.1000000000000001E-5</v>
          </cell>
        </row>
        <row r="4153">
          <cell r="C4153">
            <v>0</v>
          </cell>
        </row>
        <row r="4154">
          <cell r="C4154">
            <v>2.4000000000000001E-5</v>
          </cell>
        </row>
        <row r="4155">
          <cell r="C4155">
            <v>4.3999999999999999E-5</v>
          </cell>
        </row>
        <row r="4156">
          <cell r="C4156">
            <v>9.0000000000000002E-6</v>
          </cell>
        </row>
        <row r="4157">
          <cell r="C4157">
            <v>6.7999999999999999E-5</v>
          </cell>
        </row>
        <row r="4158">
          <cell r="C4158">
            <v>8.7999999999999998E-5</v>
          </cell>
        </row>
        <row r="4159">
          <cell r="C4159">
            <v>5.5000000000000002E-5</v>
          </cell>
        </row>
        <row r="4160">
          <cell r="C4160">
            <v>-5.3999999999999998E-5</v>
          </cell>
        </row>
        <row r="4161">
          <cell r="C4161">
            <v>-1.12E-4</v>
          </cell>
        </row>
        <row r="4162">
          <cell r="C4162">
            <v>-4.3999999999999999E-5</v>
          </cell>
        </row>
        <row r="4163">
          <cell r="C4163">
            <v>-4.6999999999999997E-5</v>
          </cell>
        </row>
        <row r="4164">
          <cell r="C4164">
            <v>9.0000000000000002E-6</v>
          </cell>
        </row>
        <row r="4165">
          <cell r="C4165">
            <v>-2.1999999999999999E-5</v>
          </cell>
        </row>
        <row r="4166">
          <cell r="C4166">
            <v>3.4999999999999997E-5</v>
          </cell>
        </row>
        <row r="4167">
          <cell r="C4167">
            <v>2.9E-5</v>
          </cell>
        </row>
        <row r="4168">
          <cell r="C4168">
            <v>3.8000000000000002E-5</v>
          </cell>
        </row>
        <row r="4169">
          <cell r="C4169">
            <v>-1.07E-4</v>
          </cell>
        </row>
        <row r="4170">
          <cell r="C4170">
            <v>-3.4E-5</v>
          </cell>
        </row>
        <row r="4171">
          <cell r="C4171">
            <v>-5.7000000000000003E-5</v>
          </cell>
        </row>
        <row r="4172">
          <cell r="C4172">
            <v>-4.6999999999999997E-5</v>
          </cell>
        </row>
        <row r="4173">
          <cell r="C4173">
            <v>-5.1E-5</v>
          </cell>
        </row>
        <row r="4174">
          <cell r="C4174">
            <v>2.9E-5</v>
          </cell>
        </row>
        <row r="4175">
          <cell r="C4175">
            <v>2.8E-5</v>
          </cell>
        </row>
        <row r="4176">
          <cell r="C4176">
            <v>8.3999999999999995E-5</v>
          </cell>
        </row>
        <row r="4177">
          <cell r="C4177">
            <v>-3.0000000000000001E-5</v>
          </cell>
        </row>
        <row r="4178">
          <cell r="C4178">
            <v>-6.9999999999999999E-6</v>
          </cell>
        </row>
        <row r="4179">
          <cell r="C4179">
            <v>-2.0999999999999999E-5</v>
          </cell>
        </row>
        <row r="4180">
          <cell r="C4180">
            <v>-2.1999999999999999E-5</v>
          </cell>
        </row>
        <row r="4181">
          <cell r="C4181">
            <v>2.6999999999999999E-5</v>
          </cell>
        </row>
        <row r="4182">
          <cell r="C4182">
            <v>-2.6999999999999999E-5</v>
          </cell>
        </row>
        <row r="4183">
          <cell r="C4183">
            <v>-5.1E-5</v>
          </cell>
        </row>
        <row r="4184">
          <cell r="C4184">
            <v>8.2999999999999998E-5</v>
          </cell>
        </row>
        <row r="4185">
          <cell r="C4185">
            <v>3.4E-5</v>
          </cell>
        </row>
        <row r="4186">
          <cell r="C4186">
            <v>5.3000000000000001E-5</v>
          </cell>
        </row>
        <row r="4187">
          <cell r="C4187">
            <v>5.3999999999999998E-5</v>
          </cell>
        </row>
        <row r="4188">
          <cell r="C4188">
            <v>-9.9999999999999995E-7</v>
          </cell>
        </row>
        <row r="4189">
          <cell r="C4189">
            <v>-3.1999999999999999E-5</v>
          </cell>
        </row>
        <row r="4190">
          <cell r="C4190">
            <v>1.7E-5</v>
          </cell>
        </row>
        <row r="4191">
          <cell r="C4191">
            <v>-1.0000000000000001E-5</v>
          </cell>
        </row>
        <row r="4192">
          <cell r="C4192">
            <v>-7.7000000000000001E-5</v>
          </cell>
        </row>
        <row r="4193">
          <cell r="C4193">
            <v>-2.9E-5</v>
          </cell>
        </row>
        <row r="4194">
          <cell r="C4194">
            <v>3.8000000000000002E-5</v>
          </cell>
        </row>
        <row r="4195">
          <cell r="C4195">
            <v>4.8999999999999998E-5</v>
          </cell>
        </row>
        <row r="4196">
          <cell r="C4196">
            <v>3.6999999999999998E-5</v>
          </cell>
        </row>
        <row r="4197">
          <cell r="C4197">
            <v>-2.6999999999999999E-5</v>
          </cell>
        </row>
        <row r="4198">
          <cell r="C4198">
            <v>1.8E-5</v>
          </cell>
        </row>
        <row r="4199">
          <cell r="C4199">
            <v>-3.1999999999999999E-5</v>
          </cell>
        </row>
        <row r="4200">
          <cell r="C4200">
            <v>-3.9999999999999998E-6</v>
          </cell>
        </row>
        <row r="4201">
          <cell r="C4201">
            <v>-5.1E-5</v>
          </cell>
        </row>
        <row r="4202">
          <cell r="C4202">
            <v>-4.1999999999999998E-5</v>
          </cell>
        </row>
        <row r="4203">
          <cell r="C4203">
            <v>-1.12E-4</v>
          </cell>
        </row>
        <row r="4204">
          <cell r="C4204">
            <v>6.8999999999999997E-5</v>
          </cell>
        </row>
        <row r="4205">
          <cell r="C4205">
            <v>2.6999999999999999E-5</v>
          </cell>
        </row>
        <row r="4206">
          <cell r="C4206">
            <v>7.2000000000000002E-5</v>
          </cell>
        </row>
        <row r="4207">
          <cell r="C4207">
            <v>4.6999999999999997E-5</v>
          </cell>
        </row>
        <row r="4208">
          <cell r="C4208">
            <v>2.8E-5</v>
          </cell>
        </row>
        <row r="4209">
          <cell r="C4209">
            <v>-5.1999999999999997E-5</v>
          </cell>
        </row>
        <row r="4210">
          <cell r="C4210">
            <v>-1.2799999999999999E-4</v>
          </cell>
        </row>
        <row r="4211">
          <cell r="C4211">
            <v>-3.6000000000000001E-5</v>
          </cell>
        </row>
        <row r="4212">
          <cell r="C4212">
            <v>-1.07E-4</v>
          </cell>
        </row>
        <row r="4213">
          <cell r="C4213">
            <v>-5.8999999999999998E-5</v>
          </cell>
        </row>
        <row r="4214">
          <cell r="C4214">
            <v>5.0000000000000002E-5</v>
          </cell>
        </row>
        <row r="4215">
          <cell r="C4215">
            <v>3.3000000000000003E-5</v>
          </cell>
        </row>
        <row r="4216">
          <cell r="C4216">
            <v>1.7E-5</v>
          </cell>
        </row>
        <row r="4217">
          <cell r="C4217">
            <v>7.2999999999999999E-5</v>
          </cell>
        </row>
        <row r="4218">
          <cell r="C4218">
            <v>4.3999999999999999E-5</v>
          </cell>
        </row>
        <row r="4219">
          <cell r="C4219">
            <v>-3.6000000000000001E-5</v>
          </cell>
        </row>
        <row r="4220">
          <cell r="C4220">
            <v>-4.3999999999999999E-5</v>
          </cell>
        </row>
        <row r="4221">
          <cell r="C4221">
            <v>3.6999999999999998E-5</v>
          </cell>
        </row>
        <row r="4222">
          <cell r="C4222">
            <v>-6.6000000000000005E-5</v>
          </cell>
        </row>
        <row r="4223">
          <cell r="C4223">
            <v>-5.5000000000000002E-5</v>
          </cell>
        </row>
        <row r="4224">
          <cell r="C4224">
            <v>3.9999999999999998E-6</v>
          </cell>
        </row>
        <row r="4225">
          <cell r="C4225">
            <v>3.1999999999999999E-5</v>
          </cell>
        </row>
        <row r="4226">
          <cell r="C4226">
            <v>7.7999999999999999E-5</v>
          </cell>
        </row>
        <row r="4227">
          <cell r="C4227">
            <v>4.6999999999999997E-5</v>
          </cell>
        </row>
        <row r="4228">
          <cell r="C4228">
            <v>3.0000000000000001E-5</v>
          </cell>
        </row>
        <row r="4229">
          <cell r="C4229">
            <v>-2.6999999999999999E-5</v>
          </cell>
        </row>
        <row r="4230">
          <cell r="C4230">
            <v>-9.3999999999999994E-5</v>
          </cell>
        </row>
        <row r="4231">
          <cell r="C4231">
            <v>-7.3999999999999996E-5</v>
          </cell>
        </row>
        <row r="4232">
          <cell r="C4232">
            <v>-4.8999999999999998E-5</v>
          </cell>
        </row>
        <row r="4233">
          <cell r="C4233">
            <v>-3.8999999999999999E-5</v>
          </cell>
        </row>
        <row r="4234">
          <cell r="C4234">
            <v>8.2000000000000001E-5</v>
          </cell>
        </row>
        <row r="4235">
          <cell r="C4235">
            <v>4.6999999999999997E-5</v>
          </cell>
        </row>
        <row r="4236">
          <cell r="C4236">
            <v>3.0000000000000001E-6</v>
          </cell>
        </row>
        <row r="4237">
          <cell r="C4237">
            <v>-2.0000000000000002E-5</v>
          </cell>
        </row>
        <row r="4238">
          <cell r="C4238">
            <v>2.6999999999999999E-5</v>
          </cell>
        </row>
        <row r="4239">
          <cell r="C4239">
            <v>-1.21E-4</v>
          </cell>
        </row>
        <row r="4240">
          <cell r="C4240">
            <v>-5.1999999999999997E-5</v>
          </cell>
        </row>
        <row r="4241">
          <cell r="C4241">
            <v>4.0000000000000003E-5</v>
          </cell>
        </row>
        <row r="4242">
          <cell r="C4242">
            <v>4.26E-4</v>
          </cell>
        </row>
        <row r="4243">
          <cell r="C4243">
            <v>1.328E-3</v>
          </cell>
        </row>
        <row r="4244">
          <cell r="C4244">
            <v>2.0119999999999999E-3</v>
          </cell>
        </row>
        <row r="4245">
          <cell r="C4245">
            <v>2.6459999999999999E-3</v>
          </cell>
        </row>
        <row r="4246">
          <cell r="C4246">
            <v>3.1710000000000002E-3</v>
          </cell>
        </row>
        <row r="4247">
          <cell r="C4247">
            <v>3.8430000000000001E-3</v>
          </cell>
        </row>
        <row r="4248">
          <cell r="C4248">
            <v>4.3449999999999999E-3</v>
          </cell>
        </row>
        <row r="4249">
          <cell r="C4249">
            <v>4.6519999999999999E-3</v>
          </cell>
        </row>
        <row r="4250">
          <cell r="C4250">
            <v>4.6670000000000001E-3</v>
          </cell>
        </row>
        <row r="4251">
          <cell r="C4251">
            <v>4.7499999999999999E-3</v>
          </cell>
        </row>
        <row r="4252">
          <cell r="C4252">
            <v>4.7429999999999998E-3</v>
          </cell>
        </row>
        <row r="4253">
          <cell r="C4253">
            <v>5.1659999999999996E-3</v>
          </cell>
        </row>
        <row r="4254">
          <cell r="C4254">
            <v>6.2440000000000004E-3</v>
          </cell>
        </row>
        <row r="4255">
          <cell r="C4255">
            <v>7.11E-3</v>
          </cell>
        </row>
        <row r="4256">
          <cell r="C4256">
            <v>7.9749999999999995E-3</v>
          </cell>
        </row>
        <row r="4257">
          <cell r="C4257">
            <v>8.3540000000000003E-3</v>
          </cell>
        </row>
        <row r="4258">
          <cell r="C4258">
            <v>8.8260000000000005E-3</v>
          </cell>
        </row>
        <row r="4259">
          <cell r="C4259">
            <v>9.0580000000000001E-3</v>
          </cell>
        </row>
        <row r="4260">
          <cell r="C4260">
            <v>9.2960000000000004E-3</v>
          </cell>
        </row>
        <row r="4261">
          <cell r="C4261">
            <v>9.4459999999999995E-3</v>
          </cell>
        </row>
        <row r="4262">
          <cell r="C4262">
            <v>9.7640000000000001E-3</v>
          </cell>
        </row>
        <row r="4263">
          <cell r="C4263">
            <v>9.9399999999999992E-3</v>
          </cell>
        </row>
        <row r="4264">
          <cell r="C4264">
            <v>1.0206E-2</v>
          </cell>
        </row>
        <row r="4265">
          <cell r="C4265">
            <v>1.0382000000000001E-2</v>
          </cell>
        </row>
        <row r="4266">
          <cell r="C4266">
            <v>1.0558E-2</v>
          </cell>
        </row>
        <row r="4267">
          <cell r="C4267">
            <v>1.0773E-2</v>
          </cell>
        </row>
        <row r="4268">
          <cell r="C4268">
            <v>1.0919E-2</v>
          </cell>
        </row>
        <row r="4269">
          <cell r="C4269">
            <v>1.1039E-2</v>
          </cell>
        </row>
        <row r="4270">
          <cell r="C4270">
            <v>1.1176E-2</v>
          </cell>
        </row>
        <row r="4271">
          <cell r="C4271">
            <v>1.1480000000000001E-2</v>
          </cell>
        </row>
        <row r="4272">
          <cell r="C4272">
            <v>1.1565000000000001E-2</v>
          </cell>
        </row>
        <row r="4273">
          <cell r="C4273">
            <v>1.1861E-2</v>
          </cell>
        </row>
        <row r="4274">
          <cell r="C4274">
            <v>1.2036E-2</v>
          </cell>
        </row>
        <row r="4275">
          <cell r="C4275">
            <v>1.2073E-2</v>
          </cell>
        </row>
        <row r="4276">
          <cell r="C4276">
            <v>1.2246E-2</v>
          </cell>
        </row>
        <row r="4277">
          <cell r="C4277">
            <v>1.2362E-2</v>
          </cell>
        </row>
        <row r="4278">
          <cell r="C4278">
            <v>1.2387E-2</v>
          </cell>
        </row>
        <row r="4279">
          <cell r="C4279">
            <v>1.2515E-2</v>
          </cell>
        </row>
        <row r="4280">
          <cell r="C4280">
            <v>1.281E-2</v>
          </cell>
        </row>
        <row r="4281">
          <cell r="C4281">
            <v>1.3131E-2</v>
          </cell>
        </row>
        <row r="4282">
          <cell r="C4282">
            <v>1.3367E-2</v>
          </cell>
        </row>
        <row r="4283">
          <cell r="C4283">
            <v>1.3662000000000001E-2</v>
          </cell>
        </row>
        <row r="4284">
          <cell r="C4284">
            <v>1.4033E-2</v>
          </cell>
        </row>
        <row r="4285">
          <cell r="C4285">
            <v>1.4319E-2</v>
          </cell>
        </row>
        <row r="4286">
          <cell r="C4286">
            <v>1.4612E-2</v>
          </cell>
        </row>
        <row r="4287">
          <cell r="C4287">
            <v>1.4751999999999999E-2</v>
          </cell>
        </row>
        <row r="4288">
          <cell r="C4288">
            <v>1.4976E-2</v>
          </cell>
        </row>
        <row r="4289">
          <cell r="C4289">
            <v>1.5048000000000001E-2</v>
          </cell>
        </row>
        <row r="4290">
          <cell r="C4290">
            <v>1.5407000000000001E-2</v>
          </cell>
        </row>
        <row r="4291">
          <cell r="C4291">
            <v>1.5601E-2</v>
          </cell>
        </row>
        <row r="4292">
          <cell r="C4292">
            <v>1.5701E-2</v>
          </cell>
        </row>
        <row r="4293">
          <cell r="C4293">
            <v>1.5868E-2</v>
          </cell>
        </row>
        <row r="4294">
          <cell r="C4294">
            <v>1.6227999999999999E-2</v>
          </cell>
        </row>
        <row r="4295">
          <cell r="C4295">
            <v>1.636E-2</v>
          </cell>
        </row>
        <row r="4296">
          <cell r="C4296">
            <v>1.6476000000000001E-2</v>
          </cell>
        </row>
        <row r="4297">
          <cell r="C4297">
            <v>1.6657000000000002E-2</v>
          </cell>
        </row>
        <row r="4298">
          <cell r="C4298">
            <v>1.6900999999999999E-2</v>
          </cell>
        </row>
        <row r="4299">
          <cell r="C4299">
            <v>1.6968E-2</v>
          </cell>
        </row>
        <row r="4300">
          <cell r="C4300">
            <v>1.7211000000000001E-2</v>
          </cell>
        </row>
        <row r="4301">
          <cell r="C4301">
            <v>1.7321E-2</v>
          </cell>
        </row>
        <row r="4302">
          <cell r="C4302">
            <v>1.7524999999999999E-2</v>
          </cell>
        </row>
        <row r="4303">
          <cell r="C4303">
            <v>1.7807E-2</v>
          </cell>
        </row>
        <row r="4304">
          <cell r="C4304">
            <v>1.7971000000000001E-2</v>
          </cell>
        </row>
        <row r="4305">
          <cell r="C4305">
            <v>1.8078E-2</v>
          </cell>
        </row>
        <row r="4306">
          <cell r="C4306">
            <v>1.8282E-2</v>
          </cell>
        </row>
        <row r="4307">
          <cell r="C4307">
            <v>1.8436000000000001E-2</v>
          </cell>
        </row>
        <row r="4308">
          <cell r="C4308">
            <v>1.8669999999999999E-2</v>
          </cell>
        </row>
        <row r="4309">
          <cell r="C4309">
            <v>1.8756999999999999E-2</v>
          </cell>
        </row>
        <row r="4310">
          <cell r="C4310">
            <v>1.883E-2</v>
          </cell>
        </row>
        <row r="4311">
          <cell r="C4311">
            <v>1.9057999999999999E-2</v>
          </cell>
        </row>
        <row r="4312">
          <cell r="C4312">
            <v>1.9262999999999999E-2</v>
          </cell>
        </row>
        <row r="4313">
          <cell r="C4313">
            <v>1.9297999999999999E-2</v>
          </cell>
        </row>
        <row r="4314">
          <cell r="C4314">
            <v>1.9512999999999999E-2</v>
          </cell>
        </row>
        <row r="4315">
          <cell r="C4315">
            <v>1.9746E-2</v>
          </cell>
        </row>
        <row r="4316">
          <cell r="C4316">
            <v>2.001E-2</v>
          </cell>
        </row>
        <row r="4317">
          <cell r="C4317">
            <v>2.0181000000000001E-2</v>
          </cell>
        </row>
        <row r="4318">
          <cell r="C4318">
            <v>2.0265999999999999E-2</v>
          </cell>
        </row>
        <row r="4319">
          <cell r="C4319">
            <v>2.0445000000000001E-2</v>
          </cell>
        </row>
        <row r="4320">
          <cell r="C4320">
            <v>2.0612999999999999E-2</v>
          </cell>
        </row>
        <row r="4321">
          <cell r="C4321">
            <v>2.0792000000000001E-2</v>
          </cell>
        </row>
        <row r="4322">
          <cell r="C4322">
            <v>2.0857000000000001E-2</v>
          </cell>
        </row>
        <row r="4323">
          <cell r="C4323">
            <v>2.1083999999999999E-2</v>
          </cell>
        </row>
        <row r="4324">
          <cell r="C4324">
            <v>2.1236999999999999E-2</v>
          </cell>
        </row>
        <row r="4325">
          <cell r="C4325">
            <v>2.1580999999999999E-2</v>
          </cell>
        </row>
        <row r="4326">
          <cell r="C4326">
            <v>2.1683000000000001E-2</v>
          </cell>
        </row>
        <row r="4327">
          <cell r="C4327">
            <v>2.1779E-2</v>
          </cell>
        </row>
        <row r="4328">
          <cell r="C4328">
            <v>2.1897E-2</v>
          </cell>
        </row>
        <row r="4329">
          <cell r="C4329">
            <v>2.2100000000000002E-2</v>
          </cell>
        </row>
        <row r="4330">
          <cell r="C4330">
            <v>2.2027000000000001E-2</v>
          </cell>
        </row>
        <row r="4331">
          <cell r="C4331">
            <v>2.2275E-2</v>
          </cell>
        </row>
        <row r="4332">
          <cell r="C4332">
            <v>2.2412000000000001E-2</v>
          </cell>
        </row>
        <row r="4333">
          <cell r="C4333">
            <v>2.2487E-2</v>
          </cell>
        </row>
        <row r="4334">
          <cell r="C4334">
            <v>2.2712E-2</v>
          </cell>
        </row>
        <row r="4335">
          <cell r="C4335">
            <v>2.2751E-2</v>
          </cell>
        </row>
        <row r="4336">
          <cell r="C4336">
            <v>2.2761E-2</v>
          </cell>
        </row>
        <row r="4337">
          <cell r="C4337">
            <v>2.2787000000000002E-2</v>
          </cell>
        </row>
        <row r="4338">
          <cell r="C4338">
            <v>2.2931E-2</v>
          </cell>
        </row>
        <row r="4339">
          <cell r="C4339">
            <v>2.2896E-2</v>
          </cell>
        </row>
        <row r="4340">
          <cell r="C4340">
            <v>2.3029000000000001E-2</v>
          </cell>
        </row>
        <row r="4341">
          <cell r="C4341">
            <v>2.3032E-2</v>
          </cell>
        </row>
        <row r="4342">
          <cell r="C4342">
            <v>2.3243E-2</v>
          </cell>
        </row>
        <row r="4343">
          <cell r="C4343">
            <v>2.3172000000000002E-2</v>
          </cell>
        </row>
        <row r="4344">
          <cell r="C4344">
            <v>2.3207999999999999E-2</v>
          </cell>
        </row>
        <row r="4345">
          <cell r="C4345">
            <v>2.3177E-2</v>
          </cell>
        </row>
        <row r="4346">
          <cell r="C4346">
            <v>2.3233E-2</v>
          </cell>
        </row>
        <row r="4347">
          <cell r="C4347">
            <v>2.3113000000000002E-2</v>
          </cell>
        </row>
        <row r="4348">
          <cell r="C4348">
            <v>2.3202E-2</v>
          </cell>
        </row>
        <row r="4349">
          <cell r="C4349">
            <v>2.3102000000000001E-2</v>
          </cell>
        </row>
        <row r="4350">
          <cell r="C4350">
            <v>2.3047000000000002E-2</v>
          </cell>
        </row>
        <row r="4351">
          <cell r="C4351">
            <v>2.3035E-2</v>
          </cell>
        </row>
        <row r="4352">
          <cell r="C4352">
            <v>2.3106999999999999E-2</v>
          </cell>
        </row>
        <row r="4353">
          <cell r="C4353">
            <v>2.3081999999999998E-2</v>
          </cell>
        </row>
        <row r="4354">
          <cell r="C4354">
            <v>2.3189000000000001E-2</v>
          </cell>
        </row>
        <row r="4355">
          <cell r="C4355">
            <v>2.3248000000000001E-2</v>
          </cell>
        </row>
        <row r="4356">
          <cell r="C4356">
            <v>2.3012999999999999E-2</v>
          </cell>
        </row>
        <row r="4357">
          <cell r="C4357">
            <v>2.3052E-2</v>
          </cell>
        </row>
        <row r="4358">
          <cell r="C4358">
            <v>2.3012000000000001E-2</v>
          </cell>
        </row>
        <row r="4359">
          <cell r="C4359">
            <v>2.2925999999999998E-2</v>
          </cell>
        </row>
        <row r="4360">
          <cell r="C4360">
            <v>2.2839000000000002E-2</v>
          </cell>
        </row>
        <row r="4361">
          <cell r="C4361">
            <v>2.281E-2</v>
          </cell>
        </row>
        <row r="4362">
          <cell r="C4362">
            <v>2.2678E-2</v>
          </cell>
        </row>
        <row r="4363">
          <cell r="C4363">
            <v>2.2578000000000001E-2</v>
          </cell>
        </row>
        <row r="4364">
          <cell r="C4364">
            <v>2.2668000000000001E-2</v>
          </cell>
        </row>
        <row r="4365">
          <cell r="C4365">
            <v>2.2689999999999998E-2</v>
          </cell>
        </row>
        <row r="4366">
          <cell r="C4366">
            <v>2.2754E-2</v>
          </cell>
        </row>
        <row r="4367">
          <cell r="C4367">
            <v>2.2653E-2</v>
          </cell>
        </row>
        <row r="4368">
          <cell r="C4368">
            <v>2.2716E-2</v>
          </cell>
        </row>
        <row r="4369">
          <cell r="C4369">
            <v>2.2648000000000001E-2</v>
          </cell>
        </row>
        <row r="4370">
          <cell r="C4370">
            <v>2.2542E-2</v>
          </cell>
        </row>
        <row r="4371">
          <cell r="C4371">
            <v>2.2449E-2</v>
          </cell>
        </row>
        <row r="4372">
          <cell r="C4372">
            <v>2.2349000000000001E-2</v>
          </cell>
        </row>
        <row r="4373">
          <cell r="C4373">
            <v>2.2380000000000001E-2</v>
          </cell>
        </row>
        <row r="4374">
          <cell r="C4374">
            <v>2.2630999999999998E-2</v>
          </cell>
        </row>
        <row r="4375">
          <cell r="C4375">
            <v>2.2884999999999999E-2</v>
          </cell>
        </row>
        <row r="4376">
          <cell r="C4376">
            <v>2.2943999999999999E-2</v>
          </cell>
        </row>
        <row r="4377">
          <cell r="C4377">
            <v>2.3122E-2</v>
          </cell>
        </row>
        <row r="4378">
          <cell r="C4378">
            <v>2.3231999999999999E-2</v>
          </cell>
        </row>
        <row r="4379">
          <cell r="C4379">
            <v>2.3276999999999999E-2</v>
          </cell>
        </row>
        <row r="4380">
          <cell r="C4380">
            <v>2.3331999999999999E-2</v>
          </cell>
        </row>
        <row r="4381">
          <cell r="C4381">
            <v>2.3094E-2</v>
          </cell>
        </row>
        <row r="4382">
          <cell r="C4382">
            <v>2.3042E-2</v>
          </cell>
        </row>
        <row r="4383">
          <cell r="C4383">
            <v>2.3088000000000001E-2</v>
          </cell>
        </row>
        <row r="4384">
          <cell r="C4384">
            <v>2.3054999999999999E-2</v>
          </cell>
        </row>
        <row r="4385">
          <cell r="C4385">
            <v>2.3237000000000001E-2</v>
          </cell>
        </row>
        <row r="4386">
          <cell r="C4386">
            <v>2.3297999999999999E-2</v>
          </cell>
        </row>
        <row r="4387">
          <cell r="C4387">
            <v>2.3133999999999998E-2</v>
          </cell>
        </row>
        <row r="4388">
          <cell r="C4388">
            <v>2.3226E-2</v>
          </cell>
        </row>
        <row r="4389">
          <cell r="C4389">
            <v>2.3227000000000001E-2</v>
          </cell>
        </row>
        <row r="4390">
          <cell r="C4390">
            <v>2.3449999999999999E-2</v>
          </cell>
        </row>
        <row r="4391">
          <cell r="C4391">
            <v>2.3598999999999998E-2</v>
          </cell>
        </row>
        <row r="4392">
          <cell r="C4392">
            <v>2.367E-2</v>
          </cell>
        </row>
        <row r="4393">
          <cell r="C4393">
            <v>2.3651999999999999E-2</v>
          </cell>
        </row>
        <row r="4394">
          <cell r="C4394">
            <v>2.3879999999999998E-2</v>
          </cell>
        </row>
        <row r="4395">
          <cell r="C4395">
            <v>2.4004999999999999E-2</v>
          </cell>
        </row>
        <row r="4396">
          <cell r="C4396">
            <v>2.4042000000000001E-2</v>
          </cell>
        </row>
        <row r="4397">
          <cell r="C4397">
            <v>2.4157999999999999E-2</v>
          </cell>
        </row>
        <row r="4398">
          <cell r="C4398">
            <v>2.4403000000000001E-2</v>
          </cell>
        </row>
        <row r="4399">
          <cell r="C4399">
            <v>2.4389000000000001E-2</v>
          </cell>
        </row>
        <row r="4400">
          <cell r="C4400">
            <v>2.4525000000000002E-2</v>
          </cell>
        </row>
        <row r="4401">
          <cell r="C4401">
            <v>2.4757999999999999E-2</v>
          </cell>
        </row>
        <row r="4402">
          <cell r="C4402">
            <v>2.4808E-2</v>
          </cell>
        </row>
        <row r="4403">
          <cell r="C4403">
            <v>2.5033E-2</v>
          </cell>
        </row>
        <row r="4404">
          <cell r="C4404">
            <v>2.5180000000000001E-2</v>
          </cell>
        </row>
        <row r="4405">
          <cell r="C4405">
            <v>2.5409000000000001E-2</v>
          </cell>
        </row>
        <row r="4406">
          <cell r="C4406">
            <v>2.5448999999999999E-2</v>
          </cell>
        </row>
        <row r="4407">
          <cell r="C4407">
            <v>2.5495E-2</v>
          </cell>
        </row>
        <row r="4408">
          <cell r="C4408">
            <v>2.5503999999999999E-2</v>
          </cell>
        </row>
        <row r="4409">
          <cell r="C4409">
            <v>2.5555999999999999E-2</v>
          </cell>
        </row>
        <row r="4410">
          <cell r="C4410">
            <v>2.5527999999999999E-2</v>
          </cell>
        </row>
        <row r="4411">
          <cell r="C4411">
            <v>2.5656999999999999E-2</v>
          </cell>
        </row>
        <row r="4412">
          <cell r="C4412">
            <v>2.5840999999999999E-2</v>
          </cell>
        </row>
        <row r="4413">
          <cell r="C4413">
            <v>2.5826000000000002E-2</v>
          </cell>
        </row>
        <row r="4414">
          <cell r="C4414">
            <v>2.5944999999999999E-2</v>
          </cell>
        </row>
        <row r="4415">
          <cell r="C4415">
            <v>2.6051999999999999E-2</v>
          </cell>
        </row>
        <row r="4416">
          <cell r="C4416">
            <v>2.5950000000000001E-2</v>
          </cell>
        </row>
        <row r="4417">
          <cell r="C4417">
            <v>2.5888999999999999E-2</v>
          </cell>
        </row>
        <row r="4418">
          <cell r="C4418">
            <v>2.589E-2</v>
          </cell>
        </row>
        <row r="4419">
          <cell r="C4419">
            <v>2.5874000000000001E-2</v>
          </cell>
        </row>
        <row r="4420">
          <cell r="C4420">
            <v>2.5881000000000001E-2</v>
          </cell>
        </row>
        <row r="4421">
          <cell r="C4421">
            <v>2.5949E-2</v>
          </cell>
        </row>
        <row r="4422">
          <cell r="C4422">
            <v>2.5836999999999999E-2</v>
          </cell>
        </row>
        <row r="4423">
          <cell r="C4423">
            <v>2.6096999999999999E-2</v>
          </cell>
        </row>
        <row r="4424">
          <cell r="C4424">
            <v>2.6131999999999999E-2</v>
          </cell>
        </row>
        <row r="4425">
          <cell r="C4425">
            <v>2.6131999999999999E-2</v>
          </cell>
        </row>
        <row r="4426">
          <cell r="C4426">
            <v>2.6303E-2</v>
          </cell>
        </row>
        <row r="4427">
          <cell r="C4427">
            <v>2.6315999999999999E-2</v>
          </cell>
        </row>
        <row r="4428">
          <cell r="C4428">
            <v>2.6591E-2</v>
          </cell>
        </row>
        <row r="4429">
          <cell r="C4429">
            <v>2.6631999999999999E-2</v>
          </cell>
        </row>
        <row r="4430">
          <cell r="C4430">
            <v>2.6658000000000001E-2</v>
          </cell>
        </row>
        <row r="4431">
          <cell r="C4431">
            <v>2.6852999999999998E-2</v>
          </cell>
        </row>
        <row r="4432">
          <cell r="C4432">
            <v>2.6901999999999999E-2</v>
          </cell>
        </row>
        <row r="4433">
          <cell r="C4433">
            <v>2.6890000000000001E-2</v>
          </cell>
        </row>
        <row r="4434">
          <cell r="C4434">
            <v>2.7123999999999999E-2</v>
          </cell>
        </row>
        <row r="4435">
          <cell r="C4435">
            <v>2.7189000000000001E-2</v>
          </cell>
        </row>
        <row r="4436">
          <cell r="C4436">
            <v>2.716E-2</v>
          </cell>
        </row>
        <row r="4437">
          <cell r="C4437">
            <v>2.7289000000000001E-2</v>
          </cell>
        </row>
        <row r="4438">
          <cell r="C4438">
            <v>2.7366000000000001E-2</v>
          </cell>
        </row>
        <row r="4439">
          <cell r="C4439">
            <v>2.7299E-2</v>
          </cell>
        </row>
        <row r="4440">
          <cell r="C4440">
            <v>2.7417E-2</v>
          </cell>
        </row>
        <row r="4441">
          <cell r="C4441">
            <v>2.7467999999999999E-2</v>
          </cell>
        </row>
        <row r="4442">
          <cell r="C4442">
            <v>2.7362000000000001E-2</v>
          </cell>
        </row>
        <row r="4443">
          <cell r="C4443">
            <v>2.7352000000000001E-2</v>
          </cell>
        </row>
        <row r="4444">
          <cell r="C4444">
            <v>2.7463000000000001E-2</v>
          </cell>
        </row>
        <row r="4445">
          <cell r="C4445">
            <v>2.7604E-2</v>
          </cell>
        </row>
        <row r="4446">
          <cell r="C4446">
            <v>2.7654999999999999E-2</v>
          </cell>
        </row>
        <row r="4447">
          <cell r="C4447">
            <v>2.7702000000000001E-2</v>
          </cell>
        </row>
        <row r="4448">
          <cell r="C4448">
            <v>2.7743E-2</v>
          </cell>
        </row>
        <row r="4449">
          <cell r="C4449">
            <v>2.7611E-2</v>
          </cell>
        </row>
        <row r="4450">
          <cell r="C4450">
            <v>2.7689999999999999E-2</v>
          </cell>
        </row>
        <row r="4451">
          <cell r="C4451">
            <v>2.7817999999999999E-2</v>
          </cell>
        </row>
        <row r="4452">
          <cell r="C4452">
            <v>2.7980999999999999E-2</v>
          </cell>
        </row>
        <row r="4453">
          <cell r="C4453">
            <v>2.8136000000000001E-2</v>
          </cell>
        </row>
        <row r="4454">
          <cell r="C4454">
            <v>2.8361000000000001E-2</v>
          </cell>
        </row>
        <row r="4455">
          <cell r="C4455">
            <v>2.8549999999999999E-2</v>
          </cell>
        </row>
        <row r="4456">
          <cell r="C4456">
            <v>2.8524000000000001E-2</v>
          </cell>
        </row>
        <row r="4457">
          <cell r="C4457">
            <v>2.8653999999999999E-2</v>
          </cell>
        </row>
        <row r="4458">
          <cell r="C4458">
            <v>2.8653999999999999E-2</v>
          </cell>
        </row>
        <row r="4459">
          <cell r="C4459">
            <v>2.8568E-2</v>
          </cell>
        </row>
        <row r="4460">
          <cell r="C4460">
            <v>2.8632999999999999E-2</v>
          </cell>
        </row>
        <row r="4461">
          <cell r="C4461">
            <v>2.8781000000000001E-2</v>
          </cell>
        </row>
        <row r="4462">
          <cell r="C4462">
            <v>2.8676E-2</v>
          </cell>
        </row>
        <row r="4463">
          <cell r="C4463">
            <v>2.8891E-2</v>
          </cell>
        </row>
        <row r="4464">
          <cell r="C4464">
            <v>2.8926E-2</v>
          </cell>
        </row>
        <row r="4465">
          <cell r="C4465">
            <v>2.8825E-2</v>
          </cell>
        </row>
        <row r="4466">
          <cell r="C4466">
            <v>2.8854000000000001E-2</v>
          </cell>
        </row>
        <row r="4467">
          <cell r="C4467">
            <v>2.8822E-2</v>
          </cell>
        </row>
        <row r="4468">
          <cell r="C4468">
            <v>2.8792000000000002E-2</v>
          </cell>
        </row>
        <row r="4469">
          <cell r="C4469">
            <v>2.869E-2</v>
          </cell>
        </row>
        <row r="4470">
          <cell r="C4470">
            <v>2.8799000000000002E-2</v>
          </cell>
        </row>
        <row r="4471">
          <cell r="C4471">
            <v>2.8885000000000001E-2</v>
          </cell>
        </row>
        <row r="4472">
          <cell r="C4472">
            <v>2.9080000000000002E-2</v>
          </cell>
        </row>
        <row r="4473">
          <cell r="C4473">
            <v>2.9101999999999999E-2</v>
          </cell>
        </row>
        <row r="4474">
          <cell r="C4474">
            <v>2.9270999999999998E-2</v>
          </cell>
        </row>
        <row r="4475">
          <cell r="C4475">
            <v>2.9448999999999999E-2</v>
          </cell>
        </row>
        <row r="4476">
          <cell r="C4476">
            <v>2.9585E-2</v>
          </cell>
        </row>
        <row r="4477">
          <cell r="C4477">
            <v>2.9579999999999999E-2</v>
          </cell>
        </row>
        <row r="4478">
          <cell r="C4478">
            <v>2.9812999999999999E-2</v>
          </cell>
        </row>
        <row r="4479">
          <cell r="C4479">
            <v>2.9940999999999999E-2</v>
          </cell>
        </row>
        <row r="4480">
          <cell r="C4480">
            <v>3.0121999999999999E-2</v>
          </cell>
        </row>
        <row r="4481">
          <cell r="C4481">
            <v>3.0121999999999999E-2</v>
          </cell>
        </row>
        <row r="4482">
          <cell r="C4482">
            <v>3.0141000000000001E-2</v>
          </cell>
        </row>
        <row r="4483">
          <cell r="C4483">
            <v>3.0217999999999998E-2</v>
          </cell>
        </row>
        <row r="4484">
          <cell r="C4484">
            <v>3.031E-2</v>
          </cell>
        </row>
        <row r="4485">
          <cell r="C4485">
            <v>3.0418000000000001E-2</v>
          </cell>
        </row>
        <row r="4486">
          <cell r="C4486">
            <v>3.0502000000000001E-2</v>
          </cell>
        </row>
        <row r="4487">
          <cell r="C4487">
            <v>3.0585000000000001E-2</v>
          </cell>
        </row>
        <row r="4488">
          <cell r="C4488">
            <v>3.0644000000000001E-2</v>
          </cell>
        </row>
        <row r="4489">
          <cell r="C4489">
            <v>3.066E-2</v>
          </cell>
        </row>
        <row r="4490">
          <cell r="C4490">
            <v>3.0536000000000001E-2</v>
          </cell>
        </row>
        <row r="4491">
          <cell r="C4491">
            <v>3.0512999999999998E-2</v>
          </cell>
        </row>
        <row r="4492">
          <cell r="C4492">
            <v>3.0450999999999999E-2</v>
          </cell>
        </row>
        <row r="4493">
          <cell r="C4493">
            <v>3.0488000000000001E-2</v>
          </cell>
        </row>
        <row r="4494">
          <cell r="C4494">
            <v>3.0528E-2</v>
          </cell>
        </row>
        <row r="4495">
          <cell r="C4495">
            <v>3.0471999999999999E-2</v>
          </cell>
        </row>
        <row r="4496">
          <cell r="C4496">
            <v>3.0372E-2</v>
          </cell>
        </row>
        <row r="4497">
          <cell r="C4497">
            <v>3.0342000000000001E-2</v>
          </cell>
        </row>
        <row r="4498">
          <cell r="C4498">
            <v>3.0380999999999998E-2</v>
          </cell>
        </row>
        <row r="4499">
          <cell r="C4499">
            <v>3.0207999999999999E-2</v>
          </cell>
        </row>
        <row r="4500">
          <cell r="C4500">
            <v>2.998E-2</v>
          </cell>
        </row>
        <row r="4501">
          <cell r="C4501">
            <v>2.9947999999999999E-2</v>
          </cell>
        </row>
        <row r="4502">
          <cell r="C4502">
            <v>2.9935E-2</v>
          </cell>
        </row>
        <row r="4503">
          <cell r="C4503">
            <v>2.9826999999999999E-2</v>
          </cell>
        </row>
        <row r="4504">
          <cell r="C4504">
            <v>3.0117000000000001E-2</v>
          </cell>
        </row>
        <row r="4505">
          <cell r="C4505">
            <v>2.9973E-2</v>
          </cell>
        </row>
        <row r="4506">
          <cell r="C4506">
            <v>2.9895999999999999E-2</v>
          </cell>
        </row>
        <row r="4507">
          <cell r="C4507">
            <v>2.9464000000000001E-2</v>
          </cell>
        </row>
        <row r="4508">
          <cell r="C4508">
            <v>2.9041999999999998E-2</v>
          </cell>
        </row>
        <row r="4509">
          <cell r="C4509">
            <v>2.8676E-2</v>
          </cell>
        </row>
        <row r="4510">
          <cell r="C4510">
            <v>2.8353E-2</v>
          </cell>
        </row>
        <row r="4511">
          <cell r="C4511">
            <v>2.819E-2</v>
          </cell>
        </row>
        <row r="4512">
          <cell r="C4512">
            <v>2.7924000000000001E-2</v>
          </cell>
        </row>
        <row r="4513">
          <cell r="C4513">
            <v>2.7691E-2</v>
          </cell>
        </row>
        <row r="4514">
          <cell r="C4514">
            <v>2.7511000000000001E-2</v>
          </cell>
        </row>
        <row r="4515">
          <cell r="C4515">
            <v>2.7699000000000001E-2</v>
          </cell>
        </row>
        <row r="4516">
          <cell r="C4516">
            <v>2.7491999999999999E-2</v>
          </cell>
        </row>
        <row r="4517">
          <cell r="C4517">
            <v>2.7373999999999999E-2</v>
          </cell>
        </row>
        <row r="4518">
          <cell r="C4518">
            <v>2.7481999999999999E-2</v>
          </cell>
        </row>
        <row r="4519">
          <cell r="C4519">
            <v>2.7376999999999999E-2</v>
          </cell>
        </row>
        <row r="4520">
          <cell r="C4520">
            <v>2.7309E-2</v>
          </cell>
        </row>
        <row r="4521">
          <cell r="C4521">
            <v>2.7359000000000001E-2</v>
          </cell>
        </row>
        <row r="4522">
          <cell r="C4522">
            <v>2.7404000000000001E-2</v>
          </cell>
        </row>
        <row r="4523">
          <cell r="C4523">
            <v>2.7373000000000001E-2</v>
          </cell>
        </row>
        <row r="4524">
          <cell r="C4524">
            <v>2.7414000000000001E-2</v>
          </cell>
        </row>
        <row r="4525">
          <cell r="C4525">
            <v>2.7303000000000001E-2</v>
          </cell>
        </row>
        <row r="4526">
          <cell r="C4526">
            <v>2.7074999999999998E-2</v>
          </cell>
        </row>
        <row r="4527">
          <cell r="C4527">
            <v>2.6897999999999998E-2</v>
          </cell>
        </row>
        <row r="4528">
          <cell r="C4528">
            <v>2.6721999999999999E-2</v>
          </cell>
        </row>
        <row r="4529">
          <cell r="C4529">
            <v>2.6544000000000002E-2</v>
          </cell>
        </row>
        <row r="4530">
          <cell r="C4530">
            <v>2.656E-2</v>
          </cell>
        </row>
        <row r="4531">
          <cell r="C4531">
            <v>2.6596000000000002E-2</v>
          </cell>
        </row>
        <row r="4532">
          <cell r="C4532">
            <v>2.6720000000000001E-2</v>
          </cell>
        </row>
        <row r="4533">
          <cell r="C4533">
            <v>2.6693000000000001E-2</v>
          </cell>
        </row>
        <row r="4534">
          <cell r="C4534">
            <v>2.6644000000000001E-2</v>
          </cell>
        </row>
        <row r="4535">
          <cell r="C4535">
            <v>2.6800999999999998E-2</v>
          </cell>
        </row>
        <row r="4536">
          <cell r="C4536">
            <v>2.6828999999999999E-2</v>
          </cell>
        </row>
        <row r="4537">
          <cell r="C4537">
            <v>2.6845999999999998E-2</v>
          </cell>
        </row>
        <row r="4538">
          <cell r="C4538">
            <v>2.6768E-2</v>
          </cell>
        </row>
        <row r="4539">
          <cell r="C4539">
            <v>2.6859000000000001E-2</v>
          </cell>
        </row>
        <row r="4540">
          <cell r="C4540">
            <v>2.6897000000000001E-2</v>
          </cell>
        </row>
        <row r="4541">
          <cell r="C4541">
            <v>2.7168000000000001E-2</v>
          </cell>
        </row>
        <row r="4542">
          <cell r="C4542">
            <v>2.6991999999999999E-2</v>
          </cell>
        </row>
        <row r="4543">
          <cell r="C4543">
            <v>2.6997E-2</v>
          </cell>
        </row>
        <row r="4544">
          <cell r="C4544">
            <v>2.7111E-2</v>
          </cell>
        </row>
        <row r="4545">
          <cell r="C4545">
            <v>2.7105000000000001E-2</v>
          </cell>
        </row>
        <row r="4546">
          <cell r="C4546">
            <v>2.7097E-2</v>
          </cell>
        </row>
        <row r="4547">
          <cell r="C4547">
            <v>2.7257E-2</v>
          </cell>
        </row>
        <row r="4548">
          <cell r="C4548">
            <v>2.7407999999999998E-2</v>
          </cell>
        </row>
        <row r="4549">
          <cell r="C4549">
            <v>2.7370999999999999E-2</v>
          </cell>
        </row>
        <row r="4550">
          <cell r="C4550">
            <v>2.7319E-2</v>
          </cell>
        </row>
        <row r="4551">
          <cell r="C4551">
            <v>2.7136E-2</v>
          </cell>
        </row>
        <row r="4552">
          <cell r="C4552">
            <v>2.7248000000000001E-2</v>
          </cell>
        </row>
        <row r="4553">
          <cell r="C4553">
            <v>2.7317000000000001E-2</v>
          </cell>
        </row>
        <row r="4554">
          <cell r="C4554">
            <v>2.7456000000000001E-2</v>
          </cell>
        </row>
        <row r="4555">
          <cell r="C4555">
            <v>2.7550999999999999E-2</v>
          </cell>
        </row>
        <row r="4556">
          <cell r="C4556">
            <v>2.7526999999999999E-2</v>
          </cell>
        </row>
        <row r="4557">
          <cell r="C4557">
            <v>2.7392E-2</v>
          </cell>
        </row>
        <row r="4558">
          <cell r="C4558">
            <v>2.7383999999999999E-2</v>
          </cell>
        </row>
        <row r="4559">
          <cell r="C4559">
            <v>2.7198E-2</v>
          </cell>
        </row>
        <row r="4560">
          <cell r="C4560">
            <v>2.7057000000000001E-2</v>
          </cell>
        </row>
        <row r="4561">
          <cell r="C4561">
            <v>2.6936000000000002E-2</v>
          </cell>
        </row>
        <row r="4562">
          <cell r="C4562">
            <v>2.6782E-2</v>
          </cell>
        </row>
        <row r="4563">
          <cell r="C4563">
            <v>2.6786000000000001E-2</v>
          </cell>
        </row>
        <row r="4564">
          <cell r="C4564">
            <v>2.7109000000000001E-2</v>
          </cell>
        </row>
        <row r="4565">
          <cell r="C4565">
            <v>2.7314999999999999E-2</v>
          </cell>
        </row>
        <row r="4566">
          <cell r="C4566">
            <v>2.7583E-2</v>
          </cell>
        </row>
        <row r="4567">
          <cell r="C4567">
            <v>2.7719000000000001E-2</v>
          </cell>
        </row>
        <row r="4568">
          <cell r="C4568">
            <v>2.7976000000000001E-2</v>
          </cell>
        </row>
        <row r="4569">
          <cell r="C4569">
            <v>2.7872999999999998E-2</v>
          </cell>
        </row>
        <row r="4570">
          <cell r="C4570">
            <v>2.8008000000000002E-2</v>
          </cell>
        </row>
        <row r="4571">
          <cell r="C4571">
            <v>2.8056999999999999E-2</v>
          </cell>
        </row>
        <row r="4572">
          <cell r="C4572">
            <v>2.8122000000000001E-2</v>
          </cell>
        </row>
        <row r="4573">
          <cell r="C4573">
            <v>2.8353E-2</v>
          </cell>
        </row>
        <row r="4574">
          <cell r="C4574">
            <v>2.8413999999999998E-2</v>
          </cell>
        </row>
        <row r="4575">
          <cell r="C4575">
            <v>2.8698000000000001E-2</v>
          </cell>
        </row>
        <row r="4576">
          <cell r="C4576">
            <v>2.8691999999999999E-2</v>
          </cell>
        </row>
        <row r="4577">
          <cell r="C4577">
            <v>2.8747999999999999E-2</v>
          </cell>
        </row>
        <row r="4578">
          <cell r="C4578">
            <v>2.8819999999999998E-2</v>
          </cell>
        </row>
        <row r="4579">
          <cell r="C4579">
            <v>2.8695999999999999E-2</v>
          </cell>
        </row>
        <row r="4580">
          <cell r="C4580">
            <v>2.8791000000000001E-2</v>
          </cell>
        </row>
        <row r="4581">
          <cell r="C4581">
            <v>2.8636000000000002E-2</v>
          </cell>
        </row>
        <row r="4582">
          <cell r="C4582">
            <v>3.2128999999999998E-2</v>
          </cell>
        </row>
        <row r="4583">
          <cell r="C4583">
            <v>3.6701999999999999E-2</v>
          </cell>
        </row>
        <row r="4584">
          <cell r="C4584">
            <v>4.0523999999999998E-2</v>
          </cell>
        </row>
        <row r="4585">
          <cell r="C4585">
            <v>4.3156E-2</v>
          </cell>
        </row>
        <row r="4586">
          <cell r="C4586">
            <v>4.6103999999999999E-2</v>
          </cell>
        </row>
        <row r="4587">
          <cell r="C4587">
            <v>4.8100999999999998E-2</v>
          </cell>
        </row>
        <row r="4588">
          <cell r="C4588">
            <v>5.0405999999999999E-2</v>
          </cell>
        </row>
        <row r="4589">
          <cell r="C4589">
            <v>5.2357000000000001E-2</v>
          </cell>
        </row>
        <row r="4590">
          <cell r="C4590">
            <v>5.3691000000000003E-2</v>
          </cell>
        </row>
        <row r="4591">
          <cell r="C4591">
            <v>5.4364999999999997E-2</v>
          </cell>
        </row>
        <row r="4592">
          <cell r="C4592">
            <v>5.4221999999999999E-2</v>
          </cell>
        </row>
        <row r="4593">
          <cell r="C4593">
            <v>5.5553999999999999E-2</v>
          </cell>
        </row>
        <row r="4594">
          <cell r="C4594">
            <v>5.7653999999999997E-2</v>
          </cell>
        </row>
        <row r="4595">
          <cell r="C4595">
            <v>5.9174999999999998E-2</v>
          </cell>
        </row>
        <row r="4596">
          <cell r="C4596">
            <v>6.1011000000000003E-2</v>
          </cell>
        </row>
        <row r="4597">
          <cell r="C4597">
            <v>6.2364999999999997E-2</v>
          </cell>
        </row>
        <row r="4598">
          <cell r="C4598">
            <v>6.4318E-2</v>
          </cell>
        </row>
        <row r="4599">
          <cell r="C4599">
            <v>6.6068000000000002E-2</v>
          </cell>
        </row>
        <row r="4600">
          <cell r="C4600">
            <v>6.7960999999999994E-2</v>
          </cell>
        </row>
        <row r="4601">
          <cell r="C4601">
            <v>7.0462999999999998E-2</v>
          </cell>
        </row>
        <row r="4602">
          <cell r="C4602">
            <v>7.5098999999999999E-2</v>
          </cell>
        </row>
        <row r="4603">
          <cell r="C4603">
            <v>7.9854999999999995E-2</v>
          </cell>
        </row>
        <row r="4604">
          <cell r="C4604">
            <v>8.3057000000000006E-2</v>
          </cell>
        </row>
        <row r="4605">
          <cell r="C4605">
            <v>8.5955000000000004E-2</v>
          </cell>
        </row>
        <row r="4606">
          <cell r="C4606">
            <v>8.8278999999999996E-2</v>
          </cell>
        </row>
        <row r="4607">
          <cell r="C4607">
            <v>8.9885000000000007E-2</v>
          </cell>
        </row>
        <row r="4608">
          <cell r="C4608">
            <v>9.1927999999999996E-2</v>
          </cell>
        </row>
        <row r="4609">
          <cell r="C4609">
            <v>9.3535999999999994E-2</v>
          </cell>
        </row>
        <row r="4610">
          <cell r="C4610">
            <v>9.4879000000000005E-2</v>
          </cell>
        </row>
        <row r="4611">
          <cell r="C4611">
            <v>9.6268999999999993E-2</v>
          </cell>
        </row>
        <row r="4612">
          <cell r="C4612">
            <v>9.8201999999999998E-2</v>
          </cell>
        </row>
        <row r="4613">
          <cell r="C4613">
            <v>0.10041</v>
          </cell>
        </row>
        <row r="4614">
          <cell r="C4614">
            <v>0.102477</v>
          </cell>
        </row>
        <row r="4615">
          <cell r="C4615">
            <v>0.10455399999999999</v>
          </cell>
        </row>
        <row r="4616">
          <cell r="C4616">
            <v>0.10671700000000001</v>
          </cell>
        </row>
        <row r="4617">
          <cell r="C4617">
            <v>0.109111</v>
          </cell>
        </row>
        <row r="4618">
          <cell r="C4618">
            <v>0.11162</v>
          </cell>
        </row>
        <row r="4619">
          <cell r="C4619">
            <v>0.113871</v>
          </cell>
        </row>
        <row r="4620">
          <cell r="C4620">
            <v>0.11644</v>
          </cell>
        </row>
        <row r="4621">
          <cell r="C4621">
            <v>0.118419</v>
          </cell>
        </row>
        <row r="4622">
          <cell r="C4622">
            <v>0.120686</v>
          </cell>
        </row>
        <row r="4623">
          <cell r="C4623">
            <v>0.1221</v>
          </cell>
        </row>
        <row r="4624">
          <cell r="C4624">
            <v>0.12334299999999999</v>
          </cell>
        </row>
        <row r="4625">
          <cell r="C4625">
            <v>0.12366199999999999</v>
          </cell>
        </row>
        <row r="4626">
          <cell r="C4626">
            <v>0.12045</v>
          </cell>
        </row>
        <row r="4627">
          <cell r="C4627">
            <v>0.117933</v>
          </cell>
        </row>
        <row r="4628">
          <cell r="C4628">
            <v>0.11647200000000001</v>
          </cell>
        </row>
        <row r="4629">
          <cell r="C4629">
            <v>0.11590300000000001</v>
          </cell>
        </row>
        <row r="4630">
          <cell r="C4630">
            <v>0.115092</v>
          </cell>
        </row>
        <row r="4631">
          <cell r="C4631">
            <v>0.115411</v>
          </cell>
        </row>
        <row r="4632">
          <cell r="C4632">
            <v>0.117316</v>
          </cell>
        </row>
        <row r="4633">
          <cell r="C4633">
            <v>0.117886</v>
          </cell>
        </row>
        <row r="4634">
          <cell r="C4634">
            <v>0.118062</v>
          </cell>
        </row>
        <row r="4635">
          <cell r="C4635">
            <v>0.118852</v>
          </cell>
        </row>
        <row r="4636">
          <cell r="C4636">
            <v>0.12049799999999999</v>
          </cell>
        </row>
        <row r="4637">
          <cell r="C4637">
            <v>0.121569</v>
          </cell>
        </row>
        <row r="4638">
          <cell r="C4638">
            <v>0.12132</v>
          </cell>
        </row>
        <row r="4639">
          <cell r="C4639">
            <v>0.12173200000000001</v>
          </cell>
        </row>
        <row r="4640">
          <cell r="C4640">
            <v>0.12350800000000001</v>
          </cell>
        </row>
        <row r="4641">
          <cell r="C4641">
            <v>0.124886</v>
          </cell>
        </row>
        <row r="4642">
          <cell r="C4642">
            <v>0.12594900000000001</v>
          </cell>
        </row>
        <row r="4643">
          <cell r="C4643">
            <v>0.126527</v>
          </cell>
        </row>
        <row r="4644">
          <cell r="C4644">
            <v>0.12815799999999999</v>
          </cell>
        </row>
        <row r="4645">
          <cell r="C4645">
            <v>0.130325</v>
          </cell>
        </row>
        <row r="4646">
          <cell r="C4646">
            <v>0.132524</v>
          </cell>
        </row>
        <row r="4647">
          <cell r="C4647">
            <v>0.13512099999999999</v>
          </cell>
        </row>
        <row r="4648">
          <cell r="C4648">
            <v>0.136742</v>
          </cell>
        </row>
        <row r="4649">
          <cell r="C4649">
            <v>0.13905999999999999</v>
          </cell>
        </row>
        <row r="4650">
          <cell r="C4650">
            <v>0.14189199999999999</v>
          </cell>
        </row>
        <row r="4651">
          <cell r="C4651">
            <v>0.14455399999999999</v>
          </cell>
        </row>
        <row r="4652">
          <cell r="C4652">
            <v>0.14682400000000001</v>
          </cell>
        </row>
        <row r="4653">
          <cell r="C4653">
            <v>0.14877799999999999</v>
          </cell>
        </row>
        <row r="4654">
          <cell r="C4654">
            <v>0.15015200000000001</v>
          </cell>
        </row>
        <row r="4655">
          <cell r="C4655">
            <v>0.151391</v>
          </cell>
        </row>
        <row r="4656">
          <cell r="C4656">
            <v>0.15306900000000001</v>
          </cell>
        </row>
        <row r="4657">
          <cell r="C4657">
            <v>0.15407699999999999</v>
          </cell>
        </row>
        <row r="4658">
          <cell r="C4658">
            <v>0.15510299999999999</v>
          </cell>
        </row>
        <row r="4659">
          <cell r="C4659">
            <v>0.15565399999999999</v>
          </cell>
        </row>
        <row r="4660">
          <cell r="C4660">
            <v>0.156276</v>
          </cell>
        </row>
        <row r="4661">
          <cell r="C4661">
            <v>0.15781600000000001</v>
          </cell>
        </row>
        <row r="4662">
          <cell r="C4662">
            <v>0.15919</v>
          </cell>
        </row>
        <row r="4663">
          <cell r="C4663">
            <v>0.15970300000000001</v>
          </cell>
        </row>
        <row r="4664">
          <cell r="C4664">
            <v>0.16090099999999999</v>
          </cell>
        </row>
        <row r="4665">
          <cell r="C4665">
            <v>0.162134</v>
          </cell>
        </row>
        <row r="4666">
          <cell r="C4666">
            <v>0.162803</v>
          </cell>
        </row>
        <row r="4667">
          <cell r="C4667">
            <v>0.16445499999999999</v>
          </cell>
        </row>
        <row r="4668">
          <cell r="C4668">
            <v>0.16639899999999999</v>
          </cell>
        </row>
        <row r="4669">
          <cell r="C4669">
            <v>0.16814599999999999</v>
          </cell>
        </row>
        <row r="4670">
          <cell r="C4670">
            <v>0.17000699999999999</v>
          </cell>
        </row>
        <row r="4671">
          <cell r="C4671">
            <v>0.171047</v>
          </cell>
        </row>
        <row r="4672">
          <cell r="C4672">
            <v>0.17231299999999999</v>
          </cell>
        </row>
        <row r="4673">
          <cell r="C4673">
            <v>0.17308899999999999</v>
          </cell>
        </row>
        <row r="4674">
          <cell r="C4674">
            <v>0.174486</v>
          </cell>
        </row>
        <row r="4675">
          <cell r="C4675">
            <v>0.17510800000000001</v>
          </cell>
        </row>
        <row r="4676">
          <cell r="C4676">
            <v>0.17494799999999999</v>
          </cell>
        </row>
        <row r="4677">
          <cell r="C4677">
            <v>0.17665400000000001</v>
          </cell>
        </row>
        <row r="4678">
          <cell r="C4678">
            <v>0.17785599999999999</v>
          </cell>
        </row>
        <row r="4679">
          <cell r="C4679">
            <v>0.17943600000000001</v>
          </cell>
        </row>
        <row r="4680">
          <cell r="C4680">
            <v>0.180283</v>
          </cell>
        </row>
        <row r="4681">
          <cell r="C4681">
            <v>0.18109600000000001</v>
          </cell>
        </row>
        <row r="4682">
          <cell r="C4682">
            <v>0.18259300000000001</v>
          </cell>
        </row>
        <row r="4683">
          <cell r="C4683">
            <v>0.18284800000000001</v>
          </cell>
        </row>
        <row r="4684">
          <cell r="C4684">
            <v>0.18274299999999999</v>
          </cell>
        </row>
        <row r="4685">
          <cell r="C4685">
            <v>0.182722</v>
          </cell>
        </row>
        <row r="4686">
          <cell r="C4686">
            <v>0.182477</v>
          </cell>
        </row>
        <row r="4687">
          <cell r="C4687">
            <v>0.18146599999999999</v>
          </cell>
        </row>
        <row r="4688">
          <cell r="C4688">
            <v>0.181173</v>
          </cell>
        </row>
        <row r="4689">
          <cell r="C4689">
            <v>0.180452</v>
          </cell>
        </row>
        <row r="4690">
          <cell r="C4690">
            <v>0.17735000000000001</v>
          </cell>
        </row>
        <row r="4691">
          <cell r="C4691">
            <v>0.16952400000000001</v>
          </cell>
        </row>
        <row r="4692">
          <cell r="C4692">
            <v>0.16597899999999999</v>
          </cell>
        </row>
        <row r="4693">
          <cell r="C4693">
            <v>0.16250000000000001</v>
          </cell>
        </row>
        <row r="4694">
          <cell r="C4694">
            <v>0.16323499999999999</v>
          </cell>
        </row>
        <row r="4695">
          <cell r="C4695">
            <v>0.162943</v>
          </cell>
        </row>
        <row r="4696">
          <cell r="C4696">
            <v>0.16265399999999999</v>
          </cell>
        </row>
        <row r="4697">
          <cell r="C4697">
            <v>0.16012499999999999</v>
          </cell>
        </row>
        <row r="4698">
          <cell r="C4698">
            <v>0.159328</v>
          </cell>
        </row>
        <row r="4699">
          <cell r="C4699">
            <v>0.16236600000000001</v>
          </cell>
        </row>
        <row r="4700">
          <cell r="C4700">
            <v>0.16392599999999999</v>
          </cell>
        </row>
        <row r="4701">
          <cell r="C4701">
            <v>0.16544700000000001</v>
          </cell>
        </row>
        <row r="4702">
          <cell r="C4702">
            <v>0.165546</v>
          </cell>
        </row>
        <row r="4703">
          <cell r="C4703">
            <v>0.166403</v>
          </cell>
        </row>
        <row r="4704">
          <cell r="C4704">
            <v>0.168904</v>
          </cell>
        </row>
        <row r="4705">
          <cell r="C4705">
            <v>0.17005899999999999</v>
          </cell>
        </row>
        <row r="4706">
          <cell r="C4706">
            <v>0.171907</v>
          </cell>
        </row>
        <row r="4707">
          <cell r="C4707">
            <v>0.17371</v>
          </cell>
        </row>
        <row r="4708">
          <cell r="C4708">
            <v>0.17571300000000001</v>
          </cell>
        </row>
        <row r="4709">
          <cell r="C4709">
            <v>0.175571</v>
          </cell>
        </row>
        <row r="4710">
          <cell r="C4710">
            <v>0.17660799999999999</v>
          </cell>
        </row>
        <row r="4711">
          <cell r="C4711">
            <v>0.17885899999999999</v>
          </cell>
        </row>
        <row r="4712">
          <cell r="C4712">
            <v>0.180593</v>
          </cell>
        </row>
        <row r="4713">
          <cell r="C4713">
            <v>0.181981</v>
          </cell>
        </row>
        <row r="4714">
          <cell r="C4714">
            <v>0.18363699999999999</v>
          </cell>
        </row>
        <row r="4715">
          <cell r="C4715">
            <v>0.18595100000000001</v>
          </cell>
        </row>
        <row r="4716">
          <cell r="C4716">
            <v>0.18732199999999999</v>
          </cell>
        </row>
        <row r="4717">
          <cell r="C4717">
            <v>0.190196</v>
          </cell>
        </row>
        <row r="4718">
          <cell r="C4718">
            <v>0.1915</v>
          </cell>
        </row>
        <row r="4719">
          <cell r="C4719">
            <v>0.19272600000000001</v>
          </cell>
        </row>
        <row r="4720">
          <cell r="C4720">
            <v>0.192105</v>
          </cell>
        </row>
        <row r="4721">
          <cell r="C4721">
            <v>0.19458</v>
          </cell>
        </row>
        <row r="4722">
          <cell r="C4722">
            <v>0.197518</v>
          </cell>
        </row>
        <row r="4723">
          <cell r="C4723">
            <v>0.20004</v>
          </cell>
        </row>
        <row r="4724">
          <cell r="C4724">
            <v>0.200568</v>
          </cell>
        </row>
        <row r="4725">
          <cell r="C4725">
            <v>0.200295</v>
          </cell>
        </row>
        <row r="4726">
          <cell r="C4726">
            <v>0.20061999999999999</v>
          </cell>
        </row>
        <row r="4727">
          <cell r="C4727">
            <v>0.20385800000000001</v>
          </cell>
        </row>
        <row r="4728">
          <cell r="C4728">
            <v>0.204094</v>
          </cell>
        </row>
        <row r="4729">
          <cell r="C4729">
            <v>0.20524600000000001</v>
          </cell>
        </row>
        <row r="4730">
          <cell r="C4730">
            <v>0.20599799999999999</v>
          </cell>
        </row>
        <row r="4731">
          <cell r="C4731">
            <v>0.20641799999999999</v>
          </cell>
        </row>
        <row r="4732">
          <cell r="C4732">
            <v>0.209647</v>
          </cell>
        </row>
        <row r="4733">
          <cell r="C4733">
            <v>0.21095900000000001</v>
          </cell>
        </row>
        <row r="4734">
          <cell r="C4734">
            <v>0.212122</v>
          </cell>
        </row>
        <row r="4735">
          <cell r="C4735">
            <v>0.21245900000000001</v>
          </cell>
        </row>
        <row r="4736">
          <cell r="C4736">
            <v>0.213113</v>
          </cell>
        </row>
        <row r="4737">
          <cell r="C4737">
            <v>0.21249799999999999</v>
          </cell>
        </row>
        <row r="4738">
          <cell r="C4738">
            <v>0.212502</v>
          </cell>
        </row>
        <row r="4739">
          <cell r="C4739">
            <v>0.214225</v>
          </cell>
        </row>
        <row r="4740">
          <cell r="C4740">
            <v>0.21492800000000001</v>
          </cell>
        </row>
        <row r="4741">
          <cell r="C4741">
            <v>0.21607000000000001</v>
          </cell>
        </row>
        <row r="4742">
          <cell r="C4742">
            <v>0.21778800000000001</v>
          </cell>
        </row>
        <row r="4743">
          <cell r="C4743">
            <v>0.21912499999999999</v>
          </cell>
        </row>
        <row r="4744">
          <cell r="C4744">
            <v>0.221107</v>
          </cell>
        </row>
        <row r="4745">
          <cell r="C4745">
            <v>0.22094900000000001</v>
          </cell>
        </row>
        <row r="4746">
          <cell r="C4746">
            <v>0.22012799999999999</v>
          </cell>
        </row>
        <row r="4747">
          <cell r="C4747">
            <v>0.220614</v>
          </cell>
        </row>
        <row r="4748">
          <cell r="C4748">
            <v>0.21985199999999999</v>
          </cell>
        </row>
        <row r="4749">
          <cell r="C4749">
            <v>0.220025</v>
          </cell>
        </row>
        <row r="4750">
          <cell r="C4750">
            <v>0.222579</v>
          </cell>
        </row>
        <row r="4751">
          <cell r="C4751">
            <v>0.224909</v>
          </cell>
        </row>
        <row r="4752">
          <cell r="C4752">
            <v>0.22550400000000001</v>
          </cell>
        </row>
        <row r="4753">
          <cell r="C4753">
            <v>0.22691500000000001</v>
          </cell>
        </row>
        <row r="4754">
          <cell r="C4754">
            <v>0.22688900000000001</v>
          </cell>
        </row>
        <row r="4755">
          <cell r="C4755">
            <v>0.227524</v>
          </cell>
        </row>
        <row r="4756">
          <cell r="C4756">
            <v>0.22873299999999999</v>
          </cell>
        </row>
        <row r="4757">
          <cell r="C4757">
            <v>0.22944400000000001</v>
          </cell>
        </row>
        <row r="4758">
          <cell r="C4758">
            <v>0.23219600000000001</v>
          </cell>
        </row>
        <row r="4759">
          <cell r="C4759">
            <v>0.234016</v>
          </cell>
        </row>
        <row r="4760">
          <cell r="C4760">
            <v>0.23583299999999999</v>
          </cell>
        </row>
        <row r="4761">
          <cell r="C4761">
            <v>0.237675</v>
          </cell>
        </row>
        <row r="4762">
          <cell r="C4762">
            <v>0.23926</v>
          </cell>
        </row>
        <row r="4763">
          <cell r="C4763">
            <v>0.240313</v>
          </cell>
        </row>
        <row r="4764">
          <cell r="C4764">
            <v>0.241949</v>
          </cell>
        </row>
        <row r="4765">
          <cell r="C4765">
            <v>0.24473700000000001</v>
          </cell>
        </row>
        <row r="4766">
          <cell r="C4766">
            <v>0.246809</v>
          </cell>
        </row>
        <row r="4767">
          <cell r="C4767">
            <v>0.24740999999999999</v>
          </cell>
        </row>
        <row r="4768">
          <cell r="C4768">
            <v>0.248006</v>
          </cell>
        </row>
        <row r="4769">
          <cell r="C4769">
            <v>0.25081500000000001</v>
          </cell>
        </row>
        <row r="4770">
          <cell r="C4770">
            <v>0.25119200000000003</v>
          </cell>
        </row>
        <row r="4771">
          <cell r="C4771">
            <v>0.25062899999999999</v>
          </cell>
        </row>
        <row r="4772">
          <cell r="C4772">
            <v>0.25354399999999999</v>
          </cell>
        </row>
        <row r="4773">
          <cell r="C4773">
            <v>0.251272</v>
          </cell>
        </row>
        <row r="4774">
          <cell r="C4774">
            <v>0.25453999999999999</v>
          </cell>
        </row>
        <row r="4775">
          <cell r="C4775">
            <v>0.25662299999999999</v>
          </cell>
        </row>
        <row r="4776">
          <cell r="C4776">
            <v>0.25818600000000003</v>
          </cell>
        </row>
        <row r="4777">
          <cell r="C4777">
            <v>0.258548</v>
          </cell>
        </row>
        <row r="4778">
          <cell r="C4778">
            <v>0.25894299999999998</v>
          </cell>
        </row>
        <row r="4779">
          <cell r="C4779">
            <v>0.26072600000000001</v>
          </cell>
        </row>
        <row r="4780">
          <cell r="C4780">
            <v>0.26215300000000002</v>
          </cell>
        </row>
        <row r="4781">
          <cell r="C4781">
            <v>0.26488099999999998</v>
          </cell>
        </row>
        <row r="4782">
          <cell r="C4782">
            <v>0.26712799999999998</v>
          </cell>
        </row>
        <row r="4783">
          <cell r="C4783">
            <v>0.26504499999999998</v>
          </cell>
        </row>
        <row r="4784">
          <cell r="C4784">
            <v>0.26652799999999999</v>
          </cell>
        </row>
        <row r="4785">
          <cell r="C4785">
            <v>0.27109499999999997</v>
          </cell>
        </row>
        <row r="4786">
          <cell r="C4786">
            <v>0.273312</v>
          </cell>
        </row>
        <row r="4787">
          <cell r="C4787">
            <v>0.273121</v>
          </cell>
        </row>
        <row r="4788">
          <cell r="C4788">
            <v>0.27457599999999999</v>
          </cell>
        </row>
        <row r="4789">
          <cell r="C4789">
            <v>0.276534</v>
          </cell>
        </row>
        <row r="4790">
          <cell r="C4790">
            <v>0.27837499999999998</v>
          </cell>
        </row>
        <row r="4791">
          <cell r="C4791">
            <v>0.27821400000000002</v>
          </cell>
        </row>
        <row r="4792">
          <cell r="C4792">
            <v>0.27637499999999998</v>
          </cell>
        </row>
        <row r="4793">
          <cell r="C4793">
            <v>0.27832299999999999</v>
          </cell>
        </row>
        <row r="4794">
          <cell r="C4794">
            <v>0.28096700000000002</v>
          </cell>
        </row>
        <row r="4795">
          <cell r="C4795">
            <v>0.28338600000000003</v>
          </cell>
        </row>
        <row r="4796">
          <cell r="C4796">
            <v>0.28292899999999999</v>
          </cell>
        </row>
        <row r="4797">
          <cell r="C4797">
            <v>0.28453099999999998</v>
          </cell>
        </row>
        <row r="4798">
          <cell r="C4798">
            <v>0.28856799999999999</v>
          </cell>
        </row>
        <row r="4799">
          <cell r="C4799">
            <v>0.29229699999999997</v>
          </cell>
        </row>
        <row r="4800">
          <cell r="C4800">
            <v>0.294271</v>
          </cell>
        </row>
        <row r="4801">
          <cell r="C4801">
            <v>0.21778600000000001</v>
          </cell>
        </row>
        <row r="4802">
          <cell r="C4802">
            <v>0.222302</v>
          </cell>
        </row>
        <row r="4803">
          <cell r="C4803">
            <v>0.23690700000000001</v>
          </cell>
        </row>
        <row r="4804">
          <cell r="C4804">
            <v>0.25056699999999998</v>
          </cell>
        </row>
        <row r="4805">
          <cell r="C4805">
            <v>0.263793</v>
          </cell>
        </row>
        <row r="4806">
          <cell r="C4806">
            <v>0.275667</v>
          </cell>
        </row>
        <row r="4807">
          <cell r="C4807">
            <v>0.28615400000000002</v>
          </cell>
        </row>
        <row r="4808">
          <cell r="C4808">
            <v>0.29370099999999999</v>
          </cell>
        </row>
        <row r="4809">
          <cell r="C4809">
            <v>0.30063600000000001</v>
          </cell>
        </row>
        <row r="4810">
          <cell r="C4810">
            <v>0.30521500000000001</v>
          </cell>
        </row>
        <row r="4811">
          <cell r="C4811">
            <v>0.30752800000000002</v>
          </cell>
        </row>
        <row r="4812">
          <cell r="C4812">
            <v>0.30973899999999999</v>
          </cell>
        </row>
        <row r="4813">
          <cell r="C4813">
            <v>0.208263</v>
          </cell>
        </row>
        <row r="4814">
          <cell r="C4814">
            <v>0.21676300000000001</v>
          </cell>
        </row>
        <row r="4815">
          <cell r="C4815">
            <v>0.23160900000000001</v>
          </cell>
        </row>
        <row r="4816">
          <cell r="C4816">
            <v>0.24562</v>
          </cell>
        </row>
        <row r="4817">
          <cell r="C4817">
            <v>0.259104</v>
          </cell>
        </row>
        <row r="4818">
          <cell r="C4818">
            <v>0.27143</v>
          </cell>
        </row>
        <row r="4819">
          <cell r="C4819">
            <v>0.28348499999999999</v>
          </cell>
        </row>
        <row r="4820">
          <cell r="C4820">
            <v>0.29404400000000003</v>
          </cell>
        </row>
        <row r="4821">
          <cell r="C4821">
            <v>0.30335200000000001</v>
          </cell>
        </row>
        <row r="4822">
          <cell r="C4822">
            <v>0.31053700000000001</v>
          </cell>
        </row>
        <row r="4823">
          <cell r="C4823">
            <v>0.316797</v>
          </cell>
        </row>
        <row r="4824">
          <cell r="C4824">
            <v>0.32126300000000002</v>
          </cell>
        </row>
        <row r="4825">
          <cell r="C4825">
            <v>0.29400999999999999</v>
          </cell>
        </row>
        <row r="4826">
          <cell r="C4826">
            <v>0.20458899999999999</v>
          </cell>
        </row>
        <row r="4827">
          <cell r="C4827">
            <v>0.22193299999999999</v>
          </cell>
        </row>
        <row r="4828">
          <cell r="C4828">
            <v>0.23655999999999999</v>
          </cell>
        </row>
        <row r="4829">
          <cell r="C4829">
            <v>0.25053300000000001</v>
          </cell>
        </row>
        <row r="4830">
          <cell r="C4830">
            <v>0.26397900000000002</v>
          </cell>
        </row>
        <row r="4831">
          <cell r="C4831">
            <v>0.27693899999999999</v>
          </cell>
        </row>
        <row r="4832">
          <cell r="C4832">
            <v>0.28906799999999999</v>
          </cell>
        </row>
        <row r="4833">
          <cell r="C4833">
            <v>0.30031799999999997</v>
          </cell>
        </row>
        <row r="4834">
          <cell r="C4834">
            <v>0.31051699999999999</v>
          </cell>
        </row>
        <row r="4835">
          <cell r="C4835">
            <v>0.318498</v>
          </cell>
        </row>
        <row r="4836">
          <cell r="C4836">
            <v>0.32508300000000001</v>
          </cell>
        </row>
        <row r="4837">
          <cell r="C4837">
            <v>0.33068700000000001</v>
          </cell>
        </row>
        <row r="4838">
          <cell r="C4838">
            <v>0.207478</v>
          </cell>
        </row>
        <row r="4839">
          <cell r="C4839">
            <v>0.227321</v>
          </cell>
        </row>
        <row r="4840">
          <cell r="C4840">
            <v>0.241981</v>
          </cell>
        </row>
        <row r="4841">
          <cell r="C4841">
            <v>0.25615599999999999</v>
          </cell>
        </row>
        <row r="4842">
          <cell r="C4842">
            <v>0.26946100000000001</v>
          </cell>
        </row>
        <row r="4843">
          <cell r="C4843">
            <v>0.28223700000000002</v>
          </cell>
        </row>
        <row r="4844">
          <cell r="C4844">
            <v>0.29431200000000002</v>
          </cell>
        </row>
        <row r="4845">
          <cell r="C4845">
            <v>0.30566399999999999</v>
          </cell>
        </row>
        <row r="4846">
          <cell r="C4846">
            <v>0.31580599999999998</v>
          </cell>
        </row>
        <row r="4847">
          <cell r="C4847">
            <v>0.32352999999999998</v>
          </cell>
        </row>
        <row r="4848">
          <cell r="C4848">
            <v>0.326932</v>
          </cell>
        </row>
        <row r="4849">
          <cell r="C4849">
            <v>0.21118300000000001</v>
          </cell>
        </row>
        <row r="4850">
          <cell r="C4850">
            <v>0.23260500000000001</v>
          </cell>
        </row>
        <row r="4851">
          <cell r="C4851">
            <v>0.247249</v>
          </cell>
        </row>
        <row r="4852">
          <cell r="C4852">
            <v>0.26186799999999999</v>
          </cell>
        </row>
        <row r="4853">
          <cell r="C4853">
            <v>0.27528000000000002</v>
          </cell>
        </row>
        <row r="4854">
          <cell r="C4854">
            <v>0.28805700000000001</v>
          </cell>
        </row>
        <row r="4855">
          <cell r="C4855">
            <v>0.300182</v>
          </cell>
        </row>
        <row r="4856">
          <cell r="C4856">
            <v>0.31126199999999998</v>
          </cell>
        </row>
        <row r="4857">
          <cell r="C4857">
            <v>0.32019700000000001</v>
          </cell>
        </row>
        <row r="4858">
          <cell r="C4858">
            <v>0.32685399999999998</v>
          </cell>
        </row>
        <row r="4859">
          <cell r="C4859">
            <v>0.24896099999999999</v>
          </cell>
        </row>
        <row r="4860">
          <cell r="C4860">
            <v>0.25139600000000001</v>
          </cell>
        </row>
        <row r="4861">
          <cell r="C4861">
            <v>0.26701399999999997</v>
          </cell>
        </row>
        <row r="4862">
          <cell r="C4862">
            <v>0.28110400000000002</v>
          </cell>
        </row>
        <row r="4863">
          <cell r="C4863">
            <v>0.29485899999999998</v>
          </cell>
        </row>
        <row r="4864">
          <cell r="C4864">
            <v>0.30764000000000002</v>
          </cell>
        </row>
        <row r="4865">
          <cell r="C4865">
            <v>0.31864199999999998</v>
          </cell>
        </row>
        <row r="4866">
          <cell r="C4866">
            <v>0.32764199999999999</v>
          </cell>
        </row>
        <row r="4867">
          <cell r="C4867">
            <v>0.33493200000000001</v>
          </cell>
        </row>
        <row r="4868">
          <cell r="C4868">
            <v>0.341476</v>
          </cell>
        </row>
        <row r="4869">
          <cell r="C4869">
            <v>0.34448000000000001</v>
          </cell>
        </row>
        <row r="4870">
          <cell r="C4870">
            <v>0.27426400000000001</v>
          </cell>
        </row>
        <row r="4871">
          <cell r="C4871">
            <v>0.25320199999999998</v>
          </cell>
        </row>
        <row r="4872">
          <cell r="C4872">
            <v>0.26870899999999998</v>
          </cell>
        </row>
        <row r="4873">
          <cell r="C4873">
            <v>0.28293200000000002</v>
          </cell>
        </row>
        <row r="4874">
          <cell r="C4874">
            <v>0.29700500000000002</v>
          </cell>
        </row>
        <row r="4875">
          <cell r="C4875">
            <v>0.310251</v>
          </cell>
        </row>
        <row r="4876">
          <cell r="C4876">
            <v>0.32252700000000001</v>
          </cell>
        </row>
        <row r="4877">
          <cell r="C4877">
            <v>0.33349299999999998</v>
          </cell>
        </row>
        <row r="4878">
          <cell r="C4878">
            <v>0.34193899999999999</v>
          </cell>
        </row>
        <row r="4879">
          <cell r="C4879">
            <v>0.34993299999999999</v>
          </cell>
        </row>
        <row r="4880">
          <cell r="C4880">
            <v>0.35664699999999999</v>
          </cell>
        </row>
        <row r="4881">
          <cell r="C4881">
            <v>0.36209599999999997</v>
          </cell>
        </row>
        <row r="4882">
          <cell r="C4882">
            <v>0.36624299999999999</v>
          </cell>
        </row>
        <row r="4883">
          <cell r="C4883">
            <v>0.36776799999999998</v>
          </cell>
        </row>
        <row r="4884">
          <cell r="C4884">
            <v>0.26332800000000001</v>
          </cell>
        </row>
        <row r="4885">
          <cell r="C4885">
            <v>0.26120399999999999</v>
          </cell>
        </row>
        <row r="4886">
          <cell r="C4886">
            <v>0.27681600000000001</v>
          </cell>
        </row>
        <row r="4887">
          <cell r="C4887">
            <v>0.29105799999999998</v>
          </cell>
        </row>
        <row r="4888">
          <cell r="C4888">
            <v>0.305143</v>
          </cell>
        </row>
        <row r="4889">
          <cell r="C4889">
            <v>0.31848700000000002</v>
          </cell>
        </row>
        <row r="4890">
          <cell r="C4890">
            <v>0.33162900000000001</v>
          </cell>
        </row>
        <row r="4891">
          <cell r="C4891">
            <v>0.34364899999999998</v>
          </cell>
        </row>
        <row r="4892">
          <cell r="C4892">
            <v>0.35455700000000001</v>
          </cell>
        </row>
        <row r="4893">
          <cell r="C4893">
            <v>0.363182</v>
          </cell>
        </row>
        <row r="4894">
          <cell r="C4894">
            <v>0.37055100000000002</v>
          </cell>
        </row>
        <row r="4895">
          <cell r="C4895">
            <v>0.37679400000000002</v>
          </cell>
        </row>
        <row r="4896">
          <cell r="C4896">
            <v>0.380438</v>
          </cell>
        </row>
        <row r="4897">
          <cell r="C4897">
            <v>0.38405</v>
          </cell>
        </row>
        <row r="4898">
          <cell r="C4898">
            <v>0.38596599999999998</v>
          </cell>
        </row>
        <row r="4899">
          <cell r="C4899">
            <v>0.25184200000000001</v>
          </cell>
        </row>
        <row r="4900">
          <cell r="C4900">
            <v>0.26928800000000003</v>
          </cell>
        </row>
        <row r="4901">
          <cell r="C4901">
            <v>0.28523300000000001</v>
          </cell>
        </row>
        <row r="4902">
          <cell r="C4902">
            <v>0.299765</v>
          </cell>
        </row>
        <row r="4903">
          <cell r="C4903">
            <v>0.313498</v>
          </cell>
        </row>
        <row r="4904">
          <cell r="C4904">
            <v>0.327177</v>
          </cell>
        </row>
        <row r="4905">
          <cell r="C4905">
            <v>0.33990999999999999</v>
          </cell>
        </row>
        <row r="4906">
          <cell r="C4906">
            <v>0.35277399999999998</v>
          </cell>
        </row>
        <row r="4907">
          <cell r="C4907">
            <v>0.36460100000000001</v>
          </cell>
        </row>
        <row r="4908">
          <cell r="C4908">
            <v>0.37486199999999997</v>
          </cell>
        </row>
        <row r="4909">
          <cell r="C4909">
            <v>0.38329600000000003</v>
          </cell>
        </row>
        <row r="4910">
          <cell r="C4910">
            <v>0.39061200000000001</v>
          </cell>
        </row>
        <row r="4911">
          <cell r="C4911">
            <v>0.39661299999999999</v>
          </cell>
        </row>
        <row r="4912">
          <cell r="C4912">
            <v>0.39952100000000002</v>
          </cell>
        </row>
        <row r="4913">
          <cell r="C4913">
            <v>0.26478099999999999</v>
          </cell>
        </row>
        <row r="4914">
          <cell r="C4914">
            <v>0.28431800000000002</v>
          </cell>
        </row>
        <row r="4915">
          <cell r="C4915">
            <v>0.30038100000000001</v>
          </cell>
        </row>
        <row r="4916">
          <cell r="C4916">
            <v>0.31485600000000002</v>
          </cell>
        </row>
        <row r="4917">
          <cell r="C4917">
            <v>0.328932</v>
          </cell>
        </row>
        <row r="4918">
          <cell r="C4918">
            <v>0.34242600000000001</v>
          </cell>
        </row>
        <row r="4919">
          <cell r="C4919">
            <v>0.35538999999999998</v>
          </cell>
        </row>
        <row r="4920">
          <cell r="C4920">
            <v>0.36813699999999999</v>
          </cell>
        </row>
        <row r="4921">
          <cell r="C4921">
            <v>0.37951699999999999</v>
          </cell>
        </row>
        <row r="4922">
          <cell r="C4922">
            <v>0.38949600000000001</v>
          </cell>
        </row>
        <row r="4923">
          <cell r="C4923">
            <v>0.39771699999999999</v>
          </cell>
        </row>
        <row r="4924">
          <cell r="C4924">
            <v>0.40475899999999998</v>
          </cell>
        </row>
        <row r="4925">
          <cell r="C4925">
            <v>0.41120099999999998</v>
          </cell>
        </row>
        <row r="4926">
          <cell r="C4926">
            <v>0.41537299999999999</v>
          </cell>
        </row>
        <row r="4927">
          <cell r="C4927">
            <v>0.41864800000000002</v>
          </cell>
        </row>
        <row r="4928">
          <cell r="C4928">
            <v>0.42033500000000001</v>
          </cell>
        </row>
        <row r="4929">
          <cell r="C4929">
            <v>0.29413</v>
          </cell>
        </row>
        <row r="4930">
          <cell r="C4930">
            <v>0.285659</v>
          </cell>
        </row>
        <row r="4931">
          <cell r="C4931">
            <v>0.30169400000000002</v>
          </cell>
        </row>
        <row r="4932">
          <cell r="C4932">
            <v>0.316494</v>
          </cell>
        </row>
        <row r="4933">
          <cell r="C4933">
            <v>0.33054299999999998</v>
          </cell>
        </row>
        <row r="4934">
          <cell r="C4934">
            <v>0.344441</v>
          </cell>
        </row>
        <row r="4935">
          <cell r="C4935">
            <v>0.357433</v>
          </cell>
        </row>
        <row r="4936">
          <cell r="C4936">
            <v>0.37053999999999998</v>
          </cell>
        </row>
        <row r="4937">
          <cell r="C4937">
            <v>0.38300899999999999</v>
          </cell>
        </row>
        <row r="4938">
          <cell r="C4938">
            <v>0.39456799999999997</v>
          </cell>
        </row>
        <row r="4939">
          <cell r="C4939">
            <v>0.40495799999999998</v>
          </cell>
        </row>
        <row r="4940">
          <cell r="C4940">
            <v>0.41315400000000002</v>
          </cell>
        </row>
        <row r="4941">
          <cell r="C4941">
            <v>0.42106900000000003</v>
          </cell>
        </row>
        <row r="4942">
          <cell r="C4942">
            <v>0.42764600000000003</v>
          </cell>
        </row>
        <row r="4943">
          <cell r="C4943">
            <v>0.43354500000000001</v>
          </cell>
        </row>
        <row r="4944">
          <cell r="C4944">
            <v>0.43771199999999999</v>
          </cell>
        </row>
        <row r="4945">
          <cell r="C4945">
            <v>0.27862199999999998</v>
          </cell>
        </row>
        <row r="4946">
          <cell r="C4946">
            <v>0.30134699999999998</v>
          </cell>
        </row>
        <row r="4947">
          <cell r="C4947">
            <v>0.317019</v>
          </cell>
        </row>
        <row r="4948">
          <cell r="C4948">
            <v>0.33212399999999997</v>
          </cell>
        </row>
        <row r="4949">
          <cell r="C4949">
            <v>0.34646500000000002</v>
          </cell>
        </row>
        <row r="4950">
          <cell r="C4950">
            <v>0.36018899999999998</v>
          </cell>
        </row>
        <row r="4951">
          <cell r="C4951">
            <v>0.373583</v>
          </cell>
        </row>
        <row r="4952">
          <cell r="C4952">
            <v>0.386212</v>
          </cell>
        </row>
        <row r="4953">
          <cell r="C4953">
            <v>0.39914500000000003</v>
          </cell>
        </row>
        <row r="4954">
          <cell r="C4954">
            <v>0.41050199999999998</v>
          </cell>
        </row>
        <row r="4955">
          <cell r="C4955">
            <v>0.42122199999999999</v>
          </cell>
        </row>
        <row r="4956">
          <cell r="C4956">
            <v>0.42984499999999998</v>
          </cell>
        </row>
        <row r="4957">
          <cell r="C4957">
            <v>0.43775199999999997</v>
          </cell>
        </row>
        <row r="4958">
          <cell r="C4958">
            <v>0.44500499999999998</v>
          </cell>
        </row>
        <row r="4959">
          <cell r="C4959">
            <v>0.45148100000000002</v>
          </cell>
        </row>
        <row r="4960">
          <cell r="C4960">
            <v>0.45716200000000001</v>
          </cell>
        </row>
        <row r="4961">
          <cell r="C4961">
            <v>0.46056900000000001</v>
          </cell>
        </row>
        <row r="4962">
          <cell r="C4962">
            <v>0.30694300000000002</v>
          </cell>
        </row>
        <row r="4963">
          <cell r="C4963">
            <v>0.29466700000000001</v>
          </cell>
        </row>
        <row r="4964">
          <cell r="C4964">
            <v>0.31070199999999998</v>
          </cell>
        </row>
        <row r="4965">
          <cell r="C4965">
            <v>0.325262</v>
          </cell>
        </row>
        <row r="4966">
          <cell r="C4966">
            <v>0.34007700000000002</v>
          </cell>
        </row>
        <row r="4967">
          <cell r="C4967">
            <v>0.35363800000000001</v>
          </cell>
        </row>
        <row r="4968">
          <cell r="C4968">
            <v>0.36671999999999999</v>
          </cell>
        </row>
        <row r="4969">
          <cell r="C4969">
            <v>0.37990600000000002</v>
          </cell>
        </row>
        <row r="4970">
          <cell r="C4970">
            <v>0.39262399999999997</v>
          </cell>
        </row>
        <row r="4971">
          <cell r="C4971">
            <v>0.40525899999999998</v>
          </cell>
        </row>
        <row r="4972">
          <cell r="C4972">
            <v>0.41758800000000001</v>
          </cell>
        </row>
        <row r="4973">
          <cell r="C4973">
            <v>0.42894300000000002</v>
          </cell>
        </row>
        <row r="4974">
          <cell r="C4974">
            <v>0.439164</v>
          </cell>
        </row>
        <row r="4975">
          <cell r="C4975">
            <v>0.44761600000000001</v>
          </cell>
        </row>
        <row r="4976">
          <cell r="C4976">
            <v>0.45579199999999997</v>
          </cell>
        </row>
        <row r="4977">
          <cell r="C4977">
            <v>0.462837</v>
          </cell>
        </row>
        <row r="4978">
          <cell r="C4978">
            <v>0.296657</v>
          </cell>
        </row>
        <row r="4979">
          <cell r="C4979">
            <v>0.32128800000000002</v>
          </cell>
        </row>
        <row r="4980">
          <cell r="C4980">
            <v>0.33855600000000002</v>
          </cell>
        </row>
        <row r="4981">
          <cell r="C4981">
            <v>0.35433999999999999</v>
          </cell>
        </row>
        <row r="4982">
          <cell r="C4982">
            <v>0.369313</v>
          </cell>
        </row>
        <row r="4983">
          <cell r="C4983">
            <v>0.383936</v>
          </cell>
        </row>
        <row r="4984">
          <cell r="C4984">
            <v>0.39799400000000001</v>
          </cell>
        </row>
        <row r="4985">
          <cell r="C4985">
            <v>0.411576</v>
          </cell>
        </row>
        <row r="4986">
          <cell r="C4986">
            <v>0.424452</v>
          </cell>
        </row>
        <row r="4987">
          <cell r="C4987">
            <v>0.43608999999999998</v>
          </cell>
        </row>
        <row r="4988">
          <cell r="C4988">
            <v>0.44662099999999999</v>
          </cell>
        </row>
        <row r="4989">
          <cell r="C4989">
            <v>0.45515299999999997</v>
          </cell>
        </row>
        <row r="4990">
          <cell r="C4990">
            <v>0.46286699999999997</v>
          </cell>
        </row>
        <row r="4991">
          <cell r="C4991">
            <v>0.46823999999999999</v>
          </cell>
        </row>
        <row r="4992">
          <cell r="C4992">
            <v>0.47331200000000001</v>
          </cell>
        </row>
        <row r="4993">
          <cell r="C4993">
            <v>0.47669899999999998</v>
          </cell>
        </row>
        <row r="4994">
          <cell r="C4994">
            <v>0.476219</v>
          </cell>
        </row>
        <row r="4995">
          <cell r="C4995">
            <v>0.363871</v>
          </cell>
        </row>
        <row r="4996">
          <cell r="C4996">
            <v>0.38576899999999997</v>
          </cell>
        </row>
        <row r="4997">
          <cell r="C4997">
            <v>0.40301300000000001</v>
          </cell>
        </row>
        <row r="4998">
          <cell r="C4998">
            <v>0.41977100000000001</v>
          </cell>
        </row>
        <row r="4999">
          <cell r="C4999">
            <v>0.43462600000000001</v>
          </cell>
        </row>
        <row r="5000">
          <cell r="C5000">
            <v>0.44769199999999998</v>
          </cell>
        </row>
        <row r="5001">
          <cell r="C5001">
            <v>0.45879599999999998</v>
          </cell>
        </row>
        <row r="5002">
          <cell r="C5002">
            <v>0.467719</v>
          </cell>
        </row>
        <row r="5003">
          <cell r="C5003">
            <v>0.47491899999999998</v>
          </cell>
        </row>
        <row r="5004">
          <cell r="C5004">
            <v>0.47899900000000001</v>
          </cell>
        </row>
        <row r="5005">
          <cell r="C5005">
            <v>0.48270600000000002</v>
          </cell>
        </row>
        <row r="5006">
          <cell r="C5006">
            <v>0.48544599999999999</v>
          </cell>
        </row>
        <row r="5007">
          <cell r="C5007">
            <v>0.48781799999999997</v>
          </cell>
        </row>
        <row r="5008">
          <cell r="C5008">
            <v>0.49068000000000001</v>
          </cell>
        </row>
        <row r="5009">
          <cell r="C5009">
            <v>0.49355599999999999</v>
          </cell>
        </row>
        <row r="5010">
          <cell r="C5010">
            <v>0.49651699999999999</v>
          </cell>
        </row>
        <row r="5011">
          <cell r="C5011">
            <v>0.49915500000000002</v>
          </cell>
        </row>
        <row r="5012">
          <cell r="C5012">
            <v>0.50203100000000001</v>
          </cell>
        </row>
        <row r="5013">
          <cell r="C5013">
            <v>0.50560000000000005</v>
          </cell>
        </row>
        <row r="5014">
          <cell r="C5014">
            <v>0.50786200000000004</v>
          </cell>
        </row>
        <row r="5015">
          <cell r="C5015">
            <v>0.51048099999999996</v>
          </cell>
        </row>
        <row r="5016">
          <cell r="C5016">
            <v>0.51267600000000002</v>
          </cell>
        </row>
        <row r="5017">
          <cell r="C5017">
            <v>0.51664299999999996</v>
          </cell>
        </row>
        <row r="5018">
          <cell r="C5018">
            <v>0.52019800000000005</v>
          </cell>
        </row>
        <row r="5019">
          <cell r="C5019">
            <v>0.52329899999999996</v>
          </cell>
        </row>
        <row r="5020">
          <cell r="C5020">
            <v>0.52659500000000004</v>
          </cell>
        </row>
        <row r="5021">
          <cell r="C5021">
            <v>0.52956099999999995</v>
          </cell>
        </row>
        <row r="5022">
          <cell r="C5022">
            <v>0.53246000000000004</v>
          </cell>
        </row>
        <row r="5023">
          <cell r="C5023">
            <v>0.53517300000000001</v>
          </cell>
        </row>
        <row r="5024">
          <cell r="C5024">
            <v>0.53844099999999995</v>
          </cell>
        </row>
        <row r="5025">
          <cell r="C5025">
            <v>0.54178499999999996</v>
          </cell>
        </row>
        <row r="5026">
          <cell r="C5026">
            <v>0.54480799999999996</v>
          </cell>
        </row>
        <row r="5027">
          <cell r="C5027">
            <v>0.54891400000000001</v>
          </cell>
        </row>
        <row r="5028">
          <cell r="C5028">
            <v>0.55266999999999999</v>
          </cell>
        </row>
        <row r="5029">
          <cell r="C5029">
            <v>0.55681099999999994</v>
          </cell>
        </row>
        <row r="5030">
          <cell r="C5030">
            <v>0.56006900000000004</v>
          </cell>
        </row>
        <row r="5031">
          <cell r="C5031">
            <v>0.56283799999999995</v>
          </cell>
        </row>
        <row r="5032">
          <cell r="C5032">
            <v>0.56526299999999996</v>
          </cell>
        </row>
        <row r="5033">
          <cell r="C5033">
            <v>0.56785099999999999</v>
          </cell>
        </row>
        <row r="5034">
          <cell r="C5034">
            <v>0.570573</v>
          </cell>
        </row>
        <row r="5035">
          <cell r="C5035">
            <v>0.57283600000000001</v>
          </cell>
        </row>
        <row r="5036">
          <cell r="C5036">
            <v>0.57573399999999997</v>
          </cell>
        </row>
        <row r="5037">
          <cell r="C5037">
            <v>0.57789400000000002</v>
          </cell>
        </row>
        <row r="5038">
          <cell r="C5038">
            <v>0.58015300000000003</v>
          </cell>
        </row>
        <row r="5039">
          <cell r="C5039">
            <v>0.58314500000000002</v>
          </cell>
        </row>
        <row r="5040">
          <cell r="C5040">
            <v>0.58519600000000005</v>
          </cell>
        </row>
        <row r="5041">
          <cell r="C5041">
            <v>0.58749799999999996</v>
          </cell>
        </row>
        <row r="5042">
          <cell r="C5042">
            <v>0.58954799999999996</v>
          </cell>
        </row>
        <row r="5043">
          <cell r="C5043">
            <v>0.59301999999999999</v>
          </cell>
        </row>
        <row r="5044">
          <cell r="C5044">
            <v>0.59628499999999995</v>
          </cell>
        </row>
        <row r="5045">
          <cell r="C5045">
            <v>0.59989999999999999</v>
          </cell>
        </row>
        <row r="5046">
          <cell r="C5046">
            <v>0.603773</v>
          </cell>
        </row>
        <row r="5047">
          <cell r="C5047">
            <v>0.60714500000000005</v>
          </cell>
        </row>
        <row r="5048">
          <cell r="C5048">
            <v>0.610294</v>
          </cell>
        </row>
        <row r="5049">
          <cell r="C5049">
            <v>0.61362700000000003</v>
          </cell>
        </row>
        <row r="5050">
          <cell r="C5050">
            <v>0.61993500000000001</v>
          </cell>
        </row>
        <row r="5051">
          <cell r="C5051">
            <v>0.62834599999999996</v>
          </cell>
        </row>
        <row r="5052">
          <cell r="C5052">
            <v>0.63584300000000005</v>
          </cell>
        </row>
        <row r="5053">
          <cell r="C5053">
            <v>0.64419400000000004</v>
          </cell>
        </row>
        <row r="5054">
          <cell r="C5054">
            <v>0.65139599999999998</v>
          </cell>
        </row>
        <row r="5055">
          <cell r="C5055">
            <v>0.65887399999999996</v>
          </cell>
        </row>
        <row r="5056">
          <cell r="C5056">
            <v>0.66511900000000002</v>
          </cell>
        </row>
        <row r="5057">
          <cell r="C5057">
            <v>0.67076400000000003</v>
          </cell>
        </row>
        <row r="5058">
          <cell r="C5058">
            <v>0.677539</v>
          </cell>
        </row>
        <row r="5059">
          <cell r="C5059">
            <v>0.68359599999999998</v>
          </cell>
        </row>
        <row r="5060">
          <cell r="C5060">
            <v>0.69068499999999999</v>
          </cell>
        </row>
        <row r="5061">
          <cell r="C5061">
            <v>0.69716299999999998</v>
          </cell>
        </row>
        <row r="5062">
          <cell r="C5062">
            <v>0.70095200000000002</v>
          </cell>
        </row>
        <row r="5063">
          <cell r="C5063">
            <v>0.64441499999999996</v>
          </cell>
        </row>
        <row r="5064">
          <cell r="C5064">
            <v>0.58481899999999998</v>
          </cell>
        </row>
        <row r="5065">
          <cell r="C5065">
            <v>0.60193099999999999</v>
          </cell>
        </row>
        <row r="5066">
          <cell r="C5066">
            <v>0.61841900000000005</v>
          </cell>
        </row>
        <row r="5067">
          <cell r="C5067">
            <v>0.634135</v>
          </cell>
        </row>
        <row r="5068">
          <cell r="C5068">
            <v>0.64722900000000005</v>
          </cell>
        </row>
        <row r="5069">
          <cell r="C5069">
            <v>0.65801699999999996</v>
          </cell>
        </row>
        <row r="5070">
          <cell r="C5070">
            <v>0.66780600000000001</v>
          </cell>
        </row>
        <row r="5071">
          <cell r="C5071">
            <v>0.67564500000000005</v>
          </cell>
        </row>
        <row r="5072">
          <cell r="C5072">
            <v>0.68341499999999999</v>
          </cell>
        </row>
        <row r="5073">
          <cell r="C5073">
            <v>0.68877600000000005</v>
          </cell>
        </row>
        <row r="5074">
          <cell r="C5074">
            <v>0.69318999999999997</v>
          </cell>
        </row>
        <row r="5075">
          <cell r="C5075">
            <v>0.69824200000000003</v>
          </cell>
        </row>
        <row r="5076">
          <cell r="C5076">
            <v>0.70249399999999995</v>
          </cell>
        </row>
        <row r="5077">
          <cell r="C5077">
            <v>0.70660100000000003</v>
          </cell>
        </row>
        <row r="5078">
          <cell r="C5078">
            <v>0.67014200000000002</v>
          </cell>
        </row>
        <row r="5079">
          <cell r="C5079">
            <v>0.264795</v>
          </cell>
        </row>
        <row r="5080">
          <cell r="C5080">
            <v>0.282387</v>
          </cell>
        </row>
        <row r="5081">
          <cell r="C5081">
            <v>0.29752699999999999</v>
          </cell>
        </row>
        <row r="5082">
          <cell r="C5082">
            <v>0.31210500000000002</v>
          </cell>
        </row>
        <row r="5083">
          <cell r="C5083">
            <v>0.32563399999999998</v>
          </cell>
        </row>
        <row r="5084">
          <cell r="C5084">
            <v>0.33942299999999997</v>
          </cell>
        </row>
        <row r="5085">
          <cell r="C5085">
            <v>0.35259800000000002</v>
          </cell>
        </row>
        <row r="5086">
          <cell r="C5086">
            <v>0.36618400000000001</v>
          </cell>
        </row>
        <row r="5087">
          <cell r="C5087">
            <v>0.378388</v>
          </cell>
        </row>
        <row r="5088">
          <cell r="C5088">
            <v>0.38905000000000001</v>
          </cell>
        </row>
        <row r="5089">
          <cell r="C5089">
            <v>0.39862900000000001</v>
          </cell>
        </row>
        <row r="5090">
          <cell r="C5090">
            <v>0.40736600000000001</v>
          </cell>
        </row>
        <row r="5091">
          <cell r="C5091">
            <v>0.41552499999999998</v>
          </cell>
        </row>
        <row r="5092">
          <cell r="C5092">
            <v>6.7968000000000001E-2</v>
          </cell>
        </row>
        <row r="5093">
          <cell r="C5093">
            <v>6.3865000000000005E-2</v>
          </cell>
        </row>
        <row r="5094">
          <cell r="C5094">
            <v>6.8062999999999999E-2</v>
          </cell>
        </row>
        <row r="5095">
          <cell r="C5095">
            <v>7.2248000000000007E-2</v>
          </cell>
        </row>
        <row r="5096">
          <cell r="C5096">
            <v>7.5546000000000002E-2</v>
          </cell>
        </row>
        <row r="5097">
          <cell r="C5097">
            <v>7.8377000000000002E-2</v>
          </cell>
        </row>
        <row r="5098">
          <cell r="C5098">
            <v>7.9422999999999994E-2</v>
          </cell>
        </row>
        <row r="5099">
          <cell r="C5099">
            <v>8.2334000000000004E-2</v>
          </cell>
        </row>
        <row r="5100">
          <cell r="C5100">
            <v>8.5680999999999993E-2</v>
          </cell>
        </row>
        <row r="5101">
          <cell r="C5101">
            <v>8.6249999999999993E-2</v>
          </cell>
        </row>
        <row r="5102">
          <cell r="C5102">
            <v>5.8097999999999997E-2</v>
          </cell>
        </row>
        <row r="5103">
          <cell r="C5103">
            <v>5.4023000000000002E-2</v>
          </cell>
        </row>
        <row r="5104">
          <cell r="C5104">
            <v>5.3065000000000001E-2</v>
          </cell>
        </row>
        <row r="5105">
          <cell r="C5105">
            <v>5.3184000000000002E-2</v>
          </cell>
        </row>
        <row r="5106">
          <cell r="C5106">
            <v>5.2961000000000001E-2</v>
          </cell>
        </row>
        <row r="5107">
          <cell r="C5107">
            <v>5.4133000000000001E-2</v>
          </cell>
        </row>
        <row r="5108">
          <cell r="C5108">
            <v>5.4665999999999999E-2</v>
          </cell>
        </row>
        <row r="5109">
          <cell r="C5109">
            <v>5.5296999999999999E-2</v>
          </cell>
        </row>
        <row r="5110">
          <cell r="C5110">
            <v>5.6047E-2</v>
          </cell>
        </row>
        <row r="5111">
          <cell r="C5111">
            <v>5.6616E-2</v>
          </cell>
        </row>
        <row r="5112">
          <cell r="C5112">
            <v>5.7926999999999999E-2</v>
          </cell>
        </row>
        <row r="5113">
          <cell r="C5113">
            <v>5.7313999999999997E-2</v>
          </cell>
        </row>
        <row r="5114">
          <cell r="C5114">
            <v>5.8941E-2</v>
          </cell>
        </row>
        <row r="5115">
          <cell r="C5115">
            <v>5.8613999999999999E-2</v>
          </cell>
        </row>
        <row r="5116">
          <cell r="C5116">
            <v>5.9498000000000002E-2</v>
          </cell>
        </row>
        <row r="5117">
          <cell r="C5117">
            <v>6.0393000000000002E-2</v>
          </cell>
        </row>
        <row r="5118">
          <cell r="C5118">
            <v>6.0685999999999997E-2</v>
          </cell>
        </row>
        <row r="5119">
          <cell r="C5119">
            <v>6.1114000000000002E-2</v>
          </cell>
        </row>
        <row r="5120">
          <cell r="C5120">
            <v>6.2184999999999997E-2</v>
          </cell>
        </row>
        <row r="5132">
          <cell r="C5132">
            <v>-4.3000000000000002E-5</v>
          </cell>
        </row>
        <row r="5133">
          <cell r="C5133">
            <v>9.0000000000000006E-5</v>
          </cell>
        </row>
        <row r="5134">
          <cell r="C5134">
            <v>-8.7999999999999998E-5</v>
          </cell>
        </row>
        <row r="5135">
          <cell r="C5135">
            <v>-5.7000000000000003E-5</v>
          </cell>
        </row>
        <row r="5136">
          <cell r="C5136">
            <v>-6.6000000000000005E-5</v>
          </cell>
        </row>
        <row r="5137">
          <cell r="C5137">
            <v>-3.4999999999999997E-5</v>
          </cell>
        </row>
        <row r="5138">
          <cell r="C5138">
            <v>3.1999999999999999E-5</v>
          </cell>
        </row>
        <row r="5139">
          <cell r="C5139">
            <v>7.3999999999999996E-5</v>
          </cell>
        </row>
        <row r="5140">
          <cell r="C5140">
            <v>7.2000000000000002E-5</v>
          </cell>
        </row>
        <row r="5141">
          <cell r="C5141">
            <v>1.01E-4</v>
          </cell>
        </row>
        <row r="5142">
          <cell r="C5142">
            <v>5.7000000000000003E-5</v>
          </cell>
        </row>
        <row r="5143">
          <cell r="C5143">
            <v>9.6000000000000002E-5</v>
          </cell>
        </row>
        <row r="5144">
          <cell r="C5144">
            <v>-5.0000000000000004E-6</v>
          </cell>
        </row>
        <row r="5145">
          <cell r="C5145">
            <v>-5.1999999999999997E-5</v>
          </cell>
        </row>
        <row r="5146">
          <cell r="C5146">
            <v>-7.9999999999999996E-6</v>
          </cell>
        </row>
        <row r="5147">
          <cell r="C5147">
            <v>-6.3E-5</v>
          </cell>
        </row>
        <row r="5148">
          <cell r="C5148">
            <v>-7.2000000000000002E-5</v>
          </cell>
        </row>
        <row r="5149">
          <cell r="C5149">
            <v>1.07E-4</v>
          </cell>
        </row>
        <row r="5150">
          <cell r="C5150">
            <v>-3.1999999999999999E-5</v>
          </cell>
        </row>
        <row r="5151">
          <cell r="C5151">
            <v>9.9999999999999995E-7</v>
          </cell>
        </row>
        <row r="5152">
          <cell r="C5152">
            <v>1.5E-5</v>
          </cell>
        </row>
        <row r="5153">
          <cell r="C5153">
            <v>3.0000000000000001E-6</v>
          </cell>
        </row>
        <row r="5154">
          <cell r="C5154">
            <v>-9.7E-5</v>
          </cell>
        </row>
        <row r="5155">
          <cell r="C5155">
            <v>-7.8999999999999996E-5</v>
          </cell>
        </row>
        <row r="5156">
          <cell r="C5156">
            <v>-6.0999999999999999E-5</v>
          </cell>
        </row>
        <row r="5157">
          <cell r="C5157">
            <v>-7.9999999999999996E-6</v>
          </cell>
        </row>
        <row r="5158">
          <cell r="C5158">
            <v>-5.0000000000000002E-5</v>
          </cell>
        </row>
        <row r="5159">
          <cell r="C5159">
            <v>1.5E-5</v>
          </cell>
        </row>
        <row r="5160">
          <cell r="C5160">
            <v>1.9999999999999999E-6</v>
          </cell>
        </row>
        <row r="5161">
          <cell r="C5161">
            <v>3.3000000000000003E-5</v>
          </cell>
        </row>
        <row r="5162">
          <cell r="C5162">
            <v>5.1999999999999997E-5</v>
          </cell>
        </row>
        <row r="5163">
          <cell r="C5163">
            <v>3.4999999999999997E-5</v>
          </cell>
        </row>
        <row r="5164">
          <cell r="C5164">
            <v>-2.8E-5</v>
          </cell>
        </row>
        <row r="5165">
          <cell r="C5165">
            <v>-8.3999999999999995E-5</v>
          </cell>
        </row>
        <row r="5166">
          <cell r="C5166">
            <v>-5.0000000000000002E-5</v>
          </cell>
        </row>
        <row r="5167">
          <cell r="C5167">
            <v>-2.9E-5</v>
          </cell>
        </row>
        <row r="5168">
          <cell r="C5168">
            <v>-7.9999999999999996E-6</v>
          </cell>
        </row>
        <row r="5169">
          <cell r="C5169">
            <v>-9.0000000000000002E-6</v>
          </cell>
        </row>
        <row r="5170">
          <cell r="C5170">
            <v>9.2E-5</v>
          </cell>
        </row>
        <row r="5171">
          <cell r="C5171">
            <v>5.5999999999999999E-5</v>
          </cell>
        </row>
        <row r="5172">
          <cell r="C5172">
            <v>6.0000000000000002E-5</v>
          </cell>
        </row>
        <row r="5173">
          <cell r="C5173">
            <v>-2.8E-5</v>
          </cell>
        </row>
        <row r="5174">
          <cell r="C5174">
            <v>-8.2999999999999998E-5</v>
          </cell>
        </row>
        <row r="5175">
          <cell r="C5175">
            <v>-3.3000000000000003E-5</v>
          </cell>
        </row>
        <row r="5176">
          <cell r="C5176">
            <v>-4.0000000000000003E-5</v>
          </cell>
        </row>
        <row r="5177">
          <cell r="C5177">
            <v>-7.7000000000000001E-5</v>
          </cell>
        </row>
        <row r="5178">
          <cell r="C5178">
            <v>-1.8E-5</v>
          </cell>
        </row>
        <row r="5179">
          <cell r="C5179">
            <v>-5.0000000000000004E-6</v>
          </cell>
        </row>
        <row r="5180">
          <cell r="C5180">
            <v>2.0000000000000002E-5</v>
          </cell>
        </row>
        <row r="5181">
          <cell r="C5181">
            <v>-3.4999999999999997E-5</v>
          </cell>
        </row>
        <row r="5182">
          <cell r="C5182">
            <v>3.0000000000000001E-6</v>
          </cell>
        </row>
        <row r="5183">
          <cell r="C5183">
            <v>2.5999999999999998E-5</v>
          </cell>
        </row>
        <row r="5184">
          <cell r="C5184">
            <v>-3.6999999999999998E-5</v>
          </cell>
        </row>
        <row r="5185">
          <cell r="C5185">
            <v>3.0000000000000001E-6</v>
          </cell>
        </row>
        <row r="5186">
          <cell r="C5186">
            <v>-6.7999999999999999E-5</v>
          </cell>
        </row>
        <row r="5187">
          <cell r="C5187">
            <v>-3.4999999999999997E-5</v>
          </cell>
        </row>
        <row r="5188">
          <cell r="C5188">
            <v>1.9999999999999999E-6</v>
          </cell>
        </row>
        <row r="5189">
          <cell r="C5189">
            <v>-1.9999999999999999E-6</v>
          </cell>
        </row>
        <row r="5190">
          <cell r="C5190">
            <v>1E-4</v>
          </cell>
        </row>
        <row r="5191">
          <cell r="C5191">
            <v>8.1000000000000004E-5</v>
          </cell>
        </row>
        <row r="5192">
          <cell r="C5192">
            <v>5.3000000000000001E-5</v>
          </cell>
        </row>
        <row r="5193">
          <cell r="C5193">
            <v>1.25E-4</v>
          </cell>
        </row>
        <row r="5194">
          <cell r="C5194">
            <v>1.8E-5</v>
          </cell>
        </row>
        <row r="5195">
          <cell r="C5195">
            <v>-4.3000000000000002E-5</v>
          </cell>
        </row>
        <row r="5196">
          <cell r="C5196">
            <v>-5.0000000000000002E-5</v>
          </cell>
        </row>
        <row r="5197">
          <cell r="C5197">
            <v>-2.4000000000000001E-5</v>
          </cell>
        </row>
        <row r="5198">
          <cell r="C5198">
            <v>2.0999999999999999E-5</v>
          </cell>
        </row>
        <row r="5199">
          <cell r="C5199">
            <v>9.2E-5</v>
          </cell>
        </row>
        <row r="5200">
          <cell r="C5200">
            <v>6.6000000000000005E-5</v>
          </cell>
        </row>
        <row r="5201">
          <cell r="C5201">
            <v>6.7000000000000002E-5</v>
          </cell>
        </row>
        <row r="5202">
          <cell r="C5202">
            <v>-2.0000000000000002E-5</v>
          </cell>
        </row>
        <row r="5203">
          <cell r="C5203">
            <v>4.5000000000000003E-5</v>
          </cell>
        </row>
        <row r="5204">
          <cell r="C5204">
            <v>-1.5E-5</v>
          </cell>
        </row>
        <row r="5205">
          <cell r="C5205">
            <v>1.0000000000000001E-5</v>
          </cell>
        </row>
        <row r="5206">
          <cell r="C5206">
            <v>2.0000000000000002E-5</v>
          </cell>
        </row>
        <row r="5207">
          <cell r="C5207">
            <v>3.4999999999999997E-5</v>
          </cell>
        </row>
        <row r="5208">
          <cell r="C5208">
            <v>-1.2999999999999999E-5</v>
          </cell>
        </row>
        <row r="5209">
          <cell r="C5209">
            <v>2.3E-5</v>
          </cell>
        </row>
        <row r="5210">
          <cell r="C5210">
            <v>1.4999999999999999E-4</v>
          </cell>
        </row>
        <row r="5211">
          <cell r="C5211">
            <v>7.7000000000000001E-5</v>
          </cell>
        </row>
        <row r="5212">
          <cell r="C5212">
            <v>7.7000000000000001E-5</v>
          </cell>
        </row>
        <row r="5213">
          <cell r="C5213">
            <v>9.2E-5</v>
          </cell>
        </row>
        <row r="5214">
          <cell r="C5214">
            <v>0</v>
          </cell>
        </row>
        <row r="5215">
          <cell r="C5215">
            <v>-4.8000000000000001E-5</v>
          </cell>
        </row>
        <row r="5216">
          <cell r="C5216">
            <v>-3.9999999999999998E-6</v>
          </cell>
        </row>
        <row r="5217">
          <cell r="C5217">
            <v>1.5E-5</v>
          </cell>
        </row>
        <row r="5218">
          <cell r="C5218">
            <v>2.5000000000000001E-5</v>
          </cell>
        </row>
        <row r="5219">
          <cell r="C5219">
            <v>-1.9000000000000001E-5</v>
          </cell>
        </row>
        <row r="5220">
          <cell r="C5220">
            <v>9.5000000000000005E-5</v>
          </cell>
        </row>
        <row r="5221">
          <cell r="C5221">
            <v>6.0000000000000002E-5</v>
          </cell>
        </row>
        <row r="5222">
          <cell r="C5222">
            <v>1.01E-4</v>
          </cell>
        </row>
        <row r="5223">
          <cell r="C5223">
            <v>2.0000000000000002E-5</v>
          </cell>
        </row>
        <row r="5224">
          <cell r="C5224">
            <v>0</v>
          </cell>
        </row>
        <row r="5225">
          <cell r="C5225">
            <v>9.9999999999999995E-7</v>
          </cell>
        </row>
        <row r="5226">
          <cell r="C5226">
            <v>1.8E-5</v>
          </cell>
        </row>
        <row r="5227">
          <cell r="C5227">
            <v>-1.9000000000000001E-5</v>
          </cell>
        </row>
        <row r="5228">
          <cell r="C5228">
            <v>-1.0000000000000001E-5</v>
          </cell>
        </row>
        <row r="5229">
          <cell r="C5229">
            <v>8.5000000000000006E-5</v>
          </cell>
        </row>
        <row r="5230">
          <cell r="C5230">
            <v>3.1999999999999999E-5</v>
          </cell>
        </row>
        <row r="5231">
          <cell r="C5231">
            <v>9.7E-5</v>
          </cell>
        </row>
        <row r="5232">
          <cell r="C5232">
            <v>8.2000000000000001E-5</v>
          </cell>
        </row>
        <row r="5233">
          <cell r="C5233">
            <v>1.17E-4</v>
          </cell>
        </row>
        <row r="5234">
          <cell r="C5234">
            <v>-1.8E-5</v>
          </cell>
        </row>
        <row r="5235">
          <cell r="C5235">
            <v>1.0000000000000001E-5</v>
          </cell>
        </row>
        <row r="5236">
          <cell r="C5236">
            <v>-2.1999999999999999E-5</v>
          </cell>
        </row>
        <row r="5237">
          <cell r="C5237">
            <v>-3.1999999999999999E-5</v>
          </cell>
        </row>
        <row r="5238">
          <cell r="C5238">
            <v>4.1E-5</v>
          </cell>
        </row>
        <row r="5239">
          <cell r="C5239">
            <v>9.6000000000000002E-5</v>
          </cell>
        </row>
        <row r="5240">
          <cell r="C5240">
            <v>9.0000000000000006E-5</v>
          </cell>
        </row>
        <row r="5241">
          <cell r="C5241">
            <v>7.7000000000000001E-5</v>
          </cell>
        </row>
        <row r="5242">
          <cell r="C5242">
            <v>6.2000000000000003E-5</v>
          </cell>
        </row>
        <row r="5243">
          <cell r="C5243">
            <v>3.1999999999999999E-5</v>
          </cell>
        </row>
        <row r="5244">
          <cell r="C5244">
            <v>-1.9999999999999999E-6</v>
          </cell>
        </row>
        <row r="5245">
          <cell r="C5245">
            <v>3.1000000000000001E-5</v>
          </cell>
        </row>
        <row r="5246">
          <cell r="C5246">
            <v>6.6000000000000005E-5</v>
          </cell>
        </row>
        <row r="5247">
          <cell r="C5247">
            <v>7.9999999999999996E-6</v>
          </cell>
        </row>
        <row r="5248">
          <cell r="C5248">
            <v>3.6999999999999998E-5</v>
          </cell>
        </row>
        <row r="5249">
          <cell r="C5249">
            <v>1.02E-4</v>
          </cell>
        </row>
        <row r="5250">
          <cell r="C5250">
            <v>6.4999999999999994E-5</v>
          </cell>
        </row>
        <row r="5251">
          <cell r="C5251">
            <v>1.2E-4</v>
          </cell>
        </row>
        <row r="5252">
          <cell r="C5252">
            <v>9.1000000000000003E-5</v>
          </cell>
        </row>
        <row r="5253">
          <cell r="C5253">
            <v>5.3000000000000001E-5</v>
          </cell>
        </row>
        <row r="5254">
          <cell r="C5254">
            <v>-3.0000000000000001E-6</v>
          </cell>
        </row>
        <row r="5255">
          <cell r="C5255">
            <v>-1.2E-5</v>
          </cell>
        </row>
        <row r="5256">
          <cell r="C5256">
            <v>2.3E-5</v>
          </cell>
        </row>
        <row r="5257">
          <cell r="C5257">
            <v>2.0000000000000002E-5</v>
          </cell>
        </row>
        <row r="5258">
          <cell r="C5258">
            <v>7.8999999999999996E-5</v>
          </cell>
        </row>
        <row r="5259">
          <cell r="C5259">
            <v>2.0999999999999999E-5</v>
          </cell>
        </row>
        <row r="5260">
          <cell r="C5260">
            <v>1.64E-4</v>
          </cell>
        </row>
        <row r="5261">
          <cell r="C5261">
            <v>1E-4</v>
          </cell>
        </row>
        <row r="5262">
          <cell r="C5262">
            <v>1.35E-4</v>
          </cell>
        </row>
        <row r="5263">
          <cell r="C5263">
            <v>1.11E-4</v>
          </cell>
        </row>
        <row r="5264">
          <cell r="C5264">
            <v>-3.0000000000000001E-6</v>
          </cell>
        </row>
        <row r="5265">
          <cell r="C5265">
            <v>2.0999999999999999E-5</v>
          </cell>
        </row>
        <row r="5266">
          <cell r="C5266">
            <v>1.0000000000000001E-5</v>
          </cell>
        </row>
        <row r="5267">
          <cell r="C5267">
            <v>6.7000000000000002E-5</v>
          </cell>
        </row>
        <row r="5268">
          <cell r="C5268">
            <v>8.1000000000000004E-5</v>
          </cell>
        </row>
        <row r="5269">
          <cell r="C5269">
            <v>5.1999999999999997E-5</v>
          </cell>
        </row>
        <row r="5270">
          <cell r="C5270">
            <v>1.3899999999999999E-4</v>
          </cell>
        </row>
        <row r="5271">
          <cell r="C5271">
            <v>8.2000000000000001E-5</v>
          </cell>
        </row>
        <row r="5272">
          <cell r="C5272">
            <v>8.2000000000000001E-5</v>
          </cell>
        </row>
        <row r="5273">
          <cell r="C5273">
            <v>9.6000000000000002E-5</v>
          </cell>
        </row>
        <row r="5274">
          <cell r="C5274">
            <v>2.8E-5</v>
          </cell>
        </row>
        <row r="5275">
          <cell r="C5275">
            <v>6.0000000000000002E-6</v>
          </cell>
        </row>
        <row r="5276">
          <cell r="C5276">
            <v>3.1999999999999999E-5</v>
          </cell>
        </row>
        <row r="5277">
          <cell r="C5277">
            <v>4.1E-5</v>
          </cell>
        </row>
        <row r="5278">
          <cell r="C5278">
            <v>6.0999999999999999E-5</v>
          </cell>
        </row>
        <row r="5279">
          <cell r="C5279">
            <v>1.22E-4</v>
          </cell>
        </row>
        <row r="5280">
          <cell r="C5280">
            <v>3.1999999999999999E-5</v>
          </cell>
        </row>
        <row r="5281">
          <cell r="C5281">
            <v>2.5000000000000001E-5</v>
          </cell>
        </row>
        <row r="5282">
          <cell r="C5282">
            <v>6.6000000000000005E-5</v>
          </cell>
        </row>
        <row r="5283">
          <cell r="C5283">
            <v>1.07E-4</v>
          </cell>
        </row>
        <row r="5284">
          <cell r="C5284">
            <v>1.0000000000000001E-5</v>
          </cell>
        </row>
        <row r="5285">
          <cell r="C5285">
            <v>6.9999999999999994E-5</v>
          </cell>
        </row>
        <row r="5286">
          <cell r="C5286">
            <v>-2.5000000000000001E-5</v>
          </cell>
        </row>
        <row r="5287">
          <cell r="C5287">
            <v>1.2999999999999999E-5</v>
          </cell>
        </row>
        <row r="5288">
          <cell r="C5288">
            <v>1.1E-5</v>
          </cell>
        </row>
        <row r="5289">
          <cell r="C5289">
            <v>9.6000000000000002E-5</v>
          </cell>
        </row>
        <row r="5290">
          <cell r="C5290">
            <v>5.0000000000000002E-5</v>
          </cell>
        </row>
        <row r="5291">
          <cell r="C5291">
            <v>9.2E-5</v>
          </cell>
        </row>
        <row r="5292">
          <cell r="C5292">
            <v>2.0000000000000002E-5</v>
          </cell>
        </row>
        <row r="5293">
          <cell r="C5293">
            <v>1.15E-4</v>
          </cell>
        </row>
        <row r="5294">
          <cell r="C5294">
            <v>-1.8E-5</v>
          </cell>
        </row>
        <row r="5295">
          <cell r="C5295">
            <v>3.6999999999999998E-5</v>
          </cell>
        </row>
        <row r="5296">
          <cell r="C5296">
            <v>5.1999999999999997E-5</v>
          </cell>
        </row>
        <row r="5297">
          <cell r="C5297">
            <v>-1.9999999999999999E-6</v>
          </cell>
        </row>
        <row r="5298">
          <cell r="C5298">
            <v>5.5999999999999999E-5</v>
          </cell>
        </row>
        <row r="5299">
          <cell r="C5299">
            <v>1.01E-4</v>
          </cell>
        </row>
        <row r="5300">
          <cell r="C5300">
            <v>8.8999999999999995E-5</v>
          </cell>
        </row>
        <row r="5301">
          <cell r="C5301">
            <v>1E-4</v>
          </cell>
        </row>
        <row r="5302">
          <cell r="C5302">
            <v>1.01E-4</v>
          </cell>
        </row>
        <row r="5303">
          <cell r="C5303">
            <v>2.0000000000000002E-5</v>
          </cell>
        </row>
        <row r="5304">
          <cell r="C5304">
            <v>-1.9999999999999999E-6</v>
          </cell>
        </row>
        <row r="5305">
          <cell r="C5305">
            <v>-8.2999999999999998E-5</v>
          </cell>
        </row>
        <row r="5306">
          <cell r="C5306">
            <v>4.6999999999999997E-5</v>
          </cell>
        </row>
        <row r="5307">
          <cell r="C5307">
            <v>-2.3E-5</v>
          </cell>
        </row>
        <row r="5308">
          <cell r="C5308">
            <v>2.0000000000000002E-5</v>
          </cell>
        </row>
        <row r="5309">
          <cell r="C5309">
            <v>3.8000000000000002E-5</v>
          </cell>
        </row>
        <row r="5310">
          <cell r="C5310">
            <v>8.7000000000000001E-5</v>
          </cell>
        </row>
        <row r="5311">
          <cell r="C5311">
            <v>9.3999999999999994E-5</v>
          </cell>
        </row>
        <row r="5312">
          <cell r="C5312">
            <v>1.7200000000000001E-4</v>
          </cell>
        </row>
        <row r="5313">
          <cell r="C5313">
            <v>9.8999999999999994E-5</v>
          </cell>
        </row>
        <row r="5314">
          <cell r="C5314">
            <v>5.8E-5</v>
          </cell>
        </row>
        <row r="5315">
          <cell r="C5315">
            <v>6.9999999999999999E-6</v>
          </cell>
        </row>
        <row r="5316">
          <cell r="C5316">
            <v>-2.9E-5</v>
          </cell>
        </row>
        <row r="5317">
          <cell r="C5317">
            <v>9.1000000000000003E-5</v>
          </cell>
        </row>
        <row r="5318">
          <cell r="C5318">
            <v>8.2000000000000001E-5</v>
          </cell>
        </row>
        <row r="5319">
          <cell r="C5319">
            <v>1.8900000000000001E-4</v>
          </cell>
        </row>
        <row r="5320">
          <cell r="C5320">
            <v>1.37E-4</v>
          </cell>
        </row>
        <row r="5321">
          <cell r="C5321">
            <v>1.11E-4</v>
          </cell>
        </row>
        <row r="5322">
          <cell r="C5322">
            <v>1.3200000000000001E-4</v>
          </cell>
        </row>
        <row r="5323">
          <cell r="C5323">
            <v>2.03E-4</v>
          </cell>
        </row>
        <row r="5324">
          <cell r="C5324">
            <v>6.0000000000000002E-6</v>
          </cell>
        </row>
        <row r="5325">
          <cell r="C5325">
            <v>1.01E-4</v>
          </cell>
        </row>
        <row r="5326">
          <cell r="C5326">
            <v>8.1000000000000004E-5</v>
          </cell>
        </row>
        <row r="5327">
          <cell r="C5327">
            <v>7.8999999999999996E-5</v>
          </cell>
        </row>
        <row r="5328">
          <cell r="C5328">
            <v>3.3000000000000003E-5</v>
          </cell>
        </row>
        <row r="5329">
          <cell r="C5329">
            <v>1.5200000000000001E-4</v>
          </cell>
        </row>
        <row r="5330">
          <cell r="C5330">
            <v>1.66E-4</v>
          </cell>
        </row>
        <row r="5331">
          <cell r="C5331">
            <v>1.4200000000000001E-4</v>
          </cell>
        </row>
        <row r="5332">
          <cell r="C5332">
            <v>1.2899999999999999E-4</v>
          </cell>
        </row>
        <row r="5333">
          <cell r="C5333">
            <v>1.8799999999999999E-4</v>
          </cell>
        </row>
        <row r="5334">
          <cell r="C5334">
            <v>6.6000000000000005E-5</v>
          </cell>
        </row>
        <row r="5335">
          <cell r="C5335">
            <v>1.36E-4</v>
          </cell>
        </row>
        <row r="5336">
          <cell r="C5336">
            <v>7.3999999999999996E-5</v>
          </cell>
        </row>
        <row r="5337">
          <cell r="C5337">
            <v>6.7000000000000002E-5</v>
          </cell>
        </row>
        <row r="5338">
          <cell r="C5338">
            <v>2.8E-5</v>
          </cell>
        </row>
        <row r="5339">
          <cell r="C5339">
            <v>9.7E-5</v>
          </cell>
        </row>
        <row r="5340">
          <cell r="C5340">
            <v>1.06E-4</v>
          </cell>
        </row>
        <row r="5341">
          <cell r="C5341">
            <v>9.2E-5</v>
          </cell>
        </row>
        <row r="5342">
          <cell r="C5342">
            <v>7.8999999999999996E-5</v>
          </cell>
        </row>
        <row r="5343">
          <cell r="C5343">
            <v>1.2E-4</v>
          </cell>
        </row>
        <row r="5344">
          <cell r="C5344">
            <v>4.0000000000000003E-5</v>
          </cell>
        </row>
        <row r="5345">
          <cell r="C5345">
            <v>-4.1999999999999998E-5</v>
          </cell>
        </row>
        <row r="5346">
          <cell r="C5346">
            <v>5.0000000000000002E-5</v>
          </cell>
        </row>
        <row r="5347">
          <cell r="C5347">
            <v>8.7000000000000001E-5</v>
          </cell>
        </row>
        <row r="5348">
          <cell r="C5348">
            <v>8.0000000000000007E-5</v>
          </cell>
        </row>
        <row r="5349">
          <cell r="C5349">
            <v>8.5000000000000006E-5</v>
          </cell>
        </row>
        <row r="5350">
          <cell r="C5350">
            <v>1.02E-4</v>
          </cell>
        </row>
        <row r="5351">
          <cell r="C5351">
            <v>1.11E-4</v>
          </cell>
        </row>
        <row r="5352">
          <cell r="C5352">
            <v>2.23E-4</v>
          </cell>
        </row>
        <row r="5353">
          <cell r="C5353">
            <v>6.1200000000000002E-4</v>
          </cell>
        </row>
        <row r="5354">
          <cell r="C5354">
            <v>9.0300000000000005E-4</v>
          </cell>
        </row>
        <row r="5355">
          <cell r="C5355">
            <v>1.242E-3</v>
          </cell>
        </row>
        <row r="5356">
          <cell r="C5356">
            <v>1.5820000000000001E-3</v>
          </cell>
        </row>
        <row r="5357">
          <cell r="C5357">
            <v>1.841E-3</v>
          </cell>
        </row>
        <row r="5358">
          <cell r="C5358">
            <v>2.209E-3</v>
          </cell>
        </row>
        <row r="5359">
          <cell r="C5359">
            <v>2.6340000000000001E-3</v>
          </cell>
        </row>
        <row r="5360">
          <cell r="C5360">
            <v>3.1099999999999999E-3</v>
          </cell>
        </row>
        <row r="5361">
          <cell r="C5361">
            <v>3.3839999999999999E-3</v>
          </cell>
        </row>
        <row r="5362">
          <cell r="C5362">
            <v>3.7320000000000001E-3</v>
          </cell>
        </row>
        <row r="5363">
          <cell r="C5363">
            <v>4.0810000000000004E-3</v>
          </cell>
        </row>
        <row r="5364">
          <cell r="C5364">
            <v>4.2110000000000003E-3</v>
          </cell>
        </row>
        <row r="5365">
          <cell r="C5365">
            <v>4.3920000000000001E-3</v>
          </cell>
        </row>
        <row r="5366">
          <cell r="C5366">
            <v>4.6230000000000004E-3</v>
          </cell>
        </row>
        <row r="5367">
          <cell r="C5367">
            <v>4.9040000000000004E-3</v>
          </cell>
        </row>
        <row r="5368">
          <cell r="C5368">
            <v>5.0679999999999996E-3</v>
          </cell>
        </row>
        <row r="5369">
          <cell r="C5369">
            <v>5.1679999999999999E-3</v>
          </cell>
        </row>
        <row r="5370">
          <cell r="C5370">
            <v>5.1240000000000001E-3</v>
          </cell>
        </row>
        <row r="5371">
          <cell r="C5371">
            <v>5.1929999999999997E-3</v>
          </cell>
        </row>
        <row r="5372">
          <cell r="C5372">
            <v>5.3629999999999997E-3</v>
          </cell>
        </row>
        <row r="5373">
          <cell r="C5373">
            <v>5.6439999999999997E-3</v>
          </cell>
        </row>
        <row r="5374">
          <cell r="C5374">
            <v>5.9329999999999999E-3</v>
          </cell>
        </row>
        <row r="5375">
          <cell r="C5375">
            <v>6.2490000000000002E-3</v>
          </cell>
        </row>
        <row r="5376">
          <cell r="C5376">
            <v>6.5329999999999997E-3</v>
          </cell>
        </row>
        <row r="5377">
          <cell r="C5377">
            <v>6.9820000000000004E-3</v>
          </cell>
        </row>
        <row r="5378">
          <cell r="C5378">
            <v>7.4859999999999996E-3</v>
          </cell>
        </row>
        <row r="5379">
          <cell r="C5379">
            <v>7.7359999999999998E-3</v>
          </cell>
        </row>
        <row r="5380">
          <cell r="C5380">
            <v>8.2030000000000002E-3</v>
          </cell>
        </row>
        <row r="5381">
          <cell r="C5381">
            <v>8.4810000000000007E-3</v>
          </cell>
        </row>
        <row r="5382">
          <cell r="C5382">
            <v>8.6549999999999995E-3</v>
          </cell>
        </row>
        <row r="5383">
          <cell r="C5383">
            <v>8.9890000000000005E-3</v>
          </cell>
        </row>
        <row r="5384">
          <cell r="C5384">
            <v>9.1050000000000002E-3</v>
          </cell>
        </row>
        <row r="5385">
          <cell r="C5385">
            <v>9.2289999999999994E-3</v>
          </cell>
        </row>
        <row r="5386">
          <cell r="C5386">
            <v>9.502E-3</v>
          </cell>
        </row>
        <row r="5387">
          <cell r="C5387">
            <v>9.5729999999999999E-3</v>
          </cell>
        </row>
        <row r="5388">
          <cell r="C5388">
            <v>9.7059999999999994E-3</v>
          </cell>
        </row>
        <row r="5389">
          <cell r="C5389">
            <v>9.8799999999999999E-3</v>
          </cell>
        </row>
        <row r="5390">
          <cell r="C5390">
            <v>1.0044000000000001E-2</v>
          </cell>
        </row>
        <row r="5391">
          <cell r="C5391">
            <v>1.0118E-2</v>
          </cell>
        </row>
        <row r="5392">
          <cell r="C5392">
            <v>1.0187E-2</v>
          </cell>
        </row>
        <row r="5393">
          <cell r="C5393">
            <v>1.025E-2</v>
          </cell>
        </row>
        <row r="5394">
          <cell r="C5394">
            <v>1.0349000000000001E-2</v>
          </cell>
        </row>
        <row r="5395">
          <cell r="C5395">
            <v>1.0451999999999999E-2</v>
          </cell>
        </row>
        <row r="5396">
          <cell r="C5396">
            <v>1.0546E-2</v>
          </cell>
        </row>
        <row r="5397">
          <cell r="C5397">
            <v>1.0643E-2</v>
          </cell>
        </row>
        <row r="5398">
          <cell r="C5398">
            <v>1.0721E-2</v>
          </cell>
        </row>
        <row r="5399">
          <cell r="C5399">
            <v>1.0803999999999999E-2</v>
          </cell>
        </row>
        <row r="5400">
          <cell r="C5400">
            <v>1.0945E-2</v>
          </cell>
        </row>
        <row r="5401">
          <cell r="C5401">
            <v>1.0954999999999999E-2</v>
          </cell>
        </row>
        <row r="5402">
          <cell r="C5402">
            <v>1.086E-2</v>
          </cell>
        </row>
        <row r="5403">
          <cell r="C5403">
            <v>1.1091E-2</v>
          </cell>
        </row>
        <row r="5404">
          <cell r="C5404">
            <v>1.116E-2</v>
          </cell>
        </row>
        <row r="5405">
          <cell r="C5405">
            <v>1.1297E-2</v>
          </cell>
        </row>
        <row r="5406">
          <cell r="C5406">
            <v>1.1493E-2</v>
          </cell>
        </row>
        <row r="5407">
          <cell r="C5407">
            <v>1.1676000000000001E-2</v>
          </cell>
        </row>
        <row r="5408">
          <cell r="C5408">
            <v>1.1743999999999999E-2</v>
          </cell>
        </row>
        <row r="5409">
          <cell r="C5409">
            <v>1.2009000000000001E-2</v>
          </cell>
        </row>
        <row r="5410">
          <cell r="C5410">
            <v>1.2246999999999999E-2</v>
          </cell>
        </row>
        <row r="5411">
          <cell r="C5411">
            <v>1.2260999999999999E-2</v>
          </cell>
        </row>
        <row r="5412">
          <cell r="C5412">
            <v>1.2514000000000001E-2</v>
          </cell>
        </row>
        <row r="5413">
          <cell r="C5413">
            <v>1.2692999999999999E-2</v>
          </cell>
        </row>
        <row r="5414">
          <cell r="C5414">
            <v>1.2775999999999999E-2</v>
          </cell>
        </row>
        <row r="5415">
          <cell r="C5415">
            <v>1.2949E-2</v>
          </cell>
        </row>
        <row r="5416">
          <cell r="C5416">
            <v>1.3143999999999999E-2</v>
          </cell>
        </row>
        <row r="5417">
          <cell r="C5417">
            <v>1.3328E-2</v>
          </cell>
        </row>
        <row r="5418">
          <cell r="C5418">
            <v>1.3559E-2</v>
          </cell>
        </row>
        <row r="5419">
          <cell r="C5419">
            <v>1.3766E-2</v>
          </cell>
        </row>
        <row r="5420">
          <cell r="C5420">
            <v>1.4163E-2</v>
          </cell>
        </row>
        <row r="5421">
          <cell r="C5421">
            <v>1.4411999999999999E-2</v>
          </cell>
        </row>
        <row r="5422">
          <cell r="C5422">
            <v>1.4585000000000001E-2</v>
          </cell>
        </row>
        <row r="5423">
          <cell r="C5423">
            <v>1.4907999999999999E-2</v>
          </cell>
        </row>
        <row r="5424">
          <cell r="C5424">
            <v>1.5202E-2</v>
          </cell>
        </row>
        <row r="5425">
          <cell r="C5425">
            <v>1.5445E-2</v>
          </cell>
        </row>
        <row r="5426">
          <cell r="C5426">
            <v>1.575E-2</v>
          </cell>
        </row>
        <row r="5427">
          <cell r="C5427">
            <v>1.6105000000000001E-2</v>
          </cell>
        </row>
        <row r="5428">
          <cell r="C5428">
            <v>1.6466999999999999E-2</v>
          </cell>
        </row>
        <row r="5429">
          <cell r="C5429">
            <v>1.6943E-2</v>
          </cell>
        </row>
        <row r="5430">
          <cell r="C5430">
            <v>1.7284999999999998E-2</v>
          </cell>
        </row>
        <row r="5431">
          <cell r="C5431">
            <v>1.7602E-2</v>
          </cell>
        </row>
        <row r="5432">
          <cell r="C5432">
            <v>1.8041000000000001E-2</v>
          </cell>
        </row>
        <row r="5433">
          <cell r="C5433">
            <v>1.8350999999999999E-2</v>
          </cell>
        </row>
        <row r="5434">
          <cell r="C5434">
            <v>1.8638999999999999E-2</v>
          </cell>
        </row>
        <row r="5435">
          <cell r="C5435">
            <v>1.8953000000000001E-2</v>
          </cell>
        </row>
        <row r="5436">
          <cell r="C5436">
            <v>1.9377999999999999E-2</v>
          </cell>
        </row>
        <row r="5437">
          <cell r="C5437">
            <v>1.9535E-2</v>
          </cell>
        </row>
        <row r="5438">
          <cell r="C5438">
            <v>1.9907000000000001E-2</v>
          </cell>
        </row>
        <row r="5439">
          <cell r="C5439">
            <v>2.0183E-2</v>
          </cell>
        </row>
        <row r="5440">
          <cell r="C5440">
            <v>2.0486000000000001E-2</v>
          </cell>
        </row>
        <row r="5441">
          <cell r="C5441">
            <v>2.0759E-2</v>
          </cell>
        </row>
        <row r="5442">
          <cell r="C5442">
            <v>2.1052000000000001E-2</v>
          </cell>
        </row>
        <row r="5443">
          <cell r="C5443">
            <v>2.1190000000000001E-2</v>
          </cell>
        </row>
        <row r="5444">
          <cell r="C5444">
            <v>2.1309000000000002E-2</v>
          </cell>
        </row>
        <row r="5445">
          <cell r="C5445">
            <v>2.1597999999999999E-2</v>
          </cell>
        </row>
        <row r="5446">
          <cell r="C5446">
            <v>2.2133E-2</v>
          </cell>
        </row>
        <row r="5447">
          <cell r="C5447">
            <v>2.2242000000000001E-2</v>
          </cell>
        </row>
        <row r="5448">
          <cell r="C5448">
            <v>2.2481999999999999E-2</v>
          </cell>
        </row>
        <row r="5449">
          <cell r="C5449">
            <v>2.2811999999999999E-2</v>
          </cell>
        </row>
        <row r="5450">
          <cell r="C5450">
            <v>2.3087E-2</v>
          </cell>
        </row>
        <row r="5451">
          <cell r="C5451">
            <v>2.332E-2</v>
          </cell>
        </row>
        <row r="5452">
          <cell r="C5452">
            <v>2.3625E-2</v>
          </cell>
        </row>
        <row r="5453">
          <cell r="C5453">
            <v>2.3945000000000001E-2</v>
          </cell>
        </row>
        <row r="5454">
          <cell r="C5454">
            <v>2.3897999999999999E-2</v>
          </cell>
        </row>
        <row r="5455">
          <cell r="C5455">
            <v>2.4112999999999999E-2</v>
          </cell>
        </row>
        <row r="5456">
          <cell r="C5456">
            <v>2.4555E-2</v>
          </cell>
        </row>
        <row r="5457">
          <cell r="C5457">
            <v>2.4799999999999999E-2</v>
          </cell>
        </row>
        <row r="5458">
          <cell r="C5458">
            <v>2.5201999999999999E-2</v>
          </cell>
        </row>
        <row r="5459">
          <cell r="C5459">
            <v>2.5555000000000001E-2</v>
          </cell>
        </row>
        <row r="5460">
          <cell r="C5460">
            <v>2.5777999999999999E-2</v>
          </cell>
        </row>
        <row r="5461">
          <cell r="C5461">
            <v>2.6085000000000001E-2</v>
          </cell>
        </row>
        <row r="5462">
          <cell r="C5462">
            <v>2.6518E-2</v>
          </cell>
        </row>
        <row r="5463">
          <cell r="C5463">
            <v>2.6755999999999999E-2</v>
          </cell>
        </row>
        <row r="5464">
          <cell r="C5464">
            <v>2.7052E-2</v>
          </cell>
        </row>
        <row r="5465">
          <cell r="C5465">
            <v>2.7261000000000001E-2</v>
          </cell>
        </row>
        <row r="5466">
          <cell r="C5466">
            <v>2.7663E-2</v>
          </cell>
        </row>
        <row r="5467">
          <cell r="C5467">
            <v>2.7989E-2</v>
          </cell>
        </row>
        <row r="5468">
          <cell r="C5468">
            <v>2.8250000000000001E-2</v>
          </cell>
        </row>
        <row r="5469">
          <cell r="C5469">
            <v>2.8569000000000001E-2</v>
          </cell>
        </row>
        <row r="5470">
          <cell r="C5470">
            <v>2.8875999999999999E-2</v>
          </cell>
        </row>
        <row r="5471">
          <cell r="C5471">
            <v>2.9047E-2</v>
          </cell>
        </row>
        <row r="5472">
          <cell r="C5472">
            <v>2.9503999999999999E-2</v>
          </cell>
        </row>
        <row r="5473">
          <cell r="C5473">
            <v>2.962E-2</v>
          </cell>
        </row>
        <row r="5474">
          <cell r="C5474">
            <v>2.9784000000000001E-2</v>
          </cell>
        </row>
        <row r="5475">
          <cell r="C5475">
            <v>3.0147E-2</v>
          </cell>
        </row>
        <row r="5476">
          <cell r="C5476">
            <v>3.0327E-2</v>
          </cell>
        </row>
        <row r="5477">
          <cell r="C5477">
            <v>3.0603999999999999E-2</v>
          </cell>
        </row>
        <row r="5478">
          <cell r="C5478">
            <v>3.0837E-2</v>
          </cell>
        </row>
        <row r="5479">
          <cell r="C5479">
            <v>3.1158000000000002E-2</v>
          </cell>
        </row>
        <row r="5480">
          <cell r="C5480">
            <v>3.1393999999999998E-2</v>
          </cell>
        </row>
        <row r="5481">
          <cell r="C5481">
            <v>3.1754999999999999E-2</v>
          </cell>
        </row>
        <row r="5482">
          <cell r="C5482">
            <v>3.1889000000000001E-2</v>
          </cell>
        </row>
        <row r="5483">
          <cell r="C5483">
            <v>3.2114999999999998E-2</v>
          </cell>
        </row>
        <row r="5484">
          <cell r="C5484">
            <v>3.2388E-2</v>
          </cell>
        </row>
        <row r="5485">
          <cell r="C5485">
            <v>3.2584000000000002E-2</v>
          </cell>
        </row>
        <row r="5486">
          <cell r="C5486">
            <v>3.2773999999999998E-2</v>
          </cell>
        </row>
        <row r="5487">
          <cell r="C5487">
            <v>3.3141999999999998E-2</v>
          </cell>
        </row>
        <row r="5488">
          <cell r="C5488">
            <v>3.3411000000000003E-2</v>
          </cell>
        </row>
        <row r="5489">
          <cell r="C5489">
            <v>3.3789E-2</v>
          </cell>
        </row>
        <row r="5490">
          <cell r="C5490">
            <v>3.4118000000000002E-2</v>
          </cell>
        </row>
        <row r="5491">
          <cell r="C5491">
            <v>3.4394000000000001E-2</v>
          </cell>
        </row>
        <row r="5492">
          <cell r="C5492">
            <v>3.4743000000000003E-2</v>
          </cell>
        </row>
        <row r="5493">
          <cell r="C5493">
            <v>3.4966999999999998E-2</v>
          </cell>
        </row>
        <row r="5494">
          <cell r="C5494">
            <v>3.5244999999999999E-2</v>
          </cell>
        </row>
        <row r="5495">
          <cell r="C5495">
            <v>3.5531E-2</v>
          </cell>
        </row>
        <row r="5496">
          <cell r="C5496">
            <v>3.5985000000000003E-2</v>
          </cell>
        </row>
        <row r="5497">
          <cell r="C5497">
            <v>3.61E-2</v>
          </cell>
        </row>
        <row r="5498">
          <cell r="C5498">
            <v>3.6584999999999999E-2</v>
          </cell>
        </row>
        <row r="5499">
          <cell r="C5499">
            <v>3.7013999999999998E-2</v>
          </cell>
        </row>
        <row r="5500">
          <cell r="C5500">
            <v>3.7207999999999998E-2</v>
          </cell>
        </row>
        <row r="5501">
          <cell r="C5501">
            <v>3.7634000000000001E-2</v>
          </cell>
        </row>
        <row r="5502">
          <cell r="C5502">
            <v>3.7985999999999999E-2</v>
          </cell>
        </row>
        <row r="5503">
          <cell r="C5503">
            <v>3.8193999999999999E-2</v>
          </cell>
        </row>
        <row r="5504">
          <cell r="C5504">
            <v>3.8440000000000002E-2</v>
          </cell>
        </row>
        <row r="5505">
          <cell r="C5505">
            <v>3.8760000000000003E-2</v>
          </cell>
        </row>
        <row r="5506">
          <cell r="C5506">
            <v>3.9033999999999999E-2</v>
          </cell>
        </row>
        <row r="5507">
          <cell r="C5507">
            <v>3.9351999999999998E-2</v>
          </cell>
        </row>
        <row r="5508">
          <cell r="C5508">
            <v>3.9621000000000003E-2</v>
          </cell>
        </row>
        <row r="5509">
          <cell r="C5509">
            <v>4.0069E-2</v>
          </cell>
        </row>
        <row r="5510">
          <cell r="C5510">
            <v>4.0443E-2</v>
          </cell>
        </row>
        <row r="5511">
          <cell r="C5511">
            <v>4.0733999999999999E-2</v>
          </cell>
        </row>
        <row r="5512">
          <cell r="C5512">
            <v>4.1047E-2</v>
          </cell>
        </row>
        <row r="5513">
          <cell r="C5513">
            <v>4.1369000000000003E-2</v>
          </cell>
        </row>
        <row r="5514">
          <cell r="C5514">
            <v>4.1565999999999999E-2</v>
          </cell>
        </row>
        <row r="5515">
          <cell r="C5515">
            <v>4.2035999999999997E-2</v>
          </cell>
        </row>
        <row r="5516">
          <cell r="C5516">
            <v>4.2342999999999999E-2</v>
          </cell>
        </row>
        <row r="5517">
          <cell r="C5517">
            <v>4.2627999999999999E-2</v>
          </cell>
        </row>
        <row r="5518">
          <cell r="C5518">
            <v>4.3124000000000003E-2</v>
          </cell>
        </row>
        <row r="5519">
          <cell r="C5519">
            <v>4.3422000000000002E-2</v>
          </cell>
        </row>
        <row r="5520">
          <cell r="C5520">
            <v>4.3818000000000003E-2</v>
          </cell>
        </row>
        <row r="5521">
          <cell r="C5521">
            <v>4.3636000000000001E-2</v>
          </cell>
        </row>
        <row r="5522">
          <cell r="C5522">
            <v>1.1856999999999999E-2</v>
          </cell>
        </row>
        <row r="5523">
          <cell r="C5523">
            <v>1.4690999999999999E-2</v>
          </cell>
        </row>
        <row r="5524">
          <cell r="C5524">
            <v>1.6232E-2</v>
          </cell>
        </row>
        <row r="5525">
          <cell r="C5525">
            <v>1.7545999999999999E-2</v>
          </cell>
        </row>
        <row r="5526">
          <cell r="C5526">
            <v>1.8745000000000001E-2</v>
          </cell>
        </row>
        <row r="5527">
          <cell r="C5527">
            <v>1.9743E-2</v>
          </cell>
        </row>
        <row r="5528">
          <cell r="C5528">
            <v>2.0636999999999999E-2</v>
          </cell>
        </row>
        <row r="5529">
          <cell r="C5529">
            <v>2.1401E-2</v>
          </cell>
        </row>
        <row r="5530">
          <cell r="C5530">
            <v>2.2169999999999999E-2</v>
          </cell>
        </row>
        <row r="5531">
          <cell r="C5531">
            <v>2.2731999999999999E-2</v>
          </cell>
        </row>
        <row r="5532">
          <cell r="C5532">
            <v>2.3442999999999999E-2</v>
          </cell>
        </row>
        <row r="5533">
          <cell r="C5533">
            <v>2.3932999999999999E-2</v>
          </cell>
        </row>
        <row r="5534">
          <cell r="C5534">
            <v>2.4341999999999999E-2</v>
          </cell>
        </row>
        <row r="5535">
          <cell r="C5535">
            <v>2.4954E-2</v>
          </cell>
        </row>
        <row r="5536">
          <cell r="C5536">
            <v>2.5516E-2</v>
          </cell>
        </row>
        <row r="5537">
          <cell r="C5537">
            <v>2.6114999999999999E-2</v>
          </cell>
        </row>
        <row r="5538">
          <cell r="C5538">
            <v>2.6679999999999999E-2</v>
          </cell>
        </row>
        <row r="5539">
          <cell r="C5539">
            <v>2.7296999999999998E-2</v>
          </cell>
        </row>
        <row r="5540">
          <cell r="C5540">
            <v>2.7858000000000001E-2</v>
          </cell>
        </row>
        <row r="5541">
          <cell r="C5541">
            <v>2.8590000000000001E-2</v>
          </cell>
        </row>
        <row r="5542">
          <cell r="C5542">
            <v>2.9142000000000001E-2</v>
          </cell>
        </row>
        <row r="5543">
          <cell r="C5543">
            <v>2.9735000000000001E-2</v>
          </cell>
        </row>
        <row r="5544">
          <cell r="C5544">
            <v>3.0206E-2</v>
          </cell>
        </row>
        <row r="5545">
          <cell r="C5545">
            <v>3.0790999999999999E-2</v>
          </cell>
        </row>
        <row r="5546">
          <cell r="C5546">
            <v>3.1378000000000003E-2</v>
          </cell>
        </row>
        <row r="5547">
          <cell r="C5547">
            <v>3.1838999999999999E-2</v>
          </cell>
        </row>
        <row r="5548">
          <cell r="C5548">
            <v>3.2460000000000003E-2</v>
          </cell>
        </row>
        <row r="5549">
          <cell r="C5549">
            <v>3.2933999999999998E-2</v>
          </cell>
        </row>
        <row r="5550">
          <cell r="C5550">
            <v>3.3548000000000001E-2</v>
          </cell>
        </row>
        <row r="5551">
          <cell r="C5551">
            <v>3.4096000000000001E-2</v>
          </cell>
        </row>
        <row r="5552">
          <cell r="C5552">
            <v>3.4590999999999997E-2</v>
          </cell>
        </row>
        <row r="5553">
          <cell r="C5553">
            <v>3.5166000000000003E-2</v>
          </cell>
        </row>
        <row r="5554">
          <cell r="C5554">
            <v>3.5707000000000003E-2</v>
          </cell>
        </row>
        <row r="5555">
          <cell r="C5555">
            <v>3.6075000000000003E-2</v>
          </cell>
        </row>
        <row r="5556">
          <cell r="C5556">
            <v>3.6589000000000003E-2</v>
          </cell>
        </row>
        <row r="5557">
          <cell r="C5557">
            <v>3.7026999999999997E-2</v>
          </cell>
        </row>
        <row r="5558">
          <cell r="C5558">
            <v>3.7587000000000002E-2</v>
          </cell>
        </row>
        <row r="5559">
          <cell r="C5559">
            <v>3.8157000000000003E-2</v>
          </cell>
        </row>
        <row r="5560">
          <cell r="C5560">
            <v>3.8614000000000002E-2</v>
          </cell>
        </row>
        <row r="5561">
          <cell r="C5561">
            <v>3.8997999999999998E-2</v>
          </cell>
        </row>
        <row r="5562">
          <cell r="C5562">
            <v>3.9399999999999998E-2</v>
          </cell>
        </row>
        <row r="5563">
          <cell r="C5563">
            <v>3.9896000000000001E-2</v>
          </cell>
        </row>
        <row r="5564">
          <cell r="C5564">
            <v>4.0209000000000002E-2</v>
          </cell>
        </row>
        <row r="5565">
          <cell r="C5565">
            <v>4.0672E-2</v>
          </cell>
        </row>
        <row r="5566">
          <cell r="C5566">
            <v>4.1140000000000003E-2</v>
          </cell>
        </row>
        <row r="5567">
          <cell r="C5567">
            <v>4.1686000000000001E-2</v>
          </cell>
        </row>
        <row r="5568">
          <cell r="C5568">
            <v>4.2167999999999997E-2</v>
          </cell>
        </row>
        <row r="5569">
          <cell r="C5569">
            <v>4.2630000000000001E-2</v>
          </cell>
        </row>
        <row r="5570">
          <cell r="C5570">
            <v>4.3074000000000001E-2</v>
          </cell>
        </row>
        <row r="5571">
          <cell r="C5571">
            <v>4.3468E-2</v>
          </cell>
        </row>
        <row r="5572">
          <cell r="C5572">
            <v>4.3825999999999997E-2</v>
          </cell>
        </row>
        <row r="5573">
          <cell r="C5573">
            <v>4.4319999999999998E-2</v>
          </cell>
        </row>
        <row r="5574">
          <cell r="C5574">
            <v>4.4664000000000002E-2</v>
          </cell>
        </row>
        <row r="5575">
          <cell r="C5575">
            <v>4.4968000000000001E-2</v>
          </cell>
        </row>
        <row r="5576">
          <cell r="C5576">
            <v>4.5506999999999999E-2</v>
          </cell>
        </row>
        <row r="5577">
          <cell r="C5577">
            <v>4.5920999999999997E-2</v>
          </cell>
        </row>
        <row r="5578">
          <cell r="C5578">
            <v>4.6365000000000003E-2</v>
          </cell>
        </row>
        <row r="5579">
          <cell r="C5579">
            <v>4.6775999999999998E-2</v>
          </cell>
        </row>
        <row r="5580">
          <cell r="C5580">
            <v>4.7142000000000003E-2</v>
          </cell>
        </row>
        <row r="5581">
          <cell r="C5581">
            <v>4.7509999999999997E-2</v>
          </cell>
        </row>
        <row r="5582">
          <cell r="C5582">
            <v>4.7890000000000002E-2</v>
          </cell>
        </row>
        <row r="5583">
          <cell r="C5583">
            <v>2.3491000000000001E-2</v>
          </cell>
        </row>
        <row r="5584">
          <cell r="C5584">
            <v>9.136E-3</v>
          </cell>
        </row>
        <row r="5585">
          <cell r="C5585">
            <v>1.0699999999999999E-2</v>
          </cell>
        </row>
        <row r="5586">
          <cell r="C5586">
            <v>1.1979E-2</v>
          </cell>
        </row>
        <row r="5587">
          <cell r="C5587">
            <v>1.3179E-2</v>
          </cell>
        </row>
        <row r="5588">
          <cell r="C5588">
            <v>1.4414E-2</v>
          </cell>
        </row>
        <row r="5589">
          <cell r="C5589">
            <v>1.5538E-2</v>
          </cell>
        </row>
        <row r="5590">
          <cell r="C5590">
            <v>1.6549000000000001E-2</v>
          </cell>
        </row>
        <row r="5591">
          <cell r="C5591">
            <v>1.7381000000000001E-2</v>
          </cell>
        </row>
        <row r="5592">
          <cell r="C5592">
            <v>1.8082999999999998E-2</v>
          </cell>
        </row>
        <row r="5593">
          <cell r="C5593">
            <v>1.8835999999999999E-2</v>
          </cell>
        </row>
        <row r="5594">
          <cell r="C5594">
            <v>1.9203999999999999E-2</v>
          </cell>
        </row>
        <row r="5595">
          <cell r="C5595">
            <v>1.9647999999999999E-2</v>
          </cell>
        </row>
        <row r="5596">
          <cell r="C5596">
            <v>1.9886000000000001E-2</v>
          </cell>
        </row>
        <row r="5597">
          <cell r="C5597">
            <v>1.9955000000000001E-2</v>
          </cell>
        </row>
        <row r="5598">
          <cell r="C5598">
            <v>2.0202999999999999E-2</v>
          </cell>
        </row>
        <row r="5599">
          <cell r="C5599">
            <v>2.0452999999999999E-2</v>
          </cell>
        </row>
        <row r="5600">
          <cell r="C5600">
            <v>2.0431999999999999E-2</v>
          </cell>
        </row>
        <row r="5601">
          <cell r="C5601">
            <v>2.0580000000000001E-2</v>
          </cell>
        </row>
        <row r="5602">
          <cell r="C5602">
            <v>2.0709000000000002E-2</v>
          </cell>
        </row>
        <row r="5603">
          <cell r="C5603">
            <v>2.0577999999999999E-2</v>
          </cell>
        </row>
        <row r="5604">
          <cell r="C5604">
            <v>2.0292999999999999E-2</v>
          </cell>
        </row>
        <row r="5605">
          <cell r="C5605">
            <v>2.0265999999999999E-2</v>
          </cell>
        </row>
        <row r="5606">
          <cell r="C5606">
            <v>2.0344000000000001E-2</v>
          </cell>
        </row>
        <row r="5607">
          <cell r="C5607">
            <v>2.0208E-2</v>
          </cell>
        </row>
        <row r="5608">
          <cell r="C5608">
            <v>2.0175999999999999E-2</v>
          </cell>
        </row>
        <row r="5609">
          <cell r="C5609">
            <v>2.0272999999999999E-2</v>
          </cell>
        </row>
        <row r="5610">
          <cell r="C5610">
            <v>2.0181000000000001E-2</v>
          </cell>
        </row>
        <row r="5611">
          <cell r="C5611">
            <v>2.0109999999999999E-2</v>
          </cell>
        </row>
        <row r="5612">
          <cell r="C5612">
            <v>2.0284E-2</v>
          </cell>
        </row>
        <row r="5613">
          <cell r="C5613">
            <v>2.0191000000000001E-2</v>
          </cell>
        </row>
        <row r="5614">
          <cell r="C5614">
            <v>2.0298E-2</v>
          </cell>
        </row>
        <row r="5615">
          <cell r="C5615">
            <v>2.0490999999999999E-2</v>
          </cell>
        </row>
        <row r="5616">
          <cell r="C5616">
            <v>2.0711E-2</v>
          </cell>
        </row>
        <row r="5617">
          <cell r="C5617">
            <v>2.1003999999999998E-2</v>
          </cell>
        </row>
        <row r="5618">
          <cell r="C5618">
            <v>2.1186E-2</v>
          </cell>
        </row>
        <row r="5619">
          <cell r="C5619">
            <v>2.1631999999999998E-2</v>
          </cell>
        </row>
        <row r="5620">
          <cell r="C5620">
            <v>2.1418E-2</v>
          </cell>
        </row>
        <row r="5621">
          <cell r="C5621">
            <v>2.1197000000000001E-2</v>
          </cell>
        </row>
        <row r="5622">
          <cell r="C5622">
            <v>2.0330000000000001E-2</v>
          </cell>
        </row>
        <row r="5623">
          <cell r="C5623">
            <v>1.9994999999999999E-2</v>
          </cell>
        </row>
        <row r="5624">
          <cell r="C5624">
            <v>1.9743E-2</v>
          </cell>
        </row>
        <row r="5625">
          <cell r="C5625">
            <v>1.9723000000000001E-2</v>
          </cell>
        </row>
        <row r="5626">
          <cell r="C5626">
            <v>1.9535E-2</v>
          </cell>
        </row>
        <row r="5627">
          <cell r="C5627">
            <v>1.9479E-2</v>
          </cell>
        </row>
        <row r="5628">
          <cell r="C5628">
            <v>1.9460999999999999E-2</v>
          </cell>
        </row>
        <row r="5629">
          <cell r="C5629">
            <v>1.932E-2</v>
          </cell>
        </row>
        <row r="5630">
          <cell r="C5630">
            <v>1.9238000000000002E-2</v>
          </cell>
        </row>
        <row r="5631">
          <cell r="C5631">
            <v>1.9151999999999999E-2</v>
          </cell>
        </row>
        <row r="5632">
          <cell r="C5632">
            <v>1.9216E-2</v>
          </cell>
        </row>
        <row r="5633">
          <cell r="C5633">
            <v>1.9258000000000001E-2</v>
          </cell>
        </row>
        <row r="5634">
          <cell r="C5634">
            <v>1.9125E-2</v>
          </cell>
        </row>
        <row r="5635">
          <cell r="C5635">
            <v>1.8939000000000001E-2</v>
          </cell>
        </row>
        <row r="5636">
          <cell r="C5636">
            <v>1.9103999999999999E-2</v>
          </cell>
        </row>
        <row r="5637">
          <cell r="C5637">
            <v>1.9123999999999999E-2</v>
          </cell>
        </row>
        <row r="5638">
          <cell r="C5638">
            <v>1.9386E-2</v>
          </cell>
        </row>
        <row r="5639">
          <cell r="C5639">
            <v>1.9657999999999998E-2</v>
          </cell>
        </row>
        <row r="5640">
          <cell r="C5640">
            <v>1.9656E-2</v>
          </cell>
        </row>
        <row r="5641">
          <cell r="C5641">
            <v>1.9734999999999999E-2</v>
          </cell>
        </row>
        <row r="5642">
          <cell r="C5642">
            <v>1.9868E-2</v>
          </cell>
        </row>
        <row r="5643">
          <cell r="C5643">
            <v>2.0108999999999998E-2</v>
          </cell>
        </row>
        <row r="5644">
          <cell r="C5644">
            <v>2.0095999999999999E-2</v>
          </cell>
        </row>
        <row r="5645">
          <cell r="C5645">
            <v>2.0317000000000002E-2</v>
          </cell>
        </row>
        <row r="5646">
          <cell r="C5646">
            <v>2.0428999999999999E-2</v>
          </cell>
        </row>
        <row r="5647">
          <cell r="C5647">
            <v>2.0428999999999999E-2</v>
          </cell>
        </row>
        <row r="5648">
          <cell r="C5648">
            <v>2.0573000000000001E-2</v>
          </cell>
        </row>
        <row r="5649">
          <cell r="C5649">
            <v>2.0639999999999999E-2</v>
          </cell>
        </row>
        <row r="5650">
          <cell r="C5650">
            <v>2.0766E-2</v>
          </cell>
        </row>
        <row r="5651">
          <cell r="C5651">
            <v>2.0764999999999999E-2</v>
          </cell>
        </row>
        <row r="5652">
          <cell r="C5652">
            <v>2.0220999999999999E-2</v>
          </cell>
        </row>
        <row r="5653">
          <cell r="C5653">
            <v>2.0308E-2</v>
          </cell>
        </row>
        <row r="5654">
          <cell r="C5654">
            <v>2.0337000000000001E-2</v>
          </cell>
        </row>
        <row r="5655">
          <cell r="C5655">
            <v>2.0237999999999999E-2</v>
          </cell>
        </row>
        <row r="5656">
          <cell r="C5656">
            <v>2.0379000000000001E-2</v>
          </cell>
        </row>
        <row r="5657">
          <cell r="C5657">
            <v>2.0496E-2</v>
          </cell>
        </row>
        <row r="5658">
          <cell r="C5658">
            <v>2.0552999999999998E-2</v>
          </cell>
        </row>
        <row r="5659">
          <cell r="C5659">
            <v>2.0979000000000001E-2</v>
          </cell>
        </row>
        <row r="5660">
          <cell r="C5660">
            <v>2.1295000000000001E-2</v>
          </cell>
        </row>
        <row r="5661">
          <cell r="C5661">
            <v>2.147E-2</v>
          </cell>
        </row>
        <row r="5662">
          <cell r="C5662">
            <v>2.1166999999999998E-2</v>
          </cell>
        </row>
        <row r="5663">
          <cell r="C5663">
            <v>2.1339E-2</v>
          </cell>
        </row>
        <row r="5664">
          <cell r="C5664">
            <v>2.1489999999999999E-2</v>
          </cell>
        </row>
        <row r="5665">
          <cell r="C5665">
            <v>2.1748E-2</v>
          </cell>
        </row>
        <row r="5666">
          <cell r="C5666">
            <v>2.1843999999999999E-2</v>
          </cell>
        </row>
        <row r="5667">
          <cell r="C5667">
            <v>2.1999999999999999E-2</v>
          </cell>
        </row>
        <row r="5668">
          <cell r="C5668">
            <v>2.2207000000000001E-2</v>
          </cell>
        </row>
        <row r="5669">
          <cell r="C5669">
            <v>2.2519999999999998E-2</v>
          </cell>
        </row>
        <row r="5670">
          <cell r="C5670">
            <v>2.2505000000000001E-2</v>
          </cell>
        </row>
        <row r="5671">
          <cell r="C5671">
            <v>2.2095E-2</v>
          </cell>
        </row>
        <row r="5672">
          <cell r="C5672">
            <v>2.1845E-2</v>
          </cell>
        </row>
        <row r="5673">
          <cell r="C5673">
            <v>2.1274999999999999E-2</v>
          </cell>
        </row>
        <row r="5674">
          <cell r="C5674">
            <v>2.0997999999999999E-2</v>
          </cell>
        </row>
        <row r="5675">
          <cell r="C5675">
            <v>2.1042000000000002E-2</v>
          </cell>
        </row>
        <row r="5676">
          <cell r="C5676">
            <v>2.1246000000000001E-2</v>
          </cell>
        </row>
        <row r="5677">
          <cell r="C5677">
            <v>2.1558999999999998E-2</v>
          </cell>
        </row>
        <row r="5678">
          <cell r="C5678">
            <v>2.1727E-2</v>
          </cell>
        </row>
        <row r="5679">
          <cell r="C5679">
            <v>2.181E-2</v>
          </cell>
        </row>
        <row r="5680">
          <cell r="C5680">
            <v>2.1146999999999999E-2</v>
          </cell>
        </row>
        <row r="5681">
          <cell r="C5681">
            <v>2.1048000000000001E-2</v>
          </cell>
        </row>
        <row r="5682">
          <cell r="C5682">
            <v>2.1174999999999999E-2</v>
          </cell>
        </row>
        <row r="5683">
          <cell r="C5683">
            <v>2.0997999999999999E-2</v>
          </cell>
        </row>
        <row r="5684">
          <cell r="C5684">
            <v>2.1076000000000001E-2</v>
          </cell>
        </row>
        <row r="5685">
          <cell r="C5685">
            <v>2.1568E-2</v>
          </cell>
        </row>
        <row r="5686">
          <cell r="C5686">
            <v>2.2026E-2</v>
          </cell>
        </row>
        <row r="5687">
          <cell r="C5687">
            <v>2.2244E-2</v>
          </cell>
        </row>
        <row r="5688">
          <cell r="C5688">
            <v>2.2886E-2</v>
          </cell>
        </row>
        <row r="5689">
          <cell r="C5689">
            <v>2.3300000000000001E-2</v>
          </cell>
        </row>
        <row r="5690">
          <cell r="C5690">
            <v>2.3806000000000001E-2</v>
          </cell>
        </row>
        <row r="5691">
          <cell r="C5691">
            <v>2.4291E-2</v>
          </cell>
        </row>
        <row r="5692">
          <cell r="C5692">
            <v>2.4773E-2</v>
          </cell>
        </row>
        <row r="5693">
          <cell r="C5693">
            <v>2.5259E-2</v>
          </cell>
        </row>
        <row r="5694">
          <cell r="C5694">
            <v>2.5684999999999999E-2</v>
          </cell>
        </row>
        <row r="5695">
          <cell r="C5695">
            <v>2.6044999999999999E-2</v>
          </cell>
        </row>
        <row r="5696">
          <cell r="C5696">
            <v>2.6249000000000001E-2</v>
          </cell>
        </row>
        <row r="5697">
          <cell r="C5697">
            <v>2.665E-2</v>
          </cell>
        </row>
        <row r="5698">
          <cell r="C5698">
            <v>2.7129E-2</v>
          </cell>
        </row>
        <row r="5699">
          <cell r="C5699">
            <v>2.6696000000000001E-2</v>
          </cell>
        </row>
        <row r="5700">
          <cell r="C5700">
            <v>2.6380000000000001E-2</v>
          </cell>
        </row>
        <row r="5701">
          <cell r="C5701">
            <v>2.6328000000000001E-2</v>
          </cell>
        </row>
        <row r="5702">
          <cell r="C5702">
            <v>2.6235000000000001E-2</v>
          </cell>
        </row>
        <row r="5703">
          <cell r="C5703">
            <v>2.6025E-2</v>
          </cell>
        </row>
        <row r="5704">
          <cell r="C5704">
            <v>2.6786000000000001E-2</v>
          </cell>
        </row>
        <row r="5705">
          <cell r="C5705">
            <v>2.7782999999999999E-2</v>
          </cell>
        </row>
        <row r="5706">
          <cell r="C5706">
            <v>3.3187000000000001E-2</v>
          </cell>
        </row>
        <row r="5707">
          <cell r="C5707">
            <v>3.8225000000000002E-2</v>
          </cell>
        </row>
        <row r="5708">
          <cell r="C5708">
            <v>4.4171000000000002E-2</v>
          </cell>
        </row>
        <row r="5709">
          <cell r="C5709">
            <v>4.9373E-2</v>
          </cell>
        </row>
        <row r="5710">
          <cell r="C5710">
            <v>5.4493E-2</v>
          </cell>
        </row>
        <row r="5711">
          <cell r="C5711">
            <v>5.8769000000000002E-2</v>
          </cell>
        </row>
        <row r="5712">
          <cell r="C5712">
            <v>6.2327E-2</v>
          </cell>
        </row>
        <row r="5713">
          <cell r="C5713">
            <v>6.4324999999999993E-2</v>
          </cell>
        </row>
        <row r="5714">
          <cell r="C5714">
            <v>6.5423999999999996E-2</v>
          </cell>
        </row>
        <row r="5715">
          <cell r="C5715">
            <v>6.5459000000000003E-2</v>
          </cell>
        </row>
        <row r="5716">
          <cell r="C5716">
            <v>6.5581E-2</v>
          </cell>
        </row>
        <row r="5717">
          <cell r="C5717">
            <v>6.5291000000000002E-2</v>
          </cell>
        </row>
        <row r="5718">
          <cell r="C5718">
            <v>6.5144999999999995E-2</v>
          </cell>
        </row>
        <row r="5719">
          <cell r="C5719">
            <v>6.5430000000000002E-2</v>
          </cell>
        </row>
        <row r="5720">
          <cell r="C5720">
            <v>6.5534999999999996E-2</v>
          </cell>
        </row>
        <row r="5721">
          <cell r="C5721">
            <v>6.5058000000000005E-2</v>
          </cell>
        </row>
        <row r="5722">
          <cell r="C5722">
            <v>6.54E-2</v>
          </cell>
        </row>
        <row r="5723">
          <cell r="C5723">
            <v>6.5110000000000001E-2</v>
          </cell>
        </row>
        <row r="5724">
          <cell r="C5724">
            <v>6.4700999999999995E-2</v>
          </cell>
        </row>
        <row r="5725">
          <cell r="C5725">
            <v>6.4925999999999998E-2</v>
          </cell>
        </row>
        <row r="5726">
          <cell r="C5726">
            <v>6.5480999999999998E-2</v>
          </cell>
        </row>
        <row r="5727">
          <cell r="C5727">
            <v>6.6293000000000005E-2</v>
          </cell>
        </row>
        <row r="5728">
          <cell r="C5728">
            <v>6.7553000000000002E-2</v>
          </cell>
        </row>
        <row r="5729">
          <cell r="C5729">
            <v>6.8558999999999995E-2</v>
          </cell>
        </row>
        <row r="5730">
          <cell r="C5730">
            <v>6.9586999999999996E-2</v>
          </cell>
        </row>
        <row r="5731">
          <cell r="C5731">
            <v>7.0335999999999996E-2</v>
          </cell>
        </row>
        <row r="5732">
          <cell r="C5732">
            <v>7.0702000000000001E-2</v>
          </cell>
        </row>
        <row r="5733">
          <cell r="C5733">
            <v>7.0994000000000002E-2</v>
          </cell>
        </row>
        <row r="5734">
          <cell r="C5734">
            <v>7.1615999999999999E-2</v>
          </cell>
        </row>
        <row r="5735">
          <cell r="C5735">
            <v>7.1832999999999994E-2</v>
          </cell>
        </row>
        <row r="5736">
          <cell r="C5736">
            <v>7.2512999999999994E-2</v>
          </cell>
        </row>
        <row r="5737">
          <cell r="C5737">
            <v>7.3326000000000002E-2</v>
          </cell>
        </row>
        <row r="5738">
          <cell r="C5738">
            <v>7.4101E-2</v>
          </cell>
        </row>
        <row r="5739">
          <cell r="C5739">
            <v>7.4758000000000005E-2</v>
          </cell>
        </row>
        <row r="5740">
          <cell r="C5740">
            <v>7.5245999999999993E-2</v>
          </cell>
        </row>
        <row r="5741">
          <cell r="C5741">
            <v>7.5828000000000007E-2</v>
          </cell>
        </row>
        <row r="5742">
          <cell r="C5742">
            <v>7.6048000000000004E-2</v>
          </cell>
        </row>
        <row r="5743">
          <cell r="C5743">
            <v>7.6637999999999998E-2</v>
          </cell>
        </row>
        <row r="5744">
          <cell r="C5744">
            <v>7.7215000000000006E-2</v>
          </cell>
        </row>
        <row r="5745">
          <cell r="C5745">
            <v>7.7442999999999998E-2</v>
          </cell>
        </row>
        <row r="5746">
          <cell r="C5746">
            <v>7.8139E-2</v>
          </cell>
        </row>
        <row r="5747">
          <cell r="C5747">
            <v>7.8275999999999998E-2</v>
          </cell>
        </row>
        <row r="5748">
          <cell r="C5748">
            <v>7.8870999999999997E-2</v>
          </cell>
        </row>
        <row r="5749">
          <cell r="C5749">
            <v>8.0005000000000007E-2</v>
          </cell>
        </row>
        <row r="5750">
          <cell r="C5750">
            <v>8.0727999999999994E-2</v>
          </cell>
        </row>
        <row r="5751">
          <cell r="C5751">
            <v>8.1452999999999998E-2</v>
          </cell>
        </row>
        <row r="5752">
          <cell r="C5752">
            <v>8.2031999999999994E-2</v>
          </cell>
        </row>
        <row r="5753">
          <cell r="C5753">
            <v>8.2473000000000005E-2</v>
          </cell>
        </row>
        <row r="5754">
          <cell r="C5754">
            <v>8.2984000000000002E-2</v>
          </cell>
        </row>
        <row r="5755">
          <cell r="C5755">
            <v>8.4024000000000001E-2</v>
          </cell>
        </row>
        <row r="5756">
          <cell r="C5756">
            <v>8.4903999999999993E-2</v>
          </cell>
        </row>
        <row r="5757">
          <cell r="C5757">
            <v>8.5295999999999997E-2</v>
          </cell>
        </row>
        <row r="5758">
          <cell r="C5758">
            <v>8.5857000000000003E-2</v>
          </cell>
        </row>
        <row r="5759">
          <cell r="C5759">
            <v>8.6296999999999999E-2</v>
          </cell>
        </row>
        <row r="5760">
          <cell r="C5760">
            <v>8.6943000000000006E-2</v>
          </cell>
        </row>
        <row r="5761">
          <cell r="C5761">
            <v>8.7600999999999998E-2</v>
          </cell>
        </row>
        <row r="5762">
          <cell r="C5762">
            <v>8.7520000000000001E-2</v>
          </cell>
        </row>
        <row r="5763">
          <cell r="C5763">
            <v>8.7688000000000002E-2</v>
          </cell>
        </row>
        <row r="5764">
          <cell r="C5764">
            <v>8.7229000000000001E-2</v>
          </cell>
        </row>
        <row r="5765">
          <cell r="C5765">
            <v>8.8099999999999998E-2</v>
          </cell>
        </row>
        <row r="5766">
          <cell r="C5766">
            <v>8.9092000000000005E-2</v>
          </cell>
        </row>
        <row r="5767">
          <cell r="C5767">
            <v>8.9771000000000004E-2</v>
          </cell>
        </row>
        <row r="5768">
          <cell r="C5768">
            <v>8.9760999999999994E-2</v>
          </cell>
        </row>
        <row r="5769">
          <cell r="C5769">
            <v>8.9094000000000007E-2</v>
          </cell>
        </row>
        <row r="5770">
          <cell r="C5770">
            <v>8.9113999999999999E-2</v>
          </cell>
        </row>
        <row r="5771">
          <cell r="C5771">
            <v>8.949E-2</v>
          </cell>
        </row>
        <row r="5772">
          <cell r="C5772">
            <v>9.0359999999999996E-2</v>
          </cell>
        </row>
        <row r="5773">
          <cell r="C5773">
            <v>9.1178999999999996E-2</v>
          </cell>
        </row>
        <row r="5774">
          <cell r="C5774">
            <v>9.1575000000000004E-2</v>
          </cell>
        </row>
        <row r="5775">
          <cell r="C5775">
            <v>9.1549000000000005E-2</v>
          </cell>
        </row>
        <row r="5776">
          <cell r="C5776">
            <v>9.2006000000000004E-2</v>
          </cell>
        </row>
        <row r="5777">
          <cell r="C5777">
            <v>9.3112E-2</v>
          </cell>
        </row>
        <row r="5778">
          <cell r="C5778">
            <v>9.3554999999999999E-2</v>
          </cell>
        </row>
        <row r="5779">
          <cell r="C5779">
            <v>9.4231999999999996E-2</v>
          </cell>
        </row>
        <row r="5780">
          <cell r="C5780">
            <v>9.4732999999999998E-2</v>
          </cell>
        </row>
        <row r="5781">
          <cell r="C5781">
            <v>9.5369999999999996E-2</v>
          </cell>
        </row>
        <row r="5782">
          <cell r="C5782">
            <v>9.5947000000000005E-2</v>
          </cell>
        </row>
        <row r="5783">
          <cell r="C5783">
            <v>9.5154000000000002E-2</v>
          </cell>
        </row>
        <row r="5784">
          <cell r="C5784">
            <v>9.5880999999999994E-2</v>
          </cell>
        </row>
        <row r="5785">
          <cell r="C5785">
            <v>9.6555000000000002E-2</v>
          </cell>
        </row>
        <row r="5786">
          <cell r="C5786">
            <v>9.7882999999999998E-2</v>
          </cell>
        </row>
        <row r="5787">
          <cell r="C5787">
            <v>9.8918000000000006E-2</v>
          </cell>
        </row>
        <row r="5788">
          <cell r="C5788">
            <v>9.8979999999999999E-2</v>
          </cell>
        </row>
        <row r="5789">
          <cell r="C5789">
            <v>9.9199999999999997E-2</v>
          </cell>
        </row>
        <row r="5790">
          <cell r="C5790">
            <v>9.8546999999999996E-2</v>
          </cell>
        </row>
        <row r="5791">
          <cell r="C5791">
            <v>9.9978999999999998E-2</v>
          </cell>
        </row>
        <row r="5792">
          <cell r="C5792">
            <v>0.100859</v>
          </cell>
        </row>
        <row r="5793">
          <cell r="C5793">
            <v>0.10148600000000001</v>
          </cell>
        </row>
        <row r="5794">
          <cell r="C5794">
            <v>0.102511</v>
          </cell>
        </row>
        <row r="5795">
          <cell r="C5795">
            <v>0.103214</v>
          </cell>
        </row>
        <row r="5796">
          <cell r="C5796">
            <v>0.10374800000000001</v>
          </cell>
        </row>
        <row r="5797">
          <cell r="C5797">
            <v>0.104393</v>
          </cell>
        </row>
        <row r="5798">
          <cell r="C5798">
            <v>0.105569</v>
          </cell>
        </row>
        <row r="5799">
          <cell r="C5799">
            <v>0.106139</v>
          </cell>
        </row>
        <row r="5800">
          <cell r="C5800">
            <v>0.106973</v>
          </cell>
        </row>
        <row r="5801">
          <cell r="C5801">
            <v>0.107157</v>
          </cell>
        </row>
        <row r="5802">
          <cell r="C5802">
            <v>0.107534</v>
          </cell>
        </row>
        <row r="5803">
          <cell r="C5803">
            <v>0.107809</v>
          </cell>
        </row>
        <row r="5804">
          <cell r="C5804">
            <v>0.10839699999999999</v>
          </cell>
        </row>
        <row r="5805">
          <cell r="C5805">
            <v>0.10856</v>
          </cell>
        </row>
        <row r="5806">
          <cell r="C5806">
            <v>0.10967200000000001</v>
          </cell>
        </row>
        <row r="5807">
          <cell r="C5807">
            <v>0.10995199999999999</v>
          </cell>
        </row>
        <row r="5808">
          <cell r="C5808">
            <v>0.109946</v>
          </cell>
        </row>
        <row r="5809">
          <cell r="C5809">
            <v>0.110293</v>
          </cell>
        </row>
        <row r="5810">
          <cell r="C5810">
            <v>0.11082599999999999</v>
          </cell>
        </row>
        <row r="5811">
          <cell r="C5811">
            <v>0.111883</v>
          </cell>
        </row>
        <row r="5812">
          <cell r="C5812">
            <v>0.11224000000000001</v>
          </cell>
        </row>
        <row r="5813">
          <cell r="C5813">
            <v>0.11255999999999999</v>
          </cell>
        </row>
        <row r="5814">
          <cell r="C5814">
            <v>0.113146</v>
          </cell>
        </row>
        <row r="5815">
          <cell r="C5815">
            <v>0.114026</v>
          </cell>
        </row>
        <row r="5816">
          <cell r="C5816">
            <v>0.114492</v>
          </cell>
        </row>
        <row r="5817">
          <cell r="C5817">
            <v>0.11448</v>
          </cell>
        </row>
        <row r="5818">
          <cell r="C5818">
            <v>0.11561100000000001</v>
          </cell>
        </row>
        <row r="5819">
          <cell r="C5819">
            <v>0.116215</v>
          </cell>
        </row>
        <row r="5820">
          <cell r="C5820">
            <v>0.116426</v>
          </cell>
        </row>
        <row r="5821">
          <cell r="C5821">
            <v>0.11515</v>
          </cell>
        </row>
        <row r="5822">
          <cell r="C5822">
            <v>0.115496</v>
          </cell>
        </row>
        <row r="5823">
          <cell r="C5823">
            <v>0.115675</v>
          </cell>
        </row>
        <row r="5824">
          <cell r="C5824">
            <v>0.115121</v>
          </cell>
        </row>
        <row r="5825">
          <cell r="C5825">
            <v>0.115727</v>
          </cell>
        </row>
        <row r="5826">
          <cell r="C5826">
            <v>0.116187</v>
          </cell>
        </row>
        <row r="5827">
          <cell r="C5827">
            <v>0.116894</v>
          </cell>
        </row>
        <row r="5828">
          <cell r="C5828">
            <v>0.116634</v>
          </cell>
        </row>
        <row r="5829">
          <cell r="C5829">
            <v>0.116921</v>
          </cell>
        </row>
        <row r="5830">
          <cell r="C5830">
            <v>0.11863</v>
          </cell>
        </row>
        <row r="5831">
          <cell r="C5831">
            <v>0.11888799999999999</v>
          </cell>
        </row>
        <row r="5832">
          <cell r="C5832">
            <v>0.11837</v>
          </cell>
        </row>
        <row r="5833">
          <cell r="C5833">
            <v>0.118647</v>
          </cell>
        </row>
        <row r="5834">
          <cell r="C5834">
            <v>0.11984</v>
          </cell>
        </row>
        <row r="5835">
          <cell r="C5835">
            <v>0.11981</v>
          </cell>
        </row>
        <row r="5836">
          <cell r="C5836">
            <v>0.12053899999999999</v>
          </cell>
        </row>
        <row r="5837">
          <cell r="C5837">
            <v>0.121281</v>
          </cell>
        </row>
        <row r="5838">
          <cell r="C5838">
            <v>0.121263</v>
          </cell>
        </row>
        <row r="5839">
          <cell r="C5839">
            <v>0.12180299999999999</v>
          </cell>
        </row>
        <row r="5840">
          <cell r="C5840">
            <v>0.12280099999999999</v>
          </cell>
        </row>
        <row r="5841">
          <cell r="C5841">
            <v>0.123137</v>
          </cell>
        </row>
        <row r="5842">
          <cell r="C5842">
            <v>0.12363399999999999</v>
          </cell>
        </row>
        <row r="5843">
          <cell r="C5843">
            <v>0.124873</v>
          </cell>
        </row>
        <row r="5844">
          <cell r="C5844">
            <v>0.12611</v>
          </cell>
        </row>
        <row r="5845">
          <cell r="C5845">
            <v>0.12540000000000001</v>
          </cell>
        </row>
        <row r="5846">
          <cell r="C5846">
            <v>0.12554799999999999</v>
          </cell>
        </row>
        <row r="5847">
          <cell r="C5847">
            <v>0.125469</v>
          </cell>
        </row>
        <row r="5848">
          <cell r="C5848">
            <v>0.12617999999999999</v>
          </cell>
        </row>
        <row r="5849">
          <cell r="C5849">
            <v>0.12661500000000001</v>
          </cell>
        </row>
        <row r="5850">
          <cell r="C5850">
            <v>0.126639</v>
          </cell>
        </row>
        <row r="5851">
          <cell r="C5851">
            <v>0.12586800000000001</v>
          </cell>
        </row>
        <row r="5852">
          <cell r="C5852">
            <v>0.126139</v>
          </cell>
        </row>
        <row r="5853">
          <cell r="C5853">
            <v>0.12678300000000001</v>
          </cell>
        </row>
        <row r="5854">
          <cell r="C5854">
            <v>0.127078</v>
          </cell>
        </row>
        <row r="5855">
          <cell r="C5855">
            <v>0.12757199999999999</v>
          </cell>
        </row>
        <row r="5856">
          <cell r="C5856">
            <v>0.12939800000000001</v>
          </cell>
        </row>
        <row r="5857">
          <cell r="C5857">
            <v>0.129772</v>
          </cell>
        </row>
        <row r="5858">
          <cell r="C5858">
            <v>0.130718</v>
          </cell>
        </row>
        <row r="5859">
          <cell r="C5859">
            <v>0.131464</v>
          </cell>
        </row>
        <row r="5860">
          <cell r="C5860">
            <v>0.13297700000000001</v>
          </cell>
        </row>
        <row r="5861">
          <cell r="C5861">
            <v>0.13242300000000001</v>
          </cell>
        </row>
        <row r="5862">
          <cell r="C5862">
            <v>0.13406000000000001</v>
          </cell>
        </row>
        <row r="5863">
          <cell r="C5863">
            <v>0.13528200000000001</v>
          </cell>
        </row>
        <row r="5864">
          <cell r="C5864">
            <v>0.135431</v>
          </cell>
        </row>
        <row r="5865">
          <cell r="C5865">
            <v>0.13586899999999999</v>
          </cell>
        </row>
        <row r="5866">
          <cell r="C5866">
            <v>0.13592000000000001</v>
          </cell>
        </row>
        <row r="5867">
          <cell r="C5867">
            <v>0.136772</v>
          </cell>
        </row>
        <row r="5868">
          <cell r="C5868">
            <v>0.13725799999999999</v>
          </cell>
        </row>
        <row r="5869">
          <cell r="C5869">
            <v>0.13724900000000001</v>
          </cell>
        </row>
        <row r="5870">
          <cell r="C5870">
            <v>0.13872599999999999</v>
          </cell>
        </row>
        <row r="5871">
          <cell r="C5871">
            <v>0.13971700000000001</v>
          </cell>
        </row>
        <row r="5872">
          <cell r="C5872">
            <v>0.141126</v>
          </cell>
        </row>
        <row r="5873">
          <cell r="C5873">
            <v>0.14138000000000001</v>
          </cell>
        </row>
        <row r="5874">
          <cell r="C5874">
            <v>0.142316</v>
          </cell>
        </row>
        <row r="5875">
          <cell r="C5875">
            <v>0.14221</v>
          </cell>
        </row>
        <row r="5876">
          <cell r="C5876">
            <v>0.142398</v>
          </cell>
        </row>
        <row r="5877">
          <cell r="C5877">
            <v>0.14393800000000001</v>
          </cell>
        </row>
        <row r="5878">
          <cell r="C5878">
            <v>0.14366799999999999</v>
          </cell>
        </row>
        <row r="5879">
          <cell r="C5879">
            <v>0.144898</v>
          </cell>
        </row>
        <row r="5880">
          <cell r="C5880">
            <v>0.14477899999999999</v>
          </cell>
        </row>
        <row r="5881">
          <cell r="C5881">
            <v>0.14516999999999999</v>
          </cell>
        </row>
        <row r="5882">
          <cell r="C5882">
            <v>0.14691199999999999</v>
          </cell>
        </row>
        <row r="5883">
          <cell r="C5883">
            <v>0.146282</v>
          </cell>
        </row>
        <row r="5884">
          <cell r="C5884">
            <v>0.14812700000000001</v>
          </cell>
        </row>
        <row r="5885">
          <cell r="C5885">
            <v>0.147199</v>
          </cell>
        </row>
        <row r="5886">
          <cell r="C5886">
            <v>0.148786</v>
          </cell>
        </row>
        <row r="5887">
          <cell r="C5887">
            <v>0.147784</v>
          </cell>
        </row>
        <row r="5888">
          <cell r="C5888">
            <v>0.148088</v>
          </cell>
        </row>
        <row r="5889">
          <cell r="C5889">
            <v>0.147948</v>
          </cell>
        </row>
        <row r="5890">
          <cell r="C5890">
            <v>0.148206</v>
          </cell>
        </row>
        <row r="5891">
          <cell r="C5891">
            <v>0.14915200000000001</v>
          </cell>
        </row>
        <row r="5892">
          <cell r="C5892">
            <v>0.150114</v>
          </cell>
        </row>
        <row r="5893">
          <cell r="C5893">
            <v>0.15065600000000001</v>
          </cell>
        </row>
        <row r="5894">
          <cell r="C5894">
            <v>0.15141099999999999</v>
          </cell>
        </row>
        <row r="5895">
          <cell r="C5895">
            <v>0.150065</v>
          </cell>
        </row>
        <row r="5896">
          <cell r="C5896">
            <v>0.15109400000000001</v>
          </cell>
        </row>
        <row r="5897">
          <cell r="C5897">
            <v>0.15156500000000001</v>
          </cell>
        </row>
        <row r="5898">
          <cell r="C5898">
            <v>0.15348800000000001</v>
          </cell>
        </row>
        <row r="5899">
          <cell r="C5899">
            <v>0.153701</v>
          </cell>
        </row>
        <row r="5900">
          <cell r="C5900">
            <v>0.15459899999999999</v>
          </cell>
        </row>
        <row r="5901">
          <cell r="C5901">
            <v>0.15595400000000001</v>
          </cell>
        </row>
        <row r="5902">
          <cell r="C5902">
            <v>0.15771499999999999</v>
          </cell>
        </row>
        <row r="5903">
          <cell r="C5903">
            <v>0.15712300000000001</v>
          </cell>
        </row>
        <row r="5904">
          <cell r="C5904">
            <v>0.15842300000000001</v>
          </cell>
        </row>
        <row r="5905">
          <cell r="C5905">
            <v>0.16028200000000001</v>
          </cell>
        </row>
        <row r="5906">
          <cell r="C5906">
            <v>0.16107099999999999</v>
          </cell>
        </row>
        <row r="5907">
          <cell r="C5907">
            <v>0.15990099999999999</v>
          </cell>
        </row>
        <row r="5908">
          <cell r="C5908">
            <v>0.160797</v>
          </cell>
        </row>
        <row r="5909">
          <cell r="C5909">
            <v>0.15859500000000001</v>
          </cell>
        </row>
        <row r="5910">
          <cell r="C5910">
            <v>0.16006899999999999</v>
          </cell>
        </row>
        <row r="5911">
          <cell r="C5911">
            <v>0.15951799999999999</v>
          </cell>
        </row>
        <row r="5912">
          <cell r="C5912">
            <v>0.16082099999999999</v>
          </cell>
        </row>
        <row r="5913">
          <cell r="C5913">
            <v>0.16078899999999999</v>
          </cell>
        </row>
        <row r="5914">
          <cell r="C5914">
            <v>0.15970699999999999</v>
          </cell>
        </row>
        <row r="5915">
          <cell r="C5915">
            <v>0.16095699999999999</v>
          </cell>
        </row>
        <row r="5916">
          <cell r="C5916">
            <v>0.16119</v>
          </cell>
        </row>
        <row r="5917">
          <cell r="C5917">
            <v>0.16331200000000001</v>
          </cell>
        </row>
        <row r="5918">
          <cell r="C5918">
            <v>0.164302</v>
          </cell>
        </row>
        <row r="5919">
          <cell r="C5919">
            <v>0.16451299999999999</v>
          </cell>
        </row>
        <row r="5920">
          <cell r="C5920">
            <v>0.167017</v>
          </cell>
        </row>
        <row r="5921">
          <cell r="C5921">
            <v>0.16600799999999999</v>
          </cell>
        </row>
        <row r="5922">
          <cell r="C5922">
            <v>0.167575</v>
          </cell>
        </row>
        <row r="5923">
          <cell r="C5923">
            <v>0.167935</v>
          </cell>
        </row>
        <row r="5924">
          <cell r="C5924">
            <v>0.169041</v>
          </cell>
        </row>
        <row r="5925">
          <cell r="C5925">
            <v>0.16720299999999999</v>
          </cell>
        </row>
        <row r="5926">
          <cell r="C5926">
            <v>0.16908599999999999</v>
          </cell>
        </row>
        <row r="5927">
          <cell r="C5927">
            <v>0.16912199999999999</v>
          </cell>
        </row>
        <row r="5928">
          <cell r="C5928">
            <v>0.16935600000000001</v>
          </cell>
        </row>
        <row r="5929">
          <cell r="C5929">
            <v>0.16946</v>
          </cell>
        </row>
        <row r="5930">
          <cell r="C5930">
            <v>0.16732900000000001</v>
          </cell>
        </row>
        <row r="5931">
          <cell r="C5931">
            <v>0.16796900000000001</v>
          </cell>
        </row>
        <row r="5932">
          <cell r="C5932">
            <v>0.16675000000000001</v>
          </cell>
        </row>
        <row r="5933">
          <cell r="C5933">
            <v>0.16691700000000001</v>
          </cell>
        </row>
        <row r="5934">
          <cell r="C5934">
            <v>0.16775399999999999</v>
          </cell>
        </row>
        <row r="5935">
          <cell r="C5935">
            <v>0.168102</v>
          </cell>
        </row>
        <row r="5936">
          <cell r="C5936">
            <v>0.16596</v>
          </cell>
        </row>
        <row r="5937">
          <cell r="C5937">
            <v>0.167902</v>
          </cell>
        </row>
        <row r="5938">
          <cell r="C5938">
            <v>0.167437</v>
          </cell>
        </row>
        <row r="5939">
          <cell r="C5939">
            <v>0.16982800000000001</v>
          </cell>
        </row>
        <row r="5940">
          <cell r="C5940">
            <v>0.169492</v>
          </cell>
        </row>
        <row r="5941">
          <cell r="C5941">
            <v>0.17174600000000001</v>
          </cell>
        </row>
        <row r="5942">
          <cell r="C5942">
            <v>0.17124200000000001</v>
          </cell>
        </row>
        <row r="5943">
          <cell r="C5943">
            <v>0.17241100000000001</v>
          </cell>
        </row>
        <row r="5944">
          <cell r="C5944">
            <v>0.174479</v>
          </cell>
        </row>
        <row r="5945">
          <cell r="C5945">
            <v>0.176263</v>
          </cell>
        </row>
        <row r="5946">
          <cell r="C5946">
            <v>0.17632800000000001</v>
          </cell>
        </row>
        <row r="5947">
          <cell r="C5947">
            <v>0.17551</v>
          </cell>
        </row>
        <row r="5948">
          <cell r="C5948">
            <v>0.176874</v>
          </cell>
        </row>
        <row r="5949">
          <cell r="C5949">
            <v>0.177232</v>
          </cell>
        </row>
        <row r="5950">
          <cell r="C5950">
            <v>0.17641399999999999</v>
          </cell>
        </row>
        <row r="5951">
          <cell r="C5951">
            <v>0.176899</v>
          </cell>
        </row>
        <row r="5952">
          <cell r="C5952">
            <v>0.177316</v>
          </cell>
        </row>
        <row r="5953">
          <cell r="C5953">
            <v>0.17859900000000001</v>
          </cell>
        </row>
        <row r="5954">
          <cell r="C5954">
            <v>0.17902199999999999</v>
          </cell>
        </row>
        <row r="5955">
          <cell r="C5955">
            <v>0.17882200000000001</v>
          </cell>
        </row>
        <row r="5956">
          <cell r="C5956">
            <v>0.17999399999999999</v>
          </cell>
        </row>
        <row r="5957">
          <cell r="C5957">
            <v>0.18018600000000001</v>
          </cell>
        </row>
        <row r="5958">
          <cell r="C5958">
            <v>0.18144299999999999</v>
          </cell>
        </row>
        <row r="5959">
          <cell r="C5959">
            <v>0.182112</v>
          </cell>
        </row>
        <row r="5960">
          <cell r="C5960">
            <v>0.18323300000000001</v>
          </cell>
        </row>
        <row r="5961">
          <cell r="C5961">
            <v>0.18343499999999999</v>
          </cell>
        </row>
        <row r="5962">
          <cell r="C5962">
            <v>0.184528</v>
          </cell>
        </row>
        <row r="5963">
          <cell r="C5963">
            <v>0.185529</v>
          </cell>
        </row>
        <row r="5964">
          <cell r="C5964">
            <v>0.18506400000000001</v>
          </cell>
        </row>
        <row r="5965">
          <cell r="C5965">
            <v>0.186863</v>
          </cell>
        </row>
        <row r="5966">
          <cell r="C5966">
            <v>0.187665</v>
          </cell>
        </row>
        <row r="5967">
          <cell r="C5967">
            <v>0.18887999999999999</v>
          </cell>
        </row>
        <row r="5968">
          <cell r="C5968">
            <v>0.18640399999999999</v>
          </cell>
        </row>
        <row r="5969">
          <cell r="C5969">
            <v>0.19023399999999999</v>
          </cell>
        </row>
        <row r="5970">
          <cell r="C5970">
            <v>0.19093399999999999</v>
          </cell>
        </row>
        <row r="5971">
          <cell r="C5971">
            <v>0.193552</v>
          </cell>
        </row>
        <row r="5972">
          <cell r="C5972">
            <v>0.19592200000000001</v>
          </cell>
        </row>
        <row r="5973">
          <cell r="C5973">
            <v>0.19826299999999999</v>
          </cell>
        </row>
        <row r="5974">
          <cell r="C5974">
            <v>0.19933999999999999</v>
          </cell>
        </row>
        <row r="5975">
          <cell r="C5975">
            <v>0.20083699999999999</v>
          </cell>
        </row>
        <row r="5976">
          <cell r="C5976">
            <v>0.20341600000000001</v>
          </cell>
        </row>
        <row r="5977">
          <cell r="C5977">
            <v>0.20508699999999999</v>
          </cell>
        </row>
        <row r="5978">
          <cell r="C5978">
            <v>0.20702200000000001</v>
          </cell>
        </row>
        <row r="5979">
          <cell r="C5979">
            <v>0.208422</v>
          </cell>
        </row>
        <row r="5980">
          <cell r="C5980">
            <v>0.210285</v>
          </cell>
        </row>
        <row r="5981">
          <cell r="C5981">
            <v>0.21204500000000001</v>
          </cell>
        </row>
        <row r="5982">
          <cell r="C5982">
            <v>0.212501</v>
          </cell>
        </row>
        <row r="5983">
          <cell r="C5983">
            <v>0.21488199999999999</v>
          </cell>
        </row>
        <row r="5984">
          <cell r="C5984">
            <v>0.216696</v>
          </cell>
        </row>
        <row r="5985">
          <cell r="C5985">
            <v>0.21715999999999999</v>
          </cell>
        </row>
        <row r="5986">
          <cell r="C5986">
            <v>0.218307</v>
          </cell>
        </row>
        <row r="5987">
          <cell r="C5987">
            <v>0.21961600000000001</v>
          </cell>
        </row>
        <row r="5988">
          <cell r="C5988">
            <v>0.22078300000000001</v>
          </cell>
        </row>
        <row r="5989">
          <cell r="C5989">
            <v>0.22176699999999999</v>
          </cell>
        </row>
        <row r="5990">
          <cell r="C5990">
            <v>0.22383800000000001</v>
          </cell>
        </row>
        <row r="5991">
          <cell r="C5991">
            <v>0.225385</v>
          </cell>
        </row>
        <row r="5992">
          <cell r="C5992">
            <v>0.22542899999999999</v>
          </cell>
        </row>
        <row r="5993">
          <cell r="C5993">
            <v>0.22637599999999999</v>
          </cell>
        </row>
        <row r="5994">
          <cell r="C5994">
            <v>0.227158</v>
          </cell>
        </row>
        <row r="5995">
          <cell r="C5995">
            <v>0.22780800000000001</v>
          </cell>
        </row>
        <row r="5996">
          <cell r="C5996">
            <v>0.229495</v>
          </cell>
        </row>
        <row r="5997">
          <cell r="C5997">
            <v>0.230409</v>
          </cell>
        </row>
        <row r="5998">
          <cell r="C5998">
            <v>0.23214099999999999</v>
          </cell>
        </row>
        <row r="5999">
          <cell r="C5999">
            <v>0.234182</v>
          </cell>
        </row>
        <row r="6000">
          <cell r="C6000">
            <v>0.23558299999999999</v>
          </cell>
        </row>
        <row r="6001">
          <cell r="C6001">
            <v>0.236739</v>
          </cell>
        </row>
        <row r="6002">
          <cell r="C6002">
            <v>0.23954300000000001</v>
          </cell>
        </row>
        <row r="6003">
          <cell r="C6003">
            <v>0.24056900000000001</v>
          </cell>
        </row>
        <row r="6004">
          <cell r="C6004">
            <v>0.24279500000000001</v>
          </cell>
        </row>
        <row r="6005">
          <cell r="C6005">
            <v>0.24408299999999999</v>
          </cell>
        </row>
        <row r="6006">
          <cell r="C6006">
            <v>0.246034</v>
          </cell>
        </row>
        <row r="6007">
          <cell r="C6007">
            <v>0.24804000000000001</v>
          </cell>
        </row>
        <row r="6008">
          <cell r="C6008">
            <v>0.25033699999999998</v>
          </cell>
        </row>
        <row r="6009">
          <cell r="C6009">
            <v>0.25221399999999999</v>
          </cell>
        </row>
        <row r="6010">
          <cell r="C6010">
            <v>0.25369000000000003</v>
          </cell>
        </row>
        <row r="6011">
          <cell r="C6011">
            <v>0.25498799999999999</v>
          </cell>
        </row>
        <row r="6012">
          <cell r="C6012">
            <v>0.25682500000000003</v>
          </cell>
        </row>
        <row r="6013">
          <cell r="C6013">
            <v>0.258635</v>
          </cell>
        </row>
        <row r="6014">
          <cell r="C6014">
            <v>0.26150000000000001</v>
          </cell>
        </row>
        <row r="6015">
          <cell r="C6015">
            <v>0.26308900000000002</v>
          </cell>
        </row>
        <row r="6016">
          <cell r="C6016">
            <v>0.26461299999999999</v>
          </cell>
        </row>
        <row r="6017">
          <cell r="C6017">
            <v>0.26573999999999998</v>
          </cell>
        </row>
        <row r="6018">
          <cell r="C6018">
            <v>0.267314</v>
          </cell>
        </row>
        <row r="6019">
          <cell r="C6019">
            <v>0.26879399999999998</v>
          </cell>
        </row>
        <row r="6020">
          <cell r="C6020">
            <v>0.270478</v>
          </cell>
        </row>
        <row r="6021">
          <cell r="C6021">
            <v>0.27206200000000003</v>
          </cell>
        </row>
        <row r="6022">
          <cell r="C6022">
            <v>0.27335700000000002</v>
          </cell>
        </row>
        <row r="6023">
          <cell r="C6023">
            <v>0.27546500000000002</v>
          </cell>
        </row>
        <row r="6024">
          <cell r="C6024">
            <v>0.277063</v>
          </cell>
        </row>
        <row r="6025">
          <cell r="C6025">
            <v>0.27800799999999998</v>
          </cell>
        </row>
        <row r="6026">
          <cell r="C6026">
            <v>0.279364</v>
          </cell>
        </row>
        <row r="6027">
          <cell r="C6027">
            <v>0.28121099999999999</v>
          </cell>
        </row>
        <row r="6028">
          <cell r="C6028">
            <v>0.283385</v>
          </cell>
        </row>
        <row r="6029">
          <cell r="C6029">
            <v>0.284943</v>
          </cell>
        </row>
        <row r="6030">
          <cell r="C6030">
            <v>0.28674300000000003</v>
          </cell>
        </row>
        <row r="6031">
          <cell r="C6031">
            <v>0.28805500000000001</v>
          </cell>
        </row>
        <row r="6032">
          <cell r="C6032">
            <v>0.28952899999999998</v>
          </cell>
        </row>
        <row r="6033">
          <cell r="C6033">
            <v>0.29077399999999998</v>
          </cell>
        </row>
        <row r="6034">
          <cell r="C6034">
            <v>0.293016</v>
          </cell>
        </row>
        <row r="6035">
          <cell r="C6035">
            <v>0.29449199999999998</v>
          </cell>
        </row>
        <row r="6036">
          <cell r="C6036">
            <v>0.296566</v>
          </cell>
        </row>
        <row r="6037">
          <cell r="C6037">
            <v>0.295877</v>
          </cell>
        </row>
        <row r="6038">
          <cell r="C6038">
            <v>0.29762300000000003</v>
          </cell>
        </row>
        <row r="6039">
          <cell r="C6039">
            <v>0.297626</v>
          </cell>
        </row>
        <row r="6040">
          <cell r="C6040">
            <v>0.30013600000000001</v>
          </cell>
        </row>
        <row r="6041">
          <cell r="C6041">
            <v>0.301456</v>
          </cell>
        </row>
        <row r="6042">
          <cell r="C6042">
            <v>0.30310300000000001</v>
          </cell>
        </row>
        <row r="6043">
          <cell r="C6043">
            <v>0.30407699999999999</v>
          </cell>
        </row>
        <row r="6044">
          <cell r="C6044">
            <v>0.30607800000000002</v>
          </cell>
        </row>
        <row r="6045">
          <cell r="C6045">
            <v>0.31194899999999998</v>
          </cell>
        </row>
        <row r="6046">
          <cell r="C6046">
            <v>0.31683299999999998</v>
          </cell>
        </row>
        <row r="6047">
          <cell r="C6047">
            <v>0.32086999999999999</v>
          </cell>
        </row>
        <row r="6048">
          <cell r="C6048">
            <v>0.32520900000000003</v>
          </cell>
        </row>
        <row r="6049">
          <cell r="C6049">
            <v>0.32919999999999999</v>
          </cell>
        </row>
        <row r="6050">
          <cell r="C6050">
            <v>0.33363300000000001</v>
          </cell>
        </row>
        <row r="6051">
          <cell r="C6051">
            <v>0.33751399999999998</v>
          </cell>
        </row>
        <row r="6052">
          <cell r="C6052">
            <v>0.34189999999999998</v>
          </cell>
        </row>
        <row r="6053">
          <cell r="C6053">
            <v>0.34502899999999997</v>
          </cell>
        </row>
        <row r="6054">
          <cell r="C6054">
            <v>0.34837400000000002</v>
          </cell>
        </row>
        <row r="6055">
          <cell r="C6055">
            <v>0.35126499999999999</v>
          </cell>
        </row>
        <row r="6056">
          <cell r="C6056">
            <v>0.35429500000000003</v>
          </cell>
        </row>
        <row r="6057">
          <cell r="C6057">
            <v>0.35769099999999998</v>
          </cell>
        </row>
        <row r="6058">
          <cell r="C6058">
            <v>0.36068</v>
          </cell>
        </row>
        <row r="6059">
          <cell r="C6059">
            <v>0.364089</v>
          </cell>
        </row>
        <row r="6060">
          <cell r="C6060">
            <v>0.36726599999999998</v>
          </cell>
        </row>
        <row r="6061">
          <cell r="C6061">
            <v>0.37120199999999998</v>
          </cell>
        </row>
        <row r="6062">
          <cell r="C6062">
            <v>0.375116</v>
          </cell>
        </row>
        <row r="6063">
          <cell r="C6063">
            <v>0.37853199999999998</v>
          </cell>
        </row>
        <row r="6064">
          <cell r="C6064">
            <v>0.38263599999999998</v>
          </cell>
        </row>
        <row r="6065">
          <cell r="C6065">
            <v>0.38636199999999998</v>
          </cell>
        </row>
        <row r="6066">
          <cell r="C6066">
            <v>0.39048899999999998</v>
          </cell>
        </row>
        <row r="6067">
          <cell r="C6067">
            <v>0.39422299999999999</v>
          </cell>
        </row>
        <row r="6068">
          <cell r="C6068">
            <v>0.39801700000000001</v>
          </cell>
        </row>
        <row r="6069">
          <cell r="C6069">
            <v>0.40180399999999999</v>
          </cell>
        </row>
        <row r="6070">
          <cell r="C6070">
            <v>0.40555000000000002</v>
          </cell>
        </row>
        <row r="6071">
          <cell r="C6071">
            <v>0.40978999999999999</v>
          </cell>
        </row>
        <row r="6072">
          <cell r="C6072">
            <v>0.41365200000000002</v>
          </cell>
        </row>
        <row r="6073">
          <cell r="C6073">
            <v>0.41819099999999998</v>
          </cell>
        </row>
        <row r="6074">
          <cell r="C6074">
            <v>0.42253800000000002</v>
          </cell>
        </row>
        <row r="6075">
          <cell r="C6075">
            <v>0.42666700000000002</v>
          </cell>
        </row>
        <row r="6076">
          <cell r="C6076">
            <v>0.43094900000000003</v>
          </cell>
        </row>
        <row r="6077">
          <cell r="C6077">
            <v>0.43481900000000001</v>
          </cell>
        </row>
        <row r="6078">
          <cell r="C6078">
            <v>0.43889099999999998</v>
          </cell>
        </row>
        <row r="6079">
          <cell r="C6079">
            <v>0.44193900000000003</v>
          </cell>
        </row>
        <row r="6080">
          <cell r="C6080">
            <v>0.44572699999999998</v>
          </cell>
        </row>
        <row r="6081">
          <cell r="C6081">
            <v>0.44933000000000001</v>
          </cell>
        </row>
        <row r="6082">
          <cell r="C6082">
            <v>0.45274500000000001</v>
          </cell>
        </row>
        <row r="6083">
          <cell r="C6083">
            <v>0.45651700000000001</v>
          </cell>
        </row>
        <row r="6084">
          <cell r="C6084">
            <v>0.46023900000000001</v>
          </cell>
        </row>
        <row r="6085">
          <cell r="C6085">
            <v>0.46365600000000001</v>
          </cell>
        </row>
        <row r="6086">
          <cell r="C6086">
            <v>0.46719500000000003</v>
          </cell>
        </row>
        <row r="6087">
          <cell r="C6087">
            <v>0.47068300000000002</v>
          </cell>
        </row>
        <row r="6088">
          <cell r="C6088">
            <v>0.47456500000000001</v>
          </cell>
        </row>
        <row r="6089">
          <cell r="C6089">
            <v>0.47770699999999999</v>
          </cell>
        </row>
        <row r="6090">
          <cell r="C6090">
            <v>0.48133300000000001</v>
          </cell>
        </row>
        <row r="6091">
          <cell r="C6091">
            <v>0.48482999999999998</v>
          </cell>
        </row>
        <row r="6092">
          <cell r="C6092">
            <v>0.48912099999999997</v>
          </cell>
        </row>
        <row r="6093">
          <cell r="C6093">
            <v>0.49433899999999997</v>
          </cell>
        </row>
        <row r="6094">
          <cell r="C6094">
            <v>0.50214999999999999</v>
          </cell>
        </row>
        <row r="6095">
          <cell r="C6095">
            <v>0.51050700000000004</v>
          </cell>
        </row>
        <row r="6096">
          <cell r="C6096">
            <v>0.518208</v>
          </cell>
        </row>
        <row r="6097">
          <cell r="C6097">
            <v>0.52607700000000002</v>
          </cell>
        </row>
        <row r="6098">
          <cell r="C6098">
            <v>0.53370499999999998</v>
          </cell>
        </row>
        <row r="6099">
          <cell r="C6099">
            <v>0.54202099999999998</v>
          </cell>
        </row>
        <row r="6100">
          <cell r="C6100">
            <v>0.55109300000000006</v>
          </cell>
        </row>
        <row r="6101">
          <cell r="C6101">
            <v>0.56064899999999995</v>
          </cell>
        </row>
        <row r="6102">
          <cell r="C6102">
            <v>0.57151399999999997</v>
          </cell>
        </row>
        <row r="6103">
          <cell r="C6103">
            <v>0.58192699999999997</v>
          </cell>
        </row>
        <row r="6104">
          <cell r="C6104">
            <v>0.59331699999999998</v>
          </cell>
        </row>
        <row r="6105">
          <cell r="C6105">
            <v>0.60421400000000003</v>
          </cell>
        </row>
        <row r="6106">
          <cell r="C6106">
            <v>0.61570800000000003</v>
          </cell>
        </row>
        <row r="6107">
          <cell r="C6107">
            <v>0.62673999999999996</v>
          </cell>
        </row>
        <row r="6108">
          <cell r="C6108">
            <v>0.63780400000000004</v>
          </cell>
        </row>
        <row r="6109">
          <cell r="C6109">
            <v>0.64925699999999997</v>
          </cell>
        </row>
        <row r="6110">
          <cell r="C6110">
            <v>0.66037400000000002</v>
          </cell>
        </row>
        <row r="6111">
          <cell r="C6111">
            <v>0.67244599999999999</v>
          </cell>
        </row>
        <row r="6112">
          <cell r="C6112">
            <v>0.68362800000000001</v>
          </cell>
        </row>
        <row r="6113">
          <cell r="C6113">
            <v>0.69517700000000004</v>
          </cell>
        </row>
        <row r="6114">
          <cell r="C6114">
            <v>0.70685900000000002</v>
          </cell>
        </row>
        <row r="6115">
          <cell r="C6115">
            <v>0.71834299999999995</v>
          </cell>
        </row>
        <row r="6116">
          <cell r="C6116">
            <v>0.73032699999999995</v>
          </cell>
        </row>
        <row r="6117">
          <cell r="C6117">
            <v>0.74152399999999996</v>
          </cell>
        </row>
        <row r="6118">
          <cell r="C6118">
            <v>0.75369799999999998</v>
          </cell>
        </row>
        <row r="6119">
          <cell r="C6119">
            <v>0.76559100000000002</v>
          </cell>
        </row>
        <row r="6120">
          <cell r="C6120">
            <v>0.776976</v>
          </cell>
        </row>
        <row r="6121">
          <cell r="C6121">
            <v>0.78863499999999997</v>
          </cell>
        </row>
        <row r="6122">
          <cell r="C6122">
            <v>0.80033699999999997</v>
          </cell>
        </row>
        <row r="6123">
          <cell r="C6123">
            <v>0.81215599999999999</v>
          </cell>
        </row>
        <row r="6124">
          <cell r="C6124">
            <v>0.82394100000000003</v>
          </cell>
        </row>
        <row r="6125">
          <cell r="C6125">
            <v>0.83551600000000004</v>
          </cell>
        </row>
        <row r="6126">
          <cell r="C6126">
            <v>0.84740300000000002</v>
          </cell>
        </row>
        <row r="6127">
          <cell r="C6127">
            <v>0.85841900000000004</v>
          </cell>
        </row>
        <row r="6128">
          <cell r="C6128">
            <v>0.87012999999999996</v>
          </cell>
        </row>
        <row r="6129">
          <cell r="C6129">
            <v>0.88065300000000002</v>
          </cell>
        </row>
        <row r="6130">
          <cell r="C6130">
            <v>0.89233099999999999</v>
          </cell>
        </row>
        <row r="6131">
          <cell r="C6131">
            <v>0.90321200000000001</v>
          </cell>
        </row>
        <row r="6132">
          <cell r="C6132">
            <v>0.914049</v>
          </cell>
        </row>
        <row r="6133">
          <cell r="C6133">
            <v>0.92559800000000003</v>
          </cell>
        </row>
        <row r="6134">
          <cell r="C6134">
            <v>0.93626699999999996</v>
          </cell>
        </row>
        <row r="6135">
          <cell r="C6135">
            <v>0.94742199999999999</v>
          </cell>
        </row>
        <row r="6136">
          <cell r="C6136">
            <v>0.95780699999999996</v>
          </cell>
        </row>
        <row r="6137">
          <cell r="C6137">
            <v>0.968719</v>
          </cell>
        </row>
        <row r="6138">
          <cell r="C6138">
            <v>0.97928300000000001</v>
          </cell>
        </row>
        <row r="6139">
          <cell r="C6139">
            <v>0.98958199999999996</v>
          </cell>
        </row>
        <row r="6140">
          <cell r="C6140">
            <v>1.000294</v>
          </cell>
        </row>
        <row r="6141">
          <cell r="C6141">
            <v>1.0106649999999999</v>
          </cell>
        </row>
        <row r="6142">
          <cell r="C6142">
            <v>1.021522</v>
          </cell>
        </row>
        <row r="6143">
          <cell r="C6143">
            <v>1.031758</v>
          </cell>
        </row>
        <row r="6144">
          <cell r="C6144">
            <v>1.0422990000000001</v>
          </cell>
        </row>
        <row r="6145">
          <cell r="C6145">
            <v>1.052888</v>
          </cell>
        </row>
        <row r="6146">
          <cell r="C6146">
            <v>1.0630809999999999</v>
          </cell>
        </row>
        <row r="6147">
          <cell r="C6147">
            <v>1.073431</v>
          </cell>
        </row>
        <row r="6148">
          <cell r="C6148">
            <v>1.083391</v>
          </cell>
        </row>
        <row r="6149">
          <cell r="C6149">
            <v>1.0937269999999999</v>
          </cell>
        </row>
        <row r="6150">
          <cell r="C6150">
            <v>1.0995710000000001</v>
          </cell>
        </row>
        <row r="6151">
          <cell r="C6151">
            <v>0.96654300000000004</v>
          </cell>
        </row>
        <row r="6152">
          <cell r="C6152">
            <v>0.97534600000000005</v>
          </cell>
        </row>
        <row r="6153">
          <cell r="C6153">
            <v>0.99042699999999995</v>
          </cell>
        </row>
        <row r="6154">
          <cell r="C6154">
            <v>1.005558</v>
          </cell>
        </row>
        <row r="6155">
          <cell r="C6155">
            <v>1.0208550000000001</v>
          </cell>
        </row>
        <row r="6156">
          <cell r="C6156">
            <v>1.034915</v>
          </cell>
        </row>
        <row r="6157">
          <cell r="C6157">
            <v>1.0488569999999999</v>
          </cell>
        </row>
        <row r="6158">
          <cell r="C6158">
            <v>1.061674</v>
          </cell>
        </row>
        <row r="6159">
          <cell r="C6159">
            <v>-1.082E-2</v>
          </cell>
        </row>
        <row r="6172">
          <cell r="C6172">
            <v>-1.5799999999999999E-4</v>
          </cell>
        </row>
        <row r="6173">
          <cell r="C6173">
            <v>-1.8E-5</v>
          </cell>
        </row>
        <row r="6174">
          <cell r="C6174">
            <v>-3.4E-5</v>
          </cell>
        </row>
        <row r="6175">
          <cell r="C6175">
            <v>-2.4000000000000001E-5</v>
          </cell>
        </row>
        <row r="6176">
          <cell r="C6176">
            <v>3.0000000000000001E-6</v>
          </cell>
        </row>
        <row r="6177">
          <cell r="C6177">
            <v>1.8E-5</v>
          </cell>
        </row>
        <row r="6178">
          <cell r="C6178">
            <v>5.3000000000000001E-5</v>
          </cell>
        </row>
        <row r="6179">
          <cell r="C6179">
            <v>7.4999999999999993E-5</v>
          </cell>
        </row>
        <row r="6180">
          <cell r="C6180">
            <v>-1.9999999999999999E-6</v>
          </cell>
        </row>
        <row r="6181">
          <cell r="C6181">
            <v>-2.3E-5</v>
          </cell>
        </row>
        <row r="6182">
          <cell r="C6182">
            <v>-5.1999999999999997E-5</v>
          </cell>
        </row>
        <row r="6183">
          <cell r="C6183">
            <v>-7.3999999999999996E-5</v>
          </cell>
        </row>
        <row r="6184">
          <cell r="C6184">
            <v>-7.8999999999999996E-5</v>
          </cell>
        </row>
        <row r="6185">
          <cell r="C6185">
            <v>-7.3999999999999996E-5</v>
          </cell>
        </row>
        <row r="6186">
          <cell r="C6186">
            <v>-1.25E-4</v>
          </cell>
        </row>
        <row r="6187">
          <cell r="C6187">
            <v>-2.6999999999999999E-5</v>
          </cell>
        </row>
        <row r="6188">
          <cell r="C6188">
            <v>-2.1999999999999999E-5</v>
          </cell>
        </row>
        <row r="6189">
          <cell r="C6189">
            <v>3.9999999999999998E-6</v>
          </cell>
        </row>
        <row r="6190">
          <cell r="C6190">
            <v>1.5999999999999999E-5</v>
          </cell>
        </row>
        <row r="6191">
          <cell r="C6191">
            <v>4.0000000000000003E-5</v>
          </cell>
        </row>
        <row r="6192">
          <cell r="C6192">
            <v>2.5000000000000001E-5</v>
          </cell>
        </row>
        <row r="6193">
          <cell r="C6193">
            <v>-6.0999999999999999E-5</v>
          </cell>
        </row>
        <row r="6194">
          <cell r="C6194">
            <v>-2.4000000000000001E-5</v>
          </cell>
        </row>
        <row r="6195">
          <cell r="C6195">
            <v>-1.02E-4</v>
          </cell>
        </row>
        <row r="6196">
          <cell r="C6196">
            <v>-1.06E-4</v>
          </cell>
        </row>
        <row r="6197">
          <cell r="C6197">
            <v>-2.4000000000000001E-5</v>
          </cell>
        </row>
        <row r="6198">
          <cell r="C6198">
            <v>9.9999999999999995E-7</v>
          </cell>
        </row>
        <row r="6199">
          <cell r="C6199">
            <v>-9.9999999999999995E-7</v>
          </cell>
        </row>
        <row r="6200">
          <cell r="C6200">
            <v>4.5000000000000003E-5</v>
          </cell>
        </row>
        <row r="6201">
          <cell r="C6201">
            <v>-6.0000000000000002E-6</v>
          </cell>
        </row>
        <row r="6202">
          <cell r="C6202">
            <v>5.5999999999999999E-5</v>
          </cell>
        </row>
        <row r="6203">
          <cell r="C6203">
            <v>-3.3000000000000003E-5</v>
          </cell>
        </row>
        <row r="6204">
          <cell r="C6204">
            <v>-6.2000000000000003E-5</v>
          </cell>
        </row>
        <row r="6205">
          <cell r="C6205">
            <v>-6.6000000000000005E-5</v>
          </cell>
        </row>
        <row r="6206">
          <cell r="C6206">
            <v>-5.1999999999999997E-5</v>
          </cell>
        </row>
        <row r="6207">
          <cell r="C6207">
            <v>-4.8000000000000001E-5</v>
          </cell>
        </row>
        <row r="6208">
          <cell r="C6208">
            <v>7.4999999999999993E-5</v>
          </cell>
        </row>
        <row r="6209">
          <cell r="C6209">
            <v>1.1E-5</v>
          </cell>
        </row>
        <row r="6210">
          <cell r="C6210">
            <v>-1.2E-5</v>
          </cell>
        </row>
        <row r="6211">
          <cell r="C6211">
            <v>4.6999999999999997E-5</v>
          </cell>
        </row>
        <row r="6212">
          <cell r="C6212">
            <v>6.9999999999999994E-5</v>
          </cell>
        </row>
        <row r="6213">
          <cell r="C6213">
            <v>1.9000000000000001E-5</v>
          </cell>
        </row>
        <row r="6214">
          <cell r="C6214">
            <v>-2.9E-5</v>
          </cell>
        </row>
        <row r="6215">
          <cell r="C6215">
            <v>-8.7999999999999998E-5</v>
          </cell>
        </row>
        <row r="6216">
          <cell r="C6216">
            <v>-4.1E-5</v>
          </cell>
        </row>
        <row r="6217">
          <cell r="C6217">
            <v>-7.8999999999999996E-5</v>
          </cell>
        </row>
        <row r="6218">
          <cell r="C6218">
            <v>6.7999999999999999E-5</v>
          </cell>
        </row>
        <row r="6219">
          <cell r="C6219">
            <v>1.9999999999999999E-6</v>
          </cell>
        </row>
        <row r="6220">
          <cell r="C6220">
            <v>6.7000000000000002E-5</v>
          </cell>
        </row>
        <row r="6221">
          <cell r="C6221">
            <v>5.8E-5</v>
          </cell>
        </row>
        <row r="6222">
          <cell r="C6222">
            <v>4.3000000000000002E-5</v>
          </cell>
        </row>
        <row r="6223">
          <cell r="C6223">
            <v>-6.0000000000000002E-6</v>
          </cell>
        </row>
        <row r="6224">
          <cell r="C6224">
            <v>-1.2999999999999999E-5</v>
          </cell>
        </row>
        <row r="6225">
          <cell r="C6225">
            <v>-3.3000000000000003E-5</v>
          </cell>
        </row>
        <row r="6226">
          <cell r="C6226">
            <v>-2.9E-5</v>
          </cell>
        </row>
        <row r="6227">
          <cell r="C6227">
            <v>-3.8999999999999999E-5</v>
          </cell>
        </row>
        <row r="6228">
          <cell r="C6228">
            <v>9.1000000000000003E-5</v>
          </cell>
        </row>
        <row r="6229">
          <cell r="C6229">
            <v>6.0000000000000002E-5</v>
          </cell>
        </row>
        <row r="6230">
          <cell r="C6230">
            <v>-3.0000000000000001E-6</v>
          </cell>
        </row>
        <row r="6231">
          <cell r="C6231">
            <v>8.7000000000000001E-5</v>
          </cell>
        </row>
        <row r="6232">
          <cell r="C6232">
            <v>8.5000000000000006E-5</v>
          </cell>
        </row>
        <row r="6233">
          <cell r="C6233">
            <v>-2.9E-5</v>
          </cell>
        </row>
        <row r="6234">
          <cell r="C6234">
            <v>-6.2000000000000003E-5</v>
          </cell>
        </row>
        <row r="6235">
          <cell r="C6235">
            <v>3.6999999999999998E-5</v>
          </cell>
        </row>
        <row r="6236">
          <cell r="C6236">
            <v>-8.2999999999999998E-5</v>
          </cell>
        </row>
        <row r="6237">
          <cell r="C6237">
            <v>-1.2999999999999999E-5</v>
          </cell>
        </row>
        <row r="6238">
          <cell r="C6238">
            <v>7.2000000000000002E-5</v>
          </cell>
        </row>
        <row r="6239">
          <cell r="C6239">
            <v>7.7999999999999999E-5</v>
          </cell>
        </row>
        <row r="6240">
          <cell r="C6240">
            <v>7.6000000000000004E-5</v>
          </cell>
        </row>
        <row r="6241">
          <cell r="C6241">
            <v>8.1000000000000004E-5</v>
          </cell>
        </row>
        <row r="6242">
          <cell r="C6242">
            <v>5.0000000000000002E-5</v>
          </cell>
        </row>
        <row r="6243">
          <cell r="C6243">
            <v>-3.8000000000000002E-5</v>
          </cell>
        </row>
        <row r="6244">
          <cell r="C6244">
            <v>-3.1000000000000001E-5</v>
          </cell>
        </row>
        <row r="6245">
          <cell r="C6245">
            <v>6.0000000000000002E-6</v>
          </cell>
        </row>
        <row r="6246">
          <cell r="C6246">
            <v>-4.1E-5</v>
          </cell>
        </row>
        <row r="6247">
          <cell r="C6247">
            <v>1.1E-5</v>
          </cell>
        </row>
        <row r="6248">
          <cell r="C6248">
            <v>1.9000000000000001E-5</v>
          </cell>
        </row>
        <row r="6249">
          <cell r="C6249">
            <v>-3.9999999999999998E-6</v>
          </cell>
        </row>
        <row r="6250">
          <cell r="C6250">
            <v>9.1000000000000003E-5</v>
          </cell>
        </row>
        <row r="6251">
          <cell r="C6251">
            <v>5.1E-5</v>
          </cell>
        </row>
        <row r="6252">
          <cell r="C6252">
            <v>7.1000000000000005E-5</v>
          </cell>
        </row>
        <row r="6253">
          <cell r="C6253">
            <v>-4.6999999999999997E-5</v>
          </cell>
        </row>
        <row r="6254">
          <cell r="C6254">
            <v>-3.8999999999999999E-5</v>
          </cell>
        </row>
        <row r="6255">
          <cell r="C6255">
            <v>-3.1999999999999999E-5</v>
          </cell>
        </row>
        <row r="6256">
          <cell r="C6256">
            <v>-5.7000000000000003E-5</v>
          </cell>
        </row>
        <row r="6257">
          <cell r="C6257">
            <v>-4.6999999999999997E-5</v>
          </cell>
        </row>
        <row r="6258">
          <cell r="C6258">
            <v>1.36E-4</v>
          </cell>
        </row>
        <row r="6259">
          <cell r="C6259">
            <v>7.7999999999999999E-5</v>
          </cell>
        </row>
        <row r="6260">
          <cell r="C6260">
            <v>4.1E-5</v>
          </cell>
        </row>
        <row r="6261">
          <cell r="C6261">
            <v>4.6999999999999997E-5</v>
          </cell>
        </row>
        <row r="6262">
          <cell r="C6262">
            <v>7.6000000000000004E-5</v>
          </cell>
        </row>
        <row r="6263">
          <cell r="C6263">
            <v>-6.3E-5</v>
          </cell>
        </row>
        <row r="6264">
          <cell r="C6264">
            <v>-4.3999999999999999E-5</v>
          </cell>
        </row>
        <row r="6265">
          <cell r="C6265">
            <v>4.1999999999999998E-5</v>
          </cell>
        </row>
        <row r="6266">
          <cell r="C6266">
            <v>-7.1000000000000005E-5</v>
          </cell>
        </row>
        <row r="6267">
          <cell r="C6267">
            <v>3.9999999999999998E-6</v>
          </cell>
        </row>
        <row r="6268">
          <cell r="C6268">
            <v>8.2999999999999998E-5</v>
          </cell>
        </row>
        <row r="6269">
          <cell r="C6269">
            <v>3.8000000000000002E-5</v>
          </cell>
        </row>
        <row r="6270">
          <cell r="C6270">
            <v>5.5000000000000002E-5</v>
          </cell>
        </row>
        <row r="6271">
          <cell r="C6271">
            <v>1.05E-4</v>
          </cell>
        </row>
        <row r="6272">
          <cell r="C6272">
            <v>6.2000000000000003E-5</v>
          </cell>
        </row>
        <row r="6273">
          <cell r="C6273">
            <v>-5.7000000000000003E-5</v>
          </cell>
        </row>
        <row r="6274">
          <cell r="C6274">
            <v>-1.2E-5</v>
          </cell>
        </row>
        <row r="6275">
          <cell r="C6275">
            <v>3.3000000000000003E-5</v>
          </cell>
        </row>
        <row r="6276">
          <cell r="C6276">
            <v>-5.8999999999999998E-5</v>
          </cell>
        </row>
        <row r="6277">
          <cell r="C6277">
            <v>-3.0000000000000001E-6</v>
          </cell>
        </row>
        <row r="6278">
          <cell r="C6278">
            <v>4.6E-5</v>
          </cell>
        </row>
        <row r="6279">
          <cell r="C6279">
            <v>3.6999999999999998E-5</v>
          </cell>
        </row>
        <row r="6280">
          <cell r="C6280">
            <v>5.1E-5</v>
          </cell>
        </row>
        <row r="6281">
          <cell r="C6281">
            <v>8.2999999999999998E-5</v>
          </cell>
        </row>
        <row r="6282">
          <cell r="C6282">
            <v>4.5000000000000003E-5</v>
          </cell>
        </row>
        <row r="6283">
          <cell r="C6283">
            <v>-5.5999999999999999E-5</v>
          </cell>
        </row>
        <row r="6284">
          <cell r="C6284">
            <v>1.5999999999999999E-5</v>
          </cell>
        </row>
        <row r="6285">
          <cell r="C6285">
            <v>-1.1E-5</v>
          </cell>
        </row>
        <row r="6286">
          <cell r="C6286">
            <v>1.8E-5</v>
          </cell>
        </row>
        <row r="6287">
          <cell r="C6287">
            <v>-3.6999999999999998E-5</v>
          </cell>
        </row>
        <row r="6288">
          <cell r="C6288">
            <v>7.1000000000000005E-5</v>
          </cell>
        </row>
        <row r="6289">
          <cell r="C6289">
            <v>4.3000000000000002E-5</v>
          </cell>
        </row>
        <row r="6290">
          <cell r="C6290">
            <v>9.7999999999999997E-5</v>
          </cell>
        </row>
        <row r="6291">
          <cell r="C6291">
            <v>7.6000000000000004E-5</v>
          </cell>
        </row>
        <row r="6292">
          <cell r="C6292">
            <v>8.0000000000000007E-5</v>
          </cell>
        </row>
        <row r="6293">
          <cell r="C6293">
            <v>-2.9E-5</v>
          </cell>
        </row>
        <row r="6294">
          <cell r="C6294">
            <v>-1.9999999999999999E-6</v>
          </cell>
        </row>
        <row r="6295">
          <cell r="C6295">
            <v>2.5999999999999998E-5</v>
          </cell>
        </row>
        <row r="6296">
          <cell r="C6296">
            <v>-1.2E-5</v>
          </cell>
        </row>
        <row r="6297">
          <cell r="C6297">
            <v>3.8000000000000002E-5</v>
          </cell>
        </row>
        <row r="6298">
          <cell r="C6298">
            <v>-9.0000000000000002E-6</v>
          </cell>
        </row>
        <row r="6299">
          <cell r="C6299">
            <v>3.0000000000000001E-5</v>
          </cell>
        </row>
        <row r="6300">
          <cell r="C6300">
            <v>6.7999999999999999E-5</v>
          </cell>
        </row>
        <row r="6301">
          <cell r="C6301">
            <v>1.1E-4</v>
          </cell>
        </row>
        <row r="6302">
          <cell r="C6302">
            <v>4.6999999999999997E-5</v>
          </cell>
        </row>
        <row r="6303">
          <cell r="C6303">
            <v>-1.7E-5</v>
          </cell>
        </row>
        <row r="6304">
          <cell r="C6304">
            <v>-3.4E-5</v>
          </cell>
        </row>
        <row r="6305">
          <cell r="C6305">
            <v>-1.27E-4</v>
          </cell>
        </row>
        <row r="6306">
          <cell r="C6306">
            <v>7.7000000000000001E-5</v>
          </cell>
        </row>
        <row r="6307">
          <cell r="C6307">
            <v>-6.9999999999999999E-6</v>
          </cell>
        </row>
        <row r="6308">
          <cell r="C6308">
            <v>4.3000000000000002E-5</v>
          </cell>
        </row>
        <row r="6309">
          <cell r="C6309">
            <v>4.1E-5</v>
          </cell>
        </row>
        <row r="6310">
          <cell r="C6310">
            <v>6.0999999999999999E-5</v>
          </cell>
        </row>
        <row r="6311">
          <cell r="C6311">
            <v>6.6000000000000005E-5</v>
          </cell>
        </row>
        <row r="6312">
          <cell r="C6312">
            <v>7.1000000000000005E-5</v>
          </cell>
        </row>
        <row r="6313">
          <cell r="C6313">
            <v>-9.9999999999999995E-7</v>
          </cell>
        </row>
        <row r="6314">
          <cell r="C6314">
            <v>6.0000000000000002E-6</v>
          </cell>
        </row>
        <row r="6315">
          <cell r="C6315">
            <v>6.0000000000000002E-6</v>
          </cell>
        </row>
        <row r="6316">
          <cell r="C6316">
            <v>-1.8E-5</v>
          </cell>
        </row>
        <row r="6317">
          <cell r="C6317">
            <v>-6.3999999999999997E-5</v>
          </cell>
        </row>
        <row r="6318">
          <cell r="C6318">
            <v>8.7999999999999998E-5</v>
          </cell>
        </row>
        <row r="6319">
          <cell r="C6319">
            <v>9.1000000000000003E-5</v>
          </cell>
        </row>
        <row r="6320">
          <cell r="C6320">
            <v>2.5000000000000001E-5</v>
          </cell>
        </row>
        <row r="6321">
          <cell r="C6321">
            <v>1.18E-4</v>
          </cell>
        </row>
        <row r="6322">
          <cell r="C6322">
            <v>3.1000000000000001E-5</v>
          </cell>
        </row>
        <row r="6323">
          <cell r="C6323">
            <v>-3.4E-5</v>
          </cell>
        </row>
        <row r="6324">
          <cell r="C6324">
            <v>-1.2999999999999999E-5</v>
          </cell>
        </row>
        <row r="6325">
          <cell r="C6325">
            <v>6.9999999999999999E-6</v>
          </cell>
        </row>
        <row r="6326">
          <cell r="C6326">
            <v>2.0999999999999999E-5</v>
          </cell>
        </row>
        <row r="6327">
          <cell r="C6327">
            <v>-3.6999999999999998E-5</v>
          </cell>
        </row>
        <row r="6328">
          <cell r="C6328">
            <v>6.3E-5</v>
          </cell>
        </row>
        <row r="6329">
          <cell r="C6329">
            <v>4.1E-5</v>
          </cell>
        </row>
        <row r="6330">
          <cell r="C6330">
            <v>6.0999999999999999E-5</v>
          </cell>
        </row>
        <row r="6331">
          <cell r="C6331">
            <v>3.8000000000000002E-5</v>
          </cell>
        </row>
        <row r="6332">
          <cell r="C6332">
            <v>9.2E-5</v>
          </cell>
        </row>
        <row r="6333">
          <cell r="C6333">
            <v>-5.3000000000000001E-5</v>
          </cell>
        </row>
        <row r="6334">
          <cell r="C6334">
            <v>2.1999999999999999E-5</v>
          </cell>
        </row>
        <row r="6335">
          <cell r="C6335">
            <v>-3.9999999999999998E-6</v>
          </cell>
        </row>
        <row r="6336">
          <cell r="C6336">
            <v>-1.8E-5</v>
          </cell>
        </row>
        <row r="6337">
          <cell r="C6337">
            <v>-4.8999999999999998E-5</v>
          </cell>
        </row>
        <row r="6338">
          <cell r="C6338">
            <v>2.6999999999999999E-5</v>
          </cell>
        </row>
        <row r="6339">
          <cell r="C6339">
            <v>8.6000000000000003E-5</v>
          </cell>
        </row>
        <row r="6340">
          <cell r="C6340">
            <v>1E-4</v>
          </cell>
        </row>
        <row r="6341">
          <cell r="C6341">
            <v>5.0000000000000002E-5</v>
          </cell>
        </row>
        <row r="6342">
          <cell r="C6342">
            <v>4.6999999999999997E-5</v>
          </cell>
        </row>
        <row r="6343">
          <cell r="C6343">
            <v>-2.3E-5</v>
          </cell>
        </row>
        <row r="6344">
          <cell r="C6344">
            <v>-2.4000000000000001E-5</v>
          </cell>
        </row>
        <row r="6345">
          <cell r="C6345">
            <v>-7.9999999999999996E-6</v>
          </cell>
        </row>
        <row r="6346">
          <cell r="C6346">
            <v>3.1999999999999999E-5</v>
          </cell>
        </row>
        <row r="6347">
          <cell r="C6347">
            <v>-2.5999999999999998E-5</v>
          </cell>
        </row>
        <row r="6348">
          <cell r="C6348">
            <v>6.3E-5</v>
          </cell>
        </row>
        <row r="6349">
          <cell r="C6349">
            <v>-1.5999999999999999E-5</v>
          </cell>
        </row>
        <row r="6350">
          <cell r="C6350">
            <v>3.1000000000000001E-5</v>
          </cell>
        </row>
        <row r="6351">
          <cell r="C6351">
            <v>3.8000000000000002E-5</v>
          </cell>
        </row>
        <row r="6352">
          <cell r="C6352">
            <v>2.3E-5</v>
          </cell>
        </row>
        <row r="6353">
          <cell r="C6353">
            <v>-5.3999999999999998E-5</v>
          </cell>
        </row>
        <row r="6354">
          <cell r="C6354">
            <v>-1.7E-5</v>
          </cell>
        </row>
        <row r="6355">
          <cell r="C6355">
            <v>1.4E-5</v>
          </cell>
        </row>
        <row r="6356">
          <cell r="C6356">
            <v>-3.8999999999999999E-5</v>
          </cell>
        </row>
        <row r="6357">
          <cell r="C6357">
            <v>-4.1999999999999998E-5</v>
          </cell>
        </row>
        <row r="6358">
          <cell r="C6358">
            <v>7.4999999999999993E-5</v>
          </cell>
        </row>
        <row r="6359">
          <cell r="C6359">
            <v>6.2000000000000003E-5</v>
          </cell>
        </row>
        <row r="6360">
          <cell r="C6360">
            <v>6.3E-5</v>
          </cell>
        </row>
        <row r="6361">
          <cell r="C6361">
            <v>8.7000000000000001E-5</v>
          </cell>
        </row>
        <row r="6362">
          <cell r="C6362">
            <v>6.7000000000000002E-5</v>
          </cell>
        </row>
        <row r="6363">
          <cell r="C6363">
            <v>-1.1E-5</v>
          </cell>
        </row>
        <row r="6364">
          <cell r="C6364">
            <v>-3.1999999999999999E-5</v>
          </cell>
        </row>
        <row r="6365">
          <cell r="C6365">
            <v>-3.1999999999999999E-5</v>
          </cell>
        </row>
        <row r="6366">
          <cell r="C6366">
            <v>-5.1E-5</v>
          </cell>
        </row>
        <row r="6367">
          <cell r="C6367">
            <v>-1.5999999999999999E-5</v>
          </cell>
        </row>
        <row r="6368">
          <cell r="C6368">
            <v>8.7000000000000001E-5</v>
          </cell>
        </row>
        <row r="6369">
          <cell r="C6369">
            <v>1.06E-4</v>
          </cell>
        </row>
        <row r="6370">
          <cell r="C6370">
            <v>9.2999999999999997E-5</v>
          </cell>
        </row>
        <row r="6371">
          <cell r="C6371">
            <v>7.2000000000000002E-5</v>
          </cell>
        </row>
        <row r="6372">
          <cell r="C6372">
            <v>2.5999999999999998E-5</v>
          </cell>
        </row>
        <row r="6373">
          <cell r="C6373">
            <v>9.0000000000000002E-6</v>
          </cell>
        </row>
        <row r="6374">
          <cell r="C6374">
            <v>-1.2999999999999999E-5</v>
          </cell>
        </row>
        <row r="6375">
          <cell r="C6375">
            <v>-2.3E-5</v>
          </cell>
        </row>
        <row r="6376">
          <cell r="C6376">
            <v>1.8E-5</v>
          </cell>
        </row>
        <row r="6377">
          <cell r="C6377">
            <v>-6.9999999999999999E-6</v>
          </cell>
        </row>
        <row r="6378">
          <cell r="C6378">
            <v>7.1000000000000005E-5</v>
          </cell>
        </row>
        <row r="6379">
          <cell r="C6379">
            <v>4.0000000000000003E-5</v>
          </cell>
        </row>
        <row r="6380">
          <cell r="C6380">
            <v>5.1999999999999997E-5</v>
          </cell>
        </row>
        <row r="6381">
          <cell r="C6381">
            <v>1.18E-4</v>
          </cell>
        </row>
        <row r="6382">
          <cell r="C6382">
            <v>6.3E-5</v>
          </cell>
        </row>
        <row r="6383">
          <cell r="C6383">
            <v>-1.9999999999999999E-6</v>
          </cell>
        </row>
        <row r="6384">
          <cell r="C6384">
            <v>-3.9999999999999998E-6</v>
          </cell>
        </row>
        <row r="6385">
          <cell r="C6385">
            <v>3.4999999999999997E-5</v>
          </cell>
        </row>
        <row r="6386">
          <cell r="C6386">
            <v>-2.3E-5</v>
          </cell>
        </row>
        <row r="6387">
          <cell r="C6387">
            <v>-6.7999999999999999E-5</v>
          </cell>
        </row>
        <row r="6388">
          <cell r="C6388">
            <v>3.4999999999999997E-5</v>
          </cell>
        </row>
        <row r="6389">
          <cell r="C6389">
            <v>5.3000000000000001E-5</v>
          </cell>
        </row>
        <row r="6390">
          <cell r="C6390">
            <v>8.7999999999999998E-5</v>
          </cell>
        </row>
        <row r="6391">
          <cell r="C6391">
            <v>7.2999999999999999E-5</v>
          </cell>
        </row>
        <row r="6392">
          <cell r="C6392">
            <v>6.6000000000000005E-5</v>
          </cell>
        </row>
        <row r="6393">
          <cell r="C6393">
            <v>-4.8999999999999998E-5</v>
          </cell>
        </row>
        <row r="6394">
          <cell r="C6394">
            <v>3.1999999999999999E-5</v>
          </cell>
        </row>
        <row r="6395">
          <cell r="C6395">
            <v>9.9999999999999995E-7</v>
          </cell>
        </row>
        <row r="6396">
          <cell r="C6396">
            <v>4.3000000000000002E-5</v>
          </cell>
        </row>
        <row r="6397">
          <cell r="C6397">
            <v>-2.0999999999999999E-5</v>
          </cell>
        </row>
        <row r="6398">
          <cell r="C6398">
            <v>4.0000000000000003E-5</v>
          </cell>
        </row>
        <row r="6399">
          <cell r="C6399">
            <v>6.3E-5</v>
          </cell>
        </row>
        <row r="6400">
          <cell r="C6400">
            <v>-2.9E-5</v>
          </cell>
        </row>
        <row r="6401">
          <cell r="C6401">
            <v>1.4E-5</v>
          </cell>
        </row>
        <row r="6402">
          <cell r="C6402">
            <v>9.2E-5</v>
          </cell>
        </row>
        <row r="6403">
          <cell r="C6403">
            <v>-6.3E-5</v>
          </cell>
        </row>
        <row r="6404">
          <cell r="C6404">
            <v>-2.0999999999999999E-5</v>
          </cell>
        </row>
        <row r="6405">
          <cell r="C6405">
            <v>-4.6999999999999997E-5</v>
          </cell>
        </row>
        <row r="6406">
          <cell r="C6406">
            <v>3.0000000000000001E-6</v>
          </cell>
        </row>
        <row r="6407">
          <cell r="C6407">
            <v>-5.3999999999999998E-5</v>
          </cell>
        </row>
        <row r="6408">
          <cell r="C6408">
            <v>1.9000000000000001E-5</v>
          </cell>
        </row>
        <row r="6409">
          <cell r="C6409">
            <v>6.0999999999999999E-5</v>
          </cell>
        </row>
        <row r="6410">
          <cell r="C6410">
            <v>7.2999999999999999E-5</v>
          </cell>
        </row>
        <row r="6411">
          <cell r="C6411">
            <v>1.2300000000000001E-4</v>
          </cell>
        </row>
        <row r="6412">
          <cell r="C6412">
            <v>4.0000000000000003E-5</v>
          </cell>
        </row>
        <row r="6413">
          <cell r="C6413">
            <v>-1.2E-5</v>
          </cell>
        </row>
        <row r="6414">
          <cell r="C6414">
            <v>-1.9000000000000001E-5</v>
          </cell>
        </row>
        <row r="6415">
          <cell r="C6415">
            <v>-2.0999999999999999E-5</v>
          </cell>
        </row>
        <row r="6416">
          <cell r="C6416">
            <v>-9.0000000000000002E-6</v>
          </cell>
        </row>
        <row r="6417">
          <cell r="C6417">
            <v>-3.1999999999999999E-5</v>
          </cell>
        </row>
        <row r="6418">
          <cell r="C6418">
            <v>-2.5999999999999998E-5</v>
          </cell>
        </row>
        <row r="6419">
          <cell r="C6419">
            <v>8.2999999999999998E-5</v>
          </cell>
        </row>
        <row r="6420">
          <cell r="C6420">
            <v>1.4E-5</v>
          </cell>
        </row>
        <row r="6421">
          <cell r="C6421">
            <v>6.7000000000000002E-5</v>
          </cell>
        </row>
        <row r="6422">
          <cell r="C6422">
            <v>9.2999999999999997E-5</v>
          </cell>
        </row>
        <row r="6423">
          <cell r="C6423">
            <v>-4.8999999999999998E-5</v>
          </cell>
        </row>
        <row r="6424">
          <cell r="C6424">
            <v>-5.5999999999999999E-5</v>
          </cell>
        </row>
        <row r="6425">
          <cell r="C6425">
            <v>-1.9999999999999999E-6</v>
          </cell>
        </row>
        <row r="6426">
          <cell r="C6426">
            <v>-1.2E-5</v>
          </cell>
        </row>
        <row r="6427">
          <cell r="C6427">
            <v>1.2E-5</v>
          </cell>
        </row>
        <row r="6428">
          <cell r="C6428">
            <v>1.08E-4</v>
          </cell>
        </row>
        <row r="6429">
          <cell r="C6429">
            <v>7.2999999999999999E-5</v>
          </cell>
        </row>
        <row r="6430">
          <cell r="C6430">
            <v>6.9999999999999994E-5</v>
          </cell>
        </row>
        <row r="6431">
          <cell r="C6431">
            <v>6.3E-5</v>
          </cell>
        </row>
        <row r="6432">
          <cell r="C6432">
            <v>2.3E-5</v>
          </cell>
        </row>
        <row r="6433">
          <cell r="C6433">
            <v>-1.4E-5</v>
          </cell>
        </row>
        <row r="6434">
          <cell r="C6434">
            <v>-6.7999999999999999E-5</v>
          </cell>
        </row>
        <row r="6435">
          <cell r="C6435">
            <v>-8.3999999999999995E-5</v>
          </cell>
        </row>
        <row r="6436">
          <cell r="C6436">
            <v>5.1999999999999997E-5</v>
          </cell>
        </row>
        <row r="6437">
          <cell r="C6437">
            <v>-3.8000000000000002E-5</v>
          </cell>
        </row>
        <row r="6438">
          <cell r="C6438">
            <v>7.7999999999999999E-5</v>
          </cell>
        </row>
        <row r="6439">
          <cell r="C6439">
            <v>4.6999999999999997E-5</v>
          </cell>
        </row>
        <row r="6440">
          <cell r="C6440">
            <v>1.11E-4</v>
          </cell>
        </row>
        <row r="6441">
          <cell r="C6441">
            <v>9.5000000000000005E-5</v>
          </cell>
        </row>
        <row r="6442">
          <cell r="C6442">
            <v>7.4999999999999993E-5</v>
          </cell>
        </row>
        <row r="6443">
          <cell r="C6443">
            <v>-6.0000000000000002E-6</v>
          </cell>
        </row>
        <row r="6444">
          <cell r="C6444">
            <v>-5.3999999999999998E-5</v>
          </cell>
        </row>
        <row r="6445">
          <cell r="C6445">
            <v>-7.9999999999999996E-6</v>
          </cell>
        </row>
        <row r="6446">
          <cell r="C6446">
            <v>1.1E-5</v>
          </cell>
        </row>
        <row r="6447">
          <cell r="C6447">
            <v>2.5999999999999998E-5</v>
          </cell>
        </row>
        <row r="6448">
          <cell r="C6448">
            <v>8.0000000000000007E-5</v>
          </cell>
        </row>
        <row r="6449">
          <cell r="C6449">
            <v>4.1E-5</v>
          </cell>
        </row>
        <row r="6450">
          <cell r="C6450">
            <v>5.8E-5</v>
          </cell>
        </row>
        <row r="6451">
          <cell r="C6451">
            <v>1.01E-4</v>
          </cell>
        </row>
        <row r="6452">
          <cell r="C6452">
            <v>7.1000000000000005E-5</v>
          </cell>
        </row>
        <row r="6453">
          <cell r="C6453">
            <v>1.1E-5</v>
          </cell>
        </row>
        <row r="6454">
          <cell r="C6454">
            <v>1.9999999999999999E-6</v>
          </cell>
        </row>
        <row r="6455">
          <cell r="C6455">
            <v>-6.0000000000000002E-6</v>
          </cell>
        </row>
        <row r="6456">
          <cell r="C6456">
            <v>9.9999999999999995E-7</v>
          </cell>
        </row>
        <row r="6457">
          <cell r="C6457">
            <v>2.6600000000000001E-4</v>
          </cell>
        </row>
        <row r="6458">
          <cell r="C6458">
            <v>5.4100000000000003E-4</v>
          </cell>
        </row>
        <row r="6459">
          <cell r="C6459">
            <v>6.3199999999999997E-4</v>
          </cell>
        </row>
        <row r="6460">
          <cell r="C6460">
            <v>6.4499999999999996E-4</v>
          </cell>
        </row>
        <row r="6461">
          <cell r="C6461">
            <v>7.1100000000000004E-4</v>
          </cell>
        </row>
        <row r="6462">
          <cell r="C6462">
            <v>7.7700000000000002E-4</v>
          </cell>
        </row>
        <row r="6463">
          <cell r="C6463">
            <v>6.1700000000000004E-4</v>
          </cell>
        </row>
        <row r="6464">
          <cell r="C6464">
            <v>6.4000000000000005E-4</v>
          </cell>
        </row>
        <row r="6465">
          <cell r="C6465">
            <v>7.67E-4</v>
          </cell>
        </row>
        <row r="6466">
          <cell r="C6466">
            <v>7.7399999999999995E-4</v>
          </cell>
        </row>
        <row r="6467">
          <cell r="C6467">
            <v>7.7899999999999996E-4</v>
          </cell>
        </row>
        <row r="6468">
          <cell r="C6468">
            <v>8.5999999999999998E-4</v>
          </cell>
        </row>
        <row r="6469">
          <cell r="C6469">
            <v>7.9600000000000005E-4</v>
          </cell>
        </row>
        <row r="6470">
          <cell r="C6470">
            <v>8.9999999999999998E-4</v>
          </cell>
        </row>
        <row r="6471">
          <cell r="C6471">
            <v>9.3000000000000005E-4</v>
          </cell>
        </row>
        <row r="6472">
          <cell r="C6472">
            <v>9.7300000000000002E-4</v>
          </cell>
        </row>
        <row r="6473">
          <cell r="C6473">
            <v>9.1E-4</v>
          </cell>
        </row>
        <row r="6474">
          <cell r="C6474">
            <v>8.3699999999999996E-4</v>
          </cell>
        </row>
        <row r="6475">
          <cell r="C6475">
            <v>8.5499999999999997E-4</v>
          </cell>
        </row>
        <row r="6476">
          <cell r="C6476">
            <v>9.2599999999999996E-4</v>
          </cell>
        </row>
        <row r="6477">
          <cell r="C6477">
            <v>9.5100000000000002E-4</v>
          </cell>
        </row>
        <row r="6478">
          <cell r="C6478">
            <v>1.0300000000000001E-3</v>
          </cell>
        </row>
        <row r="6479">
          <cell r="C6479">
            <v>1.018E-3</v>
          </cell>
        </row>
        <row r="6480">
          <cell r="C6480">
            <v>9.7499999999999996E-4</v>
          </cell>
        </row>
        <row r="6481">
          <cell r="C6481">
            <v>1E-3</v>
          </cell>
        </row>
        <row r="6482">
          <cell r="C6482">
            <v>9.990000000000001E-4</v>
          </cell>
        </row>
        <row r="6483">
          <cell r="C6483">
            <v>9.8400000000000007E-4</v>
          </cell>
        </row>
        <row r="6484">
          <cell r="C6484">
            <v>1.024E-3</v>
          </cell>
        </row>
        <row r="6485">
          <cell r="C6485">
            <v>9.8400000000000007E-4</v>
          </cell>
        </row>
        <row r="6486">
          <cell r="C6486">
            <v>1.044E-3</v>
          </cell>
        </row>
        <row r="6487">
          <cell r="C6487">
            <v>1.1069999999999999E-3</v>
          </cell>
        </row>
        <row r="6488">
          <cell r="C6488">
            <v>1.2459999999999999E-3</v>
          </cell>
        </row>
        <row r="6489">
          <cell r="C6489">
            <v>1.2260000000000001E-3</v>
          </cell>
        </row>
        <row r="6490">
          <cell r="C6490">
            <v>1.2669999999999999E-3</v>
          </cell>
        </row>
        <row r="6491">
          <cell r="C6491">
            <v>1.34E-3</v>
          </cell>
        </row>
        <row r="6492">
          <cell r="C6492">
            <v>1.377E-3</v>
          </cell>
        </row>
        <row r="6493">
          <cell r="C6493">
            <v>1.2869999999999999E-3</v>
          </cell>
        </row>
        <row r="6494">
          <cell r="C6494">
            <v>1.369E-3</v>
          </cell>
        </row>
        <row r="6495">
          <cell r="C6495">
            <v>1.354E-3</v>
          </cell>
        </row>
        <row r="6496">
          <cell r="C6496">
            <v>1.341E-3</v>
          </cell>
        </row>
        <row r="6497">
          <cell r="C6497">
            <v>1.379E-3</v>
          </cell>
        </row>
        <row r="6498">
          <cell r="C6498">
            <v>1.5449999999999999E-3</v>
          </cell>
        </row>
        <row r="6499">
          <cell r="C6499">
            <v>1.516E-3</v>
          </cell>
        </row>
        <row r="6500">
          <cell r="C6500">
            <v>1.523E-3</v>
          </cell>
        </row>
        <row r="6501">
          <cell r="C6501">
            <v>1.5449999999999999E-3</v>
          </cell>
        </row>
        <row r="6502">
          <cell r="C6502">
            <v>1.6440000000000001E-3</v>
          </cell>
        </row>
        <row r="6503">
          <cell r="C6503">
            <v>1.493E-3</v>
          </cell>
        </row>
        <row r="6504">
          <cell r="C6504">
            <v>1.5640000000000001E-3</v>
          </cell>
        </row>
        <row r="6505">
          <cell r="C6505">
            <v>1.586E-3</v>
          </cell>
        </row>
        <row r="6506">
          <cell r="C6506">
            <v>1.6180000000000001E-3</v>
          </cell>
        </row>
        <row r="6507">
          <cell r="C6507">
            <v>1.573E-3</v>
          </cell>
        </row>
        <row r="6508">
          <cell r="C6508">
            <v>1.768E-3</v>
          </cell>
        </row>
        <row r="6509">
          <cell r="C6509">
            <v>1.8259999999999999E-3</v>
          </cell>
        </row>
        <row r="6510">
          <cell r="C6510">
            <v>1.7539999999999999E-3</v>
          </cell>
        </row>
        <row r="6511">
          <cell r="C6511">
            <v>1.787E-3</v>
          </cell>
        </row>
        <row r="6512">
          <cell r="C6512">
            <v>1.7539999999999999E-3</v>
          </cell>
        </row>
        <row r="6513">
          <cell r="C6513">
            <v>1.7539999999999999E-3</v>
          </cell>
        </row>
        <row r="6514">
          <cell r="C6514">
            <v>1.781E-3</v>
          </cell>
        </row>
        <row r="6515">
          <cell r="C6515">
            <v>1.7210000000000001E-3</v>
          </cell>
        </row>
        <row r="6516">
          <cell r="C6516">
            <v>1.7830000000000001E-3</v>
          </cell>
        </row>
        <row r="6517">
          <cell r="C6517">
            <v>1.841E-3</v>
          </cell>
        </row>
        <row r="6518">
          <cell r="C6518">
            <v>1.957E-3</v>
          </cell>
        </row>
        <row r="6519">
          <cell r="C6519">
            <v>1.91E-3</v>
          </cell>
        </row>
        <row r="6520">
          <cell r="C6520">
            <v>1.877E-3</v>
          </cell>
        </row>
        <row r="6521">
          <cell r="C6521">
            <v>1.8910000000000001E-3</v>
          </cell>
        </row>
        <row r="6522">
          <cell r="C6522">
            <v>1.977E-3</v>
          </cell>
        </row>
        <row r="6523">
          <cell r="C6523">
            <v>1.9350000000000001E-3</v>
          </cell>
        </row>
        <row r="6524">
          <cell r="C6524">
            <v>1.918E-3</v>
          </cell>
        </row>
        <row r="6525">
          <cell r="C6525">
            <v>1.9350000000000001E-3</v>
          </cell>
        </row>
        <row r="6526">
          <cell r="C6526">
            <v>1.931E-3</v>
          </cell>
        </row>
        <row r="6527">
          <cell r="C6527">
            <v>1.918E-3</v>
          </cell>
        </row>
        <row r="6528">
          <cell r="C6528">
            <v>2.0089999999999999E-3</v>
          </cell>
        </row>
        <row r="6529">
          <cell r="C6529">
            <v>2.0309999999999998E-3</v>
          </cell>
        </row>
        <row r="6530">
          <cell r="C6530">
            <v>2.0500000000000002E-3</v>
          </cell>
        </row>
        <row r="6531">
          <cell r="C6531">
            <v>2.0739999999999999E-3</v>
          </cell>
        </row>
        <row r="6532">
          <cell r="C6532">
            <v>2.0939999999999999E-3</v>
          </cell>
        </row>
        <row r="6533">
          <cell r="C6533">
            <v>2.0249999999999999E-3</v>
          </cell>
        </row>
        <row r="6534">
          <cell r="C6534">
            <v>2.0300000000000001E-3</v>
          </cell>
        </row>
        <row r="6535">
          <cell r="C6535">
            <v>1.9E-3</v>
          </cell>
        </row>
        <row r="6536">
          <cell r="C6536">
            <v>1.9430000000000001E-3</v>
          </cell>
        </row>
        <row r="6537">
          <cell r="C6537">
            <v>1.9499999999999999E-3</v>
          </cell>
        </row>
        <row r="6538">
          <cell r="C6538">
            <v>2.0449999999999999E-3</v>
          </cell>
        </row>
        <row r="6539">
          <cell r="C6539">
            <v>2.036E-3</v>
          </cell>
        </row>
        <row r="6540">
          <cell r="C6540">
            <v>2.0950000000000001E-3</v>
          </cell>
        </row>
        <row r="6541">
          <cell r="C6541">
            <v>2.134E-3</v>
          </cell>
        </row>
        <row r="6542">
          <cell r="C6542">
            <v>2.0720000000000001E-3</v>
          </cell>
        </row>
        <row r="6543">
          <cell r="C6543">
            <v>1.9910000000000001E-3</v>
          </cell>
        </row>
        <row r="6544">
          <cell r="C6544">
            <v>2.0170000000000001E-3</v>
          </cell>
        </row>
        <row r="6545">
          <cell r="C6545">
            <v>2.0140000000000002E-3</v>
          </cell>
        </row>
        <row r="6546">
          <cell r="C6546">
            <v>2.0470000000000002E-3</v>
          </cell>
        </row>
        <row r="6547">
          <cell r="C6547">
            <v>2.055E-3</v>
          </cell>
        </row>
        <row r="6548">
          <cell r="C6548">
            <v>2.1050000000000001E-3</v>
          </cell>
        </row>
        <row r="6549">
          <cell r="C6549">
            <v>2.153E-3</v>
          </cell>
        </row>
        <row r="6550">
          <cell r="C6550">
            <v>2.2039999999999998E-3</v>
          </cell>
        </row>
        <row r="6551">
          <cell r="C6551">
            <v>2.15E-3</v>
          </cell>
        </row>
        <row r="6552">
          <cell r="C6552">
            <v>2.2230000000000001E-3</v>
          </cell>
        </row>
        <row r="6553">
          <cell r="C6553">
            <v>2.1879999999999998E-3</v>
          </cell>
        </row>
        <row r="6554">
          <cell r="C6554">
            <v>2.1710000000000002E-3</v>
          </cell>
        </row>
        <row r="6555">
          <cell r="C6555">
            <v>2.186E-3</v>
          </cell>
        </row>
        <row r="6556">
          <cell r="C6556">
            <v>2.3630000000000001E-3</v>
          </cell>
        </row>
        <row r="6557">
          <cell r="C6557">
            <v>2.5249999999999999E-3</v>
          </cell>
        </row>
        <row r="6558">
          <cell r="C6558">
            <v>2.7650000000000001E-3</v>
          </cell>
        </row>
        <row r="6559">
          <cell r="C6559">
            <v>2.872E-3</v>
          </cell>
        </row>
        <row r="6560">
          <cell r="C6560">
            <v>2.9710000000000001E-3</v>
          </cell>
        </row>
        <row r="6561">
          <cell r="C6561">
            <v>2.9480000000000001E-3</v>
          </cell>
        </row>
        <row r="6562">
          <cell r="C6562">
            <v>2.9269999999999999E-3</v>
          </cell>
        </row>
        <row r="6563">
          <cell r="C6563">
            <v>2.882E-3</v>
          </cell>
        </row>
        <row r="6564">
          <cell r="C6564">
            <v>2.8890000000000001E-3</v>
          </cell>
        </row>
        <row r="6565">
          <cell r="C6565">
            <v>2.7780000000000001E-3</v>
          </cell>
        </row>
        <row r="6566">
          <cell r="C6566">
            <v>2.7690000000000002E-3</v>
          </cell>
        </row>
        <row r="6567">
          <cell r="C6567">
            <v>2.6459999999999999E-3</v>
          </cell>
        </row>
        <row r="6568">
          <cell r="C6568">
            <v>2.611E-3</v>
          </cell>
        </row>
        <row r="6569">
          <cell r="C6569">
            <v>2.66E-3</v>
          </cell>
        </row>
        <row r="6570">
          <cell r="C6570">
            <v>2.715E-3</v>
          </cell>
        </row>
        <row r="6571">
          <cell r="C6571">
            <v>2.7910000000000001E-3</v>
          </cell>
        </row>
        <row r="6572">
          <cell r="C6572">
            <v>2.8270000000000001E-3</v>
          </cell>
        </row>
        <row r="6573">
          <cell r="C6573">
            <v>2.8080000000000002E-3</v>
          </cell>
        </row>
        <row r="6574">
          <cell r="C6574">
            <v>2.8440000000000002E-3</v>
          </cell>
        </row>
        <row r="6575">
          <cell r="C6575">
            <v>2.8500000000000001E-3</v>
          </cell>
        </row>
        <row r="6576">
          <cell r="C6576">
            <v>2.9369999999999999E-3</v>
          </cell>
        </row>
        <row r="6577">
          <cell r="C6577">
            <v>2.957E-3</v>
          </cell>
        </row>
        <row r="6578">
          <cell r="C6578">
            <v>3.0279999999999999E-3</v>
          </cell>
        </row>
        <row r="6579">
          <cell r="C6579">
            <v>3.1099999999999999E-3</v>
          </cell>
        </row>
        <row r="6580">
          <cell r="C6580">
            <v>3.0219999999999999E-3</v>
          </cell>
        </row>
        <row r="6581">
          <cell r="C6581">
            <v>3.0509999999999999E-3</v>
          </cell>
        </row>
        <row r="6582">
          <cell r="C6582">
            <v>3.0869999999999999E-3</v>
          </cell>
        </row>
        <row r="6583">
          <cell r="C6583">
            <v>2.9759999999999999E-3</v>
          </cell>
        </row>
        <row r="6584">
          <cell r="C6584">
            <v>3.0469999999999998E-3</v>
          </cell>
        </row>
        <row r="6585">
          <cell r="C6585">
            <v>2.9840000000000001E-3</v>
          </cell>
        </row>
        <row r="6586">
          <cell r="C6586">
            <v>2.9740000000000001E-3</v>
          </cell>
        </row>
        <row r="6587">
          <cell r="C6587">
            <v>2.967E-3</v>
          </cell>
        </row>
        <row r="6588">
          <cell r="C6588">
            <v>3.0360000000000001E-3</v>
          </cell>
        </row>
        <row r="6589">
          <cell r="C6589">
            <v>2.941E-3</v>
          </cell>
        </row>
        <row r="6590">
          <cell r="C6590">
            <v>2.9510000000000001E-3</v>
          </cell>
        </row>
        <row r="6591">
          <cell r="C6591">
            <v>2.9729999999999999E-3</v>
          </cell>
        </row>
        <row r="6592">
          <cell r="C6592">
            <v>2.8029999999999999E-3</v>
          </cell>
        </row>
        <row r="6593">
          <cell r="C6593">
            <v>2.8140000000000001E-3</v>
          </cell>
        </row>
        <row r="6594">
          <cell r="C6594">
            <v>2.751E-3</v>
          </cell>
        </row>
        <row r="6595">
          <cell r="C6595">
            <v>2.6359999999999999E-3</v>
          </cell>
        </row>
        <row r="6596">
          <cell r="C6596">
            <v>2.696E-3</v>
          </cell>
        </row>
        <row r="6597">
          <cell r="C6597">
            <v>2.6410000000000001E-3</v>
          </cell>
        </row>
        <row r="6598">
          <cell r="C6598">
            <v>2.7290000000000001E-3</v>
          </cell>
        </row>
        <row r="6599">
          <cell r="C6599">
            <v>2.872E-3</v>
          </cell>
        </row>
        <row r="6600">
          <cell r="C6600">
            <v>3.0500000000000002E-3</v>
          </cell>
        </row>
        <row r="6601">
          <cell r="C6601">
            <v>3.0430000000000001E-3</v>
          </cell>
        </row>
        <row r="6602">
          <cell r="C6602">
            <v>3.0820000000000001E-3</v>
          </cell>
        </row>
        <row r="6603">
          <cell r="C6603">
            <v>3.058E-3</v>
          </cell>
        </row>
        <row r="6604">
          <cell r="C6604">
            <v>3.0599999999999998E-3</v>
          </cell>
        </row>
        <row r="6605">
          <cell r="C6605">
            <v>2.862E-3</v>
          </cell>
        </row>
        <row r="6606">
          <cell r="C6606">
            <v>2.7000000000000001E-3</v>
          </cell>
        </row>
        <row r="6607">
          <cell r="C6607">
            <v>2.581E-3</v>
          </cell>
        </row>
        <row r="6608">
          <cell r="C6608">
            <v>2.225E-3</v>
          </cell>
        </row>
        <row r="6609">
          <cell r="C6609">
            <v>2.176E-3</v>
          </cell>
        </row>
        <row r="6610">
          <cell r="C6610">
            <v>2.1510000000000001E-3</v>
          </cell>
        </row>
        <row r="6611">
          <cell r="C6611">
            <v>2.323E-3</v>
          </cell>
        </row>
        <row r="6612">
          <cell r="C6612">
            <v>2.3890000000000001E-3</v>
          </cell>
        </row>
        <row r="6613">
          <cell r="C6613">
            <v>2.6250000000000002E-3</v>
          </cell>
        </row>
        <row r="6614">
          <cell r="C6614">
            <v>2.7880000000000001E-3</v>
          </cell>
        </row>
        <row r="6615">
          <cell r="C6615">
            <v>2.8739999999999998E-3</v>
          </cell>
        </row>
        <row r="6616">
          <cell r="C6616">
            <v>3.0119999999999999E-3</v>
          </cell>
        </row>
        <row r="6617">
          <cell r="C6617">
            <v>3.0769999999999999E-3</v>
          </cell>
        </row>
        <row r="6618">
          <cell r="C6618">
            <v>3.186E-3</v>
          </cell>
        </row>
        <row r="6619">
          <cell r="C6619">
            <v>3.222E-3</v>
          </cell>
        </row>
        <row r="6620">
          <cell r="C6620">
            <v>3.3609999999999998E-3</v>
          </cell>
        </row>
        <row r="6621">
          <cell r="C6621">
            <v>3.5200000000000001E-3</v>
          </cell>
        </row>
        <row r="6622">
          <cell r="C6622">
            <v>3.6120000000000002E-3</v>
          </cell>
        </row>
        <row r="6623">
          <cell r="C6623">
            <v>3.6089999999999998E-3</v>
          </cell>
        </row>
        <row r="6624">
          <cell r="C6624">
            <v>3.5479999999999999E-3</v>
          </cell>
        </row>
        <row r="6625">
          <cell r="C6625">
            <v>3.7230000000000002E-3</v>
          </cell>
        </row>
        <row r="6626">
          <cell r="C6626">
            <v>3.7919999999999998E-3</v>
          </cell>
        </row>
        <row r="6627">
          <cell r="C6627">
            <v>3.8609999999999998E-3</v>
          </cell>
        </row>
        <row r="6628">
          <cell r="C6628">
            <v>4.0140000000000002E-3</v>
          </cell>
        </row>
        <row r="6629">
          <cell r="C6629">
            <v>4.0740000000000004E-3</v>
          </cell>
        </row>
        <row r="6630">
          <cell r="C6630">
            <v>4.1619999999999999E-3</v>
          </cell>
        </row>
        <row r="6631">
          <cell r="C6631">
            <v>4.2339999999999999E-3</v>
          </cell>
        </row>
        <row r="6632">
          <cell r="C6632">
            <v>4.2329999999999998E-3</v>
          </cell>
        </row>
        <row r="6633">
          <cell r="C6633">
            <v>4.2979999999999997E-3</v>
          </cell>
        </row>
        <row r="6634">
          <cell r="C6634">
            <v>4.4590000000000003E-3</v>
          </cell>
        </row>
        <row r="6635">
          <cell r="C6635">
            <v>4.5450000000000004E-3</v>
          </cell>
        </row>
        <row r="6636">
          <cell r="C6636">
            <v>4.6800000000000001E-3</v>
          </cell>
        </row>
        <row r="6637">
          <cell r="C6637">
            <v>4.8770000000000003E-3</v>
          </cell>
        </row>
        <row r="6638">
          <cell r="C6638">
            <v>5.0639999999999999E-3</v>
          </cell>
        </row>
        <row r="6639">
          <cell r="C6639">
            <v>5.2230000000000002E-3</v>
          </cell>
        </row>
        <row r="6640">
          <cell r="C6640">
            <v>5.3839999999999999E-3</v>
          </cell>
        </row>
        <row r="6641">
          <cell r="C6641">
            <v>5.522E-3</v>
          </cell>
        </row>
        <row r="6642">
          <cell r="C6642">
            <v>5.692E-3</v>
          </cell>
        </row>
        <row r="6643">
          <cell r="C6643">
            <v>5.77E-3</v>
          </cell>
        </row>
        <row r="6644">
          <cell r="C6644">
            <v>5.7800000000000004E-3</v>
          </cell>
        </row>
        <row r="6645">
          <cell r="C6645">
            <v>5.7800000000000004E-3</v>
          </cell>
        </row>
        <row r="6646">
          <cell r="C6646">
            <v>5.5770000000000004E-3</v>
          </cell>
        </row>
        <row r="6647">
          <cell r="C6647">
            <v>5.352E-3</v>
          </cell>
        </row>
        <row r="6648">
          <cell r="C6648">
            <v>5.2769999999999996E-3</v>
          </cell>
        </row>
        <row r="6649">
          <cell r="C6649">
            <v>5.1799999999999997E-3</v>
          </cell>
        </row>
        <row r="6650">
          <cell r="C6650">
            <v>5.2329999999999998E-3</v>
          </cell>
        </row>
        <row r="6651">
          <cell r="C6651">
            <v>5.0390000000000001E-3</v>
          </cell>
        </row>
        <row r="6652">
          <cell r="C6652">
            <v>5.1180000000000002E-3</v>
          </cell>
        </row>
        <row r="6653">
          <cell r="C6653">
            <v>5.2059999999999997E-3</v>
          </cell>
        </row>
        <row r="6654">
          <cell r="C6654">
            <v>5.176E-3</v>
          </cell>
        </row>
        <row r="6655">
          <cell r="C6655">
            <v>5.1200000000000004E-3</v>
          </cell>
        </row>
        <row r="6656">
          <cell r="C6656">
            <v>4.5450000000000004E-3</v>
          </cell>
        </row>
        <row r="6657">
          <cell r="C6657">
            <v>4.2919999999999998E-3</v>
          </cell>
        </row>
        <row r="6658">
          <cell r="C6658">
            <v>4.2240000000000003E-3</v>
          </cell>
        </row>
        <row r="6659">
          <cell r="C6659">
            <v>4.0480000000000004E-3</v>
          </cell>
        </row>
        <row r="6660">
          <cell r="C6660">
            <v>3.7469999999999999E-3</v>
          </cell>
        </row>
        <row r="6661">
          <cell r="C6661">
            <v>3.3500000000000001E-3</v>
          </cell>
        </row>
        <row r="6662">
          <cell r="C6662">
            <v>3.346E-3</v>
          </cell>
        </row>
        <row r="6663">
          <cell r="C6663">
            <v>3.375E-3</v>
          </cell>
        </row>
        <row r="6664">
          <cell r="C6664">
            <v>3.47E-3</v>
          </cell>
        </row>
        <row r="6665">
          <cell r="C6665">
            <v>3.3189999999999999E-3</v>
          </cell>
        </row>
        <row r="6666">
          <cell r="C6666">
            <v>3.16E-3</v>
          </cell>
        </row>
        <row r="6667">
          <cell r="C6667">
            <v>2.9420000000000002E-3</v>
          </cell>
        </row>
        <row r="6668">
          <cell r="C6668">
            <v>2.8270000000000001E-3</v>
          </cell>
        </row>
        <row r="6669">
          <cell r="C6669">
            <v>2.6419999999999998E-3</v>
          </cell>
        </row>
        <row r="6670">
          <cell r="C6670">
            <v>2.5660000000000001E-3</v>
          </cell>
        </row>
        <row r="6671">
          <cell r="C6671">
            <v>2.5119999999999999E-3</v>
          </cell>
        </row>
        <row r="6672">
          <cell r="C6672">
            <v>2.604E-3</v>
          </cell>
        </row>
        <row r="6673">
          <cell r="C6673">
            <v>2.5579999999999999E-3</v>
          </cell>
        </row>
        <row r="6674">
          <cell r="C6674">
            <v>2.4369999999999999E-3</v>
          </cell>
        </row>
        <row r="6675">
          <cell r="C6675">
            <v>2.5209999999999998E-3</v>
          </cell>
        </row>
        <row r="6676">
          <cell r="C6676">
            <v>2.5769999999999999E-3</v>
          </cell>
        </row>
        <row r="6677">
          <cell r="C6677">
            <v>2.6150000000000001E-3</v>
          </cell>
        </row>
        <row r="6678">
          <cell r="C6678">
            <v>2.7179999999999999E-3</v>
          </cell>
        </row>
        <row r="6679">
          <cell r="C6679">
            <v>2.7439999999999999E-3</v>
          </cell>
        </row>
        <row r="6680">
          <cell r="C6680">
            <v>2.7590000000000002E-3</v>
          </cell>
        </row>
        <row r="6681">
          <cell r="C6681">
            <v>2.7799999999999999E-3</v>
          </cell>
        </row>
        <row r="6682">
          <cell r="C6682">
            <v>2.771E-3</v>
          </cell>
        </row>
        <row r="6683">
          <cell r="C6683">
            <v>2.6879999999999999E-3</v>
          </cell>
        </row>
        <row r="6684">
          <cell r="C6684">
            <v>2.8549999999999999E-3</v>
          </cell>
        </row>
        <row r="6685">
          <cell r="C6685">
            <v>3.091E-3</v>
          </cell>
        </row>
        <row r="6686">
          <cell r="C6686">
            <v>3.3080000000000002E-3</v>
          </cell>
        </row>
        <row r="6687">
          <cell r="C6687">
            <v>3.5620000000000001E-3</v>
          </cell>
        </row>
        <row r="6688">
          <cell r="C6688">
            <v>3.7650000000000001E-3</v>
          </cell>
        </row>
        <row r="6689">
          <cell r="C6689">
            <v>3.9960000000000004E-3</v>
          </cell>
        </row>
        <row r="6690">
          <cell r="C6690">
            <v>4.0039999999999997E-3</v>
          </cell>
        </row>
        <row r="6691">
          <cell r="C6691">
            <v>4.0740000000000004E-3</v>
          </cell>
        </row>
        <row r="6692">
          <cell r="C6692">
            <v>4.1669999999999997E-3</v>
          </cell>
        </row>
        <row r="6693">
          <cell r="C6693">
            <v>4.3769999999999998E-3</v>
          </cell>
        </row>
        <row r="6694">
          <cell r="C6694">
            <v>4.5760000000000002E-3</v>
          </cell>
        </row>
        <row r="6695">
          <cell r="C6695">
            <v>4.8339999999999998E-3</v>
          </cell>
        </row>
        <row r="6696">
          <cell r="C6696">
            <v>5.0410000000000003E-3</v>
          </cell>
        </row>
        <row r="6697">
          <cell r="C6697">
            <v>5.1510000000000002E-3</v>
          </cell>
        </row>
        <row r="6698">
          <cell r="C6698">
            <v>5.2570000000000004E-3</v>
          </cell>
        </row>
        <row r="6699">
          <cell r="C6699">
            <v>4.9519999999999998E-3</v>
          </cell>
        </row>
        <row r="6700">
          <cell r="C6700">
            <v>4.5199999999999997E-3</v>
          </cell>
        </row>
        <row r="6701">
          <cell r="C6701">
            <v>3.8400000000000001E-3</v>
          </cell>
        </row>
        <row r="6702">
          <cell r="C6702">
            <v>2.764E-3</v>
          </cell>
        </row>
        <row r="6703">
          <cell r="C6703">
            <v>2.5920000000000001E-3</v>
          </cell>
        </row>
        <row r="6704">
          <cell r="C6704">
            <v>2.4880000000000002E-3</v>
          </cell>
        </row>
        <row r="6705">
          <cell r="C6705">
            <v>2.5330000000000001E-3</v>
          </cell>
        </row>
        <row r="6706">
          <cell r="C6706">
            <v>2.6800000000000001E-3</v>
          </cell>
        </row>
        <row r="6707">
          <cell r="C6707">
            <v>2.774E-3</v>
          </cell>
        </row>
        <row r="6708">
          <cell r="C6708">
            <v>3.058E-3</v>
          </cell>
        </row>
        <row r="6709">
          <cell r="C6709">
            <v>3.2950000000000002E-3</v>
          </cell>
        </row>
        <row r="6710">
          <cell r="C6710">
            <v>3.4870000000000001E-3</v>
          </cell>
        </row>
        <row r="6711">
          <cell r="C6711">
            <v>3.7959999999999999E-3</v>
          </cell>
        </row>
        <row r="6712">
          <cell r="C6712">
            <v>4.0689999999999997E-3</v>
          </cell>
        </row>
        <row r="6713">
          <cell r="C6713">
            <v>4.1640000000000002E-3</v>
          </cell>
        </row>
        <row r="6714">
          <cell r="C6714">
            <v>4.3709999999999999E-3</v>
          </cell>
        </row>
        <row r="6715">
          <cell r="C6715">
            <v>4.4999999999999997E-3</v>
          </cell>
        </row>
        <row r="6716">
          <cell r="C6716">
            <v>4.5630000000000002E-3</v>
          </cell>
        </row>
        <row r="6717">
          <cell r="C6717">
            <v>4.7629999999999999E-3</v>
          </cell>
        </row>
        <row r="6718">
          <cell r="C6718">
            <v>4.9699999999999996E-3</v>
          </cell>
        </row>
        <row r="6719">
          <cell r="C6719">
            <v>5.0670000000000003E-3</v>
          </cell>
        </row>
        <row r="6720">
          <cell r="C6720">
            <v>5.1780000000000003E-3</v>
          </cell>
        </row>
        <row r="6721">
          <cell r="C6721">
            <v>5.2249999999999996E-3</v>
          </cell>
        </row>
        <row r="6722">
          <cell r="C6722">
            <v>5.2269999999999999E-3</v>
          </cell>
        </row>
        <row r="6723">
          <cell r="C6723">
            <v>5.1200000000000004E-3</v>
          </cell>
        </row>
        <row r="6724">
          <cell r="C6724">
            <v>4.8729999999999997E-3</v>
          </cell>
        </row>
        <row r="6725">
          <cell r="C6725">
            <v>4.6220000000000002E-3</v>
          </cell>
        </row>
        <row r="6726">
          <cell r="C6726">
            <v>3.5769999999999999E-3</v>
          </cell>
        </row>
        <row r="6727">
          <cell r="C6727">
            <v>2.575E-3</v>
          </cell>
        </row>
        <row r="6728">
          <cell r="C6728">
            <v>2.5860000000000002E-3</v>
          </cell>
        </row>
        <row r="6729">
          <cell r="C6729">
            <v>2.745E-3</v>
          </cell>
        </row>
        <row r="6730">
          <cell r="C6730">
            <v>2.6940000000000002E-3</v>
          </cell>
        </row>
        <row r="6731">
          <cell r="C6731">
            <v>2.63E-3</v>
          </cell>
        </row>
        <row r="6732">
          <cell r="C6732">
            <v>2.526E-3</v>
          </cell>
        </row>
        <row r="6733">
          <cell r="C6733">
            <v>2.317E-3</v>
          </cell>
        </row>
        <row r="6734">
          <cell r="C6734">
            <v>2.2469999999999999E-3</v>
          </cell>
        </row>
        <row r="6735">
          <cell r="C6735">
            <v>2.0349999999999999E-3</v>
          </cell>
        </row>
        <row r="6736">
          <cell r="C6736">
            <v>2.0839999999999999E-3</v>
          </cell>
        </row>
        <row r="6737">
          <cell r="C6737">
            <v>2.032E-3</v>
          </cell>
        </row>
        <row r="6738">
          <cell r="C6738">
            <v>2.1199999999999999E-3</v>
          </cell>
        </row>
        <row r="6739">
          <cell r="C6739">
            <v>2.2100000000000002E-3</v>
          </cell>
        </row>
        <row r="6740">
          <cell r="C6740">
            <v>2.2529999999999998E-3</v>
          </cell>
        </row>
        <row r="6741">
          <cell r="C6741">
            <v>2.2989999999999998E-3</v>
          </cell>
        </row>
        <row r="6742">
          <cell r="C6742">
            <v>2.3080000000000002E-3</v>
          </cell>
        </row>
        <row r="6743">
          <cell r="C6743">
            <v>2.2070000000000002E-3</v>
          </cell>
        </row>
        <row r="6744">
          <cell r="C6744">
            <v>2.3149999999999998E-3</v>
          </cell>
        </row>
        <row r="6745">
          <cell r="C6745">
            <v>2.3080000000000002E-3</v>
          </cell>
        </row>
        <row r="6746">
          <cell r="C6746">
            <v>2.3969999999999998E-3</v>
          </cell>
        </row>
        <row r="6747">
          <cell r="C6747">
            <v>2.4290000000000002E-3</v>
          </cell>
        </row>
        <row r="6748">
          <cell r="C6748">
            <v>2.4650000000000002E-3</v>
          </cell>
        </row>
        <row r="6749">
          <cell r="C6749">
            <v>2.4139999999999999E-3</v>
          </cell>
        </row>
        <row r="6750">
          <cell r="C6750">
            <v>2.4680000000000001E-3</v>
          </cell>
        </row>
        <row r="6751">
          <cell r="C6751">
            <v>2.3679999999999999E-3</v>
          </cell>
        </row>
        <row r="6752">
          <cell r="C6752">
            <v>2.4680000000000001E-3</v>
          </cell>
        </row>
        <row r="6753">
          <cell r="C6753">
            <v>2.398E-3</v>
          </cell>
        </row>
        <row r="6754">
          <cell r="C6754">
            <v>2.3730000000000001E-3</v>
          </cell>
        </row>
        <row r="6755">
          <cell r="C6755">
            <v>2.3869999999999998E-3</v>
          </cell>
        </row>
        <row r="6756">
          <cell r="C6756">
            <v>2.4030000000000002E-3</v>
          </cell>
        </row>
        <row r="6757">
          <cell r="C6757">
            <v>2.362E-3</v>
          </cell>
        </row>
        <row r="6758">
          <cell r="C6758">
            <v>2.5739999999999999E-3</v>
          </cell>
        </row>
        <row r="6759">
          <cell r="C6759">
            <v>2.4910000000000002E-3</v>
          </cell>
        </row>
        <row r="6760">
          <cell r="C6760">
            <v>2.5149999999999999E-3</v>
          </cell>
        </row>
        <row r="6761">
          <cell r="C6761">
            <v>2.5010000000000002E-3</v>
          </cell>
        </row>
        <row r="6762">
          <cell r="C6762">
            <v>2.5699999999999998E-3</v>
          </cell>
        </row>
        <row r="6763">
          <cell r="C6763">
            <v>2.4919999999999999E-3</v>
          </cell>
        </row>
        <row r="6764">
          <cell r="C6764">
            <v>2.601E-3</v>
          </cell>
        </row>
        <row r="6765">
          <cell r="C6765">
            <v>2.506E-3</v>
          </cell>
        </row>
        <row r="6766">
          <cell r="C6766">
            <v>2.6220000000000002E-3</v>
          </cell>
        </row>
        <row r="6767">
          <cell r="C6767">
            <v>2.7850000000000001E-3</v>
          </cell>
        </row>
        <row r="6768">
          <cell r="C6768">
            <v>2.8570000000000002E-3</v>
          </cell>
        </row>
        <row r="6769">
          <cell r="C6769">
            <v>2.4719999999999998E-3</v>
          </cell>
        </row>
        <row r="6770">
          <cell r="C6770">
            <v>2.372E-3</v>
          </cell>
        </row>
        <row r="6771">
          <cell r="C6771">
            <v>2.3419999999999999E-3</v>
          </cell>
        </row>
        <row r="6772">
          <cell r="C6772">
            <v>2.4260000000000002E-3</v>
          </cell>
        </row>
        <row r="6773">
          <cell r="C6773">
            <v>2.2420000000000001E-3</v>
          </cell>
        </row>
        <row r="6774">
          <cell r="C6774">
            <v>2.1800000000000001E-3</v>
          </cell>
        </row>
        <row r="6775">
          <cell r="C6775">
            <v>2.2139999999999998E-3</v>
          </cell>
        </row>
        <row r="6776">
          <cell r="C6776">
            <v>2.0760000000000002E-3</v>
          </cell>
        </row>
        <row r="6777">
          <cell r="C6777">
            <v>2.0409999999999998E-3</v>
          </cell>
        </row>
        <row r="6778">
          <cell r="C6778">
            <v>2.0660000000000001E-3</v>
          </cell>
        </row>
        <row r="6779">
          <cell r="C6779">
            <v>2.0449999999999999E-3</v>
          </cell>
        </row>
        <row r="6780">
          <cell r="C6780">
            <v>1.98E-3</v>
          </cell>
        </row>
        <row r="6781">
          <cell r="C6781">
            <v>1.98E-3</v>
          </cell>
        </row>
        <row r="6782">
          <cell r="C6782">
            <v>1.923E-3</v>
          </cell>
        </row>
        <row r="6783">
          <cell r="C6783">
            <v>1.916E-3</v>
          </cell>
        </row>
        <row r="6784">
          <cell r="C6784">
            <v>2.052E-3</v>
          </cell>
        </row>
        <row r="6785">
          <cell r="C6785">
            <v>2.0639999999999999E-3</v>
          </cell>
        </row>
        <row r="6786">
          <cell r="C6786">
            <v>2.1150000000000001E-3</v>
          </cell>
        </row>
        <row r="6787">
          <cell r="C6787">
            <v>2.1649999999999998E-3</v>
          </cell>
        </row>
        <row r="6788">
          <cell r="C6788">
            <v>2.238E-3</v>
          </cell>
        </row>
        <row r="6789">
          <cell r="C6789">
            <v>2.2190000000000001E-3</v>
          </cell>
        </row>
        <row r="6790">
          <cell r="C6790">
            <v>2.163E-3</v>
          </cell>
        </row>
        <row r="6791">
          <cell r="C6791">
            <v>2.1410000000000001E-3</v>
          </cell>
        </row>
        <row r="6792">
          <cell r="C6792">
            <v>2.1250000000000002E-3</v>
          </cell>
        </row>
        <row r="6793">
          <cell r="C6793">
            <v>2.0509999999999999E-3</v>
          </cell>
        </row>
        <row r="6794">
          <cell r="C6794">
            <v>2.0449999999999999E-3</v>
          </cell>
        </row>
        <row r="6795">
          <cell r="C6795">
            <v>2.0500000000000002E-3</v>
          </cell>
        </row>
        <row r="6796">
          <cell r="C6796">
            <v>2.0309999999999998E-3</v>
          </cell>
        </row>
        <row r="6797">
          <cell r="C6797">
            <v>2.055E-3</v>
          </cell>
        </row>
        <row r="6798">
          <cell r="C6798">
            <v>2.0669999999999998E-3</v>
          </cell>
        </row>
        <row r="6799">
          <cell r="C6799">
            <v>2.0409999999999998E-3</v>
          </cell>
        </row>
        <row r="6800">
          <cell r="C6800">
            <v>2.0170000000000001E-3</v>
          </cell>
        </row>
        <row r="6801">
          <cell r="C6801">
            <v>2.036E-3</v>
          </cell>
        </row>
        <row r="6802">
          <cell r="C6802">
            <v>1.951E-3</v>
          </cell>
        </row>
        <row r="6803">
          <cell r="C6803">
            <v>1.887E-3</v>
          </cell>
        </row>
        <row r="6804">
          <cell r="C6804">
            <v>1.807E-3</v>
          </cell>
        </row>
        <row r="6805">
          <cell r="C6805">
            <v>1.7880000000000001E-3</v>
          </cell>
        </row>
        <row r="6806">
          <cell r="C6806">
            <v>1.7459999999999999E-3</v>
          </cell>
        </row>
        <row r="6807">
          <cell r="C6807">
            <v>1.707E-3</v>
          </cell>
        </row>
        <row r="6808">
          <cell r="C6808">
            <v>1.8730000000000001E-3</v>
          </cell>
        </row>
        <row r="6809">
          <cell r="C6809">
            <v>1.9319999999999999E-3</v>
          </cell>
        </row>
        <row r="6810">
          <cell r="C6810">
            <v>1.9369999999999999E-3</v>
          </cell>
        </row>
        <row r="6811">
          <cell r="C6811">
            <v>2.0760000000000002E-3</v>
          </cell>
        </row>
        <row r="6812">
          <cell r="C6812">
            <v>2.091E-3</v>
          </cell>
        </row>
        <row r="6813">
          <cell r="C6813">
            <v>1.9810000000000001E-3</v>
          </cell>
        </row>
        <row r="6814">
          <cell r="C6814">
            <v>1.977E-3</v>
          </cell>
        </row>
        <row r="6815">
          <cell r="C6815">
            <v>1.9910000000000001E-3</v>
          </cell>
        </row>
        <row r="6816">
          <cell r="C6816">
            <v>2.0400000000000001E-3</v>
          </cell>
        </row>
        <row r="6817">
          <cell r="C6817">
            <v>1.98E-3</v>
          </cell>
        </row>
        <row r="6818">
          <cell r="C6818">
            <v>2.049E-3</v>
          </cell>
        </row>
        <row r="6819">
          <cell r="C6819">
            <v>1.99E-3</v>
          </cell>
        </row>
        <row r="6820">
          <cell r="C6820">
            <v>2.0839999999999999E-3</v>
          </cell>
        </row>
        <row r="6821">
          <cell r="C6821">
            <v>2.183E-3</v>
          </cell>
        </row>
        <row r="6822">
          <cell r="C6822">
            <v>2.1879999999999998E-3</v>
          </cell>
        </row>
        <row r="6823">
          <cell r="C6823">
            <v>2.1350000000000002E-3</v>
          </cell>
        </row>
        <row r="6824">
          <cell r="C6824">
            <v>2.2629999999999998E-3</v>
          </cell>
        </row>
        <row r="6825">
          <cell r="C6825">
            <v>2.3140000000000001E-3</v>
          </cell>
        </row>
        <row r="6826">
          <cell r="C6826">
            <v>2.362E-3</v>
          </cell>
        </row>
        <row r="6827">
          <cell r="C6827">
            <v>2.3909999999999999E-3</v>
          </cell>
        </row>
        <row r="6828">
          <cell r="C6828">
            <v>2.5720000000000001E-3</v>
          </cell>
        </row>
        <row r="6829">
          <cell r="C6829">
            <v>2.5270000000000002E-3</v>
          </cell>
        </row>
        <row r="6830">
          <cell r="C6830">
            <v>2.5999999999999999E-3</v>
          </cell>
        </row>
        <row r="6831">
          <cell r="C6831">
            <v>2.6549999999999998E-3</v>
          </cell>
        </row>
        <row r="6832">
          <cell r="C6832">
            <v>2.6710000000000002E-3</v>
          </cell>
        </row>
        <row r="6833">
          <cell r="C6833">
            <v>2.6540000000000001E-3</v>
          </cell>
        </row>
        <row r="6834">
          <cell r="C6834">
            <v>2.6930000000000001E-3</v>
          </cell>
        </row>
        <row r="6835">
          <cell r="C6835">
            <v>2.8570000000000002E-3</v>
          </cell>
        </row>
        <row r="6836">
          <cell r="C6836">
            <v>3.1470000000000001E-3</v>
          </cell>
        </row>
        <row r="6837">
          <cell r="C6837">
            <v>3.522E-3</v>
          </cell>
        </row>
        <row r="6838">
          <cell r="C6838">
            <v>3.9430000000000003E-3</v>
          </cell>
        </row>
        <row r="6839">
          <cell r="C6839">
            <v>4.3629999999999997E-3</v>
          </cell>
        </row>
        <row r="6840">
          <cell r="C6840">
            <v>4.7540000000000004E-3</v>
          </cell>
        </row>
        <row r="6841">
          <cell r="C6841">
            <v>5.287E-3</v>
          </cell>
        </row>
        <row r="6842">
          <cell r="C6842">
            <v>5.6909999999999999E-3</v>
          </cell>
        </row>
        <row r="6843">
          <cell r="C6843">
            <v>5.8770000000000003E-3</v>
          </cell>
        </row>
        <row r="6844">
          <cell r="C6844">
            <v>6.0629999999999998E-3</v>
          </cell>
        </row>
        <row r="6845">
          <cell r="C6845">
            <v>6.4079999999999996E-3</v>
          </cell>
        </row>
        <row r="6846">
          <cell r="C6846">
            <v>6.6280000000000002E-3</v>
          </cell>
        </row>
        <row r="6847">
          <cell r="C6847">
            <v>6.8989999999999998E-3</v>
          </cell>
        </row>
        <row r="6848">
          <cell r="C6848">
            <v>7.3010000000000002E-3</v>
          </cell>
        </row>
        <row r="6849">
          <cell r="C6849">
            <v>7.5849999999999997E-3</v>
          </cell>
        </row>
        <row r="6850">
          <cell r="C6850">
            <v>7.8309999999999994E-3</v>
          </cell>
        </row>
        <row r="6851">
          <cell r="C6851">
            <v>8.208E-3</v>
          </cell>
        </row>
        <row r="6852">
          <cell r="C6852">
            <v>8.4589999999999995E-3</v>
          </cell>
        </row>
        <row r="6853">
          <cell r="C6853">
            <v>8.7069999999999995E-3</v>
          </cell>
        </row>
        <row r="6854">
          <cell r="C6854">
            <v>9.0659999999999994E-3</v>
          </cell>
        </row>
        <row r="6855">
          <cell r="C6855">
            <v>9.1979999999999996E-3</v>
          </cell>
        </row>
        <row r="6856">
          <cell r="C6856">
            <v>9.4619999999999999E-3</v>
          </cell>
        </row>
        <row r="6857">
          <cell r="C6857">
            <v>9.7059999999999994E-3</v>
          </cell>
        </row>
        <row r="6858">
          <cell r="C6858">
            <v>1.0043E-2</v>
          </cell>
        </row>
        <row r="6859">
          <cell r="C6859">
            <v>1.0191E-2</v>
          </cell>
        </row>
        <row r="6860">
          <cell r="C6860">
            <v>1.0441000000000001E-2</v>
          </cell>
        </row>
        <row r="6861">
          <cell r="C6861">
            <v>1.0658000000000001E-2</v>
          </cell>
        </row>
        <row r="6862">
          <cell r="C6862">
            <v>1.0727E-2</v>
          </cell>
        </row>
        <row r="6863">
          <cell r="C6863">
            <v>1.0777999999999999E-2</v>
          </cell>
        </row>
        <row r="6864">
          <cell r="C6864">
            <v>1.0913000000000001E-2</v>
          </cell>
        </row>
        <row r="6865">
          <cell r="C6865">
            <v>1.0991000000000001E-2</v>
          </cell>
        </row>
        <row r="6866">
          <cell r="C6866">
            <v>1.1058999999999999E-2</v>
          </cell>
        </row>
        <row r="6867">
          <cell r="C6867">
            <v>1.1185E-2</v>
          </cell>
        </row>
        <row r="6868">
          <cell r="C6868">
            <v>1.1431E-2</v>
          </cell>
        </row>
        <row r="6869">
          <cell r="C6869">
            <v>1.1512E-2</v>
          </cell>
        </row>
        <row r="6870">
          <cell r="C6870">
            <v>1.1608E-2</v>
          </cell>
        </row>
        <row r="6871">
          <cell r="C6871">
            <v>1.1644E-2</v>
          </cell>
        </row>
        <row r="6872">
          <cell r="C6872">
            <v>1.1637E-2</v>
          </cell>
        </row>
        <row r="6873">
          <cell r="C6873">
            <v>1.1572000000000001E-2</v>
          </cell>
        </row>
        <row r="6874">
          <cell r="C6874">
            <v>1.1696E-2</v>
          </cell>
        </row>
        <row r="6875">
          <cell r="C6875">
            <v>1.1611E-2</v>
          </cell>
        </row>
        <row r="6876">
          <cell r="C6876">
            <v>1.1665999999999999E-2</v>
          </cell>
        </row>
        <row r="6877">
          <cell r="C6877">
            <v>1.1662E-2</v>
          </cell>
        </row>
        <row r="6878">
          <cell r="C6878">
            <v>1.1768000000000001E-2</v>
          </cell>
        </row>
        <row r="6879">
          <cell r="C6879">
            <v>1.1864E-2</v>
          </cell>
        </row>
        <row r="6880">
          <cell r="C6880">
            <v>1.1756000000000001E-2</v>
          </cell>
        </row>
        <row r="6881">
          <cell r="C6881">
            <v>1.1818E-2</v>
          </cell>
        </row>
        <row r="6882">
          <cell r="C6882">
            <v>1.1849999999999999E-2</v>
          </cell>
        </row>
        <row r="6883">
          <cell r="C6883">
            <v>1.1854999999999999E-2</v>
          </cell>
        </row>
        <row r="6884">
          <cell r="C6884">
            <v>1.1912000000000001E-2</v>
          </cell>
        </row>
        <row r="6885">
          <cell r="C6885">
            <v>1.1963E-2</v>
          </cell>
        </row>
        <row r="6886">
          <cell r="C6886">
            <v>1.1977E-2</v>
          </cell>
        </row>
        <row r="6887">
          <cell r="C6887">
            <v>1.2038E-2</v>
          </cell>
        </row>
        <row r="6888">
          <cell r="C6888">
            <v>1.2173E-2</v>
          </cell>
        </row>
        <row r="6889">
          <cell r="C6889">
            <v>1.2238000000000001E-2</v>
          </cell>
        </row>
        <row r="6890">
          <cell r="C6890">
            <v>1.231E-2</v>
          </cell>
        </row>
        <row r="6891">
          <cell r="C6891">
            <v>1.2473E-2</v>
          </cell>
        </row>
        <row r="6892">
          <cell r="C6892">
            <v>1.2626E-2</v>
          </cell>
        </row>
        <row r="6893">
          <cell r="C6893">
            <v>1.2727E-2</v>
          </cell>
        </row>
        <row r="6894">
          <cell r="C6894">
            <v>1.2841E-2</v>
          </cell>
        </row>
        <row r="6895">
          <cell r="C6895">
            <v>1.2944000000000001E-2</v>
          </cell>
        </row>
        <row r="6896">
          <cell r="C6896">
            <v>1.3102000000000001E-2</v>
          </cell>
        </row>
        <row r="6897">
          <cell r="C6897">
            <v>1.3135000000000001E-2</v>
          </cell>
        </row>
        <row r="6898">
          <cell r="C6898">
            <v>1.3223E-2</v>
          </cell>
        </row>
        <row r="6899">
          <cell r="C6899">
            <v>1.3135000000000001E-2</v>
          </cell>
        </row>
        <row r="6900">
          <cell r="C6900">
            <v>1.3164E-2</v>
          </cell>
        </row>
        <row r="6901">
          <cell r="C6901">
            <v>1.3103E-2</v>
          </cell>
        </row>
        <row r="6902">
          <cell r="C6902">
            <v>1.3089999999999999E-2</v>
          </cell>
        </row>
        <row r="6903">
          <cell r="C6903">
            <v>1.2944000000000001E-2</v>
          </cell>
        </row>
        <row r="6904">
          <cell r="C6904">
            <v>1.2902E-2</v>
          </cell>
        </row>
        <row r="6905">
          <cell r="C6905">
            <v>1.2956000000000001E-2</v>
          </cell>
        </row>
        <row r="6906">
          <cell r="C6906">
            <v>1.2919999999999999E-2</v>
          </cell>
        </row>
        <row r="6907">
          <cell r="C6907">
            <v>1.2786E-2</v>
          </cell>
        </row>
        <row r="6908">
          <cell r="C6908">
            <v>1.2966999999999999E-2</v>
          </cell>
        </row>
        <row r="6909">
          <cell r="C6909">
            <v>1.295E-2</v>
          </cell>
        </row>
        <row r="6910">
          <cell r="C6910">
            <v>1.2959E-2</v>
          </cell>
        </row>
        <row r="6911">
          <cell r="C6911">
            <v>1.299E-2</v>
          </cell>
        </row>
        <row r="6912">
          <cell r="C6912">
            <v>1.2897E-2</v>
          </cell>
        </row>
        <row r="6913">
          <cell r="C6913">
            <v>1.2805E-2</v>
          </cell>
        </row>
        <row r="6914">
          <cell r="C6914">
            <v>1.2602E-2</v>
          </cell>
        </row>
        <row r="6915">
          <cell r="C6915">
            <v>1.247E-2</v>
          </cell>
        </row>
        <row r="6916">
          <cell r="C6916">
            <v>1.2257000000000001E-2</v>
          </cell>
        </row>
        <row r="6917">
          <cell r="C6917">
            <v>1.2130999999999999E-2</v>
          </cell>
        </row>
        <row r="6918">
          <cell r="C6918">
            <v>1.2026999999999999E-2</v>
          </cell>
        </row>
        <row r="6919">
          <cell r="C6919">
            <v>1.1898000000000001E-2</v>
          </cell>
        </row>
        <row r="6920">
          <cell r="C6920">
            <v>1.1774E-2</v>
          </cell>
        </row>
        <row r="6921">
          <cell r="C6921">
            <v>1.1587E-2</v>
          </cell>
        </row>
        <row r="6922">
          <cell r="C6922">
            <v>1.0888999999999999E-2</v>
          </cell>
        </row>
        <row r="6923">
          <cell r="C6923">
            <v>1.0263E-2</v>
          </cell>
        </row>
        <row r="6924">
          <cell r="C6924">
            <v>9.887E-3</v>
          </cell>
        </row>
        <row r="6925">
          <cell r="C6925">
            <v>9.5250000000000005E-3</v>
          </cell>
        </row>
        <row r="6926">
          <cell r="C6926">
            <v>8.3379999999999999E-3</v>
          </cell>
        </row>
        <row r="6927">
          <cell r="C6927">
            <v>6.1279999999999998E-3</v>
          </cell>
        </row>
        <row r="6928">
          <cell r="C6928">
            <v>5.1399999999999996E-3</v>
          </cell>
        </row>
        <row r="6929">
          <cell r="C6929">
            <v>5.2129999999999998E-3</v>
          </cell>
        </row>
        <row r="6930">
          <cell r="C6930">
            <v>6.4419999999999998E-3</v>
          </cell>
        </row>
        <row r="6931">
          <cell r="C6931">
            <v>7.4099999999999999E-3</v>
          </cell>
        </row>
        <row r="6932">
          <cell r="C6932">
            <v>7.5139999999999998E-3</v>
          </cell>
        </row>
        <row r="6933">
          <cell r="C6933">
            <v>7.6969999999999998E-3</v>
          </cell>
        </row>
        <row r="6934">
          <cell r="C6934">
            <v>7.633E-3</v>
          </cell>
        </row>
        <row r="6935">
          <cell r="C6935">
            <v>7.6340000000000002E-3</v>
          </cell>
        </row>
        <row r="6936">
          <cell r="C6936">
            <v>7.4590000000000004E-3</v>
          </cell>
        </row>
        <row r="6937">
          <cell r="C6937">
            <v>7.6010000000000001E-3</v>
          </cell>
        </row>
        <row r="6938">
          <cell r="C6938">
            <v>7.3159999999999996E-3</v>
          </cell>
        </row>
        <row r="6939">
          <cell r="C6939">
            <v>7.4720000000000003E-3</v>
          </cell>
        </row>
        <row r="6940">
          <cell r="C6940">
            <v>7.4089999999999998E-3</v>
          </cell>
        </row>
        <row r="6941">
          <cell r="C6941">
            <v>7.077E-3</v>
          </cell>
        </row>
        <row r="6942">
          <cell r="C6942">
            <v>6.875E-3</v>
          </cell>
        </row>
        <row r="6943">
          <cell r="C6943">
            <v>6.9979999999999999E-3</v>
          </cell>
        </row>
        <row r="6944">
          <cell r="C6944">
            <v>6.9639999999999997E-3</v>
          </cell>
        </row>
        <row r="6945">
          <cell r="C6945">
            <v>6.8770000000000003E-3</v>
          </cell>
        </row>
        <row r="6946">
          <cell r="C6946">
            <v>7.0099999999999997E-3</v>
          </cell>
        </row>
        <row r="6947">
          <cell r="C6947">
            <v>7.3200000000000001E-3</v>
          </cell>
        </row>
        <row r="6948">
          <cell r="C6948">
            <v>7.5160000000000001E-3</v>
          </cell>
        </row>
        <row r="6949">
          <cell r="C6949">
            <v>7.9600000000000001E-3</v>
          </cell>
        </row>
        <row r="6950">
          <cell r="C6950">
            <v>8.3180000000000007E-3</v>
          </cell>
        </row>
        <row r="6951">
          <cell r="C6951">
            <v>8.6719999999999992E-3</v>
          </cell>
        </row>
        <row r="6952">
          <cell r="C6952">
            <v>8.8330000000000006E-3</v>
          </cell>
        </row>
        <row r="6953">
          <cell r="C6953">
            <v>8.9720000000000008E-3</v>
          </cell>
        </row>
        <row r="6954">
          <cell r="C6954">
            <v>9.1210000000000006E-3</v>
          </cell>
        </row>
        <row r="6955">
          <cell r="C6955">
            <v>9.2499999999999995E-3</v>
          </cell>
        </row>
        <row r="6956">
          <cell r="C6956">
            <v>9.2519999999999998E-3</v>
          </cell>
        </row>
        <row r="6957">
          <cell r="C6957">
            <v>9.5379999999999996E-3</v>
          </cell>
        </row>
        <row r="6958">
          <cell r="C6958">
            <v>9.3830000000000007E-3</v>
          </cell>
        </row>
        <row r="6959">
          <cell r="C6959">
            <v>9.4870000000000006E-3</v>
          </cell>
        </row>
        <row r="6960">
          <cell r="C6960">
            <v>9.4330000000000004E-3</v>
          </cell>
        </row>
        <row r="6961">
          <cell r="C6961">
            <v>9.5490000000000002E-3</v>
          </cell>
        </row>
        <row r="6962">
          <cell r="C6962">
            <v>9.4649999999999995E-3</v>
          </cell>
        </row>
        <row r="6963">
          <cell r="C6963">
            <v>9.5790000000000007E-3</v>
          </cell>
        </row>
        <row r="6964">
          <cell r="C6964">
            <v>9.2610000000000001E-3</v>
          </cell>
        </row>
        <row r="6965">
          <cell r="C6965">
            <v>8.9969999999999998E-3</v>
          </cell>
        </row>
        <row r="6966">
          <cell r="C6966">
            <v>8.6070000000000001E-3</v>
          </cell>
        </row>
        <row r="6967">
          <cell r="C6967">
            <v>8.3339999999999994E-3</v>
          </cell>
        </row>
        <row r="6968">
          <cell r="C6968">
            <v>8.0920000000000002E-3</v>
          </cell>
        </row>
        <row r="6969">
          <cell r="C6969">
            <v>8.3979999999999992E-3</v>
          </cell>
        </row>
        <row r="6970">
          <cell r="C6970">
            <v>8.5019999999999991E-3</v>
          </cell>
        </row>
        <row r="6971">
          <cell r="C6971">
            <v>8.515E-3</v>
          </cell>
        </row>
        <row r="6972">
          <cell r="C6972">
            <v>8.7840000000000001E-3</v>
          </cell>
        </row>
        <row r="6973">
          <cell r="C6973">
            <v>8.8789999999999997E-3</v>
          </cell>
        </row>
        <row r="6974">
          <cell r="C6974">
            <v>8.6269999999999993E-3</v>
          </cell>
        </row>
        <row r="6975">
          <cell r="C6975">
            <v>8.7189999999999993E-3</v>
          </cell>
        </row>
        <row r="6976">
          <cell r="C6976">
            <v>8.8240000000000002E-3</v>
          </cell>
        </row>
        <row r="6977">
          <cell r="C6977">
            <v>8.9379999999999998E-3</v>
          </cell>
        </row>
        <row r="6978">
          <cell r="C6978">
            <v>9.0080000000000004E-3</v>
          </cell>
        </row>
        <row r="6979">
          <cell r="C6979">
            <v>9.051E-3</v>
          </cell>
        </row>
        <row r="6980">
          <cell r="C6980">
            <v>6.548E-3</v>
          </cell>
        </row>
        <row r="6981">
          <cell r="C6981">
            <v>7.3119999999999999E-3</v>
          </cell>
        </row>
        <row r="6982">
          <cell r="C6982">
            <v>7.8340000000000007E-3</v>
          </cell>
        </row>
        <row r="6983">
          <cell r="C6983">
            <v>8.3040000000000006E-3</v>
          </cell>
        </row>
        <row r="6984">
          <cell r="C6984">
            <v>8.7290000000000006E-3</v>
          </cell>
        </row>
        <row r="6985">
          <cell r="C6985">
            <v>9.1809999999999999E-3</v>
          </cell>
        </row>
        <row r="6986">
          <cell r="C6986">
            <v>9.4599999999999997E-3</v>
          </cell>
        </row>
        <row r="6987">
          <cell r="C6987">
            <v>9.8899999999999995E-3</v>
          </cell>
        </row>
        <row r="6988">
          <cell r="C6988">
            <v>1.0321E-2</v>
          </cell>
        </row>
        <row r="6989">
          <cell r="C6989">
            <v>1.0678E-2</v>
          </cell>
        </row>
        <row r="6990">
          <cell r="C6990">
            <v>1.0799E-2</v>
          </cell>
        </row>
        <row r="6991">
          <cell r="C6991">
            <v>1.0977000000000001E-2</v>
          </cell>
        </row>
        <row r="6992">
          <cell r="C6992">
            <v>1.0942E-2</v>
          </cell>
        </row>
        <row r="6993">
          <cell r="C6993">
            <v>1.1017000000000001E-2</v>
          </cell>
        </row>
        <row r="6994">
          <cell r="C6994">
            <v>1.1008E-2</v>
          </cell>
        </row>
        <row r="6995">
          <cell r="C6995">
            <v>1.1102000000000001E-2</v>
          </cell>
        </row>
        <row r="6996">
          <cell r="C6996">
            <v>1.1044E-2</v>
          </cell>
        </row>
        <row r="6997">
          <cell r="C6997">
            <v>1.1030999999999999E-2</v>
          </cell>
        </row>
        <row r="6998">
          <cell r="C6998">
            <v>1.1224E-2</v>
          </cell>
        </row>
        <row r="6999">
          <cell r="C6999">
            <v>1.1372E-2</v>
          </cell>
        </row>
        <row r="7000">
          <cell r="C7000">
            <v>1.1365E-2</v>
          </cell>
        </row>
        <row r="7001">
          <cell r="C7001">
            <v>1.1547999999999999E-2</v>
          </cell>
        </row>
        <row r="7002">
          <cell r="C7002">
            <v>1.1705E-2</v>
          </cell>
        </row>
        <row r="7003">
          <cell r="C7003">
            <v>1.2011000000000001E-2</v>
          </cell>
        </row>
        <row r="7004">
          <cell r="C7004">
            <v>1.2266000000000001E-2</v>
          </cell>
        </row>
        <row r="7005">
          <cell r="C7005">
            <v>1.2241999999999999E-2</v>
          </cell>
        </row>
        <row r="7006">
          <cell r="C7006">
            <v>1.2059E-2</v>
          </cell>
        </row>
        <row r="7007">
          <cell r="C7007">
            <v>1.1945000000000001E-2</v>
          </cell>
        </row>
        <row r="7008">
          <cell r="C7008">
            <v>1.1841000000000001E-2</v>
          </cell>
        </row>
        <row r="7009">
          <cell r="C7009">
            <v>1.2089000000000001E-2</v>
          </cell>
        </row>
        <row r="7010">
          <cell r="C7010">
            <v>1.2203E-2</v>
          </cell>
        </row>
        <row r="7011">
          <cell r="C7011">
            <v>1.2514000000000001E-2</v>
          </cell>
        </row>
        <row r="7012">
          <cell r="C7012">
            <v>1.2359999999999999E-2</v>
          </cell>
        </row>
        <row r="7013">
          <cell r="C7013">
            <v>1.2354E-2</v>
          </cell>
        </row>
        <row r="7014">
          <cell r="C7014">
            <v>1.2211E-2</v>
          </cell>
        </row>
        <row r="7015">
          <cell r="C7015">
            <v>1.2226000000000001E-2</v>
          </cell>
        </row>
        <row r="7016">
          <cell r="C7016">
            <v>1.2331999999999999E-2</v>
          </cell>
        </row>
        <row r="7017">
          <cell r="C7017">
            <v>1.2662E-2</v>
          </cell>
        </row>
        <row r="7018">
          <cell r="C7018">
            <v>1.2662E-2</v>
          </cell>
        </row>
        <row r="7019">
          <cell r="C7019">
            <v>1.2633999999999999E-2</v>
          </cell>
        </row>
        <row r="7020">
          <cell r="C7020">
            <v>1.2366E-2</v>
          </cell>
        </row>
        <row r="7021">
          <cell r="C7021">
            <v>1.247E-2</v>
          </cell>
        </row>
        <row r="7022">
          <cell r="C7022">
            <v>1.244E-2</v>
          </cell>
        </row>
        <row r="7023">
          <cell r="C7023">
            <v>1.2637000000000001E-2</v>
          </cell>
        </row>
        <row r="7024">
          <cell r="C7024">
            <v>1.2390999999999999E-2</v>
          </cell>
        </row>
        <row r="7025">
          <cell r="C7025">
            <v>1.2548E-2</v>
          </cell>
        </row>
        <row r="7026">
          <cell r="C7026">
            <v>1.2356000000000001E-2</v>
          </cell>
        </row>
        <row r="7027">
          <cell r="C7027">
            <v>1.2494999999999999E-2</v>
          </cell>
        </row>
        <row r="7028">
          <cell r="C7028">
            <v>1.2828000000000001E-2</v>
          </cell>
        </row>
        <row r="7029">
          <cell r="C7029">
            <v>1.3251000000000001E-2</v>
          </cell>
        </row>
        <row r="7030">
          <cell r="C7030">
            <v>1.3214E-2</v>
          </cell>
        </row>
        <row r="7031">
          <cell r="C7031">
            <v>1.3346999999999999E-2</v>
          </cell>
        </row>
        <row r="7032">
          <cell r="C7032">
            <v>1.3537E-2</v>
          </cell>
        </row>
        <row r="7033">
          <cell r="C7033">
            <v>1.3752E-2</v>
          </cell>
        </row>
        <row r="7034">
          <cell r="C7034">
            <v>1.3913999999999999E-2</v>
          </cell>
        </row>
        <row r="7035">
          <cell r="C7035">
            <v>1.4144E-2</v>
          </cell>
        </row>
        <row r="7036">
          <cell r="C7036">
            <v>1.4411999999999999E-2</v>
          </cell>
        </row>
        <row r="7037">
          <cell r="C7037">
            <v>1.4822999999999999E-2</v>
          </cell>
        </row>
        <row r="7038">
          <cell r="C7038">
            <v>1.4914E-2</v>
          </cell>
        </row>
        <row r="7039">
          <cell r="C7039">
            <v>1.4999E-2</v>
          </cell>
        </row>
        <row r="7040">
          <cell r="C7040">
            <v>1.4933E-2</v>
          </cell>
        </row>
        <row r="7041">
          <cell r="C7041">
            <v>1.5226E-2</v>
          </cell>
        </row>
        <row r="7042">
          <cell r="C7042">
            <v>1.5479E-2</v>
          </cell>
        </row>
        <row r="7043">
          <cell r="C7043">
            <v>1.5706000000000001E-2</v>
          </cell>
        </row>
        <row r="7044">
          <cell r="C7044">
            <v>1.5845000000000001E-2</v>
          </cell>
        </row>
        <row r="7045">
          <cell r="C7045">
            <v>1.6336E-2</v>
          </cell>
        </row>
        <row r="7046">
          <cell r="C7046">
            <v>1.6433E-2</v>
          </cell>
        </row>
        <row r="7047">
          <cell r="C7047">
            <v>1.6827999999999999E-2</v>
          </cell>
        </row>
        <row r="7048">
          <cell r="C7048">
            <v>1.6833999999999998E-2</v>
          </cell>
        </row>
        <row r="7049">
          <cell r="C7049">
            <v>1.711E-2</v>
          </cell>
        </row>
        <row r="7050">
          <cell r="C7050">
            <v>1.7343000000000001E-2</v>
          </cell>
        </row>
        <row r="7051">
          <cell r="C7051">
            <v>1.7427000000000002E-2</v>
          </cell>
        </row>
        <row r="7052">
          <cell r="C7052">
            <v>1.7632999999999999E-2</v>
          </cell>
        </row>
        <row r="7053">
          <cell r="C7053">
            <v>1.7632999999999999E-2</v>
          </cell>
        </row>
        <row r="7054">
          <cell r="C7054">
            <v>1.7493000000000002E-2</v>
          </cell>
        </row>
        <row r="7055">
          <cell r="C7055">
            <v>1.7781999999999999E-2</v>
          </cell>
        </row>
        <row r="7056">
          <cell r="C7056">
            <v>1.787E-2</v>
          </cell>
        </row>
        <row r="7057">
          <cell r="C7057">
            <v>1.8123E-2</v>
          </cell>
        </row>
        <row r="7058">
          <cell r="C7058">
            <v>1.8133E-2</v>
          </cell>
        </row>
        <row r="7059">
          <cell r="C7059">
            <v>1.8246999999999999E-2</v>
          </cell>
        </row>
        <row r="7060">
          <cell r="C7060">
            <v>1.8550000000000001E-2</v>
          </cell>
        </row>
        <row r="7061">
          <cell r="C7061">
            <v>1.9060000000000001E-2</v>
          </cell>
        </row>
        <row r="7062">
          <cell r="C7062">
            <v>1.9539999999999998E-2</v>
          </cell>
        </row>
        <row r="7063">
          <cell r="C7063">
            <v>2.0126000000000002E-2</v>
          </cell>
        </row>
        <row r="7064">
          <cell r="C7064">
            <v>1.9976000000000001E-2</v>
          </cell>
        </row>
        <row r="7065">
          <cell r="C7065">
            <v>2.0052E-2</v>
          </cell>
        </row>
        <row r="7066">
          <cell r="C7066">
            <v>1.9807000000000002E-2</v>
          </cell>
        </row>
        <row r="7067">
          <cell r="C7067">
            <v>1.9900999999999999E-2</v>
          </cell>
        </row>
        <row r="7068">
          <cell r="C7068">
            <v>1.9925999999999999E-2</v>
          </cell>
        </row>
        <row r="7069">
          <cell r="C7069">
            <v>2.0062E-2</v>
          </cell>
        </row>
        <row r="7070">
          <cell r="C7070">
            <v>2.0001999999999999E-2</v>
          </cell>
        </row>
        <row r="7071">
          <cell r="C7071">
            <v>2.0046999999999999E-2</v>
          </cell>
        </row>
        <row r="7072">
          <cell r="C7072">
            <v>2.0319E-2</v>
          </cell>
        </row>
        <row r="7073">
          <cell r="C7073">
            <v>2.0320999999999999E-2</v>
          </cell>
        </row>
        <row r="7074">
          <cell r="C7074">
            <v>2.0358000000000001E-2</v>
          </cell>
        </row>
        <row r="7075">
          <cell r="C7075">
            <v>2.0268999999999999E-2</v>
          </cell>
        </row>
        <row r="7076">
          <cell r="C7076">
            <v>1.9959000000000001E-2</v>
          </cell>
        </row>
        <row r="7077">
          <cell r="C7077">
            <v>1.9710999999999999E-2</v>
          </cell>
        </row>
        <row r="7078">
          <cell r="C7078">
            <v>1.9559E-2</v>
          </cell>
        </row>
        <row r="7079">
          <cell r="C7079">
            <v>1.9415999999999999E-2</v>
          </cell>
        </row>
        <row r="7080">
          <cell r="C7080">
            <v>1.9560000000000001E-2</v>
          </cell>
        </row>
        <row r="7081">
          <cell r="C7081">
            <v>2.0091999999999999E-2</v>
          </cell>
        </row>
        <row r="7082">
          <cell r="C7082">
            <v>2.0355000000000002E-2</v>
          </cell>
        </row>
        <row r="7083">
          <cell r="C7083">
            <v>2.0628000000000001E-2</v>
          </cell>
        </row>
        <row r="7084">
          <cell r="C7084">
            <v>2.0471E-2</v>
          </cell>
        </row>
        <row r="7085">
          <cell r="C7085">
            <v>2.0618000000000001E-2</v>
          </cell>
        </row>
        <row r="7086">
          <cell r="C7086">
            <v>2.0794E-2</v>
          </cell>
        </row>
        <row r="7087">
          <cell r="C7087">
            <v>2.1111999999999999E-2</v>
          </cell>
        </row>
        <row r="7088">
          <cell r="C7088">
            <v>2.1423999999999999E-2</v>
          </cell>
        </row>
        <row r="7089">
          <cell r="C7089">
            <v>2.1385000000000001E-2</v>
          </cell>
        </row>
        <row r="7090">
          <cell r="C7090">
            <v>2.0881E-2</v>
          </cell>
        </row>
        <row r="7091">
          <cell r="C7091">
            <v>2.0858000000000002E-2</v>
          </cell>
        </row>
        <row r="7092">
          <cell r="C7092">
            <v>2.1047E-2</v>
          </cell>
        </row>
        <row r="7093">
          <cell r="C7093">
            <v>2.1350999999999998E-2</v>
          </cell>
        </row>
        <row r="7094">
          <cell r="C7094">
            <v>2.1586999999999999E-2</v>
          </cell>
        </row>
        <row r="7095">
          <cell r="C7095">
            <v>2.1905000000000001E-2</v>
          </cell>
        </row>
        <row r="7096">
          <cell r="C7096">
            <v>2.2415000000000001E-2</v>
          </cell>
        </row>
        <row r="7097">
          <cell r="C7097">
            <v>2.2731000000000001E-2</v>
          </cell>
        </row>
        <row r="7098">
          <cell r="C7098">
            <v>2.2703999999999998E-2</v>
          </cell>
        </row>
        <row r="7099">
          <cell r="C7099">
            <v>2.2924E-2</v>
          </cell>
        </row>
        <row r="7100">
          <cell r="C7100">
            <v>2.2901000000000001E-2</v>
          </cell>
        </row>
        <row r="7101">
          <cell r="C7101">
            <v>2.3467999999999999E-2</v>
          </cell>
        </row>
        <row r="7102">
          <cell r="C7102">
            <v>2.3442999999999999E-2</v>
          </cell>
        </row>
        <row r="7103">
          <cell r="C7103">
            <v>2.3604E-2</v>
          </cell>
        </row>
        <row r="7104">
          <cell r="C7104">
            <v>2.2993E-2</v>
          </cell>
        </row>
        <row r="7105">
          <cell r="C7105">
            <v>2.2758E-2</v>
          </cell>
        </row>
        <row r="7106">
          <cell r="C7106">
            <v>2.2440999999999999E-2</v>
          </cell>
        </row>
        <row r="7107">
          <cell r="C7107">
            <v>2.2863999999999999E-2</v>
          </cell>
        </row>
        <row r="7108">
          <cell r="C7108">
            <v>2.2623999999999998E-2</v>
          </cell>
        </row>
        <row r="7109">
          <cell r="C7109">
            <v>2.2835000000000001E-2</v>
          </cell>
        </row>
        <row r="7110">
          <cell r="C7110">
            <v>2.2419999999999999E-2</v>
          </cell>
        </row>
        <row r="7111">
          <cell r="C7111">
            <v>2.2298999999999999E-2</v>
          </cell>
        </row>
        <row r="7112">
          <cell r="C7112">
            <v>2.2142999999999999E-2</v>
          </cell>
        </row>
        <row r="7113">
          <cell r="C7113">
            <v>2.2034000000000002E-2</v>
          </cell>
        </row>
        <row r="7114">
          <cell r="C7114">
            <v>2.2091E-2</v>
          </cell>
        </row>
        <row r="7115">
          <cell r="C7115">
            <v>2.2065999999999999E-2</v>
          </cell>
        </row>
        <row r="7116">
          <cell r="C7116">
            <v>2.2124000000000001E-2</v>
          </cell>
        </row>
        <row r="7117">
          <cell r="C7117">
            <v>2.2269000000000001E-2</v>
          </cell>
        </row>
        <row r="7118">
          <cell r="C7118">
            <v>2.2287999999999999E-2</v>
          </cell>
        </row>
        <row r="7119">
          <cell r="C7119">
            <v>2.2074E-2</v>
          </cell>
        </row>
        <row r="7120">
          <cell r="C7120">
            <v>2.2082999999999998E-2</v>
          </cell>
        </row>
        <row r="7121">
          <cell r="C7121">
            <v>2.2497E-2</v>
          </cell>
        </row>
        <row r="7122">
          <cell r="C7122">
            <v>2.2818999999999999E-2</v>
          </cell>
        </row>
        <row r="7123">
          <cell r="C7123">
            <v>2.2901000000000001E-2</v>
          </cell>
        </row>
        <row r="7124">
          <cell r="C7124">
            <v>2.2934E-2</v>
          </cell>
        </row>
        <row r="7125">
          <cell r="C7125">
            <v>2.3139E-2</v>
          </cell>
        </row>
        <row r="7126">
          <cell r="C7126">
            <v>2.3355000000000001E-2</v>
          </cell>
        </row>
        <row r="7127">
          <cell r="C7127">
            <v>2.3539000000000001E-2</v>
          </cell>
        </row>
        <row r="7128">
          <cell r="C7128">
            <v>2.3508999999999999E-2</v>
          </cell>
        </row>
        <row r="7129">
          <cell r="C7129">
            <v>2.3546000000000001E-2</v>
          </cell>
        </row>
        <row r="7130">
          <cell r="C7130">
            <v>2.3739E-2</v>
          </cell>
        </row>
        <row r="7131">
          <cell r="C7131">
            <v>2.3935999999999999E-2</v>
          </cell>
        </row>
        <row r="7132">
          <cell r="C7132">
            <v>2.4169E-2</v>
          </cell>
        </row>
        <row r="7133">
          <cell r="C7133">
            <v>2.4383999999999999E-2</v>
          </cell>
        </row>
        <row r="7134">
          <cell r="C7134">
            <v>2.4251999999999999E-2</v>
          </cell>
        </row>
        <row r="7135">
          <cell r="C7135">
            <v>2.4202000000000001E-2</v>
          </cell>
        </row>
        <row r="7136">
          <cell r="C7136">
            <v>2.4003E-2</v>
          </cell>
        </row>
        <row r="7137">
          <cell r="C7137">
            <v>2.4167999999999999E-2</v>
          </cell>
        </row>
        <row r="7138">
          <cell r="C7138">
            <v>2.4149E-2</v>
          </cell>
        </row>
        <row r="7139">
          <cell r="C7139">
            <v>2.4389000000000001E-2</v>
          </cell>
        </row>
        <row r="7140">
          <cell r="C7140">
            <v>2.4153000000000001E-2</v>
          </cell>
        </row>
        <row r="7141">
          <cell r="C7141">
            <v>2.4018000000000001E-2</v>
          </cell>
        </row>
        <row r="7142">
          <cell r="C7142">
            <v>2.4053999999999999E-2</v>
          </cell>
        </row>
        <row r="7143">
          <cell r="C7143">
            <v>2.4375000000000001E-2</v>
          </cell>
        </row>
        <row r="7144">
          <cell r="C7144">
            <v>2.4499E-2</v>
          </cell>
        </row>
        <row r="7145">
          <cell r="C7145">
            <v>2.5343999999999998E-2</v>
          </cell>
        </row>
        <row r="7146">
          <cell r="C7146">
            <v>2.5753000000000002E-2</v>
          </cell>
        </row>
        <row r="7147">
          <cell r="C7147">
            <v>2.6313E-2</v>
          </cell>
        </row>
        <row r="7148">
          <cell r="C7148">
            <v>2.6720000000000001E-2</v>
          </cell>
        </row>
        <row r="7149">
          <cell r="C7149">
            <v>2.7295E-2</v>
          </cell>
        </row>
        <row r="7150">
          <cell r="C7150">
            <v>2.7265000000000001E-2</v>
          </cell>
        </row>
        <row r="7151">
          <cell r="C7151">
            <v>2.7349999999999999E-2</v>
          </cell>
        </row>
        <row r="7152">
          <cell r="C7152">
            <v>2.6824000000000001E-2</v>
          </cell>
        </row>
        <row r="7153">
          <cell r="C7153">
            <v>2.6669999999999999E-2</v>
          </cell>
        </row>
        <row r="7154">
          <cell r="C7154">
            <v>2.6055999999999999E-2</v>
          </cell>
        </row>
        <row r="7155">
          <cell r="C7155">
            <v>2.5992000000000001E-2</v>
          </cell>
        </row>
        <row r="7156">
          <cell r="C7156">
            <v>2.6270000000000002E-2</v>
          </cell>
        </row>
        <row r="7157">
          <cell r="C7157">
            <v>2.6641999999999999E-2</v>
          </cell>
        </row>
        <row r="7158">
          <cell r="C7158">
            <v>2.6467999999999998E-2</v>
          </cell>
        </row>
        <row r="7159">
          <cell r="C7159">
            <v>2.6408000000000001E-2</v>
          </cell>
        </row>
        <row r="7160">
          <cell r="C7160">
            <v>2.6162000000000001E-2</v>
          </cell>
        </row>
        <row r="7161">
          <cell r="C7161">
            <v>2.6629E-2</v>
          </cell>
        </row>
        <row r="7162">
          <cell r="C7162">
            <v>2.6873999999999999E-2</v>
          </cell>
        </row>
        <row r="7163">
          <cell r="C7163">
            <v>2.7172999999999999E-2</v>
          </cell>
        </row>
        <row r="7164">
          <cell r="C7164">
            <v>2.7019999999999999E-2</v>
          </cell>
        </row>
        <row r="7165">
          <cell r="C7165">
            <v>2.7001000000000001E-2</v>
          </cell>
        </row>
        <row r="7166">
          <cell r="C7166">
            <v>2.6792E-2</v>
          </cell>
        </row>
        <row r="7167">
          <cell r="C7167">
            <v>2.7188E-2</v>
          </cell>
        </row>
        <row r="7168">
          <cell r="C7168">
            <v>2.7352999999999999E-2</v>
          </cell>
        </row>
        <row r="7169">
          <cell r="C7169">
            <v>2.7685000000000001E-2</v>
          </cell>
        </row>
        <row r="7170">
          <cell r="C7170">
            <v>2.7564000000000002E-2</v>
          </cell>
        </row>
        <row r="7171">
          <cell r="C7171">
            <v>2.7786000000000002E-2</v>
          </cell>
        </row>
        <row r="7172">
          <cell r="C7172">
            <v>2.7675000000000002E-2</v>
          </cell>
        </row>
        <row r="7173">
          <cell r="C7173">
            <v>2.8087000000000001E-2</v>
          </cell>
        </row>
        <row r="7174">
          <cell r="C7174">
            <v>2.8448999999999999E-2</v>
          </cell>
        </row>
        <row r="7175">
          <cell r="C7175">
            <v>2.8818E-2</v>
          </cell>
        </row>
        <row r="7176">
          <cell r="C7176">
            <v>2.9314E-2</v>
          </cell>
        </row>
        <row r="7177">
          <cell r="C7177">
            <v>3.0263999999999999E-2</v>
          </cell>
        </row>
        <row r="7178">
          <cell r="C7178">
            <v>3.0629E-2</v>
          </cell>
        </row>
        <row r="7179">
          <cell r="C7179">
            <v>3.0942000000000001E-2</v>
          </cell>
        </row>
        <row r="7180">
          <cell r="C7180">
            <v>3.1035E-2</v>
          </cell>
        </row>
        <row r="7181">
          <cell r="C7181">
            <v>3.1497999999999998E-2</v>
          </cell>
        </row>
        <row r="7182">
          <cell r="C7182">
            <v>3.175E-2</v>
          </cell>
        </row>
        <row r="7183">
          <cell r="C7183">
            <v>3.1959000000000001E-2</v>
          </cell>
        </row>
        <row r="7184">
          <cell r="C7184">
            <v>3.2259000000000003E-2</v>
          </cell>
        </row>
        <row r="7185">
          <cell r="C7185">
            <v>3.2052999999999998E-2</v>
          </cell>
        </row>
        <row r="7186">
          <cell r="C7186">
            <v>3.227E-2</v>
          </cell>
        </row>
        <row r="7187">
          <cell r="C7187">
            <v>3.2721E-2</v>
          </cell>
        </row>
        <row r="7188">
          <cell r="C7188">
            <v>3.279E-2</v>
          </cell>
        </row>
        <row r="7189">
          <cell r="C7189">
            <v>3.3242000000000001E-2</v>
          </cell>
        </row>
        <row r="7190">
          <cell r="C7190">
            <v>3.3340000000000002E-2</v>
          </cell>
        </row>
        <row r="7191">
          <cell r="C7191">
            <v>3.3859E-2</v>
          </cell>
        </row>
        <row r="7192">
          <cell r="C7192">
            <v>3.4514999999999997E-2</v>
          </cell>
        </row>
        <row r="7193">
          <cell r="C7193">
            <v>3.5400000000000001E-2</v>
          </cell>
        </row>
        <row r="7194">
          <cell r="C7194">
            <v>3.5475E-2</v>
          </cell>
        </row>
        <row r="7195">
          <cell r="C7195">
            <v>3.5806999999999999E-2</v>
          </cell>
        </row>
        <row r="7196">
          <cell r="C7196">
            <v>3.5950999999999997E-2</v>
          </cell>
        </row>
        <row r="7197">
          <cell r="C7197">
            <v>3.6172999999999997E-2</v>
          </cell>
        </row>
        <row r="7198">
          <cell r="C7198">
            <v>3.5964000000000003E-2</v>
          </cell>
        </row>
        <row r="7199">
          <cell r="C7199">
            <v>3.6054000000000003E-2</v>
          </cell>
        </row>
        <row r="7200">
          <cell r="C7200">
            <v>3.5992999999999997E-2</v>
          </cell>
        </row>
        <row r="7201">
          <cell r="C7201">
            <v>3.5714000000000003E-2</v>
          </cell>
        </row>
        <row r="7202">
          <cell r="C7202">
            <v>3.5781E-2</v>
          </cell>
        </row>
        <row r="7203">
          <cell r="C7203">
            <v>3.5985999999999997E-2</v>
          </cell>
        </row>
        <row r="7204">
          <cell r="C7204">
            <v>3.5991000000000002E-2</v>
          </cell>
        </row>
        <row r="7205">
          <cell r="C7205">
            <v>3.6495E-2</v>
          </cell>
        </row>
        <row r="7206">
          <cell r="C7206">
            <v>3.6864000000000001E-2</v>
          </cell>
        </row>
        <row r="7207">
          <cell r="C7207">
            <v>3.7333999999999999E-2</v>
          </cell>
        </row>
        <row r="7208">
          <cell r="C7208">
            <v>3.7502000000000001E-2</v>
          </cell>
        </row>
        <row r="7209">
          <cell r="C7209">
            <v>3.7558000000000001E-2</v>
          </cell>
        </row>
        <row r="7210">
          <cell r="C7210">
            <v>3.7782999999999997E-2</v>
          </cell>
        </row>
        <row r="7211">
          <cell r="C7211">
            <v>3.8238000000000001E-2</v>
          </cell>
        </row>
        <row r="7212">
          <cell r="C7212">
            <v>3.8623999999999999E-2</v>
          </cell>
        </row>
        <row r="7213">
          <cell r="C7213">
            <v>3.8952000000000001E-2</v>
          </cell>
        </row>
        <row r="7214">
          <cell r="C7214">
            <v>3.9005999999999999E-2</v>
          </cell>
        </row>
        <row r="7215">
          <cell r="C7215">
            <v>3.9113000000000002E-2</v>
          </cell>
        </row>
        <row r="7216">
          <cell r="C7216">
            <v>3.8719000000000003E-2</v>
          </cell>
        </row>
        <row r="7217">
          <cell r="C7217">
            <v>3.9558999999999997E-2</v>
          </cell>
        </row>
        <row r="7218">
          <cell r="C7218">
            <v>3.9531999999999998E-2</v>
          </cell>
        </row>
        <row r="7219">
          <cell r="C7219">
            <v>3.9725000000000003E-2</v>
          </cell>
        </row>
        <row r="7220">
          <cell r="C7220">
            <v>3.9971E-2</v>
          </cell>
        </row>
        <row r="7221">
          <cell r="C7221">
            <v>4.0487000000000002E-2</v>
          </cell>
        </row>
        <row r="7222">
          <cell r="C7222">
            <v>4.0804E-2</v>
          </cell>
        </row>
        <row r="7223">
          <cell r="C7223">
            <v>4.0733999999999999E-2</v>
          </cell>
        </row>
        <row r="7224">
          <cell r="C7224">
            <v>4.0467999999999997E-2</v>
          </cell>
        </row>
        <row r="7225">
          <cell r="C7225">
            <v>4.0460999999999997E-2</v>
          </cell>
        </row>
        <row r="7226">
          <cell r="C7226">
            <v>4.0453000000000003E-2</v>
          </cell>
        </row>
        <row r="7227">
          <cell r="C7227">
            <v>4.1013000000000001E-2</v>
          </cell>
        </row>
        <row r="7228">
          <cell r="C7228">
            <v>4.1424000000000002E-2</v>
          </cell>
        </row>
        <row r="7229">
          <cell r="C7229">
            <v>4.1221000000000001E-2</v>
          </cell>
        </row>
        <row r="7230">
          <cell r="C7230">
            <v>4.1015000000000003E-2</v>
          </cell>
        </row>
        <row r="7231">
          <cell r="C7231">
            <v>4.1241E-2</v>
          </cell>
        </row>
        <row r="7232">
          <cell r="C7232">
            <v>4.1225999999999999E-2</v>
          </cell>
        </row>
        <row r="7233">
          <cell r="C7233">
            <v>4.1761E-2</v>
          </cell>
        </row>
        <row r="7234">
          <cell r="C7234">
            <v>4.1736000000000002E-2</v>
          </cell>
        </row>
        <row r="7235">
          <cell r="C7235">
            <v>4.2319000000000002E-2</v>
          </cell>
        </row>
        <row r="7236">
          <cell r="C7236">
            <v>4.2535999999999997E-2</v>
          </cell>
        </row>
        <row r="7237">
          <cell r="C7237">
            <v>4.2962E-2</v>
          </cell>
        </row>
        <row r="7238">
          <cell r="C7238">
            <v>4.3392E-2</v>
          </cell>
        </row>
        <row r="7239">
          <cell r="C7239">
            <v>4.3491000000000002E-2</v>
          </cell>
        </row>
        <row r="7240">
          <cell r="C7240">
            <v>4.3913000000000001E-2</v>
          </cell>
        </row>
        <row r="7241">
          <cell r="C7241">
            <v>4.3990000000000001E-2</v>
          </cell>
        </row>
        <row r="7242">
          <cell r="C7242">
            <v>4.4284999999999998E-2</v>
          </cell>
        </row>
        <row r="7243">
          <cell r="C7243">
            <v>4.5190000000000001E-2</v>
          </cell>
        </row>
        <row r="7244">
          <cell r="C7244">
            <v>4.5511000000000003E-2</v>
          </cell>
        </row>
        <row r="7245">
          <cell r="C7245">
            <v>4.5823999999999997E-2</v>
          </cell>
        </row>
        <row r="7246">
          <cell r="C7246">
            <v>4.6737000000000001E-2</v>
          </cell>
        </row>
        <row r="7247">
          <cell r="C7247">
            <v>4.7826E-2</v>
          </cell>
        </row>
        <row r="7248">
          <cell r="C7248">
            <v>4.8500000000000001E-2</v>
          </cell>
        </row>
        <row r="7249">
          <cell r="C7249">
            <v>4.9338E-2</v>
          </cell>
        </row>
        <row r="7250">
          <cell r="C7250">
            <v>4.9672000000000001E-2</v>
          </cell>
        </row>
        <row r="7251">
          <cell r="C7251">
            <v>4.9980999999999998E-2</v>
          </cell>
        </row>
        <row r="7252">
          <cell r="C7252">
            <v>5.0152000000000002E-2</v>
          </cell>
        </row>
        <row r="7253">
          <cell r="C7253">
            <v>5.0345000000000001E-2</v>
          </cell>
        </row>
        <row r="7254">
          <cell r="C7254">
            <v>5.0164E-2</v>
          </cell>
        </row>
        <row r="7255">
          <cell r="C7255">
            <v>5.1719000000000001E-2</v>
          </cell>
        </row>
        <row r="7256">
          <cell r="C7256">
            <v>5.4441999999999997E-2</v>
          </cell>
        </row>
        <row r="7257">
          <cell r="C7257">
            <v>5.6901E-2</v>
          </cell>
        </row>
        <row r="7258">
          <cell r="C7258">
            <v>5.9756999999999998E-2</v>
          </cell>
        </row>
        <row r="7259">
          <cell r="C7259">
            <v>6.2864000000000003E-2</v>
          </cell>
        </row>
        <row r="7260">
          <cell r="C7260">
            <v>6.5630999999999995E-2</v>
          </cell>
        </row>
        <row r="7261">
          <cell r="C7261">
            <v>6.8803000000000003E-2</v>
          </cell>
        </row>
        <row r="7262">
          <cell r="C7262">
            <v>7.1730000000000002E-2</v>
          </cell>
        </row>
        <row r="7263">
          <cell r="C7263">
            <v>7.5095999999999996E-2</v>
          </cell>
        </row>
        <row r="7264">
          <cell r="C7264">
            <v>7.8057000000000001E-2</v>
          </cell>
        </row>
        <row r="7265">
          <cell r="C7265">
            <v>8.1298999999999996E-2</v>
          </cell>
        </row>
        <row r="7266">
          <cell r="C7266">
            <v>8.4069000000000005E-2</v>
          </cell>
        </row>
        <row r="7267">
          <cell r="C7267">
            <v>8.6927000000000004E-2</v>
          </cell>
        </row>
        <row r="7268">
          <cell r="C7268">
            <v>8.9663000000000007E-2</v>
          </cell>
        </row>
        <row r="7269">
          <cell r="C7269">
            <v>9.2340000000000005E-2</v>
          </cell>
        </row>
        <row r="7270">
          <cell r="C7270">
            <v>9.5184000000000005E-2</v>
          </cell>
        </row>
        <row r="7271">
          <cell r="C7271">
            <v>9.7914000000000001E-2</v>
          </cell>
        </row>
        <row r="7272">
          <cell r="C7272">
            <v>0.100428</v>
          </cell>
        </row>
        <row r="7273">
          <cell r="C7273">
            <v>0.102793</v>
          </cell>
        </row>
        <row r="7274">
          <cell r="C7274">
            <v>0.10445699999999999</v>
          </cell>
        </row>
        <row r="7275">
          <cell r="C7275">
            <v>0.10607900000000001</v>
          </cell>
        </row>
        <row r="7276">
          <cell r="C7276">
            <v>0.10749499999999999</v>
          </cell>
        </row>
        <row r="7277">
          <cell r="C7277">
            <v>0.10888399999999999</v>
          </cell>
        </row>
        <row r="7278">
          <cell r="C7278">
            <v>0.110267</v>
          </cell>
        </row>
        <row r="7279">
          <cell r="C7279">
            <v>0.11129799999999999</v>
          </cell>
        </row>
        <row r="7280">
          <cell r="C7280">
            <v>0.112399</v>
          </cell>
        </row>
        <row r="7281">
          <cell r="C7281">
            <v>0.113306</v>
          </cell>
        </row>
        <row r="7282">
          <cell r="C7282">
            <v>0.114387</v>
          </cell>
        </row>
        <row r="7283">
          <cell r="C7283">
            <v>0.11508599999999999</v>
          </cell>
        </row>
        <row r="7284">
          <cell r="C7284">
            <v>0.115906</v>
          </cell>
        </row>
        <row r="7285">
          <cell r="C7285">
            <v>0.116866</v>
          </cell>
        </row>
        <row r="7286">
          <cell r="C7286">
            <v>0.11729299999999999</v>
          </cell>
        </row>
        <row r="7287">
          <cell r="C7287">
            <v>0.118047</v>
          </cell>
        </row>
        <row r="7288">
          <cell r="C7288">
            <v>0.118462</v>
          </cell>
        </row>
        <row r="7289">
          <cell r="C7289">
            <v>0.118948</v>
          </cell>
        </row>
        <row r="7290">
          <cell r="C7290">
            <v>0.11827600000000001</v>
          </cell>
        </row>
        <row r="7291">
          <cell r="C7291">
            <v>0.11842999999999999</v>
          </cell>
        </row>
        <row r="7292">
          <cell r="C7292">
            <v>0.118618</v>
          </cell>
        </row>
        <row r="7293">
          <cell r="C7293">
            <v>0.119015</v>
          </cell>
        </row>
        <row r="7294">
          <cell r="C7294">
            <v>0.11981600000000001</v>
          </cell>
        </row>
        <row r="7295">
          <cell r="C7295">
            <v>0.120814</v>
          </cell>
        </row>
        <row r="7296">
          <cell r="C7296">
            <v>0.121516</v>
          </cell>
        </row>
        <row r="7297">
          <cell r="C7297">
            <v>0.122154</v>
          </cell>
        </row>
        <row r="7298">
          <cell r="C7298">
            <v>0.12267699999999999</v>
          </cell>
        </row>
        <row r="7299">
          <cell r="C7299">
            <v>0.123586</v>
          </cell>
        </row>
        <row r="7300">
          <cell r="C7300">
            <v>0.124017</v>
          </cell>
        </row>
        <row r="7301">
          <cell r="C7301">
            <v>0.124959</v>
          </cell>
        </row>
        <row r="7302">
          <cell r="C7302">
            <v>0.125637</v>
          </cell>
        </row>
        <row r="7303">
          <cell r="C7303">
            <v>0.12661600000000001</v>
          </cell>
        </row>
        <row r="7304">
          <cell r="C7304">
            <v>0.12714200000000001</v>
          </cell>
        </row>
        <row r="7305">
          <cell r="C7305">
            <v>0.12811</v>
          </cell>
        </row>
        <row r="7306">
          <cell r="C7306">
            <v>0.12889300000000001</v>
          </cell>
        </row>
        <row r="7307">
          <cell r="C7307">
            <v>0.129639</v>
          </cell>
        </row>
        <row r="7308">
          <cell r="C7308">
            <v>0.13017000000000001</v>
          </cell>
        </row>
        <row r="7309">
          <cell r="C7309">
            <v>0.130854</v>
          </cell>
        </row>
        <row r="7310">
          <cell r="C7310">
            <v>0.131191</v>
          </cell>
        </row>
        <row r="7311">
          <cell r="C7311">
            <v>0.13198199999999999</v>
          </cell>
        </row>
        <row r="7312">
          <cell r="C7312">
            <v>0.132136</v>
          </cell>
        </row>
        <row r="7313">
          <cell r="C7313">
            <v>0.13262599999999999</v>
          </cell>
        </row>
        <row r="7314">
          <cell r="C7314">
            <v>0.13273399999999999</v>
          </cell>
        </row>
        <row r="7315">
          <cell r="C7315">
            <v>0.13282099999999999</v>
          </cell>
        </row>
        <row r="7316">
          <cell r="C7316">
            <v>0.132962</v>
          </cell>
        </row>
        <row r="7317">
          <cell r="C7317">
            <v>0.13350899999999999</v>
          </cell>
        </row>
        <row r="7318">
          <cell r="C7318">
            <v>0.13428100000000001</v>
          </cell>
        </row>
        <row r="7319">
          <cell r="C7319">
            <v>0.13462299999999999</v>
          </cell>
        </row>
        <row r="7320">
          <cell r="C7320">
            <v>0.13505700000000001</v>
          </cell>
        </row>
        <row r="7321">
          <cell r="C7321">
            <v>0.13514699999999999</v>
          </cell>
        </row>
        <row r="7322">
          <cell r="C7322">
            <v>0.13536699999999999</v>
          </cell>
        </row>
        <row r="7323">
          <cell r="C7323">
            <v>0.13489799999999999</v>
          </cell>
        </row>
        <row r="7324">
          <cell r="C7324">
            <v>0.134321</v>
          </cell>
        </row>
        <row r="7325">
          <cell r="C7325">
            <v>0.13448399999999999</v>
          </cell>
        </row>
        <row r="7326">
          <cell r="C7326">
            <v>0.13403000000000001</v>
          </cell>
        </row>
        <row r="7327">
          <cell r="C7327">
            <v>0.134187</v>
          </cell>
        </row>
        <row r="7328">
          <cell r="C7328">
            <v>0.13402500000000001</v>
          </cell>
        </row>
        <row r="7329">
          <cell r="C7329">
            <v>0.134487</v>
          </cell>
        </row>
        <row r="7330">
          <cell r="C7330">
            <v>0.13505</v>
          </cell>
        </row>
        <row r="7331">
          <cell r="C7331">
            <v>0.135156</v>
          </cell>
        </row>
        <row r="7332">
          <cell r="C7332">
            <v>0.13490099999999999</v>
          </cell>
        </row>
        <row r="7333">
          <cell r="C7333">
            <v>0.134739</v>
          </cell>
        </row>
        <row r="7334">
          <cell r="C7334">
            <v>0.134629</v>
          </cell>
        </row>
        <row r="7335">
          <cell r="C7335">
            <v>0.13508700000000001</v>
          </cell>
        </row>
        <row r="7336">
          <cell r="C7336">
            <v>0.13517599999999999</v>
          </cell>
        </row>
        <row r="7337">
          <cell r="C7337">
            <v>0.135856</v>
          </cell>
        </row>
        <row r="7338">
          <cell r="C7338">
            <v>0.136181</v>
          </cell>
        </row>
        <row r="7339">
          <cell r="C7339">
            <v>0.137768</v>
          </cell>
        </row>
        <row r="7340">
          <cell r="C7340">
            <v>0.13866700000000001</v>
          </cell>
        </row>
        <row r="7341">
          <cell r="C7341">
            <v>0.13989599999999999</v>
          </cell>
        </row>
        <row r="7342">
          <cell r="C7342">
            <v>0.140208</v>
          </cell>
        </row>
        <row r="7343">
          <cell r="C7343">
            <v>0.14008300000000001</v>
          </cell>
        </row>
        <row r="7344">
          <cell r="C7344">
            <v>0.14174600000000001</v>
          </cell>
        </row>
        <row r="7345">
          <cell r="C7345">
            <v>0.14327799999999999</v>
          </cell>
        </row>
        <row r="7346">
          <cell r="C7346">
            <v>0.14424600000000001</v>
          </cell>
        </row>
        <row r="7347">
          <cell r="C7347">
            <v>0.14526600000000001</v>
          </cell>
        </row>
        <row r="7348">
          <cell r="C7348">
            <v>0.14652299999999999</v>
          </cell>
        </row>
        <row r="7349">
          <cell r="C7349">
            <v>0.14843700000000001</v>
          </cell>
        </row>
        <row r="7350">
          <cell r="C7350">
            <v>0.14948500000000001</v>
          </cell>
        </row>
        <row r="7351">
          <cell r="C7351">
            <v>0.15023</v>
          </cell>
        </row>
        <row r="7352">
          <cell r="C7352">
            <v>0.15093100000000001</v>
          </cell>
        </row>
        <row r="7353">
          <cell r="C7353">
            <v>0.151922</v>
          </cell>
        </row>
        <row r="7354">
          <cell r="C7354">
            <v>0.152973</v>
          </cell>
        </row>
        <row r="7355">
          <cell r="C7355">
            <v>0.154358</v>
          </cell>
        </row>
        <row r="7356">
          <cell r="C7356">
            <v>0.156023</v>
          </cell>
        </row>
        <row r="7357">
          <cell r="C7357">
            <v>0.15685099999999999</v>
          </cell>
        </row>
        <row r="7358">
          <cell r="C7358">
            <v>0.157888</v>
          </cell>
        </row>
        <row r="7359">
          <cell r="C7359">
            <v>0.158995</v>
          </cell>
        </row>
        <row r="7360">
          <cell r="C7360">
            <v>0.16004599999999999</v>
          </cell>
        </row>
        <row r="7361">
          <cell r="C7361">
            <v>0.161496</v>
          </cell>
        </row>
        <row r="7362">
          <cell r="C7362">
            <v>0.163108</v>
          </cell>
        </row>
        <row r="7363">
          <cell r="C7363">
            <v>0.16562399999999999</v>
          </cell>
        </row>
        <row r="7364">
          <cell r="C7364">
            <v>0.167963</v>
          </cell>
        </row>
        <row r="7365">
          <cell r="C7365">
            <v>0.170538</v>
          </cell>
        </row>
        <row r="7366">
          <cell r="C7366">
            <v>0.17333499999999999</v>
          </cell>
        </row>
        <row r="7367">
          <cell r="C7367">
            <v>0.175736</v>
          </cell>
        </row>
        <row r="7368">
          <cell r="C7368">
            <v>0.17804</v>
          </cell>
        </row>
        <row r="7369">
          <cell r="C7369">
            <v>0.180117</v>
          </cell>
        </row>
        <row r="7370">
          <cell r="C7370">
            <v>0.18277599999999999</v>
          </cell>
        </row>
        <row r="7371">
          <cell r="C7371">
            <v>0.18440699999999999</v>
          </cell>
        </row>
        <row r="7372">
          <cell r="C7372">
            <v>0.18565400000000001</v>
          </cell>
        </row>
        <row r="7373">
          <cell r="C7373">
            <v>0.18792800000000001</v>
          </cell>
        </row>
        <row r="7374">
          <cell r="C7374">
            <v>0.189612</v>
          </cell>
        </row>
        <row r="7375">
          <cell r="C7375">
            <v>0.19145000000000001</v>
          </cell>
        </row>
        <row r="7376">
          <cell r="C7376">
            <v>0.19350800000000001</v>
          </cell>
        </row>
        <row r="7377">
          <cell r="C7377">
            <v>0.19505700000000001</v>
          </cell>
        </row>
        <row r="7378">
          <cell r="C7378">
            <v>0.19538800000000001</v>
          </cell>
        </row>
        <row r="7379">
          <cell r="C7379">
            <v>0.19694800000000001</v>
          </cell>
        </row>
        <row r="7380">
          <cell r="C7380">
            <v>0.199077</v>
          </cell>
        </row>
        <row r="7381">
          <cell r="C7381">
            <v>0.20083799999999999</v>
          </cell>
        </row>
        <row r="7382">
          <cell r="C7382">
            <v>0.20300599999999999</v>
          </cell>
        </row>
        <row r="7383">
          <cell r="C7383">
            <v>0.204904</v>
          </cell>
        </row>
        <row r="7384">
          <cell r="C7384">
            <v>0.206645</v>
          </cell>
        </row>
        <row r="7385">
          <cell r="C7385">
            <v>0.20818600000000001</v>
          </cell>
        </row>
        <row r="7386">
          <cell r="C7386">
            <v>0.20938799999999999</v>
          </cell>
        </row>
        <row r="7387">
          <cell r="C7387">
            <v>0.211253</v>
          </cell>
        </row>
        <row r="7388">
          <cell r="C7388">
            <v>0.21232599999999999</v>
          </cell>
        </row>
        <row r="7389">
          <cell r="C7389">
            <v>0.21377099999999999</v>
          </cell>
        </row>
        <row r="7390">
          <cell r="C7390">
            <v>0.21559400000000001</v>
          </cell>
        </row>
        <row r="7391">
          <cell r="C7391">
            <v>0.217835</v>
          </cell>
        </row>
        <row r="7392">
          <cell r="C7392">
            <v>0.21959799999999999</v>
          </cell>
        </row>
        <row r="7393">
          <cell r="C7393">
            <v>0.22214200000000001</v>
          </cell>
        </row>
        <row r="7394">
          <cell r="C7394">
            <v>0.22522600000000001</v>
          </cell>
        </row>
        <row r="7395">
          <cell r="C7395">
            <v>0.22809399999999999</v>
          </cell>
        </row>
        <row r="7396">
          <cell r="C7396">
            <v>0.23147400000000001</v>
          </cell>
        </row>
        <row r="7397">
          <cell r="C7397">
            <v>0.23474700000000001</v>
          </cell>
        </row>
        <row r="7398">
          <cell r="C7398">
            <v>0.23872299999999999</v>
          </cell>
        </row>
        <row r="7399">
          <cell r="C7399">
            <v>0.24190700000000001</v>
          </cell>
        </row>
        <row r="7400">
          <cell r="C7400">
            <v>0.244729</v>
          </cell>
        </row>
        <row r="7401">
          <cell r="C7401">
            <v>0.24788399999999999</v>
          </cell>
        </row>
        <row r="7402">
          <cell r="C7402">
            <v>0.24978600000000001</v>
          </cell>
        </row>
        <row r="7403">
          <cell r="C7403">
            <v>0.25179800000000002</v>
          </cell>
        </row>
        <row r="7404">
          <cell r="C7404">
            <v>0.25469399999999998</v>
          </cell>
        </row>
        <row r="7405">
          <cell r="C7405">
            <v>0.25718999999999997</v>
          </cell>
        </row>
        <row r="7406">
          <cell r="C7406">
            <v>0.25869300000000001</v>
          </cell>
        </row>
        <row r="7407">
          <cell r="C7407">
            <v>0.26057999999999998</v>
          </cell>
        </row>
        <row r="7408">
          <cell r="C7408">
            <v>0.263179</v>
          </cell>
        </row>
        <row r="7409">
          <cell r="C7409">
            <v>0.26508300000000001</v>
          </cell>
        </row>
        <row r="7410">
          <cell r="C7410">
            <v>0.265984</v>
          </cell>
        </row>
        <row r="7411">
          <cell r="C7411">
            <v>0.26775599999999999</v>
          </cell>
        </row>
        <row r="7412">
          <cell r="C7412">
            <v>0.270289</v>
          </cell>
        </row>
        <row r="7413">
          <cell r="C7413">
            <v>0.272955</v>
          </cell>
        </row>
        <row r="7414">
          <cell r="C7414">
            <v>0.274976</v>
          </cell>
        </row>
        <row r="7415">
          <cell r="C7415">
            <v>0.27742</v>
          </cell>
        </row>
        <row r="7416">
          <cell r="C7416">
            <v>0.27997</v>
          </cell>
        </row>
        <row r="7417">
          <cell r="C7417">
            <v>0.28376099999999999</v>
          </cell>
        </row>
        <row r="7418">
          <cell r="C7418">
            <v>0.286665</v>
          </cell>
        </row>
        <row r="7419">
          <cell r="C7419">
            <v>0.28968899999999997</v>
          </cell>
        </row>
        <row r="7420">
          <cell r="C7420">
            <v>0.292792</v>
          </cell>
        </row>
        <row r="7421">
          <cell r="C7421">
            <v>0.29648000000000002</v>
          </cell>
        </row>
        <row r="7422">
          <cell r="C7422">
            <v>0.30026900000000001</v>
          </cell>
        </row>
        <row r="7423">
          <cell r="C7423">
            <v>0.30366100000000001</v>
          </cell>
        </row>
        <row r="7424">
          <cell r="C7424">
            <v>0.30677100000000002</v>
          </cell>
        </row>
        <row r="7425">
          <cell r="C7425">
            <v>0.30939899999999998</v>
          </cell>
        </row>
        <row r="7426">
          <cell r="C7426">
            <v>0.31144699999999997</v>
          </cell>
        </row>
        <row r="7427">
          <cell r="C7427">
            <v>0.31476999999999999</v>
          </cell>
        </row>
        <row r="7428">
          <cell r="C7428">
            <v>0.31577699999999997</v>
          </cell>
        </row>
        <row r="7429">
          <cell r="C7429">
            <v>0.31515399999999999</v>
          </cell>
        </row>
        <row r="7430">
          <cell r="C7430">
            <v>0.31673600000000002</v>
          </cell>
        </row>
        <row r="7431">
          <cell r="C7431">
            <v>0.31863000000000002</v>
          </cell>
        </row>
        <row r="7432">
          <cell r="C7432">
            <v>0.32113700000000001</v>
          </cell>
        </row>
        <row r="7433">
          <cell r="C7433">
            <v>0.32380300000000001</v>
          </cell>
        </row>
        <row r="7434">
          <cell r="C7434">
            <v>0.32566000000000001</v>
          </cell>
        </row>
        <row r="7435">
          <cell r="C7435">
            <v>0.325104</v>
          </cell>
        </row>
        <row r="7436">
          <cell r="C7436">
            <v>0.32478699999999999</v>
          </cell>
        </row>
        <row r="7437">
          <cell r="C7437">
            <v>0.32580100000000001</v>
          </cell>
        </row>
        <row r="7438">
          <cell r="C7438">
            <v>0.32685900000000001</v>
          </cell>
        </row>
        <row r="7439">
          <cell r="C7439">
            <v>0.325484</v>
          </cell>
        </row>
        <row r="7440">
          <cell r="C7440">
            <v>0.322932</v>
          </cell>
        </row>
        <row r="7441">
          <cell r="C7441">
            <v>0.30523400000000001</v>
          </cell>
        </row>
        <row r="7442">
          <cell r="C7442">
            <v>0.28694500000000001</v>
          </cell>
        </row>
        <row r="7443">
          <cell r="C7443">
            <v>0.27854899999999999</v>
          </cell>
        </row>
        <row r="7444">
          <cell r="C7444">
            <v>0.273922</v>
          </cell>
        </row>
        <row r="7445">
          <cell r="C7445">
            <v>0.270424</v>
          </cell>
        </row>
        <row r="7446">
          <cell r="C7446">
            <v>0.26766099999999998</v>
          </cell>
        </row>
        <row r="7447">
          <cell r="C7447">
            <v>0.26707999999999998</v>
          </cell>
        </row>
        <row r="7448">
          <cell r="C7448">
            <v>0.26777899999999999</v>
          </cell>
        </row>
        <row r="7449">
          <cell r="C7449">
            <v>0.26768399999999998</v>
          </cell>
        </row>
        <row r="7450">
          <cell r="C7450">
            <v>0.26780300000000001</v>
          </cell>
        </row>
        <row r="7451">
          <cell r="C7451">
            <v>0.26851399999999997</v>
          </cell>
        </row>
        <row r="7452">
          <cell r="C7452">
            <v>0.26821600000000001</v>
          </cell>
        </row>
        <row r="7453">
          <cell r="C7453">
            <v>0.26788200000000001</v>
          </cell>
        </row>
        <row r="7454">
          <cell r="C7454">
            <v>0.26698</v>
          </cell>
        </row>
        <row r="7455">
          <cell r="C7455">
            <v>0.267513</v>
          </cell>
        </row>
        <row r="7456">
          <cell r="C7456">
            <v>0.26749699999999998</v>
          </cell>
        </row>
        <row r="7457">
          <cell r="C7457">
            <v>0.26728200000000002</v>
          </cell>
        </row>
        <row r="7458">
          <cell r="C7458">
            <v>0.26654499999999998</v>
          </cell>
        </row>
        <row r="7459">
          <cell r="C7459">
            <v>0.26640000000000003</v>
          </cell>
        </row>
        <row r="7460">
          <cell r="C7460">
            <v>0.26702599999999999</v>
          </cell>
        </row>
        <row r="7461">
          <cell r="C7461">
            <v>0.26758900000000002</v>
          </cell>
        </row>
        <row r="7462">
          <cell r="C7462">
            <v>0.26933000000000001</v>
          </cell>
        </row>
        <row r="7463">
          <cell r="C7463">
            <v>0.27078099999999999</v>
          </cell>
        </row>
        <row r="7464">
          <cell r="C7464">
            <v>0.27221899999999999</v>
          </cell>
        </row>
        <row r="7465">
          <cell r="C7465">
            <v>0.27297100000000002</v>
          </cell>
        </row>
        <row r="7466">
          <cell r="C7466">
            <v>0.272179</v>
          </cell>
        </row>
        <row r="7467">
          <cell r="C7467">
            <v>0.27136900000000003</v>
          </cell>
        </row>
        <row r="7468">
          <cell r="C7468">
            <v>9.7209000000000004E-2</v>
          </cell>
        </row>
        <row r="7469">
          <cell r="C7469">
            <v>6.3878000000000004E-2</v>
          </cell>
        </row>
        <row r="7470">
          <cell r="C7470">
            <v>7.2576000000000002E-2</v>
          </cell>
        </row>
        <row r="7471">
          <cell r="C7471">
            <v>7.7834E-2</v>
          </cell>
        </row>
        <row r="7472">
          <cell r="C7472">
            <v>8.3322999999999994E-2</v>
          </cell>
        </row>
        <row r="7473">
          <cell r="C7473">
            <v>8.6734000000000006E-2</v>
          </cell>
        </row>
        <row r="7474">
          <cell r="C7474">
            <v>8.9207999999999996E-2</v>
          </cell>
        </row>
        <row r="7475">
          <cell r="C7475">
            <v>9.1372999999999996E-2</v>
          </cell>
        </row>
        <row r="7476">
          <cell r="C7476">
            <v>9.3003000000000002E-2</v>
          </cell>
        </row>
        <row r="7477">
          <cell r="C7477">
            <v>9.4565999999999997E-2</v>
          </cell>
        </row>
        <row r="7478">
          <cell r="C7478">
            <v>9.6522999999999998E-2</v>
          </cell>
        </row>
        <row r="7479">
          <cell r="C7479">
            <v>9.9104999999999999E-2</v>
          </cell>
        </row>
        <row r="7480">
          <cell r="C7480">
            <v>0.101731</v>
          </cell>
        </row>
        <row r="7481">
          <cell r="C7481">
            <v>0.10416300000000001</v>
          </cell>
        </row>
        <row r="7482">
          <cell r="C7482">
            <v>0.106654</v>
          </cell>
        </row>
        <row r="7483">
          <cell r="C7483">
            <v>0.10914699999999999</v>
          </cell>
        </row>
        <row r="7484">
          <cell r="C7484">
            <v>0.111489</v>
          </cell>
        </row>
        <row r="7485">
          <cell r="C7485">
            <v>0.11329500000000001</v>
          </cell>
        </row>
        <row r="7486">
          <cell r="C7486">
            <v>0.115618</v>
          </cell>
        </row>
        <row r="7487">
          <cell r="C7487">
            <v>0.11713999999999999</v>
          </cell>
        </row>
        <row r="7488">
          <cell r="C7488">
            <v>0.118091</v>
          </cell>
        </row>
        <row r="7489">
          <cell r="C7489">
            <v>0.11941599999999999</v>
          </cell>
        </row>
        <row r="7490">
          <cell r="C7490">
            <v>0.121002</v>
          </cell>
        </row>
        <row r="7491">
          <cell r="C7491">
            <v>0.12266000000000001</v>
          </cell>
        </row>
        <row r="7492">
          <cell r="C7492">
            <v>0.125025</v>
          </cell>
        </row>
        <row r="7493">
          <cell r="C7493">
            <v>0.12776199999999999</v>
          </cell>
        </row>
        <row r="7494">
          <cell r="C7494">
            <v>0.12997500000000001</v>
          </cell>
        </row>
        <row r="7495">
          <cell r="C7495">
            <v>0.13183700000000001</v>
          </cell>
        </row>
        <row r="7496">
          <cell r="C7496">
            <v>0.13361300000000001</v>
          </cell>
        </row>
        <row r="7497">
          <cell r="C7497">
            <v>0.135213</v>
          </cell>
        </row>
        <row r="7498">
          <cell r="C7498">
            <v>0.137326</v>
          </cell>
        </row>
        <row r="7499">
          <cell r="C7499">
            <v>0.13878399999999999</v>
          </cell>
        </row>
        <row r="7500">
          <cell r="C7500">
            <v>0.133133</v>
          </cell>
        </row>
        <row r="7501">
          <cell r="C7501">
            <v>0.135883</v>
          </cell>
        </row>
        <row r="7502">
          <cell r="C7502">
            <v>0.13796600000000001</v>
          </cell>
        </row>
        <row r="7503">
          <cell r="C7503">
            <v>0.14024200000000001</v>
          </cell>
        </row>
        <row r="7504">
          <cell r="C7504">
            <v>0.14132800000000001</v>
          </cell>
        </row>
        <row r="7505">
          <cell r="C7505">
            <v>0.142037</v>
          </cell>
        </row>
        <row r="7506">
          <cell r="C7506">
            <v>0.14277699999999999</v>
          </cell>
        </row>
        <row r="7507">
          <cell r="C7507">
            <v>0.14311299999999999</v>
          </cell>
        </row>
        <row r="7508">
          <cell r="C7508">
            <v>0.14360899999999999</v>
          </cell>
        </row>
        <row r="7509">
          <cell r="C7509">
            <v>0.14338600000000001</v>
          </cell>
        </row>
        <row r="7510">
          <cell r="C7510">
            <v>0.14416000000000001</v>
          </cell>
        </row>
        <row r="7511">
          <cell r="C7511">
            <v>0.14485600000000001</v>
          </cell>
        </row>
        <row r="7512">
          <cell r="C7512">
            <v>0.1444</v>
          </cell>
        </row>
        <row r="7513">
          <cell r="C7513">
            <v>0.146899</v>
          </cell>
        </row>
        <row r="7514">
          <cell r="C7514">
            <v>0.14821899999999999</v>
          </cell>
        </row>
        <row r="7515">
          <cell r="C7515">
            <v>0.14946200000000001</v>
          </cell>
        </row>
        <row r="7516">
          <cell r="C7516">
            <v>0.151114</v>
          </cell>
        </row>
        <row r="7517">
          <cell r="C7517">
            <v>0.15260099999999999</v>
          </cell>
        </row>
        <row r="7518">
          <cell r="C7518">
            <v>0.153693</v>
          </cell>
        </row>
        <row r="7519">
          <cell r="C7519">
            <v>0.15443899999999999</v>
          </cell>
        </row>
        <row r="7520">
          <cell r="C7520">
            <v>-2.7690000000000002E-3</v>
          </cell>
        </row>
        <row r="7534">
          <cell r="C7534">
            <v>4.8000000000000001E-5</v>
          </cell>
        </row>
        <row r="7535">
          <cell r="C7535">
            <v>9.5000000000000005E-5</v>
          </cell>
        </row>
        <row r="7536">
          <cell r="C7536">
            <v>5.0000000000000002E-5</v>
          </cell>
        </row>
        <row r="7537">
          <cell r="C7537">
            <v>2.4000000000000001E-5</v>
          </cell>
        </row>
        <row r="7538">
          <cell r="C7538">
            <v>-6.9999999999999999E-6</v>
          </cell>
        </row>
        <row r="7539">
          <cell r="C7539">
            <v>4.3000000000000002E-5</v>
          </cell>
        </row>
        <row r="7540">
          <cell r="C7540">
            <v>4.6999999999999997E-5</v>
          </cell>
        </row>
        <row r="7541">
          <cell r="C7541">
            <v>3.0000000000000001E-6</v>
          </cell>
        </row>
        <row r="7542">
          <cell r="C7542">
            <v>-6.8999999999999997E-5</v>
          </cell>
        </row>
        <row r="7543">
          <cell r="C7543">
            <v>6.3E-5</v>
          </cell>
        </row>
        <row r="7544">
          <cell r="C7544">
            <v>1.18E-4</v>
          </cell>
        </row>
        <row r="7545">
          <cell r="C7545">
            <v>7.7000000000000001E-5</v>
          </cell>
        </row>
        <row r="7546">
          <cell r="C7546">
            <v>9.3999999999999994E-5</v>
          </cell>
        </row>
        <row r="7547">
          <cell r="C7547">
            <v>7.2000000000000002E-5</v>
          </cell>
        </row>
        <row r="7548">
          <cell r="C7548">
            <v>-3.8999999999999999E-5</v>
          </cell>
        </row>
        <row r="7549">
          <cell r="C7549">
            <v>-1.4E-5</v>
          </cell>
        </row>
        <row r="7550">
          <cell r="C7550">
            <v>-6.4999999999999994E-5</v>
          </cell>
        </row>
        <row r="7551">
          <cell r="C7551">
            <v>1.8E-5</v>
          </cell>
        </row>
        <row r="7552">
          <cell r="C7552">
            <v>-3.4999999999999997E-5</v>
          </cell>
        </row>
        <row r="7553">
          <cell r="C7553">
            <v>8.8999999999999995E-5</v>
          </cell>
        </row>
        <row r="7554">
          <cell r="C7554">
            <v>8.2000000000000001E-5</v>
          </cell>
        </row>
        <row r="7555">
          <cell r="C7555">
            <v>1.03E-4</v>
          </cell>
        </row>
        <row r="7556">
          <cell r="C7556">
            <v>3.8999999999999999E-5</v>
          </cell>
        </row>
        <row r="7557">
          <cell r="C7557">
            <v>4.6999999999999997E-5</v>
          </cell>
        </row>
        <row r="7558">
          <cell r="C7558">
            <v>4.3000000000000002E-5</v>
          </cell>
        </row>
        <row r="7559">
          <cell r="C7559">
            <v>-1.5E-5</v>
          </cell>
        </row>
        <row r="7560">
          <cell r="C7560">
            <v>6.3999999999999997E-5</v>
          </cell>
        </row>
        <row r="7561">
          <cell r="C7561">
            <v>-5.0000000000000002E-5</v>
          </cell>
        </row>
        <row r="7562">
          <cell r="C7562">
            <v>-1.1E-5</v>
          </cell>
        </row>
        <row r="7563">
          <cell r="C7563">
            <v>1.15E-4</v>
          </cell>
        </row>
        <row r="7564">
          <cell r="C7564">
            <v>1.64E-4</v>
          </cell>
        </row>
        <row r="7565">
          <cell r="C7565">
            <v>9.2E-5</v>
          </cell>
        </row>
        <row r="7566">
          <cell r="C7566">
            <v>8.3999999999999995E-5</v>
          </cell>
        </row>
        <row r="7567">
          <cell r="C7567">
            <v>9.7E-5</v>
          </cell>
        </row>
        <row r="7568">
          <cell r="C7568">
            <v>-7.3999999999999996E-5</v>
          </cell>
        </row>
        <row r="7569">
          <cell r="C7569">
            <v>-6.0000000000000002E-6</v>
          </cell>
        </row>
        <row r="7570">
          <cell r="C7570">
            <v>3.8999999999999999E-5</v>
          </cell>
        </row>
        <row r="7571">
          <cell r="C7571">
            <v>-3.4999999999999997E-5</v>
          </cell>
        </row>
        <row r="7572">
          <cell r="C7572">
            <v>7.2999999999999999E-5</v>
          </cell>
        </row>
        <row r="7573">
          <cell r="C7573">
            <v>7.7000000000000001E-5</v>
          </cell>
        </row>
        <row r="7574">
          <cell r="C7574">
            <v>6.4999999999999994E-5</v>
          </cell>
        </row>
        <row r="7575">
          <cell r="C7575">
            <v>1.0399999999999999E-4</v>
          </cell>
        </row>
        <row r="7576">
          <cell r="C7576">
            <v>2.0000000000000002E-5</v>
          </cell>
        </row>
        <row r="7577">
          <cell r="C7577">
            <v>3.8999999999999999E-5</v>
          </cell>
        </row>
        <row r="7578">
          <cell r="C7578">
            <v>-4.1E-5</v>
          </cell>
        </row>
        <row r="7579">
          <cell r="C7579">
            <v>3.3000000000000003E-5</v>
          </cell>
        </row>
        <row r="7580">
          <cell r="C7580">
            <v>2.0000000000000002E-5</v>
          </cell>
        </row>
        <row r="7581">
          <cell r="C7581">
            <v>9.0000000000000002E-6</v>
          </cell>
        </row>
        <row r="7582">
          <cell r="C7582">
            <v>3.0000000000000001E-5</v>
          </cell>
        </row>
        <row r="7583">
          <cell r="C7583">
            <v>1.4300000000000001E-4</v>
          </cell>
        </row>
        <row r="7584">
          <cell r="C7584">
            <v>3.8999999999999999E-5</v>
          </cell>
        </row>
        <row r="7585">
          <cell r="C7585">
            <v>1.3100000000000001E-4</v>
          </cell>
        </row>
        <row r="7586">
          <cell r="C7586">
            <v>1.54E-4</v>
          </cell>
        </row>
        <row r="7587">
          <cell r="C7587">
            <v>1.1400000000000001E-4</v>
          </cell>
        </row>
        <row r="7588">
          <cell r="C7588">
            <v>-7.7000000000000001E-5</v>
          </cell>
        </row>
        <row r="7589">
          <cell r="C7589">
            <v>1.0000000000000001E-5</v>
          </cell>
        </row>
        <row r="7590">
          <cell r="C7590">
            <v>3.3000000000000003E-5</v>
          </cell>
        </row>
        <row r="7591">
          <cell r="C7591">
            <v>2.3E-5</v>
          </cell>
        </row>
        <row r="7592">
          <cell r="C7592">
            <v>2.5000000000000001E-5</v>
          </cell>
        </row>
        <row r="7593">
          <cell r="C7593">
            <v>1.8E-5</v>
          </cell>
        </row>
        <row r="7594">
          <cell r="C7594">
            <v>4.0000000000000003E-5</v>
          </cell>
        </row>
        <row r="7595">
          <cell r="C7595">
            <v>3.4999999999999997E-5</v>
          </cell>
        </row>
        <row r="7596">
          <cell r="C7596">
            <v>3.3000000000000003E-5</v>
          </cell>
        </row>
        <row r="7597">
          <cell r="C7597">
            <v>1.34E-4</v>
          </cell>
        </row>
        <row r="7598">
          <cell r="C7598">
            <v>-3.8999999999999999E-5</v>
          </cell>
        </row>
        <row r="7599">
          <cell r="C7599">
            <v>-2.6999999999999999E-5</v>
          </cell>
        </row>
        <row r="7600">
          <cell r="C7600">
            <v>-5.0000000000000004E-6</v>
          </cell>
        </row>
        <row r="7601">
          <cell r="C7601">
            <v>8.7999999999999998E-5</v>
          </cell>
        </row>
        <row r="7602">
          <cell r="C7602">
            <v>-5.0000000000000004E-6</v>
          </cell>
        </row>
        <row r="7603">
          <cell r="C7603">
            <v>6.9999999999999994E-5</v>
          </cell>
        </row>
        <row r="7604">
          <cell r="C7604">
            <v>1.4E-5</v>
          </cell>
        </row>
        <row r="7605">
          <cell r="C7605">
            <v>1.3799999999999999E-4</v>
          </cell>
        </row>
        <row r="7606">
          <cell r="C7606">
            <v>1.1E-4</v>
          </cell>
        </row>
        <row r="7607">
          <cell r="C7607">
            <v>1.13E-4</v>
          </cell>
        </row>
        <row r="7608">
          <cell r="C7608">
            <v>-4.0000000000000003E-5</v>
          </cell>
        </row>
        <row r="7609">
          <cell r="C7609">
            <v>-1.2E-5</v>
          </cell>
        </row>
        <row r="7610">
          <cell r="C7610">
            <v>1.0000000000000001E-5</v>
          </cell>
        </row>
        <row r="7611">
          <cell r="C7611">
            <v>3.1999999999999999E-5</v>
          </cell>
        </row>
        <row r="7612">
          <cell r="C7612">
            <v>4.0000000000000003E-5</v>
          </cell>
        </row>
        <row r="7613">
          <cell r="C7613">
            <v>1E-4</v>
          </cell>
        </row>
        <row r="7614">
          <cell r="C7614">
            <v>1.02E-4</v>
          </cell>
        </row>
        <row r="7615">
          <cell r="C7615">
            <v>1.2899999999999999E-4</v>
          </cell>
        </row>
        <row r="7616">
          <cell r="C7616">
            <v>3.8999999999999999E-5</v>
          </cell>
        </row>
        <row r="7617">
          <cell r="C7617">
            <v>1E-4</v>
          </cell>
        </row>
        <row r="7618">
          <cell r="C7618">
            <v>6.7999999999999999E-5</v>
          </cell>
        </row>
        <row r="7619">
          <cell r="C7619">
            <v>-1.9000000000000001E-5</v>
          </cell>
        </row>
        <row r="7620">
          <cell r="C7620">
            <v>-2.0999999999999999E-5</v>
          </cell>
        </row>
        <row r="7621">
          <cell r="C7621">
            <v>5.0000000000000004E-6</v>
          </cell>
        </row>
        <row r="7622">
          <cell r="C7622">
            <v>-2.5000000000000001E-5</v>
          </cell>
        </row>
        <row r="7623">
          <cell r="C7623">
            <v>8.7999999999999998E-5</v>
          </cell>
        </row>
        <row r="7624">
          <cell r="C7624">
            <v>1.4300000000000001E-4</v>
          </cell>
        </row>
        <row r="7625">
          <cell r="C7625">
            <v>1.4899999999999999E-4</v>
          </cell>
        </row>
        <row r="7626">
          <cell r="C7626">
            <v>1E-4</v>
          </cell>
        </row>
        <row r="7627">
          <cell r="C7627">
            <v>8.7000000000000001E-5</v>
          </cell>
        </row>
        <row r="7628">
          <cell r="C7628">
            <v>-1.5999999999999999E-5</v>
          </cell>
        </row>
        <row r="7629">
          <cell r="C7629">
            <v>-3.6000000000000001E-5</v>
          </cell>
        </row>
        <row r="7630">
          <cell r="C7630">
            <v>3.1999999999999999E-5</v>
          </cell>
        </row>
        <row r="7631">
          <cell r="C7631">
            <v>-1.2E-5</v>
          </cell>
        </row>
        <row r="7632">
          <cell r="C7632">
            <v>-2.5999999999999998E-5</v>
          </cell>
        </row>
        <row r="7633">
          <cell r="C7633">
            <v>6.4999999999999994E-5</v>
          </cell>
        </row>
        <row r="7634">
          <cell r="C7634">
            <v>7.2000000000000002E-5</v>
          </cell>
        </row>
        <row r="7635">
          <cell r="C7635">
            <v>7.4999999999999993E-5</v>
          </cell>
        </row>
        <row r="7636">
          <cell r="C7636">
            <v>8.8999999999999995E-5</v>
          </cell>
        </row>
        <row r="7637">
          <cell r="C7637">
            <v>5.3999999999999998E-5</v>
          </cell>
        </row>
        <row r="7638">
          <cell r="C7638">
            <v>3.1999999999999999E-5</v>
          </cell>
        </row>
        <row r="7639">
          <cell r="C7639">
            <v>3.9999999999999998E-6</v>
          </cell>
        </row>
        <row r="7640">
          <cell r="C7640">
            <v>7.2000000000000002E-5</v>
          </cell>
        </row>
        <row r="7641">
          <cell r="C7641">
            <v>1.7E-5</v>
          </cell>
        </row>
        <row r="7642">
          <cell r="C7642">
            <v>1.5E-5</v>
          </cell>
        </row>
        <row r="7643">
          <cell r="C7643">
            <v>5.7000000000000003E-5</v>
          </cell>
        </row>
        <row r="7644">
          <cell r="C7644">
            <v>9.0000000000000006E-5</v>
          </cell>
        </row>
        <row r="7645">
          <cell r="C7645">
            <v>1.12E-4</v>
          </cell>
        </row>
        <row r="7646">
          <cell r="C7646">
            <v>4.3999999999999999E-5</v>
          </cell>
        </row>
        <row r="7647">
          <cell r="C7647">
            <v>6.3999999999999997E-5</v>
          </cell>
        </row>
        <row r="7648">
          <cell r="C7648">
            <v>-3.8999999999999999E-5</v>
          </cell>
        </row>
        <row r="7649">
          <cell r="C7649">
            <v>-5.0000000000000004E-6</v>
          </cell>
        </row>
        <row r="7650">
          <cell r="C7650">
            <v>8.5000000000000006E-5</v>
          </cell>
        </row>
        <row r="7651">
          <cell r="C7651">
            <v>2.5000000000000001E-5</v>
          </cell>
        </row>
        <row r="7652">
          <cell r="C7652">
            <v>6.9999999999999999E-6</v>
          </cell>
        </row>
        <row r="7653">
          <cell r="C7653">
            <v>8.7999999999999998E-5</v>
          </cell>
        </row>
        <row r="7654">
          <cell r="C7654">
            <v>8.7999999999999998E-5</v>
          </cell>
        </row>
        <row r="7655">
          <cell r="C7655">
            <v>4.6999999999999997E-5</v>
          </cell>
        </row>
        <row r="7656">
          <cell r="C7656">
            <v>3.3000000000000003E-5</v>
          </cell>
        </row>
        <row r="7657">
          <cell r="C7657">
            <v>1.18E-4</v>
          </cell>
        </row>
        <row r="7658">
          <cell r="C7658">
            <v>-3.6000000000000001E-5</v>
          </cell>
        </row>
        <row r="7659">
          <cell r="C7659">
            <v>-2.5000000000000001E-5</v>
          </cell>
        </row>
        <row r="7660">
          <cell r="C7660">
            <v>6.8999999999999997E-5</v>
          </cell>
        </row>
        <row r="7661">
          <cell r="C7661">
            <v>-1.9999999999999999E-6</v>
          </cell>
        </row>
        <row r="7662">
          <cell r="C7662">
            <v>-1.5999999999999999E-5</v>
          </cell>
        </row>
        <row r="7663">
          <cell r="C7663">
            <v>1.18E-4</v>
          </cell>
        </row>
        <row r="7664">
          <cell r="C7664">
            <v>3.4999999999999997E-5</v>
          </cell>
        </row>
        <row r="7665">
          <cell r="C7665">
            <v>1.36E-4</v>
          </cell>
        </row>
        <row r="7666">
          <cell r="C7666">
            <v>6.9999999999999994E-5</v>
          </cell>
        </row>
        <row r="7667">
          <cell r="C7667">
            <v>1.03E-4</v>
          </cell>
        </row>
        <row r="7668">
          <cell r="C7668">
            <v>-3.6000000000000001E-5</v>
          </cell>
        </row>
        <row r="7669">
          <cell r="C7669">
            <v>-3.4999999999999997E-5</v>
          </cell>
        </row>
        <row r="7670">
          <cell r="C7670">
            <v>5.5000000000000002E-5</v>
          </cell>
        </row>
        <row r="7671">
          <cell r="C7671">
            <v>2.4000000000000001E-5</v>
          </cell>
        </row>
        <row r="7672">
          <cell r="C7672">
            <v>1.5E-5</v>
          </cell>
        </row>
        <row r="7673">
          <cell r="C7673">
            <v>8.2000000000000001E-5</v>
          </cell>
        </row>
        <row r="7674">
          <cell r="C7674">
            <v>5.3999999999999998E-5</v>
          </cell>
        </row>
        <row r="7675">
          <cell r="C7675">
            <v>1.2E-4</v>
          </cell>
        </row>
        <row r="7676">
          <cell r="C7676">
            <v>5.1999999999999997E-5</v>
          </cell>
        </row>
        <row r="7677">
          <cell r="C7677">
            <v>4.0000000000000003E-5</v>
          </cell>
        </row>
        <row r="7678">
          <cell r="C7678">
            <v>-9.0000000000000002E-6</v>
          </cell>
        </row>
        <row r="7679">
          <cell r="C7679">
            <v>-3.1000000000000001E-5</v>
          </cell>
        </row>
        <row r="7680">
          <cell r="C7680">
            <v>6.3E-5</v>
          </cell>
        </row>
        <row r="7681">
          <cell r="C7681">
            <v>1.5E-5</v>
          </cell>
        </row>
        <row r="7682">
          <cell r="C7682">
            <v>-1.0000000000000001E-5</v>
          </cell>
        </row>
        <row r="7683">
          <cell r="C7683">
            <v>9.7999999999999997E-5</v>
          </cell>
        </row>
        <row r="7684">
          <cell r="C7684">
            <v>6.8999999999999997E-5</v>
          </cell>
        </row>
        <row r="7685">
          <cell r="C7685">
            <v>1.1900000000000001E-4</v>
          </cell>
        </row>
        <row r="7686">
          <cell r="C7686">
            <v>3.8999999999999999E-5</v>
          </cell>
        </row>
        <row r="7687">
          <cell r="C7687">
            <v>1.4200000000000001E-4</v>
          </cell>
        </row>
        <row r="7688">
          <cell r="C7688">
            <v>-3.0000000000000001E-5</v>
          </cell>
        </row>
        <row r="7689">
          <cell r="C7689">
            <v>2.3E-5</v>
          </cell>
        </row>
        <row r="7690">
          <cell r="C7690">
            <v>7.7000000000000001E-5</v>
          </cell>
        </row>
        <row r="7691">
          <cell r="C7691">
            <v>-2.5999999999999998E-5</v>
          </cell>
        </row>
        <row r="7692">
          <cell r="C7692">
            <v>4.1999999999999998E-5</v>
          </cell>
        </row>
        <row r="7693">
          <cell r="C7693">
            <v>8.5000000000000006E-5</v>
          </cell>
        </row>
        <row r="7694">
          <cell r="C7694">
            <v>9.3999999999999994E-5</v>
          </cell>
        </row>
        <row r="7695">
          <cell r="C7695">
            <v>1.2E-4</v>
          </cell>
        </row>
        <row r="7696">
          <cell r="C7696">
            <v>1.1900000000000001E-4</v>
          </cell>
        </row>
        <row r="7697">
          <cell r="C7697">
            <v>3.3000000000000003E-5</v>
          </cell>
        </row>
        <row r="7698">
          <cell r="C7698">
            <v>-2.5000000000000001E-5</v>
          </cell>
        </row>
        <row r="7699">
          <cell r="C7699">
            <v>-4.0000000000000003E-5</v>
          </cell>
        </row>
        <row r="7700">
          <cell r="C7700">
            <v>3.9999999999999998E-6</v>
          </cell>
        </row>
        <row r="7701">
          <cell r="C7701">
            <v>1.7E-5</v>
          </cell>
        </row>
        <row r="7702">
          <cell r="C7702">
            <v>-1.5E-5</v>
          </cell>
        </row>
        <row r="7703">
          <cell r="C7703">
            <v>1.26E-4</v>
          </cell>
        </row>
        <row r="7704">
          <cell r="C7704">
            <v>8.8999999999999995E-5</v>
          </cell>
        </row>
        <row r="7705">
          <cell r="C7705">
            <v>7.4999999999999993E-5</v>
          </cell>
        </row>
        <row r="7706">
          <cell r="C7706">
            <v>5.8E-5</v>
          </cell>
        </row>
        <row r="7707">
          <cell r="C7707">
            <v>7.7000000000000001E-5</v>
          </cell>
        </row>
        <row r="7708">
          <cell r="C7708">
            <v>1.0000000000000001E-5</v>
          </cell>
        </row>
        <row r="7709">
          <cell r="C7709">
            <v>-2.5000000000000001E-5</v>
          </cell>
        </row>
        <row r="7710">
          <cell r="C7710">
            <v>4.5000000000000003E-5</v>
          </cell>
        </row>
        <row r="7711">
          <cell r="C7711">
            <v>-3.6000000000000001E-5</v>
          </cell>
        </row>
        <row r="7712">
          <cell r="C7712">
            <v>-8.2000000000000001E-5</v>
          </cell>
        </row>
        <row r="7713">
          <cell r="C7713">
            <v>7.3999999999999996E-5</v>
          </cell>
        </row>
        <row r="7714">
          <cell r="C7714">
            <v>4.3999999999999999E-5</v>
          </cell>
        </row>
        <row r="7715">
          <cell r="C7715">
            <v>1.12E-4</v>
          </cell>
        </row>
        <row r="7716">
          <cell r="C7716">
            <v>2.0000000000000002E-5</v>
          </cell>
        </row>
        <row r="7717">
          <cell r="C7717">
            <v>6.7000000000000002E-5</v>
          </cell>
        </row>
        <row r="7718">
          <cell r="C7718">
            <v>-6.2000000000000003E-5</v>
          </cell>
        </row>
        <row r="7719">
          <cell r="C7719">
            <v>4.8000000000000001E-5</v>
          </cell>
        </row>
        <row r="7720">
          <cell r="C7720">
            <v>-4.8999999999999998E-5</v>
          </cell>
        </row>
        <row r="7721">
          <cell r="C7721">
            <v>1.8E-5</v>
          </cell>
        </row>
        <row r="7722">
          <cell r="C7722">
            <v>-1.0000000000000001E-5</v>
          </cell>
        </row>
        <row r="7723">
          <cell r="C7723">
            <v>1.0399999999999999E-4</v>
          </cell>
        </row>
        <row r="7724">
          <cell r="C7724">
            <v>5.8999999999999998E-5</v>
          </cell>
        </row>
        <row r="7725">
          <cell r="C7725">
            <v>7.8999999999999996E-5</v>
          </cell>
        </row>
        <row r="7726">
          <cell r="C7726">
            <v>2.9E-5</v>
          </cell>
        </row>
        <row r="7727">
          <cell r="C7727">
            <v>6.7000000000000002E-5</v>
          </cell>
        </row>
        <row r="7728">
          <cell r="C7728">
            <v>7.9999999999999996E-6</v>
          </cell>
        </row>
        <row r="7729">
          <cell r="C7729">
            <v>2.0000000000000002E-5</v>
          </cell>
        </row>
        <row r="7730">
          <cell r="C7730">
            <v>4.1999999999999998E-5</v>
          </cell>
        </row>
        <row r="7731">
          <cell r="C7731">
            <v>-3.6000000000000001E-5</v>
          </cell>
        </row>
        <row r="7732">
          <cell r="C7732">
            <v>-2.4000000000000001E-5</v>
          </cell>
        </row>
        <row r="7733">
          <cell r="C7733">
            <v>1.8200000000000001E-4</v>
          </cell>
        </row>
        <row r="7734">
          <cell r="C7734">
            <v>1.1900000000000001E-4</v>
          </cell>
        </row>
        <row r="7735">
          <cell r="C7735">
            <v>1.03E-4</v>
          </cell>
        </row>
        <row r="7736">
          <cell r="C7736">
            <v>1.5300000000000001E-4</v>
          </cell>
        </row>
        <row r="7737">
          <cell r="C7737">
            <v>1.3100000000000001E-4</v>
          </cell>
        </row>
        <row r="7738">
          <cell r="C7738">
            <v>1.4E-5</v>
          </cell>
        </row>
        <row r="7739">
          <cell r="C7739">
            <v>2.1999999999999999E-5</v>
          </cell>
        </row>
        <row r="7740">
          <cell r="C7740">
            <v>3.9999999999999998E-6</v>
          </cell>
        </row>
        <row r="7741">
          <cell r="C7741">
            <v>-2.6999999999999999E-5</v>
          </cell>
        </row>
        <row r="7742">
          <cell r="C7742">
            <v>-4.1999999999999998E-5</v>
          </cell>
        </row>
        <row r="7743">
          <cell r="C7743">
            <v>9.7E-5</v>
          </cell>
        </row>
        <row r="7744">
          <cell r="C7744">
            <v>1.15E-4</v>
          </cell>
        </row>
        <row r="7745">
          <cell r="C7745">
            <v>9.3999999999999994E-5</v>
          </cell>
        </row>
        <row r="7746">
          <cell r="C7746">
            <v>1.3200000000000001E-4</v>
          </cell>
        </row>
        <row r="7747">
          <cell r="C7747">
            <v>6.7999999999999999E-5</v>
          </cell>
        </row>
        <row r="7748">
          <cell r="C7748">
            <v>3.1999999999999999E-5</v>
          </cell>
        </row>
        <row r="7749">
          <cell r="C7749">
            <v>4.6999999999999997E-5</v>
          </cell>
        </row>
        <row r="7750">
          <cell r="C7750">
            <v>5.1999999999999997E-5</v>
          </cell>
        </row>
        <row r="7751">
          <cell r="C7751">
            <v>-8.0000000000000007E-5</v>
          </cell>
        </row>
        <row r="7752">
          <cell r="C7752">
            <v>1.0000000000000001E-5</v>
          </cell>
        </row>
        <row r="7753">
          <cell r="C7753">
            <v>1.3300000000000001E-4</v>
          </cell>
        </row>
        <row r="7754">
          <cell r="C7754">
            <v>5.7000000000000003E-5</v>
          </cell>
        </row>
        <row r="7755">
          <cell r="C7755">
            <v>1.2799999999999999E-4</v>
          </cell>
        </row>
        <row r="7756">
          <cell r="C7756">
            <v>3.8999999999999999E-5</v>
          </cell>
        </row>
        <row r="7757">
          <cell r="C7757">
            <v>1.12E-4</v>
          </cell>
        </row>
        <row r="7758">
          <cell r="C7758">
            <v>1.7E-5</v>
          </cell>
        </row>
        <row r="7759">
          <cell r="C7759">
            <v>9.9999999999999995E-7</v>
          </cell>
        </row>
        <row r="7760">
          <cell r="C7760">
            <v>-9.9999999999999995E-7</v>
          </cell>
        </row>
        <row r="7761">
          <cell r="C7761">
            <v>3.8999999999999999E-5</v>
          </cell>
        </row>
        <row r="7762">
          <cell r="C7762">
            <v>6.9999999999999999E-6</v>
          </cell>
        </row>
        <row r="7763">
          <cell r="C7763">
            <v>3.4999999999999997E-5</v>
          </cell>
        </row>
        <row r="7764">
          <cell r="C7764">
            <v>8.0000000000000007E-5</v>
          </cell>
        </row>
        <row r="7765">
          <cell r="C7765">
            <v>4.8000000000000001E-5</v>
          </cell>
        </row>
        <row r="7766">
          <cell r="C7766">
            <v>1.1900000000000001E-4</v>
          </cell>
        </row>
        <row r="7767">
          <cell r="C7767">
            <v>1.05E-4</v>
          </cell>
        </row>
        <row r="7768">
          <cell r="C7768">
            <v>3.0000000000000001E-6</v>
          </cell>
        </row>
        <row r="7769">
          <cell r="C7769">
            <v>9.0000000000000002E-6</v>
          </cell>
        </row>
        <row r="7770">
          <cell r="C7770">
            <v>6.7000000000000002E-5</v>
          </cell>
        </row>
        <row r="7771">
          <cell r="C7771">
            <v>-5.0000000000000004E-6</v>
          </cell>
        </row>
        <row r="7772">
          <cell r="C7772">
            <v>1.2E-5</v>
          </cell>
        </row>
        <row r="7773">
          <cell r="C7773">
            <v>1.08E-4</v>
          </cell>
        </row>
        <row r="7774">
          <cell r="C7774">
            <v>1.0399999999999999E-4</v>
          </cell>
        </row>
        <row r="7775">
          <cell r="C7775">
            <v>1.64E-4</v>
          </cell>
        </row>
        <row r="7776">
          <cell r="C7776">
            <v>-5.0000000000000004E-6</v>
          </cell>
        </row>
        <row r="7777">
          <cell r="C7777">
            <v>5.8E-5</v>
          </cell>
        </row>
        <row r="7778">
          <cell r="C7778">
            <v>-1.4E-5</v>
          </cell>
        </row>
        <row r="7779">
          <cell r="C7779">
            <v>1.3200000000000001E-4</v>
          </cell>
        </row>
        <row r="7780">
          <cell r="C7780">
            <v>9.0000000000000002E-6</v>
          </cell>
        </row>
        <row r="7781">
          <cell r="C7781">
            <v>5.0000000000000002E-5</v>
          </cell>
        </row>
        <row r="7782">
          <cell r="C7782">
            <v>2.1999999999999999E-5</v>
          </cell>
        </row>
        <row r="7783">
          <cell r="C7783">
            <v>5.0000000000000002E-5</v>
          </cell>
        </row>
        <row r="7784">
          <cell r="C7784">
            <v>3.8999999999999999E-5</v>
          </cell>
        </row>
        <row r="7785">
          <cell r="C7785">
            <v>1.3200000000000001E-4</v>
          </cell>
        </row>
        <row r="7786">
          <cell r="C7786">
            <v>9.8999999999999994E-5</v>
          </cell>
        </row>
        <row r="7787">
          <cell r="C7787">
            <v>1.5699999999999999E-4</v>
          </cell>
        </row>
        <row r="7788">
          <cell r="C7788">
            <v>5.0000000000000004E-6</v>
          </cell>
        </row>
        <row r="7789">
          <cell r="C7789">
            <v>6.2000000000000003E-5</v>
          </cell>
        </row>
        <row r="7790">
          <cell r="C7790">
            <v>-1.5999999999999999E-5</v>
          </cell>
        </row>
        <row r="7791">
          <cell r="C7791">
            <v>2.9E-5</v>
          </cell>
        </row>
        <row r="7792">
          <cell r="C7792">
            <v>-3.9999999999999998E-6</v>
          </cell>
        </row>
        <row r="7793">
          <cell r="C7793">
            <v>7.2999999999999999E-5</v>
          </cell>
        </row>
        <row r="7794">
          <cell r="C7794">
            <v>8.2999999999999998E-5</v>
          </cell>
        </row>
        <row r="7795">
          <cell r="C7795">
            <v>1.17E-4</v>
          </cell>
        </row>
        <row r="7796">
          <cell r="C7796">
            <v>8.2999999999999998E-5</v>
          </cell>
        </row>
        <row r="7797">
          <cell r="C7797">
            <v>1.15E-4</v>
          </cell>
        </row>
        <row r="7798">
          <cell r="C7798">
            <v>7.9999999999999996E-6</v>
          </cell>
        </row>
        <row r="7799">
          <cell r="C7799">
            <v>-4.1E-5</v>
          </cell>
        </row>
        <row r="7800">
          <cell r="C7800">
            <v>4.3999999999999999E-5</v>
          </cell>
        </row>
        <row r="7801">
          <cell r="C7801">
            <v>8.2000000000000001E-5</v>
          </cell>
        </row>
        <row r="7802">
          <cell r="C7802">
            <v>-5.0000000000000004E-6</v>
          </cell>
        </row>
        <row r="7803">
          <cell r="C7803">
            <v>1.17E-4</v>
          </cell>
        </row>
        <row r="7804">
          <cell r="C7804">
            <v>1.17E-4</v>
          </cell>
        </row>
        <row r="7805">
          <cell r="C7805">
            <v>8.3999999999999995E-5</v>
          </cell>
        </row>
        <row r="7806">
          <cell r="C7806">
            <v>5.7000000000000003E-5</v>
          </cell>
        </row>
        <row r="7807">
          <cell r="C7807">
            <v>8.0000000000000007E-5</v>
          </cell>
        </row>
        <row r="7808">
          <cell r="C7808">
            <v>3.8999999999999999E-5</v>
          </cell>
        </row>
        <row r="7809">
          <cell r="C7809">
            <v>-2.4000000000000001E-5</v>
          </cell>
        </row>
        <row r="7810">
          <cell r="C7810">
            <v>1.4E-5</v>
          </cell>
        </row>
        <row r="7811">
          <cell r="C7811">
            <v>2.4000000000000001E-5</v>
          </cell>
        </row>
        <row r="7812">
          <cell r="C7812">
            <v>-2.6999999999999999E-5</v>
          </cell>
        </row>
        <row r="7813">
          <cell r="C7813">
            <v>6.7000000000000002E-5</v>
          </cell>
        </row>
        <row r="7814">
          <cell r="C7814">
            <v>1.1E-4</v>
          </cell>
        </row>
        <row r="7815">
          <cell r="C7815">
            <v>8.5000000000000006E-5</v>
          </cell>
        </row>
        <row r="7816">
          <cell r="C7816">
            <v>8.3999999999999995E-5</v>
          </cell>
        </row>
        <row r="7817">
          <cell r="C7817">
            <v>9.7999999999999997E-5</v>
          </cell>
        </row>
        <row r="7818">
          <cell r="C7818">
            <v>-1.0000000000000001E-5</v>
          </cell>
        </row>
        <row r="7819">
          <cell r="C7819">
            <v>5.0000000000000004E-6</v>
          </cell>
        </row>
        <row r="7820">
          <cell r="C7820">
            <v>-1.5E-5</v>
          </cell>
        </row>
        <row r="7821">
          <cell r="C7821">
            <v>6.7000000000000002E-5</v>
          </cell>
        </row>
        <row r="7822">
          <cell r="C7822">
            <v>-3.9999999999999998E-6</v>
          </cell>
        </row>
        <row r="7823">
          <cell r="C7823">
            <v>1.3100000000000001E-4</v>
          </cell>
        </row>
        <row r="7824">
          <cell r="C7824">
            <v>1.2999999999999999E-5</v>
          </cell>
        </row>
        <row r="7825">
          <cell r="C7825">
            <v>1.44E-4</v>
          </cell>
        </row>
        <row r="7826">
          <cell r="C7826">
            <v>9.3999999999999994E-5</v>
          </cell>
        </row>
        <row r="7827">
          <cell r="C7827">
            <v>5.5000000000000002E-5</v>
          </cell>
        </row>
        <row r="7828">
          <cell r="C7828">
            <v>3.9999999999999998E-6</v>
          </cell>
        </row>
        <row r="7829">
          <cell r="C7829">
            <v>1.0000000000000001E-5</v>
          </cell>
        </row>
        <row r="7830">
          <cell r="C7830">
            <v>1.7E-5</v>
          </cell>
        </row>
        <row r="7831">
          <cell r="C7831">
            <v>-8.8999999999999995E-5</v>
          </cell>
        </row>
        <row r="7832">
          <cell r="C7832">
            <v>-4.3999999999999999E-5</v>
          </cell>
        </row>
        <row r="7833">
          <cell r="C7833">
            <v>1.2899999999999999E-4</v>
          </cell>
        </row>
        <row r="7834">
          <cell r="C7834">
            <v>8.3999999999999995E-5</v>
          </cell>
        </row>
        <row r="7835">
          <cell r="C7835">
            <v>6.4999999999999994E-5</v>
          </cell>
        </row>
        <row r="7836">
          <cell r="C7836">
            <v>2.5000000000000001E-5</v>
          </cell>
        </row>
        <row r="7837">
          <cell r="C7837">
            <v>4.5000000000000003E-5</v>
          </cell>
        </row>
        <row r="7838">
          <cell r="C7838">
            <v>2.4000000000000001E-5</v>
          </cell>
        </row>
        <row r="7839">
          <cell r="C7839">
            <v>1.92E-4</v>
          </cell>
        </row>
        <row r="7840">
          <cell r="C7840">
            <v>5.2400000000000005E-4</v>
          </cell>
        </row>
        <row r="7841">
          <cell r="C7841">
            <v>7.2400000000000003E-4</v>
          </cell>
        </row>
        <row r="7842">
          <cell r="C7842">
            <v>7.6099999999999996E-4</v>
          </cell>
        </row>
        <row r="7843">
          <cell r="C7843">
            <v>9.7900000000000005E-4</v>
          </cell>
        </row>
        <row r="7844">
          <cell r="C7844">
            <v>1.024E-3</v>
          </cell>
        </row>
        <row r="7845">
          <cell r="C7845">
            <v>1.139E-3</v>
          </cell>
        </row>
        <row r="7846">
          <cell r="C7846">
            <v>1.1000000000000001E-3</v>
          </cell>
        </row>
        <row r="7847">
          <cell r="C7847">
            <v>1.1180000000000001E-3</v>
          </cell>
        </row>
        <row r="7848">
          <cell r="C7848">
            <v>1.0859999999999999E-3</v>
          </cell>
        </row>
        <row r="7849">
          <cell r="C7849">
            <v>1.108E-3</v>
          </cell>
        </row>
        <row r="7850">
          <cell r="C7850">
            <v>1.1249999999999999E-3</v>
          </cell>
        </row>
        <row r="7851">
          <cell r="C7851">
            <v>1.085E-3</v>
          </cell>
        </row>
        <row r="7852">
          <cell r="C7852">
            <v>1.1460000000000001E-3</v>
          </cell>
        </row>
        <row r="7853">
          <cell r="C7853">
            <v>1.1559999999999999E-3</v>
          </cell>
        </row>
        <row r="7854">
          <cell r="C7854">
            <v>1.2689999999999999E-3</v>
          </cell>
        </row>
        <row r="7855">
          <cell r="C7855">
            <v>1.3240000000000001E-3</v>
          </cell>
        </row>
        <row r="7856">
          <cell r="C7856">
            <v>1.433E-3</v>
          </cell>
        </row>
        <row r="7857">
          <cell r="C7857">
            <v>1.4270000000000001E-3</v>
          </cell>
        </row>
        <row r="7858">
          <cell r="C7858">
            <v>1.4480000000000001E-3</v>
          </cell>
        </row>
        <row r="7859">
          <cell r="C7859">
            <v>1.5809999999999999E-3</v>
          </cell>
        </row>
        <row r="7860">
          <cell r="C7860">
            <v>1.5679999999999999E-3</v>
          </cell>
        </row>
        <row r="7861">
          <cell r="C7861">
            <v>1.6000000000000001E-3</v>
          </cell>
        </row>
        <row r="7862">
          <cell r="C7862">
            <v>1.619E-3</v>
          </cell>
        </row>
        <row r="7863">
          <cell r="C7863">
            <v>1.6999999999999999E-3</v>
          </cell>
        </row>
        <row r="7864">
          <cell r="C7864">
            <v>1.771E-3</v>
          </cell>
        </row>
        <row r="7865">
          <cell r="C7865">
            <v>1.7539999999999999E-3</v>
          </cell>
        </row>
        <row r="7866">
          <cell r="C7866">
            <v>1.7880000000000001E-3</v>
          </cell>
        </row>
        <row r="7867">
          <cell r="C7867">
            <v>1.8079999999999999E-3</v>
          </cell>
        </row>
        <row r="7868">
          <cell r="C7868">
            <v>1.735E-3</v>
          </cell>
        </row>
        <row r="7869">
          <cell r="C7869">
            <v>1.784E-3</v>
          </cell>
        </row>
        <row r="7870">
          <cell r="C7870">
            <v>1.864E-3</v>
          </cell>
        </row>
        <row r="7871">
          <cell r="C7871">
            <v>1.8370000000000001E-3</v>
          </cell>
        </row>
        <row r="7872">
          <cell r="C7872">
            <v>1.8580000000000001E-3</v>
          </cell>
        </row>
        <row r="7873">
          <cell r="C7873">
            <v>1.9719999999999998E-3</v>
          </cell>
        </row>
        <row r="7874">
          <cell r="C7874">
            <v>1.9239999999999999E-3</v>
          </cell>
        </row>
        <row r="7875">
          <cell r="C7875">
            <v>1.964E-3</v>
          </cell>
        </row>
        <row r="7876">
          <cell r="C7876">
            <v>2.0070000000000001E-3</v>
          </cell>
        </row>
        <row r="7877">
          <cell r="C7877">
            <v>1.949E-3</v>
          </cell>
        </row>
        <row r="7878">
          <cell r="C7878">
            <v>1.9680000000000001E-3</v>
          </cell>
        </row>
        <row r="7879">
          <cell r="C7879">
            <v>1.964E-3</v>
          </cell>
        </row>
        <row r="7880">
          <cell r="C7880">
            <v>1.9789999999999999E-3</v>
          </cell>
        </row>
        <row r="7881">
          <cell r="C7881">
            <v>1.9759999999999999E-3</v>
          </cell>
        </row>
        <row r="7882">
          <cell r="C7882">
            <v>1.954E-3</v>
          </cell>
        </row>
        <row r="7883">
          <cell r="C7883">
            <v>2.0590000000000001E-3</v>
          </cell>
        </row>
        <row r="7884">
          <cell r="C7884">
            <v>2.0960000000000002E-3</v>
          </cell>
        </row>
        <row r="7885">
          <cell r="C7885">
            <v>2.0479999999999999E-3</v>
          </cell>
        </row>
        <row r="7886">
          <cell r="C7886">
            <v>2.075E-3</v>
          </cell>
        </row>
        <row r="7887">
          <cell r="C7887">
            <v>2.0660000000000001E-3</v>
          </cell>
        </row>
        <row r="7888">
          <cell r="C7888">
            <v>2.0439999999999998E-3</v>
          </cell>
        </row>
        <row r="7889">
          <cell r="C7889">
            <v>2.006E-3</v>
          </cell>
        </row>
        <row r="7890">
          <cell r="C7890">
            <v>2.0530000000000001E-3</v>
          </cell>
        </row>
        <row r="7891">
          <cell r="C7891">
            <v>2.0460000000000001E-3</v>
          </cell>
        </row>
        <row r="7892">
          <cell r="C7892">
            <v>2.0370000000000002E-3</v>
          </cell>
        </row>
        <row r="7893">
          <cell r="C7893">
            <v>2.1900000000000001E-3</v>
          </cell>
        </row>
        <row r="7894">
          <cell r="C7894">
            <v>2.1259999999999999E-3</v>
          </cell>
        </row>
        <row r="7895">
          <cell r="C7895">
            <v>2.1719999999999999E-3</v>
          </cell>
        </row>
        <row r="7896">
          <cell r="C7896">
            <v>2.16E-3</v>
          </cell>
        </row>
        <row r="7897">
          <cell r="C7897">
            <v>2.1749999999999999E-3</v>
          </cell>
        </row>
        <row r="7898">
          <cell r="C7898">
            <v>2.1299999999999999E-3</v>
          </cell>
        </row>
        <row r="7899">
          <cell r="C7899">
            <v>2.2309999999999999E-3</v>
          </cell>
        </row>
        <row r="7900">
          <cell r="C7900">
            <v>2.1800000000000001E-3</v>
          </cell>
        </row>
        <row r="7901">
          <cell r="C7901">
            <v>2.1549999999999998E-3</v>
          </cell>
        </row>
        <row r="7902">
          <cell r="C7902">
            <v>2.1949999999999999E-3</v>
          </cell>
        </row>
        <row r="7903">
          <cell r="C7903">
            <v>2.3010000000000001E-3</v>
          </cell>
        </row>
        <row r="7904">
          <cell r="C7904">
            <v>2.3349999999999998E-3</v>
          </cell>
        </row>
        <row r="7905">
          <cell r="C7905">
            <v>2.3080000000000002E-3</v>
          </cell>
        </row>
        <row r="7906">
          <cell r="C7906">
            <v>2.232E-3</v>
          </cell>
        </row>
        <row r="7907">
          <cell r="C7907">
            <v>2.274E-3</v>
          </cell>
        </row>
        <row r="7908">
          <cell r="C7908">
            <v>2.2009999999999998E-3</v>
          </cell>
        </row>
        <row r="7909">
          <cell r="C7909">
            <v>2.2390000000000001E-3</v>
          </cell>
        </row>
        <row r="7910">
          <cell r="C7910">
            <v>2.3089999999999999E-3</v>
          </cell>
        </row>
        <row r="7911">
          <cell r="C7911">
            <v>2.2720000000000001E-3</v>
          </cell>
        </row>
        <row r="7912">
          <cell r="C7912">
            <v>2.3249999999999998E-3</v>
          </cell>
        </row>
        <row r="7913">
          <cell r="C7913">
            <v>2.3930000000000002E-3</v>
          </cell>
        </row>
        <row r="7914">
          <cell r="C7914">
            <v>2.3960000000000001E-3</v>
          </cell>
        </row>
        <row r="7915">
          <cell r="C7915">
            <v>2.4329999999999998E-3</v>
          </cell>
        </row>
        <row r="7916">
          <cell r="C7916">
            <v>2.3760000000000001E-3</v>
          </cell>
        </row>
        <row r="7917">
          <cell r="C7917">
            <v>2.4199999999999998E-3</v>
          </cell>
        </row>
        <row r="7918">
          <cell r="C7918">
            <v>2.3059999999999999E-3</v>
          </cell>
        </row>
        <row r="7919">
          <cell r="C7919">
            <v>2.2790000000000002E-3</v>
          </cell>
        </row>
        <row r="7920">
          <cell r="C7920">
            <v>2.3349999999999998E-3</v>
          </cell>
        </row>
        <row r="7921">
          <cell r="C7921">
            <v>2.3110000000000001E-3</v>
          </cell>
        </row>
        <row r="7922">
          <cell r="C7922">
            <v>2.3609999999999998E-3</v>
          </cell>
        </row>
        <row r="7923">
          <cell r="C7923">
            <v>2.3860000000000001E-3</v>
          </cell>
        </row>
        <row r="7924">
          <cell r="C7924">
            <v>2.5219999999999999E-3</v>
          </cell>
        </row>
        <row r="7925">
          <cell r="C7925">
            <v>2.4350000000000001E-3</v>
          </cell>
        </row>
        <row r="7926">
          <cell r="C7926">
            <v>2.421E-3</v>
          </cell>
        </row>
        <row r="7927">
          <cell r="C7927">
            <v>2.4489999999999998E-3</v>
          </cell>
        </row>
        <row r="7928">
          <cell r="C7928">
            <v>2.3280000000000002E-3</v>
          </cell>
        </row>
        <row r="7929">
          <cell r="C7929">
            <v>2.4269999999999999E-3</v>
          </cell>
        </row>
        <row r="7930">
          <cell r="C7930">
            <v>2.3730000000000001E-3</v>
          </cell>
        </row>
        <row r="7931">
          <cell r="C7931">
            <v>2.4109999999999999E-3</v>
          </cell>
        </row>
        <row r="7932">
          <cell r="C7932">
            <v>2.4250000000000001E-3</v>
          </cell>
        </row>
        <row r="7933">
          <cell r="C7933">
            <v>2.5370000000000002E-3</v>
          </cell>
        </row>
        <row r="7934">
          <cell r="C7934">
            <v>2.5240000000000002E-3</v>
          </cell>
        </row>
        <row r="7935">
          <cell r="C7935">
            <v>2.6069999999999999E-3</v>
          </cell>
        </row>
        <row r="7936">
          <cell r="C7936">
            <v>2.5969999999999999E-3</v>
          </cell>
        </row>
        <row r="7937">
          <cell r="C7937">
            <v>2.568E-3</v>
          </cell>
        </row>
        <row r="7938">
          <cell r="C7938">
            <v>2.552E-3</v>
          </cell>
        </row>
        <row r="7939">
          <cell r="C7939">
            <v>2.594E-3</v>
          </cell>
        </row>
        <row r="7940">
          <cell r="C7940">
            <v>2.6340000000000001E-3</v>
          </cell>
        </row>
        <row r="7941">
          <cell r="C7941">
            <v>2.617E-3</v>
          </cell>
        </row>
        <row r="7942">
          <cell r="C7942">
            <v>2.5279999999999999E-3</v>
          </cell>
        </row>
        <row r="7943">
          <cell r="C7943">
            <v>2.627E-3</v>
          </cell>
        </row>
        <row r="7944">
          <cell r="C7944">
            <v>2.611E-3</v>
          </cell>
        </row>
        <row r="7945">
          <cell r="C7945">
            <v>2.6180000000000001E-3</v>
          </cell>
        </row>
        <row r="7946">
          <cell r="C7946">
            <v>2.598E-3</v>
          </cell>
        </row>
        <row r="7947">
          <cell r="C7947">
            <v>2.5790000000000001E-3</v>
          </cell>
        </row>
        <row r="7948">
          <cell r="C7948">
            <v>2.5760000000000002E-3</v>
          </cell>
        </row>
        <row r="7949">
          <cell r="C7949">
            <v>2.5709999999999999E-3</v>
          </cell>
        </row>
        <row r="7950">
          <cell r="C7950">
            <v>2.562E-3</v>
          </cell>
        </row>
        <row r="7951">
          <cell r="C7951">
            <v>2.5439999999999998E-3</v>
          </cell>
        </row>
        <row r="7952">
          <cell r="C7952">
            <v>2.5760000000000002E-3</v>
          </cell>
        </row>
        <row r="7953">
          <cell r="C7953">
            <v>2.6770000000000001E-3</v>
          </cell>
        </row>
        <row r="7954">
          <cell r="C7954">
            <v>2.6610000000000002E-3</v>
          </cell>
        </row>
        <row r="7955">
          <cell r="C7955">
            <v>2.7030000000000001E-3</v>
          </cell>
        </row>
        <row r="7956">
          <cell r="C7956">
            <v>2.643E-3</v>
          </cell>
        </row>
        <row r="7957">
          <cell r="C7957">
            <v>2.6459999999999999E-3</v>
          </cell>
        </row>
        <row r="7958">
          <cell r="C7958">
            <v>2.5820000000000001E-3</v>
          </cell>
        </row>
        <row r="7959">
          <cell r="C7959">
            <v>2.653E-3</v>
          </cell>
        </row>
        <row r="7960">
          <cell r="C7960">
            <v>2.601E-3</v>
          </cell>
        </row>
        <row r="7961">
          <cell r="C7961">
            <v>2.6310000000000001E-3</v>
          </cell>
        </row>
        <row r="7962">
          <cell r="C7962">
            <v>2.627E-3</v>
          </cell>
        </row>
        <row r="7963">
          <cell r="C7963">
            <v>2.7160000000000001E-3</v>
          </cell>
        </row>
        <row r="7964">
          <cell r="C7964">
            <v>2.771E-3</v>
          </cell>
        </row>
        <row r="7965">
          <cell r="C7965">
            <v>2.7499999999999998E-3</v>
          </cell>
        </row>
        <row r="7966">
          <cell r="C7966">
            <v>2.7230000000000002E-3</v>
          </cell>
        </row>
        <row r="7967">
          <cell r="C7967">
            <v>2.826E-3</v>
          </cell>
        </row>
        <row r="7968">
          <cell r="C7968">
            <v>2.745E-3</v>
          </cell>
        </row>
        <row r="7969">
          <cell r="C7969">
            <v>2.7850000000000001E-3</v>
          </cell>
        </row>
        <row r="7970">
          <cell r="C7970">
            <v>2.918E-3</v>
          </cell>
        </row>
        <row r="7971">
          <cell r="C7971">
            <v>2.9489999999999998E-3</v>
          </cell>
        </row>
        <row r="7972">
          <cell r="C7972">
            <v>2.9989999999999999E-3</v>
          </cell>
        </row>
        <row r="7973">
          <cell r="C7973">
            <v>3.1960000000000001E-3</v>
          </cell>
        </row>
        <row r="7974">
          <cell r="C7974">
            <v>3.2669999999999999E-3</v>
          </cell>
        </row>
        <row r="7975">
          <cell r="C7975">
            <v>3.2910000000000001E-3</v>
          </cell>
        </row>
        <row r="7976">
          <cell r="C7976">
            <v>3.4290000000000002E-3</v>
          </cell>
        </row>
        <row r="7977">
          <cell r="C7977">
            <v>3.4039999999999999E-3</v>
          </cell>
        </row>
        <row r="7978">
          <cell r="C7978">
            <v>3.3549999999999999E-3</v>
          </cell>
        </row>
        <row r="7979">
          <cell r="C7979">
            <v>3.251E-3</v>
          </cell>
        </row>
        <row r="7980">
          <cell r="C7980">
            <v>3.202E-3</v>
          </cell>
        </row>
        <row r="7981">
          <cell r="C7981">
            <v>3.1610000000000002E-3</v>
          </cell>
        </row>
        <row r="7982">
          <cell r="C7982">
            <v>3.1930000000000001E-3</v>
          </cell>
        </row>
        <row r="7983">
          <cell r="C7983">
            <v>3.1770000000000001E-3</v>
          </cell>
        </row>
        <row r="7984">
          <cell r="C7984">
            <v>3.2190000000000001E-3</v>
          </cell>
        </row>
        <row r="7985">
          <cell r="C7985">
            <v>3.2130000000000001E-3</v>
          </cell>
        </row>
        <row r="7986">
          <cell r="C7986">
            <v>3.2179999999999999E-3</v>
          </cell>
        </row>
        <row r="7987">
          <cell r="C7987">
            <v>3.2880000000000001E-3</v>
          </cell>
        </row>
        <row r="7988">
          <cell r="C7988">
            <v>3.3409999999999998E-3</v>
          </cell>
        </row>
        <row r="7989">
          <cell r="C7989">
            <v>3.3409999999999998E-3</v>
          </cell>
        </row>
        <row r="7990">
          <cell r="C7990">
            <v>3.4220000000000001E-3</v>
          </cell>
        </row>
        <row r="7991">
          <cell r="C7991">
            <v>3.3270000000000001E-3</v>
          </cell>
        </row>
        <row r="7992">
          <cell r="C7992">
            <v>3.3700000000000002E-3</v>
          </cell>
        </row>
        <row r="7993">
          <cell r="C7993">
            <v>3.437E-3</v>
          </cell>
        </row>
        <row r="7994">
          <cell r="C7994">
            <v>3.3830000000000002E-3</v>
          </cell>
        </row>
        <row r="7995">
          <cell r="C7995">
            <v>3.3760000000000001E-3</v>
          </cell>
        </row>
        <row r="7996">
          <cell r="C7996">
            <v>3.2720000000000002E-3</v>
          </cell>
        </row>
        <row r="7997">
          <cell r="C7997">
            <v>3.287E-3</v>
          </cell>
        </row>
        <row r="7998">
          <cell r="C7998">
            <v>3.0630000000000002E-3</v>
          </cell>
        </row>
        <row r="7999">
          <cell r="C7999">
            <v>3.189E-3</v>
          </cell>
        </row>
        <row r="8000">
          <cell r="C8000">
            <v>3.192E-3</v>
          </cell>
        </row>
        <row r="8001">
          <cell r="C8001">
            <v>3.0200000000000001E-3</v>
          </cell>
        </row>
        <row r="8002">
          <cell r="C8002">
            <v>3.0349999999999999E-3</v>
          </cell>
        </row>
        <row r="8003">
          <cell r="C8003">
            <v>3.0699999999999998E-3</v>
          </cell>
        </row>
        <row r="8004">
          <cell r="C8004">
            <v>3.0530000000000002E-3</v>
          </cell>
        </row>
        <row r="8005">
          <cell r="C8005">
            <v>3.0969999999999999E-3</v>
          </cell>
        </row>
        <row r="8006">
          <cell r="C8006">
            <v>2.98E-3</v>
          </cell>
        </row>
        <row r="8007">
          <cell r="C8007">
            <v>2.9459999999999998E-3</v>
          </cell>
        </row>
        <row r="8008">
          <cell r="C8008">
            <v>2.8349999999999998E-3</v>
          </cell>
        </row>
        <row r="8009">
          <cell r="C8009">
            <v>2.846E-3</v>
          </cell>
        </row>
        <row r="8010">
          <cell r="C8010">
            <v>2.8969999999999998E-3</v>
          </cell>
        </row>
        <row r="8011">
          <cell r="C8011">
            <v>2.872E-3</v>
          </cell>
        </row>
        <row r="8012">
          <cell r="C8012">
            <v>2.836E-3</v>
          </cell>
        </row>
        <row r="8013">
          <cell r="C8013">
            <v>2.9480000000000001E-3</v>
          </cell>
        </row>
        <row r="8014">
          <cell r="C8014">
            <v>2.9129999999999998E-3</v>
          </cell>
        </row>
        <row r="8015">
          <cell r="C8015">
            <v>2.7950000000000002E-3</v>
          </cell>
        </row>
        <row r="8016">
          <cell r="C8016">
            <v>2.8400000000000001E-3</v>
          </cell>
        </row>
        <row r="8017">
          <cell r="C8017">
            <v>2.8E-3</v>
          </cell>
        </row>
        <row r="8018">
          <cell r="C8018">
            <v>2.8019999999999998E-3</v>
          </cell>
        </row>
        <row r="8019">
          <cell r="C8019">
            <v>2.875E-3</v>
          </cell>
        </row>
        <row r="8020">
          <cell r="C8020">
            <v>2.859E-3</v>
          </cell>
        </row>
        <row r="8021">
          <cell r="C8021">
            <v>2.7889999999999998E-3</v>
          </cell>
        </row>
        <row r="8022">
          <cell r="C8022">
            <v>2.7420000000000001E-3</v>
          </cell>
        </row>
        <row r="8023">
          <cell r="C8023">
            <v>2.8770000000000002E-3</v>
          </cell>
        </row>
        <row r="8024">
          <cell r="C8024">
            <v>2.7810000000000001E-3</v>
          </cell>
        </row>
        <row r="8025">
          <cell r="C8025">
            <v>2.8050000000000002E-3</v>
          </cell>
        </row>
        <row r="8026">
          <cell r="C8026">
            <v>2.7850000000000001E-3</v>
          </cell>
        </row>
        <row r="8027">
          <cell r="C8027">
            <v>2.7959999999999999E-3</v>
          </cell>
        </row>
        <row r="8028">
          <cell r="C8028">
            <v>2.82E-3</v>
          </cell>
        </row>
        <row r="8029">
          <cell r="C8029">
            <v>2.8289999999999999E-3</v>
          </cell>
        </row>
        <row r="8030">
          <cell r="C8030">
            <v>2.8700000000000002E-3</v>
          </cell>
        </row>
        <row r="8031">
          <cell r="C8031">
            <v>2.7430000000000002E-3</v>
          </cell>
        </row>
        <row r="8032">
          <cell r="C8032">
            <v>2.7360000000000002E-3</v>
          </cell>
        </row>
        <row r="8033">
          <cell r="C8033">
            <v>2.8670000000000002E-3</v>
          </cell>
        </row>
        <row r="8034">
          <cell r="C8034">
            <v>2.7720000000000002E-3</v>
          </cell>
        </row>
        <row r="8035">
          <cell r="C8035">
            <v>2.797E-3</v>
          </cell>
        </row>
        <row r="8036">
          <cell r="C8036">
            <v>2.7669999999999999E-3</v>
          </cell>
        </row>
        <row r="8037">
          <cell r="C8037">
            <v>2.745E-3</v>
          </cell>
        </row>
        <row r="8038">
          <cell r="C8038">
            <v>2.5170000000000001E-3</v>
          </cell>
        </row>
        <row r="8039">
          <cell r="C8039">
            <v>2.4520000000000002E-3</v>
          </cell>
        </row>
        <row r="8040">
          <cell r="C8040">
            <v>2.4030000000000002E-3</v>
          </cell>
        </row>
        <row r="8041">
          <cell r="C8041">
            <v>2.4429999999999999E-3</v>
          </cell>
        </row>
        <row r="8042">
          <cell r="C8042">
            <v>2.3999999999999998E-3</v>
          </cell>
        </row>
        <row r="8043">
          <cell r="C8043">
            <v>2.4420000000000002E-3</v>
          </cell>
        </row>
        <row r="8044">
          <cell r="C8044">
            <v>2.4130000000000002E-3</v>
          </cell>
        </row>
        <row r="8045">
          <cell r="C8045">
            <v>2.4750000000000002E-3</v>
          </cell>
        </row>
        <row r="8046">
          <cell r="C8046">
            <v>2.4229999999999998E-3</v>
          </cell>
        </row>
        <row r="8047">
          <cell r="C8047">
            <v>2.3900000000000002E-3</v>
          </cell>
        </row>
        <row r="8048">
          <cell r="C8048">
            <v>2.3289999999999999E-3</v>
          </cell>
        </row>
        <row r="8049">
          <cell r="C8049">
            <v>2.2169999999999998E-3</v>
          </cell>
        </row>
        <row r="8050">
          <cell r="C8050">
            <v>2.264E-3</v>
          </cell>
        </row>
        <row r="8051">
          <cell r="C8051">
            <v>2.284E-3</v>
          </cell>
        </row>
        <row r="8052">
          <cell r="C8052">
            <v>2.235E-3</v>
          </cell>
        </row>
        <row r="8053">
          <cell r="C8053">
            <v>2.3010000000000001E-3</v>
          </cell>
        </row>
        <row r="8054">
          <cell r="C8054">
            <v>2.379E-3</v>
          </cell>
        </row>
        <row r="8055">
          <cell r="C8055">
            <v>2.3400000000000001E-3</v>
          </cell>
        </row>
        <row r="8056">
          <cell r="C8056">
            <v>2.2560000000000002E-3</v>
          </cell>
        </row>
        <row r="8057">
          <cell r="C8057">
            <v>2.2959999999999999E-3</v>
          </cell>
        </row>
        <row r="8058">
          <cell r="C8058">
            <v>2.1450000000000002E-3</v>
          </cell>
        </row>
        <row r="8059">
          <cell r="C8059">
            <v>2.2309999999999999E-3</v>
          </cell>
        </row>
        <row r="8060">
          <cell r="C8060">
            <v>2.186E-3</v>
          </cell>
        </row>
        <row r="8061">
          <cell r="C8061">
            <v>2.2369999999999998E-3</v>
          </cell>
        </row>
        <row r="8062">
          <cell r="C8062">
            <v>2.199E-3</v>
          </cell>
        </row>
        <row r="8063">
          <cell r="C8063">
            <v>2.2309999999999999E-3</v>
          </cell>
        </row>
        <row r="8064">
          <cell r="C8064">
            <v>2.2360000000000001E-3</v>
          </cell>
        </row>
        <row r="8065">
          <cell r="C8065">
            <v>2.2750000000000001E-3</v>
          </cell>
        </row>
        <row r="8066">
          <cell r="C8066">
            <v>2.2260000000000001E-3</v>
          </cell>
        </row>
        <row r="8067">
          <cell r="C8067">
            <v>2.2290000000000001E-3</v>
          </cell>
        </row>
        <row r="8068">
          <cell r="C8068">
            <v>2.1510000000000001E-3</v>
          </cell>
        </row>
        <row r="8069">
          <cell r="C8069">
            <v>2.0899999999999998E-3</v>
          </cell>
        </row>
        <row r="8070">
          <cell r="C8070">
            <v>2.0409999999999998E-3</v>
          </cell>
        </row>
        <row r="8071">
          <cell r="C8071">
            <v>2.0560000000000001E-3</v>
          </cell>
        </row>
        <row r="8072">
          <cell r="C8072">
            <v>2.016E-3</v>
          </cell>
        </row>
        <row r="8073">
          <cell r="C8073">
            <v>2.062E-3</v>
          </cell>
        </row>
        <row r="8074">
          <cell r="C8074">
            <v>2.052E-3</v>
          </cell>
        </row>
        <row r="8075">
          <cell r="C8075">
            <v>1.9680000000000001E-3</v>
          </cell>
        </row>
        <row r="8076">
          <cell r="C8076">
            <v>1.9780000000000002E-3</v>
          </cell>
        </row>
        <row r="8077">
          <cell r="C8077">
            <v>1.9E-3</v>
          </cell>
        </row>
        <row r="8078">
          <cell r="C8078">
            <v>1.8109999999999999E-3</v>
          </cell>
        </row>
        <row r="8079">
          <cell r="C8079">
            <v>1.8439999999999999E-3</v>
          </cell>
        </row>
        <row r="8080">
          <cell r="C8080">
            <v>1.753E-3</v>
          </cell>
        </row>
        <row r="8081">
          <cell r="C8081">
            <v>1.7149999999999999E-3</v>
          </cell>
        </row>
        <row r="8082">
          <cell r="C8082">
            <v>1.5889999999999999E-3</v>
          </cell>
        </row>
        <row r="8083">
          <cell r="C8083">
            <v>1.6249999999999999E-3</v>
          </cell>
        </row>
        <row r="8084">
          <cell r="C8084">
            <v>1.5870000000000001E-3</v>
          </cell>
        </row>
        <row r="8085">
          <cell r="C8085">
            <v>1.5560000000000001E-3</v>
          </cell>
        </row>
        <row r="8086">
          <cell r="C8086">
            <v>1.441E-3</v>
          </cell>
        </row>
        <row r="8087">
          <cell r="C8087">
            <v>1.343E-3</v>
          </cell>
        </row>
        <row r="8088">
          <cell r="C8088">
            <v>1.33E-3</v>
          </cell>
        </row>
        <row r="8089">
          <cell r="C8089">
            <v>1.17E-3</v>
          </cell>
        </row>
        <row r="8090">
          <cell r="C8090">
            <v>1.0950000000000001E-3</v>
          </cell>
        </row>
        <row r="8091">
          <cell r="C8091">
            <v>1E-3</v>
          </cell>
        </row>
        <row r="8092">
          <cell r="C8092">
            <v>9.3099999999999997E-4</v>
          </cell>
        </row>
        <row r="8093">
          <cell r="C8093">
            <v>1.2700000000000001E-3</v>
          </cell>
        </row>
        <row r="8094">
          <cell r="C8094">
            <v>1.101E-3</v>
          </cell>
        </row>
        <row r="8095">
          <cell r="C8095">
            <v>1.3810000000000001E-3</v>
          </cell>
        </row>
        <row r="8096">
          <cell r="C8096">
            <v>1.245E-3</v>
          </cell>
        </row>
        <row r="8097">
          <cell r="C8097">
            <v>1.5889999999999999E-3</v>
          </cell>
        </row>
        <row r="8098">
          <cell r="C8098">
            <v>1.294E-3</v>
          </cell>
        </row>
        <row r="8099">
          <cell r="C8099">
            <v>1.0319999999999999E-3</v>
          </cell>
        </row>
        <row r="8100">
          <cell r="C8100">
            <v>1.307E-3</v>
          </cell>
        </row>
        <row r="8101">
          <cell r="C8101">
            <v>1.745E-3</v>
          </cell>
        </row>
        <row r="8102">
          <cell r="C8102">
            <v>1.7409999999999999E-3</v>
          </cell>
        </row>
        <row r="8103">
          <cell r="C8103">
            <v>1.928E-3</v>
          </cell>
        </row>
        <row r="8104">
          <cell r="C8104">
            <v>1.9589999999999998E-3</v>
          </cell>
        </row>
        <row r="8105">
          <cell r="C8105">
            <v>2.5890000000000002E-3</v>
          </cell>
        </row>
        <row r="8106">
          <cell r="C8106">
            <v>2.8770000000000002E-3</v>
          </cell>
        </row>
        <row r="8107">
          <cell r="C8107">
            <v>3.4589999999999998E-3</v>
          </cell>
        </row>
        <row r="8108">
          <cell r="C8108">
            <v>3.8739999999999998E-3</v>
          </cell>
        </row>
        <row r="8109">
          <cell r="C8109">
            <v>4.6670000000000001E-3</v>
          </cell>
        </row>
        <row r="8110">
          <cell r="C8110">
            <v>5.1219999999999998E-3</v>
          </cell>
        </row>
        <row r="8111">
          <cell r="C8111">
            <v>3.042E-3</v>
          </cell>
        </row>
        <row r="8112">
          <cell r="C8112">
            <v>1.91E-3</v>
          </cell>
        </row>
        <row r="8113">
          <cell r="C8113">
            <v>1.604E-3</v>
          </cell>
        </row>
        <row r="8114">
          <cell r="C8114">
            <v>1.4220000000000001E-3</v>
          </cell>
        </row>
        <row r="8115">
          <cell r="C8115">
            <v>1.6720000000000001E-3</v>
          </cell>
        </row>
        <row r="8116">
          <cell r="C8116">
            <v>3.411E-3</v>
          </cell>
        </row>
        <row r="8117">
          <cell r="C8117">
            <v>4.3099999999999996E-3</v>
          </cell>
        </row>
        <row r="8118">
          <cell r="C8118">
            <v>4.6369999999999996E-3</v>
          </cell>
        </row>
        <row r="8119">
          <cell r="C8119">
            <v>5.2509999999999996E-3</v>
          </cell>
        </row>
        <row r="8120">
          <cell r="C8120">
            <v>5.1799999999999997E-3</v>
          </cell>
        </row>
        <row r="8121">
          <cell r="C8121">
            <v>5.6670000000000002E-3</v>
          </cell>
        </row>
        <row r="8122">
          <cell r="C8122">
            <v>5.8510000000000003E-3</v>
          </cell>
        </row>
        <row r="8123">
          <cell r="C8123">
            <v>6.2570000000000004E-3</v>
          </cell>
        </row>
        <row r="8124">
          <cell r="C8124">
            <v>6.6449999999999999E-3</v>
          </cell>
        </row>
        <row r="8125">
          <cell r="C8125">
            <v>7.3330000000000001E-3</v>
          </cell>
        </row>
        <row r="8126">
          <cell r="C8126">
            <v>7.9670000000000001E-3</v>
          </cell>
        </row>
        <row r="8127">
          <cell r="C8127">
            <v>8.4410000000000006E-3</v>
          </cell>
        </row>
        <row r="8128">
          <cell r="C8128">
            <v>8.9829999999999997E-3</v>
          </cell>
        </row>
        <row r="8129">
          <cell r="C8129">
            <v>9.4269999999999996E-3</v>
          </cell>
        </row>
        <row r="8130">
          <cell r="C8130">
            <v>9.7549999999999998E-3</v>
          </cell>
        </row>
        <row r="8131">
          <cell r="C8131">
            <v>1.0403000000000001E-2</v>
          </cell>
        </row>
        <row r="8132">
          <cell r="C8132">
            <v>1.0370000000000001E-2</v>
          </cell>
        </row>
        <row r="8133">
          <cell r="C8133">
            <v>1.0602E-2</v>
          </cell>
        </row>
        <row r="8134">
          <cell r="C8134">
            <v>1.0786E-2</v>
          </cell>
        </row>
        <row r="8135">
          <cell r="C8135">
            <v>1.1023E-2</v>
          </cell>
        </row>
        <row r="8136">
          <cell r="C8136">
            <v>1.12E-2</v>
          </cell>
        </row>
        <row r="8137">
          <cell r="C8137">
            <v>1.2031E-2</v>
          </cell>
        </row>
        <row r="8138">
          <cell r="C8138">
            <v>1.2475E-2</v>
          </cell>
        </row>
        <row r="8139">
          <cell r="C8139">
            <v>1.3028E-2</v>
          </cell>
        </row>
        <row r="8140">
          <cell r="C8140">
            <v>1.328E-2</v>
          </cell>
        </row>
        <row r="8141">
          <cell r="C8141">
            <v>1.3729E-2</v>
          </cell>
        </row>
        <row r="8142">
          <cell r="C8142">
            <v>1.4038E-2</v>
          </cell>
        </row>
        <row r="8143">
          <cell r="C8143">
            <v>1.4257000000000001E-2</v>
          </cell>
        </row>
        <row r="8144">
          <cell r="C8144">
            <v>1.4385E-2</v>
          </cell>
        </row>
        <row r="8145">
          <cell r="C8145">
            <v>1.4687E-2</v>
          </cell>
        </row>
        <row r="8146">
          <cell r="C8146">
            <v>1.4668E-2</v>
          </cell>
        </row>
        <row r="8147">
          <cell r="C8147">
            <v>1.4959999999999999E-2</v>
          </cell>
        </row>
        <row r="8148">
          <cell r="C8148">
            <v>1.5036000000000001E-2</v>
          </cell>
        </row>
        <row r="8149">
          <cell r="C8149">
            <v>1.5252999999999999E-2</v>
          </cell>
        </row>
        <row r="8150">
          <cell r="C8150">
            <v>1.5635E-2</v>
          </cell>
        </row>
        <row r="8151">
          <cell r="C8151">
            <v>1.6313000000000001E-2</v>
          </cell>
        </row>
        <row r="8152">
          <cell r="C8152">
            <v>1.7183E-2</v>
          </cell>
        </row>
        <row r="8153">
          <cell r="C8153">
            <v>1.7971999999999998E-2</v>
          </cell>
        </row>
        <row r="8154">
          <cell r="C8154">
            <v>1.8336999999999999E-2</v>
          </cell>
        </row>
        <row r="8155">
          <cell r="C8155">
            <v>1.8866999999999998E-2</v>
          </cell>
        </row>
        <row r="8156">
          <cell r="C8156">
            <v>1.9394999999999999E-2</v>
          </cell>
        </row>
        <row r="8157">
          <cell r="C8157">
            <v>2.0175999999999999E-2</v>
          </cell>
        </row>
        <row r="8158">
          <cell r="C8158">
            <v>2.0833000000000001E-2</v>
          </cell>
        </row>
        <row r="8159">
          <cell r="C8159">
            <v>2.1611999999999999E-2</v>
          </cell>
        </row>
        <row r="8160">
          <cell r="C8160">
            <v>2.2006999999999999E-2</v>
          </cell>
        </row>
        <row r="8161">
          <cell r="C8161">
            <v>2.2749999999999999E-2</v>
          </cell>
        </row>
        <row r="8162">
          <cell r="C8162">
            <v>2.3217999999999999E-2</v>
          </cell>
        </row>
        <row r="8163">
          <cell r="C8163">
            <v>2.3574000000000001E-2</v>
          </cell>
        </row>
        <row r="8164">
          <cell r="C8164">
            <v>2.3595000000000001E-2</v>
          </cell>
        </row>
        <row r="8165">
          <cell r="C8165">
            <v>2.41E-2</v>
          </cell>
        </row>
        <row r="8166">
          <cell r="C8166">
            <v>2.4479999999999998E-2</v>
          </cell>
        </row>
        <row r="8167">
          <cell r="C8167">
            <v>2.5113E-2</v>
          </cell>
        </row>
        <row r="8168">
          <cell r="C8168">
            <v>2.6133E-2</v>
          </cell>
        </row>
        <row r="8169">
          <cell r="C8169">
            <v>2.7314999999999999E-2</v>
          </cell>
        </row>
        <row r="8170">
          <cell r="C8170">
            <v>2.7907999999999999E-2</v>
          </cell>
        </row>
        <row r="8171">
          <cell r="C8171">
            <v>2.8191000000000001E-2</v>
          </cell>
        </row>
        <row r="8172">
          <cell r="C8172">
            <v>2.8070999999999999E-2</v>
          </cell>
        </row>
        <row r="8173">
          <cell r="C8173">
            <v>2.8447E-2</v>
          </cell>
        </row>
        <row r="8174">
          <cell r="C8174">
            <v>2.9281999999999999E-2</v>
          </cell>
        </row>
        <row r="8175">
          <cell r="C8175">
            <v>3.0276999999999998E-2</v>
          </cell>
        </row>
        <row r="8176">
          <cell r="C8176">
            <v>3.0969E-2</v>
          </cell>
        </row>
        <row r="8177">
          <cell r="C8177">
            <v>3.1245999999999999E-2</v>
          </cell>
        </row>
        <row r="8178">
          <cell r="C8178">
            <v>3.1696000000000002E-2</v>
          </cell>
        </row>
        <row r="8179">
          <cell r="C8179">
            <v>3.2147000000000002E-2</v>
          </cell>
        </row>
        <row r="8180">
          <cell r="C8180">
            <v>3.2251000000000002E-2</v>
          </cell>
        </row>
        <row r="8181">
          <cell r="C8181">
            <v>3.2867E-2</v>
          </cell>
        </row>
        <row r="8182">
          <cell r="C8182">
            <v>3.3322999999999998E-2</v>
          </cell>
        </row>
        <row r="8183">
          <cell r="C8183">
            <v>3.3917000000000003E-2</v>
          </cell>
        </row>
        <row r="8184">
          <cell r="C8184">
            <v>3.3963E-2</v>
          </cell>
        </row>
        <row r="8185">
          <cell r="C8185">
            <v>3.4543999999999998E-2</v>
          </cell>
        </row>
        <row r="8186">
          <cell r="C8186">
            <v>3.5025000000000001E-2</v>
          </cell>
        </row>
        <row r="8187">
          <cell r="C8187">
            <v>3.5499000000000003E-2</v>
          </cell>
        </row>
        <row r="8188">
          <cell r="C8188">
            <v>3.5658000000000002E-2</v>
          </cell>
        </row>
        <row r="8189">
          <cell r="C8189">
            <v>3.5928000000000002E-2</v>
          </cell>
        </row>
        <row r="8190">
          <cell r="C8190">
            <v>3.6142000000000001E-2</v>
          </cell>
        </row>
        <row r="8191">
          <cell r="C8191">
            <v>3.6953E-2</v>
          </cell>
        </row>
        <row r="8192">
          <cell r="C8192">
            <v>3.7772E-2</v>
          </cell>
        </row>
        <row r="8193">
          <cell r="C8193">
            <v>3.8539999999999998E-2</v>
          </cell>
        </row>
        <row r="8194">
          <cell r="C8194">
            <v>3.9486E-2</v>
          </cell>
        </row>
        <row r="8195">
          <cell r="C8195">
            <v>4.0391000000000003E-2</v>
          </cell>
        </row>
        <row r="8196">
          <cell r="C8196">
            <v>4.0981999999999998E-2</v>
          </cell>
        </row>
        <row r="8197">
          <cell r="C8197">
            <v>4.1640000000000003E-2</v>
          </cell>
        </row>
        <row r="8198">
          <cell r="C8198">
            <v>4.2108E-2</v>
          </cell>
        </row>
        <row r="8199">
          <cell r="C8199">
            <v>4.2500999999999997E-2</v>
          </cell>
        </row>
        <row r="8200">
          <cell r="C8200">
            <v>4.2561000000000002E-2</v>
          </cell>
        </row>
        <row r="8201">
          <cell r="C8201">
            <v>4.3336E-2</v>
          </cell>
        </row>
        <row r="8202">
          <cell r="C8202">
            <v>4.3607E-2</v>
          </cell>
        </row>
        <row r="8203">
          <cell r="C8203">
            <v>4.3726000000000001E-2</v>
          </cell>
        </row>
        <row r="8204">
          <cell r="C8204">
            <v>4.4084999999999999E-2</v>
          </cell>
        </row>
        <row r="8205">
          <cell r="C8205">
            <v>4.4783000000000003E-2</v>
          </cell>
        </row>
        <row r="8206">
          <cell r="C8206">
            <v>4.5987E-2</v>
          </cell>
        </row>
        <row r="8207">
          <cell r="C8207">
            <v>4.7377000000000002E-2</v>
          </cell>
        </row>
        <row r="8208">
          <cell r="C8208">
            <v>4.8215000000000001E-2</v>
          </cell>
        </row>
        <row r="8209">
          <cell r="C8209">
            <v>4.931E-2</v>
          </cell>
        </row>
        <row r="8210">
          <cell r="C8210">
            <v>5.0556999999999998E-2</v>
          </cell>
        </row>
        <row r="8211">
          <cell r="C8211">
            <v>5.1327999999999999E-2</v>
          </cell>
        </row>
        <row r="8212">
          <cell r="C8212">
            <v>5.1709999999999999E-2</v>
          </cell>
        </row>
        <row r="8213">
          <cell r="C8213">
            <v>5.2655E-2</v>
          </cell>
        </row>
        <row r="8214">
          <cell r="C8214">
            <v>5.3289000000000003E-2</v>
          </cell>
        </row>
        <row r="8215">
          <cell r="C8215">
            <v>5.4107000000000002E-2</v>
          </cell>
        </row>
        <row r="8216">
          <cell r="C8216">
            <v>5.4753000000000003E-2</v>
          </cell>
        </row>
        <row r="8217">
          <cell r="C8217">
            <v>5.5784E-2</v>
          </cell>
        </row>
        <row r="8218">
          <cell r="C8218">
            <v>5.6194000000000001E-2</v>
          </cell>
        </row>
        <row r="8219">
          <cell r="C8219">
            <v>5.6548000000000001E-2</v>
          </cell>
        </row>
        <row r="8220">
          <cell r="C8220">
            <v>5.6963E-2</v>
          </cell>
        </row>
        <row r="8221">
          <cell r="C8221">
            <v>5.7591999999999997E-2</v>
          </cell>
        </row>
        <row r="8222">
          <cell r="C8222">
            <v>5.8087E-2</v>
          </cell>
        </row>
        <row r="8223">
          <cell r="C8223">
            <v>5.8867999999999997E-2</v>
          </cell>
        </row>
        <row r="8224">
          <cell r="C8224">
            <v>5.9995E-2</v>
          </cell>
        </row>
        <row r="8225">
          <cell r="C8225">
            <v>6.0712000000000002E-2</v>
          </cell>
        </row>
        <row r="8226">
          <cell r="C8226">
            <v>6.1568999999999999E-2</v>
          </cell>
        </row>
        <row r="8227">
          <cell r="C8227">
            <v>6.2653E-2</v>
          </cell>
        </row>
        <row r="8228">
          <cell r="C8228">
            <v>6.3999E-2</v>
          </cell>
        </row>
        <row r="8229">
          <cell r="C8229">
            <v>6.5366999999999995E-2</v>
          </cell>
        </row>
        <row r="8230">
          <cell r="C8230">
            <v>6.6725999999999994E-2</v>
          </cell>
        </row>
        <row r="8231">
          <cell r="C8231">
            <v>6.7838999999999997E-2</v>
          </cell>
        </row>
        <row r="8232">
          <cell r="C8232">
            <v>6.8842E-2</v>
          </cell>
        </row>
        <row r="8233">
          <cell r="C8233">
            <v>7.0125000000000007E-2</v>
          </cell>
        </row>
        <row r="8234">
          <cell r="C8234">
            <v>7.0654999999999996E-2</v>
          </cell>
        </row>
        <row r="8235">
          <cell r="C8235">
            <v>7.1108000000000005E-2</v>
          </cell>
        </row>
        <row r="8236">
          <cell r="C8236">
            <v>7.2170999999999999E-2</v>
          </cell>
        </row>
        <row r="8237">
          <cell r="C8237">
            <v>7.3307999999999998E-2</v>
          </cell>
        </row>
        <row r="8238">
          <cell r="C8238">
            <v>7.4103000000000002E-2</v>
          </cell>
        </row>
        <row r="8239">
          <cell r="C8239">
            <v>7.5458999999999998E-2</v>
          </cell>
        </row>
        <row r="8240">
          <cell r="C8240">
            <v>7.6263999999999998E-2</v>
          </cell>
        </row>
        <row r="8241">
          <cell r="C8241">
            <v>7.6602000000000003E-2</v>
          </cell>
        </row>
        <row r="8242">
          <cell r="C8242">
            <v>7.7328999999999995E-2</v>
          </cell>
        </row>
        <row r="8243">
          <cell r="C8243">
            <v>7.7626000000000001E-2</v>
          </cell>
        </row>
        <row r="8244">
          <cell r="C8244">
            <v>7.8261999999999998E-2</v>
          </cell>
        </row>
        <row r="8245">
          <cell r="C8245">
            <v>7.9586000000000004E-2</v>
          </cell>
        </row>
        <row r="8246">
          <cell r="C8246">
            <v>8.0577999999999997E-2</v>
          </cell>
        </row>
        <row r="8247">
          <cell r="C8247">
            <v>8.2135E-2</v>
          </cell>
        </row>
        <row r="8248">
          <cell r="C8248">
            <v>8.3180000000000004E-2</v>
          </cell>
        </row>
        <row r="8249">
          <cell r="C8249">
            <v>8.3790000000000003E-2</v>
          </cell>
        </row>
        <row r="8250">
          <cell r="C8250">
            <v>8.5538000000000003E-2</v>
          </cell>
        </row>
        <row r="8251">
          <cell r="C8251">
            <v>8.7654999999999997E-2</v>
          </cell>
        </row>
        <row r="8252">
          <cell r="C8252">
            <v>8.8614999999999999E-2</v>
          </cell>
        </row>
        <row r="8253">
          <cell r="C8253">
            <v>8.9609999999999995E-2</v>
          </cell>
        </row>
        <row r="8254">
          <cell r="C8254">
            <v>9.1051000000000007E-2</v>
          </cell>
        </row>
        <row r="8255">
          <cell r="C8255">
            <v>9.1938000000000006E-2</v>
          </cell>
        </row>
        <row r="8256">
          <cell r="C8256">
            <v>9.3144000000000005E-2</v>
          </cell>
        </row>
        <row r="8257">
          <cell r="C8257">
            <v>9.4844999999999999E-2</v>
          </cell>
        </row>
        <row r="8258">
          <cell r="C8258">
            <v>9.6258999999999997E-2</v>
          </cell>
        </row>
        <row r="8259">
          <cell r="C8259">
            <v>9.7767000000000007E-2</v>
          </cell>
        </row>
        <row r="8260">
          <cell r="C8260">
            <v>9.8892999999999995E-2</v>
          </cell>
        </row>
        <row r="8261">
          <cell r="C8261">
            <v>9.9994E-2</v>
          </cell>
        </row>
        <row r="8262">
          <cell r="C8262">
            <v>0.101419</v>
          </cell>
        </row>
        <row r="8263">
          <cell r="C8263">
            <v>0.102858</v>
          </cell>
        </row>
        <row r="8264">
          <cell r="C8264">
            <v>0.10409400000000001</v>
          </cell>
        </row>
        <row r="8265">
          <cell r="C8265">
            <v>0.104763</v>
          </cell>
        </row>
        <row r="8266">
          <cell r="C8266">
            <v>0.105869</v>
          </cell>
        </row>
        <row r="8267">
          <cell r="C8267">
            <v>0.107214</v>
          </cell>
        </row>
        <row r="8268">
          <cell r="C8268">
            <v>0.108571</v>
          </cell>
        </row>
        <row r="8269">
          <cell r="C8269">
            <v>0.110431</v>
          </cell>
        </row>
        <row r="8270">
          <cell r="C8270">
            <v>0.110998</v>
          </cell>
        </row>
        <row r="8271">
          <cell r="C8271">
            <v>0.112044</v>
          </cell>
        </row>
        <row r="8272">
          <cell r="C8272">
            <v>0.11253000000000001</v>
          </cell>
        </row>
        <row r="8273">
          <cell r="C8273">
            <v>0.114222</v>
          </cell>
        </row>
        <row r="8274">
          <cell r="C8274">
            <v>0.11592</v>
          </cell>
        </row>
        <row r="8275">
          <cell r="C8275">
            <v>0.11737</v>
          </cell>
        </row>
        <row r="8276">
          <cell r="C8276">
            <v>0.117538</v>
          </cell>
        </row>
        <row r="8277">
          <cell r="C8277">
            <v>0.11974799999999999</v>
          </cell>
        </row>
        <row r="8278">
          <cell r="C8278">
            <v>0.12154</v>
          </cell>
        </row>
        <row r="8279">
          <cell r="C8279">
            <v>0.122317</v>
          </cell>
        </row>
        <row r="8280">
          <cell r="C8280">
            <v>0.12267500000000001</v>
          </cell>
        </row>
        <row r="8281">
          <cell r="C8281">
            <v>0.12413399999999999</v>
          </cell>
        </row>
        <row r="8282">
          <cell r="C8282">
            <v>0.124893</v>
          </cell>
        </row>
        <row r="8283">
          <cell r="C8283">
            <v>0.127025</v>
          </cell>
        </row>
        <row r="8284">
          <cell r="C8284">
            <v>0.127688</v>
          </cell>
        </row>
        <row r="8285">
          <cell r="C8285">
            <v>0.12891</v>
          </cell>
        </row>
        <row r="8286">
          <cell r="C8286">
            <v>0.12979499999999999</v>
          </cell>
        </row>
        <row r="8287">
          <cell r="C8287">
            <v>0.132128</v>
          </cell>
        </row>
        <row r="8288">
          <cell r="C8288">
            <v>0.13314899999999999</v>
          </cell>
        </row>
        <row r="8289">
          <cell r="C8289">
            <v>0.134461</v>
          </cell>
        </row>
        <row r="8290">
          <cell r="C8290">
            <v>0.136799</v>
          </cell>
        </row>
        <row r="8291">
          <cell r="C8291">
            <v>0.138903</v>
          </cell>
        </row>
        <row r="8292">
          <cell r="C8292">
            <v>0.14057900000000001</v>
          </cell>
        </row>
        <row r="8293">
          <cell r="C8293">
            <v>0.14080100000000001</v>
          </cell>
        </row>
        <row r="8294">
          <cell r="C8294">
            <v>0.14172599999999999</v>
          </cell>
        </row>
        <row r="8295">
          <cell r="C8295">
            <v>0.14272599999999999</v>
          </cell>
        </row>
        <row r="8296">
          <cell r="C8296">
            <v>0.14437700000000001</v>
          </cell>
        </row>
        <row r="8297">
          <cell r="C8297">
            <v>0.14579500000000001</v>
          </cell>
        </row>
        <row r="8298">
          <cell r="C8298">
            <v>0.14746600000000001</v>
          </cell>
        </row>
        <row r="8299">
          <cell r="C8299">
            <v>0.14891799999999999</v>
          </cell>
        </row>
        <row r="8300">
          <cell r="C8300">
            <v>0.14998</v>
          </cell>
        </row>
        <row r="8301">
          <cell r="C8301">
            <v>0.15202599999999999</v>
          </cell>
        </row>
        <row r="8302">
          <cell r="C8302">
            <v>0.15348000000000001</v>
          </cell>
        </row>
        <row r="8303">
          <cell r="C8303">
            <v>0.154111</v>
          </cell>
        </row>
        <row r="8304">
          <cell r="C8304">
            <v>0.15559500000000001</v>
          </cell>
        </row>
        <row r="8305">
          <cell r="C8305">
            <v>0.15809899999999999</v>
          </cell>
        </row>
        <row r="8306">
          <cell r="C8306">
            <v>0.159834</v>
          </cell>
        </row>
        <row r="8307">
          <cell r="C8307">
            <v>0.16162399999999999</v>
          </cell>
        </row>
        <row r="8308">
          <cell r="C8308">
            <v>0.16159399999999999</v>
          </cell>
        </row>
        <row r="8309">
          <cell r="C8309">
            <v>0.16354199999999999</v>
          </cell>
        </row>
        <row r="8310">
          <cell r="C8310">
            <v>0.16411800000000001</v>
          </cell>
        </row>
        <row r="8311">
          <cell r="C8311">
            <v>0.16506499999999999</v>
          </cell>
        </row>
        <row r="8312">
          <cell r="C8312">
            <v>0.165247</v>
          </cell>
        </row>
        <row r="8313">
          <cell r="C8313">
            <v>0.16744000000000001</v>
          </cell>
        </row>
        <row r="8314">
          <cell r="C8314">
            <v>0.16994600000000001</v>
          </cell>
        </row>
        <row r="8315">
          <cell r="C8315">
            <v>0.17308299999999999</v>
          </cell>
        </row>
        <row r="8316">
          <cell r="C8316">
            <v>0.17527200000000001</v>
          </cell>
        </row>
        <row r="8317">
          <cell r="C8317">
            <v>0.16569999999999999</v>
          </cell>
        </row>
        <row r="8318">
          <cell r="C8318">
            <v>0.17254800000000001</v>
          </cell>
        </row>
        <row r="8319">
          <cell r="C8319">
            <v>0.176481</v>
          </cell>
        </row>
        <row r="8320">
          <cell r="C8320">
            <v>0.176646</v>
          </cell>
        </row>
        <row r="8321">
          <cell r="C8321">
            <v>0.177397</v>
          </cell>
        </row>
        <row r="8322">
          <cell r="C8322">
            <v>0.178448</v>
          </cell>
        </row>
        <row r="8323">
          <cell r="C8323">
            <v>0.18106800000000001</v>
          </cell>
        </row>
        <row r="8324">
          <cell r="C8324">
            <v>0.181036</v>
          </cell>
        </row>
        <row r="8325">
          <cell r="C8325">
            <v>0.18054999999999999</v>
          </cell>
        </row>
        <row r="8326">
          <cell r="C8326">
            <v>0.18252199999999999</v>
          </cell>
        </row>
        <row r="8327">
          <cell r="C8327">
            <v>0.18512799999999999</v>
          </cell>
        </row>
        <row r="8328">
          <cell r="C8328">
            <v>0.18307799999999999</v>
          </cell>
        </row>
        <row r="8329">
          <cell r="C8329">
            <v>0.18407899999999999</v>
          </cell>
        </row>
        <row r="8330">
          <cell r="C8330">
            <v>0.18704000000000001</v>
          </cell>
        </row>
        <row r="8331">
          <cell r="C8331">
            <v>0.18915499999999999</v>
          </cell>
        </row>
        <row r="8332">
          <cell r="C8332">
            <v>0.18854399999999999</v>
          </cell>
        </row>
        <row r="8333">
          <cell r="C8333">
            <v>0.19020400000000001</v>
          </cell>
        </row>
        <row r="8334">
          <cell r="C8334">
            <v>0.19156699999999999</v>
          </cell>
        </row>
        <row r="8335">
          <cell r="C8335">
            <v>0.19387099999999999</v>
          </cell>
        </row>
        <row r="8336">
          <cell r="C8336">
            <v>0.19511300000000001</v>
          </cell>
        </row>
        <row r="8337">
          <cell r="C8337">
            <v>0.19700699999999999</v>
          </cell>
        </row>
        <row r="8338">
          <cell r="C8338">
            <v>0.19811100000000001</v>
          </cell>
        </row>
        <row r="8339">
          <cell r="C8339">
            <v>0.20046800000000001</v>
          </cell>
        </row>
        <row r="8340">
          <cell r="C8340">
            <v>0.20195299999999999</v>
          </cell>
        </row>
        <row r="8341">
          <cell r="C8341">
            <v>0.20139599999999999</v>
          </cell>
        </row>
        <row r="8342">
          <cell r="C8342">
            <v>0.20070399999999999</v>
          </cell>
        </row>
        <row r="8343">
          <cell r="C8343">
            <v>0.199988</v>
          </cell>
        </row>
        <row r="8344">
          <cell r="C8344">
            <v>0.20435</v>
          </cell>
        </row>
        <row r="8345">
          <cell r="C8345">
            <v>0.206288</v>
          </cell>
        </row>
        <row r="8346">
          <cell r="C8346">
            <v>0.20308699999999999</v>
          </cell>
        </row>
        <row r="8347">
          <cell r="C8347">
            <v>0.20055500000000001</v>
          </cell>
        </row>
        <row r="8348">
          <cell r="C8348">
            <v>0.20616399999999999</v>
          </cell>
        </row>
        <row r="8349">
          <cell r="C8349">
            <v>0.20697699999999999</v>
          </cell>
        </row>
        <row r="8350">
          <cell r="C8350">
            <v>0.20732999999999999</v>
          </cell>
        </row>
        <row r="8351">
          <cell r="C8351">
            <v>0.21016299999999999</v>
          </cell>
        </row>
        <row r="8352">
          <cell r="C8352">
            <v>0.210227</v>
          </cell>
        </row>
        <row r="8353">
          <cell r="C8353">
            <v>0.20941499999999999</v>
          </cell>
        </row>
        <row r="8354">
          <cell r="C8354">
            <v>0.21206800000000001</v>
          </cell>
        </row>
        <row r="8355">
          <cell r="C8355">
            <v>0.21280499999999999</v>
          </cell>
        </row>
        <row r="8356">
          <cell r="C8356">
            <v>0.213084</v>
          </cell>
        </row>
        <row r="8357">
          <cell r="C8357">
            <v>0.21562100000000001</v>
          </cell>
        </row>
        <row r="8358">
          <cell r="C8358">
            <v>0.21887499999999999</v>
          </cell>
        </row>
        <row r="8359">
          <cell r="C8359">
            <v>0.215557</v>
          </cell>
        </row>
        <row r="8360">
          <cell r="C8360">
            <v>0.149668</v>
          </cell>
        </row>
        <row r="8361">
          <cell r="C8361">
            <v>0.16595599999999999</v>
          </cell>
        </row>
        <row r="8362">
          <cell r="C8362">
            <v>0.17855299999999999</v>
          </cell>
        </row>
        <row r="8363">
          <cell r="C8363">
            <v>0.19033</v>
          </cell>
        </row>
        <row r="8364">
          <cell r="C8364">
            <v>0.20145399999999999</v>
          </cell>
        </row>
        <row r="8365">
          <cell r="C8365">
            <v>0.21069599999999999</v>
          </cell>
        </row>
        <row r="8366">
          <cell r="C8366">
            <v>0.21787300000000001</v>
          </cell>
        </row>
        <row r="8367">
          <cell r="C8367">
            <v>0.22353600000000001</v>
          </cell>
        </row>
        <row r="8368">
          <cell r="C8368">
            <v>0.22500300000000001</v>
          </cell>
        </row>
        <row r="8369">
          <cell r="C8369">
            <v>0.19305900000000001</v>
          </cell>
        </row>
        <row r="8370">
          <cell r="C8370">
            <v>0.16189799999999999</v>
          </cell>
        </row>
        <row r="8371">
          <cell r="C8371">
            <v>0.175761</v>
          </cell>
        </row>
        <row r="8372">
          <cell r="C8372">
            <v>0.188217</v>
          </cell>
        </row>
        <row r="8373">
          <cell r="C8373">
            <v>0.19986200000000001</v>
          </cell>
        </row>
        <row r="8374">
          <cell r="C8374">
            <v>0.210595</v>
          </cell>
        </row>
        <row r="8375">
          <cell r="C8375">
            <v>0.219554</v>
          </cell>
        </row>
        <row r="8376">
          <cell r="C8376">
            <v>0.22648199999999999</v>
          </cell>
        </row>
        <row r="8377">
          <cell r="C8377">
            <v>0.23158500000000001</v>
          </cell>
        </row>
        <row r="8378">
          <cell r="C8378">
            <v>0.23388700000000001</v>
          </cell>
        </row>
        <row r="8379">
          <cell r="C8379">
            <v>0.16936899999999999</v>
          </cell>
        </row>
        <row r="8380">
          <cell r="C8380">
            <v>0.183809</v>
          </cell>
        </row>
        <row r="8381">
          <cell r="C8381">
            <v>0.19656399999999999</v>
          </cell>
        </row>
        <row r="8382">
          <cell r="C8382">
            <v>0.207956</v>
          </cell>
        </row>
        <row r="8383">
          <cell r="C8383">
            <v>0.218449</v>
          </cell>
        </row>
        <row r="8384">
          <cell r="C8384">
            <v>0.22725200000000001</v>
          </cell>
        </row>
        <row r="8385">
          <cell r="C8385">
            <v>0.233704</v>
          </cell>
        </row>
        <row r="8386">
          <cell r="C8386">
            <v>0.23794899999999999</v>
          </cell>
        </row>
        <row r="8387">
          <cell r="C8387">
            <v>0.23034499999999999</v>
          </cell>
        </row>
        <row r="8388">
          <cell r="C8388">
            <v>0.236594</v>
          </cell>
        </row>
        <row r="8389">
          <cell r="C8389">
            <v>0.241475</v>
          </cell>
        </row>
        <row r="8390">
          <cell r="C8390">
            <v>0.243614</v>
          </cell>
        </row>
        <row r="8391">
          <cell r="C8391">
            <v>0.24649199999999999</v>
          </cell>
        </row>
        <row r="8392">
          <cell r="C8392">
            <v>0.248978</v>
          </cell>
        </row>
        <row r="8393">
          <cell r="C8393">
            <v>0.24984300000000001</v>
          </cell>
        </row>
        <row r="8394">
          <cell r="C8394">
            <v>0.24837799999999999</v>
          </cell>
        </row>
        <row r="8395">
          <cell r="C8395">
            <v>0.25384699999999999</v>
          </cell>
        </row>
        <row r="8396">
          <cell r="C8396">
            <v>0.257025</v>
          </cell>
        </row>
        <row r="8397">
          <cell r="C8397">
            <v>0.259272</v>
          </cell>
        </row>
        <row r="8398">
          <cell r="C8398">
            <v>0.25666600000000001</v>
          </cell>
        </row>
        <row r="8399">
          <cell r="C8399">
            <v>0.24645300000000001</v>
          </cell>
        </row>
        <row r="8400">
          <cell r="C8400">
            <v>0.25659799999999999</v>
          </cell>
        </row>
        <row r="8401">
          <cell r="C8401">
            <v>0.26321899999999998</v>
          </cell>
        </row>
        <row r="8402">
          <cell r="C8402">
            <v>0.26648500000000003</v>
          </cell>
        </row>
        <row r="8403">
          <cell r="C8403">
            <v>0.26979900000000001</v>
          </cell>
        </row>
        <row r="8404">
          <cell r="C8404">
            <v>0.27144600000000002</v>
          </cell>
        </row>
        <row r="8405">
          <cell r="C8405">
            <v>0.174178</v>
          </cell>
        </row>
        <row r="8406">
          <cell r="C8406">
            <v>0.19204099999999999</v>
          </cell>
        </row>
        <row r="8407">
          <cell r="C8407">
            <v>0.20533799999999999</v>
          </cell>
        </row>
        <row r="8408">
          <cell r="C8408">
            <v>0.21764700000000001</v>
          </cell>
        </row>
        <row r="8409">
          <cell r="C8409">
            <v>0.2298</v>
          </cell>
        </row>
        <row r="8410">
          <cell r="C8410">
            <v>0.24093800000000001</v>
          </cell>
        </row>
        <row r="8411">
          <cell r="C8411">
            <v>0.251301</v>
          </cell>
        </row>
        <row r="8412">
          <cell r="C8412">
            <v>0.26073000000000002</v>
          </cell>
        </row>
        <row r="8413">
          <cell r="C8413">
            <v>0.26844200000000001</v>
          </cell>
        </row>
        <row r="8414">
          <cell r="C8414">
            <v>0.27515800000000001</v>
          </cell>
        </row>
        <row r="8415">
          <cell r="C8415">
            <v>0.28004400000000002</v>
          </cell>
        </row>
        <row r="8416">
          <cell r="C8416">
            <v>0.18331600000000001</v>
          </cell>
        </row>
        <row r="8417">
          <cell r="C8417">
            <v>0.20102400000000001</v>
          </cell>
        </row>
        <row r="8418">
          <cell r="C8418">
            <v>0.21437100000000001</v>
          </cell>
        </row>
        <row r="8419">
          <cell r="C8419">
            <v>0.22767299999999999</v>
          </cell>
        </row>
        <row r="8420">
          <cell r="C8420">
            <v>0.239563</v>
          </cell>
        </row>
        <row r="8421">
          <cell r="C8421">
            <v>0.25112899999999999</v>
          </cell>
        </row>
        <row r="8422">
          <cell r="C8422">
            <v>0.26098100000000002</v>
          </cell>
        </row>
        <row r="8423">
          <cell r="C8423">
            <v>0.26900000000000002</v>
          </cell>
        </row>
        <row r="8424">
          <cell r="C8424">
            <v>0.27359699999999998</v>
          </cell>
        </row>
        <row r="8425">
          <cell r="C8425">
            <v>0.26775500000000002</v>
          </cell>
        </row>
        <row r="8426">
          <cell r="C8426">
            <v>0.27215099999999998</v>
          </cell>
        </row>
        <row r="8427">
          <cell r="C8427">
            <v>0.27613799999999999</v>
          </cell>
        </row>
        <row r="8428">
          <cell r="C8428">
            <v>0.2777</v>
          </cell>
        </row>
        <row r="8429">
          <cell r="C8429">
            <v>0.279059</v>
          </cell>
        </row>
        <row r="8430">
          <cell r="C8430">
            <v>0.27812100000000001</v>
          </cell>
        </row>
        <row r="8431">
          <cell r="C8431">
            <v>0.27775</v>
          </cell>
        </row>
        <row r="8432">
          <cell r="C8432">
            <v>0.27635500000000002</v>
          </cell>
        </row>
        <row r="8433">
          <cell r="C8433">
            <v>0.27592699999999998</v>
          </cell>
        </row>
        <row r="8434">
          <cell r="C8434">
            <v>0.27356000000000003</v>
          </cell>
        </row>
        <row r="8435">
          <cell r="C8435">
            <v>0.27177899999999999</v>
          </cell>
        </row>
        <row r="8436">
          <cell r="C8436">
            <v>0.26972499999999999</v>
          </cell>
        </row>
        <row r="8437">
          <cell r="C8437">
            <v>0.27190199999999998</v>
          </cell>
        </row>
        <row r="8438">
          <cell r="C8438">
            <v>0.27130100000000001</v>
          </cell>
        </row>
        <row r="8439">
          <cell r="C8439">
            <v>0.27304099999999998</v>
          </cell>
        </row>
        <row r="8440">
          <cell r="C8440">
            <v>0.27301300000000001</v>
          </cell>
        </row>
        <row r="8441">
          <cell r="C8441">
            <v>0.27294200000000002</v>
          </cell>
        </row>
        <row r="8442">
          <cell r="C8442">
            <v>0.27212900000000001</v>
          </cell>
        </row>
        <row r="8443">
          <cell r="C8443">
            <v>0.27369900000000003</v>
          </cell>
        </row>
        <row r="8444">
          <cell r="C8444">
            <v>0.27271400000000001</v>
          </cell>
        </row>
        <row r="8445">
          <cell r="C8445">
            <v>0.27057799999999999</v>
          </cell>
        </row>
        <row r="8446">
          <cell r="C8446">
            <v>0.271588</v>
          </cell>
        </row>
        <row r="8447">
          <cell r="C8447">
            <v>0.27343499999999998</v>
          </cell>
        </row>
        <row r="8448">
          <cell r="C8448">
            <v>0.27506199999999997</v>
          </cell>
        </row>
        <row r="8449">
          <cell r="C8449">
            <v>0.278306</v>
          </cell>
        </row>
        <row r="8450">
          <cell r="C8450">
            <v>0.282364</v>
          </cell>
        </row>
        <row r="8451">
          <cell r="C8451">
            <v>0.28436</v>
          </cell>
        </row>
        <row r="8452">
          <cell r="C8452">
            <v>0.28539100000000001</v>
          </cell>
        </row>
        <row r="8453">
          <cell r="C8453">
            <v>0.28742499999999999</v>
          </cell>
        </row>
        <row r="8454">
          <cell r="C8454">
            <v>0.28706199999999998</v>
          </cell>
        </row>
        <row r="8455">
          <cell r="C8455">
            <v>0.289545</v>
          </cell>
        </row>
        <row r="8456">
          <cell r="C8456">
            <v>0.28743299999999999</v>
          </cell>
        </row>
        <row r="8457">
          <cell r="C8457">
            <v>0.29028300000000001</v>
          </cell>
        </row>
        <row r="8458">
          <cell r="C8458">
            <v>0.28961199999999998</v>
          </cell>
        </row>
        <row r="8459">
          <cell r="C8459">
            <v>0.288659</v>
          </cell>
        </row>
        <row r="8460">
          <cell r="C8460">
            <v>0.29270400000000002</v>
          </cell>
        </row>
        <row r="8461">
          <cell r="C8461">
            <v>0.29468699999999998</v>
          </cell>
        </row>
        <row r="8462">
          <cell r="C8462">
            <v>0.29757400000000001</v>
          </cell>
        </row>
        <row r="8463">
          <cell r="C8463">
            <v>0.30230000000000001</v>
          </cell>
        </row>
        <row r="8464">
          <cell r="C8464">
            <v>0.30747600000000003</v>
          </cell>
        </row>
        <row r="8465">
          <cell r="C8465">
            <v>0.31160199999999999</v>
          </cell>
        </row>
        <row r="8466">
          <cell r="C8466">
            <v>0.31399300000000002</v>
          </cell>
        </row>
        <row r="8467">
          <cell r="C8467">
            <v>0.31677100000000002</v>
          </cell>
        </row>
        <row r="8468">
          <cell r="C8468">
            <v>0.31935799999999998</v>
          </cell>
        </row>
        <row r="8469">
          <cell r="C8469">
            <v>0.32324700000000001</v>
          </cell>
        </row>
        <row r="8470">
          <cell r="C8470">
            <v>0.325847</v>
          </cell>
        </row>
        <row r="8471">
          <cell r="C8471">
            <v>0.330453</v>
          </cell>
        </row>
        <row r="8472">
          <cell r="C8472">
            <v>0.33421099999999998</v>
          </cell>
        </row>
        <row r="8473">
          <cell r="C8473">
            <v>0.334262</v>
          </cell>
        </row>
        <row r="8474">
          <cell r="C8474">
            <v>0.33755600000000002</v>
          </cell>
        </row>
        <row r="8475">
          <cell r="C8475">
            <v>0.34092299999999998</v>
          </cell>
        </row>
        <row r="8476">
          <cell r="C8476">
            <v>0.342663</v>
          </cell>
        </row>
        <row r="8477">
          <cell r="C8477">
            <v>0.344918</v>
          </cell>
        </row>
        <row r="8478">
          <cell r="C8478">
            <v>0.34844000000000003</v>
          </cell>
        </row>
        <row r="8479">
          <cell r="C8479">
            <v>0.35367100000000001</v>
          </cell>
        </row>
        <row r="8480">
          <cell r="C8480">
            <v>0.35780600000000001</v>
          </cell>
        </row>
        <row r="8481">
          <cell r="C8481">
            <v>0.36172900000000002</v>
          </cell>
        </row>
        <row r="8482">
          <cell r="C8482">
            <v>0.36350500000000002</v>
          </cell>
        </row>
        <row r="8483">
          <cell r="C8483">
            <v>0.367703</v>
          </cell>
        </row>
        <row r="8484">
          <cell r="C8484">
            <v>0.36964799999999998</v>
          </cell>
        </row>
        <row r="8485">
          <cell r="C8485">
            <v>0.37189</v>
          </cell>
        </row>
        <row r="8486">
          <cell r="C8486">
            <v>0.37546299999999999</v>
          </cell>
        </row>
        <row r="8487">
          <cell r="C8487">
            <v>0.37889899999999999</v>
          </cell>
        </row>
        <row r="8488">
          <cell r="C8488">
            <v>0.38490099999999999</v>
          </cell>
        </row>
        <row r="8489">
          <cell r="C8489">
            <v>0.38905899999999999</v>
          </cell>
        </row>
        <row r="8490">
          <cell r="C8490">
            <v>0.39110600000000001</v>
          </cell>
        </row>
        <row r="8491">
          <cell r="C8491">
            <v>0.394507</v>
          </cell>
        </row>
        <row r="8492">
          <cell r="C8492">
            <v>0.39562999999999998</v>
          </cell>
        </row>
        <row r="8493">
          <cell r="C8493">
            <v>3.2034E-2</v>
          </cell>
        </row>
        <row r="8494">
          <cell r="C8494">
            <v>4.7692999999999999E-2</v>
          </cell>
        </row>
        <row r="8495">
          <cell r="C8495">
            <v>5.4983999999999998E-2</v>
          </cell>
        </row>
        <row r="8496">
          <cell r="C8496">
            <v>6.1199000000000003E-2</v>
          </cell>
        </row>
        <row r="8497">
          <cell r="C8497">
            <v>6.6494999999999999E-2</v>
          </cell>
        </row>
        <row r="8498">
          <cell r="C8498">
            <v>7.1487999999999996E-2</v>
          </cell>
        </row>
        <row r="8499">
          <cell r="C8499">
            <v>7.6239000000000001E-2</v>
          </cell>
        </row>
        <row r="8500">
          <cell r="C8500">
            <v>8.0601000000000006E-2</v>
          </cell>
        </row>
        <row r="8501">
          <cell r="C8501">
            <v>8.4366999999999998E-2</v>
          </cell>
        </row>
        <row r="8502">
          <cell r="C8502">
            <v>8.7431999999999996E-2</v>
          </cell>
        </row>
        <row r="8503">
          <cell r="C8503">
            <v>9.0466000000000005E-2</v>
          </cell>
        </row>
        <row r="8504">
          <cell r="C8504">
            <v>9.2585000000000001E-2</v>
          </cell>
        </row>
        <row r="8505">
          <cell r="C8505">
            <v>9.4589000000000006E-2</v>
          </cell>
        </row>
        <row r="8506">
          <cell r="C8506">
            <v>9.6702999999999997E-2</v>
          </cell>
        </row>
        <row r="8507">
          <cell r="C8507">
            <v>9.8816000000000001E-2</v>
          </cell>
        </row>
        <row r="8508">
          <cell r="C8508">
            <v>0.10059700000000001</v>
          </cell>
        </row>
        <row r="8509">
          <cell r="C8509">
            <v>0.10283</v>
          </cell>
        </row>
        <row r="8510">
          <cell r="C8510">
            <v>0.10429099999999999</v>
          </cell>
        </row>
        <row r="8511">
          <cell r="C8511">
            <v>8.2536999999999999E-2</v>
          </cell>
        </row>
        <row r="8512">
          <cell r="C8512">
            <v>7.5826000000000005E-2</v>
          </cell>
        </row>
        <row r="8513">
          <cell r="C8513">
            <v>8.3597000000000005E-2</v>
          </cell>
        </row>
        <row r="8514">
          <cell r="C8514">
            <v>8.9798000000000003E-2</v>
          </cell>
        </row>
        <row r="8515">
          <cell r="C8515">
            <v>9.5371999999999998E-2</v>
          </cell>
        </row>
        <row r="8516">
          <cell r="C8516">
            <v>9.9572999999999995E-2</v>
          </cell>
        </row>
        <row r="8517">
          <cell r="C8517">
            <v>0.100671</v>
          </cell>
        </row>
        <row r="8518">
          <cell r="C8518">
            <v>0.100842</v>
          </cell>
        </row>
        <row r="8519">
          <cell r="C8519">
            <v>0.102433</v>
          </cell>
        </row>
        <row r="8520">
          <cell r="C8520">
            <v>0.10410899999999999</v>
          </cell>
        </row>
        <row r="8521">
          <cell r="C8521">
            <v>0.107083</v>
          </cell>
        </row>
        <row r="8522">
          <cell r="C8522">
            <v>2.1151E-2</v>
          </cell>
        </row>
        <row r="8523">
          <cell r="C8523">
            <v>3.0986E-2</v>
          </cell>
        </row>
        <row r="8524">
          <cell r="C8524">
            <v>3.8029E-2</v>
          </cell>
        </row>
        <row r="8525">
          <cell r="C8525">
            <v>4.4213000000000002E-2</v>
          </cell>
        </row>
        <row r="8526">
          <cell r="C8526">
            <v>4.9459000000000003E-2</v>
          </cell>
        </row>
        <row r="8527">
          <cell r="C8527">
            <v>5.2897E-2</v>
          </cell>
        </row>
        <row r="8528">
          <cell r="C8528">
            <v>5.4737000000000001E-2</v>
          </cell>
        </row>
        <row r="8529">
          <cell r="C8529">
            <v>4.6827000000000001E-2</v>
          </cell>
        </row>
        <row r="8530">
          <cell r="C8530">
            <v>5.2495E-2</v>
          </cell>
        </row>
        <row r="8531">
          <cell r="C8531">
            <v>5.6788999999999999E-2</v>
          </cell>
        </row>
        <row r="8532">
          <cell r="C8532">
            <v>6.0886000000000003E-2</v>
          </cell>
        </row>
        <row r="8533">
          <cell r="C8533">
            <v>6.5185999999999994E-2</v>
          </cell>
        </row>
        <row r="8534">
          <cell r="C8534">
            <v>6.9206000000000004E-2</v>
          </cell>
        </row>
        <row r="8535">
          <cell r="C8535">
            <v>7.3145000000000002E-2</v>
          </cell>
        </row>
        <row r="8536">
          <cell r="C8536">
            <v>7.6550000000000007E-2</v>
          </cell>
        </row>
        <row r="8537">
          <cell r="C8537">
            <v>7.7831999999999998E-2</v>
          </cell>
        </row>
        <row r="8538">
          <cell r="C8538">
            <v>8.0554000000000001E-2</v>
          </cell>
        </row>
        <row r="8539">
          <cell r="C8539">
            <v>8.3330000000000001E-2</v>
          </cell>
        </row>
        <row r="8552">
          <cell r="C8552">
            <v>-5.8999999999999998E-5</v>
          </cell>
        </row>
        <row r="8553">
          <cell r="C8553">
            <v>-1.9999999999999999E-6</v>
          </cell>
        </row>
        <row r="8554">
          <cell r="C8554">
            <v>-6.0000000000000002E-6</v>
          </cell>
        </row>
        <row r="8555">
          <cell r="C8555">
            <v>-5.5999999999999999E-5</v>
          </cell>
        </row>
        <row r="8556">
          <cell r="C8556">
            <v>-8.0000000000000007E-5</v>
          </cell>
        </row>
        <row r="8557">
          <cell r="C8557">
            <v>2.6999999999999999E-5</v>
          </cell>
        </row>
        <row r="8558">
          <cell r="C8558">
            <v>3.4E-5</v>
          </cell>
        </row>
        <row r="8559">
          <cell r="C8559">
            <v>-1.0000000000000001E-5</v>
          </cell>
        </row>
        <row r="8560">
          <cell r="C8560">
            <v>1.9000000000000001E-5</v>
          </cell>
        </row>
        <row r="8561">
          <cell r="C8561">
            <v>-1.9999999999999999E-6</v>
          </cell>
        </row>
        <row r="8562">
          <cell r="C8562">
            <v>3.4E-5</v>
          </cell>
        </row>
        <row r="8563">
          <cell r="C8563">
            <v>-3.1000000000000001E-5</v>
          </cell>
        </row>
        <row r="8564">
          <cell r="C8564">
            <v>-3.0000000000000001E-5</v>
          </cell>
        </row>
        <row r="8565">
          <cell r="C8565">
            <v>-7.1000000000000005E-5</v>
          </cell>
        </row>
        <row r="8566">
          <cell r="C8566">
            <v>-6.4999999999999994E-5</v>
          </cell>
        </row>
        <row r="8567">
          <cell r="C8567">
            <v>8.7000000000000001E-5</v>
          </cell>
        </row>
        <row r="8568">
          <cell r="C8568">
            <v>3.1999999999999999E-5</v>
          </cell>
        </row>
        <row r="8569">
          <cell r="C8569">
            <v>6.7000000000000002E-5</v>
          </cell>
        </row>
        <row r="8570">
          <cell r="C8570">
            <v>3.8000000000000002E-5</v>
          </cell>
        </row>
        <row r="8571">
          <cell r="C8571">
            <v>-3.0000000000000001E-5</v>
          </cell>
        </row>
        <row r="8572">
          <cell r="C8572">
            <v>-6.9999999999999999E-6</v>
          </cell>
        </row>
        <row r="8573">
          <cell r="C8573">
            <v>-7.1000000000000005E-5</v>
          </cell>
        </row>
        <row r="8574">
          <cell r="C8574">
            <v>-1.5E-5</v>
          </cell>
        </row>
        <row r="8575">
          <cell r="C8575">
            <v>-5.0000000000000002E-5</v>
          </cell>
        </row>
        <row r="8576">
          <cell r="C8576">
            <v>-4.1999999999999998E-5</v>
          </cell>
        </row>
        <row r="8577">
          <cell r="C8577">
            <v>3.1999999999999999E-5</v>
          </cell>
        </row>
        <row r="8578">
          <cell r="C8578">
            <v>1.4E-5</v>
          </cell>
        </row>
        <row r="8579">
          <cell r="C8579">
            <v>-1.7E-5</v>
          </cell>
        </row>
        <row r="8580">
          <cell r="C8580">
            <v>2.3E-5</v>
          </cell>
        </row>
        <row r="8581">
          <cell r="C8581">
            <v>1.9000000000000001E-5</v>
          </cell>
        </row>
        <row r="8582">
          <cell r="C8582">
            <v>-1.5E-5</v>
          </cell>
        </row>
        <row r="8583">
          <cell r="C8583">
            <v>-2.4000000000000001E-5</v>
          </cell>
        </row>
        <row r="8584">
          <cell r="C8584">
            <v>-3.1000000000000001E-5</v>
          </cell>
        </row>
        <row r="8585">
          <cell r="C8585">
            <v>-1.1900000000000001E-4</v>
          </cell>
        </row>
        <row r="8586">
          <cell r="C8586">
            <v>-3.0000000000000001E-5</v>
          </cell>
        </row>
        <row r="8587">
          <cell r="C8587">
            <v>7.2999999999999999E-5</v>
          </cell>
        </row>
        <row r="8588">
          <cell r="C8588">
            <v>7.7999999999999999E-5</v>
          </cell>
        </row>
        <row r="8589">
          <cell r="C8589">
            <v>-1.9000000000000001E-5</v>
          </cell>
        </row>
        <row r="8590">
          <cell r="C8590">
            <v>9.2E-5</v>
          </cell>
        </row>
        <row r="8591">
          <cell r="C8591">
            <v>4.6999999999999997E-5</v>
          </cell>
        </row>
        <row r="8592">
          <cell r="C8592">
            <v>-1.5E-5</v>
          </cell>
        </row>
        <row r="8593">
          <cell r="C8593">
            <v>-1.4E-5</v>
          </cell>
        </row>
        <row r="8594">
          <cell r="C8594">
            <v>3.4999999999999997E-5</v>
          </cell>
        </row>
        <row r="8595">
          <cell r="C8595">
            <v>-1.1E-5</v>
          </cell>
        </row>
        <row r="8596">
          <cell r="C8596">
            <v>-2.9E-5</v>
          </cell>
        </row>
        <row r="8597">
          <cell r="C8597">
            <v>1.7E-5</v>
          </cell>
        </row>
        <row r="8598">
          <cell r="C8598">
            <v>1.1E-4</v>
          </cell>
        </row>
        <row r="8599">
          <cell r="C8599">
            <v>3.0000000000000001E-6</v>
          </cell>
        </row>
        <row r="8600">
          <cell r="C8600">
            <v>7.3999999999999996E-5</v>
          </cell>
        </row>
        <row r="8601">
          <cell r="C8601">
            <v>2.4000000000000001E-5</v>
          </cell>
        </row>
        <row r="8602">
          <cell r="C8602">
            <v>-3.6000000000000001E-5</v>
          </cell>
        </row>
        <row r="8603">
          <cell r="C8603">
            <v>-9.7E-5</v>
          </cell>
        </row>
        <row r="8604">
          <cell r="C8604">
            <v>9.0000000000000002E-6</v>
          </cell>
        </row>
        <row r="8605">
          <cell r="C8605">
            <v>-7.3999999999999996E-5</v>
          </cell>
        </row>
        <row r="8606">
          <cell r="C8606">
            <v>-2.5000000000000001E-5</v>
          </cell>
        </row>
        <row r="8607">
          <cell r="C8607">
            <v>1.5E-5</v>
          </cell>
        </row>
        <row r="8608">
          <cell r="C8608">
            <v>4.6999999999999997E-5</v>
          </cell>
        </row>
        <row r="8609">
          <cell r="C8609">
            <v>9.0000000000000002E-6</v>
          </cell>
        </row>
        <row r="8610">
          <cell r="C8610">
            <v>3.8999999999999999E-5</v>
          </cell>
        </row>
        <row r="8611">
          <cell r="C8611">
            <v>1.7E-5</v>
          </cell>
        </row>
        <row r="8612">
          <cell r="C8612">
            <v>-2.5999999999999998E-5</v>
          </cell>
        </row>
        <row r="8613">
          <cell r="C8613">
            <v>-6.0999999999999999E-5</v>
          </cell>
        </row>
        <row r="8614">
          <cell r="C8614">
            <v>-6.0999999999999999E-5</v>
          </cell>
        </row>
        <row r="8615">
          <cell r="C8615">
            <v>-2.5000000000000001E-5</v>
          </cell>
        </row>
        <row r="8616">
          <cell r="C8616">
            <v>4.1999999999999998E-5</v>
          </cell>
        </row>
        <row r="8617">
          <cell r="C8617">
            <v>2.3E-5</v>
          </cell>
        </row>
        <row r="8618">
          <cell r="C8618">
            <v>2.6999999999999999E-5</v>
          </cell>
        </row>
        <row r="8619">
          <cell r="C8619">
            <v>6.3E-5</v>
          </cell>
        </row>
        <row r="8620">
          <cell r="C8620">
            <v>1.37E-4</v>
          </cell>
        </row>
        <row r="8621">
          <cell r="C8621">
            <v>2.4000000000000001E-5</v>
          </cell>
        </row>
        <row r="8622">
          <cell r="C8622">
            <v>-3.1999999999999999E-5</v>
          </cell>
        </row>
        <row r="8623">
          <cell r="C8623">
            <v>7.7999999999999999E-5</v>
          </cell>
        </row>
        <row r="8624">
          <cell r="C8624">
            <v>-1.9999999999999999E-6</v>
          </cell>
        </row>
        <row r="8625">
          <cell r="C8625">
            <v>-2.0999999999999999E-5</v>
          </cell>
        </row>
        <row r="8626">
          <cell r="C8626">
            <v>-4.8999999999999998E-5</v>
          </cell>
        </row>
        <row r="8627">
          <cell r="C8627">
            <v>5.3999999999999998E-5</v>
          </cell>
        </row>
        <row r="8628">
          <cell r="C8628">
            <v>3.6999999999999998E-5</v>
          </cell>
        </row>
        <row r="8629">
          <cell r="C8629">
            <v>1.4E-5</v>
          </cell>
        </row>
        <row r="8630">
          <cell r="C8630">
            <v>3.4999999999999997E-5</v>
          </cell>
        </row>
        <row r="8631">
          <cell r="C8631">
            <v>4.0000000000000003E-5</v>
          </cell>
        </row>
        <row r="8632">
          <cell r="C8632">
            <v>-4.8999999999999998E-5</v>
          </cell>
        </row>
        <row r="8633">
          <cell r="C8633">
            <v>-3.6000000000000001E-5</v>
          </cell>
        </row>
        <row r="8634">
          <cell r="C8634">
            <v>-9.0000000000000002E-6</v>
          </cell>
        </row>
        <row r="8635">
          <cell r="C8635">
            <v>3.9999999999999998E-6</v>
          </cell>
        </row>
        <row r="8636">
          <cell r="C8636">
            <v>-1.4E-5</v>
          </cell>
        </row>
        <row r="8637">
          <cell r="C8637">
            <v>5.3000000000000001E-5</v>
          </cell>
        </row>
        <row r="8638">
          <cell r="C8638">
            <v>3.1999999999999999E-5</v>
          </cell>
        </row>
        <row r="8639">
          <cell r="C8639">
            <v>3.0000000000000001E-6</v>
          </cell>
        </row>
        <row r="8640">
          <cell r="C8640">
            <v>3.0000000000000001E-6</v>
          </cell>
        </row>
        <row r="8641">
          <cell r="C8641">
            <v>8.0000000000000007E-5</v>
          </cell>
        </row>
        <row r="8642">
          <cell r="C8642">
            <v>3.8000000000000002E-5</v>
          </cell>
        </row>
        <row r="8643">
          <cell r="C8643">
            <v>7.3999999999999996E-5</v>
          </cell>
        </row>
        <row r="8644">
          <cell r="C8644">
            <v>-4.8999999999999998E-5</v>
          </cell>
        </row>
        <row r="8645">
          <cell r="C8645">
            <v>-3.6000000000000001E-5</v>
          </cell>
        </row>
        <row r="8646">
          <cell r="C8646">
            <v>-1.25E-4</v>
          </cell>
        </row>
        <row r="8647">
          <cell r="C8647">
            <v>6.8999999999999997E-5</v>
          </cell>
        </row>
        <row r="8648">
          <cell r="C8648">
            <v>1.12E-4</v>
          </cell>
        </row>
        <row r="8649">
          <cell r="C8649">
            <v>4.0000000000000003E-5</v>
          </cell>
        </row>
        <row r="8650">
          <cell r="C8650">
            <v>5.0000000000000004E-6</v>
          </cell>
        </row>
        <row r="8651">
          <cell r="C8651">
            <v>1.5E-5</v>
          </cell>
        </row>
        <row r="8652">
          <cell r="C8652">
            <v>-8.0000000000000007E-5</v>
          </cell>
        </row>
        <row r="8653">
          <cell r="C8653">
            <v>-6.3999999999999997E-5</v>
          </cell>
        </row>
        <row r="8654">
          <cell r="C8654">
            <v>-6.4999999999999994E-5</v>
          </cell>
        </row>
        <row r="8655">
          <cell r="C8655">
            <v>-6.9999999999999999E-6</v>
          </cell>
        </row>
        <row r="8656">
          <cell r="C8656">
            <v>-8.6000000000000003E-5</v>
          </cell>
        </row>
        <row r="8657">
          <cell r="C8657">
            <v>3.4E-5</v>
          </cell>
        </row>
        <row r="8658">
          <cell r="C8658">
            <v>9.2999999999999997E-5</v>
          </cell>
        </row>
        <row r="8659">
          <cell r="C8659">
            <v>-3.0000000000000001E-5</v>
          </cell>
        </row>
        <row r="8660">
          <cell r="C8660">
            <v>-1.5999999999999999E-5</v>
          </cell>
        </row>
        <row r="8661">
          <cell r="C8661">
            <v>2.5000000000000001E-5</v>
          </cell>
        </row>
        <row r="8662">
          <cell r="C8662">
            <v>-9.9999999999999995E-7</v>
          </cell>
        </row>
        <row r="8663">
          <cell r="C8663">
            <v>-5.0000000000000004E-6</v>
          </cell>
        </row>
        <row r="8664">
          <cell r="C8664">
            <v>-3.6000000000000001E-5</v>
          </cell>
        </row>
        <row r="8665">
          <cell r="C8665">
            <v>-2.0000000000000002E-5</v>
          </cell>
        </row>
        <row r="8666">
          <cell r="C8666">
            <v>-6.2000000000000003E-5</v>
          </cell>
        </row>
        <row r="8667">
          <cell r="C8667">
            <v>4.8000000000000001E-5</v>
          </cell>
        </row>
        <row r="8668">
          <cell r="C8668">
            <v>4.6999999999999997E-5</v>
          </cell>
        </row>
        <row r="8669">
          <cell r="C8669">
            <v>4.8000000000000001E-5</v>
          </cell>
        </row>
        <row r="8670">
          <cell r="C8670">
            <v>1.46E-4</v>
          </cell>
        </row>
        <row r="8671">
          <cell r="C8671">
            <v>6.0000000000000002E-5</v>
          </cell>
        </row>
        <row r="8672">
          <cell r="C8672">
            <v>-8.0000000000000007E-5</v>
          </cell>
        </row>
        <row r="8673">
          <cell r="C8673">
            <v>-7.4999999999999993E-5</v>
          </cell>
        </row>
        <row r="8674">
          <cell r="C8674">
            <v>1.2E-5</v>
          </cell>
        </row>
        <row r="8675">
          <cell r="C8675">
            <v>-9.0000000000000002E-6</v>
          </cell>
        </row>
        <row r="8676">
          <cell r="C8676">
            <v>-3.8999999999999999E-5</v>
          </cell>
        </row>
        <row r="8677">
          <cell r="C8677">
            <v>-6.7000000000000002E-5</v>
          </cell>
        </row>
        <row r="8678">
          <cell r="C8678">
            <v>5.0000000000000004E-6</v>
          </cell>
        </row>
        <row r="8679">
          <cell r="C8679">
            <v>6.7999999999999999E-5</v>
          </cell>
        </row>
        <row r="8680">
          <cell r="C8680">
            <v>4.8000000000000001E-5</v>
          </cell>
        </row>
        <row r="8681">
          <cell r="C8681">
            <v>2.9E-5</v>
          </cell>
        </row>
        <row r="8682">
          <cell r="C8682">
            <v>-1.5E-5</v>
          </cell>
        </row>
        <row r="8683">
          <cell r="C8683">
            <v>-3.0000000000000001E-5</v>
          </cell>
        </row>
        <row r="8684">
          <cell r="C8684">
            <v>1.9000000000000001E-5</v>
          </cell>
        </row>
        <row r="8685">
          <cell r="C8685">
            <v>2.3E-5</v>
          </cell>
        </row>
        <row r="8686">
          <cell r="C8686">
            <v>-1.1900000000000001E-4</v>
          </cell>
        </row>
        <row r="8687">
          <cell r="C8687">
            <v>5.3000000000000001E-5</v>
          </cell>
        </row>
        <row r="8688">
          <cell r="C8688">
            <v>9.0000000000000002E-6</v>
          </cell>
        </row>
        <row r="8689">
          <cell r="C8689">
            <v>2.9E-5</v>
          </cell>
        </row>
        <row r="8690">
          <cell r="C8690">
            <v>8.7999999999999998E-5</v>
          </cell>
        </row>
        <row r="8691">
          <cell r="C8691">
            <v>7.7000000000000001E-5</v>
          </cell>
        </row>
        <row r="8692">
          <cell r="C8692">
            <v>-9.8999999999999994E-5</v>
          </cell>
        </row>
        <row r="8693">
          <cell r="C8693">
            <v>-4.0000000000000003E-5</v>
          </cell>
        </row>
        <row r="8694">
          <cell r="C8694">
            <v>-9.0000000000000002E-6</v>
          </cell>
        </row>
        <row r="8695">
          <cell r="C8695">
            <v>-9.3999999999999994E-5</v>
          </cell>
        </row>
        <row r="8696">
          <cell r="C8696">
            <v>-4.6E-5</v>
          </cell>
        </row>
        <row r="8697">
          <cell r="C8697">
            <v>2.8E-5</v>
          </cell>
        </row>
        <row r="8698">
          <cell r="C8698">
            <v>3.6999999999999998E-5</v>
          </cell>
        </row>
        <row r="8699">
          <cell r="C8699">
            <v>1.2999999999999999E-5</v>
          </cell>
        </row>
        <row r="8700">
          <cell r="C8700">
            <v>2.6999999999999999E-5</v>
          </cell>
        </row>
        <row r="8701">
          <cell r="C8701">
            <v>1.17E-4</v>
          </cell>
        </row>
        <row r="8702">
          <cell r="C8702">
            <v>3.1999999999999999E-5</v>
          </cell>
        </row>
        <row r="8703">
          <cell r="C8703">
            <v>-6.0000000000000002E-6</v>
          </cell>
        </row>
        <row r="8704">
          <cell r="C8704">
            <v>-4.1E-5</v>
          </cell>
        </row>
        <row r="8705">
          <cell r="C8705">
            <v>-8.1000000000000004E-5</v>
          </cell>
        </row>
        <row r="8706">
          <cell r="C8706">
            <v>-5.1E-5</v>
          </cell>
        </row>
        <row r="8707">
          <cell r="C8707">
            <v>8.3999999999999995E-5</v>
          </cell>
        </row>
        <row r="8708">
          <cell r="C8708">
            <v>5.8E-5</v>
          </cell>
        </row>
        <row r="8709">
          <cell r="C8709">
            <v>2.0699999999999999E-4</v>
          </cell>
        </row>
        <row r="8710">
          <cell r="C8710">
            <v>6.7000000000000002E-4</v>
          </cell>
        </row>
        <row r="8711">
          <cell r="C8711">
            <v>9.7199999999999999E-4</v>
          </cell>
        </row>
        <row r="8712">
          <cell r="C8712">
            <v>1.0139999999999999E-3</v>
          </cell>
        </row>
        <row r="8713">
          <cell r="C8713">
            <v>1.103E-3</v>
          </cell>
        </row>
        <row r="8714">
          <cell r="C8714">
            <v>1.0820000000000001E-3</v>
          </cell>
        </row>
        <row r="8715">
          <cell r="C8715">
            <v>1.1360000000000001E-3</v>
          </cell>
        </row>
        <row r="8716">
          <cell r="C8716">
            <v>1.15E-3</v>
          </cell>
        </row>
        <row r="8717">
          <cell r="C8717">
            <v>1.238E-3</v>
          </cell>
        </row>
        <row r="8718">
          <cell r="C8718">
            <v>1.3140000000000001E-3</v>
          </cell>
        </row>
        <row r="8719">
          <cell r="C8719">
            <v>1.1280000000000001E-3</v>
          </cell>
        </row>
        <row r="8720">
          <cell r="C8720">
            <v>1.2650000000000001E-3</v>
          </cell>
        </row>
        <row r="8721">
          <cell r="C8721">
            <v>1.369E-3</v>
          </cell>
        </row>
        <row r="8722">
          <cell r="C8722">
            <v>1.2719999999999999E-3</v>
          </cell>
        </row>
        <row r="8723">
          <cell r="C8723">
            <v>1.214E-3</v>
          </cell>
        </row>
        <row r="8724">
          <cell r="C8724">
            <v>1.328E-3</v>
          </cell>
        </row>
        <row r="8725">
          <cell r="C8725">
            <v>1.384E-3</v>
          </cell>
        </row>
        <row r="8726">
          <cell r="C8726">
            <v>1.2949999999999999E-3</v>
          </cell>
        </row>
        <row r="8727">
          <cell r="C8727">
            <v>1.4109999999999999E-3</v>
          </cell>
        </row>
        <row r="8728">
          <cell r="C8728">
            <v>1.426E-3</v>
          </cell>
        </row>
        <row r="8729">
          <cell r="C8729">
            <v>1.3569999999999999E-3</v>
          </cell>
        </row>
        <row r="8730">
          <cell r="C8730">
            <v>1.5319999999999999E-3</v>
          </cell>
        </row>
        <row r="8731">
          <cell r="C8731">
            <v>1.4809999999999999E-3</v>
          </cell>
        </row>
        <row r="8732">
          <cell r="C8732">
            <v>1.403E-3</v>
          </cell>
        </row>
        <row r="8733">
          <cell r="C8733">
            <v>1.5319999999999999E-3</v>
          </cell>
        </row>
        <row r="8734">
          <cell r="C8734">
            <v>1.493E-3</v>
          </cell>
        </row>
        <row r="8735">
          <cell r="C8735">
            <v>1.413E-3</v>
          </cell>
        </row>
        <row r="8736">
          <cell r="C8736">
            <v>1.4530000000000001E-3</v>
          </cell>
        </row>
        <row r="8737">
          <cell r="C8737">
            <v>1.5889999999999999E-3</v>
          </cell>
        </row>
        <row r="8738">
          <cell r="C8738">
            <v>1.6360000000000001E-3</v>
          </cell>
        </row>
        <row r="8739">
          <cell r="C8739">
            <v>1.6249999999999999E-3</v>
          </cell>
        </row>
        <row r="8740">
          <cell r="C8740">
            <v>1.6100000000000001E-3</v>
          </cell>
        </row>
        <row r="8741">
          <cell r="C8741">
            <v>1.65E-3</v>
          </cell>
        </row>
        <row r="8742">
          <cell r="C8742">
            <v>1.614E-3</v>
          </cell>
        </row>
        <row r="8743">
          <cell r="C8743">
            <v>1.5579999999999999E-3</v>
          </cell>
        </row>
        <row r="8744">
          <cell r="C8744">
            <v>1.5889999999999999E-3</v>
          </cell>
        </row>
        <row r="8745">
          <cell r="C8745">
            <v>1.639E-3</v>
          </cell>
        </row>
        <row r="8746">
          <cell r="C8746">
            <v>1.632E-3</v>
          </cell>
        </row>
        <row r="8747">
          <cell r="C8747">
            <v>1.7080000000000001E-3</v>
          </cell>
        </row>
        <row r="8748">
          <cell r="C8748">
            <v>1.7700000000000001E-3</v>
          </cell>
        </row>
        <row r="8749">
          <cell r="C8749">
            <v>1.6850000000000001E-3</v>
          </cell>
        </row>
        <row r="8750">
          <cell r="C8750">
            <v>1.761E-3</v>
          </cell>
        </row>
        <row r="8751">
          <cell r="C8751">
            <v>1.7309999999999999E-3</v>
          </cell>
        </row>
        <row r="8752">
          <cell r="C8752">
            <v>1.5920000000000001E-3</v>
          </cell>
        </row>
        <row r="8753">
          <cell r="C8753">
            <v>1.691E-3</v>
          </cell>
        </row>
        <row r="8754">
          <cell r="C8754">
            <v>1.6260000000000001E-3</v>
          </cell>
        </row>
        <row r="8755">
          <cell r="C8755">
            <v>1.7229999999999999E-3</v>
          </cell>
        </row>
        <row r="8756">
          <cell r="C8756">
            <v>1.6770000000000001E-3</v>
          </cell>
        </row>
        <row r="8757">
          <cell r="C8757">
            <v>1.81E-3</v>
          </cell>
        </row>
        <row r="8758">
          <cell r="C8758">
            <v>1.7489999999999999E-3</v>
          </cell>
        </row>
        <row r="8759">
          <cell r="C8759">
            <v>1.799E-3</v>
          </cell>
        </row>
        <row r="8760">
          <cell r="C8760">
            <v>1.8140000000000001E-3</v>
          </cell>
        </row>
        <row r="8761">
          <cell r="C8761">
            <v>1.756E-3</v>
          </cell>
        </row>
        <row r="8762">
          <cell r="C8762">
            <v>1.6930000000000001E-3</v>
          </cell>
        </row>
        <row r="8763">
          <cell r="C8763">
            <v>1.7949999999999999E-3</v>
          </cell>
        </row>
        <row r="8764">
          <cell r="C8764">
            <v>1.8240000000000001E-3</v>
          </cell>
        </row>
        <row r="8765">
          <cell r="C8765">
            <v>1.7539999999999999E-3</v>
          </cell>
        </row>
        <row r="8766">
          <cell r="C8766">
            <v>1.8060000000000001E-3</v>
          </cell>
        </row>
        <row r="8767">
          <cell r="C8767">
            <v>1.8879999999999999E-3</v>
          </cell>
        </row>
        <row r="8768">
          <cell r="C8768">
            <v>1.934E-3</v>
          </cell>
        </row>
        <row r="8769">
          <cell r="C8769">
            <v>1.9480000000000001E-3</v>
          </cell>
        </row>
        <row r="8770">
          <cell r="C8770">
            <v>1.9170000000000001E-3</v>
          </cell>
        </row>
        <row r="8771">
          <cell r="C8771">
            <v>1.939E-3</v>
          </cell>
        </row>
        <row r="8772">
          <cell r="C8772">
            <v>1.8749999999999999E-3</v>
          </cell>
        </row>
        <row r="8773">
          <cell r="C8773">
            <v>1.928E-3</v>
          </cell>
        </row>
        <row r="8774">
          <cell r="C8774">
            <v>1.9369999999999999E-3</v>
          </cell>
        </row>
        <row r="8775">
          <cell r="C8775">
            <v>1.8879999999999999E-3</v>
          </cell>
        </row>
        <row r="8776">
          <cell r="C8776">
            <v>1.91E-3</v>
          </cell>
        </row>
        <row r="8777">
          <cell r="C8777">
            <v>2.0560000000000001E-3</v>
          </cell>
        </row>
        <row r="8778">
          <cell r="C8778">
            <v>2.0479999999999999E-3</v>
          </cell>
        </row>
        <row r="8779">
          <cell r="C8779">
            <v>2.0209999999999998E-3</v>
          </cell>
        </row>
        <row r="8780">
          <cell r="C8780">
            <v>2.1299999999999999E-3</v>
          </cell>
        </row>
        <row r="8781">
          <cell r="C8781">
            <v>2.0760000000000002E-3</v>
          </cell>
        </row>
        <row r="8782">
          <cell r="C8782">
            <v>2.0600000000000002E-3</v>
          </cell>
        </row>
        <row r="8783">
          <cell r="C8783">
            <v>2.0609999999999999E-3</v>
          </cell>
        </row>
        <row r="8784">
          <cell r="C8784">
            <v>2.0339999999999998E-3</v>
          </cell>
        </row>
        <row r="8785">
          <cell r="C8785">
            <v>2.166E-3</v>
          </cell>
        </row>
        <row r="8786">
          <cell r="C8786">
            <v>2.1619999999999999E-3</v>
          </cell>
        </row>
        <row r="8787">
          <cell r="C8787">
            <v>2.2899999999999999E-3</v>
          </cell>
        </row>
        <row r="8788">
          <cell r="C8788">
            <v>2.33E-3</v>
          </cell>
        </row>
        <row r="8789">
          <cell r="C8789">
            <v>2.3509999999999998E-3</v>
          </cell>
        </row>
        <row r="8790">
          <cell r="C8790">
            <v>2.47E-3</v>
          </cell>
        </row>
        <row r="8791">
          <cell r="C8791">
            <v>2.4970000000000001E-3</v>
          </cell>
        </row>
        <row r="8792">
          <cell r="C8792">
            <v>2.336E-3</v>
          </cell>
        </row>
        <row r="8793">
          <cell r="C8793">
            <v>2.4269999999999999E-3</v>
          </cell>
        </row>
        <row r="8794">
          <cell r="C8794">
            <v>2.4520000000000002E-3</v>
          </cell>
        </row>
        <row r="8795">
          <cell r="C8795">
            <v>2.5430000000000001E-3</v>
          </cell>
        </row>
        <row r="8796">
          <cell r="C8796">
            <v>2.477E-3</v>
          </cell>
        </row>
        <row r="8797">
          <cell r="C8797">
            <v>2.6319999999999998E-3</v>
          </cell>
        </row>
        <row r="8798">
          <cell r="C8798">
            <v>2.725E-3</v>
          </cell>
        </row>
        <row r="8799">
          <cell r="C8799">
            <v>2.8210000000000002E-3</v>
          </cell>
        </row>
        <row r="8800">
          <cell r="C8800">
            <v>2.941E-3</v>
          </cell>
        </row>
        <row r="8801">
          <cell r="C8801">
            <v>2.8890000000000001E-3</v>
          </cell>
        </row>
        <row r="8802">
          <cell r="C8802">
            <v>2.8960000000000001E-3</v>
          </cell>
        </row>
        <row r="8803">
          <cell r="C8803">
            <v>3.0040000000000002E-3</v>
          </cell>
        </row>
        <row r="8804">
          <cell r="C8804">
            <v>3.0590000000000001E-3</v>
          </cell>
        </row>
        <row r="8805">
          <cell r="C8805">
            <v>3.0990000000000002E-3</v>
          </cell>
        </row>
        <row r="8806">
          <cell r="C8806">
            <v>3.1840000000000002E-3</v>
          </cell>
        </row>
        <row r="8807">
          <cell r="C8807">
            <v>3.3400000000000001E-3</v>
          </cell>
        </row>
        <row r="8808">
          <cell r="C8808">
            <v>3.4150000000000001E-3</v>
          </cell>
        </row>
        <row r="8809">
          <cell r="C8809">
            <v>3.5249999999999999E-3</v>
          </cell>
        </row>
        <row r="8810">
          <cell r="C8810">
            <v>3.591E-3</v>
          </cell>
        </row>
        <row r="8811">
          <cell r="C8811">
            <v>3.7299999999999998E-3</v>
          </cell>
        </row>
        <row r="8812">
          <cell r="C8812">
            <v>3.8679999999999999E-3</v>
          </cell>
        </row>
        <row r="8813">
          <cell r="C8813">
            <v>4.0860000000000002E-3</v>
          </cell>
        </row>
        <row r="8814">
          <cell r="C8814">
            <v>4.3189999999999999E-3</v>
          </cell>
        </row>
        <row r="8815">
          <cell r="C8815">
            <v>4.7850000000000002E-3</v>
          </cell>
        </row>
        <row r="8816">
          <cell r="C8816">
            <v>4.803E-3</v>
          </cell>
        </row>
        <row r="8817">
          <cell r="C8817">
            <v>5.1079999999999997E-3</v>
          </cell>
        </row>
        <row r="8818">
          <cell r="C8818">
            <v>4.7330000000000002E-3</v>
          </cell>
        </row>
        <row r="8819">
          <cell r="C8819">
            <v>2.993E-3</v>
          </cell>
        </row>
        <row r="8820">
          <cell r="C8820">
            <v>2.9399999999999999E-3</v>
          </cell>
        </row>
        <row r="8821">
          <cell r="C8821">
            <v>1.977E-3</v>
          </cell>
        </row>
        <row r="8822">
          <cell r="C8822">
            <v>1.7700000000000001E-3</v>
          </cell>
        </row>
        <row r="8823">
          <cell r="C8823">
            <v>1.838E-3</v>
          </cell>
        </row>
        <row r="8824">
          <cell r="C8824">
            <v>1.8990000000000001E-3</v>
          </cell>
        </row>
        <row r="8825">
          <cell r="C8825">
            <v>1.951E-3</v>
          </cell>
        </row>
        <row r="8826">
          <cell r="C8826">
            <v>1.931E-3</v>
          </cell>
        </row>
        <row r="8827">
          <cell r="C8827">
            <v>1.9859999999999999E-3</v>
          </cell>
        </row>
        <row r="8828">
          <cell r="C8828">
            <v>1.9729999999999999E-3</v>
          </cell>
        </row>
        <row r="8829">
          <cell r="C8829">
            <v>1.8550000000000001E-3</v>
          </cell>
        </row>
        <row r="8830">
          <cell r="C8830">
            <v>1.694E-3</v>
          </cell>
        </row>
        <row r="8831">
          <cell r="C8831">
            <v>1.75E-3</v>
          </cell>
        </row>
        <row r="8832">
          <cell r="C8832">
            <v>1.5920000000000001E-3</v>
          </cell>
        </row>
        <row r="8833">
          <cell r="C8833">
            <v>1.6850000000000001E-3</v>
          </cell>
        </row>
        <row r="8834">
          <cell r="C8834">
            <v>1.7129999999999999E-3</v>
          </cell>
        </row>
        <row r="8835">
          <cell r="C8835">
            <v>1.671E-3</v>
          </cell>
        </row>
        <row r="8836">
          <cell r="C8836">
            <v>1.6000000000000001E-3</v>
          </cell>
        </row>
        <row r="8837">
          <cell r="C8837">
            <v>1.7799999999999999E-3</v>
          </cell>
        </row>
        <row r="8838">
          <cell r="C8838">
            <v>1.735E-3</v>
          </cell>
        </row>
        <row r="8839">
          <cell r="C8839">
            <v>1.7780000000000001E-3</v>
          </cell>
        </row>
        <row r="8840">
          <cell r="C8840">
            <v>1.689E-3</v>
          </cell>
        </row>
        <row r="8841">
          <cell r="C8841">
            <v>1.7750000000000001E-3</v>
          </cell>
        </row>
        <row r="8842">
          <cell r="C8842">
            <v>1.7309999999999999E-3</v>
          </cell>
        </row>
        <row r="8843">
          <cell r="C8843">
            <v>1.676E-3</v>
          </cell>
        </row>
        <row r="8844">
          <cell r="C8844">
            <v>1.6620000000000001E-3</v>
          </cell>
        </row>
        <row r="8845">
          <cell r="C8845">
            <v>1.645E-3</v>
          </cell>
        </row>
        <row r="8846">
          <cell r="C8846">
            <v>1.6069999999999999E-3</v>
          </cell>
        </row>
        <row r="8847">
          <cell r="C8847">
            <v>1.5989999999999999E-3</v>
          </cell>
        </row>
        <row r="8848">
          <cell r="C8848">
            <v>1.7240000000000001E-3</v>
          </cell>
        </row>
        <row r="8849">
          <cell r="C8849">
            <v>1.66E-3</v>
          </cell>
        </row>
        <row r="8850">
          <cell r="C8850">
            <v>1.7099999999999999E-3</v>
          </cell>
        </row>
        <row r="8851">
          <cell r="C8851">
            <v>1.6249999999999999E-3</v>
          </cell>
        </row>
        <row r="8852">
          <cell r="C8852">
            <v>1.699E-3</v>
          </cell>
        </row>
        <row r="8853">
          <cell r="C8853">
            <v>1.7650000000000001E-3</v>
          </cell>
        </row>
        <row r="8854">
          <cell r="C8854">
            <v>1.7390000000000001E-3</v>
          </cell>
        </row>
        <row r="8855">
          <cell r="C8855">
            <v>1.637E-3</v>
          </cell>
        </row>
        <row r="8856">
          <cell r="C8856">
            <v>1.5759999999999999E-3</v>
          </cell>
        </row>
        <row r="8857">
          <cell r="C8857">
            <v>1.6590000000000001E-3</v>
          </cell>
        </row>
        <row r="8858">
          <cell r="C8858">
            <v>1.6199999999999999E-3</v>
          </cell>
        </row>
        <row r="8859">
          <cell r="C8859">
            <v>1.609E-3</v>
          </cell>
        </row>
        <row r="8860">
          <cell r="C8860">
            <v>1.5939999999999999E-3</v>
          </cell>
        </row>
        <row r="8861">
          <cell r="C8861">
            <v>1.5410000000000001E-3</v>
          </cell>
        </row>
        <row r="8862">
          <cell r="C8862">
            <v>1.6199999999999999E-3</v>
          </cell>
        </row>
        <row r="8863">
          <cell r="C8863">
            <v>1.6119999999999999E-3</v>
          </cell>
        </row>
        <row r="8864">
          <cell r="C8864">
            <v>1.5510000000000001E-3</v>
          </cell>
        </row>
        <row r="8865">
          <cell r="C8865">
            <v>1.5839999999999999E-3</v>
          </cell>
        </row>
        <row r="8866">
          <cell r="C8866">
            <v>1.5690000000000001E-3</v>
          </cell>
        </row>
        <row r="8867">
          <cell r="C8867">
            <v>1.6670000000000001E-3</v>
          </cell>
        </row>
        <row r="8868">
          <cell r="C8868">
            <v>1.64E-3</v>
          </cell>
        </row>
        <row r="8869">
          <cell r="C8869">
            <v>1.614E-3</v>
          </cell>
        </row>
        <row r="8870">
          <cell r="C8870">
            <v>1.671E-3</v>
          </cell>
        </row>
        <row r="8871">
          <cell r="C8871">
            <v>1.738E-3</v>
          </cell>
        </row>
        <row r="8872">
          <cell r="C8872">
            <v>1.5629999999999999E-3</v>
          </cell>
        </row>
        <row r="8873">
          <cell r="C8873">
            <v>1.5709999999999999E-3</v>
          </cell>
        </row>
        <row r="8874">
          <cell r="C8874">
            <v>1.4480000000000001E-3</v>
          </cell>
        </row>
        <row r="8875">
          <cell r="C8875">
            <v>1.4970000000000001E-3</v>
          </cell>
        </row>
        <row r="8876">
          <cell r="C8876">
            <v>1.436E-3</v>
          </cell>
        </row>
        <row r="8877">
          <cell r="C8877">
            <v>1.555E-3</v>
          </cell>
        </row>
        <row r="8878">
          <cell r="C8878">
            <v>1.5629999999999999E-3</v>
          </cell>
        </row>
        <row r="8879">
          <cell r="C8879">
            <v>1.5939999999999999E-3</v>
          </cell>
        </row>
        <row r="8880">
          <cell r="C8880">
            <v>1.6169999999999999E-3</v>
          </cell>
        </row>
        <row r="8881">
          <cell r="C8881">
            <v>1.635E-3</v>
          </cell>
        </row>
        <row r="8882">
          <cell r="C8882">
            <v>1.6100000000000001E-3</v>
          </cell>
        </row>
        <row r="8883">
          <cell r="C8883">
            <v>1.6360000000000001E-3</v>
          </cell>
        </row>
        <row r="8884">
          <cell r="C8884">
            <v>1.6000000000000001E-3</v>
          </cell>
        </row>
        <row r="8885">
          <cell r="C8885">
            <v>1.637E-3</v>
          </cell>
        </row>
        <row r="8886">
          <cell r="C8886">
            <v>1.714E-3</v>
          </cell>
        </row>
        <row r="8887">
          <cell r="C8887">
            <v>1.774E-3</v>
          </cell>
        </row>
        <row r="8888">
          <cell r="C8888">
            <v>1.82E-3</v>
          </cell>
        </row>
        <row r="8889">
          <cell r="C8889">
            <v>1.7880000000000001E-3</v>
          </cell>
        </row>
        <row r="8890">
          <cell r="C8890">
            <v>1.684E-3</v>
          </cell>
        </row>
        <row r="8891">
          <cell r="C8891">
            <v>1.753E-3</v>
          </cell>
        </row>
        <row r="8892">
          <cell r="C8892">
            <v>1.743E-3</v>
          </cell>
        </row>
        <row r="8893">
          <cell r="C8893">
            <v>1.725E-3</v>
          </cell>
        </row>
        <row r="8894">
          <cell r="C8894">
            <v>1.6900000000000001E-3</v>
          </cell>
        </row>
        <row r="8895">
          <cell r="C8895">
            <v>1.75E-3</v>
          </cell>
        </row>
        <row r="8896">
          <cell r="C8896">
            <v>1.735E-3</v>
          </cell>
        </row>
        <row r="8897">
          <cell r="C8897">
            <v>1.743E-3</v>
          </cell>
        </row>
        <row r="8898">
          <cell r="C8898">
            <v>1.714E-3</v>
          </cell>
        </row>
        <row r="8899">
          <cell r="C8899">
            <v>1.7440000000000001E-3</v>
          </cell>
        </row>
        <row r="8900">
          <cell r="C8900">
            <v>1.7750000000000001E-3</v>
          </cell>
        </row>
        <row r="8901">
          <cell r="C8901">
            <v>1.565E-3</v>
          </cell>
        </row>
        <row r="8902">
          <cell r="C8902">
            <v>1.6410000000000001E-3</v>
          </cell>
        </row>
        <row r="8903">
          <cell r="C8903">
            <v>1.652E-3</v>
          </cell>
        </row>
        <row r="8904">
          <cell r="C8904">
            <v>1.7030000000000001E-3</v>
          </cell>
        </row>
        <row r="8905">
          <cell r="C8905">
            <v>1.6949999999999999E-3</v>
          </cell>
        </row>
        <row r="8906">
          <cell r="C8906">
            <v>1.6509999999999999E-3</v>
          </cell>
        </row>
        <row r="8907">
          <cell r="C8907">
            <v>1.5529999999999999E-3</v>
          </cell>
        </row>
        <row r="8908">
          <cell r="C8908">
            <v>1.389E-3</v>
          </cell>
        </row>
        <row r="8909">
          <cell r="C8909">
            <v>1.3389999999999999E-3</v>
          </cell>
        </row>
        <row r="8910">
          <cell r="C8910">
            <v>1.289E-3</v>
          </cell>
        </row>
        <row r="8911">
          <cell r="C8911">
            <v>1.513E-3</v>
          </cell>
        </row>
        <row r="8912">
          <cell r="C8912">
            <v>1.485E-3</v>
          </cell>
        </row>
        <row r="8913">
          <cell r="C8913">
            <v>1.611E-3</v>
          </cell>
        </row>
        <row r="8914">
          <cell r="C8914">
            <v>1.6620000000000001E-3</v>
          </cell>
        </row>
        <row r="8915">
          <cell r="C8915">
            <v>1.7359999999999999E-3</v>
          </cell>
        </row>
        <row r="8916">
          <cell r="C8916">
            <v>1.8090000000000001E-3</v>
          </cell>
        </row>
        <row r="8917">
          <cell r="C8917">
            <v>2.0119999999999999E-3</v>
          </cell>
        </row>
        <row r="8918">
          <cell r="C8918">
            <v>2.2100000000000002E-3</v>
          </cell>
        </row>
        <row r="8919">
          <cell r="C8919">
            <v>2.2369999999999998E-3</v>
          </cell>
        </row>
        <row r="8920">
          <cell r="C8920">
            <v>2.264E-3</v>
          </cell>
        </row>
        <row r="8921">
          <cell r="C8921">
            <v>2.356E-3</v>
          </cell>
        </row>
        <row r="8922">
          <cell r="C8922">
            <v>2.4989999999999999E-3</v>
          </cell>
        </row>
        <row r="8923">
          <cell r="C8923">
            <v>2.6919999999999999E-3</v>
          </cell>
        </row>
        <row r="8924">
          <cell r="C8924">
            <v>2.885E-3</v>
          </cell>
        </row>
        <row r="8925">
          <cell r="C8925">
            <v>3.0249999999999999E-3</v>
          </cell>
        </row>
        <row r="8926">
          <cell r="C8926">
            <v>3.1779999999999998E-3</v>
          </cell>
        </row>
        <row r="8927">
          <cell r="C8927">
            <v>3.2320000000000001E-3</v>
          </cell>
        </row>
        <row r="8928">
          <cell r="C8928">
            <v>3.4840000000000001E-3</v>
          </cell>
        </row>
        <row r="8929">
          <cell r="C8929">
            <v>3.5590000000000001E-3</v>
          </cell>
        </row>
        <row r="8930">
          <cell r="C8930">
            <v>3.673E-3</v>
          </cell>
        </row>
        <row r="8931">
          <cell r="C8931">
            <v>3.8769999999999998E-3</v>
          </cell>
        </row>
        <row r="8932">
          <cell r="C8932">
            <v>3.9020000000000001E-3</v>
          </cell>
        </row>
        <row r="8933">
          <cell r="C8933">
            <v>3.999E-3</v>
          </cell>
        </row>
        <row r="8934">
          <cell r="C8934">
            <v>4.0660000000000002E-3</v>
          </cell>
        </row>
        <row r="8935">
          <cell r="C8935">
            <v>3.9519999999999998E-3</v>
          </cell>
        </row>
        <row r="8936">
          <cell r="C8936">
            <v>3.1020000000000002E-3</v>
          </cell>
        </row>
        <row r="8937">
          <cell r="C8937">
            <v>2.359E-3</v>
          </cell>
        </row>
        <row r="8938">
          <cell r="C8938">
            <v>2.0040000000000001E-3</v>
          </cell>
        </row>
        <row r="8939">
          <cell r="C8939">
            <v>2.039E-3</v>
          </cell>
        </row>
        <row r="8940">
          <cell r="C8940">
            <v>2.0999999999999999E-3</v>
          </cell>
        </row>
        <row r="8941">
          <cell r="C8941">
            <v>2.1719999999999999E-3</v>
          </cell>
        </row>
        <row r="8942">
          <cell r="C8942">
            <v>1.8079999999999999E-3</v>
          </cell>
        </row>
        <row r="8943">
          <cell r="C8943">
            <v>1.7539999999999999E-3</v>
          </cell>
        </row>
        <row r="8944">
          <cell r="C8944">
            <v>1.6770000000000001E-3</v>
          </cell>
        </row>
        <row r="8945">
          <cell r="C8945">
            <v>1.6930000000000001E-3</v>
          </cell>
        </row>
        <row r="8946">
          <cell r="C8946">
            <v>1.949E-3</v>
          </cell>
        </row>
        <row r="8947">
          <cell r="C8947">
            <v>2.1199999999999999E-3</v>
          </cell>
        </row>
        <row r="8948">
          <cell r="C8948">
            <v>2.2690000000000002E-3</v>
          </cell>
        </row>
        <row r="8949">
          <cell r="C8949">
            <v>2.0820000000000001E-3</v>
          </cell>
        </row>
        <row r="8950">
          <cell r="C8950">
            <v>1.848E-3</v>
          </cell>
        </row>
        <row r="8951">
          <cell r="C8951">
            <v>1.8489999999999999E-3</v>
          </cell>
        </row>
        <row r="8952">
          <cell r="C8952">
            <v>1.9789999999999999E-3</v>
          </cell>
        </row>
        <row r="8953">
          <cell r="C8953">
            <v>1.983E-3</v>
          </cell>
        </row>
        <row r="8954">
          <cell r="C8954">
            <v>2.091E-3</v>
          </cell>
        </row>
        <row r="8955">
          <cell r="C8955">
            <v>2.1919999999999999E-3</v>
          </cell>
        </row>
        <row r="8956">
          <cell r="C8956">
            <v>2.2539999999999999E-3</v>
          </cell>
        </row>
        <row r="8957">
          <cell r="C8957">
            <v>2.4989999999999999E-3</v>
          </cell>
        </row>
        <row r="8958">
          <cell r="C8958">
            <v>2.5040000000000001E-3</v>
          </cell>
        </row>
        <row r="8959">
          <cell r="C8959">
            <v>2.3189999999999999E-3</v>
          </cell>
        </row>
        <row r="8960">
          <cell r="C8960">
            <v>2.3700000000000001E-3</v>
          </cell>
        </row>
        <row r="8961">
          <cell r="C8961">
            <v>2.4350000000000001E-3</v>
          </cell>
        </row>
        <row r="8962">
          <cell r="C8962">
            <v>2.539E-3</v>
          </cell>
        </row>
        <row r="8963">
          <cell r="C8963">
            <v>2.7799999999999999E-3</v>
          </cell>
        </row>
        <row r="8964">
          <cell r="C8964">
            <v>2.9129999999999998E-3</v>
          </cell>
        </row>
        <row r="8965">
          <cell r="C8965">
            <v>2.6979999999999999E-3</v>
          </cell>
        </row>
        <row r="8966">
          <cell r="C8966">
            <v>2.215E-3</v>
          </cell>
        </row>
        <row r="8967">
          <cell r="C8967">
            <v>2.323E-3</v>
          </cell>
        </row>
        <row r="8968">
          <cell r="C8968">
            <v>2.5639999999999999E-3</v>
          </cell>
        </row>
        <row r="8969">
          <cell r="C8969">
            <v>2.513E-3</v>
          </cell>
        </row>
        <row r="8970">
          <cell r="C8970">
            <v>2.5709999999999999E-3</v>
          </cell>
        </row>
        <row r="8971">
          <cell r="C8971">
            <v>2.5200000000000001E-3</v>
          </cell>
        </row>
        <row r="8972">
          <cell r="C8972">
            <v>2.5590000000000001E-3</v>
          </cell>
        </row>
        <row r="8973">
          <cell r="C8973">
            <v>2.7420000000000001E-3</v>
          </cell>
        </row>
        <row r="8974">
          <cell r="C8974">
            <v>3.114E-3</v>
          </cell>
        </row>
        <row r="8975">
          <cell r="C8975">
            <v>3.4889999999999999E-3</v>
          </cell>
        </row>
        <row r="8976">
          <cell r="C8976">
            <v>3.9509999999999997E-3</v>
          </cell>
        </row>
        <row r="8977">
          <cell r="C8977">
            <v>4.3090000000000003E-3</v>
          </cell>
        </row>
        <row r="8978">
          <cell r="C8978">
            <v>4.6849999999999999E-3</v>
          </cell>
        </row>
        <row r="8979">
          <cell r="C8979">
            <v>5.0619999999999997E-3</v>
          </cell>
        </row>
        <row r="8980">
          <cell r="C8980">
            <v>5.3639999999999998E-3</v>
          </cell>
        </row>
        <row r="8981">
          <cell r="C8981">
            <v>5.6829999999999997E-3</v>
          </cell>
        </row>
        <row r="8982">
          <cell r="C8982">
            <v>5.9150000000000001E-3</v>
          </cell>
        </row>
        <row r="8983">
          <cell r="C8983">
            <v>6.2059999999999997E-3</v>
          </cell>
        </row>
        <row r="8984">
          <cell r="C8984">
            <v>6.4869999999999997E-3</v>
          </cell>
        </row>
        <row r="8985">
          <cell r="C8985">
            <v>6.7499999999999999E-3</v>
          </cell>
        </row>
        <row r="8986">
          <cell r="C8986">
            <v>7.0850000000000002E-3</v>
          </cell>
        </row>
        <row r="8987">
          <cell r="C8987">
            <v>7.4840000000000002E-3</v>
          </cell>
        </row>
        <row r="8988">
          <cell r="C8988">
            <v>7.8539999999999999E-3</v>
          </cell>
        </row>
        <row r="8989">
          <cell r="C8989">
            <v>8.1480000000000007E-3</v>
          </cell>
        </row>
        <row r="8990">
          <cell r="C8990">
            <v>8.5319999999999997E-3</v>
          </cell>
        </row>
        <row r="8991">
          <cell r="C8991">
            <v>8.6960000000000006E-3</v>
          </cell>
        </row>
        <row r="8992">
          <cell r="C8992">
            <v>8.9999999999999993E-3</v>
          </cell>
        </row>
        <row r="8993">
          <cell r="C8993">
            <v>9.3019999999999995E-3</v>
          </cell>
        </row>
        <row r="8994">
          <cell r="C8994">
            <v>9.6240000000000006E-3</v>
          </cell>
        </row>
        <row r="8995">
          <cell r="C8995">
            <v>9.8539999999999999E-3</v>
          </cell>
        </row>
        <row r="8996">
          <cell r="C8996">
            <v>1.021E-2</v>
          </cell>
        </row>
        <row r="8997">
          <cell r="C8997">
            <v>1.0573000000000001E-2</v>
          </cell>
        </row>
        <row r="8998">
          <cell r="C8998">
            <v>1.0873000000000001E-2</v>
          </cell>
        </row>
        <row r="8999">
          <cell r="C8999">
            <v>1.1213000000000001E-2</v>
          </cell>
        </row>
        <row r="9000">
          <cell r="C9000">
            <v>1.1492E-2</v>
          </cell>
        </row>
        <row r="9001">
          <cell r="C9001">
            <v>1.1679E-2</v>
          </cell>
        </row>
        <row r="9002">
          <cell r="C9002">
            <v>1.1915E-2</v>
          </cell>
        </row>
        <row r="9003">
          <cell r="C9003">
            <v>1.2158E-2</v>
          </cell>
        </row>
        <row r="9004">
          <cell r="C9004">
            <v>1.2489999999999999E-2</v>
          </cell>
        </row>
        <row r="9005">
          <cell r="C9005">
            <v>1.2595E-2</v>
          </cell>
        </row>
        <row r="9006">
          <cell r="C9006">
            <v>1.2914E-2</v>
          </cell>
        </row>
        <row r="9007">
          <cell r="C9007">
            <v>1.3143999999999999E-2</v>
          </cell>
        </row>
        <row r="9008">
          <cell r="C9008">
            <v>1.3337999999999999E-2</v>
          </cell>
        </row>
        <row r="9009">
          <cell r="C9009">
            <v>1.3493E-2</v>
          </cell>
        </row>
        <row r="9010">
          <cell r="C9010">
            <v>1.3745E-2</v>
          </cell>
        </row>
        <row r="9011">
          <cell r="C9011">
            <v>1.3816E-2</v>
          </cell>
        </row>
        <row r="9012">
          <cell r="C9012">
            <v>1.3894999999999999E-2</v>
          </cell>
        </row>
        <row r="9013">
          <cell r="C9013">
            <v>1.4099E-2</v>
          </cell>
        </row>
        <row r="9014">
          <cell r="C9014">
            <v>1.4246999999999999E-2</v>
          </cell>
        </row>
        <row r="9015">
          <cell r="C9015">
            <v>1.4420000000000001E-2</v>
          </cell>
        </row>
        <row r="9016">
          <cell r="C9016">
            <v>1.4533000000000001E-2</v>
          </cell>
        </row>
        <row r="9017">
          <cell r="C9017">
            <v>1.4800000000000001E-2</v>
          </cell>
        </row>
        <row r="9018">
          <cell r="C9018">
            <v>1.4962E-2</v>
          </cell>
        </row>
        <row r="9019">
          <cell r="C9019">
            <v>1.5028E-2</v>
          </cell>
        </row>
        <row r="9020">
          <cell r="C9020">
            <v>1.5147000000000001E-2</v>
          </cell>
        </row>
        <row r="9021">
          <cell r="C9021">
            <v>1.5473000000000001E-2</v>
          </cell>
        </row>
        <row r="9022">
          <cell r="C9022">
            <v>1.5499000000000001E-2</v>
          </cell>
        </row>
        <row r="9023">
          <cell r="C9023">
            <v>1.5708E-2</v>
          </cell>
        </row>
        <row r="9024">
          <cell r="C9024">
            <v>1.5828999999999999E-2</v>
          </cell>
        </row>
        <row r="9025">
          <cell r="C9025">
            <v>1.5913E-2</v>
          </cell>
        </row>
        <row r="9026">
          <cell r="C9026">
            <v>1.6086E-2</v>
          </cell>
        </row>
        <row r="9027">
          <cell r="C9027">
            <v>1.6358000000000001E-2</v>
          </cell>
        </row>
        <row r="9028">
          <cell r="C9028">
            <v>1.6483000000000001E-2</v>
          </cell>
        </row>
        <row r="9029">
          <cell r="C9029">
            <v>1.6656000000000001E-2</v>
          </cell>
        </row>
        <row r="9030">
          <cell r="C9030">
            <v>1.6834999999999999E-2</v>
          </cell>
        </row>
        <row r="9031">
          <cell r="C9031">
            <v>1.6882999999999999E-2</v>
          </cell>
        </row>
        <row r="9032">
          <cell r="C9032">
            <v>1.7097999999999999E-2</v>
          </cell>
        </row>
        <row r="9033">
          <cell r="C9033">
            <v>1.7128000000000001E-2</v>
          </cell>
        </row>
        <row r="9034">
          <cell r="C9034">
            <v>1.7319000000000001E-2</v>
          </cell>
        </row>
        <row r="9035">
          <cell r="C9035">
            <v>1.7402000000000001E-2</v>
          </cell>
        </row>
        <row r="9036">
          <cell r="C9036">
            <v>1.7638000000000001E-2</v>
          </cell>
        </row>
        <row r="9037">
          <cell r="C9037">
            <v>1.7748E-2</v>
          </cell>
        </row>
        <row r="9038">
          <cell r="C9038">
            <v>1.7936000000000001E-2</v>
          </cell>
        </row>
        <row r="9039">
          <cell r="C9039">
            <v>1.8030999999999998E-2</v>
          </cell>
        </row>
        <row r="9040">
          <cell r="C9040">
            <v>1.8134999999999998E-2</v>
          </cell>
        </row>
        <row r="9041">
          <cell r="C9041">
            <v>1.8370999999999998E-2</v>
          </cell>
        </row>
        <row r="9042">
          <cell r="C9042">
            <v>1.8487E-2</v>
          </cell>
        </row>
        <row r="9043">
          <cell r="C9043">
            <v>1.8561000000000001E-2</v>
          </cell>
        </row>
        <row r="9044">
          <cell r="C9044">
            <v>1.8849999999999999E-2</v>
          </cell>
        </row>
        <row r="9045">
          <cell r="C9045">
            <v>1.9E-2</v>
          </cell>
        </row>
        <row r="9046">
          <cell r="C9046">
            <v>1.9092999999999999E-2</v>
          </cell>
        </row>
        <row r="9047">
          <cell r="C9047">
            <v>1.9567000000000001E-2</v>
          </cell>
        </row>
        <row r="9048">
          <cell r="C9048">
            <v>1.9705E-2</v>
          </cell>
        </row>
        <row r="9049">
          <cell r="C9049">
            <v>1.9865000000000001E-2</v>
          </cell>
        </row>
        <row r="9050">
          <cell r="C9050">
            <v>1.9994999999999999E-2</v>
          </cell>
        </row>
        <row r="9051">
          <cell r="C9051">
            <v>1.9959999999999999E-2</v>
          </cell>
        </row>
        <row r="9052">
          <cell r="C9052">
            <v>2.0079E-2</v>
          </cell>
        </row>
        <row r="9053">
          <cell r="C9053">
            <v>2.0226999999999998E-2</v>
          </cell>
        </row>
        <row r="9054">
          <cell r="C9054">
            <v>2.0240999999999999E-2</v>
          </cell>
        </row>
        <row r="9055">
          <cell r="C9055">
            <v>2.0355000000000002E-2</v>
          </cell>
        </row>
        <row r="9056">
          <cell r="C9056">
            <v>2.0414000000000002E-2</v>
          </cell>
        </row>
        <row r="9057">
          <cell r="C9057">
            <v>2.0528999999999999E-2</v>
          </cell>
        </row>
        <row r="9058">
          <cell r="C9058">
            <v>2.0674999999999999E-2</v>
          </cell>
        </row>
        <row r="9059">
          <cell r="C9059">
            <v>2.0617E-2</v>
          </cell>
        </row>
        <row r="9060">
          <cell r="C9060">
            <v>2.0742E-2</v>
          </cell>
        </row>
        <row r="9061">
          <cell r="C9061">
            <v>2.0934999999999999E-2</v>
          </cell>
        </row>
        <row r="9062">
          <cell r="C9062">
            <v>2.0900999999999999E-2</v>
          </cell>
        </row>
        <row r="9063">
          <cell r="C9063">
            <v>2.0974E-2</v>
          </cell>
        </row>
        <row r="9064">
          <cell r="C9064">
            <v>2.1014000000000001E-2</v>
          </cell>
        </row>
        <row r="9065">
          <cell r="C9065">
            <v>2.1079000000000001E-2</v>
          </cell>
        </row>
        <row r="9066">
          <cell r="C9066">
            <v>2.1198000000000002E-2</v>
          </cell>
        </row>
        <row r="9067">
          <cell r="C9067">
            <v>2.1378999999999999E-2</v>
          </cell>
        </row>
        <row r="9068">
          <cell r="C9068">
            <v>2.1455999999999999E-2</v>
          </cell>
        </row>
        <row r="9069">
          <cell r="C9069">
            <v>2.1564E-2</v>
          </cell>
        </row>
        <row r="9070">
          <cell r="C9070">
            <v>2.1600000000000001E-2</v>
          </cell>
        </row>
        <row r="9071">
          <cell r="C9071">
            <v>2.1679E-2</v>
          </cell>
        </row>
        <row r="9072">
          <cell r="C9072">
            <v>2.1544000000000001E-2</v>
          </cell>
        </row>
        <row r="9073">
          <cell r="C9073">
            <v>2.1745E-2</v>
          </cell>
        </row>
        <row r="9074">
          <cell r="C9074">
            <v>2.1631999999999998E-2</v>
          </cell>
        </row>
        <row r="9075">
          <cell r="C9075">
            <v>2.1783E-2</v>
          </cell>
        </row>
        <row r="9076">
          <cell r="C9076">
            <v>2.1686E-2</v>
          </cell>
        </row>
        <row r="9077">
          <cell r="C9077">
            <v>2.1779E-2</v>
          </cell>
        </row>
        <row r="9078">
          <cell r="C9078">
            <v>2.1843999999999999E-2</v>
          </cell>
        </row>
        <row r="9079">
          <cell r="C9079">
            <v>2.1815000000000001E-2</v>
          </cell>
        </row>
        <row r="9080">
          <cell r="C9080">
            <v>2.1756000000000001E-2</v>
          </cell>
        </row>
        <row r="9081">
          <cell r="C9081">
            <v>2.1665E-2</v>
          </cell>
        </row>
        <row r="9082">
          <cell r="C9082">
            <v>2.1624999999999998E-2</v>
          </cell>
        </row>
        <row r="9083">
          <cell r="C9083">
            <v>2.1596000000000001E-2</v>
          </cell>
        </row>
        <row r="9084">
          <cell r="C9084">
            <v>2.1481E-2</v>
          </cell>
        </row>
        <row r="9085">
          <cell r="C9085">
            <v>2.1536E-2</v>
          </cell>
        </row>
        <row r="9086">
          <cell r="C9086">
            <v>2.1461000000000001E-2</v>
          </cell>
        </row>
        <row r="9087">
          <cell r="C9087">
            <v>2.1531999999999999E-2</v>
          </cell>
        </row>
        <row r="9088">
          <cell r="C9088">
            <v>2.1548999999999999E-2</v>
          </cell>
        </row>
        <row r="9089">
          <cell r="C9089">
            <v>2.1514999999999999E-2</v>
          </cell>
        </row>
        <row r="9090">
          <cell r="C9090">
            <v>2.1430999999999999E-2</v>
          </cell>
        </row>
        <row r="9091">
          <cell r="C9091">
            <v>2.1255E-2</v>
          </cell>
        </row>
        <row r="9092">
          <cell r="C9092">
            <v>2.1090000000000001E-2</v>
          </cell>
        </row>
        <row r="9093">
          <cell r="C9093">
            <v>2.1038999999999999E-2</v>
          </cell>
        </row>
        <row r="9094">
          <cell r="C9094">
            <v>2.0999E-2</v>
          </cell>
        </row>
        <row r="9095">
          <cell r="C9095">
            <v>2.0875999999999999E-2</v>
          </cell>
        </row>
        <row r="9096">
          <cell r="C9096">
            <v>2.0781999999999998E-2</v>
          </cell>
        </row>
        <row r="9097">
          <cell r="C9097">
            <v>2.0777E-2</v>
          </cell>
        </row>
        <row r="9098">
          <cell r="C9098">
            <v>2.0768999999999999E-2</v>
          </cell>
        </row>
        <row r="9099">
          <cell r="C9099">
            <v>2.0761999999999999E-2</v>
          </cell>
        </row>
        <row r="9100">
          <cell r="C9100">
            <v>2.0604999999999998E-2</v>
          </cell>
        </row>
        <row r="9101">
          <cell r="C9101">
            <v>2.0603E-2</v>
          </cell>
        </row>
        <row r="9102">
          <cell r="C9102">
            <v>2.0306000000000001E-2</v>
          </cell>
        </row>
        <row r="9103">
          <cell r="C9103">
            <v>2.0184000000000001E-2</v>
          </cell>
        </row>
        <row r="9104">
          <cell r="C9104">
            <v>2.0074000000000002E-2</v>
          </cell>
        </row>
        <row r="9105">
          <cell r="C9105">
            <v>1.9837E-2</v>
          </cell>
        </row>
        <row r="9106">
          <cell r="C9106">
            <v>1.9501000000000001E-2</v>
          </cell>
        </row>
        <row r="9107">
          <cell r="C9107">
            <v>1.9429999999999999E-2</v>
          </cell>
        </row>
        <row r="9108">
          <cell r="C9108">
            <v>1.9306E-2</v>
          </cell>
        </row>
        <row r="9109">
          <cell r="C9109">
            <v>1.9140000000000001E-2</v>
          </cell>
        </row>
        <row r="9110">
          <cell r="C9110">
            <v>1.8928E-2</v>
          </cell>
        </row>
        <row r="9111">
          <cell r="C9111">
            <v>1.8683000000000002E-2</v>
          </cell>
        </row>
        <row r="9112">
          <cell r="C9112">
            <v>1.8383E-2</v>
          </cell>
        </row>
        <row r="9113">
          <cell r="C9113">
            <v>1.8065999999999999E-2</v>
          </cell>
        </row>
        <row r="9114">
          <cell r="C9114">
            <v>1.7854999999999999E-2</v>
          </cell>
        </row>
        <row r="9115">
          <cell r="C9115">
            <v>1.7663000000000002E-2</v>
          </cell>
        </row>
        <row r="9116">
          <cell r="C9116">
            <v>1.7395999999999998E-2</v>
          </cell>
        </row>
        <row r="9117">
          <cell r="C9117">
            <v>1.6972999999999999E-2</v>
          </cell>
        </row>
        <row r="9118">
          <cell r="C9118">
            <v>1.6641E-2</v>
          </cell>
        </row>
        <row r="9119">
          <cell r="C9119">
            <v>1.6181000000000001E-2</v>
          </cell>
        </row>
        <row r="9120">
          <cell r="C9120">
            <v>1.5181999999999999E-2</v>
          </cell>
        </row>
        <row r="9121">
          <cell r="C9121">
            <v>1.4337000000000001E-2</v>
          </cell>
        </row>
        <row r="9122">
          <cell r="C9122">
            <v>1.3745E-2</v>
          </cell>
        </row>
        <row r="9123">
          <cell r="C9123">
            <v>1.3417E-2</v>
          </cell>
        </row>
        <row r="9124">
          <cell r="C9124">
            <v>1.3094E-2</v>
          </cell>
        </row>
        <row r="9125">
          <cell r="C9125">
            <v>1.3006E-2</v>
          </cell>
        </row>
        <row r="9126">
          <cell r="C9126">
            <v>1.2800000000000001E-2</v>
          </cell>
        </row>
        <row r="9127">
          <cell r="C9127">
            <v>1.2813E-2</v>
          </cell>
        </row>
        <row r="9128">
          <cell r="C9128">
            <v>1.2678999999999999E-2</v>
          </cell>
        </row>
        <row r="9129">
          <cell r="C9129">
            <v>1.2205000000000001E-2</v>
          </cell>
        </row>
        <row r="9130">
          <cell r="C9130">
            <v>1.3126000000000001E-2</v>
          </cell>
        </row>
        <row r="9131">
          <cell r="C9131">
            <v>1.3806000000000001E-2</v>
          </cell>
        </row>
        <row r="9132">
          <cell r="C9132">
            <v>1.3783999999999999E-2</v>
          </cell>
        </row>
        <row r="9133">
          <cell r="C9133">
            <v>1.3873999999999999E-2</v>
          </cell>
        </row>
        <row r="9134">
          <cell r="C9134">
            <v>1.3863E-2</v>
          </cell>
        </row>
        <row r="9135">
          <cell r="C9135">
            <v>1.3332E-2</v>
          </cell>
        </row>
        <row r="9136">
          <cell r="C9136">
            <v>1.2876E-2</v>
          </cell>
        </row>
        <row r="9137">
          <cell r="C9137">
            <v>1.302E-2</v>
          </cell>
        </row>
        <row r="9138">
          <cell r="C9138">
            <v>1.3395000000000001E-2</v>
          </cell>
        </row>
        <row r="9139">
          <cell r="C9139">
            <v>1.3731999999999999E-2</v>
          </cell>
        </row>
        <row r="9140">
          <cell r="C9140">
            <v>1.4068000000000001E-2</v>
          </cell>
        </row>
        <row r="9141">
          <cell r="C9141">
            <v>1.4187E-2</v>
          </cell>
        </row>
        <row r="9142">
          <cell r="C9142">
            <v>1.4397999999999999E-2</v>
          </cell>
        </row>
        <row r="9143">
          <cell r="C9143">
            <v>1.427E-2</v>
          </cell>
        </row>
        <row r="9144">
          <cell r="C9144">
            <v>1.4376E-2</v>
          </cell>
        </row>
        <row r="9145">
          <cell r="C9145">
            <v>1.4083E-2</v>
          </cell>
        </row>
        <row r="9146">
          <cell r="C9146">
            <v>1.4092E-2</v>
          </cell>
        </row>
        <row r="9147">
          <cell r="C9147">
            <v>1.4793000000000001E-2</v>
          </cell>
        </row>
        <row r="9148">
          <cell r="C9148">
            <v>1.5495E-2</v>
          </cell>
        </row>
        <row r="9149">
          <cell r="C9149">
            <v>1.609E-2</v>
          </cell>
        </row>
        <row r="9150">
          <cell r="C9150">
            <v>1.6924000000000002E-2</v>
          </cell>
        </row>
        <row r="9151">
          <cell r="C9151">
            <v>1.7469999999999999E-2</v>
          </cell>
        </row>
        <row r="9152">
          <cell r="C9152">
            <v>1.7639999999999999E-2</v>
          </cell>
        </row>
        <row r="9153">
          <cell r="C9153">
            <v>1.7892999999999999E-2</v>
          </cell>
        </row>
        <row r="9154">
          <cell r="C9154">
            <v>1.8551000000000002E-2</v>
          </cell>
        </row>
        <row r="9155">
          <cell r="C9155">
            <v>1.8714999999999999E-2</v>
          </cell>
        </row>
        <row r="9156">
          <cell r="C9156">
            <v>1.9542E-2</v>
          </cell>
        </row>
        <row r="9157">
          <cell r="C9157">
            <v>2.0015000000000002E-2</v>
          </cell>
        </row>
        <row r="9158">
          <cell r="C9158">
            <v>2.0448000000000001E-2</v>
          </cell>
        </row>
        <row r="9159">
          <cell r="C9159">
            <v>2.0627E-2</v>
          </cell>
        </row>
        <row r="9160">
          <cell r="C9160">
            <v>2.0794E-2</v>
          </cell>
        </row>
        <row r="9161">
          <cell r="C9161">
            <v>2.0539999999999999E-2</v>
          </cell>
        </row>
        <row r="9162">
          <cell r="C9162">
            <v>2.1141E-2</v>
          </cell>
        </row>
        <row r="9163">
          <cell r="C9163">
            <v>2.1829999999999999E-2</v>
          </cell>
        </row>
        <row r="9164">
          <cell r="C9164">
            <v>2.2526999999999998E-2</v>
          </cell>
        </row>
        <row r="9165">
          <cell r="C9165">
            <v>2.3361E-2</v>
          </cell>
        </row>
        <row r="9166">
          <cell r="C9166">
            <v>2.4136000000000001E-2</v>
          </cell>
        </row>
        <row r="9167">
          <cell r="C9167">
            <v>2.4686E-2</v>
          </cell>
        </row>
        <row r="9168">
          <cell r="C9168">
            <v>2.5101999999999999E-2</v>
          </cell>
        </row>
        <row r="9169">
          <cell r="C9169">
            <v>2.5174999999999999E-2</v>
          </cell>
        </row>
        <row r="9170">
          <cell r="C9170">
            <v>2.5784999999999999E-2</v>
          </cell>
        </row>
        <row r="9171">
          <cell r="C9171">
            <v>2.6669999999999999E-2</v>
          </cell>
        </row>
        <row r="9172">
          <cell r="C9172">
            <v>2.7462E-2</v>
          </cell>
        </row>
        <row r="9173">
          <cell r="C9173">
            <v>2.7837000000000001E-2</v>
          </cell>
        </row>
        <row r="9174">
          <cell r="C9174">
            <v>2.8611000000000001E-2</v>
          </cell>
        </row>
        <row r="9175">
          <cell r="C9175">
            <v>2.9738000000000001E-2</v>
          </cell>
        </row>
        <row r="9176">
          <cell r="C9176">
            <v>3.0612E-2</v>
          </cell>
        </row>
        <row r="9177">
          <cell r="C9177">
            <v>3.1142E-2</v>
          </cell>
        </row>
        <row r="9178">
          <cell r="C9178">
            <v>3.1890000000000002E-2</v>
          </cell>
        </row>
        <row r="9179">
          <cell r="C9179">
            <v>3.2282999999999999E-2</v>
          </cell>
        </row>
        <row r="9180">
          <cell r="C9180">
            <v>3.3362999999999997E-2</v>
          </cell>
        </row>
        <row r="9181">
          <cell r="C9181">
            <v>3.4113999999999998E-2</v>
          </cell>
        </row>
        <row r="9182">
          <cell r="C9182">
            <v>3.5378E-2</v>
          </cell>
        </row>
        <row r="9183">
          <cell r="C9183">
            <v>3.6427000000000001E-2</v>
          </cell>
        </row>
        <row r="9184">
          <cell r="C9184">
            <v>3.7601999999999997E-2</v>
          </cell>
        </row>
        <row r="9185">
          <cell r="C9185">
            <v>3.8059000000000003E-2</v>
          </cell>
        </row>
        <row r="9186">
          <cell r="C9186">
            <v>3.8917E-2</v>
          </cell>
        </row>
        <row r="9187">
          <cell r="C9187">
            <v>3.9729E-2</v>
          </cell>
        </row>
        <row r="9188">
          <cell r="C9188">
            <v>4.0640000000000003E-2</v>
          </cell>
        </row>
        <row r="9189">
          <cell r="C9189">
            <v>4.1359E-2</v>
          </cell>
        </row>
        <row r="9190">
          <cell r="C9190">
            <v>4.1869000000000003E-2</v>
          </cell>
        </row>
        <row r="9191">
          <cell r="C9191">
            <v>4.2335999999999999E-2</v>
          </cell>
        </row>
        <row r="9192">
          <cell r="C9192">
            <v>4.3004000000000001E-2</v>
          </cell>
        </row>
        <row r="9193">
          <cell r="C9193">
            <v>4.3611999999999998E-2</v>
          </cell>
        </row>
        <row r="9194">
          <cell r="C9194">
            <v>4.4838000000000003E-2</v>
          </cell>
        </row>
        <row r="9195">
          <cell r="C9195">
            <v>4.5687999999999999E-2</v>
          </cell>
        </row>
        <row r="9196">
          <cell r="C9196">
            <v>4.6903E-2</v>
          </cell>
        </row>
        <row r="9197">
          <cell r="C9197">
            <v>4.7764000000000001E-2</v>
          </cell>
        </row>
        <row r="9198">
          <cell r="C9198">
            <v>4.8497999999999999E-2</v>
          </cell>
        </row>
        <row r="9199">
          <cell r="C9199">
            <v>4.9348000000000003E-2</v>
          </cell>
        </row>
        <row r="9200">
          <cell r="C9200">
            <v>5.0396999999999997E-2</v>
          </cell>
        </row>
        <row r="9201">
          <cell r="C9201">
            <v>5.1319999999999998E-2</v>
          </cell>
        </row>
        <row r="9202">
          <cell r="C9202">
            <v>5.2663000000000001E-2</v>
          </cell>
        </row>
        <row r="9203">
          <cell r="C9203">
            <v>5.3502000000000001E-2</v>
          </cell>
        </row>
        <row r="9204">
          <cell r="C9204">
            <v>5.4602999999999999E-2</v>
          </cell>
        </row>
        <row r="9205">
          <cell r="C9205">
            <v>5.5424000000000001E-2</v>
          </cell>
        </row>
        <row r="9206">
          <cell r="C9206">
            <v>5.6405999999999998E-2</v>
          </cell>
        </row>
        <row r="9207">
          <cell r="C9207">
            <v>5.7534000000000002E-2</v>
          </cell>
        </row>
        <row r="9208">
          <cell r="C9208">
            <v>5.8550999999999999E-2</v>
          </cell>
        </row>
        <row r="9209">
          <cell r="C9209">
            <v>5.9104999999999998E-2</v>
          </cell>
        </row>
        <row r="9210">
          <cell r="C9210">
            <v>5.9700000000000003E-2</v>
          </cell>
        </row>
        <row r="9211">
          <cell r="C9211">
            <v>6.0654E-2</v>
          </cell>
        </row>
        <row r="9212">
          <cell r="C9212">
            <v>6.1696000000000001E-2</v>
          </cell>
        </row>
        <row r="9213">
          <cell r="C9213">
            <v>6.2685000000000005E-2</v>
          </cell>
        </row>
        <row r="9214">
          <cell r="C9214">
            <v>6.4147999999999997E-2</v>
          </cell>
        </row>
        <row r="9215">
          <cell r="C9215">
            <v>6.5320000000000003E-2</v>
          </cell>
        </row>
        <row r="9216">
          <cell r="C9216">
            <v>6.6097000000000003E-2</v>
          </cell>
        </row>
        <row r="9217">
          <cell r="C9217">
            <v>6.6612000000000005E-2</v>
          </cell>
        </row>
        <row r="9218">
          <cell r="C9218">
            <v>6.7394999999999997E-2</v>
          </cell>
        </row>
        <row r="9219">
          <cell r="C9219">
            <v>6.8394999999999997E-2</v>
          </cell>
        </row>
        <row r="9220">
          <cell r="C9220">
            <v>6.9942000000000004E-2</v>
          </cell>
        </row>
        <row r="9221">
          <cell r="C9221">
            <v>7.0442000000000005E-2</v>
          </cell>
        </row>
        <row r="9222">
          <cell r="C9222">
            <v>7.1680999999999995E-2</v>
          </cell>
        </row>
        <row r="9223">
          <cell r="C9223">
            <v>7.2568999999999995E-2</v>
          </cell>
        </row>
        <row r="9224">
          <cell r="C9224">
            <v>7.2921E-2</v>
          </cell>
        </row>
        <row r="9225">
          <cell r="C9225">
            <v>7.3746000000000006E-2</v>
          </cell>
        </row>
        <row r="9226">
          <cell r="C9226">
            <v>7.4999999999999997E-2</v>
          </cell>
        </row>
        <row r="9227">
          <cell r="C9227">
            <v>7.5498999999999997E-2</v>
          </cell>
        </row>
        <row r="9228">
          <cell r="C9228">
            <v>7.5916999999999998E-2</v>
          </cell>
        </row>
        <row r="9229">
          <cell r="C9229">
            <v>7.6933000000000001E-2</v>
          </cell>
        </row>
        <row r="9230">
          <cell r="C9230">
            <v>7.8932000000000002E-2</v>
          </cell>
        </row>
        <row r="9231">
          <cell r="C9231">
            <v>7.9943E-2</v>
          </cell>
        </row>
        <row r="9232">
          <cell r="C9232">
            <v>8.0979999999999996E-2</v>
          </cell>
        </row>
        <row r="9233">
          <cell r="C9233">
            <v>8.1534999999999996E-2</v>
          </cell>
        </row>
        <row r="9234">
          <cell r="C9234">
            <v>8.2417000000000004E-2</v>
          </cell>
        </row>
        <row r="9235">
          <cell r="C9235">
            <v>8.3817000000000003E-2</v>
          </cell>
        </row>
        <row r="9236">
          <cell r="C9236">
            <v>8.5315000000000002E-2</v>
          </cell>
        </row>
        <row r="9237">
          <cell r="C9237">
            <v>8.6420999999999998E-2</v>
          </cell>
        </row>
        <row r="9238">
          <cell r="C9238">
            <v>8.7724999999999997E-2</v>
          </cell>
        </row>
        <row r="9239">
          <cell r="C9239">
            <v>8.9047000000000001E-2</v>
          </cell>
        </row>
        <row r="9240">
          <cell r="C9240">
            <v>9.0528999999999998E-2</v>
          </cell>
        </row>
        <row r="9241">
          <cell r="C9241">
            <v>9.1341000000000006E-2</v>
          </cell>
        </row>
        <row r="9242">
          <cell r="C9242">
            <v>9.2023999999999995E-2</v>
          </cell>
        </row>
        <row r="9243">
          <cell r="C9243">
            <v>9.2865000000000003E-2</v>
          </cell>
        </row>
        <row r="9244">
          <cell r="C9244">
            <v>9.3720999999999999E-2</v>
          </cell>
        </row>
        <row r="9245">
          <cell r="C9245">
            <v>9.4705999999999999E-2</v>
          </cell>
        </row>
        <row r="9246">
          <cell r="C9246">
            <v>9.5593999999999998E-2</v>
          </cell>
        </row>
        <row r="9247">
          <cell r="C9247">
            <v>9.6348000000000003E-2</v>
          </cell>
        </row>
        <row r="9248">
          <cell r="C9248">
            <v>9.7071000000000005E-2</v>
          </cell>
        </row>
        <row r="9249">
          <cell r="C9249">
            <v>9.7199999999999995E-2</v>
          </cell>
        </row>
        <row r="9250">
          <cell r="C9250">
            <v>9.8130999999999996E-2</v>
          </cell>
        </row>
        <row r="9251">
          <cell r="C9251">
            <v>9.9515000000000006E-2</v>
          </cell>
        </row>
        <row r="9252">
          <cell r="C9252">
            <v>0.10075199999999999</v>
          </cell>
        </row>
        <row r="9253">
          <cell r="C9253">
            <v>0.101838</v>
          </cell>
        </row>
        <row r="9254">
          <cell r="C9254">
            <v>0.102313</v>
          </cell>
        </row>
        <row r="9255">
          <cell r="C9255">
            <v>0.103009</v>
          </cell>
        </row>
        <row r="9256">
          <cell r="C9256">
            <v>0.10471900000000001</v>
          </cell>
        </row>
        <row r="9257">
          <cell r="C9257">
            <v>0.105784</v>
          </cell>
        </row>
        <row r="9258">
          <cell r="C9258">
            <v>0.105605</v>
          </cell>
        </row>
        <row r="9259">
          <cell r="C9259">
            <v>0.10685600000000001</v>
          </cell>
        </row>
        <row r="9260">
          <cell r="C9260">
            <v>0.107511</v>
          </cell>
        </row>
        <row r="9261">
          <cell r="C9261">
            <v>0.10859099999999999</v>
          </cell>
        </row>
        <row r="9262">
          <cell r="C9262">
            <v>0.11003300000000001</v>
          </cell>
        </row>
        <row r="9263">
          <cell r="C9263">
            <v>0.11139</v>
          </cell>
        </row>
        <row r="9264">
          <cell r="C9264">
            <v>0.111766</v>
          </cell>
        </row>
        <row r="9265">
          <cell r="C9265">
            <v>0.112342</v>
          </cell>
        </row>
        <row r="9266">
          <cell r="C9266">
            <v>0.11289200000000001</v>
          </cell>
        </row>
        <row r="9267">
          <cell r="C9267">
            <v>0.114424</v>
          </cell>
        </row>
        <row r="9268">
          <cell r="C9268">
            <v>0.11541899999999999</v>
          </cell>
        </row>
        <row r="9269">
          <cell r="C9269">
            <v>0.116133</v>
          </cell>
        </row>
        <row r="9270">
          <cell r="C9270">
            <v>0.11745999999999999</v>
          </cell>
        </row>
        <row r="9271">
          <cell r="C9271">
            <v>0.118951</v>
          </cell>
        </row>
        <row r="9272">
          <cell r="C9272">
            <v>0.12055200000000001</v>
          </cell>
        </row>
        <row r="9273">
          <cell r="C9273">
            <v>0.121132</v>
          </cell>
        </row>
        <row r="9274">
          <cell r="C9274">
            <v>0.12150900000000001</v>
          </cell>
        </row>
        <row r="9275">
          <cell r="C9275">
            <v>0.122144</v>
          </cell>
        </row>
        <row r="9276">
          <cell r="C9276">
            <v>0.121159</v>
          </cell>
        </row>
        <row r="9277">
          <cell r="C9277">
            <v>0.122521</v>
          </cell>
        </row>
        <row r="9278">
          <cell r="C9278">
            <v>0.125226</v>
          </cell>
        </row>
        <row r="9279">
          <cell r="C9279">
            <v>0.126995</v>
          </cell>
        </row>
        <row r="9280">
          <cell r="C9280">
            <v>0.128612</v>
          </cell>
        </row>
        <row r="9281">
          <cell r="C9281">
            <v>0.129305</v>
          </cell>
        </row>
        <row r="9282">
          <cell r="C9282">
            <v>0.13053200000000001</v>
          </cell>
        </row>
        <row r="9283">
          <cell r="C9283">
            <v>0.13211899999999999</v>
          </cell>
        </row>
        <row r="9284">
          <cell r="C9284">
            <v>0.13352700000000001</v>
          </cell>
        </row>
        <row r="9285">
          <cell r="C9285">
            <v>0.134519</v>
          </cell>
        </row>
        <row r="9286">
          <cell r="C9286">
            <v>0.13481099999999999</v>
          </cell>
        </row>
        <row r="9287">
          <cell r="C9287">
            <v>0.13608600000000001</v>
          </cell>
        </row>
        <row r="9288">
          <cell r="C9288">
            <v>0.13699700000000001</v>
          </cell>
        </row>
        <row r="9289">
          <cell r="C9289">
            <v>0.13868800000000001</v>
          </cell>
        </row>
        <row r="9290">
          <cell r="C9290">
            <v>0.14066300000000001</v>
          </cell>
        </row>
        <row r="9291">
          <cell r="C9291">
            <v>0.141989</v>
          </cell>
        </row>
        <row r="9292">
          <cell r="C9292">
            <v>0.14286399999999999</v>
          </cell>
        </row>
        <row r="9293">
          <cell r="C9293">
            <v>0.14340800000000001</v>
          </cell>
        </row>
        <row r="9294">
          <cell r="C9294">
            <v>0.14422199999999999</v>
          </cell>
        </row>
        <row r="9295">
          <cell r="C9295">
            <v>0.14446600000000001</v>
          </cell>
        </row>
        <row r="9296">
          <cell r="C9296">
            <v>0.14549699999999999</v>
          </cell>
        </row>
        <row r="9297">
          <cell r="C9297">
            <v>0.148086</v>
          </cell>
        </row>
        <row r="9298">
          <cell r="C9298">
            <v>0.14857699999999999</v>
          </cell>
        </row>
        <row r="9299">
          <cell r="C9299">
            <v>0.150114</v>
          </cell>
        </row>
        <row r="9300">
          <cell r="C9300">
            <v>0.15130399999999999</v>
          </cell>
        </row>
        <row r="9301">
          <cell r="C9301">
            <v>0.15198700000000001</v>
          </cell>
        </row>
        <row r="9302">
          <cell r="C9302">
            <v>0.15273999999999999</v>
          </cell>
        </row>
        <row r="9303">
          <cell r="C9303">
            <v>0.153506</v>
          </cell>
        </row>
        <row r="9304">
          <cell r="C9304">
            <v>0.15624399999999999</v>
          </cell>
        </row>
        <row r="9305">
          <cell r="C9305">
            <v>0.157752</v>
          </cell>
        </row>
        <row r="9306">
          <cell r="C9306">
            <v>0.157835</v>
          </cell>
        </row>
        <row r="9307">
          <cell r="C9307">
            <v>0.159104</v>
          </cell>
        </row>
        <row r="9308">
          <cell r="C9308">
            <v>0.16192100000000001</v>
          </cell>
        </row>
        <row r="9309">
          <cell r="C9309">
            <v>0.163165</v>
          </cell>
        </row>
        <row r="9310">
          <cell r="C9310">
            <v>0.163716</v>
          </cell>
        </row>
        <row r="9311">
          <cell r="C9311">
            <v>0.16445599999999999</v>
          </cell>
        </row>
        <row r="9312">
          <cell r="C9312">
            <v>0.167098</v>
          </cell>
        </row>
        <row r="9313">
          <cell r="C9313">
            <v>0.16985700000000001</v>
          </cell>
        </row>
        <row r="9314">
          <cell r="C9314">
            <v>0.171794</v>
          </cell>
        </row>
        <row r="9315">
          <cell r="C9315">
            <v>0.17224999999999999</v>
          </cell>
        </row>
        <row r="9316">
          <cell r="C9316">
            <v>0.17344999999999999</v>
          </cell>
        </row>
        <row r="9317">
          <cell r="C9317">
            <v>0.17577000000000001</v>
          </cell>
        </row>
        <row r="9318">
          <cell r="C9318">
            <v>0.17751800000000001</v>
          </cell>
        </row>
        <row r="9319">
          <cell r="C9319">
            <v>0.17841000000000001</v>
          </cell>
        </row>
        <row r="9320">
          <cell r="C9320">
            <v>0.18024899999999999</v>
          </cell>
        </row>
        <row r="9321">
          <cell r="C9321">
            <v>0.180948</v>
          </cell>
        </row>
        <row r="9322">
          <cell r="C9322">
            <v>0.181476</v>
          </cell>
        </row>
        <row r="9323">
          <cell r="C9323">
            <v>0.182723</v>
          </cell>
        </row>
        <row r="9324">
          <cell r="C9324">
            <v>0.18388499999999999</v>
          </cell>
        </row>
        <row r="9325">
          <cell r="C9325">
            <v>0.18643399999999999</v>
          </cell>
        </row>
        <row r="9326">
          <cell r="C9326">
            <v>0.18757699999999999</v>
          </cell>
        </row>
        <row r="9327">
          <cell r="C9327">
            <v>0.18745000000000001</v>
          </cell>
        </row>
        <row r="9328">
          <cell r="C9328">
            <v>0.189026</v>
          </cell>
        </row>
        <row r="9329">
          <cell r="C9329">
            <v>0.191666</v>
          </cell>
        </row>
        <row r="9330">
          <cell r="C9330">
            <v>0.194075</v>
          </cell>
        </row>
        <row r="9331">
          <cell r="C9331">
            <v>0.19464600000000001</v>
          </cell>
        </row>
        <row r="9332">
          <cell r="C9332">
            <v>0.19508600000000001</v>
          </cell>
        </row>
        <row r="9333">
          <cell r="C9333">
            <v>0.196247</v>
          </cell>
        </row>
        <row r="9334">
          <cell r="C9334">
            <v>0.19639100000000001</v>
          </cell>
        </row>
        <row r="9335">
          <cell r="C9335">
            <v>0.19711799999999999</v>
          </cell>
        </row>
        <row r="9336">
          <cell r="C9336">
            <v>0.19941</v>
          </cell>
        </row>
        <row r="9337">
          <cell r="C9337">
            <v>0.20194599999999999</v>
          </cell>
        </row>
        <row r="9338">
          <cell r="C9338">
            <v>0.20385900000000001</v>
          </cell>
        </row>
        <row r="9339">
          <cell r="C9339">
            <v>0.20566799999999999</v>
          </cell>
        </row>
        <row r="9340">
          <cell r="C9340">
            <v>0.20436399999999999</v>
          </cell>
        </row>
        <row r="9341">
          <cell r="C9341">
            <v>0.20325399999999999</v>
          </cell>
        </row>
        <row r="9342">
          <cell r="C9342">
            <v>0.206702</v>
          </cell>
        </row>
        <row r="9343">
          <cell r="C9343">
            <v>0.20821999999999999</v>
          </cell>
        </row>
        <row r="9344">
          <cell r="C9344">
            <v>0.209838</v>
          </cell>
        </row>
        <row r="9345">
          <cell r="C9345">
            <v>0.20948700000000001</v>
          </cell>
        </row>
        <row r="9346">
          <cell r="C9346">
            <v>0.204709</v>
          </cell>
        </row>
        <row r="9347">
          <cell r="C9347">
            <v>0.20794399999999999</v>
          </cell>
        </row>
        <row r="9348">
          <cell r="C9348">
            <v>0.21218100000000001</v>
          </cell>
        </row>
        <row r="9349">
          <cell r="C9349">
            <v>0.21427399999999999</v>
          </cell>
        </row>
        <row r="9350">
          <cell r="C9350">
            <v>0.214195</v>
          </cell>
        </row>
        <row r="9351">
          <cell r="C9351">
            <v>0.212422</v>
          </cell>
        </row>
        <row r="9352">
          <cell r="C9352">
            <v>0.21334700000000001</v>
          </cell>
        </row>
        <row r="9353">
          <cell r="C9353">
            <v>0.21745500000000001</v>
          </cell>
        </row>
        <row r="9354">
          <cell r="C9354">
            <v>0.219831</v>
          </cell>
        </row>
        <row r="9355">
          <cell r="C9355">
            <v>0.22049299999999999</v>
          </cell>
        </row>
        <row r="9356">
          <cell r="C9356">
            <v>0.221419</v>
          </cell>
        </row>
        <row r="9357">
          <cell r="C9357">
            <v>0.22372600000000001</v>
          </cell>
        </row>
        <row r="9358">
          <cell r="C9358">
            <v>0.22547400000000001</v>
          </cell>
        </row>
        <row r="9359">
          <cell r="C9359">
            <v>0.22475300000000001</v>
          </cell>
        </row>
        <row r="9360">
          <cell r="C9360">
            <v>0.22573199999999999</v>
          </cell>
        </row>
        <row r="9361">
          <cell r="C9361">
            <v>0.22881599999999999</v>
          </cell>
        </row>
        <row r="9362">
          <cell r="C9362">
            <v>0.23034199999999999</v>
          </cell>
        </row>
        <row r="9363">
          <cell r="C9363">
            <v>0.227572</v>
          </cell>
        </row>
        <row r="9364">
          <cell r="C9364">
            <v>0.22698199999999999</v>
          </cell>
        </row>
        <row r="9365">
          <cell r="C9365">
            <v>0.23289000000000001</v>
          </cell>
        </row>
        <row r="9366">
          <cell r="C9366">
            <v>0.23597299999999999</v>
          </cell>
        </row>
        <row r="9367">
          <cell r="C9367">
            <v>0.23678099999999999</v>
          </cell>
        </row>
        <row r="9368">
          <cell r="C9368">
            <v>0.21612600000000001</v>
          </cell>
        </row>
        <row r="9369">
          <cell r="C9369">
            <v>0.224138</v>
          </cell>
        </row>
        <row r="9370">
          <cell r="C9370">
            <v>0.23255700000000001</v>
          </cell>
        </row>
        <row r="9371">
          <cell r="C9371">
            <v>0.23808799999999999</v>
          </cell>
        </row>
        <row r="9372">
          <cell r="C9372">
            <v>0.24002999999999999</v>
          </cell>
        </row>
        <row r="9373">
          <cell r="C9373">
            <v>0.223996</v>
          </cell>
        </row>
        <row r="9374">
          <cell r="C9374">
            <v>0.17438100000000001</v>
          </cell>
        </row>
        <row r="9375">
          <cell r="C9375">
            <v>0.18915899999999999</v>
          </cell>
        </row>
        <row r="9376">
          <cell r="C9376">
            <v>0.20155500000000001</v>
          </cell>
        </row>
        <row r="9377">
          <cell r="C9377">
            <v>0.21327199999999999</v>
          </cell>
        </row>
        <row r="9378">
          <cell r="C9378">
            <v>0.223745</v>
          </cell>
        </row>
        <row r="9379">
          <cell r="C9379">
            <v>0.23302700000000001</v>
          </cell>
        </row>
        <row r="9380">
          <cell r="C9380">
            <v>0.24006</v>
          </cell>
        </row>
        <row r="9381">
          <cell r="C9381">
            <v>0.24433099999999999</v>
          </cell>
        </row>
        <row r="9382">
          <cell r="C9382">
            <v>0.24483099999999999</v>
          </cell>
        </row>
        <row r="9383">
          <cell r="C9383">
            <v>0.159411</v>
          </cell>
        </row>
        <row r="9384">
          <cell r="C9384">
            <v>0.17676500000000001</v>
          </cell>
        </row>
        <row r="9385">
          <cell r="C9385">
            <v>0.18970799999999999</v>
          </cell>
        </row>
        <row r="9386">
          <cell r="C9386">
            <v>0.20252200000000001</v>
          </cell>
        </row>
        <row r="9387">
          <cell r="C9387">
            <v>0.21435100000000001</v>
          </cell>
        </row>
        <row r="9388">
          <cell r="C9388">
            <v>0.22517999999999999</v>
          </cell>
        </row>
        <row r="9389">
          <cell r="C9389">
            <v>0.235066</v>
          </cell>
        </row>
        <row r="9390">
          <cell r="C9390">
            <v>0.242977</v>
          </cell>
        </row>
        <row r="9391">
          <cell r="C9391">
            <v>0.24968399999999999</v>
          </cell>
        </row>
        <row r="9392">
          <cell r="C9392">
            <v>0.25453500000000001</v>
          </cell>
        </row>
        <row r="9393">
          <cell r="C9393">
            <v>0.256656</v>
          </cell>
        </row>
        <row r="9394">
          <cell r="C9394">
            <v>0.178507</v>
          </cell>
        </row>
        <row r="9395">
          <cell r="C9395">
            <v>0.161466</v>
          </cell>
        </row>
        <row r="9396">
          <cell r="C9396">
            <v>0.175763</v>
          </cell>
        </row>
        <row r="9397">
          <cell r="C9397">
            <v>0.18964800000000001</v>
          </cell>
        </row>
        <row r="9398">
          <cell r="C9398">
            <v>0.202094</v>
          </cell>
        </row>
        <row r="9399">
          <cell r="C9399">
            <v>0.21415500000000001</v>
          </cell>
        </row>
        <row r="9400">
          <cell r="C9400">
            <v>0.22569800000000001</v>
          </cell>
        </row>
        <row r="9401">
          <cell r="C9401">
            <v>0.23656199999999999</v>
          </cell>
        </row>
        <row r="9402">
          <cell r="C9402">
            <v>0.246145</v>
          </cell>
        </row>
        <row r="9403">
          <cell r="C9403">
            <v>0.25318000000000002</v>
          </cell>
        </row>
        <row r="9404">
          <cell r="C9404">
            <v>0.25878899999999999</v>
          </cell>
        </row>
        <row r="9405">
          <cell r="C9405">
            <v>0.262434</v>
          </cell>
        </row>
        <row r="9406">
          <cell r="C9406">
            <v>0.16470399999999999</v>
          </cell>
        </row>
        <row r="9407">
          <cell r="C9407">
            <v>0.182425</v>
          </cell>
        </row>
        <row r="9408">
          <cell r="C9408">
            <v>0.195608</v>
          </cell>
        </row>
        <row r="9409">
          <cell r="C9409">
            <v>0.20839299999999999</v>
          </cell>
        </row>
        <row r="9410">
          <cell r="C9410">
            <v>0.22026000000000001</v>
          </cell>
        </row>
        <row r="9411">
          <cell r="C9411">
            <v>0.23214499999999999</v>
          </cell>
        </row>
        <row r="9412">
          <cell r="C9412">
            <v>0.24260899999999999</v>
          </cell>
        </row>
        <row r="9413">
          <cell r="C9413">
            <v>0.25168000000000001</v>
          </cell>
        </row>
        <row r="9414">
          <cell r="C9414">
            <v>0.25880399999999998</v>
          </cell>
        </row>
        <row r="9415">
          <cell r="C9415">
            <v>0.26519399999999999</v>
          </cell>
        </row>
        <row r="9416">
          <cell r="C9416">
            <v>0.26927899999999999</v>
          </cell>
        </row>
        <row r="9417">
          <cell r="C9417">
            <v>0.16450899999999999</v>
          </cell>
        </row>
        <row r="9418">
          <cell r="C9418">
            <v>0.18127099999999999</v>
          </cell>
        </row>
        <row r="9419">
          <cell r="C9419">
            <v>0.19447800000000001</v>
          </cell>
        </row>
        <row r="9420">
          <cell r="C9420">
            <v>0.207205</v>
          </cell>
        </row>
        <row r="9421">
          <cell r="C9421">
            <v>0.218971</v>
          </cell>
        </row>
        <row r="9422">
          <cell r="C9422">
            <v>0.23033999999999999</v>
          </cell>
        </row>
        <row r="9423">
          <cell r="C9423">
            <v>0.241227</v>
          </cell>
        </row>
        <row r="9424">
          <cell r="C9424">
            <v>0.251189</v>
          </cell>
        </row>
        <row r="9425">
          <cell r="C9425">
            <v>0.259936</v>
          </cell>
        </row>
        <row r="9426">
          <cell r="C9426">
            <v>0.26667000000000002</v>
          </cell>
        </row>
        <row r="9427">
          <cell r="C9427">
            <v>0.27191700000000002</v>
          </cell>
        </row>
        <row r="9428">
          <cell r="C9428">
            <v>0.25192700000000001</v>
          </cell>
        </row>
        <row r="9429">
          <cell r="C9429">
            <v>0.18259900000000001</v>
          </cell>
        </row>
        <row r="9430">
          <cell r="C9430">
            <v>0.197823</v>
          </cell>
        </row>
        <row r="9431">
          <cell r="C9431">
            <v>0.211115</v>
          </cell>
        </row>
        <row r="9432">
          <cell r="C9432">
            <v>0.22373299999999999</v>
          </cell>
        </row>
        <row r="9433">
          <cell r="C9433">
            <v>0.235875</v>
          </cell>
        </row>
        <row r="9434">
          <cell r="C9434">
            <v>0.246811</v>
          </cell>
        </row>
        <row r="9435">
          <cell r="C9435">
            <v>0.25733200000000001</v>
          </cell>
        </row>
        <row r="9436">
          <cell r="C9436">
            <v>0.265237</v>
          </cell>
        </row>
        <row r="9437">
          <cell r="C9437">
            <v>0.27153500000000003</v>
          </cell>
        </row>
        <row r="9438">
          <cell r="C9438">
            <v>0.221107</v>
          </cell>
        </row>
        <row r="9439">
          <cell r="C9439">
            <v>0.19373799999999999</v>
          </cell>
        </row>
        <row r="9440">
          <cell r="C9440">
            <v>0.20852999999999999</v>
          </cell>
        </row>
        <row r="9441">
          <cell r="C9441">
            <v>0.221938</v>
          </cell>
        </row>
        <row r="9442">
          <cell r="C9442">
            <v>0.23497100000000001</v>
          </cell>
        </row>
        <row r="9443">
          <cell r="C9443">
            <v>0.24679400000000001</v>
          </cell>
        </row>
        <row r="9444">
          <cell r="C9444">
            <v>0.25759799999999999</v>
          </cell>
        </row>
        <row r="9445">
          <cell r="C9445">
            <v>0.26681899999999997</v>
          </cell>
        </row>
        <row r="9446">
          <cell r="C9446">
            <v>0.27423599999999998</v>
          </cell>
        </row>
        <row r="9447">
          <cell r="C9447">
            <v>0.27955000000000002</v>
          </cell>
        </row>
        <row r="9448">
          <cell r="C9448">
            <v>0.208729</v>
          </cell>
        </row>
        <row r="9449">
          <cell r="C9449">
            <v>0.22456799999999999</v>
          </cell>
        </row>
        <row r="9450">
          <cell r="C9450">
            <v>0.23810300000000001</v>
          </cell>
        </row>
        <row r="9451">
          <cell r="C9451">
            <v>0.25106000000000001</v>
          </cell>
        </row>
        <row r="9452">
          <cell r="C9452">
            <v>0.263544</v>
          </cell>
        </row>
        <row r="9453">
          <cell r="C9453">
            <v>0.274316</v>
          </cell>
        </row>
        <row r="9454">
          <cell r="C9454">
            <v>0.28310099999999999</v>
          </cell>
        </row>
        <row r="9455">
          <cell r="C9455">
            <v>0.28771600000000003</v>
          </cell>
        </row>
        <row r="9456">
          <cell r="C9456">
            <v>0.28242299999999998</v>
          </cell>
        </row>
        <row r="9457">
          <cell r="C9457">
            <v>0.29020899999999999</v>
          </cell>
        </row>
        <row r="9458">
          <cell r="C9458">
            <v>0.28950700000000001</v>
          </cell>
        </row>
        <row r="9459">
          <cell r="C9459">
            <v>0.20563300000000001</v>
          </cell>
        </row>
        <row r="9460">
          <cell r="C9460">
            <v>0.22306100000000001</v>
          </cell>
        </row>
        <row r="9461">
          <cell r="C9461">
            <v>0.237237</v>
          </cell>
        </row>
        <row r="9462">
          <cell r="C9462">
            <v>0.25007299999999999</v>
          </cell>
        </row>
        <row r="9463">
          <cell r="C9463">
            <v>0.26089299999999999</v>
          </cell>
        </row>
        <row r="9464">
          <cell r="C9464">
            <v>0.26915499999999998</v>
          </cell>
        </row>
        <row r="9465">
          <cell r="C9465">
            <v>0.27326499999999998</v>
          </cell>
        </row>
        <row r="9466">
          <cell r="C9466">
            <v>0.27302399999999999</v>
          </cell>
        </row>
        <row r="9467">
          <cell r="C9467">
            <v>0.27452900000000002</v>
          </cell>
        </row>
        <row r="9468">
          <cell r="C9468">
            <v>0.27471200000000001</v>
          </cell>
        </row>
        <row r="9469">
          <cell r="C9469">
            <v>0.274619</v>
          </cell>
        </row>
        <row r="9470">
          <cell r="C9470">
            <v>0.27643099999999998</v>
          </cell>
        </row>
        <row r="9471">
          <cell r="C9471">
            <v>0.27700399999999997</v>
          </cell>
        </row>
        <row r="9472">
          <cell r="C9472">
            <v>0.27899400000000002</v>
          </cell>
        </row>
        <row r="9473">
          <cell r="C9473">
            <v>0.280109</v>
          </cell>
        </row>
        <row r="9474">
          <cell r="C9474">
            <v>0.27777400000000002</v>
          </cell>
        </row>
        <row r="9475">
          <cell r="C9475">
            <v>0.27996500000000002</v>
          </cell>
        </row>
        <row r="9476">
          <cell r="C9476">
            <v>0.28167799999999998</v>
          </cell>
        </row>
        <row r="9477">
          <cell r="C9477">
            <v>0.28465000000000001</v>
          </cell>
        </row>
        <row r="9478">
          <cell r="C9478">
            <v>0.287601</v>
          </cell>
        </row>
        <row r="9479">
          <cell r="C9479">
            <v>0.29181400000000002</v>
          </cell>
        </row>
        <row r="9480">
          <cell r="C9480">
            <v>0.293601</v>
          </cell>
        </row>
        <row r="9481">
          <cell r="C9481">
            <v>0.29647299999999999</v>
          </cell>
        </row>
        <row r="9482">
          <cell r="C9482">
            <v>0.29954199999999997</v>
          </cell>
        </row>
        <row r="9483">
          <cell r="C9483">
            <v>0.30120599999999997</v>
          </cell>
        </row>
        <row r="9484">
          <cell r="C9484">
            <v>0.21421200000000001</v>
          </cell>
        </row>
        <row r="9485">
          <cell r="C9485">
            <v>0.101464</v>
          </cell>
        </row>
        <row r="9486">
          <cell r="C9486">
            <v>0.11226</v>
          </cell>
        </row>
        <row r="9487">
          <cell r="C9487">
            <v>0.121489</v>
          </cell>
        </row>
        <row r="9488">
          <cell r="C9488">
            <v>0.13042300000000001</v>
          </cell>
        </row>
        <row r="9489">
          <cell r="C9489">
            <v>0.139263</v>
          </cell>
        </row>
        <row r="9490">
          <cell r="C9490">
            <v>0.14647299999999999</v>
          </cell>
        </row>
        <row r="9491">
          <cell r="C9491">
            <v>0.15164</v>
          </cell>
        </row>
        <row r="9492">
          <cell r="C9492">
            <v>0.15403600000000001</v>
          </cell>
        </row>
        <row r="9493">
          <cell r="C9493">
            <v>0.15732299999999999</v>
          </cell>
        </row>
        <row r="9494">
          <cell r="C9494">
            <v>0.160969</v>
          </cell>
        </row>
        <row r="9495">
          <cell r="C9495">
            <v>0.16089600000000001</v>
          </cell>
        </row>
        <row r="9496">
          <cell r="C9496">
            <v>0.15881700000000001</v>
          </cell>
        </row>
        <row r="9497">
          <cell r="C9497">
            <v>0.16039200000000001</v>
          </cell>
        </row>
        <row r="9498">
          <cell r="C9498">
            <v>0.158579</v>
          </cell>
        </row>
        <row r="9499">
          <cell r="C9499">
            <v>0.15928400000000001</v>
          </cell>
        </row>
        <row r="9500">
          <cell r="C9500">
            <v>0.16037899999999999</v>
          </cell>
        </row>
        <row r="9501">
          <cell r="C9501">
            <v>0.16211</v>
          </cell>
        </row>
        <row r="9502">
          <cell r="C9502">
            <v>0.16272400000000001</v>
          </cell>
        </row>
        <row r="9503">
          <cell r="C9503">
            <v>0.16356699999999999</v>
          </cell>
        </row>
        <row r="9504">
          <cell r="C9504">
            <v>0.16328400000000001</v>
          </cell>
        </row>
        <row r="9505">
          <cell r="C9505">
            <v>0.164191</v>
          </cell>
        </row>
        <row r="9506">
          <cell r="C9506">
            <v>0.16587199999999999</v>
          </cell>
        </row>
        <row r="9507">
          <cell r="C9507">
            <v>0.16759499999999999</v>
          </cell>
        </row>
        <row r="9508">
          <cell r="C9508">
            <v>0.17027700000000001</v>
          </cell>
        </row>
        <row r="9509">
          <cell r="C9509">
            <v>0.17239599999999999</v>
          </cell>
        </row>
        <row r="9510">
          <cell r="C9510">
            <v>0.174065</v>
          </cell>
        </row>
        <row r="9511">
          <cell r="C9511">
            <v>0.17774400000000001</v>
          </cell>
        </row>
        <row r="9512">
          <cell r="C9512">
            <v>0.18021300000000001</v>
          </cell>
        </row>
        <row r="9513">
          <cell r="C9513">
            <v>0.18179500000000001</v>
          </cell>
        </row>
        <row r="9514">
          <cell r="C9514">
            <v>0.182475</v>
          </cell>
        </row>
        <row r="9515">
          <cell r="C9515">
            <v>0.18551000000000001</v>
          </cell>
        </row>
        <row r="9516">
          <cell r="C9516">
            <v>0.18792200000000001</v>
          </cell>
        </row>
        <row r="9517">
          <cell r="C9517">
            <v>0.18993499999999999</v>
          </cell>
        </row>
        <row r="9518">
          <cell r="C9518">
            <v>0.191468</v>
          </cell>
        </row>
        <row r="9519">
          <cell r="C9519">
            <v>0.19314799999999999</v>
          </cell>
        </row>
        <row r="9520">
          <cell r="C9520">
            <v>0.19379399999999999</v>
          </cell>
        </row>
        <row r="9521">
          <cell r="C9521">
            <v>0.19623399999999999</v>
          </cell>
        </row>
        <row r="9522">
          <cell r="C9522">
            <v>0.19828200000000001</v>
          </cell>
        </row>
        <row r="9523">
          <cell r="C9523">
            <v>0.20127999999999999</v>
          </cell>
        </row>
        <row r="9524">
          <cell r="C9524">
            <v>0.205178</v>
          </cell>
        </row>
        <row r="9525">
          <cell r="C9525">
            <v>0.20843800000000001</v>
          </cell>
        </row>
        <row r="9526">
          <cell r="C9526">
            <v>0.21021500000000001</v>
          </cell>
        </row>
        <row r="9527">
          <cell r="C9527">
            <v>0.212204</v>
          </cell>
        </row>
        <row r="9528">
          <cell r="C9528">
            <v>0.21517</v>
          </cell>
        </row>
        <row r="9529">
          <cell r="C9529">
            <v>0.218385</v>
          </cell>
        </row>
        <row r="9530">
          <cell r="C9530">
            <v>0.220746</v>
          </cell>
        </row>
        <row r="9531">
          <cell r="C9531">
            <v>0.224074</v>
          </cell>
        </row>
        <row r="9532">
          <cell r="C9532">
            <v>0.22602700000000001</v>
          </cell>
        </row>
        <row r="9533">
          <cell r="C9533">
            <v>0.228048</v>
          </cell>
        </row>
        <row r="9534">
          <cell r="C9534">
            <v>0.23039399999999999</v>
          </cell>
        </row>
        <row r="9535">
          <cell r="C9535">
            <v>0.119042</v>
          </cell>
        </row>
        <row r="9536">
          <cell r="C9536">
            <v>9.4002000000000002E-2</v>
          </cell>
        </row>
        <row r="9537">
          <cell r="C9537">
            <v>0.104254</v>
          </cell>
        </row>
        <row r="9538">
          <cell r="C9538">
            <v>0.11222600000000001</v>
          </cell>
        </row>
        <row r="9539">
          <cell r="C9539">
            <v>0.118134</v>
          </cell>
        </row>
        <row r="9540">
          <cell r="C9540">
            <v>0.122359</v>
          </cell>
        </row>
        <row r="9541">
          <cell r="C9541">
            <v>0.12232899999999999</v>
          </cell>
        </row>
        <row r="9542">
          <cell r="C9542">
            <v>0.123984</v>
          </cell>
        </row>
        <row r="9543">
          <cell r="C9543">
            <v>0.12525500000000001</v>
          </cell>
        </row>
        <row r="9544">
          <cell r="C9544">
            <v>0.12717300000000001</v>
          </cell>
        </row>
        <row r="9545">
          <cell r="C9545">
            <v>0.12828200000000001</v>
          </cell>
        </row>
        <row r="9546">
          <cell r="C9546">
            <v>0.128273</v>
          </cell>
        </row>
        <row r="9547">
          <cell r="C9547">
            <v>0.13003500000000001</v>
          </cell>
        </row>
        <row r="9548">
          <cell r="C9548">
            <v>0.13173000000000001</v>
          </cell>
        </row>
        <row r="9549">
          <cell r="C9549">
            <v>0.132716</v>
          </cell>
        </row>
        <row r="9550">
          <cell r="C9550">
            <v>0.13378000000000001</v>
          </cell>
        </row>
        <row r="9551">
          <cell r="C9551">
            <v>0.133824</v>
          </cell>
        </row>
        <row r="9552">
          <cell r="C9552">
            <v>0.134487</v>
          </cell>
        </row>
        <row r="9553">
          <cell r="C9553">
            <v>0.13567399999999999</v>
          </cell>
        </row>
        <row r="9554">
          <cell r="C9554">
            <v>0.13522200000000001</v>
          </cell>
        </row>
        <row r="9555">
          <cell r="C9555">
            <v>0.13508700000000001</v>
          </cell>
        </row>
        <row r="9556">
          <cell r="C9556">
            <v>0.133631</v>
          </cell>
        </row>
        <row r="9557">
          <cell r="C9557">
            <v>0.134686</v>
          </cell>
        </row>
        <row r="9558">
          <cell r="C9558">
            <v>0.135744</v>
          </cell>
        </row>
        <row r="9559">
          <cell r="C9559">
            <v>0.137151</v>
          </cell>
        </row>
        <row r="9560">
          <cell r="C9560">
            <v>0.13714699999999999</v>
          </cell>
        </row>
        <row r="9561">
          <cell r="C9561">
            <v>0.13609099999999999</v>
          </cell>
        </row>
        <row r="9562">
          <cell r="C9562">
            <v>0.13609599999999999</v>
          </cell>
        </row>
        <row r="9563">
          <cell r="C9563">
            <v>0.137548</v>
          </cell>
        </row>
        <row r="9564">
          <cell r="C9564">
            <v>0.13864299999999999</v>
          </cell>
        </row>
        <row r="9565">
          <cell r="C9565">
            <v>0.13924500000000001</v>
          </cell>
        </row>
        <row r="9566">
          <cell r="C9566">
            <v>0.14084099999999999</v>
          </cell>
        </row>
        <row r="9567">
          <cell r="C9567">
            <v>0.141536</v>
          </cell>
        </row>
        <row r="9568">
          <cell r="C9568">
            <v>0.14158000000000001</v>
          </cell>
        </row>
        <row r="9569">
          <cell r="C9569">
            <v>0.14138700000000001</v>
          </cell>
        </row>
        <row r="9570">
          <cell r="C9570">
            <v>0.13961000000000001</v>
          </cell>
        </row>
        <row r="9571">
          <cell r="C9571">
            <v>0.14099900000000001</v>
          </cell>
        </row>
        <row r="9572">
          <cell r="C9572">
            <v>0.14218500000000001</v>
          </cell>
        </row>
        <row r="9573">
          <cell r="C9573">
            <v>0.142681</v>
          </cell>
        </row>
        <row r="9574">
          <cell r="C9574">
            <v>0.14260700000000001</v>
          </cell>
        </row>
        <row r="9575">
          <cell r="C9575">
            <v>0.142457</v>
          </cell>
        </row>
        <row r="9576">
          <cell r="C9576">
            <v>0.143174</v>
          </cell>
        </row>
        <row r="9577">
          <cell r="C9577">
            <v>8.5685999999999998E-2</v>
          </cell>
        </row>
        <row r="9578">
          <cell r="C9578">
            <v>9.6839999999999996E-2</v>
          </cell>
        </row>
        <row r="9579">
          <cell r="C9579">
            <v>0.103465</v>
          </cell>
        </row>
        <row r="9580">
          <cell r="C9580">
            <v>0.10781399999999999</v>
          </cell>
        </row>
        <row r="9581">
          <cell r="C9581">
            <v>0.11133800000000001</v>
          </cell>
        </row>
        <row r="9582">
          <cell r="C9582">
            <v>0.114077</v>
          </cell>
        </row>
        <row r="9583">
          <cell r="C9583">
            <v>0.116423</v>
          </cell>
        </row>
        <row r="9584">
          <cell r="C9584">
            <v>0.11926299999999999</v>
          </cell>
        </row>
        <row r="9585">
          <cell r="C9585">
            <v>0.12196</v>
          </cell>
        </row>
        <row r="9586">
          <cell r="C9586">
            <v>0.124149</v>
          </cell>
        </row>
        <row r="9587">
          <cell r="C9587">
            <v>0.12528</v>
          </cell>
        </row>
        <row r="9588">
          <cell r="C9588">
            <v>0.12703600000000001</v>
          </cell>
        </row>
        <row r="9589">
          <cell r="C9589">
            <v>0.128416</v>
          </cell>
        </row>
        <row r="9590">
          <cell r="C9590">
            <v>0.13000100000000001</v>
          </cell>
        </row>
        <row r="9591">
          <cell r="C9591">
            <v>0.13048100000000001</v>
          </cell>
        </row>
        <row r="9592">
          <cell r="C9592">
            <v>0.13169600000000001</v>
          </cell>
        </row>
        <row r="9593">
          <cell r="C9593">
            <v>0.13325100000000001</v>
          </cell>
        </row>
        <row r="9594">
          <cell r="C9594">
            <v>0.13450699999999999</v>
          </cell>
        </row>
        <row r="9595">
          <cell r="C9595">
            <v>0.13536599999999999</v>
          </cell>
        </row>
        <row r="9596">
          <cell r="C9596">
            <v>0.13761200000000001</v>
          </cell>
        </row>
        <row r="9597">
          <cell r="C9597">
            <v>0.139879</v>
          </cell>
        </row>
        <row r="9598">
          <cell r="C9598">
            <v>0.14086299999999999</v>
          </cell>
        </row>
        <row r="9599">
          <cell r="C9599">
            <v>0.14085800000000001</v>
          </cell>
        </row>
        <row r="9611">
          <cell r="C9611">
            <v>2.0000000000000002E-5</v>
          </cell>
        </row>
        <row r="9612">
          <cell r="C9612">
            <v>1.4999999999999999E-4</v>
          </cell>
        </row>
        <row r="9613">
          <cell r="C9613">
            <v>2.0000000000000002E-5</v>
          </cell>
        </row>
        <row r="9614">
          <cell r="C9614">
            <v>-1.4E-5</v>
          </cell>
        </row>
        <row r="9615">
          <cell r="C9615">
            <v>-2.5999999999999998E-5</v>
          </cell>
        </row>
        <row r="9616">
          <cell r="C9616">
            <v>-3.1999999999999999E-5</v>
          </cell>
        </row>
        <row r="9617">
          <cell r="C9617">
            <v>2.6999999999999999E-5</v>
          </cell>
        </row>
        <row r="9618">
          <cell r="C9618">
            <v>-6.3E-5</v>
          </cell>
        </row>
        <row r="9619">
          <cell r="C9619">
            <v>1.3200000000000001E-4</v>
          </cell>
        </row>
        <row r="9620">
          <cell r="C9620">
            <v>5.5999999999999999E-5</v>
          </cell>
        </row>
        <row r="9621">
          <cell r="C9621">
            <v>4.6E-5</v>
          </cell>
        </row>
        <row r="9622">
          <cell r="C9622">
            <v>1.12E-4</v>
          </cell>
        </row>
        <row r="9623">
          <cell r="C9623">
            <v>9.7999999999999997E-5</v>
          </cell>
        </row>
        <row r="9624">
          <cell r="C9624">
            <v>-2.5999999999999998E-5</v>
          </cell>
        </row>
        <row r="9625">
          <cell r="C9625">
            <v>-3.6000000000000001E-5</v>
          </cell>
        </row>
        <row r="9626">
          <cell r="C9626">
            <v>1.0000000000000001E-5</v>
          </cell>
        </row>
        <row r="9627">
          <cell r="C9627">
            <v>-7.2999999999999999E-5</v>
          </cell>
        </row>
        <row r="9628">
          <cell r="C9628">
            <v>-3.8000000000000002E-5</v>
          </cell>
        </row>
        <row r="9629">
          <cell r="C9629">
            <v>6.0999999999999999E-5</v>
          </cell>
        </row>
        <row r="9630">
          <cell r="C9630">
            <v>4.8000000000000001E-5</v>
          </cell>
        </row>
        <row r="9631">
          <cell r="C9631">
            <v>6.9999999999999999E-6</v>
          </cell>
        </row>
        <row r="9632">
          <cell r="C9632">
            <v>1.12E-4</v>
          </cell>
        </row>
        <row r="9633">
          <cell r="C9633">
            <v>-3.1000000000000001E-5</v>
          </cell>
        </row>
        <row r="9634">
          <cell r="C9634">
            <v>-1.1E-5</v>
          </cell>
        </row>
        <row r="9635">
          <cell r="C9635">
            <v>-2.3E-5</v>
          </cell>
        </row>
        <row r="9636">
          <cell r="C9636">
            <v>1.5999999999999999E-5</v>
          </cell>
        </row>
        <row r="9637">
          <cell r="C9637">
            <v>1.2E-5</v>
          </cell>
        </row>
        <row r="9638">
          <cell r="C9638">
            <v>-2.9E-5</v>
          </cell>
        </row>
        <row r="9639">
          <cell r="C9639">
            <v>9.2999999999999997E-5</v>
          </cell>
        </row>
        <row r="9640">
          <cell r="C9640">
            <v>7.6000000000000004E-5</v>
          </cell>
        </row>
        <row r="9641">
          <cell r="C9641">
            <v>4.6999999999999997E-5</v>
          </cell>
        </row>
        <row r="9642">
          <cell r="C9642">
            <v>1.5200000000000001E-4</v>
          </cell>
        </row>
        <row r="9643">
          <cell r="C9643">
            <v>-1.2E-5</v>
          </cell>
        </row>
        <row r="9644">
          <cell r="C9644">
            <v>-2.5999999999999998E-5</v>
          </cell>
        </row>
        <row r="9645">
          <cell r="C9645">
            <v>-1.1E-5</v>
          </cell>
        </row>
        <row r="9646">
          <cell r="C9646">
            <v>-1.5999999999999999E-5</v>
          </cell>
        </row>
        <row r="9647">
          <cell r="C9647">
            <v>-9.6000000000000002E-5</v>
          </cell>
        </row>
        <row r="9648">
          <cell r="C9648">
            <v>-2.5999999999999998E-5</v>
          </cell>
        </row>
        <row r="9649">
          <cell r="C9649">
            <v>7.7999999999999999E-5</v>
          </cell>
        </row>
        <row r="9650">
          <cell r="C9650">
            <v>4.6999999999999997E-5</v>
          </cell>
        </row>
        <row r="9651">
          <cell r="C9651">
            <v>1.7E-5</v>
          </cell>
        </row>
        <row r="9652">
          <cell r="C9652">
            <v>1.2999999999999999E-5</v>
          </cell>
        </row>
        <row r="9653">
          <cell r="C9653">
            <v>3.0000000000000001E-5</v>
          </cell>
        </row>
        <row r="9654">
          <cell r="C9654">
            <v>-2.4000000000000001E-5</v>
          </cell>
        </row>
        <row r="9655">
          <cell r="C9655">
            <v>-8.3999999999999995E-5</v>
          </cell>
        </row>
        <row r="9656">
          <cell r="C9656">
            <v>-3.9999999999999998E-6</v>
          </cell>
        </row>
        <row r="9657">
          <cell r="C9657">
            <v>6.9999999999999999E-6</v>
          </cell>
        </row>
        <row r="9658">
          <cell r="C9658">
            <v>-3.1000000000000001E-5</v>
          </cell>
        </row>
        <row r="9659">
          <cell r="C9659">
            <v>9.9999999999999995E-7</v>
          </cell>
        </row>
        <row r="9660">
          <cell r="C9660">
            <v>4.1999999999999998E-5</v>
          </cell>
        </row>
        <row r="9661">
          <cell r="C9661">
            <v>4.6E-5</v>
          </cell>
        </row>
        <row r="9662">
          <cell r="C9662">
            <v>3.1000000000000001E-5</v>
          </cell>
        </row>
        <row r="9663">
          <cell r="C9663">
            <v>6.2000000000000003E-5</v>
          </cell>
        </row>
        <row r="9664">
          <cell r="C9664">
            <v>-3.1999999999999999E-5</v>
          </cell>
        </row>
        <row r="9665">
          <cell r="C9665">
            <v>-6.3999999999999997E-5</v>
          </cell>
        </row>
        <row r="9666">
          <cell r="C9666">
            <v>1.9999999999999999E-6</v>
          </cell>
        </row>
        <row r="9667">
          <cell r="C9667">
            <v>-1.9999999999999999E-6</v>
          </cell>
        </row>
        <row r="9668">
          <cell r="C9668">
            <v>4.1999999999999998E-5</v>
          </cell>
        </row>
        <row r="9669">
          <cell r="C9669">
            <v>8.6000000000000003E-5</v>
          </cell>
        </row>
        <row r="9670">
          <cell r="C9670">
            <v>1.1E-4</v>
          </cell>
        </row>
        <row r="9671">
          <cell r="C9671">
            <v>7.4999999999999993E-5</v>
          </cell>
        </row>
        <row r="9672">
          <cell r="C9672">
            <v>8.7000000000000001E-5</v>
          </cell>
        </row>
        <row r="9673">
          <cell r="C9673">
            <v>7.2999999999999999E-5</v>
          </cell>
        </row>
        <row r="9674">
          <cell r="C9674">
            <v>-3.0000000000000001E-6</v>
          </cell>
        </row>
        <row r="9675">
          <cell r="C9675">
            <v>2.5000000000000001E-5</v>
          </cell>
        </row>
        <row r="9676">
          <cell r="C9676">
            <v>1.5E-5</v>
          </cell>
        </row>
        <row r="9677">
          <cell r="C9677">
            <v>8.1000000000000004E-5</v>
          </cell>
        </row>
        <row r="9678">
          <cell r="C9678">
            <v>-5.0000000000000004E-6</v>
          </cell>
        </row>
        <row r="9679">
          <cell r="C9679">
            <v>9.0000000000000006E-5</v>
          </cell>
        </row>
        <row r="9680">
          <cell r="C9680">
            <v>1.5100000000000001E-4</v>
          </cell>
        </row>
        <row r="9681">
          <cell r="C9681">
            <v>9.2E-5</v>
          </cell>
        </row>
        <row r="9682">
          <cell r="C9682">
            <v>8.6000000000000003E-5</v>
          </cell>
        </row>
        <row r="9683">
          <cell r="C9683">
            <v>1.01E-4</v>
          </cell>
        </row>
        <row r="9684">
          <cell r="C9684">
            <v>2.5999999999999998E-5</v>
          </cell>
        </row>
        <row r="9685">
          <cell r="C9685">
            <v>-3.4E-5</v>
          </cell>
        </row>
        <row r="9686">
          <cell r="C9686">
            <v>-6.7000000000000002E-5</v>
          </cell>
        </row>
        <row r="9687">
          <cell r="C9687">
            <v>-1.2E-5</v>
          </cell>
        </row>
        <row r="9688">
          <cell r="C9688">
            <v>5.3000000000000001E-5</v>
          </cell>
        </row>
        <row r="9689">
          <cell r="C9689">
            <v>4.5000000000000003E-5</v>
          </cell>
        </row>
        <row r="9690">
          <cell r="C9690">
            <v>9.2999999999999997E-5</v>
          </cell>
        </row>
        <row r="9691">
          <cell r="C9691">
            <v>4.8000000000000001E-5</v>
          </cell>
        </row>
        <row r="9692">
          <cell r="C9692">
            <v>2.6999999999999999E-5</v>
          </cell>
        </row>
        <row r="9693">
          <cell r="C9693">
            <v>1.01E-4</v>
          </cell>
        </row>
        <row r="9694">
          <cell r="C9694">
            <v>-5.5999999999999999E-5</v>
          </cell>
        </row>
        <row r="9695">
          <cell r="C9695">
            <v>9.9999999999999995E-7</v>
          </cell>
        </row>
        <row r="9696">
          <cell r="C9696">
            <v>-2.4000000000000001E-5</v>
          </cell>
        </row>
        <row r="9697">
          <cell r="C9697">
            <v>3.3000000000000003E-5</v>
          </cell>
        </row>
        <row r="9698">
          <cell r="C9698">
            <v>2.5000000000000001E-5</v>
          </cell>
        </row>
        <row r="9699">
          <cell r="C9699">
            <v>1E-4</v>
          </cell>
        </row>
        <row r="9700">
          <cell r="C9700">
            <v>6.2000000000000003E-5</v>
          </cell>
        </row>
        <row r="9701">
          <cell r="C9701">
            <v>6.9999999999999999E-6</v>
          </cell>
        </row>
        <row r="9702">
          <cell r="C9702">
            <v>-1.1E-5</v>
          </cell>
        </row>
        <row r="9703">
          <cell r="C9703">
            <v>-2.6999999999999999E-5</v>
          </cell>
        </row>
        <row r="9704">
          <cell r="C9704">
            <v>-8.2999999999999998E-5</v>
          </cell>
        </row>
        <row r="9705">
          <cell r="C9705">
            <v>-3.9999999999999998E-6</v>
          </cell>
        </row>
        <row r="9706">
          <cell r="C9706">
            <v>-3.8000000000000002E-5</v>
          </cell>
        </row>
        <row r="9707">
          <cell r="C9707">
            <v>-6.2000000000000003E-5</v>
          </cell>
        </row>
        <row r="9708">
          <cell r="C9708">
            <v>4.6999999999999997E-5</v>
          </cell>
        </row>
        <row r="9709">
          <cell r="C9709">
            <v>6.2000000000000003E-5</v>
          </cell>
        </row>
        <row r="9710">
          <cell r="C9710">
            <v>1.2E-5</v>
          </cell>
        </row>
        <row r="9711">
          <cell r="C9711">
            <v>-6.9999999999999999E-6</v>
          </cell>
        </row>
        <row r="9712">
          <cell r="C9712">
            <v>6.0000000000000002E-5</v>
          </cell>
        </row>
        <row r="9713">
          <cell r="C9713">
            <v>-1.5999999999999999E-5</v>
          </cell>
        </row>
        <row r="9714">
          <cell r="C9714">
            <v>-5.3999999999999998E-5</v>
          </cell>
        </row>
        <row r="9715">
          <cell r="C9715">
            <v>-3.3000000000000003E-5</v>
          </cell>
        </row>
        <row r="9716">
          <cell r="C9716">
            <v>9.9999999999999995E-7</v>
          </cell>
        </row>
        <row r="9717">
          <cell r="C9717">
            <v>1.9999999999999999E-6</v>
          </cell>
        </row>
        <row r="9718">
          <cell r="C9718">
            <v>-7.7999999999999999E-5</v>
          </cell>
        </row>
        <row r="9719">
          <cell r="C9719">
            <v>3.0000000000000001E-6</v>
          </cell>
        </row>
        <row r="9720">
          <cell r="C9720">
            <v>1.0000000000000001E-5</v>
          </cell>
        </row>
        <row r="9721">
          <cell r="C9721">
            <v>5.5999999999999999E-5</v>
          </cell>
        </row>
        <row r="9722">
          <cell r="C9722">
            <v>3.1999999999999999E-5</v>
          </cell>
        </row>
        <row r="9723">
          <cell r="C9723">
            <v>2.5000000000000001E-5</v>
          </cell>
        </row>
        <row r="9724">
          <cell r="C9724">
            <v>-2.5999999999999998E-5</v>
          </cell>
        </row>
        <row r="9725">
          <cell r="C9725">
            <v>2.5000000000000001E-5</v>
          </cell>
        </row>
        <row r="9726">
          <cell r="C9726">
            <v>-1.9000000000000001E-5</v>
          </cell>
        </row>
        <row r="9727">
          <cell r="C9727">
            <v>-5.3999999999999998E-5</v>
          </cell>
        </row>
        <row r="9728">
          <cell r="C9728">
            <v>-1.9999999999999999E-6</v>
          </cell>
        </row>
        <row r="9729">
          <cell r="C9729">
            <v>6.6000000000000005E-5</v>
          </cell>
        </row>
        <row r="9730">
          <cell r="C9730">
            <v>6.4999999999999994E-5</v>
          </cell>
        </row>
        <row r="9731">
          <cell r="C9731">
            <v>-2.3E-5</v>
          </cell>
        </row>
        <row r="9732">
          <cell r="C9732">
            <v>3.3000000000000003E-5</v>
          </cell>
        </row>
        <row r="9733">
          <cell r="C9733">
            <v>5.1E-5</v>
          </cell>
        </row>
        <row r="9734">
          <cell r="C9734">
            <v>-2.8E-5</v>
          </cell>
        </row>
        <row r="9735">
          <cell r="C9735">
            <v>9.9999999999999995E-7</v>
          </cell>
        </row>
        <row r="9736">
          <cell r="C9736">
            <v>4.6E-5</v>
          </cell>
        </row>
        <row r="9737">
          <cell r="C9737">
            <v>-1.9000000000000001E-5</v>
          </cell>
        </row>
        <row r="9738">
          <cell r="C9738">
            <v>-1.2E-5</v>
          </cell>
        </row>
        <row r="9739">
          <cell r="C9739">
            <v>5.1E-5</v>
          </cell>
        </row>
        <row r="9740">
          <cell r="C9740">
            <v>2.5000000000000001E-5</v>
          </cell>
        </row>
        <row r="9741">
          <cell r="C9741">
            <v>7.2999999999999999E-5</v>
          </cell>
        </row>
        <row r="9742">
          <cell r="C9742">
            <v>2.1999999999999999E-5</v>
          </cell>
        </row>
        <row r="9743">
          <cell r="C9743">
            <v>1.9999999999999999E-6</v>
          </cell>
        </row>
        <row r="9744">
          <cell r="C9744">
            <v>-2.6999999999999999E-5</v>
          </cell>
        </row>
        <row r="9745">
          <cell r="C9745">
            <v>-3.6000000000000001E-5</v>
          </cell>
        </row>
        <row r="9746">
          <cell r="C9746">
            <v>-2.5999999999999998E-5</v>
          </cell>
        </row>
        <row r="9747">
          <cell r="C9747">
            <v>5.1999999999999997E-5</v>
          </cell>
        </row>
        <row r="9748">
          <cell r="C9748">
            <v>-3.3000000000000003E-5</v>
          </cell>
        </row>
        <row r="9749">
          <cell r="C9749">
            <v>-9.0000000000000002E-6</v>
          </cell>
        </row>
        <row r="9750">
          <cell r="C9750">
            <v>2.1999999999999999E-5</v>
          </cell>
        </row>
        <row r="9751">
          <cell r="C9751">
            <v>9.6000000000000002E-5</v>
          </cell>
        </row>
        <row r="9752">
          <cell r="C9752">
            <v>1.1E-4</v>
          </cell>
        </row>
        <row r="9753">
          <cell r="C9753">
            <v>8.7999999999999998E-5</v>
          </cell>
        </row>
        <row r="9754">
          <cell r="C9754">
            <v>4.0000000000000003E-5</v>
          </cell>
        </row>
        <row r="9755">
          <cell r="C9755">
            <v>0</v>
          </cell>
        </row>
        <row r="9756">
          <cell r="C9756">
            <v>3.4999999999999997E-5</v>
          </cell>
        </row>
        <row r="9757">
          <cell r="C9757">
            <v>1.2E-5</v>
          </cell>
        </row>
        <row r="9758">
          <cell r="C9758">
            <v>5.1E-5</v>
          </cell>
        </row>
        <row r="9759">
          <cell r="C9759">
            <v>5.7000000000000003E-5</v>
          </cell>
        </row>
        <row r="9760">
          <cell r="C9760">
            <v>1.4999999999999999E-4</v>
          </cell>
        </row>
        <row r="9761">
          <cell r="C9761">
            <v>4.0000000000000003E-5</v>
          </cell>
        </row>
        <row r="9762">
          <cell r="C9762">
            <v>5.3000000000000001E-5</v>
          </cell>
        </row>
        <row r="9763">
          <cell r="C9763">
            <v>-1.8E-5</v>
          </cell>
        </row>
        <row r="9764">
          <cell r="C9764">
            <v>-3.6000000000000001E-5</v>
          </cell>
        </row>
        <row r="9765">
          <cell r="C9765">
            <v>3.4999999999999997E-5</v>
          </cell>
        </row>
        <row r="9766">
          <cell r="C9766">
            <v>1.7E-5</v>
          </cell>
        </row>
        <row r="9767">
          <cell r="C9767">
            <v>-2.9E-5</v>
          </cell>
        </row>
        <row r="9768">
          <cell r="C9768">
            <v>1.2E-5</v>
          </cell>
        </row>
        <row r="9769">
          <cell r="C9769">
            <v>8.1000000000000004E-5</v>
          </cell>
        </row>
        <row r="9770">
          <cell r="C9770">
            <v>1.1900000000000001E-4</v>
          </cell>
        </row>
        <row r="9771">
          <cell r="C9771">
            <v>9.7E-5</v>
          </cell>
        </row>
        <row r="9772">
          <cell r="C9772">
            <v>8.5000000000000006E-5</v>
          </cell>
        </row>
        <row r="9773">
          <cell r="C9773">
            <v>5.7000000000000003E-5</v>
          </cell>
        </row>
        <row r="9774">
          <cell r="C9774">
            <v>-4.6999999999999997E-5</v>
          </cell>
        </row>
        <row r="9775">
          <cell r="C9775">
            <v>2.5000000000000001E-5</v>
          </cell>
        </row>
        <row r="9776">
          <cell r="C9776">
            <v>1.5999999999999999E-5</v>
          </cell>
        </row>
        <row r="9777">
          <cell r="C9777">
            <v>2.8E-5</v>
          </cell>
        </row>
        <row r="9778">
          <cell r="C9778">
            <v>6.0000000000000002E-6</v>
          </cell>
        </row>
        <row r="9779">
          <cell r="C9779">
            <v>1.5E-5</v>
          </cell>
        </row>
        <row r="9780">
          <cell r="C9780">
            <v>2.3E-5</v>
          </cell>
        </row>
        <row r="9781">
          <cell r="C9781">
            <v>-2.8E-5</v>
          </cell>
        </row>
        <row r="9782">
          <cell r="C9782">
            <v>4.8000000000000001E-5</v>
          </cell>
        </row>
        <row r="9783">
          <cell r="C9783">
            <v>1.0000000000000001E-5</v>
          </cell>
        </row>
        <row r="9784">
          <cell r="C9784">
            <v>2.3E-5</v>
          </cell>
        </row>
        <row r="9785">
          <cell r="C9785">
            <v>-5.1999999999999997E-5</v>
          </cell>
        </row>
        <row r="9786">
          <cell r="C9786">
            <v>-1.4E-5</v>
          </cell>
        </row>
        <row r="9787">
          <cell r="C9787">
            <v>9.0000000000000006E-5</v>
          </cell>
        </row>
        <row r="9788">
          <cell r="C9788">
            <v>8.6000000000000003E-5</v>
          </cell>
        </row>
        <row r="9789">
          <cell r="C9789">
            <v>9.7E-5</v>
          </cell>
        </row>
        <row r="9790">
          <cell r="C9790">
            <v>5.8E-5</v>
          </cell>
        </row>
        <row r="9791">
          <cell r="C9791">
            <v>4.1999999999999998E-5</v>
          </cell>
        </row>
        <row r="9792">
          <cell r="C9792">
            <v>3.6999999999999998E-5</v>
          </cell>
        </row>
        <row r="9793">
          <cell r="C9793">
            <v>6.7000000000000002E-5</v>
          </cell>
        </row>
        <row r="9794">
          <cell r="C9794">
            <v>-4.1E-5</v>
          </cell>
        </row>
        <row r="9795">
          <cell r="C9795">
            <v>-5.0000000000000004E-6</v>
          </cell>
        </row>
        <row r="9796">
          <cell r="C9796">
            <v>6.3E-5</v>
          </cell>
        </row>
        <row r="9797">
          <cell r="C9797">
            <v>-2.1999999999999999E-5</v>
          </cell>
        </row>
        <row r="9798">
          <cell r="C9798">
            <v>2.1999999999999999E-5</v>
          </cell>
        </row>
        <row r="9799">
          <cell r="C9799">
            <v>6.6000000000000005E-5</v>
          </cell>
        </row>
        <row r="9800">
          <cell r="C9800">
            <v>1.4200000000000001E-4</v>
          </cell>
        </row>
        <row r="9801">
          <cell r="C9801">
            <v>1.03E-4</v>
          </cell>
        </row>
        <row r="9802">
          <cell r="C9802">
            <v>1.2E-4</v>
          </cell>
        </row>
        <row r="9803">
          <cell r="C9803">
            <v>5.8E-5</v>
          </cell>
        </row>
        <row r="9804">
          <cell r="C9804">
            <v>2.3E-5</v>
          </cell>
        </row>
        <row r="9805">
          <cell r="C9805">
            <v>3.3000000000000003E-5</v>
          </cell>
        </row>
        <row r="9806">
          <cell r="C9806">
            <v>1.7E-5</v>
          </cell>
        </row>
        <row r="9807">
          <cell r="C9807">
            <v>-2.0999999999999999E-5</v>
          </cell>
        </row>
        <row r="9808">
          <cell r="C9808">
            <v>3.3000000000000003E-5</v>
          </cell>
        </row>
        <row r="9809">
          <cell r="C9809">
            <v>5.5999999999999999E-5</v>
          </cell>
        </row>
        <row r="9810">
          <cell r="C9810">
            <v>1.22E-4</v>
          </cell>
        </row>
        <row r="9811">
          <cell r="C9811">
            <v>8.2000000000000001E-5</v>
          </cell>
        </row>
        <row r="9812">
          <cell r="C9812">
            <v>5.1999999999999997E-5</v>
          </cell>
        </row>
        <row r="9813">
          <cell r="C9813">
            <v>7.2999999999999999E-5</v>
          </cell>
        </row>
        <row r="9814">
          <cell r="C9814">
            <v>-5.3000000000000001E-5</v>
          </cell>
        </row>
        <row r="9815">
          <cell r="C9815">
            <v>-5.0000000000000004E-6</v>
          </cell>
        </row>
        <row r="9816">
          <cell r="C9816">
            <v>2.0000000000000002E-5</v>
          </cell>
        </row>
        <row r="9817">
          <cell r="C9817">
            <v>-3.1999999999999999E-5</v>
          </cell>
        </row>
        <row r="9818">
          <cell r="C9818">
            <v>-1.9999999999999999E-6</v>
          </cell>
        </row>
        <row r="9819">
          <cell r="C9819">
            <v>2.0999999999999999E-5</v>
          </cell>
        </row>
        <row r="9820">
          <cell r="C9820">
            <v>7.4999999999999993E-5</v>
          </cell>
        </row>
        <row r="9821">
          <cell r="C9821">
            <v>9.2999999999999997E-5</v>
          </cell>
        </row>
        <row r="9822">
          <cell r="C9822">
            <v>3.6000000000000001E-5</v>
          </cell>
        </row>
        <row r="9823">
          <cell r="C9823">
            <v>1.12E-4</v>
          </cell>
        </row>
        <row r="9824">
          <cell r="C9824">
            <v>-5.7000000000000003E-5</v>
          </cell>
        </row>
        <row r="9825">
          <cell r="C9825">
            <v>-1.2999999999999999E-5</v>
          </cell>
        </row>
        <row r="9826">
          <cell r="C9826">
            <v>3.8000000000000002E-5</v>
          </cell>
        </row>
        <row r="9827">
          <cell r="C9827">
            <v>1.9999999999999999E-6</v>
          </cell>
        </row>
        <row r="9828">
          <cell r="C9828">
            <v>3.8000000000000002E-5</v>
          </cell>
        </row>
        <row r="9829">
          <cell r="C9829">
            <v>-3.9999999999999998E-6</v>
          </cell>
        </row>
        <row r="9830">
          <cell r="C9830">
            <v>4.5000000000000003E-5</v>
          </cell>
        </row>
        <row r="9831">
          <cell r="C9831">
            <v>8.7000000000000001E-5</v>
          </cell>
        </row>
        <row r="9832">
          <cell r="C9832">
            <v>8.2999999999999998E-5</v>
          </cell>
        </row>
        <row r="9833">
          <cell r="C9833">
            <v>5.1E-5</v>
          </cell>
        </row>
        <row r="9834">
          <cell r="C9834">
            <v>6.7000000000000002E-5</v>
          </cell>
        </row>
        <row r="9835">
          <cell r="C9835">
            <v>7.9999999999999996E-6</v>
          </cell>
        </row>
        <row r="9836">
          <cell r="C9836">
            <v>5.0000000000000004E-6</v>
          </cell>
        </row>
        <row r="9837">
          <cell r="C9837">
            <v>4.8000000000000001E-5</v>
          </cell>
        </row>
        <row r="9838">
          <cell r="C9838">
            <v>4.8000000000000001E-5</v>
          </cell>
        </row>
        <row r="9839">
          <cell r="C9839">
            <v>4.6999999999999997E-5</v>
          </cell>
        </row>
        <row r="9840">
          <cell r="C9840">
            <v>6.2000000000000003E-5</v>
          </cell>
        </row>
        <row r="9841">
          <cell r="C9841">
            <v>1.26E-4</v>
          </cell>
        </row>
        <row r="9842">
          <cell r="C9842">
            <v>7.7000000000000001E-5</v>
          </cell>
        </row>
        <row r="9843">
          <cell r="C9843">
            <v>1.02E-4</v>
          </cell>
        </row>
        <row r="9844">
          <cell r="C9844">
            <v>6.9999999999999999E-6</v>
          </cell>
        </row>
        <row r="9845">
          <cell r="C9845">
            <v>2.6999999999999999E-5</v>
          </cell>
        </row>
        <row r="9846">
          <cell r="C9846">
            <v>7.7000000000000001E-5</v>
          </cell>
        </row>
        <row r="9847">
          <cell r="C9847">
            <v>6.7000000000000002E-5</v>
          </cell>
        </row>
        <row r="9848">
          <cell r="C9848">
            <v>1.8E-5</v>
          </cell>
        </row>
        <row r="9849">
          <cell r="C9849">
            <v>8.7999999999999998E-5</v>
          </cell>
        </row>
        <row r="9850">
          <cell r="C9850">
            <v>5.5999999999999999E-5</v>
          </cell>
        </row>
        <row r="9851">
          <cell r="C9851">
            <v>1.2899999999999999E-4</v>
          </cell>
        </row>
        <row r="9852">
          <cell r="C9852">
            <v>5.5000000000000002E-5</v>
          </cell>
        </row>
        <row r="9853">
          <cell r="C9853">
            <v>6.0000000000000002E-5</v>
          </cell>
        </row>
        <row r="9854">
          <cell r="C9854">
            <v>2.6999999999999999E-5</v>
          </cell>
        </row>
        <row r="9855">
          <cell r="C9855">
            <v>8.7000000000000001E-5</v>
          </cell>
        </row>
        <row r="9856">
          <cell r="C9856">
            <v>2.3E-5</v>
          </cell>
        </row>
        <row r="9857">
          <cell r="C9857">
            <v>2.5000000000000001E-5</v>
          </cell>
        </row>
        <row r="9858">
          <cell r="C9858">
            <v>1.2999999999999999E-5</v>
          </cell>
        </row>
        <row r="9859">
          <cell r="C9859">
            <v>1.01E-4</v>
          </cell>
        </row>
        <row r="9860">
          <cell r="C9860">
            <v>9.5000000000000005E-5</v>
          </cell>
        </row>
        <row r="9861">
          <cell r="C9861">
            <v>1.17E-4</v>
          </cell>
        </row>
        <row r="9862">
          <cell r="C9862">
            <v>1.1400000000000001E-4</v>
          </cell>
        </row>
        <row r="9863">
          <cell r="C9863">
            <v>1.05E-4</v>
          </cell>
        </row>
        <row r="9864">
          <cell r="C9864">
            <v>7.1000000000000005E-5</v>
          </cell>
        </row>
        <row r="9865">
          <cell r="C9865">
            <v>5.7000000000000003E-5</v>
          </cell>
        </row>
        <row r="9866">
          <cell r="C9866">
            <v>1.0000000000000001E-5</v>
          </cell>
        </row>
        <row r="9867">
          <cell r="C9867">
            <v>7.2000000000000002E-5</v>
          </cell>
        </row>
        <row r="9868">
          <cell r="C9868">
            <v>6.6000000000000005E-5</v>
          </cell>
        </row>
        <row r="9869">
          <cell r="C9869">
            <v>9.0000000000000006E-5</v>
          </cell>
        </row>
        <row r="9870">
          <cell r="C9870">
            <v>8.7000000000000001E-5</v>
          </cell>
        </row>
        <row r="9871">
          <cell r="C9871">
            <v>4.1999999999999998E-5</v>
          </cell>
        </row>
        <row r="9872">
          <cell r="C9872">
            <v>3.3000000000000003E-5</v>
          </cell>
        </row>
        <row r="9873">
          <cell r="C9873">
            <v>1E-4</v>
          </cell>
        </row>
        <row r="9874">
          <cell r="C9874">
            <v>2.5000000000000001E-5</v>
          </cell>
        </row>
        <row r="9875">
          <cell r="C9875">
            <v>3.0000000000000001E-6</v>
          </cell>
        </row>
        <row r="9876">
          <cell r="C9876">
            <v>2.0999999999999999E-5</v>
          </cell>
        </row>
        <row r="9877">
          <cell r="C9877">
            <v>4.6E-5</v>
          </cell>
        </row>
        <row r="9878">
          <cell r="C9878">
            <v>-1.7E-5</v>
          </cell>
        </row>
        <row r="9879">
          <cell r="C9879">
            <v>9.2999999999999997E-5</v>
          </cell>
        </row>
        <row r="9880">
          <cell r="C9880">
            <v>5.8E-5</v>
          </cell>
        </row>
        <row r="9881">
          <cell r="C9881">
            <v>1E-4</v>
          </cell>
        </row>
        <row r="9882">
          <cell r="C9882">
            <v>1.02E-4</v>
          </cell>
        </row>
        <row r="9883">
          <cell r="C9883">
            <v>9.2E-5</v>
          </cell>
        </row>
        <row r="9884">
          <cell r="C9884">
            <v>4.6999999999999997E-5</v>
          </cell>
        </row>
        <row r="9885">
          <cell r="C9885">
            <v>2.0000000000000002E-5</v>
          </cell>
        </row>
        <row r="9886">
          <cell r="C9886">
            <v>9.9999999999999995E-7</v>
          </cell>
        </row>
        <row r="9887">
          <cell r="C9887">
            <v>7.7999999999999999E-5</v>
          </cell>
        </row>
        <row r="9888">
          <cell r="C9888">
            <v>1.1E-5</v>
          </cell>
        </row>
        <row r="9889">
          <cell r="C9889">
            <v>9.7E-5</v>
          </cell>
        </row>
        <row r="9890">
          <cell r="C9890">
            <v>9.7E-5</v>
          </cell>
        </row>
        <row r="9891">
          <cell r="C9891">
            <v>9.2999999999999997E-5</v>
          </cell>
        </row>
        <row r="9892">
          <cell r="C9892">
            <v>1.3899999999999999E-4</v>
          </cell>
        </row>
        <row r="9893">
          <cell r="C9893">
            <v>3.1999999999999999E-5</v>
          </cell>
        </row>
        <row r="9894">
          <cell r="C9894">
            <v>3.0000000000000001E-5</v>
          </cell>
        </row>
        <row r="9895">
          <cell r="C9895">
            <v>5.1999999999999997E-5</v>
          </cell>
        </row>
        <row r="9896">
          <cell r="C9896">
            <v>3.1000000000000001E-5</v>
          </cell>
        </row>
        <row r="9897">
          <cell r="C9897">
            <v>8.0000000000000007E-5</v>
          </cell>
        </row>
        <row r="9898">
          <cell r="C9898">
            <v>-3.8999999999999999E-5</v>
          </cell>
        </row>
        <row r="9899">
          <cell r="C9899">
            <v>8.2000000000000001E-5</v>
          </cell>
        </row>
        <row r="9900">
          <cell r="C9900">
            <v>1.12E-4</v>
          </cell>
        </row>
        <row r="9901">
          <cell r="C9901">
            <v>9.2E-5</v>
          </cell>
        </row>
        <row r="9902">
          <cell r="C9902">
            <v>1.08E-4</v>
          </cell>
        </row>
        <row r="9903">
          <cell r="C9903">
            <v>1.15E-4</v>
          </cell>
        </row>
        <row r="9904">
          <cell r="C9904">
            <v>7.7000000000000001E-5</v>
          </cell>
        </row>
        <row r="9905">
          <cell r="C9905">
            <v>-4.8999999999999998E-5</v>
          </cell>
        </row>
        <row r="9906">
          <cell r="C9906">
            <v>3.1999999999999999E-5</v>
          </cell>
        </row>
        <row r="9907">
          <cell r="C9907">
            <v>-7.7000000000000001E-5</v>
          </cell>
        </row>
        <row r="9908">
          <cell r="C9908">
            <v>-3.9999999999999998E-6</v>
          </cell>
        </row>
        <row r="9909">
          <cell r="C9909">
            <v>3.8000000000000002E-5</v>
          </cell>
        </row>
        <row r="9910">
          <cell r="C9910">
            <v>2.1999999999999999E-5</v>
          </cell>
        </row>
        <row r="9911">
          <cell r="C9911">
            <v>1.1E-4</v>
          </cell>
        </row>
        <row r="9912">
          <cell r="C9912">
            <v>1.01E-4</v>
          </cell>
        </row>
        <row r="9913">
          <cell r="C9913">
            <v>7.6000000000000004E-5</v>
          </cell>
        </row>
        <row r="9914">
          <cell r="C9914">
            <v>-3.8999999999999999E-5</v>
          </cell>
        </row>
        <row r="9915">
          <cell r="C9915">
            <v>3.0000000000000001E-6</v>
          </cell>
        </row>
        <row r="9916">
          <cell r="C9916">
            <v>-3.9999999999999998E-6</v>
          </cell>
        </row>
        <row r="9917">
          <cell r="C9917">
            <v>4.1E-5</v>
          </cell>
        </row>
        <row r="9918">
          <cell r="C9918">
            <v>3.6999999999999998E-5</v>
          </cell>
        </row>
        <row r="9919">
          <cell r="C9919">
            <v>9.7E-5</v>
          </cell>
        </row>
        <row r="9920">
          <cell r="C9920">
            <v>1.6899999999999999E-4</v>
          </cell>
        </row>
        <row r="9921">
          <cell r="C9921">
            <v>1.37E-4</v>
          </cell>
        </row>
        <row r="9922">
          <cell r="C9922">
            <v>1.6200000000000001E-4</v>
          </cell>
        </row>
        <row r="9923">
          <cell r="C9923">
            <v>7.2000000000000002E-5</v>
          </cell>
        </row>
        <row r="9924">
          <cell r="C9924">
            <v>-6.9999999999999999E-6</v>
          </cell>
        </row>
        <row r="9925">
          <cell r="C9925">
            <v>4.6E-5</v>
          </cell>
        </row>
        <row r="9926">
          <cell r="C9926">
            <v>-2.1999999999999999E-5</v>
          </cell>
        </row>
        <row r="9927">
          <cell r="C9927">
            <v>3.4999999999999997E-5</v>
          </cell>
        </row>
        <row r="9928">
          <cell r="C9928">
            <v>2.5999999999999998E-5</v>
          </cell>
        </row>
        <row r="9929">
          <cell r="C9929">
            <v>1.1400000000000001E-4</v>
          </cell>
        </row>
        <row r="9930">
          <cell r="C9930">
            <v>1.3899999999999999E-4</v>
          </cell>
        </row>
        <row r="9931">
          <cell r="C9931">
            <v>9.7E-5</v>
          </cell>
        </row>
        <row r="9932">
          <cell r="C9932">
            <v>1.11E-4</v>
          </cell>
        </row>
        <row r="9933">
          <cell r="C9933">
            <v>5.3000000000000001E-5</v>
          </cell>
        </row>
        <row r="9934">
          <cell r="C9934">
            <v>4.3000000000000002E-5</v>
          </cell>
        </row>
        <row r="9935">
          <cell r="C9935">
            <v>2.3E-5</v>
          </cell>
        </row>
        <row r="9936">
          <cell r="C9936">
            <v>1.5E-5</v>
          </cell>
        </row>
        <row r="9937">
          <cell r="C9937">
            <v>2.1999999999999999E-5</v>
          </cell>
        </row>
        <row r="9938">
          <cell r="C9938">
            <v>-9.0000000000000002E-6</v>
          </cell>
        </row>
        <row r="9939">
          <cell r="C9939">
            <v>4.6E-5</v>
          </cell>
        </row>
        <row r="9940">
          <cell r="C9940">
            <v>1.36E-4</v>
          </cell>
        </row>
        <row r="9941">
          <cell r="C9941">
            <v>1.02E-4</v>
          </cell>
        </row>
        <row r="9942">
          <cell r="C9942">
            <v>1.26E-4</v>
          </cell>
        </row>
        <row r="9943">
          <cell r="C9943">
            <v>5.7000000000000003E-5</v>
          </cell>
        </row>
        <row r="9944">
          <cell r="C9944">
            <v>-3.9999999999999998E-6</v>
          </cell>
        </row>
        <row r="9945">
          <cell r="C9945">
            <v>-1.1E-5</v>
          </cell>
        </row>
        <row r="9946">
          <cell r="C9946">
            <v>2.6999999999999999E-5</v>
          </cell>
        </row>
        <row r="9947">
          <cell r="C9947">
            <v>5.5999999999999999E-5</v>
          </cell>
        </row>
        <row r="9948">
          <cell r="C9948">
            <v>-5.0000000000000004E-6</v>
          </cell>
        </row>
        <row r="9949">
          <cell r="C9949">
            <v>6.3E-5</v>
          </cell>
        </row>
        <row r="9950">
          <cell r="C9950">
            <v>1.06E-4</v>
          </cell>
        </row>
        <row r="9951">
          <cell r="C9951">
            <v>1.26E-4</v>
          </cell>
        </row>
        <row r="9952">
          <cell r="C9952">
            <v>1.21E-4</v>
          </cell>
        </row>
        <row r="9953">
          <cell r="C9953">
            <v>1.16E-4</v>
          </cell>
        </row>
        <row r="9954">
          <cell r="C9954">
            <v>2.8E-5</v>
          </cell>
        </row>
        <row r="9955">
          <cell r="C9955">
            <v>3.1999999999999999E-5</v>
          </cell>
        </row>
        <row r="9956">
          <cell r="C9956">
            <v>-2.5999999999999998E-5</v>
          </cell>
        </row>
        <row r="9957">
          <cell r="C9957">
            <v>7.2999999999999999E-5</v>
          </cell>
        </row>
        <row r="9958">
          <cell r="C9958">
            <v>-2.0999999999999999E-5</v>
          </cell>
        </row>
        <row r="9959">
          <cell r="C9959">
            <v>6.7000000000000002E-5</v>
          </cell>
        </row>
        <row r="9960">
          <cell r="C9960">
            <v>1.27E-4</v>
          </cell>
        </row>
        <row r="9961">
          <cell r="C9961">
            <v>4.0000000000000003E-5</v>
          </cell>
        </row>
        <row r="9962">
          <cell r="C9962">
            <v>1.08E-4</v>
          </cell>
        </row>
        <row r="9963">
          <cell r="C9963">
            <v>1.7000000000000001E-4</v>
          </cell>
        </row>
        <row r="9964">
          <cell r="C9964">
            <v>9.9999999999999995E-7</v>
          </cell>
        </row>
        <row r="9965">
          <cell r="C9965">
            <v>6.4999999999999994E-5</v>
          </cell>
        </row>
        <row r="9966">
          <cell r="C9966">
            <v>-2.8E-5</v>
          </cell>
        </row>
        <row r="9967">
          <cell r="C9967">
            <v>6.9999999999999994E-5</v>
          </cell>
        </row>
        <row r="9968">
          <cell r="C9968">
            <v>4.3000000000000002E-5</v>
          </cell>
        </row>
        <row r="9969">
          <cell r="C9969">
            <v>1.06E-4</v>
          </cell>
        </row>
        <row r="9970">
          <cell r="C9970">
            <v>8.7000000000000001E-5</v>
          </cell>
        </row>
        <row r="9971">
          <cell r="C9971">
            <v>3.1999999999999999E-5</v>
          </cell>
        </row>
        <row r="9972">
          <cell r="C9972">
            <v>5.8E-5</v>
          </cell>
        </row>
        <row r="9973">
          <cell r="C9973">
            <v>7.2999999999999999E-5</v>
          </cell>
        </row>
        <row r="9974">
          <cell r="C9974">
            <v>4.3000000000000002E-5</v>
          </cell>
        </row>
        <row r="9975">
          <cell r="C9975">
            <v>8.0000000000000007E-5</v>
          </cell>
        </row>
        <row r="9976">
          <cell r="C9976">
            <v>6.9999999999999999E-6</v>
          </cell>
        </row>
        <row r="9977">
          <cell r="C9977">
            <v>3.0000000000000001E-6</v>
          </cell>
        </row>
        <row r="9978">
          <cell r="C9978">
            <v>1.7E-5</v>
          </cell>
        </row>
        <row r="9979">
          <cell r="C9979">
            <v>6.7999999999999999E-5</v>
          </cell>
        </row>
        <row r="9980">
          <cell r="C9980">
            <v>5.5999999999999999E-5</v>
          </cell>
        </row>
        <row r="9981">
          <cell r="C9981">
            <v>1.46E-4</v>
          </cell>
        </row>
        <row r="9982">
          <cell r="C9982">
            <v>1.27E-4</v>
          </cell>
        </row>
        <row r="9983">
          <cell r="C9983">
            <v>7.7000000000000001E-5</v>
          </cell>
        </row>
        <row r="9984">
          <cell r="C9984">
            <v>-3.4E-5</v>
          </cell>
        </row>
        <row r="9985">
          <cell r="C9985">
            <v>2.0000000000000002E-5</v>
          </cell>
        </row>
        <row r="9986">
          <cell r="C9986">
            <v>3.0000000000000001E-6</v>
          </cell>
        </row>
        <row r="9987">
          <cell r="C9987">
            <v>6.0000000000000002E-6</v>
          </cell>
        </row>
        <row r="9988">
          <cell r="C9988">
            <v>0</v>
          </cell>
        </row>
        <row r="9989">
          <cell r="C9989">
            <v>8.5000000000000006E-5</v>
          </cell>
        </row>
        <row r="9990">
          <cell r="C9990">
            <v>6.2000000000000003E-5</v>
          </cell>
        </row>
        <row r="9991">
          <cell r="C9991">
            <v>4.6999999999999997E-5</v>
          </cell>
        </row>
        <row r="9992">
          <cell r="C9992">
            <v>6.6000000000000005E-5</v>
          </cell>
        </row>
        <row r="9993">
          <cell r="C9993">
            <v>1.26E-4</v>
          </cell>
        </row>
        <row r="9994">
          <cell r="C9994">
            <v>4.0000000000000003E-5</v>
          </cell>
        </row>
        <row r="9995">
          <cell r="C9995">
            <v>2.0999999999999999E-5</v>
          </cell>
        </row>
        <row r="9996">
          <cell r="C9996">
            <v>6.9999999999999994E-5</v>
          </cell>
        </row>
        <row r="9997">
          <cell r="C9997">
            <v>-1.9999999999999999E-6</v>
          </cell>
        </row>
        <row r="9998">
          <cell r="C9998">
            <v>-5.7000000000000003E-5</v>
          </cell>
        </row>
        <row r="9999">
          <cell r="C9999">
            <v>4.1E-5</v>
          </cell>
        </row>
        <row r="10000">
          <cell r="C10000">
            <v>8.6000000000000003E-5</v>
          </cell>
        </row>
        <row r="10001">
          <cell r="C10001">
            <v>1.1400000000000001E-4</v>
          </cell>
        </row>
        <row r="10002">
          <cell r="C10002">
            <v>1.7E-5</v>
          </cell>
        </row>
        <row r="10003">
          <cell r="C10003">
            <v>1.17E-4</v>
          </cell>
        </row>
        <row r="10004">
          <cell r="C10004">
            <v>5.3600000000000002E-4</v>
          </cell>
        </row>
        <row r="10005">
          <cell r="C10005">
            <v>8.0500000000000005E-4</v>
          </cell>
        </row>
        <row r="10006">
          <cell r="C10006">
            <v>1.091E-3</v>
          </cell>
        </row>
        <row r="10007">
          <cell r="C10007">
            <v>1.449E-3</v>
          </cell>
        </row>
        <row r="10008">
          <cell r="C10008">
            <v>1.7930000000000001E-3</v>
          </cell>
        </row>
        <row r="10009">
          <cell r="C10009">
            <v>2.1210000000000001E-3</v>
          </cell>
        </row>
        <row r="10010">
          <cell r="C10010">
            <v>2.4450000000000001E-3</v>
          </cell>
        </row>
        <row r="10011">
          <cell r="C10011">
            <v>2.7339999999999999E-3</v>
          </cell>
        </row>
        <row r="10012">
          <cell r="C10012">
            <v>3.0140000000000002E-3</v>
          </cell>
        </row>
        <row r="10013">
          <cell r="C10013">
            <v>3.1970000000000002E-3</v>
          </cell>
        </row>
        <row r="10014">
          <cell r="C10014">
            <v>3.346E-3</v>
          </cell>
        </row>
        <row r="10015">
          <cell r="C10015">
            <v>3.653E-3</v>
          </cell>
        </row>
        <row r="10016">
          <cell r="C10016">
            <v>3.9280000000000001E-3</v>
          </cell>
        </row>
        <row r="10017">
          <cell r="C10017">
            <v>4.1229999999999999E-3</v>
          </cell>
        </row>
        <row r="10018">
          <cell r="C10018">
            <v>4.241E-3</v>
          </cell>
        </row>
        <row r="10019">
          <cell r="C10019">
            <v>4.5440000000000003E-3</v>
          </cell>
        </row>
        <row r="10020">
          <cell r="C10020">
            <v>4.5700000000000003E-3</v>
          </cell>
        </row>
        <row r="10021">
          <cell r="C10021">
            <v>4.581E-3</v>
          </cell>
        </row>
        <row r="10022">
          <cell r="C10022">
            <v>4.6049999999999997E-3</v>
          </cell>
        </row>
        <row r="10023">
          <cell r="C10023">
            <v>4.6369999999999996E-3</v>
          </cell>
        </row>
        <row r="10024">
          <cell r="C10024">
            <v>4.6169999999999996E-3</v>
          </cell>
        </row>
        <row r="10025">
          <cell r="C10025">
            <v>4.653E-3</v>
          </cell>
        </row>
        <row r="10026">
          <cell r="C10026">
            <v>4.6430000000000004E-3</v>
          </cell>
        </row>
        <row r="10027">
          <cell r="C10027">
            <v>4.9750000000000003E-3</v>
          </cell>
        </row>
        <row r="10028">
          <cell r="C10028">
            <v>5.2420000000000001E-3</v>
          </cell>
        </row>
        <row r="10029">
          <cell r="C10029">
            <v>5.5999999999999999E-3</v>
          </cell>
        </row>
        <row r="10030">
          <cell r="C10030">
            <v>5.8539999999999998E-3</v>
          </cell>
        </row>
        <row r="10031">
          <cell r="C10031">
            <v>6.0910000000000001E-3</v>
          </cell>
        </row>
        <row r="10032">
          <cell r="C10032">
            <v>6.3359999999999996E-3</v>
          </cell>
        </row>
        <row r="10033">
          <cell r="C10033">
            <v>6.3249999999999999E-3</v>
          </cell>
        </row>
        <row r="10034">
          <cell r="C10034">
            <v>6.4879999999999998E-3</v>
          </cell>
        </row>
        <row r="10035">
          <cell r="C10035">
            <v>6.574E-3</v>
          </cell>
        </row>
        <row r="10036">
          <cell r="C10036">
            <v>6.7650000000000002E-3</v>
          </cell>
        </row>
        <row r="10037">
          <cell r="C10037">
            <v>6.973E-3</v>
          </cell>
        </row>
        <row r="10038">
          <cell r="C10038">
            <v>7.0419999999999996E-3</v>
          </cell>
        </row>
        <row r="10039">
          <cell r="C10039">
            <v>7.3130000000000001E-3</v>
          </cell>
        </row>
        <row r="10040">
          <cell r="C10040">
            <v>7.4739999999999997E-3</v>
          </cell>
        </row>
        <row r="10041">
          <cell r="C10041">
            <v>7.5900000000000004E-3</v>
          </cell>
        </row>
        <row r="10042">
          <cell r="C10042">
            <v>7.7580000000000001E-3</v>
          </cell>
        </row>
        <row r="10043">
          <cell r="C10043">
            <v>7.7939999999999997E-3</v>
          </cell>
        </row>
        <row r="10044">
          <cell r="C10044">
            <v>7.8120000000000004E-3</v>
          </cell>
        </row>
        <row r="10045">
          <cell r="C10045">
            <v>7.9600000000000001E-3</v>
          </cell>
        </row>
        <row r="10046">
          <cell r="C10046">
            <v>8.0660000000000003E-3</v>
          </cell>
        </row>
        <row r="10047">
          <cell r="C10047">
            <v>8.1639999999999994E-3</v>
          </cell>
        </row>
        <row r="10048">
          <cell r="C10048">
            <v>8.1829999999999993E-3</v>
          </cell>
        </row>
        <row r="10049">
          <cell r="C10049">
            <v>8.5319999999999997E-3</v>
          </cell>
        </row>
        <row r="10050">
          <cell r="C10050">
            <v>8.4469999999999996E-3</v>
          </cell>
        </row>
        <row r="10051">
          <cell r="C10051">
            <v>8.6219999999999995E-3</v>
          </cell>
        </row>
        <row r="10052">
          <cell r="C10052">
            <v>8.6449999999999999E-3</v>
          </cell>
        </row>
        <row r="10053">
          <cell r="C10053">
            <v>8.7460000000000003E-3</v>
          </cell>
        </row>
        <row r="10054">
          <cell r="C10054">
            <v>8.7939999999999997E-3</v>
          </cell>
        </row>
        <row r="10055">
          <cell r="C10055">
            <v>8.8039999999999993E-3</v>
          </cell>
        </row>
        <row r="10056">
          <cell r="C10056">
            <v>8.8599999999999998E-3</v>
          </cell>
        </row>
        <row r="10057">
          <cell r="C10057">
            <v>9.0430000000000007E-3</v>
          </cell>
        </row>
        <row r="10058">
          <cell r="C10058">
            <v>9.1120000000000003E-3</v>
          </cell>
        </row>
        <row r="10059">
          <cell r="C10059">
            <v>9.2359999999999994E-3</v>
          </cell>
        </row>
        <row r="10060">
          <cell r="C10060">
            <v>9.2659999999999999E-3</v>
          </cell>
        </row>
        <row r="10061">
          <cell r="C10061">
            <v>9.4800000000000006E-3</v>
          </cell>
        </row>
        <row r="10062">
          <cell r="C10062">
            <v>9.4730000000000005E-3</v>
          </cell>
        </row>
        <row r="10063">
          <cell r="C10063">
            <v>9.6080000000000002E-3</v>
          </cell>
        </row>
        <row r="10064">
          <cell r="C10064">
            <v>9.5689999999999994E-3</v>
          </cell>
        </row>
        <row r="10065">
          <cell r="C10065">
            <v>9.8600000000000007E-3</v>
          </cell>
        </row>
        <row r="10066">
          <cell r="C10066">
            <v>1.005E-2</v>
          </cell>
        </row>
        <row r="10067">
          <cell r="C10067">
            <v>1.0272E-2</v>
          </cell>
        </row>
        <row r="10068">
          <cell r="C10068">
            <v>1.0416999999999999E-2</v>
          </cell>
        </row>
        <row r="10069">
          <cell r="C10069">
            <v>1.0585000000000001E-2</v>
          </cell>
        </row>
        <row r="10070">
          <cell r="C10070">
            <v>1.0813E-2</v>
          </cell>
        </row>
        <row r="10071">
          <cell r="C10071">
            <v>1.0916E-2</v>
          </cell>
        </row>
        <row r="10072">
          <cell r="C10072">
            <v>1.1057000000000001E-2</v>
          </cell>
        </row>
        <row r="10073">
          <cell r="C10073">
            <v>1.1235999999999999E-2</v>
          </cell>
        </row>
        <row r="10074">
          <cell r="C10074">
            <v>1.1304E-2</v>
          </cell>
        </row>
        <row r="10075">
          <cell r="C10075">
            <v>1.1709000000000001E-2</v>
          </cell>
        </row>
        <row r="10076">
          <cell r="C10076">
            <v>1.1988E-2</v>
          </cell>
        </row>
        <row r="10077">
          <cell r="C10077">
            <v>1.2253999999999999E-2</v>
          </cell>
        </row>
        <row r="10078">
          <cell r="C10078">
            <v>1.2593999999999999E-2</v>
          </cell>
        </row>
        <row r="10079">
          <cell r="C10079">
            <v>1.2911000000000001E-2</v>
          </cell>
        </row>
        <row r="10080">
          <cell r="C10080">
            <v>1.3243E-2</v>
          </cell>
        </row>
        <row r="10081">
          <cell r="C10081">
            <v>1.3483999999999999E-2</v>
          </cell>
        </row>
        <row r="10082">
          <cell r="C10082">
            <v>1.3813000000000001E-2</v>
          </cell>
        </row>
        <row r="10083">
          <cell r="C10083">
            <v>1.4109E-2</v>
          </cell>
        </row>
        <row r="10084">
          <cell r="C10084">
            <v>1.4451E-2</v>
          </cell>
        </row>
        <row r="10085">
          <cell r="C10085">
            <v>1.464E-2</v>
          </cell>
        </row>
        <row r="10086">
          <cell r="C10086">
            <v>1.4917E-2</v>
          </cell>
        </row>
        <row r="10087">
          <cell r="C10087">
            <v>1.5216E-2</v>
          </cell>
        </row>
        <row r="10088">
          <cell r="C10088">
            <v>1.5542E-2</v>
          </cell>
        </row>
        <row r="10089">
          <cell r="C10089">
            <v>1.5768000000000001E-2</v>
          </cell>
        </row>
        <row r="10090">
          <cell r="C10090">
            <v>1.6128E-2</v>
          </cell>
        </row>
        <row r="10091">
          <cell r="C10091">
            <v>1.6317000000000002E-2</v>
          </cell>
        </row>
        <row r="10092">
          <cell r="C10092">
            <v>1.6678999999999999E-2</v>
          </cell>
        </row>
        <row r="10093">
          <cell r="C10093">
            <v>1.6937000000000001E-2</v>
          </cell>
        </row>
        <row r="10094">
          <cell r="C10094">
            <v>1.7115999999999999E-2</v>
          </cell>
        </row>
        <row r="10095">
          <cell r="C10095">
            <v>1.7374000000000001E-2</v>
          </cell>
        </row>
        <row r="10096">
          <cell r="C10096">
            <v>1.7649999999999999E-2</v>
          </cell>
        </row>
        <row r="10097">
          <cell r="C10097">
            <v>1.7908E-2</v>
          </cell>
        </row>
        <row r="10098">
          <cell r="C10098">
            <v>1.8051999999999999E-2</v>
          </cell>
        </row>
        <row r="10099">
          <cell r="C10099">
            <v>1.8485999999999999E-2</v>
          </cell>
        </row>
        <row r="10100">
          <cell r="C10100">
            <v>1.8752000000000001E-2</v>
          </cell>
        </row>
        <row r="10101">
          <cell r="C10101">
            <v>1.908E-2</v>
          </cell>
        </row>
        <row r="10102">
          <cell r="C10102">
            <v>1.9307999999999999E-2</v>
          </cell>
        </row>
        <row r="10103">
          <cell r="C10103">
            <v>1.9522000000000001E-2</v>
          </cell>
        </row>
        <row r="10104">
          <cell r="C10104">
            <v>1.9744999999999999E-2</v>
          </cell>
        </row>
        <row r="10105">
          <cell r="C10105">
            <v>2.0041E-2</v>
          </cell>
        </row>
        <row r="10106">
          <cell r="C10106">
            <v>2.0253E-2</v>
          </cell>
        </row>
        <row r="10107">
          <cell r="C10107">
            <v>2.0486999999999998E-2</v>
          </cell>
        </row>
        <row r="10108">
          <cell r="C10108">
            <v>2.0736000000000001E-2</v>
          </cell>
        </row>
        <row r="10109">
          <cell r="C10109">
            <v>2.1037E-2</v>
          </cell>
        </row>
        <row r="10110">
          <cell r="C10110">
            <v>2.1350999999999998E-2</v>
          </cell>
        </row>
        <row r="10111">
          <cell r="C10111">
            <v>2.1576999999999999E-2</v>
          </cell>
        </row>
        <row r="10112">
          <cell r="C10112">
            <v>2.1766000000000001E-2</v>
          </cell>
        </row>
        <row r="10113">
          <cell r="C10113">
            <v>2.2055999999999999E-2</v>
          </cell>
        </row>
        <row r="10114">
          <cell r="C10114">
            <v>2.2202E-2</v>
          </cell>
        </row>
        <row r="10115">
          <cell r="C10115">
            <v>2.239E-2</v>
          </cell>
        </row>
        <row r="10116">
          <cell r="C10116">
            <v>2.2575000000000001E-2</v>
          </cell>
        </row>
        <row r="10117">
          <cell r="C10117">
            <v>2.2813E-2</v>
          </cell>
        </row>
        <row r="10118">
          <cell r="C10118">
            <v>2.3053000000000001E-2</v>
          </cell>
        </row>
        <row r="10119">
          <cell r="C10119">
            <v>2.3455E-2</v>
          </cell>
        </row>
        <row r="10120">
          <cell r="C10120">
            <v>2.3654999999999999E-2</v>
          </cell>
        </row>
        <row r="10121">
          <cell r="C10121">
            <v>2.3900999999999999E-2</v>
          </cell>
        </row>
        <row r="10122">
          <cell r="C10122">
            <v>2.4149E-2</v>
          </cell>
        </row>
        <row r="10123">
          <cell r="C10123">
            <v>2.4261999999999999E-2</v>
          </cell>
        </row>
        <row r="10124">
          <cell r="C10124">
            <v>2.4383999999999999E-2</v>
          </cell>
        </row>
        <row r="10125">
          <cell r="C10125">
            <v>2.4691000000000001E-2</v>
          </cell>
        </row>
        <row r="10126">
          <cell r="C10126">
            <v>2.4934000000000001E-2</v>
          </cell>
        </row>
        <row r="10127">
          <cell r="C10127">
            <v>2.5239999999999999E-2</v>
          </cell>
        </row>
        <row r="10128">
          <cell r="C10128">
            <v>2.5499999999999998E-2</v>
          </cell>
        </row>
        <row r="10129">
          <cell r="C10129">
            <v>2.5731E-2</v>
          </cell>
        </row>
        <row r="10130">
          <cell r="C10130">
            <v>2.6165000000000001E-2</v>
          </cell>
        </row>
        <row r="10131">
          <cell r="C10131">
            <v>2.6468999999999999E-2</v>
          </cell>
        </row>
        <row r="10132">
          <cell r="C10132">
            <v>2.6727000000000001E-2</v>
          </cell>
        </row>
        <row r="10133">
          <cell r="C10133">
            <v>2.7052E-2</v>
          </cell>
        </row>
        <row r="10134">
          <cell r="C10134">
            <v>2.7434E-2</v>
          </cell>
        </row>
        <row r="10135">
          <cell r="C10135">
            <v>2.7692000000000001E-2</v>
          </cell>
        </row>
        <row r="10136">
          <cell r="C10136">
            <v>2.8187E-2</v>
          </cell>
        </row>
        <row r="10137">
          <cell r="C10137">
            <v>2.8625000000000001E-2</v>
          </cell>
        </row>
        <row r="10138">
          <cell r="C10138">
            <v>2.9012E-2</v>
          </cell>
        </row>
        <row r="10139">
          <cell r="C10139">
            <v>2.9543E-2</v>
          </cell>
        </row>
        <row r="10140">
          <cell r="C10140">
            <v>3.0079000000000002E-2</v>
          </cell>
        </row>
        <row r="10141">
          <cell r="C10141">
            <v>3.0366000000000001E-2</v>
          </cell>
        </row>
        <row r="10142">
          <cell r="C10142">
            <v>3.0755999999999999E-2</v>
          </cell>
        </row>
        <row r="10143">
          <cell r="C10143">
            <v>3.0953000000000001E-2</v>
          </cell>
        </row>
        <row r="10144">
          <cell r="C10144">
            <v>3.0245000000000001E-2</v>
          </cell>
        </row>
        <row r="10145">
          <cell r="C10145">
            <v>2.9333999999999999E-2</v>
          </cell>
        </row>
        <row r="10146">
          <cell r="C10146">
            <v>2.8958999999999999E-2</v>
          </cell>
        </row>
        <row r="10147">
          <cell r="C10147">
            <v>2.8867E-2</v>
          </cell>
        </row>
        <row r="10148">
          <cell r="C10148">
            <v>2.8719000000000001E-2</v>
          </cell>
        </row>
        <row r="10149">
          <cell r="C10149">
            <v>2.8462000000000001E-2</v>
          </cell>
        </row>
        <row r="10150">
          <cell r="C10150">
            <v>2.811E-2</v>
          </cell>
        </row>
        <row r="10151">
          <cell r="C10151">
            <v>2.7779000000000002E-2</v>
          </cell>
        </row>
        <row r="10152">
          <cell r="C10152">
            <v>2.7313E-2</v>
          </cell>
        </row>
        <row r="10153">
          <cell r="C10153">
            <v>2.6924E-2</v>
          </cell>
        </row>
        <row r="10154">
          <cell r="C10154">
            <v>2.6388000000000002E-2</v>
          </cell>
        </row>
        <row r="10155">
          <cell r="C10155">
            <v>2.6204000000000002E-2</v>
          </cell>
        </row>
        <row r="10156">
          <cell r="C10156">
            <v>2.6072000000000001E-2</v>
          </cell>
        </row>
        <row r="10157">
          <cell r="C10157">
            <v>2.5673000000000001E-2</v>
          </cell>
        </row>
        <row r="10158">
          <cell r="C10158">
            <v>2.5302000000000002E-2</v>
          </cell>
        </row>
        <row r="10159">
          <cell r="C10159">
            <v>2.5207E-2</v>
          </cell>
        </row>
        <row r="10160">
          <cell r="C10160">
            <v>2.5153999999999999E-2</v>
          </cell>
        </row>
        <row r="10161">
          <cell r="C10161">
            <v>2.4941999999999999E-2</v>
          </cell>
        </row>
        <row r="10162">
          <cell r="C10162">
            <v>2.4934999999999999E-2</v>
          </cell>
        </row>
        <row r="10163">
          <cell r="C10163">
            <v>2.5042999999999999E-2</v>
          </cell>
        </row>
        <row r="10164">
          <cell r="C10164">
            <v>2.5173999999999998E-2</v>
          </cell>
        </row>
        <row r="10165">
          <cell r="C10165">
            <v>2.5373E-2</v>
          </cell>
        </row>
        <row r="10166">
          <cell r="C10166">
            <v>2.5604999999999999E-2</v>
          </cell>
        </row>
        <row r="10167">
          <cell r="C10167">
            <v>2.5728000000000001E-2</v>
          </cell>
        </row>
        <row r="10168">
          <cell r="C10168">
            <v>2.5817E-2</v>
          </cell>
        </row>
        <row r="10169">
          <cell r="C10169">
            <v>2.6176000000000001E-2</v>
          </cell>
        </row>
        <row r="10170">
          <cell r="C10170">
            <v>2.6511E-2</v>
          </cell>
        </row>
        <row r="10171">
          <cell r="C10171">
            <v>2.6705E-2</v>
          </cell>
        </row>
        <row r="10172">
          <cell r="C10172">
            <v>2.7022999999999998E-2</v>
          </cell>
        </row>
        <row r="10173">
          <cell r="C10173">
            <v>2.7373999999999999E-2</v>
          </cell>
        </row>
        <row r="10174">
          <cell r="C10174">
            <v>2.7765999999999999E-2</v>
          </cell>
        </row>
        <row r="10175">
          <cell r="C10175">
            <v>2.8198999999999998E-2</v>
          </cell>
        </row>
        <row r="10176">
          <cell r="C10176">
            <v>2.8541E-2</v>
          </cell>
        </row>
        <row r="10177">
          <cell r="C10177">
            <v>2.8948000000000002E-2</v>
          </cell>
        </row>
        <row r="10178">
          <cell r="C10178">
            <v>2.9211999999999998E-2</v>
          </cell>
        </row>
        <row r="10179">
          <cell r="C10179">
            <v>2.9981000000000001E-2</v>
          </cell>
        </row>
        <row r="10180">
          <cell r="C10180">
            <v>3.0452E-2</v>
          </cell>
        </row>
        <row r="10181">
          <cell r="C10181">
            <v>3.1101E-2</v>
          </cell>
        </row>
        <row r="10182">
          <cell r="C10182">
            <v>3.1560999999999999E-2</v>
          </cell>
        </row>
        <row r="10183">
          <cell r="C10183">
            <v>3.2218999999999998E-2</v>
          </cell>
        </row>
        <row r="10184">
          <cell r="C10184">
            <v>3.2774999999999999E-2</v>
          </cell>
        </row>
        <row r="10185">
          <cell r="C10185">
            <v>3.3187000000000001E-2</v>
          </cell>
        </row>
        <row r="10186">
          <cell r="C10186">
            <v>3.3638000000000001E-2</v>
          </cell>
        </row>
        <row r="10187">
          <cell r="C10187">
            <v>3.4139999999999997E-2</v>
          </cell>
        </row>
        <row r="10188">
          <cell r="C10188">
            <v>3.4604999999999997E-2</v>
          </cell>
        </row>
        <row r="10189">
          <cell r="C10189">
            <v>3.5096000000000002E-2</v>
          </cell>
        </row>
        <row r="10190">
          <cell r="C10190">
            <v>3.5508999999999999E-2</v>
          </cell>
        </row>
        <row r="10191">
          <cell r="C10191">
            <v>3.601E-2</v>
          </cell>
        </row>
        <row r="10192">
          <cell r="C10192">
            <v>3.6331000000000002E-2</v>
          </cell>
        </row>
        <row r="10193">
          <cell r="C10193">
            <v>3.6412E-2</v>
          </cell>
        </row>
        <row r="10194">
          <cell r="C10194">
            <v>3.6818999999999998E-2</v>
          </cell>
        </row>
        <row r="10195">
          <cell r="C10195">
            <v>3.6884E-2</v>
          </cell>
        </row>
        <row r="10196">
          <cell r="C10196">
            <v>3.6985999999999998E-2</v>
          </cell>
        </row>
        <row r="10197">
          <cell r="C10197">
            <v>3.7080000000000002E-2</v>
          </cell>
        </row>
        <row r="10198">
          <cell r="C10198">
            <v>3.6981E-2</v>
          </cell>
        </row>
        <row r="10199">
          <cell r="C10199">
            <v>3.7175E-2</v>
          </cell>
        </row>
        <row r="10200">
          <cell r="C10200">
            <v>3.7335E-2</v>
          </cell>
        </row>
        <row r="10201">
          <cell r="C10201">
            <v>3.7421000000000003E-2</v>
          </cell>
        </row>
        <row r="10202">
          <cell r="C10202">
            <v>3.7567000000000003E-2</v>
          </cell>
        </row>
        <row r="10203">
          <cell r="C10203">
            <v>3.7818999999999998E-2</v>
          </cell>
        </row>
        <row r="10204">
          <cell r="C10204">
            <v>3.8098E-2</v>
          </cell>
        </row>
        <row r="10205">
          <cell r="C10205">
            <v>3.8573000000000003E-2</v>
          </cell>
        </row>
        <row r="10206">
          <cell r="C10206">
            <v>3.8806E-2</v>
          </cell>
        </row>
        <row r="10207">
          <cell r="C10207">
            <v>3.9132E-2</v>
          </cell>
        </row>
        <row r="10208">
          <cell r="C10208">
            <v>3.9356000000000002E-2</v>
          </cell>
        </row>
        <row r="10209">
          <cell r="C10209">
            <v>3.9343000000000003E-2</v>
          </cell>
        </row>
        <row r="10210">
          <cell r="C10210">
            <v>3.9451E-2</v>
          </cell>
        </row>
        <row r="10211">
          <cell r="C10211">
            <v>3.9634999999999997E-2</v>
          </cell>
        </row>
        <row r="10212">
          <cell r="C10212">
            <v>3.9732999999999997E-2</v>
          </cell>
        </row>
        <row r="10213">
          <cell r="C10213">
            <v>3.9876000000000002E-2</v>
          </cell>
        </row>
        <row r="10214">
          <cell r="C10214">
            <v>3.9938000000000001E-2</v>
          </cell>
        </row>
        <row r="10215">
          <cell r="C10215">
            <v>4.0092000000000003E-2</v>
          </cell>
        </row>
        <row r="10216">
          <cell r="C10216">
            <v>4.0253999999999998E-2</v>
          </cell>
        </row>
        <row r="10217">
          <cell r="C10217">
            <v>4.0606000000000003E-2</v>
          </cell>
        </row>
        <row r="10218">
          <cell r="C10218">
            <v>4.0757000000000002E-2</v>
          </cell>
        </row>
        <row r="10219">
          <cell r="C10219">
            <v>4.0999000000000001E-2</v>
          </cell>
        </row>
        <row r="10220">
          <cell r="C10220">
            <v>4.1294999999999998E-2</v>
          </cell>
        </row>
        <row r="10221">
          <cell r="C10221">
            <v>4.1489999999999999E-2</v>
          </cell>
        </row>
        <row r="10222">
          <cell r="C10222">
            <v>4.1833000000000002E-2</v>
          </cell>
        </row>
        <row r="10223">
          <cell r="C10223">
            <v>4.1960999999999998E-2</v>
          </cell>
        </row>
        <row r="10224">
          <cell r="C10224">
            <v>4.1953999999999998E-2</v>
          </cell>
        </row>
        <row r="10225">
          <cell r="C10225">
            <v>4.2297000000000001E-2</v>
          </cell>
        </row>
        <row r="10226">
          <cell r="C10226">
            <v>4.2476E-2</v>
          </cell>
        </row>
        <row r="10227">
          <cell r="C10227">
            <v>4.2754E-2</v>
          </cell>
        </row>
        <row r="10228">
          <cell r="C10228">
            <v>4.2971000000000002E-2</v>
          </cell>
        </row>
        <row r="10229">
          <cell r="C10229">
            <v>4.3424999999999998E-2</v>
          </cell>
        </row>
        <row r="10230">
          <cell r="C10230">
            <v>4.3630000000000002E-2</v>
          </cell>
        </row>
        <row r="10231">
          <cell r="C10231">
            <v>4.4083999999999998E-2</v>
          </cell>
        </row>
        <row r="10232">
          <cell r="C10232">
            <v>4.4156000000000001E-2</v>
          </cell>
        </row>
        <row r="10233">
          <cell r="C10233">
            <v>4.4509E-2</v>
          </cell>
        </row>
        <row r="10234">
          <cell r="C10234">
            <v>4.5065000000000001E-2</v>
          </cell>
        </row>
        <row r="10235">
          <cell r="C10235">
            <v>4.6695E-2</v>
          </cell>
        </row>
        <row r="10236">
          <cell r="C10236">
            <v>4.8559999999999999E-2</v>
          </cell>
        </row>
        <row r="10237">
          <cell r="C10237">
            <v>4.9875999999999997E-2</v>
          </cell>
        </row>
        <row r="10238">
          <cell r="C10238">
            <v>5.0652999999999997E-2</v>
          </cell>
        </row>
        <row r="10239">
          <cell r="C10239">
            <v>5.1109000000000002E-2</v>
          </cell>
        </row>
        <row r="10240">
          <cell r="C10240">
            <v>5.1063999999999998E-2</v>
          </cell>
        </row>
        <row r="10241">
          <cell r="C10241">
            <v>5.0996E-2</v>
          </cell>
        </row>
        <row r="10242">
          <cell r="C10242">
            <v>5.1253E-2</v>
          </cell>
        </row>
        <row r="10243">
          <cell r="C10243">
            <v>5.1163E-2</v>
          </cell>
        </row>
        <row r="10244">
          <cell r="C10244">
            <v>5.1527999999999997E-2</v>
          </cell>
        </row>
        <row r="10245">
          <cell r="C10245">
            <v>5.1015999999999999E-2</v>
          </cell>
        </row>
        <row r="10246">
          <cell r="C10246">
            <v>5.1425999999999999E-2</v>
          </cell>
        </row>
        <row r="10247">
          <cell r="C10247">
            <v>5.0956000000000001E-2</v>
          </cell>
        </row>
        <row r="10248">
          <cell r="C10248">
            <v>4.8065999999999998E-2</v>
          </cell>
        </row>
        <row r="10249">
          <cell r="C10249">
            <v>4.8715000000000001E-2</v>
          </cell>
        </row>
        <row r="10250">
          <cell r="C10250">
            <v>5.0287999999999999E-2</v>
          </cell>
        </row>
        <row r="10251">
          <cell r="C10251">
            <v>5.1576999999999998E-2</v>
          </cell>
        </row>
        <row r="10252">
          <cell r="C10252">
            <v>5.2151000000000003E-2</v>
          </cell>
        </row>
        <row r="10253">
          <cell r="C10253">
            <v>5.2062999999999998E-2</v>
          </cell>
        </row>
        <row r="10254">
          <cell r="C10254">
            <v>5.2113E-2</v>
          </cell>
        </row>
        <row r="10255">
          <cell r="C10255">
            <v>5.2617999999999998E-2</v>
          </cell>
        </row>
        <row r="10256">
          <cell r="C10256">
            <v>5.3469000000000003E-2</v>
          </cell>
        </row>
        <row r="10257">
          <cell r="C10257">
            <v>5.3766000000000001E-2</v>
          </cell>
        </row>
        <row r="10258">
          <cell r="C10258">
            <v>5.4184000000000003E-2</v>
          </cell>
        </row>
        <row r="10259">
          <cell r="C10259">
            <v>5.4864000000000003E-2</v>
          </cell>
        </row>
        <row r="10260">
          <cell r="C10260">
            <v>5.5835000000000003E-2</v>
          </cell>
        </row>
        <row r="10261">
          <cell r="C10261">
            <v>5.7029999999999997E-2</v>
          </cell>
        </row>
        <row r="10262">
          <cell r="C10262">
            <v>5.8305000000000003E-2</v>
          </cell>
        </row>
        <row r="10263">
          <cell r="C10263">
            <v>5.9326999999999998E-2</v>
          </cell>
        </row>
        <row r="10264">
          <cell r="C10264">
            <v>6.0489000000000001E-2</v>
          </cell>
        </row>
        <row r="10265">
          <cell r="C10265">
            <v>6.1796999999999998E-2</v>
          </cell>
        </row>
        <row r="10266">
          <cell r="C10266">
            <v>6.3045000000000004E-2</v>
          </cell>
        </row>
        <row r="10267">
          <cell r="C10267">
            <v>6.4096E-2</v>
          </cell>
        </row>
        <row r="10268">
          <cell r="C10268">
            <v>6.5322000000000005E-2</v>
          </cell>
        </row>
        <row r="10269">
          <cell r="C10269">
            <v>6.6137000000000001E-2</v>
          </cell>
        </row>
        <row r="10270">
          <cell r="C10270">
            <v>6.7131999999999997E-2</v>
          </cell>
        </row>
        <row r="10271">
          <cell r="C10271">
            <v>6.7982000000000001E-2</v>
          </cell>
        </row>
        <row r="10272">
          <cell r="C10272">
            <v>6.8784999999999999E-2</v>
          </cell>
        </row>
        <row r="10273">
          <cell r="C10273">
            <v>6.9630999999999998E-2</v>
          </cell>
        </row>
        <row r="10274">
          <cell r="C10274">
            <v>7.0416000000000006E-2</v>
          </cell>
        </row>
        <row r="10275">
          <cell r="C10275">
            <v>7.0976999999999998E-2</v>
          </cell>
        </row>
        <row r="10276">
          <cell r="C10276">
            <v>7.1304000000000006E-2</v>
          </cell>
        </row>
        <row r="10277">
          <cell r="C10277">
            <v>7.2269E-2</v>
          </cell>
        </row>
        <row r="10278">
          <cell r="C10278">
            <v>7.2437000000000001E-2</v>
          </cell>
        </row>
        <row r="10279">
          <cell r="C10279">
            <v>7.288E-2</v>
          </cell>
        </row>
        <row r="10280">
          <cell r="C10280">
            <v>7.3373999999999995E-2</v>
          </cell>
        </row>
        <row r="10281">
          <cell r="C10281">
            <v>7.3973999999999998E-2</v>
          </cell>
        </row>
        <row r="10282">
          <cell r="C10282">
            <v>7.4506000000000003E-2</v>
          </cell>
        </row>
        <row r="10283">
          <cell r="C10283">
            <v>7.4807999999999999E-2</v>
          </cell>
        </row>
        <row r="10284">
          <cell r="C10284">
            <v>7.4715000000000004E-2</v>
          </cell>
        </row>
        <row r="10285">
          <cell r="C10285">
            <v>7.3518E-2</v>
          </cell>
        </row>
        <row r="10286">
          <cell r="C10286">
            <v>7.0282999999999998E-2</v>
          </cell>
        </row>
        <row r="10287">
          <cell r="C10287">
            <v>6.6516000000000006E-2</v>
          </cell>
        </row>
        <row r="10288">
          <cell r="C10288">
            <v>6.2784000000000006E-2</v>
          </cell>
        </row>
        <row r="10289">
          <cell r="C10289">
            <v>5.9390999999999999E-2</v>
          </cell>
        </row>
        <row r="10290">
          <cell r="C10290">
            <v>5.6772999999999997E-2</v>
          </cell>
        </row>
        <row r="10291">
          <cell r="C10291">
            <v>5.5231000000000002E-2</v>
          </cell>
        </row>
        <row r="10292">
          <cell r="C10292">
            <v>5.5195000000000001E-2</v>
          </cell>
        </row>
        <row r="10293">
          <cell r="C10293">
            <v>5.5127000000000002E-2</v>
          </cell>
        </row>
        <row r="10294">
          <cell r="C10294">
            <v>5.6099999999999997E-2</v>
          </cell>
        </row>
        <row r="10295">
          <cell r="C10295">
            <v>5.6411000000000003E-2</v>
          </cell>
        </row>
        <row r="10296">
          <cell r="C10296">
            <v>5.6975999999999999E-2</v>
          </cell>
        </row>
        <row r="10297">
          <cell r="C10297">
            <v>5.7548000000000002E-2</v>
          </cell>
        </row>
        <row r="10298">
          <cell r="C10298">
            <v>5.8472999999999997E-2</v>
          </cell>
        </row>
        <row r="10299">
          <cell r="C10299">
            <v>5.9119999999999999E-2</v>
          </cell>
        </row>
        <row r="10300">
          <cell r="C10300">
            <v>5.9988E-2</v>
          </cell>
        </row>
        <row r="10301">
          <cell r="C10301">
            <v>6.0560999999999997E-2</v>
          </cell>
        </row>
        <row r="10302">
          <cell r="C10302">
            <v>6.0773000000000001E-2</v>
          </cell>
        </row>
        <row r="10303">
          <cell r="C10303">
            <v>6.1231000000000001E-2</v>
          </cell>
        </row>
        <row r="10304">
          <cell r="C10304">
            <v>6.2856999999999996E-2</v>
          </cell>
        </row>
        <row r="10305">
          <cell r="C10305">
            <v>6.4213000000000006E-2</v>
          </cell>
        </row>
        <row r="10306">
          <cell r="C10306">
            <v>6.5395999999999996E-2</v>
          </cell>
        </row>
        <row r="10307">
          <cell r="C10307">
            <v>6.6794999999999993E-2</v>
          </cell>
        </row>
        <row r="10308">
          <cell r="C10308">
            <v>6.8533999999999998E-2</v>
          </cell>
        </row>
        <row r="10309">
          <cell r="C10309">
            <v>6.9691000000000003E-2</v>
          </cell>
        </row>
        <row r="10310">
          <cell r="C10310">
            <v>7.0877999999999997E-2</v>
          </cell>
        </row>
        <row r="10311">
          <cell r="C10311">
            <v>7.1390999999999996E-2</v>
          </cell>
        </row>
        <row r="10312">
          <cell r="C10312">
            <v>7.2059999999999999E-2</v>
          </cell>
        </row>
        <row r="10313">
          <cell r="C10313">
            <v>7.2787000000000004E-2</v>
          </cell>
        </row>
        <row r="10314">
          <cell r="C10314">
            <v>7.3163000000000006E-2</v>
          </cell>
        </row>
        <row r="10315">
          <cell r="C10315">
            <v>7.3771000000000003E-2</v>
          </cell>
        </row>
        <row r="10316">
          <cell r="C10316">
            <v>7.3968999999999993E-2</v>
          </cell>
        </row>
        <row r="10317">
          <cell r="C10317">
            <v>7.3763999999999996E-2</v>
          </cell>
        </row>
        <row r="10318">
          <cell r="C10318">
            <v>7.4381000000000003E-2</v>
          </cell>
        </row>
        <row r="10319">
          <cell r="C10319">
            <v>7.4617000000000003E-2</v>
          </cell>
        </row>
        <row r="10320">
          <cell r="C10320">
            <v>7.5450000000000003E-2</v>
          </cell>
        </row>
        <row r="10321">
          <cell r="C10321">
            <v>7.5284000000000004E-2</v>
          </cell>
        </row>
        <row r="10322">
          <cell r="C10322">
            <v>7.5303999999999996E-2</v>
          </cell>
        </row>
        <row r="10323">
          <cell r="C10323">
            <v>7.5456999999999996E-2</v>
          </cell>
        </row>
        <row r="10324">
          <cell r="C10324">
            <v>7.5854000000000005E-2</v>
          </cell>
        </row>
        <row r="10325">
          <cell r="C10325">
            <v>7.6258000000000006E-2</v>
          </cell>
        </row>
        <row r="10326">
          <cell r="C10326">
            <v>7.5921000000000002E-2</v>
          </cell>
        </row>
        <row r="10327">
          <cell r="C10327">
            <v>7.6544000000000001E-2</v>
          </cell>
        </row>
        <row r="10328">
          <cell r="C10328">
            <v>7.6838000000000004E-2</v>
          </cell>
        </row>
        <row r="10329">
          <cell r="C10329">
            <v>7.7049999999999993E-2</v>
          </cell>
        </row>
        <row r="10330">
          <cell r="C10330">
            <v>7.7263999999999999E-2</v>
          </cell>
        </row>
        <row r="10331">
          <cell r="C10331">
            <v>7.7733999999999998E-2</v>
          </cell>
        </row>
        <row r="10332">
          <cell r="C10332">
            <v>7.7899999999999997E-2</v>
          </cell>
        </row>
        <row r="10333">
          <cell r="C10333">
            <v>7.6980000000000007E-2</v>
          </cell>
        </row>
        <row r="10334">
          <cell r="C10334">
            <v>7.7605999999999994E-2</v>
          </cell>
        </row>
        <row r="10335">
          <cell r="C10335">
            <v>7.7788999999999997E-2</v>
          </cell>
        </row>
        <row r="10336">
          <cell r="C10336">
            <v>7.7903E-2</v>
          </cell>
        </row>
        <row r="10337">
          <cell r="C10337">
            <v>7.8583E-2</v>
          </cell>
        </row>
        <row r="10338">
          <cell r="C10338">
            <v>7.9270999999999994E-2</v>
          </cell>
        </row>
        <row r="10339">
          <cell r="C10339">
            <v>8.0144999999999994E-2</v>
          </cell>
        </row>
        <row r="10340">
          <cell r="C10340">
            <v>8.0822000000000005E-2</v>
          </cell>
        </row>
        <row r="10341">
          <cell r="C10341">
            <v>8.1800999999999999E-2</v>
          </cell>
        </row>
        <row r="10342">
          <cell r="C10342">
            <v>8.2539000000000001E-2</v>
          </cell>
        </row>
        <row r="10343">
          <cell r="C10343">
            <v>8.2073999999999994E-2</v>
          </cell>
        </row>
        <row r="10344">
          <cell r="C10344">
            <v>8.2639000000000004E-2</v>
          </cell>
        </row>
        <row r="10345">
          <cell r="C10345">
            <v>8.3148E-2</v>
          </cell>
        </row>
        <row r="10346">
          <cell r="C10346">
            <v>8.4435999999999997E-2</v>
          </cell>
        </row>
        <row r="10347">
          <cell r="C10347">
            <v>8.5712999999999998E-2</v>
          </cell>
        </row>
        <row r="10348">
          <cell r="C10348">
            <v>8.6384000000000002E-2</v>
          </cell>
        </row>
        <row r="10349">
          <cell r="C10349">
            <v>8.7129999999999999E-2</v>
          </cell>
        </row>
        <row r="10350">
          <cell r="C10350">
            <v>8.7636000000000006E-2</v>
          </cell>
        </row>
        <row r="10351">
          <cell r="C10351">
            <v>8.8941999999999993E-2</v>
          </cell>
        </row>
        <row r="10352">
          <cell r="C10352">
            <v>9.0009000000000006E-2</v>
          </cell>
        </row>
        <row r="10353">
          <cell r="C10353">
            <v>9.0622999999999995E-2</v>
          </cell>
        </row>
        <row r="10354">
          <cell r="C10354">
            <v>9.11E-2</v>
          </cell>
        </row>
        <row r="10355">
          <cell r="C10355">
            <v>9.0741000000000002E-2</v>
          </cell>
        </row>
        <row r="10356">
          <cell r="C10356">
            <v>9.1148000000000007E-2</v>
          </cell>
        </row>
        <row r="10357">
          <cell r="C10357">
            <v>9.1993000000000005E-2</v>
          </cell>
        </row>
        <row r="10358">
          <cell r="C10358">
            <v>9.2674999999999993E-2</v>
          </cell>
        </row>
        <row r="10359">
          <cell r="C10359">
            <v>9.3051999999999996E-2</v>
          </cell>
        </row>
        <row r="10360">
          <cell r="C10360">
            <v>9.3976000000000004E-2</v>
          </cell>
        </row>
        <row r="10361">
          <cell r="C10361">
            <v>9.3814999999999996E-2</v>
          </cell>
        </row>
        <row r="10362">
          <cell r="C10362">
            <v>9.4035999999999995E-2</v>
          </cell>
        </row>
        <row r="10363">
          <cell r="C10363">
            <v>9.5278000000000002E-2</v>
          </cell>
        </row>
        <row r="10364">
          <cell r="C10364">
            <v>9.5938999999999997E-2</v>
          </cell>
        </row>
        <row r="10365">
          <cell r="C10365">
            <v>9.6697000000000005E-2</v>
          </cell>
        </row>
        <row r="10366">
          <cell r="C10366">
            <v>9.7622E-2</v>
          </cell>
        </row>
        <row r="10367">
          <cell r="C10367">
            <v>9.8438999999999999E-2</v>
          </cell>
        </row>
        <row r="10368">
          <cell r="C10368">
            <v>9.9535999999999999E-2</v>
          </cell>
        </row>
        <row r="10369">
          <cell r="C10369">
            <v>0.100398</v>
          </cell>
        </row>
        <row r="10370">
          <cell r="C10370">
            <v>0.101202</v>
          </cell>
        </row>
        <row r="10371">
          <cell r="C10371">
            <v>0.10119400000000001</v>
          </cell>
        </row>
        <row r="10372">
          <cell r="C10372">
            <v>0.10170999999999999</v>
          </cell>
        </row>
        <row r="10373">
          <cell r="C10373">
            <v>0.10080500000000001</v>
          </cell>
        </row>
        <row r="10374">
          <cell r="C10374">
            <v>0.100425</v>
          </cell>
        </row>
        <row r="10375">
          <cell r="C10375">
            <v>9.9996000000000002E-2</v>
          </cell>
        </row>
        <row r="10376">
          <cell r="C10376">
            <v>9.9445000000000006E-2</v>
          </cell>
        </row>
        <row r="10377">
          <cell r="C10377">
            <v>9.8830000000000001E-2</v>
          </cell>
        </row>
        <row r="10378">
          <cell r="C10378">
            <v>9.8919999999999994E-2</v>
          </cell>
        </row>
        <row r="10379">
          <cell r="C10379">
            <v>9.9157999999999996E-2</v>
          </cell>
        </row>
        <row r="10380">
          <cell r="C10380">
            <v>0.100101</v>
          </cell>
        </row>
        <row r="10381">
          <cell r="C10381">
            <v>0.100047</v>
          </cell>
        </row>
        <row r="10382">
          <cell r="C10382">
            <v>0.100295</v>
          </cell>
        </row>
        <row r="10383">
          <cell r="C10383">
            <v>0.100505</v>
          </cell>
        </row>
        <row r="10384">
          <cell r="C10384">
            <v>0.100635</v>
          </cell>
        </row>
        <row r="10385">
          <cell r="C10385">
            <v>0.101007</v>
          </cell>
        </row>
        <row r="10386">
          <cell r="C10386">
            <v>0.10176</v>
          </cell>
        </row>
        <row r="10387">
          <cell r="C10387">
            <v>0.102173</v>
          </cell>
        </row>
        <row r="10388">
          <cell r="C10388">
            <v>0.102938</v>
          </cell>
        </row>
        <row r="10389">
          <cell r="C10389">
            <v>0.10335900000000001</v>
          </cell>
        </row>
        <row r="10390">
          <cell r="C10390">
            <v>0.10417899999999999</v>
          </cell>
        </row>
        <row r="10391">
          <cell r="C10391">
            <v>0.104141</v>
          </cell>
        </row>
        <row r="10392">
          <cell r="C10392">
            <v>0.10528</v>
          </cell>
        </row>
        <row r="10393">
          <cell r="C10393">
            <v>0.105424</v>
          </cell>
        </row>
        <row r="10394">
          <cell r="C10394">
            <v>0.10646700000000001</v>
          </cell>
        </row>
        <row r="10395">
          <cell r="C10395">
            <v>0.107492</v>
          </cell>
        </row>
        <row r="10396">
          <cell r="C10396">
            <v>0.109059</v>
          </cell>
        </row>
        <row r="10397">
          <cell r="C10397">
            <v>0.109875</v>
          </cell>
        </row>
        <row r="10398">
          <cell r="C10398">
            <v>0.109763</v>
          </cell>
        </row>
        <row r="10399">
          <cell r="C10399">
            <v>0.110902</v>
          </cell>
        </row>
        <row r="10400">
          <cell r="C10400">
            <v>0.111013</v>
          </cell>
        </row>
        <row r="10401">
          <cell r="C10401">
            <v>0.112249</v>
          </cell>
        </row>
        <row r="10402">
          <cell r="C10402">
            <v>0.112457</v>
          </cell>
        </row>
        <row r="10403">
          <cell r="C10403">
            <v>0.112844</v>
          </cell>
        </row>
        <row r="10404">
          <cell r="C10404">
            <v>0.11366800000000001</v>
          </cell>
        </row>
        <row r="10405">
          <cell r="C10405">
            <v>0.11497</v>
          </cell>
        </row>
        <row r="10406">
          <cell r="C10406">
            <v>0.116193</v>
          </cell>
        </row>
        <row r="10407">
          <cell r="C10407">
            <v>0.116894</v>
          </cell>
        </row>
        <row r="10408">
          <cell r="C10408">
            <v>0.117579</v>
          </cell>
        </row>
        <row r="10409">
          <cell r="C10409">
            <v>0.11762300000000001</v>
          </cell>
        </row>
        <row r="10410">
          <cell r="C10410">
            <v>0.118529</v>
          </cell>
        </row>
        <row r="10411">
          <cell r="C10411">
            <v>0.12002500000000001</v>
          </cell>
        </row>
        <row r="10412">
          <cell r="C10412">
            <v>0.121235</v>
          </cell>
        </row>
        <row r="10413">
          <cell r="C10413">
            <v>0.12157900000000001</v>
          </cell>
        </row>
        <row r="10414">
          <cell r="C10414">
            <v>0.120423</v>
          </cell>
        </row>
        <row r="10415">
          <cell r="C10415">
            <v>0.12103</v>
          </cell>
        </row>
        <row r="10416">
          <cell r="C10416">
            <v>0.12112000000000001</v>
          </cell>
        </row>
        <row r="10417">
          <cell r="C10417">
            <v>0.12146</v>
          </cell>
        </row>
        <row r="10418">
          <cell r="C10418">
            <v>0.122127</v>
          </cell>
        </row>
        <row r="10419">
          <cell r="C10419">
            <v>0.122664</v>
          </cell>
        </row>
        <row r="10420">
          <cell r="C10420">
            <v>0.123529</v>
          </cell>
        </row>
        <row r="10421">
          <cell r="C10421">
            <v>0.124003</v>
          </cell>
        </row>
        <row r="10422">
          <cell r="C10422">
            <v>0.125141</v>
          </cell>
        </row>
        <row r="10423">
          <cell r="C10423">
            <v>0.126026</v>
          </cell>
        </row>
        <row r="10424">
          <cell r="C10424">
            <v>0.12756100000000001</v>
          </cell>
        </row>
        <row r="10425">
          <cell r="C10425">
            <v>0.12786400000000001</v>
          </cell>
        </row>
        <row r="10426">
          <cell r="C10426">
            <v>0.12848200000000001</v>
          </cell>
        </row>
        <row r="10427">
          <cell r="C10427">
            <v>0.130158</v>
          </cell>
        </row>
        <row r="10428">
          <cell r="C10428">
            <v>0.13069800000000001</v>
          </cell>
        </row>
        <row r="10429">
          <cell r="C10429">
            <v>0.13178200000000001</v>
          </cell>
        </row>
        <row r="10430">
          <cell r="C10430">
            <v>0.13301199999999999</v>
          </cell>
        </row>
        <row r="10431">
          <cell r="C10431">
            <v>0.13399900000000001</v>
          </cell>
        </row>
        <row r="10432">
          <cell r="C10432">
            <v>0.13511899999999999</v>
          </cell>
        </row>
        <row r="10433">
          <cell r="C10433">
            <v>0.13605300000000001</v>
          </cell>
        </row>
        <row r="10434">
          <cell r="C10434">
            <v>0.13691400000000001</v>
          </cell>
        </row>
        <row r="10435">
          <cell r="C10435">
            <v>0.136902</v>
          </cell>
        </row>
        <row r="10436">
          <cell r="C10436">
            <v>0.13713900000000001</v>
          </cell>
        </row>
        <row r="10437">
          <cell r="C10437">
            <v>0.13769999999999999</v>
          </cell>
        </row>
        <row r="10438">
          <cell r="C10438">
            <v>0.137934</v>
          </cell>
        </row>
        <row r="10439">
          <cell r="C10439">
            <v>0.13886999999999999</v>
          </cell>
        </row>
        <row r="10440">
          <cell r="C10440">
            <v>0.14021700000000001</v>
          </cell>
        </row>
        <row r="10441">
          <cell r="C10441">
            <v>0.141597</v>
          </cell>
        </row>
        <row r="10442">
          <cell r="C10442">
            <v>0.14133399999999999</v>
          </cell>
        </row>
        <row r="10443">
          <cell r="C10443">
            <v>0.14104</v>
          </cell>
        </row>
        <row r="10444">
          <cell r="C10444">
            <v>0.14201</v>
          </cell>
        </row>
        <row r="10445">
          <cell r="C10445">
            <v>0.14171500000000001</v>
          </cell>
        </row>
        <row r="10446">
          <cell r="C10446">
            <v>0.143179</v>
          </cell>
        </row>
        <row r="10447">
          <cell r="C10447">
            <v>0.14383399999999999</v>
          </cell>
        </row>
        <row r="10448">
          <cell r="C10448">
            <v>0.144536</v>
          </cell>
        </row>
        <row r="10449">
          <cell r="C10449">
            <v>0.144787</v>
          </cell>
        </row>
        <row r="10450">
          <cell r="C10450">
            <v>0.14540900000000001</v>
          </cell>
        </row>
        <row r="10451">
          <cell r="C10451">
            <v>0.146034</v>
          </cell>
        </row>
        <row r="10452">
          <cell r="C10452">
            <v>0.146726</v>
          </cell>
        </row>
        <row r="10453">
          <cell r="C10453">
            <v>0.14760799999999999</v>
          </cell>
        </row>
        <row r="10454">
          <cell r="C10454">
            <v>0.145426</v>
          </cell>
        </row>
        <row r="10455">
          <cell r="C10455">
            <v>0.14719199999999999</v>
          </cell>
        </row>
        <row r="10456">
          <cell r="C10456">
            <v>0.14860699999999999</v>
          </cell>
        </row>
        <row r="10457">
          <cell r="C10457">
            <v>0.14832500000000001</v>
          </cell>
        </row>
        <row r="10458">
          <cell r="C10458">
            <v>0.15020900000000001</v>
          </cell>
        </row>
        <row r="10459">
          <cell r="C10459">
            <v>0.14994199999999999</v>
          </cell>
        </row>
        <row r="10460">
          <cell r="C10460">
            <v>0.15059900000000001</v>
          </cell>
        </row>
        <row r="10461">
          <cell r="C10461">
            <v>0.15118699999999999</v>
          </cell>
        </row>
        <row r="10462">
          <cell r="C10462">
            <v>0.152222</v>
          </cell>
        </row>
        <row r="10463">
          <cell r="C10463">
            <v>0.15221399999999999</v>
          </cell>
        </row>
        <row r="10464">
          <cell r="C10464">
            <v>0.15243899999999999</v>
          </cell>
        </row>
        <row r="10465">
          <cell r="C10465">
            <v>0.15407000000000001</v>
          </cell>
        </row>
        <row r="10466">
          <cell r="C10466">
            <v>0.15399599999999999</v>
          </cell>
        </row>
        <row r="10467">
          <cell r="C10467">
            <v>0.15467800000000001</v>
          </cell>
        </row>
        <row r="10468">
          <cell r="C10468">
            <v>0.153867</v>
          </cell>
        </row>
        <row r="10469">
          <cell r="C10469">
            <v>0.15507000000000001</v>
          </cell>
        </row>
        <row r="10470">
          <cell r="C10470">
            <v>0.15577299999999999</v>
          </cell>
        </row>
        <row r="10471">
          <cell r="C10471">
            <v>0.15698899999999999</v>
          </cell>
        </row>
        <row r="10472">
          <cell r="C10472">
            <v>0.158471</v>
          </cell>
        </row>
        <row r="10473">
          <cell r="C10473">
            <v>0.15818499999999999</v>
          </cell>
        </row>
        <row r="10474">
          <cell r="C10474">
            <v>0.159523</v>
          </cell>
        </row>
        <row r="10475">
          <cell r="C10475">
            <v>0.16008500000000001</v>
          </cell>
        </row>
        <row r="10476">
          <cell r="C10476">
            <v>0.16033600000000001</v>
          </cell>
        </row>
        <row r="10477">
          <cell r="C10477">
            <v>0.162076</v>
          </cell>
        </row>
        <row r="10478">
          <cell r="C10478">
            <v>0.16276099999999999</v>
          </cell>
        </row>
        <row r="10479">
          <cell r="C10479">
            <v>0.16314999999999999</v>
          </cell>
        </row>
        <row r="10480">
          <cell r="C10480">
            <v>0.164747</v>
          </cell>
        </row>
        <row r="10481">
          <cell r="C10481">
            <v>0.164853</v>
          </cell>
        </row>
        <row r="10482">
          <cell r="C10482">
            <v>0.16397600000000001</v>
          </cell>
        </row>
        <row r="10483">
          <cell r="C10483">
            <v>0.16503399999999999</v>
          </cell>
        </row>
        <row r="10484">
          <cell r="C10484">
            <v>0.16675999999999999</v>
          </cell>
        </row>
        <row r="10485">
          <cell r="C10485">
            <v>0.16625899999999999</v>
          </cell>
        </row>
        <row r="10486">
          <cell r="C10486">
            <v>0.16690199999999999</v>
          </cell>
        </row>
        <row r="10487">
          <cell r="C10487">
            <v>0.167963</v>
          </cell>
        </row>
        <row r="10488">
          <cell r="C10488">
            <v>0.16931199999999999</v>
          </cell>
        </row>
        <row r="10489">
          <cell r="C10489">
            <v>0.17073199999999999</v>
          </cell>
        </row>
        <row r="10490">
          <cell r="C10490">
            <v>0.17130100000000001</v>
          </cell>
        </row>
        <row r="10491">
          <cell r="C10491">
            <v>0.1706</v>
          </cell>
        </row>
        <row r="10492">
          <cell r="C10492">
            <v>0.171906</v>
          </cell>
        </row>
        <row r="10493">
          <cell r="C10493">
            <v>0.171706</v>
          </cell>
        </row>
        <row r="10494">
          <cell r="C10494">
            <v>0.17147599999999999</v>
          </cell>
        </row>
        <row r="10495">
          <cell r="C10495">
            <v>0.172788</v>
          </cell>
        </row>
        <row r="10496">
          <cell r="C10496">
            <v>0.17455499999999999</v>
          </cell>
        </row>
        <row r="10497">
          <cell r="C10497">
            <v>0.17413899999999999</v>
          </cell>
        </row>
        <row r="10498">
          <cell r="C10498">
            <v>0.176118</v>
          </cell>
        </row>
        <row r="10499">
          <cell r="C10499">
            <v>0.176735</v>
          </cell>
        </row>
        <row r="10500">
          <cell r="C10500">
            <v>0.17788799999999999</v>
          </cell>
        </row>
        <row r="10501">
          <cell r="C10501">
            <v>0.17871500000000001</v>
          </cell>
        </row>
        <row r="10502">
          <cell r="C10502">
            <v>0.178671</v>
          </cell>
        </row>
        <row r="10503">
          <cell r="C10503">
            <v>0.17816000000000001</v>
          </cell>
        </row>
        <row r="10504">
          <cell r="C10504">
            <v>0.17724599999999999</v>
          </cell>
        </row>
        <row r="10505">
          <cell r="C10505">
            <v>0.17887800000000001</v>
          </cell>
        </row>
        <row r="10506">
          <cell r="C10506">
            <v>0.17754500000000001</v>
          </cell>
        </row>
        <row r="10507">
          <cell r="C10507">
            <v>0.179151</v>
          </cell>
        </row>
        <row r="10508">
          <cell r="C10508">
            <v>0.179866</v>
          </cell>
        </row>
        <row r="10509">
          <cell r="C10509">
            <v>0.180058</v>
          </cell>
        </row>
        <row r="10510">
          <cell r="C10510">
            <v>0.17974499999999999</v>
          </cell>
        </row>
        <row r="10511">
          <cell r="C10511">
            <v>0.18035699999999999</v>
          </cell>
        </row>
        <row r="10512">
          <cell r="C10512">
            <v>0.17999799999999999</v>
          </cell>
        </row>
        <row r="10513">
          <cell r="C10513">
            <v>0.18096699999999999</v>
          </cell>
        </row>
        <row r="10514">
          <cell r="C10514">
            <v>0.18068500000000001</v>
          </cell>
        </row>
        <row r="10515">
          <cell r="C10515">
            <v>0.18173600000000001</v>
          </cell>
        </row>
        <row r="10516">
          <cell r="C10516">
            <v>0.182916</v>
          </cell>
        </row>
        <row r="10517">
          <cell r="C10517">
            <v>0.18379799999999999</v>
          </cell>
        </row>
        <row r="10518">
          <cell r="C10518">
            <v>0.184581</v>
          </cell>
        </row>
        <row r="10519">
          <cell r="C10519">
            <v>0.18587000000000001</v>
          </cell>
        </row>
        <row r="10520">
          <cell r="C10520">
            <v>0.187</v>
          </cell>
        </row>
        <row r="10521">
          <cell r="C10521">
            <v>0.18754699999999999</v>
          </cell>
        </row>
        <row r="10522">
          <cell r="C10522">
            <v>0.18221200000000001</v>
          </cell>
        </row>
        <row r="10523">
          <cell r="C10523">
            <v>0.185835</v>
          </cell>
        </row>
        <row r="10524">
          <cell r="C10524">
            <v>0.18443100000000001</v>
          </cell>
        </row>
        <row r="10525">
          <cell r="C10525">
            <v>0.18657299999999999</v>
          </cell>
        </row>
        <row r="10526">
          <cell r="C10526">
            <v>0.18875600000000001</v>
          </cell>
        </row>
        <row r="10527">
          <cell r="C10527">
            <v>0.188615</v>
          </cell>
        </row>
        <row r="10528">
          <cell r="C10528">
            <v>0.19050900000000001</v>
          </cell>
        </row>
        <row r="10529">
          <cell r="C10529">
            <v>0.19148100000000001</v>
          </cell>
        </row>
        <row r="10530">
          <cell r="C10530">
            <v>0.19261900000000001</v>
          </cell>
        </row>
        <row r="10531">
          <cell r="C10531">
            <v>0.19514899999999999</v>
          </cell>
        </row>
        <row r="10532">
          <cell r="C10532">
            <v>0.19481499999999999</v>
          </cell>
        </row>
        <row r="10533">
          <cell r="C10533">
            <v>0.16103700000000001</v>
          </cell>
        </row>
        <row r="10534">
          <cell r="C10534">
            <v>0.17126</v>
          </cell>
        </row>
        <row r="10535">
          <cell r="C10535">
            <v>0.18006800000000001</v>
          </cell>
        </row>
        <row r="10536">
          <cell r="C10536">
            <v>0.187087</v>
          </cell>
        </row>
        <row r="10537">
          <cell r="C10537">
            <v>0.191552</v>
          </cell>
        </row>
        <row r="10538">
          <cell r="C10538">
            <v>0.19486700000000001</v>
          </cell>
        </row>
        <row r="10539">
          <cell r="C10539">
            <v>0.18948999999999999</v>
          </cell>
        </row>
        <row r="10540">
          <cell r="C10540">
            <v>0.19386600000000001</v>
          </cell>
        </row>
        <row r="10541">
          <cell r="C10541">
            <v>0.19706499999999999</v>
          </cell>
        </row>
        <row r="10542">
          <cell r="C10542">
            <v>0.197911</v>
          </cell>
        </row>
        <row r="10543">
          <cell r="C10543">
            <v>0.19669600000000001</v>
          </cell>
        </row>
        <row r="10544">
          <cell r="C10544">
            <v>0.19820499999999999</v>
          </cell>
        </row>
        <row r="10545">
          <cell r="C10545">
            <v>0.20002300000000001</v>
          </cell>
        </row>
        <row r="10546">
          <cell r="C10546">
            <v>0.20075699999999999</v>
          </cell>
        </row>
        <row r="10547">
          <cell r="C10547">
            <v>0.202677</v>
          </cell>
        </row>
        <row r="10548">
          <cell r="C10548">
            <v>0.20353499999999999</v>
          </cell>
        </row>
        <row r="10549">
          <cell r="C10549">
            <v>0.204404</v>
          </cell>
        </row>
        <row r="10550">
          <cell r="C10550">
            <v>0.20673</v>
          </cell>
        </row>
        <row r="10551">
          <cell r="C10551">
            <v>0.208512</v>
          </cell>
        </row>
        <row r="10552">
          <cell r="C10552">
            <v>0.20714299999999999</v>
          </cell>
        </row>
        <row r="10553">
          <cell r="C10553">
            <v>0.19997500000000001</v>
          </cell>
        </row>
        <row r="10554">
          <cell r="C10554">
            <v>0.20727699999999999</v>
          </cell>
        </row>
        <row r="10555">
          <cell r="C10555">
            <v>0.210947</v>
          </cell>
        </row>
        <row r="10556">
          <cell r="C10556">
            <v>0.20838899999999999</v>
          </cell>
        </row>
        <row r="10557">
          <cell r="C10557">
            <v>0.20231299999999999</v>
          </cell>
        </row>
        <row r="10558">
          <cell r="C10558">
            <v>0.20987800000000001</v>
          </cell>
        </row>
        <row r="10559">
          <cell r="C10559">
            <v>0.21404699999999999</v>
          </cell>
        </row>
        <row r="10560">
          <cell r="C10560">
            <v>0.21512400000000001</v>
          </cell>
        </row>
        <row r="10561">
          <cell r="C10561">
            <v>0.21590799999999999</v>
          </cell>
        </row>
        <row r="10562">
          <cell r="C10562">
            <v>0.215587</v>
          </cell>
        </row>
        <row r="10563">
          <cell r="C10563">
            <v>0.21291199999999999</v>
          </cell>
        </row>
        <row r="10564">
          <cell r="C10564">
            <v>0.21431700000000001</v>
          </cell>
        </row>
        <row r="10565">
          <cell r="C10565">
            <v>0.21359700000000001</v>
          </cell>
        </row>
        <row r="10566">
          <cell r="C10566">
            <v>0.216582</v>
          </cell>
        </row>
        <row r="10567">
          <cell r="C10567">
            <v>0.216699</v>
          </cell>
        </row>
        <row r="10568">
          <cell r="C10568">
            <v>0.218698</v>
          </cell>
        </row>
        <row r="10569">
          <cell r="C10569">
            <v>0.220503</v>
          </cell>
        </row>
        <row r="10570">
          <cell r="C10570">
            <v>0.22073200000000001</v>
          </cell>
        </row>
        <row r="10571">
          <cell r="C10571">
            <v>0.222437</v>
          </cell>
        </row>
        <row r="10572">
          <cell r="C10572">
            <v>0.22406599999999999</v>
          </cell>
        </row>
        <row r="10573">
          <cell r="C10573">
            <v>0.22603000000000001</v>
          </cell>
        </row>
        <row r="10574">
          <cell r="C10574">
            <v>0.17455499999999999</v>
          </cell>
        </row>
        <row r="10575">
          <cell r="C10575">
            <v>0.18684700000000001</v>
          </cell>
        </row>
        <row r="10576">
          <cell r="C10576">
            <v>0.19695799999999999</v>
          </cell>
        </row>
        <row r="10577">
          <cell r="C10577">
            <v>0.20629700000000001</v>
          </cell>
        </row>
        <row r="10578">
          <cell r="C10578">
            <v>0.21413599999999999</v>
          </cell>
        </row>
        <row r="10579">
          <cell r="C10579">
            <v>0.21987100000000001</v>
          </cell>
        </row>
        <row r="10580">
          <cell r="C10580">
            <v>0.218306</v>
          </cell>
        </row>
        <row r="10581">
          <cell r="C10581">
            <v>0.21446000000000001</v>
          </cell>
        </row>
        <row r="10582">
          <cell r="C10582">
            <v>0.22165099999999999</v>
          </cell>
        </row>
        <row r="10583">
          <cell r="C10583">
            <v>0.22061800000000001</v>
          </cell>
        </row>
        <row r="10584">
          <cell r="C10584">
            <v>0.223189</v>
          </cell>
        </row>
        <row r="10585">
          <cell r="C10585">
            <v>0.22591600000000001</v>
          </cell>
        </row>
        <row r="10586">
          <cell r="C10586">
            <v>0.21946199999999999</v>
          </cell>
        </row>
        <row r="10587">
          <cell r="C10587">
            <v>0.22598099999999999</v>
          </cell>
        </row>
        <row r="10588">
          <cell r="C10588">
            <v>0.227689</v>
          </cell>
        </row>
        <row r="10589">
          <cell r="C10589">
            <v>0.221163</v>
          </cell>
        </row>
        <row r="10590">
          <cell r="C10590">
            <v>0.22773299999999999</v>
          </cell>
        </row>
        <row r="10591">
          <cell r="C10591">
            <v>0.228326</v>
          </cell>
        </row>
        <row r="10592">
          <cell r="C10592">
            <v>0.231101</v>
          </cell>
        </row>
        <row r="10593">
          <cell r="C10593">
            <v>0.235619</v>
          </cell>
        </row>
        <row r="10594">
          <cell r="C10594">
            <v>0.227656</v>
          </cell>
        </row>
        <row r="10595">
          <cell r="C10595">
            <v>0.23356199999999999</v>
          </cell>
        </row>
        <row r="10596">
          <cell r="C10596">
            <v>0.232236</v>
          </cell>
        </row>
        <row r="10597">
          <cell r="C10597">
            <v>0.224942</v>
          </cell>
        </row>
        <row r="10598">
          <cell r="C10598">
            <v>0.23194200000000001</v>
          </cell>
        </row>
        <row r="10599">
          <cell r="C10599">
            <v>0.23246</v>
          </cell>
        </row>
        <row r="10600">
          <cell r="C10600">
            <v>0.228598</v>
          </cell>
        </row>
        <row r="10601">
          <cell r="C10601">
            <v>0.23267099999999999</v>
          </cell>
        </row>
        <row r="10602">
          <cell r="C10602">
            <v>0.23020399999999999</v>
          </cell>
        </row>
        <row r="10603">
          <cell r="C10603">
            <v>0.23348099999999999</v>
          </cell>
        </row>
        <row r="10604">
          <cell r="C10604">
            <v>0.23324800000000001</v>
          </cell>
        </row>
        <row r="10605">
          <cell r="C10605">
            <v>0.23486199999999999</v>
          </cell>
        </row>
        <row r="10606">
          <cell r="C10606">
            <v>0.23605200000000001</v>
          </cell>
        </row>
        <row r="10607">
          <cell r="C10607">
            <v>0.23714299999999999</v>
          </cell>
        </row>
        <row r="10608">
          <cell r="C10608">
            <v>0.23846500000000001</v>
          </cell>
        </row>
        <row r="10609">
          <cell r="C10609">
            <v>0.24088599999999999</v>
          </cell>
        </row>
        <row r="10610">
          <cell r="C10610">
            <v>0.24329200000000001</v>
          </cell>
        </row>
        <row r="10611">
          <cell r="C10611">
            <v>0.24535999999999999</v>
          </cell>
        </row>
        <row r="10612">
          <cell r="C10612">
            <v>0.24749599999999999</v>
          </cell>
        </row>
        <row r="10613">
          <cell r="C10613">
            <v>0.24957299999999999</v>
          </cell>
        </row>
        <row r="10614">
          <cell r="C10614">
            <v>0.25034299999999998</v>
          </cell>
        </row>
        <row r="10615">
          <cell r="C10615">
            <v>0.25313799999999997</v>
          </cell>
        </row>
        <row r="10616">
          <cell r="C10616">
            <v>0.25534200000000001</v>
          </cell>
        </row>
        <row r="10617">
          <cell r="C10617">
            <v>0.25719700000000001</v>
          </cell>
        </row>
        <row r="10618">
          <cell r="C10618">
            <v>0.25866400000000001</v>
          </cell>
        </row>
        <row r="10619">
          <cell r="C10619">
            <v>0.26017800000000002</v>
          </cell>
        </row>
        <row r="10620">
          <cell r="C10620">
            <v>0.26221299999999997</v>
          </cell>
        </row>
        <row r="10621">
          <cell r="C10621">
            <v>0.26410800000000001</v>
          </cell>
        </row>
        <row r="10622">
          <cell r="C10622">
            <v>0.26650299999999999</v>
          </cell>
        </row>
        <row r="10623">
          <cell r="C10623">
            <v>0.26884599999999997</v>
          </cell>
        </row>
        <row r="10624">
          <cell r="C10624">
            <v>0.270953</v>
          </cell>
        </row>
        <row r="10625">
          <cell r="C10625">
            <v>0.27354000000000001</v>
          </cell>
        </row>
        <row r="10626">
          <cell r="C10626">
            <v>0.27593800000000002</v>
          </cell>
        </row>
        <row r="10627">
          <cell r="C10627">
            <v>0.27889999999999998</v>
          </cell>
        </row>
        <row r="10628">
          <cell r="C10628">
            <v>0.28085100000000002</v>
          </cell>
        </row>
        <row r="10629">
          <cell r="C10629">
            <v>0.28291899999999998</v>
          </cell>
        </row>
        <row r="10630">
          <cell r="C10630">
            <v>0.285497</v>
          </cell>
        </row>
        <row r="10631">
          <cell r="C10631">
            <v>0.28803600000000001</v>
          </cell>
        </row>
        <row r="10632">
          <cell r="C10632">
            <v>0.29089199999999998</v>
          </cell>
        </row>
        <row r="10633">
          <cell r="C10633">
            <v>0.29355500000000001</v>
          </cell>
        </row>
        <row r="10634">
          <cell r="C10634">
            <v>0.296736</v>
          </cell>
        </row>
        <row r="10635">
          <cell r="C10635">
            <v>0.29922500000000002</v>
          </cell>
        </row>
        <row r="10636">
          <cell r="C10636">
            <v>0.30206499999999997</v>
          </cell>
        </row>
        <row r="10637">
          <cell r="C10637">
            <v>0.30493799999999999</v>
          </cell>
        </row>
        <row r="10638">
          <cell r="C10638">
            <v>0.30726799999999999</v>
          </cell>
        </row>
        <row r="10639">
          <cell r="C10639">
            <v>0.30989100000000003</v>
          </cell>
        </row>
        <row r="10640">
          <cell r="C10640">
            <v>0.31240200000000001</v>
          </cell>
        </row>
        <row r="10641">
          <cell r="C10641">
            <v>0.31505499999999997</v>
          </cell>
        </row>
        <row r="10642">
          <cell r="C10642">
            <v>0.31729099999999999</v>
          </cell>
        </row>
        <row r="10643">
          <cell r="C10643">
            <v>0.31977100000000003</v>
          </cell>
        </row>
        <row r="10644">
          <cell r="C10644">
            <v>0.32225399999999998</v>
          </cell>
        </row>
        <row r="10645">
          <cell r="C10645">
            <v>0.32437100000000002</v>
          </cell>
        </row>
        <row r="10646">
          <cell r="C10646">
            <v>0.32687699999999997</v>
          </cell>
        </row>
        <row r="10647">
          <cell r="C10647">
            <v>0.32891399999999998</v>
          </cell>
        </row>
        <row r="10648">
          <cell r="C10648">
            <v>0.331681</v>
          </cell>
        </row>
        <row r="10649">
          <cell r="C10649">
            <v>0.33429300000000001</v>
          </cell>
        </row>
        <row r="10650">
          <cell r="C10650">
            <v>0.33674799999999999</v>
          </cell>
        </row>
        <row r="10651">
          <cell r="C10651">
            <v>0.33968300000000001</v>
          </cell>
        </row>
        <row r="10652">
          <cell r="C10652">
            <v>0.34239900000000001</v>
          </cell>
        </row>
        <row r="10653">
          <cell r="C10653">
            <v>0.34554299999999999</v>
          </cell>
        </row>
        <row r="10654">
          <cell r="C10654">
            <v>0.34821000000000002</v>
          </cell>
        </row>
        <row r="10655">
          <cell r="C10655">
            <v>0.35155599999999998</v>
          </cell>
        </row>
        <row r="10656">
          <cell r="C10656">
            <v>0.35410999999999998</v>
          </cell>
        </row>
        <row r="10657">
          <cell r="C10657">
            <v>0.35634500000000002</v>
          </cell>
        </row>
        <row r="10658">
          <cell r="C10658">
            <v>0.35882500000000001</v>
          </cell>
        </row>
        <row r="10659">
          <cell r="C10659">
            <v>0.361099</v>
          </cell>
        </row>
        <row r="10660">
          <cell r="C10660">
            <v>0.36366700000000002</v>
          </cell>
        </row>
        <row r="10661">
          <cell r="C10661">
            <v>0.36630099999999999</v>
          </cell>
        </row>
        <row r="10662">
          <cell r="C10662">
            <v>0.36909500000000001</v>
          </cell>
        </row>
        <row r="10663">
          <cell r="C10663">
            <v>0.37212499999999998</v>
          </cell>
        </row>
        <row r="10664">
          <cell r="C10664">
            <v>0.37478600000000001</v>
          </cell>
        </row>
        <row r="10665">
          <cell r="C10665">
            <v>0.37865300000000002</v>
          </cell>
        </row>
        <row r="10666">
          <cell r="C10666">
            <v>0.38479600000000003</v>
          </cell>
        </row>
        <row r="10667">
          <cell r="C10667">
            <v>0.39192399999999999</v>
          </cell>
        </row>
        <row r="10668">
          <cell r="C10668">
            <v>0.39848800000000001</v>
          </cell>
        </row>
        <row r="10669">
          <cell r="C10669">
            <v>0.40513700000000002</v>
          </cell>
        </row>
        <row r="10670">
          <cell r="C10670">
            <v>0.41142299999999998</v>
          </cell>
        </row>
        <row r="10671">
          <cell r="C10671">
            <v>0.41769299999999998</v>
          </cell>
        </row>
        <row r="10672">
          <cell r="C10672">
            <v>0.42420600000000003</v>
          </cell>
        </row>
        <row r="10673">
          <cell r="C10673">
            <v>0.42983100000000002</v>
          </cell>
        </row>
        <row r="10674">
          <cell r="C10674">
            <v>0.43549900000000002</v>
          </cell>
        </row>
        <row r="10675">
          <cell r="C10675">
            <v>0.44078600000000001</v>
          </cell>
        </row>
        <row r="10676">
          <cell r="C10676">
            <v>0.44545400000000002</v>
          </cell>
        </row>
        <row r="10677">
          <cell r="C10677">
            <v>0.44886799999999999</v>
          </cell>
        </row>
        <row r="10678">
          <cell r="C10678">
            <v>0.45110899999999998</v>
          </cell>
        </row>
        <row r="10679">
          <cell r="C10679">
            <v>0.45479900000000001</v>
          </cell>
        </row>
        <row r="10680">
          <cell r="C10680">
            <v>0.459067</v>
          </cell>
        </row>
        <row r="10681">
          <cell r="C10681">
            <v>0.46409800000000001</v>
          </cell>
        </row>
        <row r="10682">
          <cell r="C10682">
            <v>0.467746</v>
          </cell>
        </row>
        <row r="10683">
          <cell r="C10683">
            <v>0.47037400000000001</v>
          </cell>
        </row>
        <row r="10684">
          <cell r="C10684">
            <v>0.47353899999999999</v>
          </cell>
        </row>
        <row r="10685">
          <cell r="C10685">
            <v>0.47614200000000001</v>
          </cell>
        </row>
        <row r="10686">
          <cell r="C10686">
            <v>0.47881000000000001</v>
          </cell>
        </row>
        <row r="10687">
          <cell r="C10687">
            <v>0.48094900000000002</v>
          </cell>
        </row>
        <row r="10688">
          <cell r="C10688">
            <v>0.48415900000000001</v>
          </cell>
        </row>
        <row r="10689">
          <cell r="C10689">
            <v>0.48777900000000002</v>
          </cell>
        </row>
        <row r="10690">
          <cell r="C10690">
            <v>0.48958600000000002</v>
          </cell>
        </row>
        <row r="10691">
          <cell r="C10691">
            <v>0.49034499999999998</v>
          </cell>
        </row>
        <row r="10692">
          <cell r="C10692">
            <v>0.49094900000000002</v>
          </cell>
        </row>
        <row r="10693">
          <cell r="C10693">
            <v>0.493143</v>
          </cell>
        </row>
        <row r="10694">
          <cell r="C10694">
            <v>0.49423699999999998</v>
          </cell>
        </row>
        <row r="10695">
          <cell r="C10695">
            <v>0.49591299999999999</v>
          </cell>
        </row>
        <row r="10696">
          <cell r="C10696">
            <v>0.49886999999999998</v>
          </cell>
        </row>
        <row r="10697">
          <cell r="C10697">
            <v>0.50094300000000003</v>
          </cell>
        </row>
        <row r="10698">
          <cell r="C10698">
            <v>0.50297700000000001</v>
          </cell>
        </row>
        <row r="10699">
          <cell r="C10699">
            <v>0.50520200000000004</v>
          </cell>
        </row>
        <row r="10700">
          <cell r="C10700">
            <v>0.507409</v>
          </cell>
        </row>
        <row r="10701">
          <cell r="C10701">
            <v>0.50838099999999997</v>
          </cell>
        </row>
        <row r="10702">
          <cell r="C10702">
            <v>0.51049299999999997</v>
          </cell>
        </row>
        <row r="10703">
          <cell r="C10703">
            <v>0.513687</v>
          </cell>
        </row>
        <row r="10704">
          <cell r="C10704">
            <v>0.51463199999999998</v>
          </cell>
        </row>
        <row r="10705">
          <cell r="C10705">
            <v>0.516517</v>
          </cell>
        </row>
        <row r="10706">
          <cell r="C10706">
            <v>0.51654299999999997</v>
          </cell>
        </row>
        <row r="10707">
          <cell r="C10707">
            <v>0.51885899999999996</v>
          </cell>
        </row>
        <row r="10708">
          <cell r="C10708">
            <v>0.521532</v>
          </cell>
        </row>
        <row r="10709">
          <cell r="C10709">
            <v>0.52197199999999999</v>
          </cell>
        </row>
        <row r="10710">
          <cell r="C10710">
            <v>0.52370499999999998</v>
          </cell>
        </row>
        <row r="10711">
          <cell r="C10711">
            <v>0.52459800000000001</v>
          </cell>
        </row>
        <row r="10712">
          <cell r="C10712">
            <v>0.52656599999999998</v>
          </cell>
        </row>
        <row r="10713">
          <cell r="C10713">
            <v>0.52982300000000004</v>
          </cell>
        </row>
        <row r="10714">
          <cell r="C10714">
            <v>0.53196100000000002</v>
          </cell>
        </row>
        <row r="10715">
          <cell r="C10715">
            <v>0.53404300000000005</v>
          </cell>
        </row>
        <row r="10716">
          <cell r="C10716">
            <v>0.535744</v>
          </cell>
        </row>
        <row r="10717">
          <cell r="C10717">
            <v>0.53847800000000001</v>
          </cell>
        </row>
        <row r="10718">
          <cell r="C10718">
            <v>0.54270499999999999</v>
          </cell>
        </row>
        <row r="10719">
          <cell r="C10719">
            <v>0.54758600000000002</v>
          </cell>
        </row>
        <row r="10720">
          <cell r="C10720">
            <v>0.55241300000000004</v>
          </cell>
        </row>
        <row r="10721">
          <cell r="C10721">
            <v>0.55585899999999999</v>
          </cell>
        </row>
        <row r="10722">
          <cell r="C10722">
            <v>0.56020199999999998</v>
          </cell>
        </row>
        <row r="10723">
          <cell r="C10723">
            <v>0.56409100000000001</v>
          </cell>
        </row>
        <row r="10724">
          <cell r="C10724">
            <v>0.56962800000000002</v>
          </cell>
        </row>
        <row r="10725">
          <cell r="C10725">
            <v>0.57431100000000002</v>
          </cell>
        </row>
        <row r="10726">
          <cell r="C10726">
            <v>0.57877299999999998</v>
          </cell>
        </row>
        <row r="10727">
          <cell r="C10727">
            <v>0.58416900000000005</v>
          </cell>
        </row>
        <row r="10728">
          <cell r="C10728">
            <v>0.58875100000000002</v>
          </cell>
        </row>
        <row r="10729">
          <cell r="C10729">
            <v>0.59165199999999996</v>
          </cell>
        </row>
        <row r="10730">
          <cell r="C10730">
            <v>-7.9439999999999997E-3</v>
          </cell>
        </row>
        <row r="10742">
          <cell r="C10742">
            <v>-8.2000000000000001E-5</v>
          </cell>
        </row>
        <row r="10743">
          <cell r="C10743">
            <v>9.9999999999999995E-7</v>
          </cell>
        </row>
        <row r="10744">
          <cell r="C10744">
            <v>9.9999999999999995E-7</v>
          </cell>
        </row>
        <row r="10745">
          <cell r="C10745">
            <v>-1.9999999999999999E-6</v>
          </cell>
        </row>
        <row r="10746">
          <cell r="C10746">
            <v>1.2E-5</v>
          </cell>
        </row>
        <row r="10747">
          <cell r="C10747">
            <v>2.1999999999999999E-5</v>
          </cell>
        </row>
        <row r="10748">
          <cell r="C10748">
            <v>1.8E-5</v>
          </cell>
        </row>
        <row r="10749">
          <cell r="C10749">
            <v>6.0000000000000002E-5</v>
          </cell>
        </row>
        <row r="10750">
          <cell r="C10750">
            <v>-3.8999999999999999E-5</v>
          </cell>
        </row>
        <row r="10751">
          <cell r="C10751">
            <v>-6.8999999999999997E-5</v>
          </cell>
        </row>
        <row r="10752">
          <cell r="C10752">
            <v>-7.1000000000000005E-5</v>
          </cell>
        </row>
        <row r="10753">
          <cell r="C10753">
            <v>6.2000000000000003E-5</v>
          </cell>
        </row>
        <row r="10754">
          <cell r="C10754">
            <v>6.2000000000000003E-5</v>
          </cell>
        </row>
        <row r="10755">
          <cell r="C10755">
            <v>-1.1E-5</v>
          </cell>
        </row>
        <row r="10756">
          <cell r="C10756">
            <v>9.5000000000000005E-5</v>
          </cell>
        </row>
        <row r="10757">
          <cell r="C10757">
            <v>1.7E-5</v>
          </cell>
        </row>
        <row r="10758">
          <cell r="C10758">
            <v>-3.1999999999999999E-5</v>
          </cell>
        </row>
        <row r="10759">
          <cell r="C10759">
            <v>-2.4000000000000001E-5</v>
          </cell>
        </row>
        <row r="10760">
          <cell r="C10760">
            <v>-9.6000000000000002E-5</v>
          </cell>
        </row>
        <row r="10761">
          <cell r="C10761">
            <v>-7.8999999999999996E-5</v>
          </cell>
        </row>
        <row r="10762">
          <cell r="C10762">
            <v>-5.8E-5</v>
          </cell>
        </row>
        <row r="10763">
          <cell r="C10763">
            <v>-3.4E-5</v>
          </cell>
        </row>
        <row r="10764">
          <cell r="C10764">
            <v>6.0000000000000002E-5</v>
          </cell>
        </row>
        <row r="10765">
          <cell r="C10765">
            <v>2.0000000000000002E-5</v>
          </cell>
        </row>
        <row r="10766">
          <cell r="C10766">
            <v>-7.9999999999999996E-6</v>
          </cell>
        </row>
        <row r="10767">
          <cell r="C10767">
            <v>2.3E-5</v>
          </cell>
        </row>
        <row r="10768">
          <cell r="C10768">
            <v>2.5999999999999998E-5</v>
          </cell>
        </row>
        <row r="10769">
          <cell r="C10769">
            <v>-2.3E-5</v>
          </cell>
        </row>
        <row r="10770">
          <cell r="C10770">
            <v>-3.1999999999999999E-5</v>
          </cell>
        </row>
        <row r="10771">
          <cell r="C10771">
            <v>-1.7E-5</v>
          </cell>
        </row>
        <row r="10772">
          <cell r="C10772">
            <v>-2.8E-5</v>
          </cell>
        </row>
        <row r="10773">
          <cell r="C10773">
            <v>-3.9999999999999998E-6</v>
          </cell>
        </row>
        <row r="10774">
          <cell r="C10774">
            <v>6.0000000000000002E-5</v>
          </cell>
        </row>
        <row r="10775">
          <cell r="C10775">
            <v>3.1999999999999999E-5</v>
          </cell>
        </row>
        <row r="10776">
          <cell r="C10776">
            <v>2.5000000000000001E-5</v>
          </cell>
        </row>
        <row r="10777">
          <cell r="C10777">
            <v>3.9999999999999998E-6</v>
          </cell>
        </row>
        <row r="10778">
          <cell r="C10778">
            <v>9.9999999999999995E-7</v>
          </cell>
        </row>
        <row r="10779">
          <cell r="C10779">
            <v>-2.4000000000000001E-5</v>
          </cell>
        </row>
        <row r="10780">
          <cell r="C10780">
            <v>-6.9999999999999999E-6</v>
          </cell>
        </row>
        <row r="10781">
          <cell r="C10781">
            <v>-4.3999999999999999E-5</v>
          </cell>
        </row>
        <row r="10782">
          <cell r="C10782">
            <v>-9.9999999999999995E-7</v>
          </cell>
        </row>
        <row r="10783">
          <cell r="C10783">
            <v>4.5000000000000003E-5</v>
          </cell>
        </row>
        <row r="10784">
          <cell r="C10784">
            <v>2.1999999999999999E-5</v>
          </cell>
        </row>
        <row r="10785">
          <cell r="C10785">
            <v>5.8E-5</v>
          </cell>
        </row>
        <row r="10786">
          <cell r="C10786">
            <v>5.0000000000000002E-5</v>
          </cell>
        </row>
        <row r="10787">
          <cell r="C10787">
            <v>1.2999999999999999E-5</v>
          </cell>
        </row>
        <row r="10788">
          <cell r="C10788">
            <v>3.1000000000000001E-5</v>
          </cell>
        </row>
        <row r="10789">
          <cell r="C10789">
            <v>-1.2E-5</v>
          </cell>
        </row>
        <row r="10790">
          <cell r="C10790">
            <v>-3.1999999999999999E-5</v>
          </cell>
        </row>
        <row r="10791">
          <cell r="C10791">
            <v>-6.3999999999999997E-5</v>
          </cell>
        </row>
        <row r="10792">
          <cell r="C10792">
            <v>-1.9999999999999999E-6</v>
          </cell>
        </row>
        <row r="10793">
          <cell r="C10793">
            <v>4.6E-5</v>
          </cell>
        </row>
        <row r="10794">
          <cell r="C10794">
            <v>4.6E-5</v>
          </cell>
        </row>
        <row r="10795">
          <cell r="C10795">
            <v>1.08E-4</v>
          </cell>
        </row>
        <row r="10796">
          <cell r="C10796">
            <v>8.5000000000000006E-5</v>
          </cell>
        </row>
        <row r="10797">
          <cell r="C10797">
            <v>5.5999999999999999E-5</v>
          </cell>
        </row>
        <row r="10798">
          <cell r="C10798">
            <v>7.9999999999999996E-6</v>
          </cell>
        </row>
        <row r="10799">
          <cell r="C10799">
            <v>-6.0000000000000002E-6</v>
          </cell>
        </row>
        <row r="10800">
          <cell r="C10800">
            <v>-1.2999999999999999E-5</v>
          </cell>
        </row>
        <row r="10801">
          <cell r="C10801">
            <v>-5.1999999999999997E-5</v>
          </cell>
        </row>
        <row r="10802">
          <cell r="C10802">
            <v>-4.1999999999999998E-5</v>
          </cell>
        </row>
        <row r="10803">
          <cell r="C10803">
            <v>9.0000000000000002E-6</v>
          </cell>
        </row>
        <row r="10804">
          <cell r="C10804">
            <v>8.5000000000000006E-5</v>
          </cell>
        </row>
        <row r="10805">
          <cell r="C10805">
            <v>5.5999999999999999E-5</v>
          </cell>
        </row>
        <row r="10806">
          <cell r="C10806">
            <v>2.0000000000000002E-5</v>
          </cell>
        </row>
        <row r="10807">
          <cell r="C10807">
            <v>5.1E-5</v>
          </cell>
        </row>
        <row r="10808">
          <cell r="C10808">
            <v>2.1999999999999999E-5</v>
          </cell>
        </row>
        <row r="10809">
          <cell r="C10809">
            <v>6.7999999999999999E-5</v>
          </cell>
        </row>
        <row r="10810">
          <cell r="C10810">
            <v>-1.4E-5</v>
          </cell>
        </row>
        <row r="10811">
          <cell r="C10811">
            <v>-1.8E-5</v>
          </cell>
        </row>
        <row r="10812">
          <cell r="C10812">
            <v>-6.3E-5</v>
          </cell>
        </row>
        <row r="10813">
          <cell r="C10813">
            <v>4.6999999999999997E-5</v>
          </cell>
        </row>
        <row r="10814">
          <cell r="C10814">
            <v>3.1999999999999999E-5</v>
          </cell>
        </row>
        <row r="10815">
          <cell r="C10815">
            <v>1.02E-4</v>
          </cell>
        </row>
        <row r="10816">
          <cell r="C10816">
            <v>4.6999999999999997E-5</v>
          </cell>
        </row>
        <row r="10817">
          <cell r="C10817">
            <v>9.2999999999999997E-5</v>
          </cell>
        </row>
        <row r="10818">
          <cell r="C10818">
            <v>9.2999999999999997E-5</v>
          </cell>
        </row>
        <row r="10819">
          <cell r="C10819">
            <v>-5.1E-5</v>
          </cell>
        </row>
        <row r="10820">
          <cell r="C10820">
            <v>-1.8E-5</v>
          </cell>
        </row>
        <row r="10821">
          <cell r="C10821">
            <v>6.9999999999999999E-6</v>
          </cell>
        </row>
        <row r="10822">
          <cell r="C10822">
            <v>3.5799999999999997E-4</v>
          </cell>
        </row>
        <row r="10823">
          <cell r="C10823">
            <v>7.8899999999999999E-4</v>
          </cell>
        </row>
        <row r="10824">
          <cell r="C10824">
            <v>1.2409999999999999E-3</v>
          </cell>
        </row>
        <row r="10825">
          <cell r="C10825">
            <v>1.722E-3</v>
          </cell>
        </row>
        <row r="10826">
          <cell r="C10826">
            <v>2.098E-3</v>
          </cell>
        </row>
        <row r="10827">
          <cell r="C10827">
            <v>2.3089999999999999E-3</v>
          </cell>
        </row>
        <row r="10828">
          <cell r="C10828">
            <v>2.3930000000000002E-3</v>
          </cell>
        </row>
        <row r="10829">
          <cell r="C10829">
            <v>2.5219999999999999E-3</v>
          </cell>
        </row>
        <row r="10830">
          <cell r="C10830">
            <v>2.532E-3</v>
          </cell>
        </row>
        <row r="10831">
          <cell r="C10831">
            <v>2.5799999999999998E-3</v>
          </cell>
        </row>
        <row r="10832">
          <cell r="C10832">
            <v>2.6199999999999999E-3</v>
          </cell>
        </row>
        <row r="10833">
          <cell r="C10833">
            <v>2.7290000000000001E-3</v>
          </cell>
        </row>
        <row r="10834">
          <cell r="C10834">
            <v>2.728E-3</v>
          </cell>
        </row>
        <row r="10835">
          <cell r="C10835">
            <v>2.8E-3</v>
          </cell>
        </row>
        <row r="10836">
          <cell r="C10836">
            <v>2.738E-3</v>
          </cell>
        </row>
        <row r="10837">
          <cell r="C10837">
            <v>2.7650000000000001E-3</v>
          </cell>
        </row>
        <row r="10838">
          <cell r="C10838">
            <v>2.8540000000000002E-3</v>
          </cell>
        </row>
        <row r="10839">
          <cell r="C10839">
            <v>2.7729999999999999E-3</v>
          </cell>
        </row>
        <row r="10840">
          <cell r="C10840">
            <v>2.7430000000000002E-3</v>
          </cell>
        </row>
        <row r="10841">
          <cell r="C10841">
            <v>2.761E-3</v>
          </cell>
        </row>
        <row r="10842">
          <cell r="C10842">
            <v>2.7060000000000001E-3</v>
          </cell>
        </row>
        <row r="10843">
          <cell r="C10843">
            <v>2.807E-3</v>
          </cell>
        </row>
        <row r="10844">
          <cell r="C10844">
            <v>2.8029999999999999E-3</v>
          </cell>
        </row>
        <row r="10845">
          <cell r="C10845">
            <v>2.8389999999999999E-3</v>
          </cell>
        </row>
        <row r="10846">
          <cell r="C10846">
            <v>2.735E-3</v>
          </cell>
        </row>
        <row r="10847">
          <cell r="C10847">
            <v>2.7989999999999998E-3</v>
          </cell>
        </row>
        <row r="10848">
          <cell r="C10848">
            <v>2.8300000000000001E-3</v>
          </cell>
        </row>
        <row r="10849">
          <cell r="C10849">
            <v>2.7299999999999998E-3</v>
          </cell>
        </row>
        <row r="10850">
          <cell r="C10850">
            <v>2.725E-3</v>
          </cell>
        </row>
        <row r="10851">
          <cell r="C10851">
            <v>2.764E-3</v>
          </cell>
        </row>
        <row r="10852">
          <cell r="C10852">
            <v>2.8089999999999999E-3</v>
          </cell>
        </row>
        <row r="10853">
          <cell r="C10853">
            <v>2.905E-3</v>
          </cell>
        </row>
        <row r="10854">
          <cell r="C10854">
            <v>2.8900000000000002E-3</v>
          </cell>
        </row>
        <row r="10855">
          <cell r="C10855">
            <v>2.8639999999999998E-3</v>
          </cell>
        </row>
        <row r="10856">
          <cell r="C10856">
            <v>2.9640000000000001E-3</v>
          </cell>
        </row>
        <row r="10857">
          <cell r="C10857">
            <v>2.977E-3</v>
          </cell>
        </row>
        <row r="10858">
          <cell r="C10858">
            <v>2.8770000000000002E-3</v>
          </cell>
        </row>
        <row r="10859">
          <cell r="C10859">
            <v>2.993E-3</v>
          </cell>
        </row>
        <row r="10860">
          <cell r="C10860">
            <v>2.9380000000000001E-3</v>
          </cell>
        </row>
        <row r="10861">
          <cell r="C10861">
            <v>2.9510000000000001E-3</v>
          </cell>
        </row>
        <row r="10862">
          <cell r="C10862">
            <v>3.042E-3</v>
          </cell>
        </row>
        <row r="10863">
          <cell r="C10863">
            <v>3.1220000000000002E-3</v>
          </cell>
        </row>
        <row r="10864">
          <cell r="C10864">
            <v>3.2859999999999999E-3</v>
          </cell>
        </row>
        <row r="10865">
          <cell r="C10865">
            <v>3.3500000000000001E-3</v>
          </cell>
        </row>
        <row r="10866">
          <cell r="C10866">
            <v>3.4520000000000002E-3</v>
          </cell>
        </row>
        <row r="10867">
          <cell r="C10867">
            <v>3.4499999999999999E-3</v>
          </cell>
        </row>
        <row r="10868">
          <cell r="C10868">
            <v>3.4399999999999999E-3</v>
          </cell>
        </row>
        <row r="10869">
          <cell r="C10869">
            <v>3.398E-3</v>
          </cell>
        </row>
        <row r="10870">
          <cell r="C10870">
            <v>3.4299999999999999E-3</v>
          </cell>
        </row>
        <row r="10871">
          <cell r="C10871">
            <v>3.4489999999999998E-3</v>
          </cell>
        </row>
        <row r="10872">
          <cell r="C10872">
            <v>3.4819999999999999E-3</v>
          </cell>
        </row>
        <row r="10873">
          <cell r="C10873">
            <v>3.6029999999999999E-3</v>
          </cell>
        </row>
        <row r="10874">
          <cell r="C10874">
            <v>3.6900000000000001E-3</v>
          </cell>
        </row>
        <row r="10875">
          <cell r="C10875">
            <v>3.6719999999999999E-3</v>
          </cell>
        </row>
        <row r="10876">
          <cell r="C10876">
            <v>3.777E-3</v>
          </cell>
        </row>
        <row r="10877">
          <cell r="C10877">
            <v>3.7399999999999998E-3</v>
          </cell>
        </row>
        <row r="10878">
          <cell r="C10878">
            <v>3.7230000000000002E-3</v>
          </cell>
        </row>
        <row r="10879">
          <cell r="C10879">
            <v>3.6329999999999999E-3</v>
          </cell>
        </row>
        <row r="10880">
          <cell r="C10880">
            <v>3.6779999999999998E-3</v>
          </cell>
        </row>
        <row r="10881">
          <cell r="C10881">
            <v>3.8019999999999998E-3</v>
          </cell>
        </row>
        <row r="10882">
          <cell r="C10882">
            <v>3.8040000000000001E-3</v>
          </cell>
        </row>
        <row r="10883">
          <cell r="C10883">
            <v>3.9090000000000001E-3</v>
          </cell>
        </row>
        <row r="10884">
          <cell r="C10884">
            <v>4.0540000000000003E-3</v>
          </cell>
        </row>
        <row r="10885">
          <cell r="C10885">
            <v>4.1529999999999996E-3</v>
          </cell>
        </row>
        <row r="10886">
          <cell r="C10886">
            <v>4.1370000000000001E-3</v>
          </cell>
        </row>
        <row r="10887">
          <cell r="C10887">
            <v>4.163E-3</v>
          </cell>
        </row>
        <row r="10888">
          <cell r="C10888">
            <v>4.2319999999999997E-3</v>
          </cell>
        </row>
        <row r="10889">
          <cell r="C10889">
            <v>4.176E-3</v>
          </cell>
        </row>
        <row r="10890">
          <cell r="C10890">
            <v>4.2570000000000004E-3</v>
          </cell>
        </row>
        <row r="10891">
          <cell r="C10891">
            <v>4.365E-3</v>
          </cell>
        </row>
        <row r="10892">
          <cell r="C10892">
            <v>4.3839999999999999E-3</v>
          </cell>
        </row>
        <row r="10893">
          <cell r="C10893">
            <v>4.4650000000000002E-3</v>
          </cell>
        </row>
        <row r="10894">
          <cell r="C10894">
            <v>4.5360000000000001E-3</v>
          </cell>
        </row>
        <row r="10895">
          <cell r="C10895">
            <v>4.5360000000000001E-3</v>
          </cell>
        </row>
        <row r="10896">
          <cell r="C10896">
            <v>4.568E-3</v>
          </cell>
        </row>
        <row r="10897">
          <cell r="C10897">
            <v>4.5960000000000003E-3</v>
          </cell>
        </row>
        <row r="10898">
          <cell r="C10898">
            <v>4.5300000000000002E-3</v>
          </cell>
        </row>
        <row r="10899">
          <cell r="C10899">
            <v>4.4939999999999997E-3</v>
          </cell>
        </row>
        <row r="10900">
          <cell r="C10900">
            <v>4.6090000000000002E-3</v>
          </cell>
        </row>
        <row r="10901">
          <cell r="C10901">
            <v>4.5750000000000001E-3</v>
          </cell>
        </row>
        <row r="10902">
          <cell r="C10902">
            <v>4.6569999999999997E-3</v>
          </cell>
        </row>
        <row r="10903">
          <cell r="C10903">
            <v>4.7089999999999996E-3</v>
          </cell>
        </row>
        <row r="10904">
          <cell r="C10904">
            <v>4.7520000000000001E-3</v>
          </cell>
        </row>
        <row r="10905">
          <cell r="C10905">
            <v>4.777E-3</v>
          </cell>
        </row>
        <row r="10906">
          <cell r="C10906">
            <v>4.8630000000000001E-3</v>
          </cell>
        </row>
        <row r="10907">
          <cell r="C10907">
            <v>4.8799999999999998E-3</v>
          </cell>
        </row>
        <row r="10908">
          <cell r="C10908">
            <v>4.8320000000000004E-3</v>
          </cell>
        </row>
        <row r="10909">
          <cell r="C10909">
            <v>4.8170000000000001E-3</v>
          </cell>
        </row>
        <row r="10910">
          <cell r="C10910">
            <v>4.7569999999999999E-3</v>
          </cell>
        </row>
        <row r="10911">
          <cell r="C10911">
            <v>4.8809999999999999E-3</v>
          </cell>
        </row>
        <row r="10912">
          <cell r="C10912">
            <v>4.9519999999999998E-3</v>
          </cell>
        </row>
        <row r="10913">
          <cell r="C10913">
            <v>5.0509999999999999E-3</v>
          </cell>
        </row>
        <row r="10914">
          <cell r="C10914">
            <v>5.1349999999999998E-3</v>
          </cell>
        </row>
        <row r="10915">
          <cell r="C10915">
            <v>5.1190000000000003E-3</v>
          </cell>
        </row>
        <row r="10916">
          <cell r="C10916">
            <v>5.189E-3</v>
          </cell>
        </row>
        <row r="10917">
          <cell r="C10917">
            <v>5.2750000000000002E-3</v>
          </cell>
        </row>
        <row r="10918">
          <cell r="C10918">
            <v>5.2950000000000002E-3</v>
          </cell>
        </row>
        <row r="10919">
          <cell r="C10919">
            <v>5.2900000000000004E-3</v>
          </cell>
        </row>
        <row r="10920">
          <cell r="C10920">
            <v>5.3829999999999998E-3</v>
          </cell>
        </row>
        <row r="10921">
          <cell r="C10921">
            <v>5.378E-3</v>
          </cell>
        </row>
        <row r="10922">
          <cell r="C10922">
            <v>5.4029999999999998E-3</v>
          </cell>
        </row>
        <row r="10923">
          <cell r="C10923">
            <v>5.4999999999999997E-3</v>
          </cell>
        </row>
        <row r="10924">
          <cell r="C10924">
            <v>5.5469999999999998E-3</v>
          </cell>
        </row>
        <row r="10925">
          <cell r="C10925">
            <v>5.7730000000000004E-3</v>
          </cell>
        </row>
        <row r="10926">
          <cell r="C10926">
            <v>5.8570000000000002E-3</v>
          </cell>
        </row>
        <row r="10927">
          <cell r="C10927">
            <v>6.1419999999999999E-3</v>
          </cell>
        </row>
        <row r="10928">
          <cell r="C10928">
            <v>6.2519999999999997E-3</v>
          </cell>
        </row>
        <row r="10929">
          <cell r="C10929">
            <v>6.4469999999999996E-3</v>
          </cell>
        </row>
        <row r="10930">
          <cell r="C10930">
            <v>6.6290000000000003E-3</v>
          </cell>
        </row>
        <row r="10931">
          <cell r="C10931">
            <v>6.9109999999999996E-3</v>
          </cell>
        </row>
        <row r="10932">
          <cell r="C10932">
            <v>7.0540000000000004E-3</v>
          </cell>
        </row>
        <row r="10933">
          <cell r="C10933">
            <v>7.2899999999999996E-3</v>
          </cell>
        </row>
        <row r="10934">
          <cell r="C10934">
            <v>7.5360000000000002E-3</v>
          </cell>
        </row>
        <row r="10935">
          <cell r="C10935">
            <v>7.6740000000000003E-3</v>
          </cell>
        </row>
        <row r="10936">
          <cell r="C10936">
            <v>7.9299999999999995E-3</v>
          </cell>
        </row>
        <row r="10937">
          <cell r="C10937">
            <v>8.0359999999999997E-3</v>
          </cell>
        </row>
        <row r="10938">
          <cell r="C10938">
            <v>8.1989999999999997E-3</v>
          </cell>
        </row>
        <row r="10939">
          <cell r="C10939">
            <v>8.2830000000000004E-3</v>
          </cell>
        </row>
        <row r="10940">
          <cell r="C10940">
            <v>8.3920000000000002E-3</v>
          </cell>
        </row>
        <row r="10941">
          <cell r="C10941">
            <v>8.4469999999999996E-3</v>
          </cell>
        </row>
        <row r="10942">
          <cell r="C10942">
            <v>8.6800000000000002E-3</v>
          </cell>
        </row>
        <row r="10943">
          <cell r="C10943">
            <v>8.8839999999999995E-3</v>
          </cell>
        </row>
        <row r="10944">
          <cell r="C10944">
            <v>9.0189999999999992E-3</v>
          </cell>
        </row>
        <row r="10945">
          <cell r="C10945">
            <v>9.2610000000000001E-3</v>
          </cell>
        </row>
        <row r="10946">
          <cell r="C10946">
            <v>9.5069999999999998E-3</v>
          </cell>
        </row>
        <row r="10947">
          <cell r="C10947">
            <v>9.5399999999999999E-3</v>
          </cell>
        </row>
        <row r="10948">
          <cell r="C10948">
            <v>9.6819999999999996E-3</v>
          </cell>
        </row>
        <row r="10949">
          <cell r="C10949">
            <v>9.9190000000000007E-3</v>
          </cell>
        </row>
        <row r="10950">
          <cell r="C10950">
            <v>1.0097999999999999E-2</v>
          </cell>
        </row>
        <row r="10951">
          <cell r="C10951">
            <v>1.0215999999999999E-2</v>
          </cell>
        </row>
        <row r="10952">
          <cell r="C10952">
            <v>1.0527E-2</v>
          </cell>
        </row>
        <row r="10953">
          <cell r="C10953">
            <v>1.0682000000000001E-2</v>
          </cell>
        </row>
        <row r="10954">
          <cell r="C10954">
            <v>1.0923E-2</v>
          </cell>
        </row>
        <row r="10955">
          <cell r="C10955">
            <v>1.1074000000000001E-2</v>
          </cell>
        </row>
        <row r="10956">
          <cell r="C10956">
            <v>1.1209E-2</v>
          </cell>
        </row>
        <row r="10957">
          <cell r="C10957">
            <v>1.1398E-2</v>
          </cell>
        </row>
        <row r="10958">
          <cell r="C10958">
            <v>1.1547E-2</v>
          </cell>
        </row>
        <row r="10959">
          <cell r="C10959">
            <v>1.1754000000000001E-2</v>
          </cell>
        </row>
        <row r="10960">
          <cell r="C10960">
            <v>1.1932E-2</v>
          </cell>
        </row>
        <row r="10961">
          <cell r="C10961">
            <v>1.2057E-2</v>
          </cell>
        </row>
        <row r="10962">
          <cell r="C10962">
            <v>1.2234999999999999E-2</v>
          </cell>
        </row>
        <row r="10963">
          <cell r="C10963">
            <v>1.2496999999999999E-2</v>
          </cell>
        </row>
        <row r="10964">
          <cell r="C10964">
            <v>1.2703000000000001E-2</v>
          </cell>
        </row>
        <row r="10965">
          <cell r="C10965">
            <v>1.2834999999999999E-2</v>
          </cell>
        </row>
        <row r="10966">
          <cell r="C10966">
            <v>1.299E-2</v>
          </cell>
        </row>
        <row r="10967">
          <cell r="C10967">
            <v>1.3117999999999999E-2</v>
          </cell>
        </row>
        <row r="10968">
          <cell r="C10968">
            <v>1.3407000000000001E-2</v>
          </cell>
        </row>
        <row r="10969">
          <cell r="C10969">
            <v>1.3492000000000001E-2</v>
          </cell>
        </row>
        <row r="10970">
          <cell r="C10970">
            <v>1.3679E-2</v>
          </cell>
        </row>
        <row r="10971">
          <cell r="C10971">
            <v>1.3859E-2</v>
          </cell>
        </row>
        <row r="10972">
          <cell r="C10972">
            <v>1.4205000000000001E-2</v>
          </cell>
        </row>
        <row r="10973">
          <cell r="C10973">
            <v>1.4328E-2</v>
          </cell>
        </row>
        <row r="10974">
          <cell r="C10974">
            <v>1.4652E-2</v>
          </cell>
        </row>
        <row r="10975">
          <cell r="C10975">
            <v>1.4903E-2</v>
          </cell>
        </row>
        <row r="10976">
          <cell r="C10976">
            <v>1.5004999999999999E-2</v>
          </cell>
        </row>
        <row r="10977">
          <cell r="C10977">
            <v>1.5221999999999999E-2</v>
          </cell>
        </row>
        <row r="10978">
          <cell r="C10978">
            <v>1.5419E-2</v>
          </cell>
        </row>
        <row r="10979">
          <cell r="C10979">
            <v>1.5564E-2</v>
          </cell>
        </row>
        <row r="10980">
          <cell r="C10980">
            <v>1.5727999999999999E-2</v>
          </cell>
        </row>
        <row r="10981">
          <cell r="C10981">
            <v>1.5914000000000001E-2</v>
          </cell>
        </row>
        <row r="10982">
          <cell r="C10982">
            <v>1.5989E-2</v>
          </cell>
        </row>
        <row r="10983">
          <cell r="C10983">
            <v>1.6188000000000001E-2</v>
          </cell>
        </row>
        <row r="10984">
          <cell r="C10984">
            <v>1.6182999999999999E-2</v>
          </cell>
        </row>
        <row r="10985">
          <cell r="C10985">
            <v>1.6372999999999999E-2</v>
          </cell>
        </row>
        <row r="10986">
          <cell r="C10986">
            <v>1.6386999999999999E-2</v>
          </cell>
        </row>
        <row r="10987">
          <cell r="C10987">
            <v>1.6334000000000001E-2</v>
          </cell>
        </row>
        <row r="10988">
          <cell r="C10988">
            <v>1.6421000000000002E-2</v>
          </cell>
        </row>
        <row r="10989">
          <cell r="C10989">
            <v>1.6348999999999999E-2</v>
          </cell>
        </row>
        <row r="10990">
          <cell r="C10990">
            <v>1.6268999999999999E-2</v>
          </cell>
        </row>
        <row r="10991">
          <cell r="C10991">
            <v>1.5994000000000001E-2</v>
          </cell>
        </row>
        <row r="10992">
          <cell r="C10992">
            <v>1.5637999999999999E-2</v>
          </cell>
        </row>
        <row r="10993">
          <cell r="C10993">
            <v>1.5594999999999999E-2</v>
          </cell>
        </row>
        <row r="10994">
          <cell r="C10994">
            <v>1.5502999999999999E-2</v>
          </cell>
        </row>
        <row r="10995">
          <cell r="C10995">
            <v>1.5701E-2</v>
          </cell>
        </row>
        <row r="10996">
          <cell r="C10996">
            <v>1.5747000000000001E-2</v>
          </cell>
        </row>
        <row r="10997">
          <cell r="C10997">
            <v>1.5939999999999999E-2</v>
          </cell>
        </row>
        <row r="10998">
          <cell r="C10998">
            <v>1.5942000000000001E-2</v>
          </cell>
        </row>
        <row r="10999">
          <cell r="C10999">
            <v>1.6022999999999999E-2</v>
          </cell>
        </row>
        <row r="11000">
          <cell r="C11000">
            <v>1.6112999999999999E-2</v>
          </cell>
        </row>
        <row r="11001">
          <cell r="C11001">
            <v>1.6202999999999999E-2</v>
          </cell>
        </row>
        <row r="11002">
          <cell r="C11002">
            <v>1.6345999999999999E-2</v>
          </cell>
        </row>
        <row r="11003">
          <cell r="C11003">
            <v>1.6414999999999999E-2</v>
          </cell>
        </row>
        <row r="11004">
          <cell r="C11004">
            <v>1.6406E-2</v>
          </cell>
        </row>
        <row r="11005">
          <cell r="C11005">
            <v>1.6271999999999998E-2</v>
          </cell>
        </row>
        <row r="11006">
          <cell r="C11006">
            <v>1.5703999999999999E-2</v>
          </cell>
        </row>
        <row r="11007">
          <cell r="C11007">
            <v>1.5422999999999999E-2</v>
          </cell>
        </row>
        <row r="11008">
          <cell r="C11008">
            <v>1.5339E-2</v>
          </cell>
        </row>
        <row r="11009">
          <cell r="C11009">
            <v>1.5237000000000001E-2</v>
          </cell>
        </row>
        <row r="11010">
          <cell r="C11010">
            <v>1.5297E-2</v>
          </cell>
        </row>
        <row r="11011">
          <cell r="C11011">
            <v>1.5138E-2</v>
          </cell>
        </row>
        <row r="11012">
          <cell r="C11012">
            <v>1.5468000000000001E-2</v>
          </cell>
        </row>
        <row r="11013">
          <cell r="C11013">
            <v>1.5848000000000001E-2</v>
          </cell>
        </row>
        <row r="11014">
          <cell r="C11014">
            <v>1.6123999999999999E-2</v>
          </cell>
        </row>
        <row r="11015">
          <cell r="C11015">
            <v>1.6376000000000002E-2</v>
          </cell>
        </row>
        <row r="11016">
          <cell r="C11016">
            <v>1.6579E-2</v>
          </cell>
        </row>
        <row r="11017">
          <cell r="C11017">
            <v>1.6656000000000001E-2</v>
          </cell>
        </row>
        <row r="11018">
          <cell r="C11018">
            <v>1.6808E-2</v>
          </cell>
        </row>
        <row r="11019">
          <cell r="C11019">
            <v>1.6884E-2</v>
          </cell>
        </row>
        <row r="11020">
          <cell r="C11020">
            <v>1.6944000000000001E-2</v>
          </cell>
        </row>
        <row r="11021">
          <cell r="C11021">
            <v>1.7092E-2</v>
          </cell>
        </row>
        <row r="11022">
          <cell r="C11022">
            <v>1.6889000000000001E-2</v>
          </cell>
        </row>
        <row r="11023">
          <cell r="C11023">
            <v>1.6981E-2</v>
          </cell>
        </row>
        <row r="11024">
          <cell r="C11024">
            <v>1.7232999999999998E-2</v>
          </cell>
        </row>
        <row r="11025">
          <cell r="C11025">
            <v>1.7264000000000002E-2</v>
          </cell>
        </row>
        <row r="11026">
          <cell r="C11026">
            <v>1.7385000000000001E-2</v>
          </cell>
        </row>
        <row r="11027">
          <cell r="C11027">
            <v>1.7295000000000001E-2</v>
          </cell>
        </row>
        <row r="11028">
          <cell r="C11028">
            <v>1.7319999999999999E-2</v>
          </cell>
        </row>
        <row r="11029">
          <cell r="C11029">
            <v>1.6993000000000001E-2</v>
          </cell>
        </row>
        <row r="11030">
          <cell r="C11030">
            <v>1.6385E-2</v>
          </cell>
        </row>
        <row r="11031">
          <cell r="C11031">
            <v>1.6164999999999999E-2</v>
          </cell>
        </row>
        <row r="11032">
          <cell r="C11032">
            <v>1.5741000000000002E-2</v>
          </cell>
        </row>
        <row r="11033">
          <cell r="C11033">
            <v>1.5678000000000001E-2</v>
          </cell>
        </row>
        <row r="11034">
          <cell r="C11034">
            <v>1.5538E-2</v>
          </cell>
        </row>
        <row r="11035">
          <cell r="C11035">
            <v>1.5174999999999999E-2</v>
          </cell>
        </row>
        <row r="11036">
          <cell r="C11036">
            <v>1.4676E-2</v>
          </cell>
        </row>
        <row r="11037">
          <cell r="C11037">
            <v>1.4315E-2</v>
          </cell>
        </row>
        <row r="11038">
          <cell r="C11038">
            <v>1.4052E-2</v>
          </cell>
        </row>
        <row r="11039">
          <cell r="C11039">
            <v>1.3521999999999999E-2</v>
          </cell>
        </row>
        <row r="11040">
          <cell r="C11040">
            <v>1.355E-2</v>
          </cell>
        </row>
        <row r="11041">
          <cell r="C11041">
            <v>1.3776999999999999E-2</v>
          </cell>
        </row>
        <row r="11042">
          <cell r="C11042">
            <v>1.4028000000000001E-2</v>
          </cell>
        </row>
        <row r="11043">
          <cell r="C11043">
            <v>1.4226000000000001E-2</v>
          </cell>
        </row>
        <row r="11044">
          <cell r="C11044">
            <v>1.4449E-2</v>
          </cell>
        </row>
        <row r="11045">
          <cell r="C11045">
            <v>1.4952E-2</v>
          </cell>
        </row>
        <row r="11046">
          <cell r="C11046">
            <v>1.4885000000000001E-2</v>
          </cell>
        </row>
        <row r="11047">
          <cell r="C11047">
            <v>1.4999E-2</v>
          </cell>
        </row>
        <row r="11048">
          <cell r="C11048">
            <v>1.4994E-2</v>
          </cell>
        </row>
        <row r="11049">
          <cell r="C11049">
            <v>1.4834999999999999E-2</v>
          </cell>
        </row>
        <row r="11050">
          <cell r="C11050">
            <v>1.5198E-2</v>
          </cell>
        </row>
        <row r="11051">
          <cell r="C11051">
            <v>1.5851000000000001E-2</v>
          </cell>
        </row>
        <row r="11052">
          <cell r="C11052">
            <v>1.6863E-2</v>
          </cell>
        </row>
        <row r="11053">
          <cell r="C11053">
            <v>1.8013999999999999E-2</v>
          </cell>
        </row>
        <row r="11054">
          <cell r="C11054">
            <v>1.9248000000000001E-2</v>
          </cell>
        </row>
        <row r="11055">
          <cell r="C11055">
            <v>2.0424000000000001E-2</v>
          </cell>
        </row>
        <row r="11056">
          <cell r="C11056">
            <v>2.1329999999999998E-2</v>
          </cell>
        </row>
        <row r="11057">
          <cell r="C11057">
            <v>2.2227E-2</v>
          </cell>
        </row>
        <row r="11058">
          <cell r="C11058">
            <v>2.2908999999999999E-2</v>
          </cell>
        </row>
        <row r="11059">
          <cell r="C11059">
            <v>2.3418999999999999E-2</v>
          </cell>
        </row>
        <row r="11060">
          <cell r="C11060">
            <v>2.3900999999999999E-2</v>
          </cell>
        </row>
        <row r="11061">
          <cell r="C11061">
            <v>2.4464E-2</v>
          </cell>
        </row>
        <row r="11062">
          <cell r="C11062">
            <v>2.4971E-2</v>
          </cell>
        </row>
        <row r="11063">
          <cell r="C11063">
            <v>2.5506999999999998E-2</v>
          </cell>
        </row>
        <row r="11064">
          <cell r="C11064">
            <v>2.5998E-2</v>
          </cell>
        </row>
        <row r="11065">
          <cell r="C11065">
            <v>2.6497E-2</v>
          </cell>
        </row>
        <row r="11066">
          <cell r="C11066">
            <v>2.6889E-2</v>
          </cell>
        </row>
        <row r="11067">
          <cell r="C11067">
            <v>2.7286999999999999E-2</v>
          </cell>
        </row>
        <row r="11068">
          <cell r="C11068">
            <v>2.7643000000000001E-2</v>
          </cell>
        </row>
        <row r="11069">
          <cell r="C11069">
            <v>2.8091000000000001E-2</v>
          </cell>
        </row>
        <row r="11070">
          <cell r="C11070">
            <v>2.8412E-2</v>
          </cell>
        </row>
        <row r="11071">
          <cell r="C11071">
            <v>2.9006000000000001E-2</v>
          </cell>
        </row>
        <row r="11072">
          <cell r="C11072">
            <v>2.9453E-2</v>
          </cell>
        </row>
        <row r="11073">
          <cell r="C11073">
            <v>2.9860000000000001E-2</v>
          </cell>
        </row>
        <row r="11074">
          <cell r="C11074">
            <v>3.0380000000000001E-2</v>
          </cell>
        </row>
        <row r="11075">
          <cell r="C11075">
            <v>3.0886E-2</v>
          </cell>
        </row>
        <row r="11076">
          <cell r="C11076">
            <v>3.1244000000000001E-2</v>
          </cell>
        </row>
        <row r="11077">
          <cell r="C11077">
            <v>3.1645E-2</v>
          </cell>
        </row>
        <row r="11078">
          <cell r="C11078">
            <v>3.209E-2</v>
          </cell>
        </row>
        <row r="11079">
          <cell r="C11079">
            <v>3.2440999999999998E-2</v>
          </cell>
        </row>
        <row r="11080">
          <cell r="C11080">
            <v>3.2939999999999997E-2</v>
          </cell>
        </row>
        <row r="11081">
          <cell r="C11081">
            <v>3.3454999999999999E-2</v>
          </cell>
        </row>
        <row r="11082">
          <cell r="C11082">
            <v>3.3910999999999997E-2</v>
          </cell>
        </row>
        <row r="11083">
          <cell r="C11083">
            <v>3.4403000000000003E-2</v>
          </cell>
        </row>
        <row r="11084">
          <cell r="C11084">
            <v>3.4863999999999999E-2</v>
          </cell>
        </row>
        <row r="11085">
          <cell r="C11085">
            <v>3.5167999999999998E-2</v>
          </cell>
        </row>
        <row r="11086">
          <cell r="C11086">
            <v>3.5321999999999999E-2</v>
          </cell>
        </row>
        <row r="11087">
          <cell r="C11087">
            <v>3.5679000000000002E-2</v>
          </cell>
        </row>
        <row r="11088">
          <cell r="C11088">
            <v>3.5830000000000001E-2</v>
          </cell>
        </row>
        <row r="11089">
          <cell r="C11089">
            <v>3.5832999999999997E-2</v>
          </cell>
        </row>
        <row r="11090">
          <cell r="C11090">
            <v>3.5832000000000003E-2</v>
          </cell>
        </row>
        <row r="11091">
          <cell r="C11091">
            <v>3.603E-2</v>
          </cell>
        </row>
        <row r="11092">
          <cell r="C11092">
            <v>3.6040999999999997E-2</v>
          </cell>
        </row>
        <row r="11093">
          <cell r="C11093">
            <v>3.6128E-2</v>
          </cell>
        </row>
        <row r="11094">
          <cell r="C11094">
            <v>3.6207000000000003E-2</v>
          </cell>
        </row>
        <row r="11095">
          <cell r="C11095">
            <v>3.6392000000000001E-2</v>
          </cell>
        </row>
        <row r="11096">
          <cell r="C11096">
            <v>3.644E-2</v>
          </cell>
        </row>
        <row r="11097">
          <cell r="C11097">
            <v>3.6514999999999999E-2</v>
          </cell>
        </row>
        <row r="11098">
          <cell r="C11098">
            <v>3.6422999999999997E-2</v>
          </cell>
        </row>
        <row r="11099">
          <cell r="C11099">
            <v>3.6316000000000001E-2</v>
          </cell>
        </row>
        <row r="11100">
          <cell r="C11100">
            <v>3.6313999999999999E-2</v>
          </cell>
        </row>
        <row r="11101">
          <cell r="C11101">
            <v>3.6415999999999997E-2</v>
          </cell>
        </row>
        <row r="11102">
          <cell r="C11102">
            <v>3.6563999999999999E-2</v>
          </cell>
        </row>
        <row r="11103">
          <cell r="C11103">
            <v>3.6673999999999998E-2</v>
          </cell>
        </row>
        <row r="11104">
          <cell r="C11104">
            <v>3.6919E-2</v>
          </cell>
        </row>
        <row r="11105">
          <cell r="C11105">
            <v>3.6767000000000001E-2</v>
          </cell>
        </row>
        <row r="11106">
          <cell r="C11106">
            <v>3.6857000000000001E-2</v>
          </cell>
        </row>
        <row r="11107">
          <cell r="C11107">
            <v>3.6912E-2</v>
          </cell>
        </row>
        <row r="11108">
          <cell r="C11108">
            <v>3.6986999999999999E-2</v>
          </cell>
        </row>
        <row r="11109">
          <cell r="C11109">
            <v>3.7012000000000003E-2</v>
          </cell>
        </row>
        <row r="11110">
          <cell r="C11110">
            <v>3.6999999999999998E-2</v>
          </cell>
        </row>
        <row r="11111">
          <cell r="C11111">
            <v>3.6985999999999998E-2</v>
          </cell>
        </row>
        <row r="11112">
          <cell r="C11112">
            <v>3.7135000000000001E-2</v>
          </cell>
        </row>
        <row r="11113">
          <cell r="C11113">
            <v>3.7144999999999997E-2</v>
          </cell>
        </row>
        <row r="11114">
          <cell r="C11114">
            <v>3.7234000000000003E-2</v>
          </cell>
        </row>
        <row r="11115">
          <cell r="C11115">
            <v>3.7377000000000001E-2</v>
          </cell>
        </row>
        <row r="11116">
          <cell r="C11116">
            <v>3.7590999999999999E-2</v>
          </cell>
        </row>
        <row r="11117">
          <cell r="C11117">
            <v>3.7713999999999998E-2</v>
          </cell>
        </row>
        <row r="11118">
          <cell r="C11118">
            <v>3.7751E-2</v>
          </cell>
        </row>
        <row r="11119">
          <cell r="C11119">
            <v>3.7664000000000003E-2</v>
          </cell>
        </row>
        <row r="11120">
          <cell r="C11120">
            <v>3.7675E-2</v>
          </cell>
        </row>
        <row r="11121">
          <cell r="C11121">
            <v>3.7754999999999997E-2</v>
          </cell>
        </row>
        <row r="11122">
          <cell r="C11122">
            <v>3.7675E-2</v>
          </cell>
        </row>
        <row r="11123">
          <cell r="C11123">
            <v>3.7801000000000001E-2</v>
          </cell>
        </row>
        <row r="11124">
          <cell r="C11124">
            <v>3.7555999999999999E-2</v>
          </cell>
        </row>
        <row r="11125">
          <cell r="C11125">
            <v>3.7484000000000003E-2</v>
          </cell>
        </row>
        <row r="11126">
          <cell r="C11126">
            <v>3.7575999999999998E-2</v>
          </cell>
        </row>
        <row r="11127">
          <cell r="C11127">
            <v>3.7496000000000002E-2</v>
          </cell>
        </row>
        <row r="11128">
          <cell r="C11128">
            <v>3.7235999999999998E-2</v>
          </cell>
        </row>
        <row r="11129">
          <cell r="C11129">
            <v>3.7134E-2</v>
          </cell>
        </row>
        <row r="11130">
          <cell r="C11130">
            <v>3.7184000000000002E-2</v>
          </cell>
        </row>
        <row r="11131">
          <cell r="C11131">
            <v>3.7068999999999998E-2</v>
          </cell>
        </row>
        <row r="11132">
          <cell r="C11132">
            <v>3.7281000000000002E-2</v>
          </cell>
        </row>
        <row r="11133">
          <cell r="C11133">
            <v>3.7446E-2</v>
          </cell>
        </row>
        <row r="11134">
          <cell r="C11134">
            <v>3.7442000000000003E-2</v>
          </cell>
        </row>
        <row r="11135">
          <cell r="C11135">
            <v>3.7601000000000002E-2</v>
          </cell>
        </row>
        <row r="11136">
          <cell r="C11136">
            <v>3.7746000000000002E-2</v>
          </cell>
        </row>
        <row r="11137">
          <cell r="C11137">
            <v>3.7716E-2</v>
          </cell>
        </row>
        <row r="11138">
          <cell r="C11138">
            <v>3.7925E-2</v>
          </cell>
        </row>
        <row r="11139">
          <cell r="C11139">
            <v>3.7923999999999999E-2</v>
          </cell>
        </row>
        <row r="11140">
          <cell r="C11140">
            <v>3.7968000000000002E-2</v>
          </cell>
        </row>
        <row r="11141">
          <cell r="C11141">
            <v>3.7779E-2</v>
          </cell>
        </row>
        <row r="11142">
          <cell r="C11142">
            <v>3.7752000000000001E-2</v>
          </cell>
        </row>
        <row r="11143">
          <cell r="C11143">
            <v>3.8013999999999999E-2</v>
          </cell>
        </row>
        <row r="11144">
          <cell r="C11144">
            <v>3.7984999999999998E-2</v>
          </cell>
        </row>
        <row r="11145">
          <cell r="C11145">
            <v>3.7929999999999998E-2</v>
          </cell>
        </row>
        <row r="11146">
          <cell r="C11146">
            <v>3.7992999999999999E-2</v>
          </cell>
        </row>
        <row r="11147">
          <cell r="C11147">
            <v>3.7942999999999998E-2</v>
          </cell>
        </row>
        <row r="11148">
          <cell r="C11148">
            <v>3.7962000000000003E-2</v>
          </cell>
        </row>
        <row r="11149">
          <cell r="C11149">
            <v>3.8084E-2</v>
          </cell>
        </row>
        <row r="11150">
          <cell r="C11150">
            <v>3.8053999999999998E-2</v>
          </cell>
        </row>
        <row r="11151">
          <cell r="C11151">
            <v>3.8114000000000002E-2</v>
          </cell>
        </row>
        <row r="11152">
          <cell r="C11152">
            <v>3.8177999999999997E-2</v>
          </cell>
        </row>
        <row r="11153">
          <cell r="C11153">
            <v>3.8207999999999999E-2</v>
          </cell>
        </row>
        <row r="11154">
          <cell r="C11154">
            <v>3.8177999999999997E-2</v>
          </cell>
        </row>
        <row r="11155">
          <cell r="C11155">
            <v>3.8185999999999998E-2</v>
          </cell>
        </row>
        <row r="11156">
          <cell r="C11156">
            <v>3.8126E-2</v>
          </cell>
        </row>
        <row r="11157">
          <cell r="C11157">
            <v>3.8029E-2</v>
          </cell>
        </row>
        <row r="11158">
          <cell r="C11158">
            <v>3.7864000000000002E-2</v>
          </cell>
        </row>
        <row r="11159">
          <cell r="C11159">
            <v>3.7836000000000002E-2</v>
          </cell>
        </row>
        <row r="11160">
          <cell r="C11160">
            <v>3.7795000000000002E-2</v>
          </cell>
        </row>
        <row r="11161">
          <cell r="C11161">
            <v>3.7769999999999998E-2</v>
          </cell>
        </row>
        <row r="11162">
          <cell r="C11162">
            <v>3.7713999999999998E-2</v>
          </cell>
        </row>
        <row r="11163">
          <cell r="C11163">
            <v>3.7749999999999999E-2</v>
          </cell>
        </row>
        <row r="11164">
          <cell r="C11164">
            <v>3.7978999999999999E-2</v>
          </cell>
        </row>
        <row r="11165">
          <cell r="C11165">
            <v>3.8205000000000003E-2</v>
          </cell>
        </row>
        <row r="11166">
          <cell r="C11166">
            <v>3.8537000000000002E-2</v>
          </cell>
        </row>
        <row r="11167">
          <cell r="C11167">
            <v>3.8725999999999997E-2</v>
          </cell>
        </row>
        <row r="11168">
          <cell r="C11168">
            <v>3.8891000000000002E-2</v>
          </cell>
        </row>
        <row r="11169">
          <cell r="C11169">
            <v>3.9049E-2</v>
          </cell>
        </row>
        <row r="11170">
          <cell r="C11170">
            <v>3.9274000000000003E-2</v>
          </cell>
        </row>
        <row r="11171">
          <cell r="C11171">
            <v>3.9396E-2</v>
          </cell>
        </row>
        <row r="11172">
          <cell r="C11172">
            <v>3.9579999999999997E-2</v>
          </cell>
        </row>
        <row r="11173">
          <cell r="C11173">
            <v>3.9850999999999998E-2</v>
          </cell>
        </row>
        <row r="11174">
          <cell r="C11174">
            <v>3.9905999999999997E-2</v>
          </cell>
        </row>
        <row r="11175">
          <cell r="C11175">
            <v>4.0141000000000003E-2</v>
          </cell>
        </row>
        <row r="11176">
          <cell r="C11176">
            <v>4.0187E-2</v>
          </cell>
        </row>
        <row r="11177">
          <cell r="C11177">
            <v>4.0273999999999997E-2</v>
          </cell>
        </row>
        <row r="11178">
          <cell r="C11178">
            <v>4.0458000000000001E-2</v>
          </cell>
        </row>
        <row r="11179">
          <cell r="C11179">
            <v>4.0600999999999998E-2</v>
          </cell>
        </row>
        <row r="11180">
          <cell r="C11180">
            <v>4.0757000000000002E-2</v>
          </cell>
        </row>
        <row r="11181">
          <cell r="C11181">
            <v>4.0973999999999997E-2</v>
          </cell>
        </row>
        <row r="11182">
          <cell r="C11182">
            <v>4.1166000000000001E-2</v>
          </cell>
        </row>
        <row r="11183">
          <cell r="C11183">
            <v>4.1453999999999998E-2</v>
          </cell>
        </row>
        <row r="11184">
          <cell r="C11184">
            <v>4.1751000000000003E-2</v>
          </cell>
        </row>
        <row r="11185">
          <cell r="C11185">
            <v>4.1917000000000003E-2</v>
          </cell>
        </row>
        <row r="11186">
          <cell r="C11186">
            <v>4.2004E-2</v>
          </cell>
        </row>
        <row r="11187">
          <cell r="C11187">
            <v>4.2215000000000003E-2</v>
          </cell>
        </row>
        <row r="11188">
          <cell r="C11188">
            <v>4.2257000000000003E-2</v>
          </cell>
        </row>
        <row r="11189">
          <cell r="C11189">
            <v>4.2332000000000002E-2</v>
          </cell>
        </row>
        <row r="11190">
          <cell r="C11190">
            <v>4.2480999999999998E-2</v>
          </cell>
        </row>
        <row r="11191">
          <cell r="C11191">
            <v>4.2521999999999997E-2</v>
          </cell>
        </row>
        <row r="11192">
          <cell r="C11192">
            <v>4.2844E-2</v>
          </cell>
        </row>
        <row r="11193">
          <cell r="C11193">
            <v>4.2987999999999998E-2</v>
          </cell>
        </row>
        <row r="11194">
          <cell r="C11194">
            <v>4.3250999999999998E-2</v>
          </cell>
        </row>
        <row r="11195">
          <cell r="C11195">
            <v>4.3359000000000002E-2</v>
          </cell>
        </row>
        <row r="11196">
          <cell r="C11196">
            <v>4.3374000000000003E-2</v>
          </cell>
        </row>
        <row r="11197">
          <cell r="C11197">
            <v>4.3527000000000003E-2</v>
          </cell>
        </row>
        <row r="11198">
          <cell r="C11198">
            <v>4.3559E-2</v>
          </cell>
        </row>
        <row r="11199">
          <cell r="C11199">
            <v>4.3666999999999997E-2</v>
          </cell>
        </row>
        <row r="11200">
          <cell r="C11200">
            <v>4.3677000000000001E-2</v>
          </cell>
        </row>
        <row r="11201">
          <cell r="C11201">
            <v>4.3834999999999999E-2</v>
          </cell>
        </row>
        <row r="11202">
          <cell r="C11202">
            <v>4.3923999999999998E-2</v>
          </cell>
        </row>
        <row r="11203">
          <cell r="C11203">
            <v>4.4017000000000001E-2</v>
          </cell>
        </row>
        <row r="11204">
          <cell r="C11204">
            <v>4.4914000000000003E-2</v>
          </cell>
        </row>
        <row r="11205">
          <cell r="C11205">
            <v>4.5615999999999997E-2</v>
          </cell>
        </row>
        <row r="11206">
          <cell r="C11206">
            <v>4.5913000000000002E-2</v>
          </cell>
        </row>
        <row r="11207">
          <cell r="C11207">
            <v>4.6334E-2</v>
          </cell>
        </row>
        <row r="11208">
          <cell r="C11208">
            <v>4.6581999999999998E-2</v>
          </cell>
        </row>
        <row r="11209">
          <cell r="C11209">
            <v>4.6648000000000002E-2</v>
          </cell>
        </row>
        <row r="11210">
          <cell r="C11210">
            <v>4.6301000000000002E-2</v>
          </cell>
        </row>
        <row r="11211">
          <cell r="C11211">
            <v>4.6365000000000003E-2</v>
          </cell>
        </row>
        <row r="11212">
          <cell r="C11212">
            <v>4.6542E-2</v>
          </cell>
        </row>
        <row r="11213">
          <cell r="C11213">
            <v>4.6605000000000001E-2</v>
          </cell>
        </row>
        <row r="11214">
          <cell r="C11214">
            <v>4.6459E-2</v>
          </cell>
        </row>
        <row r="11215">
          <cell r="C11215">
            <v>4.6335000000000001E-2</v>
          </cell>
        </row>
        <row r="11216">
          <cell r="C11216">
            <v>4.6226000000000003E-2</v>
          </cell>
        </row>
        <row r="11217">
          <cell r="C11217">
            <v>4.5490999999999997E-2</v>
          </cell>
        </row>
        <row r="11218">
          <cell r="C11218">
            <v>4.6143999999999998E-2</v>
          </cell>
        </row>
        <row r="11219">
          <cell r="C11219">
            <v>4.6976999999999998E-2</v>
          </cell>
        </row>
        <row r="11220">
          <cell r="C11220">
            <v>4.7677999999999998E-2</v>
          </cell>
        </row>
        <row r="11221">
          <cell r="C11221">
            <v>4.7953999999999997E-2</v>
          </cell>
        </row>
        <row r="11222">
          <cell r="C11222">
            <v>4.9398999999999998E-2</v>
          </cell>
        </row>
        <row r="11223">
          <cell r="C11223">
            <v>5.0405999999999999E-2</v>
          </cell>
        </row>
        <row r="11224">
          <cell r="C11224">
            <v>5.1228000000000003E-2</v>
          </cell>
        </row>
        <row r="11225">
          <cell r="C11225">
            <v>5.1907000000000002E-2</v>
          </cell>
        </row>
        <row r="11226">
          <cell r="C11226">
            <v>5.2289000000000002E-2</v>
          </cell>
        </row>
        <row r="11227">
          <cell r="C11227">
            <v>5.2544E-2</v>
          </cell>
        </row>
        <row r="11228">
          <cell r="C11228">
            <v>5.2963999999999997E-2</v>
          </cell>
        </row>
        <row r="11229">
          <cell r="C11229">
            <v>5.3490000000000003E-2</v>
          </cell>
        </row>
        <row r="11230">
          <cell r="C11230">
            <v>5.3934999999999997E-2</v>
          </cell>
        </row>
        <row r="11231">
          <cell r="C11231">
            <v>5.4650999999999998E-2</v>
          </cell>
        </row>
        <row r="11232">
          <cell r="C11232">
            <v>5.4740999999999998E-2</v>
          </cell>
        </row>
        <row r="11233">
          <cell r="C11233">
            <v>5.4625E-2</v>
          </cell>
        </row>
        <row r="11234">
          <cell r="C11234">
            <v>5.4866999999999999E-2</v>
          </cell>
        </row>
        <row r="11235">
          <cell r="C11235">
            <v>5.5398999999999997E-2</v>
          </cell>
        </row>
        <row r="11236">
          <cell r="C11236">
            <v>5.5805E-2</v>
          </cell>
        </row>
        <row r="11237">
          <cell r="C11237">
            <v>5.6382000000000002E-2</v>
          </cell>
        </row>
        <row r="11238">
          <cell r="C11238">
            <v>5.6902000000000001E-2</v>
          </cell>
        </row>
        <row r="11239">
          <cell r="C11239">
            <v>5.7186000000000001E-2</v>
          </cell>
        </row>
        <row r="11240">
          <cell r="C11240">
            <v>5.7528000000000003E-2</v>
          </cell>
        </row>
        <row r="11241">
          <cell r="C11241">
            <v>5.8089000000000002E-2</v>
          </cell>
        </row>
        <row r="11242">
          <cell r="C11242">
            <v>5.8488999999999999E-2</v>
          </cell>
        </row>
        <row r="11243">
          <cell r="C11243">
            <v>5.9027999999999997E-2</v>
          </cell>
        </row>
        <row r="11244">
          <cell r="C11244">
            <v>5.9434000000000001E-2</v>
          </cell>
        </row>
        <row r="11245">
          <cell r="C11245">
            <v>6.0033999999999997E-2</v>
          </cell>
        </row>
        <row r="11246">
          <cell r="C11246">
            <v>6.0850000000000001E-2</v>
          </cell>
        </row>
        <row r="11247">
          <cell r="C11247">
            <v>6.1324999999999998E-2</v>
          </cell>
        </row>
        <row r="11248">
          <cell r="C11248">
            <v>6.1532000000000003E-2</v>
          </cell>
        </row>
        <row r="11249">
          <cell r="C11249">
            <v>6.2267999999999997E-2</v>
          </cell>
        </row>
        <row r="11250">
          <cell r="C11250">
            <v>6.3200000000000006E-2</v>
          </cell>
        </row>
        <row r="11251">
          <cell r="C11251">
            <v>6.4061999999999994E-2</v>
          </cell>
        </row>
        <row r="11252">
          <cell r="C11252">
            <v>6.4270999999999995E-2</v>
          </cell>
        </row>
        <row r="11253">
          <cell r="C11253">
            <v>6.5053E-2</v>
          </cell>
        </row>
        <row r="11254">
          <cell r="C11254">
            <v>6.5809000000000006E-2</v>
          </cell>
        </row>
        <row r="11255">
          <cell r="C11255">
            <v>6.6290000000000002E-2</v>
          </cell>
        </row>
        <row r="11256">
          <cell r="C11256">
            <v>6.6581000000000001E-2</v>
          </cell>
        </row>
        <row r="11257">
          <cell r="C11257">
            <v>6.7060999999999996E-2</v>
          </cell>
        </row>
        <row r="11258">
          <cell r="C11258">
            <v>6.8689E-2</v>
          </cell>
        </row>
        <row r="11259">
          <cell r="C11259">
            <v>6.9681000000000007E-2</v>
          </cell>
        </row>
        <row r="11260">
          <cell r="C11260">
            <v>6.9696999999999995E-2</v>
          </cell>
        </row>
        <row r="11261">
          <cell r="C11261">
            <v>7.1010000000000004E-2</v>
          </cell>
        </row>
        <row r="11262">
          <cell r="C11262">
            <v>7.1620000000000003E-2</v>
          </cell>
        </row>
        <row r="11263">
          <cell r="C11263">
            <v>7.2635000000000005E-2</v>
          </cell>
        </row>
        <row r="11264">
          <cell r="C11264">
            <v>7.3639999999999997E-2</v>
          </cell>
        </row>
        <row r="11265">
          <cell r="C11265">
            <v>7.4775999999999995E-2</v>
          </cell>
        </row>
        <row r="11266">
          <cell r="C11266">
            <v>7.5556999999999999E-2</v>
          </cell>
        </row>
        <row r="11267">
          <cell r="C11267">
            <v>7.6172000000000004E-2</v>
          </cell>
        </row>
        <row r="11268">
          <cell r="C11268">
            <v>7.7122999999999997E-2</v>
          </cell>
        </row>
        <row r="11269">
          <cell r="C11269">
            <v>7.8405000000000002E-2</v>
          </cell>
        </row>
        <row r="11270">
          <cell r="C11270">
            <v>7.9580999999999999E-2</v>
          </cell>
        </row>
        <row r="11271">
          <cell r="C11271">
            <v>8.1054000000000001E-2</v>
          </cell>
        </row>
        <row r="11272">
          <cell r="C11272">
            <v>8.2228999999999997E-2</v>
          </cell>
        </row>
        <row r="11273">
          <cell r="C11273">
            <v>8.2846000000000003E-2</v>
          </cell>
        </row>
        <row r="11274">
          <cell r="C11274">
            <v>8.4135000000000001E-2</v>
          </cell>
        </row>
        <row r="11275">
          <cell r="C11275">
            <v>8.5327E-2</v>
          </cell>
        </row>
        <row r="11276">
          <cell r="C11276">
            <v>8.5967000000000002E-2</v>
          </cell>
        </row>
        <row r="11277">
          <cell r="C11277">
            <v>8.6859000000000006E-2</v>
          </cell>
        </row>
        <row r="11278">
          <cell r="C11278">
            <v>8.8316000000000006E-2</v>
          </cell>
        </row>
        <row r="11279">
          <cell r="C11279">
            <v>8.9562000000000003E-2</v>
          </cell>
        </row>
        <row r="11280">
          <cell r="C11280">
            <v>9.0412999999999993E-2</v>
          </cell>
        </row>
        <row r="11281">
          <cell r="C11281">
            <v>9.1120999999999994E-2</v>
          </cell>
        </row>
        <row r="11282">
          <cell r="C11282">
            <v>9.2228000000000004E-2</v>
          </cell>
        </row>
        <row r="11283">
          <cell r="C11283">
            <v>9.3422000000000005E-2</v>
          </cell>
        </row>
        <row r="11284">
          <cell r="C11284">
            <v>9.4694E-2</v>
          </cell>
        </row>
        <row r="11285">
          <cell r="C11285">
            <v>9.5225000000000004E-2</v>
          </cell>
        </row>
        <row r="11286">
          <cell r="C11286">
            <v>9.6299999999999997E-2</v>
          </cell>
        </row>
        <row r="11287">
          <cell r="C11287">
            <v>9.6424999999999997E-2</v>
          </cell>
        </row>
        <row r="11288">
          <cell r="C11288">
            <v>9.7295000000000006E-2</v>
          </cell>
        </row>
        <row r="11289">
          <cell r="C11289">
            <v>9.7689999999999999E-2</v>
          </cell>
        </row>
        <row r="11290">
          <cell r="C11290">
            <v>9.7045999999999993E-2</v>
          </cell>
        </row>
        <row r="11291">
          <cell r="C11291">
            <v>9.7148999999999999E-2</v>
          </cell>
        </row>
        <row r="11292">
          <cell r="C11292">
            <v>9.8043000000000005E-2</v>
          </cell>
        </row>
        <row r="11293">
          <cell r="C11293">
            <v>9.8676E-2</v>
          </cell>
        </row>
        <row r="11294">
          <cell r="C11294">
            <v>9.9460999999999994E-2</v>
          </cell>
        </row>
        <row r="11295">
          <cell r="C11295">
            <v>0.100883</v>
          </cell>
        </row>
        <row r="11296">
          <cell r="C11296">
            <v>0.10323400000000001</v>
          </cell>
        </row>
        <row r="11297">
          <cell r="C11297">
            <v>0.104058</v>
          </cell>
        </row>
        <row r="11298">
          <cell r="C11298">
            <v>0.104658</v>
          </cell>
        </row>
        <row r="11299">
          <cell r="C11299">
            <v>0.105978</v>
          </cell>
        </row>
        <row r="11300">
          <cell r="C11300">
            <v>0.106089</v>
          </cell>
        </row>
        <row r="11301">
          <cell r="C11301">
            <v>0.10692</v>
          </cell>
        </row>
        <row r="11302">
          <cell r="C11302">
            <v>0.107448</v>
          </cell>
        </row>
        <row r="11303">
          <cell r="C11303">
            <v>0.108207</v>
          </cell>
        </row>
        <row r="11304">
          <cell r="C11304">
            <v>0.10972899999999999</v>
          </cell>
        </row>
        <row r="11305">
          <cell r="C11305">
            <v>0.110375</v>
          </cell>
        </row>
        <row r="11306">
          <cell r="C11306">
            <v>0.110698</v>
          </cell>
        </row>
        <row r="11307">
          <cell r="C11307">
            <v>0.11157</v>
          </cell>
        </row>
        <row r="11308">
          <cell r="C11308">
            <v>0.11307200000000001</v>
          </cell>
        </row>
        <row r="11309">
          <cell r="C11309">
            <v>0.11378099999999999</v>
          </cell>
        </row>
        <row r="11310">
          <cell r="C11310">
            <v>0.114367</v>
          </cell>
        </row>
        <row r="11311">
          <cell r="C11311">
            <v>0.115704</v>
          </cell>
        </row>
        <row r="11312">
          <cell r="C11312">
            <v>0.117061</v>
          </cell>
        </row>
        <row r="11313">
          <cell r="C11313">
            <v>0.117476</v>
          </cell>
        </row>
        <row r="11314">
          <cell r="C11314">
            <v>0.118271</v>
          </cell>
        </row>
        <row r="11315">
          <cell r="C11315">
            <v>0.11899999999999999</v>
          </cell>
        </row>
        <row r="11316">
          <cell r="C11316">
            <v>0.11984300000000001</v>
          </cell>
        </row>
        <row r="11317">
          <cell r="C11317">
            <v>0.12020500000000001</v>
          </cell>
        </row>
        <row r="11318">
          <cell r="C11318">
            <v>0.121951</v>
          </cell>
        </row>
        <row r="11319">
          <cell r="C11319">
            <v>0.121908</v>
          </cell>
        </row>
        <row r="11320">
          <cell r="C11320">
            <v>0.124095</v>
          </cell>
        </row>
        <row r="11321">
          <cell r="C11321">
            <v>0.124599</v>
          </cell>
        </row>
        <row r="11322">
          <cell r="C11322">
            <v>0.12537300000000001</v>
          </cell>
        </row>
        <row r="11323">
          <cell r="C11323">
            <v>0.126578</v>
          </cell>
        </row>
        <row r="11324">
          <cell r="C11324">
            <v>0.12765799999999999</v>
          </cell>
        </row>
        <row r="11325">
          <cell r="C11325">
            <v>0.12829499999999999</v>
          </cell>
        </row>
        <row r="11326">
          <cell r="C11326">
            <v>0.13075000000000001</v>
          </cell>
        </row>
        <row r="11327">
          <cell r="C11327">
            <v>0.13244700000000001</v>
          </cell>
        </row>
        <row r="11328">
          <cell r="C11328">
            <v>0.13312599999999999</v>
          </cell>
        </row>
        <row r="11329">
          <cell r="C11329">
            <v>0.134127</v>
          </cell>
        </row>
        <row r="11330">
          <cell r="C11330">
            <v>0.134271</v>
          </cell>
        </row>
        <row r="11331">
          <cell r="C11331">
            <v>0.13697899999999999</v>
          </cell>
        </row>
        <row r="11332">
          <cell r="C11332">
            <v>0.13833899999999999</v>
          </cell>
        </row>
        <row r="11333">
          <cell r="C11333">
            <v>0.13693900000000001</v>
          </cell>
        </row>
        <row r="11334">
          <cell r="C11334">
            <v>0.13819999999999999</v>
          </cell>
        </row>
        <row r="11335">
          <cell r="C11335">
            <v>0.13980500000000001</v>
          </cell>
        </row>
        <row r="11336">
          <cell r="C11336">
            <v>0.139957</v>
          </cell>
        </row>
        <row r="11337">
          <cell r="C11337">
            <v>0.14121900000000001</v>
          </cell>
        </row>
        <row r="11338">
          <cell r="C11338">
            <v>0.14180699999999999</v>
          </cell>
        </row>
        <row r="11339">
          <cell r="C11339">
            <v>0.14374300000000001</v>
          </cell>
        </row>
        <row r="11340">
          <cell r="C11340">
            <v>0.14480499999999999</v>
          </cell>
        </row>
        <row r="11341">
          <cell r="C11341">
            <v>0.145984</v>
          </cell>
        </row>
        <row r="11342">
          <cell r="C11342">
            <v>0.14643300000000001</v>
          </cell>
        </row>
        <row r="11343">
          <cell r="C11343">
            <v>0.146922</v>
          </cell>
        </row>
        <row r="11344">
          <cell r="C11344">
            <v>0.14774999999999999</v>
          </cell>
        </row>
        <row r="11345">
          <cell r="C11345">
            <v>0.14966499999999999</v>
          </cell>
        </row>
        <row r="11346">
          <cell r="C11346">
            <v>0.15128</v>
          </cell>
        </row>
        <row r="11347">
          <cell r="C11347">
            <v>0.15140600000000001</v>
          </cell>
        </row>
        <row r="11348">
          <cell r="C11348">
            <v>0.15300900000000001</v>
          </cell>
        </row>
        <row r="11349">
          <cell r="C11349">
            <v>0.15428700000000001</v>
          </cell>
        </row>
        <row r="11350">
          <cell r="C11350">
            <v>0.15479100000000001</v>
          </cell>
        </row>
        <row r="11351">
          <cell r="C11351">
            <v>0.15626000000000001</v>
          </cell>
        </row>
        <row r="11352">
          <cell r="C11352">
            <v>0.157391</v>
          </cell>
        </row>
        <row r="11353">
          <cell r="C11353">
            <v>0.15837899999999999</v>
          </cell>
        </row>
        <row r="11354">
          <cell r="C11354">
            <v>0.156136</v>
          </cell>
        </row>
        <row r="11355">
          <cell r="C11355">
            <v>0.15868099999999999</v>
          </cell>
        </row>
        <row r="11356">
          <cell r="C11356">
            <v>0.160051</v>
          </cell>
        </row>
        <row r="11357">
          <cell r="C11357">
            <v>0.162108</v>
          </cell>
        </row>
        <row r="11358">
          <cell r="C11358">
            <v>0.163768</v>
          </cell>
        </row>
        <row r="11359">
          <cell r="C11359">
            <v>0.16525999999999999</v>
          </cell>
        </row>
        <row r="11360">
          <cell r="C11360">
            <v>0.16134399999999999</v>
          </cell>
        </row>
        <row r="11361">
          <cell r="C11361">
            <v>0.16545000000000001</v>
          </cell>
        </row>
        <row r="11362">
          <cell r="C11362">
            <v>0.16713700000000001</v>
          </cell>
        </row>
        <row r="11363">
          <cell r="C11363">
            <v>0.16692899999999999</v>
          </cell>
        </row>
        <row r="11364">
          <cell r="C11364">
            <v>0.16747000000000001</v>
          </cell>
        </row>
        <row r="11365">
          <cell r="C11365">
            <v>0.16877300000000001</v>
          </cell>
        </row>
        <row r="11366">
          <cell r="C11366">
            <v>0.16834399999999999</v>
          </cell>
        </row>
        <row r="11367">
          <cell r="C11367">
            <v>0.169126</v>
          </cell>
        </row>
        <row r="11368">
          <cell r="C11368">
            <v>0.169074</v>
          </cell>
        </row>
        <row r="11369">
          <cell r="C11369">
            <v>0.170048</v>
          </cell>
        </row>
        <row r="11370">
          <cell r="C11370">
            <v>0.17161499999999999</v>
          </cell>
        </row>
        <row r="11371">
          <cell r="C11371">
            <v>0.164357</v>
          </cell>
        </row>
        <row r="11372">
          <cell r="C11372">
            <v>0.17078099999999999</v>
          </cell>
        </row>
        <row r="11373">
          <cell r="C11373">
            <v>0.170043</v>
          </cell>
        </row>
        <row r="11374">
          <cell r="C11374">
            <v>0.17393400000000001</v>
          </cell>
        </row>
        <row r="11375">
          <cell r="C11375">
            <v>0.171461</v>
          </cell>
        </row>
        <row r="11376">
          <cell r="C11376">
            <v>0.17488999999999999</v>
          </cell>
        </row>
        <row r="11377">
          <cell r="C11377">
            <v>0.175952</v>
          </cell>
        </row>
        <row r="11378">
          <cell r="C11378">
            <v>0.17352699999999999</v>
          </cell>
        </row>
        <row r="11379">
          <cell r="C11379">
            <v>0.178675</v>
          </cell>
        </row>
        <row r="11380">
          <cell r="C11380">
            <v>0.17388100000000001</v>
          </cell>
        </row>
        <row r="11381">
          <cell r="C11381">
            <v>0.179173</v>
          </cell>
        </row>
        <row r="11382">
          <cell r="C11382">
            <v>0.13687199999999999</v>
          </cell>
        </row>
        <row r="11383">
          <cell r="C11383">
            <v>0.144983</v>
          </cell>
        </row>
        <row r="11384">
          <cell r="C11384">
            <v>0.156968</v>
          </cell>
        </row>
        <row r="11385">
          <cell r="C11385">
            <v>0.167243</v>
          </cell>
        </row>
        <row r="11386">
          <cell r="C11386">
            <v>0.17430000000000001</v>
          </cell>
        </row>
        <row r="11387">
          <cell r="C11387">
            <v>0.17741599999999999</v>
          </cell>
        </row>
        <row r="11388">
          <cell r="C11388">
            <v>0.18163699999999999</v>
          </cell>
        </row>
        <row r="11389">
          <cell r="C11389">
            <v>0.18054400000000001</v>
          </cell>
        </row>
        <row r="11390">
          <cell r="C11390">
            <v>0.18393300000000001</v>
          </cell>
        </row>
        <row r="11391">
          <cell r="C11391">
            <v>0.18520600000000001</v>
          </cell>
        </row>
        <row r="11392">
          <cell r="C11392">
            <v>0.18792500000000001</v>
          </cell>
        </row>
        <row r="11393">
          <cell r="C11393">
            <v>0.185921</v>
          </cell>
        </row>
        <row r="11394">
          <cell r="C11394">
            <v>0.19003100000000001</v>
          </cell>
        </row>
        <row r="11395">
          <cell r="C11395">
            <v>0.18734200000000001</v>
          </cell>
        </row>
        <row r="11396">
          <cell r="C11396">
            <v>0.189772</v>
          </cell>
        </row>
        <row r="11397">
          <cell r="C11397">
            <v>0.18802199999999999</v>
          </cell>
        </row>
        <row r="11398">
          <cell r="C11398">
            <v>0.192329</v>
          </cell>
        </row>
        <row r="11399">
          <cell r="C11399">
            <v>0.18785399999999999</v>
          </cell>
        </row>
        <row r="11400">
          <cell r="C11400">
            <v>0.19467999999999999</v>
          </cell>
        </row>
        <row r="11401">
          <cell r="C11401">
            <v>0.192158</v>
          </cell>
        </row>
        <row r="11402">
          <cell r="C11402">
            <v>0.19515099999999999</v>
          </cell>
        </row>
        <row r="11403">
          <cell r="C11403">
            <v>0.195105</v>
          </cell>
        </row>
        <row r="11404">
          <cell r="C11404">
            <v>0.19764499999999999</v>
          </cell>
        </row>
        <row r="11405">
          <cell r="C11405">
            <v>0.19800999999999999</v>
          </cell>
        </row>
        <row r="11406">
          <cell r="C11406">
            <v>0.20152300000000001</v>
          </cell>
        </row>
        <row r="11407">
          <cell r="C11407">
            <v>0.200965</v>
          </cell>
        </row>
        <row r="11408">
          <cell r="C11408">
            <v>0.203685</v>
          </cell>
        </row>
        <row r="11409">
          <cell r="C11409">
            <v>0.202122</v>
          </cell>
        </row>
        <row r="11410">
          <cell r="C11410">
            <v>0.20497699999999999</v>
          </cell>
        </row>
        <row r="11411">
          <cell r="C11411">
            <v>0.202874</v>
          </cell>
        </row>
        <row r="11412">
          <cell r="C11412">
            <v>0.206398</v>
          </cell>
        </row>
        <row r="11413">
          <cell r="C11413">
            <v>0.20874300000000001</v>
          </cell>
        </row>
        <row r="11414">
          <cell r="C11414">
            <v>0.20805699999999999</v>
          </cell>
        </row>
        <row r="11415">
          <cell r="C11415">
            <v>0.209892</v>
          </cell>
        </row>
        <row r="11416">
          <cell r="C11416">
            <v>0.20929300000000001</v>
          </cell>
        </row>
        <row r="11417">
          <cell r="C11417">
            <v>0.21145800000000001</v>
          </cell>
        </row>
        <row r="11418">
          <cell r="C11418">
            <v>0.21015</v>
          </cell>
        </row>
        <row r="11419">
          <cell r="C11419">
            <v>0.21523999999999999</v>
          </cell>
        </row>
        <row r="11420">
          <cell r="C11420">
            <v>0.213061</v>
          </cell>
        </row>
        <row r="11421">
          <cell r="C11421">
            <v>0.215421</v>
          </cell>
        </row>
        <row r="11422">
          <cell r="C11422">
            <v>0.21754499999999999</v>
          </cell>
        </row>
        <row r="11423">
          <cell r="C11423">
            <v>0.21976000000000001</v>
          </cell>
        </row>
        <row r="11424">
          <cell r="C11424">
            <v>0.22204199999999999</v>
          </cell>
        </row>
        <row r="11425">
          <cell r="C11425">
            <v>0.220669</v>
          </cell>
        </row>
        <row r="11426">
          <cell r="C11426">
            <v>0.16825699999999999</v>
          </cell>
        </row>
        <row r="11427">
          <cell r="C11427">
            <v>0.18148900000000001</v>
          </cell>
        </row>
        <row r="11428">
          <cell r="C11428">
            <v>0.19423499999999999</v>
          </cell>
        </row>
        <row r="11429">
          <cell r="C11429">
            <v>0.20608699999999999</v>
          </cell>
        </row>
        <row r="11430">
          <cell r="C11430">
            <v>0.21523400000000001</v>
          </cell>
        </row>
        <row r="11431">
          <cell r="C11431">
            <v>0.221141</v>
          </cell>
        </row>
        <row r="11432">
          <cell r="C11432">
            <v>0.222746</v>
          </cell>
        </row>
        <row r="11433">
          <cell r="C11433">
            <v>0.22539500000000001</v>
          </cell>
        </row>
        <row r="11434">
          <cell r="C11434">
            <v>0.22811100000000001</v>
          </cell>
        </row>
        <row r="11435">
          <cell r="C11435">
            <v>0.22613</v>
          </cell>
        </row>
        <row r="11436">
          <cell r="C11436">
            <v>0.23022500000000001</v>
          </cell>
        </row>
        <row r="11437">
          <cell r="C11437">
            <v>0.223326</v>
          </cell>
        </row>
        <row r="11438">
          <cell r="C11438">
            <v>0.230458</v>
          </cell>
        </row>
        <row r="11439">
          <cell r="C11439">
            <v>0.22509100000000001</v>
          </cell>
        </row>
        <row r="11440">
          <cell r="C11440">
            <v>0.23287099999999999</v>
          </cell>
        </row>
        <row r="11441">
          <cell r="C11441">
            <v>0.208042</v>
          </cell>
        </row>
        <row r="11442">
          <cell r="C11442">
            <v>0.220638</v>
          </cell>
        </row>
        <row r="11443">
          <cell r="C11443">
            <v>0.231123</v>
          </cell>
        </row>
        <row r="11444">
          <cell r="C11444">
            <v>0.232709</v>
          </cell>
        </row>
        <row r="11445">
          <cell r="C11445">
            <v>0.23521700000000001</v>
          </cell>
        </row>
        <row r="11446">
          <cell r="C11446">
            <v>0.163462</v>
          </cell>
        </row>
        <row r="11447">
          <cell r="C11447">
            <v>0.18090200000000001</v>
          </cell>
        </row>
        <row r="11448">
          <cell r="C11448">
            <v>0.19403500000000001</v>
          </cell>
        </row>
        <row r="11449">
          <cell r="C11449">
            <v>0.20616399999999999</v>
          </cell>
        </row>
        <row r="11450">
          <cell r="C11450">
            <v>0.21662999999999999</v>
          </cell>
        </row>
        <row r="11451">
          <cell r="C11451">
            <v>0.22472400000000001</v>
          </cell>
        </row>
        <row r="11452">
          <cell r="C11452">
            <v>0.22853399999999999</v>
          </cell>
        </row>
        <row r="11453">
          <cell r="C11453">
            <v>0.23221700000000001</v>
          </cell>
        </row>
        <row r="11454">
          <cell r="C11454">
            <v>0.203318</v>
          </cell>
        </row>
        <row r="11455">
          <cell r="C11455">
            <v>0.16988800000000001</v>
          </cell>
        </row>
        <row r="11456">
          <cell r="C11456">
            <v>0.185117</v>
          </cell>
        </row>
        <row r="11457">
          <cell r="C11457">
            <v>0.198543</v>
          </cell>
        </row>
        <row r="11458">
          <cell r="C11458">
            <v>0.21088100000000001</v>
          </cell>
        </row>
        <row r="11459">
          <cell r="C11459">
            <v>0.220163</v>
          </cell>
        </row>
        <row r="11460">
          <cell r="C11460">
            <v>0.22734199999999999</v>
          </cell>
        </row>
        <row r="11461">
          <cell r="C11461">
            <v>0.22961300000000001</v>
          </cell>
        </row>
        <row r="11462">
          <cell r="C11462">
            <v>0.231514</v>
          </cell>
        </row>
        <row r="11463">
          <cell r="C11463">
            <v>0.237763</v>
          </cell>
        </row>
        <row r="11464">
          <cell r="C11464">
            <v>0.24140900000000001</v>
          </cell>
        </row>
        <row r="11465">
          <cell r="C11465">
            <v>0.24388499999999999</v>
          </cell>
        </row>
        <row r="11466">
          <cell r="C11466">
            <v>0.24540100000000001</v>
          </cell>
        </row>
        <row r="11467">
          <cell r="C11467">
            <v>0.247393</v>
          </cell>
        </row>
        <row r="11468">
          <cell r="C11468">
            <v>0.24918899999999999</v>
          </cell>
        </row>
        <row r="11469">
          <cell r="C11469">
            <v>0.249441</v>
          </cell>
        </row>
        <row r="11470">
          <cell r="C11470">
            <v>0.25076399999999999</v>
          </cell>
        </row>
        <row r="11471">
          <cell r="C11471">
            <v>0.25307400000000002</v>
          </cell>
        </row>
        <row r="11472">
          <cell r="C11472">
            <v>0.254666</v>
          </cell>
        </row>
        <row r="11473">
          <cell r="C11473">
            <v>0.25542199999999998</v>
          </cell>
        </row>
        <row r="11474">
          <cell r="C11474">
            <v>0.25677299999999997</v>
          </cell>
        </row>
        <row r="11475">
          <cell r="C11475">
            <v>0.25995400000000002</v>
          </cell>
        </row>
        <row r="11476">
          <cell r="C11476">
            <v>0.26208100000000001</v>
          </cell>
        </row>
        <row r="11477">
          <cell r="C11477">
            <v>0.26302199999999998</v>
          </cell>
        </row>
        <row r="11478">
          <cell r="C11478">
            <v>0.26408399999999999</v>
          </cell>
        </row>
        <row r="11479">
          <cell r="C11479">
            <v>0.26653300000000002</v>
          </cell>
        </row>
        <row r="11480">
          <cell r="C11480">
            <v>0.26935700000000001</v>
          </cell>
        </row>
        <row r="11481">
          <cell r="C11481">
            <v>0.27065400000000001</v>
          </cell>
        </row>
        <row r="11482">
          <cell r="C11482">
            <v>0.27216699999999999</v>
          </cell>
        </row>
        <row r="11483">
          <cell r="C11483">
            <v>0.27189099999999999</v>
          </cell>
        </row>
        <row r="11484">
          <cell r="C11484">
            <v>0.27353499999999997</v>
          </cell>
        </row>
        <row r="11485">
          <cell r="C11485">
            <v>0.27521099999999998</v>
          </cell>
        </row>
        <row r="11486">
          <cell r="C11486">
            <v>0.274202</v>
          </cell>
        </row>
        <row r="11487">
          <cell r="C11487">
            <v>0.27644600000000003</v>
          </cell>
        </row>
        <row r="11488">
          <cell r="C11488">
            <v>0.27443499999999998</v>
          </cell>
        </row>
        <row r="11489">
          <cell r="C11489">
            <v>0.27524700000000002</v>
          </cell>
        </row>
        <row r="11490">
          <cell r="C11490">
            <v>0.27743099999999998</v>
          </cell>
        </row>
        <row r="11491">
          <cell r="C11491">
            <v>0.27548499999999998</v>
          </cell>
        </row>
        <row r="11492">
          <cell r="C11492">
            <v>0.275001</v>
          </cell>
        </row>
        <row r="11493">
          <cell r="C11493">
            <v>0.27251300000000001</v>
          </cell>
        </row>
        <row r="11494">
          <cell r="C11494">
            <v>0.275252</v>
          </cell>
        </row>
        <row r="11495">
          <cell r="C11495">
            <v>0.27543400000000001</v>
          </cell>
        </row>
        <row r="11496">
          <cell r="C11496">
            <v>0.27539999999999998</v>
          </cell>
        </row>
        <row r="11497">
          <cell r="C11497">
            <v>0.27454200000000001</v>
          </cell>
        </row>
        <row r="11498">
          <cell r="C11498">
            <v>0.27211200000000002</v>
          </cell>
        </row>
        <row r="11499">
          <cell r="C11499">
            <v>0.27388699999999999</v>
          </cell>
        </row>
        <row r="11500">
          <cell r="C11500">
            <v>0.27194499999999999</v>
          </cell>
        </row>
        <row r="11501">
          <cell r="C11501">
            <v>0.27442800000000001</v>
          </cell>
        </row>
        <row r="11502">
          <cell r="C11502">
            <v>0.272503</v>
          </cell>
        </row>
        <row r="11503">
          <cell r="C11503">
            <v>0.27327000000000001</v>
          </cell>
        </row>
        <row r="11504">
          <cell r="C11504">
            <v>0.27307999999999999</v>
          </cell>
        </row>
        <row r="11505">
          <cell r="C11505">
            <v>0.27325700000000003</v>
          </cell>
        </row>
        <row r="11506">
          <cell r="C11506">
            <v>0.27279799999999998</v>
          </cell>
        </row>
        <row r="11507">
          <cell r="C11507">
            <v>0.27243099999999998</v>
          </cell>
        </row>
        <row r="11508">
          <cell r="C11508">
            <v>0.27487699999999998</v>
          </cell>
        </row>
        <row r="11509">
          <cell r="C11509">
            <v>0.27294299999999999</v>
          </cell>
        </row>
        <row r="11510">
          <cell r="C11510">
            <v>0.27460899999999999</v>
          </cell>
        </row>
        <row r="11511">
          <cell r="C11511">
            <v>0.275588</v>
          </cell>
        </row>
        <row r="11512">
          <cell r="C11512">
            <v>0.27595700000000001</v>
          </cell>
        </row>
        <row r="11513">
          <cell r="C11513">
            <v>0.280414</v>
          </cell>
        </row>
        <row r="11514">
          <cell r="C11514">
            <v>0.28182200000000002</v>
          </cell>
        </row>
        <row r="11515">
          <cell r="C11515">
            <v>0.28488400000000003</v>
          </cell>
        </row>
        <row r="11516">
          <cell r="C11516">
            <v>0.28792200000000001</v>
          </cell>
        </row>
        <row r="11517">
          <cell r="C11517">
            <v>0.29083700000000001</v>
          </cell>
        </row>
        <row r="11518">
          <cell r="C11518">
            <v>0.29392699999999999</v>
          </cell>
        </row>
        <row r="11519">
          <cell r="C11519">
            <v>0.29403400000000002</v>
          </cell>
        </row>
        <row r="11520">
          <cell r="C11520">
            <v>0.29489900000000002</v>
          </cell>
        </row>
        <row r="11521">
          <cell r="C11521">
            <v>0.29372599999999999</v>
          </cell>
        </row>
        <row r="11522">
          <cell r="C11522">
            <v>0.29500599999999999</v>
          </cell>
        </row>
        <row r="11523">
          <cell r="C11523">
            <v>0.29533700000000002</v>
          </cell>
        </row>
        <row r="11524">
          <cell r="C11524">
            <v>0.29714000000000002</v>
          </cell>
        </row>
        <row r="11525">
          <cell r="C11525">
            <v>0.298234</v>
          </cell>
        </row>
        <row r="11526">
          <cell r="C11526">
            <v>0.29910199999999998</v>
          </cell>
        </row>
        <row r="11527">
          <cell r="C11527">
            <v>0.300093</v>
          </cell>
        </row>
        <row r="11528">
          <cell r="C11528">
            <v>0.30187900000000001</v>
          </cell>
        </row>
        <row r="11529">
          <cell r="C11529">
            <v>0.30250100000000002</v>
          </cell>
        </row>
        <row r="11530">
          <cell r="C11530">
            <v>0.30453400000000003</v>
          </cell>
        </row>
        <row r="11531">
          <cell r="C11531">
            <v>0.30632500000000001</v>
          </cell>
        </row>
        <row r="11532">
          <cell r="C11532">
            <v>0.30840000000000001</v>
          </cell>
        </row>
        <row r="11533">
          <cell r="C11533">
            <v>0.30950899999999998</v>
          </cell>
        </row>
        <row r="11534">
          <cell r="C11534">
            <v>0.31075799999999998</v>
          </cell>
        </row>
        <row r="11535">
          <cell r="C11535">
            <v>0.31295899999999999</v>
          </cell>
        </row>
        <row r="11536">
          <cell r="C11536">
            <v>0.316695</v>
          </cell>
        </row>
        <row r="11537">
          <cell r="C11537">
            <v>0.31896999999999998</v>
          </cell>
        </row>
        <row r="11538">
          <cell r="C11538">
            <v>0.31956200000000001</v>
          </cell>
        </row>
        <row r="11539">
          <cell r="C11539">
            <v>0.32194099999999998</v>
          </cell>
        </row>
        <row r="11540">
          <cell r="C11540">
            <v>0.324048</v>
          </cell>
        </row>
        <row r="11541">
          <cell r="C11541">
            <v>0.32551099999999999</v>
          </cell>
        </row>
        <row r="11542">
          <cell r="C11542">
            <v>0.32704499999999997</v>
          </cell>
        </row>
        <row r="11543">
          <cell r="C11543">
            <v>0.32894299999999999</v>
          </cell>
        </row>
        <row r="11544">
          <cell r="C11544">
            <v>0.33110099999999998</v>
          </cell>
        </row>
        <row r="11545">
          <cell r="C11545">
            <v>0.33266400000000002</v>
          </cell>
        </row>
        <row r="11546">
          <cell r="C11546">
            <v>0.33562399999999998</v>
          </cell>
        </row>
        <row r="11547">
          <cell r="C11547">
            <v>0.33833200000000002</v>
          </cell>
        </row>
        <row r="11548">
          <cell r="C11548">
            <v>0.34109800000000001</v>
          </cell>
        </row>
        <row r="11549">
          <cell r="C11549">
            <v>0.34353699999999998</v>
          </cell>
        </row>
        <row r="11550">
          <cell r="C11550">
            <v>0.34596300000000002</v>
          </cell>
        </row>
        <row r="11551">
          <cell r="C11551">
            <v>0.34597699999999998</v>
          </cell>
        </row>
        <row r="11552">
          <cell r="C11552">
            <v>0.34667199999999998</v>
          </cell>
        </row>
        <row r="11553">
          <cell r="C11553">
            <v>0.349331</v>
          </cell>
        </row>
        <row r="11554">
          <cell r="C11554">
            <v>0.35123799999999999</v>
          </cell>
        </row>
        <row r="11555">
          <cell r="C11555">
            <v>0.35223300000000002</v>
          </cell>
        </row>
        <row r="11556">
          <cell r="C11556">
            <v>0.354045</v>
          </cell>
        </row>
        <row r="11557">
          <cell r="C11557">
            <v>0.35565200000000002</v>
          </cell>
        </row>
        <row r="11558">
          <cell r="C11558">
            <v>0.35880299999999998</v>
          </cell>
        </row>
        <row r="11559">
          <cell r="C11559">
            <v>0.36136099999999999</v>
          </cell>
        </row>
        <row r="11560">
          <cell r="C11560">
            <v>0.36419200000000002</v>
          </cell>
        </row>
        <row r="11561">
          <cell r="C11561">
            <v>0.365817</v>
          </cell>
        </row>
        <row r="11562">
          <cell r="C11562">
            <v>0.36729200000000001</v>
          </cell>
        </row>
        <row r="11563">
          <cell r="C11563">
            <v>0.36876100000000001</v>
          </cell>
        </row>
        <row r="11564">
          <cell r="C11564">
            <v>0.37070700000000001</v>
          </cell>
        </row>
        <row r="11565">
          <cell r="C11565">
            <v>0.37365999999999999</v>
          </cell>
        </row>
        <row r="11566">
          <cell r="C11566">
            <v>0.37638199999999999</v>
          </cell>
        </row>
        <row r="11567">
          <cell r="C11567">
            <v>0.37845000000000001</v>
          </cell>
        </row>
        <row r="11568">
          <cell r="C11568">
            <v>0.379716</v>
          </cell>
        </row>
        <row r="11569">
          <cell r="C11569">
            <v>0.380826</v>
          </cell>
        </row>
        <row r="11570">
          <cell r="C11570">
            <v>0.38146000000000002</v>
          </cell>
        </row>
        <row r="11571">
          <cell r="C11571">
            <v>0.38087300000000002</v>
          </cell>
        </row>
        <row r="11572">
          <cell r="C11572">
            <v>0.38212699999999999</v>
          </cell>
        </row>
        <row r="11573">
          <cell r="C11573">
            <v>0.38341500000000001</v>
          </cell>
        </row>
        <row r="11574">
          <cell r="C11574">
            <v>0.38570300000000002</v>
          </cell>
        </row>
        <row r="11575">
          <cell r="C11575">
            <v>0.31263400000000002</v>
          </cell>
        </row>
        <row r="11576">
          <cell r="C11576">
            <v>-9.6329999999999992E-3</v>
          </cell>
        </row>
        <row r="11588">
          <cell r="C11588">
            <v>3.0000000000000001E-6</v>
          </cell>
        </row>
        <row r="11589">
          <cell r="C11589">
            <v>7.3999999999999996E-5</v>
          </cell>
        </row>
        <row r="11590">
          <cell r="C11590">
            <v>4.6999999999999997E-5</v>
          </cell>
        </row>
        <row r="11591">
          <cell r="C11591">
            <v>0</v>
          </cell>
        </row>
        <row r="11592">
          <cell r="C11592">
            <v>5.0000000000000004E-6</v>
          </cell>
        </row>
        <row r="11593">
          <cell r="C11593">
            <v>1.7E-5</v>
          </cell>
        </row>
        <row r="11594">
          <cell r="C11594">
            <v>1.01E-4</v>
          </cell>
        </row>
        <row r="11595">
          <cell r="C11595">
            <v>7.8999999999999996E-5</v>
          </cell>
        </row>
        <row r="11596">
          <cell r="C11596">
            <v>-5.5999999999999999E-5</v>
          </cell>
        </row>
        <row r="11597">
          <cell r="C11597">
            <v>4.0000000000000003E-5</v>
          </cell>
        </row>
        <row r="11598">
          <cell r="C11598">
            <v>-1.5E-5</v>
          </cell>
        </row>
        <row r="11599">
          <cell r="C11599">
            <v>-4.1E-5</v>
          </cell>
        </row>
        <row r="11600">
          <cell r="C11600">
            <v>-1.5999999999999999E-5</v>
          </cell>
        </row>
        <row r="11601">
          <cell r="C11601">
            <v>9.0000000000000002E-6</v>
          </cell>
        </row>
        <row r="11602">
          <cell r="C11602">
            <v>3.6999999999999998E-5</v>
          </cell>
        </row>
        <row r="11603">
          <cell r="C11603">
            <v>4.1999999999999998E-5</v>
          </cell>
        </row>
        <row r="11604">
          <cell r="C11604">
            <v>1.0399999999999999E-4</v>
          </cell>
        </row>
        <row r="11605">
          <cell r="C11605">
            <v>3.0000000000000001E-5</v>
          </cell>
        </row>
        <row r="11606">
          <cell r="C11606">
            <v>-2.0000000000000002E-5</v>
          </cell>
        </row>
        <row r="11607">
          <cell r="C11607">
            <v>1.4E-5</v>
          </cell>
        </row>
        <row r="11608">
          <cell r="C11608">
            <v>5.5000000000000002E-5</v>
          </cell>
        </row>
        <row r="11609">
          <cell r="C11609">
            <v>1.7E-5</v>
          </cell>
        </row>
        <row r="11610">
          <cell r="C11610">
            <v>-7.2000000000000002E-5</v>
          </cell>
        </row>
        <row r="11611">
          <cell r="C11611">
            <v>8.2999999999999998E-5</v>
          </cell>
        </row>
        <row r="11612">
          <cell r="C11612">
            <v>9.8999999999999994E-5</v>
          </cell>
        </row>
        <row r="11613">
          <cell r="C11613">
            <v>4.0000000000000003E-5</v>
          </cell>
        </row>
        <row r="11614">
          <cell r="C11614">
            <v>8.2999999999999998E-5</v>
          </cell>
        </row>
        <row r="11615">
          <cell r="C11615">
            <v>9.3999999999999994E-5</v>
          </cell>
        </row>
        <row r="11616">
          <cell r="C11616">
            <v>3.0000000000000001E-6</v>
          </cell>
        </row>
        <row r="11617">
          <cell r="C11617">
            <v>7.3999999999999996E-5</v>
          </cell>
        </row>
        <row r="11618">
          <cell r="C11618">
            <v>5.8E-5</v>
          </cell>
        </row>
        <row r="11619">
          <cell r="C11619">
            <v>2.6999999999999999E-5</v>
          </cell>
        </row>
        <row r="11620">
          <cell r="C11620">
            <v>-5.1E-5</v>
          </cell>
        </row>
        <row r="11621">
          <cell r="C11621">
            <v>6.7000000000000002E-5</v>
          </cell>
        </row>
        <row r="11622">
          <cell r="C11622">
            <v>4.1999999999999998E-5</v>
          </cell>
        </row>
        <row r="11623">
          <cell r="C11623">
            <v>8.7999999999999998E-5</v>
          </cell>
        </row>
        <row r="11624">
          <cell r="C11624">
            <v>6.7999999999999999E-5</v>
          </cell>
        </row>
        <row r="11625">
          <cell r="C11625">
            <v>5.3999999999999998E-5</v>
          </cell>
        </row>
        <row r="11626">
          <cell r="C11626">
            <v>1.2E-5</v>
          </cell>
        </row>
        <row r="11627">
          <cell r="C11627">
            <v>-4.1999999999999998E-5</v>
          </cell>
        </row>
        <row r="11628">
          <cell r="C11628">
            <v>3.4999999999999997E-5</v>
          </cell>
        </row>
        <row r="11629">
          <cell r="C11629">
            <v>3.1999999999999999E-5</v>
          </cell>
        </row>
        <row r="11630">
          <cell r="C11630">
            <v>8.7000000000000001E-5</v>
          </cell>
        </row>
        <row r="11631">
          <cell r="C11631">
            <v>2.8E-5</v>
          </cell>
        </row>
        <row r="11632">
          <cell r="C11632">
            <v>4.1999999999999998E-5</v>
          </cell>
        </row>
        <row r="11633">
          <cell r="C11633">
            <v>1.2899999999999999E-4</v>
          </cell>
        </row>
        <row r="11634">
          <cell r="C11634">
            <v>5.5000000000000002E-5</v>
          </cell>
        </row>
        <row r="11635">
          <cell r="C11635">
            <v>2.6999999999999999E-5</v>
          </cell>
        </row>
        <row r="11636">
          <cell r="C11636">
            <v>-6.0000000000000002E-6</v>
          </cell>
        </row>
        <row r="11637">
          <cell r="C11637">
            <v>-1.8E-5</v>
          </cell>
        </row>
        <row r="11638">
          <cell r="C11638">
            <v>2.5000000000000001E-5</v>
          </cell>
        </row>
        <row r="11639">
          <cell r="C11639">
            <v>3.1999999999999999E-5</v>
          </cell>
        </row>
        <row r="11640">
          <cell r="C11640">
            <v>3.1999999999999999E-5</v>
          </cell>
        </row>
        <row r="11641">
          <cell r="C11641">
            <v>1.2400000000000001E-4</v>
          </cell>
        </row>
        <row r="11642">
          <cell r="C11642">
            <v>1.26E-4</v>
          </cell>
        </row>
        <row r="11643">
          <cell r="C11643">
            <v>0</v>
          </cell>
        </row>
        <row r="11644">
          <cell r="C11644">
            <v>1.07E-4</v>
          </cell>
        </row>
        <row r="11645">
          <cell r="C11645">
            <v>5.8999999999999998E-5</v>
          </cell>
        </row>
        <row r="11646">
          <cell r="C11646">
            <v>2.0000000000000002E-5</v>
          </cell>
        </row>
        <row r="11647">
          <cell r="C11647">
            <v>-6.0000000000000002E-6</v>
          </cell>
        </row>
        <row r="11648">
          <cell r="C11648">
            <v>-2.3E-5</v>
          </cell>
        </row>
        <row r="11649">
          <cell r="C11649">
            <v>7.1000000000000005E-5</v>
          </cell>
        </row>
        <row r="11650">
          <cell r="C11650">
            <v>2.5000000000000001E-5</v>
          </cell>
        </row>
        <row r="11651">
          <cell r="C11651">
            <v>9.8999999999999994E-5</v>
          </cell>
        </row>
        <row r="11652">
          <cell r="C11652">
            <v>7.2000000000000002E-5</v>
          </cell>
        </row>
        <row r="11653">
          <cell r="C11653">
            <v>3.0000000000000001E-5</v>
          </cell>
        </row>
        <row r="11654">
          <cell r="C11654">
            <v>6.3E-5</v>
          </cell>
        </row>
        <row r="11655">
          <cell r="C11655">
            <v>6.2000000000000003E-5</v>
          </cell>
        </row>
        <row r="11656">
          <cell r="C11656">
            <v>-2.0999999999999999E-5</v>
          </cell>
        </row>
        <row r="11657">
          <cell r="C11657">
            <v>5.0000000000000004E-6</v>
          </cell>
        </row>
        <row r="11658">
          <cell r="C11658">
            <v>2.1999999999999999E-5</v>
          </cell>
        </row>
        <row r="11659">
          <cell r="C11659">
            <v>4.6999999999999997E-5</v>
          </cell>
        </row>
        <row r="11660">
          <cell r="C11660">
            <v>-7.9999999999999996E-6</v>
          </cell>
        </row>
        <row r="11661">
          <cell r="C11661">
            <v>2.3E-5</v>
          </cell>
        </row>
        <row r="11662">
          <cell r="C11662">
            <v>9.2E-5</v>
          </cell>
        </row>
        <row r="11663">
          <cell r="C11663">
            <v>7.3999999999999996E-5</v>
          </cell>
        </row>
        <row r="11664">
          <cell r="C11664">
            <v>7.2999999999999999E-5</v>
          </cell>
        </row>
        <row r="11665">
          <cell r="C11665">
            <v>7.2999999999999999E-5</v>
          </cell>
        </row>
        <row r="11666">
          <cell r="C11666">
            <v>6.9999999999999999E-6</v>
          </cell>
        </row>
        <row r="11667">
          <cell r="C11667">
            <v>1.8E-5</v>
          </cell>
        </row>
        <row r="11668">
          <cell r="C11668">
            <v>1.7E-5</v>
          </cell>
        </row>
        <row r="11669">
          <cell r="C11669">
            <v>-6.4999999999999994E-5</v>
          </cell>
        </row>
        <row r="11670">
          <cell r="C11670">
            <v>5.0000000000000004E-6</v>
          </cell>
        </row>
        <row r="11671">
          <cell r="C11671">
            <v>1.46E-4</v>
          </cell>
        </row>
        <row r="11672">
          <cell r="C11672">
            <v>3.4E-5</v>
          </cell>
        </row>
        <row r="11673">
          <cell r="C11673">
            <v>7.1000000000000005E-5</v>
          </cell>
        </row>
        <row r="11674">
          <cell r="C11674">
            <v>1.0900000000000001E-4</v>
          </cell>
        </row>
        <row r="11675">
          <cell r="C11675">
            <v>1.13E-4</v>
          </cell>
        </row>
        <row r="11676">
          <cell r="C11676">
            <v>3.0000000000000001E-5</v>
          </cell>
        </row>
        <row r="11677">
          <cell r="C11677">
            <v>0</v>
          </cell>
        </row>
        <row r="11678">
          <cell r="C11678">
            <v>9.0000000000000002E-6</v>
          </cell>
        </row>
        <row r="11679">
          <cell r="C11679">
            <v>3.0000000000000001E-5</v>
          </cell>
        </row>
        <row r="11680">
          <cell r="C11680">
            <v>-5.8999999999999998E-5</v>
          </cell>
        </row>
        <row r="11681">
          <cell r="C11681">
            <v>1.46E-4</v>
          </cell>
        </row>
        <row r="11682">
          <cell r="C11682">
            <v>8.2000000000000001E-5</v>
          </cell>
        </row>
        <row r="11683">
          <cell r="C11683">
            <v>5.0000000000000002E-5</v>
          </cell>
        </row>
        <row r="11684">
          <cell r="C11684">
            <v>6.7999999999999999E-5</v>
          </cell>
        </row>
        <row r="11685">
          <cell r="C11685">
            <v>5.8E-5</v>
          </cell>
        </row>
        <row r="11686">
          <cell r="C11686">
            <v>-2.5000000000000001E-5</v>
          </cell>
        </row>
        <row r="11687">
          <cell r="C11687">
            <v>-3.0000000000000001E-5</v>
          </cell>
        </row>
        <row r="11688">
          <cell r="C11688">
            <v>-6.2000000000000003E-5</v>
          </cell>
        </row>
        <row r="11689">
          <cell r="C11689">
            <v>5.8E-5</v>
          </cell>
        </row>
        <row r="11690">
          <cell r="C11690">
            <v>6.6000000000000005E-5</v>
          </cell>
        </row>
        <row r="11691">
          <cell r="C11691">
            <v>8.7000000000000001E-5</v>
          </cell>
        </row>
        <row r="11692">
          <cell r="C11692">
            <v>1.21E-4</v>
          </cell>
        </row>
        <row r="11693">
          <cell r="C11693">
            <v>1.11E-4</v>
          </cell>
        </row>
        <row r="11694">
          <cell r="C11694">
            <v>6.7999999999999999E-5</v>
          </cell>
        </row>
        <row r="11695">
          <cell r="C11695">
            <v>9.1000000000000003E-5</v>
          </cell>
        </row>
        <row r="11696">
          <cell r="C11696">
            <v>2.8E-5</v>
          </cell>
        </row>
        <row r="11697">
          <cell r="C11697">
            <v>2.4000000000000001E-5</v>
          </cell>
        </row>
        <row r="11698">
          <cell r="C11698">
            <v>-5.0000000000000004E-6</v>
          </cell>
        </row>
        <row r="11699">
          <cell r="C11699">
            <v>-6.9999999999999999E-6</v>
          </cell>
        </row>
        <row r="11700">
          <cell r="C11700">
            <v>7.9999999999999996E-6</v>
          </cell>
        </row>
        <row r="11701">
          <cell r="C11701">
            <v>1.1400000000000001E-4</v>
          </cell>
        </row>
        <row r="11702">
          <cell r="C11702">
            <v>6.7000000000000002E-5</v>
          </cell>
        </row>
        <row r="11703">
          <cell r="C11703">
            <v>1.47E-4</v>
          </cell>
        </row>
        <row r="11704">
          <cell r="C11704">
            <v>2.4000000000000001E-5</v>
          </cell>
        </row>
        <row r="11705">
          <cell r="C11705">
            <v>6.7000000000000002E-5</v>
          </cell>
        </row>
        <row r="11706">
          <cell r="C11706">
            <v>-5.0000000000000004E-6</v>
          </cell>
        </row>
        <row r="11707">
          <cell r="C11707">
            <v>-1.7E-5</v>
          </cell>
        </row>
        <row r="11708">
          <cell r="C11708">
            <v>-5.0000000000000004E-6</v>
          </cell>
        </row>
        <row r="11709">
          <cell r="C11709">
            <v>-3.1000000000000001E-5</v>
          </cell>
        </row>
        <row r="11710">
          <cell r="C11710">
            <v>5.0000000000000004E-6</v>
          </cell>
        </row>
        <row r="11711">
          <cell r="C11711">
            <v>7.2999999999999999E-5</v>
          </cell>
        </row>
        <row r="11712">
          <cell r="C11712">
            <v>5.7000000000000003E-5</v>
          </cell>
        </row>
        <row r="11713">
          <cell r="C11713">
            <v>4.1999999999999998E-5</v>
          </cell>
        </row>
        <row r="11714">
          <cell r="C11714">
            <v>1.3300000000000001E-4</v>
          </cell>
        </row>
        <row r="11715">
          <cell r="C11715">
            <v>1.1900000000000001E-4</v>
          </cell>
        </row>
        <row r="11716">
          <cell r="C11716">
            <v>1.9999999999999999E-6</v>
          </cell>
        </row>
        <row r="11717">
          <cell r="C11717">
            <v>3.0000000000000001E-6</v>
          </cell>
        </row>
        <row r="11718">
          <cell r="C11718">
            <v>4.1999999999999998E-5</v>
          </cell>
        </row>
        <row r="11719">
          <cell r="C11719">
            <v>3.0000000000000001E-6</v>
          </cell>
        </row>
        <row r="11720">
          <cell r="C11720">
            <v>1.5E-5</v>
          </cell>
        </row>
        <row r="11721">
          <cell r="C11721">
            <v>8.8999999999999995E-5</v>
          </cell>
        </row>
        <row r="11722">
          <cell r="C11722">
            <v>8.7000000000000001E-5</v>
          </cell>
        </row>
        <row r="11723">
          <cell r="C11723">
            <v>7.2000000000000002E-5</v>
          </cell>
        </row>
        <row r="11724">
          <cell r="C11724">
            <v>7.6000000000000004E-5</v>
          </cell>
        </row>
        <row r="11725">
          <cell r="C11725">
            <v>6.7999999999999999E-5</v>
          </cell>
        </row>
        <row r="11726">
          <cell r="C11726">
            <v>1.8E-5</v>
          </cell>
        </row>
        <row r="11727">
          <cell r="C11727">
            <v>1.2E-5</v>
          </cell>
        </row>
        <row r="11728">
          <cell r="C11728">
            <v>-6.0000000000000002E-6</v>
          </cell>
        </row>
        <row r="11729">
          <cell r="C11729">
            <v>3.0000000000000001E-5</v>
          </cell>
        </row>
        <row r="11730">
          <cell r="C11730">
            <v>6.9999999999999999E-6</v>
          </cell>
        </row>
        <row r="11731">
          <cell r="C11731">
            <v>8.7000000000000001E-5</v>
          </cell>
        </row>
        <row r="11732">
          <cell r="C11732">
            <v>5.8E-5</v>
          </cell>
        </row>
        <row r="11733">
          <cell r="C11733">
            <v>1.08E-4</v>
          </cell>
        </row>
        <row r="11734">
          <cell r="C11734">
            <v>4.8999999999999998E-5</v>
          </cell>
        </row>
        <row r="11735">
          <cell r="C11735">
            <v>1.02E-4</v>
          </cell>
        </row>
        <row r="11736">
          <cell r="C11736">
            <v>2.6999999999999999E-5</v>
          </cell>
        </row>
        <row r="11737">
          <cell r="C11737">
            <v>-6.9999999999999994E-5</v>
          </cell>
        </row>
        <row r="11738">
          <cell r="C11738">
            <v>-2.6999999999999999E-5</v>
          </cell>
        </row>
        <row r="11739">
          <cell r="C11739">
            <v>4.5000000000000003E-5</v>
          </cell>
        </row>
        <row r="11740">
          <cell r="C11740">
            <v>-6.7000000000000002E-5</v>
          </cell>
        </row>
        <row r="11741">
          <cell r="C11741">
            <v>1.7E-5</v>
          </cell>
        </row>
        <row r="11742">
          <cell r="C11742">
            <v>8.2999999999999998E-5</v>
          </cell>
        </row>
        <row r="11743">
          <cell r="C11743">
            <v>5.7000000000000003E-5</v>
          </cell>
        </row>
        <row r="11744">
          <cell r="C11744">
            <v>-2.8E-5</v>
          </cell>
        </row>
        <row r="11745">
          <cell r="C11745">
            <v>8.2999999999999998E-5</v>
          </cell>
        </row>
        <row r="11746">
          <cell r="C11746">
            <v>3.1999999999999999E-5</v>
          </cell>
        </row>
        <row r="11747">
          <cell r="C11747">
            <v>3.8999999999999999E-5</v>
          </cell>
        </row>
        <row r="11748">
          <cell r="C11748">
            <v>3.0000000000000001E-5</v>
          </cell>
        </row>
        <row r="11749">
          <cell r="C11749">
            <v>3.4999999999999997E-5</v>
          </cell>
        </row>
        <row r="11750">
          <cell r="C11750">
            <v>-7.6000000000000004E-5</v>
          </cell>
        </row>
        <row r="11751">
          <cell r="C11751">
            <v>1.03E-4</v>
          </cell>
        </row>
        <row r="11752">
          <cell r="C11752">
            <v>8.2000000000000001E-5</v>
          </cell>
        </row>
        <row r="11753">
          <cell r="C11753">
            <v>1.3799999999999999E-4</v>
          </cell>
        </row>
        <row r="11754">
          <cell r="C11754">
            <v>1.11E-4</v>
          </cell>
        </row>
        <row r="11755">
          <cell r="C11755">
            <v>8.2000000000000001E-5</v>
          </cell>
        </row>
        <row r="11756">
          <cell r="C11756">
            <v>6.9999999999999999E-6</v>
          </cell>
        </row>
        <row r="11757">
          <cell r="C11757">
            <v>-1.2999999999999999E-5</v>
          </cell>
        </row>
        <row r="11758">
          <cell r="C11758">
            <v>-1.8E-5</v>
          </cell>
        </row>
        <row r="11759">
          <cell r="C11759">
            <v>-2.8E-5</v>
          </cell>
        </row>
        <row r="11760">
          <cell r="C11760">
            <v>-5.5999999999999999E-5</v>
          </cell>
        </row>
        <row r="11761">
          <cell r="C11761">
            <v>5.0000000000000002E-5</v>
          </cell>
        </row>
        <row r="11762">
          <cell r="C11762">
            <v>3.6999999999999998E-5</v>
          </cell>
        </row>
        <row r="11763">
          <cell r="C11763">
            <v>1.4300000000000001E-4</v>
          </cell>
        </row>
        <row r="11764">
          <cell r="C11764">
            <v>5.8999999999999998E-5</v>
          </cell>
        </row>
        <row r="11765">
          <cell r="C11765">
            <v>7.2000000000000002E-5</v>
          </cell>
        </row>
        <row r="11766">
          <cell r="C11766">
            <v>2.6999999999999999E-5</v>
          </cell>
        </row>
        <row r="11767">
          <cell r="C11767">
            <v>4.1999999999999998E-5</v>
          </cell>
        </row>
        <row r="11768">
          <cell r="C11768">
            <v>2.5000000000000001E-5</v>
          </cell>
        </row>
        <row r="11769">
          <cell r="C11769">
            <v>-3.0000000000000001E-6</v>
          </cell>
        </row>
        <row r="11770">
          <cell r="C11770">
            <v>-1.9999999999999999E-6</v>
          </cell>
        </row>
        <row r="11771">
          <cell r="C11771">
            <v>9.8999999999999994E-5</v>
          </cell>
        </row>
        <row r="11772">
          <cell r="C11772">
            <v>8.7999999999999998E-5</v>
          </cell>
        </row>
        <row r="11773">
          <cell r="C11773">
            <v>1.0399999999999999E-4</v>
          </cell>
        </row>
        <row r="11774">
          <cell r="C11774">
            <v>5.8999999999999998E-5</v>
          </cell>
        </row>
        <row r="11775">
          <cell r="C11775">
            <v>7.7999999999999999E-5</v>
          </cell>
        </row>
        <row r="11776">
          <cell r="C11776">
            <v>2.3E-5</v>
          </cell>
        </row>
        <row r="11777">
          <cell r="C11777">
            <v>5.0000000000000002E-5</v>
          </cell>
        </row>
        <row r="11778">
          <cell r="C11778">
            <v>2.4000000000000001E-5</v>
          </cell>
        </row>
        <row r="11779">
          <cell r="C11779">
            <v>8.7000000000000001E-5</v>
          </cell>
        </row>
        <row r="11780">
          <cell r="C11780">
            <v>3.0000000000000001E-6</v>
          </cell>
        </row>
        <row r="11781">
          <cell r="C11781">
            <v>8.7000000000000001E-5</v>
          </cell>
        </row>
        <row r="11782">
          <cell r="C11782">
            <v>1.06E-4</v>
          </cell>
        </row>
        <row r="11783">
          <cell r="C11783">
            <v>9.7E-5</v>
          </cell>
        </row>
        <row r="11784">
          <cell r="C11784">
            <v>1.2400000000000001E-4</v>
          </cell>
        </row>
        <row r="11785">
          <cell r="C11785">
            <v>9.7999999999999997E-5</v>
          </cell>
        </row>
        <row r="11786">
          <cell r="C11786">
            <v>-2.8E-5</v>
          </cell>
        </row>
        <row r="11787">
          <cell r="C11787">
            <v>5.5000000000000002E-5</v>
          </cell>
        </row>
        <row r="11788">
          <cell r="C11788">
            <v>-9.9999999999999995E-7</v>
          </cell>
        </row>
        <row r="11789">
          <cell r="C11789">
            <v>4.1999999999999998E-5</v>
          </cell>
        </row>
        <row r="11790">
          <cell r="C11790">
            <v>1.7E-5</v>
          </cell>
        </row>
        <row r="11791">
          <cell r="C11791">
            <v>5.8999999999999998E-5</v>
          </cell>
        </row>
        <row r="11792">
          <cell r="C11792">
            <v>1.2799999999999999E-4</v>
          </cell>
        </row>
        <row r="11793">
          <cell r="C11793">
            <v>3.8999999999999999E-5</v>
          </cell>
        </row>
        <row r="11794">
          <cell r="C11794">
            <v>1.5300000000000001E-4</v>
          </cell>
        </row>
        <row r="11795">
          <cell r="C11795">
            <v>6.3999999999999997E-5</v>
          </cell>
        </row>
        <row r="11796">
          <cell r="C11796">
            <v>5.0000000000000004E-6</v>
          </cell>
        </row>
        <row r="11797">
          <cell r="C11797">
            <v>1.2999999999999999E-5</v>
          </cell>
        </row>
        <row r="11798">
          <cell r="C11798">
            <v>2.6999999999999999E-5</v>
          </cell>
        </row>
        <row r="11799">
          <cell r="C11799">
            <v>-3.6000000000000001E-5</v>
          </cell>
        </row>
        <row r="11800">
          <cell r="C11800">
            <v>2.4000000000000001E-5</v>
          </cell>
        </row>
        <row r="11801">
          <cell r="C11801">
            <v>8.1000000000000004E-5</v>
          </cell>
        </row>
        <row r="11802">
          <cell r="C11802">
            <v>1.4100000000000001E-4</v>
          </cell>
        </row>
        <row r="11803">
          <cell r="C11803">
            <v>3.1999999999999999E-5</v>
          </cell>
        </row>
        <row r="11804">
          <cell r="C11804">
            <v>3.4E-5</v>
          </cell>
        </row>
        <row r="11805">
          <cell r="C11805">
            <v>1.21E-4</v>
          </cell>
        </row>
        <row r="11806">
          <cell r="C11806">
            <v>-3.8000000000000002E-5</v>
          </cell>
        </row>
        <row r="11807">
          <cell r="C11807">
            <v>1.4E-5</v>
          </cell>
        </row>
        <row r="11808">
          <cell r="C11808">
            <v>1.4E-5</v>
          </cell>
        </row>
        <row r="11809">
          <cell r="C11809">
            <v>6.9999999999999999E-6</v>
          </cell>
        </row>
        <row r="11810">
          <cell r="C11810">
            <v>-2.0000000000000002E-5</v>
          </cell>
        </row>
        <row r="11811">
          <cell r="C11811">
            <v>7.1000000000000005E-5</v>
          </cell>
        </row>
        <row r="11812">
          <cell r="C11812">
            <v>4.5000000000000003E-5</v>
          </cell>
        </row>
        <row r="11813">
          <cell r="C11813">
            <v>1.5E-5</v>
          </cell>
        </row>
        <row r="11814">
          <cell r="C11814">
            <v>1.0399999999999999E-4</v>
          </cell>
        </row>
        <row r="11815">
          <cell r="C11815">
            <v>8.7999999999999998E-5</v>
          </cell>
        </row>
        <row r="11816">
          <cell r="C11816">
            <v>-1.9999999999999999E-6</v>
          </cell>
        </row>
        <row r="11817">
          <cell r="C11817">
            <v>1.5E-5</v>
          </cell>
        </row>
        <row r="11818">
          <cell r="C11818">
            <v>-1.5999999999999999E-5</v>
          </cell>
        </row>
        <row r="11819">
          <cell r="C11819">
            <v>2.4000000000000001E-5</v>
          </cell>
        </row>
        <row r="11820">
          <cell r="C11820">
            <v>1.5E-5</v>
          </cell>
        </row>
        <row r="11821">
          <cell r="C11821">
            <v>8.2000000000000001E-5</v>
          </cell>
        </row>
        <row r="11822">
          <cell r="C11822">
            <v>3.6999999999999998E-5</v>
          </cell>
        </row>
        <row r="11823">
          <cell r="C11823">
            <v>7.7999999999999999E-5</v>
          </cell>
        </row>
        <row r="11824">
          <cell r="C11824">
            <v>8.1000000000000004E-5</v>
          </cell>
        </row>
        <row r="11825">
          <cell r="C11825">
            <v>1.56E-4</v>
          </cell>
        </row>
        <row r="11826">
          <cell r="C11826">
            <v>8.2000000000000001E-5</v>
          </cell>
        </row>
        <row r="11827">
          <cell r="C11827">
            <v>3.8999999999999999E-5</v>
          </cell>
        </row>
        <row r="11828">
          <cell r="C11828">
            <v>5.5000000000000002E-5</v>
          </cell>
        </row>
        <row r="11829">
          <cell r="C11829">
            <v>6.7999999999999999E-5</v>
          </cell>
        </row>
        <row r="11830">
          <cell r="C11830">
            <v>1.5E-5</v>
          </cell>
        </row>
        <row r="11831">
          <cell r="C11831">
            <v>1.3300000000000001E-4</v>
          </cell>
        </row>
        <row r="11832">
          <cell r="C11832">
            <v>3.4E-5</v>
          </cell>
        </row>
        <row r="11833">
          <cell r="C11833">
            <v>8.2999999999999998E-5</v>
          </cell>
        </row>
        <row r="11834">
          <cell r="C11834">
            <v>1.08E-4</v>
          </cell>
        </row>
        <row r="11835">
          <cell r="C11835">
            <v>1.17E-4</v>
          </cell>
        </row>
        <row r="11836">
          <cell r="C11836">
            <v>-2.0999999999999999E-5</v>
          </cell>
        </row>
        <row r="11837">
          <cell r="C11837">
            <v>-7.9999999999999996E-6</v>
          </cell>
        </row>
        <row r="11838">
          <cell r="C11838">
            <v>7.2000000000000002E-5</v>
          </cell>
        </row>
        <row r="11839">
          <cell r="C11839">
            <v>3.0000000000000001E-6</v>
          </cell>
        </row>
        <row r="11840">
          <cell r="C11840">
            <v>8.7000000000000001E-5</v>
          </cell>
        </row>
        <row r="11841">
          <cell r="C11841">
            <v>1.16E-4</v>
          </cell>
        </row>
        <row r="11842">
          <cell r="C11842">
            <v>1.16E-4</v>
          </cell>
        </row>
        <row r="11843">
          <cell r="C11843">
            <v>1.13E-4</v>
          </cell>
        </row>
        <row r="11844">
          <cell r="C11844">
            <v>6.9999999999999999E-6</v>
          </cell>
        </row>
        <row r="11845">
          <cell r="C11845">
            <v>8.8999999999999995E-5</v>
          </cell>
        </row>
        <row r="11846">
          <cell r="C11846">
            <v>2.1999999999999999E-5</v>
          </cell>
        </row>
        <row r="11847">
          <cell r="C11847">
            <v>1.2E-5</v>
          </cell>
        </row>
        <row r="11848">
          <cell r="C11848">
            <v>1.2E-5</v>
          </cell>
        </row>
        <row r="11849">
          <cell r="C11849">
            <v>0</v>
          </cell>
        </row>
        <row r="11850">
          <cell r="C11850">
            <v>1.8E-5</v>
          </cell>
        </row>
        <row r="11851">
          <cell r="C11851">
            <v>1.12E-4</v>
          </cell>
        </row>
        <row r="11852">
          <cell r="C11852">
            <v>1.27E-4</v>
          </cell>
        </row>
        <row r="11853">
          <cell r="C11853">
            <v>7.7000000000000001E-5</v>
          </cell>
        </row>
        <row r="11854">
          <cell r="C11854">
            <v>1.13E-4</v>
          </cell>
        </row>
        <row r="11855">
          <cell r="C11855">
            <v>6.6000000000000005E-5</v>
          </cell>
        </row>
        <row r="11856">
          <cell r="C11856">
            <v>8.2000000000000001E-5</v>
          </cell>
        </row>
        <row r="11857">
          <cell r="C11857">
            <v>3.0000000000000001E-5</v>
          </cell>
        </row>
        <row r="11858">
          <cell r="C11858">
            <v>-2.5999999999999998E-5</v>
          </cell>
        </row>
        <row r="11859">
          <cell r="C11859">
            <v>1.9999999999999999E-6</v>
          </cell>
        </row>
        <row r="11860">
          <cell r="C11860">
            <v>4.8000000000000001E-5</v>
          </cell>
        </row>
        <row r="11861">
          <cell r="C11861">
            <v>5.5000000000000002E-5</v>
          </cell>
        </row>
        <row r="11862">
          <cell r="C11862">
            <v>9.6000000000000002E-5</v>
          </cell>
        </row>
        <row r="11863">
          <cell r="C11863">
            <v>1.02E-4</v>
          </cell>
        </row>
        <row r="11864">
          <cell r="C11864">
            <v>8.1000000000000004E-5</v>
          </cell>
        </row>
        <row r="11865">
          <cell r="C11865">
            <v>9.2999999999999997E-5</v>
          </cell>
        </row>
        <row r="11866">
          <cell r="C11866">
            <v>2.1999999999999999E-5</v>
          </cell>
        </row>
        <row r="11867">
          <cell r="C11867">
            <v>3.0000000000000001E-5</v>
          </cell>
        </row>
        <row r="11868">
          <cell r="C11868">
            <v>3.0000000000000001E-6</v>
          </cell>
        </row>
        <row r="11869">
          <cell r="C11869">
            <v>6.3E-5</v>
          </cell>
        </row>
        <row r="11870">
          <cell r="C11870">
            <v>7.9999999999999996E-6</v>
          </cell>
        </row>
        <row r="11871">
          <cell r="C11871">
            <v>1.03E-4</v>
          </cell>
        </row>
        <row r="11872">
          <cell r="C11872">
            <v>6.3999999999999997E-5</v>
          </cell>
        </row>
        <row r="11873">
          <cell r="C11873">
            <v>5.0000000000000002E-5</v>
          </cell>
        </row>
        <row r="11874">
          <cell r="C11874">
            <v>1.2799999999999999E-4</v>
          </cell>
        </row>
        <row r="11875">
          <cell r="C11875">
            <v>8.6000000000000003E-5</v>
          </cell>
        </row>
        <row r="11876">
          <cell r="C11876">
            <v>3.3599999999999998E-4</v>
          </cell>
        </row>
        <row r="11877">
          <cell r="C11877">
            <v>9.6900000000000003E-4</v>
          </cell>
        </row>
        <row r="11878">
          <cell r="C11878">
            <v>1.591E-3</v>
          </cell>
        </row>
        <row r="11879">
          <cell r="C11879">
            <v>2.1670000000000001E-3</v>
          </cell>
        </row>
        <row r="11880">
          <cell r="C11880">
            <v>2.5219999999999999E-3</v>
          </cell>
        </row>
        <row r="11881">
          <cell r="C11881">
            <v>3.0890000000000002E-3</v>
          </cell>
        </row>
        <row r="11882">
          <cell r="C11882">
            <v>3.3999999999999998E-3</v>
          </cell>
        </row>
        <row r="11883">
          <cell r="C11883">
            <v>3.6189999999999998E-3</v>
          </cell>
        </row>
        <row r="11884">
          <cell r="C11884">
            <v>3.8349999999999999E-3</v>
          </cell>
        </row>
        <row r="11885">
          <cell r="C11885">
            <v>3.9300000000000003E-3</v>
          </cell>
        </row>
        <row r="11886">
          <cell r="C11886">
            <v>3.9969999999999997E-3</v>
          </cell>
        </row>
        <row r="11887">
          <cell r="C11887">
            <v>4.0949999999999997E-3</v>
          </cell>
        </row>
        <row r="11888">
          <cell r="C11888">
            <v>4.3689999999999996E-3</v>
          </cell>
        </row>
        <row r="11889">
          <cell r="C11889">
            <v>4.5279999999999999E-3</v>
          </cell>
        </row>
        <row r="11890">
          <cell r="C11890">
            <v>4.6709999999999998E-3</v>
          </cell>
        </row>
        <row r="11891">
          <cell r="C11891">
            <v>4.8729999999999997E-3</v>
          </cell>
        </row>
        <row r="11892">
          <cell r="C11892">
            <v>5.0419999999999996E-3</v>
          </cell>
        </row>
        <row r="11893">
          <cell r="C11893">
            <v>5.1789999999999996E-3</v>
          </cell>
        </row>
        <row r="11894">
          <cell r="C11894">
            <v>5.2519999999999997E-3</v>
          </cell>
        </row>
        <row r="11895">
          <cell r="C11895">
            <v>5.2859999999999999E-3</v>
          </cell>
        </row>
        <row r="11896">
          <cell r="C11896">
            <v>5.3330000000000001E-3</v>
          </cell>
        </row>
        <row r="11897">
          <cell r="C11897">
            <v>5.4089999999999997E-3</v>
          </cell>
        </row>
        <row r="11898">
          <cell r="C11898">
            <v>5.463E-3</v>
          </cell>
        </row>
        <row r="11899">
          <cell r="C11899">
            <v>5.5129999999999997E-3</v>
          </cell>
        </row>
        <row r="11900">
          <cell r="C11900">
            <v>5.5339999999999999E-3</v>
          </cell>
        </row>
        <row r="11901">
          <cell r="C11901">
            <v>5.6299999999999996E-3</v>
          </cell>
        </row>
        <row r="11902">
          <cell r="C11902">
            <v>5.6449999999999998E-3</v>
          </cell>
        </row>
        <row r="11903">
          <cell r="C11903">
            <v>5.594E-3</v>
          </cell>
        </row>
        <row r="11904">
          <cell r="C11904">
            <v>5.6369999999999996E-3</v>
          </cell>
        </row>
        <row r="11905">
          <cell r="C11905">
            <v>5.7499999999999999E-3</v>
          </cell>
        </row>
        <row r="11906">
          <cell r="C11906">
            <v>5.7540000000000004E-3</v>
          </cell>
        </row>
        <row r="11907">
          <cell r="C11907">
            <v>5.8250000000000003E-3</v>
          </cell>
        </row>
        <row r="11908">
          <cell r="C11908">
            <v>5.901E-3</v>
          </cell>
        </row>
        <row r="11909">
          <cell r="C11909">
            <v>6.0540000000000004E-3</v>
          </cell>
        </row>
        <row r="11910">
          <cell r="C11910">
            <v>6.2240000000000004E-3</v>
          </cell>
        </row>
        <row r="11911">
          <cell r="C11911">
            <v>6.3559999999999997E-3</v>
          </cell>
        </row>
        <row r="11912">
          <cell r="C11912">
            <v>6.4549999999999998E-3</v>
          </cell>
        </row>
        <row r="11913">
          <cell r="C11913">
            <v>6.5950000000000002E-3</v>
          </cell>
        </row>
        <row r="11914">
          <cell r="C11914">
            <v>6.7539999999999996E-3</v>
          </cell>
        </row>
        <row r="11915">
          <cell r="C11915">
            <v>6.9309999999999997E-3</v>
          </cell>
        </row>
        <row r="11916">
          <cell r="C11916">
            <v>6.9649999999999998E-3</v>
          </cell>
        </row>
        <row r="11917">
          <cell r="C11917">
            <v>7.1339999999999997E-3</v>
          </cell>
        </row>
        <row r="11918">
          <cell r="C11918">
            <v>7.3759999999999997E-3</v>
          </cell>
        </row>
        <row r="11919">
          <cell r="C11919">
            <v>7.5599999999999999E-3</v>
          </cell>
        </row>
        <row r="11920">
          <cell r="C11920">
            <v>7.7489999999999998E-3</v>
          </cell>
        </row>
        <row r="11921">
          <cell r="C11921">
            <v>8.0529999999999994E-3</v>
          </cell>
        </row>
        <row r="11922">
          <cell r="C11922">
            <v>8.1460000000000005E-3</v>
          </cell>
        </row>
        <row r="11923">
          <cell r="C11923">
            <v>8.4279999999999997E-3</v>
          </cell>
        </row>
        <row r="11924">
          <cell r="C11924">
            <v>8.6130000000000009E-3</v>
          </cell>
        </row>
        <row r="11925">
          <cell r="C11925">
            <v>8.8459999999999997E-3</v>
          </cell>
        </row>
        <row r="11926">
          <cell r="C11926">
            <v>9.0849999999999993E-3</v>
          </cell>
        </row>
        <row r="11927">
          <cell r="C11927">
            <v>9.495E-3</v>
          </cell>
        </row>
        <row r="11928">
          <cell r="C11928">
            <v>9.972E-3</v>
          </cell>
        </row>
        <row r="11929">
          <cell r="C11929">
            <v>1.0423999999999999E-2</v>
          </cell>
        </row>
        <row r="11930">
          <cell r="C11930">
            <v>1.0799E-2</v>
          </cell>
        </row>
        <row r="11931">
          <cell r="C11931">
            <v>1.1374E-2</v>
          </cell>
        </row>
        <row r="11932">
          <cell r="C11932">
            <v>1.176E-2</v>
          </cell>
        </row>
        <row r="11933">
          <cell r="C11933">
            <v>1.2069E-2</v>
          </cell>
        </row>
        <row r="11934">
          <cell r="C11934">
            <v>1.2435E-2</v>
          </cell>
        </row>
        <row r="11935">
          <cell r="C11935">
            <v>1.2822999999999999E-2</v>
          </cell>
        </row>
        <row r="11936">
          <cell r="C11936">
            <v>1.3044E-2</v>
          </cell>
        </row>
        <row r="11937">
          <cell r="C11937">
            <v>1.3339999999999999E-2</v>
          </cell>
        </row>
        <row r="11938">
          <cell r="C11938">
            <v>1.3656E-2</v>
          </cell>
        </row>
        <row r="11939">
          <cell r="C11939">
            <v>1.3957000000000001E-2</v>
          </cell>
        </row>
        <row r="11940">
          <cell r="C11940">
            <v>1.4445E-2</v>
          </cell>
        </row>
        <row r="11941">
          <cell r="C11941">
            <v>1.4916E-2</v>
          </cell>
        </row>
        <row r="11942">
          <cell r="C11942">
            <v>1.5082999999999999E-2</v>
          </cell>
        </row>
        <row r="11943">
          <cell r="C11943">
            <v>1.5526999999999999E-2</v>
          </cell>
        </row>
        <row r="11944">
          <cell r="C11944">
            <v>1.5782000000000001E-2</v>
          </cell>
        </row>
        <row r="11945">
          <cell r="C11945">
            <v>1.61E-2</v>
          </cell>
        </row>
        <row r="11946">
          <cell r="C11946">
            <v>1.626E-2</v>
          </cell>
        </row>
        <row r="11947">
          <cell r="C11947">
            <v>1.6632999999999998E-2</v>
          </cell>
        </row>
        <row r="11948">
          <cell r="C11948">
            <v>1.6863E-2</v>
          </cell>
        </row>
        <row r="11949">
          <cell r="C11949">
            <v>1.7219999999999999E-2</v>
          </cell>
        </row>
        <row r="11950">
          <cell r="C11950">
            <v>1.7347000000000001E-2</v>
          </cell>
        </row>
        <row r="11951">
          <cell r="C11951">
            <v>1.7609E-2</v>
          </cell>
        </row>
        <row r="11952">
          <cell r="C11952">
            <v>1.7742000000000001E-2</v>
          </cell>
        </row>
        <row r="11953">
          <cell r="C11953">
            <v>1.7715999999999999E-2</v>
          </cell>
        </row>
        <row r="11954">
          <cell r="C11954">
            <v>1.7565000000000001E-2</v>
          </cell>
        </row>
        <row r="11955">
          <cell r="C11955">
            <v>1.7468999999999998E-2</v>
          </cell>
        </row>
        <row r="11956">
          <cell r="C11956">
            <v>1.7205999999999999E-2</v>
          </cell>
        </row>
        <row r="11957">
          <cell r="C11957">
            <v>1.7151E-2</v>
          </cell>
        </row>
        <row r="11958">
          <cell r="C11958">
            <v>1.7111999999999999E-2</v>
          </cell>
        </row>
        <row r="11959">
          <cell r="C11959">
            <v>1.6945000000000002E-2</v>
          </cell>
        </row>
        <row r="11960">
          <cell r="C11960">
            <v>1.6903000000000001E-2</v>
          </cell>
        </row>
        <row r="11961">
          <cell r="C11961">
            <v>1.6874E-2</v>
          </cell>
        </row>
        <row r="11962">
          <cell r="C11962">
            <v>1.6906999999999998E-2</v>
          </cell>
        </row>
        <row r="11963">
          <cell r="C11963">
            <v>1.6719000000000001E-2</v>
          </cell>
        </row>
        <row r="11964">
          <cell r="C11964">
            <v>1.6573000000000001E-2</v>
          </cell>
        </row>
        <row r="11965">
          <cell r="C11965">
            <v>1.6358999999999999E-2</v>
          </cell>
        </row>
        <row r="11966">
          <cell r="C11966">
            <v>1.6409E-2</v>
          </cell>
        </row>
        <row r="11967">
          <cell r="C11967">
            <v>1.6632999999999998E-2</v>
          </cell>
        </row>
        <row r="11968">
          <cell r="C11968">
            <v>1.6576E-2</v>
          </cell>
        </row>
        <row r="11969">
          <cell r="C11969">
            <v>1.6636999999999999E-2</v>
          </cell>
        </row>
        <row r="11970">
          <cell r="C11970">
            <v>1.6750000000000001E-2</v>
          </cell>
        </row>
        <row r="11971">
          <cell r="C11971">
            <v>1.6715000000000001E-2</v>
          </cell>
        </row>
        <row r="11972">
          <cell r="C11972">
            <v>1.6801E-2</v>
          </cell>
        </row>
        <row r="11973">
          <cell r="C11973">
            <v>1.7041000000000001E-2</v>
          </cell>
        </row>
        <row r="11974">
          <cell r="C11974">
            <v>1.7298999999999998E-2</v>
          </cell>
        </row>
        <row r="11975">
          <cell r="C11975">
            <v>1.7544000000000001E-2</v>
          </cell>
        </row>
        <row r="11976">
          <cell r="C11976">
            <v>1.7673000000000001E-2</v>
          </cell>
        </row>
        <row r="11977">
          <cell r="C11977">
            <v>1.7767999999999999E-2</v>
          </cell>
        </row>
        <row r="11978">
          <cell r="C11978">
            <v>1.7961000000000001E-2</v>
          </cell>
        </row>
        <row r="11979">
          <cell r="C11979">
            <v>1.7999000000000001E-2</v>
          </cell>
        </row>
        <row r="11980">
          <cell r="C11980">
            <v>1.8149999999999999E-2</v>
          </cell>
        </row>
        <row r="11981">
          <cell r="C11981">
            <v>1.8443000000000001E-2</v>
          </cell>
        </row>
        <row r="11982">
          <cell r="C11982">
            <v>1.8540999999999998E-2</v>
          </cell>
        </row>
        <row r="11983">
          <cell r="C11983">
            <v>1.8565999999999999E-2</v>
          </cell>
        </row>
        <row r="11984">
          <cell r="C11984">
            <v>1.8672999999999999E-2</v>
          </cell>
        </row>
        <row r="11985">
          <cell r="C11985">
            <v>1.8714000000000001E-2</v>
          </cell>
        </row>
        <row r="11986">
          <cell r="C11986">
            <v>1.8727000000000001E-2</v>
          </cell>
        </row>
        <row r="11987">
          <cell r="C11987">
            <v>1.8636E-2</v>
          </cell>
        </row>
        <row r="11988">
          <cell r="C11988">
            <v>1.8395000000000002E-2</v>
          </cell>
        </row>
        <row r="11989">
          <cell r="C11989">
            <v>1.8307E-2</v>
          </cell>
        </row>
        <row r="11990">
          <cell r="C11990">
            <v>1.8296E-2</v>
          </cell>
        </row>
        <row r="11991">
          <cell r="C11991">
            <v>1.8251E-2</v>
          </cell>
        </row>
        <row r="11992">
          <cell r="C11992">
            <v>1.8251E-2</v>
          </cell>
        </row>
        <row r="11993">
          <cell r="C11993">
            <v>1.8187999999999999E-2</v>
          </cell>
        </row>
        <row r="11994">
          <cell r="C11994">
            <v>1.8321E-2</v>
          </cell>
        </row>
        <row r="11995">
          <cell r="C11995">
            <v>1.8530999999999999E-2</v>
          </cell>
        </row>
        <row r="11996">
          <cell r="C11996">
            <v>1.8397E-2</v>
          </cell>
        </row>
        <row r="11997">
          <cell r="C11997">
            <v>1.8338E-2</v>
          </cell>
        </row>
        <row r="11998">
          <cell r="C11998">
            <v>1.8357999999999999E-2</v>
          </cell>
        </row>
        <row r="11999">
          <cell r="C11999">
            <v>1.8461000000000002E-2</v>
          </cell>
        </row>
        <row r="12000">
          <cell r="C12000">
            <v>1.8225999999999999E-2</v>
          </cell>
        </row>
        <row r="12001">
          <cell r="C12001">
            <v>1.8471999999999999E-2</v>
          </cell>
        </row>
        <row r="12002">
          <cell r="C12002">
            <v>1.8467000000000001E-2</v>
          </cell>
        </row>
        <row r="12003">
          <cell r="C12003">
            <v>1.8481000000000001E-2</v>
          </cell>
        </row>
        <row r="12004">
          <cell r="C12004">
            <v>1.8544000000000001E-2</v>
          </cell>
        </row>
        <row r="12005">
          <cell r="C12005">
            <v>1.8540000000000001E-2</v>
          </cell>
        </row>
        <row r="12006">
          <cell r="C12006">
            <v>1.8556E-2</v>
          </cell>
        </row>
        <row r="12007">
          <cell r="C12007">
            <v>1.8616000000000001E-2</v>
          </cell>
        </row>
        <row r="12008">
          <cell r="C12008">
            <v>1.8762000000000001E-2</v>
          </cell>
        </row>
        <row r="12009">
          <cell r="C12009">
            <v>1.8852000000000001E-2</v>
          </cell>
        </row>
        <row r="12010">
          <cell r="C12010">
            <v>1.8931E-2</v>
          </cell>
        </row>
        <row r="12011">
          <cell r="C12011">
            <v>1.9120000000000002E-2</v>
          </cell>
        </row>
        <row r="12012">
          <cell r="C12012">
            <v>1.9123999999999999E-2</v>
          </cell>
        </row>
        <row r="12013">
          <cell r="C12013">
            <v>1.9120000000000002E-2</v>
          </cell>
        </row>
        <row r="12014">
          <cell r="C12014">
            <v>1.9064000000000001E-2</v>
          </cell>
        </row>
        <row r="12015">
          <cell r="C12015">
            <v>1.9066E-2</v>
          </cell>
        </row>
        <row r="12016">
          <cell r="C12016">
            <v>1.9203999999999999E-2</v>
          </cell>
        </row>
        <row r="12017">
          <cell r="C12017">
            <v>1.9112000000000001E-2</v>
          </cell>
        </row>
        <row r="12018">
          <cell r="C12018">
            <v>1.9200999999999999E-2</v>
          </cell>
        </row>
        <row r="12019">
          <cell r="C12019">
            <v>1.9348000000000001E-2</v>
          </cell>
        </row>
        <row r="12020">
          <cell r="C12020">
            <v>1.9088999999999998E-2</v>
          </cell>
        </row>
        <row r="12021">
          <cell r="C12021">
            <v>1.9255000000000001E-2</v>
          </cell>
        </row>
        <row r="12022">
          <cell r="C12022">
            <v>1.933E-2</v>
          </cell>
        </row>
        <row r="12023">
          <cell r="C12023">
            <v>1.9179999999999999E-2</v>
          </cell>
        </row>
        <row r="12024">
          <cell r="C12024">
            <v>1.9168999999999999E-2</v>
          </cell>
        </row>
        <row r="12025">
          <cell r="C12025">
            <v>1.9068999999999999E-2</v>
          </cell>
        </row>
        <row r="12026">
          <cell r="C12026">
            <v>1.8699E-2</v>
          </cell>
        </row>
        <row r="12027">
          <cell r="C12027">
            <v>1.8629E-2</v>
          </cell>
        </row>
        <row r="12028">
          <cell r="C12028">
            <v>1.8471999999999999E-2</v>
          </cell>
        </row>
        <row r="12029">
          <cell r="C12029">
            <v>1.8544999999999999E-2</v>
          </cell>
        </row>
        <row r="12030">
          <cell r="C12030">
            <v>1.8511E-2</v>
          </cell>
        </row>
        <row r="12031">
          <cell r="C12031">
            <v>1.8495000000000001E-2</v>
          </cell>
        </row>
        <row r="12032">
          <cell r="C12032">
            <v>1.8440000000000002E-2</v>
          </cell>
        </row>
        <row r="12033">
          <cell r="C12033">
            <v>1.8634000000000001E-2</v>
          </cell>
        </row>
        <row r="12034">
          <cell r="C12034">
            <v>1.8693999999999999E-2</v>
          </cell>
        </row>
        <row r="12035">
          <cell r="C12035">
            <v>1.8905999999999999E-2</v>
          </cell>
        </row>
        <row r="12036">
          <cell r="C12036">
            <v>1.8873999999999998E-2</v>
          </cell>
        </row>
        <row r="12037">
          <cell r="C12037">
            <v>1.8970999999999998E-2</v>
          </cell>
        </row>
        <row r="12038">
          <cell r="C12038">
            <v>1.9078999999999999E-2</v>
          </cell>
        </row>
        <row r="12039">
          <cell r="C12039">
            <v>1.9276000000000001E-2</v>
          </cell>
        </row>
        <row r="12040">
          <cell r="C12040">
            <v>1.9300000000000001E-2</v>
          </cell>
        </row>
        <row r="12041">
          <cell r="C12041">
            <v>1.9505999999999999E-2</v>
          </cell>
        </row>
        <row r="12042">
          <cell r="C12042">
            <v>1.9647000000000001E-2</v>
          </cell>
        </row>
        <row r="12043">
          <cell r="C12043">
            <v>1.9630999999999999E-2</v>
          </cell>
        </row>
        <row r="12044">
          <cell r="C12044">
            <v>1.9914000000000001E-2</v>
          </cell>
        </row>
        <row r="12045">
          <cell r="C12045">
            <v>1.9994000000000001E-2</v>
          </cell>
        </row>
        <row r="12046">
          <cell r="C12046">
            <v>1.9984999999999999E-2</v>
          </cell>
        </row>
        <row r="12047">
          <cell r="C12047">
            <v>2.0004000000000001E-2</v>
          </cell>
        </row>
        <row r="12048">
          <cell r="C12048">
            <v>2.0048E-2</v>
          </cell>
        </row>
        <row r="12049">
          <cell r="C12049">
            <v>2.0067000000000002E-2</v>
          </cell>
        </row>
        <row r="12050">
          <cell r="C12050">
            <v>2.0017E-2</v>
          </cell>
        </row>
        <row r="12051">
          <cell r="C12051">
            <v>2.0185000000000002E-2</v>
          </cell>
        </row>
        <row r="12052">
          <cell r="C12052">
            <v>2.0198000000000001E-2</v>
          </cell>
        </row>
        <row r="12053">
          <cell r="C12053">
            <v>2.0275000000000001E-2</v>
          </cell>
        </row>
        <row r="12054">
          <cell r="C12054">
            <v>2.0285000000000001E-2</v>
          </cell>
        </row>
        <row r="12055">
          <cell r="C12055">
            <v>2.0279999999999999E-2</v>
          </cell>
        </row>
        <row r="12056">
          <cell r="C12056">
            <v>2.0265999999999999E-2</v>
          </cell>
        </row>
        <row r="12057">
          <cell r="C12057">
            <v>2.0226999999999998E-2</v>
          </cell>
        </row>
        <row r="12058">
          <cell r="C12058">
            <v>2.0084000000000001E-2</v>
          </cell>
        </row>
        <row r="12059">
          <cell r="C12059">
            <v>2.0195999999999999E-2</v>
          </cell>
        </row>
        <row r="12060">
          <cell r="C12060">
            <v>1.9984999999999999E-2</v>
          </cell>
        </row>
        <row r="12061">
          <cell r="C12061">
            <v>2.0331999999999999E-2</v>
          </cell>
        </row>
        <row r="12062">
          <cell r="C12062">
            <v>2.0351000000000001E-2</v>
          </cell>
        </row>
        <row r="12063">
          <cell r="C12063">
            <v>2.0250000000000001E-2</v>
          </cell>
        </row>
        <row r="12064">
          <cell r="C12064">
            <v>2.027E-2</v>
          </cell>
        </row>
        <row r="12065">
          <cell r="C12065">
            <v>2.019E-2</v>
          </cell>
        </row>
        <row r="12066">
          <cell r="C12066">
            <v>1.9866000000000002E-2</v>
          </cell>
        </row>
        <row r="12067">
          <cell r="C12067">
            <v>1.9769999999999999E-2</v>
          </cell>
        </row>
        <row r="12068">
          <cell r="C12068">
            <v>1.9848999999999999E-2</v>
          </cell>
        </row>
        <row r="12069">
          <cell r="C12069">
            <v>1.9848999999999999E-2</v>
          </cell>
        </row>
        <row r="12070">
          <cell r="C12070">
            <v>1.9562E-2</v>
          </cell>
        </row>
        <row r="12071">
          <cell r="C12071">
            <v>1.9323E-2</v>
          </cell>
        </row>
        <row r="12072">
          <cell r="C12072">
            <v>1.9103999999999999E-2</v>
          </cell>
        </row>
        <row r="12073">
          <cell r="C12073">
            <v>1.9099000000000001E-2</v>
          </cell>
        </row>
        <row r="12074">
          <cell r="C12074">
            <v>1.8889E-2</v>
          </cell>
        </row>
        <row r="12075">
          <cell r="C12075">
            <v>1.8664E-2</v>
          </cell>
        </row>
        <row r="12076">
          <cell r="C12076">
            <v>1.84E-2</v>
          </cell>
        </row>
        <row r="12077">
          <cell r="C12077">
            <v>1.8235999999999999E-2</v>
          </cell>
        </row>
        <row r="12078">
          <cell r="C12078">
            <v>1.8026E-2</v>
          </cell>
        </row>
        <row r="12079">
          <cell r="C12079">
            <v>1.7538000000000002E-2</v>
          </cell>
        </row>
        <row r="12080">
          <cell r="C12080">
            <v>1.7255E-2</v>
          </cell>
        </row>
        <row r="12081">
          <cell r="C12081">
            <v>1.7642999999999999E-2</v>
          </cell>
        </row>
        <row r="12082">
          <cell r="C12082">
            <v>1.8197999999999999E-2</v>
          </cell>
        </row>
        <row r="12083">
          <cell r="C12083">
            <v>1.8711999999999999E-2</v>
          </cell>
        </row>
        <row r="12084">
          <cell r="C12084">
            <v>1.9081999999999998E-2</v>
          </cell>
        </row>
        <row r="12085">
          <cell r="C12085">
            <v>1.9484000000000001E-2</v>
          </cell>
        </row>
        <row r="12086">
          <cell r="C12086">
            <v>1.9532000000000001E-2</v>
          </cell>
        </row>
        <row r="12087">
          <cell r="C12087">
            <v>1.9781E-2</v>
          </cell>
        </row>
        <row r="12088">
          <cell r="C12088">
            <v>2.0074000000000002E-2</v>
          </cell>
        </row>
        <row r="12089">
          <cell r="C12089">
            <v>2.0330000000000001E-2</v>
          </cell>
        </row>
        <row r="12090">
          <cell r="C12090">
            <v>2.0669E-2</v>
          </cell>
        </row>
        <row r="12091">
          <cell r="C12091">
            <v>2.0982000000000001E-2</v>
          </cell>
        </row>
        <row r="12092">
          <cell r="C12092">
            <v>2.1153999999999999E-2</v>
          </cell>
        </row>
        <row r="12093">
          <cell r="C12093">
            <v>2.1139000000000002E-2</v>
          </cell>
        </row>
        <row r="12094">
          <cell r="C12094">
            <v>2.0990999999999999E-2</v>
          </cell>
        </row>
        <row r="12095">
          <cell r="C12095">
            <v>2.0726000000000001E-2</v>
          </cell>
        </row>
        <row r="12096">
          <cell r="C12096">
            <v>2.0261999999999999E-2</v>
          </cell>
        </row>
        <row r="12097">
          <cell r="C12097">
            <v>1.9546000000000001E-2</v>
          </cell>
        </row>
        <row r="12098">
          <cell r="C12098">
            <v>1.8976E-2</v>
          </cell>
        </row>
        <row r="12099">
          <cell r="C12099">
            <v>1.7881000000000001E-2</v>
          </cell>
        </row>
        <row r="12100">
          <cell r="C12100">
            <v>1.7066000000000001E-2</v>
          </cell>
        </row>
        <row r="12101">
          <cell r="C12101">
            <v>1.6338999999999999E-2</v>
          </cell>
        </row>
        <row r="12102">
          <cell r="C12102">
            <v>1.6036000000000002E-2</v>
          </cell>
        </row>
        <row r="12103">
          <cell r="C12103">
            <v>1.5878E-2</v>
          </cell>
        </row>
        <row r="12104">
          <cell r="C12104">
            <v>1.6133999999999999E-2</v>
          </cell>
        </row>
        <row r="12105">
          <cell r="C12105">
            <v>1.6150000000000001E-2</v>
          </cell>
        </row>
        <row r="12106">
          <cell r="C12106">
            <v>1.6293999999999999E-2</v>
          </cell>
        </row>
        <row r="12107">
          <cell r="C12107">
            <v>1.6968E-2</v>
          </cell>
        </row>
        <row r="12108">
          <cell r="C12108">
            <v>1.7519E-2</v>
          </cell>
        </row>
        <row r="12109">
          <cell r="C12109">
            <v>1.8228000000000001E-2</v>
          </cell>
        </row>
        <row r="12110">
          <cell r="C12110">
            <v>2.0403999999999999E-2</v>
          </cell>
        </row>
        <row r="12111">
          <cell r="C12111">
            <v>1.7319000000000001E-2</v>
          </cell>
        </row>
        <row r="12112">
          <cell r="C12112">
            <v>2.0684000000000001E-2</v>
          </cell>
        </row>
        <row r="12113">
          <cell r="C12113">
            <v>2.3463999999999999E-2</v>
          </cell>
        </row>
        <row r="12114">
          <cell r="C12114">
            <v>2.6023999999999999E-2</v>
          </cell>
        </row>
        <row r="12115">
          <cell r="C12115">
            <v>2.8122000000000001E-2</v>
          </cell>
        </row>
        <row r="12116">
          <cell r="C12116">
            <v>3.0091E-2</v>
          </cell>
        </row>
        <row r="12117">
          <cell r="C12117">
            <v>3.2134000000000003E-2</v>
          </cell>
        </row>
        <row r="12118">
          <cell r="C12118">
            <v>3.4421E-2</v>
          </cell>
        </row>
        <row r="12119">
          <cell r="C12119">
            <v>3.6547999999999997E-2</v>
          </cell>
        </row>
        <row r="12120">
          <cell r="C12120">
            <v>3.8816000000000003E-2</v>
          </cell>
        </row>
        <row r="12121">
          <cell r="C12121">
            <v>4.1202000000000003E-2</v>
          </cell>
        </row>
        <row r="12122">
          <cell r="C12122">
            <v>4.3464000000000003E-2</v>
          </cell>
        </row>
        <row r="12123">
          <cell r="C12123">
            <v>4.5547999999999998E-2</v>
          </cell>
        </row>
        <row r="12124">
          <cell r="C12124">
            <v>4.7724999999999997E-2</v>
          </cell>
        </row>
        <row r="12125">
          <cell r="C12125">
            <v>4.9880000000000001E-2</v>
          </cell>
        </row>
        <row r="12126">
          <cell r="C12126">
            <v>5.1973999999999999E-2</v>
          </cell>
        </row>
        <row r="12127">
          <cell r="C12127">
            <v>5.4071000000000001E-2</v>
          </cell>
        </row>
        <row r="12128">
          <cell r="C12128">
            <v>5.6284000000000001E-2</v>
          </cell>
        </row>
        <row r="12129">
          <cell r="C12129">
            <v>5.8534000000000003E-2</v>
          </cell>
        </row>
        <row r="12130">
          <cell r="C12130">
            <v>6.0761000000000003E-2</v>
          </cell>
        </row>
        <row r="12131">
          <cell r="C12131">
            <v>6.2810000000000005E-2</v>
          </cell>
        </row>
        <row r="12132">
          <cell r="C12132">
            <v>2.2047000000000001E-2</v>
          </cell>
        </row>
        <row r="12133">
          <cell r="C12133">
            <v>3.3813000000000003E-2</v>
          </cell>
        </row>
        <row r="12134">
          <cell r="C12134">
            <v>4.0751000000000002E-2</v>
          </cell>
        </row>
        <row r="12135">
          <cell r="C12135">
            <v>4.6359999999999998E-2</v>
          </cell>
        </row>
        <row r="12136">
          <cell r="C12136">
            <v>4.9942E-2</v>
          </cell>
        </row>
        <row r="12137">
          <cell r="C12137">
            <v>5.2535999999999999E-2</v>
          </cell>
        </row>
        <row r="12138">
          <cell r="C12138">
            <v>5.5066999999999998E-2</v>
          </cell>
        </row>
        <row r="12139">
          <cell r="C12139">
            <v>5.7126999999999997E-2</v>
          </cell>
        </row>
        <row r="12140">
          <cell r="C12140">
            <v>5.8927E-2</v>
          </cell>
        </row>
        <row r="12141">
          <cell r="C12141">
            <v>6.0331000000000003E-2</v>
          </cell>
        </row>
        <row r="12142">
          <cell r="C12142">
            <v>6.1544000000000001E-2</v>
          </cell>
        </row>
        <row r="12143">
          <cell r="C12143">
            <v>6.2621999999999997E-2</v>
          </cell>
        </row>
        <row r="12144">
          <cell r="C12144">
            <v>6.2819E-2</v>
          </cell>
        </row>
        <row r="12145">
          <cell r="C12145">
            <v>6.3098000000000001E-2</v>
          </cell>
        </row>
        <row r="12146">
          <cell r="C12146">
            <v>6.4158999999999994E-2</v>
          </cell>
        </row>
        <row r="12147">
          <cell r="C12147">
            <v>6.5696000000000004E-2</v>
          </cell>
        </row>
        <row r="12148">
          <cell r="C12148">
            <v>6.8085000000000007E-2</v>
          </cell>
        </row>
        <row r="12149">
          <cell r="C12149">
            <v>7.0998000000000006E-2</v>
          </cell>
        </row>
        <row r="12150">
          <cell r="C12150">
            <v>7.4491000000000002E-2</v>
          </cell>
        </row>
        <row r="12151">
          <cell r="C12151">
            <v>7.7801999999999996E-2</v>
          </cell>
        </row>
        <row r="12152">
          <cell r="C12152">
            <v>8.1362000000000004E-2</v>
          </cell>
        </row>
        <row r="12153">
          <cell r="C12153">
            <v>8.3129999999999996E-2</v>
          </cell>
        </row>
        <row r="12154">
          <cell r="C12154">
            <v>8.4429000000000004E-2</v>
          </cell>
        </row>
        <row r="12155">
          <cell r="C12155">
            <v>8.5422999999999999E-2</v>
          </cell>
        </row>
        <row r="12156">
          <cell r="C12156">
            <v>8.6653999999999995E-2</v>
          </cell>
        </row>
        <row r="12157">
          <cell r="C12157">
            <v>8.7859000000000007E-2</v>
          </cell>
        </row>
        <row r="12158">
          <cell r="C12158">
            <v>8.9441000000000007E-2</v>
          </cell>
        </row>
        <row r="12159">
          <cell r="C12159">
            <v>9.0972999999999998E-2</v>
          </cell>
        </row>
        <row r="12160">
          <cell r="C12160">
            <v>9.2418E-2</v>
          </cell>
        </row>
        <row r="12161">
          <cell r="C12161">
            <v>9.4191999999999998E-2</v>
          </cell>
        </row>
        <row r="12162">
          <cell r="C12162">
            <v>9.6198000000000006E-2</v>
          </cell>
        </row>
        <row r="12163">
          <cell r="C12163">
            <v>9.7779000000000005E-2</v>
          </cell>
        </row>
        <row r="12164">
          <cell r="C12164">
            <v>9.9808999999999995E-2</v>
          </cell>
        </row>
        <row r="12165">
          <cell r="C12165">
            <v>0.101824</v>
          </cell>
        </row>
        <row r="12166">
          <cell r="C12166">
            <v>0.103857</v>
          </cell>
        </row>
        <row r="12167">
          <cell r="C12167">
            <v>0.10574500000000001</v>
          </cell>
        </row>
        <row r="12168">
          <cell r="C12168">
            <v>0.107583</v>
          </cell>
        </row>
        <row r="12169">
          <cell r="C12169">
            <v>0.109986</v>
          </cell>
        </row>
        <row r="12170">
          <cell r="C12170">
            <v>0.112423</v>
          </cell>
        </row>
        <row r="12171">
          <cell r="C12171">
            <v>0.114538</v>
          </cell>
        </row>
        <row r="12172">
          <cell r="C12172">
            <v>0.116219</v>
          </cell>
        </row>
        <row r="12173">
          <cell r="C12173">
            <v>0.117828</v>
          </cell>
        </row>
        <row r="12174">
          <cell r="C12174">
            <v>0.11924700000000001</v>
          </cell>
        </row>
        <row r="12175">
          <cell r="C12175">
            <v>0.120698</v>
          </cell>
        </row>
        <row r="12176">
          <cell r="C12176">
            <v>0.12246799999999999</v>
          </cell>
        </row>
        <row r="12177">
          <cell r="C12177">
            <v>0.12336800000000001</v>
          </cell>
        </row>
        <row r="12178">
          <cell r="C12178">
            <v>0.12425</v>
          </cell>
        </row>
        <row r="12179">
          <cell r="C12179">
            <v>0.1246</v>
          </cell>
        </row>
        <row r="12180">
          <cell r="C12180">
            <v>0.125441</v>
          </cell>
        </row>
        <row r="12181">
          <cell r="C12181">
            <v>0.12492200000000001</v>
          </cell>
        </row>
        <row r="12182">
          <cell r="C12182">
            <v>0.12253</v>
          </cell>
        </row>
        <row r="12183">
          <cell r="C12183">
            <v>0.119975</v>
          </cell>
        </row>
        <row r="12184">
          <cell r="C12184">
            <v>0.117588</v>
          </cell>
        </row>
        <row r="12185">
          <cell r="C12185">
            <v>0.11568199999999999</v>
          </cell>
        </row>
        <row r="12186">
          <cell r="C12186">
            <v>0.11626599999999999</v>
          </cell>
        </row>
        <row r="12187">
          <cell r="C12187">
            <v>0.117868</v>
          </cell>
        </row>
        <row r="12188">
          <cell r="C12188">
            <v>0.12016</v>
          </cell>
        </row>
        <row r="12189">
          <cell r="C12189">
            <v>0.12159300000000001</v>
          </cell>
        </row>
        <row r="12190">
          <cell r="C12190">
            <v>0.123062</v>
          </cell>
        </row>
        <row r="12191">
          <cell r="C12191">
            <v>0.124267</v>
          </cell>
        </row>
        <row r="12192">
          <cell r="C12192">
            <v>0.12633900000000001</v>
          </cell>
        </row>
        <row r="12193">
          <cell r="C12193">
            <v>0.12811600000000001</v>
          </cell>
        </row>
        <row r="12194">
          <cell r="C12194">
            <v>0.12986400000000001</v>
          </cell>
        </row>
        <row r="12195">
          <cell r="C12195">
            <v>0.13131499999999999</v>
          </cell>
        </row>
        <row r="12196">
          <cell r="C12196">
            <v>0.13263800000000001</v>
          </cell>
        </row>
        <row r="12197">
          <cell r="C12197">
            <v>0.13380700000000001</v>
          </cell>
        </row>
        <row r="12198">
          <cell r="C12198">
            <v>0.13491800000000001</v>
          </cell>
        </row>
        <row r="12199">
          <cell r="C12199">
            <v>0.13578000000000001</v>
          </cell>
        </row>
        <row r="12200">
          <cell r="C12200">
            <v>0.137241</v>
          </cell>
        </row>
        <row r="12201">
          <cell r="C12201">
            <v>0.138236</v>
          </cell>
        </row>
        <row r="12202">
          <cell r="C12202">
            <v>0.13924900000000001</v>
          </cell>
        </row>
        <row r="12203">
          <cell r="C12203">
            <v>0.140427</v>
          </cell>
        </row>
        <row r="12204">
          <cell r="C12204">
            <v>0.14169799999999999</v>
          </cell>
        </row>
        <row r="12205">
          <cell r="C12205">
            <v>0.143071</v>
          </cell>
        </row>
        <row r="12206">
          <cell r="C12206">
            <v>0.144037</v>
          </cell>
        </row>
        <row r="12207">
          <cell r="C12207">
            <v>0.14477599999999999</v>
          </cell>
        </row>
        <row r="12208">
          <cell r="C12208">
            <v>0.14525399999999999</v>
          </cell>
        </row>
        <row r="12209">
          <cell r="C12209">
            <v>0.145845</v>
          </cell>
        </row>
        <row r="12210">
          <cell r="C12210">
            <v>0.145653</v>
          </cell>
        </row>
        <row r="12211">
          <cell r="C12211">
            <v>0.142596</v>
          </cell>
        </row>
        <row r="12212">
          <cell r="C12212">
            <v>0.13924400000000001</v>
          </cell>
        </row>
        <row r="12213">
          <cell r="C12213">
            <v>0.136021</v>
          </cell>
        </row>
        <row r="12214">
          <cell r="C12214">
            <v>0.13749600000000001</v>
          </cell>
        </row>
        <row r="12215">
          <cell r="C12215">
            <v>0.138128</v>
          </cell>
        </row>
        <row r="12216">
          <cell r="C12216">
            <v>0.13886999999999999</v>
          </cell>
        </row>
        <row r="12217">
          <cell r="C12217">
            <v>0.13980999999999999</v>
          </cell>
        </row>
        <row r="12218">
          <cell r="C12218">
            <v>0.140318</v>
          </cell>
        </row>
        <row r="12219">
          <cell r="C12219">
            <v>0.140598</v>
          </cell>
        </row>
        <row r="12220">
          <cell r="C12220">
            <v>0.14078599999999999</v>
          </cell>
        </row>
        <row r="12221">
          <cell r="C12221">
            <v>0.13945299999999999</v>
          </cell>
        </row>
        <row r="12222">
          <cell r="C12222">
            <v>0.14027500000000001</v>
          </cell>
        </row>
        <row r="12223">
          <cell r="C12223">
            <v>0.14092399999999999</v>
          </cell>
        </row>
        <row r="12224">
          <cell r="C12224">
            <v>0.14277899999999999</v>
          </cell>
        </row>
        <row r="12225">
          <cell r="C12225">
            <v>0.14482100000000001</v>
          </cell>
        </row>
        <row r="12226">
          <cell r="C12226">
            <v>0.14765900000000001</v>
          </cell>
        </row>
        <row r="12227">
          <cell r="C12227">
            <v>0.14946000000000001</v>
          </cell>
        </row>
        <row r="12228">
          <cell r="C12228">
            <v>0.15191399999999999</v>
          </cell>
        </row>
        <row r="12229">
          <cell r="C12229">
            <v>0.15399499999999999</v>
          </cell>
        </row>
        <row r="12230">
          <cell r="C12230">
            <v>0.15623600000000001</v>
          </cell>
        </row>
        <row r="12231">
          <cell r="C12231">
            <v>0.158252</v>
          </cell>
        </row>
        <row r="12232">
          <cell r="C12232">
            <v>0.16034699999999999</v>
          </cell>
        </row>
        <row r="12233">
          <cell r="C12233">
            <v>0.162852</v>
          </cell>
        </row>
        <row r="12234">
          <cell r="C12234">
            <v>0.16514300000000001</v>
          </cell>
        </row>
        <row r="12235">
          <cell r="C12235">
            <v>0.16628999999999999</v>
          </cell>
        </row>
        <row r="12236">
          <cell r="C12236">
            <v>0.167965</v>
          </cell>
        </row>
        <row r="12237">
          <cell r="C12237">
            <v>0.169266</v>
          </cell>
        </row>
        <row r="12238">
          <cell r="C12238">
            <v>0.17056499999999999</v>
          </cell>
        </row>
        <row r="12239">
          <cell r="C12239">
            <v>0.17092599999999999</v>
          </cell>
        </row>
        <row r="12240">
          <cell r="C12240">
            <v>0.169486</v>
          </cell>
        </row>
        <row r="12241">
          <cell r="C12241">
            <v>0.16977500000000001</v>
          </cell>
        </row>
        <row r="12242">
          <cell r="C12242">
            <v>0.171961</v>
          </cell>
        </row>
        <row r="12243">
          <cell r="C12243">
            <v>0.17369299999999999</v>
          </cell>
        </row>
        <row r="12244">
          <cell r="C12244">
            <v>0.17274999999999999</v>
          </cell>
        </row>
        <row r="12245">
          <cell r="C12245">
            <v>0.17183499999999999</v>
          </cell>
        </row>
        <row r="12246">
          <cell r="C12246">
            <v>0.17383100000000001</v>
          </cell>
        </row>
        <row r="12247">
          <cell r="C12247">
            <v>0.17582600000000001</v>
          </cell>
        </row>
        <row r="12248">
          <cell r="C12248">
            <v>0.17754700000000001</v>
          </cell>
        </row>
        <row r="12249">
          <cell r="C12249">
            <v>0.177428</v>
          </cell>
        </row>
        <row r="12250">
          <cell r="C12250">
            <v>0.17713499999999999</v>
          </cell>
        </row>
        <row r="12251">
          <cell r="C12251">
            <v>0.17740700000000001</v>
          </cell>
        </row>
        <row r="12252">
          <cell r="C12252">
            <v>0.177541</v>
          </cell>
        </row>
        <row r="12253">
          <cell r="C12253">
            <v>0.17735100000000001</v>
          </cell>
        </row>
        <row r="12254">
          <cell r="C12254">
            <v>0.17896100000000001</v>
          </cell>
        </row>
        <row r="12255">
          <cell r="C12255">
            <v>0.17899499999999999</v>
          </cell>
        </row>
        <row r="12256">
          <cell r="C12256">
            <v>0.17938699999999999</v>
          </cell>
        </row>
        <row r="12257">
          <cell r="C12257">
            <v>0.181145</v>
          </cell>
        </row>
        <row r="12258">
          <cell r="C12258">
            <v>0.18188499999999999</v>
          </cell>
        </row>
        <row r="12259">
          <cell r="C12259">
            <v>0.18185200000000001</v>
          </cell>
        </row>
        <row r="12260">
          <cell r="C12260">
            <v>0.182589</v>
          </cell>
        </row>
        <row r="12261">
          <cell r="C12261">
            <v>0.1827</v>
          </cell>
        </row>
        <row r="12262">
          <cell r="C12262">
            <v>0.18431700000000001</v>
          </cell>
        </row>
        <row r="12263">
          <cell r="C12263">
            <v>0.18499099999999999</v>
          </cell>
        </row>
        <row r="12264">
          <cell r="C12264">
            <v>0.18797900000000001</v>
          </cell>
        </row>
        <row r="12265">
          <cell r="C12265">
            <v>0.18987999999999999</v>
          </cell>
        </row>
        <row r="12266">
          <cell r="C12266">
            <v>0.19217200000000001</v>
          </cell>
        </row>
        <row r="12267">
          <cell r="C12267">
            <v>0.19061700000000001</v>
          </cell>
        </row>
        <row r="12268">
          <cell r="C12268">
            <v>0.191805</v>
          </cell>
        </row>
        <row r="12269">
          <cell r="C12269">
            <v>0.19164999999999999</v>
          </cell>
        </row>
        <row r="12270">
          <cell r="C12270">
            <v>0.19079699999999999</v>
          </cell>
        </row>
        <row r="12271">
          <cell r="C12271">
            <v>0.193991</v>
          </cell>
        </row>
        <row r="12272">
          <cell r="C12272">
            <v>0.19570499999999999</v>
          </cell>
        </row>
        <row r="12273">
          <cell r="C12273">
            <v>0.19788900000000001</v>
          </cell>
        </row>
        <row r="12274">
          <cell r="C12274">
            <v>0.198353</v>
          </cell>
        </row>
        <row r="12275">
          <cell r="C12275">
            <v>0.20027</v>
          </cell>
        </row>
        <row r="12276">
          <cell r="C12276">
            <v>0.201708</v>
          </cell>
        </row>
        <row r="12277">
          <cell r="C12277">
            <v>0.20168700000000001</v>
          </cell>
        </row>
        <row r="12278">
          <cell r="C12278">
            <v>0.20108799999999999</v>
          </cell>
        </row>
        <row r="12279">
          <cell r="C12279">
            <v>0.203096</v>
          </cell>
        </row>
        <row r="12280">
          <cell r="C12280">
            <v>0.20577699999999999</v>
          </cell>
        </row>
        <row r="12281">
          <cell r="C12281">
            <v>0.20557900000000001</v>
          </cell>
        </row>
        <row r="12282">
          <cell r="C12282">
            <v>0.20541899999999999</v>
          </cell>
        </row>
        <row r="12283">
          <cell r="C12283">
            <v>0.20826700000000001</v>
          </cell>
        </row>
        <row r="12284">
          <cell r="C12284">
            <v>0.20996300000000001</v>
          </cell>
        </row>
        <row r="12285">
          <cell r="C12285">
            <v>0.21096799999999999</v>
          </cell>
        </row>
        <row r="12286">
          <cell r="C12286">
            <v>0.209761</v>
          </cell>
        </row>
        <row r="12287">
          <cell r="C12287">
            <v>0.20971400000000001</v>
          </cell>
        </row>
        <row r="12288">
          <cell r="C12288">
            <v>0.21143500000000001</v>
          </cell>
        </row>
        <row r="12289">
          <cell r="C12289">
            <v>0.21065800000000001</v>
          </cell>
        </row>
        <row r="12290">
          <cell r="C12290">
            <v>0.21277299999999999</v>
          </cell>
        </row>
        <row r="12291">
          <cell r="C12291">
            <v>0.21440100000000001</v>
          </cell>
        </row>
        <row r="12292">
          <cell r="C12292">
            <v>0.213674</v>
          </cell>
        </row>
        <row r="12293">
          <cell r="C12293">
            <v>0.21574599999999999</v>
          </cell>
        </row>
        <row r="12294">
          <cell r="C12294">
            <v>0.21493399999999999</v>
          </cell>
        </row>
        <row r="12295">
          <cell r="C12295">
            <v>0.21637700000000001</v>
          </cell>
        </row>
        <row r="12296">
          <cell r="C12296">
            <v>0.21836900000000001</v>
          </cell>
        </row>
        <row r="12297">
          <cell r="C12297">
            <v>0.221027</v>
          </cell>
        </row>
        <row r="12298">
          <cell r="C12298">
            <v>0.22315599999999999</v>
          </cell>
        </row>
        <row r="12299">
          <cell r="C12299">
            <v>0.22356200000000001</v>
          </cell>
        </row>
        <row r="12300">
          <cell r="C12300">
            <v>0.22320400000000001</v>
          </cell>
        </row>
        <row r="12301">
          <cell r="C12301">
            <v>0.223025</v>
          </cell>
        </row>
        <row r="12302">
          <cell r="C12302">
            <v>0.22609399999999999</v>
          </cell>
        </row>
        <row r="12303">
          <cell r="C12303">
            <v>0.22667399999999999</v>
          </cell>
        </row>
        <row r="12304">
          <cell r="C12304">
            <v>0.22886200000000001</v>
          </cell>
        </row>
        <row r="12305">
          <cell r="C12305">
            <v>0.23033400000000001</v>
          </cell>
        </row>
        <row r="12306">
          <cell r="C12306">
            <v>0.22853399999999999</v>
          </cell>
        </row>
        <row r="12307">
          <cell r="C12307">
            <v>0.22817699999999999</v>
          </cell>
        </row>
        <row r="12308">
          <cell r="C12308">
            <v>0.23094799999999999</v>
          </cell>
        </row>
        <row r="12309">
          <cell r="C12309">
            <v>0.23411000000000001</v>
          </cell>
        </row>
        <row r="12310">
          <cell r="C12310">
            <v>0.23477999999999999</v>
          </cell>
        </row>
        <row r="12311">
          <cell r="C12311">
            <v>0.23588100000000001</v>
          </cell>
        </row>
        <row r="12312">
          <cell r="C12312">
            <v>0.237341</v>
          </cell>
        </row>
        <row r="12313">
          <cell r="C12313">
            <v>0.23807</v>
          </cell>
        </row>
        <row r="12314">
          <cell r="C12314">
            <v>0.239813</v>
          </cell>
        </row>
        <row r="12315">
          <cell r="C12315">
            <v>0.239678</v>
          </cell>
        </row>
        <row r="12316">
          <cell r="C12316">
            <v>0.24096699999999999</v>
          </cell>
        </row>
        <row r="12317">
          <cell r="C12317">
            <v>0.24279300000000001</v>
          </cell>
        </row>
        <row r="12318">
          <cell r="C12318">
            <v>0.240478</v>
          </cell>
        </row>
        <row r="12319">
          <cell r="C12319">
            <v>0.24410200000000001</v>
          </cell>
        </row>
        <row r="12320">
          <cell r="C12320">
            <v>0.246947</v>
          </cell>
        </row>
        <row r="12321">
          <cell r="C12321">
            <v>0.24807899999999999</v>
          </cell>
        </row>
        <row r="12322">
          <cell r="C12322">
            <v>0.24851000000000001</v>
          </cell>
        </row>
        <row r="12323">
          <cell r="C12323">
            <v>0.249308</v>
          </cell>
        </row>
        <row r="12324">
          <cell r="C12324">
            <v>0.251135</v>
          </cell>
        </row>
        <row r="12325">
          <cell r="C12325">
            <v>0.24964600000000001</v>
          </cell>
        </row>
        <row r="12326">
          <cell r="C12326">
            <v>0.24946099999999999</v>
          </cell>
        </row>
        <row r="12327">
          <cell r="C12327">
            <v>0.25245699999999999</v>
          </cell>
        </row>
        <row r="12328">
          <cell r="C12328">
            <v>0.25572899999999998</v>
          </cell>
        </row>
        <row r="12329">
          <cell r="C12329">
            <v>0.25819300000000001</v>
          </cell>
        </row>
        <row r="12330">
          <cell r="C12330">
            <v>0.25959700000000002</v>
          </cell>
        </row>
        <row r="12331">
          <cell r="C12331">
            <v>0.25877299999999998</v>
          </cell>
        </row>
        <row r="12332">
          <cell r="C12332">
            <v>0.25673200000000002</v>
          </cell>
        </row>
        <row r="12333">
          <cell r="C12333">
            <v>0.26131500000000002</v>
          </cell>
        </row>
        <row r="12334">
          <cell r="C12334">
            <v>0.26499800000000001</v>
          </cell>
        </row>
        <row r="12335">
          <cell r="C12335">
            <v>0.26753199999999999</v>
          </cell>
        </row>
        <row r="12336">
          <cell r="C12336">
            <v>0.26943800000000001</v>
          </cell>
        </row>
        <row r="12337">
          <cell r="C12337">
            <v>0.269812</v>
          </cell>
        </row>
        <row r="12338">
          <cell r="C12338">
            <v>0.27046900000000001</v>
          </cell>
        </row>
        <row r="12339">
          <cell r="C12339">
            <v>0.273061</v>
          </cell>
        </row>
        <row r="12340">
          <cell r="C12340">
            <v>0.27422299999999999</v>
          </cell>
        </row>
        <row r="12341">
          <cell r="C12341">
            <v>0.26924399999999998</v>
          </cell>
        </row>
        <row r="12342">
          <cell r="C12342">
            <v>0.27408700000000003</v>
          </cell>
        </row>
        <row r="12343">
          <cell r="C12343">
            <v>0.27862700000000001</v>
          </cell>
        </row>
        <row r="12344">
          <cell r="C12344">
            <v>0.28192</v>
          </cell>
        </row>
        <row r="12345">
          <cell r="C12345">
            <v>0.28499000000000002</v>
          </cell>
        </row>
        <row r="12346">
          <cell r="C12346">
            <v>0.28670299999999999</v>
          </cell>
        </row>
        <row r="12347">
          <cell r="C12347">
            <v>0.28626200000000002</v>
          </cell>
        </row>
        <row r="12348">
          <cell r="C12348">
            <v>0.28705199999999997</v>
          </cell>
        </row>
        <row r="12349">
          <cell r="C12349">
            <v>0.28890399999999999</v>
          </cell>
        </row>
        <row r="12350">
          <cell r="C12350">
            <v>0.29109699999999999</v>
          </cell>
        </row>
        <row r="12351">
          <cell r="C12351">
            <v>0.29262100000000002</v>
          </cell>
        </row>
        <row r="12352">
          <cell r="C12352">
            <v>0.29424699999999998</v>
          </cell>
        </row>
        <row r="12353">
          <cell r="C12353">
            <v>0.29602499999999998</v>
          </cell>
        </row>
        <row r="12354">
          <cell r="C12354">
            <v>0.29926599999999998</v>
          </cell>
        </row>
        <row r="12355">
          <cell r="C12355">
            <v>0.30188799999999999</v>
          </cell>
        </row>
        <row r="12356">
          <cell r="C12356">
            <v>0.30426900000000001</v>
          </cell>
        </row>
        <row r="12357">
          <cell r="C12357">
            <v>0.30319299999999999</v>
          </cell>
        </row>
        <row r="12358">
          <cell r="C12358">
            <v>0.28924299999999997</v>
          </cell>
        </row>
        <row r="12359">
          <cell r="C12359">
            <v>0.29888999999999999</v>
          </cell>
        </row>
        <row r="12360">
          <cell r="C12360">
            <v>0.30608400000000002</v>
          </cell>
        </row>
        <row r="12361">
          <cell r="C12361">
            <v>0.31065799999999999</v>
          </cell>
        </row>
        <row r="12362">
          <cell r="C12362">
            <v>0.31308599999999998</v>
          </cell>
        </row>
        <row r="12363">
          <cell r="C12363">
            <v>0.316108</v>
          </cell>
        </row>
        <row r="12364">
          <cell r="C12364">
            <v>0.318693</v>
          </cell>
        </row>
        <row r="12365">
          <cell r="C12365">
            <v>0.31957099999999999</v>
          </cell>
        </row>
        <row r="12366">
          <cell r="C12366">
            <v>0.31861099999999998</v>
          </cell>
        </row>
        <row r="12367">
          <cell r="C12367">
            <v>0.28678999999999999</v>
          </cell>
        </row>
        <row r="12368">
          <cell r="C12368">
            <v>0.29760500000000001</v>
          </cell>
        </row>
        <row r="12369">
          <cell r="C12369">
            <v>0.30862699999999998</v>
          </cell>
        </row>
        <row r="12370">
          <cell r="C12370">
            <v>0.31807400000000002</v>
          </cell>
        </row>
        <row r="12371">
          <cell r="C12371">
            <v>0.32371800000000001</v>
          </cell>
        </row>
        <row r="12372">
          <cell r="C12372">
            <v>0.32800400000000002</v>
          </cell>
        </row>
        <row r="12373">
          <cell r="C12373">
            <v>0.33097199999999999</v>
          </cell>
        </row>
        <row r="12374">
          <cell r="C12374">
            <v>0.32955299999999998</v>
          </cell>
        </row>
        <row r="12375">
          <cell r="C12375">
            <v>0.31697700000000001</v>
          </cell>
        </row>
        <row r="12376">
          <cell r="C12376">
            <v>0.32570100000000002</v>
          </cell>
        </row>
        <row r="12377">
          <cell r="C12377">
            <v>0.33308199999999999</v>
          </cell>
        </row>
        <row r="12378">
          <cell r="C12378">
            <v>0.33743800000000002</v>
          </cell>
        </row>
        <row r="12379">
          <cell r="C12379">
            <v>0.34085700000000002</v>
          </cell>
        </row>
        <row r="12380">
          <cell r="C12380">
            <v>0.344001</v>
          </cell>
        </row>
        <row r="12381">
          <cell r="C12381">
            <v>0.34532299999999999</v>
          </cell>
        </row>
        <row r="12382">
          <cell r="C12382">
            <v>0.34453800000000001</v>
          </cell>
        </row>
        <row r="12383">
          <cell r="C12383">
            <v>0.34274399999999999</v>
          </cell>
        </row>
        <row r="12384">
          <cell r="C12384">
            <v>0.34421200000000002</v>
          </cell>
        </row>
        <row r="12385">
          <cell r="C12385">
            <v>0.34739599999999998</v>
          </cell>
        </row>
        <row r="12386">
          <cell r="C12386">
            <v>0.35059200000000001</v>
          </cell>
        </row>
        <row r="12387">
          <cell r="C12387">
            <v>0.35427500000000001</v>
          </cell>
        </row>
        <row r="12388">
          <cell r="C12388">
            <v>0.35573199999999999</v>
          </cell>
        </row>
        <row r="12389">
          <cell r="C12389">
            <v>0.35758200000000001</v>
          </cell>
        </row>
        <row r="12390">
          <cell r="C12390">
            <v>0.357483</v>
          </cell>
        </row>
        <row r="12391">
          <cell r="C12391">
            <v>0.33681499999999998</v>
          </cell>
        </row>
        <row r="12392">
          <cell r="C12392">
            <v>0.34462700000000002</v>
          </cell>
        </row>
        <row r="12393">
          <cell r="C12393">
            <v>0.35524600000000001</v>
          </cell>
        </row>
        <row r="12394">
          <cell r="C12394">
            <v>0.36291800000000002</v>
          </cell>
        </row>
        <row r="12395">
          <cell r="C12395">
            <v>0.36699100000000001</v>
          </cell>
        </row>
        <row r="12396">
          <cell r="C12396">
            <v>0.368226</v>
          </cell>
        </row>
        <row r="12397">
          <cell r="C12397">
            <v>0.26840199999999997</v>
          </cell>
        </row>
        <row r="12398">
          <cell r="C12398">
            <v>0.285028</v>
          </cell>
        </row>
        <row r="12399">
          <cell r="C12399">
            <v>0.29939500000000002</v>
          </cell>
        </row>
        <row r="12400">
          <cell r="C12400">
            <v>0.31345000000000001</v>
          </cell>
        </row>
        <row r="12401">
          <cell r="C12401">
            <v>0.32743299999999997</v>
          </cell>
        </row>
        <row r="12402">
          <cell r="C12402">
            <v>0.34026800000000001</v>
          </cell>
        </row>
        <row r="12403">
          <cell r="C12403">
            <v>0.35252</v>
          </cell>
        </row>
        <row r="12404">
          <cell r="C12404">
            <v>0.36190699999999998</v>
          </cell>
        </row>
        <row r="12405">
          <cell r="C12405">
            <v>0.36998700000000001</v>
          </cell>
        </row>
        <row r="12406">
          <cell r="C12406">
            <v>0.37573000000000001</v>
          </cell>
        </row>
        <row r="12407">
          <cell r="C12407">
            <v>0.37829099999999999</v>
          </cell>
        </row>
        <row r="12408">
          <cell r="C12408">
            <v>0.26976800000000001</v>
          </cell>
        </row>
        <row r="12409">
          <cell r="C12409">
            <v>0.28120800000000001</v>
          </cell>
        </row>
        <row r="12410">
          <cell r="C12410">
            <v>0.29589399999999999</v>
          </cell>
        </row>
        <row r="12411">
          <cell r="C12411">
            <v>0.30991400000000002</v>
          </cell>
        </row>
        <row r="12412">
          <cell r="C12412">
            <v>0.32394299999999998</v>
          </cell>
        </row>
        <row r="12413">
          <cell r="C12413">
            <v>0.33756999999999998</v>
          </cell>
        </row>
        <row r="12414">
          <cell r="C12414">
            <v>0.350744</v>
          </cell>
        </row>
        <row r="12415">
          <cell r="C12415">
            <v>0.36224099999999998</v>
          </cell>
        </row>
        <row r="12416">
          <cell r="C12416">
            <v>0.37160599999999999</v>
          </cell>
        </row>
        <row r="12417">
          <cell r="C12417">
            <v>0.37973200000000001</v>
          </cell>
        </row>
        <row r="12418">
          <cell r="C12418">
            <v>0.38580500000000001</v>
          </cell>
        </row>
        <row r="12419">
          <cell r="C12419">
            <v>0.39077400000000001</v>
          </cell>
        </row>
        <row r="12420">
          <cell r="C12420">
            <v>0.392565</v>
          </cell>
        </row>
        <row r="12421">
          <cell r="C12421">
            <v>0.328598</v>
          </cell>
        </row>
        <row r="12422">
          <cell r="C12422">
            <v>0.27168399999999998</v>
          </cell>
        </row>
        <row r="12423">
          <cell r="C12423">
            <v>0.28728100000000001</v>
          </cell>
        </row>
        <row r="12424">
          <cell r="C12424">
            <v>0.30231799999999998</v>
          </cell>
        </row>
        <row r="12425">
          <cell r="C12425">
            <v>0.31659300000000001</v>
          </cell>
        </row>
        <row r="12426">
          <cell r="C12426">
            <v>0.33090999999999998</v>
          </cell>
        </row>
        <row r="12427">
          <cell r="C12427">
            <v>0.34466599999999997</v>
          </cell>
        </row>
        <row r="12428">
          <cell r="C12428">
            <v>0.35779499999999997</v>
          </cell>
        </row>
        <row r="12429">
          <cell r="C12429">
            <v>0.37018899999999999</v>
          </cell>
        </row>
        <row r="12430">
          <cell r="C12430">
            <v>0.38065100000000002</v>
          </cell>
        </row>
        <row r="12431">
          <cell r="C12431">
            <v>0.389594</v>
          </cell>
        </row>
        <row r="12432">
          <cell r="C12432">
            <v>0.39726699999999998</v>
          </cell>
        </row>
        <row r="12433">
          <cell r="C12433">
            <v>0.40294000000000002</v>
          </cell>
        </row>
        <row r="12434">
          <cell r="C12434">
            <v>0.40787699999999999</v>
          </cell>
        </row>
        <row r="12435">
          <cell r="C12435">
            <v>0.411746</v>
          </cell>
        </row>
        <row r="12436">
          <cell r="C12436">
            <v>0.41492000000000001</v>
          </cell>
        </row>
        <row r="12437">
          <cell r="C12437">
            <v>0.27438000000000001</v>
          </cell>
        </row>
        <row r="12438">
          <cell r="C12438">
            <v>0.295379</v>
          </cell>
        </row>
        <row r="12439">
          <cell r="C12439">
            <v>0.310699</v>
          </cell>
        </row>
        <row r="12440">
          <cell r="C12440">
            <v>0.32541700000000001</v>
          </cell>
        </row>
        <row r="12441">
          <cell r="C12441">
            <v>0.34001799999999999</v>
          </cell>
        </row>
        <row r="12442">
          <cell r="C12442">
            <v>0.35372500000000001</v>
          </cell>
        </row>
        <row r="12443">
          <cell r="C12443">
            <v>0.36735600000000002</v>
          </cell>
        </row>
        <row r="12444">
          <cell r="C12444">
            <v>0.38029099999999999</v>
          </cell>
        </row>
        <row r="12445">
          <cell r="C12445">
            <v>0.39227600000000001</v>
          </cell>
        </row>
        <row r="12446">
          <cell r="C12446">
            <v>0.40281499999999998</v>
          </cell>
        </row>
        <row r="12447">
          <cell r="C12447">
            <v>0.41143000000000002</v>
          </cell>
        </row>
        <row r="12448">
          <cell r="C12448">
            <v>0.41965000000000002</v>
          </cell>
        </row>
        <row r="12449">
          <cell r="C12449">
            <v>0.42554799999999998</v>
          </cell>
        </row>
        <row r="12450">
          <cell r="C12450">
            <v>0.43066300000000002</v>
          </cell>
        </row>
        <row r="12451">
          <cell r="C12451">
            <v>0.43399199999999999</v>
          </cell>
        </row>
        <row r="12452">
          <cell r="C12452">
            <v>0.30587700000000001</v>
          </cell>
        </row>
        <row r="12453">
          <cell r="C12453">
            <v>0.29797499999999999</v>
          </cell>
        </row>
        <row r="12454">
          <cell r="C12454">
            <v>0.31339699999999998</v>
          </cell>
        </row>
        <row r="12455">
          <cell r="C12455">
            <v>0.32864300000000002</v>
          </cell>
        </row>
        <row r="12456">
          <cell r="C12456">
            <v>0.34294000000000002</v>
          </cell>
        </row>
        <row r="12457">
          <cell r="C12457">
            <v>0.357408</v>
          </cell>
        </row>
        <row r="12458">
          <cell r="C12458">
            <v>0.37073899999999999</v>
          </cell>
        </row>
        <row r="12459">
          <cell r="C12459">
            <v>0.38415500000000002</v>
          </cell>
        </row>
        <row r="12460">
          <cell r="C12460">
            <v>0.39697100000000002</v>
          </cell>
        </row>
        <row r="12461">
          <cell r="C12461">
            <v>0.40892699999999998</v>
          </cell>
        </row>
        <row r="12462">
          <cell r="C12462">
            <v>0.41972100000000001</v>
          </cell>
        </row>
        <row r="12463">
          <cell r="C12463">
            <v>0.42884499999999998</v>
          </cell>
        </row>
        <row r="12464">
          <cell r="C12464">
            <v>0.43751200000000001</v>
          </cell>
        </row>
        <row r="12465">
          <cell r="C12465">
            <v>0.44453100000000001</v>
          </cell>
        </row>
        <row r="12466">
          <cell r="C12466">
            <v>0.44953500000000002</v>
          </cell>
        </row>
        <row r="12467">
          <cell r="C12467">
            <v>0.453872</v>
          </cell>
        </row>
        <row r="12468">
          <cell r="C12468">
            <v>0.45632299999999998</v>
          </cell>
        </row>
        <row r="12469">
          <cell r="C12469">
            <v>0.27830899999999997</v>
          </cell>
        </row>
        <row r="12470">
          <cell r="C12470">
            <v>0.30130699999999999</v>
          </cell>
        </row>
        <row r="12471">
          <cell r="C12471">
            <v>0.31729000000000002</v>
          </cell>
        </row>
        <row r="12472">
          <cell r="C12472">
            <v>0.331816</v>
          </cell>
        </row>
        <row r="12473">
          <cell r="C12473">
            <v>0.34679900000000002</v>
          </cell>
        </row>
        <row r="12474">
          <cell r="C12474">
            <v>0.36075099999999999</v>
          </cell>
        </row>
        <row r="12475">
          <cell r="C12475">
            <v>0.37463299999999999</v>
          </cell>
        </row>
        <row r="12476">
          <cell r="C12476">
            <v>0.38771499999999998</v>
          </cell>
        </row>
        <row r="12477">
          <cell r="C12477">
            <v>0.40069399999999999</v>
          </cell>
        </row>
        <row r="12478">
          <cell r="C12478">
            <v>0.41344199999999998</v>
          </cell>
        </row>
        <row r="12479">
          <cell r="C12479">
            <v>0.425126</v>
          </cell>
        </row>
        <row r="12480">
          <cell r="C12480">
            <v>0.43600499999999998</v>
          </cell>
        </row>
        <row r="12481">
          <cell r="C12481">
            <v>0.44519399999999998</v>
          </cell>
        </row>
        <row r="12482">
          <cell r="C12482">
            <v>0.45302900000000002</v>
          </cell>
        </row>
        <row r="12483">
          <cell r="C12483">
            <v>0.460088</v>
          </cell>
        </row>
        <row r="12484">
          <cell r="C12484">
            <v>0.46327099999999999</v>
          </cell>
        </row>
        <row r="12485">
          <cell r="C12485">
            <v>0.32330300000000001</v>
          </cell>
        </row>
        <row r="12486">
          <cell r="C12486">
            <v>0.31945499999999999</v>
          </cell>
        </row>
        <row r="12487">
          <cell r="C12487">
            <v>0.33514500000000003</v>
          </cell>
        </row>
        <row r="12488">
          <cell r="C12488">
            <v>0.34990500000000002</v>
          </cell>
        </row>
        <row r="12489">
          <cell r="C12489">
            <v>0.36450300000000002</v>
          </cell>
        </row>
        <row r="12490">
          <cell r="C12490">
            <v>0.37861499999999998</v>
          </cell>
        </row>
        <row r="12491">
          <cell r="C12491">
            <v>0.39236500000000002</v>
          </cell>
        </row>
        <row r="12492">
          <cell r="C12492">
            <v>0.40558499999999997</v>
          </cell>
        </row>
        <row r="12493">
          <cell r="C12493">
            <v>0.418406</v>
          </cell>
        </row>
        <row r="12494">
          <cell r="C12494">
            <v>0.43060999999999999</v>
          </cell>
        </row>
        <row r="12495">
          <cell r="C12495">
            <v>0.441465</v>
          </cell>
        </row>
        <row r="12496">
          <cell r="C12496">
            <v>0.45141700000000001</v>
          </cell>
        </row>
        <row r="12497">
          <cell r="C12497">
            <v>0.46001300000000001</v>
          </cell>
        </row>
        <row r="12498">
          <cell r="C12498">
            <v>0.46883399999999997</v>
          </cell>
        </row>
        <row r="12499">
          <cell r="C12499">
            <v>0.475966</v>
          </cell>
        </row>
        <row r="12500">
          <cell r="C12500">
            <v>0.48169200000000001</v>
          </cell>
        </row>
        <row r="12501">
          <cell r="C12501">
            <v>0.48649900000000001</v>
          </cell>
        </row>
        <row r="12502">
          <cell r="C12502">
            <v>0.48955700000000002</v>
          </cell>
        </row>
        <row r="12503">
          <cell r="C12503">
            <v>0.30957800000000002</v>
          </cell>
        </row>
        <row r="12504">
          <cell r="C12504">
            <v>0.33231300000000003</v>
          </cell>
        </row>
        <row r="12505">
          <cell r="C12505">
            <v>0.34821600000000003</v>
          </cell>
        </row>
        <row r="12506">
          <cell r="C12506">
            <v>0.36340099999999997</v>
          </cell>
        </row>
        <row r="12507">
          <cell r="C12507">
            <v>0.37760899999999997</v>
          </cell>
        </row>
        <row r="12508">
          <cell r="C12508">
            <v>0.39209300000000002</v>
          </cell>
        </row>
        <row r="12509">
          <cell r="C12509">
            <v>0.40592699999999998</v>
          </cell>
        </row>
        <row r="12510">
          <cell r="C12510">
            <v>0.420041</v>
          </cell>
        </row>
        <row r="12511">
          <cell r="C12511">
            <v>0.43309300000000001</v>
          </cell>
        </row>
        <row r="12512">
          <cell r="C12512">
            <v>0.44579800000000003</v>
          </cell>
        </row>
        <row r="12513">
          <cell r="C12513">
            <v>0.457675</v>
          </cell>
        </row>
        <row r="12514">
          <cell r="C12514">
            <v>0.46854600000000002</v>
          </cell>
        </row>
        <row r="12515">
          <cell r="C12515">
            <v>0.47823500000000002</v>
          </cell>
        </row>
        <row r="12516">
          <cell r="C12516">
            <v>0.48688100000000001</v>
          </cell>
        </row>
        <row r="12517">
          <cell r="C12517">
            <v>0.49566900000000003</v>
          </cell>
        </row>
        <row r="12518">
          <cell r="C12518">
            <v>0.50259399999999999</v>
          </cell>
        </row>
        <row r="12519">
          <cell r="C12519">
            <v>0.50456900000000005</v>
          </cell>
        </row>
        <row r="12520">
          <cell r="C12520">
            <v>0.34687299999999999</v>
          </cell>
        </row>
        <row r="12521">
          <cell r="C12521">
            <v>0.36535400000000001</v>
          </cell>
        </row>
        <row r="12522">
          <cell r="C12522">
            <v>0.38158999999999998</v>
          </cell>
        </row>
        <row r="12523">
          <cell r="C12523">
            <v>0.39679999999999999</v>
          </cell>
        </row>
        <row r="12524">
          <cell r="C12524">
            <v>0.41096100000000002</v>
          </cell>
        </row>
        <row r="12525">
          <cell r="C12525">
            <v>0.22714300000000001</v>
          </cell>
        </row>
        <row r="12526">
          <cell r="C12526">
            <v>0.22917000000000001</v>
          </cell>
        </row>
        <row r="12527">
          <cell r="C12527">
            <v>0.24356900000000001</v>
          </cell>
        </row>
        <row r="12528">
          <cell r="C12528">
            <v>0.25705899999999998</v>
          </cell>
        </row>
        <row r="12529">
          <cell r="C12529">
            <v>0.26987299999999997</v>
          </cell>
        </row>
        <row r="12530">
          <cell r="C12530">
            <v>0.27954899999999999</v>
          </cell>
        </row>
        <row r="12531">
          <cell r="C12531">
            <v>0.28365099999999999</v>
          </cell>
        </row>
        <row r="12532">
          <cell r="C12532">
            <v>-1.0227E-2</v>
          </cell>
        </row>
      </sheetData>
      <sheetData sheetId="6">
        <row r="11">
          <cell r="C11">
            <v>-9.5000000000000005E-5</v>
          </cell>
        </row>
        <row r="12">
          <cell r="C12">
            <v>-5.8E-5</v>
          </cell>
        </row>
        <row r="13">
          <cell r="C13">
            <v>-8.2999999999999998E-5</v>
          </cell>
        </row>
        <row r="14">
          <cell r="C14">
            <v>-2.5000000000000001E-5</v>
          </cell>
        </row>
        <row r="15">
          <cell r="C15">
            <v>-1.8E-5</v>
          </cell>
        </row>
        <row r="16">
          <cell r="C16">
            <v>-1.0000000000000001E-5</v>
          </cell>
        </row>
        <row r="17">
          <cell r="C17">
            <v>-2.5000000000000001E-5</v>
          </cell>
        </row>
        <row r="18">
          <cell r="C18">
            <v>2.5000000000000001E-5</v>
          </cell>
        </row>
        <row r="19">
          <cell r="C19">
            <v>-2.5000000000000001E-5</v>
          </cell>
        </row>
        <row r="20">
          <cell r="C20">
            <v>-7.2000000000000002E-5</v>
          </cell>
        </row>
        <row r="21">
          <cell r="C21">
            <v>-3.4999999999999997E-5</v>
          </cell>
        </row>
        <row r="22">
          <cell r="C22">
            <v>6.0000000000000002E-6</v>
          </cell>
        </row>
        <row r="23">
          <cell r="C23">
            <v>-1.25E-4</v>
          </cell>
        </row>
        <row r="24">
          <cell r="C24">
            <v>-1.9000000000000001E-5</v>
          </cell>
        </row>
        <row r="25">
          <cell r="C25">
            <v>-6.7999999999999999E-5</v>
          </cell>
        </row>
        <row r="26">
          <cell r="C26">
            <v>-3.3000000000000003E-5</v>
          </cell>
        </row>
        <row r="27">
          <cell r="C27">
            <v>6.0000000000000002E-6</v>
          </cell>
        </row>
        <row r="28">
          <cell r="C28">
            <v>-2.3E-5</v>
          </cell>
        </row>
        <row r="29">
          <cell r="C29">
            <v>-5.0000000000000004E-6</v>
          </cell>
        </row>
        <row r="30">
          <cell r="C30">
            <v>-6.8999999999999997E-5</v>
          </cell>
        </row>
        <row r="31">
          <cell r="C31">
            <v>-1.9000000000000001E-5</v>
          </cell>
        </row>
        <row r="32">
          <cell r="C32">
            <v>-7.3999999999999996E-5</v>
          </cell>
        </row>
        <row r="33">
          <cell r="C33">
            <v>-1.05E-4</v>
          </cell>
        </row>
        <row r="34">
          <cell r="C34">
            <v>-1.0000000000000001E-5</v>
          </cell>
        </row>
        <row r="35">
          <cell r="C35">
            <v>-4.1999999999999998E-5</v>
          </cell>
        </row>
        <row r="36">
          <cell r="C36">
            <v>-9.0000000000000002E-6</v>
          </cell>
        </row>
        <row r="37">
          <cell r="C37">
            <v>-2.1999999999999999E-5</v>
          </cell>
        </row>
        <row r="38">
          <cell r="C38">
            <v>-1.0000000000000001E-5</v>
          </cell>
        </row>
        <row r="39">
          <cell r="C39">
            <v>1.9999999999999999E-6</v>
          </cell>
        </row>
        <row r="40">
          <cell r="C40">
            <v>-7.3999999999999996E-5</v>
          </cell>
        </row>
        <row r="41">
          <cell r="C41">
            <v>-3.6999999999999998E-5</v>
          </cell>
        </row>
        <row r="42">
          <cell r="C42">
            <v>-7.3999999999999996E-5</v>
          </cell>
        </row>
        <row r="43">
          <cell r="C43">
            <v>-8.5000000000000006E-5</v>
          </cell>
        </row>
        <row r="44">
          <cell r="C44">
            <v>-6.8999999999999997E-5</v>
          </cell>
        </row>
        <row r="45">
          <cell r="C45">
            <v>-2.8E-5</v>
          </cell>
        </row>
        <row r="46">
          <cell r="C46">
            <v>3.1999999999999999E-5</v>
          </cell>
        </row>
        <row r="47">
          <cell r="C47">
            <v>-5.0000000000000002E-5</v>
          </cell>
        </row>
        <row r="48">
          <cell r="C48">
            <v>1.5999999999999999E-5</v>
          </cell>
        </row>
        <row r="49">
          <cell r="C49">
            <v>1.0000000000000001E-5</v>
          </cell>
        </row>
        <row r="50">
          <cell r="C50">
            <v>-1.37E-4</v>
          </cell>
        </row>
        <row r="51">
          <cell r="C51">
            <v>-9.9999999999999995E-7</v>
          </cell>
        </row>
        <row r="52">
          <cell r="C52">
            <v>-5.8E-5</v>
          </cell>
        </row>
        <row r="53">
          <cell r="C53">
            <v>-6.8999999999999997E-5</v>
          </cell>
        </row>
        <row r="54">
          <cell r="C54">
            <v>-3.4999999999999997E-5</v>
          </cell>
        </row>
        <row r="55">
          <cell r="C55">
            <v>-4.3999999999999999E-5</v>
          </cell>
        </row>
        <row r="56">
          <cell r="C56">
            <v>6.9999999999999994E-5</v>
          </cell>
        </row>
        <row r="57">
          <cell r="C57">
            <v>5.5999999999999999E-5</v>
          </cell>
        </row>
        <row r="58">
          <cell r="C58">
            <v>-1.8E-5</v>
          </cell>
        </row>
        <row r="59">
          <cell r="C59">
            <v>-1.1E-5</v>
          </cell>
        </row>
        <row r="60">
          <cell r="C60">
            <v>2.6999999999999999E-5</v>
          </cell>
        </row>
        <row r="61">
          <cell r="C61">
            <v>-6.4999999999999994E-5</v>
          </cell>
        </row>
        <row r="62">
          <cell r="C62">
            <v>-1.22E-4</v>
          </cell>
        </row>
        <row r="63">
          <cell r="C63">
            <v>-9.2999999999999997E-5</v>
          </cell>
        </row>
        <row r="64">
          <cell r="C64">
            <v>-5.0000000000000002E-5</v>
          </cell>
        </row>
        <row r="65">
          <cell r="C65">
            <v>-3.4999999999999997E-5</v>
          </cell>
        </row>
        <row r="66">
          <cell r="C66">
            <v>3.9999999999999998E-6</v>
          </cell>
        </row>
        <row r="67">
          <cell r="C67">
            <v>5.1E-5</v>
          </cell>
        </row>
        <row r="68">
          <cell r="C68">
            <v>-3.0000000000000001E-6</v>
          </cell>
        </row>
        <row r="69">
          <cell r="C69">
            <v>-3.0000000000000001E-6</v>
          </cell>
        </row>
        <row r="70">
          <cell r="C70">
            <v>-1.07E-4</v>
          </cell>
        </row>
        <row r="71">
          <cell r="C71">
            <v>-3.4999999999999997E-5</v>
          </cell>
        </row>
        <row r="72">
          <cell r="C72">
            <v>-9.8999999999999994E-5</v>
          </cell>
        </row>
        <row r="73">
          <cell r="C73">
            <v>-8.2999999999999998E-5</v>
          </cell>
        </row>
        <row r="74">
          <cell r="C74">
            <v>6.0000000000000002E-6</v>
          </cell>
        </row>
        <row r="75">
          <cell r="C75">
            <v>-3.9999999999999998E-6</v>
          </cell>
        </row>
        <row r="76">
          <cell r="C76">
            <v>-1.1E-5</v>
          </cell>
        </row>
        <row r="77">
          <cell r="C77">
            <v>5.1999999999999997E-5</v>
          </cell>
        </row>
        <row r="78">
          <cell r="C78">
            <v>6.8999999999999997E-5</v>
          </cell>
        </row>
        <row r="79">
          <cell r="C79">
            <v>-7.9999999999999996E-6</v>
          </cell>
        </row>
        <row r="80">
          <cell r="C80">
            <v>-1.5999999999999999E-5</v>
          </cell>
        </row>
        <row r="81">
          <cell r="C81">
            <v>-1.2E-4</v>
          </cell>
        </row>
        <row r="82">
          <cell r="C82">
            <v>-6.8999999999999997E-5</v>
          </cell>
        </row>
        <row r="83">
          <cell r="C83">
            <v>6.9999999999999999E-6</v>
          </cell>
        </row>
        <row r="84">
          <cell r="C84">
            <v>-4.8000000000000001E-5</v>
          </cell>
        </row>
        <row r="85">
          <cell r="C85">
            <v>-7.9999999999999996E-6</v>
          </cell>
        </row>
        <row r="86">
          <cell r="C86">
            <v>-3.0000000000000001E-6</v>
          </cell>
        </row>
        <row r="87">
          <cell r="C87">
            <v>4.1E-5</v>
          </cell>
        </row>
        <row r="88">
          <cell r="C88">
            <v>2.4000000000000001E-5</v>
          </cell>
        </row>
        <row r="89">
          <cell r="C89">
            <v>-3.0000000000000001E-6</v>
          </cell>
        </row>
        <row r="90">
          <cell r="C90">
            <v>-7.9999999999999996E-6</v>
          </cell>
        </row>
        <row r="91">
          <cell r="C91">
            <v>-3.6999999999999998E-5</v>
          </cell>
        </row>
        <row r="92">
          <cell r="C92">
            <v>5.0000000000000004E-6</v>
          </cell>
        </row>
        <row r="93">
          <cell r="C93">
            <v>-8.0000000000000007E-5</v>
          </cell>
        </row>
        <row r="94">
          <cell r="C94">
            <v>-9.2E-5</v>
          </cell>
        </row>
        <row r="95">
          <cell r="C95">
            <v>-3.9999999999999998E-6</v>
          </cell>
        </row>
        <row r="96">
          <cell r="C96">
            <v>2.0000000000000002E-5</v>
          </cell>
        </row>
        <row r="97">
          <cell r="C97">
            <v>5.1E-5</v>
          </cell>
        </row>
        <row r="98">
          <cell r="C98">
            <v>4.0000000000000003E-5</v>
          </cell>
        </row>
        <row r="99">
          <cell r="C99">
            <v>1.2799999999999999E-4</v>
          </cell>
        </row>
        <row r="100">
          <cell r="C100">
            <v>-3.8000000000000002E-5</v>
          </cell>
        </row>
        <row r="101">
          <cell r="C101">
            <v>-5.0000000000000004E-6</v>
          </cell>
        </row>
        <row r="102">
          <cell r="C102">
            <v>-5.7000000000000003E-5</v>
          </cell>
        </row>
        <row r="103">
          <cell r="C103">
            <v>-1.5E-5</v>
          </cell>
        </row>
        <row r="104">
          <cell r="C104">
            <v>-4.5000000000000003E-5</v>
          </cell>
        </row>
        <row r="105">
          <cell r="C105">
            <v>0</v>
          </cell>
        </row>
        <row r="106">
          <cell r="C106">
            <v>-2.1999999999999999E-5</v>
          </cell>
        </row>
        <row r="107">
          <cell r="C107">
            <v>4.5000000000000003E-5</v>
          </cell>
        </row>
        <row r="108">
          <cell r="C108">
            <v>4.5000000000000003E-5</v>
          </cell>
        </row>
        <row r="109">
          <cell r="C109">
            <v>1.0000000000000001E-5</v>
          </cell>
        </row>
        <row r="110">
          <cell r="C110">
            <v>-6.3999999999999997E-5</v>
          </cell>
        </row>
        <row r="111">
          <cell r="C111">
            <v>-2.1999999999999999E-5</v>
          </cell>
        </row>
        <row r="112">
          <cell r="C112">
            <v>-8.2000000000000001E-5</v>
          </cell>
        </row>
        <row r="113">
          <cell r="C113">
            <v>-1.1400000000000001E-4</v>
          </cell>
        </row>
        <row r="114">
          <cell r="C114">
            <v>-1.2799999999999999E-4</v>
          </cell>
        </row>
        <row r="115">
          <cell r="C115">
            <v>1.0900000000000001E-4</v>
          </cell>
        </row>
        <row r="116">
          <cell r="C116">
            <v>1.5E-5</v>
          </cell>
        </row>
        <row r="117">
          <cell r="C117">
            <v>-1.5E-5</v>
          </cell>
        </row>
        <row r="118">
          <cell r="C118">
            <v>1.7E-5</v>
          </cell>
        </row>
        <row r="119">
          <cell r="C119">
            <v>2.0000000000000002E-5</v>
          </cell>
        </row>
        <row r="120">
          <cell r="C120">
            <v>-6.3999999999999997E-5</v>
          </cell>
        </row>
        <row r="121">
          <cell r="C121">
            <v>-3.8000000000000002E-5</v>
          </cell>
        </row>
        <row r="122">
          <cell r="C122">
            <v>-4.0000000000000003E-5</v>
          </cell>
        </row>
        <row r="123">
          <cell r="C123">
            <v>-5.3000000000000001E-5</v>
          </cell>
        </row>
        <row r="124">
          <cell r="C124">
            <v>-5.3000000000000001E-5</v>
          </cell>
        </row>
        <row r="125">
          <cell r="C125">
            <v>1.9000000000000001E-5</v>
          </cell>
        </row>
        <row r="126">
          <cell r="C126">
            <v>-3.8000000000000002E-5</v>
          </cell>
        </row>
        <row r="127">
          <cell r="C127">
            <v>3.0000000000000001E-5</v>
          </cell>
        </row>
        <row r="128">
          <cell r="C128">
            <v>-2.1999999999999999E-5</v>
          </cell>
        </row>
        <row r="129">
          <cell r="C129">
            <v>-3.4999999999999997E-5</v>
          </cell>
        </row>
        <row r="130">
          <cell r="C130">
            <v>-2.1999999999999999E-5</v>
          </cell>
        </row>
        <row r="131">
          <cell r="C131">
            <v>2.9E-5</v>
          </cell>
        </row>
        <row r="132">
          <cell r="C132">
            <v>-6.0000000000000002E-5</v>
          </cell>
        </row>
        <row r="133">
          <cell r="C133">
            <v>-1.8E-5</v>
          </cell>
        </row>
        <row r="134">
          <cell r="C134">
            <v>-3.8000000000000002E-5</v>
          </cell>
        </row>
        <row r="135">
          <cell r="C135">
            <v>1.0000000000000001E-5</v>
          </cell>
        </row>
        <row r="136">
          <cell r="C136">
            <v>-3.0000000000000001E-5</v>
          </cell>
        </row>
        <row r="137">
          <cell r="C137">
            <v>5.5000000000000002E-5</v>
          </cell>
        </row>
        <row r="138">
          <cell r="C138">
            <v>-3.4999999999999997E-5</v>
          </cell>
        </row>
        <row r="139">
          <cell r="C139">
            <v>-1.0000000000000001E-5</v>
          </cell>
        </row>
        <row r="140">
          <cell r="C140">
            <v>3.1999999999999999E-5</v>
          </cell>
        </row>
        <row r="141">
          <cell r="C141">
            <v>-2.9E-5</v>
          </cell>
        </row>
        <row r="142">
          <cell r="C142">
            <v>-7.4999999999999993E-5</v>
          </cell>
        </row>
        <row r="143">
          <cell r="C143">
            <v>-4.1999999999999998E-5</v>
          </cell>
        </row>
        <row r="144">
          <cell r="C144">
            <v>-1.9000000000000001E-5</v>
          </cell>
        </row>
        <row r="145">
          <cell r="C145">
            <v>2.5000000000000001E-5</v>
          </cell>
        </row>
        <row r="146">
          <cell r="C146">
            <v>-7.9999999999999996E-6</v>
          </cell>
        </row>
        <row r="147">
          <cell r="C147">
            <v>6.7000000000000002E-5</v>
          </cell>
        </row>
        <row r="148">
          <cell r="C148">
            <v>-9.0000000000000002E-6</v>
          </cell>
        </row>
        <row r="149">
          <cell r="C149">
            <v>4.0000000000000003E-5</v>
          </cell>
        </row>
        <row r="150">
          <cell r="C150">
            <v>-8.3999999999999995E-5</v>
          </cell>
        </row>
        <row r="151">
          <cell r="C151">
            <v>-3.4999999999999997E-5</v>
          </cell>
        </row>
        <row r="152">
          <cell r="C152">
            <v>-6.0000000000000002E-5</v>
          </cell>
        </row>
        <row r="153">
          <cell r="C153">
            <v>-1.8E-5</v>
          </cell>
        </row>
        <row r="154">
          <cell r="C154">
            <v>-1.15E-4</v>
          </cell>
        </row>
        <row r="155">
          <cell r="C155">
            <v>2.5999999999999998E-5</v>
          </cell>
        </row>
        <row r="156">
          <cell r="C156">
            <v>5.1E-5</v>
          </cell>
        </row>
        <row r="157">
          <cell r="C157">
            <v>3.8999999999999999E-5</v>
          </cell>
        </row>
        <row r="158">
          <cell r="C158">
            <v>3.6000000000000001E-5</v>
          </cell>
        </row>
        <row r="159">
          <cell r="C159">
            <v>2.9E-5</v>
          </cell>
        </row>
        <row r="160">
          <cell r="C160">
            <v>-2.3E-5</v>
          </cell>
        </row>
        <row r="161">
          <cell r="C161">
            <v>-9.9999999999999995E-7</v>
          </cell>
        </row>
        <row r="162">
          <cell r="C162">
            <v>-1.0399999999999999E-4</v>
          </cell>
        </row>
        <row r="163">
          <cell r="C163">
            <v>-4.3000000000000002E-5</v>
          </cell>
        </row>
        <row r="164">
          <cell r="C164">
            <v>-7.7999999999999999E-5</v>
          </cell>
        </row>
        <row r="165">
          <cell r="C165">
            <v>6.0000000000000002E-5</v>
          </cell>
        </row>
        <row r="166">
          <cell r="C166">
            <v>1.4E-5</v>
          </cell>
        </row>
        <row r="167">
          <cell r="C167">
            <v>-1.2999999999999999E-5</v>
          </cell>
        </row>
        <row r="168">
          <cell r="C168">
            <v>1.5E-5</v>
          </cell>
        </row>
        <row r="169">
          <cell r="C169">
            <v>8.6000000000000003E-5</v>
          </cell>
        </row>
        <row r="170">
          <cell r="C170">
            <v>-7.7999999999999999E-5</v>
          </cell>
        </row>
        <row r="171">
          <cell r="C171">
            <v>-1.5E-5</v>
          </cell>
        </row>
        <row r="172">
          <cell r="C172">
            <v>-4.0000000000000003E-5</v>
          </cell>
        </row>
        <row r="173">
          <cell r="C173">
            <v>-1.9000000000000001E-5</v>
          </cell>
        </row>
        <row r="174">
          <cell r="C174">
            <v>-1.5E-5</v>
          </cell>
        </row>
        <row r="175">
          <cell r="C175">
            <v>-2.4000000000000001E-5</v>
          </cell>
        </row>
        <row r="176">
          <cell r="C176">
            <v>7.6000000000000004E-5</v>
          </cell>
        </row>
        <row r="177">
          <cell r="C177">
            <v>3.8999999999999999E-5</v>
          </cell>
        </row>
        <row r="178">
          <cell r="C178">
            <v>3.4999999999999997E-5</v>
          </cell>
        </row>
        <row r="179">
          <cell r="C179">
            <v>5.1E-5</v>
          </cell>
        </row>
        <row r="180">
          <cell r="C180">
            <v>-1.2300000000000001E-4</v>
          </cell>
        </row>
        <row r="181">
          <cell r="C181">
            <v>9.9999999999999995E-7</v>
          </cell>
        </row>
        <row r="182">
          <cell r="C182">
            <v>-3.8000000000000002E-5</v>
          </cell>
        </row>
        <row r="183">
          <cell r="C183">
            <v>-3.1999999999999999E-5</v>
          </cell>
        </row>
        <row r="184">
          <cell r="C184">
            <v>2.5000000000000001E-5</v>
          </cell>
        </row>
        <row r="185">
          <cell r="C185">
            <v>5.0000000000000002E-5</v>
          </cell>
        </row>
        <row r="186">
          <cell r="C186">
            <v>1.5E-5</v>
          </cell>
        </row>
        <row r="187">
          <cell r="C187">
            <v>4.0000000000000003E-5</v>
          </cell>
        </row>
        <row r="188">
          <cell r="C188">
            <v>-1.1E-5</v>
          </cell>
        </row>
        <row r="189">
          <cell r="C189">
            <v>9.6000000000000002E-5</v>
          </cell>
        </row>
        <row r="190">
          <cell r="C190">
            <v>1.0000000000000001E-5</v>
          </cell>
        </row>
        <row r="191">
          <cell r="C191">
            <v>-2.0000000000000002E-5</v>
          </cell>
        </row>
        <row r="192">
          <cell r="C192">
            <v>-1.5999999999999999E-5</v>
          </cell>
        </row>
        <row r="193">
          <cell r="C193">
            <v>-6.0000000000000002E-6</v>
          </cell>
        </row>
        <row r="194">
          <cell r="C194">
            <v>-3.4999999999999997E-5</v>
          </cell>
        </row>
        <row r="195">
          <cell r="C195">
            <v>4.3999999999999999E-5</v>
          </cell>
        </row>
        <row r="196">
          <cell r="C196">
            <v>1.18E-4</v>
          </cell>
        </row>
        <row r="197">
          <cell r="C197">
            <v>8.1000000000000004E-5</v>
          </cell>
        </row>
        <row r="198">
          <cell r="C198">
            <v>7.6000000000000004E-5</v>
          </cell>
        </row>
        <row r="199">
          <cell r="C199">
            <v>2.0999999999999999E-5</v>
          </cell>
        </row>
        <row r="200">
          <cell r="C200">
            <v>3.6999999999999998E-5</v>
          </cell>
        </row>
        <row r="201">
          <cell r="C201">
            <v>2.5000000000000001E-5</v>
          </cell>
        </row>
        <row r="202">
          <cell r="C202">
            <v>-2.3E-5</v>
          </cell>
        </row>
        <row r="203">
          <cell r="C203">
            <v>7.8999999999999996E-5</v>
          </cell>
        </row>
        <row r="204">
          <cell r="C204">
            <v>-9.0000000000000002E-6</v>
          </cell>
        </row>
        <row r="205">
          <cell r="C205">
            <v>8.1000000000000004E-5</v>
          </cell>
        </row>
        <row r="206">
          <cell r="C206">
            <v>-3.9999999999999998E-6</v>
          </cell>
        </row>
        <row r="207">
          <cell r="C207">
            <v>6.6000000000000005E-5</v>
          </cell>
        </row>
        <row r="208">
          <cell r="C208">
            <v>9.1000000000000003E-5</v>
          </cell>
        </row>
        <row r="209">
          <cell r="C209">
            <v>7.3999999999999996E-5</v>
          </cell>
        </row>
        <row r="210">
          <cell r="C210">
            <v>2.0000000000000002E-5</v>
          </cell>
        </row>
        <row r="211">
          <cell r="C211">
            <v>-2.0000000000000002E-5</v>
          </cell>
        </row>
        <row r="212">
          <cell r="C212">
            <v>-7.2000000000000002E-5</v>
          </cell>
        </row>
        <row r="213">
          <cell r="C213">
            <v>0</v>
          </cell>
        </row>
        <row r="214">
          <cell r="C214">
            <v>1.9000000000000001E-5</v>
          </cell>
        </row>
        <row r="215">
          <cell r="C215">
            <v>5.7000000000000003E-5</v>
          </cell>
        </row>
        <row r="216">
          <cell r="C216">
            <v>3.1999999999999999E-5</v>
          </cell>
        </row>
        <row r="217">
          <cell r="C217">
            <v>4.8999999999999998E-5</v>
          </cell>
        </row>
        <row r="218">
          <cell r="C218">
            <v>5.5999999999999999E-5</v>
          </cell>
        </row>
        <row r="219">
          <cell r="C219">
            <v>2.0999999999999999E-5</v>
          </cell>
        </row>
        <row r="220">
          <cell r="C220">
            <v>-3.4E-5</v>
          </cell>
        </row>
        <row r="221">
          <cell r="C221">
            <v>1.0000000000000001E-5</v>
          </cell>
        </row>
        <row r="222">
          <cell r="C222">
            <v>-2.5000000000000001E-5</v>
          </cell>
        </row>
        <row r="223">
          <cell r="C223">
            <v>-8.5000000000000006E-5</v>
          </cell>
        </row>
        <row r="224">
          <cell r="C224">
            <v>3.9999999999999998E-6</v>
          </cell>
        </row>
        <row r="225">
          <cell r="C225">
            <v>8.1000000000000004E-5</v>
          </cell>
        </row>
        <row r="226">
          <cell r="C226">
            <v>6.7000000000000002E-5</v>
          </cell>
        </row>
        <row r="227">
          <cell r="C227">
            <v>2.0999999999999999E-5</v>
          </cell>
        </row>
        <row r="228">
          <cell r="C228">
            <v>3.4E-5</v>
          </cell>
        </row>
        <row r="229">
          <cell r="C229">
            <v>7.3999999999999996E-5</v>
          </cell>
        </row>
        <row r="230">
          <cell r="C230">
            <v>1.0000000000000001E-5</v>
          </cell>
        </row>
        <row r="231">
          <cell r="C231">
            <v>1.2E-5</v>
          </cell>
        </row>
        <row r="232">
          <cell r="C232">
            <v>9.0000000000000002E-6</v>
          </cell>
        </row>
        <row r="233">
          <cell r="C233">
            <v>-3.0000000000000001E-6</v>
          </cell>
        </row>
        <row r="234">
          <cell r="C234">
            <v>4.0000000000000003E-5</v>
          </cell>
        </row>
        <row r="235">
          <cell r="C235">
            <v>1.1E-5</v>
          </cell>
        </row>
        <row r="236">
          <cell r="C236">
            <v>1.11E-4</v>
          </cell>
        </row>
        <row r="237">
          <cell r="C237">
            <v>1.0900000000000001E-4</v>
          </cell>
        </row>
        <row r="238">
          <cell r="C238">
            <v>6.8999999999999997E-5</v>
          </cell>
        </row>
        <row r="239">
          <cell r="C239">
            <v>4.8999999999999998E-5</v>
          </cell>
        </row>
        <row r="240">
          <cell r="C240">
            <v>-3.0000000000000001E-5</v>
          </cell>
        </row>
        <row r="241">
          <cell r="C241">
            <v>1.5999999999999999E-5</v>
          </cell>
        </row>
        <row r="242">
          <cell r="C242">
            <v>-5.3000000000000001E-5</v>
          </cell>
        </row>
        <row r="243">
          <cell r="C243">
            <v>6.0000000000000002E-6</v>
          </cell>
        </row>
        <row r="244">
          <cell r="C244">
            <v>-4.1999999999999998E-5</v>
          </cell>
        </row>
        <row r="245">
          <cell r="C245">
            <v>4.8999999999999998E-5</v>
          </cell>
        </row>
        <row r="246">
          <cell r="C246">
            <v>3.0000000000000001E-5</v>
          </cell>
        </row>
        <row r="247">
          <cell r="C247">
            <v>2.5999999999999998E-5</v>
          </cell>
        </row>
        <row r="248">
          <cell r="C248">
            <v>2.6999999999999999E-5</v>
          </cell>
        </row>
        <row r="249">
          <cell r="C249">
            <v>6.4999999999999994E-5</v>
          </cell>
        </row>
        <row r="250">
          <cell r="C250">
            <v>-1.9000000000000001E-5</v>
          </cell>
        </row>
        <row r="251">
          <cell r="C251">
            <v>-1.8E-5</v>
          </cell>
        </row>
        <row r="252">
          <cell r="C252">
            <v>9.0000000000000002E-6</v>
          </cell>
        </row>
        <row r="253">
          <cell r="C253">
            <v>-1.0000000000000001E-5</v>
          </cell>
        </row>
        <row r="254">
          <cell r="C254">
            <v>-5.0000000000000002E-5</v>
          </cell>
        </row>
        <row r="255">
          <cell r="C255">
            <v>7.7000000000000001E-5</v>
          </cell>
        </row>
        <row r="256">
          <cell r="C256">
            <v>5.1999999999999997E-5</v>
          </cell>
        </row>
        <row r="257">
          <cell r="C257">
            <v>7.6000000000000004E-5</v>
          </cell>
        </row>
        <row r="258">
          <cell r="C258">
            <v>1.18E-4</v>
          </cell>
        </row>
        <row r="259">
          <cell r="C259">
            <v>7.7000000000000001E-5</v>
          </cell>
        </row>
        <row r="260">
          <cell r="C260">
            <v>-4.0000000000000003E-5</v>
          </cell>
        </row>
        <row r="261">
          <cell r="C261">
            <v>9.0000000000000002E-6</v>
          </cell>
        </row>
        <row r="262">
          <cell r="C262">
            <v>-2.5000000000000001E-5</v>
          </cell>
        </row>
        <row r="263">
          <cell r="C263">
            <v>1.2E-5</v>
          </cell>
        </row>
        <row r="264">
          <cell r="C264">
            <v>-3.3000000000000003E-5</v>
          </cell>
        </row>
        <row r="265">
          <cell r="C265">
            <v>4.5000000000000003E-5</v>
          </cell>
        </row>
        <row r="266">
          <cell r="C266">
            <v>-3.4E-5</v>
          </cell>
        </row>
        <row r="267">
          <cell r="C267">
            <v>3.8999999999999999E-5</v>
          </cell>
        </row>
        <row r="268">
          <cell r="C268">
            <v>8.3999999999999995E-5</v>
          </cell>
        </row>
        <row r="269">
          <cell r="C269">
            <v>5.5999999999999999E-5</v>
          </cell>
        </row>
        <row r="270">
          <cell r="C270">
            <v>5.0000000000000004E-6</v>
          </cell>
        </row>
        <row r="271">
          <cell r="C271">
            <v>9.9999999999999995E-7</v>
          </cell>
        </row>
        <row r="272">
          <cell r="C272">
            <v>6.0000000000000002E-6</v>
          </cell>
        </row>
        <row r="273">
          <cell r="C273">
            <v>2.9E-5</v>
          </cell>
        </row>
        <row r="274">
          <cell r="C274">
            <v>-9.3999999999999994E-5</v>
          </cell>
        </row>
        <row r="275">
          <cell r="C275">
            <v>4.6999999999999997E-5</v>
          </cell>
        </row>
        <row r="276">
          <cell r="C276">
            <v>6.0000000000000002E-5</v>
          </cell>
        </row>
        <row r="277">
          <cell r="C277">
            <v>2.4000000000000001E-5</v>
          </cell>
        </row>
        <row r="278">
          <cell r="C278">
            <v>1E-4</v>
          </cell>
        </row>
        <row r="279">
          <cell r="C279">
            <v>6.9999999999999999E-6</v>
          </cell>
        </row>
        <row r="280">
          <cell r="C280">
            <v>1.7E-5</v>
          </cell>
        </row>
        <row r="281">
          <cell r="C281">
            <v>-1.2999999999999999E-5</v>
          </cell>
        </row>
        <row r="282">
          <cell r="C282">
            <v>-1.5999999999999999E-5</v>
          </cell>
        </row>
        <row r="283">
          <cell r="C283">
            <v>-8.8999999999999995E-5</v>
          </cell>
        </row>
        <row r="284">
          <cell r="C284">
            <v>-5.5000000000000002E-5</v>
          </cell>
        </row>
        <row r="285">
          <cell r="C285">
            <v>4.1999999999999998E-5</v>
          </cell>
        </row>
        <row r="286">
          <cell r="C286">
            <v>4.6999999999999997E-5</v>
          </cell>
        </row>
        <row r="287">
          <cell r="C287">
            <v>6.4999999999999994E-5</v>
          </cell>
        </row>
        <row r="288">
          <cell r="C288">
            <v>-6.0000000000000002E-6</v>
          </cell>
        </row>
        <row r="289">
          <cell r="C289">
            <v>1.9000000000000001E-5</v>
          </cell>
        </row>
        <row r="290">
          <cell r="C290">
            <v>-5.0000000000000002E-5</v>
          </cell>
        </row>
        <row r="291">
          <cell r="C291">
            <v>-2.9E-5</v>
          </cell>
        </row>
        <row r="292">
          <cell r="C292">
            <v>2.5000000000000001E-5</v>
          </cell>
        </row>
        <row r="293">
          <cell r="C293">
            <v>-1.9000000000000001E-5</v>
          </cell>
        </row>
        <row r="294">
          <cell r="C294">
            <v>-1.17E-4</v>
          </cell>
        </row>
        <row r="295">
          <cell r="C295">
            <v>7.3999999999999996E-5</v>
          </cell>
        </row>
        <row r="296">
          <cell r="C296">
            <v>2.5000000000000001E-5</v>
          </cell>
        </row>
        <row r="297">
          <cell r="C297">
            <v>8.6000000000000003E-5</v>
          </cell>
        </row>
        <row r="298">
          <cell r="C298">
            <v>6.4999999999999994E-5</v>
          </cell>
        </row>
        <row r="299">
          <cell r="C299">
            <v>3.1000000000000001E-5</v>
          </cell>
        </row>
        <row r="300">
          <cell r="C300">
            <v>-3.0000000000000001E-5</v>
          </cell>
        </row>
        <row r="301">
          <cell r="C301">
            <v>-3.0000000000000001E-5</v>
          </cell>
        </row>
        <row r="302">
          <cell r="C302">
            <v>1.1E-5</v>
          </cell>
        </row>
        <row r="303">
          <cell r="C303">
            <v>-2.6999999999999999E-5</v>
          </cell>
        </row>
        <row r="304">
          <cell r="C304">
            <v>-3.9999999999999998E-6</v>
          </cell>
        </row>
        <row r="305">
          <cell r="C305">
            <v>3.1999999999999999E-5</v>
          </cell>
        </row>
        <row r="306">
          <cell r="C306">
            <v>6.3999999999999997E-5</v>
          </cell>
        </row>
        <row r="307">
          <cell r="C307">
            <v>4.8999999999999998E-5</v>
          </cell>
        </row>
        <row r="308">
          <cell r="C308">
            <v>9.8999999999999994E-5</v>
          </cell>
        </row>
        <row r="309">
          <cell r="C309">
            <v>6.0000000000000002E-6</v>
          </cell>
        </row>
        <row r="310">
          <cell r="C310">
            <v>4.1E-5</v>
          </cell>
        </row>
        <row r="311">
          <cell r="C311">
            <v>-3.4999999999999997E-5</v>
          </cell>
        </row>
        <row r="312">
          <cell r="C312">
            <v>2.0000000000000002E-5</v>
          </cell>
        </row>
        <row r="313">
          <cell r="C313">
            <v>-3.0000000000000001E-5</v>
          </cell>
        </row>
        <row r="314">
          <cell r="C314">
            <v>-4.3999999999999999E-5</v>
          </cell>
        </row>
        <row r="315">
          <cell r="C315">
            <v>5.8999999999999998E-5</v>
          </cell>
        </row>
        <row r="316">
          <cell r="C316">
            <v>7.2000000000000002E-5</v>
          </cell>
        </row>
        <row r="317">
          <cell r="C317">
            <v>9.7E-5</v>
          </cell>
        </row>
        <row r="318">
          <cell r="C318">
            <v>-9.0000000000000002E-6</v>
          </cell>
        </row>
        <row r="319">
          <cell r="C319">
            <v>4.8999999999999998E-5</v>
          </cell>
        </row>
        <row r="320">
          <cell r="C320">
            <v>-2.1999999999999999E-5</v>
          </cell>
        </row>
        <row r="321">
          <cell r="C321">
            <v>-1.0000000000000001E-5</v>
          </cell>
        </row>
        <row r="322">
          <cell r="C322">
            <v>-5.8999999999999998E-5</v>
          </cell>
        </row>
        <row r="323">
          <cell r="C323">
            <v>-9.2E-5</v>
          </cell>
        </row>
        <row r="324">
          <cell r="C324">
            <v>-6.8999999999999997E-5</v>
          </cell>
        </row>
        <row r="325">
          <cell r="C325">
            <v>8.5000000000000006E-5</v>
          </cell>
        </row>
        <row r="326">
          <cell r="C326">
            <v>7.3999999999999996E-5</v>
          </cell>
        </row>
        <row r="327">
          <cell r="C327">
            <v>6.0999999999999999E-5</v>
          </cell>
        </row>
        <row r="328">
          <cell r="C328">
            <v>-3.4E-5</v>
          </cell>
        </row>
        <row r="329">
          <cell r="C329">
            <v>5.5000000000000002E-5</v>
          </cell>
        </row>
        <row r="330">
          <cell r="C330">
            <v>-3.8000000000000002E-5</v>
          </cell>
        </row>
        <row r="331">
          <cell r="C331">
            <v>4.5000000000000003E-5</v>
          </cell>
        </row>
        <row r="332">
          <cell r="C332">
            <v>-9.0000000000000006E-5</v>
          </cell>
        </row>
        <row r="333">
          <cell r="C333">
            <v>-2.3E-5</v>
          </cell>
        </row>
        <row r="334">
          <cell r="C334">
            <v>7.8999999999999996E-5</v>
          </cell>
        </row>
        <row r="335">
          <cell r="C335">
            <v>5.1E-5</v>
          </cell>
        </row>
        <row r="336">
          <cell r="C336">
            <v>6.8999999999999997E-5</v>
          </cell>
        </row>
        <row r="337">
          <cell r="C337">
            <v>2.0999999999999999E-5</v>
          </cell>
        </row>
        <row r="338">
          <cell r="C338">
            <v>5.7000000000000003E-5</v>
          </cell>
        </row>
        <row r="339">
          <cell r="C339">
            <v>9.0000000000000002E-6</v>
          </cell>
        </row>
        <row r="340">
          <cell r="C340">
            <v>1.2E-5</v>
          </cell>
        </row>
        <row r="341">
          <cell r="C341">
            <v>-6.3999999999999997E-5</v>
          </cell>
        </row>
        <row r="342">
          <cell r="C342">
            <v>-7.9999999999999996E-6</v>
          </cell>
        </row>
        <row r="343">
          <cell r="C343">
            <v>5.0000000000000004E-6</v>
          </cell>
        </row>
        <row r="344">
          <cell r="C344">
            <v>-2.5000000000000001E-5</v>
          </cell>
        </row>
        <row r="345">
          <cell r="C345">
            <v>7.2000000000000002E-5</v>
          </cell>
        </row>
        <row r="346">
          <cell r="C346">
            <v>4.1E-5</v>
          </cell>
        </row>
        <row r="347">
          <cell r="C347">
            <v>7.7000000000000001E-5</v>
          </cell>
        </row>
        <row r="348">
          <cell r="C348">
            <v>5.1E-5</v>
          </cell>
        </row>
        <row r="349">
          <cell r="C349">
            <v>6.4999999999999994E-5</v>
          </cell>
        </row>
        <row r="350">
          <cell r="C350">
            <v>-1.2999999999999999E-5</v>
          </cell>
        </row>
        <row r="351">
          <cell r="C351">
            <v>1.2E-5</v>
          </cell>
        </row>
        <row r="352">
          <cell r="C352">
            <v>-4.1999999999999998E-5</v>
          </cell>
        </row>
        <row r="353">
          <cell r="C353">
            <v>3.4E-5</v>
          </cell>
        </row>
        <row r="354">
          <cell r="C354">
            <v>-2.1999999999999999E-5</v>
          </cell>
        </row>
        <row r="355">
          <cell r="C355">
            <v>2.9E-5</v>
          </cell>
        </row>
        <row r="356">
          <cell r="C356">
            <v>2.0000000000000002E-5</v>
          </cell>
        </row>
        <row r="357">
          <cell r="C357">
            <v>7.2000000000000002E-5</v>
          </cell>
        </row>
        <row r="358">
          <cell r="C358">
            <v>3.6000000000000001E-5</v>
          </cell>
        </row>
        <row r="359">
          <cell r="C359">
            <v>1.16E-4</v>
          </cell>
        </row>
        <row r="360">
          <cell r="C360">
            <v>-9.0000000000000006E-5</v>
          </cell>
        </row>
        <row r="361">
          <cell r="C361">
            <v>-5.3000000000000001E-5</v>
          </cell>
        </row>
        <row r="362">
          <cell r="C362">
            <v>-8.5000000000000006E-5</v>
          </cell>
        </row>
        <row r="363">
          <cell r="C363">
            <v>-3.8000000000000002E-5</v>
          </cell>
        </row>
        <row r="364">
          <cell r="C364">
            <v>4.1999999999999998E-5</v>
          </cell>
        </row>
        <row r="365">
          <cell r="C365">
            <v>1.9999999999999999E-6</v>
          </cell>
        </row>
        <row r="366">
          <cell r="C366">
            <v>7.6000000000000004E-5</v>
          </cell>
        </row>
        <row r="367">
          <cell r="C367">
            <v>-9.0000000000000002E-6</v>
          </cell>
        </row>
        <row r="368">
          <cell r="C368">
            <v>2.5999999999999998E-5</v>
          </cell>
        </row>
        <row r="369">
          <cell r="C369">
            <v>1.02E-4</v>
          </cell>
        </row>
        <row r="370">
          <cell r="C370">
            <v>-2.8E-5</v>
          </cell>
        </row>
        <row r="371">
          <cell r="C371">
            <v>1.5999999999999999E-5</v>
          </cell>
        </row>
        <row r="372">
          <cell r="C372">
            <v>2.5000000000000001E-5</v>
          </cell>
        </row>
        <row r="373">
          <cell r="C373">
            <v>1.9999999999999999E-6</v>
          </cell>
        </row>
        <row r="374">
          <cell r="C374">
            <v>-4.8000000000000001E-5</v>
          </cell>
        </row>
        <row r="375">
          <cell r="C375">
            <v>1.2300000000000001E-4</v>
          </cell>
        </row>
        <row r="376">
          <cell r="C376">
            <v>-9.0000000000000002E-6</v>
          </cell>
        </row>
        <row r="377">
          <cell r="C377">
            <v>5.5999999999999999E-5</v>
          </cell>
        </row>
        <row r="378">
          <cell r="C378">
            <v>2.4000000000000001E-5</v>
          </cell>
        </row>
        <row r="379">
          <cell r="C379">
            <v>6.9999999999999999E-6</v>
          </cell>
        </row>
        <row r="380">
          <cell r="C380">
            <v>9.0000000000000002E-6</v>
          </cell>
        </row>
        <row r="381">
          <cell r="C381">
            <v>-9.9999999999999995E-7</v>
          </cell>
        </row>
        <row r="382">
          <cell r="C382">
            <v>-6.0000000000000002E-6</v>
          </cell>
        </row>
        <row r="383">
          <cell r="C383">
            <v>1.2E-5</v>
          </cell>
        </row>
        <row r="384">
          <cell r="C384">
            <v>-5.7000000000000003E-5</v>
          </cell>
        </row>
        <row r="385">
          <cell r="C385">
            <v>1.08E-4</v>
          </cell>
        </row>
        <row r="386">
          <cell r="C386">
            <v>4.8999999999999998E-5</v>
          </cell>
        </row>
        <row r="387">
          <cell r="C387">
            <v>7.3999999999999996E-5</v>
          </cell>
        </row>
        <row r="388">
          <cell r="C388">
            <v>1.06E-4</v>
          </cell>
        </row>
        <row r="389">
          <cell r="C389">
            <v>5.7000000000000003E-5</v>
          </cell>
        </row>
        <row r="390">
          <cell r="C390">
            <v>-4.5000000000000003E-5</v>
          </cell>
        </row>
        <row r="391">
          <cell r="C391">
            <v>-6.0000000000000002E-5</v>
          </cell>
        </row>
        <row r="392">
          <cell r="C392">
            <v>-1.1E-5</v>
          </cell>
        </row>
        <row r="393">
          <cell r="C393">
            <v>1.2E-5</v>
          </cell>
        </row>
        <row r="394">
          <cell r="C394">
            <v>-8.7000000000000001E-5</v>
          </cell>
        </row>
        <row r="395">
          <cell r="C395">
            <v>3.1999999999999999E-5</v>
          </cell>
        </row>
        <row r="396">
          <cell r="C396">
            <v>1.2999999999999999E-4</v>
          </cell>
        </row>
        <row r="397">
          <cell r="C397">
            <v>5.7000000000000003E-5</v>
          </cell>
        </row>
        <row r="398">
          <cell r="C398">
            <v>4.1999999999999998E-5</v>
          </cell>
        </row>
        <row r="399">
          <cell r="C399">
            <v>5.3999999999999998E-5</v>
          </cell>
        </row>
        <row r="400">
          <cell r="C400">
            <v>-5.3000000000000001E-5</v>
          </cell>
        </row>
        <row r="401">
          <cell r="C401">
            <v>1.4E-5</v>
          </cell>
        </row>
        <row r="402">
          <cell r="C402">
            <v>-3.0000000000000001E-6</v>
          </cell>
        </row>
        <row r="403">
          <cell r="C403">
            <v>-5.0000000000000002E-5</v>
          </cell>
        </row>
        <row r="404">
          <cell r="C404">
            <v>-6.7000000000000002E-5</v>
          </cell>
        </row>
        <row r="405">
          <cell r="C405">
            <v>3.8999999999999999E-5</v>
          </cell>
        </row>
        <row r="406">
          <cell r="C406">
            <v>5.1E-5</v>
          </cell>
        </row>
        <row r="407">
          <cell r="C407">
            <v>4.4700000000000002E-4</v>
          </cell>
        </row>
        <row r="408">
          <cell r="C408">
            <v>1.011E-3</v>
          </cell>
        </row>
        <row r="409">
          <cell r="C409">
            <v>1.534E-3</v>
          </cell>
        </row>
        <row r="410">
          <cell r="C410">
            <v>1.9139999999999999E-3</v>
          </cell>
        </row>
        <row r="411">
          <cell r="C411">
            <v>2.1649999999999998E-3</v>
          </cell>
        </row>
        <row r="412">
          <cell r="C412">
            <v>2.0730000000000002E-3</v>
          </cell>
        </row>
        <row r="413">
          <cell r="C413">
            <v>2.575E-3</v>
          </cell>
        </row>
        <row r="414">
          <cell r="C414">
            <v>3.0869999999999999E-3</v>
          </cell>
        </row>
        <row r="415">
          <cell r="C415">
            <v>3.4719999999999998E-3</v>
          </cell>
        </row>
        <row r="416">
          <cell r="C416">
            <v>3.702E-3</v>
          </cell>
        </row>
        <row r="417">
          <cell r="C417">
            <v>3.9449999999999997E-3</v>
          </cell>
        </row>
        <row r="418">
          <cell r="C418">
            <v>4.2170000000000003E-3</v>
          </cell>
        </row>
        <row r="419">
          <cell r="C419">
            <v>4.3249999999999999E-3</v>
          </cell>
        </row>
        <row r="420">
          <cell r="C420">
            <v>4.4489999999999998E-3</v>
          </cell>
        </row>
        <row r="421">
          <cell r="C421">
            <v>4.4679999999999997E-3</v>
          </cell>
        </row>
        <row r="422">
          <cell r="C422">
            <v>4.4299999999999999E-3</v>
          </cell>
        </row>
        <row r="423">
          <cell r="C423">
            <v>4.4739999999999997E-3</v>
          </cell>
        </row>
        <row r="424">
          <cell r="C424">
            <v>4.463E-3</v>
          </cell>
        </row>
        <row r="425">
          <cell r="C425">
            <v>4.5719999999999997E-3</v>
          </cell>
        </row>
        <row r="426">
          <cell r="C426">
            <v>4.6049999999999997E-3</v>
          </cell>
        </row>
        <row r="427">
          <cell r="C427">
            <v>4.4929999999999996E-3</v>
          </cell>
        </row>
        <row r="428">
          <cell r="C428">
            <v>4.496E-3</v>
          </cell>
        </row>
        <row r="429">
          <cell r="C429">
            <v>4.516E-3</v>
          </cell>
        </row>
        <row r="430">
          <cell r="C430">
            <v>4.3359999999999996E-3</v>
          </cell>
        </row>
        <row r="431">
          <cell r="C431">
            <v>4.5079999999999999E-3</v>
          </cell>
        </row>
        <row r="432">
          <cell r="C432">
            <v>4.4380000000000001E-3</v>
          </cell>
        </row>
        <row r="433">
          <cell r="C433">
            <v>4.4739999999999997E-3</v>
          </cell>
        </row>
        <row r="434">
          <cell r="C434">
            <v>4.3810000000000003E-3</v>
          </cell>
        </row>
        <row r="435">
          <cell r="C435">
            <v>4.4799999999999996E-3</v>
          </cell>
        </row>
        <row r="436">
          <cell r="C436">
            <v>4.4530000000000004E-3</v>
          </cell>
        </row>
        <row r="437">
          <cell r="C437">
            <v>4.5500000000000002E-3</v>
          </cell>
        </row>
        <row r="438">
          <cell r="C438">
            <v>4.4990000000000004E-3</v>
          </cell>
        </row>
        <row r="439">
          <cell r="C439">
            <v>4.4409999999999996E-3</v>
          </cell>
        </row>
        <row r="440">
          <cell r="C440">
            <v>4.4200000000000003E-3</v>
          </cell>
        </row>
        <row r="441">
          <cell r="C441">
            <v>4.4679999999999997E-3</v>
          </cell>
        </row>
        <row r="442">
          <cell r="C442">
            <v>4.4209999999999996E-3</v>
          </cell>
        </row>
        <row r="443">
          <cell r="C443">
            <v>4.4070000000000003E-3</v>
          </cell>
        </row>
        <row r="444">
          <cell r="C444">
            <v>4.4790000000000003E-3</v>
          </cell>
        </row>
        <row r="445">
          <cell r="C445">
            <v>4.4860000000000004E-3</v>
          </cell>
        </row>
        <row r="446">
          <cell r="C446">
            <v>4.4860000000000004E-3</v>
          </cell>
        </row>
        <row r="447">
          <cell r="C447">
            <v>4.4400000000000004E-3</v>
          </cell>
        </row>
        <row r="448">
          <cell r="C448">
            <v>4.5279999999999999E-3</v>
          </cell>
        </row>
        <row r="449">
          <cell r="C449">
            <v>4.5529999999999998E-3</v>
          </cell>
        </row>
        <row r="450">
          <cell r="C450">
            <v>4.4200000000000003E-3</v>
          </cell>
        </row>
        <row r="451">
          <cell r="C451">
            <v>4.4359999999999998E-3</v>
          </cell>
        </row>
        <row r="452">
          <cell r="C452">
            <v>4.4929999999999996E-3</v>
          </cell>
        </row>
        <row r="453">
          <cell r="C453">
            <v>4.3699999999999998E-3</v>
          </cell>
        </row>
        <row r="454">
          <cell r="C454">
            <v>4.4250000000000001E-3</v>
          </cell>
        </row>
        <row r="455">
          <cell r="C455">
            <v>4.4799999999999996E-3</v>
          </cell>
        </row>
        <row r="456">
          <cell r="C456">
            <v>4.4530000000000004E-3</v>
          </cell>
        </row>
        <row r="457">
          <cell r="C457">
            <v>4.5199999999999997E-3</v>
          </cell>
        </row>
        <row r="458">
          <cell r="C458">
            <v>4.496E-3</v>
          </cell>
        </row>
        <row r="459">
          <cell r="C459">
            <v>4.5820000000000001E-3</v>
          </cell>
        </row>
        <row r="460">
          <cell r="C460">
            <v>4.4400000000000004E-3</v>
          </cell>
        </row>
        <row r="461">
          <cell r="C461">
            <v>4.411E-3</v>
          </cell>
        </row>
        <row r="462">
          <cell r="C462">
            <v>4.4289999999999998E-3</v>
          </cell>
        </row>
        <row r="463">
          <cell r="C463">
            <v>4.4590000000000003E-3</v>
          </cell>
        </row>
        <row r="464">
          <cell r="C464">
            <v>4.3899999999999998E-3</v>
          </cell>
        </row>
        <row r="465">
          <cell r="C465">
            <v>4.5240000000000002E-3</v>
          </cell>
        </row>
        <row r="466">
          <cell r="C466">
            <v>4.5389999999999996E-3</v>
          </cell>
        </row>
        <row r="467">
          <cell r="C467">
            <v>4.483E-3</v>
          </cell>
        </row>
        <row r="468">
          <cell r="C468">
            <v>4.5669999999999999E-3</v>
          </cell>
        </row>
        <row r="469">
          <cell r="C469">
            <v>4.4739999999999997E-3</v>
          </cell>
        </row>
        <row r="470">
          <cell r="C470">
            <v>4.431E-3</v>
          </cell>
        </row>
        <row r="471">
          <cell r="C471">
            <v>4.4850000000000003E-3</v>
          </cell>
        </row>
        <row r="472">
          <cell r="C472">
            <v>4.4549999999999998E-3</v>
          </cell>
        </row>
        <row r="473">
          <cell r="C473">
            <v>4.4739999999999997E-3</v>
          </cell>
        </row>
        <row r="474">
          <cell r="C474">
            <v>4.45E-3</v>
          </cell>
        </row>
        <row r="475">
          <cell r="C475">
            <v>4.5430000000000002E-3</v>
          </cell>
        </row>
        <row r="476">
          <cell r="C476">
            <v>4.4980000000000003E-3</v>
          </cell>
        </row>
        <row r="477">
          <cell r="C477">
            <v>4.5719999999999997E-3</v>
          </cell>
        </row>
        <row r="478">
          <cell r="C478">
            <v>4.594E-3</v>
          </cell>
        </row>
        <row r="479">
          <cell r="C479">
            <v>4.4559999999999999E-3</v>
          </cell>
        </row>
        <row r="480">
          <cell r="C480">
            <v>4.4409999999999996E-3</v>
          </cell>
        </row>
        <row r="481">
          <cell r="C481">
            <v>4.4749999999999998E-3</v>
          </cell>
        </row>
        <row r="482">
          <cell r="C482">
            <v>4.4479999999999997E-3</v>
          </cell>
        </row>
        <row r="483">
          <cell r="C483">
            <v>4.4840000000000001E-3</v>
          </cell>
        </row>
        <row r="484">
          <cell r="C484">
            <v>4.4650000000000002E-3</v>
          </cell>
        </row>
        <row r="485">
          <cell r="C485">
            <v>4.5329999999999997E-3</v>
          </cell>
        </row>
        <row r="486">
          <cell r="C486">
            <v>4.4559999999999999E-3</v>
          </cell>
        </row>
        <row r="487">
          <cell r="C487">
            <v>4.5490000000000001E-3</v>
          </cell>
        </row>
        <row r="488">
          <cell r="C488">
            <v>4.5040000000000002E-3</v>
          </cell>
        </row>
        <row r="489">
          <cell r="C489">
            <v>4.5050000000000003E-3</v>
          </cell>
        </row>
        <row r="490">
          <cell r="C490">
            <v>4.4749999999999998E-3</v>
          </cell>
        </row>
        <row r="491">
          <cell r="C491">
            <v>4.4200000000000003E-3</v>
          </cell>
        </row>
        <row r="492">
          <cell r="C492">
            <v>4.4450000000000002E-3</v>
          </cell>
        </row>
        <row r="493">
          <cell r="C493">
            <v>4.4450000000000002E-3</v>
          </cell>
        </row>
        <row r="494">
          <cell r="C494">
            <v>4.5440000000000003E-3</v>
          </cell>
        </row>
        <row r="495">
          <cell r="C495">
            <v>4.5560000000000002E-3</v>
          </cell>
        </row>
        <row r="496">
          <cell r="C496">
            <v>4.5079999999999999E-3</v>
          </cell>
        </row>
        <row r="497">
          <cell r="C497">
            <v>4.5030000000000001E-3</v>
          </cell>
        </row>
        <row r="498">
          <cell r="C498">
            <v>4.5209999999999998E-3</v>
          </cell>
        </row>
        <row r="499">
          <cell r="C499">
            <v>4.509E-3</v>
          </cell>
        </row>
        <row r="500">
          <cell r="C500">
            <v>4.5050000000000003E-3</v>
          </cell>
        </row>
        <row r="501">
          <cell r="C501">
            <v>4.444E-3</v>
          </cell>
        </row>
        <row r="502">
          <cell r="C502">
            <v>4.4939999999999997E-3</v>
          </cell>
        </row>
        <row r="503">
          <cell r="C503">
            <v>4.516E-3</v>
          </cell>
        </row>
        <row r="504">
          <cell r="C504">
            <v>4.4809999999999997E-3</v>
          </cell>
        </row>
        <row r="505">
          <cell r="C505">
            <v>4.5440000000000003E-3</v>
          </cell>
        </row>
        <row r="506">
          <cell r="C506">
            <v>4.5240000000000002E-3</v>
          </cell>
        </row>
        <row r="507">
          <cell r="C507">
            <v>4.5599999999999998E-3</v>
          </cell>
        </row>
        <row r="508">
          <cell r="C508">
            <v>4.4060000000000002E-3</v>
          </cell>
        </row>
        <row r="509">
          <cell r="C509">
            <v>4.5240000000000002E-3</v>
          </cell>
        </row>
        <row r="510">
          <cell r="C510">
            <v>4.5129999999999997E-3</v>
          </cell>
        </row>
        <row r="511">
          <cell r="C511">
            <v>4.4790000000000003E-3</v>
          </cell>
        </row>
        <row r="512">
          <cell r="C512">
            <v>4.5040000000000002E-3</v>
          </cell>
        </row>
        <row r="513">
          <cell r="C513">
            <v>4.4019999999999997E-3</v>
          </cell>
        </row>
        <row r="514">
          <cell r="C514">
            <v>4.444E-3</v>
          </cell>
        </row>
        <row r="515">
          <cell r="C515">
            <v>4.5620000000000001E-3</v>
          </cell>
        </row>
        <row r="516">
          <cell r="C516">
            <v>4.5979999999999997E-3</v>
          </cell>
        </row>
        <row r="517">
          <cell r="C517">
            <v>4.5919999999999997E-3</v>
          </cell>
        </row>
        <row r="518">
          <cell r="C518">
            <v>4.5630000000000002E-3</v>
          </cell>
        </row>
        <row r="519">
          <cell r="C519">
            <v>4.529E-3</v>
          </cell>
        </row>
        <row r="520">
          <cell r="C520">
            <v>4.5310000000000003E-3</v>
          </cell>
        </row>
        <row r="521">
          <cell r="C521">
            <v>4.3860000000000001E-3</v>
          </cell>
        </row>
        <row r="522">
          <cell r="C522">
            <v>4.4949999999999999E-3</v>
          </cell>
        </row>
        <row r="523">
          <cell r="C523">
            <v>4.4169999999999999E-3</v>
          </cell>
        </row>
        <row r="524">
          <cell r="C524">
            <v>4.424E-3</v>
          </cell>
        </row>
        <row r="525">
          <cell r="C525">
            <v>4.5380000000000004E-3</v>
          </cell>
        </row>
        <row r="526">
          <cell r="C526">
            <v>4.5380000000000004E-3</v>
          </cell>
        </row>
        <row r="527">
          <cell r="C527">
            <v>4.6430000000000004E-3</v>
          </cell>
        </row>
        <row r="528">
          <cell r="C528">
            <v>4.5339999999999998E-3</v>
          </cell>
        </row>
        <row r="529">
          <cell r="C529">
            <v>4.5139999999999998E-3</v>
          </cell>
        </row>
        <row r="530">
          <cell r="C530">
            <v>4.4600000000000004E-3</v>
          </cell>
        </row>
        <row r="531">
          <cell r="C531">
            <v>4.4019999999999997E-3</v>
          </cell>
        </row>
        <row r="532">
          <cell r="C532">
            <v>4.4929999999999996E-3</v>
          </cell>
        </row>
        <row r="533">
          <cell r="C533">
            <v>4.5440000000000003E-3</v>
          </cell>
        </row>
        <row r="534">
          <cell r="C534">
            <v>4.4260000000000002E-3</v>
          </cell>
        </row>
        <row r="535">
          <cell r="C535">
            <v>4.5560000000000002E-3</v>
          </cell>
        </row>
        <row r="536">
          <cell r="C536">
            <v>4.5539999999999999E-3</v>
          </cell>
        </row>
        <row r="537">
          <cell r="C537">
            <v>4.5599999999999998E-3</v>
          </cell>
        </row>
        <row r="538">
          <cell r="C538">
            <v>4.5079999999999999E-3</v>
          </cell>
        </row>
        <row r="539">
          <cell r="C539">
            <v>4.5630000000000002E-3</v>
          </cell>
        </row>
        <row r="540">
          <cell r="C540">
            <v>4.4429999999999999E-3</v>
          </cell>
        </row>
        <row r="541">
          <cell r="C541">
            <v>4.4689999999999999E-3</v>
          </cell>
        </row>
        <row r="542">
          <cell r="C542">
            <v>4.4799999999999996E-3</v>
          </cell>
        </row>
        <row r="543">
          <cell r="C543">
            <v>4.4039999999999999E-3</v>
          </cell>
        </row>
        <row r="544">
          <cell r="C544">
            <v>4.4879999999999998E-3</v>
          </cell>
        </row>
        <row r="545">
          <cell r="C545">
            <v>4.4910000000000002E-3</v>
          </cell>
        </row>
        <row r="546">
          <cell r="C546">
            <v>4.5490000000000001E-3</v>
          </cell>
        </row>
        <row r="547">
          <cell r="C547">
            <v>4.5779999999999996E-3</v>
          </cell>
        </row>
        <row r="548">
          <cell r="C548">
            <v>4.5189999999999996E-3</v>
          </cell>
        </row>
        <row r="549">
          <cell r="C549">
            <v>4.5409999999999999E-3</v>
          </cell>
        </row>
        <row r="550">
          <cell r="C550">
            <v>4.4749999999999998E-3</v>
          </cell>
        </row>
        <row r="551">
          <cell r="C551">
            <v>4.5059999999999996E-3</v>
          </cell>
        </row>
        <row r="552">
          <cell r="C552">
            <v>4.4929999999999996E-3</v>
          </cell>
        </row>
        <row r="553">
          <cell r="C553">
            <v>4.4549999999999998E-3</v>
          </cell>
        </row>
        <row r="554">
          <cell r="C554">
            <v>4.4889999999999999E-3</v>
          </cell>
        </row>
        <row r="555">
          <cell r="C555">
            <v>4.5919999999999997E-3</v>
          </cell>
        </row>
        <row r="556">
          <cell r="C556">
            <v>4.6150000000000002E-3</v>
          </cell>
        </row>
        <row r="557">
          <cell r="C557">
            <v>4.5820000000000001E-3</v>
          </cell>
        </row>
        <row r="558">
          <cell r="C558">
            <v>4.5779999999999996E-3</v>
          </cell>
        </row>
        <row r="559">
          <cell r="C559">
            <v>4.5459999999999997E-3</v>
          </cell>
        </row>
        <row r="560">
          <cell r="C560">
            <v>4.5050000000000003E-3</v>
          </cell>
        </row>
        <row r="561">
          <cell r="C561">
            <v>4.5310000000000003E-3</v>
          </cell>
        </row>
        <row r="562">
          <cell r="C562">
            <v>4.4929999999999996E-3</v>
          </cell>
        </row>
        <row r="563">
          <cell r="C563">
            <v>4.4980000000000003E-3</v>
          </cell>
        </row>
        <row r="564">
          <cell r="C564">
            <v>4.4590000000000003E-3</v>
          </cell>
        </row>
        <row r="565">
          <cell r="C565">
            <v>4.4739999999999997E-3</v>
          </cell>
        </row>
        <row r="566">
          <cell r="C566">
            <v>4.496E-3</v>
          </cell>
        </row>
        <row r="567">
          <cell r="C567">
            <v>4.5250000000000004E-3</v>
          </cell>
        </row>
        <row r="568">
          <cell r="C568">
            <v>4.4710000000000001E-3</v>
          </cell>
        </row>
        <row r="569">
          <cell r="C569">
            <v>4.4710000000000001E-3</v>
          </cell>
        </row>
        <row r="570">
          <cell r="C570">
            <v>4.463E-3</v>
          </cell>
        </row>
        <row r="571">
          <cell r="C571">
            <v>4.4460000000000003E-3</v>
          </cell>
        </row>
        <row r="572">
          <cell r="C572">
            <v>4.5050000000000003E-3</v>
          </cell>
        </row>
        <row r="573">
          <cell r="C573">
            <v>4.4949999999999999E-3</v>
          </cell>
        </row>
        <row r="574">
          <cell r="C574">
            <v>4.4990000000000004E-3</v>
          </cell>
        </row>
        <row r="575">
          <cell r="C575">
            <v>4.4790000000000003E-3</v>
          </cell>
        </row>
        <row r="576">
          <cell r="C576">
            <v>4.4559999999999999E-3</v>
          </cell>
        </row>
        <row r="577">
          <cell r="C577">
            <v>4.5440000000000003E-3</v>
          </cell>
        </row>
        <row r="578">
          <cell r="C578">
            <v>4.4939999999999997E-3</v>
          </cell>
        </row>
        <row r="579">
          <cell r="C579">
            <v>4.6020000000000002E-3</v>
          </cell>
        </row>
        <row r="580">
          <cell r="C580">
            <v>4.4910000000000002E-3</v>
          </cell>
        </row>
        <row r="581">
          <cell r="C581">
            <v>4.4149999999999997E-3</v>
          </cell>
        </row>
        <row r="582">
          <cell r="C582">
            <v>4.3810000000000003E-3</v>
          </cell>
        </row>
        <row r="583">
          <cell r="C583">
            <v>4.3670000000000002E-3</v>
          </cell>
        </row>
        <row r="584">
          <cell r="C584">
            <v>4.5199999999999997E-3</v>
          </cell>
        </row>
        <row r="585">
          <cell r="C585">
            <v>4.5199999999999997E-3</v>
          </cell>
        </row>
        <row r="586">
          <cell r="C586">
            <v>4.5059999999999996E-3</v>
          </cell>
        </row>
        <row r="587">
          <cell r="C587">
            <v>4.5989999999999998E-3</v>
          </cell>
        </row>
        <row r="588">
          <cell r="C588">
            <v>4.5199999999999997E-3</v>
          </cell>
        </row>
        <row r="589">
          <cell r="C589">
            <v>4.4980000000000003E-3</v>
          </cell>
        </row>
        <row r="590">
          <cell r="C590">
            <v>4.4840000000000001E-3</v>
          </cell>
        </row>
        <row r="591">
          <cell r="C591">
            <v>4.4390000000000002E-3</v>
          </cell>
        </row>
        <row r="592">
          <cell r="C592">
            <v>4.4070000000000003E-3</v>
          </cell>
        </row>
        <row r="593">
          <cell r="C593">
            <v>4.4429999999999999E-3</v>
          </cell>
        </row>
        <row r="594">
          <cell r="C594">
            <v>4.3350000000000003E-3</v>
          </cell>
        </row>
        <row r="595">
          <cell r="C595">
            <v>4.5110000000000003E-3</v>
          </cell>
        </row>
        <row r="596">
          <cell r="C596">
            <v>4.5079999999999999E-3</v>
          </cell>
        </row>
        <row r="597">
          <cell r="C597">
            <v>4.5669999999999999E-3</v>
          </cell>
        </row>
        <row r="598">
          <cell r="C598">
            <v>4.4850000000000003E-3</v>
          </cell>
        </row>
        <row r="599">
          <cell r="C599">
            <v>4.5490000000000001E-3</v>
          </cell>
        </row>
        <row r="600">
          <cell r="C600">
            <v>4.4099999999999999E-3</v>
          </cell>
        </row>
        <row r="601">
          <cell r="C601">
            <v>4.4600000000000004E-3</v>
          </cell>
        </row>
        <row r="602">
          <cell r="C602">
            <v>4.4479999999999997E-3</v>
          </cell>
        </row>
        <row r="603">
          <cell r="C603">
            <v>4.3990000000000001E-3</v>
          </cell>
        </row>
        <row r="604">
          <cell r="C604">
            <v>4.4609999999999997E-3</v>
          </cell>
        </row>
        <row r="605">
          <cell r="C605">
            <v>4.4879999999999998E-3</v>
          </cell>
        </row>
        <row r="606">
          <cell r="C606">
            <v>4.5329999999999997E-3</v>
          </cell>
        </row>
        <row r="607">
          <cell r="C607">
            <v>4.4609999999999997E-3</v>
          </cell>
        </row>
        <row r="608">
          <cell r="C608">
            <v>4.5729999999999998E-3</v>
          </cell>
        </row>
        <row r="609">
          <cell r="C609">
            <v>4.4850000000000003E-3</v>
          </cell>
        </row>
        <row r="610">
          <cell r="C610">
            <v>4.4099999999999999E-3</v>
          </cell>
        </row>
        <row r="611">
          <cell r="C611">
            <v>4.4889999999999999E-3</v>
          </cell>
        </row>
        <row r="612">
          <cell r="C612">
            <v>4.4539999999999996E-3</v>
          </cell>
        </row>
        <row r="613">
          <cell r="C613">
            <v>4.4219999999999997E-3</v>
          </cell>
        </row>
        <row r="614">
          <cell r="C614">
            <v>4.3920000000000001E-3</v>
          </cell>
        </row>
        <row r="615">
          <cell r="C615">
            <v>4.4900000000000001E-3</v>
          </cell>
        </row>
        <row r="616">
          <cell r="C616">
            <v>4.5059999999999996E-3</v>
          </cell>
        </row>
        <row r="617">
          <cell r="C617">
            <v>4.4990000000000004E-3</v>
          </cell>
        </row>
        <row r="618">
          <cell r="C618">
            <v>4.5250000000000004E-3</v>
          </cell>
        </row>
        <row r="619">
          <cell r="C619">
            <v>4.4739999999999997E-3</v>
          </cell>
        </row>
        <row r="620">
          <cell r="C620">
            <v>4.3810000000000003E-3</v>
          </cell>
        </row>
        <row r="621">
          <cell r="C621">
            <v>4.4939999999999997E-3</v>
          </cell>
        </row>
        <row r="622">
          <cell r="C622">
            <v>4.4640000000000001E-3</v>
          </cell>
        </row>
        <row r="623">
          <cell r="C623">
            <v>4.4809999999999997E-3</v>
          </cell>
        </row>
        <row r="624">
          <cell r="C624">
            <v>4.5040000000000002E-3</v>
          </cell>
        </row>
        <row r="625">
          <cell r="C625">
            <v>4.4809999999999997E-3</v>
          </cell>
        </row>
        <row r="626">
          <cell r="C626">
            <v>4.4850000000000003E-3</v>
          </cell>
        </row>
        <row r="627">
          <cell r="C627">
            <v>4.5490000000000001E-3</v>
          </cell>
        </row>
        <row r="628">
          <cell r="C628">
            <v>4.5040000000000002E-3</v>
          </cell>
        </row>
        <row r="629">
          <cell r="C629">
            <v>4.496E-3</v>
          </cell>
        </row>
        <row r="630">
          <cell r="C630">
            <v>4.463E-3</v>
          </cell>
        </row>
        <row r="631">
          <cell r="C631">
            <v>4.4580000000000002E-3</v>
          </cell>
        </row>
        <row r="632">
          <cell r="C632">
            <v>4.4219999999999997E-3</v>
          </cell>
        </row>
        <row r="633">
          <cell r="C633">
            <v>4.4200000000000003E-3</v>
          </cell>
        </row>
        <row r="634">
          <cell r="C634">
            <v>4.5399999999999998E-3</v>
          </cell>
        </row>
        <row r="635">
          <cell r="C635">
            <v>4.5189999999999996E-3</v>
          </cell>
        </row>
        <row r="636">
          <cell r="C636">
            <v>4.4530000000000004E-3</v>
          </cell>
        </row>
        <row r="637">
          <cell r="C637">
            <v>4.4590000000000003E-3</v>
          </cell>
        </row>
        <row r="638">
          <cell r="C638">
            <v>4.4850000000000003E-3</v>
          </cell>
        </row>
        <row r="639">
          <cell r="C639">
            <v>4.5030000000000001E-3</v>
          </cell>
        </row>
        <row r="640">
          <cell r="C640">
            <v>4.4200000000000003E-3</v>
          </cell>
        </row>
        <row r="641">
          <cell r="C641">
            <v>4.3889999999999997E-3</v>
          </cell>
        </row>
        <row r="642">
          <cell r="C642">
            <v>4.4320000000000002E-3</v>
          </cell>
        </row>
        <row r="643">
          <cell r="C643">
            <v>4.3499999999999997E-3</v>
          </cell>
        </row>
        <row r="644">
          <cell r="C644">
            <v>4.4349999999999997E-3</v>
          </cell>
        </row>
        <row r="645">
          <cell r="C645">
            <v>4.4730000000000004E-3</v>
          </cell>
        </row>
        <row r="646">
          <cell r="C646">
            <v>4.4889999999999999E-3</v>
          </cell>
        </row>
        <row r="647">
          <cell r="C647">
            <v>4.568E-3</v>
          </cell>
        </row>
        <row r="648">
          <cell r="C648">
            <v>4.4939999999999997E-3</v>
          </cell>
        </row>
        <row r="649">
          <cell r="C649">
            <v>4.4689999999999999E-3</v>
          </cell>
        </row>
        <row r="650">
          <cell r="C650">
            <v>4.4250000000000001E-3</v>
          </cell>
        </row>
        <row r="651">
          <cell r="C651">
            <v>4.5040000000000002E-3</v>
          </cell>
        </row>
        <row r="652">
          <cell r="C652">
            <v>4.5199999999999997E-3</v>
          </cell>
        </row>
        <row r="653">
          <cell r="C653">
            <v>4.4780000000000002E-3</v>
          </cell>
        </row>
        <row r="654">
          <cell r="C654">
            <v>4.4749999999999998E-3</v>
          </cell>
        </row>
        <row r="655">
          <cell r="C655">
            <v>4.5279999999999999E-3</v>
          </cell>
        </row>
        <row r="656">
          <cell r="C656">
            <v>4.5110000000000003E-3</v>
          </cell>
        </row>
        <row r="657">
          <cell r="C657">
            <v>4.4450000000000002E-3</v>
          </cell>
        </row>
        <row r="658">
          <cell r="C658">
            <v>4.5279999999999999E-3</v>
          </cell>
        </row>
        <row r="659">
          <cell r="C659">
            <v>4.6499999999999996E-3</v>
          </cell>
        </row>
        <row r="660">
          <cell r="C660">
            <v>4.4900000000000001E-3</v>
          </cell>
        </row>
        <row r="661">
          <cell r="C661">
            <v>4.6049999999999997E-3</v>
          </cell>
        </row>
        <row r="662">
          <cell r="C662">
            <v>4.4980000000000003E-3</v>
          </cell>
        </row>
        <row r="663">
          <cell r="C663">
            <v>4.5580000000000004E-3</v>
          </cell>
        </row>
        <row r="664">
          <cell r="C664">
            <v>4.4949999999999999E-3</v>
          </cell>
        </row>
        <row r="665">
          <cell r="C665">
            <v>4.5729999999999998E-3</v>
          </cell>
        </row>
        <row r="666">
          <cell r="C666">
            <v>4.5300000000000002E-3</v>
          </cell>
        </row>
        <row r="667">
          <cell r="C667">
            <v>4.5059999999999996E-3</v>
          </cell>
        </row>
        <row r="668">
          <cell r="C668">
            <v>4.516E-3</v>
          </cell>
        </row>
        <row r="669">
          <cell r="C669">
            <v>4.5979999999999997E-3</v>
          </cell>
        </row>
        <row r="670">
          <cell r="C670">
            <v>4.5719999999999997E-3</v>
          </cell>
        </row>
        <row r="671">
          <cell r="C671">
            <v>4.64E-3</v>
          </cell>
        </row>
        <row r="672">
          <cell r="C672">
            <v>4.5589999999999997E-3</v>
          </cell>
        </row>
        <row r="673">
          <cell r="C673">
            <v>4.6319999999999998E-3</v>
          </cell>
        </row>
        <row r="674">
          <cell r="C674">
            <v>4.5240000000000002E-3</v>
          </cell>
        </row>
        <row r="675">
          <cell r="C675">
            <v>4.5630000000000002E-3</v>
          </cell>
        </row>
        <row r="676">
          <cell r="C676">
            <v>4.4710000000000001E-3</v>
          </cell>
        </row>
        <row r="677">
          <cell r="C677">
            <v>4.5440000000000003E-3</v>
          </cell>
        </row>
        <row r="678">
          <cell r="C678">
            <v>4.5040000000000002E-3</v>
          </cell>
        </row>
        <row r="679">
          <cell r="C679">
            <v>4.5620000000000001E-3</v>
          </cell>
        </row>
        <row r="680">
          <cell r="C680">
            <v>4.4790000000000003E-3</v>
          </cell>
        </row>
        <row r="681">
          <cell r="C681">
            <v>5.1009999999999996E-3</v>
          </cell>
        </row>
        <row r="682">
          <cell r="C682">
            <v>5.2989999999999999E-3</v>
          </cell>
        </row>
        <row r="683">
          <cell r="C683">
            <v>6.2610000000000001E-3</v>
          </cell>
        </row>
        <row r="684">
          <cell r="C684">
            <v>6.398E-3</v>
          </cell>
        </row>
        <row r="685">
          <cell r="C685">
            <v>6.672E-3</v>
          </cell>
        </row>
        <row r="686">
          <cell r="C686">
            <v>6.79E-3</v>
          </cell>
        </row>
        <row r="687">
          <cell r="C687">
            <v>6.999E-3</v>
          </cell>
        </row>
        <row r="688">
          <cell r="C688">
            <v>7.0439999999999999E-3</v>
          </cell>
        </row>
        <row r="689">
          <cell r="C689">
            <v>7.1939999999999999E-3</v>
          </cell>
        </row>
        <row r="690">
          <cell r="C690">
            <v>7.2090000000000001E-3</v>
          </cell>
        </row>
        <row r="691">
          <cell r="C691">
            <v>7.2769999999999996E-3</v>
          </cell>
        </row>
        <row r="692">
          <cell r="C692">
            <v>7.3680000000000004E-3</v>
          </cell>
        </row>
        <row r="693">
          <cell r="C693">
            <v>7.4339999999999996E-3</v>
          </cell>
        </row>
        <row r="694">
          <cell r="C694">
            <v>7.6600000000000001E-3</v>
          </cell>
        </row>
        <row r="695">
          <cell r="C695">
            <v>7.7739999999999997E-3</v>
          </cell>
        </row>
        <row r="696">
          <cell r="C696">
            <v>7.8230000000000001E-3</v>
          </cell>
        </row>
        <row r="697">
          <cell r="C697">
            <v>7.9249999999999998E-3</v>
          </cell>
        </row>
        <row r="698">
          <cell r="C698">
            <v>7.8930000000000007E-3</v>
          </cell>
        </row>
        <row r="699">
          <cell r="C699">
            <v>7.9550000000000003E-3</v>
          </cell>
        </row>
        <row r="700">
          <cell r="C700">
            <v>7.8890000000000002E-3</v>
          </cell>
        </row>
        <row r="701">
          <cell r="C701">
            <v>8.0359999999999997E-3</v>
          </cell>
        </row>
        <row r="702">
          <cell r="C702">
            <v>7.9360000000000003E-3</v>
          </cell>
        </row>
        <row r="703">
          <cell r="C703">
            <v>7.9880000000000003E-3</v>
          </cell>
        </row>
        <row r="704">
          <cell r="C704">
            <v>7.8270000000000006E-3</v>
          </cell>
        </row>
        <row r="705">
          <cell r="C705">
            <v>7.809E-3</v>
          </cell>
        </row>
        <row r="706">
          <cell r="C706">
            <v>7.7089999999999997E-3</v>
          </cell>
        </row>
        <row r="707">
          <cell r="C707">
            <v>1.0245000000000001E-2</v>
          </cell>
        </row>
        <row r="708">
          <cell r="C708">
            <v>1.3650000000000001E-2</v>
          </cell>
        </row>
        <row r="709">
          <cell r="C709">
            <v>1.7271999999999999E-2</v>
          </cell>
        </row>
        <row r="710">
          <cell r="C710">
            <v>1.5316E-2</v>
          </cell>
        </row>
        <row r="711">
          <cell r="C711">
            <v>1.5117999999999999E-2</v>
          </cell>
        </row>
        <row r="712">
          <cell r="C712">
            <v>1.5554999999999999E-2</v>
          </cell>
        </row>
        <row r="713">
          <cell r="C713">
            <v>1.6188999999999999E-2</v>
          </cell>
        </row>
        <row r="714">
          <cell r="C714">
            <v>1.6410000000000001E-2</v>
          </cell>
        </row>
        <row r="715">
          <cell r="C715">
            <v>1.6698999999999999E-2</v>
          </cell>
        </row>
        <row r="716">
          <cell r="C716">
            <v>1.6657000000000002E-2</v>
          </cell>
        </row>
        <row r="717">
          <cell r="C717">
            <v>1.6823999999999999E-2</v>
          </cell>
        </row>
        <row r="718">
          <cell r="C718">
            <v>1.6525999999999999E-2</v>
          </cell>
        </row>
        <row r="719">
          <cell r="C719">
            <v>1.6631E-2</v>
          </cell>
        </row>
        <row r="720">
          <cell r="C720">
            <v>1.6964E-2</v>
          </cell>
        </row>
        <row r="721">
          <cell r="C721">
            <v>1.7364999999999998E-2</v>
          </cell>
        </row>
        <row r="722">
          <cell r="C722">
            <v>1.7708999999999999E-2</v>
          </cell>
        </row>
        <row r="723">
          <cell r="C723">
            <v>1.8098E-2</v>
          </cell>
        </row>
        <row r="724">
          <cell r="C724">
            <v>1.8244E-2</v>
          </cell>
        </row>
        <row r="725">
          <cell r="C725">
            <v>1.8384000000000001E-2</v>
          </cell>
        </row>
        <row r="726">
          <cell r="C726">
            <v>1.8204999999999999E-2</v>
          </cell>
        </row>
        <row r="727">
          <cell r="C727">
            <v>1.805E-2</v>
          </cell>
        </row>
        <row r="728">
          <cell r="C728">
            <v>1.8126E-2</v>
          </cell>
        </row>
        <row r="729">
          <cell r="C729">
            <v>1.8179000000000001E-2</v>
          </cell>
        </row>
        <row r="730">
          <cell r="C730">
            <v>1.8268E-2</v>
          </cell>
        </row>
        <row r="731">
          <cell r="C731">
            <v>1.7895000000000001E-2</v>
          </cell>
        </row>
        <row r="732">
          <cell r="C732">
            <v>1.7543E-2</v>
          </cell>
        </row>
        <row r="733">
          <cell r="C733">
            <v>1.7593000000000001E-2</v>
          </cell>
        </row>
        <row r="734">
          <cell r="C734">
            <v>1.7514999999999999E-2</v>
          </cell>
        </row>
        <row r="735">
          <cell r="C735">
            <v>1.7642999999999999E-2</v>
          </cell>
        </row>
        <row r="736">
          <cell r="C736">
            <v>1.7413999999999999E-2</v>
          </cell>
        </row>
        <row r="737">
          <cell r="C737">
            <v>1.7430999999999999E-2</v>
          </cell>
        </row>
        <row r="738">
          <cell r="C738">
            <v>1.7583000000000001E-2</v>
          </cell>
        </row>
        <row r="739">
          <cell r="C739">
            <v>1.7763999999999999E-2</v>
          </cell>
        </row>
        <row r="740">
          <cell r="C740">
            <v>1.7572000000000001E-2</v>
          </cell>
        </row>
        <row r="741">
          <cell r="C741">
            <v>1.7632999999999999E-2</v>
          </cell>
        </row>
        <row r="742">
          <cell r="C742">
            <v>1.7520000000000001E-2</v>
          </cell>
        </row>
        <row r="743">
          <cell r="C743">
            <v>1.763E-2</v>
          </cell>
        </row>
        <row r="744">
          <cell r="C744">
            <v>1.7649000000000001E-2</v>
          </cell>
        </row>
        <row r="745">
          <cell r="C745">
            <v>1.8953999999999999E-2</v>
          </cell>
        </row>
        <row r="746">
          <cell r="C746">
            <v>2.3560999999999999E-2</v>
          </cell>
        </row>
        <row r="747">
          <cell r="C747">
            <v>2.7928999999999999E-2</v>
          </cell>
        </row>
        <row r="748">
          <cell r="C748">
            <v>3.2273999999999997E-2</v>
          </cell>
        </row>
        <row r="749">
          <cell r="C749">
            <v>3.6872000000000002E-2</v>
          </cell>
        </row>
        <row r="750">
          <cell r="C750">
            <v>4.1008000000000003E-2</v>
          </cell>
        </row>
        <row r="751">
          <cell r="C751">
            <v>4.4921999999999997E-2</v>
          </cell>
        </row>
        <row r="752">
          <cell r="C752">
            <v>4.8149999999999998E-2</v>
          </cell>
        </row>
        <row r="753">
          <cell r="C753">
            <v>5.1295E-2</v>
          </cell>
        </row>
        <row r="754">
          <cell r="C754">
            <v>5.3529E-2</v>
          </cell>
        </row>
        <row r="755">
          <cell r="C755">
            <v>5.5230000000000001E-2</v>
          </cell>
        </row>
        <row r="756">
          <cell r="C756">
            <v>5.6887E-2</v>
          </cell>
        </row>
        <row r="757">
          <cell r="C757">
            <v>5.8484000000000001E-2</v>
          </cell>
        </row>
        <row r="758">
          <cell r="C758">
            <v>5.9996000000000001E-2</v>
          </cell>
        </row>
        <row r="759">
          <cell r="C759">
            <v>6.1617999999999999E-2</v>
          </cell>
        </row>
        <row r="760">
          <cell r="C760">
            <v>6.3222E-2</v>
          </cell>
        </row>
        <row r="761">
          <cell r="C761">
            <v>6.4978999999999995E-2</v>
          </cell>
        </row>
        <row r="762">
          <cell r="C762">
            <v>6.6269999999999996E-2</v>
          </cell>
        </row>
        <row r="763">
          <cell r="C763">
            <v>6.8221000000000004E-2</v>
          </cell>
        </row>
        <row r="764">
          <cell r="C764">
            <v>7.0628999999999997E-2</v>
          </cell>
        </row>
        <row r="765">
          <cell r="C765">
            <v>7.3268E-2</v>
          </cell>
        </row>
        <row r="766">
          <cell r="C766">
            <v>7.5933E-2</v>
          </cell>
        </row>
        <row r="767">
          <cell r="C767">
            <v>7.8978999999999994E-2</v>
          </cell>
        </row>
        <row r="768">
          <cell r="C768">
            <v>8.2328999999999999E-2</v>
          </cell>
        </row>
        <row r="769">
          <cell r="C769">
            <v>8.5730000000000001E-2</v>
          </cell>
        </row>
        <row r="770">
          <cell r="C770">
            <v>8.9038000000000006E-2</v>
          </cell>
        </row>
        <row r="771">
          <cell r="C771">
            <v>9.1942999999999997E-2</v>
          </cell>
        </row>
        <row r="772">
          <cell r="C772">
            <v>9.4785999999999995E-2</v>
          </cell>
        </row>
        <row r="773">
          <cell r="C773">
            <v>9.6814999999999998E-2</v>
          </cell>
        </row>
        <row r="774">
          <cell r="C774">
            <v>9.7970000000000002E-2</v>
          </cell>
        </row>
        <row r="775">
          <cell r="C775">
            <v>9.9428000000000002E-2</v>
          </cell>
        </row>
        <row r="776">
          <cell r="C776">
            <v>0.100151</v>
          </cell>
        </row>
        <row r="777">
          <cell r="C777">
            <v>0.10044400000000001</v>
          </cell>
        </row>
        <row r="778">
          <cell r="C778">
            <v>0.10044500000000001</v>
          </cell>
        </row>
        <row r="779">
          <cell r="C779">
            <v>0.101302</v>
          </cell>
        </row>
        <row r="780">
          <cell r="C780">
            <v>0.103077</v>
          </cell>
        </row>
        <row r="781">
          <cell r="C781">
            <v>0.104819</v>
          </cell>
        </row>
        <row r="782">
          <cell r="C782">
            <v>0.106263</v>
          </cell>
        </row>
        <row r="783">
          <cell r="C783">
            <v>0.107901</v>
          </cell>
        </row>
        <row r="784">
          <cell r="C784">
            <v>0.109323</v>
          </cell>
        </row>
        <row r="785">
          <cell r="C785">
            <v>0.111008</v>
          </cell>
        </row>
        <row r="786">
          <cell r="C786">
            <v>0.112304</v>
          </cell>
        </row>
        <row r="787">
          <cell r="C787">
            <v>0.11391</v>
          </cell>
        </row>
        <row r="788">
          <cell r="C788">
            <v>0.11473800000000001</v>
          </cell>
        </row>
        <row r="789">
          <cell r="C789">
            <v>0.115523</v>
          </cell>
        </row>
        <row r="790">
          <cell r="C790">
            <v>0.116317</v>
          </cell>
        </row>
        <row r="791">
          <cell r="C791">
            <v>0.11726300000000001</v>
          </cell>
        </row>
        <row r="792">
          <cell r="C792">
            <v>0.117974</v>
          </cell>
        </row>
        <row r="793">
          <cell r="C793">
            <v>0.118978</v>
          </cell>
        </row>
        <row r="794">
          <cell r="C794">
            <v>0.120363</v>
          </cell>
        </row>
        <row r="795">
          <cell r="C795">
            <v>0.12105100000000001</v>
          </cell>
        </row>
        <row r="796">
          <cell r="C796">
            <v>0.121063</v>
          </cell>
        </row>
        <row r="797">
          <cell r="C797">
            <v>0.121694</v>
          </cell>
        </row>
        <row r="798">
          <cell r="C798">
            <v>0.121952</v>
          </cell>
        </row>
        <row r="799">
          <cell r="C799">
            <v>0.123742</v>
          </cell>
        </row>
        <row r="800">
          <cell r="C800">
            <v>0.12511</v>
          </cell>
        </row>
        <row r="801">
          <cell r="C801">
            <v>0.12682599999999999</v>
          </cell>
        </row>
        <row r="802">
          <cell r="C802">
            <v>0.12859799999999999</v>
          </cell>
        </row>
        <row r="803">
          <cell r="C803">
            <v>0.13056599999999999</v>
          </cell>
        </row>
        <row r="804">
          <cell r="C804">
            <v>0.13175700000000001</v>
          </cell>
        </row>
        <row r="805">
          <cell r="C805">
            <v>0.13231799999999999</v>
          </cell>
        </row>
        <row r="806">
          <cell r="C806">
            <v>0.13300500000000001</v>
          </cell>
        </row>
        <row r="807">
          <cell r="C807">
            <v>0.13344700000000001</v>
          </cell>
        </row>
        <row r="808">
          <cell r="C808">
            <v>0.132884</v>
          </cell>
        </row>
        <row r="809">
          <cell r="C809">
            <v>0.13329199999999999</v>
          </cell>
        </row>
        <row r="810">
          <cell r="C810">
            <v>0.13336799999999999</v>
          </cell>
        </row>
        <row r="811">
          <cell r="C811">
            <v>0.13375000000000001</v>
          </cell>
        </row>
        <row r="812">
          <cell r="C812">
            <v>0.13294700000000001</v>
          </cell>
        </row>
        <row r="813">
          <cell r="C813">
            <v>0.13167499999999999</v>
          </cell>
        </row>
        <row r="814">
          <cell r="C814">
            <v>0.130718</v>
          </cell>
        </row>
        <row r="815">
          <cell r="C815">
            <v>0.13036400000000001</v>
          </cell>
        </row>
        <row r="816">
          <cell r="C816">
            <v>0.129469</v>
          </cell>
        </row>
        <row r="817">
          <cell r="C817">
            <v>0.12809899999999999</v>
          </cell>
        </row>
        <row r="818">
          <cell r="C818">
            <v>0.12858</v>
          </cell>
        </row>
        <row r="819">
          <cell r="C819">
            <v>0.12903800000000001</v>
          </cell>
        </row>
        <row r="820">
          <cell r="C820">
            <v>0.12895000000000001</v>
          </cell>
        </row>
        <row r="821">
          <cell r="C821">
            <v>0.12998000000000001</v>
          </cell>
        </row>
        <row r="822">
          <cell r="C822">
            <v>0.13014999999999999</v>
          </cell>
        </row>
        <row r="823">
          <cell r="C823">
            <v>0.13011400000000001</v>
          </cell>
        </row>
        <row r="824">
          <cell r="C824">
            <v>0.13148299999999999</v>
          </cell>
        </row>
        <row r="825">
          <cell r="C825">
            <v>0.13378899999999999</v>
          </cell>
        </row>
        <row r="826">
          <cell r="C826">
            <v>0.13616600000000001</v>
          </cell>
        </row>
        <row r="827">
          <cell r="C827">
            <v>0.13814299999999999</v>
          </cell>
        </row>
        <row r="828">
          <cell r="C828">
            <v>0.140352</v>
          </cell>
        </row>
        <row r="829">
          <cell r="C829">
            <v>0.14249800000000001</v>
          </cell>
        </row>
        <row r="830">
          <cell r="C830">
            <v>0.14385700000000001</v>
          </cell>
        </row>
        <row r="831">
          <cell r="C831">
            <v>0.14529800000000001</v>
          </cell>
        </row>
        <row r="832">
          <cell r="C832">
            <v>0.146648</v>
          </cell>
        </row>
        <row r="833">
          <cell r="C833">
            <v>0.14846699999999999</v>
          </cell>
        </row>
        <row r="834">
          <cell r="C834">
            <v>0.14998400000000001</v>
          </cell>
        </row>
        <row r="835">
          <cell r="C835">
            <v>0.151536</v>
          </cell>
        </row>
        <row r="836">
          <cell r="C836">
            <v>0.153028</v>
          </cell>
        </row>
        <row r="837">
          <cell r="C837">
            <v>0.15392800000000001</v>
          </cell>
        </row>
        <row r="838">
          <cell r="C838">
            <v>0.154895</v>
          </cell>
        </row>
        <row r="839">
          <cell r="C839">
            <v>0.156085</v>
          </cell>
        </row>
        <row r="840">
          <cell r="C840">
            <v>0.15656700000000001</v>
          </cell>
        </row>
        <row r="841">
          <cell r="C841">
            <v>0.15683800000000001</v>
          </cell>
        </row>
        <row r="842">
          <cell r="C842">
            <v>0.15682499999999999</v>
          </cell>
        </row>
        <row r="843">
          <cell r="C843">
            <v>0.15534400000000001</v>
          </cell>
        </row>
        <row r="844">
          <cell r="C844">
            <v>0.15458</v>
          </cell>
        </row>
        <row r="845">
          <cell r="C845">
            <v>0.15540999999999999</v>
          </cell>
        </row>
        <row r="846">
          <cell r="C846">
            <v>0.15709699999999999</v>
          </cell>
        </row>
        <row r="847">
          <cell r="C847">
            <v>0.157336</v>
          </cell>
        </row>
        <row r="848">
          <cell r="C848">
            <v>0.159</v>
          </cell>
        </row>
        <row r="849">
          <cell r="C849">
            <v>0.16042600000000001</v>
          </cell>
        </row>
        <row r="850">
          <cell r="C850">
            <v>0.16098599999999999</v>
          </cell>
        </row>
        <row r="851">
          <cell r="C851">
            <v>0.162742</v>
          </cell>
        </row>
        <row r="852">
          <cell r="C852">
            <v>0.163188</v>
          </cell>
        </row>
        <row r="853">
          <cell r="C853">
            <v>0.163997</v>
          </cell>
        </row>
        <row r="854">
          <cell r="C854">
            <v>0.164243</v>
          </cell>
        </row>
        <row r="855">
          <cell r="C855">
            <v>0.16345999999999999</v>
          </cell>
        </row>
        <row r="856">
          <cell r="C856">
            <v>0.16194800000000001</v>
          </cell>
        </row>
        <row r="857">
          <cell r="C857">
            <v>0.161</v>
          </cell>
        </row>
        <row r="858">
          <cell r="C858">
            <v>0.15798100000000001</v>
          </cell>
        </row>
        <row r="859">
          <cell r="C859">
            <v>0.157554</v>
          </cell>
        </row>
        <row r="860">
          <cell r="C860">
            <v>0.157495</v>
          </cell>
        </row>
        <row r="861">
          <cell r="C861">
            <v>0.15892100000000001</v>
          </cell>
        </row>
        <row r="862">
          <cell r="C862">
            <v>0.15725600000000001</v>
          </cell>
        </row>
        <row r="863">
          <cell r="C863">
            <v>0.15848400000000001</v>
          </cell>
        </row>
        <row r="864">
          <cell r="C864">
            <v>0.15908</v>
          </cell>
        </row>
        <row r="865">
          <cell r="C865">
            <v>0.15949199999999999</v>
          </cell>
        </row>
        <row r="866">
          <cell r="C866">
            <v>0.156939</v>
          </cell>
        </row>
        <row r="867">
          <cell r="C867">
            <v>0.15726999999999999</v>
          </cell>
        </row>
        <row r="868">
          <cell r="C868">
            <v>0.15768499999999999</v>
          </cell>
        </row>
        <row r="869">
          <cell r="C869">
            <v>0.15652099999999999</v>
          </cell>
        </row>
        <row r="870">
          <cell r="C870">
            <v>0.15662999999999999</v>
          </cell>
        </row>
        <row r="871">
          <cell r="C871">
            <v>0.157667</v>
          </cell>
        </row>
        <row r="872">
          <cell r="C872">
            <v>0.158859</v>
          </cell>
        </row>
        <row r="873">
          <cell r="C873">
            <v>0.16192400000000001</v>
          </cell>
        </row>
        <row r="874">
          <cell r="C874">
            <v>0.16469900000000001</v>
          </cell>
        </row>
        <row r="875">
          <cell r="C875">
            <v>0.16800000000000001</v>
          </cell>
        </row>
        <row r="876">
          <cell r="C876">
            <v>0.16854</v>
          </cell>
        </row>
        <row r="877">
          <cell r="C877">
            <v>0.16834499999999999</v>
          </cell>
        </row>
        <row r="878">
          <cell r="C878">
            <v>0.17022699999999999</v>
          </cell>
        </row>
        <row r="879">
          <cell r="C879">
            <v>0.17352300000000001</v>
          </cell>
        </row>
        <row r="880">
          <cell r="C880">
            <v>0.174599</v>
          </cell>
        </row>
        <row r="881">
          <cell r="C881">
            <v>0.174091</v>
          </cell>
        </row>
        <row r="882">
          <cell r="C882">
            <v>0.17380200000000001</v>
          </cell>
        </row>
        <row r="883">
          <cell r="C883">
            <v>0.17505799999999999</v>
          </cell>
        </row>
        <row r="884">
          <cell r="C884">
            <v>0.17705399999999999</v>
          </cell>
        </row>
        <row r="885">
          <cell r="C885">
            <v>0.17722299999999999</v>
          </cell>
        </row>
        <row r="886">
          <cell r="C886">
            <v>0.177146</v>
          </cell>
        </row>
        <row r="887">
          <cell r="C887">
            <v>0.17885699999999999</v>
          </cell>
        </row>
        <row r="888">
          <cell r="C888">
            <v>0.17953</v>
          </cell>
        </row>
        <row r="889">
          <cell r="C889">
            <v>0.181982</v>
          </cell>
        </row>
        <row r="890">
          <cell r="C890">
            <v>0.18145600000000001</v>
          </cell>
        </row>
        <row r="891">
          <cell r="C891">
            <v>0.18331900000000001</v>
          </cell>
        </row>
        <row r="892">
          <cell r="C892">
            <v>0.18369099999999999</v>
          </cell>
        </row>
        <row r="893">
          <cell r="C893">
            <v>0.18557199999999999</v>
          </cell>
        </row>
        <row r="894">
          <cell r="C894">
            <v>0.18867500000000001</v>
          </cell>
        </row>
        <row r="895">
          <cell r="C895">
            <v>0.189416</v>
          </cell>
        </row>
        <row r="896">
          <cell r="C896">
            <v>0.19061900000000001</v>
          </cell>
        </row>
        <row r="897">
          <cell r="C897">
            <v>0.19284200000000001</v>
          </cell>
        </row>
        <row r="898">
          <cell r="C898">
            <v>0.19229199999999999</v>
          </cell>
        </row>
        <row r="899">
          <cell r="C899">
            <v>0.191832</v>
          </cell>
        </row>
        <row r="900">
          <cell r="C900">
            <v>0.194438</v>
          </cell>
        </row>
        <row r="901">
          <cell r="C901">
            <v>0.19794300000000001</v>
          </cell>
        </row>
        <row r="902">
          <cell r="C902">
            <v>0.19869500000000001</v>
          </cell>
        </row>
        <row r="903">
          <cell r="C903">
            <v>0.199709</v>
          </cell>
        </row>
        <row r="904">
          <cell r="C904">
            <v>0.20109199999999999</v>
          </cell>
        </row>
        <row r="905">
          <cell r="C905">
            <v>0.20430999999999999</v>
          </cell>
        </row>
        <row r="906">
          <cell r="C906">
            <v>0.206846</v>
          </cell>
        </row>
        <row r="907">
          <cell r="C907">
            <v>0.20650099999999999</v>
          </cell>
        </row>
        <row r="908">
          <cell r="C908">
            <v>0.209234</v>
          </cell>
        </row>
        <row r="909">
          <cell r="C909">
            <v>0.20760000000000001</v>
          </cell>
        </row>
        <row r="910">
          <cell r="C910">
            <v>0.20896899999999999</v>
          </cell>
        </row>
        <row r="911">
          <cell r="C911">
            <v>0.20921200000000001</v>
          </cell>
        </row>
        <row r="912">
          <cell r="C912">
            <v>0.208401</v>
          </cell>
        </row>
        <row r="913">
          <cell r="C913">
            <v>0.210591</v>
          </cell>
        </row>
        <row r="914">
          <cell r="C914">
            <v>0.211174</v>
          </cell>
        </row>
        <row r="915">
          <cell r="C915">
            <v>0.21359</v>
          </cell>
        </row>
        <row r="916">
          <cell r="C916">
            <v>0.215642</v>
          </cell>
        </row>
        <row r="917">
          <cell r="C917">
            <v>0.217276</v>
          </cell>
        </row>
        <row r="918">
          <cell r="C918">
            <v>0.21962499999999999</v>
          </cell>
        </row>
        <row r="919">
          <cell r="C919">
            <v>0.21890599999999999</v>
          </cell>
        </row>
        <row r="920">
          <cell r="C920">
            <v>0.22101199999999999</v>
          </cell>
        </row>
        <row r="921">
          <cell r="C921">
            <v>0.223103</v>
          </cell>
        </row>
        <row r="922">
          <cell r="C922">
            <v>0.22753599999999999</v>
          </cell>
        </row>
        <row r="923">
          <cell r="C923">
            <v>0.23006599999999999</v>
          </cell>
        </row>
        <row r="924">
          <cell r="C924">
            <v>0.23363900000000001</v>
          </cell>
        </row>
        <row r="925">
          <cell r="C925">
            <v>0.234898</v>
          </cell>
        </row>
        <row r="926">
          <cell r="C926">
            <v>0.23629600000000001</v>
          </cell>
        </row>
        <row r="927">
          <cell r="C927">
            <v>0.23934800000000001</v>
          </cell>
        </row>
        <row r="928">
          <cell r="C928">
            <v>0.239371</v>
          </cell>
        </row>
        <row r="929">
          <cell r="C929">
            <v>0.24099699999999999</v>
          </cell>
        </row>
        <row r="930">
          <cell r="C930">
            <v>0.243648</v>
          </cell>
        </row>
        <row r="931">
          <cell r="C931">
            <v>0.241119</v>
          </cell>
        </row>
        <row r="932">
          <cell r="C932">
            <v>0.245173</v>
          </cell>
        </row>
        <row r="933">
          <cell r="C933">
            <v>0.24620800000000001</v>
          </cell>
        </row>
        <row r="934">
          <cell r="C934">
            <v>0.24585399999999999</v>
          </cell>
        </row>
        <row r="935">
          <cell r="C935">
            <v>0.24607699999999999</v>
          </cell>
        </row>
        <row r="936">
          <cell r="C936">
            <v>0.25020799999999999</v>
          </cell>
        </row>
        <row r="937">
          <cell r="C937">
            <v>0.25091799999999997</v>
          </cell>
        </row>
        <row r="938">
          <cell r="C938">
            <v>0.24945100000000001</v>
          </cell>
        </row>
        <row r="939">
          <cell r="C939">
            <v>0.25302999999999998</v>
          </cell>
        </row>
        <row r="940">
          <cell r="C940">
            <v>0.25202599999999997</v>
          </cell>
        </row>
        <row r="941">
          <cell r="C941">
            <v>0.254133</v>
          </cell>
        </row>
        <row r="942">
          <cell r="C942">
            <v>0.25494099999999997</v>
          </cell>
        </row>
        <row r="943">
          <cell r="C943">
            <v>0.25459399999999999</v>
          </cell>
        </row>
        <row r="944">
          <cell r="C944">
            <v>0.25801099999999999</v>
          </cell>
        </row>
        <row r="945">
          <cell r="C945">
            <v>0.25911699999999999</v>
          </cell>
        </row>
        <row r="946">
          <cell r="C946">
            <v>0.258793</v>
          </cell>
        </row>
        <row r="947">
          <cell r="C947">
            <v>0.26319300000000001</v>
          </cell>
        </row>
        <row r="948">
          <cell r="C948">
            <v>0.26372800000000002</v>
          </cell>
        </row>
        <row r="949">
          <cell r="C949">
            <v>0.26244099999999998</v>
          </cell>
        </row>
        <row r="950">
          <cell r="C950">
            <v>0.26095600000000002</v>
          </cell>
        </row>
        <row r="951">
          <cell r="C951">
            <v>0.26235599999999998</v>
          </cell>
        </row>
        <row r="952">
          <cell r="C952">
            <v>0.26382800000000001</v>
          </cell>
        </row>
        <row r="953">
          <cell r="C953">
            <v>0.26113700000000001</v>
          </cell>
        </row>
        <row r="954">
          <cell r="C954">
            <v>0.267569</v>
          </cell>
        </row>
        <row r="955">
          <cell r="C955">
            <v>0.270733</v>
          </cell>
        </row>
        <row r="956">
          <cell r="C956">
            <v>0.26336900000000002</v>
          </cell>
        </row>
        <row r="957">
          <cell r="C957">
            <v>0.270534</v>
          </cell>
        </row>
        <row r="958">
          <cell r="C958">
            <v>0.27502300000000002</v>
          </cell>
        </row>
        <row r="959">
          <cell r="C959">
            <v>0.173316</v>
          </cell>
        </row>
        <row r="960">
          <cell r="C960">
            <v>0.19242500000000001</v>
          </cell>
        </row>
        <row r="961">
          <cell r="C961">
            <v>0.20677599999999999</v>
          </cell>
        </row>
        <row r="962">
          <cell r="C962">
            <v>0.220669</v>
          </cell>
        </row>
        <row r="963">
          <cell r="C963">
            <v>0.23320199999999999</v>
          </cell>
        </row>
        <row r="964">
          <cell r="C964">
            <v>0.24528800000000001</v>
          </cell>
        </row>
        <row r="965">
          <cell r="C965">
            <v>0.25628699999999999</v>
          </cell>
        </row>
        <row r="966">
          <cell r="C966">
            <v>0.26524700000000001</v>
          </cell>
        </row>
        <row r="967">
          <cell r="C967">
            <v>0.27248</v>
          </cell>
        </row>
        <row r="968">
          <cell r="C968">
            <v>0.27600999999999998</v>
          </cell>
        </row>
        <row r="969">
          <cell r="C969">
            <v>0.27648800000000001</v>
          </cell>
        </row>
        <row r="970">
          <cell r="C970">
            <v>0.28253499999999998</v>
          </cell>
        </row>
        <row r="971">
          <cell r="C971">
            <v>0.28626299999999999</v>
          </cell>
        </row>
        <row r="972">
          <cell r="C972">
            <v>0.18639600000000001</v>
          </cell>
        </row>
        <row r="973">
          <cell r="C973">
            <v>0.18088399999999999</v>
          </cell>
        </row>
        <row r="974">
          <cell r="C974">
            <v>0.195273</v>
          </cell>
        </row>
        <row r="975">
          <cell r="C975">
            <v>0.20943700000000001</v>
          </cell>
        </row>
        <row r="976">
          <cell r="C976">
            <v>0.22253899999999999</v>
          </cell>
        </row>
        <row r="977">
          <cell r="C977">
            <v>0.23495199999999999</v>
          </cell>
        </row>
        <row r="978">
          <cell r="C978">
            <v>0.247279</v>
          </cell>
        </row>
        <row r="979">
          <cell r="C979">
            <v>0.25867400000000002</v>
          </cell>
        </row>
        <row r="980">
          <cell r="C980">
            <v>0.26971800000000001</v>
          </cell>
        </row>
        <row r="981">
          <cell r="C981">
            <v>0.27859499999999998</v>
          </cell>
        </row>
        <row r="982">
          <cell r="C982">
            <v>0.286852</v>
          </cell>
        </row>
        <row r="983">
          <cell r="C983">
            <v>0.29313800000000001</v>
          </cell>
        </row>
        <row r="984">
          <cell r="C984">
            <v>0.29668299999999997</v>
          </cell>
        </row>
        <row r="985">
          <cell r="C985">
            <v>0.296431</v>
          </cell>
        </row>
        <row r="986">
          <cell r="C986">
            <v>0.29760300000000001</v>
          </cell>
        </row>
        <row r="987">
          <cell r="C987">
            <v>0.30114200000000002</v>
          </cell>
        </row>
        <row r="988">
          <cell r="C988">
            <v>0.16059699999999999</v>
          </cell>
        </row>
        <row r="989">
          <cell r="C989">
            <v>0.18221499999999999</v>
          </cell>
        </row>
        <row r="990">
          <cell r="C990">
            <v>0.19708999999999999</v>
          </cell>
        </row>
        <row r="991">
          <cell r="C991">
            <v>0.210864</v>
          </cell>
        </row>
        <row r="992">
          <cell r="C992">
            <v>0.2248</v>
          </cell>
        </row>
        <row r="993">
          <cell r="C993">
            <v>0.23791499999999999</v>
          </cell>
        </row>
        <row r="994">
          <cell r="C994">
            <v>0.25117499999999998</v>
          </cell>
        </row>
        <row r="995">
          <cell r="C995">
            <v>0.263764</v>
          </cell>
        </row>
        <row r="996">
          <cell r="C996">
            <v>0.27631299999999998</v>
          </cell>
        </row>
        <row r="997">
          <cell r="C997">
            <v>0.28746699999999997</v>
          </cell>
        </row>
        <row r="998">
          <cell r="C998">
            <v>0.29672199999999999</v>
          </cell>
        </row>
        <row r="999">
          <cell r="C999">
            <v>0.30440499999999998</v>
          </cell>
        </row>
        <row r="1000">
          <cell r="C1000">
            <v>0.30982799999999999</v>
          </cell>
        </row>
        <row r="1001">
          <cell r="C1001">
            <v>0.31069000000000002</v>
          </cell>
        </row>
        <row r="1002">
          <cell r="C1002">
            <v>0.225773</v>
          </cell>
        </row>
        <row r="1003">
          <cell r="C1003">
            <v>0.14677000000000001</v>
          </cell>
        </row>
        <row r="1004">
          <cell r="C1004">
            <v>0.16325999999999999</v>
          </cell>
        </row>
        <row r="1005">
          <cell r="C1005">
            <v>0.17785300000000001</v>
          </cell>
        </row>
        <row r="1006">
          <cell r="C1006">
            <v>0.19154499999999999</v>
          </cell>
        </row>
        <row r="1007">
          <cell r="C1007">
            <v>0.205618</v>
          </cell>
        </row>
        <row r="1008">
          <cell r="C1008">
            <v>0.218417</v>
          </cell>
        </row>
        <row r="1009">
          <cell r="C1009">
            <v>0.23169500000000001</v>
          </cell>
        </row>
        <row r="1010">
          <cell r="C1010">
            <v>0.24414</v>
          </cell>
        </row>
        <row r="1011">
          <cell r="C1011">
            <v>0.25654300000000002</v>
          </cell>
        </row>
        <row r="1012">
          <cell r="C1012">
            <v>0.268451</v>
          </cell>
        </row>
        <row r="1013">
          <cell r="C1013">
            <v>0.27995900000000001</v>
          </cell>
        </row>
        <row r="1014">
          <cell r="C1014">
            <v>0.29089100000000001</v>
          </cell>
        </row>
        <row r="1015">
          <cell r="C1015">
            <v>0.30035000000000001</v>
          </cell>
        </row>
        <row r="1016">
          <cell r="C1016">
            <v>0.30832100000000001</v>
          </cell>
        </row>
        <row r="1017">
          <cell r="C1017">
            <v>0.31537799999999999</v>
          </cell>
        </row>
        <row r="1018">
          <cell r="C1018">
            <v>0.32136599999999999</v>
          </cell>
        </row>
        <row r="1019">
          <cell r="C1019">
            <v>0.32647300000000001</v>
          </cell>
        </row>
        <row r="1020">
          <cell r="C1020">
            <v>0.32924199999999998</v>
          </cell>
        </row>
        <row r="1021">
          <cell r="C1021">
            <v>0.32893299999999998</v>
          </cell>
        </row>
        <row r="1022">
          <cell r="C1022">
            <v>0.33185900000000002</v>
          </cell>
        </row>
        <row r="1023">
          <cell r="C1023">
            <v>0.33743899999999999</v>
          </cell>
        </row>
        <row r="1024">
          <cell r="C1024">
            <v>0.33647899999999997</v>
          </cell>
        </row>
        <row r="1025">
          <cell r="C1025">
            <v>0.142347</v>
          </cell>
        </row>
        <row r="1026">
          <cell r="C1026">
            <v>0.16480500000000001</v>
          </cell>
        </row>
        <row r="1027">
          <cell r="C1027">
            <v>0.17932999999999999</v>
          </cell>
        </row>
        <row r="1028">
          <cell r="C1028">
            <v>0.19322300000000001</v>
          </cell>
        </row>
        <row r="1029">
          <cell r="C1029">
            <v>0.20682500000000001</v>
          </cell>
        </row>
        <row r="1030">
          <cell r="C1030">
            <v>0.22028500000000001</v>
          </cell>
        </row>
        <row r="1031">
          <cell r="C1031">
            <v>0.23295399999999999</v>
          </cell>
        </row>
        <row r="1032">
          <cell r="C1032">
            <v>0.24580099999999999</v>
          </cell>
        </row>
        <row r="1033">
          <cell r="C1033">
            <v>0.25827299999999997</v>
          </cell>
        </row>
        <row r="1034">
          <cell r="C1034">
            <v>0.27074799999999999</v>
          </cell>
        </row>
        <row r="1035">
          <cell r="C1035">
            <v>0.282634</v>
          </cell>
        </row>
        <row r="1036">
          <cell r="C1036">
            <v>0.29410500000000001</v>
          </cell>
        </row>
        <row r="1037">
          <cell r="C1037">
            <v>0.30532199999999998</v>
          </cell>
        </row>
        <row r="1038">
          <cell r="C1038">
            <v>0.31549500000000003</v>
          </cell>
        </row>
        <row r="1039">
          <cell r="C1039">
            <v>0.32444600000000001</v>
          </cell>
        </row>
        <row r="1040">
          <cell r="C1040">
            <v>0.331486</v>
          </cell>
        </row>
        <row r="1041">
          <cell r="C1041">
            <v>0.33793000000000001</v>
          </cell>
        </row>
        <row r="1042">
          <cell r="C1042">
            <v>0.34299800000000003</v>
          </cell>
        </row>
        <row r="1043">
          <cell r="C1043">
            <v>0.34261599999999998</v>
          </cell>
        </row>
        <row r="1044">
          <cell r="C1044">
            <v>0.150172</v>
          </cell>
        </row>
        <row r="1045">
          <cell r="C1045">
            <v>0.17020199999999999</v>
          </cell>
        </row>
        <row r="1046">
          <cell r="C1046">
            <v>0.18438499999999999</v>
          </cell>
        </row>
        <row r="1047">
          <cell r="C1047">
            <v>0.198521</v>
          </cell>
        </row>
        <row r="1048">
          <cell r="C1048">
            <v>0.21227699999999999</v>
          </cell>
        </row>
        <row r="1049">
          <cell r="C1049">
            <v>0.22529199999999999</v>
          </cell>
        </row>
        <row r="1050">
          <cell r="C1050">
            <v>0.23850299999999999</v>
          </cell>
        </row>
        <row r="1051">
          <cell r="C1051">
            <v>0.25112800000000002</v>
          </cell>
        </row>
        <row r="1052">
          <cell r="C1052">
            <v>0.26385399999999998</v>
          </cell>
        </row>
        <row r="1053">
          <cell r="C1053">
            <v>0.27601399999999998</v>
          </cell>
        </row>
        <row r="1054">
          <cell r="C1054">
            <v>0.28797499999999998</v>
          </cell>
        </row>
        <row r="1055">
          <cell r="C1055">
            <v>0.29953400000000002</v>
          </cell>
        </row>
        <row r="1056">
          <cell r="C1056">
            <v>0.31057299999999999</v>
          </cell>
        </row>
        <row r="1057">
          <cell r="C1057">
            <v>0.321295</v>
          </cell>
        </row>
        <row r="1058">
          <cell r="C1058">
            <v>0.33044899999999999</v>
          </cell>
        </row>
        <row r="1059">
          <cell r="C1059">
            <v>0.33858199999999999</v>
          </cell>
        </row>
        <row r="1060">
          <cell r="C1060">
            <v>0.34578300000000001</v>
          </cell>
        </row>
        <row r="1061">
          <cell r="C1061">
            <v>0.35214499999999999</v>
          </cell>
        </row>
        <row r="1062">
          <cell r="C1062">
            <v>0.35824600000000001</v>
          </cell>
        </row>
        <row r="1063">
          <cell r="C1063">
            <v>0.36255799999999999</v>
          </cell>
        </row>
        <row r="1064">
          <cell r="C1064">
            <v>0.36552800000000002</v>
          </cell>
        </row>
        <row r="1065">
          <cell r="C1065">
            <v>0.17619099999999999</v>
          </cell>
        </row>
        <row r="1066">
          <cell r="C1066">
            <v>0.18203900000000001</v>
          </cell>
        </row>
        <row r="1067">
          <cell r="C1067">
            <v>0.19689999999999999</v>
          </cell>
        </row>
        <row r="1068">
          <cell r="C1068">
            <v>0.21099100000000001</v>
          </cell>
        </row>
        <row r="1069">
          <cell r="C1069">
            <v>0.22456000000000001</v>
          </cell>
        </row>
        <row r="1070">
          <cell r="C1070">
            <v>0.237872</v>
          </cell>
        </row>
        <row r="1071">
          <cell r="C1071">
            <v>0.251052</v>
          </cell>
        </row>
        <row r="1072">
          <cell r="C1072">
            <v>0.263687</v>
          </cell>
        </row>
        <row r="1073">
          <cell r="C1073">
            <v>0.27643299999999998</v>
          </cell>
        </row>
        <row r="1074">
          <cell r="C1074">
            <v>0.28814600000000001</v>
          </cell>
        </row>
        <row r="1075">
          <cell r="C1075">
            <v>0.300653</v>
          </cell>
        </row>
        <row r="1076">
          <cell r="C1076">
            <v>0.31237199999999998</v>
          </cell>
        </row>
        <row r="1077">
          <cell r="C1077">
            <v>0.32382899999999998</v>
          </cell>
        </row>
        <row r="1078">
          <cell r="C1078">
            <v>0.33507300000000001</v>
          </cell>
        </row>
        <row r="1079">
          <cell r="C1079">
            <v>0.345327</v>
          </cell>
        </row>
        <row r="1080">
          <cell r="C1080">
            <v>0.35386299999999998</v>
          </cell>
        </row>
        <row r="1081">
          <cell r="C1081">
            <v>0.36145899999999997</v>
          </cell>
        </row>
        <row r="1082">
          <cell r="C1082">
            <v>0.36840800000000001</v>
          </cell>
        </row>
        <row r="1083">
          <cell r="C1083">
            <v>0.37465300000000001</v>
          </cell>
        </row>
        <row r="1084">
          <cell r="C1084">
            <v>0.37948999999999999</v>
          </cell>
        </row>
        <row r="1085">
          <cell r="C1085">
            <v>0.38373499999999999</v>
          </cell>
        </row>
        <row r="1086">
          <cell r="C1086">
            <v>0.28101599999999999</v>
          </cell>
        </row>
        <row r="1087">
          <cell r="C1087">
            <v>0.181474</v>
          </cell>
        </row>
        <row r="1088">
          <cell r="C1088">
            <v>0.19830500000000001</v>
          </cell>
        </row>
        <row r="1089">
          <cell r="C1089">
            <v>0.21254200000000001</v>
          </cell>
        </row>
        <row r="1090">
          <cell r="C1090">
            <v>0.22681000000000001</v>
          </cell>
        </row>
        <row r="1091">
          <cell r="C1091">
            <v>0.24027799999999999</v>
          </cell>
        </row>
        <row r="1092">
          <cell r="C1092">
            <v>0.25328299999999998</v>
          </cell>
        </row>
        <row r="1093">
          <cell r="C1093">
            <v>0.265903</v>
          </cell>
        </row>
        <row r="1094">
          <cell r="C1094">
            <v>0.27849099999999999</v>
          </cell>
        </row>
        <row r="1095">
          <cell r="C1095">
            <v>0.29077700000000001</v>
          </cell>
        </row>
        <row r="1096">
          <cell r="C1096">
            <v>0.30297800000000003</v>
          </cell>
        </row>
        <row r="1097">
          <cell r="C1097">
            <v>0.31537100000000001</v>
          </cell>
        </row>
        <row r="1098">
          <cell r="C1098">
            <v>0.32738600000000001</v>
          </cell>
        </row>
        <row r="1099">
          <cell r="C1099">
            <v>0.33878200000000003</v>
          </cell>
        </row>
        <row r="1100">
          <cell r="C1100">
            <v>0.35022500000000001</v>
          </cell>
        </row>
        <row r="1101">
          <cell r="C1101">
            <v>0.36037400000000003</v>
          </cell>
        </row>
        <row r="1102">
          <cell r="C1102">
            <v>0.369423</v>
          </cell>
        </row>
        <row r="1103">
          <cell r="C1103">
            <v>0.37715399999999999</v>
          </cell>
        </row>
        <row r="1104">
          <cell r="C1104">
            <v>0.38469799999999998</v>
          </cell>
        </row>
        <row r="1105">
          <cell r="C1105">
            <v>0.39156099999999999</v>
          </cell>
        </row>
        <row r="1106">
          <cell r="C1106">
            <v>0.39744299999999999</v>
          </cell>
        </row>
        <row r="1107">
          <cell r="C1107">
            <v>0.40257700000000002</v>
          </cell>
        </row>
        <row r="1108">
          <cell r="C1108">
            <v>0.40385399999999999</v>
          </cell>
        </row>
        <row r="1109">
          <cell r="C1109">
            <v>0.201992</v>
          </cell>
        </row>
        <row r="1110">
          <cell r="C1110">
            <v>0.19785900000000001</v>
          </cell>
        </row>
        <row r="1111">
          <cell r="C1111">
            <v>0.212892</v>
          </cell>
        </row>
        <row r="1112">
          <cell r="C1112">
            <v>0.226719</v>
          </cell>
        </row>
        <row r="1113">
          <cell r="C1113">
            <v>0.24035699999999999</v>
          </cell>
        </row>
        <row r="1114">
          <cell r="C1114">
            <v>0.25270599999999999</v>
          </cell>
        </row>
        <row r="1115">
          <cell r="C1115">
            <v>0.26572400000000002</v>
          </cell>
        </row>
        <row r="1116">
          <cell r="C1116">
            <v>0.27796799999999999</v>
          </cell>
        </row>
        <row r="1117">
          <cell r="C1117">
            <v>0.29009800000000002</v>
          </cell>
        </row>
        <row r="1118">
          <cell r="C1118">
            <v>0.30230699999999999</v>
          </cell>
        </row>
        <row r="1119">
          <cell r="C1119">
            <v>0.31441200000000002</v>
          </cell>
        </row>
        <row r="1120">
          <cell r="C1120">
            <v>0.32660899999999998</v>
          </cell>
        </row>
        <row r="1121">
          <cell r="C1121">
            <v>0.33855000000000002</v>
          </cell>
        </row>
        <row r="1122">
          <cell r="C1122">
            <v>0.35027999999999998</v>
          </cell>
        </row>
        <row r="1123">
          <cell r="C1123">
            <v>0.36165399999999998</v>
          </cell>
        </row>
        <row r="1124">
          <cell r="C1124">
            <v>0.37228299999999998</v>
          </cell>
        </row>
        <row r="1125">
          <cell r="C1125">
            <v>0.38224200000000003</v>
          </cell>
        </row>
        <row r="1126">
          <cell r="C1126">
            <v>0.390432</v>
          </cell>
        </row>
        <row r="1127">
          <cell r="C1127">
            <v>0.39871099999999998</v>
          </cell>
        </row>
        <row r="1128">
          <cell r="C1128">
            <v>0.40630500000000003</v>
          </cell>
        </row>
        <row r="1129">
          <cell r="C1129">
            <v>0.41348600000000002</v>
          </cell>
        </row>
        <row r="1130">
          <cell r="C1130">
            <v>0.420539</v>
          </cell>
        </row>
        <row r="1131">
          <cell r="C1131">
            <v>0.42634899999999998</v>
          </cell>
        </row>
        <row r="1132">
          <cell r="C1132">
            <v>0.42797299999999999</v>
          </cell>
        </row>
        <row r="1133">
          <cell r="C1133">
            <v>0.13882900000000001</v>
          </cell>
        </row>
        <row r="1134">
          <cell r="C1134">
            <v>0.162105</v>
          </cell>
        </row>
        <row r="1135">
          <cell r="C1135">
            <v>0.17329600000000001</v>
          </cell>
        </row>
        <row r="1136">
          <cell r="C1136">
            <v>0.18448500000000001</v>
          </cell>
        </row>
        <row r="1137">
          <cell r="C1137">
            <v>0.19876099999999999</v>
          </cell>
        </row>
        <row r="1138">
          <cell r="C1138">
            <v>0.213585</v>
          </cell>
        </row>
        <row r="1139">
          <cell r="C1139">
            <v>0.22798399999999999</v>
          </cell>
        </row>
        <row r="1140">
          <cell r="C1140">
            <v>0.24216299999999999</v>
          </cell>
        </row>
        <row r="1141">
          <cell r="C1141">
            <v>0.255689</v>
          </cell>
        </row>
        <row r="1142">
          <cell r="C1142">
            <v>0.26916200000000001</v>
          </cell>
        </row>
        <row r="1143">
          <cell r="C1143">
            <v>0.28208100000000003</v>
          </cell>
        </row>
        <row r="1144">
          <cell r="C1144">
            <v>0.29465599999999997</v>
          </cell>
        </row>
        <row r="1145">
          <cell r="C1145">
            <v>0.30701400000000001</v>
          </cell>
        </row>
        <row r="1146">
          <cell r="C1146">
            <v>0.31814900000000002</v>
          </cell>
        </row>
        <row r="1147">
          <cell r="C1147">
            <v>0.32822400000000002</v>
          </cell>
        </row>
        <row r="1148">
          <cell r="C1148">
            <v>0.337094</v>
          </cell>
        </row>
        <row r="1149">
          <cell r="C1149">
            <v>0.34456599999999998</v>
          </cell>
        </row>
        <row r="1150">
          <cell r="C1150">
            <v>0.34981899999999999</v>
          </cell>
        </row>
        <row r="1151">
          <cell r="C1151">
            <v>0.35126600000000002</v>
          </cell>
        </row>
        <row r="1152">
          <cell r="C1152">
            <v>0.35353800000000002</v>
          </cell>
        </row>
        <row r="1153">
          <cell r="C1153">
            <v>0.354989</v>
          </cell>
        </row>
        <row r="1154">
          <cell r="C1154">
            <v>0.35603000000000001</v>
          </cell>
        </row>
        <row r="1155">
          <cell r="C1155">
            <v>0.24735699999999999</v>
          </cell>
        </row>
        <row r="1156">
          <cell r="C1156">
            <v>0.265681</v>
          </cell>
        </row>
        <row r="1157">
          <cell r="C1157">
            <v>0.28068100000000001</v>
          </cell>
        </row>
        <row r="1158">
          <cell r="C1158">
            <v>0.294346</v>
          </cell>
        </row>
        <row r="1159">
          <cell r="C1159">
            <v>0.30676900000000001</v>
          </cell>
        </row>
        <row r="1160">
          <cell r="C1160">
            <v>0.31636900000000001</v>
          </cell>
        </row>
        <row r="1161">
          <cell r="C1161">
            <v>0.32455800000000001</v>
          </cell>
        </row>
        <row r="1162">
          <cell r="C1162">
            <v>0.33013300000000001</v>
          </cell>
        </row>
        <row r="1163">
          <cell r="C1163">
            <v>0.33441500000000002</v>
          </cell>
        </row>
        <row r="1164">
          <cell r="C1164">
            <v>0.122848</v>
          </cell>
        </row>
        <row r="1165">
          <cell r="C1165">
            <v>0.140486</v>
          </cell>
        </row>
        <row r="1166">
          <cell r="C1166">
            <v>0.15370800000000001</v>
          </cell>
        </row>
        <row r="1167">
          <cell r="C1167">
            <v>-2.8270000000000001E-3</v>
          </cell>
        </row>
        <row r="1180">
          <cell r="C1180">
            <v>-2.6999999999999999E-5</v>
          </cell>
        </row>
        <row r="1181">
          <cell r="C1181">
            <v>5.5000000000000002E-5</v>
          </cell>
        </row>
        <row r="1182">
          <cell r="C1182">
            <v>-5.8999999999999998E-5</v>
          </cell>
        </row>
        <row r="1183">
          <cell r="C1183">
            <v>-3.6000000000000001E-5</v>
          </cell>
        </row>
        <row r="1184">
          <cell r="C1184">
            <v>-9.9999999999999995E-7</v>
          </cell>
        </row>
        <row r="1185">
          <cell r="C1185">
            <v>2.6999999999999999E-5</v>
          </cell>
        </row>
        <row r="1186">
          <cell r="C1186">
            <v>7.2999999999999999E-5</v>
          </cell>
        </row>
        <row r="1187">
          <cell r="C1187">
            <v>5.7000000000000003E-5</v>
          </cell>
        </row>
        <row r="1188">
          <cell r="C1188">
            <v>3.1999999999999999E-5</v>
          </cell>
        </row>
        <row r="1189">
          <cell r="C1189">
            <v>5.3000000000000001E-5</v>
          </cell>
        </row>
        <row r="1190">
          <cell r="C1190">
            <v>5.0000000000000004E-6</v>
          </cell>
        </row>
        <row r="1191">
          <cell r="C1191">
            <v>3.4999999999999997E-5</v>
          </cell>
        </row>
        <row r="1192">
          <cell r="C1192">
            <v>1.8E-5</v>
          </cell>
        </row>
        <row r="1193">
          <cell r="C1193">
            <v>-5.7000000000000003E-5</v>
          </cell>
        </row>
        <row r="1194">
          <cell r="C1194">
            <v>4.3000000000000002E-5</v>
          </cell>
        </row>
        <row r="1195">
          <cell r="C1195">
            <v>5.3000000000000001E-5</v>
          </cell>
        </row>
        <row r="1196">
          <cell r="C1196">
            <v>1.2300000000000001E-4</v>
          </cell>
        </row>
        <row r="1197">
          <cell r="C1197">
            <v>3.6999999999999998E-5</v>
          </cell>
        </row>
        <row r="1198">
          <cell r="C1198">
            <v>7.2000000000000002E-5</v>
          </cell>
        </row>
        <row r="1199">
          <cell r="C1199">
            <v>-1.9000000000000001E-5</v>
          </cell>
        </row>
        <row r="1200">
          <cell r="C1200">
            <v>3.6999999999999998E-5</v>
          </cell>
        </row>
        <row r="1201">
          <cell r="C1201">
            <v>3.4E-5</v>
          </cell>
        </row>
        <row r="1202">
          <cell r="C1202">
            <v>-2.6999999999999999E-5</v>
          </cell>
        </row>
        <row r="1203">
          <cell r="C1203">
            <v>-3.9999999999999998E-6</v>
          </cell>
        </row>
        <row r="1204">
          <cell r="C1204">
            <v>2.0000000000000002E-5</v>
          </cell>
        </row>
        <row r="1205">
          <cell r="C1205">
            <v>9.0000000000000006E-5</v>
          </cell>
        </row>
        <row r="1206">
          <cell r="C1206">
            <v>8.7999999999999998E-5</v>
          </cell>
        </row>
        <row r="1207">
          <cell r="C1207">
            <v>3.6999999999999998E-5</v>
          </cell>
        </row>
        <row r="1208">
          <cell r="C1208">
            <v>1.2E-5</v>
          </cell>
        </row>
        <row r="1209">
          <cell r="C1209">
            <v>5.0000000000000004E-6</v>
          </cell>
        </row>
        <row r="1210">
          <cell r="C1210">
            <v>-3.4999999999999997E-5</v>
          </cell>
        </row>
        <row r="1211">
          <cell r="C1211">
            <v>6.8999999999999997E-5</v>
          </cell>
        </row>
        <row r="1212">
          <cell r="C1212">
            <v>2.4000000000000001E-5</v>
          </cell>
        </row>
        <row r="1213">
          <cell r="C1213">
            <v>1.4E-5</v>
          </cell>
        </row>
        <row r="1214">
          <cell r="C1214">
            <v>7.3999999999999996E-5</v>
          </cell>
        </row>
        <row r="1215">
          <cell r="C1215">
            <v>1.4E-5</v>
          </cell>
        </row>
        <row r="1216">
          <cell r="C1216">
            <v>8.2000000000000001E-5</v>
          </cell>
        </row>
        <row r="1217">
          <cell r="C1217">
            <v>6.8999999999999997E-5</v>
          </cell>
        </row>
        <row r="1218">
          <cell r="C1218">
            <v>8.3999999999999995E-5</v>
          </cell>
        </row>
        <row r="1219">
          <cell r="C1219">
            <v>-9.0000000000000002E-6</v>
          </cell>
        </row>
        <row r="1220">
          <cell r="C1220">
            <v>4.1999999999999998E-5</v>
          </cell>
        </row>
        <row r="1221">
          <cell r="C1221">
            <v>6.9999999999999994E-5</v>
          </cell>
        </row>
        <row r="1222">
          <cell r="C1222">
            <v>7.9999999999999996E-6</v>
          </cell>
        </row>
        <row r="1223">
          <cell r="C1223">
            <v>1.4E-5</v>
          </cell>
        </row>
        <row r="1224">
          <cell r="C1224">
            <v>4.3999999999999999E-5</v>
          </cell>
        </row>
        <row r="1225">
          <cell r="C1225">
            <v>4.0000000000000003E-5</v>
          </cell>
        </row>
        <row r="1226">
          <cell r="C1226">
            <v>1.0900000000000001E-4</v>
          </cell>
        </row>
        <row r="1227">
          <cell r="C1227">
            <v>8.3999999999999995E-5</v>
          </cell>
        </row>
        <row r="1228">
          <cell r="C1228">
            <v>9.2999999999999997E-5</v>
          </cell>
        </row>
        <row r="1229">
          <cell r="C1229">
            <v>-1.2E-5</v>
          </cell>
        </row>
        <row r="1230">
          <cell r="C1230">
            <v>0</v>
          </cell>
        </row>
        <row r="1231">
          <cell r="C1231">
            <v>2.4000000000000001E-5</v>
          </cell>
        </row>
        <row r="1232">
          <cell r="C1232">
            <v>-5.1E-5</v>
          </cell>
        </row>
        <row r="1233">
          <cell r="C1233">
            <v>-1.7E-5</v>
          </cell>
        </row>
        <row r="1234">
          <cell r="C1234">
            <v>2.9E-5</v>
          </cell>
        </row>
        <row r="1235">
          <cell r="C1235">
            <v>1.2E-5</v>
          </cell>
        </row>
        <row r="1236">
          <cell r="C1236">
            <v>5.8E-5</v>
          </cell>
        </row>
        <row r="1237">
          <cell r="C1237">
            <v>9.7E-5</v>
          </cell>
        </row>
        <row r="1238">
          <cell r="C1238">
            <v>7.3999999999999996E-5</v>
          </cell>
        </row>
        <row r="1239">
          <cell r="C1239">
            <v>-1.1E-5</v>
          </cell>
        </row>
        <row r="1240">
          <cell r="C1240">
            <v>9.0000000000000002E-6</v>
          </cell>
        </row>
        <row r="1241">
          <cell r="C1241">
            <v>7.3999999999999996E-5</v>
          </cell>
        </row>
        <row r="1242">
          <cell r="C1242">
            <v>-6.9999999999999999E-6</v>
          </cell>
        </row>
        <row r="1243">
          <cell r="C1243">
            <v>-5.0000000000000004E-6</v>
          </cell>
        </row>
        <row r="1244">
          <cell r="C1244">
            <v>1.9000000000000001E-5</v>
          </cell>
        </row>
        <row r="1245">
          <cell r="C1245">
            <v>-1.0000000000000001E-5</v>
          </cell>
        </row>
        <row r="1246">
          <cell r="C1246">
            <v>0</v>
          </cell>
        </row>
        <row r="1247">
          <cell r="C1247">
            <v>1.7E-5</v>
          </cell>
        </row>
        <row r="1248">
          <cell r="C1248">
            <v>3.8999999999999999E-5</v>
          </cell>
        </row>
        <row r="1249">
          <cell r="C1249">
            <v>2.8E-5</v>
          </cell>
        </row>
        <row r="1250">
          <cell r="C1250">
            <v>1.5E-5</v>
          </cell>
        </row>
        <row r="1251">
          <cell r="C1251">
            <v>-1.9999999999999999E-6</v>
          </cell>
        </row>
        <row r="1252">
          <cell r="C1252">
            <v>1.4E-5</v>
          </cell>
        </row>
        <row r="1253">
          <cell r="C1253">
            <v>-2.0000000000000002E-5</v>
          </cell>
        </row>
        <row r="1254">
          <cell r="C1254">
            <v>2.0000000000000002E-5</v>
          </cell>
        </row>
        <row r="1255">
          <cell r="C1255">
            <v>3.9999999999999998E-6</v>
          </cell>
        </row>
        <row r="1256">
          <cell r="C1256">
            <v>2.8E-5</v>
          </cell>
        </row>
        <row r="1257">
          <cell r="C1257">
            <v>6.4999999999999994E-5</v>
          </cell>
        </row>
        <row r="1258">
          <cell r="C1258">
            <v>8.0000000000000007E-5</v>
          </cell>
        </row>
        <row r="1259">
          <cell r="C1259">
            <v>-4.0000000000000003E-5</v>
          </cell>
        </row>
        <row r="1260">
          <cell r="C1260">
            <v>-1.2E-5</v>
          </cell>
        </row>
        <row r="1261">
          <cell r="C1261">
            <v>7.7999999999999999E-5</v>
          </cell>
        </row>
        <row r="1262">
          <cell r="C1262">
            <v>-2.6999999999999999E-5</v>
          </cell>
        </row>
        <row r="1263">
          <cell r="C1263">
            <v>1.22E-4</v>
          </cell>
        </row>
        <row r="1264">
          <cell r="C1264">
            <v>2.8299999999999999E-4</v>
          </cell>
        </row>
        <row r="1265">
          <cell r="C1265">
            <v>2.61E-4</v>
          </cell>
        </row>
        <row r="1266">
          <cell r="C1266">
            <v>3.97E-4</v>
          </cell>
        </row>
        <row r="1267">
          <cell r="C1267">
            <v>3.8699999999999997E-4</v>
          </cell>
        </row>
        <row r="1268">
          <cell r="C1268">
            <v>3.6099999999999999E-4</v>
          </cell>
        </row>
        <row r="1269">
          <cell r="C1269">
            <v>5.04E-4</v>
          </cell>
        </row>
        <row r="1270">
          <cell r="C1270">
            <v>7.4700000000000005E-4</v>
          </cell>
        </row>
        <row r="1271">
          <cell r="C1271">
            <v>8.8199999999999997E-4</v>
          </cell>
        </row>
        <row r="1272">
          <cell r="C1272">
            <v>9.4200000000000002E-4</v>
          </cell>
        </row>
        <row r="1273">
          <cell r="C1273">
            <v>9.8200000000000002E-4</v>
          </cell>
        </row>
        <row r="1274">
          <cell r="C1274">
            <v>1.1540000000000001E-3</v>
          </cell>
        </row>
        <row r="1275">
          <cell r="C1275">
            <v>1.297E-3</v>
          </cell>
        </row>
        <row r="1276">
          <cell r="C1276">
            <v>1.4369999999999999E-3</v>
          </cell>
        </row>
        <row r="1277">
          <cell r="C1277">
            <v>1.5200000000000001E-3</v>
          </cell>
        </row>
        <row r="1278">
          <cell r="C1278">
            <v>1.6299999999999999E-3</v>
          </cell>
        </row>
        <row r="1279">
          <cell r="C1279">
            <v>1.709E-3</v>
          </cell>
        </row>
        <row r="1280">
          <cell r="C1280">
            <v>2.0330000000000001E-3</v>
          </cell>
        </row>
        <row r="1281">
          <cell r="C1281">
            <v>2.2290000000000001E-3</v>
          </cell>
        </row>
        <row r="1282">
          <cell r="C1282">
            <v>2.5730000000000002E-3</v>
          </cell>
        </row>
        <row r="1283">
          <cell r="C1283">
            <v>2.8050000000000002E-3</v>
          </cell>
        </row>
        <row r="1284">
          <cell r="C1284">
            <v>3.1050000000000001E-3</v>
          </cell>
        </row>
        <row r="1285">
          <cell r="C1285">
            <v>3.3319999999999999E-3</v>
          </cell>
        </row>
        <row r="1286">
          <cell r="C1286">
            <v>3.591E-3</v>
          </cell>
        </row>
        <row r="1287">
          <cell r="C1287">
            <v>3.7320000000000001E-3</v>
          </cell>
        </row>
        <row r="1288">
          <cell r="C1288">
            <v>3.9220000000000001E-3</v>
          </cell>
        </row>
        <row r="1289">
          <cell r="C1289">
            <v>4.0969999999999999E-3</v>
          </cell>
        </row>
        <row r="1290">
          <cell r="C1290">
            <v>4.2810000000000001E-3</v>
          </cell>
        </row>
        <row r="1291">
          <cell r="C1291">
            <v>4.4479999999999997E-3</v>
          </cell>
        </row>
        <row r="1292">
          <cell r="C1292">
            <v>4.4840000000000001E-3</v>
          </cell>
        </row>
        <row r="1293">
          <cell r="C1293">
            <v>4.4780000000000002E-3</v>
          </cell>
        </row>
        <row r="1294">
          <cell r="C1294">
            <v>4.4219999999999997E-3</v>
          </cell>
        </row>
        <row r="1295">
          <cell r="C1295">
            <v>4.5510000000000004E-3</v>
          </cell>
        </row>
        <row r="1296">
          <cell r="C1296">
            <v>4.561E-3</v>
          </cell>
        </row>
        <row r="1297">
          <cell r="C1297">
            <v>4.5510000000000004E-3</v>
          </cell>
        </row>
        <row r="1298">
          <cell r="C1298">
            <v>4.496E-3</v>
          </cell>
        </row>
        <row r="1299">
          <cell r="C1299">
            <v>4.4889999999999999E-3</v>
          </cell>
        </row>
        <row r="1300">
          <cell r="C1300">
            <v>4.5240000000000002E-3</v>
          </cell>
        </row>
        <row r="1301">
          <cell r="C1301">
            <v>4.4609999999999997E-3</v>
          </cell>
        </row>
        <row r="1302">
          <cell r="C1302">
            <v>4.4669999999999996E-3</v>
          </cell>
        </row>
        <row r="1303">
          <cell r="C1303">
            <v>4.5120000000000004E-3</v>
          </cell>
        </row>
        <row r="1304">
          <cell r="C1304">
            <v>4.509E-3</v>
          </cell>
        </row>
        <row r="1305">
          <cell r="C1305">
            <v>4.5339999999999998E-3</v>
          </cell>
        </row>
        <row r="1306">
          <cell r="C1306">
            <v>4.4790000000000003E-3</v>
          </cell>
        </row>
        <row r="1307">
          <cell r="C1307">
            <v>4.4580000000000002E-3</v>
          </cell>
        </row>
        <row r="1308">
          <cell r="C1308">
            <v>4.4520000000000002E-3</v>
          </cell>
        </row>
        <row r="1309">
          <cell r="C1309">
            <v>4.5570000000000003E-3</v>
          </cell>
        </row>
        <row r="1310">
          <cell r="C1310">
            <v>4.522E-3</v>
          </cell>
        </row>
        <row r="1311">
          <cell r="C1311">
            <v>4.4730000000000004E-3</v>
          </cell>
        </row>
        <row r="1312">
          <cell r="C1312">
            <v>4.4860000000000004E-3</v>
          </cell>
        </row>
        <row r="1313">
          <cell r="C1313">
            <v>4.4590000000000003E-3</v>
          </cell>
        </row>
        <row r="1314">
          <cell r="C1314">
            <v>4.483E-3</v>
          </cell>
        </row>
        <row r="1315">
          <cell r="C1315">
            <v>4.6049999999999997E-3</v>
          </cell>
        </row>
        <row r="1316">
          <cell r="C1316">
            <v>4.5510000000000004E-3</v>
          </cell>
        </row>
        <row r="1317">
          <cell r="C1317">
            <v>4.5469999999999998E-3</v>
          </cell>
        </row>
        <row r="1318">
          <cell r="C1318">
            <v>4.4939999999999997E-3</v>
          </cell>
        </row>
        <row r="1319">
          <cell r="C1319">
            <v>4.4679999999999997E-3</v>
          </cell>
        </row>
        <row r="1320">
          <cell r="C1320">
            <v>4.4720000000000003E-3</v>
          </cell>
        </row>
        <row r="1321">
          <cell r="C1321">
            <v>4.4939999999999997E-3</v>
          </cell>
        </row>
        <row r="1322">
          <cell r="C1322">
            <v>4.3920000000000001E-3</v>
          </cell>
        </row>
        <row r="1323">
          <cell r="C1323">
            <v>4.5459999999999997E-3</v>
          </cell>
        </row>
        <row r="1324">
          <cell r="C1324">
            <v>4.496E-3</v>
          </cell>
        </row>
        <row r="1325">
          <cell r="C1325">
            <v>4.5849999999999997E-3</v>
          </cell>
        </row>
        <row r="1326">
          <cell r="C1326">
            <v>4.5329999999999997E-3</v>
          </cell>
        </row>
        <row r="1327">
          <cell r="C1327">
            <v>4.4530000000000004E-3</v>
          </cell>
        </row>
        <row r="1328">
          <cell r="C1328">
            <v>4.5230000000000001E-3</v>
          </cell>
        </row>
        <row r="1329">
          <cell r="C1329">
            <v>4.4429999999999999E-3</v>
          </cell>
        </row>
        <row r="1330">
          <cell r="C1330">
            <v>4.4780000000000002E-3</v>
          </cell>
        </row>
        <row r="1331">
          <cell r="C1331">
            <v>4.5009999999999998E-3</v>
          </cell>
        </row>
        <row r="1332">
          <cell r="C1332">
            <v>4.4929999999999996E-3</v>
          </cell>
        </row>
        <row r="1333">
          <cell r="C1333">
            <v>4.4099999999999999E-3</v>
          </cell>
        </row>
        <row r="1334">
          <cell r="C1334">
            <v>4.4920000000000003E-3</v>
          </cell>
        </row>
        <row r="1335">
          <cell r="C1335">
            <v>4.457E-3</v>
          </cell>
        </row>
        <row r="1336">
          <cell r="C1336">
            <v>4.516E-3</v>
          </cell>
        </row>
        <row r="1337">
          <cell r="C1337">
            <v>4.5009999999999998E-3</v>
          </cell>
        </row>
        <row r="1338">
          <cell r="C1338">
            <v>4.4889999999999999E-3</v>
          </cell>
        </row>
        <row r="1339">
          <cell r="C1339">
            <v>4.5019999999999999E-3</v>
          </cell>
        </row>
        <row r="1340">
          <cell r="C1340">
            <v>4.4910000000000002E-3</v>
          </cell>
        </row>
        <row r="1341">
          <cell r="C1341">
            <v>4.4980000000000003E-3</v>
          </cell>
        </row>
        <row r="1342">
          <cell r="C1342">
            <v>4.4939999999999997E-3</v>
          </cell>
        </row>
        <row r="1343">
          <cell r="C1343">
            <v>4.5580000000000004E-3</v>
          </cell>
        </row>
        <row r="1344">
          <cell r="C1344">
            <v>4.5259999999999996E-3</v>
          </cell>
        </row>
        <row r="1345">
          <cell r="C1345">
            <v>4.5570000000000003E-3</v>
          </cell>
        </row>
        <row r="1346">
          <cell r="C1346">
            <v>4.4990000000000004E-3</v>
          </cell>
        </row>
        <row r="1347">
          <cell r="C1347">
            <v>4.4809999999999997E-3</v>
          </cell>
        </row>
        <row r="1348">
          <cell r="C1348">
            <v>4.5430000000000002E-3</v>
          </cell>
        </row>
        <row r="1349">
          <cell r="C1349">
            <v>4.5170000000000002E-3</v>
          </cell>
        </row>
        <row r="1350">
          <cell r="C1350">
            <v>4.4530000000000004E-3</v>
          </cell>
        </row>
        <row r="1351">
          <cell r="C1351">
            <v>4.4759999999999999E-3</v>
          </cell>
        </row>
        <row r="1352">
          <cell r="C1352">
            <v>4.4079999999999996E-3</v>
          </cell>
        </row>
        <row r="1353">
          <cell r="C1353">
            <v>4.4619999999999998E-3</v>
          </cell>
        </row>
        <row r="1354">
          <cell r="C1354">
            <v>4.463E-3</v>
          </cell>
        </row>
        <row r="1355">
          <cell r="C1355">
            <v>4.4790000000000003E-3</v>
          </cell>
        </row>
        <row r="1356">
          <cell r="C1356">
            <v>4.5170000000000002E-3</v>
          </cell>
        </row>
        <row r="1357">
          <cell r="C1357">
            <v>4.496E-3</v>
          </cell>
        </row>
        <row r="1358">
          <cell r="C1358">
            <v>4.5209999999999998E-3</v>
          </cell>
        </row>
        <row r="1359">
          <cell r="C1359">
            <v>4.5620000000000001E-3</v>
          </cell>
        </row>
        <row r="1360">
          <cell r="C1360">
            <v>4.3969999999999999E-3</v>
          </cell>
        </row>
        <row r="1361">
          <cell r="C1361">
            <v>4.5209999999999998E-3</v>
          </cell>
        </row>
        <row r="1362">
          <cell r="C1362">
            <v>4.5259999999999996E-3</v>
          </cell>
        </row>
        <row r="1363">
          <cell r="C1363">
            <v>4.4970000000000001E-3</v>
          </cell>
        </row>
        <row r="1364">
          <cell r="C1364">
            <v>4.4910000000000002E-3</v>
          </cell>
        </row>
        <row r="1365">
          <cell r="C1365">
            <v>4.5129999999999997E-3</v>
          </cell>
        </row>
        <row r="1366">
          <cell r="C1366">
            <v>4.4660000000000004E-3</v>
          </cell>
        </row>
        <row r="1367">
          <cell r="C1367">
            <v>4.4349999999999997E-3</v>
          </cell>
        </row>
        <row r="1368">
          <cell r="C1368">
            <v>4.4679999999999997E-3</v>
          </cell>
        </row>
        <row r="1369">
          <cell r="C1369">
            <v>4.5030000000000001E-3</v>
          </cell>
        </row>
        <row r="1370">
          <cell r="C1370">
            <v>4.4190000000000002E-3</v>
          </cell>
        </row>
        <row r="1371">
          <cell r="C1371">
            <v>4.6030000000000003E-3</v>
          </cell>
        </row>
        <row r="1372">
          <cell r="C1372">
            <v>4.3940000000000003E-3</v>
          </cell>
        </row>
        <row r="1373">
          <cell r="C1373">
            <v>4.4939999999999997E-3</v>
          </cell>
        </row>
        <row r="1374">
          <cell r="C1374">
            <v>4.5630000000000002E-3</v>
          </cell>
        </row>
        <row r="1375">
          <cell r="C1375">
            <v>4.5640000000000003E-3</v>
          </cell>
        </row>
        <row r="1376">
          <cell r="C1376">
            <v>4.4970000000000001E-3</v>
          </cell>
        </row>
        <row r="1377">
          <cell r="C1377">
            <v>4.5490000000000001E-3</v>
          </cell>
        </row>
        <row r="1378">
          <cell r="C1378">
            <v>4.5529999999999998E-3</v>
          </cell>
        </row>
        <row r="1379">
          <cell r="C1379">
            <v>4.4330000000000003E-3</v>
          </cell>
        </row>
        <row r="1380">
          <cell r="C1380">
            <v>4.4809999999999997E-3</v>
          </cell>
        </row>
        <row r="1381">
          <cell r="C1381">
            <v>4.4759999999999999E-3</v>
          </cell>
        </row>
        <row r="1382">
          <cell r="C1382">
            <v>4.5459999999999997E-3</v>
          </cell>
        </row>
        <row r="1383">
          <cell r="C1383">
            <v>4.4539999999999996E-3</v>
          </cell>
        </row>
        <row r="1384">
          <cell r="C1384">
            <v>4.5999999999999999E-3</v>
          </cell>
        </row>
        <row r="1385">
          <cell r="C1385">
            <v>4.522E-3</v>
          </cell>
        </row>
        <row r="1386">
          <cell r="C1386">
            <v>4.5620000000000001E-3</v>
          </cell>
        </row>
        <row r="1387">
          <cell r="C1387">
            <v>4.5019999999999999E-3</v>
          </cell>
        </row>
        <row r="1388">
          <cell r="C1388">
            <v>4.4929999999999996E-3</v>
          </cell>
        </row>
        <row r="1389">
          <cell r="C1389">
            <v>4.4429999999999999E-3</v>
          </cell>
        </row>
        <row r="1390">
          <cell r="C1390">
            <v>4.5310000000000003E-3</v>
          </cell>
        </row>
        <row r="1391">
          <cell r="C1391">
            <v>4.4429999999999999E-3</v>
          </cell>
        </row>
        <row r="1392">
          <cell r="C1392">
            <v>4.5030000000000001E-3</v>
          </cell>
        </row>
        <row r="1393">
          <cell r="C1393">
            <v>4.4860000000000004E-3</v>
          </cell>
        </row>
        <row r="1394">
          <cell r="C1394">
            <v>4.4470000000000004E-3</v>
          </cell>
        </row>
        <row r="1395">
          <cell r="C1395">
            <v>4.4860000000000004E-3</v>
          </cell>
        </row>
        <row r="1396">
          <cell r="C1396">
            <v>4.5859999999999998E-3</v>
          </cell>
        </row>
        <row r="1397">
          <cell r="C1397">
            <v>4.5469999999999998E-3</v>
          </cell>
        </row>
        <row r="1398">
          <cell r="C1398">
            <v>4.4819999999999999E-3</v>
          </cell>
        </row>
        <row r="1399">
          <cell r="C1399">
            <v>4.5230000000000001E-3</v>
          </cell>
        </row>
        <row r="1400">
          <cell r="C1400">
            <v>4.4120000000000001E-3</v>
          </cell>
        </row>
        <row r="1401">
          <cell r="C1401">
            <v>4.4609999999999997E-3</v>
          </cell>
        </row>
        <row r="1402">
          <cell r="C1402">
            <v>4.4530000000000004E-3</v>
          </cell>
        </row>
        <row r="1403">
          <cell r="C1403">
            <v>4.4539999999999996E-3</v>
          </cell>
        </row>
        <row r="1404">
          <cell r="C1404">
            <v>4.5640000000000003E-3</v>
          </cell>
        </row>
        <row r="1405">
          <cell r="C1405">
            <v>4.529E-3</v>
          </cell>
        </row>
        <row r="1406">
          <cell r="C1406">
            <v>4.568E-3</v>
          </cell>
        </row>
        <row r="1407">
          <cell r="C1407">
            <v>4.4780000000000002E-3</v>
          </cell>
        </row>
        <row r="1408">
          <cell r="C1408">
            <v>4.5510000000000004E-3</v>
          </cell>
        </row>
        <row r="1409">
          <cell r="C1409">
            <v>4.4860000000000004E-3</v>
          </cell>
        </row>
        <row r="1410">
          <cell r="C1410">
            <v>4.4939999999999997E-3</v>
          </cell>
        </row>
        <row r="1411">
          <cell r="C1411">
            <v>4.5110000000000003E-3</v>
          </cell>
        </row>
        <row r="1412">
          <cell r="C1412">
            <v>4.4720000000000003E-3</v>
          </cell>
        </row>
        <row r="1413">
          <cell r="C1413">
            <v>4.516E-3</v>
          </cell>
        </row>
        <row r="1414">
          <cell r="C1414">
            <v>4.5230000000000001E-3</v>
          </cell>
        </row>
        <row r="1415">
          <cell r="C1415">
            <v>4.4470000000000004E-3</v>
          </cell>
        </row>
        <row r="1416">
          <cell r="C1416">
            <v>4.5729999999999998E-3</v>
          </cell>
        </row>
        <row r="1417">
          <cell r="C1417">
            <v>4.4840000000000001E-3</v>
          </cell>
        </row>
        <row r="1418">
          <cell r="C1418">
            <v>4.5539999999999999E-3</v>
          </cell>
        </row>
        <row r="1419">
          <cell r="C1419">
            <v>4.4889999999999999E-3</v>
          </cell>
        </row>
        <row r="1420">
          <cell r="C1420">
            <v>4.4920000000000003E-3</v>
          </cell>
        </row>
        <row r="1421">
          <cell r="C1421">
            <v>4.4679999999999997E-3</v>
          </cell>
        </row>
        <row r="1422">
          <cell r="C1422">
            <v>4.4970000000000001E-3</v>
          </cell>
        </row>
        <row r="1423">
          <cell r="C1423">
            <v>4.4689999999999999E-3</v>
          </cell>
        </row>
        <row r="1424">
          <cell r="C1424">
            <v>4.5329999999999997E-3</v>
          </cell>
        </row>
        <row r="1425">
          <cell r="C1425">
            <v>4.542E-3</v>
          </cell>
        </row>
        <row r="1426">
          <cell r="C1426">
            <v>4.548E-3</v>
          </cell>
        </row>
        <row r="1427">
          <cell r="C1427">
            <v>4.5059999999999996E-3</v>
          </cell>
        </row>
        <row r="1428">
          <cell r="C1428">
            <v>4.5960000000000003E-3</v>
          </cell>
        </row>
        <row r="1429">
          <cell r="C1429">
            <v>4.4790000000000003E-3</v>
          </cell>
        </row>
        <row r="1430">
          <cell r="C1430">
            <v>4.4640000000000001E-3</v>
          </cell>
        </row>
        <row r="1431">
          <cell r="C1431">
            <v>4.4970000000000001E-3</v>
          </cell>
        </row>
        <row r="1432">
          <cell r="C1432">
            <v>4.4879999999999998E-3</v>
          </cell>
        </row>
        <row r="1433">
          <cell r="C1433">
            <v>4.4580000000000002E-3</v>
          </cell>
        </row>
        <row r="1434">
          <cell r="C1434">
            <v>4.4889999999999999E-3</v>
          </cell>
        </row>
        <row r="1435">
          <cell r="C1435">
            <v>4.5640000000000003E-3</v>
          </cell>
        </row>
        <row r="1436">
          <cell r="C1436">
            <v>4.529E-3</v>
          </cell>
        </row>
        <row r="1437">
          <cell r="C1437">
            <v>4.5120000000000004E-3</v>
          </cell>
        </row>
        <row r="1438">
          <cell r="C1438">
            <v>4.457E-3</v>
          </cell>
        </row>
        <row r="1439">
          <cell r="C1439">
            <v>4.5129999999999997E-3</v>
          </cell>
        </row>
        <row r="1440">
          <cell r="C1440">
            <v>4.5009999999999998E-3</v>
          </cell>
        </row>
        <row r="1441">
          <cell r="C1441">
            <v>4.529E-3</v>
          </cell>
        </row>
        <row r="1442">
          <cell r="C1442">
            <v>4.4689999999999999E-3</v>
          </cell>
        </row>
        <row r="1443">
          <cell r="C1443">
            <v>4.4299999999999999E-3</v>
          </cell>
        </row>
        <row r="1444">
          <cell r="C1444">
            <v>4.5360000000000001E-3</v>
          </cell>
        </row>
        <row r="1445">
          <cell r="C1445">
            <v>4.4879999999999998E-3</v>
          </cell>
        </row>
        <row r="1446">
          <cell r="C1446">
            <v>4.5669999999999999E-3</v>
          </cell>
        </row>
        <row r="1447">
          <cell r="C1447">
            <v>4.5030000000000001E-3</v>
          </cell>
        </row>
        <row r="1448">
          <cell r="C1448">
            <v>4.5230000000000001E-3</v>
          </cell>
        </row>
        <row r="1449">
          <cell r="C1449">
            <v>4.5079999999999999E-3</v>
          </cell>
        </row>
        <row r="1450">
          <cell r="C1450">
            <v>4.4380000000000001E-3</v>
          </cell>
        </row>
        <row r="1451">
          <cell r="C1451">
            <v>4.4790000000000003E-3</v>
          </cell>
        </row>
        <row r="1452">
          <cell r="C1452">
            <v>4.4679999999999997E-3</v>
          </cell>
        </row>
        <row r="1453">
          <cell r="C1453">
            <v>4.4910000000000002E-3</v>
          </cell>
        </row>
        <row r="1454">
          <cell r="C1454">
            <v>4.4679999999999997E-3</v>
          </cell>
        </row>
        <row r="1455">
          <cell r="C1455">
            <v>4.5770000000000003E-3</v>
          </cell>
        </row>
        <row r="1456">
          <cell r="C1456">
            <v>4.5069999999999997E-3</v>
          </cell>
        </row>
        <row r="1457">
          <cell r="C1457">
            <v>4.4920000000000003E-3</v>
          </cell>
        </row>
        <row r="1458">
          <cell r="C1458">
            <v>4.5110000000000003E-3</v>
          </cell>
        </row>
        <row r="1459">
          <cell r="C1459">
            <v>4.5030000000000001E-3</v>
          </cell>
        </row>
        <row r="1460">
          <cell r="C1460">
            <v>4.4520000000000002E-3</v>
          </cell>
        </row>
        <row r="1461">
          <cell r="C1461">
            <v>4.4869999999999997E-3</v>
          </cell>
        </row>
        <row r="1462">
          <cell r="C1462">
            <v>4.522E-3</v>
          </cell>
        </row>
        <row r="1463">
          <cell r="C1463">
            <v>4.483E-3</v>
          </cell>
        </row>
        <row r="1464">
          <cell r="C1464">
            <v>4.4669999999999996E-3</v>
          </cell>
        </row>
        <row r="1465">
          <cell r="C1465">
            <v>4.5339999999999998E-3</v>
          </cell>
        </row>
        <row r="1466">
          <cell r="C1466">
            <v>4.5069999999999997E-3</v>
          </cell>
        </row>
        <row r="1467">
          <cell r="C1467">
            <v>4.5069999999999997E-3</v>
          </cell>
        </row>
        <row r="1468">
          <cell r="C1468">
            <v>4.5059999999999996E-3</v>
          </cell>
        </row>
        <row r="1469">
          <cell r="C1469">
            <v>4.4200000000000003E-3</v>
          </cell>
        </row>
        <row r="1470">
          <cell r="C1470">
            <v>4.5799999999999999E-3</v>
          </cell>
        </row>
        <row r="1471">
          <cell r="C1471">
            <v>4.5189999999999996E-3</v>
          </cell>
        </row>
        <row r="1472">
          <cell r="C1472">
            <v>4.4730000000000004E-3</v>
          </cell>
        </row>
        <row r="1473">
          <cell r="C1473">
            <v>4.4559999999999999E-3</v>
          </cell>
        </row>
        <row r="1474">
          <cell r="C1474">
            <v>4.457E-3</v>
          </cell>
        </row>
        <row r="1475">
          <cell r="C1475">
            <v>4.5319999999999996E-3</v>
          </cell>
        </row>
        <row r="1476">
          <cell r="C1476">
            <v>4.5560000000000002E-3</v>
          </cell>
        </row>
        <row r="1477">
          <cell r="C1477">
            <v>4.529E-3</v>
          </cell>
        </row>
        <row r="1478">
          <cell r="C1478">
            <v>4.5069999999999997E-3</v>
          </cell>
        </row>
        <row r="1479">
          <cell r="C1479">
            <v>4.5339999999999998E-3</v>
          </cell>
        </row>
        <row r="1480">
          <cell r="C1480">
            <v>4.5310000000000003E-3</v>
          </cell>
        </row>
        <row r="1481">
          <cell r="C1481">
            <v>4.5189999999999996E-3</v>
          </cell>
        </row>
        <row r="1482">
          <cell r="C1482">
            <v>4.4380000000000001E-3</v>
          </cell>
        </row>
        <row r="1483">
          <cell r="C1483">
            <v>4.444E-3</v>
          </cell>
        </row>
        <row r="1484">
          <cell r="C1484">
            <v>4.4860000000000004E-3</v>
          </cell>
        </row>
        <row r="1485">
          <cell r="C1485">
            <v>4.4929999999999996E-3</v>
          </cell>
        </row>
        <row r="1486">
          <cell r="C1486">
            <v>4.6129999999999999E-3</v>
          </cell>
        </row>
        <row r="1487">
          <cell r="C1487">
            <v>4.5570000000000003E-3</v>
          </cell>
        </row>
        <row r="1488">
          <cell r="C1488">
            <v>4.5319999999999996E-3</v>
          </cell>
        </row>
        <row r="1489">
          <cell r="C1489">
            <v>4.5139999999999998E-3</v>
          </cell>
        </row>
        <row r="1490">
          <cell r="C1490">
            <v>4.4679999999999997E-3</v>
          </cell>
        </row>
        <row r="1491">
          <cell r="C1491">
            <v>4.4299999999999999E-3</v>
          </cell>
        </row>
        <row r="1492">
          <cell r="C1492">
            <v>4.5319999999999996E-3</v>
          </cell>
        </row>
        <row r="1493">
          <cell r="C1493">
            <v>4.522E-3</v>
          </cell>
        </row>
        <row r="1494">
          <cell r="C1494">
            <v>4.4910000000000002E-3</v>
          </cell>
        </row>
        <row r="1495">
          <cell r="C1495">
            <v>4.5139999999999998E-3</v>
          </cell>
        </row>
        <row r="1496">
          <cell r="C1496">
            <v>4.5620000000000001E-3</v>
          </cell>
        </row>
        <row r="1497">
          <cell r="C1497">
            <v>4.4990000000000004E-3</v>
          </cell>
        </row>
        <row r="1498">
          <cell r="C1498">
            <v>4.5009999999999998E-3</v>
          </cell>
        </row>
        <row r="1499">
          <cell r="C1499">
            <v>4.4819999999999999E-3</v>
          </cell>
        </row>
        <row r="1500">
          <cell r="C1500">
            <v>4.4790000000000003E-3</v>
          </cell>
        </row>
        <row r="1501">
          <cell r="C1501">
            <v>4.522E-3</v>
          </cell>
        </row>
        <row r="1502">
          <cell r="C1502">
            <v>4.5519999999999996E-3</v>
          </cell>
        </row>
        <row r="1503">
          <cell r="C1503">
            <v>4.5040000000000002E-3</v>
          </cell>
        </row>
        <row r="1504">
          <cell r="C1504">
            <v>4.5430000000000002E-3</v>
          </cell>
        </row>
        <row r="1505">
          <cell r="C1505">
            <v>4.5560000000000002E-3</v>
          </cell>
        </row>
        <row r="1506">
          <cell r="C1506">
            <v>4.5319999999999996E-3</v>
          </cell>
        </row>
        <row r="1507">
          <cell r="C1507">
            <v>4.5180000000000003E-3</v>
          </cell>
        </row>
        <row r="1508">
          <cell r="C1508">
            <v>4.5580000000000004E-3</v>
          </cell>
        </row>
        <row r="1509">
          <cell r="C1509">
            <v>4.4860000000000004E-3</v>
          </cell>
        </row>
        <row r="1510">
          <cell r="C1510">
            <v>4.5209999999999998E-3</v>
          </cell>
        </row>
        <row r="1511">
          <cell r="C1511">
            <v>4.4710000000000001E-3</v>
          </cell>
        </row>
        <row r="1512">
          <cell r="C1512">
            <v>4.4250000000000001E-3</v>
          </cell>
        </row>
        <row r="1513">
          <cell r="C1513">
            <v>4.5269999999999998E-3</v>
          </cell>
        </row>
        <row r="1514">
          <cell r="C1514">
            <v>4.444E-3</v>
          </cell>
        </row>
        <row r="1515">
          <cell r="C1515">
            <v>4.4770000000000001E-3</v>
          </cell>
        </row>
        <row r="1516">
          <cell r="C1516">
            <v>4.529E-3</v>
          </cell>
        </row>
        <row r="1517">
          <cell r="C1517">
            <v>4.4980000000000003E-3</v>
          </cell>
        </row>
        <row r="1518">
          <cell r="C1518">
            <v>4.5430000000000002E-3</v>
          </cell>
        </row>
        <row r="1519">
          <cell r="C1519">
            <v>4.4840000000000001E-3</v>
          </cell>
        </row>
        <row r="1520">
          <cell r="C1520">
            <v>4.444E-3</v>
          </cell>
        </row>
        <row r="1521">
          <cell r="C1521">
            <v>4.4720000000000003E-3</v>
          </cell>
        </row>
        <row r="1522">
          <cell r="C1522">
            <v>4.5560000000000002E-3</v>
          </cell>
        </row>
        <row r="1523">
          <cell r="C1523">
            <v>4.5019999999999999E-3</v>
          </cell>
        </row>
        <row r="1524">
          <cell r="C1524">
            <v>4.496E-3</v>
          </cell>
        </row>
        <row r="1525">
          <cell r="C1525">
            <v>4.4679999999999997E-3</v>
          </cell>
        </row>
        <row r="1526">
          <cell r="C1526">
            <v>4.4720000000000003E-3</v>
          </cell>
        </row>
        <row r="1527">
          <cell r="C1527">
            <v>4.4780000000000002E-3</v>
          </cell>
        </row>
        <row r="1528">
          <cell r="C1528">
            <v>4.5490000000000001E-3</v>
          </cell>
        </row>
        <row r="1529">
          <cell r="C1529">
            <v>4.5719999999999997E-3</v>
          </cell>
        </row>
        <row r="1530">
          <cell r="C1530">
            <v>4.516E-3</v>
          </cell>
        </row>
        <row r="1531">
          <cell r="C1531">
            <v>4.3920000000000001E-3</v>
          </cell>
        </row>
        <row r="1532">
          <cell r="C1532">
            <v>4.5030000000000001E-3</v>
          </cell>
        </row>
        <row r="1533">
          <cell r="C1533">
            <v>4.4660000000000004E-3</v>
          </cell>
        </row>
        <row r="1534">
          <cell r="C1534">
            <v>4.5519999999999996E-3</v>
          </cell>
        </row>
        <row r="1535">
          <cell r="C1535">
            <v>4.62E-3</v>
          </cell>
        </row>
        <row r="1536">
          <cell r="C1536">
            <v>4.5459999999999997E-3</v>
          </cell>
        </row>
        <row r="1537">
          <cell r="C1537">
            <v>4.4990000000000004E-3</v>
          </cell>
        </row>
        <row r="1538">
          <cell r="C1538">
            <v>4.5620000000000001E-3</v>
          </cell>
        </row>
        <row r="1539">
          <cell r="C1539">
            <v>4.4840000000000001E-3</v>
          </cell>
        </row>
        <row r="1540">
          <cell r="C1540">
            <v>4.5139999999999998E-3</v>
          </cell>
        </row>
        <row r="1541">
          <cell r="C1541">
            <v>4.45E-3</v>
          </cell>
        </row>
        <row r="1542">
          <cell r="C1542">
            <v>4.5620000000000001E-3</v>
          </cell>
        </row>
        <row r="1543">
          <cell r="C1543">
            <v>4.4910000000000002E-3</v>
          </cell>
        </row>
        <row r="1544">
          <cell r="C1544">
            <v>4.4889999999999999E-3</v>
          </cell>
        </row>
        <row r="1545">
          <cell r="C1545">
            <v>4.5019999999999999E-3</v>
          </cell>
        </row>
        <row r="1546">
          <cell r="C1546">
            <v>4.6059999999999999E-3</v>
          </cell>
        </row>
        <row r="1547">
          <cell r="C1547">
            <v>4.5519999999999996E-3</v>
          </cell>
        </row>
        <row r="1548">
          <cell r="C1548">
            <v>4.5319999999999996E-3</v>
          </cell>
        </row>
        <row r="1549">
          <cell r="C1549">
            <v>4.509E-3</v>
          </cell>
        </row>
        <row r="1550">
          <cell r="C1550">
            <v>4.5079999999999999E-3</v>
          </cell>
        </row>
        <row r="1551">
          <cell r="C1551">
            <v>4.5490000000000001E-3</v>
          </cell>
        </row>
        <row r="1552">
          <cell r="C1552">
            <v>4.5019999999999999E-3</v>
          </cell>
        </row>
        <row r="1553">
          <cell r="C1553">
            <v>4.5389999999999996E-3</v>
          </cell>
        </row>
        <row r="1554">
          <cell r="C1554">
            <v>4.5259999999999996E-3</v>
          </cell>
        </row>
        <row r="1555">
          <cell r="C1555">
            <v>4.5580000000000004E-3</v>
          </cell>
        </row>
        <row r="1556">
          <cell r="C1556">
            <v>4.5909999999999996E-3</v>
          </cell>
        </row>
        <row r="1557">
          <cell r="C1557">
            <v>4.5570000000000003E-3</v>
          </cell>
        </row>
        <row r="1558">
          <cell r="C1558">
            <v>4.5259999999999996E-3</v>
          </cell>
        </row>
        <row r="1559">
          <cell r="C1559">
            <v>4.5180000000000003E-3</v>
          </cell>
        </row>
        <row r="1560">
          <cell r="C1560">
            <v>4.5079999999999999E-3</v>
          </cell>
        </row>
        <row r="1561">
          <cell r="C1561">
            <v>4.5339999999999998E-3</v>
          </cell>
        </row>
        <row r="1562">
          <cell r="C1562">
            <v>4.5440000000000003E-3</v>
          </cell>
        </row>
        <row r="1563">
          <cell r="C1563">
            <v>4.5440000000000003E-3</v>
          </cell>
        </row>
        <row r="1564">
          <cell r="C1564">
            <v>4.5240000000000002E-3</v>
          </cell>
        </row>
        <row r="1565">
          <cell r="C1565">
            <v>4.5620000000000001E-3</v>
          </cell>
        </row>
        <row r="1566">
          <cell r="C1566">
            <v>4.5950000000000001E-3</v>
          </cell>
        </row>
        <row r="1567">
          <cell r="C1567">
            <v>4.5950000000000001E-3</v>
          </cell>
        </row>
        <row r="1568">
          <cell r="C1568">
            <v>4.6049999999999997E-3</v>
          </cell>
        </row>
        <row r="1569">
          <cell r="C1569">
            <v>4.5919999999999997E-3</v>
          </cell>
        </row>
        <row r="1570">
          <cell r="C1570">
            <v>4.5279999999999999E-3</v>
          </cell>
        </row>
        <row r="1571">
          <cell r="C1571">
            <v>4.5659999999999997E-3</v>
          </cell>
        </row>
        <row r="1572">
          <cell r="C1572">
            <v>4.5370000000000002E-3</v>
          </cell>
        </row>
        <row r="1573">
          <cell r="C1573">
            <v>4.4879999999999998E-3</v>
          </cell>
        </row>
        <row r="1574">
          <cell r="C1574">
            <v>4.5779999999999996E-3</v>
          </cell>
        </row>
        <row r="1575">
          <cell r="C1575">
            <v>4.6010000000000001E-3</v>
          </cell>
        </row>
        <row r="1576">
          <cell r="C1576">
            <v>4.6119999999999998E-3</v>
          </cell>
        </row>
        <row r="1577">
          <cell r="C1577">
            <v>4.5869999999999999E-3</v>
          </cell>
        </row>
        <row r="1578">
          <cell r="C1578">
            <v>4.6049999999999997E-3</v>
          </cell>
        </row>
        <row r="1579">
          <cell r="C1579">
            <v>4.5710000000000004E-3</v>
          </cell>
        </row>
        <row r="1580">
          <cell r="C1580">
            <v>4.6059999999999999E-3</v>
          </cell>
        </row>
        <row r="1581">
          <cell r="C1581">
            <v>4.5880000000000001E-3</v>
          </cell>
        </row>
        <row r="1582">
          <cell r="C1582">
            <v>4.5180000000000003E-3</v>
          </cell>
        </row>
        <row r="1583">
          <cell r="C1583">
            <v>4.5669999999999999E-3</v>
          </cell>
        </row>
        <row r="1584">
          <cell r="C1584">
            <v>4.6210000000000001E-3</v>
          </cell>
        </row>
        <row r="1585">
          <cell r="C1585">
            <v>4.5760000000000002E-3</v>
          </cell>
        </row>
        <row r="1586">
          <cell r="C1586">
            <v>4.6280000000000002E-3</v>
          </cell>
        </row>
        <row r="1587">
          <cell r="C1587">
            <v>4.6880000000000003E-3</v>
          </cell>
        </row>
        <row r="1588">
          <cell r="C1588">
            <v>4.5979999999999997E-3</v>
          </cell>
        </row>
        <row r="1589">
          <cell r="C1589">
            <v>4.5620000000000001E-3</v>
          </cell>
        </row>
        <row r="1590">
          <cell r="C1590">
            <v>4.5370000000000002E-3</v>
          </cell>
        </row>
        <row r="1591">
          <cell r="C1591">
            <v>4.5360000000000001E-3</v>
          </cell>
        </row>
        <row r="1592">
          <cell r="C1592">
            <v>4.6150000000000002E-3</v>
          </cell>
        </row>
        <row r="1593">
          <cell r="C1593">
            <v>4.5970000000000004E-3</v>
          </cell>
        </row>
        <row r="1594">
          <cell r="C1594">
            <v>4.6100000000000004E-3</v>
          </cell>
        </row>
        <row r="1595">
          <cell r="C1595">
            <v>4.6030000000000003E-3</v>
          </cell>
        </row>
        <row r="1596">
          <cell r="C1596">
            <v>4.6230000000000004E-3</v>
          </cell>
        </row>
        <row r="1597">
          <cell r="C1597">
            <v>4.5690000000000001E-3</v>
          </cell>
        </row>
        <row r="1598">
          <cell r="C1598">
            <v>4.6160000000000003E-3</v>
          </cell>
        </row>
        <row r="1599">
          <cell r="C1599">
            <v>4.5380000000000004E-3</v>
          </cell>
        </row>
        <row r="1600">
          <cell r="C1600">
            <v>4.5869999999999999E-3</v>
          </cell>
        </row>
        <row r="1601">
          <cell r="C1601">
            <v>4.5760000000000002E-3</v>
          </cell>
        </row>
        <row r="1602">
          <cell r="C1602">
            <v>4.5430000000000002E-3</v>
          </cell>
        </row>
        <row r="1603">
          <cell r="C1603">
            <v>4.5279999999999999E-3</v>
          </cell>
        </row>
        <row r="1604">
          <cell r="C1604">
            <v>4.5799999999999999E-3</v>
          </cell>
        </row>
        <row r="1605">
          <cell r="C1605">
            <v>4.542E-3</v>
          </cell>
        </row>
        <row r="1606">
          <cell r="C1606">
            <v>4.5739999999999999E-3</v>
          </cell>
        </row>
        <row r="1607">
          <cell r="C1607">
            <v>4.6719999999999999E-3</v>
          </cell>
        </row>
        <row r="1608">
          <cell r="C1608">
            <v>4.581E-3</v>
          </cell>
        </row>
        <row r="1609">
          <cell r="C1609">
            <v>4.5900000000000003E-3</v>
          </cell>
        </row>
        <row r="1610">
          <cell r="C1610">
            <v>4.6519999999999999E-3</v>
          </cell>
        </row>
        <row r="1611">
          <cell r="C1611">
            <v>4.6860000000000001E-3</v>
          </cell>
        </row>
        <row r="1612">
          <cell r="C1612">
            <v>4.7759999999999999E-3</v>
          </cell>
        </row>
        <row r="1613">
          <cell r="C1613">
            <v>4.8700000000000002E-3</v>
          </cell>
        </row>
        <row r="1614">
          <cell r="C1614">
            <v>4.9329999999999999E-3</v>
          </cell>
        </row>
        <row r="1615">
          <cell r="C1615">
            <v>5.0029999999999996E-3</v>
          </cell>
        </row>
        <row r="1616">
          <cell r="C1616">
            <v>5.0629999999999998E-3</v>
          </cell>
        </row>
        <row r="1617">
          <cell r="C1617">
            <v>5.0169999999999998E-3</v>
          </cell>
        </row>
        <row r="1618">
          <cell r="C1618">
            <v>5.0229999999999997E-3</v>
          </cell>
        </row>
        <row r="1619">
          <cell r="C1619">
            <v>4.9109999999999996E-3</v>
          </cell>
        </row>
        <row r="1620">
          <cell r="C1620">
            <v>4.9109999999999996E-3</v>
          </cell>
        </row>
        <row r="1621">
          <cell r="C1621">
            <v>5.0020000000000004E-3</v>
          </cell>
        </row>
        <row r="1622">
          <cell r="C1622">
            <v>4.9240000000000004E-3</v>
          </cell>
        </row>
        <row r="1623">
          <cell r="C1623">
            <v>4.9480000000000001E-3</v>
          </cell>
        </row>
        <row r="1624">
          <cell r="C1624">
            <v>4.9459999999999999E-3</v>
          </cell>
        </row>
        <row r="1625">
          <cell r="C1625">
            <v>4.9550000000000002E-3</v>
          </cell>
        </row>
        <row r="1626">
          <cell r="C1626">
            <v>4.9300000000000004E-3</v>
          </cell>
        </row>
        <row r="1627">
          <cell r="C1627">
            <v>4.9059999999999998E-3</v>
          </cell>
        </row>
        <row r="1628">
          <cell r="C1628">
            <v>4.9579999999999997E-3</v>
          </cell>
        </row>
        <row r="1629">
          <cell r="C1629">
            <v>4.8459999999999996E-3</v>
          </cell>
        </row>
        <row r="1630">
          <cell r="C1630">
            <v>4.8069999999999996E-3</v>
          </cell>
        </row>
        <row r="1631">
          <cell r="C1631">
            <v>4.8979999999999996E-3</v>
          </cell>
        </row>
        <row r="1632">
          <cell r="C1632">
            <v>4.9529999999999999E-3</v>
          </cell>
        </row>
        <row r="1633">
          <cell r="C1633">
            <v>4.8599999999999997E-3</v>
          </cell>
        </row>
        <row r="1634">
          <cell r="C1634">
            <v>4.934E-3</v>
          </cell>
        </row>
        <row r="1635">
          <cell r="C1635">
            <v>4.9589999999999999E-3</v>
          </cell>
        </row>
        <row r="1636">
          <cell r="C1636">
            <v>4.9389999999999998E-3</v>
          </cell>
        </row>
        <row r="1637">
          <cell r="C1637">
            <v>4.9160000000000002E-3</v>
          </cell>
        </row>
        <row r="1638">
          <cell r="C1638">
            <v>4.9300000000000004E-3</v>
          </cell>
        </row>
        <row r="1639">
          <cell r="C1639">
            <v>4.8300000000000001E-3</v>
          </cell>
        </row>
        <row r="1640">
          <cell r="C1640">
            <v>4.8659999999999997E-3</v>
          </cell>
        </row>
        <row r="1641">
          <cell r="C1641">
            <v>4.8310000000000002E-3</v>
          </cell>
        </row>
        <row r="1642">
          <cell r="C1642">
            <v>4.7910000000000001E-3</v>
          </cell>
        </row>
        <row r="1643">
          <cell r="C1643">
            <v>4.9049999999999996E-3</v>
          </cell>
        </row>
        <row r="1644">
          <cell r="C1644">
            <v>4.9500000000000004E-3</v>
          </cell>
        </row>
        <row r="1645">
          <cell r="C1645">
            <v>4.9199999999999999E-3</v>
          </cell>
        </row>
        <row r="1646">
          <cell r="C1646">
            <v>4.9500000000000004E-3</v>
          </cell>
        </row>
        <row r="1647">
          <cell r="C1647">
            <v>4.8859999999999997E-3</v>
          </cell>
        </row>
        <row r="1648">
          <cell r="C1648">
            <v>4.8539999999999998E-3</v>
          </cell>
        </row>
        <row r="1649">
          <cell r="C1649">
            <v>4.8939999999999999E-3</v>
          </cell>
        </row>
        <row r="1650">
          <cell r="C1650">
            <v>4.8700000000000002E-3</v>
          </cell>
        </row>
        <row r="1651">
          <cell r="C1651">
            <v>4.8659999999999997E-3</v>
          </cell>
        </row>
        <row r="1652">
          <cell r="C1652">
            <v>4.8260000000000004E-3</v>
          </cell>
        </row>
        <row r="1653">
          <cell r="C1653">
            <v>4.8260000000000004E-3</v>
          </cell>
        </row>
        <row r="1654">
          <cell r="C1654">
            <v>4.9160000000000002E-3</v>
          </cell>
        </row>
        <row r="1655">
          <cell r="C1655">
            <v>4.8219999999999999E-3</v>
          </cell>
        </row>
        <row r="1656">
          <cell r="C1656">
            <v>4.8929999999999998E-3</v>
          </cell>
        </row>
        <row r="1657">
          <cell r="C1657">
            <v>4.875E-3</v>
          </cell>
        </row>
        <row r="1658">
          <cell r="C1658">
            <v>4.816E-3</v>
          </cell>
        </row>
        <row r="1659">
          <cell r="C1659">
            <v>4.7660000000000003E-3</v>
          </cell>
        </row>
        <row r="1660">
          <cell r="C1660">
            <v>4.8380000000000003E-3</v>
          </cell>
        </row>
        <row r="1661">
          <cell r="C1661">
            <v>4.7939999999999997E-3</v>
          </cell>
        </row>
        <row r="1662">
          <cell r="C1662">
            <v>4.8219999999999999E-3</v>
          </cell>
        </row>
        <row r="1663">
          <cell r="C1663">
            <v>4.8190000000000004E-3</v>
          </cell>
        </row>
        <row r="1664">
          <cell r="C1664">
            <v>4.8510000000000003E-3</v>
          </cell>
        </row>
        <row r="1665">
          <cell r="C1665">
            <v>4.8650000000000004E-3</v>
          </cell>
        </row>
        <row r="1666">
          <cell r="C1666">
            <v>4.9439999999999996E-3</v>
          </cell>
        </row>
        <row r="1667">
          <cell r="C1667">
            <v>4.8459999999999996E-3</v>
          </cell>
        </row>
        <row r="1668">
          <cell r="C1668">
            <v>4.8580000000000003E-3</v>
          </cell>
        </row>
        <row r="1669">
          <cell r="C1669">
            <v>4.8910000000000004E-3</v>
          </cell>
        </row>
        <row r="1670">
          <cell r="C1670">
            <v>4.9040000000000004E-3</v>
          </cell>
        </row>
        <row r="1671">
          <cell r="C1671">
            <v>4.9040000000000004E-3</v>
          </cell>
        </row>
        <row r="1672">
          <cell r="C1672">
            <v>4.9690000000000003E-3</v>
          </cell>
        </row>
        <row r="1673">
          <cell r="C1673">
            <v>4.9789999999999999E-3</v>
          </cell>
        </row>
        <row r="1674">
          <cell r="C1674">
            <v>5.0429999999999997E-3</v>
          </cell>
        </row>
        <row r="1675">
          <cell r="C1675">
            <v>5.0959999999999998E-3</v>
          </cell>
        </row>
        <row r="1676">
          <cell r="C1676">
            <v>5.1739999999999998E-3</v>
          </cell>
        </row>
        <row r="1677">
          <cell r="C1677">
            <v>5.1809999999999998E-3</v>
          </cell>
        </row>
        <row r="1678">
          <cell r="C1678">
            <v>5.2880000000000002E-3</v>
          </cell>
        </row>
        <row r="1679">
          <cell r="C1679">
            <v>5.2160000000000002E-3</v>
          </cell>
        </row>
        <row r="1680">
          <cell r="C1680">
            <v>5.1910000000000003E-3</v>
          </cell>
        </row>
        <row r="1681">
          <cell r="C1681">
            <v>5.2170000000000003E-3</v>
          </cell>
        </row>
        <row r="1682">
          <cell r="C1682">
            <v>5.2119999999999996E-3</v>
          </cell>
        </row>
        <row r="1683">
          <cell r="C1683">
            <v>5.2160000000000002E-3</v>
          </cell>
        </row>
        <row r="1684">
          <cell r="C1684">
            <v>5.2849999999999998E-3</v>
          </cell>
        </row>
        <row r="1685">
          <cell r="C1685">
            <v>5.3070000000000001E-3</v>
          </cell>
        </row>
        <row r="1686">
          <cell r="C1686">
            <v>5.2680000000000001E-3</v>
          </cell>
        </row>
        <row r="1687">
          <cell r="C1687">
            <v>5.339E-3</v>
          </cell>
        </row>
        <row r="1688">
          <cell r="C1688">
            <v>5.7190000000000001E-3</v>
          </cell>
        </row>
        <row r="1689">
          <cell r="C1689">
            <v>5.9839999999999997E-3</v>
          </cell>
        </row>
        <row r="1690">
          <cell r="C1690">
            <v>6.0730000000000003E-3</v>
          </cell>
        </row>
        <row r="1691">
          <cell r="C1691">
            <v>6.0809999999999996E-3</v>
          </cell>
        </row>
        <row r="1692">
          <cell r="C1692">
            <v>6.149E-3</v>
          </cell>
        </row>
        <row r="1693">
          <cell r="C1693">
            <v>6.0309999999999999E-3</v>
          </cell>
        </row>
        <row r="1694">
          <cell r="C1694">
            <v>6.2480000000000001E-3</v>
          </cell>
        </row>
        <row r="1695">
          <cell r="C1695">
            <v>6.2579999999999997E-3</v>
          </cell>
        </row>
        <row r="1696">
          <cell r="C1696">
            <v>6.3340000000000002E-3</v>
          </cell>
        </row>
        <row r="1697">
          <cell r="C1697">
            <v>6.2890000000000003E-3</v>
          </cell>
        </row>
        <row r="1698">
          <cell r="C1698">
            <v>6.313E-3</v>
          </cell>
        </row>
        <row r="1699">
          <cell r="C1699">
            <v>6.2680000000000001E-3</v>
          </cell>
        </row>
        <row r="1700">
          <cell r="C1700">
            <v>6.3140000000000002E-3</v>
          </cell>
        </row>
        <row r="1701">
          <cell r="C1701">
            <v>6.319E-3</v>
          </cell>
        </row>
        <row r="1702">
          <cell r="C1702">
            <v>6.2420000000000002E-3</v>
          </cell>
        </row>
        <row r="1703">
          <cell r="C1703">
            <v>6.3330000000000001E-3</v>
          </cell>
        </row>
        <row r="1704">
          <cell r="C1704">
            <v>6.3670000000000003E-3</v>
          </cell>
        </row>
        <row r="1705">
          <cell r="C1705">
            <v>6.3769999999999999E-3</v>
          </cell>
        </row>
        <row r="1706">
          <cell r="C1706">
            <v>6.4089999999999998E-3</v>
          </cell>
        </row>
        <row r="1707">
          <cell r="C1707">
            <v>6.3860000000000002E-3</v>
          </cell>
        </row>
        <row r="1708">
          <cell r="C1708">
            <v>6.3870000000000003E-3</v>
          </cell>
        </row>
        <row r="1709">
          <cell r="C1709">
            <v>6.3119999999999999E-3</v>
          </cell>
        </row>
        <row r="1710">
          <cell r="C1710">
            <v>6.2919999999999998E-3</v>
          </cell>
        </row>
        <row r="1711">
          <cell r="C1711">
            <v>6.2690000000000003E-3</v>
          </cell>
        </row>
        <row r="1712">
          <cell r="C1712">
            <v>6.3210000000000002E-3</v>
          </cell>
        </row>
        <row r="1713">
          <cell r="C1713">
            <v>6.3039999999999997E-3</v>
          </cell>
        </row>
        <row r="1714">
          <cell r="C1714">
            <v>6.2480000000000001E-3</v>
          </cell>
        </row>
        <row r="1715">
          <cell r="C1715">
            <v>6.3090000000000004E-3</v>
          </cell>
        </row>
        <row r="1716">
          <cell r="C1716">
            <v>6.3090000000000004E-3</v>
          </cell>
        </row>
        <row r="1717">
          <cell r="C1717">
            <v>6.2469999999999999E-3</v>
          </cell>
        </row>
        <row r="1718">
          <cell r="C1718">
            <v>6.3870000000000003E-3</v>
          </cell>
        </row>
        <row r="1719">
          <cell r="C1719">
            <v>6.685E-3</v>
          </cell>
        </row>
        <row r="1720">
          <cell r="C1720">
            <v>7.0210000000000003E-3</v>
          </cell>
        </row>
        <row r="1721">
          <cell r="C1721">
            <v>7.2709999999999997E-3</v>
          </cell>
        </row>
        <row r="1722">
          <cell r="C1722">
            <v>7.2690000000000003E-3</v>
          </cell>
        </row>
        <row r="1723">
          <cell r="C1723">
            <v>7.8709999999999995E-3</v>
          </cell>
        </row>
        <row r="1724">
          <cell r="C1724">
            <v>8.6029999999999995E-3</v>
          </cell>
        </row>
        <row r="1725">
          <cell r="C1725">
            <v>9.2339999999999992E-3</v>
          </cell>
        </row>
        <row r="1726">
          <cell r="C1726">
            <v>9.7940000000000006E-3</v>
          </cell>
        </row>
        <row r="1727">
          <cell r="C1727">
            <v>1.0382000000000001E-2</v>
          </cell>
        </row>
        <row r="1728">
          <cell r="C1728">
            <v>1.0801E-2</v>
          </cell>
        </row>
        <row r="1729">
          <cell r="C1729">
            <v>1.1401E-2</v>
          </cell>
        </row>
        <row r="1730">
          <cell r="C1730">
            <v>1.1956E-2</v>
          </cell>
        </row>
        <row r="1731">
          <cell r="C1731">
            <v>1.2341E-2</v>
          </cell>
        </row>
        <row r="1732">
          <cell r="C1732">
            <v>1.277E-2</v>
          </cell>
        </row>
        <row r="1733">
          <cell r="C1733">
            <v>1.3213000000000001E-2</v>
          </cell>
        </row>
        <row r="1734">
          <cell r="C1734">
            <v>1.3551000000000001E-2</v>
          </cell>
        </row>
        <row r="1735">
          <cell r="C1735">
            <v>1.3792E-2</v>
          </cell>
        </row>
        <row r="1736">
          <cell r="C1736">
            <v>1.4047E-2</v>
          </cell>
        </row>
        <row r="1737">
          <cell r="C1737">
            <v>1.3968E-2</v>
          </cell>
        </row>
        <row r="1738">
          <cell r="C1738">
            <v>1.4092E-2</v>
          </cell>
        </row>
        <row r="1739">
          <cell r="C1739">
            <v>1.3840999999999999E-2</v>
          </cell>
        </row>
        <row r="1740">
          <cell r="C1740">
            <v>1.3426E-2</v>
          </cell>
        </row>
        <row r="1741">
          <cell r="C1741">
            <v>1.3004999999999999E-2</v>
          </cell>
        </row>
        <row r="1742">
          <cell r="C1742">
            <v>1.2676E-2</v>
          </cell>
        </row>
        <row r="1743">
          <cell r="C1743">
            <v>1.2433E-2</v>
          </cell>
        </row>
        <row r="1744">
          <cell r="C1744">
            <v>1.2189999999999999E-2</v>
          </cell>
        </row>
        <row r="1745">
          <cell r="C1745">
            <v>1.1965999999999999E-2</v>
          </cell>
        </row>
        <row r="1746">
          <cell r="C1746">
            <v>1.1998999999999999E-2</v>
          </cell>
        </row>
        <row r="1747">
          <cell r="C1747">
            <v>1.1898000000000001E-2</v>
          </cell>
        </row>
        <row r="1748">
          <cell r="C1748">
            <v>1.171E-2</v>
          </cell>
        </row>
        <row r="1749">
          <cell r="C1749">
            <v>1.1635E-2</v>
          </cell>
        </row>
        <row r="1750">
          <cell r="C1750">
            <v>1.158E-2</v>
          </cell>
        </row>
        <row r="1751">
          <cell r="C1751">
            <v>1.1605000000000001E-2</v>
          </cell>
        </row>
        <row r="1752">
          <cell r="C1752">
            <v>1.1629E-2</v>
          </cell>
        </row>
        <row r="1753">
          <cell r="C1753">
            <v>1.1560000000000001E-2</v>
          </cell>
        </row>
        <row r="1754">
          <cell r="C1754">
            <v>1.1492E-2</v>
          </cell>
        </row>
        <row r="1755">
          <cell r="C1755">
            <v>1.142E-2</v>
          </cell>
        </row>
        <row r="1756">
          <cell r="C1756">
            <v>1.1416000000000001E-2</v>
          </cell>
        </row>
        <row r="1757">
          <cell r="C1757">
            <v>1.1244000000000001E-2</v>
          </cell>
        </row>
        <row r="1758">
          <cell r="C1758">
            <v>1.11E-2</v>
          </cell>
        </row>
        <row r="1759">
          <cell r="C1759">
            <v>1.0905E-2</v>
          </cell>
        </row>
        <row r="1760">
          <cell r="C1760">
            <v>1.0777E-2</v>
          </cell>
        </row>
        <row r="1761">
          <cell r="C1761">
            <v>1.078E-2</v>
          </cell>
        </row>
        <row r="1762">
          <cell r="C1762">
            <v>1.0678999999999999E-2</v>
          </cell>
        </row>
        <row r="1763">
          <cell r="C1763">
            <v>1.0481000000000001E-2</v>
          </cell>
        </row>
        <row r="1764">
          <cell r="C1764">
            <v>1.0377000000000001E-2</v>
          </cell>
        </row>
        <row r="1765">
          <cell r="C1765">
            <v>1.0263E-2</v>
          </cell>
        </row>
        <row r="1766">
          <cell r="C1766">
            <v>1.0097E-2</v>
          </cell>
        </row>
        <row r="1767">
          <cell r="C1767">
            <v>1.0068000000000001E-2</v>
          </cell>
        </row>
        <row r="1768">
          <cell r="C1768">
            <v>1.0097E-2</v>
          </cell>
        </row>
        <row r="1769">
          <cell r="C1769">
            <v>1.0003E-2</v>
          </cell>
        </row>
        <row r="1770">
          <cell r="C1770">
            <v>9.9649999999999999E-3</v>
          </cell>
        </row>
        <row r="1771">
          <cell r="C1771">
            <v>9.7300000000000008E-3</v>
          </cell>
        </row>
        <row r="1772">
          <cell r="C1772">
            <v>9.6600000000000002E-3</v>
          </cell>
        </row>
        <row r="1773">
          <cell r="C1773">
            <v>9.6019999999999994E-3</v>
          </cell>
        </row>
        <row r="1774">
          <cell r="C1774">
            <v>9.6520000000000009E-3</v>
          </cell>
        </row>
        <row r="1775">
          <cell r="C1775">
            <v>9.5860000000000008E-3</v>
          </cell>
        </row>
        <row r="1776">
          <cell r="C1776">
            <v>9.4230000000000008E-3</v>
          </cell>
        </row>
        <row r="1777">
          <cell r="C1777">
            <v>9.221E-3</v>
          </cell>
        </row>
        <row r="1778">
          <cell r="C1778">
            <v>9.1459999999999996E-3</v>
          </cell>
        </row>
        <row r="1779">
          <cell r="C1779">
            <v>9.0279999999999996E-3</v>
          </cell>
        </row>
        <row r="1780">
          <cell r="C1780">
            <v>8.8179999999999994E-3</v>
          </cell>
        </row>
        <row r="1781">
          <cell r="C1781">
            <v>8.8509999999999995E-3</v>
          </cell>
        </row>
        <row r="1782">
          <cell r="C1782">
            <v>8.8109999999999994E-3</v>
          </cell>
        </row>
        <row r="1783">
          <cell r="C1783">
            <v>8.763E-3</v>
          </cell>
        </row>
        <row r="1784">
          <cell r="C1784">
            <v>8.7489999999999998E-3</v>
          </cell>
        </row>
        <row r="1785">
          <cell r="C1785">
            <v>8.7340000000000004E-3</v>
          </cell>
        </row>
        <row r="1786">
          <cell r="C1786">
            <v>8.7329999999999994E-3</v>
          </cell>
        </row>
        <row r="1787">
          <cell r="C1787">
            <v>8.7679999999999998E-3</v>
          </cell>
        </row>
        <row r="1788">
          <cell r="C1788">
            <v>8.6639999999999998E-3</v>
          </cell>
        </row>
        <row r="1789">
          <cell r="C1789">
            <v>8.5810000000000001E-3</v>
          </cell>
        </row>
        <row r="1790">
          <cell r="C1790">
            <v>8.6189999999999999E-3</v>
          </cell>
        </row>
        <row r="1791">
          <cell r="C1791">
            <v>8.6289999999999995E-3</v>
          </cell>
        </row>
        <row r="1792">
          <cell r="C1792">
            <v>8.5780000000000006E-3</v>
          </cell>
        </row>
        <row r="1793">
          <cell r="C1793">
            <v>8.5260000000000006E-3</v>
          </cell>
        </row>
        <row r="1794">
          <cell r="C1794">
            <v>8.6E-3</v>
          </cell>
        </row>
        <row r="1795">
          <cell r="C1795">
            <v>8.5959999999999995E-3</v>
          </cell>
        </row>
        <row r="1796">
          <cell r="C1796">
            <v>8.6599999999999993E-3</v>
          </cell>
        </row>
        <row r="1797">
          <cell r="C1797">
            <v>8.6870000000000003E-3</v>
          </cell>
        </row>
        <row r="1798">
          <cell r="C1798">
            <v>8.8020000000000008E-3</v>
          </cell>
        </row>
        <row r="1799">
          <cell r="C1799">
            <v>8.8030000000000001E-3</v>
          </cell>
        </row>
        <row r="1800">
          <cell r="C1800">
            <v>8.7889999999999999E-3</v>
          </cell>
        </row>
        <row r="1801">
          <cell r="C1801">
            <v>8.8360000000000001E-3</v>
          </cell>
        </row>
        <row r="1802">
          <cell r="C1802">
            <v>8.8229999999999992E-3</v>
          </cell>
        </row>
        <row r="1803">
          <cell r="C1803">
            <v>8.7349999999999997E-3</v>
          </cell>
        </row>
        <row r="1804">
          <cell r="C1804">
            <v>8.7720000000000003E-3</v>
          </cell>
        </row>
        <row r="1805">
          <cell r="C1805">
            <v>8.7729999999999995E-3</v>
          </cell>
        </row>
        <row r="1806">
          <cell r="C1806">
            <v>8.8889999999999993E-3</v>
          </cell>
        </row>
        <row r="1807">
          <cell r="C1807">
            <v>8.9499999999999996E-3</v>
          </cell>
        </row>
        <row r="1808">
          <cell r="C1808">
            <v>8.8669999999999999E-3</v>
          </cell>
        </row>
        <row r="1809">
          <cell r="C1809">
            <v>8.822E-3</v>
          </cell>
        </row>
        <row r="1810">
          <cell r="C1810">
            <v>8.7720000000000003E-3</v>
          </cell>
        </row>
        <row r="1811">
          <cell r="C1811">
            <v>8.8129999999999997E-3</v>
          </cell>
        </row>
        <row r="1812">
          <cell r="C1812">
            <v>8.9980000000000008E-3</v>
          </cell>
        </row>
        <row r="1813">
          <cell r="C1813">
            <v>9.0720000000000002E-3</v>
          </cell>
        </row>
        <row r="1814">
          <cell r="C1814">
            <v>9.1979999999999996E-3</v>
          </cell>
        </row>
        <row r="1815">
          <cell r="C1815">
            <v>9.3039999999999998E-3</v>
          </cell>
        </row>
        <row r="1816">
          <cell r="C1816">
            <v>9.5320000000000005E-3</v>
          </cell>
        </row>
        <row r="1817">
          <cell r="C1817">
            <v>9.7359999999999999E-3</v>
          </cell>
        </row>
        <row r="1818">
          <cell r="C1818">
            <v>9.8490000000000001E-3</v>
          </cell>
        </row>
        <row r="1819">
          <cell r="C1819">
            <v>1.0031E-2</v>
          </cell>
        </row>
        <row r="1820">
          <cell r="C1820">
            <v>1.0203E-2</v>
          </cell>
        </row>
        <row r="1821">
          <cell r="C1821">
            <v>1.0302E-2</v>
          </cell>
        </row>
        <row r="1822">
          <cell r="C1822">
            <v>1.0255E-2</v>
          </cell>
        </row>
        <row r="1823">
          <cell r="C1823">
            <v>0.01</v>
          </cell>
        </row>
        <row r="1824">
          <cell r="C1824">
            <v>9.5910000000000006E-3</v>
          </cell>
        </row>
        <row r="1825">
          <cell r="C1825">
            <v>9.1299999999999992E-3</v>
          </cell>
        </row>
        <row r="1826">
          <cell r="C1826">
            <v>8.5140000000000007E-3</v>
          </cell>
        </row>
        <row r="1827">
          <cell r="C1827">
            <v>7.7409999999999996E-3</v>
          </cell>
        </row>
        <row r="1828">
          <cell r="C1828">
            <v>6.875E-3</v>
          </cell>
        </row>
        <row r="1829">
          <cell r="C1829">
            <v>6.6649999999999999E-3</v>
          </cell>
        </row>
        <row r="1830">
          <cell r="C1830">
            <v>7.0340000000000003E-3</v>
          </cell>
        </row>
        <row r="1831">
          <cell r="C1831">
            <v>7.633E-3</v>
          </cell>
        </row>
        <row r="1832">
          <cell r="C1832">
            <v>8.2730000000000008E-3</v>
          </cell>
        </row>
        <row r="1833">
          <cell r="C1833">
            <v>9.1219999999999999E-3</v>
          </cell>
        </row>
        <row r="1834">
          <cell r="C1834">
            <v>9.8689999999999993E-3</v>
          </cell>
        </row>
        <row r="1835">
          <cell r="C1835">
            <v>1.0677000000000001E-2</v>
          </cell>
        </row>
        <row r="1836">
          <cell r="C1836">
            <v>1.1455E-2</v>
          </cell>
        </row>
        <row r="1837">
          <cell r="C1837">
            <v>1.2274E-2</v>
          </cell>
        </row>
        <row r="1838">
          <cell r="C1838">
            <v>1.3028E-2</v>
          </cell>
        </row>
        <row r="1839">
          <cell r="C1839">
            <v>1.37E-2</v>
          </cell>
        </row>
        <row r="1840">
          <cell r="C1840">
            <v>1.435E-2</v>
          </cell>
        </row>
        <row r="1841">
          <cell r="C1841">
            <v>1.5088000000000001E-2</v>
          </cell>
        </row>
        <row r="1842">
          <cell r="C1842">
            <v>1.5816E-2</v>
          </cell>
        </row>
        <row r="1843">
          <cell r="C1843">
            <v>1.6296000000000001E-2</v>
          </cell>
        </row>
        <row r="1844">
          <cell r="C1844">
            <v>1.6923000000000001E-2</v>
          </cell>
        </row>
        <row r="1845">
          <cell r="C1845">
            <v>1.7326999999999999E-2</v>
          </cell>
        </row>
        <row r="1846">
          <cell r="C1846">
            <v>1.7659999999999999E-2</v>
          </cell>
        </row>
        <row r="1847">
          <cell r="C1847">
            <v>1.2163999999999999E-2</v>
          </cell>
        </row>
        <row r="1848">
          <cell r="C1848">
            <v>8.3260000000000001E-3</v>
          </cell>
        </row>
        <row r="1849">
          <cell r="C1849">
            <v>8.6099999999999996E-3</v>
          </cell>
        </row>
        <row r="1850">
          <cell r="C1850">
            <v>8.8570000000000003E-3</v>
          </cell>
        </row>
        <row r="1851">
          <cell r="C1851">
            <v>9.0259999999999993E-3</v>
          </cell>
        </row>
        <row r="1852">
          <cell r="C1852">
            <v>9.1929999999999998E-3</v>
          </cell>
        </row>
        <row r="1853">
          <cell r="C1853">
            <v>9.4120000000000002E-3</v>
          </cell>
        </row>
        <row r="1854">
          <cell r="C1854">
            <v>9.7109999999999991E-3</v>
          </cell>
        </row>
        <row r="1855">
          <cell r="C1855">
            <v>9.8790000000000006E-3</v>
          </cell>
        </row>
        <row r="1856">
          <cell r="C1856">
            <v>1.0028E-2</v>
          </cell>
        </row>
        <row r="1857">
          <cell r="C1857">
            <v>9.9030000000000003E-3</v>
          </cell>
        </row>
        <row r="1858">
          <cell r="C1858">
            <v>9.9670000000000002E-3</v>
          </cell>
        </row>
        <row r="1859">
          <cell r="C1859">
            <v>9.9799999999999993E-3</v>
          </cell>
        </row>
        <row r="1860">
          <cell r="C1860">
            <v>1.0052999999999999E-2</v>
          </cell>
        </row>
        <row r="1861">
          <cell r="C1861">
            <v>1.0156999999999999E-2</v>
          </cell>
        </row>
        <row r="1862">
          <cell r="C1862">
            <v>1.0170999999999999E-2</v>
          </cell>
        </row>
        <row r="1863">
          <cell r="C1863">
            <v>1.0371E-2</v>
          </cell>
        </row>
        <row r="1864">
          <cell r="C1864">
            <v>1.059E-2</v>
          </cell>
        </row>
        <row r="1865">
          <cell r="C1865">
            <v>1.0685999999999999E-2</v>
          </cell>
        </row>
        <row r="1866">
          <cell r="C1866">
            <v>1.0821000000000001E-2</v>
          </cell>
        </row>
        <row r="1867">
          <cell r="C1867">
            <v>1.1009E-2</v>
          </cell>
        </row>
        <row r="1868">
          <cell r="C1868">
            <v>1.1139E-2</v>
          </cell>
        </row>
        <row r="1869">
          <cell r="C1869">
            <v>1.1294E-2</v>
          </cell>
        </row>
        <row r="1870">
          <cell r="C1870">
            <v>1.1377E-2</v>
          </cell>
        </row>
        <row r="1871">
          <cell r="C1871">
            <v>1.1604E-2</v>
          </cell>
        </row>
        <row r="1872">
          <cell r="C1872">
            <v>1.1650000000000001E-2</v>
          </cell>
        </row>
        <row r="1873">
          <cell r="C1873">
            <v>1.1853000000000001E-2</v>
          </cell>
        </row>
        <row r="1874">
          <cell r="C1874">
            <v>1.1932999999999999E-2</v>
          </cell>
        </row>
        <row r="1875">
          <cell r="C1875">
            <v>1.2033E-2</v>
          </cell>
        </row>
        <row r="1876">
          <cell r="C1876">
            <v>1.2378E-2</v>
          </cell>
        </row>
        <row r="1877">
          <cell r="C1877">
            <v>1.2751999999999999E-2</v>
          </cell>
        </row>
        <row r="1878">
          <cell r="C1878">
            <v>1.3068E-2</v>
          </cell>
        </row>
        <row r="1879">
          <cell r="C1879">
            <v>1.3566E-2</v>
          </cell>
        </row>
        <row r="1880">
          <cell r="C1880">
            <v>1.3946E-2</v>
          </cell>
        </row>
        <row r="1881">
          <cell r="C1881">
            <v>1.4381E-2</v>
          </cell>
        </row>
        <row r="1882">
          <cell r="C1882">
            <v>1.482E-2</v>
          </cell>
        </row>
        <row r="1883">
          <cell r="C1883">
            <v>1.5265000000000001E-2</v>
          </cell>
        </row>
        <row r="1884">
          <cell r="C1884">
            <v>1.5717999999999999E-2</v>
          </cell>
        </row>
        <row r="1885">
          <cell r="C1885">
            <v>1.6211E-2</v>
          </cell>
        </row>
        <row r="1886">
          <cell r="C1886">
            <v>1.6629999999999999E-2</v>
          </cell>
        </row>
        <row r="1887">
          <cell r="C1887">
            <v>1.7016E-2</v>
          </cell>
        </row>
        <row r="1888">
          <cell r="C1888">
            <v>1.7479000000000001E-2</v>
          </cell>
        </row>
        <row r="1889">
          <cell r="C1889">
            <v>1.7824E-2</v>
          </cell>
        </row>
        <row r="1890">
          <cell r="C1890">
            <v>1.8194999999999999E-2</v>
          </cell>
        </row>
        <row r="1891">
          <cell r="C1891">
            <v>1.8647E-2</v>
          </cell>
        </row>
        <row r="1892">
          <cell r="C1892">
            <v>1.8962E-2</v>
          </cell>
        </row>
        <row r="1893">
          <cell r="C1893">
            <v>1.9451E-2</v>
          </cell>
        </row>
        <row r="1894">
          <cell r="C1894">
            <v>1.9875E-2</v>
          </cell>
        </row>
        <row r="1895">
          <cell r="C1895">
            <v>2.0277E-2</v>
          </cell>
        </row>
        <row r="1896">
          <cell r="C1896">
            <v>2.0688000000000002E-2</v>
          </cell>
        </row>
        <row r="1897">
          <cell r="C1897">
            <v>2.1049999999999999E-2</v>
          </cell>
        </row>
        <row r="1898">
          <cell r="C1898">
            <v>2.1434999999999999E-2</v>
          </cell>
        </row>
        <row r="1899">
          <cell r="C1899">
            <v>2.1699E-2</v>
          </cell>
        </row>
        <row r="1900">
          <cell r="C1900">
            <v>2.2020999999999999E-2</v>
          </cell>
        </row>
        <row r="1901">
          <cell r="C1901">
            <v>2.2436999999999999E-2</v>
          </cell>
        </row>
        <row r="1902">
          <cell r="C1902">
            <v>2.2974999999999999E-2</v>
          </cell>
        </row>
        <row r="1903">
          <cell r="C1903">
            <v>2.3327000000000001E-2</v>
          </cell>
        </row>
        <row r="1904">
          <cell r="C1904">
            <v>2.3775999999999999E-2</v>
          </cell>
        </row>
        <row r="1905">
          <cell r="C1905">
            <v>2.4188999999999999E-2</v>
          </cell>
        </row>
        <row r="1906">
          <cell r="C1906">
            <v>2.4590000000000001E-2</v>
          </cell>
        </row>
        <row r="1907">
          <cell r="C1907">
            <v>2.5026E-2</v>
          </cell>
        </row>
        <row r="1908">
          <cell r="C1908">
            <v>2.5336000000000001E-2</v>
          </cell>
        </row>
        <row r="1909">
          <cell r="C1909">
            <v>2.5714999999999998E-2</v>
          </cell>
        </row>
        <row r="1910">
          <cell r="C1910">
            <v>2.6054000000000001E-2</v>
          </cell>
        </row>
        <row r="1911">
          <cell r="C1911">
            <v>2.6527999999999999E-2</v>
          </cell>
        </row>
        <row r="1912">
          <cell r="C1912">
            <v>2.6915999999999999E-2</v>
          </cell>
        </row>
        <row r="1913">
          <cell r="C1913">
            <v>2.7224000000000002E-2</v>
          </cell>
        </row>
        <row r="1914">
          <cell r="C1914">
            <v>2.7505999999999999E-2</v>
          </cell>
        </row>
        <row r="1915">
          <cell r="C1915">
            <v>2.7810999999999999E-2</v>
          </cell>
        </row>
        <row r="1916">
          <cell r="C1916">
            <v>2.8135E-2</v>
          </cell>
        </row>
        <row r="1917">
          <cell r="C1917">
            <v>2.8518000000000002E-2</v>
          </cell>
        </row>
        <row r="1918">
          <cell r="C1918">
            <v>2.8781000000000001E-2</v>
          </cell>
        </row>
        <row r="1919">
          <cell r="C1919">
            <v>2.9234E-2</v>
          </cell>
        </row>
        <row r="1920">
          <cell r="C1920">
            <v>2.9589000000000001E-2</v>
          </cell>
        </row>
        <row r="1921">
          <cell r="C1921">
            <v>2.9933000000000001E-2</v>
          </cell>
        </row>
        <row r="1922">
          <cell r="C1922">
            <v>3.0443000000000001E-2</v>
          </cell>
        </row>
        <row r="1923">
          <cell r="C1923">
            <v>3.0838000000000001E-2</v>
          </cell>
        </row>
        <row r="1924">
          <cell r="C1924">
            <v>3.1109000000000001E-2</v>
          </cell>
        </row>
        <row r="1925">
          <cell r="C1925">
            <v>3.1528E-2</v>
          </cell>
        </row>
        <row r="1926">
          <cell r="C1926">
            <v>3.2004999999999999E-2</v>
          </cell>
        </row>
        <row r="1927">
          <cell r="C1927">
            <v>3.2254999999999999E-2</v>
          </cell>
        </row>
        <row r="1928">
          <cell r="C1928">
            <v>3.2848000000000002E-2</v>
          </cell>
        </row>
        <row r="1929">
          <cell r="C1929">
            <v>3.3156999999999999E-2</v>
          </cell>
        </row>
        <row r="1930">
          <cell r="C1930">
            <v>3.3512E-2</v>
          </cell>
        </row>
        <row r="1931">
          <cell r="C1931">
            <v>3.3825000000000001E-2</v>
          </cell>
        </row>
        <row r="1932">
          <cell r="C1932">
            <v>3.4117000000000001E-2</v>
          </cell>
        </row>
        <row r="1933">
          <cell r="C1933">
            <v>3.4375999999999997E-2</v>
          </cell>
        </row>
        <row r="1934">
          <cell r="C1934">
            <v>3.4694000000000003E-2</v>
          </cell>
        </row>
        <row r="1935">
          <cell r="C1935">
            <v>3.5015999999999999E-2</v>
          </cell>
        </row>
        <row r="1936">
          <cell r="C1936">
            <v>3.5409000000000003E-2</v>
          </cell>
        </row>
        <row r="1937">
          <cell r="C1937">
            <v>3.5672000000000002E-2</v>
          </cell>
        </row>
        <row r="1938">
          <cell r="C1938">
            <v>3.5943000000000003E-2</v>
          </cell>
        </row>
        <row r="1939">
          <cell r="C1939">
            <v>3.6172000000000003E-2</v>
          </cell>
        </row>
        <row r="1940">
          <cell r="C1940">
            <v>3.6441000000000001E-2</v>
          </cell>
        </row>
        <row r="1941">
          <cell r="C1941">
            <v>3.6748999999999997E-2</v>
          </cell>
        </row>
        <row r="1942">
          <cell r="C1942">
            <v>3.6997000000000002E-2</v>
          </cell>
        </row>
        <row r="1943">
          <cell r="C1943">
            <v>3.7463000000000003E-2</v>
          </cell>
        </row>
        <row r="1944">
          <cell r="C1944">
            <v>3.7546000000000003E-2</v>
          </cell>
        </row>
        <row r="1945">
          <cell r="C1945">
            <v>3.8020999999999999E-2</v>
          </cell>
        </row>
        <row r="1946">
          <cell r="C1946">
            <v>3.8452E-2</v>
          </cell>
        </row>
        <row r="1947">
          <cell r="C1947">
            <v>3.8690000000000002E-2</v>
          </cell>
        </row>
        <row r="1948">
          <cell r="C1948">
            <v>3.9019999999999999E-2</v>
          </cell>
        </row>
        <row r="1949">
          <cell r="C1949">
            <v>3.9308000000000003E-2</v>
          </cell>
        </row>
        <row r="1950">
          <cell r="C1950">
            <v>3.9602999999999999E-2</v>
          </cell>
        </row>
        <row r="1951">
          <cell r="C1951">
            <v>3.9905000000000003E-2</v>
          </cell>
        </row>
        <row r="1952">
          <cell r="C1952">
            <v>4.0257000000000001E-2</v>
          </cell>
        </row>
        <row r="1953">
          <cell r="C1953">
            <v>4.0559999999999999E-2</v>
          </cell>
        </row>
        <row r="1954">
          <cell r="C1954">
            <v>4.1221000000000001E-2</v>
          </cell>
        </row>
        <row r="1955">
          <cell r="C1955">
            <v>4.3972999999999998E-2</v>
          </cell>
        </row>
        <row r="1956">
          <cell r="C1956">
            <v>4.7555E-2</v>
          </cell>
        </row>
        <row r="1957">
          <cell r="C1957">
            <v>5.1038E-2</v>
          </cell>
        </row>
        <row r="1958">
          <cell r="C1958">
            <v>5.4623999999999999E-2</v>
          </cell>
        </row>
        <row r="1959">
          <cell r="C1959">
            <v>5.7884999999999999E-2</v>
          </cell>
        </row>
        <row r="1960">
          <cell r="C1960">
            <v>6.1032000000000003E-2</v>
          </cell>
        </row>
        <row r="1961">
          <cell r="C1961">
            <v>6.4453999999999997E-2</v>
          </cell>
        </row>
        <row r="1962">
          <cell r="C1962">
            <v>6.7632999999999999E-2</v>
          </cell>
        </row>
        <row r="1963">
          <cell r="C1963">
            <v>7.1143999999999999E-2</v>
          </cell>
        </row>
        <row r="1964">
          <cell r="C1964">
            <v>7.4022000000000004E-2</v>
          </cell>
        </row>
        <row r="1965">
          <cell r="C1965">
            <v>7.6813999999999993E-2</v>
          </cell>
        </row>
        <row r="1966">
          <cell r="C1966">
            <v>7.9477999999999993E-2</v>
          </cell>
        </row>
        <row r="1967">
          <cell r="C1967">
            <v>8.1852999999999995E-2</v>
          </cell>
        </row>
        <row r="1968">
          <cell r="C1968">
            <v>8.4419999999999995E-2</v>
          </cell>
        </row>
        <row r="1969">
          <cell r="C1969">
            <v>8.6684999999999998E-2</v>
          </cell>
        </row>
        <row r="1970">
          <cell r="C1970">
            <v>8.8858000000000006E-2</v>
          </cell>
        </row>
        <row r="1971">
          <cell r="C1971">
            <v>9.0646000000000004E-2</v>
          </cell>
        </row>
        <row r="1972">
          <cell r="C1972">
            <v>9.2307E-2</v>
          </cell>
        </row>
        <row r="1973">
          <cell r="C1973">
            <v>9.3780000000000002E-2</v>
          </cell>
        </row>
        <row r="1974">
          <cell r="C1974">
            <v>9.4714000000000007E-2</v>
          </cell>
        </row>
        <row r="1975">
          <cell r="C1975">
            <v>9.5745999999999998E-2</v>
          </cell>
        </row>
        <row r="1976">
          <cell r="C1976">
            <v>9.6861000000000003E-2</v>
          </cell>
        </row>
        <row r="1977">
          <cell r="C1977">
            <v>9.7125000000000003E-2</v>
          </cell>
        </row>
        <row r="1978">
          <cell r="C1978">
            <v>9.8080000000000001E-2</v>
          </cell>
        </row>
        <row r="1979">
          <cell r="C1979">
            <v>9.9753999999999995E-2</v>
          </cell>
        </row>
        <row r="1980">
          <cell r="C1980">
            <v>0.10122299999999999</v>
          </cell>
        </row>
        <row r="1981">
          <cell r="C1981">
            <v>0.102644</v>
          </cell>
        </row>
        <row r="1982">
          <cell r="C1982">
            <v>0.103543</v>
          </cell>
        </row>
        <row r="1983">
          <cell r="C1983">
            <v>0.104682</v>
          </cell>
        </row>
        <row r="1984">
          <cell r="C1984">
            <v>0.10571899999999999</v>
          </cell>
        </row>
        <row r="1985">
          <cell r="C1985">
            <v>0.106389</v>
          </cell>
        </row>
        <row r="1986">
          <cell r="C1986">
            <v>0.10696</v>
          </cell>
        </row>
        <row r="1987">
          <cell r="C1987">
            <v>0.107333</v>
          </cell>
        </row>
        <row r="1988">
          <cell r="C1988">
            <v>0.107775</v>
          </cell>
        </row>
        <row r="1989">
          <cell r="C1989">
            <v>0.10680099999999999</v>
          </cell>
        </row>
        <row r="1990">
          <cell r="C1990">
            <v>0.105798</v>
          </cell>
        </row>
        <row r="1991">
          <cell r="C1991">
            <v>0.10548299999999999</v>
          </cell>
        </row>
        <row r="1992">
          <cell r="C1992">
            <v>0.104283</v>
          </cell>
        </row>
        <row r="1993">
          <cell r="C1993">
            <v>0.10374700000000001</v>
          </cell>
        </row>
        <row r="1994">
          <cell r="C1994">
            <v>0.10202600000000001</v>
          </cell>
        </row>
        <row r="1995">
          <cell r="C1995">
            <v>0.10218000000000001</v>
          </cell>
        </row>
        <row r="1996">
          <cell r="C1996">
            <v>0.103142</v>
          </cell>
        </row>
        <row r="1997">
          <cell r="C1997">
            <v>0.103281</v>
          </cell>
        </row>
        <row r="1998">
          <cell r="C1998">
            <v>0.103696</v>
          </cell>
        </row>
        <row r="1999">
          <cell r="C1999">
            <v>0.10469299999999999</v>
          </cell>
        </row>
        <row r="2000">
          <cell r="C2000">
            <v>0.105223</v>
          </cell>
        </row>
        <row r="2001">
          <cell r="C2001">
            <v>0.10601099999999999</v>
          </cell>
        </row>
        <row r="2002">
          <cell r="C2002">
            <v>0.107501</v>
          </cell>
        </row>
        <row r="2003">
          <cell r="C2003">
            <v>0.10823099999999999</v>
          </cell>
        </row>
        <row r="2004">
          <cell r="C2004">
            <v>0.108514</v>
          </cell>
        </row>
        <row r="2005">
          <cell r="C2005">
            <v>0.108735</v>
          </cell>
        </row>
        <row r="2006">
          <cell r="C2006">
            <v>0.109752</v>
          </cell>
        </row>
        <row r="2007">
          <cell r="C2007">
            <v>0.11105</v>
          </cell>
        </row>
        <row r="2008">
          <cell r="C2008">
            <v>0.11214399999999999</v>
          </cell>
        </row>
        <row r="2009">
          <cell r="C2009">
            <v>0.113472</v>
          </cell>
        </row>
        <row r="2010">
          <cell r="C2010">
            <v>0.11472400000000001</v>
          </cell>
        </row>
        <row r="2011">
          <cell r="C2011">
            <v>0.115215</v>
          </cell>
        </row>
        <row r="2012">
          <cell r="C2012">
            <v>0.11562</v>
          </cell>
        </row>
        <row r="2013">
          <cell r="C2013">
            <v>0.11549</v>
          </cell>
        </row>
        <row r="2014">
          <cell r="C2014">
            <v>0.11720800000000001</v>
          </cell>
        </row>
        <row r="2015">
          <cell r="C2015">
            <v>0.119155</v>
          </cell>
        </row>
        <row r="2016">
          <cell r="C2016">
            <v>0.121265</v>
          </cell>
        </row>
        <row r="2017">
          <cell r="C2017">
            <v>0.122797</v>
          </cell>
        </row>
        <row r="2018">
          <cell r="C2018">
            <v>0.124275</v>
          </cell>
        </row>
        <row r="2019">
          <cell r="C2019">
            <v>0.12533</v>
          </cell>
        </row>
        <row r="2020">
          <cell r="C2020">
            <v>0.12686800000000001</v>
          </cell>
        </row>
        <row r="2021">
          <cell r="C2021">
            <v>0.12798000000000001</v>
          </cell>
        </row>
        <row r="2022">
          <cell r="C2022">
            <v>0.12923000000000001</v>
          </cell>
        </row>
        <row r="2023">
          <cell r="C2023">
            <v>0.13009899999999999</v>
          </cell>
        </row>
        <row r="2024">
          <cell r="C2024">
            <v>0.130991</v>
          </cell>
        </row>
        <row r="2025">
          <cell r="C2025">
            <v>0.132165</v>
          </cell>
        </row>
        <row r="2026">
          <cell r="C2026">
            <v>0.13297900000000001</v>
          </cell>
        </row>
        <row r="2027">
          <cell r="C2027">
            <v>0.134018</v>
          </cell>
        </row>
        <row r="2028">
          <cell r="C2028">
            <v>0.134823</v>
          </cell>
        </row>
        <row r="2029">
          <cell r="C2029">
            <v>0.13556499999999999</v>
          </cell>
        </row>
        <row r="2030">
          <cell r="C2030">
            <v>0.13603799999999999</v>
          </cell>
        </row>
        <row r="2031">
          <cell r="C2031">
            <v>0.13655400000000001</v>
          </cell>
        </row>
        <row r="2032">
          <cell r="C2032">
            <v>0.13736899999999999</v>
          </cell>
        </row>
        <row r="2033">
          <cell r="C2033">
            <v>0.138067</v>
          </cell>
        </row>
        <row r="2034">
          <cell r="C2034">
            <v>0.13864499999999999</v>
          </cell>
        </row>
        <row r="2035">
          <cell r="C2035">
            <v>0.13972599999999999</v>
          </cell>
        </row>
        <row r="2036">
          <cell r="C2036">
            <v>0.140183</v>
          </cell>
        </row>
        <row r="2037">
          <cell r="C2037">
            <v>0.142154</v>
          </cell>
        </row>
        <row r="2038">
          <cell r="C2038">
            <v>0.14355799999999999</v>
          </cell>
        </row>
        <row r="2039">
          <cell r="C2039">
            <v>0.14485500000000001</v>
          </cell>
        </row>
        <row r="2040">
          <cell r="C2040">
            <v>0.146258</v>
          </cell>
        </row>
        <row r="2041">
          <cell r="C2041">
            <v>0.14746100000000001</v>
          </cell>
        </row>
        <row r="2042">
          <cell r="C2042">
            <v>0.14690600000000001</v>
          </cell>
        </row>
        <row r="2043">
          <cell r="C2043">
            <v>0.14744299999999999</v>
          </cell>
        </row>
        <row r="2044">
          <cell r="C2044">
            <v>0.14941499999999999</v>
          </cell>
        </row>
        <row r="2045">
          <cell r="C2045">
            <v>0.150397</v>
          </cell>
        </row>
        <row r="2046">
          <cell r="C2046">
            <v>0.14980399999999999</v>
          </cell>
        </row>
        <row r="2047">
          <cell r="C2047">
            <v>0.14979000000000001</v>
          </cell>
        </row>
        <row r="2048">
          <cell r="C2048">
            <v>0.14940500000000001</v>
          </cell>
        </row>
        <row r="2049">
          <cell r="C2049">
            <v>0.14902899999999999</v>
          </cell>
        </row>
        <row r="2050">
          <cell r="C2050">
            <v>0.14815999999999999</v>
          </cell>
        </row>
        <row r="2051">
          <cell r="C2051">
            <v>0.14563599999999999</v>
          </cell>
        </row>
        <row r="2052">
          <cell r="C2052">
            <v>0.143815</v>
          </cell>
        </row>
        <row r="2053">
          <cell r="C2053">
            <v>0.14101</v>
          </cell>
        </row>
        <row r="2054">
          <cell r="C2054">
            <v>0.139102</v>
          </cell>
        </row>
        <row r="2055">
          <cell r="C2055">
            <v>0.132522</v>
          </cell>
        </row>
        <row r="2056">
          <cell r="C2056">
            <v>0.12773999999999999</v>
          </cell>
        </row>
        <row r="2057">
          <cell r="C2057">
            <v>0.11905300000000001</v>
          </cell>
        </row>
        <row r="2058">
          <cell r="C2058">
            <v>0.11526400000000001</v>
          </cell>
        </row>
        <row r="2059">
          <cell r="C2059">
            <v>0.110379</v>
          </cell>
        </row>
        <row r="2060">
          <cell r="C2060">
            <v>0.108413</v>
          </cell>
        </row>
        <row r="2061">
          <cell r="C2061">
            <v>0.107876</v>
          </cell>
        </row>
        <row r="2062">
          <cell r="C2062">
            <v>0.107927</v>
          </cell>
        </row>
        <row r="2063">
          <cell r="C2063">
            <v>0.109002</v>
          </cell>
        </row>
        <row r="2064">
          <cell r="C2064">
            <v>0.109587</v>
          </cell>
        </row>
        <row r="2065">
          <cell r="C2065">
            <v>0.10978599999999999</v>
          </cell>
        </row>
        <row r="2066">
          <cell r="C2066">
            <v>0.10954999999999999</v>
          </cell>
        </row>
        <row r="2067">
          <cell r="C2067">
            <v>0.109002</v>
          </cell>
        </row>
        <row r="2068">
          <cell r="C2068">
            <v>0.109277</v>
          </cell>
        </row>
        <row r="2069">
          <cell r="C2069">
            <v>0.10829800000000001</v>
          </cell>
        </row>
        <row r="2070">
          <cell r="C2070">
            <v>0.107808</v>
          </cell>
        </row>
        <row r="2071">
          <cell r="C2071">
            <v>0.107262</v>
          </cell>
        </row>
        <row r="2072">
          <cell r="C2072">
            <v>0.108486</v>
          </cell>
        </row>
        <row r="2073">
          <cell r="C2073">
            <v>0.109628</v>
          </cell>
        </row>
        <row r="2074">
          <cell r="C2074">
            <v>0.110195</v>
          </cell>
        </row>
        <row r="2075">
          <cell r="C2075">
            <v>0.11049</v>
          </cell>
        </row>
        <row r="2076">
          <cell r="C2076">
            <v>0.111732</v>
          </cell>
        </row>
        <row r="2077">
          <cell r="C2077">
            <v>0.11265799999999999</v>
          </cell>
        </row>
        <row r="2078">
          <cell r="C2078">
            <v>0.113089</v>
          </cell>
        </row>
        <row r="2079">
          <cell r="C2079">
            <v>0.112814</v>
          </cell>
        </row>
        <row r="2080">
          <cell r="C2080">
            <v>0.113451</v>
          </cell>
        </row>
        <row r="2081">
          <cell r="C2081">
            <v>0.114231</v>
          </cell>
        </row>
        <row r="2082">
          <cell r="C2082">
            <v>0.115054</v>
          </cell>
        </row>
        <row r="2083">
          <cell r="C2083">
            <v>0.115906</v>
          </cell>
        </row>
        <row r="2084">
          <cell r="C2084">
            <v>0.116757</v>
          </cell>
        </row>
        <row r="2085">
          <cell r="C2085">
            <v>0.117816</v>
          </cell>
        </row>
        <row r="2086">
          <cell r="C2086">
            <v>0.11909</v>
          </cell>
        </row>
        <row r="2087">
          <cell r="C2087">
            <v>0.11998</v>
          </cell>
        </row>
        <row r="2088">
          <cell r="C2088">
            <v>0.120169</v>
          </cell>
        </row>
        <row r="2089">
          <cell r="C2089">
            <v>0.11998399999999999</v>
          </cell>
        </row>
        <row r="2090">
          <cell r="C2090">
            <v>0.12043</v>
          </cell>
        </row>
        <row r="2091">
          <cell r="C2091">
            <v>0.119994</v>
          </cell>
        </row>
        <row r="2092">
          <cell r="C2092">
            <v>0.12094100000000001</v>
          </cell>
        </row>
        <row r="2093">
          <cell r="C2093">
            <v>0.122428</v>
          </cell>
        </row>
        <row r="2094">
          <cell r="C2094">
            <v>0.12375</v>
          </cell>
        </row>
        <row r="2095">
          <cell r="C2095">
            <v>0.123906</v>
          </cell>
        </row>
        <row r="2096">
          <cell r="C2096">
            <v>0.124737</v>
          </cell>
        </row>
        <row r="2097">
          <cell r="C2097">
            <v>0.12572700000000001</v>
          </cell>
        </row>
        <row r="2098">
          <cell r="C2098">
            <v>0.12667900000000001</v>
          </cell>
        </row>
        <row r="2099">
          <cell r="C2099">
            <v>0.127746</v>
          </cell>
        </row>
        <row r="2100">
          <cell r="C2100">
            <v>0.128965</v>
          </cell>
        </row>
        <row r="2101">
          <cell r="C2101">
            <v>0.13089799999999999</v>
          </cell>
        </row>
        <row r="2102">
          <cell r="C2102">
            <v>0.132274</v>
          </cell>
        </row>
        <row r="2103">
          <cell r="C2103">
            <v>0.13345000000000001</v>
          </cell>
        </row>
        <row r="2104">
          <cell r="C2104">
            <v>0.134408</v>
          </cell>
        </row>
        <row r="2105">
          <cell r="C2105">
            <v>0.13513900000000001</v>
          </cell>
        </row>
        <row r="2106">
          <cell r="C2106">
            <v>0.13602</v>
          </cell>
        </row>
        <row r="2107">
          <cell r="C2107">
            <v>0.13666500000000001</v>
          </cell>
        </row>
        <row r="2108">
          <cell r="C2108">
            <v>0.13667000000000001</v>
          </cell>
        </row>
        <row r="2109">
          <cell r="C2109">
            <v>0.13786100000000001</v>
          </cell>
        </row>
        <row r="2110">
          <cell r="C2110">
            <v>0.13870199999999999</v>
          </cell>
        </row>
        <row r="2111">
          <cell r="C2111">
            <v>0.140155</v>
          </cell>
        </row>
        <row r="2112">
          <cell r="C2112">
            <v>0.14122899999999999</v>
          </cell>
        </row>
        <row r="2113">
          <cell r="C2113">
            <v>0.14169100000000001</v>
          </cell>
        </row>
        <row r="2114">
          <cell r="C2114">
            <v>0.14210700000000001</v>
          </cell>
        </row>
        <row r="2115">
          <cell r="C2115">
            <v>0.14285400000000001</v>
          </cell>
        </row>
        <row r="2116">
          <cell r="C2116">
            <v>0.142625</v>
          </cell>
        </row>
        <row r="2117">
          <cell r="C2117">
            <v>0.14228099999999999</v>
          </cell>
        </row>
        <row r="2118">
          <cell r="C2118">
            <v>0.142653</v>
          </cell>
        </row>
        <row r="2119">
          <cell r="C2119">
            <v>0.14177699999999999</v>
          </cell>
        </row>
        <row r="2120">
          <cell r="C2120">
            <v>0.139873</v>
          </cell>
        </row>
        <row r="2121">
          <cell r="C2121">
            <v>0.140846</v>
          </cell>
        </row>
        <row r="2122">
          <cell r="C2122">
            <v>0.13991000000000001</v>
          </cell>
        </row>
        <row r="2123">
          <cell r="C2123">
            <v>0.13997899999999999</v>
          </cell>
        </row>
        <row r="2124">
          <cell r="C2124">
            <v>0.14005400000000001</v>
          </cell>
        </row>
        <row r="2125">
          <cell r="C2125">
            <v>0.14085400000000001</v>
          </cell>
        </row>
        <row r="2126">
          <cell r="C2126">
            <v>0.14096900000000001</v>
          </cell>
        </row>
        <row r="2127">
          <cell r="C2127">
            <v>0.14171900000000001</v>
          </cell>
        </row>
        <row r="2128">
          <cell r="C2128">
            <v>0.142045</v>
          </cell>
        </row>
        <row r="2129">
          <cell r="C2129">
            <v>0.14185900000000001</v>
          </cell>
        </row>
        <row r="2130">
          <cell r="C2130">
            <v>0.14324700000000001</v>
          </cell>
        </row>
        <row r="2131">
          <cell r="C2131">
            <v>0.14255899999999999</v>
          </cell>
        </row>
        <row r="2132">
          <cell r="C2132">
            <v>0.14233399999999999</v>
          </cell>
        </row>
        <row r="2133">
          <cell r="C2133">
            <v>0.143038</v>
          </cell>
        </row>
        <row r="2134">
          <cell r="C2134">
            <v>0.143813</v>
          </cell>
        </row>
        <row r="2135">
          <cell r="C2135">
            <v>0.14480399999999999</v>
          </cell>
        </row>
        <row r="2136">
          <cell r="C2136">
            <v>0.145126</v>
          </cell>
        </row>
        <row r="2137">
          <cell r="C2137">
            <v>0.14561399999999999</v>
          </cell>
        </row>
        <row r="2138">
          <cell r="C2138">
            <v>0.146481</v>
          </cell>
        </row>
        <row r="2139">
          <cell r="C2139">
            <v>0.147588</v>
          </cell>
        </row>
        <row r="2140">
          <cell r="C2140">
            <v>0.149061</v>
          </cell>
        </row>
        <row r="2141">
          <cell r="C2141">
            <v>0.149011</v>
          </cell>
        </row>
        <row r="2142">
          <cell r="C2142">
            <v>0.15007300000000001</v>
          </cell>
        </row>
        <row r="2143">
          <cell r="C2143">
            <v>0.15056700000000001</v>
          </cell>
        </row>
        <row r="2144">
          <cell r="C2144">
            <v>0.15249299999999999</v>
          </cell>
        </row>
        <row r="2145">
          <cell r="C2145">
            <v>0.15296899999999999</v>
          </cell>
        </row>
        <row r="2146">
          <cell r="C2146">
            <v>0.15339800000000001</v>
          </cell>
        </row>
        <row r="2147">
          <cell r="C2147">
            <v>0.154504</v>
          </cell>
        </row>
        <row r="2148">
          <cell r="C2148">
            <v>0.15352499999999999</v>
          </cell>
        </row>
        <row r="2149">
          <cell r="C2149">
            <v>0.155418</v>
          </cell>
        </row>
        <row r="2150">
          <cell r="C2150">
            <v>0.15500800000000001</v>
          </cell>
        </row>
        <row r="2151">
          <cell r="C2151">
            <v>0.15625800000000001</v>
          </cell>
        </row>
        <row r="2152">
          <cell r="C2152">
            <v>0.156665</v>
          </cell>
        </row>
        <row r="2153">
          <cell r="C2153">
            <v>0.156972</v>
          </cell>
        </row>
        <row r="2154">
          <cell r="C2154">
            <v>0.15820200000000001</v>
          </cell>
        </row>
        <row r="2155">
          <cell r="C2155">
            <v>0.15803200000000001</v>
          </cell>
        </row>
        <row r="2156">
          <cell r="C2156">
            <v>0.159555</v>
          </cell>
        </row>
        <row r="2157">
          <cell r="C2157">
            <v>0.15992000000000001</v>
          </cell>
        </row>
        <row r="2158">
          <cell r="C2158">
            <v>0.160522</v>
          </cell>
        </row>
        <row r="2159">
          <cell r="C2159">
            <v>0.16131200000000001</v>
          </cell>
        </row>
        <row r="2160">
          <cell r="C2160">
            <v>0.161826</v>
          </cell>
        </row>
        <row r="2161">
          <cell r="C2161">
            <v>0.16240299999999999</v>
          </cell>
        </row>
        <row r="2162">
          <cell r="C2162">
            <v>0.163884</v>
          </cell>
        </row>
        <row r="2163">
          <cell r="C2163">
            <v>0.16572999999999999</v>
          </cell>
        </row>
        <row r="2164">
          <cell r="C2164">
            <v>0.16598599999999999</v>
          </cell>
        </row>
        <row r="2165">
          <cell r="C2165">
            <v>0.167487</v>
          </cell>
        </row>
        <row r="2166">
          <cell r="C2166">
            <v>0.168543</v>
          </cell>
        </row>
        <row r="2167">
          <cell r="C2167">
            <v>0.17011499999999999</v>
          </cell>
        </row>
        <row r="2168">
          <cell r="C2168">
            <v>0.17180899999999999</v>
          </cell>
        </row>
        <row r="2169">
          <cell r="C2169">
            <v>0.17166100000000001</v>
          </cell>
        </row>
        <row r="2170">
          <cell r="C2170">
            <v>0.17258100000000001</v>
          </cell>
        </row>
        <row r="2171">
          <cell r="C2171">
            <v>0.17235200000000001</v>
          </cell>
        </row>
        <row r="2172">
          <cell r="C2172">
            <v>0.172879</v>
          </cell>
        </row>
        <row r="2173">
          <cell r="C2173">
            <v>0.174648</v>
          </cell>
        </row>
        <row r="2174">
          <cell r="C2174">
            <v>0.174682</v>
          </cell>
        </row>
        <row r="2175">
          <cell r="C2175">
            <v>0.17521300000000001</v>
          </cell>
        </row>
        <row r="2176">
          <cell r="C2176">
            <v>0.17465900000000001</v>
          </cell>
        </row>
        <row r="2177">
          <cell r="C2177">
            <v>0.174709</v>
          </cell>
        </row>
        <row r="2178">
          <cell r="C2178">
            <v>0.17533899999999999</v>
          </cell>
        </row>
        <row r="2179">
          <cell r="C2179">
            <v>0.16920499999999999</v>
          </cell>
        </row>
        <row r="2180">
          <cell r="C2180">
            <v>0.17522399999999999</v>
          </cell>
        </row>
        <row r="2181">
          <cell r="C2181">
            <v>0.16868900000000001</v>
          </cell>
        </row>
        <row r="2182">
          <cell r="C2182">
            <v>0.17551</v>
          </cell>
        </row>
        <row r="2183">
          <cell r="C2183">
            <v>0.167238</v>
          </cell>
        </row>
        <row r="2184">
          <cell r="C2184">
            <v>0.17499000000000001</v>
          </cell>
        </row>
        <row r="2185">
          <cell r="C2185">
            <v>0.16967699999999999</v>
          </cell>
        </row>
        <row r="2186">
          <cell r="C2186">
            <v>0.17546999999999999</v>
          </cell>
        </row>
        <row r="2187">
          <cell r="C2187">
            <v>0.17106199999999999</v>
          </cell>
        </row>
        <row r="2188">
          <cell r="C2188">
            <v>0.17680999999999999</v>
          </cell>
        </row>
        <row r="2189">
          <cell r="C2189">
            <v>0.173267</v>
          </cell>
        </row>
        <row r="2190">
          <cell r="C2190">
            <v>0.178254</v>
          </cell>
        </row>
        <row r="2191">
          <cell r="C2191">
            <v>0.17483599999999999</v>
          </cell>
        </row>
        <row r="2192">
          <cell r="C2192">
            <v>0.179345</v>
          </cell>
        </row>
        <row r="2193">
          <cell r="C2193">
            <v>0.174951</v>
          </cell>
        </row>
        <row r="2194">
          <cell r="C2194">
            <v>0.18137400000000001</v>
          </cell>
        </row>
        <row r="2195">
          <cell r="C2195">
            <v>0.17752299999999999</v>
          </cell>
        </row>
        <row r="2196">
          <cell r="C2196">
            <v>0.183674</v>
          </cell>
        </row>
        <row r="2197">
          <cell r="C2197">
            <v>0.18285499999999999</v>
          </cell>
        </row>
        <row r="2198">
          <cell r="C2198">
            <v>0.18668699999999999</v>
          </cell>
        </row>
        <row r="2199">
          <cell r="C2199">
            <v>0.187336</v>
          </cell>
        </row>
        <row r="2200">
          <cell r="C2200">
            <v>0.18911600000000001</v>
          </cell>
        </row>
        <row r="2201">
          <cell r="C2201">
            <v>0.19192799999999999</v>
          </cell>
        </row>
        <row r="2202">
          <cell r="C2202">
            <v>0.189249</v>
          </cell>
        </row>
        <row r="2203">
          <cell r="C2203">
            <v>0.19370399999999999</v>
          </cell>
        </row>
        <row r="2204">
          <cell r="C2204">
            <v>0.19281599999999999</v>
          </cell>
        </row>
        <row r="2205">
          <cell r="C2205">
            <v>0.19579099999999999</v>
          </cell>
        </row>
        <row r="2206">
          <cell r="C2206">
            <v>0.197245</v>
          </cell>
        </row>
        <row r="2207">
          <cell r="C2207">
            <v>0.194214</v>
          </cell>
        </row>
        <row r="2208">
          <cell r="C2208">
            <v>0.19788700000000001</v>
          </cell>
        </row>
        <row r="2209">
          <cell r="C2209">
            <v>0.19359399999999999</v>
          </cell>
        </row>
        <row r="2210">
          <cell r="C2210">
            <v>0.19852900000000001</v>
          </cell>
        </row>
        <row r="2211">
          <cell r="C2211">
            <v>0.168154</v>
          </cell>
        </row>
        <row r="2212">
          <cell r="C2212">
            <v>0.17676900000000001</v>
          </cell>
        </row>
        <row r="2213">
          <cell r="C2213">
            <v>0.18565300000000001</v>
          </cell>
        </row>
        <row r="2214">
          <cell r="C2214">
            <v>0.19209200000000001</v>
          </cell>
        </row>
        <row r="2215">
          <cell r="C2215">
            <v>0.19670599999999999</v>
          </cell>
        </row>
        <row r="2216">
          <cell r="C2216">
            <v>0.200493</v>
          </cell>
        </row>
        <row r="2217">
          <cell r="C2217">
            <v>0.20290900000000001</v>
          </cell>
        </row>
        <row r="2218">
          <cell r="C2218">
            <v>0.20505399999999999</v>
          </cell>
        </row>
        <row r="2219">
          <cell r="C2219">
            <v>0.20728099999999999</v>
          </cell>
        </row>
        <row r="2220">
          <cell r="C2220">
            <v>0.208151</v>
          </cell>
        </row>
        <row r="2221">
          <cell r="C2221">
            <v>0.20749600000000001</v>
          </cell>
        </row>
        <row r="2222">
          <cell r="C2222">
            <v>0.20829700000000001</v>
          </cell>
        </row>
        <row r="2223">
          <cell r="C2223">
            <v>0.17286299999999999</v>
          </cell>
        </row>
        <row r="2224">
          <cell r="C2224">
            <v>0.170986</v>
          </cell>
        </row>
        <row r="2225">
          <cell r="C2225">
            <v>0.180728</v>
          </cell>
        </row>
        <row r="2226">
          <cell r="C2226">
            <v>0.18948799999999999</v>
          </cell>
        </row>
        <row r="2227">
          <cell r="C2227">
            <v>0.19685</v>
          </cell>
        </row>
        <row r="2228">
          <cell r="C2228">
            <v>0.20307800000000001</v>
          </cell>
        </row>
        <row r="2229">
          <cell r="C2229">
            <v>0.207786</v>
          </cell>
        </row>
        <row r="2230">
          <cell r="C2230">
            <v>0.21052299999999999</v>
          </cell>
        </row>
        <row r="2231">
          <cell r="C2231">
            <v>0.213702</v>
          </cell>
        </row>
        <row r="2232">
          <cell r="C2232">
            <v>0.21493100000000001</v>
          </cell>
        </row>
        <row r="2233">
          <cell r="C2233">
            <v>0.21824499999999999</v>
          </cell>
        </row>
        <row r="2234">
          <cell r="C2234">
            <v>0.218608</v>
          </cell>
        </row>
        <row r="2235">
          <cell r="C2235">
            <v>0.20427200000000001</v>
          </cell>
        </row>
        <row r="2236">
          <cell r="C2236">
            <v>0.21396000000000001</v>
          </cell>
        </row>
        <row r="2237">
          <cell r="C2237">
            <v>0.21401600000000001</v>
          </cell>
        </row>
        <row r="2238">
          <cell r="C2238">
            <v>0.21780099999999999</v>
          </cell>
        </row>
        <row r="2239">
          <cell r="C2239">
            <v>0.22209799999999999</v>
          </cell>
        </row>
        <row r="2240">
          <cell r="C2240">
            <v>0.16823399999999999</v>
          </cell>
        </row>
        <row r="2241">
          <cell r="C2241">
            <v>0.180258</v>
          </cell>
        </row>
        <row r="2242">
          <cell r="C2242">
            <v>0.19015699999999999</v>
          </cell>
        </row>
        <row r="2243">
          <cell r="C2243">
            <v>0.19877300000000001</v>
          </cell>
        </row>
        <row r="2244">
          <cell r="C2244">
            <v>0.20575099999999999</v>
          </cell>
        </row>
        <row r="2245">
          <cell r="C2245">
            <v>0.210503</v>
          </cell>
        </row>
        <row r="2246">
          <cell r="C2246">
            <v>0.21055599999999999</v>
          </cell>
        </row>
        <row r="2247">
          <cell r="C2247">
            <v>0.215144</v>
          </cell>
        </row>
        <row r="2248">
          <cell r="C2248">
            <v>0.157084</v>
          </cell>
        </row>
        <row r="2249">
          <cell r="C2249">
            <v>0.17073099999999999</v>
          </cell>
        </row>
        <row r="2250">
          <cell r="C2250">
            <v>0.180759</v>
          </cell>
        </row>
        <row r="2251">
          <cell r="C2251">
            <v>0.19017300000000001</v>
          </cell>
        </row>
        <row r="2252">
          <cell r="C2252">
            <v>0.198819</v>
          </cell>
        </row>
        <row r="2253">
          <cell r="C2253">
            <v>0.206238</v>
          </cell>
        </row>
        <row r="2254">
          <cell r="C2254">
            <v>0.212394</v>
          </cell>
        </row>
        <row r="2255">
          <cell r="C2255">
            <v>0.21609300000000001</v>
          </cell>
        </row>
        <row r="2256">
          <cell r="C2256">
            <v>0.22001499999999999</v>
          </cell>
        </row>
        <row r="2257">
          <cell r="C2257">
            <v>0.225075</v>
          </cell>
        </row>
        <row r="2258">
          <cell r="C2258">
            <v>0.17629</v>
          </cell>
        </row>
        <row r="2259">
          <cell r="C2259">
            <v>0.189523</v>
          </cell>
        </row>
        <row r="2260">
          <cell r="C2260">
            <v>0.20048299999999999</v>
          </cell>
        </row>
        <row r="2261">
          <cell r="C2261">
            <v>0.21004600000000001</v>
          </cell>
        </row>
        <row r="2262">
          <cell r="C2262">
            <v>0.21854799999999999</v>
          </cell>
        </row>
        <row r="2263">
          <cell r="C2263">
            <v>0.22525700000000001</v>
          </cell>
        </row>
        <row r="2264">
          <cell r="C2264">
            <v>0.23101099999999999</v>
          </cell>
        </row>
        <row r="2265">
          <cell r="C2265">
            <v>0.23538700000000001</v>
          </cell>
        </row>
        <row r="2266">
          <cell r="C2266">
            <v>0.23775299999999999</v>
          </cell>
        </row>
        <row r="2267">
          <cell r="C2267">
            <v>0.23932700000000001</v>
          </cell>
        </row>
        <row r="2268">
          <cell r="C2268">
            <v>0.24213299999999999</v>
          </cell>
        </row>
        <row r="2269">
          <cell r="C2269">
            <v>0.24073</v>
          </cell>
        </row>
        <row r="2270">
          <cell r="C2270">
            <v>0.24490000000000001</v>
          </cell>
        </row>
        <row r="2271">
          <cell r="C2271">
            <v>0.249275</v>
          </cell>
        </row>
        <row r="2272">
          <cell r="C2272">
            <v>0.19350000000000001</v>
          </cell>
        </row>
        <row r="2273">
          <cell r="C2273">
            <v>0.20604900000000001</v>
          </cell>
        </row>
        <row r="2274">
          <cell r="C2274">
            <v>0.21686800000000001</v>
          </cell>
        </row>
        <row r="2275">
          <cell r="C2275">
            <v>0.227218</v>
          </cell>
        </row>
        <row r="2276">
          <cell r="C2276">
            <v>0.23699300000000001</v>
          </cell>
        </row>
        <row r="2277">
          <cell r="C2277">
            <v>0.244535</v>
          </cell>
        </row>
        <row r="2278">
          <cell r="C2278">
            <v>0.251087</v>
          </cell>
        </row>
        <row r="2279">
          <cell r="C2279">
            <v>0.25470799999999999</v>
          </cell>
        </row>
        <row r="2280">
          <cell r="C2280">
            <v>0.193303</v>
          </cell>
        </row>
        <row r="2281">
          <cell r="C2281">
            <v>0.20710400000000001</v>
          </cell>
        </row>
        <row r="2282">
          <cell r="C2282">
            <v>0.21823200000000001</v>
          </cell>
        </row>
        <row r="2283">
          <cell r="C2283">
            <v>0.22880200000000001</v>
          </cell>
        </row>
        <row r="2284">
          <cell r="C2284">
            <v>0.23860799999999999</v>
          </cell>
        </row>
        <row r="2285">
          <cell r="C2285">
            <v>0.24679599999999999</v>
          </cell>
        </row>
        <row r="2286">
          <cell r="C2286">
            <v>0.25309599999999999</v>
          </cell>
        </row>
        <row r="2287">
          <cell r="C2287">
            <v>0.25788100000000003</v>
          </cell>
        </row>
        <row r="2288">
          <cell r="C2288">
            <v>0.26123499999999999</v>
          </cell>
        </row>
        <row r="2289">
          <cell r="C2289">
            <v>0.188331</v>
          </cell>
        </row>
        <row r="2290">
          <cell r="C2290">
            <v>0.199823</v>
          </cell>
        </row>
        <row r="2291">
          <cell r="C2291">
            <v>0.21074799999999999</v>
          </cell>
        </row>
        <row r="2292">
          <cell r="C2292">
            <v>0.22140399999999999</v>
          </cell>
        </row>
        <row r="2293">
          <cell r="C2293">
            <v>0.23106199999999999</v>
          </cell>
        </row>
        <row r="2294">
          <cell r="C2294">
            <v>0.24105499999999999</v>
          </cell>
        </row>
        <row r="2295">
          <cell r="C2295">
            <v>0.249531</v>
          </cell>
        </row>
        <row r="2296">
          <cell r="C2296">
            <v>0.25644800000000001</v>
          </cell>
        </row>
        <row r="2297">
          <cell r="C2297">
            <v>0.26237100000000002</v>
          </cell>
        </row>
        <row r="2298">
          <cell r="C2298">
            <v>0.26652900000000002</v>
          </cell>
        </row>
        <row r="2299">
          <cell r="C2299">
            <v>0.26661899999999999</v>
          </cell>
        </row>
        <row r="2300">
          <cell r="C2300">
            <v>0.189692</v>
          </cell>
        </row>
        <row r="2301">
          <cell r="C2301">
            <v>0.204568</v>
          </cell>
        </row>
        <row r="2302">
          <cell r="C2302">
            <v>0.21574699999999999</v>
          </cell>
        </row>
        <row r="2303">
          <cell r="C2303">
            <v>0.226158</v>
          </cell>
        </row>
        <row r="2304">
          <cell r="C2304">
            <v>0.23628399999999999</v>
          </cell>
        </row>
        <row r="2305">
          <cell r="C2305">
            <v>0.24629200000000001</v>
          </cell>
        </row>
        <row r="2306">
          <cell r="C2306">
            <v>0.25509799999999999</v>
          </cell>
        </row>
        <row r="2307">
          <cell r="C2307">
            <v>0.26261600000000002</v>
          </cell>
        </row>
        <row r="2308">
          <cell r="C2308">
            <v>0.26870699999999997</v>
          </cell>
        </row>
        <row r="2309">
          <cell r="C2309">
            <v>0.27263599999999999</v>
          </cell>
        </row>
        <row r="2310">
          <cell r="C2310">
            <v>0.24585199999999999</v>
          </cell>
        </row>
        <row r="2311">
          <cell r="C2311">
            <v>0.19619</v>
          </cell>
        </row>
        <row r="2312">
          <cell r="C2312">
            <v>0.20854300000000001</v>
          </cell>
        </row>
        <row r="2313">
          <cell r="C2313">
            <v>0.219917</v>
          </cell>
        </row>
        <row r="2314">
          <cell r="C2314">
            <v>0.23036599999999999</v>
          </cell>
        </row>
        <row r="2315">
          <cell r="C2315">
            <v>0.24060400000000001</v>
          </cell>
        </row>
        <row r="2316">
          <cell r="C2316">
            <v>0.25065900000000002</v>
          </cell>
        </row>
        <row r="2317">
          <cell r="C2317">
            <v>0.25963700000000001</v>
          </cell>
        </row>
        <row r="2318">
          <cell r="C2318">
            <v>0.26715899999999998</v>
          </cell>
        </row>
        <row r="2319">
          <cell r="C2319">
            <v>0.27319100000000002</v>
          </cell>
        </row>
        <row r="2320">
          <cell r="C2320">
            <v>0.27804400000000001</v>
          </cell>
        </row>
        <row r="2321">
          <cell r="C2321">
            <v>0.28233799999999998</v>
          </cell>
        </row>
        <row r="2322">
          <cell r="C2322">
            <v>0.28701300000000002</v>
          </cell>
        </row>
        <row r="2323">
          <cell r="C2323">
            <v>0.29120099999999999</v>
          </cell>
        </row>
        <row r="2324">
          <cell r="C2324">
            <v>0.20417299999999999</v>
          </cell>
        </row>
        <row r="2325">
          <cell r="C2325">
            <v>0.21851499999999999</v>
          </cell>
        </row>
        <row r="2326">
          <cell r="C2326">
            <v>0.22970299999999999</v>
          </cell>
        </row>
        <row r="2327">
          <cell r="C2327">
            <v>0.24061399999999999</v>
          </cell>
        </row>
        <row r="2328">
          <cell r="C2328">
            <v>0.25119999999999998</v>
          </cell>
        </row>
        <row r="2329">
          <cell r="C2329">
            <v>0.26202700000000001</v>
          </cell>
        </row>
        <row r="2330">
          <cell r="C2330">
            <v>0.27171299999999998</v>
          </cell>
        </row>
        <row r="2331">
          <cell r="C2331">
            <v>0.27998800000000001</v>
          </cell>
        </row>
        <row r="2332">
          <cell r="C2332">
            <v>0.28679100000000002</v>
          </cell>
        </row>
        <row r="2333">
          <cell r="C2333">
            <v>0.29262100000000002</v>
          </cell>
        </row>
        <row r="2334">
          <cell r="C2334">
            <v>0.29778199999999999</v>
          </cell>
        </row>
        <row r="2335">
          <cell r="C2335">
            <v>0.29916700000000002</v>
          </cell>
        </row>
        <row r="2336">
          <cell r="C2336">
            <v>0.22258700000000001</v>
          </cell>
        </row>
        <row r="2337">
          <cell r="C2337">
            <v>0.237645</v>
          </cell>
        </row>
        <row r="2338">
          <cell r="C2338">
            <v>0.25113099999999999</v>
          </cell>
        </row>
        <row r="2339">
          <cell r="C2339">
            <v>0.26412099999999999</v>
          </cell>
        </row>
        <row r="2340">
          <cell r="C2340">
            <v>0.27723300000000001</v>
          </cell>
        </row>
        <row r="2341">
          <cell r="C2341">
            <v>0.28828999999999999</v>
          </cell>
        </row>
        <row r="2342">
          <cell r="C2342">
            <v>0.25249899999999997</v>
          </cell>
        </row>
        <row r="2343">
          <cell r="C2343">
            <v>0.26672899999999999</v>
          </cell>
        </row>
        <row r="2344">
          <cell r="C2344">
            <v>0.27206000000000002</v>
          </cell>
        </row>
        <row r="2345">
          <cell r="C2345">
            <v>0.26650000000000001</v>
          </cell>
        </row>
        <row r="2346">
          <cell r="C2346">
            <v>0.264318</v>
          </cell>
        </row>
        <row r="2347">
          <cell r="C2347">
            <v>0.26218200000000003</v>
          </cell>
        </row>
        <row r="2348">
          <cell r="C2348">
            <v>0.26448100000000002</v>
          </cell>
        </row>
        <row r="2349">
          <cell r="C2349">
            <v>0.25661699999999998</v>
          </cell>
        </row>
        <row r="2350">
          <cell r="C2350">
            <v>0.26331100000000002</v>
          </cell>
        </row>
        <row r="2351">
          <cell r="C2351">
            <v>0.24752299999999999</v>
          </cell>
        </row>
        <row r="2352">
          <cell r="C2352">
            <v>0.25321199999999999</v>
          </cell>
        </row>
        <row r="2353">
          <cell r="C2353">
            <v>0.26060800000000001</v>
          </cell>
        </row>
        <row r="2354">
          <cell r="C2354">
            <v>0.26374300000000001</v>
          </cell>
        </row>
        <row r="2355">
          <cell r="C2355">
            <v>0.264795</v>
          </cell>
        </row>
        <row r="2356">
          <cell r="C2356">
            <v>0.266567</v>
          </cell>
        </row>
        <row r="2357">
          <cell r="C2357">
            <v>0.26602799999999999</v>
          </cell>
        </row>
        <row r="2358">
          <cell r="C2358">
            <v>0.26897199999999999</v>
          </cell>
        </row>
        <row r="2359">
          <cell r="C2359">
            <v>0.26946199999999998</v>
          </cell>
        </row>
        <row r="2360">
          <cell r="C2360">
            <v>0.27067799999999997</v>
          </cell>
        </row>
        <row r="2361">
          <cell r="C2361">
            <v>0.27194800000000002</v>
          </cell>
        </row>
        <row r="2362">
          <cell r="C2362">
            <v>0.27318100000000001</v>
          </cell>
        </row>
        <row r="2363">
          <cell r="C2363">
            <v>0.27350799999999997</v>
          </cell>
        </row>
        <row r="2364">
          <cell r="C2364">
            <v>0.27581699999999998</v>
          </cell>
        </row>
        <row r="2365">
          <cell r="C2365">
            <v>0.277391</v>
          </cell>
        </row>
        <row r="2366">
          <cell r="C2366">
            <v>0.28025499999999998</v>
          </cell>
        </row>
        <row r="2367">
          <cell r="C2367">
            <v>0.28244999999999998</v>
          </cell>
        </row>
        <row r="2368">
          <cell r="C2368">
            <v>0.284109</v>
          </cell>
        </row>
        <row r="2369">
          <cell r="C2369">
            <v>0.28685699999999997</v>
          </cell>
        </row>
        <row r="2370">
          <cell r="C2370">
            <v>0.28823100000000001</v>
          </cell>
        </row>
        <row r="2371">
          <cell r="C2371">
            <v>0.29050500000000001</v>
          </cell>
        </row>
        <row r="2372">
          <cell r="C2372">
            <v>0.29228399999999999</v>
          </cell>
        </row>
        <row r="2373">
          <cell r="C2373">
            <v>0.292962</v>
          </cell>
        </row>
        <row r="2374">
          <cell r="C2374">
            <v>0.295263</v>
          </cell>
        </row>
        <row r="2375">
          <cell r="C2375">
            <v>0.298012</v>
          </cell>
        </row>
        <row r="2376">
          <cell r="C2376">
            <v>0.30068499999999998</v>
          </cell>
        </row>
        <row r="2377">
          <cell r="C2377">
            <v>0.30322399999999999</v>
          </cell>
        </row>
        <row r="2378">
          <cell r="C2378">
            <v>0.30614000000000002</v>
          </cell>
        </row>
        <row r="2379">
          <cell r="C2379">
            <v>0.309695</v>
          </cell>
        </row>
        <row r="2380">
          <cell r="C2380">
            <v>0.31236900000000001</v>
          </cell>
        </row>
        <row r="2381">
          <cell r="C2381">
            <v>0.31432300000000002</v>
          </cell>
        </row>
        <row r="2382">
          <cell r="C2382">
            <v>0.31684000000000001</v>
          </cell>
        </row>
        <row r="2383">
          <cell r="C2383">
            <v>0.31947700000000001</v>
          </cell>
        </row>
        <row r="2384">
          <cell r="C2384">
            <v>0.32229600000000003</v>
          </cell>
        </row>
        <row r="2385">
          <cell r="C2385">
            <v>0.32455600000000001</v>
          </cell>
        </row>
        <row r="2386">
          <cell r="C2386">
            <v>0.32679799999999998</v>
          </cell>
        </row>
        <row r="2387">
          <cell r="C2387">
            <v>0.32824500000000001</v>
          </cell>
        </row>
        <row r="2388">
          <cell r="C2388">
            <v>0.33148499999999997</v>
          </cell>
        </row>
        <row r="2389">
          <cell r="C2389">
            <v>0.33371299999999998</v>
          </cell>
        </row>
        <row r="2390">
          <cell r="C2390">
            <v>0.336843</v>
          </cell>
        </row>
        <row r="2391">
          <cell r="C2391">
            <v>0.33943299999999998</v>
          </cell>
        </row>
        <row r="2392">
          <cell r="C2392">
            <v>0.34060800000000002</v>
          </cell>
        </row>
        <row r="2393">
          <cell r="C2393">
            <v>0.34320000000000001</v>
          </cell>
        </row>
        <row r="2394">
          <cell r="C2394">
            <v>0.345883</v>
          </cell>
        </row>
        <row r="2395">
          <cell r="C2395">
            <v>0.348443</v>
          </cell>
        </row>
        <row r="2396">
          <cell r="C2396">
            <v>0.35083900000000001</v>
          </cell>
        </row>
        <row r="2397">
          <cell r="C2397">
            <v>0.35417700000000002</v>
          </cell>
        </row>
        <row r="2398">
          <cell r="C2398">
            <v>0.35755900000000002</v>
          </cell>
        </row>
        <row r="2399">
          <cell r="C2399">
            <v>0.36026399999999997</v>
          </cell>
        </row>
        <row r="2400">
          <cell r="C2400">
            <v>0.36380400000000002</v>
          </cell>
        </row>
        <row r="2401">
          <cell r="C2401">
            <v>0.36636800000000003</v>
          </cell>
        </row>
        <row r="2402">
          <cell r="C2402">
            <v>0.37054900000000002</v>
          </cell>
        </row>
        <row r="2403">
          <cell r="C2403">
            <v>0.37315500000000001</v>
          </cell>
        </row>
        <row r="2404">
          <cell r="C2404">
            <v>0.37569999999999998</v>
          </cell>
        </row>
        <row r="2405">
          <cell r="C2405">
            <v>0.378693</v>
          </cell>
        </row>
        <row r="2406">
          <cell r="C2406">
            <v>0.38176500000000002</v>
          </cell>
        </row>
        <row r="2407">
          <cell r="C2407">
            <v>0.38400299999999998</v>
          </cell>
        </row>
        <row r="2408">
          <cell r="C2408">
            <v>0.386046</v>
          </cell>
        </row>
        <row r="2409">
          <cell r="C2409">
            <v>0.38919799999999999</v>
          </cell>
        </row>
        <row r="2410">
          <cell r="C2410">
            <v>0.39097300000000001</v>
          </cell>
        </row>
        <row r="2411">
          <cell r="C2411">
            <v>0.39252300000000001</v>
          </cell>
        </row>
        <row r="2412">
          <cell r="C2412">
            <v>0.392036</v>
          </cell>
        </row>
        <row r="2413">
          <cell r="C2413">
            <v>0.389067</v>
          </cell>
        </row>
        <row r="2414">
          <cell r="C2414">
            <v>0.38535999999999998</v>
          </cell>
        </row>
        <row r="2415">
          <cell r="C2415">
            <v>0.38298300000000002</v>
          </cell>
        </row>
        <row r="2416">
          <cell r="C2416">
            <v>0.38450099999999998</v>
          </cell>
        </row>
        <row r="2417">
          <cell r="C2417">
            <v>0.38851000000000002</v>
          </cell>
        </row>
        <row r="2418">
          <cell r="C2418">
            <v>0.393424</v>
          </cell>
        </row>
        <row r="2419">
          <cell r="C2419">
            <v>0.39668500000000001</v>
          </cell>
        </row>
        <row r="2420">
          <cell r="C2420">
            <v>0.40031299999999997</v>
          </cell>
        </row>
        <row r="2421">
          <cell r="C2421">
            <v>0.40351799999999999</v>
          </cell>
        </row>
        <row r="2422">
          <cell r="C2422">
            <v>0.40430199999999999</v>
          </cell>
        </row>
        <row r="2423">
          <cell r="C2423">
            <v>0.40693699999999999</v>
          </cell>
        </row>
        <row r="2424">
          <cell r="C2424">
            <v>0.407059</v>
          </cell>
        </row>
        <row r="2425">
          <cell r="C2425">
            <v>0.40690500000000002</v>
          </cell>
        </row>
        <row r="2426">
          <cell r="C2426">
            <v>0.410694</v>
          </cell>
        </row>
        <row r="2427">
          <cell r="C2427">
            <v>0.41392899999999999</v>
          </cell>
        </row>
        <row r="2428">
          <cell r="C2428">
            <v>0.41847200000000001</v>
          </cell>
        </row>
        <row r="2429">
          <cell r="C2429">
            <v>0.42119600000000001</v>
          </cell>
        </row>
        <row r="2430">
          <cell r="C2430">
            <v>0.424564</v>
          </cell>
        </row>
        <row r="2431">
          <cell r="C2431">
            <v>0.42685899999999999</v>
          </cell>
        </row>
        <row r="2432">
          <cell r="C2432">
            <v>0.42843900000000001</v>
          </cell>
        </row>
        <row r="2433">
          <cell r="C2433">
            <v>0.42995699999999998</v>
          </cell>
        </row>
        <row r="2434">
          <cell r="C2434">
            <v>0.43295</v>
          </cell>
        </row>
        <row r="2435">
          <cell r="C2435">
            <v>0.43549700000000002</v>
          </cell>
        </row>
        <row r="2436">
          <cell r="C2436">
            <v>0.43869000000000002</v>
          </cell>
        </row>
        <row r="2437">
          <cell r="C2437">
            <v>0.44254199999999999</v>
          </cell>
        </row>
        <row r="2438">
          <cell r="C2438">
            <v>0.44476199999999999</v>
          </cell>
        </row>
        <row r="2439">
          <cell r="C2439">
            <v>0.44617899999999999</v>
          </cell>
        </row>
        <row r="2440">
          <cell r="C2440">
            <v>0.44945400000000002</v>
          </cell>
        </row>
        <row r="2441">
          <cell r="C2441">
            <v>0.45254299999999997</v>
          </cell>
        </row>
        <row r="2442">
          <cell r="C2442">
            <v>0.45605299999999999</v>
          </cell>
        </row>
        <row r="2443">
          <cell r="C2443">
            <v>0.45931100000000002</v>
          </cell>
        </row>
        <row r="2444">
          <cell r="C2444">
            <v>0.46198099999999998</v>
          </cell>
        </row>
        <row r="2445">
          <cell r="C2445">
            <v>0.46497300000000003</v>
          </cell>
        </row>
        <row r="2446">
          <cell r="C2446">
            <v>0.46745599999999998</v>
          </cell>
        </row>
        <row r="2447">
          <cell r="C2447">
            <v>0.46961799999999998</v>
          </cell>
        </row>
        <row r="2448">
          <cell r="C2448">
            <v>0.47215499999999999</v>
          </cell>
        </row>
        <row r="2449">
          <cell r="C2449">
            <v>0.475107</v>
          </cell>
        </row>
        <row r="2450">
          <cell r="C2450">
            <v>0.47830499999999998</v>
          </cell>
        </row>
        <row r="2451">
          <cell r="C2451">
            <v>0.48131800000000002</v>
          </cell>
        </row>
        <row r="2452">
          <cell r="C2452">
            <v>0.42555399999999999</v>
          </cell>
        </row>
        <row r="2453">
          <cell r="C2453">
            <v>7.0707999999999993E-2</v>
          </cell>
        </row>
        <row r="2454">
          <cell r="C2454">
            <v>8.3400000000000002E-2</v>
          </cell>
        </row>
        <row r="2455">
          <cell r="C2455">
            <v>9.2391000000000001E-2</v>
          </cell>
        </row>
        <row r="2456">
          <cell r="C2456">
            <v>9.9376999999999993E-2</v>
          </cell>
        </row>
        <row r="2457">
          <cell r="C2457">
            <v>0.105933</v>
          </cell>
        </row>
        <row r="2458">
          <cell r="C2458">
            <v>0.11246200000000001</v>
          </cell>
        </row>
        <row r="2459">
          <cell r="C2459">
            <v>0.11891699999999999</v>
          </cell>
        </row>
        <row r="2460">
          <cell r="C2460">
            <v>0.125886</v>
          </cell>
        </row>
        <row r="2461">
          <cell r="C2461">
            <v>0.132715</v>
          </cell>
        </row>
        <row r="2462">
          <cell r="C2462">
            <v>0.13975099999999999</v>
          </cell>
        </row>
        <row r="2463">
          <cell r="C2463">
            <v>0.14633499999999999</v>
          </cell>
        </row>
        <row r="2464">
          <cell r="C2464">
            <v>0.15196000000000001</v>
          </cell>
        </row>
        <row r="2465">
          <cell r="C2465">
            <v>0.156389</v>
          </cell>
        </row>
        <row r="2466">
          <cell r="C2466">
            <v>0.16001099999999999</v>
          </cell>
        </row>
        <row r="2467">
          <cell r="C2467">
            <v>0.162462</v>
          </cell>
        </row>
        <row r="2468">
          <cell r="C2468">
            <v>0.16425500000000001</v>
          </cell>
        </row>
        <row r="2469">
          <cell r="C2469">
            <v>0.16711300000000001</v>
          </cell>
        </row>
        <row r="2470">
          <cell r="C2470">
            <v>0.16845199999999999</v>
          </cell>
        </row>
        <row r="2471">
          <cell r="C2471">
            <v>0.17204900000000001</v>
          </cell>
        </row>
        <row r="2472">
          <cell r="C2472">
            <v>0.17543500000000001</v>
          </cell>
        </row>
        <row r="2473">
          <cell r="C2473">
            <v>0.178596</v>
          </cell>
        </row>
        <row r="2474">
          <cell r="C2474">
            <v>0.18178</v>
          </cell>
        </row>
        <row r="2475">
          <cell r="C2475">
            <v>0.18475800000000001</v>
          </cell>
        </row>
        <row r="2476">
          <cell r="C2476">
            <v>0.18626400000000001</v>
          </cell>
        </row>
        <row r="2477">
          <cell r="C2477">
            <v>0.16601099999999999</v>
          </cell>
        </row>
        <row r="2478">
          <cell r="C2478">
            <v>0.17560200000000001</v>
          </cell>
        </row>
        <row r="2479">
          <cell r="C2479">
            <v>0.183729</v>
          </cell>
        </row>
        <row r="2480">
          <cell r="C2480">
            <v>0.18998399999999999</v>
          </cell>
        </row>
        <row r="2481">
          <cell r="C2481">
            <v>0.19547900000000001</v>
          </cell>
        </row>
        <row r="2482">
          <cell r="C2482">
            <v>0.19994200000000001</v>
          </cell>
        </row>
        <row r="2483">
          <cell r="C2483">
            <v>0.202318</v>
          </cell>
        </row>
        <row r="2484">
          <cell r="C2484">
            <v>0.205405</v>
          </cell>
        </row>
        <row r="2485">
          <cell r="C2485">
            <v>0.20558299999999999</v>
          </cell>
        </row>
        <row r="2486">
          <cell r="C2486">
            <v>0.21095900000000001</v>
          </cell>
        </row>
        <row r="2487">
          <cell r="C2487">
            <v>0.213702</v>
          </cell>
        </row>
        <row r="2488">
          <cell r="C2488">
            <v>0.21770400000000001</v>
          </cell>
        </row>
        <row r="2489">
          <cell r="C2489">
            <v>0.22204399999999999</v>
          </cell>
        </row>
        <row r="2490">
          <cell r="C2490">
            <v>0.224798</v>
          </cell>
        </row>
        <row r="2491">
          <cell r="C2491">
            <v>0.223691</v>
          </cell>
        </row>
        <row r="2492">
          <cell r="C2492">
            <v>0.226658</v>
          </cell>
        </row>
        <row r="2493">
          <cell r="C2493">
            <v>0.128053</v>
          </cell>
        </row>
        <row r="2494">
          <cell r="C2494">
            <v>0.13877800000000001</v>
          </cell>
        </row>
        <row r="2495">
          <cell r="C2495">
            <v>0.14788299999999999</v>
          </cell>
        </row>
        <row r="2496">
          <cell r="C2496">
            <v>0.15681800000000001</v>
          </cell>
        </row>
        <row r="2497">
          <cell r="C2497">
            <v>0.16605300000000001</v>
          </cell>
        </row>
        <row r="2498">
          <cell r="C2498">
            <v>0.17463400000000001</v>
          </cell>
        </row>
        <row r="2499">
          <cell r="C2499">
            <v>0.182176</v>
          </cell>
        </row>
        <row r="2500">
          <cell r="C2500">
            <v>0.18968199999999999</v>
          </cell>
        </row>
        <row r="2501">
          <cell r="C2501">
            <v>0.196244</v>
          </cell>
        </row>
        <row r="2502">
          <cell r="C2502">
            <v>0.20181399999999999</v>
          </cell>
        </row>
        <row r="2503">
          <cell r="C2503">
            <v>0.20655399999999999</v>
          </cell>
        </row>
        <row r="2504">
          <cell r="C2504">
            <v>0.20669399999999999</v>
          </cell>
        </row>
        <row r="2505">
          <cell r="C2505">
            <v>0.206427</v>
          </cell>
        </row>
        <row r="2506">
          <cell r="C2506">
            <v>0.21207500000000001</v>
          </cell>
        </row>
        <row r="2507">
          <cell r="C2507">
            <v>0.21882199999999999</v>
          </cell>
        </row>
        <row r="2508">
          <cell r="C2508">
            <v>0.22306100000000001</v>
          </cell>
        </row>
        <row r="2509">
          <cell r="C2509">
            <v>0.22634499999999999</v>
          </cell>
        </row>
        <row r="2510">
          <cell r="C2510">
            <v>0.22889399999999999</v>
          </cell>
        </row>
        <row r="2511">
          <cell r="C2511">
            <v>0.23202800000000001</v>
          </cell>
        </row>
        <row r="2512">
          <cell r="C2512">
            <v>0.23604600000000001</v>
          </cell>
        </row>
        <row r="2513">
          <cell r="C2513">
            <v>0.140704</v>
          </cell>
        </row>
        <row r="2514">
          <cell r="C2514">
            <v>0.15013899999999999</v>
          </cell>
        </row>
        <row r="2515">
          <cell r="C2515">
            <v>0.15767100000000001</v>
          </cell>
        </row>
        <row r="2516">
          <cell r="C2516">
            <v>0.16497100000000001</v>
          </cell>
        </row>
        <row r="2517">
          <cell r="C2517">
            <v>0.17271900000000001</v>
          </cell>
        </row>
        <row r="2518">
          <cell r="C2518">
            <v>0.18088099999999999</v>
          </cell>
        </row>
        <row r="2519">
          <cell r="C2519">
            <v>0.18860199999999999</v>
          </cell>
        </row>
        <row r="2520">
          <cell r="C2520">
            <v>0.19228400000000001</v>
          </cell>
        </row>
        <row r="2521">
          <cell r="C2521">
            <v>0.19640099999999999</v>
          </cell>
        </row>
        <row r="2522">
          <cell r="C2522">
            <v>0.20062099999999999</v>
          </cell>
        </row>
        <row r="2523">
          <cell r="C2523">
            <v>0.16489999999999999</v>
          </cell>
        </row>
        <row r="2524">
          <cell r="C2524">
            <v>0.17444000000000001</v>
          </cell>
        </row>
        <row r="2525">
          <cell r="C2525">
            <v>0.18309600000000001</v>
          </cell>
        </row>
        <row r="2526">
          <cell r="C2526">
            <v>0.19045699999999999</v>
          </cell>
        </row>
        <row r="2527">
          <cell r="C2527">
            <v>0.19686699999999999</v>
          </cell>
        </row>
        <row r="2528">
          <cell r="C2528">
            <v>0.200681</v>
          </cell>
        </row>
        <row r="2529">
          <cell r="C2529">
            <v>0.204818</v>
          </cell>
        </row>
        <row r="2530">
          <cell r="C2530">
            <v>0.20899899999999999</v>
          </cell>
        </row>
        <row r="2531">
          <cell r="C2531">
            <v>0.21154000000000001</v>
          </cell>
        </row>
        <row r="2532">
          <cell r="C2532">
            <v>0.215946</v>
          </cell>
        </row>
        <row r="2533">
          <cell r="C2533">
            <v>0.21599199999999999</v>
          </cell>
        </row>
        <row r="2534">
          <cell r="C2534">
            <v>0.13369800000000001</v>
          </cell>
        </row>
        <row r="2535">
          <cell r="C2535">
            <v>0.14513699999999999</v>
          </cell>
        </row>
        <row r="2536">
          <cell r="C2536">
            <v>0.15259900000000001</v>
          </cell>
        </row>
        <row r="2537">
          <cell r="C2537">
            <v>0.159466</v>
          </cell>
        </row>
        <row r="2538">
          <cell r="C2538">
            <v>0.16630500000000001</v>
          </cell>
        </row>
        <row r="2539">
          <cell r="C2539">
            <v>0.17329700000000001</v>
          </cell>
        </row>
        <row r="2540">
          <cell r="C2540">
            <v>0.17962900000000001</v>
          </cell>
        </row>
        <row r="2541">
          <cell r="C2541">
            <v>0.14688799999999999</v>
          </cell>
        </row>
        <row r="2542">
          <cell r="C2542">
            <v>0.14793400000000001</v>
          </cell>
        </row>
        <row r="2543">
          <cell r="C2543">
            <v>0.156052</v>
          </cell>
        </row>
        <row r="2544">
          <cell r="C2544">
            <v>0.163303</v>
          </cell>
        </row>
        <row r="2545">
          <cell r="C2545">
            <v>0.17035400000000001</v>
          </cell>
        </row>
        <row r="2546">
          <cell r="C2546">
            <v>0.131883</v>
          </cell>
        </row>
        <row r="2547">
          <cell r="C2547">
            <v>0.13982</v>
          </cell>
        </row>
        <row r="2548">
          <cell r="C2548">
            <v>0.146893</v>
          </cell>
        </row>
        <row r="2549">
          <cell r="C2549">
            <v>0.15317600000000001</v>
          </cell>
        </row>
        <row r="2550">
          <cell r="C2550">
            <v>0.15933</v>
          </cell>
        </row>
        <row r="2551">
          <cell r="C2551">
            <v>0.16512399999999999</v>
          </cell>
        </row>
        <row r="2552">
          <cell r="C2552">
            <v>0.17066999999999999</v>
          </cell>
        </row>
        <row r="2553">
          <cell r="C2553">
            <v>0.17363600000000001</v>
          </cell>
        </row>
        <row r="2554">
          <cell r="C2554">
            <v>0.177534</v>
          </cell>
        </row>
        <row r="2555">
          <cell r="C2555">
            <v>0.18054500000000001</v>
          </cell>
        </row>
        <row r="2556">
          <cell r="C2556">
            <v>0.18434500000000001</v>
          </cell>
        </row>
        <row r="2557">
          <cell r="C2557">
            <v>0.18623100000000001</v>
          </cell>
        </row>
        <row r="2558">
          <cell r="C2558">
            <v>0.18892800000000001</v>
          </cell>
        </row>
        <row r="2559">
          <cell r="C2559">
            <v>0.18962699999999999</v>
          </cell>
        </row>
        <row r="2560">
          <cell r="C2560">
            <v>0.19238</v>
          </cell>
        </row>
        <row r="2561">
          <cell r="C2561">
            <v>0.19403500000000001</v>
          </cell>
        </row>
        <row r="2562">
          <cell r="C2562">
            <v>0.19654099999999999</v>
          </cell>
        </row>
        <row r="2563">
          <cell r="C2563">
            <v>0.19892499999999999</v>
          </cell>
        </row>
        <row r="2564">
          <cell r="C2564">
            <v>0.19816800000000001</v>
          </cell>
        </row>
        <row r="2565">
          <cell r="C2565">
            <v>0.201263</v>
          </cell>
        </row>
        <row r="2566">
          <cell r="C2566">
            <v>0.20135700000000001</v>
          </cell>
        </row>
        <row r="2567">
          <cell r="C2567">
            <v>0.204009</v>
          </cell>
        </row>
        <row r="2568">
          <cell r="C2568">
            <v>0.20499800000000001</v>
          </cell>
        </row>
        <row r="2569">
          <cell r="C2569">
            <v>0.20241799999999999</v>
          </cell>
        </row>
        <row r="2570">
          <cell r="C2570">
            <v>0.18227599999999999</v>
          </cell>
        </row>
        <row r="2571">
          <cell r="C2571">
            <v>0.17688999999999999</v>
          </cell>
        </row>
        <row r="2572">
          <cell r="C2572">
            <v>0.18037500000000001</v>
          </cell>
        </row>
        <row r="2573">
          <cell r="C2573">
            <v>0.18439800000000001</v>
          </cell>
        </row>
        <row r="2574">
          <cell r="C2574">
            <v>0.17907799999999999</v>
          </cell>
        </row>
        <row r="2575">
          <cell r="C2575">
            <v>0.18468799999999999</v>
          </cell>
        </row>
        <row r="2576">
          <cell r="C2576">
            <v>0.18490000000000001</v>
          </cell>
        </row>
        <row r="2577">
          <cell r="C2577">
            <v>0.15728</v>
          </cell>
        </row>
        <row r="2578">
          <cell r="C2578">
            <v>0.160444</v>
          </cell>
        </row>
        <row r="2579">
          <cell r="C2579">
            <v>0.16490299999999999</v>
          </cell>
        </row>
        <row r="2580">
          <cell r="C2580">
            <v>0.15516099999999999</v>
          </cell>
        </row>
        <row r="2581">
          <cell r="C2581">
            <v>0.14949000000000001</v>
          </cell>
        </row>
        <row r="2582">
          <cell r="C2582">
            <v>4.4720000000000003E-3</v>
          </cell>
        </row>
        <row r="2583">
          <cell r="C2583">
            <v>1.93E-4</v>
          </cell>
        </row>
        <row r="2597">
          <cell r="C2597">
            <v>-1.1E-5</v>
          </cell>
        </row>
        <row r="2598">
          <cell r="C2598">
            <v>-5.8E-5</v>
          </cell>
        </row>
        <row r="2599">
          <cell r="C2599">
            <v>-1.0399999999999999E-4</v>
          </cell>
        </row>
        <row r="2600">
          <cell r="C2600">
            <v>6.4999999999999994E-5</v>
          </cell>
        </row>
        <row r="2601">
          <cell r="C2601">
            <v>-2.1999999999999999E-5</v>
          </cell>
        </row>
        <row r="2602">
          <cell r="C2602">
            <v>1.7E-5</v>
          </cell>
        </row>
        <row r="2603">
          <cell r="C2603">
            <v>4.8000000000000001E-5</v>
          </cell>
        </row>
        <row r="2604">
          <cell r="C2604">
            <v>3.4999999999999997E-5</v>
          </cell>
        </row>
        <row r="2605">
          <cell r="C2605">
            <v>-3.0000000000000001E-6</v>
          </cell>
        </row>
        <row r="2606">
          <cell r="C2606">
            <v>-4.6E-5</v>
          </cell>
        </row>
        <row r="2607">
          <cell r="C2607">
            <v>1.7E-5</v>
          </cell>
        </row>
        <row r="2608">
          <cell r="C2608">
            <v>-3.1999999999999999E-5</v>
          </cell>
        </row>
        <row r="2609">
          <cell r="C2609">
            <v>-6.2000000000000003E-5</v>
          </cell>
        </row>
        <row r="2610">
          <cell r="C2610">
            <v>6.0999999999999999E-5</v>
          </cell>
        </row>
        <row r="2611">
          <cell r="C2611">
            <v>1.7E-5</v>
          </cell>
        </row>
        <row r="2612">
          <cell r="C2612">
            <v>3.1000000000000001E-5</v>
          </cell>
        </row>
        <row r="2613">
          <cell r="C2613">
            <v>4.5000000000000003E-5</v>
          </cell>
        </row>
        <row r="2614">
          <cell r="C2614">
            <v>-3.9999999999999998E-6</v>
          </cell>
        </row>
        <row r="2615">
          <cell r="C2615">
            <v>-1.9000000000000001E-5</v>
          </cell>
        </row>
        <row r="2616">
          <cell r="C2616">
            <v>4.3000000000000002E-5</v>
          </cell>
        </row>
        <row r="2617">
          <cell r="C2617">
            <v>7.9999999999999996E-6</v>
          </cell>
        </row>
        <row r="2618">
          <cell r="C2618">
            <v>-8.6000000000000003E-5</v>
          </cell>
        </row>
        <row r="2619">
          <cell r="C2619">
            <v>-2.4000000000000001E-5</v>
          </cell>
        </row>
        <row r="2620">
          <cell r="C2620">
            <v>3.8000000000000002E-5</v>
          </cell>
        </row>
        <row r="2621">
          <cell r="C2621">
            <v>-9.9999999999999995E-7</v>
          </cell>
        </row>
        <row r="2622">
          <cell r="C2622">
            <v>1.5E-5</v>
          </cell>
        </row>
        <row r="2623">
          <cell r="C2623">
            <v>4.0000000000000003E-5</v>
          </cell>
        </row>
        <row r="2624">
          <cell r="C2624">
            <v>2.3E-5</v>
          </cell>
        </row>
        <row r="2625">
          <cell r="C2625">
            <v>-3.0000000000000001E-6</v>
          </cell>
        </row>
        <row r="2626">
          <cell r="C2626">
            <v>-7.7999999999999999E-5</v>
          </cell>
        </row>
        <row r="2627">
          <cell r="C2627">
            <v>-4.1999999999999998E-5</v>
          </cell>
        </row>
        <row r="2628">
          <cell r="C2628">
            <v>-4.6E-5</v>
          </cell>
        </row>
        <row r="2629">
          <cell r="C2629">
            <v>-2.5999999999999998E-5</v>
          </cell>
        </row>
        <row r="2630">
          <cell r="C2630">
            <v>-3.4E-5</v>
          </cell>
        </row>
        <row r="2631">
          <cell r="C2631">
            <v>4.6E-5</v>
          </cell>
        </row>
        <row r="2632">
          <cell r="C2632">
            <v>3.3000000000000003E-5</v>
          </cell>
        </row>
        <row r="2633">
          <cell r="C2633">
            <v>7.6000000000000004E-5</v>
          </cell>
        </row>
        <row r="2634">
          <cell r="C2634">
            <v>2.0999999999999999E-5</v>
          </cell>
        </row>
        <row r="2635">
          <cell r="C2635">
            <v>5.1999999999999997E-5</v>
          </cell>
        </row>
        <row r="2636">
          <cell r="C2636">
            <v>3.1000000000000001E-5</v>
          </cell>
        </row>
        <row r="2637">
          <cell r="C2637">
            <v>1.7E-5</v>
          </cell>
        </row>
        <row r="2638">
          <cell r="C2638">
            <v>9.9999999999999995E-7</v>
          </cell>
        </row>
        <row r="2639">
          <cell r="C2639">
            <v>-3.4E-5</v>
          </cell>
        </row>
        <row r="2640">
          <cell r="C2640">
            <v>-2.5999999999999998E-5</v>
          </cell>
        </row>
        <row r="2641">
          <cell r="C2641">
            <v>7.4999999999999993E-5</v>
          </cell>
        </row>
        <row r="2642">
          <cell r="C2642">
            <v>-9.9999999999999995E-7</v>
          </cell>
        </row>
        <row r="2643">
          <cell r="C2643">
            <v>3.6999999999999998E-5</v>
          </cell>
        </row>
        <row r="2644">
          <cell r="C2644">
            <v>1.2E-5</v>
          </cell>
        </row>
        <row r="2645">
          <cell r="C2645">
            <v>2.3E-5</v>
          </cell>
        </row>
        <row r="2646">
          <cell r="C2646">
            <v>-5.7000000000000003E-5</v>
          </cell>
        </row>
        <row r="2647">
          <cell r="C2647">
            <v>-4.1999999999999998E-5</v>
          </cell>
        </row>
        <row r="2648">
          <cell r="C2648">
            <v>-1.5999999999999999E-5</v>
          </cell>
        </row>
        <row r="2649">
          <cell r="C2649">
            <v>-3.6999999999999998E-5</v>
          </cell>
        </row>
        <row r="2650">
          <cell r="C2650">
            <v>1.2999999999999999E-5</v>
          </cell>
        </row>
        <row r="2651">
          <cell r="C2651">
            <v>7.1000000000000005E-5</v>
          </cell>
        </row>
        <row r="2652">
          <cell r="C2652">
            <v>6.7000000000000002E-5</v>
          </cell>
        </row>
        <row r="2653">
          <cell r="C2653">
            <v>7.7999999999999999E-5</v>
          </cell>
        </row>
        <row r="2654">
          <cell r="C2654">
            <v>2.0000000000000002E-5</v>
          </cell>
        </row>
        <row r="2655">
          <cell r="C2655">
            <v>-1.9999999999999999E-6</v>
          </cell>
        </row>
        <row r="2656">
          <cell r="C2656">
            <v>-6.6000000000000005E-5</v>
          </cell>
        </row>
        <row r="2657">
          <cell r="C2657">
            <v>-4.1E-5</v>
          </cell>
        </row>
        <row r="2658">
          <cell r="C2658">
            <v>-5.8999999999999998E-5</v>
          </cell>
        </row>
        <row r="2659">
          <cell r="C2659">
            <v>-3.4E-5</v>
          </cell>
        </row>
        <row r="2660">
          <cell r="C2660">
            <v>5.7000000000000003E-5</v>
          </cell>
        </row>
        <row r="2661">
          <cell r="C2661">
            <v>8.6000000000000003E-5</v>
          </cell>
        </row>
        <row r="2662">
          <cell r="C2662">
            <v>2.6999999999999999E-5</v>
          </cell>
        </row>
        <row r="2663">
          <cell r="C2663">
            <v>1.37E-4</v>
          </cell>
        </row>
        <row r="2664">
          <cell r="C2664">
            <v>5.1E-5</v>
          </cell>
        </row>
        <row r="2665">
          <cell r="C2665">
            <v>-1.7E-5</v>
          </cell>
        </row>
        <row r="2666">
          <cell r="C2666">
            <v>5.0000000000000002E-5</v>
          </cell>
        </row>
        <row r="2667">
          <cell r="C2667">
            <v>4.3000000000000002E-5</v>
          </cell>
        </row>
        <row r="2668">
          <cell r="C2668">
            <v>-3.1000000000000001E-5</v>
          </cell>
        </row>
        <row r="2669">
          <cell r="C2669">
            <v>9.9999999999999995E-7</v>
          </cell>
        </row>
        <row r="2670">
          <cell r="C2670">
            <v>3.1999999999999999E-5</v>
          </cell>
        </row>
        <row r="2671">
          <cell r="C2671">
            <v>5.8E-5</v>
          </cell>
        </row>
        <row r="2672">
          <cell r="C2672">
            <v>4.8000000000000001E-5</v>
          </cell>
        </row>
        <row r="2673">
          <cell r="C2673">
            <v>2.0000000000000002E-5</v>
          </cell>
        </row>
        <row r="2674">
          <cell r="C2674">
            <v>5.8E-5</v>
          </cell>
        </row>
        <row r="2675">
          <cell r="C2675">
            <v>-4.6E-5</v>
          </cell>
        </row>
        <row r="2676">
          <cell r="C2676">
            <v>2.0999999999999999E-5</v>
          </cell>
        </row>
        <row r="2677">
          <cell r="C2677">
            <v>-4.8000000000000001E-5</v>
          </cell>
        </row>
        <row r="2678">
          <cell r="C2678">
            <v>8.7000000000000001E-5</v>
          </cell>
        </row>
        <row r="2679">
          <cell r="C2679">
            <v>-2.8E-5</v>
          </cell>
        </row>
        <row r="2680">
          <cell r="C2680">
            <v>5.1E-5</v>
          </cell>
        </row>
        <row r="2681">
          <cell r="C2681">
            <v>3.1999999999999999E-5</v>
          </cell>
        </row>
        <row r="2682">
          <cell r="C2682">
            <v>8.2000000000000001E-5</v>
          </cell>
        </row>
        <row r="2683">
          <cell r="C2683">
            <v>6.9999999999999994E-5</v>
          </cell>
        </row>
        <row r="2684">
          <cell r="C2684">
            <v>6.0000000000000002E-5</v>
          </cell>
        </row>
        <row r="2685">
          <cell r="C2685">
            <v>1.0000000000000001E-5</v>
          </cell>
        </row>
        <row r="2686">
          <cell r="C2686">
            <v>5.5000000000000002E-5</v>
          </cell>
        </row>
        <row r="2687">
          <cell r="C2687">
            <v>-1.5999999999999999E-5</v>
          </cell>
        </row>
        <row r="2688">
          <cell r="C2688">
            <v>1.2E-5</v>
          </cell>
        </row>
        <row r="2689">
          <cell r="C2689">
            <v>-1.8E-5</v>
          </cell>
        </row>
        <row r="2690">
          <cell r="C2690">
            <v>4.1E-5</v>
          </cell>
        </row>
        <row r="2691">
          <cell r="C2691">
            <v>6.6000000000000005E-5</v>
          </cell>
        </row>
        <row r="2692">
          <cell r="C2692">
            <v>6.3E-5</v>
          </cell>
        </row>
        <row r="2693">
          <cell r="C2693">
            <v>6.3E-5</v>
          </cell>
        </row>
        <row r="2694">
          <cell r="C2694">
            <v>-9.0000000000000002E-6</v>
          </cell>
        </row>
        <row r="2695">
          <cell r="C2695">
            <v>-4.6E-5</v>
          </cell>
        </row>
        <row r="2696">
          <cell r="C2696">
            <v>2.5000000000000001E-5</v>
          </cell>
        </row>
        <row r="2697">
          <cell r="C2697">
            <v>1.0000000000000001E-5</v>
          </cell>
        </row>
        <row r="2698">
          <cell r="C2698">
            <v>-3.8000000000000002E-5</v>
          </cell>
        </row>
        <row r="2699">
          <cell r="C2699">
            <v>-2.9E-5</v>
          </cell>
        </row>
        <row r="2700">
          <cell r="C2700">
            <v>8.0000000000000007E-5</v>
          </cell>
        </row>
        <row r="2701">
          <cell r="C2701">
            <v>1.18E-4</v>
          </cell>
        </row>
        <row r="2702">
          <cell r="C2702">
            <v>-6.0000000000000002E-6</v>
          </cell>
        </row>
        <row r="2703">
          <cell r="C2703">
            <v>4.0000000000000003E-5</v>
          </cell>
        </row>
        <row r="2704">
          <cell r="C2704">
            <v>5.5999999999999999E-5</v>
          </cell>
        </row>
        <row r="2705">
          <cell r="C2705">
            <v>-2.8E-5</v>
          </cell>
        </row>
        <row r="2706">
          <cell r="C2706">
            <v>3.3000000000000003E-5</v>
          </cell>
        </row>
        <row r="2707">
          <cell r="C2707">
            <v>-1.9999999999999999E-6</v>
          </cell>
        </row>
        <row r="2708">
          <cell r="C2708">
            <v>-1.1E-5</v>
          </cell>
        </row>
        <row r="2709">
          <cell r="C2709">
            <v>-2.6999999999999999E-5</v>
          </cell>
        </row>
        <row r="2710">
          <cell r="C2710">
            <v>5.8E-5</v>
          </cell>
        </row>
        <row r="2711">
          <cell r="C2711">
            <v>1E-4</v>
          </cell>
        </row>
        <row r="2712">
          <cell r="C2712">
            <v>2.0000000000000002E-5</v>
          </cell>
        </row>
        <row r="2713">
          <cell r="C2713">
            <v>1.16E-4</v>
          </cell>
        </row>
        <row r="2714">
          <cell r="C2714">
            <v>4.1E-5</v>
          </cell>
        </row>
        <row r="2715">
          <cell r="C2715">
            <v>7.9999999999999996E-6</v>
          </cell>
        </row>
        <row r="2716">
          <cell r="C2716">
            <v>3.0000000000000001E-6</v>
          </cell>
        </row>
        <row r="2717">
          <cell r="C2717">
            <v>4.6999999999999997E-5</v>
          </cell>
        </row>
        <row r="2718">
          <cell r="C2718">
            <v>-7.8999999999999996E-5</v>
          </cell>
        </row>
        <row r="2719">
          <cell r="C2719">
            <v>6.0000000000000002E-6</v>
          </cell>
        </row>
        <row r="2720">
          <cell r="C2720">
            <v>9.1000000000000003E-5</v>
          </cell>
        </row>
        <row r="2721">
          <cell r="C2721">
            <v>6.0000000000000002E-5</v>
          </cell>
        </row>
        <row r="2722">
          <cell r="C2722">
            <v>1.05E-4</v>
          </cell>
        </row>
        <row r="2723">
          <cell r="C2723">
            <v>1.56E-4</v>
          </cell>
        </row>
        <row r="2724">
          <cell r="C2724">
            <v>4.6E-5</v>
          </cell>
        </row>
        <row r="2725">
          <cell r="C2725">
            <v>-5.1E-5</v>
          </cell>
        </row>
        <row r="2726">
          <cell r="C2726">
            <v>4.1E-5</v>
          </cell>
        </row>
        <row r="2727">
          <cell r="C2727">
            <v>2.5999999999999998E-5</v>
          </cell>
        </row>
        <row r="2728">
          <cell r="C2728">
            <v>-2.6999999999999999E-5</v>
          </cell>
        </row>
        <row r="2729">
          <cell r="C2729">
            <v>-7.1000000000000005E-5</v>
          </cell>
        </row>
        <row r="2730">
          <cell r="C2730">
            <v>1.16E-4</v>
          </cell>
        </row>
        <row r="2731">
          <cell r="C2731">
            <v>9.7E-5</v>
          </cell>
        </row>
        <row r="2732">
          <cell r="C2732">
            <v>4.6999999999999997E-5</v>
          </cell>
        </row>
        <row r="2733">
          <cell r="C2733">
            <v>4.6E-5</v>
          </cell>
        </row>
        <row r="2734">
          <cell r="C2734">
            <v>2.5999999999999998E-5</v>
          </cell>
        </row>
        <row r="2735">
          <cell r="C2735">
            <v>-1.7E-5</v>
          </cell>
        </row>
        <row r="2736">
          <cell r="C2736">
            <v>-5.3999999999999998E-5</v>
          </cell>
        </row>
        <row r="2737">
          <cell r="C2737">
            <v>-6.0999999999999999E-5</v>
          </cell>
        </row>
        <row r="2738">
          <cell r="C2738">
            <v>-2.8E-5</v>
          </cell>
        </row>
        <row r="2739">
          <cell r="C2739">
            <v>-2.1999999999999999E-5</v>
          </cell>
        </row>
        <row r="2740">
          <cell r="C2740">
            <v>8.7999999999999998E-5</v>
          </cell>
        </row>
        <row r="2741">
          <cell r="C2741">
            <v>6.0000000000000002E-5</v>
          </cell>
        </row>
        <row r="2742">
          <cell r="C2742">
            <v>7.2999999999999999E-5</v>
          </cell>
        </row>
        <row r="2743">
          <cell r="C2743">
            <v>8.7999999999999998E-5</v>
          </cell>
        </row>
        <row r="2744">
          <cell r="C2744">
            <v>5.1E-5</v>
          </cell>
        </row>
        <row r="2745">
          <cell r="C2745">
            <v>-2.3E-5</v>
          </cell>
        </row>
        <row r="2746">
          <cell r="C2746">
            <v>-6.0000000000000002E-6</v>
          </cell>
        </row>
        <row r="2747">
          <cell r="C2747">
            <v>-9.9999999999999995E-7</v>
          </cell>
        </row>
        <row r="2748">
          <cell r="C2748">
            <v>7.7000000000000001E-5</v>
          </cell>
        </row>
        <row r="2749">
          <cell r="C2749">
            <v>6.9999999999999999E-6</v>
          </cell>
        </row>
        <row r="2750">
          <cell r="C2750">
            <v>5.7000000000000003E-5</v>
          </cell>
        </row>
        <row r="2751">
          <cell r="C2751">
            <v>5.0000000000000002E-5</v>
          </cell>
        </row>
        <row r="2752">
          <cell r="C2752">
            <v>7.6000000000000004E-5</v>
          </cell>
        </row>
        <row r="2753">
          <cell r="C2753">
            <v>7.4999999999999993E-5</v>
          </cell>
        </row>
        <row r="2754">
          <cell r="C2754">
            <v>9.0000000000000006E-5</v>
          </cell>
        </row>
        <row r="2755">
          <cell r="C2755">
            <v>1.2999999999999999E-5</v>
          </cell>
        </row>
        <row r="2756">
          <cell r="C2756">
            <v>1.1E-5</v>
          </cell>
        </row>
        <row r="2757">
          <cell r="C2757">
            <v>4.8000000000000001E-5</v>
          </cell>
        </row>
        <row r="2758">
          <cell r="C2758">
            <v>8.7000000000000001E-5</v>
          </cell>
        </row>
        <row r="2759">
          <cell r="C2759">
            <v>4.6E-5</v>
          </cell>
        </row>
        <row r="2760">
          <cell r="C2760">
            <v>2.8E-5</v>
          </cell>
        </row>
        <row r="2761">
          <cell r="C2761">
            <v>9.2E-5</v>
          </cell>
        </row>
        <row r="2762">
          <cell r="C2762">
            <v>3.6000000000000001E-5</v>
          </cell>
        </row>
        <row r="2763">
          <cell r="C2763">
            <v>8.1000000000000004E-5</v>
          </cell>
        </row>
        <row r="2764">
          <cell r="C2764">
            <v>5.5000000000000002E-5</v>
          </cell>
        </row>
        <row r="2765">
          <cell r="C2765">
            <v>8.2999999999999998E-5</v>
          </cell>
        </row>
        <row r="2766">
          <cell r="C2766">
            <v>-3.6000000000000001E-5</v>
          </cell>
        </row>
        <row r="2767">
          <cell r="C2767">
            <v>2.0000000000000002E-5</v>
          </cell>
        </row>
        <row r="2768">
          <cell r="C2768">
            <v>-1.9000000000000001E-5</v>
          </cell>
        </row>
        <row r="2769">
          <cell r="C2769">
            <v>-7.9999999999999996E-6</v>
          </cell>
        </row>
        <row r="2770">
          <cell r="C2770">
            <v>8.1000000000000004E-5</v>
          </cell>
        </row>
        <row r="2771">
          <cell r="C2771">
            <v>7.1000000000000005E-5</v>
          </cell>
        </row>
        <row r="2772">
          <cell r="C2772">
            <v>5.1E-5</v>
          </cell>
        </row>
        <row r="2773">
          <cell r="C2773">
            <v>5.1E-5</v>
          </cell>
        </row>
        <row r="2774">
          <cell r="C2774">
            <v>6.4999999999999994E-5</v>
          </cell>
        </row>
        <row r="2775">
          <cell r="C2775">
            <v>4.6E-5</v>
          </cell>
        </row>
        <row r="2776">
          <cell r="C2776">
            <v>-7.9999999999999996E-6</v>
          </cell>
        </row>
        <row r="2777">
          <cell r="C2777">
            <v>-6.2000000000000003E-5</v>
          </cell>
        </row>
        <row r="2778">
          <cell r="C2778">
            <v>-4.1E-5</v>
          </cell>
        </row>
        <row r="2779">
          <cell r="C2779">
            <v>-1.5999999999999999E-5</v>
          </cell>
        </row>
        <row r="2780">
          <cell r="C2780">
            <v>4.0000000000000003E-5</v>
          </cell>
        </row>
        <row r="2781">
          <cell r="C2781">
            <v>2.8E-5</v>
          </cell>
        </row>
        <row r="2782">
          <cell r="C2782">
            <v>1.21E-4</v>
          </cell>
        </row>
        <row r="2783">
          <cell r="C2783">
            <v>1.47E-4</v>
          </cell>
        </row>
        <row r="2784">
          <cell r="C2784">
            <v>5.5999999999999999E-5</v>
          </cell>
        </row>
        <row r="2785">
          <cell r="C2785">
            <v>2.5999999999999998E-5</v>
          </cell>
        </row>
        <row r="2786">
          <cell r="C2786">
            <v>-2.3E-5</v>
          </cell>
        </row>
        <row r="2787">
          <cell r="C2787">
            <v>2.6999999999999999E-5</v>
          </cell>
        </row>
        <row r="2788">
          <cell r="C2788">
            <v>1.0000000000000001E-5</v>
          </cell>
        </row>
        <row r="2789">
          <cell r="C2789">
            <v>4.8000000000000001E-5</v>
          </cell>
        </row>
        <row r="2790">
          <cell r="C2790">
            <v>7.6000000000000004E-5</v>
          </cell>
        </row>
        <row r="2791">
          <cell r="C2791">
            <v>1.08E-4</v>
          </cell>
        </row>
        <row r="2792">
          <cell r="C2792">
            <v>9.1000000000000003E-5</v>
          </cell>
        </row>
        <row r="2793">
          <cell r="C2793">
            <v>9.7999999999999997E-5</v>
          </cell>
        </row>
        <row r="2794">
          <cell r="C2794">
            <v>4.1E-5</v>
          </cell>
        </row>
        <row r="2795">
          <cell r="C2795">
            <v>-6.9999999999999999E-6</v>
          </cell>
        </row>
        <row r="2796">
          <cell r="C2796">
            <v>2.6999999999999999E-5</v>
          </cell>
        </row>
        <row r="2797">
          <cell r="C2797">
            <v>6.0000000000000002E-6</v>
          </cell>
        </row>
        <row r="2798">
          <cell r="C2798">
            <v>7.9999999999999996E-6</v>
          </cell>
        </row>
        <row r="2799">
          <cell r="C2799">
            <v>-2.5999999999999998E-5</v>
          </cell>
        </row>
        <row r="2800">
          <cell r="C2800">
            <v>7.4999999999999993E-5</v>
          </cell>
        </row>
        <row r="2801">
          <cell r="C2801">
            <v>7.2999999999999999E-5</v>
          </cell>
        </row>
        <row r="2802">
          <cell r="C2802">
            <v>4.1999999999999998E-5</v>
          </cell>
        </row>
        <row r="2803">
          <cell r="C2803">
            <v>1.2899999999999999E-4</v>
          </cell>
        </row>
        <row r="2804">
          <cell r="C2804">
            <v>2.8E-5</v>
          </cell>
        </row>
        <row r="2805">
          <cell r="C2805">
            <v>-2.9E-5</v>
          </cell>
        </row>
        <row r="2806">
          <cell r="C2806">
            <v>4.6E-5</v>
          </cell>
        </row>
        <row r="2807">
          <cell r="C2807">
            <v>4.6999999999999997E-5</v>
          </cell>
        </row>
        <row r="2808">
          <cell r="C2808">
            <v>-1.8E-5</v>
          </cell>
        </row>
        <row r="2809">
          <cell r="C2809">
            <v>2.1999999999999999E-5</v>
          </cell>
        </row>
        <row r="2810">
          <cell r="C2810">
            <v>1.03E-4</v>
          </cell>
        </row>
        <row r="2811">
          <cell r="C2811">
            <v>6.0999999999999999E-5</v>
          </cell>
        </row>
        <row r="2812">
          <cell r="C2812">
            <v>6.7999999999999999E-5</v>
          </cell>
        </row>
        <row r="2813">
          <cell r="C2813">
            <v>3.1999999999999999E-5</v>
          </cell>
        </row>
        <row r="2814">
          <cell r="C2814">
            <v>4.6999999999999997E-5</v>
          </cell>
        </row>
        <row r="2815">
          <cell r="C2815">
            <v>3.4999999999999997E-5</v>
          </cell>
        </row>
        <row r="2816">
          <cell r="C2816">
            <v>2.1999999999999999E-5</v>
          </cell>
        </row>
        <row r="2817">
          <cell r="C2817">
            <v>-6.2000000000000003E-5</v>
          </cell>
        </row>
        <row r="2818">
          <cell r="C2818">
            <v>1.0000000000000001E-5</v>
          </cell>
        </row>
        <row r="2819">
          <cell r="C2819">
            <v>2.6999999999999999E-5</v>
          </cell>
        </row>
        <row r="2820">
          <cell r="C2820">
            <v>6.3E-5</v>
          </cell>
        </row>
        <row r="2821">
          <cell r="C2821">
            <v>4.1E-5</v>
          </cell>
        </row>
        <row r="2822">
          <cell r="C2822">
            <v>6.3E-5</v>
          </cell>
        </row>
        <row r="2823">
          <cell r="C2823">
            <v>8.7999999999999998E-5</v>
          </cell>
        </row>
        <row r="2824">
          <cell r="C2824">
            <v>8.1000000000000004E-5</v>
          </cell>
        </row>
        <row r="2825">
          <cell r="C2825">
            <v>4.1999999999999998E-5</v>
          </cell>
        </row>
        <row r="2826">
          <cell r="C2826">
            <v>2.3E-5</v>
          </cell>
        </row>
        <row r="2827">
          <cell r="C2827">
            <v>-1.9999999999999999E-6</v>
          </cell>
        </row>
        <row r="2828">
          <cell r="C2828">
            <v>-3.6999999999999998E-5</v>
          </cell>
        </row>
        <row r="2829">
          <cell r="C2829">
            <v>2.1999999999999999E-5</v>
          </cell>
        </row>
        <row r="2830">
          <cell r="C2830">
            <v>7.6000000000000004E-5</v>
          </cell>
        </row>
        <row r="2831">
          <cell r="C2831">
            <v>1.01E-4</v>
          </cell>
        </row>
        <row r="2832">
          <cell r="C2832">
            <v>9.2999999999999997E-5</v>
          </cell>
        </row>
        <row r="2833">
          <cell r="C2833">
            <v>1.16E-4</v>
          </cell>
        </row>
        <row r="2834">
          <cell r="C2834">
            <v>6.4999999999999994E-5</v>
          </cell>
        </row>
        <row r="2835">
          <cell r="C2835">
            <v>1.1E-5</v>
          </cell>
        </row>
        <row r="2836">
          <cell r="C2836">
            <v>-5.1E-5</v>
          </cell>
        </row>
        <row r="2837">
          <cell r="C2837">
            <v>-4.1999999999999998E-5</v>
          </cell>
        </row>
        <row r="2838">
          <cell r="C2838">
            <v>2.0000000000000002E-5</v>
          </cell>
        </row>
        <row r="2839">
          <cell r="C2839">
            <v>-2.5999999999999998E-5</v>
          </cell>
        </row>
        <row r="2840">
          <cell r="C2840">
            <v>5.5000000000000002E-5</v>
          </cell>
        </row>
        <row r="2841">
          <cell r="C2841">
            <v>1.15E-4</v>
          </cell>
        </row>
        <row r="2842">
          <cell r="C2842">
            <v>6.0000000000000002E-5</v>
          </cell>
        </row>
        <row r="2843">
          <cell r="C2843">
            <v>7.7000000000000001E-5</v>
          </cell>
        </row>
        <row r="2844">
          <cell r="C2844">
            <v>-3.9999999999999998E-6</v>
          </cell>
        </row>
        <row r="2845">
          <cell r="C2845">
            <v>7.9999999999999996E-6</v>
          </cell>
        </row>
        <row r="2846">
          <cell r="C2846">
            <v>-5.3000000000000001E-5</v>
          </cell>
        </row>
        <row r="2847">
          <cell r="C2847">
            <v>5.5000000000000002E-5</v>
          </cell>
        </row>
        <row r="2848">
          <cell r="C2848">
            <v>2.0000000000000002E-5</v>
          </cell>
        </row>
        <row r="2849">
          <cell r="C2849">
            <v>4.1999999999999998E-5</v>
          </cell>
        </row>
        <row r="2850">
          <cell r="C2850">
            <v>6.0000000000000002E-5</v>
          </cell>
        </row>
        <row r="2851">
          <cell r="C2851">
            <v>3.8000000000000002E-5</v>
          </cell>
        </row>
        <row r="2852">
          <cell r="C2852">
            <v>6.7000000000000002E-5</v>
          </cell>
        </row>
        <row r="2853">
          <cell r="C2853">
            <v>4.0000000000000003E-5</v>
          </cell>
        </row>
        <row r="2854">
          <cell r="C2854">
            <v>5.8E-5</v>
          </cell>
        </row>
        <row r="2855">
          <cell r="C2855">
            <v>-1.9999999999999999E-6</v>
          </cell>
        </row>
        <row r="2856">
          <cell r="C2856">
            <v>-2.4000000000000001E-5</v>
          </cell>
        </row>
        <row r="2857">
          <cell r="C2857">
            <v>-2.3E-5</v>
          </cell>
        </row>
        <row r="2858">
          <cell r="C2858">
            <v>1.1E-5</v>
          </cell>
        </row>
        <row r="2859">
          <cell r="C2859">
            <v>1.8E-5</v>
          </cell>
        </row>
        <row r="2860">
          <cell r="C2860">
            <v>3.0000000000000001E-6</v>
          </cell>
        </row>
        <row r="2861">
          <cell r="C2861">
            <v>6.0000000000000002E-5</v>
          </cell>
        </row>
        <row r="2862">
          <cell r="C2862">
            <v>1.03E-4</v>
          </cell>
        </row>
        <row r="2863">
          <cell r="C2863">
            <v>6.3E-5</v>
          </cell>
        </row>
        <row r="2864">
          <cell r="C2864">
            <v>7.4999999999999993E-5</v>
          </cell>
        </row>
        <row r="2865">
          <cell r="C2865">
            <v>-2.6999999999999999E-5</v>
          </cell>
        </row>
        <row r="2866">
          <cell r="C2866">
            <v>-4.3999999999999999E-5</v>
          </cell>
        </row>
        <row r="2867">
          <cell r="C2867">
            <v>1.2999999999999999E-5</v>
          </cell>
        </row>
        <row r="2868">
          <cell r="C2868">
            <v>5.8E-5</v>
          </cell>
        </row>
        <row r="2869">
          <cell r="C2869">
            <v>-4.6E-5</v>
          </cell>
        </row>
        <row r="2870">
          <cell r="C2870">
            <v>9.9999999999999995E-7</v>
          </cell>
        </row>
        <row r="2871">
          <cell r="C2871">
            <v>3.6000000000000001E-5</v>
          </cell>
        </row>
        <row r="2872">
          <cell r="C2872">
            <v>-4.8000000000000001E-5</v>
          </cell>
        </row>
        <row r="2873">
          <cell r="C2873">
            <v>5.8E-5</v>
          </cell>
        </row>
        <row r="2874">
          <cell r="C2874">
            <v>3.0000000000000001E-5</v>
          </cell>
        </row>
        <row r="2875">
          <cell r="C2875">
            <v>-6.2000000000000003E-5</v>
          </cell>
        </row>
        <row r="2876">
          <cell r="C2876">
            <v>6.7999999999999999E-5</v>
          </cell>
        </row>
        <row r="2877">
          <cell r="C2877">
            <v>-2.5999999999999998E-5</v>
          </cell>
        </row>
        <row r="2878">
          <cell r="C2878">
            <v>-6.7000000000000002E-5</v>
          </cell>
        </row>
        <row r="2879">
          <cell r="C2879">
            <v>-1.4E-5</v>
          </cell>
        </row>
        <row r="2880">
          <cell r="C2880">
            <v>4.0000000000000003E-5</v>
          </cell>
        </row>
        <row r="2881">
          <cell r="C2881">
            <v>7.7999999999999999E-5</v>
          </cell>
        </row>
        <row r="2882">
          <cell r="C2882">
            <v>4.1E-5</v>
          </cell>
        </row>
        <row r="2883">
          <cell r="C2883">
            <v>1.13E-4</v>
          </cell>
        </row>
        <row r="2884">
          <cell r="C2884">
            <v>3.4999999999999997E-5</v>
          </cell>
        </row>
        <row r="2885">
          <cell r="C2885">
            <v>-2.1999999999999999E-5</v>
          </cell>
        </row>
        <row r="2886">
          <cell r="C2886">
            <v>-7.2999999999999999E-5</v>
          </cell>
        </row>
        <row r="2887">
          <cell r="C2887">
            <v>1.5E-5</v>
          </cell>
        </row>
        <row r="2888">
          <cell r="C2888">
            <v>3.0000000000000001E-5</v>
          </cell>
        </row>
        <row r="2889">
          <cell r="C2889">
            <v>-4.6999999999999997E-5</v>
          </cell>
        </row>
        <row r="2890">
          <cell r="C2890">
            <v>2.8E-5</v>
          </cell>
        </row>
        <row r="2891">
          <cell r="C2891">
            <v>2.8E-5</v>
          </cell>
        </row>
        <row r="2892">
          <cell r="C2892">
            <v>1.11E-4</v>
          </cell>
        </row>
        <row r="2893">
          <cell r="C2893">
            <v>6.3E-5</v>
          </cell>
        </row>
        <row r="2894">
          <cell r="C2894">
            <v>2.6999999999999999E-5</v>
          </cell>
        </row>
        <row r="2895">
          <cell r="C2895">
            <v>6.9999999999999999E-6</v>
          </cell>
        </row>
        <row r="2896">
          <cell r="C2896">
            <v>2.0000000000000002E-5</v>
          </cell>
        </row>
        <row r="2897">
          <cell r="C2897">
            <v>-1.9999999999999999E-6</v>
          </cell>
        </row>
        <row r="2898">
          <cell r="C2898">
            <v>-3.4E-5</v>
          </cell>
        </row>
        <row r="2899">
          <cell r="C2899">
            <v>-2.6999999999999999E-5</v>
          </cell>
        </row>
        <row r="2900">
          <cell r="C2900">
            <v>1.3100000000000001E-4</v>
          </cell>
        </row>
        <row r="2901">
          <cell r="C2901">
            <v>-3.9999999999999998E-6</v>
          </cell>
        </row>
        <row r="2902">
          <cell r="C2902">
            <v>3.4999999999999997E-5</v>
          </cell>
        </row>
        <row r="2903">
          <cell r="C2903">
            <v>6.0999999999999999E-5</v>
          </cell>
        </row>
        <row r="2904">
          <cell r="C2904">
            <v>8.6000000000000003E-5</v>
          </cell>
        </row>
        <row r="2905">
          <cell r="C2905">
            <v>1.5999999999999999E-5</v>
          </cell>
        </row>
        <row r="2906">
          <cell r="C2906">
            <v>-4.1E-5</v>
          </cell>
        </row>
        <row r="2907">
          <cell r="C2907">
            <v>2.1999999999999999E-5</v>
          </cell>
        </row>
        <row r="2908">
          <cell r="C2908">
            <v>3.1000000000000001E-5</v>
          </cell>
        </row>
        <row r="2909">
          <cell r="C2909">
            <v>-2.1999999999999999E-5</v>
          </cell>
        </row>
        <row r="2910">
          <cell r="C2910">
            <v>8.2000000000000001E-5</v>
          </cell>
        </row>
        <row r="2911">
          <cell r="C2911">
            <v>4.1999999999999998E-5</v>
          </cell>
        </row>
        <row r="2912">
          <cell r="C2912">
            <v>4.6999999999999997E-5</v>
          </cell>
        </row>
        <row r="2913">
          <cell r="C2913">
            <v>5.1999999999999997E-5</v>
          </cell>
        </row>
        <row r="2914">
          <cell r="C2914">
            <v>-9.0000000000000002E-6</v>
          </cell>
        </row>
        <row r="2915">
          <cell r="C2915">
            <v>-1.11E-4</v>
          </cell>
        </row>
        <row r="2916">
          <cell r="C2916">
            <v>3.1000000000000001E-5</v>
          </cell>
        </row>
        <row r="2917">
          <cell r="C2917">
            <v>-2.4000000000000001E-5</v>
          </cell>
        </row>
        <row r="2918">
          <cell r="C2918">
            <v>-9.0000000000000002E-6</v>
          </cell>
        </row>
        <row r="2919">
          <cell r="C2919">
            <v>1.8E-5</v>
          </cell>
        </row>
        <row r="2920">
          <cell r="C2920">
            <v>3.1999999999999999E-5</v>
          </cell>
        </row>
        <row r="2921">
          <cell r="C2921">
            <v>9.1000000000000003E-5</v>
          </cell>
        </row>
        <row r="2922">
          <cell r="C2922">
            <v>5.0000000000000002E-5</v>
          </cell>
        </row>
        <row r="2923">
          <cell r="C2923">
            <v>1.1E-4</v>
          </cell>
        </row>
        <row r="2924">
          <cell r="C2924">
            <v>1.5E-5</v>
          </cell>
        </row>
        <row r="2925">
          <cell r="C2925">
            <v>1.1E-5</v>
          </cell>
        </row>
        <row r="2926">
          <cell r="C2926">
            <v>4.1999999999999998E-5</v>
          </cell>
        </row>
        <row r="2927">
          <cell r="C2927">
            <v>-8.3999999999999995E-5</v>
          </cell>
        </row>
        <row r="2928">
          <cell r="C2928">
            <v>1.9999999999999999E-6</v>
          </cell>
        </row>
        <row r="2929">
          <cell r="C2929">
            <v>6.9999999999999999E-6</v>
          </cell>
        </row>
        <row r="2930">
          <cell r="C2930">
            <v>5.0000000000000002E-5</v>
          </cell>
        </row>
        <row r="2931">
          <cell r="C2931">
            <v>6.6000000000000005E-5</v>
          </cell>
        </row>
        <row r="2932">
          <cell r="C2932">
            <v>5.0000000000000002E-5</v>
          </cell>
        </row>
        <row r="2933">
          <cell r="C2933">
            <v>7.4999999999999993E-5</v>
          </cell>
        </row>
        <row r="2934">
          <cell r="C2934">
            <v>7.6000000000000004E-5</v>
          </cell>
        </row>
        <row r="2935">
          <cell r="C2935">
            <v>1.5E-5</v>
          </cell>
        </row>
        <row r="2936">
          <cell r="C2936">
            <v>-4.1E-5</v>
          </cell>
        </row>
        <row r="2937">
          <cell r="C2937">
            <v>-4.8999999999999998E-5</v>
          </cell>
        </row>
        <row r="2938">
          <cell r="C2938">
            <v>-1.1E-5</v>
          </cell>
        </row>
        <row r="2939">
          <cell r="C2939">
            <v>-3.1999999999999999E-5</v>
          </cell>
        </row>
        <row r="2940">
          <cell r="C2940">
            <v>7.6000000000000004E-5</v>
          </cell>
        </row>
        <row r="2941">
          <cell r="C2941">
            <v>2.5999999999999998E-5</v>
          </cell>
        </row>
        <row r="2942">
          <cell r="C2942">
            <v>6.9999999999999994E-5</v>
          </cell>
        </row>
        <row r="2943">
          <cell r="C2943">
            <v>9.7999999999999997E-5</v>
          </cell>
        </row>
        <row r="2944">
          <cell r="C2944">
            <v>-1.2999999999999999E-5</v>
          </cell>
        </row>
        <row r="2945">
          <cell r="C2945">
            <v>-2.0999999999999999E-5</v>
          </cell>
        </row>
        <row r="2946">
          <cell r="C2946">
            <v>9.9999999999999995E-7</v>
          </cell>
        </row>
        <row r="2947">
          <cell r="C2947">
            <v>2.5000000000000001E-5</v>
          </cell>
        </row>
        <row r="2948">
          <cell r="C2948">
            <v>-1.9000000000000001E-5</v>
          </cell>
        </row>
        <row r="2949">
          <cell r="C2949">
            <v>-2.8E-5</v>
          </cell>
        </row>
        <row r="2950">
          <cell r="C2950">
            <v>9.2E-5</v>
          </cell>
        </row>
        <row r="2951">
          <cell r="C2951">
            <v>7.1000000000000005E-5</v>
          </cell>
        </row>
        <row r="2952">
          <cell r="C2952">
            <v>4.1E-5</v>
          </cell>
        </row>
        <row r="2953">
          <cell r="C2953">
            <v>1.1E-4</v>
          </cell>
        </row>
        <row r="2954">
          <cell r="C2954">
            <v>1.8E-5</v>
          </cell>
        </row>
        <row r="2955">
          <cell r="C2955">
            <v>-1.4E-5</v>
          </cell>
        </row>
        <row r="2956">
          <cell r="C2956">
            <v>7.2000000000000002E-5</v>
          </cell>
        </row>
        <row r="2957">
          <cell r="C2957">
            <v>1.5E-5</v>
          </cell>
        </row>
        <row r="2958">
          <cell r="C2958">
            <v>-1.7E-5</v>
          </cell>
        </row>
        <row r="2959">
          <cell r="C2959">
            <v>-3.0000000000000001E-6</v>
          </cell>
        </row>
        <row r="2960">
          <cell r="C2960">
            <v>-3.3000000000000003E-5</v>
          </cell>
        </row>
        <row r="2961">
          <cell r="C2961">
            <v>4.6E-5</v>
          </cell>
        </row>
        <row r="2962">
          <cell r="C2962">
            <v>3.1999999999999999E-5</v>
          </cell>
        </row>
        <row r="2963">
          <cell r="C2963">
            <v>1.21E-4</v>
          </cell>
        </row>
        <row r="2964">
          <cell r="C2964">
            <v>4.6999999999999997E-5</v>
          </cell>
        </row>
        <row r="2965">
          <cell r="C2965">
            <v>-3.6000000000000001E-5</v>
          </cell>
        </row>
        <row r="2966">
          <cell r="C2966">
            <v>8.1000000000000004E-5</v>
          </cell>
        </row>
        <row r="2967">
          <cell r="C2967">
            <v>-6.2000000000000003E-5</v>
          </cell>
        </row>
        <row r="2968">
          <cell r="C2968">
            <v>3.1999999999999999E-5</v>
          </cell>
        </row>
        <row r="2969">
          <cell r="C2969">
            <v>4.0000000000000003E-5</v>
          </cell>
        </row>
        <row r="2970">
          <cell r="C2970">
            <v>-9.0000000000000002E-6</v>
          </cell>
        </row>
        <row r="2971">
          <cell r="C2971">
            <v>1.2300000000000001E-4</v>
          </cell>
        </row>
        <row r="2972">
          <cell r="C2972">
            <v>7.1000000000000005E-5</v>
          </cell>
        </row>
        <row r="2973">
          <cell r="C2973">
            <v>8.5000000000000006E-5</v>
          </cell>
        </row>
        <row r="2974">
          <cell r="C2974">
            <v>6.9999999999999994E-5</v>
          </cell>
        </row>
        <row r="2975">
          <cell r="C2975">
            <v>6.4999999999999994E-5</v>
          </cell>
        </row>
        <row r="2976">
          <cell r="C2976">
            <v>9.9999999999999995E-7</v>
          </cell>
        </row>
        <row r="2977">
          <cell r="C2977">
            <v>6.6000000000000005E-5</v>
          </cell>
        </row>
        <row r="2978">
          <cell r="C2978">
            <v>-6.0000000000000002E-6</v>
          </cell>
        </row>
        <row r="2979">
          <cell r="C2979">
            <v>2.0000000000000002E-5</v>
          </cell>
        </row>
        <row r="2980">
          <cell r="C2980">
            <v>1.44E-4</v>
          </cell>
        </row>
        <row r="2981">
          <cell r="C2981">
            <v>7.1000000000000005E-5</v>
          </cell>
        </row>
        <row r="2982">
          <cell r="C2982">
            <v>4.1E-5</v>
          </cell>
        </row>
        <row r="2983">
          <cell r="C2983">
            <v>1.22E-4</v>
          </cell>
        </row>
        <row r="2984">
          <cell r="C2984">
            <v>7.7000000000000001E-5</v>
          </cell>
        </row>
        <row r="2985">
          <cell r="C2985">
            <v>3.0000000000000001E-5</v>
          </cell>
        </row>
        <row r="2986">
          <cell r="C2986">
            <v>3.0000000000000001E-6</v>
          </cell>
        </row>
        <row r="2987">
          <cell r="C2987">
            <v>7.9999999999999996E-6</v>
          </cell>
        </row>
        <row r="2988">
          <cell r="C2988">
            <v>1.1E-5</v>
          </cell>
        </row>
        <row r="2989">
          <cell r="C2989">
            <v>3.6000000000000001E-5</v>
          </cell>
        </row>
        <row r="2990">
          <cell r="C2990">
            <v>3.0000000000000001E-5</v>
          </cell>
        </row>
        <row r="2991">
          <cell r="C2991">
            <v>1.5200000000000001E-4</v>
          </cell>
        </row>
        <row r="2992">
          <cell r="C2992">
            <v>5.8E-5</v>
          </cell>
        </row>
        <row r="2993">
          <cell r="C2993">
            <v>9.7999999999999997E-5</v>
          </cell>
        </row>
        <row r="2994">
          <cell r="C2994">
            <v>8.7000000000000001E-5</v>
          </cell>
        </row>
        <row r="2995">
          <cell r="C2995">
            <v>1.8E-5</v>
          </cell>
        </row>
        <row r="2996">
          <cell r="C2996">
            <v>-3.9999999999999998E-6</v>
          </cell>
        </row>
        <row r="2997">
          <cell r="C2997">
            <v>2.5999999999999998E-5</v>
          </cell>
        </row>
        <row r="2998">
          <cell r="C2998">
            <v>2.6999999999999999E-5</v>
          </cell>
        </row>
        <row r="2999">
          <cell r="C2999">
            <v>-3.0000000000000001E-6</v>
          </cell>
        </row>
        <row r="3000">
          <cell r="C3000">
            <v>8.6000000000000003E-5</v>
          </cell>
        </row>
        <row r="3001">
          <cell r="C3001">
            <v>7.6000000000000004E-5</v>
          </cell>
        </row>
        <row r="3002">
          <cell r="C3002">
            <v>1.2300000000000001E-4</v>
          </cell>
        </row>
        <row r="3003">
          <cell r="C3003">
            <v>9.7E-5</v>
          </cell>
        </row>
        <row r="3004">
          <cell r="C3004">
            <v>4.6999999999999997E-5</v>
          </cell>
        </row>
        <row r="3005">
          <cell r="C3005">
            <v>2.8E-5</v>
          </cell>
        </row>
        <row r="3006">
          <cell r="C3006">
            <v>-9.9999999999999995E-7</v>
          </cell>
        </row>
        <row r="3007">
          <cell r="C3007">
            <v>6.0000000000000002E-6</v>
          </cell>
        </row>
        <row r="3008">
          <cell r="C3008">
            <v>-9.0000000000000002E-6</v>
          </cell>
        </row>
        <row r="3009">
          <cell r="C3009">
            <v>8.2000000000000001E-5</v>
          </cell>
        </row>
        <row r="3010">
          <cell r="C3010">
            <v>4.0000000000000003E-5</v>
          </cell>
        </row>
        <row r="3011">
          <cell r="C3011">
            <v>8.1000000000000004E-5</v>
          </cell>
        </row>
        <row r="3012">
          <cell r="C3012">
            <v>5.1999999999999997E-5</v>
          </cell>
        </row>
        <row r="3013">
          <cell r="C3013">
            <v>1.3899999999999999E-4</v>
          </cell>
        </row>
        <row r="3014">
          <cell r="C3014">
            <v>6.7000000000000002E-5</v>
          </cell>
        </row>
        <row r="3015">
          <cell r="C3015">
            <v>2.1999999999999999E-5</v>
          </cell>
        </row>
        <row r="3016">
          <cell r="C3016">
            <v>-9.9999999999999995E-7</v>
          </cell>
        </row>
        <row r="3017">
          <cell r="C3017">
            <v>1.8E-5</v>
          </cell>
        </row>
        <row r="3018">
          <cell r="C3018">
            <v>-3.3000000000000003E-5</v>
          </cell>
        </row>
        <row r="3019">
          <cell r="C3019">
            <v>3.3000000000000003E-5</v>
          </cell>
        </row>
        <row r="3020">
          <cell r="C3020">
            <v>8.2000000000000001E-5</v>
          </cell>
        </row>
        <row r="3021">
          <cell r="C3021">
            <v>9.1000000000000003E-5</v>
          </cell>
        </row>
        <row r="3022">
          <cell r="C3022">
            <v>6.3E-5</v>
          </cell>
        </row>
        <row r="3023">
          <cell r="C3023">
            <v>1.45E-4</v>
          </cell>
        </row>
        <row r="3024">
          <cell r="C3024">
            <v>8.7999999999999998E-5</v>
          </cell>
        </row>
        <row r="3025">
          <cell r="C3025">
            <v>5.3000000000000001E-5</v>
          </cell>
        </row>
        <row r="3026">
          <cell r="C3026">
            <v>5.7000000000000003E-5</v>
          </cell>
        </row>
        <row r="3027">
          <cell r="C3027">
            <v>5.5999999999999999E-5</v>
          </cell>
        </row>
        <row r="3028">
          <cell r="C3028">
            <v>-6.0000000000000002E-6</v>
          </cell>
        </row>
        <row r="3029">
          <cell r="C3029">
            <v>2.6999999999999999E-5</v>
          </cell>
        </row>
        <row r="3030">
          <cell r="C3030">
            <v>7.4999999999999993E-5</v>
          </cell>
        </row>
        <row r="3031">
          <cell r="C3031">
            <v>8.1000000000000004E-5</v>
          </cell>
        </row>
        <row r="3032">
          <cell r="C3032">
            <v>2.5000000000000001E-5</v>
          </cell>
        </row>
        <row r="3033">
          <cell r="C3033">
            <v>1.05E-4</v>
          </cell>
        </row>
        <row r="3034">
          <cell r="C3034">
            <v>1.25E-4</v>
          </cell>
        </row>
        <row r="3035">
          <cell r="C3035">
            <v>7.2000000000000002E-5</v>
          </cell>
        </row>
        <row r="3036">
          <cell r="C3036">
            <v>2.0000000000000002E-5</v>
          </cell>
        </row>
        <row r="3037">
          <cell r="C3037">
            <v>1.5699999999999999E-4</v>
          </cell>
        </row>
        <row r="3038">
          <cell r="C3038">
            <v>2.0699999999999999E-4</v>
          </cell>
        </row>
        <row r="3039">
          <cell r="C3039">
            <v>8.5000000000000006E-5</v>
          </cell>
        </row>
        <row r="3040">
          <cell r="C3040">
            <v>2.0000000000000001E-4</v>
          </cell>
        </row>
        <row r="3041">
          <cell r="C3041">
            <v>2.42E-4</v>
          </cell>
        </row>
        <row r="3042">
          <cell r="C3042">
            <v>2.2100000000000001E-4</v>
          </cell>
        </row>
        <row r="3043">
          <cell r="C3043">
            <v>2.2599999999999999E-4</v>
          </cell>
        </row>
        <row r="3044">
          <cell r="C3044">
            <v>1.9000000000000001E-4</v>
          </cell>
        </row>
        <row r="3045">
          <cell r="C3045">
            <v>1.94E-4</v>
          </cell>
        </row>
        <row r="3046">
          <cell r="C3046">
            <v>2.8600000000000001E-4</v>
          </cell>
        </row>
        <row r="3047">
          <cell r="C3047">
            <v>3.6000000000000002E-4</v>
          </cell>
        </row>
        <row r="3048">
          <cell r="C3048">
            <v>2.5099999999999998E-4</v>
          </cell>
        </row>
        <row r="3049">
          <cell r="C3049">
            <v>3.21E-4</v>
          </cell>
        </row>
        <row r="3050">
          <cell r="C3050">
            <v>3.9300000000000001E-4</v>
          </cell>
        </row>
        <row r="3051">
          <cell r="C3051">
            <v>3.68E-4</v>
          </cell>
        </row>
        <row r="3052">
          <cell r="C3052">
            <v>3.8400000000000001E-4</v>
          </cell>
        </row>
        <row r="3053">
          <cell r="C3053">
            <v>4.35E-4</v>
          </cell>
        </row>
        <row r="3054">
          <cell r="C3054">
            <v>4.8500000000000003E-4</v>
          </cell>
        </row>
        <row r="3055">
          <cell r="C3055">
            <v>4.95E-4</v>
          </cell>
        </row>
        <row r="3056">
          <cell r="C3056">
            <v>4.9700000000000005E-4</v>
          </cell>
        </row>
        <row r="3057">
          <cell r="C3057">
            <v>5.7700000000000004E-4</v>
          </cell>
        </row>
        <row r="3058">
          <cell r="C3058">
            <v>5.7799999999999995E-4</v>
          </cell>
        </row>
        <row r="3059">
          <cell r="C3059">
            <v>6.9200000000000002E-4</v>
          </cell>
        </row>
        <row r="3060">
          <cell r="C3060">
            <v>9.9400000000000009E-4</v>
          </cell>
        </row>
        <row r="3061">
          <cell r="C3061">
            <v>1.222E-3</v>
          </cell>
        </row>
        <row r="3062">
          <cell r="C3062">
            <v>1.5299999999999999E-3</v>
          </cell>
        </row>
        <row r="3063">
          <cell r="C3063">
            <v>1.8370000000000001E-3</v>
          </cell>
        </row>
        <row r="3064">
          <cell r="C3064">
            <v>1.9650000000000002E-3</v>
          </cell>
        </row>
        <row r="3065">
          <cell r="C3065">
            <v>2.0720000000000001E-3</v>
          </cell>
        </row>
        <row r="3066">
          <cell r="C3066">
            <v>2.2529999999999998E-3</v>
          </cell>
        </row>
        <row r="3067">
          <cell r="C3067">
            <v>2.6610000000000002E-3</v>
          </cell>
        </row>
        <row r="3068">
          <cell r="C3068">
            <v>3.307E-3</v>
          </cell>
        </row>
        <row r="3069">
          <cell r="C3069">
            <v>4.261E-3</v>
          </cell>
        </row>
        <row r="3070">
          <cell r="C3070">
            <v>5.195E-3</v>
          </cell>
        </row>
        <row r="3071">
          <cell r="C3071">
            <v>5.6629999999999996E-3</v>
          </cell>
        </row>
        <row r="3072">
          <cell r="C3072">
            <v>5.777E-3</v>
          </cell>
        </row>
        <row r="3073">
          <cell r="C3073">
            <v>5.9030000000000003E-3</v>
          </cell>
        </row>
        <row r="3074">
          <cell r="C3074">
            <v>5.953E-3</v>
          </cell>
        </row>
        <row r="3075">
          <cell r="C3075">
            <v>5.8989999999999997E-3</v>
          </cell>
        </row>
        <row r="3076">
          <cell r="C3076">
            <v>5.9569999999999996E-3</v>
          </cell>
        </row>
        <row r="3077">
          <cell r="C3077">
            <v>5.9919999999999999E-3</v>
          </cell>
        </row>
        <row r="3078">
          <cell r="C3078">
            <v>5.9670000000000001E-3</v>
          </cell>
        </row>
        <row r="3079">
          <cell r="C3079">
            <v>5.9290000000000002E-3</v>
          </cell>
        </row>
        <row r="3080">
          <cell r="C3080">
            <v>6.0959999999999999E-3</v>
          </cell>
        </row>
        <row r="3081">
          <cell r="C3081">
            <v>6.0939999999999996E-3</v>
          </cell>
        </row>
        <row r="3082">
          <cell r="C3082">
            <v>6.1370000000000001E-3</v>
          </cell>
        </row>
        <row r="3083">
          <cell r="C3083">
            <v>6.1089999999999998E-3</v>
          </cell>
        </row>
        <row r="3084">
          <cell r="C3084">
            <v>6.0790000000000002E-3</v>
          </cell>
        </row>
        <row r="3085">
          <cell r="C3085">
            <v>6.1190000000000003E-3</v>
          </cell>
        </row>
        <row r="3086">
          <cell r="C3086">
            <v>6.084E-3</v>
          </cell>
        </row>
        <row r="3087">
          <cell r="C3087">
            <v>5.9950000000000003E-3</v>
          </cell>
        </row>
        <row r="3088">
          <cell r="C3088">
            <v>6.117E-3</v>
          </cell>
        </row>
        <row r="3089">
          <cell r="C3089">
            <v>6.0769999999999999E-3</v>
          </cell>
        </row>
        <row r="3090">
          <cell r="C3090">
            <v>6.084E-3</v>
          </cell>
        </row>
        <row r="3091">
          <cell r="C3091">
            <v>6.0689999999999997E-3</v>
          </cell>
        </row>
        <row r="3092">
          <cell r="C3092">
            <v>6.0369999999999998E-3</v>
          </cell>
        </row>
        <row r="3093">
          <cell r="C3093">
            <v>6.025E-3</v>
          </cell>
        </row>
        <row r="3094">
          <cell r="C3094">
            <v>5.9649999999999998E-3</v>
          </cell>
        </row>
        <row r="3095">
          <cell r="C3095">
            <v>6.0140000000000002E-3</v>
          </cell>
        </row>
        <row r="3096">
          <cell r="C3096">
            <v>5.9129999999999999E-3</v>
          </cell>
        </row>
        <row r="3097">
          <cell r="C3097">
            <v>6.0179999999999999E-3</v>
          </cell>
        </row>
        <row r="3098">
          <cell r="C3098">
            <v>5.9189999999999998E-3</v>
          </cell>
        </row>
        <row r="3099">
          <cell r="C3099">
            <v>5.8659999999999997E-3</v>
          </cell>
        </row>
        <row r="3100">
          <cell r="C3100">
            <v>5.8979999999999996E-3</v>
          </cell>
        </row>
        <row r="3101">
          <cell r="C3101">
            <v>5.9150000000000001E-3</v>
          </cell>
        </row>
        <row r="3102">
          <cell r="C3102">
            <v>5.9030000000000003E-3</v>
          </cell>
        </row>
        <row r="3103">
          <cell r="C3103">
            <v>5.9670000000000001E-3</v>
          </cell>
        </row>
        <row r="3104">
          <cell r="C3104">
            <v>5.9680000000000002E-3</v>
          </cell>
        </row>
        <row r="3105">
          <cell r="C3105">
            <v>5.8580000000000004E-3</v>
          </cell>
        </row>
        <row r="3106">
          <cell r="C3106">
            <v>5.9259999999999998E-3</v>
          </cell>
        </row>
        <row r="3107">
          <cell r="C3107">
            <v>5.8539999999999998E-3</v>
          </cell>
        </row>
        <row r="3108">
          <cell r="C3108">
            <v>5.9249999999999997E-3</v>
          </cell>
        </row>
        <row r="3109">
          <cell r="C3109">
            <v>5.947E-3</v>
          </cell>
        </row>
        <row r="3110">
          <cell r="C3110">
            <v>6.0049999999999999E-3</v>
          </cell>
        </row>
        <row r="3111">
          <cell r="C3111">
            <v>6.0280000000000004E-3</v>
          </cell>
        </row>
        <row r="3112">
          <cell r="C3112">
            <v>6.0740000000000004E-3</v>
          </cell>
        </row>
        <row r="3113">
          <cell r="C3113">
            <v>5.94E-3</v>
          </cell>
        </row>
        <row r="3114">
          <cell r="C3114">
            <v>6.0330000000000002E-3</v>
          </cell>
        </row>
        <row r="3115">
          <cell r="C3115">
            <v>6.0289999999999996E-3</v>
          </cell>
        </row>
        <row r="3116">
          <cell r="C3116">
            <v>5.9649999999999998E-3</v>
          </cell>
        </row>
        <row r="3117">
          <cell r="C3117">
            <v>5.9870000000000001E-3</v>
          </cell>
        </row>
        <row r="3118">
          <cell r="C3118">
            <v>6.0089999999999996E-3</v>
          </cell>
        </row>
        <row r="3119">
          <cell r="C3119">
            <v>5.9829999999999996E-3</v>
          </cell>
        </row>
        <row r="3120">
          <cell r="C3120">
            <v>6.0910000000000001E-3</v>
          </cell>
        </row>
        <row r="3121">
          <cell r="C3121">
            <v>6.1040000000000001E-3</v>
          </cell>
        </row>
        <row r="3122">
          <cell r="C3122">
            <v>6.0590000000000001E-3</v>
          </cell>
        </row>
        <row r="3123">
          <cell r="C3123">
            <v>6.1440000000000002E-3</v>
          </cell>
        </row>
        <row r="3124">
          <cell r="C3124">
            <v>6.0809999999999996E-3</v>
          </cell>
        </row>
        <row r="3125">
          <cell r="C3125">
            <v>6.0429999999999998E-3</v>
          </cell>
        </row>
        <row r="3126">
          <cell r="C3126">
            <v>6.0219999999999996E-3</v>
          </cell>
        </row>
        <row r="3127">
          <cell r="C3127">
            <v>6.0280000000000004E-3</v>
          </cell>
        </row>
        <row r="3128">
          <cell r="C3128">
            <v>6.0590000000000001E-3</v>
          </cell>
        </row>
        <row r="3129">
          <cell r="C3129">
            <v>6.0819999999999997E-3</v>
          </cell>
        </row>
        <row r="3130">
          <cell r="C3130">
            <v>6.0790000000000002E-3</v>
          </cell>
        </row>
        <row r="3131">
          <cell r="C3131">
            <v>6.1479999999999998E-3</v>
          </cell>
        </row>
        <row r="3132">
          <cell r="C3132">
            <v>6.1019999999999998E-3</v>
          </cell>
        </row>
        <row r="3133">
          <cell r="C3133">
            <v>6.1380000000000002E-3</v>
          </cell>
        </row>
        <row r="3134">
          <cell r="C3134">
            <v>6.1679999999999999E-3</v>
          </cell>
        </row>
        <row r="3135">
          <cell r="C3135">
            <v>6.0400000000000002E-3</v>
          </cell>
        </row>
        <row r="3136">
          <cell r="C3136">
            <v>6.0330000000000002E-3</v>
          </cell>
        </row>
        <row r="3137">
          <cell r="C3137">
            <v>6.0959999999999999E-3</v>
          </cell>
        </row>
        <row r="3138">
          <cell r="C3138">
            <v>6.1539999999999997E-3</v>
          </cell>
        </row>
        <row r="3139">
          <cell r="C3139">
            <v>6.0910000000000001E-3</v>
          </cell>
        </row>
        <row r="3140">
          <cell r="C3140">
            <v>6.182E-3</v>
          </cell>
        </row>
        <row r="3141">
          <cell r="C3141">
            <v>6.1380000000000002E-3</v>
          </cell>
        </row>
        <row r="3142">
          <cell r="C3142">
            <v>6.2199999999999998E-3</v>
          </cell>
        </row>
        <row r="3143">
          <cell r="C3143">
            <v>6.1919999999999996E-3</v>
          </cell>
        </row>
        <row r="3144">
          <cell r="C3144">
            <v>6.2480000000000001E-3</v>
          </cell>
        </row>
        <row r="3145">
          <cell r="C3145">
            <v>6.1219999999999998E-3</v>
          </cell>
        </row>
        <row r="3146">
          <cell r="C3146">
            <v>6.1279999999999998E-3</v>
          </cell>
        </row>
        <row r="3147">
          <cell r="C3147">
            <v>6.1529999999999996E-3</v>
          </cell>
        </row>
        <row r="3148">
          <cell r="C3148">
            <v>6.1630000000000001E-3</v>
          </cell>
        </row>
        <row r="3149">
          <cell r="C3149">
            <v>6.2459999999999998E-3</v>
          </cell>
        </row>
        <row r="3150">
          <cell r="C3150">
            <v>6.2729999999999999E-3</v>
          </cell>
        </row>
        <row r="3151">
          <cell r="C3151">
            <v>6.2500000000000003E-3</v>
          </cell>
        </row>
        <row r="3152">
          <cell r="C3152">
            <v>6.1929999999999997E-3</v>
          </cell>
        </row>
        <row r="3153">
          <cell r="C3153">
            <v>6.2399999999999999E-3</v>
          </cell>
        </row>
        <row r="3154">
          <cell r="C3154">
            <v>6.2179999999999996E-3</v>
          </cell>
        </row>
        <row r="3155">
          <cell r="C3155">
            <v>6.1640000000000002E-3</v>
          </cell>
        </row>
        <row r="3156">
          <cell r="C3156">
            <v>6.1570000000000001E-3</v>
          </cell>
        </row>
        <row r="3157">
          <cell r="C3157">
            <v>6.1139999999999996E-3</v>
          </cell>
        </row>
        <row r="3158">
          <cell r="C3158">
            <v>6.1679999999999999E-3</v>
          </cell>
        </row>
        <row r="3159">
          <cell r="C3159">
            <v>6.1320000000000003E-3</v>
          </cell>
        </row>
        <row r="3160">
          <cell r="C3160">
            <v>6.2870000000000001E-3</v>
          </cell>
        </row>
        <row r="3161">
          <cell r="C3161">
            <v>6.1669999999999997E-3</v>
          </cell>
        </row>
        <row r="3162">
          <cell r="C3162">
            <v>6.156E-3</v>
          </cell>
        </row>
        <row r="3163">
          <cell r="C3163">
            <v>6.2119999999999996E-3</v>
          </cell>
        </row>
        <row r="3164">
          <cell r="C3164">
            <v>6.2399999999999999E-3</v>
          </cell>
        </row>
        <row r="3165">
          <cell r="C3165">
            <v>6.1060000000000003E-3</v>
          </cell>
        </row>
        <row r="3166">
          <cell r="C3166">
            <v>6.1260000000000004E-3</v>
          </cell>
        </row>
        <row r="3167">
          <cell r="C3167">
            <v>6.0759999999999998E-3</v>
          </cell>
        </row>
        <row r="3168">
          <cell r="C3168">
            <v>5.9979999999999999E-3</v>
          </cell>
        </row>
        <row r="3169">
          <cell r="C3169">
            <v>6.0089999999999996E-3</v>
          </cell>
        </row>
        <row r="3170">
          <cell r="C3170">
            <v>6.1330000000000004E-3</v>
          </cell>
        </row>
        <row r="3171">
          <cell r="C3171">
            <v>6.0870000000000004E-3</v>
          </cell>
        </row>
        <row r="3172">
          <cell r="C3172">
            <v>6.0959999999999999E-3</v>
          </cell>
        </row>
        <row r="3173">
          <cell r="C3173">
            <v>6.0530000000000002E-3</v>
          </cell>
        </row>
        <row r="3174">
          <cell r="C3174">
            <v>6.032E-3</v>
          </cell>
        </row>
        <row r="3175">
          <cell r="C3175">
            <v>6.0179999999999999E-3</v>
          </cell>
        </row>
        <row r="3176">
          <cell r="C3176">
            <v>5.9059999999999998E-3</v>
          </cell>
        </row>
        <row r="3177">
          <cell r="C3177">
            <v>6.0150000000000004E-3</v>
          </cell>
        </row>
        <row r="3178">
          <cell r="C3178">
            <v>5.9719999999999999E-3</v>
          </cell>
        </row>
        <row r="3179">
          <cell r="C3179">
            <v>5.9880000000000003E-3</v>
          </cell>
        </row>
        <row r="3180">
          <cell r="C3180">
            <v>6.0790000000000002E-3</v>
          </cell>
        </row>
        <row r="3181">
          <cell r="C3181">
            <v>6.0809999999999996E-3</v>
          </cell>
        </row>
        <row r="3182">
          <cell r="C3182">
            <v>6.0629999999999998E-3</v>
          </cell>
        </row>
        <row r="3183">
          <cell r="C3183">
            <v>6.1370000000000001E-3</v>
          </cell>
        </row>
        <row r="3184">
          <cell r="C3184">
            <v>6.071E-3</v>
          </cell>
        </row>
        <row r="3185">
          <cell r="C3185">
            <v>5.9969999999999997E-3</v>
          </cell>
        </row>
        <row r="3186">
          <cell r="C3186">
            <v>6.025E-3</v>
          </cell>
        </row>
        <row r="3187">
          <cell r="C3187">
            <v>6.0350000000000004E-3</v>
          </cell>
        </row>
        <row r="3188">
          <cell r="C3188">
            <v>6.0289999999999996E-3</v>
          </cell>
        </row>
        <row r="3189">
          <cell r="C3189">
            <v>5.9740000000000001E-3</v>
          </cell>
        </row>
        <row r="3190">
          <cell r="C3190">
            <v>6.0639999999999999E-3</v>
          </cell>
        </row>
        <row r="3191">
          <cell r="C3191">
            <v>6.038E-3</v>
          </cell>
        </row>
        <row r="3192">
          <cell r="C3192">
            <v>6.0730000000000003E-3</v>
          </cell>
        </row>
        <row r="3193">
          <cell r="C3193">
            <v>6.1609999999999998E-3</v>
          </cell>
        </row>
        <row r="3194">
          <cell r="C3194">
            <v>6.0600000000000003E-3</v>
          </cell>
        </row>
        <row r="3195">
          <cell r="C3195">
            <v>6.0419999999999996E-3</v>
          </cell>
        </row>
        <row r="3196">
          <cell r="C3196">
            <v>6.0099999999999997E-3</v>
          </cell>
        </row>
        <row r="3197">
          <cell r="C3197">
            <v>6.0150000000000004E-3</v>
          </cell>
        </row>
        <row r="3198">
          <cell r="C3198">
            <v>5.9500000000000004E-3</v>
          </cell>
        </row>
        <row r="3199">
          <cell r="C3199">
            <v>5.8780000000000004E-3</v>
          </cell>
        </row>
        <row r="3200">
          <cell r="C3200">
            <v>5.999E-3</v>
          </cell>
        </row>
        <row r="3201">
          <cell r="C3201">
            <v>5.9579999999999998E-3</v>
          </cell>
        </row>
        <row r="3202">
          <cell r="C3202">
            <v>5.9579999999999998E-3</v>
          </cell>
        </row>
        <row r="3203">
          <cell r="C3203">
            <v>6.0099999999999997E-3</v>
          </cell>
        </row>
        <row r="3204">
          <cell r="C3204">
            <v>5.9719999999999999E-3</v>
          </cell>
        </row>
        <row r="3205">
          <cell r="C3205">
            <v>5.8599999999999998E-3</v>
          </cell>
        </row>
        <row r="3206">
          <cell r="C3206">
            <v>5.8100000000000001E-3</v>
          </cell>
        </row>
        <row r="3207">
          <cell r="C3207">
            <v>5.7689999999999998E-3</v>
          </cell>
        </row>
        <row r="3208">
          <cell r="C3208">
            <v>5.7850000000000002E-3</v>
          </cell>
        </row>
        <row r="3209">
          <cell r="C3209">
            <v>5.8650000000000004E-3</v>
          </cell>
        </row>
        <row r="3210">
          <cell r="C3210">
            <v>5.8859999999999997E-3</v>
          </cell>
        </row>
        <row r="3211">
          <cell r="C3211">
            <v>5.7749999999999998E-3</v>
          </cell>
        </row>
        <row r="3212">
          <cell r="C3212">
            <v>5.8329999999999996E-3</v>
          </cell>
        </row>
        <row r="3213">
          <cell r="C3213">
            <v>5.8399999999999997E-3</v>
          </cell>
        </row>
        <row r="3214">
          <cell r="C3214">
            <v>5.8009999999999997E-3</v>
          </cell>
        </row>
        <row r="3215">
          <cell r="C3215">
            <v>5.7549999999999997E-3</v>
          </cell>
        </row>
        <row r="3216">
          <cell r="C3216">
            <v>5.7949999999999998E-3</v>
          </cell>
        </row>
        <row r="3217">
          <cell r="C3217">
            <v>5.6449999999999998E-3</v>
          </cell>
        </row>
        <row r="3218">
          <cell r="C3218">
            <v>5.7200000000000003E-3</v>
          </cell>
        </row>
        <row r="3219">
          <cell r="C3219">
            <v>5.7800000000000004E-3</v>
          </cell>
        </row>
        <row r="3220">
          <cell r="C3220">
            <v>5.7850000000000002E-3</v>
          </cell>
        </row>
        <row r="3221">
          <cell r="C3221">
            <v>5.855E-3</v>
          </cell>
        </row>
        <row r="3222">
          <cell r="C3222">
            <v>5.757E-3</v>
          </cell>
        </row>
        <row r="3223">
          <cell r="C3223">
            <v>5.7140000000000003E-3</v>
          </cell>
        </row>
        <row r="3224">
          <cell r="C3224">
            <v>5.7400000000000003E-3</v>
          </cell>
        </row>
        <row r="3225">
          <cell r="C3225">
            <v>5.6420000000000003E-3</v>
          </cell>
        </row>
        <row r="3226">
          <cell r="C3226">
            <v>5.6930000000000001E-3</v>
          </cell>
        </row>
        <row r="3227">
          <cell r="C3227">
            <v>5.7450000000000001E-3</v>
          </cell>
        </row>
        <row r="3228">
          <cell r="C3228">
            <v>5.7650000000000002E-3</v>
          </cell>
        </row>
        <row r="3229">
          <cell r="C3229">
            <v>5.7400000000000003E-3</v>
          </cell>
        </row>
        <row r="3230">
          <cell r="C3230">
            <v>5.7600000000000004E-3</v>
          </cell>
        </row>
        <row r="3231">
          <cell r="C3231">
            <v>5.7809999999999997E-3</v>
          </cell>
        </row>
        <row r="3232">
          <cell r="C3232">
            <v>5.8700000000000002E-3</v>
          </cell>
        </row>
        <row r="3233">
          <cell r="C3233">
            <v>5.9179999999999996E-3</v>
          </cell>
        </row>
        <row r="3234">
          <cell r="C3234">
            <v>5.8009999999999997E-3</v>
          </cell>
        </row>
        <row r="3235">
          <cell r="C3235">
            <v>5.8149999999999999E-3</v>
          </cell>
        </row>
        <row r="3236">
          <cell r="C3236">
            <v>5.8609999999999999E-3</v>
          </cell>
        </row>
        <row r="3237">
          <cell r="C3237">
            <v>5.8409999999999998E-3</v>
          </cell>
        </row>
        <row r="3238">
          <cell r="C3238">
            <v>5.8630000000000002E-3</v>
          </cell>
        </row>
        <row r="3239">
          <cell r="C3239">
            <v>5.849E-3</v>
          </cell>
        </row>
        <row r="3240">
          <cell r="C3240">
            <v>5.8650000000000004E-3</v>
          </cell>
        </row>
        <row r="3241">
          <cell r="C3241">
            <v>5.9249999999999997E-3</v>
          </cell>
        </row>
        <row r="3242">
          <cell r="C3242">
            <v>5.9410000000000001E-3</v>
          </cell>
        </row>
        <row r="3243">
          <cell r="C3243">
            <v>5.9379999999999997E-3</v>
          </cell>
        </row>
        <row r="3244">
          <cell r="C3244">
            <v>5.947E-3</v>
          </cell>
        </row>
        <row r="3245">
          <cell r="C3245">
            <v>5.8380000000000003E-3</v>
          </cell>
        </row>
        <row r="3246">
          <cell r="C3246">
            <v>5.8310000000000002E-3</v>
          </cell>
        </row>
        <row r="3247">
          <cell r="C3247">
            <v>5.8300000000000001E-3</v>
          </cell>
        </row>
        <row r="3248">
          <cell r="C3248">
            <v>5.8760000000000001E-3</v>
          </cell>
        </row>
        <row r="3249">
          <cell r="C3249">
            <v>5.7749999999999998E-3</v>
          </cell>
        </row>
        <row r="3250">
          <cell r="C3250">
            <v>5.9719999999999999E-3</v>
          </cell>
        </row>
        <row r="3251">
          <cell r="C3251">
            <v>5.9090000000000002E-3</v>
          </cell>
        </row>
        <row r="3252">
          <cell r="C3252">
            <v>6.0299999999999998E-3</v>
          </cell>
        </row>
        <row r="3253">
          <cell r="C3253">
            <v>5.9109999999999996E-3</v>
          </cell>
        </row>
        <row r="3254">
          <cell r="C3254">
            <v>5.9800000000000001E-3</v>
          </cell>
        </row>
        <row r="3255">
          <cell r="C3255">
            <v>5.9880000000000003E-3</v>
          </cell>
        </row>
        <row r="3256">
          <cell r="C3256">
            <v>5.9309999999999996E-3</v>
          </cell>
        </row>
        <row r="3257">
          <cell r="C3257">
            <v>5.8989999999999997E-3</v>
          </cell>
        </row>
        <row r="3258">
          <cell r="C3258">
            <v>5.9049999999999997E-3</v>
          </cell>
        </row>
        <row r="3259">
          <cell r="C3259">
            <v>5.9620000000000003E-3</v>
          </cell>
        </row>
        <row r="3260">
          <cell r="C3260">
            <v>5.9690000000000003E-3</v>
          </cell>
        </row>
        <row r="3261">
          <cell r="C3261">
            <v>6.0369999999999998E-3</v>
          </cell>
        </row>
        <row r="3262">
          <cell r="C3262">
            <v>6.0400000000000002E-3</v>
          </cell>
        </row>
        <row r="3263">
          <cell r="C3263">
            <v>6.0530000000000002E-3</v>
          </cell>
        </row>
        <row r="3264">
          <cell r="C3264">
            <v>6.0429999999999998E-3</v>
          </cell>
        </row>
        <row r="3265">
          <cell r="C3265">
            <v>6.0000000000000001E-3</v>
          </cell>
        </row>
        <row r="3266">
          <cell r="C3266">
            <v>6.0340000000000003E-3</v>
          </cell>
        </row>
        <row r="3267">
          <cell r="C3267">
            <v>6.025E-3</v>
          </cell>
        </row>
        <row r="3268">
          <cell r="C3268">
            <v>6.0289999999999996E-3</v>
          </cell>
        </row>
        <row r="3269">
          <cell r="C3269">
            <v>6.0179999999999999E-3</v>
          </cell>
        </row>
        <row r="3270">
          <cell r="C3270">
            <v>6.0730000000000003E-3</v>
          </cell>
        </row>
        <row r="3271">
          <cell r="C3271">
            <v>6.1529999999999996E-3</v>
          </cell>
        </row>
        <row r="3272">
          <cell r="C3272">
            <v>6.1339999999999997E-3</v>
          </cell>
        </row>
        <row r="3273">
          <cell r="C3273">
            <v>6.1180000000000002E-3</v>
          </cell>
        </row>
        <row r="3274">
          <cell r="C3274">
            <v>5.9870000000000001E-3</v>
          </cell>
        </row>
        <row r="3275">
          <cell r="C3275">
            <v>6.0299999999999998E-3</v>
          </cell>
        </row>
        <row r="3276">
          <cell r="C3276">
            <v>6.0350000000000004E-3</v>
          </cell>
        </row>
        <row r="3277">
          <cell r="C3277">
            <v>6.0489999999999997E-3</v>
          </cell>
        </row>
        <row r="3278">
          <cell r="C3278">
            <v>6.1209999999999997E-3</v>
          </cell>
        </row>
        <row r="3279">
          <cell r="C3279">
            <v>6.0819999999999997E-3</v>
          </cell>
        </row>
        <row r="3280">
          <cell r="C3280">
            <v>6.0939999999999996E-3</v>
          </cell>
        </row>
        <row r="3281">
          <cell r="C3281">
            <v>6.0870000000000004E-3</v>
          </cell>
        </row>
        <row r="3282">
          <cell r="C3282">
            <v>6.0780000000000001E-3</v>
          </cell>
        </row>
        <row r="3283">
          <cell r="C3283">
            <v>6.1390000000000004E-3</v>
          </cell>
        </row>
        <row r="3284">
          <cell r="C3284">
            <v>6.0809999999999996E-3</v>
          </cell>
        </row>
        <row r="3285">
          <cell r="C3285">
            <v>6.0549999999999996E-3</v>
          </cell>
        </row>
        <row r="3286">
          <cell r="C3286">
            <v>5.9890000000000004E-3</v>
          </cell>
        </row>
        <row r="3287">
          <cell r="C3287">
            <v>6.0439999999999999E-3</v>
          </cell>
        </row>
        <row r="3288">
          <cell r="C3288">
            <v>6.0289999999999996E-3</v>
          </cell>
        </row>
        <row r="3289">
          <cell r="C3289">
            <v>6.0619999999999997E-3</v>
          </cell>
        </row>
        <row r="3290">
          <cell r="C3290">
            <v>6.0889999999999998E-3</v>
          </cell>
        </row>
        <row r="3291">
          <cell r="C3291">
            <v>6.0530000000000002E-3</v>
          </cell>
        </row>
        <row r="3292">
          <cell r="C3292">
            <v>6.0489999999999997E-3</v>
          </cell>
        </row>
        <row r="3293">
          <cell r="C3293">
            <v>6.0790000000000002E-3</v>
          </cell>
        </row>
        <row r="3294">
          <cell r="C3294">
            <v>6.0049999999999999E-3</v>
          </cell>
        </row>
        <row r="3295">
          <cell r="C3295">
            <v>5.8780000000000004E-3</v>
          </cell>
        </row>
        <row r="3296">
          <cell r="C3296">
            <v>6.0369999999999998E-3</v>
          </cell>
        </row>
        <row r="3297">
          <cell r="C3297">
            <v>6.025E-3</v>
          </cell>
        </row>
        <row r="3298">
          <cell r="C3298">
            <v>5.9899999999999997E-3</v>
          </cell>
        </row>
        <row r="3299">
          <cell r="C3299">
            <v>5.921E-3</v>
          </cell>
        </row>
        <row r="3300">
          <cell r="C3300">
            <v>6.0499999999999998E-3</v>
          </cell>
        </row>
        <row r="3301">
          <cell r="C3301">
            <v>6.0200000000000002E-3</v>
          </cell>
        </row>
        <row r="3302">
          <cell r="C3302">
            <v>6.0350000000000004E-3</v>
          </cell>
        </row>
        <row r="3303">
          <cell r="C3303">
            <v>5.9719999999999999E-3</v>
          </cell>
        </row>
        <row r="3304">
          <cell r="C3304">
            <v>5.9430000000000004E-3</v>
          </cell>
        </row>
        <row r="3305">
          <cell r="C3305">
            <v>6.0790000000000002E-3</v>
          </cell>
        </row>
        <row r="3306">
          <cell r="C3306">
            <v>5.9300000000000004E-3</v>
          </cell>
        </row>
        <row r="3307">
          <cell r="C3307">
            <v>5.9449999999999998E-3</v>
          </cell>
        </row>
        <row r="3308">
          <cell r="C3308">
            <v>5.9049999999999997E-3</v>
          </cell>
        </row>
        <row r="3309">
          <cell r="C3309">
            <v>6.0140000000000002E-3</v>
          </cell>
        </row>
        <row r="3310">
          <cell r="C3310">
            <v>5.9449999999999998E-3</v>
          </cell>
        </row>
        <row r="3311">
          <cell r="C3311">
            <v>6.1009999999999997E-3</v>
          </cell>
        </row>
        <row r="3312">
          <cell r="C3312">
            <v>6.1009999999999997E-3</v>
          </cell>
        </row>
        <row r="3313">
          <cell r="C3313">
            <v>6.0520000000000001E-3</v>
          </cell>
        </row>
        <row r="3314">
          <cell r="C3314">
            <v>6.0439999999999999E-3</v>
          </cell>
        </row>
        <row r="3315">
          <cell r="C3315">
            <v>6.1809999999999999E-3</v>
          </cell>
        </row>
        <row r="3316">
          <cell r="C3316">
            <v>6.0980000000000001E-3</v>
          </cell>
        </row>
        <row r="3317">
          <cell r="C3317">
            <v>6.2830000000000004E-3</v>
          </cell>
        </row>
        <row r="3318">
          <cell r="C3318">
            <v>6.0480000000000004E-3</v>
          </cell>
        </row>
        <row r="3319">
          <cell r="C3319">
            <v>6.136E-3</v>
          </cell>
        </row>
        <row r="3320">
          <cell r="C3320">
            <v>6.0959999999999999E-3</v>
          </cell>
        </row>
        <row r="3321">
          <cell r="C3321">
            <v>6.2329999999999998E-3</v>
          </cell>
        </row>
        <row r="3322">
          <cell r="C3322">
            <v>6.1539999999999997E-3</v>
          </cell>
        </row>
        <row r="3323">
          <cell r="C3323">
            <v>6.2509999999999996E-3</v>
          </cell>
        </row>
        <row r="3324">
          <cell r="C3324">
            <v>6.2870000000000001E-3</v>
          </cell>
        </row>
        <row r="3325">
          <cell r="C3325">
            <v>6.3550000000000004E-3</v>
          </cell>
        </row>
        <row r="3326">
          <cell r="C3326">
            <v>6.1279999999999998E-3</v>
          </cell>
        </row>
        <row r="3327">
          <cell r="C3327">
            <v>6.3749999999999996E-3</v>
          </cell>
        </row>
        <row r="3328">
          <cell r="C3328">
            <v>6.5290000000000001E-3</v>
          </cell>
        </row>
        <row r="3329">
          <cell r="C3329">
            <v>6.8250000000000003E-3</v>
          </cell>
        </row>
        <row r="3330">
          <cell r="C3330">
            <v>7.0439999999999999E-3</v>
          </cell>
        </row>
        <row r="3331">
          <cell r="C3331">
            <v>6.9230000000000003E-3</v>
          </cell>
        </row>
        <row r="3332">
          <cell r="C3332">
            <v>7.9480000000000002E-3</v>
          </cell>
        </row>
        <row r="3333">
          <cell r="C3333">
            <v>1.0565E-2</v>
          </cell>
        </row>
        <row r="3334">
          <cell r="C3334">
            <v>1.3271E-2</v>
          </cell>
        </row>
        <row r="3335">
          <cell r="C3335">
            <v>1.6527E-2</v>
          </cell>
        </row>
        <row r="3336">
          <cell r="C3336">
            <v>1.9429999999999999E-2</v>
          </cell>
        </row>
        <row r="3337">
          <cell r="C3337">
            <v>2.2263999999999999E-2</v>
          </cell>
        </row>
        <row r="3338">
          <cell r="C3338">
            <v>2.5163999999999999E-2</v>
          </cell>
        </row>
        <row r="3339">
          <cell r="C3339">
            <v>2.8114E-2</v>
          </cell>
        </row>
        <row r="3340">
          <cell r="C3340">
            <v>3.1021E-2</v>
          </cell>
        </row>
        <row r="3341">
          <cell r="C3341">
            <v>3.3949E-2</v>
          </cell>
        </row>
        <row r="3342">
          <cell r="C3342">
            <v>3.6437999999999998E-2</v>
          </cell>
        </row>
        <row r="3343">
          <cell r="C3343">
            <v>3.8622999999999998E-2</v>
          </cell>
        </row>
        <row r="3344">
          <cell r="C3344">
            <v>4.0159E-2</v>
          </cell>
        </row>
        <row r="3345">
          <cell r="C3345">
            <v>4.1882000000000003E-2</v>
          </cell>
        </row>
        <row r="3346">
          <cell r="C3346">
            <v>4.3168999999999999E-2</v>
          </cell>
        </row>
        <row r="3347">
          <cell r="C3347">
            <v>4.4615000000000002E-2</v>
          </cell>
        </row>
        <row r="3348">
          <cell r="C3348">
            <v>4.5716E-2</v>
          </cell>
        </row>
        <row r="3349">
          <cell r="C3349">
            <v>4.7254999999999998E-2</v>
          </cell>
        </row>
        <row r="3350">
          <cell r="C3350">
            <v>4.8623E-2</v>
          </cell>
        </row>
        <row r="3351">
          <cell r="C3351">
            <v>4.9993999999999997E-2</v>
          </cell>
        </row>
        <row r="3352">
          <cell r="C3352">
            <v>5.1754000000000001E-2</v>
          </cell>
        </row>
        <row r="3353">
          <cell r="C3353">
            <v>5.3615000000000003E-2</v>
          </cell>
        </row>
        <row r="3354">
          <cell r="C3354">
            <v>5.5094999999999998E-2</v>
          </cell>
        </row>
        <row r="3355">
          <cell r="C3355">
            <v>5.6922E-2</v>
          </cell>
        </row>
        <row r="3356">
          <cell r="C3356">
            <v>5.8710999999999999E-2</v>
          </cell>
        </row>
        <row r="3357">
          <cell r="C3357">
            <v>6.0830000000000002E-2</v>
          </cell>
        </row>
        <row r="3358">
          <cell r="C3358">
            <v>6.2439000000000001E-2</v>
          </cell>
        </row>
        <row r="3359">
          <cell r="C3359">
            <v>6.4352000000000006E-2</v>
          </cell>
        </row>
        <row r="3360">
          <cell r="C3360">
            <v>6.5640000000000004E-2</v>
          </cell>
        </row>
        <row r="3361">
          <cell r="C3361">
            <v>6.7075999999999997E-2</v>
          </cell>
        </row>
        <row r="3362">
          <cell r="C3362">
            <v>6.8291000000000004E-2</v>
          </cell>
        </row>
        <row r="3363">
          <cell r="C3363">
            <v>6.9098999999999994E-2</v>
          </cell>
        </row>
        <row r="3364">
          <cell r="C3364">
            <v>6.9287000000000001E-2</v>
          </cell>
        </row>
        <row r="3365">
          <cell r="C3365">
            <v>6.9711999999999996E-2</v>
          </cell>
        </row>
        <row r="3366">
          <cell r="C3366">
            <v>6.9663000000000003E-2</v>
          </cell>
        </row>
        <row r="3367">
          <cell r="C3367">
            <v>6.9126999999999994E-2</v>
          </cell>
        </row>
        <row r="3368">
          <cell r="C3368">
            <v>6.7965999999999999E-2</v>
          </cell>
        </row>
        <row r="3369">
          <cell r="C3369">
            <v>6.6251000000000004E-2</v>
          </cell>
        </row>
        <row r="3370">
          <cell r="C3370">
            <v>6.411E-2</v>
          </cell>
        </row>
        <row r="3371">
          <cell r="C3371">
            <v>6.1544000000000001E-2</v>
          </cell>
        </row>
        <row r="3372">
          <cell r="C3372">
            <v>5.8735999999999997E-2</v>
          </cell>
        </row>
        <row r="3373">
          <cell r="C3373">
            <v>5.6216000000000002E-2</v>
          </cell>
        </row>
        <row r="3374">
          <cell r="C3374">
            <v>5.2880000000000003E-2</v>
          </cell>
        </row>
        <row r="3375">
          <cell r="C3375">
            <v>4.9119999999999997E-2</v>
          </cell>
        </row>
        <row r="3376">
          <cell r="C3376">
            <v>4.6526999999999999E-2</v>
          </cell>
        </row>
        <row r="3377">
          <cell r="C3377">
            <v>4.4266E-2</v>
          </cell>
        </row>
        <row r="3378">
          <cell r="C3378">
            <v>4.3222999999999998E-2</v>
          </cell>
        </row>
        <row r="3379">
          <cell r="C3379">
            <v>4.36E-2</v>
          </cell>
        </row>
        <row r="3380">
          <cell r="C3380">
            <v>4.3688999999999999E-2</v>
          </cell>
        </row>
        <row r="3381">
          <cell r="C3381">
            <v>4.4156000000000001E-2</v>
          </cell>
        </row>
        <row r="3382">
          <cell r="C3382">
            <v>4.4467E-2</v>
          </cell>
        </row>
        <row r="3383">
          <cell r="C3383">
            <v>4.4454E-2</v>
          </cell>
        </row>
        <row r="3384">
          <cell r="C3384">
            <v>4.4670000000000001E-2</v>
          </cell>
        </row>
        <row r="3385">
          <cell r="C3385">
            <v>4.5419000000000001E-2</v>
          </cell>
        </row>
        <row r="3386">
          <cell r="C3386">
            <v>4.5857000000000002E-2</v>
          </cell>
        </row>
        <row r="3387">
          <cell r="C3387">
            <v>4.6758000000000001E-2</v>
          </cell>
        </row>
        <row r="3388">
          <cell r="C3388">
            <v>4.7581999999999999E-2</v>
          </cell>
        </row>
        <row r="3389">
          <cell r="C3389">
            <v>4.8714E-2</v>
          </cell>
        </row>
        <row r="3390">
          <cell r="C3390">
            <v>4.9992000000000002E-2</v>
          </cell>
        </row>
        <row r="3391">
          <cell r="C3391">
            <v>5.1628E-2</v>
          </cell>
        </row>
        <row r="3392">
          <cell r="C3392">
            <v>5.3143999999999997E-2</v>
          </cell>
        </row>
        <row r="3393">
          <cell r="C3393">
            <v>5.4623999999999999E-2</v>
          </cell>
        </row>
        <row r="3394">
          <cell r="C3394">
            <v>5.5528000000000001E-2</v>
          </cell>
        </row>
        <row r="3395">
          <cell r="C3395">
            <v>5.6457E-2</v>
          </cell>
        </row>
        <row r="3396">
          <cell r="C3396">
            <v>5.7588E-2</v>
          </cell>
        </row>
        <row r="3397">
          <cell r="C3397">
            <v>5.8617000000000002E-2</v>
          </cell>
        </row>
        <row r="3398">
          <cell r="C3398">
            <v>5.9590999999999998E-2</v>
          </cell>
        </row>
        <row r="3399">
          <cell r="C3399">
            <v>6.0811999999999998E-2</v>
          </cell>
        </row>
        <row r="3400">
          <cell r="C3400">
            <v>6.2190000000000002E-2</v>
          </cell>
        </row>
        <row r="3401">
          <cell r="C3401">
            <v>6.3382999999999995E-2</v>
          </cell>
        </row>
        <row r="3402">
          <cell r="C3402">
            <v>6.4435999999999993E-2</v>
          </cell>
        </row>
        <row r="3403">
          <cell r="C3403">
            <v>6.5769999999999995E-2</v>
          </cell>
        </row>
        <row r="3404">
          <cell r="C3404">
            <v>6.6616999999999996E-2</v>
          </cell>
        </row>
        <row r="3405">
          <cell r="C3405">
            <v>6.7455000000000001E-2</v>
          </cell>
        </row>
        <row r="3406">
          <cell r="C3406">
            <v>6.8335999999999994E-2</v>
          </cell>
        </row>
        <row r="3407">
          <cell r="C3407">
            <v>6.9281999999999996E-2</v>
          </cell>
        </row>
        <row r="3408">
          <cell r="C3408">
            <v>7.0104E-2</v>
          </cell>
        </row>
        <row r="3409">
          <cell r="C3409">
            <v>7.0445999999999995E-2</v>
          </cell>
        </row>
        <row r="3410">
          <cell r="C3410">
            <v>7.0484000000000005E-2</v>
          </cell>
        </row>
        <row r="3411">
          <cell r="C3411">
            <v>7.0622000000000004E-2</v>
          </cell>
        </row>
        <row r="3412">
          <cell r="C3412">
            <v>7.0571999999999996E-2</v>
          </cell>
        </row>
        <row r="3413">
          <cell r="C3413">
            <v>7.0652999999999994E-2</v>
          </cell>
        </row>
        <row r="3414">
          <cell r="C3414">
            <v>7.0300000000000001E-2</v>
          </cell>
        </row>
        <row r="3415">
          <cell r="C3415">
            <v>7.0022000000000001E-2</v>
          </cell>
        </row>
        <row r="3416">
          <cell r="C3416">
            <v>6.9949999999999998E-2</v>
          </cell>
        </row>
        <row r="3417">
          <cell r="C3417">
            <v>7.0170999999999997E-2</v>
          </cell>
        </row>
        <row r="3418">
          <cell r="C3418">
            <v>7.0473999999999995E-2</v>
          </cell>
        </row>
        <row r="3419">
          <cell r="C3419">
            <v>7.0563000000000001E-2</v>
          </cell>
        </row>
        <row r="3420">
          <cell r="C3420">
            <v>7.0541999999999994E-2</v>
          </cell>
        </row>
        <row r="3421">
          <cell r="C3421">
            <v>7.0552000000000004E-2</v>
          </cell>
        </row>
        <row r="3422">
          <cell r="C3422">
            <v>6.9847000000000006E-2</v>
          </cell>
        </row>
        <row r="3423">
          <cell r="C3423">
            <v>6.9658999999999999E-2</v>
          </cell>
        </row>
        <row r="3424">
          <cell r="C3424">
            <v>6.9722999999999993E-2</v>
          </cell>
        </row>
        <row r="3425">
          <cell r="C3425">
            <v>7.0198999999999998E-2</v>
          </cell>
        </row>
        <row r="3426">
          <cell r="C3426">
            <v>7.0502999999999996E-2</v>
          </cell>
        </row>
        <row r="3427">
          <cell r="C3427">
            <v>7.1335999999999997E-2</v>
          </cell>
        </row>
        <row r="3428">
          <cell r="C3428">
            <v>7.22E-2</v>
          </cell>
        </row>
        <row r="3429">
          <cell r="C3429">
            <v>7.3548000000000002E-2</v>
          </cell>
        </row>
        <row r="3430">
          <cell r="C3430">
            <v>7.4759000000000006E-2</v>
          </cell>
        </row>
        <row r="3431">
          <cell r="C3431">
            <v>7.5912999999999994E-2</v>
          </cell>
        </row>
        <row r="3432">
          <cell r="C3432">
            <v>7.7074000000000004E-2</v>
          </cell>
        </row>
        <row r="3433">
          <cell r="C3433">
            <v>7.8591999999999995E-2</v>
          </cell>
        </row>
        <row r="3434">
          <cell r="C3434">
            <v>8.0078999999999997E-2</v>
          </cell>
        </row>
        <row r="3435">
          <cell r="C3435">
            <v>8.1693000000000002E-2</v>
          </cell>
        </row>
        <row r="3436">
          <cell r="C3436">
            <v>8.2726999999999995E-2</v>
          </cell>
        </row>
        <row r="3437">
          <cell r="C3437">
            <v>8.3960000000000007E-2</v>
          </cell>
        </row>
        <row r="3438">
          <cell r="C3438">
            <v>8.5698999999999997E-2</v>
          </cell>
        </row>
        <row r="3439">
          <cell r="C3439">
            <v>8.7237999999999996E-2</v>
          </cell>
        </row>
        <row r="3440">
          <cell r="C3440">
            <v>8.8244000000000003E-2</v>
          </cell>
        </row>
        <row r="3441">
          <cell r="C3441">
            <v>8.9602000000000001E-2</v>
          </cell>
        </row>
        <row r="3442">
          <cell r="C3442">
            <v>9.0806999999999999E-2</v>
          </cell>
        </row>
        <row r="3443">
          <cell r="C3443">
            <v>9.2117000000000004E-2</v>
          </cell>
        </row>
        <row r="3444">
          <cell r="C3444">
            <v>9.3349000000000001E-2</v>
          </cell>
        </row>
        <row r="3445">
          <cell r="C3445">
            <v>9.4317999999999999E-2</v>
          </cell>
        </row>
        <row r="3446">
          <cell r="C3446">
            <v>9.4542000000000001E-2</v>
          </cell>
        </row>
        <row r="3447">
          <cell r="C3447">
            <v>9.4368999999999995E-2</v>
          </cell>
        </row>
        <row r="3448">
          <cell r="C3448">
            <v>9.4825000000000007E-2</v>
          </cell>
        </row>
        <row r="3449">
          <cell r="C3449">
            <v>9.5935000000000006E-2</v>
          </cell>
        </row>
        <row r="3450">
          <cell r="C3450">
            <v>9.6855999999999998E-2</v>
          </cell>
        </row>
        <row r="3451">
          <cell r="C3451">
            <v>9.6360000000000001E-2</v>
          </cell>
        </row>
        <row r="3452">
          <cell r="C3452">
            <v>9.6349000000000004E-2</v>
          </cell>
        </row>
        <row r="3453">
          <cell r="C3453">
            <v>9.6283999999999995E-2</v>
          </cell>
        </row>
        <row r="3454">
          <cell r="C3454">
            <v>9.6507999999999997E-2</v>
          </cell>
        </row>
        <row r="3455">
          <cell r="C3455">
            <v>9.6814999999999998E-2</v>
          </cell>
        </row>
        <row r="3456">
          <cell r="C3456">
            <v>9.7295999999999994E-2</v>
          </cell>
        </row>
        <row r="3457">
          <cell r="C3457">
            <v>9.7933999999999993E-2</v>
          </cell>
        </row>
        <row r="3458">
          <cell r="C3458">
            <v>9.7614000000000006E-2</v>
          </cell>
        </row>
        <row r="3459">
          <cell r="C3459">
            <v>9.7568000000000002E-2</v>
          </cell>
        </row>
        <row r="3460">
          <cell r="C3460">
            <v>9.7557000000000005E-2</v>
          </cell>
        </row>
        <row r="3461">
          <cell r="C3461">
            <v>9.7767999999999994E-2</v>
          </cell>
        </row>
        <row r="3462">
          <cell r="C3462">
            <v>9.8378999999999994E-2</v>
          </cell>
        </row>
        <row r="3463">
          <cell r="C3463">
            <v>9.8759E-2</v>
          </cell>
        </row>
        <row r="3464">
          <cell r="C3464">
            <v>9.9194000000000004E-2</v>
          </cell>
        </row>
        <row r="3465">
          <cell r="C3465">
            <v>9.9546999999999997E-2</v>
          </cell>
        </row>
        <row r="3466">
          <cell r="C3466">
            <v>9.9830000000000002E-2</v>
          </cell>
        </row>
        <row r="3467">
          <cell r="C3467">
            <v>0.100341</v>
          </cell>
        </row>
        <row r="3468">
          <cell r="C3468">
            <v>0.101164</v>
          </cell>
        </row>
        <row r="3469">
          <cell r="C3469">
            <v>0.101924</v>
          </cell>
        </row>
        <row r="3470">
          <cell r="C3470">
            <v>0.10143199999999999</v>
          </cell>
        </row>
        <row r="3471">
          <cell r="C3471">
            <v>0.101439</v>
          </cell>
        </row>
        <row r="3472">
          <cell r="C3472">
            <v>0.10158499999999999</v>
          </cell>
        </row>
        <row r="3473">
          <cell r="C3473">
            <v>0.102241</v>
          </cell>
        </row>
        <row r="3474">
          <cell r="C3474">
            <v>0.102961</v>
          </cell>
        </row>
        <row r="3475">
          <cell r="C3475">
            <v>0.10444199999999999</v>
          </cell>
        </row>
        <row r="3476">
          <cell r="C3476">
            <v>0.105237</v>
          </cell>
        </row>
        <row r="3477">
          <cell r="C3477">
            <v>0.105111</v>
          </cell>
        </row>
        <row r="3478">
          <cell r="C3478">
            <v>0.10591200000000001</v>
          </cell>
        </row>
        <row r="3479">
          <cell r="C3479">
            <v>0.106307</v>
          </cell>
        </row>
        <row r="3480">
          <cell r="C3480">
            <v>0.106574</v>
          </cell>
        </row>
        <row r="3481">
          <cell r="C3481">
            <v>0.106765</v>
          </cell>
        </row>
        <row r="3482">
          <cell r="C3482">
            <v>0.107143</v>
          </cell>
        </row>
        <row r="3483">
          <cell r="C3483">
            <v>0.10770299999999999</v>
          </cell>
        </row>
        <row r="3484">
          <cell r="C3484">
            <v>0.107875</v>
          </cell>
        </row>
        <row r="3485">
          <cell r="C3485">
            <v>0.10841000000000001</v>
          </cell>
        </row>
        <row r="3486">
          <cell r="C3486">
            <v>0.10779</v>
          </cell>
        </row>
        <row r="3487">
          <cell r="C3487">
            <v>0.108497</v>
          </cell>
        </row>
        <row r="3488">
          <cell r="C3488">
            <v>0.10946699999999999</v>
          </cell>
        </row>
        <row r="3489">
          <cell r="C3489">
            <v>0.109793</v>
          </cell>
        </row>
        <row r="3490">
          <cell r="C3490">
            <v>0.10957</v>
          </cell>
        </row>
        <row r="3491">
          <cell r="C3491">
            <v>0.109516</v>
          </cell>
        </row>
        <row r="3492">
          <cell r="C3492">
            <v>0.109568</v>
          </cell>
        </row>
        <row r="3493">
          <cell r="C3493">
            <v>0.10996400000000001</v>
          </cell>
        </row>
        <row r="3494">
          <cell r="C3494">
            <v>0.11090899999999999</v>
          </cell>
        </row>
        <row r="3495">
          <cell r="C3495">
            <v>0.112085</v>
          </cell>
        </row>
        <row r="3496">
          <cell r="C3496">
            <v>0.113085</v>
          </cell>
        </row>
        <row r="3497">
          <cell r="C3497">
            <v>0.113763</v>
          </cell>
        </row>
        <row r="3498">
          <cell r="C3498">
            <v>0.114784</v>
          </cell>
        </row>
        <row r="3499">
          <cell r="C3499">
            <v>0.115926</v>
          </cell>
        </row>
        <row r="3500">
          <cell r="C3500">
            <v>0.116837</v>
          </cell>
        </row>
        <row r="3501">
          <cell r="C3501">
            <v>0.116907</v>
          </cell>
        </row>
        <row r="3502">
          <cell r="C3502">
            <v>0.117115</v>
          </cell>
        </row>
        <row r="3503">
          <cell r="C3503">
            <v>0.116799</v>
          </cell>
        </row>
        <row r="3504">
          <cell r="C3504">
            <v>0.11770600000000001</v>
          </cell>
        </row>
        <row r="3505">
          <cell r="C3505">
            <v>0.11870699999999999</v>
          </cell>
        </row>
        <row r="3506">
          <cell r="C3506">
            <v>0.11902600000000001</v>
          </cell>
        </row>
        <row r="3507">
          <cell r="C3507">
            <v>0.119736</v>
          </cell>
        </row>
        <row r="3508">
          <cell r="C3508">
            <v>0.119986</v>
          </cell>
        </row>
        <row r="3509">
          <cell r="C3509">
            <v>0.120771</v>
          </cell>
        </row>
        <row r="3510">
          <cell r="C3510">
            <v>0.121554</v>
          </cell>
        </row>
        <row r="3511">
          <cell r="C3511">
            <v>0.122471</v>
          </cell>
        </row>
        <row r="3512">
          <cell r="C3512">
            <v>0.122432</v>
          </cell>
        </row>
        <row r="3513">
          <cell r="C3513">
            <v>0.123435</v>
          </cell>
        </row>
        <row r="3514">
          <cell r="C3514">
            <v>0.124336</v>
          </cell>
        </row>
        <row r="3515">
          <cell r="C3515">
            <v>0.124681</v>
          </cell>
        </row>
        <row r="3516">
          <cell r="C3516">
            <v>0.12535399999999999</v>
          </cell>
        </row>
        <row r="3517">
          <cell r="C3517">
            <v>0.125776</v>
          </cell>
        </row>
        <row r="3518">
          <cell r="C3518">
            <v>0.125527</v>
          </cell>
        </row>
        <row r="3519">
          <cell r="C3519">
            <v>0.12595999999999999</v>
          </cell>
        </row>
        <row r="3520">
          <cell r="C3520">
            <v>0.12631700000000001</v>
          </cell>
        </row>
        <row r="3521">
          <cell r="C3521">
            <v>0.12694</v>
          </cell>
        </row>
        <row r="3522">
          <cell r="C3522">
            <v>0.12703</v>
          </cell>
        </row>
        <row r="3523">
          <cell r="C3523">
            <v>0.12826000000000001</v>
          </cell>
        </row>
        <row r="3524">
          <cell r="C3524">
            <v>0.12938</v>
          </cell>
        </row>
        <row r="3525">
          <cell r="C3525">
            <v>0.12973000000000001</v>
          </cell>
        </row>
        <row r="3526">
          <cell r="C3526">
            <v>0.130914</v>
          </cell>
        </row>
        <row r="3527">
          <cell r="C3527">
            <v>0.131607</v>
          </cell>
        </row>
        <row r="3528">
          <cell r="C3528">
            <v>0.13150400000000001</v>
          </cell>
        </row>
        <row r="3529">
          <cell r="C3529">
            <v>0.13167899999999999</v>
          </cell>
        </row>
        <row r="3530">
          <cell r="C3530">
            <v>0.13250600000000001</v>
          </cell>
        </row>
        <row r="3531">
          <cell r="C3531">
            <v>0.13365199999999999</v>
          </cell>
        </row>
        <row r="3532">
          <cell r="C3532">
            <v>0.13467299999999999</v>
          </cell>
        </row>
        <row r="3533">
          <cell r="C3533">
            <v>0.135855</v>
          </cell>
        </row>
        <row r="3534">
          <cell r="C3534">
            <v>0.13525000000000001</v>
          </cell>
        </row>
        <row r="3535">
          <cell r="C3535">
            <v>0.136271</v>
          </cell>
        </row>
        <row r="3536">
          <cell r="C3536">
            <v>0.13703399999999999</v>
          </cell>
        </row>
        <row r="3537">
          <cell r="C3537">
            <v>0.13763800000000001</v>
          </cell>
        </row>
        <row r="3538">
          <cell r="C3538">
            <v>0.138263</v>
          </cell>
        </row>
        <row r="3539">
          <cell r="C3539">
            <v>0.13889099999999999</v>
          </cell>
        </row>
        <row r="3540">
          <cell r="C3540">
            <v>0.13910700000000001</v>
          </cell>
        </row>
        <row r="3541">
          <cell r="C3541">
            <v>0.13866000000000001</v>
          </cell>
        </row>
        <row r="3542">
          <cell r="C3542">
            <v>0.13864000000000001</v>
          </cell>
        </row>
        <row r="3543">
          <cell r="C3543">
            <v>0.14026</v>
          </cell>
        </row>
        <row r="3544">
          <cell r="C3544">
            <v>0.140378</v>
          </cell>
        </row>
        <row r="3545">
          <cell r="C3545">
            <v>0.140849</v>
          </cell>
        </row>
        <row r="3546">
          <cell r="C3546">
            <v>0.140734</v>
          </cell>
        </row>
        <row r="3547">
          <cell r="C3547">
            <v>0.14161699999999999</v>
          </cell>
        </row>
        <row r="3548">
          <cell r="C3548">
            <v>0.14230799999999999</v>
          </cell>
        </row>
        <row r="3549">
          <cell r="C3549">
            <v>0.14274300000000001</v>
          </cell>
        </row>
        <row r="3550">
          <cell r="C3550">
            <v>0.14274800000000001</v>
          </cell>
        </row>
        <row r="3551">
          <cell r="C3551">
            <v>0.143038</v>
          </cell>
        </row>
        <row r="3552">
          <cell r="C3552">
            <v>0.14377000000000001</v>
          </cell>
        </row>
        <row r="3553">
          <cell r="C3553">
            <v>0.14443400000000001</v>
          </cell>
        </row>
        <row r="3554">
          <cell r="C3554">
            <v>0.145095</v>
          </cell>
        </row>
        <row r="3555">
          <cell r="C3555">
            <v>0.14599699999999999</v>
          </cell>
        </row>
        <row r="3556">
          <cell r="C3556">
            <v>0.14743600000000001</v>
          </cell>
        </row>
        <row r="3557">
          <cell r="C3557">
            <v>0.14879600000000001</v>
          </cell>
        </row>
        <row r="3558">
          <cell r="C3558">
            <v>0.15029899999999999</v>
          </cell>
        </row>
        <row r="3559">
          <cell r="C3559">
            <v>0.150752</v>
          </cell>
        </row>
        <row r="3560">
          <cell r="C3560">
            <v>0.15046699999999999</v>
          </cell>
        </row>
        <row r="3561">
          <cell r="C3561">
            <v>0.15084500000000001</v>
          </cell>
        </row>
        <row r="3562">
          <cell r="C3562">
            <v>0.15170800000000001</v>
          </cell>
        </row>
        <row r="3563">
          <cell r="C3563">
            <v>0.15191399999999999</v>
          </cell>
        </row>
        <row r="3564">
          <cell r="C3564">
            <v>0.15260899999999999</v>
          </cell>
        </row>
        <row r="3565">
          <cell r="C3565">
            <v>0.152336</v>
          </cell>
        </row>
        <row r="3566">
          <cell r="C3566">
            <v>0.15353600000000001</v>
          </cell>
        </row>
        <row r="3567">
          <cell r="C3567">
            <v>0.15457199999999999</v>
          </cell>
        </row>
        <row r="3568">
          <cell r="C3568">
            <v>0.15410499999999999</v>
          </cell>
        </row>
        <row r="3569">
          <cell r="C3569">
            <v>0.15587899999999999</v>
          </cell>
        </row>
        <row r="3570">
          <cell r="C3570">
            <v>0.15610099999999999</v>
          </cell>
        </row>
        <row r="3571">
          <cell r="C3571">
            <v>0.15735199999999999</v>
          </cell>
        </row>
        <row r="3572">
          <cell r="C3572">
            <v>0.15814600000000001</v>
          </cell>
        </row>
        <row r="3573">
          <cell r="C3573">
            <v>0.15849099999999999</v>
          </cell>
        </row>
        <row r="3574">
          <cell r="C3574">
            <v>0.15928</v>
          </cell>
        </row>
        <row r="3575">
          <cell r="C3575">
            <v>0.15939800000000001</v>
          </cell>
        </row>
        <row r="3576">
          <cell r="C3576">
            <v>0.15828</v>
          </cell>
        </row>
        <row r="3577">
          <cell r="C3577">
            <v>0.15903700000000001</v>
          </cell>
        </row>
        <row r="3578">
          <cell r="C3578">
            <v>0.15973599999999999</v>
          </cell>
        </row>
        <row r="3579">
          <cell r="C3579">
            <v>0.15925900000000001</v>
          </cell>
        </row>
        <row r="3580">
          <cell r="C3580">
            <v>0.161602</v>
          </cell>
        </row>
        <row r="3581">
          <cell r="C3581">
            <v>0.16147700000000001</v>
          </cell>
        </row>
        <row r="3582">
          <cell r="C3582">
            <v>0.16226699999999999</v>
          </cell>
        </row>
        <row r="3583">
          <cell r="C3583">
            <v>0.16408500000000001</v>
          </cell>
        </row>
        <row r="3584">
          <cell r="C3584">
            <v>0.16378999999999999</v>
          </cell>
        </row>
        <row r="3585">
          <cell r="C3585">
            <v>0.16416900000000001</v>
          </cell>
        </row>
        <row r="3586">
          <cell r="C3586">
            <v>0.16445199999999999</v>
          </cell>
        </row>
        <row r="3587">
          <cell r="C3587">
            <v>0.16667699999999999</v>
          </cell>
        </row>
        <row r="3588">
          <cell r="C3588">
            <v>0.16728000000000001</v>
          </cell>
        </row>
        <row r="3589">
          <cell r="C3589">
            <v>0.167132</v>
          </cell>
        </row>
        <row r="3590">
          <cell r="C3590">
            <v>0.16794500000000001</v>
          </cell>
        </row>
        <row r="3591">
          <cell r="C3591">
            <v>0.16750499999999999</v>
          </cell>
        </row>
        <row r="3592">
          <cell r="C3592">
            <v>0.16971700000000001</v>
          </cell>
        </row>
        <row r="3593">
          <cell r="C3593">
            <v>0.169652</v>
          </cell>
        </row>
        <row r="3594">
          <cell r="C3594">
            <v>0.17078099999999999</v>
          </cell>
        </row>
        <row r="3595">
          <cell r="C3595">
            <v>0.17079800000000001</v>
          </cell>
        </row>
        <row r="3596">
          <cell r="C3596">
            <v>0.170652</v>
          </cell>
        </row>
        <row r="3597">
          <cell r="C3597">
            <v>0.17072699999999999</v>
          </cell>
        </row>
        <row r="3598">
          <cell r="C3598">
            <v>0.17057700000000001</v>
          </cell>
        </row>
        <row r="3599">
          <cell r="C3599">
            <v>0.17014899999999999</v>
          </cell>
        </row>
        <row r="3600">
          <cell r="C3600">
            <v>0.171185</v>
          </cell>
        </row>
        <row r="3601">
          <cell r="C3601">
            <v>0.17056499999999999</v>
          </cell>
        </row>
        <row r="3602">
          <cell r="C3602">
            <v>0.172041</v>
          </cell>
        </row>
        <row r="3603">
          <cell r="C3603">
            <v>0.17308899999999999</v>
          </cell>
        </row>
        <row r="3604">
          <cell r="C3604">
            <v>0.17499000000000001</v>
          </cell>
        </row>
        <row r="3605">
          <cell r="C3605">
            <v>0.17452799999999999</v>
          </cell>
        </row>
        <row r="3606">
          <cell r="C3606">
            <v>0.17499500000000001</v>
          </cell>
        </row>
        <row r="3607">
          <cell r="C3607">
            <v>0.17499899999999999</v>
          </cell>
        </row>
        <row r="3608">
          <cell r="C3608">
            <v>0.173069</v>
          </cell>
        </row>
        <row r="3609">
          <cell r="C3609">
            <v>0.174091</v>
          </cell>
        </row>
        <row r="3610">
          <cell r="C3610">
            <v>0.17292399999999999</v>
          </cell>
        </row>
        <row r="3611">
          <cell r="C3611">
            <v>0.175598</v>
          </cell>
        </row>
        <row r="3612">
          <cell r="C3612">
            <v>0.17580699999999999</v>
          </cell>
        </row>
        <row r="3613">
          <cell r="C3613">
            <v>0.177894</v>
          </cell>
        </row>
        <row r="3614">
          <cell r="C3614">
            <v>0.17915</v>
          </cell>
        </row>
        <row r="3615">
          <cell r="C3615">
            <v>0.179758</v>
          </cell>
        </row>
        <row r="3616">
          <cell r="C3616">
            <v>0.18127599999999999</v>
          </cell>
        </row>
        <row r="3617">
          <cell r="C3617">
            <v>0.180732</v>
          </cell>
        </row>
        <row r="3618">
          <cell r="C3618">
            <v>0.18425800000000001</v>
          </cell>
        </row>
        <row r="3619">
          <cell r="C3619">
            <v>0.181204</v>
          </cell>
        </row>
        <row r="3620">
          <cell r="C3620">
            <v>0.184749</v>
          </cell>
        </row>
        <row r="3621">
          <cell r="C3621">
            <v>0.18410899999999999</v>
          </cell>
        </row>
        <row r="3622">
          <cell r="C3622">
            <v>0.18410899999999999</v>
          </cell>
        </row>
        <row r="3623">
          <cell r="C3623">
            <v>0.182204</v>
          </cell>
        </row>
        <row r="3624">
          <cell r="C3624">
            <v>0.18240000000000001</v>
          </cell>
        </row>
        <row r="3625">
          <cell r="C3625">
            <v>0.18149899999999999</v>
          </cell>
        </row>
        <row r="3626">
          <cell r="C3626">
            <v>0.18287500000000001</v>
          </cell>
        </row>
        <row r="3627">
          <cell r="C3627">
            <v>0.18292600000000001</v>
          </cell>
        </row>
        <row r="3628">
          <cell r="C3628">
            <v>0.18592900000000001</v>
          </cell>
        </row>
        <row r="3629">
          <cell r="C3629">
            <v>0.18417900000000001</v>
          </cell>
        </row>
        <row r="3630">
          <cell r="C3630">
            <v>0.184894</v>
          </cell>
        </row>
        <row r="3631">
          <cell r="C3631">
            <v>0.18418499999999999</v>
          </cell>
        </row>
        <row r="3632">
          <cell r="C3632">
            <v>0.183674</v>
          </cell>
        </row>
        <row r="3633">
          <cell r="C3633">
            <v>0.186282</v>
          </cell>
        </row>
        <row r="3634">
          <cell r="C3634">
            <v>0.179032</v>
          </cell>
        </row>
        <row r="3635">
          <cell r="C3635">
            <v>0.18615799999999999</v>
          </cell>
        </row>
        <row r="3636">
          <cell r="C3636">
            <v>0.18960199999999999</v>
          </cell>
        </row>
        <row r="3637">
          <cell r="C3637">
            <v>0.19062100000000001</v>
          </cell>
        </row>
        <row r="3638">
          <cell r="C3638">
            <v>0.19301699999999999</v>
          </cell>
        </row>
        <row r="3639">
          <cell r="C3639">
            <v>0.193887</v>
          </cell>
        </row>
        <row r="3640">
          <cell r="C3640">
            <v>0.19314999999999999</v>
          </cell>
        </row>
        <row r="3641">
          <cell r="C3641">
            <v>0.19691500000000001</v>
          </cell>
        </row>
        <row r="3642">
          <cell r="C3642">
            <v>0.19650400000000001</v>
          </cell>
        </row>
        <row r="3643">
          <cell r="C3643">
            <v>0.19009599999999999</v>
          </cell>
        </row>
        <row r="3644">
          <cell r="C3644">
            <v>0.197847</v>
          </cell>
        </row>
        <row r="3645">
          <cell r="C3645">
            <v>0.20116200000000001</v>
          </cell>
        </row>
        <row r="3646">
          <cell r="C3646">
            <v>0.203482</v>
          </cell>
        </row>
        <row r="3647">
          <cell r="C3647">
            <v>0.20469000000000001</v>
          </cell>
        </row>
        <row r="3648">
          <cell r="C3648">
            <v>0.20712</v>
          </cell>
        </row>
        <row r="3649">
          <cell r="C3649">
            <v>0.210366</v>
          </cell>
        </row>
        <row r="3650">
          <cell r="C3650">
            <v>0.13791200000000001</v>
          </cell>
        </row>
        <row r="3651">
          <cell r="C3651">
            <v>0.123386</v>
          </cell>
        </row>
        <row r="3652">
          <cell r="C3652">
            <v>0.13333600000000001</v>
          </cell>
        </row>
        <row r="3653">
          <cell r="C3653">
            <v>0.14269999999999999</v>
          </cell>
        </row>
        <row r="3654">
          <cell r="C3654">
            <v>0.15094399999999999</v>
          </cell>
        </row>
        <row r="3655">
          <cell r="C3655">
            <v>0.15855900000000001</v>
          </cell>
        </row>
        <row r="3656">
          <cell r="C3656">
            <v>0.16579199999999999</v>
          </cell>
        </row>
        <row r="3657">
          <cell r="C3657">
            <v>0.172401</v>
          </cell>
        </row>
        <row r="3658">
          <cell r="C3658">
            <v>0.17810799999999999</v>
          </cell>
        </row>
        <row r="3659">
          <cell r="C3659">
            <v>0.18329300000000001</v>
          </cell>
        </row>
        <row r="3660">
          <cell r="C3660">
            <v>0.188332</v>
          </cell>
        </row>
        <row r="3661">
          <cell r="C3661">
            <v>0.19244700000000001</v>
          </cell>
        </row>
        <row r="3662">
          <cell r="C3662">
            <v>0.18839400000000001</v>
          </cell>
        </row>
        <row r="3663">
          <cell r="C3663">
            <v>0.193631</v>
          </cell>
        </row>
        <row r="3664">
          <cell r="C3664">
            <v>0.19894999999999999</v>
          </cell>
        </row>
        <row r="3665">
          <cell r="C3665">
            <v>0.20205300000000001</v>
          </cell>
        </row>
        <row r="3666">
          <cell r="C3666">
            <v>0.19888500000000001</v>
          </cell>
        </row>
        <row r="3667">
          <cell r="C3667">
            <v>0.20582500000000001</v>
          </cell>
        </row>
        <row r="3668">
          <cell r="C3668">
            <v>0.211172</v>
          </cell>
        </row>
        <row r="3669">
          <cell r="C3669">
            <v>0.216196</v>
          </cell>
        </row>
        <row r="3670">
          <cell r="C3670">
            <v>0.140318</v>
          </cell>
        </row>
        <row r="3671">
          <cell r="C3671">
            <v>0.15524199999999999</v>
          </cell>
        </row>
        <row r="3672">
          <cell r="C3672">
            <v>0.167931</v>
          </cell>
        </row>
        <row r="3673">
          <cell r="C3673">
            <v>0.17841000000000001</v>
          </cell>
        </row>
        <row r="3674">
          <cell r="C3674">
            <v>0.186166</v>
          </cell>
        </row>
        <row r="3675">
          <cell r="C3675">
            <v>0.189279</v>
          </cell>
        </row>
        <row r="3676">
          <cell r="C3676">
            <v>0.189527</v>
          </cell>
        </row>
        <row r="3677">
          <cell r="C3677">
            <v>0.190417</v>
          </cell>
        </row>
        <row r="3678">
          <cell r="C3678">
            <v>0.19008800000000001</v>
          </cell>
        </row>
        <row r="3679">
          <cell r="C3679">
            <v>0.188971</v>
          </cell>
        </row>
        <row r="3680">
          <cell r="C3680">
            <v>0.18978999999999999</v>
          </cell>
        </row>
        <row r="3681">
          <cell r="C3681">
            <v>0.19053400000000001</v>
          </cell>
        </row>
        <row r="3682">
          <cell r="C3682">
            <v>0.19109300000000001</v>
          </cell>
        </row>
        <row r="3683">
          <cell r="C3683">
            <v>0.19078500000000001</v>
          </cell>
        </row>
        <row r="3684">
          <cell r="C3684">
            <v>0.19159499999999999</v>
          </cell>
        </row>
        <row r="3685">
          <cell r="C3685">
            <v>0.19281000000000001</v>
          </cell>
        </row>
        <row r="3686">
          <cell r="C3686">
            <v>0.19386100000000001</v>
          </cell>
        </row>
        <row r="3687">
          <cell r="C3687">
            <v>0.19533900000000001</v>
          </cell>
        </row>
        <row r="3688">
          <cell r="C3688">
            <v>0.196158</v>
          </cell>
        </row>
        <row r="3689">
          <cell r="C3689">
            <v>0.198103</v>
          </cell>
        </row>
        <row r="3690">
          <cell r="C3690">
            <v>0.19936300000000001</v>
          </cell>
        </row>
        <row r="3691">
          <cell r="C3691">
            <v>0.20085800000000001</v>
          </cell>
        </row>
        <row r="3692">
          <cell r="C3692">
            <v>0.202018</v>
          </cell>
        </row>
        <row r="3693">
          <cell r="C3693">
            <v>0.203988</v>
          </cell>
        </row>
        <row r="3694">
          <cell r="C3694">
            <v>0.205646</v>
          </cell>
        </row>
        <row r="3695">
          <cell r="C3695">
            <v>0.207563</v>
          </cell>
        </row>
        <row r="3696">
          <cell r="C3696">
            <v>0.20979600000000001</v>
          </cell>
        </row>
        <row r="3697">
          <cell r="C3697">
            <v>0.21191299999999999</v>
          </cell>
        </row>
        <row r="3698">
          <cell r="C3698">
            <v>0.21401899999999999</v>
          </cell>
        </row>
        <row r="3699">
          <cell r="C3699">
            <v>0.21612999999999999</v>
          </cell>
        </row>
        <row r="3700">
          <cell r="C3700">
            <v>0.21909200000000001</v>
          </cell>
        </row>
        <row r="3701">
          <cell r="C3701">
            <v>0.22183</v>
          </cell>
        </row>
        <row r="3702">
          <cell r="C3702">
            <v>0.22376099999999999</v>
          </cell>
        </row>
        <row r="3703">
          <cell r="C3703">
            <v>0.22659199999999999</v>
          </cell>
        </row>
        <row r="3704">
          <cell r="C3704">
            <v>0.228522</v>
          </cell>
        </row>
        <row r="3705">
          <cell r="C3705">
            <v>0.23114599999999999</v>
          </cell>
        </row>
        <row r="3706">
          <cell r="C3706">
            <v>0.23347499999999999</v>
          </cell>
        </row>
        <row r="3707">
          <cell r="C3707">
            <v>0.235652</v>
          </cell>
        </row>
        <row r="3708">
          <cell r="C3708">
            <v>0.238396</v>
          </cell>
        </row>
        <row r="3709">
          <cell r="C3709">
            <v>0.241253</v>
          </cell>
        </row>
        <row r="3710">
          <cell r="C3710">
            <v>0.24382799999999999</v>
          </cell>
        </row>
        <row r="3711">
          <cell r="C3711">
            <v>0.24632499999999999</v>
          </cell>
        </row>
        <row r="3712">
          <cell r="C3712">
            <v>0.249579</v>
          </cell>
        </row>
        <row r="3713">
          <cell r="C3713">
            <v>0.25234400000000001</v>
          </cell>
        </row>
        <row r="3714">
          <cell r="C3714">
            <v>0.25389200000000001</v>
          </cell>
        </row>
        <row r="3715">
          <cell r="C3715">
            <v>0.25603799999999999</v>
          </cell>
        </row>
        <row r="3716">
          <cell r="C3716">
            <v>0.25777299999999997</v>
          </cell>
        </row>
        <row r="3717">
          <cell r="C3717">
            <v>0.25934200000000002</v>
          </cell>
        </row>
        <row r="3718">
          <cell r="C3718">
            <v>0.26184299999999999</v>
          </cell>
        </row>
        <row r="3719">
          <cell r="C3719">
            <v>0.26477800000000001</v>
          </cell>
        </row>
        <row r="3720">
          <cell r="C3720">
            <v>0.26759500000000003</v>
          </cell>
        </row>
        <row r="3721">
          <cell r="C3721">
            <v>0.269679</v>
          </cell>
        </row>
        <row r="3722">
          <cell r="C3722">
            <v>0.27237099999999997</v>
          </cell>
        </row>
        <row r="3723">
          <cell r="C3723">
            <v>0.275223</v>
          </cell>
        </row>
        <row r="3724">
          <cell r="C3724">
            <v>0.277916</v>
          </cell>
        </row>
        <row r="3725">
          <cell r="C3725">
            <v>0.28012300000000001</v>
          </cell>
        </row>
        <row r="3726">
          <cell r="C3726">
            <v>0.28310600000000002</v>
          </cell>
        </row>
        <row r="3727">
          <cell r="C3727">
            <v>0.28610200000000002</v>
          </cell>
        </row>
        <row r="3728">
          <cell r="C3728">
            <v>0.28883900000000001</v>
          </cell>
        </row>
        <row r="3729">
          <cell r="C3729">
            <v>0.29235299999999997</v>
          </cell>
        </row>
        <row r="3730">
          <cell r="C3730">
            <v>0.29481000000000002</v>
          </cell>
        </row>
        <row r="3731">
          <cell r="C3731">
            <v>0.29810700000000001</v>
          </cell>
        </row>
        <row r="3732">
          <cell r="C3732">
            <v>0.30011599999999999</v>
          </cell>
        </row>
        <row r="3733">
          <cell r="C3733">
            <v>0.302284</v>
          </cell>
        </row>
        <row r="3734">
          <cell r="C3734">
            <v>0.30512099999999998</v>
          </cell>
        </row>
        <row r="3735">
          <cell r="C3735">
            <v>0.30759700000000001</v>
          </cell>
        </row>
        <row r="3736">
          <cell r="C3736">
            <v>0.31075799999999998</v>
          </cell>
        </row>
        <row r="3737">
          <cell r="C3737">
            <v>0.312975</v>
          </cell>
        </row>
        <row r="3738">
          <cell r="C3738">
            <v>0.315056</v>
          </cell>
        </row>
        <row r="3739">
          <cell r="C3739">
            <v>0.31834000000000001</v>
          </cell>
        </row>
        <row r="3740">
          <cell r="C3740">
            <v>0.32171899999999998</v>
          </cell>
        </row>
        <row r="3741">
          <cell r="C3741">
            <v>0.32506499999999999</v>
          </cell>
        </row>
        <row r="3742">
          <cell r="C3742">
            <v>0.32789800000000002</v>
          </cell>
        </row>
        <row r="3743">
          <cell r="C3743">
            <v>0.33045400000000003</v>
          </cell>
        </row>
        <row r="3744">
          <cell r="C3744">
            <v>0.33282699999999998</v>
          </cell>
        </row>
        <row r="3745">
          <cell r="C3745">
            <v>0.336671</v>
          </cell>
        </row>
        <row r="3746">
          <cell r="C3746">
            <v>0.34023700000000001</v>
          </cell>
        </row>
        <row r="3747">
          <cell r="C3747">
            <v>0.34359600000000001</v>
          </cell>
        </row>
        <row r="3748">
          <cell r="C3748">
            <v>0.34808499999999998</v>
          </cell>
        </row>
        <row r="3749">
          <cell r="C3749">
            <v>0.35258</v>
          </cell>
        </row>
        <row r="3750">
          <cell r="C3750">
            <v>0.35724600000000001</v>
          </cell>
        </row>
        <row r="3751">
          <cell r="C3751">
            <v>0.36177900000000002</v>
          </cell>
        </row>
        <row r="3752">
          <cell r="C3752">
            <v>0.36582300000000001</v>
          </cell>
        </row>
        <row r="3753">
          <cell r="C3753">
            <v>0.36986200000000002</v>
          </cell>
        </row>
        <row r="3754">
          <cell r="C3754">
            <v>0.373749</v>
          </cell>
        </row>
        <row r="3755">
          <cell r="C3755">
            <v>0.37900800000000001</v>
          </cell>
        </row>
        <row r="3756">
          <cell r="C3756">
            <v>0.38316699999999998</v>
          </cell>
        </row>
        <row r="3757">
          <cell r="C3757">
            <v>0.38944099999999998</v>
          </cell>
        </row>
        <row r="3758">
          <cell r="C3758">
            <v>0.39446500000000001</v>
          </cell>
        </row>
        <row r="3759">
          <cell r="C3759">
            <v>0.39910099999999998</v>
          </cell>
        </row>
        <row r="3760">
          <cell r="C3760">
            <v>0.40442899999999998</v>
          </cell>
        </row>
        <row r="3761">
          <cell r="C3761">
            <v>0.40907199999999999</v>
          </cell>
        </row>
        <row r="3762">
          <cell r="C3762">
            <v>0.41356500000000002</v>
          </cell>
        </row>
        <row r="3763">
          <cell r="C3763">
            <v>0.41791400000000001</v>
          </cell>
        </row>
        <row r="3764">
          <cell r="C3764">
            <v>0.422429</v>
          </cell>
        </row>
        <row r="3765">
          <cell r="C3765">
            <v>0.427537</v>
          </cell>
        </row>
        <row r="3766">
          <cell r="C3766">
            <v>0.43225400000000003</v>
          </cell>
        </row>
        <row r="3767">
          <cell r="C3767">
            <v>0.43781100000000001</v>
          </cell>
        </row>
        <row r="3768">
          <cell r="C3768">
            <v>0.44261600000000001</v>
          </cell>
        </row>
        <row r="3769">
          <cell r="C3769">
            <v>0.44824199999999997</v>
          </cell>
        </row>
        <row r="3770">
          <cell r="C3770">
            <v>0.45273400000000003</v>
          </cell>
        </row>
        <row r="3771">
          <cell r="C3771">
            <v>0.45793299999999998</v>
          </cell>
        </row>
        <row r="3772">
          <cell r="C3772">
            <v>0.46332400000000001</v>
          </cell>
        </row>
        <row r="3773">
          <cell r="C3773">
            <v>0.46846300000000002</v>
          </cell>
        </row>
        <row r="3774">
          <cell r="C3774">
            <v>0.47382200000000002</v>
          </cell>
        </row>
        <row r="3775">
          <cell r="C3775">
            <v>0.47889599999999999</v>
          </cell>
        </row>
        <row r="3776">
          <cell r="C3776">
            <v>0.48457699999999998</v>
          </cell>
        </row>
        <row r="3777">
          <cell r="C3777">
            <v>0.48980800000000002</v>
          </cell>
        </row>
        <row r="3778">
          <cell r="C3778">
            <v>0.49481000000000003</v>
          </cell>
        </row>
        <row r="3779">
          <cell r="C3779">
            <v>0.50059799999999999</v>
          </cell>
        </row>
        <row r="3780">
          <cell r="C3780">
            <v>0.50570099999999996</v>
          </cell>
        </row>
        <row r="3781">
          <cell r="C3781">
            <v>0.51108799999999999</v>
          </cell>
        </row>
        <row r="3782">
          <cell r="C3782">
            <v>0.51579600000000003</v>
          </cell>
        </row>
        <row r="3783">
          <cell r="C3783">
            <v>0.52119700000000002</v>
          </cell>
        </row>
        <row r="3784">
          <cell r="C3784">
            <v>0.526231</v>
          </cell>
        </row>
        <row r="3785">
          <cell r="C3785">
            <v>0.53146599999999999</v>
          </cell>
        </row>
        <row r="3786">
          <cell r="C3786">
            <v>0.53993400000000003</v>
          </cell>
        </row>
        <row r="3787">
          <cell r="C3787">
            <v>0.54927499999999996</v>
          </cell>
        </row>
        <row r="3788">
          <cell r="C3788">
            <v>0.55942499999999995</v>
          </cell>
        </row>
        <row r="3789">
          <cell r="C3789">
            <v>0.56930599999999998</v>
          </cell>
        </row>
        <row r="3790">
          <cell r="C3790">
            <v>0.578789</v>
          </cell>
        </row>
        <row r="3791">
          <cell r="C3791">
            <v>0.58900799999999998</v>
          </cell>
        </row>
        <row r="3792">
          <cell r="C3792">
            <v>0.59870599999999996</v>
          </cell>
        </row>
        <row r="3793">
          <cell r="C3793">
            <v>0.60909899999999995</v>
          </cell>
        </row>
        <row r="3794">
          <cell r="C3794">
            <v>0.61885599999999996</v>
          </cell>
        </row>
        <row r="3795">
          <cell r="C3795">
            <v>0.62963499999999994</v>
          </cell>
        </row>
        <row r="3796">
          <cell r="C3796">
            <v>0.63960499999999998</v>
          </cell>
        </row>
        <row r="3797">
          <cell r="C3797">
            <v>0.64954699999999999</v>
          </cell>
        </row>
        <row r="3798">
          <cell r="C3798">
            <v>0.66000999999999999</v>
          </cell>
        </row>
        <row r="3799">
          <cell r="C3799">
            <v>0.66996199999999995</v>
          </cell>
        </row>
        <row r="3800">
          <cell r="C3800">
            <v>0.68016600000000005</v>
          </cell>
        </row>
        <row r="3801">
          <cell r="C3801">
            <v>0.69006199999999995</v>
          </cell>
        </row>
        <row r="3802">
          <cell r="C3802">
            <v>0.69988799999999995</v>
          </cell>
        </row>
        <row r="3803">
          <cell r="C3803">
            <v>0.70966700000000005</v>
          </cell>
        </row>
        <row r="3804">
          <cell r="C3804">
            <v>0.71882900000000005</v>
          </cell>
        </row>
        <row r="3805">
          <cell r="C3805">
            <v>0.72845300000000002</v>
          </cell>
        </row>
        <row r="3806">
          <cell r="C3806">
            <v>0.73703300000000005</v>
          </cell>
        </row>
        <row r="3807">
          <cell r="C3807">
            <v>0.74633799999999995</v>
          </cell>
        </row>
        <row r="3808">
          <cell r="C3808">
            <v>0.75490199999999996</v>
          </cell>
        </row>
        <row r="3809">
          <cell r="C3809">
            <v>0.76318900000000001</v>
          </cell>
        </row>
        <row r="3810">
          <cell r="C3810">
            <v>0.77158800000000005</v>
          </cell>
        </row>
        <row r="3811">
          <cell r="C3811">
            <v>0.77932599999999996</v>
          </cell>
        </row>
        <row r="3812">
          <cell r="C3812">
            <v>0.78705800000000004</v>
          </cell>
        </row>
        <row r="3813">
          <cell r="C3813">
            <v>0.79375799999999996</v>
          </cell>
        </row>
        <row r="3814">
          <cell r="C3814">
            <v>0.80086299999999999</v>
          </cell>
        </row>
        <row r="3815">
          <cell r="C3815">
            <v>0.80771499999999996</v>
          </cell>
        </row>
        <row r="3816">
          <cell r="C3816">
            <v>0.81352199999999997</v>
          </cell>
        </row>
        <row r="3817">
          <cell r="C3817">
            <v>0.82032899999999997</v>
          </cell>
        </row>
        <row r="3818">
          <cell r="C3818">
            <v>0.82680200000000004</v>
          </cell>
        </row>
        <row r="3819">
          <cell r="C3819">
            <v>0.83364700000000003</v>
          </cell>
        </row>
        <row r="3820">
          <cell r="C3820">
            <v>0.83956200000000003</v>
          </cell>
        </row>
        <row r="3821">
          <cell r="C3821">
            <v>0.84575800000000001</v>
          </cell>
        </row>
        <row r="3822">
          <cell r="C3822">
            <v>0.85184499999999996</v>
          </cell>
        </row>
        <row r="3823">
          <cell r="C3823">
            <v>0.85769600000000001</v>
          </cell>
        </row>
        <row r="3824">
          <cell r="C3824">
            <v>0.86342200000000002</v>
          </cell>
        </row>
        <row r="3825">
          <cell r="C3825">
            <v>0.86751800000000001</v>
          </cell>
        </row>
        <row r="3826">
          <cell r="C3826">
            <v>0.87309199999999998</v>
          </cell>
        </row>
        <row r="3827">
          <cell r="C3827">
            <v>0.88058199999999998</v>
          </cell>
        </row>
        <row r="3828">
          <cell r="C3828">
            <v>0.88820600000000005</v>
          </cell>
        </row>
        <row r="3829">
          <cell r="C3829">
            <v>0.89579399999999998</v>
          </cell>
        </row>
        <row r="3830">
          <cell r="C3830">
            <v>0.902559</v>
          </cell>
        </row>
        <row r="3831">
          <cell r="C3831">
            <v>0.90973000000000004</v>
          </cell>
        </row>
        <row r="3832">
          <cell r="C3832">
            <v>0.91584900000000002</v>
          </cell>
        </row>
        <row r="3833">
          <cell r="C3833">
            <v>0.92293700000000001</v>
          </cell>
        </row>
        <row r="3834">
          <cell r="C3834">
            <v>0.92907099999999998</v>
          </cell>
        </row>
        <row r="3835">
          <cell r="C3835">
            <v>0.93456799999999995</v>
          </cell>
        </row>
        <row r="3836">
          <cell r="C3836">
            <v>0.94028400000000001</v>
          </cell>
        </row>
        <row r="3837">
          <cell r="C3837">
            <v>0.94559000000000004</v>
          </cell>
        </row>
        <row r="3838">
          <cell r="C3838">
            <v>0.95070100000000002</v>
          </cell>
        </row>
        <row r="3839">
          <cell r="C3839">
            <v>0.95581799999999995</v>
          </cell>
        </row>
        <row r="3840">
          <cell r="C3840">
            <v>0.96140599999999998</v>
          </cell>
        </row>
        <row r="3841">
          <cell r="C3841">
            <v>0.96772599999999998</v>
          </cell>
        </row>
        <row r="3842">
          <cell r="C3842">
            <v>0.97362000000000004</v>
          </cell>
        </row>
        <row r="3843">
          <cell r="C3843">
            <v>0.98046999999999995</v>
          </cell>
        </row>
        <row r="3844">
          <cell r="C3844">
            <v>0.98702100000000004</v>
          </cell>
        </row>
        <row r="3845">
          <cell r="C3845">
            <v>0.99474399999999996</v>
          </cell>
        </row>
        <row r="3846">
          <cell r="C3846">
            <v>1.0023930000000001</v>
          </cell>
        </row>
        <row r="3847">
          <cell r="C3847">
            <v>1.0102910000000001</v>
          </cell>
        </row>
        <row r="3848">
          <cell r="C3848">
            <v>1.018432</v>
          </cell>
        </row>
        <row r="3849">
          <cell r="C3849">
            <v>1.026073</v>
          </cell>
        </row>
        <row r="3850">
          <cell r="C3850">
            <v>1.033801</v>
          </cell>
        </row>
        <row r="3851">
          <cell r="C3851">
            <v>1.0408189999999999</v>
          </cell>
        </row>
        <row r="3852">
          <cell r="C3852">
            <v>1.0485800000000001</v>
          </cell>
        </row>
        <row r="3853">
          <cell r="C3853">
            <v>1.0562860000000001</v>
          </cell>
        </row>
        <row r="3854">
          <cell r="C3854">
            <v>1.0627679999999999</v>
          </cell>
        </row>
        <row r="3855">
          <cell r="C3855">
            <v>1.0683929999999999</v>
          </cell>
        </row>
        <row r="3856">
          <cell r="C3856">
            <v>1.071529</v>
          </cell>
        </row>
        <row r="3857">
          <cell r="C3857">
            <v>0.34583900000000001</v>
          </cell>
        </row>
        <row r="3858">
          <cell r="C3858">
            <v>4.457E-3</v>
          </cell>
        </row>
        <row r="3859">
          <cell r="C3859">
            <v>5.1770000000000002E-3</v>
          </cell>
        </row>
        <row r="3860">
          <cell r="C3860">
            <v>5.1960000000000001E-3</v>
          </cell>
        </row>
        <row r="3861">
          <cell r="C3861">
            <v>5.1500000000000001E-3</v>
          </cell>
        </row>
        <row r="3862">
          <cell r="C3862">
            <v>5.1869999999999998E-3</v>
          </cell>
        </row>
        <row r="3863">
          <cell r="C3863">
            <v>5.3099999999999996E-3</v>
          </cell>
        </row>
        <row r="3864">
          <cell r="C3864">
            <v>5.215E-3</v>
          </cell>
        </row>
        <row r="3865">
          <cell r="C3865">
            <v>5.2500000000000003E-3</v>
          </cell>
        </row>
        <row r="3866">
          <cell r="C3866">
            <v>5.0809999999999996E-3</v>
          </cell>
        </row>
        <row r="3867">
          <cell r="C3867">
            <v>4.9919999999999999E-3</v>
          </cell>
        </row>
        <row r="3868">
          <cell r="C3868">
            <v>4.9480000000000001E-3</v>
          </cell>
        </row>
        <row r="3869">
          <cell r="C3869">
            <v>5.2459999999999998E-3</v>
          </cell>
        </row>
        <row r="3882">
          <cell r="C3882">
            <v>-4.3000000000000002E-5</v>
          </cell>
        </row>
        <row r="3883">
          <cell r="C3883">
            <v>5.7000000000000003E-5</v>
          </cell>
        </row>
        <row r="3884">
          <cell r="C3884">
            <v>-5.1999999999999997E-5</v>
          </cell>
        </row>
        <row r="3885">
          <cell r="C3885">
            <v>-5.3000000000000001E-5</v>
          </cell>
        </row>
        <row r="3886">
          <cell r="C3886">
            <v>-3.3000000000000003E-5</v>
          </cell>
        </row>
        <row r="3887">
          <cell r="C3887">
            <v>-7.3999999999999996E-5</v>
          </cell>
        </row>
        <row r="3888">
          <cell r="C3888">
            <v>-1.2999999999999999E-5</v>
          </cell>
        </row>
        <row r="3889">
          <cell r="C3889">
            <v>-3.9999999999999998E-6</v>
          </cell>
        </row>
        <row r="3890">
          <cell r="C3890">
            <v>1.7E-5</v>
          </cell>
        </row>
        <row r="3891">
          <cell r="C3891">
            <v>-4.8999999999999998E-5</v>
          </cell>
        </row>
        <row r="3892">
          <cell r="C3892">
            <v>-6.9999999999999999E-6</v>
          </cell>
        </row>
        <row r="3893">
          <cell r="C3893">
            <v>4.0000000000000003E-5</v>
          </cell>
        </row>
        <row r="3894">
          <cell r="C3894">
            <v>-1.4E-5</v>
          </cell>
        </row>
        <row r="3895">
          <cell r="C3895">
            <v>4.8000000000000001E-5</v>
          </cell>
        </row>
        <row r="3896">
          <cell r="C3896">
            <v>-4.6999999999999997E-5</v>
          </cell>
        </row>
        <row r="3897">
          <cell r="C3897">
            <v>-2.8E-5</v>
          </cell>
        </row>
        <row r="3898">
          <cell r="C3898">
            <v>3.0000000000000001E-6</v>
          </cell>
        </row>
        <row r="3899">
          <cell r="C3899">
            <v>3.1999999999999999E-5</v>
          </cell>
        </row>
        <row r="3900">
          <cell r="C3900">
            <v>-3.8999999999999999E-5</v>
          </cell>
        </row>
        <row r="3901">
          <cell r="C3901">
            <v>9.3999999999999994E-5</v>
          </cell>
        </row>
        <row r="3902">
          <cell r="C3902">
            <v>-3.6999999999999998E-5</v>
          </cell>
        </row>
        <row r="3903">
          <cell r="C3903">
            <v>2.6999999999999999E-5</v>
          </cell>
        </row>
        <row r="3904">
          <cell r="C3904">
            <v>1.7E-5</v>
          </cell>
        </row>
        <row r="3905">
          <cell r="C3905">
            <v>-7.2999999999999999E-5</v>
          </cell>
        </row>
        <row r="3906">
          <cell r="C3906">
            <v>-2.3E-5</v>
          </cell>
        </row>
        <row r="3907">
          <cell r="C3907">
            <v>-7.1000000000000005E-5</v>
          </cell>
        </row>
        <row r="3908">
          <cell r="C3908">
            <v>-6.7000000000000002E-5</v>
          </cell>
        </row>
        <row r="3909">
          <cell r="C3909">
            <v>5.0000000000000004E-6</v>
          </cell>
        </row>
        <row r="3910">
          <cell r="C3910">
            <v>3.0000000000000001E-6</v>
          </cell>
        </row>
        <row r="3911">
          <cell r="C3911">
            <v>5.0000000000000004E-6</v>
          </cell>
        </row>
        <row r="3912">
          <cell r="C3912">
            <v>6.9999999999999999E-6</v>
          </cell>
        </row>
        <row r="3913">
          <cell r="C3913">
            <v>5.8E-5</v>
          </cell>
        </row>
        <row r="3914">
          <cell r="C3914">
            <v>3.8000000000000002E-5</v>
          </cell>
        </row>
        <row r="3915">
          <cell r="C3915">
            <v>-2.4000000000000001E-5</v>
          </cell>
        </row>
        <row r="3916">
          <cell r="C3916">
            <v>1.1E-5</v>
          </cell>
        </row>
        <row r="3917">
          <cell r="C3917">
            <v>-5.8E-5</v>
          </cell>
        </row>
        <row r="3918">
          <cell r="C3918">
            <v>-4.1999999999999998E-5</v>
          </cell>
        </row>
        <row r="3919">
          <cell r="C3919">
            <v>2.3E-5</v>
          </cell>
        </row>
        <row r="3920">
          <cell r="C3920">
            <v>1.5E-5</v>
          </cell>
        </row>
        <row r="3921">
          <cell r="C3921">
            <v>2.8E-5</v>
          </cell>
        </row>
        <row r="3922">
          <cell r="C3922">
            <v>4.8000000000000001E-5</v>
          </cell>
        </row>
        <row r="3923">
          <cell r="C3923">
            <v>9.8999999999999994E-5</v>
          </cell>
        </row>
        <row r="3924">
          <cell r="C3924">
            <v>-1.4899999999999999E-4</v>
          </cell>
        </row>
        <row r="3925">
          <cell r="C3925">
            <v>-1.2999999999999999E-5</v>
          </cell>
        </row>
        <row r="3926">
          <cell r="C3926">
            <v>-6.9999999999999999E-6</v>
          </cell>
        </row>
        <row r="3927">
          <cell r="C3927">
            <v>-3.4E-5</v>
          </cell>
        </row>
        <row r="3928">
          <cell r="C3928">
            <v>-2.6999999999999999E-5</v>
          </cell>
        </row>
        <row r="3929">
          <cell r="C3929">
            <v>7.9999999999999996E-6</v>
          </cell>
        </row>
        <row r="3930">
          <cell r="C3930">
            <v>-7.9999999999999996E-6</v>
          </cell>
        </row>
        <row r="3931">
          <cell r="C3931">
            <v>5.1E-5</v>
          </cell>
        </row>
        <row r="3932">
          <cell r="C3932">
            <v>-1.2E-5</v>
          </cell>
        </row>
        <row r="3933">
          <cell r="C3933">
            <v>-2.8E-5</v>
          </cell>
        </row>
        <row r="3934">
          <cell r="C3934">
            <v>-3.6999999999999998E-5</v>
          </cell>
        </row>
        <row r="3935">
          <cell r="C3935">
            <v>-1.8E-5</v>
          </cell>
        </row>
        <row r="3936">
          <cell r="C3936">
            <v>2.0000000000000002E-5</v>
          </cell>
        </row>
        <row r="3937">
          <cell r="C3937">
            <v>-9.7E-5</v>
          </cell>
        </row>
        <row r="3938">
          <cell r="C3938">
            <v>4.8000000000000001E-5</v>
          </cell>
        </row>
        <row r="3939">
          <cell r="C3939">
            <v>2.5000000000000001E-5</v>
          </cell>
        </row>
        <row r="3940">
          <cell r="C3940">
            <v>5.3000000000000001E-5</v>
          </cell>
        </row>
        <row r="3941">
          <cell r="C3941">
            <v>-1.0000000000000001E-5</v>
          </cell>
        </row>
        <row r="3942">
          <cell r="C3942">
            <v>-2.0000000000000002E-5</v>
          </cell>
        </row>
        <row r="3943">
          <cell r="C3943">
            <v>1.2E-5</v>
          </cell>
        </row>
        <row r="3944">
          <cell r="C3944">
            <v>3.6999999999999998E-5</v>
          </cell>
        </row>
        <row r="3945">
          <cell r="C3945">
            <v>-2.1999999999999999E-5</v>
          </cell>
        </row>
        <row r="3946">
          <cell r="C3946">
            <v>-2.1999999999999999E-5</v>
          </cell>
        </row>
        <row r="3947">
          <cell r="C3947">
            <v>2.0000000000000002E-5</v>
          </cell>
        </row>
        <row r="3948">
          <cell r="C3948">
            <v>-1.2999999999999999E-5</v>
          </cell>
        </row>
        <row r="3949">
          <cell r="C3949">
            <v>-3.0000000000000001E-5</v>
          </cell>
        </row>
        <row r="3950">
          <cell r="C3950">
            <v>-5.0000000000000004E-6</v>
          </cell>
        </row>
        <row r="3951">
          <cell r="C3951">
            <v>3.1000000000000001E-5</v>
          </cell>
        </row>
        <row r="3952">
          <cell r="C3952">
            <v>-2.5000000000000001E-5</v>
          </cell>
        </row>
        <row r="3953">
          <cell r="C3953">
            <v>1.8E-5</v>
          </cell>
        </row>
        <row r="3954">
          <cell r="C3954">
            <v>-3.0000000000000001E-5</v>
          </cell>
        </row>
        <row r="3955">
          <cell r="C3955">
            <v>-2.8E-5</v>
          </cell>
        </row>
        <row r="3956">
          <cell r="C3956">
            <v>-1.4E-5</v>
          </cell>
        </row>
        <row r="3957">
          <cell r="C3957">
            <v>-6.3999999999999997E-5</v>
          </cell>
        </row>
        <row r="3958">
          <cell r="C3958">
            <v>-5.3000000000000001E-5</v>
          </cell>
        </row>
        <row r="3959">
          <cell r="C3959">
            <v>-2.4000000000000001E-5</v>
          </cell>
        </row>
        <row r="3960">
          <cell r="C3960">
            <v>2.6999999999999999E-5</v>
          </cell>
        </row>
        <row r="3961">
          <cell r="C3961">
            <v>5.5999999999999999E-5</v>
          </cell>
        </row>
        <row r="3962">
          <cell r="C3962">
            <v>-2.1999999999999999E-5</v>
          </cell>
        </row>
        <row r="3963">
          <cell r="C3963">
            <v>4.1E-5</v>
          </cell>
        </row>
        <row r="3964">
          <cell r="C3964">
            <v>1.2999999999999999E-5</v>
          </cell>
        </row>
        <row r="3965">
          <cell r="C3965">
            <v>1.5E-5</v>
          </cell>
        </row>
        <row r="3966">
          <cell r="C3966">
            <v>-3.6999999999999998E-5</v>
          </cell>
        </row>
        <row r="3967">
          <cell r="C3967">
            <v>-5.8999999999999998E-5</v>
          </cell>
        </row>
        <row r="3968">
          <cell r="C3968">
            <v>5.0000000000000004E-6</v>
          </cell>
        </row>
        <row r="3969">
          <cell r="C3969">
            <v>1.1E-5</v>
          </cell>
        </row>
        <row r="3970">
          <cell r="C3970">
            <v>1.0000000000000001E-5</v>
          </cell>
        </row>
        <row r="3971">
          <cell r="C3971">
            <v>-2.1999999999999999E-5</v>
          </cell>
        </row>
        <row r="3972">
          <cell r="C3972">
            <v>4.5000000000000003E-5</v>
          </cell>
        </row>
        <row r="3973">
          <cell r="C3973">
            <v>4.1E-5</v>
          </cell>
        </row>
        <row r="3974">
          <cell r="C3974">
            <v>-4.3999999999999999E-5</v>
          </cell>
        </row>
        <row r="3975">
          <cell r="C3975">
            <v>-1.4E-5</v>
          </cell>
        </row>
        <row r="3976">
          <cell r="C3976">
            <v>-4.3000000000000002E-5</v>
          </cell>
        </row>
        <row r="3977">
          <cell r="C3977">
            <v>4.1E-5</v>
          </cell>
        </row>
        <row r="3978">
          <cell r="C3978">
            <v>-4.8999999999999998E-5</v>
          </cell>
        </row>
        <row r="3979">
          <cell r="C3979">
            <v>-6.8999999999999997E-5</v>
          </cell>
        </row>
        <row r="3980">
          <cell r="C3980">
            <v>-2.1999999999999999E-5</v>
          </cell>
        </row>
        <row r="3981">
          <cell r="C3981">
            <v>8.8999999999999995E-5</v>
          </cell>
        </row>
        <row r="3982">
          <cell r="C3982">
            <v>1.2E-5</v>
          </cell>
        </row>
        <row r="3983">
          <cell r="C3983">
            <v>6.7000000000000002E-5</v>
          </cell>
        </row>
        <row r="3984">
          <cell r="C3984">
            <v>-7.2000000000000002E-5</v>
          </cell>
        </row>
        <row r="3985">
          <cell r="C3985">
            <v>1.2999999999999999E-5</v>
          </cell>
        </row>
        <row r="3986">
          <cell r="C3986">
            <v>5.5999999999999999E-5</v>
          </cell>
        </row>
        <row r="3987">
          <cell r="C3987">
            <v>5.0000000000000002E-5</v>
          </cell>
        </row>
        <row r="3988">
          <cell r="C3988">
            <v>-1.8E-5</v>
          </cell>
        </row>
        <row r="3989">
          <cell r="C3989">
            <v>1.2999999999999999E-5</v>
          </cell>
        </row>
        <row r="3990">
          <cell r="C3990">
            <v>-9.0000000000000002E-6</v>
          </cell>
        </row>
        <row r="3991">
          <cell r="C3991">
            <v>1.5999999999999999E-5</v>
          </cell>
        </row>
        <row r="3992">
          <cell r="C3992">
            <v>3.0000000000000001E-5</v>
          </cell>
        </row>
        <row r="3993">
          <cell r="C3993">
            <v>-1.2999999999999999E-5</v>
          </cell>
        </row>
        <row r="3994">
          <cell r="C3994">
            <v>2.0999999999999999E-5</v>
          </cell>
        </row>
        <row r="3995">
          <cell r="C3995">
            <v>1.5E-5</v>
          </cell>
        </row>
        <row r="3996">
          <cell r="C3996">
            <v>4.5000000000000003E-5</v>
          </cell>
        </row>
        <row r="3997">
          <cell r="C3997">
            <v>-7.6000000000000004E-5</v>
          </cell>
        </row>
        <row r="3998">
          <cell r="C3998">
            <v>2.1999999999999999E-5</v>
          </cell>
        </row>
        <row r="3999">
          <cell r="C3999">
            <v>5.8E-5</v>
          </cell>
        </row>
        <row r="4000">
          <cell r="C4000">
            <v>1.05E-4</v>
          </cell>
        </row>
        <row r="4001">
          <cell r="C4001">
            <v>5.5000000000000002E-5</v>
          </cell>
        </row>
        <row r="4002">
          <cell r="C4002">
            <v>1.9999999999999999E-6</v>
          </cell>
        </row>
        <row r="4003">
          <cell r="C4003">
            <v>1.1400000000000001E-4</v>
          </cell>
        </row>
        <row r="4004">
          <cell r="C4004">
            <v>-1.0000000000000001E-5</v>
          </cell>
        </row>
        <row r="4005">
          <cell r="C4005">
            <v>-3.0000000000000001E-6</v>
          </cell>
        </row>
        <row r="4006">
          <cell r="C4006">
            <v>-4.0000000000000003E-5</v>
          </cell>
        </row>
        <row r="4007">
          <cell r="C4007">
            <v>5.0000000000000002E-5</v>
          </cell>
        </row>
        <row r="4008">
          <cell r="C4008">
            <v>3.6000000000000001E-5</v>
          </cell>
        </row>
        <row r="4009">
          <cell r="C4009">
            <v>7.8999999999999996E-5</v>
          </cell>
        </row>
        <row r="4010">
          <cell r="C4010">
            <v>2.0999999999999999E-5</v>
          </cell>
        </row>
        <row r="4011">
          <cell r="C4011">
            <v>5.3000000000000001E-5</v>
          </cell>
        </row>
        <row r="4012">
          <cell r="C4012">
            <v>6.2000000000000003E-5</v>
          </cell>
        </row>
        <row r="4013">
          <cell r="C4013">
            <v>6.6000000000000005E-5</v>
          </cell>
        </row>
        <row r="4014">
          <cell r="C4014">
            <v>-1.9999999999999999E-6</v>
          </cell>
        </row>
        <row r="4015">
          <cell r="C4015">
            <v>4.8000000000000001E-5</v>
          </cell>
        </row>
        <row r="4016">
          <cell r="C4016">
            <v>6.2000000000000003E-5</v>
          </cell>
        </row>
        <row r="4017">
          <cell r="C4017">
            <v>2.3E-5</v>
          </cell>
        </row>
        <row r="4018">
          <cell r="C4018">
            <v>-1.2999999999999999E-5</v>
          </cell>
        </row>
        <row r="4019">
          <cell r="C4019">
            <v>9.8999999999999994E-5</v>
          </cell>
        </row>
        <row r="4020">
          <cell r="C4020">
            <v>3.1999999999999999E-5</v>
          </cell>
        </row>
        <row r="4021">
          <cell r="C4021">
            <v>4.1E-5</v>
          </cell>
        </row>
        <row r="4022">
          <cell r="C4022">
            <v>2.8E-5</v>
          </cell>
        </row>
        <row r="4023">
          <cell r="C4023">
            <v>6.6000000000000005E-5</v>
          </cell>
        </row>
        <row r="4024">
          <cell r="C4024">
            <v>-7.2000000000000002E-5</v>
          </cell>
        </row>
        <row r="4025">
          <cell r="C4025">
            <v>4.6999999999999997E-5</v>
          </cell>
        </row>
        <row r="4026">
          <cell r="C4026">
            <v>6.8999999999999997E-5</v>
          </cell>
        </row>
        <row r="4027">
          <cell r="C4027">
            <v>3.3000000000000003E-5</v>
          </cell>
        </row>
        <row r="4028">
          <cell r="C4028">
            <v>3.8000000000000002E-5</v>
          </cell>
        </row>
        <row r="4029">
          <cell r="C4029">
            <v>1.27E-4</v>
          </cell>
        </row>
        <row r="4030">
          <cell r="C4030">
            <v>4.5000000000000003E-5</v>
          </cell>
        </row>
        <row r="4031">
          <cell r="C4031">
            <v>6.7000000000000002E-5</v>
          </cell>
        </row>
        <row r="4032">
          <cell r="C4032">
            <v>5.8E-5</v>
          </cell>
        </row>
        <row r="4033">
          <cell r="C4033">
            <v>1.8E-5</v>
          </cell>
        </row>
        <row r="4034">
          <cell r="C4034">
            <v>0</v>
          </cell>
        </row>
        <row r="4035">
          <cell r="C4035">
            <v>1.5E-5</v>
          </cell>
        </row>
        <row r="4036">
          <cell r="C4036">
            <v>-2.1999999999999999E-5</v>
          </cell>
        </row>
        <row r="4037">
          <cell r="C4037">
            <v>-1.8E-5</v>
          </cell>
        </row>
        <row r="4038">
          <cell r="C4038">
            <v>6.0999999999999999E-5</v>
          </cell>
        </row>
        <row r="4039">
          <cell r="C4039">
            <v>-3.9999999999999998E-6</v>
          </cell>
        </row>
        <row r="4040">
          <cell r="C4040">
            <v>3.0000000000000001E-6</v>
          </cell>
        </row>
        <row r="4041">
          <cell r="C4041">
            <v>5.0000000000000002E-5</v>
          </cell>
        </row>
        <row r="4042">
          <cell r="C4042">
            <v>8.2000000000000001E-5</v>
          </cell>
        </row>
        <row r="4043">
          <cell r="C4043">
            <v>5.7000000000000003E-5</v>
          </cell>
        </row>
        <row r="4044">
          <cell r="C4044">
            <v>5.7000000000000003E-5</v>
          </cell>
        </row>
        <row r="4045">
          <cell r="C4045">
            <v>-3.4999999999999997E-5</v>
          </cell>
        </row>
        <row r="4046">
          <cell r="C4046">
            <v>7.9999999999999996E-6</v>
          </cell>
        </row>
        <row r="4047">
          <cell r="C4047">
            <v>-1.8E-5</v>
          </cell>
        </row>
        <row r="4048">
          <cell r="C4048">
            <v>4.3000000000000002E-5</v>
          </cell>
        </row>
        <row r="4049">
          <cell r="C4049">
            <v>1.8E-5</v>
          </cell>
        </row>
        <row r="4050">
          <cell r="C4050">
            <v>1.2E-5</v>
          </cell>
        </row>
        <row r="4051">
          <cell r="C4051">
            <v>-4.1999999999999998E-5</v>
          </cell>
        </row>
        <row r="4052">
          <cell r="C4052">
            <v>1.8E-5</v>
          </cell>
        </row>
        <row r="4053">
          <cell r="C4053">
            <v>1.17E-4</v>
          </cell>
        </row>
        <row r="4054">
          <cell r="C4054">
            <v>-3.3000000000000003E-5</v>
          </cell>
        </row>
        <row r="4055">
          <cell r="C4055">
            <v>5.0000000000000004E-6</v>
          </cell>
        </row>
        <row r="4056">
          <cell r="C4056">
            <v>3.4999999999999997E-5</v>
          </cell>
        </row>
        <row r="4057">
          <cell r="C4057">
            <v>3.3000000000000003E-5</v>
          </cell>
        </row>
        <row r="4058">
          <cell r="C4058">
            <v>3.0000000000000001E-6</v>
          </cell>
        </row>
        <row r="4059">
          <cell r="C4059">
            <v>5.5000000000000002E-5</v>
          </cell>
        </row>
        <row r="4060">
          <cell r="C4060">
            <v>5.0000000000000002E-5</v>
          </cell>
        </row>
        <row r="4061">
          <cell r="C4061">
            <v>-9.0000000000000002E-6</v>
          </cell>
        </row>
        <row r="4062">
          <cell r="C4062">
            <v>-3.9999999999999998E-6</v>
          </cell>
        </row>
        <row r="4063">
          <cell r="C4063">
            <v>1.15E-4</v>
          </cell>
        </row>
        <row r="4064">
          <cell r="C4064">
            <v>-5.1999999999999997E-5</v>
          </cell>
        </row>
        <row r="4065">
          <cell r="C4065">
            <v>-3.0000000000000001E-6</v>
          </cell>
        </row>
        <row r="4066">
          <cell r="C4066">
            <v>-1.9999999999999999E-6</v>
          </cell>
        </row>
        <row r="4067">
          <cell r="C4067">
            <v>-4.8999999999999998E-5</v>
          </cell>
        </row>
        <row r="4068">
          <cell r="C4068">
            <v>6.9999999999999994E-5</v>
          </cell>
        </row>
        <row r="4069">
          <cell r="C4069">
            <v>5.1E-5</v>
          </cell>
        </row>
        <row r="4070">
          <cell r="C4070">
            <v>3.6999999999999998E-5</v>
          </cell>
        </row>
        <row r="4071">
          <cell r="C4071">
            <v>9.9999999999999995E-7</v>
          </cell>
        </row>
        <row r="4072">
          <cell r="C4072">
            <v>9.0000000000000006E-5</v>
          </cell>
        </row>
        <row r="4073">
          <cell r="C4073">
            <v>9.6000000000000002E-5</v>
          </cell>
        </row>
        <row r="4074">
          <cell r="C4074">
            <v>-3.4999999999999997E-5</v>
          </cell>
        </row>
        <row r="4075">
          <cell r="C4075">
            <v>6.0000000000000002E-6</v>
          </cell>
        </row>
        <row r="4076">
          <cell r="C4076">
            <v>-1.9000000000000001E-5</v>
          </cell>
        </row>
        <row r="4077">
          <cell r="C4077">
            <v>1.8E-5</v>
          </cell>
        </row>
        <row r="4078">
          <cell r="C4078">
            <v>1.7E-5</v>
          </cell>
        </row>
        <row r="4079">
          <cell r="C4079">
            <v>6.9999999999999994E-5</v>
          </cell>
        </row>
        <row r="4080">
          <cell r="C4080">
            <v>7.2000000000000002E-5</v>
          </cell>
        </row>
        <row r="4081">
          <cell r="C4081">
            <v>6.0999999999999999E-5</v>
          </cell>
        </row>
        <row r="4082">
          <cell r="C4082">
            <v>5.5999999999999999E-5</v>
          </cell>
        </row>
        <row r="4083">
          <cell r="C4083">
            <v>1.7E-5</v>
          </cell>
        </row>
        <row r="4084">
          <cell r="C4084">
            <v>2.3E-5</v>
          </cell>
        </row>
        <row r="4085">
          <cell r="C4085">
            <v>2.0000000000000002E-5</v>
          </cell>
        </row>
        <row r="4086">
          <cell r="C4086">
            <v>4.6E-5</v>
          </cell>
        </row>
        <row r="4087">
          <cell r="C4087">
            <v>1.1E-5</v>
          </cell>
        </row>
        <row r="4088">
          <cell r="C4088">
            <v>5.1E-5</v>
          </cell>
        </row>
        <row r="4089">
          <cell r="C4089">
            <v>8.1000000000000004E-5</v>
          </cell>
        </row>
        <row r="4090">
          <cell r="C4090">
            <v>1.11E-4</v>
          </cell>
        </row>
        <row r="4091">
          <cell r="C4091">
            <v>6.7000000000000002E-5</v>
          </cell>
        </row>
        <row r="4092">
          <cell r="C4092">
            <v>5.1E-5</v>
          </cell>
        </row>
        <row r="4093">
          <cell r="C4093">
            <v>3.4999999999999997E-5</v>
          </cell>
        </row>
        <row r="4094">
          <cell r="C4094">
            <v>4.6E-5</v>
          </cell>
        </row>
        <row r="4095">
          <cell r="C4095">
            <v>6.4999999999999994E-5</v>
          </cell>
        </row>
        <row r="4096">
          <cell r="C4096">
            <v>2.1999999999999999E-5</v>
          </cell>
        </row>
        <row r="4097">
          <cell r="C4097">
            <v>-2.0000000000000002E-5</v>
          </cell>
        </row>
        <row r="4098">
          <cell r="C4098">
            <v>2.3E-5</v>
          </cell>
        </row>
        <row r="4099">
          <cell r="C4099">
            <v>5.5999999999999999E-5</v>
          </cell>
        </row>
        <row r="4100">
          <cell r="C4100">
            <v>5.8E-5</v>
          </cell>
        </row>
        <row r="4101">
          <cell r="C4101">
            <v>7.2000000000000002E-5</v>
          </cell>
        </row>
        <row r="4102">
          <cell r="C4102">
            <v>6.4999999999999994E-5</v>
          </cell>
        </row>
        <row r="4103">
          <cell r="C4103">
            <v>1.46E-4</v>
          </cell>
        </row>
        <row r="4104">
          <cell r="C4104">
            <v>-2.0000000000000002E-5</v>
          </cell>
        </row>
        <row r="4105">
          <cell r="C4105">
            <v>3.6999999999999998E-5</v>
          </cell>
        </row>
        <row r="4106">
          <cell r="C4106">
            <v>-6.2000000000000003E-5</v>
          </cell>
        </row>
        <row r="4107">
          <cell r="C4107">
            <v>1.1E-5</v>
          </cell>
        </row>
        <row r="4108">
          <cell r="C4108">
            <v>-1.0000000000000001E-5</v>
          </cell>
        </row>
        <row r="4109">
          <cell r="C4109">
            <v>6.3999999999999997E-5</v>
          </cell>
        </row>
        <row r="4110">
          <cell r="C4110">
            <v>6.8999999999999997E-5</v>
          </cell>
        </row>
        <row r="4111">
          <cell r="C4111">
            <v>8.1000000000000004E-5</v>
          </cell>
        </row>
        <row r="4112">
          <cell r="C4112">
            <v>-1.0000000000000001E-5</v>
          </cell>
        </row>
        <row r="4113">
          <cell r="C4113">
            <v>1.1E-5</v>
          </cell>
        </row>
        <row r="4114">
          <cell r="C4114">
            <v>-2.9E-5</v>
          </cell>
        </row>
        <row r="4115">
          <cell r="C4115">
            <v>-2.0000000000000002E-5</v>
          </cell>
        </row>
        <row r="4116">
          <cell r="C4116">
            <v>1.2E-5</v>
          </cell>
        </row>
        <row r="4117">
          <cell r="C4117">
            <v>3.3000000000000003E-5</v>
          </cell>
        </row>
        <row r="4118">
          <cell r="C4118">
            <v>4.6999999999999997E-5</v>
          </cell>
        </row>
        <row r="4119">
          <cell r="C4119">
            <v>2.1999999999999999E-5</v>
          </cell>
        </row>
        <row r="4120">
          <cell r="C4120">
            <v>9.3999999999999994E-5</v>
          </cell>
        </row>
        <row r="4121">
          <cell r="C4121">
            <v>2.0999999999999999E-5</v>
          </cell>
        </row>
        <row r="4122">
          <cell r="C4122">
            <v>6.2000000000000003E-5</v>
          </cell>
        </row>
        <row r="4123">
          <cell r="C4123">
            <v>3.4999999999999997E-5</v>
          </cell>
        </row>
        <row r="4124">
          <cell r="C4124">
            <v>-7.9999999999999996E-6</v>
          </cell>
        </row>
        <row r="4125">
          <cell r="C4125">
            <v>4.8000000000000001E-5</v>
          </cell>
        </row>
        <row r="4126">
          <cell r="C4126">
            <v>1.7E-5</v>
          </cell>
        </row>
        <row r="4127">
          <cell r="C4127">
            <v>-2.4000000000000001E-5</v>
          </cell>
        </row>
        <row r="4128">
          <cell r="C4128">
            <v>-9.0000000000000002E-6</v>
          </cell>
        </row>
        <row r="4129">
          <cell r="C4129">
            <v>4.1E-5</v>
          </cell>
        </row>
        <row r="4130">
          <cell r="C4130">
            <v>-3.9999999999999998E-6</v>
          </cell>
        </row>
        <row r="4131">
          <cell r="C4131">
            <v>1.8E-5</v>
          </cell>
        </row>
        <row r="4132">
          <cell r="C4132">
            <v>5.1E-5</v>
          </cell>
        </row>
        <row r="4133">
          <cell r="C4133">
            <v>7.1000000000000005E-5</v>
          </cell>
        </row>
        <row r="4134">
          <cell r="C4134">
            <v>6.3999999999999997E-5</v>
          </cell>
        </row>
        <row r="4135">
          <cell r="C4135">
            <v>2.3E-5</v>
          </cell>
        </row>
        <row r="4136">
          <cell r="C4136">
            <v>2.8E-5</v>
          </cell>
        </row>
        <row r="4137">
          <cell r="C4137">
            <v>1.7E-5</v>
          </cell>
        </row>
        <row r="4138">
          <cell r="C4138">
            <v>-1.9999999999999999E-6</v>
          </cell>
        </row>
        <row r="4139">
          <cell r="C4139">
            <v>6.3999999999999997E-5</v>
          </cell>
        </row>
        <row r="4140">
          <cell r="C4140">
            <v>1.5999999999999999E-5</v>
          </cell>
        </row>
        <row r="4141">
          <cell r="C4141">
            <v>1.1E-5</v>
          </cell>
        </row>
        <row r="4142">
          <cell r="C4142">
            <v>5.1999999999999997E-5</v>
          </cell>
        </row>
        <row r="4143">
          <cell r="C4143">
            <v>5.5999999999999999E-5</v>
          </cell>
        </row>
        <row r="4144">
          <cell r="C4144">
            <v>2.8E-5</v>
          </cell>
        </row>
        <row r="4145">
          <cell r="C4145">
            <v>8.6000000000000003E-5</v>
          </cell>
        </row>
        <row r="4146">
          <cell r="C4146">
            <v>2.0000000000000002E-5</v>
          </cell>
        </row>
        <row r="4147">
          <cell r="C4147">
            <v>3.1999999999999999E-5</v>
          </cell>
        </row>
        <row r="4148">
          <cell r="C4148">
            <v>7.2000000000000002E-5</v>
          </cell>
        </row>
        <row r="4149">
          <cell r="C4149">
            <v>1.5200000000000001E-4</v>
          </cell>
        </row>
        <row r="4150">
          <cell r="C4150">
            <v>3.2400000000000001E-4</v>
          </cell>
        </row>
        <row r="4151">
          <cell r="C4151">
            <v>6.4499999999999996E-4</v>
          </cell>
        </row>
        <row r="4152">
          <cell r="C4152">
            <v>8.9800000000000004E-4</v>
          </cell>
        </row>
        <row r="4153">
          <cell r="C4153">
            <v>1.2310000000000001E-3</v>
          </cell>
        </row>
        <row r="4154">
          <cell r="C4154">
            <v>1.366E-3</v>
          </cell>
        </row>
        <row r="4155">
          <cell r="C4155">
            <v>1.5770000000000001E-3</v>
          </cell>
        </row>
        <row r="4156">
          <cell r="C4156">
            <v>1.7619999999999999E-3</v>
          </cell>
        </row>
        <row r="4157">
          <cell r="C4157">
            <v>2.029E-3</v>
          </cell>
        </row>
        <row r="4158">
          <cell r="C4158">
            <v>2.1700000000000001E-3</v>
          </cell>
        </row>
        <row r="4159">
          <cell r="C4159">
            <v>2.343E-3</v>
          </cell>
        </row>
        <row r="4160">
          <cell r="C4160">
            <v>2.6689999999999999E-3</v>
          </cell>
        </row>
        <row r="4161">
          <cell r="C4161">
            <v>3.3300000000000001E-3</v>
          </cell>
        </row>
        <row r="4162">
          <cell r="C4162">
            <v>3.8890000000000001E-3</v>
          </cell>
        </row>
        <row r="4163">
          <cell r="C4163">
            <v>4.3829999999999997E-3</v>
          </cell>
        </row>
        <row r="4164">
          <cell r="C4164">
            <v>4.509E-3</v>
          </cell>
        </row>
        <row r="4165">
          <cell r="C4165">
            <v>4.5310000000000003E-3</v>
          </cell>
        </row>
        <row r="4166">
          <cell r="C4166">
            <v>4.457E-3</v>
          </cell>
        </row>
        <row r="4167">
          <cell r="C4167">
            <v>4.5279999999999999E-3</v>
          </cell>
        </row>
        <row r="4168">
          <cell r="C4168">
            <v>4.5560000000000002E-3</v>
          </cell>
        </row>
        <row r="4169">
          <cell r="C4169">
            <v>4.5209999999999998E-3</v>
          </cell>
        </row>
        <row r="4170">
          <cell r="C4170">
            <v>4.5360000000000001E-3</v>
          </cell>
        </row>
        <row r="4171">
          <cell r="C4171">
            <v>4.5380000000000004E-3</v>
          </cell>
        </row>
        <row r="4172">
          <cell r="C4172">
            <v>4.5300000000000002E-3</v>
          </cell>
        </row>
        <row r="4173">
          <cell r="C4173">
            <v>4.5209999999999998E-3</v>
          </cell>
        </row>
        <row r="4174">
          <cell r="C4174">
            <v>4.45E-3</v>
          </cell>
        </row>
        <row r="4175">
          <cell r="C4175">
            <v>4.5110000000000003E-3</v>
          </cell>
        </row>
        <row r="4176">
          <cell r="C4176">
            <v>4.4759999999999999E-3</v>
          </cell>
        </row>
        <row r="4177">
          <cell r="C4177">
            <v>4.4689999999999999E-3</v>
          </cell>
        </row>
        <row r="4178">
          <cell r="C4178">
            <v>4.5360000000000001E-3</v>
          </cell>
        </row>
        <row r="4179">
          <cell r="C4179">
            <v>4.5139999999999998E-3</v>
          </cell>
        </row>
        <row r="4180">
          <cell r="C4180">
            <v>4.5360000000000001E-3</v>
          </cell>
        </row>
        <row r="4181">
          <cell r="C4181">
            <v>4.509E-3</v>
          </cell>
        </row>
        <row r="4182">
          <cell r="C4182">
            <v>4.535E-3</v>
          </cell>
        </row>
        <row r="4183">
          <cell r="C4183">
            <v>4.6059999999999999E-3</v>
          </cell>
        </row>
        <row r="4184">
          <cell r="C4184">
            <v>4.5310000000000003E-3</v>
          </cell>
        </row>
        <row r="4185">
          <cell r="C4185">
            <v>4.4999999999999997E-3</v>
          </cell>
        </row>
        <row r="4186">
          <cell r="C4186">
            <v>4.4559999999999999E-3</v>
          </cell>
        </row>
        <row r="4187">
          <cell r="C4187">
            <v>4.4450000000000002E-3</v>
          </cell>
        </row>
        <row r="4188">
          <cell r="C4188">
            <v>4.4460000000000003E-3</v>
          </cell>
        </row>
        <row r="4189">
          <cell r="C4189">
            <v>4.5069999999999997E-3</v>
          </cell>
        </row>
        <row r="4190">
          <cell r="C4190">
            <v>4.5189999999999996E-3</v>
          </cell>
        </row>
        <row r="4191">
          <cell r="C4191">
            <v>4.4790000000000003E-3</v>
          </cell>
        </row>
        <row r="4192">
          <cell r="C4192">
            <v>4.4819999999999999E-3</v>
          </cell>
        </row>
        <row r="4193">
          <cell r="C4193">
            <v>4.5510000000000004E-3</v>
          </cell>
        </row>
        <row r="4194">
          <cell r="C4194">
            <v>4.4920000000000003E-3</v>
          </cell>
        </row>
        <row r="4195">
          <cell r="C4195">
            <v>4.5230000000000001E-3</v>
          </cell>
        </row>
        <row r="4196">
          <cell r="C4196">
            <v>4.4790000000000003E-3</v>
          </cell>
        </row>
        <row r="4197">
          <cell r="C4197">
            <v>4.4799999999999996E-3</v>
          </cell>
        </row>
        <row r="4198">
          <cell r="C4198">
            <v>4.496E-3</v>
          </cell>
        </row>
        <row r="4199">
          <cell r="C4199">
            <v>4.4450000000000002E-3</v>
          </cell>
        </row>
        <row r="4200">
          <cell r="C4200">
            <v>4.457E-3</v>
          </cell>
        </row>
        <row r="4201">
          <cell r="C4201">
            <v>4.4809999999999997E-3</v>
          </cell>
        </row>
        <row r="4202">
          <cell r="C4202">
            <v>4.5490000000000001E-3</v>
          </cell>
        </row>
        <row r="4203">
          <cell r="C4203">
            <v>4.5389999999999996E-3</v>
          </cell>
        </row>
        <row r="4204">
          <cell r="C4204">
            <v>4.5389999999999996E-3</v>
          </cell>
        </row>
        <row r="4205">
          <cell r="C4205">
            <v>4.516E-3</v>
          </cell>
        </row>
        <row r="4206">
          <cell r="C4206">
            <v>4.4619999999999998E-3</v>
          </cell>
        </row>
        <row r="4207">
          <cell r="C4207">
            <v>4.5149999999999999E-3</v>
          </cell>
        </row>
        <row r="4208">
          <cell r="C4208">
            <v>4.5019999999999999E-3</v>
          </cell>
        </row>
        <row r="4209">
          <cell r="C4209">
            <v>4.561E-3</v>
          </cell>
        </row>
        <row r="4210">
          <cell r="C4210">
            <v>4.509E-3</v>
          </cell>
        </row>
        <row r="4211">
          <cell r="C4211">
            <v>4.5069999999999997E-3</v>
          </cell>
        </row>
        <row r="4212">
          <cell r="C4212">
            <v>4.4460000000000003E-3</v>
          </cell>
        </row>
        <row r="4213">
          <cell r="C4213">
            <v>4.5880000000000001E-3</v>
          </cell>
        </row>
        <row r="4214">
          <cell r="C4214">
            <v>4.4390000000000002E-3</v>
          </cell>
        </row>
        <row r="4215">
          <cell r="C4215">
            <v>4.4739999999999997E-3</v>
          </cell>
        </row>
        <row r="4216">
          <cell r="C4216">
            <v>4.4990000000000004E-3</v>
          </cell>
        </row>
        <row r="4217">
          <cell r="C4217">
            <v>4.4400000000000004E-3</v>
          </cell>
        </row>
        <row r="4218">
          <cell r="C4218">
            <v>4.4860000000000004E-3</v>
          </cell>
        </row>
        <row r="4219">
          <cell r="C4219">
            <v>4.5149999999999999E-3</v>
          </cell>
        </row>
        <row r="4220">
          <cell r="C4220">
            <v>4.4860000000000004E-3</v>
          </cell>
        </row>
        <row r="4221">
          <cell r="C4221">
            <v>4.4510000000000001E-3</v>
          </cell>
        </row>
        <row r="4222">
          <cell r="C4222">
            <v>4.4790000000000003E-3</v>
          </cell>
        </row>
        <row r="4223">
          <cell r="C4223">
            <v>4.5180000000000003E-3</v>
          </cell>
        </row>
        <row r="4224">
          <cell r="C4224">
            <v>4.4400000000000004E-3</v>
          </cell>
        </row>
        <row r="4225">
          <cell r="C4225">
            <v>4.4419999999999998E-3</v>
          </cell>
        </row>
        <row r="4226">
          <cell r="C4226">
            <v>4.4409999999999996E-3</v>
          </cell>
        </row>
        <row r="4227">
          <cell r="C4227">
            <v>4.5279999999999999E-3</v>
          </cell>
        </row>
        <row r="4228">
          <cell r="C4228">
            <v>4.5539999999999999E-3</v>
          </cell>
        </row>
        <row r="4229">
          <cell r="C4229">
            <v>4.5139999999999998E-3</v>
          </cell>
        </row>
        <row r="4230">
          <cell r="C4230">
            <v>4.5019999999999999E-3</v>
          </cell>
        </row>
        <row r="4231">
          <cell r="C4231">
            <v>4.5450000000000004E-3</v>
          </cell>
        </row>
        <row r="4232">
          <cell r="C4232">
            <v>4.5710000000000004E-3</v>
          </cell>
        </row>
        <row r="4233">
          <cell r="C4233">
            <v>4.5360000000000001E-3</v>
          </cell>
        </row>
        <row r="4234">
          <cell r="C4234">
            <v>4.4299999999999999E-3</v>
          </cell>
        </row>
        <row r="4235">
          <cell r="C4235">
            <v>4.4260000000000002E-3</v>
          </cell>
        </row>
        <row r="4236">
          <cell r="C4236">
            <v>4.5149999999999999E-3</v>
          </cell>
        </row>
        <row r="4237">
          <cell r="C4237">
            <v>4.5199999999999997E-3</v>
          </cell>
        </row>
        <row r="4238">
          <cell r="C4238">
            <v>4.5149999999999999E-3</v>
          </cell>
        </row>
        <row r="4239">
          <cell r="C4239">
            <v>4.4910000000000002E-3</v>
          </cell>
        </row>
        <row r="4240">
          <cell r="C4240">
            <v>4.5209999999999998E-3</v>
          </cell>
        </row>
        <row r="4241">
          <cell r="C4241">
            <v>4.5180000000000003E-3</v>
          </cell>
        </row>
        <row r="4242">
          <cell r="C4242">
            <v>4.5300000000000002E-3</v>
          </cell>
        </row>
        <row r="4243">
          <cell r="C4243">
            <v>4.5059999999999996E-3</v>
          </cell>
        </row>
        <row r="4244">
          <cell r="C4244">
            <v>4.4120000000000001E-3</v>
          </cell>
        </row>
        <row r="4245">
          <cell r="C4245">
            <v>4.4669999999999996E-3</v>
          </cell>
        </row>
        <row r="4246">
          <cell r="C4246">
            <v>4.5409999999999999E-3</v>
          </cell>
        </row>
        <row r="4247">
          <cell r="C4247">
            <v>4.4510000000000001E-3</v>
          </cell>
        </row>
        <row r="4248">
          <cell r="C4248">
            <v>4.4390000000000002E-3</v>
          </cell>
        </row>
        <row r="4249">
          <cell r="C4249">
            <v>4.4190000000000002E-3</v>
          </cell>
        </row>
        <row r="4250">
          <cell r="C4250">
            <v>4.4539999999999996E-3</v>
          </cell>
        </row>
        <row r="4251">
          <cell r="C4251">
            <v>4.516E-3</v>
          </cell>
        </row>
        <row r="4252">
          <cell r="C4252">
            <v>4.4660000000000004E-3</v>
          </cell>
        </row>
        <row r="4253">
          <cell r="C4253">
            <v>4.5580000000000004E-3</v>
          </cell>
        </row>
        <row r="4254">
          <cell r="C4254">
            <v>4.4590000000000003E-3</v>
          </cell>
        </row>
        <row r="4255">
          <cell r="C4255">
            <v>4.5120000000000004E-3</v>
          </cell>
        </row>
        <row r="4256">
          <cell r="C4256">
            <v>4.4770000000000001E-3</v>
          </cell>
        </row>
        <row r="4257">
          <cell r="C4257">
            <v>4.548E-3</v>
          </cell>
        </row>
        <row r="4258">
          <cell r="C4258">
            <v>4.5050000000000003E-3</v>
          </cell>
        </row>
        <row r="4259">
          <cell r="C4259">
            <v>4.5100000000000001E-3</v>
          </cell>
        </row>
        <row r="4260">
          <cell r="C4260">
            <v>4.4799999999999996E-3</v>
          </cell>
        </row>
        <row r="4261">
          <cell r="C4261">
            <v>4.4860000000000004E-3</v>
          </cell>
        </row>
        <row r="4262">
          <cell r="C4262">
            <v>4.4619999999999998E-3</v>
          </cell>
        </row>
        <row r="4263">
          <cell r="C4263">
            <v>4.5979999999999997E-3</v>
          </cell>
        </row>
        <row r="4264">
          <cell r="C4264">
            <v>4.4770000000000001E-3</v>
          </cell>
        </row>
        <row r="4265">
          <cell r="C4265">
            <v>4.4799999999999996E-3</v>
          </cell>
        </row>
        <row r="4266">
          <cell r="C4266">
            <v>4.4450000000000002E-3</v>
          </cell>
        </row>
        <row r="4267">
          <cell r="C4267">
            <v>4.4770000000000001E-3</v>
          </cell>
        </row>
        <row r="4268">
          <cell r="C4268">
            <v>4.4400000000000004E-3</v>
          </cell>
        </row>
        <row r="4269">
          <cell r="C4269">
            <v>4.5310000000000003E-3</v>
          </cell>
        </row>
        <row r="4270">
          <cell r="C4270">
            <v>4.5399999999999998E-3</v>
          </cell>
        </row>
        <row r="4271">
          <cell r="C4271">
            <v>4.5189999999999996E-3</v>
          </cell>
        </row>
        <row r="4272">
          <cell r="C4272">
            <v>4.4889999999999999E-3</v>
          </cell>
        </row>
        <row r="4273">
          <cell r="C4273">
            <v>4.5139999999999998E-3</v>
          </cell>
        </row>
        <row r="4274">
          <cell r="C4274">
            <v>4.5250000000000004E-3</v>
          </cell>
        </row>
        <row r="4275">
          <cell r="C4275">
            <v>4.444E-3</v>
          </cell>
        </row>
        <row r="4276">
          <cell r="C4276">
            <v>4.5139999999999998E-3</v>
          </cell>
        </row>
        <row r="4277">
          <cell r="C4277">
            <v>4.4869999999999997E-3</v>
          </cell>
        </row>
        <row r="4278">
          <cell r="C4278">
            <v>4.411E-3</v>
          </cell>
        </row>
        <row r="4279">
          <cell r="C4279">
            <v>4.4390000000000002E-3</v>
          </cell>
        </row>
        <row r="4280">
          <cell r="C4280">
            <v>4.5580000000000004E-3</v>
          </cell>
        </row>
        <row r="4281">
          <cell r="C4281">
            <v>4.4660000000000004E-3</v>
          </cell>
        </row>
        <row r="4282">
          <cell r="C4282">
            <v>4.4250000000000001E-3</v>
          </cell>
        </row>
        <row r="4283">
          <cell r="C4283">
            <v>4.5529999999999998E-3</v>
          </cell>
        </row>
        <row r="4284">
          <cell r="C4284">
            <v>4.4409999999999996E-3</v>
          </cell>
        </row>
        <row r="4285">
          <cell r="C4285">
            <v>4.4359999999999998E-3</v>
          </cell>
        </row>
        <row r="4286">
          <cell r="C4286">
            <v>4.4739999999999997E-3</v>
          </cell>
        </row>
        <row r="4287">
          <cell r="C4287">
            <v>4.4209999999999996E-3</v>
          </cell>
        </row>
        <row r="4288">
          <cell r="C4288">
            <v>4.4939999999999997E-3</v>
          </cell>
        </row>
        <row r="4289">
          <cell r="C4289">
            <v>4.4799999999999996E-3</v>
          </cell>
        </row>
        <row r="4290">
          <cell r="C4290">
            <v>4.4669999999999996E-3</v>
          </cell>
        </row>
        <row r="4291">
          <cell r="C4291">
            <v>4.4419999999999998E-3</v>
          </cell>
        </row>
        <row r="4292">
          <cell r="C4292">
            <v>4.5339999999999998E-3</v>
          </cell>
        </row>
        <row r="4293">
          <cell r="C4293">
            <v>4.5180000000000003E-3</v>
          </cell>
        </row>
        <row r="4294">
          <cell r="C4294">
            <v>4.4190000000000002E-3</v>
          </cell>
        </row>
        <row r="4295">
          <cell r="C4295">
            <v>4.3949999999999996E-3</v>
          </cell>
        </row>
        <row r="4296">
          <cell r="C4296">
            <v>4.4390000000000002E-3</v>
          </cell>
        </row>
        <row r="4297">
          <cell r="C4297">
            <v>4.4850000000000003E-3</v>
          </cell>
        </row>
        <row r="4298">
          <cell r="C4298">
            <v>4.47E-3</v>
          </cell>
        </row>
        <row r="4299">
          <cell r="C4299">
            <v>4.5209999999999998E-3</v>
          </cell>
        </row>
        <row r="4300">
          <cell r="C4300">
            <v>4.5409999999999999E-3</v>
          </cell>
        </row>
        <row r="4301">
          <cell r="C4301">
            <v>4.5100000000000001E-3</v>
          </cell>
        </row>
        <row r="4302">
          <cell r="C4302">
            <v>4.4689999999999999E-3</v>
          </cell>
        </row>
        <row r="4303">
          <cell r="C4303">
            <v>4.4619999999999998E-3</v>
          </cell>
        </row>
        <row r="4304">
          <cell r="C4304">
            <v>4.457E-3</v>
          </cell>
        </row>
        <row r="4305">
          <cell r="C4305">
            <v>4.4790000000000003E-3</v>
          </cell>
        </row>
        <row r="4306">
          <cell r="C4306">
            <v>4.4060000000000002E-3</v>
          </cell>
        </row>
        <row r="4307">
          <cell r="C4307">
            <v>4.4689999999999999E-3</v>
          </cell>
        </row>
        <row r="4308">
          <cell r="C4308">
            <v>4.4889999999999999E-3</v>
          </cell>
        </row>
        <row r="4309">
          <cell r="C4309">
            <v>4.4819999999999999E-3</v>
          </cell>
        </row>
        <row r="4310">
          <cell r="C4310">
            <v>4.5490000000000001E-3</v>
          </cell>
        </row>
        <row r="4311">
          <cell r="C4311">
            <v>4.4710000000000001E-3</v>
          </cell>
        </row>
        <row r="4312">
          <cell r="C4312">
            <v>4.5599999999999998E-3</v>
          </cell>
        </row>
        <row r="4313">
          <cell r="C4313">
            <v>4.5059999999999996E-3</v>
          </cell>
        </row>
        <row r="4314">
          <cell r="C4314">
            <v>4.4619999999999998E-3</v>
          </cell>
        </row>
        <row r="4315">
          <cell r="C4315">
            <v>4.444E-3</v>
          </cell>
        </row>
        <row r="4316">
          <cell r="C4316">
            <v>4.5230000000000001E-3</v>
          </cell>
        </row>
        <row r="4317">
          <cell r="C4317">
            <v>4.4749999999999998E-3</v>
          </cell>
        </row>
        <row r="4318">
          <cell r="C4318">
            <v>4.5409999999999999E-3</v>
          </cell>
        </row>
        <row r="4319">
          <cell r="C4319">
            <v>4.5149999999999999E-3</v>
          </cell>
        </row>
        <row r="4320">
          <cell r="C4320">
            <v>4.5149999999999999E-3</v>
          </cell>
        </row>
        <row r="4321">
          <cell r="C4321">
            <v>4.47E-3</v>
          </cell>
        </row>
        <row r="4322">
          <cell r="C4322">
            <v>4.4889999999999999E-3</v>
          </cell>
        </row>
        <row r="4323">
          <cell r="C4323">
            <v>4.4450000000000002E-3</v>
          </cell>
        </row>
        <row r="4324">
          <cell r="C4324">
            <v>4.5500000000000002E-3</v>
          </cell>
        </row>
        <row r="4325">
          <cell r="C4325">
            <v>4.4949999999999999E-3</v>
          </cell>
        </row>
        <row r="4326">
          <cell r="C4326">
            <v>4.496E-3</v>
          </cell>
        </row>
        <row r="4327">
          <cell r="C4327">
            <v>4.4689999999999999E-3</v>
          </cell>
        </row>
        <row r="4328">
          <cell r="C4328">
            <v>4.47E-3</v>
          </cell>
        </row>
        <row r="4329">
          <cell r="C4329">
            <v>4.45E-3</v>
          </cell>
        </row>
        <row r="4330">
          <cell r="C4330">
            <v>4.4999999999999997E-3</v>
          </cell>
        </row>
        <row r="4331">
          <cell r="C4331">
            <v>4.4640000000000001E-3</v>
          </cell>
        </row>
        <row r="4332">
          <cell r="C4332">
            <v>4.5580000000000004E-3</v>
          </cell>
        </row>
        <row r="4333">
          <cell r="C4333">
            <v>4.581E-3</v>
          </cell>
        </row>
        <row r="4334">
          <cell r="C4334">
            <v>4.5649999999999996E-3</v>
          </cell>
        </row>
        <row r="4335">
          <cell r="C4335">
            <v>4.5500000000000002E-3</v>
          </cell>
        </row>
        <row r="4336">
          <cell r="C4336">
            <v>4.6049999999999997E-3</v>
          </cell>
        </row>
        <row r="4337">
          <cell r="C4337">
            <v>4.5300000000000002E-3</v>
          </cell>
        </row>
        <row r="4338">
          <cell r="C4338">
            <v>4.5690000000000001E-3</v>
          </cell>
        </row>
        <row r="4339">
          <cell r="C4339">
            <v>4.581E-3</v>
          </cell>
        </row>
        <row r="4340">
          <cell r="C4340">
            <v>4.5909999999999996E-3</v>
          </cell>
        </row>
        <row r="4341">
          <cell r="C4341">
            <v>4.5019999999999999E-3</v>
          </cell>
        </row>
        <row r="4342">
          <cell r="C4342">
            <v>4.5789999999999997E-3</v>
          </cell>
        </row>
        <row r="4343">
          <cell r="C4343">
            <v>4.6680000000000003E-3</v>
          </cell>
        </row>
        <row r="4344">
          <cell r="C4344">
            <v>4.6280000000000002E-3</v>
          </cell>
        </row>
        <row r="4345">
          <cell r="C4345">
            <v>4.5389999999999996E-3</v>
          </cell>
        </row>
        <row r="4346">
          <cell r="C4346">
            <v>4.555E-3</v>
          </cell>
        </row>
        <row r="4347">
          <cell r="C4347">
            <v>4.5009999999999998E-3</v>
          </cell>
        </row>
        <row r="4348">
          <cell r="C4348">
            <v>4.561E-3</v>
          </cell>
        </row>
        <row r="4349">
          <cell r="C4349">
            <v>4.581E-3</v>
          </cell>
        </row>
        <row r="4350">
          <cell r="C4350">
            <v>4.5890000000000002E-3</v>
          </cell>
        </row>
        <row r="4351">
          <cell r="C4351">
            <v>4.5490000000000001E-3</v>
          </cell>
        </row>
        <row r="4352">
          <cell r="C4352">
            <v>4.529E-3</v>
          </cell>
        </row>
        <row r="4353">
          <cell r="C4353">
            <v>4.4190000000000002E-3</v>
          </cell>
        </row>
        <row r="4354">
          <cell r="C4354">
            <v>4.6940000000000003E-3</v>
          </cell>
        </row>
        <row r="4355">
          <cell r="C4355">
            <v>4.7390000000000002E-3</v>
          </cell>
        </row>
        <row r="4356">
          <cell r="C4356">
            <v>4.8170000000000001E-3</v>
          </cell>
        </row>
        <row r="4357">
          <cell r="C4357">
            <v>4.8960000000000002E-3</v>
          </cell>
        </row>
        <row r="4358">
          <cell r="C4358">
            <v>5.1260000000000003E-3</v>
          </cell>
        </row>
        <row r="4359">
          <cell r="C4359">
            <v>5.3169999999999997E-3</v>
          </cell>
        </row>
        <row r="4360">
          <cell r="C4360">
            <v>6.502E-3</v>
          </cell>
        </row>
        <row r="4361">
          <cell r="C4361">
            <v>8.7100000000000007E-3</v>
          </cell>
        </row>
        <row r="4362">
          <cell r="C4362">
            <v>9.5890000000000003E-3</v>
          </cell>
        </row>
        <row r="4363">
          <cell r="C4363">
            <v>1.0031E-2</v>
          </cell>
        </row>
        <row r="4364">
          <cell r="C4364">
            <v>1.0671E-2</v>
          </cell>
        </row>
        <row r="4365">
          <cell r="C4365">
            <v>1.1462E-2</v>
          </cell>
        </row>
        <row r="4366">
          <cell r="C4366">
            <v>1.1945000000000001E-2</v>
          </cell>
        </row>
        <row r="4367">
          <cell r="C4367">
            <v>1.3969000000000001E-2</v>
          </cell>
        </row>
        <row r="4368">
          <cell r="C4368">
            <v>1.7429E-2</v>
          </cell>
        </row>
        <row r="4369">
          <cell r="C4369">
            <v>2.1441999999999999E-2</v>
          </cell>
        </row>
        <row r="4370">
          <cell r="C4370">
            <v>2.4969999999999999E-2</v>
          </cell>
        </row>
        <row r="4371">
          <cell r="C4371">
            <v>2.8381E-2</v>
          </cell>
        </row>
        <row r="4372">
          <cell r="C4372">
            <v>3.2403000000000001E-2</v>
          </cell>
        </row>
        <row r="4373">
          <cell r="C4373">
            <v>3.7657000000000003E-2</v>
          </cell>
        </row>
        <row r="4374">
          <cell r="C4374">
            <v>4.2435E-2</v>
          </cell>
        </row>
        <row r="4375">
          <cell r="C4375">
            <v>4.6559999999999997E-2</v>
          </cell>
        </row>
        <row r="4376">
          <cell r="C4376">
            <v>5.0679000000000002E-2</v>
          </cell>
        </row>
        <row r="4377">
          <cell r="C4377">
            <v>5.4472E-2</v>
          </cell>
        </row>
        <row r="4378">
          <cell r="C4378">
            <v>5.7903000000000003E-2</v>
          </cell>
        </row>
        <row r="4379">
          <cell r="C4379">
            <v>6.0678000000000003E-2</v>
          </cell>
        </row>
        <row r="4380">
          <cell r="C4380">
            <v>6.3693E-2</v>
          </cell>
        </row>
        <row r="4381">
          <cell r="C4381">
            <v>6.6562999999999997E-2</v>
          </cell>
        </row>
        <row r="4382">
          <cell r="C4382">
            <v>6.9349999999999995E-2</v>
          </cell>
        </row>
        <row r="4383">
          <cell r="C4383">
            <v>7.2138999999999995E-2</v>
          </cell>
        </row>
        <row r="4384">
          <cell r="C4384">
            <v>7.4431999999999998E-2</v>
          </cell>
        </row>
        <row r="4385">
          <cell r="C4385">
            <v>7.4951000000000004E-2</v>
          </cell>
        </row>
        <row r="4386">
          <cell r="C4386">
            <v>7.8968999999999998E-2</v>
          </cell>
        </row>
        <row r="4387">
          <cell r="C4387">
            <v>8.1568000000000002E-2</v>
          </cell>
        </row>
        <row r="4388">
          <cell r="C4388">
            <v>8.4593000000000002E-2</v>
          </cell>
        </row>
        <row r="4389">
          <cell r="C4389">
            <v>8.7357000000000004E-2</v>
          </cell>
        </row>
        <row r="4390">
          <cell r="C4390">
            <v>9.0273000000000006E-2</v>
          </cell>
        </row>
        <row r="4391">
          <cell r="C4391">
            <v>9.2608999999999997E-2</v>
          </cell>
        </row>
        <row r="4392">
          <cell r="C4392">
            <v>9.5361000000000001E-2</v>
          </cell>
        </row>
        <row r="4393">
          <cell r="C4393">
            <v>9.7592999999999999E-2</v>
          </cell>
        </row>
        <row r="4394">
          <cell r="C4394">
            <v>9.9714999999999998E-2</v>
          </cell>
        </row>
        <row r="4395">
          <cell r="C4395">
            <v>0.10184799999999999</v>
          </cell>
        </row>
        <row r="4396">
          <cell r="C4396">
            <v>0.10394100000000001</v>
          </cell>
        </row>
        <row r="4397">
          <cell r="C4397">
            <v>0.105989</v>
          </cell>
        </row>
        <row r="4398">
          <cell r="C4398">
            <v>0.107861</v>
          </cell>
        </row>
        <row r="4399">
          <cell r="C4399">
            <v>0.110032</v>
          </cell>
        </row>
        <row r="4400">
          <cell r="C4400">
            <v>0.112291</v>
          </cell>
        </row>
        <row r="4401">
          <cell r="C4401">
            <v>0.114422</v>
          </cell>
        </row>
        <row r="4402">
          <cell r="C4402">
            <v>0.116962</v>
          </cell>
        </row>
        <row r="4403">
          <cell r="C4403">
            <v>0.119395</v>
          </cell>
        </row>
        <row r="4404">
          <cell r="C4404">
            <v>0.12189999999999999</v>
          </cell>
        </row>
        <row r="4405">
          <cell r="C4405">
            <v>0.124431</v>
          </cell>
        </row>
        <row r="4406">
          <cell r="C4406">
            <v>0.126772</v>
          </cell>
        </row>
        <row r="4407">
          <cell r="C4407">
            <v>0.12932299999999999</v>
          </cell>
        </row>
        <row r="4408">
          <cell r="C4408">
            <v>0.13140399999999999</v>
          </cell>
        </row>
        <row r="4409">
          <cell r="C4409">
            <v>0.13389799999999999</v>
          </cell>
        </row>
        <row r="4410">
          <cell r="C4410">
            <v>0.13614000000000001</v>
          </cell>
        </row>
        <row r="4411">
          <cell r="C4411">
            <v>0.13845399999999999</v>
          </cell>
        </row>
        <row r="4412">
          <cell r="C4412">
            <v>0.14046800000000001</v>
          </cell>
        </row>
        <row r="4413">
          <cell r="C4413">
            <v>0.14188100000000001</v>
          </cell>
        </row>
        <row r="4414">
          <cell r="C4414">
            <v>0.14385100000000001</v>
          </cell>
        </row>
        <row r="4415">
          <cell r="C4415">
            <v>0.14541799999999999</v>
          </cell>
        </row>
        <row r="4416">
          <cell r="C4416">
            <v>0.14677200000000001</v>
          </cell>
        </row>
        <row r="4417">
          <cell r="C4417">
            <v>0.14718200000000001</v>
          </cell>
        </row>
        <row r="4418">
          <cell r="C4418">
            <v>0.14635000000000001</v>
          </cell>
        </row>
        <row r="4419">
          <cell r="C4419">
            <v>0.14296600000000001</v>
          </cell>
        </row>
        <row r="4420">
          <cell r="C4420">
            <v>0.14064499999999999</v>
          </cell>
        </row>
        <row r="4421">
          <cell r="C4421">
            <v>0.13902200000000001</v>
          </cell>
        </row>
        <row r="4422">
          <cell r="C4422">
            <v>0.140045</v>
          </cell>
        </row>
        <row r="4423">
          <cell r="C4423">
            <v>0.14199600000000001</v>
          </cell>
        </row>
        <row r="4424">
          <cell r="C4424">
            <v>0.14461199999999999</v>
          </cell>
        </row>
        <row r="4425">
          <cell r="C4425">
            <v>0.14562600000000001</v>
          </cell>
        </row>
        <row r="4426">
          <cell r="C4426">
            <v>0.14616599999999999</v>
          </cell>
        </row>
        <row r="4427">
          <cell r="C4427">
            <v>0.147177</v>
          </cell>
        </row>
        <row r="4428">
          <cell r="C4428">
            <v>0.14788000000000001</v>
          </cell>
        </row>
        <row r="4429">
          <cell r="C4429">
            <v>0.14761199999999999</v>
          </cell>
        </row>
        <row r="4430">
          <cell r="C4430">
            <v>0.146896</v>
          </cell>
        </row>
        <row r="4431">
          <cell r="C4431">
            <v>0.14477100000000001</v>
          </cell>
        </row>
        <row r="4432">
          <cell r="C4432">
            <v>0.138015</v>
          </cell>
        </row>
        <row r="4433">
          <cell r="C4433">
            <v>0.13506399999999999</v>
          </cell>
        </row>
        <row r="4434">
          <cell r="C4434">
            <v>0.133489</v>
          </cell>
        </row>
        <row r="4435">
          <cell r="C4435">
            <v>0.13290099999999999</v>
          </cell>
        </row>
        <row r="4436">
          <cell r="C4436">
            <v>0.13075600000000001</v>
          </cell>
        </row>
        <row r="4437">
          <cell r="C4437">
            <v>0.11275</v>
          </cell>
        </row>
        <row r="4438">
          <cell r="C4438">
            <v>9.4417000000000001E-2</v>
          </cell>
        </row>
        <row r="4439">
          <cell r="C4439">
            <v>9.2781000000000002E-2</v>
          </cell>
        </row>
        <row r="4440">
          <cell r="C4440">
            <v>9.2050999999999994E-2</v>
          </cell>
        </row>
        <row r="4441">
          <cell r="C4441">
            <v>8.5886000000000004E-2</v>
          </cell>
        </row>
        <row r="4442">
          <cell r="C4442">
            <v>8.1646999999999997E-2</v>
          </cell>
        </row>
        <row r="4443">
          <cell r="C4443">
            <v>7.9799999999999996E-2</v>
          </cell>
        </row>
        <row r="4444">
          <cell r="C4444">
            <v>7.7437000000000006E-2</v>
          </cell>
        </row>
        <row r="4445">
          <cell r="C4445">
            <v>7.6551999999999995E-2</v>
          </cell>
        </row>
        <row r="4446">
          <cell r="C4446">
            <v>7.5882000000000005E-2</v>
          </cell>
        </row>
        <row r="4447">
          <cell r="C4447">
            <v>7.6102000000000003E-2</v>
          </cell>
        </row>
        <row r="4448">
          <cell r="C4448">
            <v>7.8325000000000006E-2</v>
          </cell>
        </row>
        <row r="4449">
          <cell r="C4449">
            <v>8.0739000000000005E-2</v>
          </cell>
        </row>
        <row r="4450">
          <cell r="C4450">
            <v>8.2803000000000002E-2</v>
          </cell>
        </row>
        <row r="4451">
          <cell r="C4451">
            <v>8.5172999999999999E-2</v>
          </cell>
        </row>
        <row r="4452">
          <cell r="C4452">
            <v>8.7027999999999994E-2</v>
          </cell>
        </row>
        <row r="4453">
          <cell r="C4453">
            <v>8.9150999999999994E-2</v>
          </cell>
        </row>
        <row r="4454">
          <cell r="C4454">
            <v>9.1620999999999994E-2</v>
          </cell>
        </row>
        <row r="4455">
          <cell r="C4455">
            <v>9.3617000000000006E-2</v>
          </cell>
        </row>
        <row r="4456">
          <cell r="C4456">
            <v>9.4953999999999997E-2</v>
          </cell>
        </row>
        <row r="4457">
          <cell r="C4457">
            <v>9.7142999999999993E-2</v>
          </cell>
        </row>
        <row r="4458">
          <cell r="C4458">
            <v>9.9880999999999998E-2</v>
          </cell>
        </row>
        <row r="4459">
          <cell r="C4459">
            <v>0.102799</v>
          </cell>
        </row>
        <row r="4460">
          <cell r="C4460">
            <v>0.106104</v>
          </cell>
        </row>
        <row r="4461">
          <cell r="C4461">
            <v>0.109274</v>
          </cell>
        </row>
        <row r="4462">
          <cell r="C4462">
            <v>0.11173</v>
          </cell>
        </row>
        <row r="4463">
          <cell r="C4463">
            <v>0.113662</v>
          </cell>
        </row>
        <row r="4464">
          <cell r="C4464">
            <v>0.1164</v>
          </cell>
        </row>
        <row r="4465">
          <cell r="C4465">
            <v>0.11834</v>
          </cell>
        </row>
        <row r="4466">
          <cell r="C4466">
            <v>0.120355</v>
          </cell>
        </row>
        <row r="4467">
          <cell r="C4467">
            <v>0.121986</v>
          </cell>
        </row>
        <row r="4468">
          <cell r="C4468">
            <v>0.123003</v>
          </cell>
        </row>
        <row r="4469">
          <cell r="C4469">
            <v>0.123363</v>
          </cell>
        </row>
        <row r="4470">
          <cell r="C4470">
            <v>0.124241</v>
          </cell>
        </row>
        <row r="4471">
          <cell r="C4471">
            <v>0.125694</v>
          </cell>
        </row>
        <row r="4472">
          <cell r="C4472">
            <v>0.12653300000000001</v>
          </cell>
        </row>
        <row r="4473">
          <cell r="C4473">
            <v>0.12761900000000001</v>
          </cell>
        </row>
        <row r="4474">
          <cell r="C4474">
            <v>0.12992200000000001</v>
          </cell>
        </row>
        <row r="4475">
          <cell r="C4475">
            <v>0.13188</v>
          </cell>
        </row>
        <row r="4476">
          <cell r="C4476">
            <v>0.13342000000000001</v>
          </cell>
        </row>
        <row r="4477">
          <cell r="C4477">
            <v>0.13492199999999999</v>
          </cell>
        </row>
        <row r="4478">
          <cell r="C4478">
            <v>0.136239</v>
          </cell>
        </row>
        <row r="4479">
          <cell r="C4479">
            <v>0.13788700000000001</v>
          </cell>
        </row>
        <row r="4480">
          <cell r="C4480">
            <v>0.139653</v>
          </cell>
        </row>
        <row r="4481">
          <cell r="C4481">
            <v>0.140934</v>
          </cell>
        </row>
        <row r="4482">
          <cell r="C4482">
            <v>0.143511</v>
          </cell>
        </row>
        <row r="4483">
          <cell r="C4483">
            <v>0.144955</v>
          </cell>
        </row>
        <row r="4484">
          <cell r="C4484">
            <v>0.14605799999999999</v>
          </cell>
        </row>
        <row r="4485">
          <cell r="C4485">
            <v>0.14868700000000001</v>
          </cell>
        </row>
        <row r="4486">
          <cell r="C4486">
            <v>0.15076999999999999</v>
          </cell>
        </row>
        <row r="4487">
          <cell r="C4487">
            <v>0.15199399999999999</v>
          </cell>
        </row>
        <row r="4488">
          <cell r="C4488">
            <v>0.15240600000000001</v>
          </cell>
        </row>
        <row r="4489">
          <cell r="C4489">
            <v>0.15410799999999999</v>
          </cell>
        </row>
        <row r="4490">
          <cell r="C4490">
            <v>0.156052</v>
          </cell>
        </row>
        <row r="4491">
          <cell r="C4491">
            <v>0.15733</v>
          </cell>
        </row>
        <row r="4492">
          <cell r="C4492">
            <v>0.15839700000000001</v>
          </cell>
        </row>
        <row r="4493">
          <cell r="C4493">
            <v>0.160519</v>
          </cell>
        </row>
        <row r="4494">
          <cell r="C4494">
            <v>0.16331300000000001</v>
          </cell>
        </row>
        <row r="4495">
          <cell r="C4495">
            <v>0.16486500000000001</v>
          </cell>
        </row>
        <row r="4496">
          <cell r="C4496">
            <v>0.16544300000000001</v>
          </cell>
        </row>
        <row r="4497">
          <cell r="C4497">
            <v>0.16742899999999999</v>
          </cell>
        </row>
        <row r="4498">
          <cell r="C4498">
            <v>0.16850200000000001</v>
          </cell>
        </row>
        <row r="4499">
          <cell r="C4499">
            <v>0.170677</v>
          </cell>
        </row>
        <row r="4500">
          <cell r="C4500">
            <v>0.172433</v>
          </cell>
        </row>
        <row r="4501">
          <cell r="C4501">
            <v>0.17541399999999999</v>
          </cell>
        </row>
        <row r="4502">
          <cell r="C4502">
            <v>0.177925</v>
          </cell>
        </row>
        <row r="4503">
          <cell r="C4503">
            <v>0.17900199999999999</v>
          </cell>
        </row>
        <row r="4504">
          <cell r="C4504">
            <v>0.17947099999999999</v>
          </cell>
        </row>
        <row r="4505">
          <cell r="C4505">
            <v>0.18101</v>
          </cell>
        </row>
        <row r="4506">
          <cell r="C4506">
            <v>0.18432200000000001</v>
          </cell>
        </row>
        <row r="4507">
          <cell r="C4507">
            <v>0.18600800000000001</v>
          </cell>
        </row>
        <row r="4508">
          <cell r="C4508">
            <v>0.18795100000000001</v>
          </cell>
        </row>
        <row r="4509">
          <cell r="C4509">
            <v>0.190441</v>
          </cell>
        </row>
        <row r="4510">
          <cell r="C4510">
            <v>0.19148799999999999</v>
          </cell>
        </row>
        <row r="4511">
          <cell r="C4511">
            <v>0.192497</v>
          </cell>
        </row>
        <row r="4512">
          <cell r="C4512">
            <v>0.19428000000000001</v>
          </cell>
        </row>
        <row r="4513">
          <cell r="C4513">
            <v>0.19769100000000001</v>
          </cell>
        </row>
        <row r="4514">
          <cell r="C4514">
            <v>0.20014000000000001</v>
          </cell>
        </row>
        <row r="4515">
          <cell r="C4515">
            <v>0.20216500000000001</v>
          </cell>
        </row>
        <row r="4516">
          <cell r="C4516">
            <v>0.20440900000000001</v>
          </cell>
        </row>
        <row r="4517">
          <cell r="C4517">
            <v>0.204543</v>
          </cell>
        </row>
        <row r="4518">
          <cell r="C4518">
            <v>0.20652200000000001</v>
          </cell>
        </row>
        <row r="4519">
          <cell r="C4519">
            <v>0.20777399999999999</v>
          </cell>
        </row>
        <row r="4520">
          <cell r="C4520">
            <v>0.210644</v>
          </cell>
        </row>
        <row r="4521">
          <cell r="C4521">
            <v>0.213056</v>
          </cell>
        </row>
        <row r="4522">
          <cell r="C4522">
            <v>0.21446999999999999</v>
          </cell>
        </row>
        <row r="4523">
          <cell r="C4523">
            <v>0.21654599999999999</v>
          </cell>
        </row>
        <row r="4524">
          <cell r="C4524">
            <v>0.218116</v>
          </cell>
        </row>
        <row r="4525">
          <cell r="C4525">
            <v>0.220022</v>
          </cell>
        </row>
        <row r="4526">
          <cell r="C4526">
            <v>0.222472</v>
          </cell>
        </row>
        <row r="4527">
          <cell r="C4527">
            <v>0.22315699999999999</v>
          </cell>
        </row>
        <row r="4528">
          <cell r="C4528">
            <v>0.22453400000000001</v>
          </cell>
        </row>
        <row r="4529">
          <cell r="C4529">
            <v>0.22550000000000001</v>
          </cell>
        </row>
        <row r="4530">
          <cell r="C4530">
            <v>0.227161</v>
          </cell>
        </row>
        <row r="4531">
          <cell r="C4531">
            <v>0.228098</v>
          </cell>
        </row>
        <row r="4532">
          <cell r="C4532">
            <v>0.231461</v>
          </cell>
        </row>
        <row r="4533">
          <cell r="C4533">
            <v>0.234794</v>
          </cell>
        </row>
        <row r="4534">
          <cell r="C4534">
            <v>0.23793900000000001</v>
          </cell>
        </row>
        <row r="4535">
          <cell r="C4535">
            <v>0.23935600000000001</v>
          </cell>
        </row>
        <row r="4536">
          <cell r="C4536">
            <v>0.237871</v>
          </cell>
        </row>
        <row r="4537">
          <cell r="C4537">
            <v>0.241836</v>
          </cell>
        </row>
        <row r="4538">
          <cell r="C4538">
            <v>0.244947</v>
          </cell>
        </row>
        <row r="4539">
          <cell r="C4539">
            <v>0.246753</v>
          </cell>
        </row>
        <row r="4540">
          <cell r="C4540">
            <v>0.24570500000000001</v>
          </cell>
        </row>
        <row r="4541">
          <cell r="C4541">
            <v>0.24811</v>
          </cell>
        </row>
        <row r="4542">
          <cell r="C4542">
            <v>0.25065999999999999</v>
          </cell>
        </row>
        <row r="4543">
          <cell r="C4543">
            <v>0.25170300000000001</v>
          </cell>
        </row>
        <row r="4544">
          <cell r="C4544">
            <v>0.25156699999999999</v>
          </cell>
        </row>
        <row r="4545">
          <cell r="C4545">
            <v>0.24954999999999999</v>
          </cell>
        </row>
        <row r="4546">
          <cell r="C4546">
            <v>0.25046299999999999</v>
          </cell>
        </row>
        <row r="4547">
          <cell r="C4547">
            <v>0.25105899999999998</v>
          </cell>
        </row>
        <row r="4548">
          <cell r="C4548">
            <v>0.25388100000000002</v>
          </cell>
        </row>
        <row r="4549">
          <cell r="C4549">
            <v>0.25764900000000002</v>
          </cell>
        </row>
        <row r="4550">
          <cell r="C4550">
            <v>0.25866499999999998</v>
          </cell>
        </row>
        <row r="4551">
          <cell r="C4551">
            <v>0.260517</v>
          </cell>
        </row>
        <row r="4552">
          <cell r="C4552">
            <v>0.26250699999999999</v>
          </cell>
        </row>
        <row r="4553">
          <cell r="C4553">
            <v>0.263187</v>
          </cell>
        </row>
        <row r="4554">
          <cell r="C4554">
            <v>0.26394099999999998</v>
          </cell>
        </row>
        <row r="4555">
          <cell r="C4555">
            <v>0.26400800000000002</v>
          </cell>
        </row>
        <row r="4556">
          <cell r="C4556">
            <v>0.26375399999999999</v>
          </cell>
        </row>
        <row r="4557">
          <cell r="C4557">
            <v>0.26269900000000002</v>
          </cell>
        </row>
        <row r="4558">
          <cell r="C4558">
            <v>0.266181</v>
          </cell>
        </row>
        <row r="4559">
          <cell r="C4559">
            <v>0.26814399999999999</v>
          </cell>
        </row>
        <row r="4560">
          <cell r="C4560">
            <v>0.26927699999999999</v>
          </cell>
        </row>
        <row r="4561">
          <cell r="C4561">
            <v>0.27129900000000001</v>
          </cell>
        </row>
        <row r="4562">
          <cell r="C4562">
            <v>0.27111600000000002</v>
          </cell>
        </row>
        <row r="4563">
          <cell r="C4563">
            <v>0.26921699999999998</v>
          </cell>
        </row>
        <row r="4564">
          <cell r="C4564">
            <v>0.27180399999999999</v>
          </cell>
        </row>
        <row r="4565">
          <cell r="C4565">
            <v>0.27467200000000003</v>
          </cell>
        </row>
        <row r="4566">
          <cell r="C4566">
            <v>0.27571200000000001</v>
          </cell>
        </row>
        <row r="4567">
          <cell r="C4567">
            <v>0.27837899999999999</v>
          </cell>
        </row>
        <row r="4568">
          <cell r="C4568">
            <v>0.28103400000000001</v>
          </cell>
        </row>
        <row r="4569">
          <cell r="C4569">
            <v>0.27934900000000001</v>
          </cell>
        </row>
        <row r="4570">
          <cell r="C4570">
            <v>0.28159299999999998</v>
          </cell>
        </row>
        <row r="4571">
          <cell r="C4571">
            <v>0.28320200000000001</v>
          </cell>
        </row>
        <row r="4572">
          <cell r="C4572">
            <v>0.28239999999999998</v>
          </cell>
        </row>
        <row r="4573">
          <cell r="C4573">
            <v>0.28126800000000002</v>
          </cell>
        </row>
        <row r="4574">
          <cell r="C4574">
            <v>0.28074500000000002</v>
          </cell>
        </row>
        <row r="4575">
          <cell r="C4575">
            <v>0.285806</v>
          </cell>
        </row>
        <row r="4576">
          <cell r="C4576">
            <v>0.28425499999999998</v>
          </cell>
        </row>
        <row r="4577">
          <cell r="C4577">
            <v>0.28737600000000002</v>
          </cell>
        </row>
        <row r="4578">
          <cell r="C4578">
            <v>0.29012900000000003</v>
          </cell>
        </row>
        <row r="4579">
          <cell r="C4579">
            <v>0.28904800000000003</v>
          </cell>
        </row>
        <row r="4580">
          <cell r="C4580">
            <v>0.28963800000000001</v>
          </cell>
        </row>
        <row r="4581">
          <cell r="C4581">
            <v>0.29139399999999999</v>
          </cell>
        </row>
        <row r="4582">
          <cell r="C4582">
            <v>0.29137299999999999</v>
          </cell>
        </row>
        <row r="4583">
          <cell r="C4583">
            <v>0.28628999999999999</v>
          </cell>
        </row>
        <row r="4584">
          <cell r="C4584">
            <v>0.29293999999999998</v>
          </cell>
        </row>
        <row r="4585">
          <cell r="C4585">
            <v>0.29564099999999999</v>
          </cell>
        </row>
        <row r="4586">
          <cell r="C4586">
            <v>0.29342499999999999</v>
          </cell>
        </row>
        <row r="4587">
          <cell r="C4587">
            <v>0.29710999999999999</v>
          </cell>
        </row>
        <row r="4588">
          <cell r="C4588">
            <v>0.29958899999999999</v>
          </cell>
        </row>
        <row r="4589">
          <cell r="C4589">
            <v>0.29542499999999999</v>
          </cell>
        </row>
        <row r="4590">
          <cell r="C4590">
            <v>0.29776599999999998</v>
          </cell>
        </row>
        <row r="4591">
          <cell r="C4591">
            <v>0.301846</v>
          </cell>
        </row>
        <row r="4592">
          <cell r="C4592">
            <v>0.30091699999999999</v>
          </cell>
        </row>
        <row r="4593">
          <cell r="C4593">
            <v>0.30167500000000003</v>
          </cell>
        </row>
        <row r="4594">
          <cell r="C4594">
            <v>0.30380800000000002</v>
          </cell>
        </row>
        <row r="4595">
          <cell r="C4595">
            <v>0.30268</v>
          </cell>
        </row>
        <row r="4596">
          <cell r="C4596">
            <v>0.30745600000000001</v>
          </cell>
        </row>
        <row r="4597">
          <cell r="C4597">
            <v>0.31101499999999999</v>
          </cell>
        </row>
        <row r="4598">
          <cell r="C4598">
            <v>0.304284</v>
          </cell>
        </row>
        <row r="4599">
          <cell r="C4599">
            <v>0.30973200000000001</v>
          </cell>
        </row>
        <row r="4600">
          <cell r="C4600">
            <v>0.316523</v>
          </cell>
        </row>
        <row r="4601">
          <cell r="C4601">
            <v>0.31633899999999998</v>
          </cell>
        </row>
        <row r="4602">
          <cell r="C4602">
            <v>0.293933</v>
          </cell>
        </row>
        <row r="4603">
          <cell r="C4603">
            <v>0.27607900000000002</v>
          </cell>
        </row>
        <row r="4604">
          <cell r="C4604">
            <v>0.28966900000000001</v>
          </cell>
        </row>
        <row r="4605">
          <cell r="C4605">
            <v>0.30243799999999998</v>
          </cell>
        </row>
        <row r="4606">
          <cell r="C4606">
            <v>0.31319900000000001</v>
          </cell>
        </row>
        <row r="4607">
          <cell r="C4607">
            <v>0.31999300000000003</v>
          </cell>
        </row>
        <row r="4608">
          <cell r="C4608">
            <v>0.32083600000000001</v>
          </cell>
        </row>
        <row r="4609">
          <cell r="C4609">
            <v>0.315548</v>
          </cell>
        </row>
        <row r="4610">
          <cell r="C4610">
            <v>0.32303999999999999</v>
          </cell>
        </row>
        <row r="4611">
          <cell r="C4611">
            <v>0.328405</v>
          </cell>
        </row>
        <row r="4612">
          <cell r="C4612">
            <v>0.32883899999999999</v>
          </cell>
        </row>
        <row r="4613">
          <cell r="C4613">
            <v>0.28886299999999998</v>
          </cell>
        </row>
        <row r="4614">
          <cell r="C4614">
            <v>0.19656899999999999</v>
          </cell>
        </row>
        <row r="4615">
          <cell r="C4615">
            <v>0.211175</v>
          </cell>
        </row>
        <row r="4616">
          <cell r="C4616">
            <v>0.22394900000000001</v>
          </cell>
        </row>
        <row r="4617">
          <cell r="C4617">
            <v>0.23630100000000001</v>
          </cell>
        </row>
        <row r="4618">
          <cell r="C4618">
            <v>0.24832199999999999</v>
          </cell>
        </row>
        <row r="4619">
          <cell r="C4619">
            <v>0.260577</v>
          </cell>
        </row>
        <row r="4620">
          <cell r="C4620">
            <v>0.27348800000000001</v>
          </cell>
        </row>
        <row r="4621">
          <cell r="C4621">
            <v>0.28589999999999999</v>
          </cell>
        </row>
        <row r="4622">
          <cell r="C4622">
            <v>0.29708000000000001</v>
          </cell>
        </row>
        <row r="4623">
          <cell r="C4623">
            <v>0.30729699999999999</v>
          </cell>
        </row>
        <row r="4624">
          <cell r="C4624">
            <v>0.19767899999999999</v>
          </cell>
        </row>
        <row r="4625">
          <cell r="C4625">
            <v>0.176124</v>
          </cell>
        </row>
        <row r="4626">
          <cell r="C4626">
            <v>0.18820700000000001</v>
          </cell>
        </row>
        <row r="4627">
          <cell r="C4627">
            <v>0.19939699999999999</v>
          </cell>
        </row>
        <row r="4628">
          <cell r="C4628">
            <v>0.21023900000000001</v>
          </cell>
        </row>
        <row r="4629">
          <cell r="C4629">
            <v>0.219886</v>
          </cell>
        </row>
        <row r="4630">
          <cell r="C4630">
            <v>0.22924800000000001</v>
          </cell>
        </row>
        <row r="4631">
          <cell r="C4631">
            <v>0.21989500000000001</v>
          </cell>
        </row>
        <row r="4632">
          <cell r="C4632">
            <v>0.22855900000000001</v>
          </cell>
        </row>
        <row r="4633">
          <cell r="C4633">
            <v>0.16053500000000001</v>
          </cell>
        </row>
        <row r="4634">
          <cell r="C4634">
            <v>0.173928</v>
          </cell>
        </row>
        <row r="4635">
          <cell r="C4635">
            <v>0.185895</v>
          </cell>
        </row>
        <row r="4636">
          <cell r="C4636">
            <v>0.19689699999999999</v>
          </cell>
        </row>
        <row r="4637">
          <cell r="C4637">
            <v>0.20757300000000001</v>
          </cell>
        </row>
        <row r="4638">
          <cell r="C4638">
            <v>0.21732499999999999</v>
          </cell>
        </row>
        <row r="4639">
          <cell r="C4639">
            <v>0.22645299999999999</v>
          </cell>
        </row>
        <row r="4640">
          <cell r="C4640">
            <v>0.23538799999999999</v>
          </cell>
        </row>
        <row r="4641">
          <cell r="C4641">
            <v>0.24434400000000001</v>
          </cell>
        </row>
        <row r="4642">
          <cell r="C4642">
            <v>0.25138700000000003</v>
          </cell>
        </row>
        <row r="4643">
          <cell r="C4643">
            <v>0.257824</v>
          </cell>
        </row>
        <row r="4644">
          <cell r="C4644">
            <v>0.26179999999999998</v>
          </cell>
        </row>
        <row r="4645">
          <cell r="C4645">
            <v>0.26777299999999998</v>
          </cell>
        </row>
        <row r="4646">
          <cell r="C4646">
            <v>0.27057399999999998</v>
          </cell>
        </row>
        <row r="4647">
          <cell r="C4647">
            <v>0.27537699999999998</v>
          </cell>
        </row>
        <row r="4648">
          <cell r="C4648">
            <v>0.28004200000000001</v>
          </cell>
        </row>
        <row r="4649">
          <cell r="C4649">
            <v>0.28472999999999998</v>
          </cell>
        </row>
        <row r="4650">
          <cell r="C4650">
            <v>0.28778300000000001</v>
          </cell>
        </row>
        <row r="4651">
          <cell r="C4651">
            <v>0.29282599999999998</v>
          </cell>
        </row>
        <row r="4652">
          <cell r="C4652">
            <v>-1.2114E-2</v>
          </cell>
        </row>
        <row r="4665">
          <cell r="C4665">
            <v>6.7000000000000002E-5</v>
          </cell>
        </row>
        <row r="4666">
          <cell r="C4666">
            <v>8.0000000000000007E-5</v>
          </cell>
        </row>
        <row r="4667">
          <cell r="C4667">
            <v>1.9999999999999999E-6</v>
          </cell>
        </row>
        <row r="4668">
          <cell r="C4668">
            <v>6.0000000000000002E-6</v>
          </cell>
        </row>
        <row r="4669">
          <cell r="C4669">
            <v>-6.3E-5</v>
          </cell>
        </row>
        <row r="4670">
          <cell r="C4670">
            <v>-3.6000000000000001E-5</v>
          </cell>
        </row>
        <row r="4671">
          <cell r="C4671">
            <v>-1E-4</v>
          </cell>
        </row>
        <row r="4672">
          <cell r="C4672">
            <v>-1.4E-5</v>
          </cell>
        </row>
        <row r="4673">
          <cell r="C4673">
            <v>-2.4000000000000001E-5</v>
          </cell>
        </row>
        <row r="4674">
          <cell r="C4674">
            <v>1.4E-5</v>
          </cell>
        </row>
        <row r="4675">
          <cell r="C4675">
            <v>4.1999999999999998E-5</v>
          </cell>
        </row>
        <row r="4676">
          <cell r="C4676">
            <v>1.0900000000000001E-4</v>
          </cell>
        </row>
        <row r="4677">
          <cell r="C4677">
            <v>1.9999999999999999E-6</v>
          </cell>
        </row>
        <row r="4678">
          <cell r="C4678">
            <v>-3.8000000000000002E-5</v>
          </cell>
        </row>
        <row r="4679">
          <cell r="C4679">
            <v>-1.9000000000000001E-5</v>
          </cell>
        </row>
        <row r="4680">
          <cell r="C4680">
            <v>6.0000000000000002E-6</v>
          </cell>
        </row>
        <row r="4681">
          <cell r="C4681">
            <v>-2.0000000000000002E-5</v>
          </cell>
        </row>
        <row r="4682">
          <cell r="C4682">
            <v>-5.5000000000000002E-5</v>
          </cell>
        </row>
        <row r="4683">
          <cell r="C4683">
            <v>3.4999999999999997E-5</v>
          </cell>
        </row>
        <row r="4684">
          <cell r="C4684">
            <v>6.0999999999999999E-5</v>
          </cell>
        </row>
        <row r="4685">
          <cell r="C4685">
            <v>0</v>
          </cell>
        </row>
        <row r="4686">
          <cell r="C4686">
            <v>9.2999999999999997E-5</v>
          </cell>
        </row>
        <row r="4687">
          <cell r="C4687">
            <v>-9.9999999999999995E-7</v>
          </cell>
        </row>
        <row r="4688">
          <cell r="C4688">
            <v>-3.1000000000000001E-5</v>
          </cell>
        </row>
        <row r="4689">
          <cell r="C4689">
            <v>-1.1E-5</v>
          </cell>
        </row>
        <row r="4690">
          <cell r="C4690">
            <v>3.0000000000000001E-5</v>
          </cell>
        </row>
        <row r="4691">
          <cell r="C4691">
            <v>-4.6999999999999997E-5</v>
          </cell>
        </row>
        <row r="4692">
          <cell r="C4692">
            <v>3.9999999999999998E-6</v>
          </cell>
        </row>
        <row r="4693">
          <cell r="C4693">
            <v>-4.3999999999999999E-5</v>
          </cell>
        </row>
        <row r="4694">
          <cell r="C4694">
            <v>7.3999999999999996E-5</v>
          </cell>
        </row>
        <row r="4695">
          <cell r="C4695">
            <v>3.6000000000000001E-5</v>
          </cell>
        </row>
        <row r="4696">
          <cell r="C4696">
            <v>7.6000000000000004E-5</v>
          </cell>
        </row>
        <row r="4697">
          <cell r="C4697">
            <v>8.0000000000000007E-5</v>
          </cell>
        </row>
        <row r="4698">
          <cell r="C4698">
            <v>-5.8999999999999998E-5</v>
          </cell>
        </row>
        <row r="4699">
          <cell r="C4699">
            <v>-2.9E-5</v>
          </cell>
        </row>
        <row r="4700">
          <cell r="C4700">
            <v>-2.5999999999999998E-5</v>
          </cell>
        </row>
        <row r="4701">
          <cell r="C4701">
            <v>-3.0000000000000001E-6</v>
          </cell>
        </row>
        <row r="4702">
          <cell r="C4702">
            <v>1.1E-5</v>
          </cell>
        </row>
        <row r="4703">
          <cell r="C4703">
            <v>-2.4000000000000001E-5</v>
          </cell>
        </row>
        <row r="4704">
          <cell r="C4704">
            <v>7.4999999999999993E-5</v>
          </cell>
        </row>
        <row r="4705">
          <cell r="C4705">
            <v>9.2999999999999997E-5</v>
          </cell>
        </row>
        <row r="4706">
          <cell r="C4706">
            <v>4.6999999999999997E-5</v>
          </cell>
        </row>
        <row r="4707">
          <cell r="C4707">
            <v>2.5999999999999998E-5</v>
          </cell>
        </row>
        <row r="4708">
          <cell r="C4708">
            <v>0</v>
          </cell>
        </row>
        <row r="4709">
          <cell r="C4709">
            <v>-6.0000000000000002E-6</v>
          </cell>
        </row>
        <row r="4710">
          <cell r="C4710">
            <v>-2.5999999999999998E-5</v>
          </cell>
        </row>
        <row r="4711">
          <cell r="C4711">
            <v>-7.2999999999999999E-5</v>
          </cell>
        </row>
        <row r="4712">
          <cell r="C4712">
            <v>-2.5000000000000001E-5</v>
          </cell>
        </row>
        <row r="4713">
          <cell r="C4713">
            <v>-5.3000000000000001E-5</v>
          </cell>
        </row>
        <row r="4714">
          <cell r="C4714">
            <v>2.0999999999999999E-5</v>
          </cell>
        </row>
        <row r="4715">
          <cell r="C4715">
            <v>7.7000000000000001E-5</v>
          </cell>
        </row>
        <row r="4716">
          <cell r="C4716">
            <v>8.0000000000000007E-5</v>
          </cell>
        </row>
        <row r="4717">
          <cell r="C4717">
            <v>4.8999999999999998E-5</v>
          </cell>
        </row>
        <row r="4718">
          <cell r="C4718">
            <v>-2.4000000000000001E-5</v>
          </cell>
        </row>
        <row r="4719">
          <cell r="C4719">
            <v>-1.8E-5</v>
          </cell>
        </row>
        <row r="4720">
          <cell r="C4720">
            <v>-1.5E-5</v>
          </cell>
        </row>
        <row r="4721">
          <cell r="C4721">
            <v>-5.3000000000000001E-5</v>
          </cell>
        </row>
        <row r="4722">
          <cell r="C4722">
            <v>-2.9E-5</v>
          </cell>
        </row>
        <row r="4723">
          <cell r="C4723">
            <v>1.5E-5</v>
          </cell>
        </row>
        <row r="4724">
          <cell r="C4724">
            <v>1.2E-5</v>
          </cell>
        </row>
        <row r="4725">
          <cell r="C4725">
            <v>6.0000000000000002E-5</v>
          </cell>
        </row>
        <row r="4726">
          <cell r="C4726">
            <v>1.7E-5</v>
          </cell>
        </row>
        <row r="4727">
          <cell r="C4727">
            <v>4.6999999999999997E-5</v>
          </cell>
        </row>
        <row r="4728">
          <cell r="C4728">
            <v>1.9999999999999999E-6</v>
          </cell>
        </row>
        <row r="4729">
          <cell r="C4729">
            <v>-1.0000000000000001E-5</v>
          </cell>
        </row>
        <row r="4730">
          <cell r="C4730">
            <v>0</v>
          </cell>
        </row>
        <row r="4731">
          <cell r="C4731">
            <v>2.5000000000000001E-5</v>
          </cell>
        </row>
        <row r="4732">
          <cell r="C4732">
            <v>-4.0000000000000003E-5</v>
          </cell>
        </row>
        <row r="4733">
          <cell r="C4733">
            <v>6.9999999999999999E-6</v>
          </cell>
        </row>
        <row r="4734">
          <cell r="C4734">
            <v>5.5000000000000002E-5</v>
          </cell>
        </row>
        <row r="4735">
          <cell r="C4735">
            <v>-3.1000000000000001E-5</v>
          </cell>
        </row>
        <row r="4736">
          <cell r="C4736">
            <v>4.1999999999999998E-5</v>
          </cell>
        </row>
        <row r="4737">
          <cell r="C4737">
            <v>1.4E-5</v>
          </cell>
        </row>
        <row r="4738">
          <cell r="C4738">
            <v>-2.0000000000000002E-5</v>
          </cell>
        </row>
        <row r="4739">
          <cell r="C4739">
            <v>9.0000000000000002E-6</v>
          </cell>
        </row>
        <row r="4740">
          <cell r="C4740">
            <v>6.6000000000000005E-5</v>
          </cell>
        </row>
        <row r="4741">
          <cell r="C4741">
            <v>9.0000000000000002E-6</v>
          </cell>
        </row>
        <row r="4742">
          <cell r="C4742">
            <v>-1.8E-5</v>
          </cell>
        </row>
        <row r="4743">
          <cell r="C4743">
            <v>-1.0000000000000001E-5</v>
          </cell>
        </row>
        <row r="4744">
          <cell r="C4744">
            <v>8.3999999999999995E-5</v>
          </cell>
        </row>
        <row r="4745">
          <cell r="C4745">
            <v>4.5000000000000003E-5</v>
          </cell>
        </row>
        <row r="4746">
          <cell r="C4746">
            <v>3.4E-5</v>
          </cell>
        </row>
        <row r="4747">
          <cell r="C4747">
            <v>4.1E-5</v>
          </cell>
        </row>
        <row r="4748">
          <cell r="C4748">
            <v>5.0000000000000004E-6</v>
          </cell>
        </row>
        <row r="4749">
          <cell r="C4749">
            <v>6.2000000000000003E-5</v>
          </cell>
        </row>
        <row r="4750">
          <cell r="C4750">
            <v>3.6000000000000001E-5</v>
          </cell>
        </row>
        <row r="4751">
          <cell r="C4751">
            <v>-1.0000000000000001E-5</v>
          </cell>
        </row>
        <row r="4752">
          <cell r="C4752">
            <v>-6.4999999999999994E-5</v>
          </cell>
        </row>
        <row r="4753">
          <cell r="C4753">
            <v>-2.9E-5</v>
          </cell>
        </row>
        <row r="4754">
          <cell r="C4754">
            <v>1.0900000000000001E-4</v>
          </cell>
        </row>
        <row r="4755">
          <cell r="C4755">
            <v>7.1000000000000005E-5</v>
          </cell>
        </row>
        <row r="4756">
          <cell r="C4756">
            <v>3.4999999999999997E-5</v>
          </cell>
        </row>
        <row r="4757">
          <cell r="C4757">
            <v>4.6999999999999997E-5</v>
          </cell>
        </row>
        <row r="4758">
          <cell r="C4758">
            <v>1.9999999999999999E-6</v>
          </cell>
        </row>
        <row r="4759">
          <cell r="C4759">
            <v>1.9000000000000001E-5</v>
          </cell>
        </row>
        <row r="4760">
          <cell r="C4760">
            <v>-4.6999999999999997E-5</v>
          </cell>
        </row>
        <row r="4761">
          <cell r="C4761">
            <v>-7.2000000000000002E-5</v>
          </cell>
        </row>
        <row r="4762">
          <cell r="C4762">
            <v>-2.9E-5</v>
          </cell>
        </row>
        <row r="4763">
          <cell r="C4763">
            <v>2.5000000000000001E-5</v>
          </cell>
        </row>
        <row r="4764">
          <cell r="C4764">
            <v>1.26E-4</v>
          </cell>
        </row>
        <row r="4765">
          <cell r="C4765">
            <v>-1.1E-5</v>
          </cell>
        </row>
        <row r="4766">
          <cell r="C4766">
            <v>1.0399999999999999E-4</v>
          </cell>
        </row>
        <row r="4767">
          <cell r="C4767">
            <v>3.6999999999999998E-5</v>
          </cell>
        </row>
        <row r="4768">
          <cell r="C4768">
            <v>6.2000000000000003E-5</v>
          </cell>
        </row>
        <row r="4769">
          <cell r="C4769">
            <v>-5.5000000000000002E-5</v>
          </cell>
        </row>
        <row r="4770">
          <cell r="C4770">
            <v>-8.2999999999999998E-5</v>
          </cell>
        </row>
        <row r="4771">
          <cell r="C4771">
            <v>3.4999999999999997E-5</v>
          </cell>
        </row>
        <row r="4772">
          <cell r="C4772">
            <v>1.5999999999999999E-5</v>
          </cell>
        </row>
        <row r="4773">
          <cell r="C4773">
            <v>-4.8000000000000001E-5</v>
          </cell>
        </row>
        <row r="4774">
          <cell r="C4774">
            <v>1.0000000000000001E-5</v>
          </cell>
        </row>
        <row r="4775">
          <cell r="C4775">
            <v>2.0000000000000002E-5</v>
          </cell>
        </row>
        <row r="4776">
          <cell r="C4776">
            <v>6.0000000000000002E-5</v>
          </cell>
        </row>
        <row r="4777">
          <cell r="C4777">
            <v>5.5999999999999999E-5</v>
          </cell>
        </row>
        <row r="4778">
          <cell r="C4778">
            <v>1.1E-5</v>
          </cell>
        </row>
        <row r="4779">
          <cell r="C4779">
            <v>-9.9999999999999995E-7</v>
          </cell>
        </row>
        <row r="4780">
          <cell r="C4780">
            <v>1.5999999999999999E-5</v>
          </cell>
        </row>
        <row r="4781">
          <cell r="C4781">
            <v>-1.2999999999999999E-5</v>
          </cell>
        </row>
        <row r="4782">
          <cell r="C4782">
            <v>-2.5000000000000001E-5</v>
          </cell>
        </row>
        <row r="4783">
          <cell r="C4783">
            <v>5.1E-5</v>
          </cell>
        </row>
        <row r="4784">
          <cell r="C4784">
            <v>8.8999999999999995E-5</v>
          </cell>
        </row>
        <row r="4785">
          <cell r="C4785">
            <v>1.08E-4</v>
          </cell>
        </row>
        <row r="4786">
          <cell r="C4786">
            <v>1.0900000000000001E-4</v>
          </cell>
        </row>
        <row r="4787">
          <cell r="C4787">
            <v>3.6999999999999998E-5</v>
          </cell>
        </row>
        <row r="4788">
          <cell r="C4788">
            <v>7.8999999999999996E-5</v>
          </cell>
        </row>
        <row r="4789">
          <cell r="C4789">
            <v>-5.0000000000000004E-6</v>
          </cell>
        </row>
        <row r="4790">
          <cell r="C4790">
            <v>2.6999999999999999E-5</v>
          </cell>
        </row>
        <row r="4791">
          <cell r="C4791">
            <v>-3.4E-5</v>
          </cell>
        </row>
        <row r="4792">
          <cell r="C4792">
            <v>-1.2999999999999999E-5</v>
          </cell>
        </row>
        <row r="4793">
          <cell r="C4793">
            <v>6.0999999999999999E-5</v>
          </cell>
        </row>
        <row r="4794">
          <cell r="C4794">
            <v>1.2E-4</v>
          </cell>
        </row>
        <row r="4795">
          <cell r="C4795">
            <v>6.8999999999999997E-5</v>
          </cell>
        </row>
        <row r="4796">
          <cell r="C4796">
            <v>1.3899999999999999E-4</v>
          </cell>
        </row>
        <row r="4797">
          <cell r="C4797">
            <v>9.6000000000000002E-5</v>
          </cell>
        </row>
        <row r="4798">
          <cell r="C4798">
            <v>-1.5E-5</v>
          </cell>
        </row>
        <row r="4799">
          <cell r="C4799">
            <v>-2.8E-5</v>
          </cell>
        </row>
        <row r="4800">
          <cell r="C4800">
            <v>-3.9999999999999998E-6</v>
          </cell>
        </row>
        <row r="4801">
          <cell r="C4801">
            <v>4.1E-5</v>
          </cell>
        </row>
        <row r="4802">
          <cell r="C4802">
            <v>-4.3999999999999999E-5</v>
          </cell>
        </row>
        <row r="4803">
          <cell r="C4803">
            <v>2.9E-5</v>
          </cell>
        </row>
        <row r="4804">
          <cell r="C4804">
            <v>8.7999999999999998E-5</v>
          </cell>
        </row>
        <row r="4805">
          <cell r="C4805">
            <v>5.0000000000000004E-6</v>
          </cell>
        </row>
        <row r="4806">
          <cell r="C4806">
            <v>8.5000000000000006E-5</v>
          </cell>
        </row>
        <row r="4807">
          <cell r="C4807">
            <v>7.1000000000000005E-5</v>
          </cell>
        </row>
        <row r="4808">
          <cell r="C4808">
            <v>-4.3000000000000002E-5</v>
          </cell>
        </row>
        <row r="4809">
          <cell r="C4809">
            <v>5.0000000000000004E-6</v>
          </cell>
        </row>
        <row r="4810">
          <cell r="C4810">
            <v>5.5000000000000002E-5</v>
          </cell>
        </row>
        <row r="4811">
          <cell r="C4811">
            <v>-4.5000000000000003E-5</v>
          </cell>
        </row>
        <row r="4812">
          <cell r="C4812">
            <v>-9.0000000000000002E-6</v>
          </cell>
        </row>
        <row r="4813">
          <cell r="C4813">
            <v>-3.4999999999999997E-5</v>
          </cell>
        </row>
        <row r="4814">
          <cell r="C4814">
            <v>3.1999999999999999E-5</v>
          </cell>
        </row>
        <row r="4815">
          <cell r="C4815">
            <v>6.0000000000000002E-5</v>
          </cell>
        </row>
        <row r="4816">
          <cell r="C4816">
            <v>5.1E-5</v>
          </cell>
        </row>
        <row r="4817">
          <cell r="C4817">
            <v>4.8999999999999998E-5</v>
          </cell>
        </row>
        <row r="4818">
          <cell r="C4818">
            <v>0</v>
          </cell>
        </row>
        <row r="4819">
          <cell r="C4819">
            <v>-4.8000000000000001E-5</v>
          </cell>
        </row>
        <row r="4820">
          <cell r="C4820">
            <v>6.2000000000000003E-5</v>
          </cell>
        </row>
        <row r="4821">
          <cell r="C4821">
            <v>3.1000000000000001E-5</v>
          </cell>
        </row>
        <row r="4822">
          <cell r="C4822">
            <v>1.5E-5</v>
          </cell>
        </row>
        <row r="4823">
          <cell r="C4823">
            <v>2.0000000000000002E-5</v>
          </cell>
        </row>
        <row r="4824">
          <cell r="C4824">
            <v>4.5000000000000003E-5</v>
          </cell>
        </row>
        <row r="4825">
          <cell r="C4825">
            <v>9.0000000000000002E-6</v>
          </cell>
        </row>
        <row r="4826">
          <cell r="C4826">
            <v>1.06E-4</v>
          </cell>
        </row>
        <row r="4827">
          <cell r="C4827">
            <v>6.0000000000000002E-5</v>
          </cell>
        </row>
        <row r="4828">
          <cell r="C4828">
            <v>1.5999999999999999E-5</v>
          </cell>
        </row>
        <row r="4829">
          <cell r="C4829">
            <v>6.0000000000000002E-6</v>
          </cell>
        </row>
        <row r="4830">
          <cell r="C4830">
            <v>4.6999999999999997E-5</v>
          </cell>
        </row>
        <row r="4831">
          <cell r="C4831">
            <v>5.1E-5</v>
          </cell>
        </row>
        <row r="4832">
          <cell r="C4832">
            <v>-4.3000000000000002E-5</v>
          </cell>
        </row>
        <row r="4833">
          <cell r="C4833">
            <v>4.5000000000000003E-5</v>
          </cell>
        </row>
        <row r="4834">
          <cell r="C4834">
            <v>6.0000000000000002E-6</v>
          </cell>
        </row>
        <row r="4835">
          <cell r="C4835">
            <v>7.6000000000000004E-5</v>
          </cell>
        </row>
        <row r="4836">
          <cell r="C4836">
            <v>3.6000000000000001E-5</v>
          </cell>
        </row>
        <row r="4837">
          <cell r="C4837">
            <v>8.2999999999999998E-5</v>
          </cell>
        </row>
        <row r="4838">
          <cell r="C4838">
            <v>7.6000000000000004E-5</v>
          </cell>
        </row>
        <row r="4839">
          <cell r="C4839">
            <v>-5.3000000000000001E-5</v>
          </cell>
        </row>
        <row r="4840">
          <cell r="C4840">
            <v>-1.5E-5</v>
          </cell>
        </row>
        <row r="4841">
          <cell r="C4841">
            <v>0</v>
          </cell>
        </row>
        <row r="4842">
          <cell r="C4842">
            <v>1.5999999999999999E-5</v>
          </cell>
        </row>
        <row r="4843">
          <cell r="C4843">
            <v>6.0000000000000002E-5</v>
          </cell>
        </row>
        <row r="4844">
          <cell r="C4844">
            <v>7.4999999999999993E-5</v>
          </cell>
        </row>
        <row r="4845">
          <cell r="C4845">
            <v>4.8999999999999998E-5</v>
          </cell>
        </row>
        <row r="4846">
          <cell r="C4846">
            <v>6.8999999999999997E-5</v>
          </cell>
        </row>
        <row r="4847">
          <cell r="C4847">
            <v>3.4E-5</v>
          </cell>
        </row>
        <row r="4848">
          <cell r="C4848">
            <v>5.0000000000000004E-6</v>
          </cell>
        </row>
        <row r="4849">
          <cell r="C4849">
            <v>-1.1E-5</v>
          </cell>
        </row>
        <row r="4850">
          <cell r="C4850">
            <v>1.4E-5</v>
          </cell>
        </row>
        <row r="4851">
          <cell r="C4851">
            <v>-1.1E-5</v>
          </cell>
        </row>
        <row r="4852">
          <cell r="C4852">
            <v>9.0000000000000002E-6</v>
          </cell>
        </row>
        <row r="4853">
          <cell r="C4853">
            <v>-2.9E-5</v>
          </cell>
        </row>
        <row r="4854">
          <cell r="C4854">
            <v>6.6000000000000005E-5</v>
          </cell>
        </row>
        <row r="4855">
          <cell r="C4855">
            <v>8.6000000000000003E-5</v>
          </cell>
        </row>
        <row r="4856">
          <cell r="C4856">
            <v>8.7999999999999998E-5</v>
          </cell>
        </row>
        <row r="4857">
          <cell r="C4857">
            <v>7.2000000000000002E-5</v>
          </cell>
        </row>
        <row r="4858">
          <cell r="C4858">
            <v>3.0000000000000001E-5</v>
          </cell>
        </row>
        <row r="4859">
          <cell r="C4859">
            <v>-9.0000000000000002E-6</v>
          </cell>
        </row>
        <row r="4860">
          <cell r="C4860">
            <v>-7.9999999999999996E-6</v>
          </cell>
        </row>
        <row r="4861">
          <cell r="C4861">
            <v>-3.1000000000000001E-5</v>
          </cell>
        </row>
        <row r="4862">
          <cell r="C4862">
            <v>-4.3000000000000002E-5</v>
          </cell>
        </row>
        <row r="4863">
          <cell r="C4863">
            <v>1.01E-4</v>
          </cell>
        </row>
        <row r="4864">
          <cell r="C4864">
            <v>1.15E-4</v>
          </cell>
        </row>
        <row r="4865">
          <cell r="C4865">
            <v>7.3999999999999996E-5</v>
          </cell>
        </row>
        <row r="4866">
          <cell r="C4866">
            <v>1.35E-4</v>
          </cell>
        </row>
        <row r="4867">
          <cell r="C4867">
            <v>8.8999999999999995E-5</v>
          </cell>
        </row>
        <row r="4868">
          <cell r="C4868">
            <v>1.7E-5</v>
          </cell>
        </row>
        <row r="4869">
          <cell r="C4869">
            <v>-1.9000000000000001E-5</v>
          </cell>
        </row>
        <row r="4870">
          <cell r="C4870">
            <v>1.5999999999999999E-5</v>
          </cell>
        </row>
        <row r="4871">
          <cell r="C4871">
            <v>-9.0000000000000002E-6</v>
          </cell>
        </row>
        <row r="4872">
          <cell r="C4872">
            <v>-1.2999999999999999E-5</v>
          </cell>
        </row>
        <row r="4873">
          <cell r="C4873">
            <v>-9.9999999999999995E-7</v>
          </cell>
        </row>
        <row r="4874">
          <cell r="C4874">
            <v>3.6000000000000001E-5</v>
          </cell>
        </row>
        <row r="4875">
          <cell r="C4875">
            <v>7.6000000000000004E-5</v>
          </cell>
        </row>
        <row r="4876">
          <cell r="C4876">
            <v>1.13E-4</v>
          </cell>
        </row>
        <row r="4877">
          <cell r="C4877">
            <v>-6.3E-5</v>
          </cell>
        </row>
        <row r="4878">
          <cell r="C4878">
            <v>-3.9999999999999998E-6</v>
          </cell>
        </row>
        <row r="4879">
          <cell r="C4879">
            <v>-6.0000000000000002E-6</v>
          </cell>
        </row>
        <row r="4880">
          <cell r="C4880">
            <v>-2.4000000000000001E-5</v>
          </cell>
        </row>
        <row r="4881">
          <cell r="C4881">
            <v>-2.3E-5</v>
          </cell>
        </row>
        <row r="4882">
          <cell r="C4882">
            <v>1.7E-5</v>
          </cell>
        </row>
        <row r="4883">
          <cell r="C4883">
            <v>5.5000000000000002E-5</v>
          </cell>
        </row>
        <row r="4884">
          <cell r="C4884">
            <v>4.1E-5</v>
          </cell>
        </row>
        <row r="4885">
          <cell r="C4885">
            <v>6.3999999999999997E-5</v>
          </cell>
        </row>
        <row r="4886">
          <cell r="C4886">
            <v>8.5000000000000006E-5</v>
          </cell>
        </row>
        <row r="4887">
          <cell r="C4887">
            <v>8.0000000000000007E-5</v>
          </cell>
        </row>
        <row r="4888">
          <cell r="C4888">
            <v>9.0000000000000002E-6</v>
          </cell>
        </row>
        <row r="4889">
          <cell r="C4889">
            <v>-3.8000000000000002E-5</v>
          </cell>
        </row>
        <row r="4890">
          <cell r="C4890">
            <v>-3.1000000000000001E-5</v>
          </cell>
        </row>
        <row r="4891">
          <cell r="C4891">
            <v>0</v>
          </cell>
        </row>
        <row r="4892">
          <cell r="C4892">
            <v>5.7000000000000003E-5</v>
          </cell>
        </row>
        <row r="4893">
          <cell r="C4893">
            <v>7.2000000000000002E-5</v>
          </cell>
        </row>
        <row r="4894">
          <cell r="C4894">
            <v>2.5000000000000001E-5</v>
          </cell>
        </row>
        <row r="4895">
          <cell r="C4895">
            <v>6.0000000000000002E-5</v>
          </cell>
        </row>
        <row r="4896">
          <cell r="C4896">
            <v>8.8999999999999995E-5</v>
          </cell>
        </row>
        <row r="4897">
          <cell r="C4897">
            <v>1.34E-4</v>
          </cell>
        </row>
        <row r="4898">
          <cell r="C4898">
            <v>-7.9999999999999996E-6</v>
          </cell>
        </row>
        <row r="4899">
          <cell r="C4899">
            <v>2.9E-5</v>
          </cell>
        </row>
        <row r="4900">
          <cell r="C4900">
            <v>1.5E-5</v>
          </cell>
        </row>
        <row r="4901">
          <cell r="C4901">
            <v>-3.8999999999999999E-5</v>
          </cell>
        </row>
        <row r="4902">
          <cell r="C4902">
            <v>3.8999999999999999E-5</v>
          </cell>
        </row>
        <row r="4903">
          <cell r="C4903">
            <v>-1.9000000000000001E-5</v>
          </cell>
        </row>
        <row r="4904">
          <cell r="C4904">
            <v>4.0000000000000003E-5</v>
          </cell>
        </row>
        <row r="4905">
          <cell r="C4905">
            <v>4.3999999999999999E-5</v>
          </cell>
        </row>
        <row r="4906">
          <cell r="C4906">
            <v>6.3999999999999997E-5</v>
          </cell>
        </row>
        <row r="4907">
          <cell r="C4907">
            <v>5.3999999999999998E-5</v>
          </cell>
        </row>
        <row r="4908">
          <cell r="C4908">
            <v>5.1999999999999997E-5</v>
          </cell>
        </row>
        <row r="4909">
          <cell r="C4909">
            <v>1.1E-5</v>
          </cell>
        </row>
        <row r="4910">
          <cell r="C4910">
            <v>6.6000000000000005E-5</v>
          </cell>
        </row>
        <row r="4911">
          <cell r="C4911">
            <v>5.0000000000000004E-6</v>
          </cell>
        </row>
        <row r="4912">
          <cell r="C4912">
            <v>-3.0000000000000001E-5</v>
          </cell>
        </row>
        <row r="4913">
          <cell r="C4913">
            <v>-5.0000000000000004E-6</v>
          </cell>
        </row>
        <row r="4914">
          <cell r="C4914">
            <v>6.3999999999999997E-5</v>
          </cell>
        </row>
        <row r="4915">
          <cell r="C4915">
            <v>1.5300000000000001E-4</v>
          </cell>
        </row>
        <row r="4916">
          <cell r="C4916">
            <v>1.11E-4</v>
          </cell>
        </row>
        <row r="4917">
          <cell r="C4917">
            <v>3.0000000000000001E-5</v>
          </cell>
        </row>
        <row r="4918">
          <cell r="C4918">
            <v>6.3999999999999997E-5</v>
          </cell>
        </row>
        <row r="4919">
          <cell r="C4919">
            <v>-1.1E-5</v>
          </cell>
        </row>
        <row r="4920">
          <cell r="C4920">
            <v>-1.4E-5</v>
          </cell>
        </row>
        <row r="4921">
          <cell r="C4921">
            <v>5.5000000000000002E-5</v>
          </cell>
        </row>
        <row r="4922">
          <cell r="C4922">
            <v>8.6000000000000003E-5</v>
          </cell>
        </row>
        <row r="4923">
          <cell r="C4923">
            <v>4.6E-5</v>
          </cell>
        </row>
        <row r="4924">
          <cell r="C4924">
            <v>8.0000000000000007E-5</v>
          </cell>
        </row>
        <row r="4925">
          <cell r="C4925">
            <v>7.6000000000000004E-5</v>
          </cell>
        </row>
        <row r="4926">
          <cell r="C4926">
            <v>4.1999999999999998E-5</v>
          </cell>
        </row>
        <row r="4927">
          <cell r="C4927">
            <v>1.94E-4</v>
          </cell>
        </row>
        <row r="4928">
          <cell r="C4928">
            <v>6.4999999999999994E-5</v>
          </cell>
        </row>
        <row r="4929">
          <cell r="C4929">
            <v>-3.6000000000000001E-5</v>
          </cell>
        </row>
        <row r="4930">
          <cell r="C4930">
            <v>-1.5E-5</v>
          </cell>
        </row>
        <row r="4931">
          <cell r="C4931">
            <v>1.2E-5</v>
          </cell>
        </row>
        <row r="4932">
          <cell r="C4932">
            <v>0</v>
          </cell>
        </row>
        <row r="4933">
          <cell r="C4933">
            <v>6.6000000000000005E-5</v>
          </cell>
        </row>
        <row r="4934">
          <cell r="C4934">
            <v>3.4999999999999997E-5</v>
          </cell>
        </row>
        <row r="4935">
          <cell r="C4935">
            <v>8.2999999999999998E-5</v>
          </cell>
        </row>
        <row r="4936">
          <cell r="C4936">
            <v>2.0999999999999999E-5</v>
          </cell>
        </row>
        <row r="4937">
          <cell r="C4937">
            <v>9.0000000000000006E-5</v>
          </cell>
        </row>
        <row r="4938">
          <cell r="C4938">
            <v>-5.0000000000000004E-6</v>
          </cell>
        </row>
        <row r="4939">
          <cell r="C4939">
            <v>-4.8999999999999998E-5</v>
          </cell>
        </row>
        <row r="4940">
          <cell r="C4940">
            <v>-8.3999999999999995E-5</v>
          </cell>
        </row>
        <row r="4941">
          <cell r="C4941">
            <v>1.7E-5</v>
          </cell>
        </row>
        <row r="4942">
          <cell r="C4942">
            <v>0</v>
          </cell>
        </row>
        <row r="4943">
          <cell r="C4943">
            <v>2.6999999999999999E-5</v>
          </cell>
        </row>
        <row r="4944">
          <cell r="C4944">
            <v>7.7000000000000001E-5</v>
          </cell>
        </row>
        <row r="4945">
          <cell r="C4945">
            <v>5.5000000000000002E-5</v>
          </cell>
        </row>
        <row r="4946">
          <cell r="C4946">
            <v>6.7000000000000002E-5</v>
          </cell>
        </row>
        <row r="4947">
          <cell r="C4947">
            <v>3.6000000000000001E-5</v>
          </cell>
        </row>
        <row r="4948">
          <cell r="C4948">
            <v>5.5999999999999999E-5</v>
          </cell>
        </row>
        <row r="4949">
          <cell r="C4949">
            <v>2.0000000000000002E-5</v>
          </cell>
        </row>
        <row r="4950">
          <cell r="C4950">
            <v>-7.9999999999999996E-6</v>
          </cell>
        </row>
        <row r="4951">
          <cell r="C4951">
            <v>9.9999999999999995E-7</v>
          </cell>
        </row>
        <row r="4952">
          <cell r="C4952">
            <v>1.4E-5</v>
          </cell>
        </row>
        <row r="4953">
          <cell r="C4953">
            <v>1.1E-5</v>
          </cell>
        </row>
        <row r="4954">
          <cell r="C4954">
            <v>7.4999999999999993E-5</v>
          </cell>
        </row>
        <row r="4955">
          <cell r="C4955">
            <v>9.0000000000000002E-6</v>
          </cell>
        </row>
        <row r="4956">
          <cell r="C4956">
            <v>5.8999999999999998E-5</v>
          </cell>
        </row>
        <row r="4957">
          <cell r="C4957">
            <v>3.8999999999999999E-5</v>
          </cell>
        </row>
        <row r="4958">
          <cell r="C4958">
            <v>1.1E-5</v>
          </cell>
        </row>
        <row r="4959">
          <cell r="C4959">
            <v>-2.5999999999999998E-5</v>
          </cell>
        </row>
        <row r="4960">
          <cell r="C4960">
            <v>1.4E-5</v>
          </cell>
        </row>
        <row r="4961">
          <cell r="C4961">
            <v>6.3999999999999997E-5</v>
          </cell>
        </row>
        <row r="4962">
          <cell r="C4962">
            <v>3.4999999999999997E-5</v>
          </cell>
        </row>
        <row r="4963">
          <cell r="C4963">
            <v>7.6000000000000004E-5</v>
          </cell>
        </row>
        <row r="4964">
          <cell r="C4964">
            <v>6.3999999999999997E-5</v>
          </cell>
        </row>
        <row r="4965">
          <cell r="C4965">
            <v>7.4999999999999993E-5</v>
          </cell>
        </row>
        <row r="4966">
          <cell r="C4966">
            <v>7.8999999999999996E-5</v>
          </cell>
        </row>
        <row r="4967">
          <cell r="C4967">
            <v>7.3999999999999996E-5</v>
          </cell>
        </row>
        <row r="4968">
          <cell r="C4968">
            <v>4.6999999999999997E-5</v>
          </cell>
        </row>
        <row r="4969">
          <cell r="C4969">
            <v>1.9999999999999999E-6</v>
          </cell>
        </row>
        <row r="4970">
          <cell r="C4970">
            <v>-7.9999999999999996E-6</v>
          </cell>
        </row>
        <row r="4971">
          <cell r="C4971">
            <v>3.4999999999999997E-5</v>
          </cell>
        </row>
        <row r="4972">
          <cell r="C4972">
            <v>1.4E-5</v>
          </cell>
        </row>
        <row r="4973">
          <cell r="C4973">
            <v>5.0000000000000004E-6</v>
          </cell>
        </row>
        <row r="4974">
          <cell r="C4974">
            <v>6.4999999999999994E-5</v>
          </cell>
        </row>
        <row r="4975">
          <cell r="C4975">
            <v>8.3999999999999995E-5</v>
          </cell>
        </row>
        <row r="4976">
          <cell r="C4976">
            <v>2.5999999999999998E-5</v>
          </cell>
        </row>
        <row r="4977">
          <cell r="C4977">
            <v>1.2E-5</v>
          </cell>
        </row>
        <row r="4978">
          <cell r="C4978">
            <v>1.2E-5</v>
          </cell>
        </row>
        <row r="4979">
          <cell r="C4979">
            <v>2.5000000000000001E-5</v>
          </cell>
        </row>
        <row r="4980">
          <cell r="C4980">
            <v>2.0000000000000002E-5</v>
          </cell>
        </row>
        <row r="4981">
          <cell r="C4981">
            <v>-5.1999999999999997E-5</v>
          </cell>
        </row>
        <row r="4982">
          <cell r="C4982">
            <v>5.0000000000000004E-6</v>
          </cell>
        </row>
        <row r="4983">
          <cell r="C4983">
            <v>6.3999999999999997E-5</v>
          </cell>
        </row>
        <row r="4984">
          <cell r="C4984">
            <v>2.6999999999999999E-5</v>
          </cell>
        </row>
        <row r="4985">
          <cell r="C4985">
            <v>4.6999999999999997E-5</v>
          </cell>
        </row>
        <row r="4986">
          <cell r="C4986">
            <v>4.0000000000000003E-5</v>
          </cell>
        </row>
        <row r="4987">
          <cell r="C4987">
            <v>6.0999999999999999E-5</v>
          </cell>
        </row>
        <row r="4988">
          <cell r="C4988">
            <v>-2.8E-5</v>
          </cell>
        </row>
        <row r="4989">
          <cell r="C4989">
            <v>5.5999999999999999E-5</v>
          </cell>
        </row>
        <row r="4990">
          <cell r="C4990">
            <v>6.0000000000000002E-6</v>
          </cell>
        </row>
        <row r="4991">
          <cell r="C4991">
            <v>-1.5E-5</v>
          </cell>
        </row>
        <row r="4992">
          <cell r="C4992">
            <v>-1.4E-5</v>
          </cell>
        </row>
        <row r="4993">
          <cell r="C4993">
            <v>4.1999999999999998E-5</v>
          </cell>
        </row>
        <row r="4994">
          <cell r="C4994">
            <v>7.6000000000000004E-5</v>
          </cell>
        </row>
        <row r="4995">
          <cell r="C4995">
            <v>4.8999999999999998E-5</v>
          </cell>
        </row>
        <row r="4996">
          <cell r="C4996">
            <v>9.0000000000000006E-5</v>
          </cell>
        </row>
        <row r="4997">
          <cell r="C4997">
            <v>4.1E-5</v>
          </cell>
        </row>
        <row r="4998">
          <cell r="C4998">
            <v>-7.9999999999999996E-6</v>
          </cell>
        </row>
        <row r="4999">
          <cell r="C4999">
            <v>-5.3000000000000001E-5</v>
          </cell>
        </row>
        <row r="5000">
          <cell r="C5000">
            <v>4.3999999999999999E-5</v>
          </cell>
        </row>
        <row r="5001">
          <cell r="C5001">
            <v>5.5999999999999999E-5</v>
          </cell>
        </row>
        <row r="5002">
          <cell r="C5002">
            <v>3.9999999999999998E-6</v>
          </cell>
        </row>
        <row r="5003">
          <cell r="C5003">
            <v>3.9999999999999998E-6</v>
          </cell>
        </row>
        <row r="5004">
          <cell r="C5004">
            <v>1.18E-4</v>
          </cell>
        </row>
        <row r="5005">
          <cell r="C5005">
            <v>3.4999999999999997E-5</v>
          </cell>
        </row>
        <row r="5006">
          <cell r="C5006">
            <v>9.8999999999999994E-5</v>
          </cell>
        </row>
        <row r="5007">
          <cell r="C5007">
            <v>1.05E-4</v>
          </cell>
        </row>
        <row r="5008">
          <cell r="C5008">
            <v>0</v>
          </cell>
        </row>
        <row r="5009">
          <cell r="C5009">
            <v>-1.9000000000000001E-5</v>
          </cell>
        </row>
        <row r="5010">
          <cell r="C5010">
            <v>3.6000000000000001E-5</v>
          </cell>
        </row>
        <row r="5011">
          <cell r="C5011">
            <v>6.0000000000000002E-5</v>
          </cell>
        </row>
        <row r="5012">
          <cell r="C5012">
            <v>-1.5E-5</v>
          </cell>
        </row>
        <row r="5013">
          <cell r="C5013">
            <v>5.0000000000000002E-5</v>
          </cell>
        </row>
        <row r="5014">
          <cell r="C5014">
            <v>5.1E-5</v>
          </cell>
        </row>
        <row r="5015">
          <cell r="C5015">
            <v>5.7000000000000003E-5</v>
          </cell>
        </row>
        <row r="5016">
          <cell r="C5016">
            <v>6.7000000000000002E-5</v>
          </cell>
        </row>
        <row r="5017">
          <cell r="C5017">
            <v>5.3999999999999998E-5</v>
          </cell>
        </row>
        <row r="5018">
          <cell r="C5018">
            <v>2.4000000000000001E-5</v>
          </cell>
        </row>
        <row r="5019">
          <cell r="C5019">
            <v>-2.5999999999999998E-5</v>
          </cell>
        </row>
        <row r="5020">
          <cell r="C5020">
            <v>2.4000000000000001E-5</v>
          </cell>
        </row>
        <row r="5021">
          <cell r="C5021">
            <v>3.4999999999999997E-5</v>
          </cell>
        </row>
        <row r="5022">
          <cell r="C5022">
            <v>-3.0000000000000001E-5</v>
          </cell>
        </row>
        <row r="5023">
          <cell r="C5023">
            <v>3.1999999999999999E-5</v>
          </cell>
        </row>
        <row r="5024">
          <cell r="C5024">
            <v>1.11E-4</v>
          </cell>
        </row>
        <row r="5025">
          <cell r="C5025">
            <v>1.0900000000000001E-4</v>
          </cell>
        </row>
        <row r="5026">
          <cell r="C5026">
            <v>4.0000000000000003E-5</v>
          </cell>
        </row>
        <row r="5027">
          <cell r="C5027">
            <v>1.83E-4</v>
          </cell>
        </row>
        <row r="5028">
          <cell r="C5028">
            <v>1.5999999999999999E-5</v>
          </cell>
        </row>
        <row r="5029">
          <cell r="C5029">
            <v>-2.5999999999999998E-5</v>
          </cell>
        </row>
        <row r="5030">
          <cell r="C5030">
            <v>-9.9999999999999995E-7</v>
          </cell>
        </row>
        <row r="5031">
          <cell r="C5031">
            <v>1.1E-5</v>
          </cell>
        </row>
        <row r="5032">
          <cell r="C5032">
            <v>3.6999999999999998E-5</v>
          </cell>
        </row>
        <row r="5033">
          <cell r="C5033">
            <v>5.1999999999999997E-5</v>
          </cell>
        </row>
        <row r="5034">
          <cell r="C5034">
            <v>7.7000000000000001E-5</v>
          </cell>
        </row>
        <row r="5035">
          <cell r="C5035">
            <v>1.4100000000000001E-4</v>
          </cell>
        </row>
        <row r="5036">
          <cell r="C5036">
            <v>1.4300000000000001E-4</v>
          </cell>
        </row>
        <row r="5037">
          <cell r="C5037">
            <v>9.7999999999999997E-5</v>
          </cell>
        </row>
        <row r="5038">
          <cell r="C5038">
            <v>2.9E-5</v>
          </cell>
        </row>
        <row r="5039">
          <cell r="C5039">
            <v>4.5000000000000003E-5</v>
          </cell>
        </row>
        <row r="5040">
          <cell r="C5040">
            <v>0</v>
          </cell>
        </row>
        <row r="5041">
          <cell r="C5041">
            <v>4.0000000000000003E-5</v>
          </cell>
        </row>
        <row r="5042">
          <cell r="C5042">
            <v>5.0000000000000002E-5</v>
          </cell>
        </row>
        <row r="5043">
          <cell r="C5043">
            <v>3.4999999999999997E-5</v>
          </cell>
        </row>
        <row r="5044">
          <cell r="C5044">
            <v>5.3999999999999998E-5</v>
          </cell>
        </row>
        <row r="5045">
          <cell r="C5045">
            <v>1.1E-4</v>
          </cell>
        </row>
        <row r="5046">
          <cell r="C5046">
            <v>4.1999999999999998E-5</v>
          </cell>
        </row>
        <row r="5047">
          <cell r="C5047">
            <v>8.8999999999999995E-5</v>
          </cell>
        </row>
        <row r="5048">
          <cell r="C5048">
            <v>1.4E-5</v>
          </cell>
        </row>
        <row r="5049">
          <cell r="C5049">
            <v>-1.1E-5</v>
          </cell>
        </row>
        <row r="5050">
          <cell r="C5050">
            <v>-5.5000000000000002E-5</v>
          </cell>
        </row>
        <row r="5051">
          <cell r="C5051">
            <v>-2.0000000000000002E-5</v>
          </cell>
        </row>
        <row r="5052">
          <cell r="C5052">
            <v>9.0000000000000002E-6</v>
          </cell>
        </row>
        <row r="5053">
          <cell r="C5053">
            <v>1.0399999999999999E-4</v>
          </cell>
        </row>
        <row r="5054">
          <cell r="C5054">
            <v>8.7999999999999998E-5</v>
          </cell>
        </row>
        <row r="5055">
          <cell r="C5055">
            <v>8.7999999999999998E-5</v>
          </cell>
        </row>
        <row r="5056">
          <cell r="C5056">
            <v>1.01E-4</v>
          </cell>
        </row>
        <row r="5057">
          <cell r="C5057">
            <v>1.16E-4</v>
          </cell>
        </row>
        <row r="5058">
          <cell r="C5058">
            <v>2.5000000000000001E-5</v>
          </cell>
        </row>
        <row r="5059">
          <cell r="C5059">
            <v>1.4E-5</v>
          </cell>
        </row>
        <row r="5060">
          <cell r="C5060">
            <v>-1.5999999999999999E-5</v>
          </cell>
        </row>
        <row r="5061">
          <cell r="C5061">
            <v>-3.3000000000000003E-5</v>
          </cell>
        </row>
        <row r="5062">
          <cell r="C5062">
            <v>1.5E-5</v>
          </cell>
        </row>
        <row r="5063">
          <cell r="C5063">
            <v>6.0999999999999999E-5</v>
          </cell>
        </row>
        <row r="5064">
          <cell r="C5064">
            <v>1.16E-4</v>
          </cell>
        </row>
        <row r="5065">
          <cell r="C5065">
            <v>1.3300000000000001E-4</v>
          </cell>
        </row>
        <row r="5066">
          <cell r="C5066">
            <v>1.3300000000000001E-4</v>
          </cell>
        </row>
        <row r="5067">
          <cell r="C5067">
            <v>5.1999999999999997E-5</v>
          </cell>
        </row>
        <row r="5068">
          <cell r="C5068">
            <v>9.3999999999999994E-5</v>
          </cell>
        </row>
        <row r="5069">
          <cell r="C5069">
            <v>-3.0000000000000001E-6</v>
          </cell>
        </row>
        <row r="5070">
          <cell r="C5070">
            <v>4.1999999999999998E-5</v>
          </cell>
        </row>
        <row r="5071">
          <cell r="C5071">
            <v>5.0000000000000004E-6</v>
          </cell>
        </row>
        <row r="5072">
          <cell r="C5072">
            <v>-3.4E-5</v>
          </cell>
        </row>
        <row r="5073">
          <cell r="C5073">
            <v>8.8999999999999995E-5</v>
          </cell>
        </row>
        <row r="5074">
          <cell r="C5074">
            <v>5.5999999999999999E-5</v>
          </cell>
        </row>
        <row r="5075">
          <cell r="C5075">
            <v>8.6000000000000003E-5</v>
          </cell>
        </row>
        <row r="5076">
          <cell r="C5076">
            <v>9.5000000000000005E-5</v>
          </cell>
        </row>
        <row r="5077">
          <cell r="C5077">
            <v>8.5000000000000006E-5</v>
          </cell>
        </row>
        <row r="5078">
          <cell r="C5078">
            <v>6.4999999999999994E-5</v>
          </cell>
        </row>
        <row r="5079">
          <cell r="C5079">
            <v>-1.0000000000000001E-5</v>
          </cell>
        </row>
        <row r="5080">
          <cell r="C5080">
            <v>1.0000000000000001E-5</v>
          </cell>
        </row>
        <row r="5081">
          <cell r="C5081">
            <v>1.0399999999999999E-4</v>
          </cell>
        </row>
        <row r="5082">
          <cell r="C5082">
            <v>8.6000000000000003E-5</v>
          </cell>
        </row>
        <row r="5083">
          <cell r="C5083">
            <v>1.0399999999999999E-4</v>
          </cell>
        </row>
        <row r="5084">
          <cell r="C5084">
            <v>1.2799999999999999E-4</v>
          </cell>
        </row>
        <row r="5085">
          <cell r="C5085">
            <v>2.4499999999999999E-4</v>
          </cell>
        </row>
        <row r="5086">
          <cell r="C5086">
            <v>2.3900000000000001E-4</v>
          </cell>
        </row>
        <row r="5087">
          <cell r="C5087">
            <v>2.34E-4</v>
          </cell>
        </row>
        <row r="5088">
          <cell r="C5088">
            <v>1.2300000000000001E-4</v>
          </cell>
        </row>
        <row r="5089">
          <cell r="C5089">
            <v>2.1900000000000001E-4</v>
          </cell>
        </row>
        <row r="5090">
          <cell r="C5090">
            <v>2.7300000000000002E-4</v>
          </cell>
        </row>
        <row r="5091">
          <cell r="C5091">
            <v>2.72E-4</v>
          </cell>
        </row>
        <row r="5092">
          <cell r="C5092">
            <v>3.8299999999999999E-4</v>
          </cell>
        </row>
        <row r="5093">
          <cell r="C5093">
            <v>5.71E-4</v>
          </cell>
        </row>
        <row r="5094">
          <cell r="C5094">
            <v>7.8100000000000001E-4</v>
          </cell>
        </row>
        <row r="5095">
          <cell r="C5095">
            <v>8.5300000000000003E-4</v>
          </cell>
        </row>
        <row r="5096">
          <cell r="C5096">
            <v>7.7999999999999999E-4</v>
          </cell>
        </row>
        <row r="5097">
          <cell r="C5097">
            <v>7.7899999999999996E-4</v>
          </cell>
        </row>
        <row r="5098">
          <cell r="C5098">
            <v>1.0059999999999999E-3</v>
          </cell>
        </row>
        <row r="5099">
          <cell r="C5099">
            <v>1.2520000000000001E-3</v>
          </cell>
        </row>
        <row r="5100">
          <cell r="C5100">
            <v>1.529E-3</v>
          </cell>
        </row>
        <row r="5101">
          <cell r="C5101">
            <v>1.7179999999999999E-3</v>
          </cell>
        </row>
        <row r="5102">
          <cell r="C5102">
            <v>1.9559999999999998E-3</v>
          </cell>
        </row>
        <row r="5103">
          <cell r="C5103">
            <v>2.2079999999999999E-3</v>
          </cell>
        </row>
        <row r="5104">
          <cell r="C5104">
            <v>2.3800000000000002E-3</v>
          </cell>
        </row>
        <row r="5105">
          <cell r="C5105">
            <v>2.4859999999999999E-3</v>
          </cell>
        </row>
        <row r="5106">
          <cell r="C5106">
            <v>2.8570000000000002E-3</v>
          </cell>
        </row>
        <row r="5107">
          <cell r="C5107">
            <v>3.2299999999999998E-3</v>
          </cell>
        </row>
        <row r="5108">
          <cell r="C5108">
            <v>3.6250000000000002E-3</v>
          </cell>
        </row>
        <row r="5109">
          <cell r="C5109">
            <v>3.9839999999999997E-3</v>
          </cell>
        </row>
        <row r="5110">
          <cell r="C5110">
            <v>4.2430000000000002E-3</v>
          </cell>
        </row>
        <row r="5111">
          <cell r="C5111">
            <v>4.5100000000000001E-3</v>
          </cell>
        </row>
        <row r="5112">
          <cell r="C5112">
            <v>4.4600000000000004E-3</v>
          </cell>
        </row>
        <row r="5113">
          <cell r="C5113">
            <v>4.516E-3</v>
          </cell>
        </row>
        <row r="5114">
          <cell r="C5114">
            <v>4.5599999999999998E-3</v>
          </cell>
        </row>
        <row r="5115">
          <cell r="C5115">
            <v>4.5199999999999997E-3</v>
          </cell>
        </row>
        <row r="5116">
          <cell r="C5116">
            <v>4.555E-3</v>
          </cell>
        </row>
        <row r="5117">
          <cell r="C5117">
            <v>4.4990000000000004E-3</v>
          </cell>
        </row>
        <row r="5118">
          <cell r="C5118">
            <v>4.4929999999999996E-3</v>
          </cell>
        </row>
        <row r="5119">
          <cell r="C5119">
            <v>4.4250000000000001E-3</v>
          </cell>
        </row>
        <row r="5120">
          <cell r="C5120">
            <v>4.509E-3</v>
          </cell>
        </row>
        <row r="5121">
          <cell r="C5121">
            <v>4.4860000000000004E-3</v>
          </cell>
        </row>
        <row r="5122">
          <cell r="C5122">
            <v>4.4689999999999999E-3</v>
          </cell>
        </row>
        <row r="5123">
          <cell r="C5123">
            <v>4.4739999999999997E-3</v>
          </cell>
        </row>
        <row r="5124">
          <cell r="C5124">
            <v>4.5329999999999997E-3</v>
          </cell>
        </row>
        <row r="5125">
          <cell r="C5125">
            <v>4.5570000000000003E-3</v>
          </cell>
        </row>
        <row r="5126">
          <cell r="C5126">
            <v>4.5240000000000002E-3</v>
          </cell>
        </row>
        <row r="5127">
          <cell r="C5127">
            <v>4.5040000000000002E-3</v>
          </cell>
        </row>
        <row r="5128">
          <cell r="C5128">
            <v>4.4900000000000001E-3</v>
          </cell>
        </row>
        <row r="5129">
          <cell r="C5129">
            <v>4.4850000000000003E-3</v>
          </cell>
        </row>
        <row r="5130">
          <cell r="C5130">
            <v>4.5079999999999999E-3</v>
          </cell>
        </row>
        <row r="5131">
          <cell r="C5131">
            <v>4.4749999999999998E-3</v>
          </cell>
        </row>
        <row r="5132">
          <cell r="C5132">
            <v>4.5129999999999997E-3</v>
          </cell>
        </row>
        <row r="5133">
          <cell r="C5133">
            <v>4.4710000000000001E-3</v>
          </cell>
        </row>
        <row r="5134">
          <cell r="C5134">
            <v>4.5259999999999996E-3</v>
          </cell>
        </row>
        <row r="5135">
          <cell r="C5135">
            <v>4.5440000000000003E-3</v>
          </cell>
        </row>
        <row r="5136">
          <cell r="C5136">
            <v>4.5970000000000004E-3</v>
          </cell>
        </row>
        <row r="5137">
          <cell r="C5137">
            <v>4.5059999999999996E-3</v>
          </cell>
        </row>
        <row r="5138">
          <cell r="C5138">
            <v>4.5630000000000002E-3</v>
          </cell>
        </row>
        <row r="5139">
          <cell r="C5139">
            <v>4.431E-3</v>
          </cell>
        </row>
        <row r="5140">
          <cell r="C5140">
            <v>4.4120000000000001E-3</v>
          </cell>
        </row>
        <row r="5141">
          <cell r="C5141">
            <v>4.4299999999999999E-3</v>
          </cell>
        </row>
        <row r="5142">
          <cell r="C5142">
            <v>4.4749999999999998E-3</v>
          </cell>
        </row>
        <row r="5143">
          <cell r="C5143">
            <v>4.4730000000000004E-3</v>
          </cell>
        </row>
        <row r="5144">
          <cell r="C5144">
            <v>4.5240000000000002E-3</v>
          </cell>
        </row>
        <row r="5145">
          <cell r="C5145">
            <v>4.5240000000000002E-3</v>
          </cell>
        </row>
        <row r="5146">
          <cell r="C5146">
            <v>4.5989999999999998E-3</v>
          </cell>
        </row>
        <row r="5147">
          <cell r="C5147">
            <v>4.5789999999999997E-3</v>
          </cell>
        </row>
        <row r="5148">
          <cell r="C5148">
            <v>4.5059999999999996E-3</v>
          </cell>
        </row>
        <row r="5149">
          <cell r="C5149">
            <v>4.5230000000000001E-3</v>
          </cell>
        </row>
        <row r="5150">
          <cell r="C5150">
            <v>4.4640000000000001E-3</v>
          </cell>
        </row>
        <row r="5151">
          <cell r="C5151">
            <v>4.4400000000000004E-3</v>
          </cell>
        </row>
        <row r="5152">
          <cell r="C5152">
            <v>4.4559999999999999E-3</v>
          </cell>
        </row>
        <row r="5153">
          <cell r="C5153">
            <v>4.4650000000000002E-3</v>
          </cell>
        </row>
        <row r="5154">
          <cell r="C5154">
            <v>4.5250000000000004E-3</v>
          </cell>
        </row>
        <row r="5155">
          <cell r="C5155">
            <v>4.5719999999999997E-3</v>
          </cell>
        </row>
        <row r="5156">
          <cell r="C5156">
            <v>4.5100000000000001E-3</v>
          </cell>
        </row>
        <row r="5157">
          <cell r="C5157">
            <v>4.5230000000000001E-3</v>
          </cell>
        </row>
        <row r="5158">
          <cell r="C5158">
            <v>4.4229999999999998E-3</v>
          </cell>
        </row>
        <row r="5159">
          <cell r="C5159">
            <v>4.4479999999999997E-3</v>
          </cell>
        </row>
        <row r="5160">
          <cell r="C5160">
            <v>4.4359999999999998E-3</v>
          </cell>
        </row>
        <row r="5161">
          <cell r="C5161">
            <v>4.4380000000000001E-3</v>
          </cell>
        </row>
        <row r="5162">
          <cell r="C5162">
            <v>4.4089999999999997E-3</v>
          </cell>
        </row>
        <row r="5163">
          <cell r="C5163">
            <v>4.483E-3</v>
          </cell>
        </row>
        <row r="5164">
          <cell r="C5164">
            <v>4.4939999999999997E-3</v>
          </cell>
        </row>
        <row r="5165">
          <cell r="C5165">
            <v>4.5389999999999996E-3</v>
          </cell>
        </row>
        <row r="5166">
          <cell r="C5166">
            <v>4.5139999999999998E-3</v>
          </cell>
        </row>
        <row r="5167">
          <cell r="C5167">
            <v>4.5820000000000001E-3</v>
          </cell>
        </row>
        <row r="5168">
          <cell r="C5168">
            <v>4.5009999999999998E-3</v>
          </cell>
        </row>
        <row r="5169">
          <cell r="C5169">
            <v>4.4019999999999997E-3</v>
          </cell>
        </row>
        <row r="5170">
          <cell r="C5170">
            <v>4.444E-3</v>
          </cell>
        </row>
        <row r="5171">
          <cell r="C5171">
            <v>4.411E-3</v>
          </cell>
        </row>
        <row r="5172">
          <cell r="C5172">
            <v>4.4330000000000003E-3</v>
          </cell>
        </row>
        <row r="5173">
          <cell r="C5173">
            <v>4.5300000000000002E-3</v>
          </cell>
        </row>
        <row r="5174">
          <cell r="C5174">
            <v>4.5440000000000003E-3</v>
          </cell>
        </row>
        <row r="5175">
          <cell r="C5175">
            <v>4.4730000000000004E-3</v>
          </cell>
        </row>
        <row r="5176">
          <cell r="C5176">
            <v>4.5430000000000002E-3</v>
          </cell>
        </row>
        <row r="5177">
          <cell r="C5177">
            <v>4.5389999999999996E-3</v>
          </cell>
        </row>
        <row r="5178">
          <cell r="C5178">
            <v>4.529E-3</v>
          </cell>
        </row>
        <row r="5179">
          <cell r="C5179">
            <v>4.4330000000000003E-3</v>
          </cell>
        </row>
        <row r="5180">
          <cell r="C5180">
            <v>4.4879999999999998E-3</v>
          </cell>
        </row>
        <row r="5181">
          <cell r="C5181">
            <v>4.444E-3</v>
          </cell>
        </row>
        <row r="5182">
          <cell r="C5182">
            <v>4.4980000000000003E-3</v>
          </cell>
        </row>
        <row r="5183">
          <cell r="C5183">
            <v>4.5139999999999998E-3</v>
          </cell>
        </row>
        <row r="5184">
          <cell r="C5184">
            <v>4.5300000000000002E-3</v>
          </cell>
        </row>
        <row r="5185">
          <cell r="C5185">
            <v>4.4999999999999997E-3</v>
          </cell>
        </row>
        <row r="5186">
          <cell r="C5186">
            <v>4.4479999999999997E-3</v>
          </cell>
        </row>
        <row r="5187">
          <cell r="C5187">
            <v>4.5469999999999998E-3</v>
          </cell>
        </row>
        <row r="5188">
          <cell r="C5188">
            <v>4.4489999999999998E-3</v>
          </cell>
        </row>
        <row r="5189">
          <cell r="C5189">
            <v>4.4299999999999999E-3</v>
          </cell>
        </row>
        <row r="5190">
          <cell r="C5190">
            <v>4.4380000000000001E-3</v>
          </cell>
        </row>
        <row r="5191">
          <cell r="C5191">
            <v>4.444E-3</v>
          </cell>
        </row>
        <row r="5192">
          <cell r="C5192">
            <v>4.4510000000000001E-3</v>
          </cell>
        </row>
        <row r="5193">
          <cell r="C5193">
            <v>4.4910000000000002E-3</v>
          </cell>
        </row>
        <row r="5194">
          <cell r="C5194">
            <v>4.5339999999999998E-3</v>
          </cell>
        </row>
        <row r="5195">
          <cell r="C5195">
            <v>4.529E-3</v>
          </cell>
        </row>
        <row r="5196">
          <cell r="C5196">
            <v>4.5519999999999996E-3</v>
          </cell>
        </row>
        <row r="5197">
          <cell r="C5197">
            <v>4.5630000000000002E-3</v>
          </cell>
        </row>
        <row r="5198">
          <cell r="C5198">
            <v>4.5279999999999999E-3</v>
          </cell>
        </row>
        <row r="5199">
          <cell r="C5199">
            <v>4.4479999999999997E-3</v>
          </cell>
        </row>
        <row r="5200">
          <cell r="C5200">
            <v>4.4730000000000004E-3</v>
          </cell>
        </row>
        <row r="5201">
          <cell r="C5201">
            <v>4.5079999999999999E-3</v>
          </cell>
        </row>
        <row r="5202">
          <cell r="C5202">
            <v>4.4549999999999998E-3</v>
          </cell>
        </row>
        <row r="5203">
          <cell r="C5203">
            <v>4.5589999999999997E-3</v>
          </cell>
        </row>
        <row r="5204">
          <cell r="C5204">
            <v>4.4980000000000003E-3</v>
          </cell>
        </row>
        <row r="5205">
          <cell r="C5205">
            <v>4.5129999999999997E-3</v>
          </cell>
        </row>
        <row r="5206">
          <cell r="C5206">
            <v>4.5300000000000002E-3</v>
          </cell>
        </row>
        <row r="5207">
          <cell r="C5207">
            <v>4.542E-3</v>
          </cell>
        </row>
        <row r="5208">
          <cell r="C5208">
            <v>4.5250000000000004E-3</v>
          </cell>
        </row>
        <row r="5209">
          <cell r="C5209">
            <v>4.4759999999999999E-3</v>
          </cell>
        </row>
        <row r="5210">
          <cell r="C5210">
            <v>4.4559999999999999E-3</v>
          </cell>
        </row>
        <row r="5211">
          <cell r="C5211">
            <v>4.463E-3</v>
          </cell>
        </row>
        <row r="5212">
          <cell r="C5212">
            <v>4.5050000000000003E-3</v>
          </cell>
        </row>
        <row r="5213">
          <cell r="C5213">
            <v>4.4809999999999997E-3</v>
          </cell>
        </row>
        <row r="5214">
          <cell r="C5214">
            <v>4.5589999999999997E-3</v>
          </cell>
        </row>
        <row r="5215">
          <cell r="C5215">
            <v>4.5009999999999998E-3</v>
          </cell>
        </row>
        <row r="5216">
          <cell r="C5216">
            <v>4.5079999999999999E-3</v>
          </cell>
        </row>
        <row r="5217">
          <cell r="C5217">
            <v>4.4939999999999997E-3</v>
          </cell>
        </row>
        <row r="5218">
          <cell r="C5218">
            <v>4.4510000000000001E-3</v>
          </cell>
        </row>
        <row r="5219">
          <cell r="C5219">
            <v>4.4710000000000001E-3</v>
          </cell>
        </row>
        <row r="5220">
          <cell r="C5220">
            <v>4.5110000000000003E-3</v>
          </cell>
        </row>
        <row r="5221">
          <cell r="C5221">
            <v>4.4809999999999997E-3</v>
          </cell>
        </row>
        <row r="5222">
          <cell r="C5222">
            <v>4.4140000000000004E-3</v>
          </cell>
        </row>
        <row r="5223">
          <cell r="C5223">
            <v>4.496E-3</v>
          </cell>
        </row>
        <row r="5224">
          <cell r="C5224">
            <v>4.6249999999999998E-3</v>
          </cell>
        </row>
        <row r="5225">
          <cell r="C5225">
            <v>4.496E-3</v>
          </cell>
        </row>
        <row r="5226">
          <cell r="C5226">
            <v>4.5129999999999997E-3</v>
          </cell>
        </row>
        <row r="5227">
          <cell r="C5227">
            <v>4.5100000000000001E-3</v>
          </cell>
        </row>
        <row r="5228">
          <cell r="C5228">
            <v>4.4650000000000002E-3</v>
          </cell>
        </row>
        <row r="5229">
          <cell r="C5229">
            <v>4.4809999999999997E-3</v>
          </cell>
        </row>
        <row r="5230">
          <cell r="C5230">
            <v>4.4850000000000003E-3</v>
          </cell>
        </row>
        <row r="5231">
          <cell r="C5231">
            <v>4.4889999999999999E-3</v>
          </cell>
        </row>
        <row r="5232">
          <cell r="C5232">
            <v>4.4679999999999997E-3</v>
          </cell>
        </row>
        <row r="5233">
          <cell r="C5233">
            <v>4.4910000000000002E-3</v>
          </cell>
        </row>
        <row r="5234">
          <cell r="C5234">
            <v>4.5490000000000001E-3</v>
          </cell>
        </row>
        <row r="5235">
          <cell r="C5235">
            <v>4.5529999999999998E-3</v>
          </cell>
        </row>
        <row r="5236">
          <cell r="C5236">
            <v>4.5149999999999999E-3</v>
          </cell>
        </row>
        <row r="5237">
          <cell r="C5237">
            <v>4.5399999999999998E-3</v>
          </cell>
        </row>
        <row r="5238">
          <cell r="C5238">
            <v>4.4999999999999997E-3</v>
          </cell>
        </row>
        <row r="5239">
          <cell r="C5239">
            <v>4.4999999999999997E-3</v>
          </cell>
        </row>
        <row r="5240">
          <cell r="C5240">
            <v>4.3750000000000004E-3</v>
          </cell>
        </row>
        <row r="5241">
          <cell r="C5241">
            <v>4.5100000000000001E-3</v>
          </cell>
        </row>
        <row r="5242">
          <cell r="C5242">
            <v>4.5009999999999998E-3</v>
          </cell>
        </row>
        <row r="5243">
          <cell r="C5243">
            <v>4.4600000000000004E-3</v>
          </cell>
        </row>
        <row r="5244">
          <cell r="C5244">
            <v>4.5840000000000004E-3</v>
          </cell>
        </row>
        <row r="5245">
          <cell r="C5245">
            <v>4.5199999999999997E-3</v>
          </cell>
        </row>
        <row r="5246">
          <cell r="C5246">
            <v>4.5830000000000003E-3</v>
          </cell>
        </row>
        <row r="5247">
          <cell r="C5247">
            <v>4.5250000000000004E-3</v>
          </cell>
        </row>
        <row r="5248">
          <cell r="C5248">
            <v>4.535E-3</v>
          </cell>
        </row>
        <row r="5249">
          <cell r="C5249">
            <v>4.4860000000000004E-3</v>
          </cell>
        </row>
        <row r="5250">
          <cell r="C5250">
            <v>4.4910000000000002E-3</v>
          </cell>
        </row>
        <row r="5251">
          <cell r="C5251">
            <v>4.4939999999999997E-3</v>
          </cell>
        </row>
        <row r="5252">
          <cell r="C5252">
            <v>4.4380000000000001E-3</v>
          </cell>
        </row>
        <row r="5253">
          <cell r="C5253">
            <v>4.4299999999999999E-3</v>
          </cell>
        </row>
        <row r="5254">
          <cell r="C5254">
            <v>4.5700000000000003E-3</v>
          </cell>
        </row>
        <row r="5255">
          <cell r="C5255">
            <v>4.5729999999999998E-3</v>
          </cell>
        </row>
        <row r="5256">
          <cell r="C5256">
            <v>4.5399999999999998E-3</v>
          </cell>
        </row>
        <row r="5257">
          <cell r="C5257">
            <v>4.5139999999999998E-3</v>
          </cell>
        </row>
        <row r="5258">
          <cell r="C5258">
            <v>4.5279999999999999E-3</v>
          </cell>
        </row>
        <row r="5259">
          <cell r="C5259">
            <v>4.4200000000000003E-3</v>
          </cell>
        </row>
        <row r="5260">
          <cell r="C5260">
            <v>4.5539999999999999E-3</v>
          </cell>
        </row>
        <row r="5261">
          <cell r="C5261">
            <v>4.4510000000000001E-3</v>
          </cell>
        </row>
        <row r="5262">
          <cell r="C5262">
            <v>4.4549999999999998E-3</v>
          </cell>
        </row>
        <row r="5263">
          <cell r="C5263">
            <v>4.5250000000000004E-3</v>
          </cell>
        </row>
        <row r="5264">
          <cell r="C5264">
            <v>4.5640000000000003E-3</v>
          </cell>
        </row>
        <row r="5265">
          <cell r="C5265">
            <v>4.5739999999999999E-3</v>
          </cell>
        </row>
        <row r="5266">
          <cell r="C5266">
            <v>4.4889999999999999E-3</v>
          </cell>
        </row>
        <row r="5267">
          <cell r="C5267">
            <v>4.5079999999999999E-3</v>
          </cell>
        </row>
        <row r="5268">
          <cell r="C5268">
            <v>4.4710000000000001E-3</v>
          </cell>
        </row>
        <row r="5269">
          <cell r="C5269">
            <v>4.5139999999999998E-3</v>
          </cell>
        </row>
        <row r="5270">
          <cell r="C5270">
            <v>4.5250000000000004E-3</v>
          </cell>
        </row>
        <row r="5271">
          <cell r="C5271">
            <v>4.4400000000000004E-3</v>
          </cell>
        </row>
        <row r="5272">
          <cell r="C5272">
            <v>4.5360000000000001E-3</v>
          </cell>
        </row>
        <row r="5273">
          <cell r="C5273">
            <v>4.6150000000000002E-3</v>
          </cell>
        </row>
        <row r="5274">
          <cell r="C5274">
            <v>4.535E-3</v>
          </cell>
        </row>
        <row r="5275">
          <cell r="C5275">
            <v>4.542E-3</v>
          </cell>
        </row>
        <row r="5276">
          <cell r="C5276">
            <v>4.4879999999999998E-3</v>
          </cell>
        </row>
        <row r="5277">
          <cell r="C5277">
            <v>4.4840000000000001E-3</v>
          </cell>
        </row>
        <row r="5278">
          <cell r="C5278">
            <v>4.5110000000000003E-3</v>
          </cell>
        </row>
        <row r="5279">
          <cell r="C5279">
            <v>4.483E-3</v>
          </cell>
        </row>
        <row r="5280">
          <cell r="C5280">
            <v>4.5009999999999998E-3</v>
          </cell>
        </row>
        <row r="5281">
          <cell r="C5281">
            <v>4.4590000000000003E-3</v>
          </cell>
        </row>
        <row r="5282">
          <cell r="C5282">
            <v>4.5040000000000002E-3</v>
          </cell>
        </row>
        <row r="5283">
          <cell r="C5283">
            <v>4.5009999999999998E-3</v>
          </cell>
        </row>
        <row r="5284">
          <cell r="C5284">
            <v>4.5640000000000003E-3</v>
          </cell>
        </row>
        <row r="5285">
          <cell r="C5285">
            <v>4.5729999999999998E-3</v>
          </cell>
        </row>
        <row r="5286">
          <cell r="C5286">
            <v>4.6220000000000002E-3</v>
          </cell>
        </row>
        <row r="5287">
          <cell r="C5287">
            <v>4.6239999999999996E-3</v>
          </cell>
        </row>
        <row r="5288">
          <cell r="C5288">
            <v>4.542E-3</v>
          </cell>
        </row>
        <row r="5289">
          <cell r="C5289">
            <v>4.4910000000000002E-3</v>
          </cell>
        </row>
        <row r="5290">
          <cell r="C5290">
            <v>4.4559999999999999E-3</v>
          </cell>
        </row>
        <row r="5291">
          <cell r="C5291">
            <v>4.5009999999999998E-3</v>
          </cell>
        </row>
        <row r="5292">
          <cell r="C5292">
            <v>4.4580000000000002E-3</v>
          </cell>
        </row>
        <row r="5293">
          <cell r="C5293">
            <v>4.5450000000000004E-3</v>
          </cell>
        </row>
        <row r="5294">
          <cell r="C5294">
            <v>4.6470000000000001E-3</v>
          </cell>
        </row>
        <row r="5295">
          <cell r="C5295">
            <v>4.5009999999999998E-3</v>
          </cell>
        </row>
        <row r="5296">
          <cell r="C5296">
            <v>4.5989999999999998E-3</v>
          </cell>
        </row>
        <row r="5297">
          <cell r="C5297">
            <v>4.5789999999999997E-3</v>
          </cell>
        </row>
        <row r="5298">
          <cell r="C5298">
            <v>4.4790000000000003E-3</v>
          </cell>
        </row>
        <row r="5299">
          <cell r="C5299">
            <v>4.4759999999999999E-3</v>
          </cell>
        </row>
        <row r="5300">
          <cell r="C5300">
            <v>4.4840000000000001E-3</v>
          </cell>
        </row>
        <row r="5301">
          <cell r="C5301">
            <v>4.5399999999999998E-3</v>
          </cell>
        </row>
        <row r="5302">
          <cell r="C5302">
            <v>4.4600000000000004E-3</v>
          </cell>
        </row>
        <row r="5303">
          <cell r="C5303">
            <v>4.5129999999999997E-3</v>
          </cell>
        </row>
        <row r="5304">
          <cell r="C5304">
            <v>4.529E-3</v>
          </cell>
        </row>
        <row r="5305">
          <cell r="C5305">
            <v>4.5450000000000004E-3</v>
          </cell>
        </row>
        <row r="5306">
          <cell r="C5306">
            <v>4.5929999999999999E-3</v>
          </cell>
        </row>
        <row r="5307">
          <cell r="C5307">
            <v>4.5620000000000001E-3</v>
          </cell>
        </row>
        <row r="5308">
          <cell r="C5308">
            <v>4.5430000000000002E-3</v>
          </cell>
        </row>
        <row r="5309">
          <cell r="C5309">
            <v>4.3689999999999996E-3</v>
          </cell>
        </row>
        <row r="5310">
          <cell r="C5310">
            <v>4.5149999999999999E-3</v>
          </cell>
        </row>
        <row r="5311">
          <cell r="C5311">
            <v>4.4889999999999999E-3</v>
          </cell>
        </row>
        <row r="5312">
          <cell r="C5312">
            <v>4.4600000000000004E-3</v>
          </cell>
        </row>
        <row r="5313">
          <cell r="C5313">
            <v>4.5030000000000001E-3</v>
          </cell>
        </row>
        <row r="5314">
          <cell r="C5314">
            <v>4.4759999999999999E-3</v>
          </cell>
        </row>
        <row r="5315">
          <cell r="C5315">
            <v>4.5989999999999998E-3</v>
          </cell>
        </row>
        <row r="5316">
          <cell r="C5316">
            <v>4.6020000000000002E-3</v>
          </cell>
        </row>
        <row r="5317">
          <cell r="C5317">
            <v>4.5599999999999998E-3</v>
          </cell>
        </row>
        <row r="5318">
          <cell r="C5318">
            <v>4.5240000000000002E-3</v>
          </cell>
        </row>
        <row r="5319">
          <cell r="C5319">
            <v>4.5259999999999996E-3</v>
          </cell>
        </row>
        <row r="5320">
          <cell r="C5320">
            <v>4.4780000000000002E-3</v>
          </cell>
        </row>
        <row r="5321">
          <cell r="C5321">
            <v>4.4759999999999999E-3</v>
          </cell>
        </row>
        <row r="5322">
          <cell r="C5322">
            <v>4.4390000000000002E-3</v>
          </cell>
        </row>
        <row r="5323">
          <cell r="C5323">
            <v>4.5050000000000003E-3</v>
          </cell>
        </row>
        <row r="5324">
          <cell r="C5324">
            <v>4.5750000000000001E-3</v>
          </cell>
        </row>
        <row r="5325">
          <cell r="C5325">
            <v>4.5009999999999998E-3</v>
          </cell>
        </row>
        <row r="5326">
          <cell r="C5326">
            <v>4.5690000000000001E-3</v>
          </cell>
        </row>
        <row r="5327">
          <cell r="C5327">
            <v>4.529E-3</v>
          </cell>
        </row>
        <row r="5328">
          <cell r="C5328">
            <v>4.4980000000000003E-3</v>
          </cell>
        </row>
        <row r="5329">
          <cell r="C5329">
            <v>4.4689999999999999E-3</v>
          </cell>
        </row>
        <row r="5330">
          <cell r="C5330">
            <v>4.4780000000000002E-3</v>
          </cell>
        </row>
        <row r="5331">
          <cell r="C5331">
            <v>4.4279999999999996E-3</v>
          </cell>
        </row>
        <row r="5332">
          <cell r="C5332">
            <v>4.4530000000000004E-3</v>
          </cell>
        </row>
        <row r="5333">
          <cell r="C5333">
            <v>4.4929999999999996E-3</v>
          </cell>
        </row>
        <row r="5334">
          <cell r="C5334">
            <v>4.5490000000000001E-3</v>
          </cell>
        </row>
        <row r="5335">
          <cell r="C5335">
            <v>4.5329999999999997E-3</v>
          </cell>
        </row>
        <row r="5336">
          <cell r="C5336">
            <v>4.5989999999999998E-3</v>
          </cell>
        </row>
        <row r="5337">
          <cell r="C5337">
            <v>4.5149999999999999E-3</v>
          </cell>
        </row>
        <row r="5338">
          <cell r="C5338">
            <v>4.4889999999999999E-3</v>
          </cell>
        </row>
        <row r="5339">
          <cell r="C5339">
            <v>4.5649999999999996E-3</v>
          </cell>
        </row>
        <row r="5340">
          <cell r="C5340">
            <v>4.4860000000000004E-3</v>
          </cell>
        </row>
        <row r="5341">
          <cell r="C5341">
            <v>4.4380000000000001E-3</v>
          </cell>
        </row>
        <row r="5342">
          <cell r="C5342">
            <v>4.4939999999999997E-3</v>
          </cell>
        </row>
        <row r="5343">
          <cell r="C5343">
            <v>4.5300000000000002E-3</v>
          </cell>
        </row>
        <row r="5344">
          <cell r="C5344">
            <v>4.6049999999999997E-3</v>
          </cell>
        </row>
        <row r="5345">
          <cell r="C5345">
            <v>4.62E-3</v>
          </cell>
        </row>
        <row r="5346">
          <cell r="C5346">
            <v>4.5339999999999998E-3</v>
          </cell>
        </row>
        <row r="5347">
          <cell r="C5347">
            <v>4.5529999999999998E-3</v>
          </cell>
        </row>
        <row r="5348">
          <cell r="C5348">
            <v>4.5209999999999998E-3</v>
          </cell>
        </row>
        <row r="5349">
          <cell r="C5349">
            <v>4.4949999999999999E-3</v>
          </cell>
        </row>
        <row r="5350">
          <cell r="C5350">
            <v>4.4530000000000004E-3</v>
          </cell>
        </row>
        <row r="5351">
          <cell r="C5351">
            <v>4.4860000000000004E-3</v>
          </cell>
        </row>
        <row r="5352">
          <cell r="C5352">
            <v>4.4600000000000004E-3</v>
          </cell>
        </row>
        <row r="5353">
          <cell r="C5353">
            <v>4.5040000000000002E-3</v>
          </cell>
        </row>
        <row r="5354">
          <cell r="C5354">
            <v>4.6169999999999996E-3</v>
          </cell>
        </row>
        <row r="5355">
          <cell r="C5355">
            <v>4.548E-3</v>
          </cell>
        </row>
        <row r="5356">
          <cell r="C5356">
            <v>4.5580000000000004E-3</v>
          </cell>
        </row>
        <row r="5357">
          <cell r="C5357">
            <v>4.5329999999999997E-3</v>
          </cell>
        </row>
        <row r="5358">
          <cell r="C5358">
            <v>4.4650000000000002E-3</v>
          </cell>
        </row>
        <row r="5359">
          <cell r="C5359">
            <v>4.5259999999999996E-3</v>
          </cell>
        </row>
        <row r="5360">
          <cell r="C5360">
            <v>4.5389999999999996E-3</v>
          </cell>
        </row>
        <row r="5361">
          <cell r="C5361">
            <v>4.5079999999999999E-3</v>
          </cell>
        </row>
        <row r="5362">
          <cell r="C5362">
            <v>4.5519999999999996E-3</v>
          </cell>
        </row>
        <row r="5363">
          <cell r="C5363">
            <v>4.5999999999999999E-3</v>
          </cell>
        </row>
        <row r="5364">
          <cell r="C5364">
            <v>4.568E-3</v>
          </cell>
        </row>
        <row r="5365">
          <cell r="C5365">
            <v>4.6090000000000002E-3</v>
          </cell>
        </row>
        <row r="5366">
          <cell r="C5366">
            <v>4.6150000000000002E-3</v>
          </cell>
        </row>
        <row r="5367">
          <cell r="C5367">
            <v>4.5339999999999998E-3</v>
          </cell>
        </row>
        <row r="5368">
          <cell r="C5368">
            <v>4.5360000000000001E-3</v>
          </cell>
        </row>
        <row r="5369">
          <cell r="C5369">
            <v>4.5209999999999998E-3</v>
          </cell>
        </row>
        <row r="5370">
          <cell r="C5370">
            <v>4.5259999999999996E-3</v>
          </cell>
        </row>
        <row r="5371">
          <cell r="C5371">
            <v>4.5030000000000001E-3</v>
          </cell>
        </row>
        <row r="5372">
          <cell r="C5372">
            <v>4.5490000000000001E-3</v>
          </cell>
        </row>
        <row r="5373">
          <cell r="C5373">
            <v>4.5729999999999998E-3</v>
          </cell>
        </row>
        <row r="5374">
          <cell r="C5374">
            <v>4.5979999999999997E-3</v>
          </cell>
        </row>
        <row r="5375">
          <cell r="C5375">
            <v>4.5890000000000002E-3</v>
          </cell>
        </row>
        <row r="5376">
          <cell r="C5376">
            <v>4.5339999999999998E-3</v>
          </cell>
        </row>
        <row r="5377">
          <cell r="C5377">
            <v>4.5970000000000004E-3</v>
          </cell>
        </row>
        <row r="5378">
          <cell r="C5378">
            <v>4.5770000000000003E-3</v>
          </cell>
        </row>
        <row r="5379">
          <cell r="C5379">
            <v>4.594E-3</v>
          </cell>
        </row>
        <row r="5380">
          <cell r="C5380">
            <v>4.5649999999999996E-3</v>
          </cell>
        </row>
        <row r="5381">
          <cell r="C5381">
            <v>4.5250000000000004E-3</v>
          </cell>
        </row>
        <row r="5382">
          <cell r="C5382">
            <v>4.5529999999999998E-3</v>
          </cell>
        </row>
        <row r="5383">
          <cell r="C5383">
            <v>4.5469999999999998E-3</v>
          </cell>
        </row>
        <row r="5384">
          <cell r="C5384">
            <v>4.6319999999999998E-3</v>
          </cell>
        </row>
        <row r="5385">
          <cell r="C5385">
            <v>4.6439999999999997E-3</v>
          </cell>
        </row>
        <row r="5386">
          <cell r="C5386">
            <v>4.666E-3</v>
          </cell>
        </row>
        <row r="5387">
          <cell r="C5387">
            <v>4.7169999999999998E-3</v>
          </cell>
        </row>
        <row r="5388">
          <cell r="C5388">
            <v>4.555E-3</v>
          </cell>
        </row>
        <row r="5389">
          <cell r="C5389">
            <v>4.516E-3</v>
          </cell>
        </row>
        <row r="5390">
          <cell r="C5390">
            <v>4.607E-3</v>
          </cell>
        </row>
        <row r="5391">
          <cell r="C5391">
            <v>4.594E-3</v>
          </cell>
        </row>
        <row r="5392">
          <cell r="C5392">
            <v>4.4759999999999999E-3</v>
          </cell>
        </row>
        <row r="5393">
          <cell r="C5393">
            <v>4.6179999999999997E-3</v>
          </cell>
        </row>
        <row r="5394">
          <cell r="C5394">
            <v>4.5250000000000004E-3</v>
          </cell>
        </row>
        <row r="5395">
          <cell r="C5395">
            <v>4.6719999999999999E-3</v>
          </cell>
        </row>
        <row r="5396">
          <cell r="C5396">
            <v>4.5820000000000001E-3</v>
          </cell>
        </row>
        <row r="5397">
          <cell r="C5397">
            <v>4.6080000000000001E-3</v>
          </cell>
        </row>
        <row r="5398">
          <cell r="C5398">
            <v>4.5770000000000003E-3</v>
          </cell>
        </row>
        <row r="5399">
          <cell r="C5399">
            <v>4.6480000000000002E-3</v>
          </cell>
        </row>
        <row r="5400">
          <cell r="C5400">
            <v>4.6280000000000002E-3</v>
          </cell>
        </row>
        <row r="5401">
          <cell r="C5401">
            <v>4.666E-3</v>
          </cell>
        </row>
        <row r="5402">
          <cell r="C5402">
            <v>4.5640000000000003E-3</v>
          </cell>
        </row>
        <row r="5403">
          <cell r="C5403">
            <v>4.6439999999999997E-3</v>
          </cell>
        </row>
        <row r="5404">
          <cell r="C5404">
            <v>4.5979999999999997E-3</v>
          </cell>
        </row>
        <row r="5405">
          <cell r="C5405">
            <v>4.6490000000000004E-3</v>
          </cell>
        </row>
        <row r="5406">
          <cell r="C5406">
            <v>4.5640000000000003E-3</v>
          </cell>
        </row>
        <row r="5407">
          <cell r="C5407">
            <v>4.6589999999999999E-3</v>
          </cell>
        </row>
        <row r="5408">
          <cell r="C5408">
            <v>4.8349999999999999E-3</v>
          </cell>
        </row>
        <row r="5409">
          <cell r="C5409">
            <v>4.908E-3</v>
          </cell>
        </row>
        <row r="5410">
          <cell r="C5410">
            <v>4.7289999999999997E-3</v>
          </cell>
        </row>
        <row r="5411">
          <cell r="C5411">
            <v>4.7999999999999996E-3</v>
          </cell>
        </row>
        <row r="5412">
          <cell r="C5412">
            <v>4.8180000000000002E-3</v>
          </cell>
        </row>
        <row r="5413">
          <cell r="C5413">
            <v>4.8580000000000003E-3</v>
          </cell>
        </row>
        <row r="5414">
          <cell r="C5414">
            <v>4.8820000000000001E-3</v>
          </cell>
        </row>
        <row r="5415">
          <cell r="C5415">
            <v>4.8799999999999998E-3</v>
          </cell>
        </row>
        <row r="5416">
          <cell r="C5416">
            <v>4.8409999999999998E-3</v>
          </cell>
        </row>
        <row r="5417">
          <cell r="C5417">
            <v>4.8450000000000003E-3</v>
          </cell>
        </row>
        <row r="5418">
          <cell r="C5418">
            <v>4.797E-3</v>
          </cell>
        </row>
        <row r="5419">
          <cell r="C5419">
            <v>4.934E-3</v>
          </cell>
        </row>
        <row r="5420">
          <cell r="C5420">
            <v>4.9670000000000001E-3</v>
          </cell>
        </row>
        <row r="5421">
          <cell r="C5421">
            <v>5.4409999999999997E-3</v>
          </cell>
        </row>
        <row r="5422">
          <cell r="C5422">
            <v>5.7869999999999996E-3</v>
          </cell>
        </row>
        <row r="5423">
          <cell r="C5423">
            <v>8.7910000000000002E-3</v>
          </cell>
        </row>
        <row r="5424">
          <cell r="C5424">
            <v>1.0777E-2</v>
          </cell>
        </row>
        <row r="5425">
          <cell r="C5425">
            <v>1.2260999999999999E-2</v>
          </cell>
        </row>
        <row r="5426">
          <cell r="C5426">
            <v>1.3462999999999999E-2</v>
          </cell>
        </row>
        <row r="5427">
          <cell r="C5427">
            <v>1.4589E-2</v>
          </cell>
        </row>
        <row r="5428">
          <cell r="C5428">
            <v>1.5448999999999999E-2</v>
          </cell>
        </row>
        <row r="5429">
          <cell r="C5429">
            <v>1.6337000000000001E-2</v>
          </cell>
        </row>
        <row r="5430">
          <cell r="C5430">
            <v>1.6889000000000001E-2</v>
          </cell>
        </row>
        <row r="5431">
          <cell r="C5431">
            <v>1.7562000000000001E-2</v>
          </cell>
        </row>
        <row r="5432">
          <cell r="C5432">
            <v>1.8242999999999999E-2</v>
          </cell>
        </row>
        <row r="5433">
          <cell r="C5433">
            <v>2.1231E-2</v>
          </cell>
        </row>
        <row r="5434">
          <cell r="C5434">
            <v>2.6463E-2</v>
          </cell>
        </row>
        <row r="5435">
          <cell r="C5435">
            <v>3.1663999999999998E-2</v>
          </cell>
        </row>
        <row r="5436">
          <cell r="C5436">
            <v>3.5980999999999999E-2</v>
          </cell>
        </row>
        <row r="5437">
          <cell r="C5437">
            <v>4.0284E-2</v>
          </cell>
        </row>
        <row r="5438">
          <cell r="C5438">
            <v>4.3733000000000001E-2</v>
          </cell>
        </row>
        <row r="5439">
          <cell r="C5439">
            <v>4.6385999999999997E-2</v>
          </cell>
        </row>
        <row r="5440">
          <cell r="C5440">
            <v>4.7725999999999998E-2</v>
          </cell>
        </row>
        <row r="5441">
          <cell r="C5441">
            <v>4.8133000000000002E-2</v>
          </cell>
        </row>
        <row r="5442">
          <cell r="C5442">
            <v>4.6634000000000002E-2</v>
          </cell>
        </row>
        <row r="5443">
          <cell r="C5443">
            <v>4.6732000000000003E-2</v>
          </cell>
        </row>
        <row r="5444">
          <cell r="C5444">
            <v>4.6429999999999999E-2</v>
          </cell>
        </row>
        <row r="5445">
          <cell r="C5445">
            <v>4.6821000000000002E-2</v>
          </cell>
        </row>
        <row r="5446">
          <cell r="C5446">
            <v>4.7176000000000003E-2</v>
          </cell>
        </row>
        <row r="5447">
          <cell r="C5447">
            <v>4.7959000000000002E-2</v>
          </cell>
        </row>
        <row r="5448">
          <cell r="C5448">
            <v>4.8952000000000002E-2</v>
          </cell>
        </row>
        <row r="5449">
          <cell r="C5449">
            <v>4.9048000000000001E-2</v>
          </cell>
        </row>
        <row r="5450">
          <cell r="C5450">
            <v>4.8989999999999999E-2</v>
          </cell>
        </row>
        <row r="5451">
          <cell r="C5451">
            <v>4.8464E-2</v>
          </cell>
        </row>
        <row r="5452">
          <cell r="C5452">
            <v>4.8321999999999997E-2</v>
          </cell>
        </row>
        <row r="5453">
          <cell r="C5453">
            <v>4.8583000000000001E-2</v>
          </cell>
        </row>
        <row r="5454">
          <cell r="C5454">
            <v>4.8791000000000001E-2</v>
          </cell>
        </row>
        <row r="5455">
          <cell r="C5455">
            <v>4.9487000000000003E-2</v>
          </cell>
        </row>
        <row r="5456">
          <cell r="C5456">
            <v>5.0427E-2</v>
          </cell>
        </row>
        <row r="5457">
          <cell r="C5457">
            <v>5.142E-2</v>
          </cell>
        </row>
        <row r="5458">
          <cell r="C5458">
            <v>5.1205000000000001E-2</v>
          </cell>
        </row>
        <row r="5459">
          <cell r="C5459">
            <v>5.1192000000000001E-2</v>
          </cell>
        </row>
        <row r="5460">
          <cell r="C5460">
            <v>5.1151000000000002E-2</v>
          </cell>
        </row>
        <row r="5461">
          <cell r="C5461">
            <v>4.9287999999999998E-2</v>
          </cell>
        </row>
        <row r="5462">
          <cell r="C5462">
            <v>4.8311E-2</v>
          </cell>
        </row>
        <row r="5463">
          <cell r="C5463">
            <v>4.648E-2</v>
          </cell>
        </row>
        <row r="5464">
          <cell r="C5464">
            <v>4.5121000000000001E-2</v>
          </cell>
        </row>
        <row r="5465">
          <cell r="C5465">
            <v>4.4199000000000002E-2</v>
          </cell>
        </row>
        <row r="5466">
          <cell r="C5466">
            <v>4.3487999999999999E-2</v>
          </cell>
        </row>
        <row r="5467">
          <cell r="C5467">
            <v>4.2799999999999998E-2</v>
          </cell>
        </row>
        <row r="5468">
          <cell r="C5468">
            <v>4.2352000000000001E-2</v>
          </cell>
        </row>
        <row r="5469">
          <cell r="C5469">
            <v>4.1874000000000001E-2</v>
          </cell>
        </row>
        <row r="5470">
          <cell r="C5470">
            <v>4.0644E-2</v>
          </cell>
        </row>
        <row r="5471">
          <cell r="C5471">
            <v>3.8559999999999997E-2</v>
          </cell>
        </row>
        <row r="5472">
          <cell r="C5472">
            <v>3.7553999999999997E-2</v>
          </cell>
        </row>
        <row r="5473">
          <cell r="C5473">
            <v>3.7071E-2</v>
          </cell>
        </row>
        <row r="5474">
          <cell r="C5474">
            <v>3.737E-2</v>
          </cell>
        </row>
        <row r="5475">
          <cell r="C5475">
            <v>3.7220000000000003E-2</v>
          </cell>
        </row>
        <row r="5476">
          <cell r="C5476">
            <v>3.7516000000000001E-2</v>
          </cell>
        </row>
        <row r="5477">
          <cell r="C5477">
            <v>3.6070999999999999E-2</v>
          </cell>
        </row>
        <row r="5478">
          <cell r="C5478">
            <v>3.5598999999999999E-2</v>
          </cell>
        </row>
        <row r="5479">
          <cell r="C5479">
            <v>3.6254000000000002E-2</v>
          </cell>
        </row>
        <row r="5480">
          <cell r="C5480">
            <v>3.5987999999999999E-2</v>
          </cell>
        </row>
        <row r="5481">
          <cell r="C5481">
            <v>3.7110999999999998E-2</v>
          </cell>
        </row>
        <row r="5482">
          <cell r="C5482">
            <v>3.8751000000000001E-2</v>
          </cell>
        </row>
        <row r="5483">
          <cell r="C5483">
            <v>3.9100000000000003E-2</v>
          </cell>
        </row>
        <row r="5484">
          <cell r="C5484">
            <v>3.9351999999999998E-2</v>
          </cell>
        </row>
        <row r="5485">
          <cell r="C5485">
            <v>3.4851E-2</v>
          </cell>
        </row>
        <row r="5486">
          <cell r="C5486">
            <v>3.1896000000000001E-2</v>
          </cell>
        </row>
        <row r="5487">
          <cell r="C5487">
            <v>3.3834000000000003E-2</v>
          </cell>
        </row>
        <row r="5488">
          <cell r="C5488">
            <v>3.7394999999999998E-2</v>
          </cell>
        </row>
        <row r="5489">
          <cell r="C5489">
            <v>4.1043000000000003E-2</v>
          </cell>
        </row>
        <row r="5490">
          <cell r="C5490">
            <v>4.2265999999999998E-2</v>
          </cell>
        </row>
        <row r="5491">
          <cell r="C5491">
            <v>4.3727000000000002E-2</v>
          </cell>
        </row>
        <row r="5492">
          <cell r="C5492">
            <v>4.5551000000000001E-2</v>
          </cell>
        </row>
        <row r="5493">
          <cell r="C5493">
            <v>4.8762E-2</v>
          </cell>
        </row>
        <row r="5494">
          <cell r="C5494">
            <v>5.3319999999999999E-2</v>
          </cell>
        </row>
        <row r="5495">
          <cell r="C5495">
            <v>5.8276000000000001E-2</v>
          </cell>
        </row>
        <row r="5496">
          <cell r="C5496">
            <v>6.2789999999999999E-2</v>
          </cell>
        </row>
        <row r="5497">
          <cell r="C5497">
            <v>6.6518999999999995E-2</v>
          </cell>
        </row>
        <row r="5498">
          <cell r="C5498">
            <v>6.9686999999999999E-2</v>
          </cell>
        </row>
        <row r="5499">
          <cell r="C5499">
            <v>7.3417999999999997E-2</v>
          </cell>
        </row>
        <row r="5500">
          <cell r="C5500">
            <v>7.6807E-2</v>
          </cell>
        </row>
        <row r="5501">
          <cell r="C5501">
            <v>8.0260999999999999E-2</v>
          </cell>
        </row>
        <row r="5502">
          <cell r="C5502">
            <v>8.4013000000000004E-2</v>
          </cell>
        </row>
        <row r="5503">
          <cell r="C5503">
            <v>8.7996000000000005E-2</v>
          </cell>
        </row>
        <row r="5504">
          <cell r="C5504">
            <v>9.2016000000000001E-2</v>
          </cell>
        </row>
        <row r="5505">
          <cell r="C5505">
            <v>9.6019999999999994E-2</v>
          </cell>
        </row>
        <row r="5506">
          <cell r="C5506">
            <v>0.100038</v>
          </cell>
        </row>
        <row r="5507">
          <cell r="C5507">
            <v>0.10410800000000001</v>
          </cell>
        </row>
        <row r="5508">
          <cell r="C5508">
            <v>0.107834</v>
          </cell>
        </row>
        <row r="5509">
          <cell r="C5509">
            <v>0.111777</v>
          </cell>
        </row>
        <row r="5510">
          <cell r="C5510">
            <v>0.115249</v>
          </cell>
        </row>
        <row r="5511">
          <cell r="C5511">
            <v>0.118895</v>
          </cell>
        </row>
        <row r="5512">
          <cell r="C5512">
            <v>0.12205299999999999</v>
          </cell>
        </row>
        <row r="5513">
          <cell r="C5513">
            <v>0.12528800000000001</v>
          </cell>
        </row>
        <row r="5514">
          <cell r="C5514">
            <v>0.128112</v>
          </cell>
        </row>
        <row r="5515">
          <cell r="C5515">
            <v>0.13076399999999999</v>
          </cell>
        </row>
        <row r="5516">
          <cell r="C5516">
            <v>0.13290299999999999</v>
          </cell>
        </row>
        <row r="5517">
          <cell r="C5517">
            <v>0.13442899999999999</v>
          </cell>
        </row>
        <row r="5518">
          <cell r="C5518">
            <v>0.135853</v>
          </cell>
        </row>
        <row r="5519">
          <cell r="C5519">
            <v>0.13744999999999999</v>
          </cell>
        </row>
        <row r="5520">
          <cell r="C5520">
            <v>0.13881099999999999</v>
          </cell>
        </row>
        <row r="5521">
          <cell r="C5521">
            <v>0.14113600000000001</v>
          </cell>
        </row>
        <row r="5522">
          <cell r="C5522">
            <v>0.14324999999999999</v>
          </cell>
        </row>
        <row r="5523">
          <cell r="C5523">
            <v>0.145485</v>
          </cell>
        </row>
        <row r="5524">
          <cell r="C5524">
            <v>0.14744599999999999</v>
          </cell>
        </row>
        <row r="5525">
          <cell r="C5525">
            <v>0.14948800000000001</v>
          </cell>
        </row>
        <row r="5526">
          <cell r="C5526">
            <v>0.15132399999999999</v>
          </cell>
        </row>
        <row r="5527">
          <cell r="C5527">
            <v>0.153224</v>
          </cell>
        </row>
        <row r="5528">
          <cell r="C5528">
            <v>0.15509600000000001</v>
          </cell>
        </row>
        <row r="5529">
          <cell r="C5529">
            <v>0.15693599999999999</v>
          </cell>
        </row>
        <row r="5530">
          <cell r="C5530">
            <v>0.158773</v>
          </cell>
        </row>
        <row r="5531">
          <cell r="C5531">
            <v>0.160991</v>
          </cell>
        </row>
        <row r="5532">
          <cell r="C5532">
            <v>0.16325300000000001</v>
          </cell>
        </row>
        <row r="5533">
          <cell r="C5533">
            <v>0.165964</v>
          </cell>
        </row>
        <row r="5534">
          <cell r="C5534">
            <v>0.168071</v>
          </cell>
        </row>
        <row r="5535">
          <cell r="C5535">
            <v>0.17005100000000001</v>
          </cell>
        </row>
        <row r="5536">
          <cell r="C5536">
            <v>0.17116600000000001</v>
          </cell>
        </row>
        <row r="5537">
          <cell r="C5537">
            <v>0.17213000000000001</v>
          </cell>
        </row>
        <row r="5538">
          <cell r="C5538">
            <v>0.17021900000000001</v>
          </cell>
        </row>
        <row r="5539">
          <cell r="C5539">
            <v>0.16778299999999999</v>
          </cell>
        </row>
        <row r="5540">
          <cell r="C5540">
            <v>0.16662299999999999</v>
          </cell>
        </row>
        <row r="5541">
          <cell r="C5541">
            <v>0.16608000000000001</v>
          </cell>
        </row>
        <row r="5542">
          <cell r="C5542">
            <v>0.16489899999999999</v>
          </cell>
        </row>
        <row r="5543">
          <cell r="C5543">
            <v>0.16362699999999999</v>
          </cell>
        </row>
        <row r="5544">
          <cell r="C5544">
            <v>0.15992700000000001</v>
          </cell>
        </row>
        <row r="5545">
          <cell r="C5545">
            <v>0.15729599999999999</v>
          </cell>
        </row>
        <row r="5546">
          <cell r="C5546">
            <v>0.15490499999999999</v>
          </cell>
        </row>
        <row r="5547">
          <cell r="C5547">
            <v>0.15329799999999999</v>
          </cell>
        </row>
        <row r="5548">
          <cell r="C5548">
            <v>0.14935799999999999</v>
          </cell>
        </row>
        <row r="5549">
          <cell r="C5549">
            <v>0.14785899999999999</v>
          </cell>
        </row>
        <row r="5550">
          <cell r="C5550">
            <v>0.148975</v>
          </cell>
        </row>
        <row r="5551">
          <cell r="C5551">
            <v>0.15120700000000001</v>
          </cell>
        </row>
        <row r="5552">
          <cell r="C5552">
            <v>0.15254499999999999</v>
          </cell>
        </row>
        <row r="5553">
          <cell r="C5553">
            <v>0.15450700000000001</v>
          </cell>
        </row>
        <row r="5554">
          <cell r="C5554">
            <v>0.15670899999999999</v>
          </cell>
        </row>
        <row r="5555">
          <cell r="C5555">
            <v>0.15917600000000001</v>
          </cell>
        </row>
        <row r="5556">
          <cell r="C5556">
            <v>0.16050200000000001</v>
          </cell>
        </row>
        <row r="5557">
          <cell r="C5557">
            <v>0.161327</v>
          </cell>
        </row>
        <row r="5558">
          <cell r="C5558">
            <v>0.16153899999999999</v>
          </cell>
        </row>
        <row r="5559">
          <cell r="C5559">
            <v>0.161884</v>
          </cell>
        </row>
        <row r="5560">
          <cell r="C5560">
            <v>0.162303</v>
          </cell>
        </row>
        <row r="5561">
          <cell r="C5561">
            <v>0.16342000000000001</v>
          </cell>
        </row>
        <row r="5562">
          <cell r="C5562">
            <v>0.16492799999999999</v>
          </cell>
        </row>
        <row r="5563">
          <cell r="C5563">
            <v>0.166298</v>
          </cell>
        </row>
        <row r="5564">
          <cell r="C5564">
            <v>0.16752900000000001</v>
          </cell>
        </row>
        <row r="5565">
          <cell r="C5565">
            <v>0.169349</v>
          </cell>
        </row>
        <row r="5566">
          <cell r="C5566">
            <v>0.17146700000000001</v>
          </cell>
        </row>
        <row r="5567">
          <cell r="C5567">
            <v>0.173627</v>
          </cell>
        </row>
        <row r="5568">
          <cell r="C5568">
            <v>0.17483599999999999</v>
          </cell>
        </row>
        <row r="5569">
          <cell r="C5569">
            <v>0.17541699999999999</v>
          </cell>
        </row>
        <row r="5570">
          <cell r="C5570">
            <v>0.17516699999999999</v>
          </cell>
        </row>
        <row r="5571">
          <cell r="C5571">
            <v>0.174988</v>
          </cell>
        </row>
        <row r="5572">
          <cell r="C5572">
            <v>0.173488</v>
          </cell>
        </row>
        <row r="5573">
          <cell r="C5573">
            <v>0.172709</v>
          </cell>
        </row>
        <row r="5574">
          <cell r="C5574">
            <v>0.173203</v>
          </cell>
        </row>
        <row r="5575">
          <cell r="C5575">
            <v>0.17463799999999999</v>
          </cell>
        </row>
        <row r="5576">
          <cell r="C5576">
            <v>0.17624000000000001</v>
          </cell>
        </row>
        <row r="5577">
          <cell r="C5577">
            <v>0.17781</v>
          </cell>
        </row>
        <row r="5578">
          <cell r="C5578">
            <v>0.179783</v>
          </cell>
        </row>
        <row r="5579">
          <cell r="C5579">
            <v>0.18144099999999999</v>
          </cell>
        </row>
        <row r="5580">
          <cell r="C5580">
            <v>0.183258</v>
          </cell>
        </row>
        <row r="5581">
          <cell r="C5581">
            <v>0.185422</v>
          </cell>
        </row>
        <row r="5582">
          <cell r="C5582">
            <v>0.187004</v>
          </cell>
        </row>
        <row r="5583">
          <cell r="C5583">
            <v>0.188606</v>
          </cell>
        </row>
        <row r="5584">
          <cell r="C5584">
            <v>0.18927099999999999</v>
          </cell>
        </row>
        <row r="5585">
          <cell r="C5585">
            <v>0.190361</v>
          </cell>
        </row>
        <row r="5586">
          <cell r="C5586">
            <v>0.19058</v>
          </cell>
        </row>
        <row r="5587">
          <cell r="C5587">
            <v>0.19158600000000001</v>
          </cell>
        </row>
        <row r="5588">
          <cell r="C5588">
            <v>0.19192600000000001</v>
          </cell>
        </row>
        <row r="5589">
          <cell r="C5589">
            <v>0.19081100000000001</v>
          </cell>
        </row>
        <row r="5590">
          <cell r="C5590">
            <v>0.18945100000000001</v>
          </cell>
        </row>
        <row r="5591">
          <cell r="C5591">
            <v>0.18774299999999999</v>
          </cell>
        </row>
        <row r="5592">
          <cell r="C5592">
            <v>0.184642</v>
          </cell>
        </row>
        <row r="5593">
          <cell r="C5593">
            <v>0.177069</v>
          </cell>
        </row>
        <row r="5594">
          <cell r="C5594">
            <v>0.17208599999999999</v>
          </cell>
        </row>
        <row r="5595">
          <cell r="C5595">
            <v>0.16911399999999999</v>
          </cell>
        </row>
        <row r="5596">
          <cell r="C5596">
            <v>0.16891500000000001</v>
          </cell>
        </row>
        <row r="5597">
          <cell r="C5597">
            <v>0.168266</v>
          </cell>
        </row>
        <row r="5598">
          <cell r="C5598">
            <v>0.167656</v>
          </cell>
        </row>
        <row r="5599">
          <cell r="C5599">
            <v>0.16755600000000001</v>
          </cell>
        </row>
        <row r="5600">
          <cell r="C5600">
            <v>0.16786100000000001</v>
          </cell>
        </row>
        <row r="5601">
          <cell r="C5601">
            <v>0.16802800000000001</v>
          </cell>
        </row>
        <row r="5602">
          <cell r="C5602">
            <v>0.167682</v>
          </cell>
        </row>
        <row r="5603">
          <cell r="C5603">
            <v>0.167545</v>
          </cell>
        </row>
        <row r="5604">
          <cell r="C5604">
            <v>0.166662</v>
          </cell>
        </row>
        <row r="5605">
          <cell r="C5605">
            <v>0.16505300000000001</v>
          </cell>
        </row>
        <row r="5606">
          <cell r="C5606">
            <v>0.161995</v>
          </cell>
        </row>
        <row r="5607">
          <cell r="C5607">
            <v>0.16211900000000001</v>
          </cell>
        </row>
        <row r="5608">
          <cell r="C5608">
            <v>0.16167300000000001</v>
          </cell>
        </row>
        <row r="5609">
          <cell r="C5609">
            <v>0.16251599999999999</v>
          </cell>
        </row>
        <row r="5610">
          <cell r="C5610">
            <v>0.16337499999999999</v>
          </cell>
        </row>
        <row r="5611">
          <cell r="C5611">
            <v>0.16394900000000001</v>
          </cell>
        </row>
        <row r="5612">
          <cell r="C5612">
            <v>0.164933</v>
          </cell>
        </row>
        <row r="5613">
          <cell r="C5613">
            <v>0.16414799999999999</v>
          </cell>
        </row>
        <row r="5614">
          <cell r="C5614">
            <v>0.16400500000000001</v>
          </cell>
        </row>
        <row r="5615">
          <cell r="C5615">
            <v>0.164245</v>
          </cell>
        </row>
        <row r="5616">
          <cell r="C5616">
            <v>0.16463900000000001</v>
          </cell>
        </row>
        <row r="5617">
          <cell r="C5617">
            <v>0.16497400000000001</v>
          </cell>
        </row>
        <row r="5618">
          <cell r="C5618">
            <v>0.16689599999999999</v>
          </cell>
        </row>
        <row r="5619">
          <cell r="C5619">
            <v>0.16841300000000001</v>
          </cell>
        </row>
        <row r="5620">
          <cell r="C5620">
            <v>0.16969300000000001</v>
          </cell>
        </row>
        <row r="5621">
          <cell r="C5621">
            <v>0.17150499999999999</v>
          </cell>
        </row>
        <row r="5622">
          <cell r="C5622">
            <v>0.172875</v>
          </cell>
        </row>
        <row r="5623">
          <cell r="C5623">
            <v>0.17499600000000001</v>
          </cell>
        </row>
        <row r="5624">
          <cell r="C5624">
            <v>0.17703199999999999</v>
          </cell>
        </row>
        <row r="5625">
          <cell r="C5625">
            <v>0.179087</v>
          </cell>
        </row>
        <row r="5626">
          <cell r="C5626">
            <v>0.180947</v>
          </cell>
        </row>
        <row r="5627">
          <cell r="C5627">
            <v>0.18249299999999999</v>
          </cell>
        </row>
        <row r="5628">
          <cell r="C5628">
            <v>0.18368699999999999</v>
          </cell>
        </row>
        <row r="5629">
          <cell r="C5629">
            <v>0.18512300000000001</v>
          </cell>
        </row>
        <row r="5630">
          <cell r="C5630">
            <v>0.18679499999999999</v>
          </cell>
        </row>
        <row r="5631">
          <cell r="C5631">
            <v>0.188586</v>
          </cell>
        </row>
        <row r="5632">
          <cell r="C5632">
            <v>0.19064600000000001</v>
          </cell>
        </row>
        <row r="5633">
          <cell r="C5633">
            <v>0.192659</v>
          </cell>
        </row>
        <row r="5634">
          <cell r="C5634">
            <v>0.19358700000000001</v>
          </cell>
        </row>
        <row r="5635">
          <cell r="C5635">
            <v>0.195546</v>
          </cell>
        </row>
        <row r="5636">
          <cell r="C5636">
            <v>0.19697999999999999</v>
          </cell>
        </row>
        <row r="5637">
          <cell r="C5637">
            <v>0.197717</v>
          </cell>
        </row>
        <row r="5638">
          <cell r="C5638">
            <v>0.19896900000000001</v>
          </cell>
        </row>
        <row r="5639">
          <cell r="C5639">
            <v>0.19946900000000001</v>
          </cell>
        </row>
        <row r="5640">
          <cell r="C5640">
            <v>0.20038</v>
          </cell>
        </row>
        <row r="5641">
          <cell r="C5641">
            <v>0.200345</v>
          </cell>
        </row>
        <row r="5642">
          <cell r="C5642">
            <v>0.201156</v>
          </cell>
        </row>
        <row r="5643">
          <cell r="C5643">
            <v>0.20197699999999999</v>
          </cell>
        </row>
        <row r="5644">
          <cell r="C5644">
            <v>0.20304</v>
          </cell>
        </row>
        <row r="5645">
          <cell r="C5645">
            <v>0.20377300000000001</v>
          </cell>
        </row>
        <row r="5646">
          <cell r="C5646">
            <v>0.20433299999999999</v>
          </cell>
        </row>
        <row r="5647">
          <cell r="C5647">
            <v>0.205016</v>
          </cell>
        </row>
        <row r="5648">
          <cell r="C5648">
            <v>0.20514299999999999</v>
          </cell>
        </row>
        <row r="5649">
          <cell r="C5649">
            <v>0.204791</v>
          </cell>
        </row>
        <row r="5650">
          <cell r="C5650">
            <v>0.20450199999999999</v>
          </cell>
        </row>
        <row r="5651">
          <cell r="C5651">
            <v>0.20496800000000001</v>
          </cell>
        </row>
        <row r="5652">
          <cell r="C5652">
            <v>0.20549899999999999</v>
          </cell>
        </row>
        <row r="5653">
          <cell r="C5653">
            <v>0.20625599999999999</v>
          </cell>
        </row>
        <row r="5654">
          <cell r="C5654">
            <v>0.206236</v>
          </cell>
        </row>
        <row r="5655">
          <cell r="C5655">
            <v>0.20635999999999999</v>
          </cell>
        </row>
        <row r="5656">
          <cell r="C5656">
            <v>0.207513</v>
          </cell>
        </row>
        <row r="5657">
          <cell r="C5657">
            <v>0.20816799999999999</v>
          </cell>
        </row>
        <row r="5658">
          <cell r="C5658">
            <v>0.20822199999999999</v>
          </cell>
        </row>
        <row r="5659">
          <cell r="C5659">
            <v>0.20996999999999999</v>
          </cell>
        </row>
        <row r="5660">
          <cell r="C5660">
            <v>0.210563</v>
          </cell>
        </row>
        <row r="5661">
          <cell r="C5661">
            <v>0.21238299999999999</v>
          </cell>
        </row>
        <row r="5662">
          <cell r="C5662">
            <v>0.21369299999999999</v>
          </cell>
        </row>
        <row r="5663">
          <cell r="C5663">
            <v>0.21587000000000001</v>
          </cell>
        </row>
        <row r="5664">
          <cell r="C5664">
            <v>0.21795500000000001</v>
          </cell>
        </row>
        <row r="5665">
          <cell r="C5665">
            <v>0.218832</v>
          </cell>
        </row>
        <row r="5666">
          <cell r="C5666">
            <v>0.220109</v>
          </cell>
        </row>
        <row r="5667">
          <cell r="C5667">
            <v>0.22137599999999999</v>
          </cell>
        </row>
        <row r="5668">
          <cell r="C5668">
            <v>0.223136</v>
          </cell>
        </row>
        <row r="5669">
          <cell r="C5669">
            <v>0.22431499999999999</v>
          </cell>
        </row>
        <row r="5670">
          <cell r="C5670">
            <v>0.22430900000000001</v>
          </cell>
        </row>
        <row r="5671">
          <cell r="C5671">
            <v>0.22584099999999999</v>
          </cell>
        </row>
        <row r="5672">
          <cell r="C5672">
            <v>0.22612499999999999</v>
          </cell>
        </row>
        <row r="5673">
          <cell r="C5673">
            <v>0.22683200000000001</v>
          </cell>
        </row>
        <row r="5674">
          <cell r="C5674">
            <v>0.22875599999999999</v>
          </cell>
        </row>
        <row r="5675">
          <cell r="C5675">
            <v>0.22984499999999999</v>
          </cell>
        </row>
        <row r="5676">
          <cell r="C5676">
            <v>0.23205400000000001</v>
          </cell>
        </row>
        <row r="5677">
          <cell r="C5677">
            <v>0.23419699999999999</v>
          </cell>
        </row>
        <row r="5678">
          <cell r="C5678">
            <v>0.23542299999999999</v>
          </cell>
        </row>
        <row r="5679">
          <cell r="C5679">
            <v>0.235953</v>
          </cell>
        </row>
        <row r="5680">
          <cell r="C5680">
            <v>0.23674700000000001</v>
          </cell>
        </row>
        <row r="5681">
          <cell r="C5681">
            <v>0.23894699999999999</v>
          </cell>
        </row>
        <row r="5682">
          <cell r="C5682">
            <v>0.23966999999999999</v>
          </cell>
        </row>
        <row r="5683">
          <cell r="C5683">
            <v>0.241728</v>
          </cell>
        </row>
        <row r="5684">
          <cell r="C5684">
            <v>0.242976</v>
          </cell>
        </row>
        <row r="5685">
          <cell r="C5685">
            <v>0.243422</v>
          </cell>
        </row>
        <row r="5686">
          <cell r="C5686">
            <v>0.243781</v>
          </cell>
        </row>
        <row r="5687">
          <cell r="C5687">
            <v>0.243371</v>
          </cell>
        </row>
        <row r="5688">
          <cell r="C5688">
            <v>0.24321000000000001</v>
          </cell>
        </row>
        <row r="5689">
          <cell r="C5689">
            <v>0.24307000000000001</v>
          </cell>
        </row>
        <row r="5690">
          <cell r="C5690">
            <v>0.2429</v>
          </cell>
        </row>
        <row r="5691">
          <cell r="C5691">
            <v>0.24432799999999999</v>
          </cell>
        </row>
        <row r="5692">
          <cell r="C5692">
            <v>0.24505199999999999</v>
          </cell>
        </row>
        <row r="5693">
          <cell r="C5693">
            <v>0.243538</v>
          </cell>
        </row>
        <row r="5694">
          <cell r="C5694">
            <v>0.246228</v>
          </cell>
        </row>
        <row r="5695">
          <cell r="C5695">
            <v>0.24748300000000001</v>
          </cell>
        </row>
        <row r="5696">
          <cell r="C5696">
            <v>0.248225</v>
          </cell>
        </row>
        <row r="5697">
          <cell r="C5697">
            <v>0.250413</v>
          </cell>
        </row>
        <row r="5698">
          <cell r="C5698">
            <v>0.24970700000000001</v>
          </cell>
        </row>
        <row r="5699">
          <cell r="C5699">
            <v>0.25050299999999998</v>
          </cell>
        </row>
        <row r="5700">
          <cell r="C5700">
            <v>0.25107600000000002</v>
          </cell>
        </row>
        <row r="5701">
          <cell r="C5701">
            <v>0.25312099999999998</v>
          </cell>
        </row>
        <row r="5702">
          <cell r="C5702">
            <v>0.252691</v>
          </cell>
        </row>
        <row r="5703">
          <cell r="C5703">
            <v>0.25464500000000001</v>
          </cell>
        </row>
        <row r="5704">
          <cell r="C5704">
            <v>0.25065100000000001</v>
          </cell>
        </row>
        <row r="5705">
          <cell r="C5705">
            <v>0.25271700000000002</v>
          </cell>
        </row>
        <row r="5706">
          <cell r="C5706">
            <v>0.250303</v>
          </cell>
        </row>
        <row r="5707">
          <cell r="C5707">
            <v>0.25217800000000001</v>
          </cell>
        </row>
        <row r="5708">
          <cell r="C5708">
            <v>0.25358700000000001</v>
          </cell>
        </row>
        <row r="5709">
          <cell r="C5709">
            <v>0.25529400000000002</v>
          </cell>
        </row>
        <row r="5710">
          <cell r="C5710">
            <v>0.25350800000000001</v>
          </cell>
        </row>
        <row r="5711">
          <cell r="C5711">
            <v>0.25414199999999998</v>
          </cell>
        </row>
        <row r="5712">
          <cell r="C5712">
            <v>0.25393700000000002</v>
          </cell>
        </row>
        <row r="5713">
          <cell r="C5713">
            <v>0.254</v>
          </cell>
        </row>
        <row r="5714">
          <cell r="C5714">
            <v>0.25415900000000002</v>
          </cell>
        </row>
        <row r="5715">
          <cell r="C5715">
            <v>0.25637300000000002</v>
          </cell>
        </row>
        <row r="5716">
          <cell r="C5716">
            <v>0.25736199999999998</v>
          </cell>
        </row>
        <row r="5717">
          <cell r="C5717">
            <v>0.25793100000000002</v>
          </cell>
        </row>
        <row r="5718">
          <cell r="C5718">
            <v>0.25992199999999999</v>
          </cell>
        </row>
        <row r="5719">
          <cell r="C5719">
            <v>0.25986700000000001</v>
          </cell>
        </row>
        <row r="5720">
          <cell r="C5720">
            <v>0.25994600000000001</v>
          </cell>
        </row>
        <row r="5721">
          <cell r="C5721">
            <v>0.26334099999999999</v>
          </cell>
        </row>
        <row r="5722">
          <cell r="C5722">
            <v>0.265351</v>
          </cell>
        </row>
        <row r="5723">
          <cell r="C5723">
            <v>0.267401</v>
          </cell>
        </row>
        <row r="5724">
          <cell r="C5724">
            <v>0.26574500000000001</v>
          </cell>
        </row>
        <row r="5725">
          <cell r="C5725">
            <v>0.26477200000000001</v>
          </cell>
        </row>
        <row r="5726">
          <cell r="C5726">
            <v>0.26821200000000001</v>
          </cell>
        </row>
        <row r="5727">
          <cell r="C5727">
            <v>0.26565899999999998</v>
          </cell>
        </row>
        <row r="5728">
          <cell r="C5728">
            <v>0.26966099999999998</v>
          </cell>
        </row>
        <row r="5729">
          <cell r="C5729">
            <v>0.26876499999999998</v>
          </cell>
        </row>
        <row r="5730">
          <cell r="C5730">
            <v>0.27070899999999998</v>
          </cell>
        </row>
        <row r="5731">
          <cell r="C5731">
            <v>0.269229</v>
          </cell>
        </row>
        <row r="5732">
          <cell r="C5732">
            <v>0.26807900000000001</v>
          </cell>
        </row>
        <row r="5733">
          <cell r="C5733">
            <v>0.26810299999999998</v>
          </cell>
        </row>
        <row r="5734">
          <cell r="C5734">
            <v>0.26929799999999998</v>
          </cell>
        </row>
        <row r="5735">
          <cell r="C5735">
            <v>0.27007999999999999</v>
          </cell>
        </row>
        <row r="5736">
          <cell r="C5736">
            <v>0.27061400000000002</v>
          </cell>
        </row>
        <row r="5737">
          <cell r="C5737">
            <v>0.27027600000000002</v>
          </cell>
        </row>
        <row r="5738">
          <cell r="C5738">
            <v>0.27052599999999999</v>
          </cell>
        </row>
        <row r="5739">
          <cell r="C5739">
            <v>0.27332200000000001</v>
          </cell>
        </row>
        <row r="5740">
          <cell r="C5740">
            <v>0.27193499999999998</v>
          </cell>
        </row>
        <row r="5741">
          <cell r="C5741">
            <v>0.273897</v>
          </cell>
        </row>
        <row r="5742">
          <cell r="C5742">
            <v>0.27522000000000002</v>
          </cell>
        </row>
        <row r="5743">
          <cell r="C5743">
            <v>0.27630500000000002</v>
          </cell>
        </row>
        <row r="5744">
          <cell r="C5744">
            <v>0.27776000000000001</v>
          </cell>
        </row>
        <row r="5745">
          <cell r="C5745">
            <v>0.27872000000000002</v>
          </cell>
        </row>
        <row r="5746">
          <cell r="C5746">
            <v>0.27924300000000002</v>
          </cell>
        </row>
        <row r="5747">
          <cell r="C5747">
            <v>0.28032699999999999</v>
          </cell>
        </row>
        <row r="5748">
          <cell r="C5748">
            <v>0.28247800000000001</v>
          </cell>
        </row>
        <row r="5749">
          <cell r="C5749">
            <v>0.28240999999999999</v>
          </cell>
        </row>
        <row r="5750">
          <cell r="C5750">
            <v>0.28395599999999999</v>
          </cell>
        </row>
        <row r="5751">
          <cell r="C5751">
            <v>0.28488799999999997</v>
          </cell>
        </row>
        <row r="5752">
          <cell r="C5752">
            <v>0.28416000000000002</v>
          </cell>
        </row>
        <row r="5753">
          <cell r="C5753">
            <v>0.28427200000000002</v>
          </cell>
        </row>
        <row r="5754">
          <cell r="C5754">
            <v>0.28652100000000003</v>
          </cell>
        </row>
        <row r="5755">
          <cell r="C5755">
            <v>0.28994399999999998</v>
          </cell>
        </row>
        <row r="5756">
          <cell r="C5756">
            <v>0.29086600000000001</v>
          </cell>
        </row>
        <row r="5757">
          <cell r="C5757">
            <v>0.29055399999999998</v>
          </cell>
        </row>
        <row r="5758">
          <cell r="C5758">
            <v>0.291605</v>
          </cell>
        </row>
        <row r="5759">
          <cell r="C5759">
            <v>0.28889199999999998</v>
          </cell>
        </row>
        <row r="5760">
          <cell r="C5760">
            <v>0.29169499999999998</v>
          </cell>
        </row>
        <row r="5761">
          <cell r="C5761">
            <v>0.29214600000000002</v>
          </cell>
        </row>
        <row r="5762">
          <cell r="C5762">
            <v>0.29347499999999999</v>
          </cell>
        </row>
        <row r="5763">
          <cell r="C5763">
            <v>0.29370400000000002</v>
          </cell>
        </row>
        <row r="5764">
          <cell r="C5764">
            <v>0.29456199999999999</v>
          </cell>
        </row>
        <row r="5765">
          <cell r="C5765">
            <v>0.29351899999999997</v>
          </cell>
        </row>
        <row r="5766">
          <cell r="C5766">
            <v>0.29391099999999998</v>
          </cell>
        </row>
        <row r="5767">
          <cell r="C5767">
            <v>0.29436899999999999</v>
          </cell>
        </row>
        <row r="5768">
          <cell r="C5768">
            <v>0.296045</v>
          </cell>
        </row>
        <row r="5769">
          <cell r="C5769">
            <v>0.29635699999999998</v>
          </cell>
        </row>
        <row r="5770">
          <cell r="C5770">
            <v>0.29603499999999999</v>
          </cell>
        </row>
        <row r="5771">
          <cell r="C5771">
            <v>0.29910700000000001</v>
          </cell>
        </row>
        <row r="5772">
          <cell r="C5772">
            <v>0.29586099999999999</v>
          </cell>
        </row>
        <row r="5773">
          <cell r="C5773">
            <v>0.29975400000000002</v>
          </cell>
        </row>
        <row r="5774">
          <cell r="C5774">
            <v>0.29970400000000003</v>
          </cell>
        </row>
        <row r="5775">
          <cell r="C5775">
            <v>0.30144199999999999</v>
          </cell>
        </row>
        <row r="5776">
          <cell r="C5776">
            <v>0.30309999999999998</v>
          </cell>
        </row>
        <row r="5777">
          <cell r="C5777">
            <v>0.29888900000000002</v>
          </cell>
        </row>
        <row r="5778">
          <cell r="C5778">
            <v>0.30694500000000002</v>
          </cell>
        </row>
        <row r="5779">
          <cell r="C5779">
            <v>0.24196699999999999</v>
          </cell>
        </row>
        <row r="5780">
          <cell r="C5780">
            <v>0.25750099999999998</v>
          </cell>
        </row>
        <row r="5781">
          <cell r="C5781">
            <v>0.26994400000000002</v>
          </cell>
        </row>
        <row r="5782">
          <cell r="C5782">
            <v>0.28171000000000002</v>
          </cell>
        </row>
        <row r="5783">
          <cell r="C5783">
            <v>0.29213899999999998</v>
          </cell>
        </row>
        <row r="5784">
          <cell r="C5784">
            <v>0.30130299999999999</v>
          </cell>
        </row>
        <row r="5785">
          <cell r="C5785">
            <v>0.30835400000000002</v>
          </cell>
        </row>
        <row r="5786">
          <cell r="C5786">
            <v>0.31368099999999999</v>
          </cell>
        </row>
        <row r="5787">
          <cell r="C5787">
            <v>0.29828500000000002</v>
          </cell>
        </row>
        <row r="5788">
          <cell r="C5788">
            <v>0.24840999999999999</v>
          </cell>
        </row>
        <row r="5789">
          <cell r="C5789">
            <v>0.26222699999999999</v>
          </cell>
        </row>
        <row r="5790">
          <cell r="C5790">
            <v>0.275113</v>
          </cell>
        </row>
        <row r="5791">
          <cell r="C5791">
            <v>0.287053</v>
          </cell>
        </row>
        <row r="5792">
          <cell r="C5792">
            <v>0.29779299999999997</v>
          </cell>
        </row>
        <row r="5793">
          <cell r="C5793">
            <v>0.30718499999999999</v>
          </cell>
        </row>
        <row r="5794">
          <cell r="C5794">
            <v>0.31457099999999999</v>
          </cell>
        </row>
        <row r="5795">
          <cell r="C5795">
            <v>0.320633</v>
          </cell>
        </row>
        <row r="5796">
          <cell r="C5796">
            <v>0.32446799999999998</v>
          </cell>
        </row>
        <row r="5797">
          <cell r="C5797">
            <v>0.25123000000000001</v>
          </cell>
        </row>
        <row r="5798">
          <cell r="C5798">
            <v>0.26738699999999999</v>
          </cell>
        </row>
        <row r="5799">
          <cell r="C5799">
            <v>0.28048000000000001</v>
          </cell>
        </row>
        <row r="5800">
          <cell r="C5800">
            <v>0.29265099999999999</v>
          </cell>
        </row>
        <row r="5801">
          <cell r="C5801">
            <v>0.30373800000000001</v>
          </cell>
        </row>
        <row r="5802">
          <cell r="C5802">
            <v>0.31331999999999999</v>
          </cell>
        </row>
        <row r="5803">
          <cell r="C5803">
            <v>0.32097199999999998</v>
          </cell>
        </row>
        <row r="5804">
          <cell r="C5804">
            <v>0.32726699999999997</v>
          </cell>
        </row>
        <row r="5805">
          <cell r="C5805">
            <v>0.33158500000000002</v>
          </cell>
        </row>
        <row r="5806">
          <cell r="C5806">
            <v>0.33383699999999999</v>
          </cell>
        </row>
        <row r="5807">
          <cell r="C5807">
            <v>0.33018199999999998</v>
          </cell>
        </row>
        <row r="5808">
          <cell r="C5808">
            <v>0.33709699999999998</v>
          </cell>
        </row>
        <row r="5809">
          <cell r="C5809">
            <v>0.33620100000000003</v>
          </cell>
        </row>
        <row r="5810">
          <cell r="C5810">
            <v>0.25672699999999998</v>
          </cell>
        </row>
        <row r="5811">
          <cell r="C5811">
            <v>0.271482</v>
          </cell>
        </row>
        <row r="5812">
          <cell r="C5812">
            <v>0.284659</v>
          </cell>
        </row>
        <row r="5813">
          <cell r="C5813">
            <v>0.297072</v>
          </cell>
        </row>
        <row r="5814">
          <cell r="C5814">
            <v>0.30868000000000001</v>
          </cell>
        </row>
        <row r="5815">
          <cell r="C5815">
            <v>0.32013399999999997</v>
          </cell>
        </row>
        <row r="5816">
          <cell r="C5816">
            <v>0.32936399999999999</v>
          </cell>
        </row>
        <row r="5817">
          <cell r="C5817">
            <v>0.33782499999999999</v>
          </cell>
        </row>
        <row r="5818">
          <cell r="C5818">
            <v>0.344694</v>
          </cell>
        </row>
        <row r="5819">
          <cell r="C5819">
            <v>0.35024499999999997</v>
          </cell>
        </row>
        <row r="5820">
          <cell r="C5820">
            <v>0.270287</v>
          </cell>
        </row>
        <row r="5821">
          <cell r="C5821">
            <v>0.28393200000000002</v>
          </cell>
        </row>
        <row r="5822">
          <cell r="C5822">
            <v>0.29784500000000003</v>
          </cell>
        </row>
        <row r="5823">
          <cell r="C5823">
            <v>0.31054599999999999</v>
          </cell>
        </row>
        <row r="5824">
          <cell r="C5824">
            <v>0.32307000000000002</v>
          </cell>
        </row>
        <row r="5825">
          <cell r="C5825">
            <v>0.33477699999999999</v>
          </cell>
        </row>
        <row r="5826">
          <cell r="C5826">
            <v>0.34445399999999998</v>
          </cell>
        </row>
        <row r="5827">
          <cell r="C5827">
            <v>0.35299199999999997</v>
          </cell>
        </row>
        <row r="5828">
          <cell r="C5828">
            <v>0.27263799999999999</v>
          </cell>
        </row>
        <row r="5829">
          <cell r="C5829">
            <v>0.28970400000000002</v>
          </cell>
        </row>
        <row r="5830">
          <cell r="C5830">
            <v>0.30319600000000002</v>
          </cell>
        </row>
        <row r="5831">
          <cell r="C5831">
            <v>0.31631999999999999</v>
          </cell>
        </row>
        <row r="5832">
          <cell r="C5832">
            <v>0.32874399999999998</v>
          </cell>
        </row>
        <row r="5833">
          <cell r="C5833">
            <v>0.34016299999999999</v>
          </cell>
        </row>
        <row r="5834">
          <cell r="C5834">
            <v>0.34995300000000001</v>
          </cell>
        </row>
        <row r="5835">
          <cell r="C5835">
            <v>0.34620499999999998</v>
          </cell>
        </row>
        <row r="5836">
          <cell r="C5836">
            <v>0.35045900000000002</v>
          </cell>
        </row>
        <row r="5837">
          <cell r="C5837">
            <v>0.27067799999999997</v>
          </cell>
        </row>
        <row r="5838">
          <cell r="C5838">
            <v>0.28830800000000001</v>
          </cell>
        </row>
        <row r="5839">
          <cell r="C5839">
            <v>0.30204199999999998</v>
          </cell>
        </row>
        <row r="5840">
          <cell r="C5840">
            <v>0.315104</v>
          </cell>
        </row>
        <row r="5841">
          <cell r="C5841">
            <v>0.32753300000000002</v>
          </cell>
        </row>
        <row r="5842">
          <cell r="C5842">
            <v>0.33831899999999998</v>
          </cell>
        </row>
        <row r="5843">
          <cell r="C5843">
            <v>0.34387600000000001</v>
          </cell>
        </row>
        <row r="5844">
          <cell r="C5844">
            <v>0.341312</v>
          </cell>
        </row>
        <row r="5845">
          <cell r="C5845">
            <v>0.336366</v>
          </cell>
        </row>
        <row r="5846">
          <cell r="C5846">
            <v>0.27565200000000001</v>
          </cell>
        </row>
        <row r="5847">
          <cell r="C5847">
            <v>0.289244</v>
          </cell>
        </row>
        <row r="5848">
          <cell r="C5848">
            <v>0.30224800000000002</v>
          </cell>
        </row>
        <row r="5849">
          <cell r="C5849">
            <v>0.31470199999999998</v>
          </cell>
        </row>
        <row r="5850">
          <cell r="C5850">
            <v>0.32506099999999999</v>
          </cell>
        </row>
        <row r="5851">
          <cell r="C5851">
            <v>0.32444800000000001</v>
          </cell>
        </row>
        <row r="5852">
          <cell r="C5852">
            <v>0.32240999999999997</v>
          </cell>
        </row>
        <row r="5853">
          <cell r="C5853">
            <v>0.32196900000000001</v>
          </cell>
        </row>
        <row r="5854">
          <cell r="C5854">
            <v>0.316465</v>
          </cell>
        </row>
        <row r="5855">
          <cell r="C5855">
            <v>0.31668800000000003</v>
          </cell>
        </row>
        <row r="5856">
          <cell r="C5856">
            <v>0.31609700000000002</v>
          </cell>
        </row>
        <row r="5857">
          <cell r="C5857">
            <v>0.31553100000000001</v>
          </cell>
        </row>
        <row r="5858">
          <cell r="C5858">
            <v>0.31558199999999997</v>
          </cell>
        </row>
        <row r="5859">
          <cell r="C5859">
            <v>0.31492599999999998</v>
          </cell>
        </row>
        <row r="5860">
          <cell r="C5860">
            <v>0.31649300000000002</v>
          </cell>
        </row>
        <row r="5861">
          <cell r="C5861">
            <v>0.31588300000000002</v>
          </cell>
        </row>
        <row r="5862">
          <cell r="C5862">
            <v>0.31789099999999998</v>
          </cell>
        </row>
        <row r="5863">
          <cell r="C5863">
            <v>0.31488100000000002</v>
          </cell>
        </row>
        <row r="5864">
          <cell r="C5864">
            <v>0.31849899999999998</v>
          </cell>
        </row>
        <row r="5865">
          <cell r="C5865">
            <v>0.31893300000000002</v>
          </cell>
        </row>
        <row r="5866">
          <cell r="C5866">
            <v>0.32069300000000001</v>
          </cell>
        </row>
        <row r="5867">
          <cell r="C5867">
            <v>0.31879099999999999</v>
          </cell>
        </row>
        <row r="5868">
          <cell r="C5868">
            <v>0.31897199999999998</v>
          </cell>
        </row>
        <row r="5869">
          <cell r="C5869">
            <v>0.31679099999999999</v>
          </cell>
        </row>
        <row r="5870">
          <cell r="C5870">
            <v>0.31726799999999999</v>
          </cell>
        </row>
        <row r="5871">
          <cell r="C5871">
            <v>0.31600200000000001</v>
          </cell>
        </row>
        <row r="5872">
          <cell r="C5872">
            <v>0.316687</v>
          </cell>
        </row>
        <row r="5873">
          <cell r="C5873">
            <v>0.31733299999999998</v>
          </cell>
        </row>
        <row r="5874">
          <cell r="C5874">
            <v>0.31759100000000001</v>
          </cell>
        </row>
        <row r="5875">
          <cell r="C5875">
            <v>0.31763000000000002</v>
          </cell>
        </row>
        <row r="5876">
          <cell r="C5876">
            <v>0.31392599999999998</v>
          </cell>
        </row>
        <row r="5877">
          <cell r="C5877">
            <v>0.31381399999999998</v>
          </cell>
        </row>
        <row r="5878">
          <cell r="C5878">
            <v>0.31604199999999999</v>
          </cell>
        </row>
        <row r="5879">
          <cell r="C5879">
            <v>0.31620599999999999</v>
          </cell>
        </row>
        <row r="5880">
          <cell r="C5880">
            <v>0.31713200000000002</v>
          </cell>
        </row>
        <row r="5881">
          <cell r="C5881">
            <v>0.31772699999999998</v>
          </cell>
        </row>
        <row r="5882">
          <cell r="C5882">
            <v>0.31809700000000002</v>
          </cell>
        </row>
        <row r="5883">
          <cell r="C5883">
            <v>0.31981199999999999</v>
          </cell>
        </row>
        <row r="5884">
          <cell r="C5884">
            <v>0.32158799999999998</v>
          </cell>
        </row>
        <row r="5885">
          <cell r="C5885">
            <v>0.32368599999999997</v>
          </cell>
        </row>
        <row r="5886">
          <cell r="C5886">
            <v>0.32541799999999999</v>
          </cell>
        </row>
        <row r="5887">
          <cell r="C5887">
            <v>0.32752300000000001</v>
          </cell>
        </row>
        <row r="5888">
          <cell r="C5888">
            <v>0.330343</v>
          </cell>
        </row>
        <row r="5889">
          <cell r="C5889">
            <v>0.332534</v>
          </cell>
        </row>
        <row r="5890">
          <cell r="C5890">
            <v>0.33557799999999999</v>
          </cell>
        </row>
        <row r="5891">
          <cell r="C5891">
            <v>0.33777600000000002</v>
          </cell>
        </row>
        <row r="5892">
          <cell r="C5892">
            <v>0.34035100000000001</v>
          </cell>
        </row>
        <row r="5893">
          <cell r="C5893">
            <v>0.342887</v>
          </cell>
        </row>
        <row r="5894">
          <cell r="C5894">
            <v>0.34512599999999999</v>
          </cell>
        </row>
        <row r="5895">
          <cell r="C5895">
            <v>0.34758600000000001</v>
          </cell>
        </row>
        <row r="5896">
          <cell r="C5896">
            <v>0.35000300000000001</v>
          </cell>
        </row>
        <row r="5897">
          <cell r="C5897">
            <v>0.35338700000000001</v>
          </cell>
        </row>
        <row r="5898">
          <cell r="C5898">
            <v>0.35609000000000002</v>
          </cell>
        </row>
        <row r="5899">
          <cell r="C5899">
            <v>0.35930400000000001</v>
          </cell>
        </row>
        <row r="5900">
          <cell r="C5900">
            <v>0.36230299999999999</v>
          </cell>
        </row>
        <row r="5901">
          <cell r="C5901">
            <v>0.36497099999999999</v>
          </cell>
        </row>
        <row r="5902">
          <cell r="C5902">
            <v>0.36815999999999999</v>
          </cell>
        </row>
        <row r="5903">
          <cell r="C5903">
            <v>0.37023400000000001</v>
          </cell>
        </row>
        <row r="5904">
          <cell r="C5904">
            <v>0.372859</v>
          </cell>
        </row>
        <row r="5905">
          <cell r="C5905">
            <v>0.37620700000000001</v>
          </cell>
        </row>
        <row r="5906">
          <cell r="C5906">
            <v>0.38005</v>
          </cell>
        </row>
        <row r="5907">
          <cell r="C5907">
            <v>0.38378600000000002</v>
          </cell>
        </row>
        <row r="5908">
          <cell r="C5908">
            <v>0.38669100000000001</v>
          </cell>
        </row>
        <row r="5909">
          <cell r="C5909">
            <v>0.38995999999999997</v>
          </cell>
        </row>
        <row r="5910">
          <cell r="C5910">
            <v>0.39308100000000001</v>
          </cell>
        </row>
        <row r="5911">
          <cell r="C5911">
            <v>0.39682899999999999</v>
          </cell>
        </row>
        <row r="5912">
          <cell r="C5912">
            <v>0.39966099999999999</v>
          </cell>
        </row>
        <row r="5913">
          <cell r="C5913">
            <v>0.40273199999999998</v>
          </cell>
        </row>
        <row r="5914">
          <cell r="C5914">
            <v>0.40610499999999999</v>
          </cell>
        </row>
        <row r="5915">
          <cell r="C5915">
            <v>0.40915000000000001</v>
          </cell>
        </row>
        <row r="5916">
          <cell r="C5916">
            <v>0.41301500000000002</v>
          </cell>
        </row>
        <row r="5917">
          <cell r="C5917">
            <v>0.41631499999999999</v>
          </cell>
        </row>
        <row r="5918">
          <cell r="C5918">
            <v>0.41936200000000001</v>
          </cell>
        </row>
        <row r="5919">
          <cell r="C5919">
            <v>0.42019600000000001</v>
          </cell>
        </row>
        <row r="5920">
          <cell r="C5920">
            <v>0.42062699999999997</v>
          </cell>
        </row>
        <row r="5921">
          <cell r="C5921">
            <v>0.422234</v>
          </cell>
        </row>
        <row r="5922">
          <cell r="C5922">
            <v>0.42475400000000002</v>
          </cell>
        </row>
        <row r="5923">
          <cell r="C5923">
            <v>0.42880400000000002</v>
          </cell>
        </row>
        <row r="5924">
          <cell r="C5924">
            <v>0.43230299999999999</v>
          </cell>
        </row>
        <row r="5925">
          <cell r="C5925">
            <v>0.435444</v>
          </cell>
        </row>
        <row r="5926">
          <cell r="C5926">
            <v>0.43831399999999998</v>
          </cell>
        </row>
        <row r="5927">
          <cell r="C5927">
            <v>0.44064999999999999</v>
          </cell>
        </row>
        <row r="5928">
          <cell r="C5928">
            <v>0.44261800000000001</v>
          </cell>
        </row>
        <row r="5929">
          <cell r="C5929">
            <v>0.44376199999999999</v>
          </cell>
        </row>
        <row r="5930">
          <cell r="C5930">
            <v>0.44663199999999997</v>
          </cell>
        </row>
        <row r="5931">
          <cell r="C5931">
            <v>0.44980500000000001</v>
          </cell>
        </row>
        <row r="5932">
          <cell r="C5932">
            <v>0.45218999999999998</v>
          </cell>
        </row>
        <row r="5933">
          <cell r="C5933">
            <v>0.45475300000000002</v>
          </cell>
        </row>
        <row r="5934">
          <cell r="C5934">
            <v>0.45626499999999998</v>
          </cell>
        </row>
        <row r="5935">
          <cell r="C5935">
            <v>0.45838299999999998</v>
          </cell>
        </row>
        <row r="5936">
          <cell r="C5936">
            <v>0.46053899999999998</v>
          </cell>
        </row>
        <row r="5937">
          <cell r="C5937">
            <v>0.46415600000000001</v>
          </cell>
        </row>
        <row r="5938">
          <cell r="C5938">
            <v>0.46676800000000002</v>
          </cell>
        </row>
        <row r="5939">
          <cell r="C5939">
            <v>0.46975600000000001</v>
          </cell>
        </row>
        <row r="5940">
          <cell r="C5940">
            <v>0.47350100000000001</v>
          </cell>
        </row>
        <row r="5941">
          <cell r="C5941">
            <v>0.47579300000000002</v>
          </cell>
        </row>
        <row r="5942">
          <cell r="C5942">
            <v>0.478906</v>
          </cell>
        </row>
        <row r="5943">
          <cell r="C5943">
            <v>0.48168299999999997</v>
          </cell>
        </row>
        <row r="5944">
          <cell r="C5944">
            <v>0.48431099999999999</v>
          </cell>
        </row>
        <row r="5945">
          <cell r="C5945">
            <v>0.48775499999999999</v>
          </cell>
        </row>
        <row r="5946">
          <cell r="C5946">
            <v>0.489653</v>
          </cell>
        </row>
        <row r="5947">
          <cell r="C5947">
            <v>0.492649</v>
          </cell>
        </row>
        <row r="5948">
          <cell r="C5948">
            <v>0.49537399999999998</v>
          </cell>
        </row>
        <row r="5949">
          <cell r="C5949">
            <v>0.49940400000000001</v>
          </cell>
        </row>
        <row r="5950">
          <cell r="C5950">
            <v>0.50280999999999998</v>
          </cell>
        </row>
        <row r="5951">
          <cell r="C5951">
            <v>0.50557399999999997</v>
          </cell>
        </row>
        <row r="5952">
          <cell r="C5952">
            <v>0.50780599999999998</v>
          </cell>
        </row>
        <row r="5953">
          <cell r="C5953">
            <v>0.51003900000000002</v>
          </cell>
        </row>
        <row r="5954">
          <cell r="C5954">
            <v>0.51341300000000001</v>
          </cell>
        </row>
        <row r="5955">
          <cell r="C5955">
            <v>0.51626799999999995</v>
          </cell>
        </row>
        <row r="5956">
          <cell r="C5956">
            <v>0.51991900000000002</v>
          </cell>
        </row>
        <row r="5957">
          <cell r="C5957">
            <v>0.52308900000000003</v>
          </cell>
        </row>
        <row r="5958">
          <cell r="C5958">
            <v>0.52630200000000005</v>
          </cell>
        </row>
        <row r="5959">
          <cell r="C5959">
            <v>0.52966999999999997</v>
          </cell>
        </row>
        <row r="5960">
          <cell r="C5960">
            <v>0.53301399999999999</v>
          </cell>
        </row>
        <row r="5961">
          <cell r="C5961">
            <v>0.53614799999999996</v>
          </cell>
        </row>
        <row r="5962">
          <cell r="C5962">
            <v>0.53896200000000005</v>
          </cell>
        </row>
        <row r="5963">
          <cell r="C5963">
            <v>0.541709</v>
          </cell>
        </row>
        <row r="5964">
          <cell r="C5964">
            <v>0.54462699999999997</v>
          </cell>
        </row>
        <row r="5965">
          <cell r="C5965">
            <v>0.54735699999999998</v>
          </cell>
        </row>
        <row r="5966">
          <cell r="C5966">
            <v>0.55019200000000001</v>
          </cell>
        </row>
        <row r="5967">
          <cell r="C5967">
            <v>0.553504</v>
          </cell>
        </row>
        <row r="5968">
          <cell r="C5968">
            <v>0.55774900000000005</v>
          </cell>
        </row>
        <row r="5969">
          <cell r="C5969">
            <v>0.56102600000000002</v>
          </cell>
        </row>
        <row r="5970">
          <cell r="C5970">
            <v>0.56389999999999996</v>
          </cell>
        </row>
        <row r="5971">
          <cell r="C5971">
            <v>0.56677999999999995</v>
          </cell>
        </row>
        <row r="5972">
          <cell r="C5972">
            <v>0.56979599999999997</v>
          </cell>
        </row>
        <row r="5973">
          <cell r="C5973">
            <v>0.57401400000000002</v>
          </cell>
        </row>
        <row r="5974">
          <cell r="C5974">
            <v>0.57744099999999998</v>
          </cell>
        </row>
        <row r="5975">
          <cell r="C5975">
            <v>0.58056300000000005</v>
          </cell>
        </row>
        <row r="5976">
          <cell r="C5976">
            <v>0.58083799999999997</v>
          </cell>
        </row>
        <row r="5977">
          <cell r="C5977">
            <v>0.48813099999999998</v>
          </cell>
        </row>
        <row r="5978">
          <cell r="C5978">
            <v>-3.9560000000000003E-3</v>
          </cell>
        </row>
        <row r="5994">
          <cell r="C5994">
            <v>9.9999999999999995E-7</v>
          </cell>
        </row>
        <row r="5995">
          <cell r="C5995">
            <v>1.01E-4</v>
          </cell>
        </row>
        <row r="5996">
          <cell r="C5996">
            <v>-2.5000000000000001E-5</v>
          </cell>
        </row>
        <row r="5997">
          <cell r="C5997">
            <v>3.1999999999999999E-5</v>
          </cell>
        </row>
        <row r="5998">
          <cell r="C5998">
            <v>-9.7999999999999997E-5</v>
          </cell>
        </row>
        <row r="5999">
          <cell r="C5999">
            <v>-1.5E-5</v>
          </cell>
        </row>
        <row r="6000">
          <cell r="C6000">
            <v>1.0000000000000001E-5</v>
          </cell>
        </row>
        <row r="6001">
          <cell r="C6001">
            <v>-5.8999999999999998E-5</v>
          </cell>
        </row>
        <row r="6002">
          <cell r="C6002">
            <v>-3.9999999999999998E-6</v>
          </cell>
        </row>
        <row r="6003">
          <cell r="C6003">
            <v>7.6000000000000004E-5</v>
          </cell>
        </row>
        <row r="6004">
          <cell r="C6004">
            <v>-1.8E-5</v>
          </cell>
        </row>
        <row r="6005">
          <cell r="C6005">
            <v>2.5999999999999998E-5</v>
          </cell>
        </row>
        <row r="6006">
          <cell r="C6006">
            <v>3.6999999999999998E-5</v>
          </cell>
        </row>
        <row r="6007">
          <cell r="C6007">
            <v>6.0000000000000002E-6</v>
          </cell>
        </row>
        <row r="6008">
          <cell r="C6008">
            <v>-5.3999999999999998E-5</v>
          </cell>
        </row>
        <row r="6009">
          <cell r="C6009">
            <v>1.1E-5</v>
          </cell>
        </row>
        <row r="6010">
          <cell r="C6010">
            <v>-9.6000000000000002E-5</v>
          </cell>
        </row>
        <row r="6011">
          <cell r="C6011">
            <v>4.1999999999999998E-5</v>
          </cell>
        </row>
        <row r="6012">
          <cell r="C6012">
            <v>4.1999999999999998E-5</v>
          </cell>
        </row>
        <row r="6013">
          <cell r="C6013">
            <v>5.1E-5</v>
          </cell>
        </row>
        <row r="6014">
          <cell r="C6014">
            <v>1.2E-5</v>
          </cell>
        </row>
        <row r="6015">
          <cell r="C6015">
            <v>7.2999999999999999E-5</v>
          </cell>
        </row>
        <row r="6016">
          <cell r="C6016">
            <v>5.0000000000000002E-5</v>
          </cell>
        </row>
        <row r="6017">
          <cell r="C6017">
            <v>9.5000000000000005E-5</v>
          </cell>
        </row>
        <row r="6018">
          <cell r="C6018">
            <v>-2.8E-5</v>
          </cell>
        </row>
        <row r="6019">
          <cell r="C6019">
            <v>-3.0000000000000001E-6</v>
          </cell>
        </row>
        <row r="6020">
          <cell r="C6020">
            <v>4.1999999999999998E-5</v>
          </cell>
        </row>
        <row r="6021">
          <cell r="C6021">
            <v>4.1999999999999998E-5</v>
          </cell>
        </row>
        <row r="6022">
          <cell r="C6022">
            <v>-1.9000000000000001E-5</v>
          </cell>
        </row>
        <row r="6023">
          <cell r="C6023">
            <v>9.7E-5</v>
          </cell>
        </row>
        <row r="6024">
          <cell r="C6024">
            <v>2.3E-5</v>
          </cell>
        </row>
        <row r="6025">
          <cell r="C6025">
            <v>4.6999999999999997E-5</v>
          </cell>
        </row>
        <row r="6026">
          <cell r="C6026">
            <v>5.5000000000000002E-5</v>
          </cell>
        </row>
        <row r="6027">
          <cell r="C6027">
            <v>-1.7E-5</v>
          </cell>
        </row>
        <row r="6028">
          <cell r="C6028">
            <v>1.5999999999999999E-5</v>
          </cell>
        </row>
        <row r="6029">
          <cell r="C6029">
            <v>1.7E-5</v>
          </cell>
        </row>
        <row r="6030">
          <cell r="C6030">
            <v>1.2999999999999999E-5</v>
          </cell>
        </row>
        <row r="6031">
          <cell r="C6031">
            <v>5.5999999999999999E-5</v>
          </cell>
        </row>
        <row r="6032">
          <cell r="C6032">
            <v>1.0000000000000001E-5</v>
          </cell>
        </row>
        <row r="6033">
          <cell r="C6033">
            <v>2.5999999999999998E-5</v>
          </cell>
        </row>
        <row r="6034">
          <cell r="C6034">
            <v>-1.2999999999999999E-5</v>
          </cell>
        </row>
        <row r="6035">
          <cell r="C6035">
            <v>4.6E-5</v>
          </cell>
        </row>
        <row r="6036">
          <cell r="C6036">
            <v>2.6999999999999999E-5</v>
          </cell>
        </row>
        <row r="6037">
          <cell r="C6037">
            <v>2.0999999999999999E-5</v>
          </cell>
        </row>
        <row r="6038">
          <cell r="C6038">
            <v>-1.2999999999999999E-5</v>
          </cell>
        </row>
        <row r="6039">
          <cell r="C6039">
            <v>3.3000000000000003E-5</v>
          </cell>
        </row>
        <row r="6040">
          <cell r="C6040">
            <v>-3.8999999999999999E-5</v>
          </cell>
        </row>
        <row r="6041">
          <cell r="C6041">
            <v>2.8E-5</v>
          </cell>
        </row>
        <row r="6042">
          <cell r="C6042">
            <v>1.2999999999999999E-5</v>
          </cell>
        </row>
        <row r="6043">
          <cell r="C6043">
            <v>8.1000000000000004E-5</v>
          </cell>
        </row>
        <row r="6044">
          <cell r="C6044">
            <v>-4.3999999999999999E-5</v>
          </cell>
        </row>
        <row r="6045">
          <cell r="C6045">
            <v>8.7000000000000001E-5</v>
          </cell>
        </row>
        <row r="6046">
          <cell r="C6046">
            <v>2.8E-5</v>
          </cell>
        </row>
        <row r="6047">
          <cell r="C6047">
            <v>1.2E-5</v>
          </cell>
        </row>
        <row r="6048">
          <cell r="C6048">
            <v>-1.8E-5</v>
          </cell>
        </row>
        <row r="6049">
          <cell r="C6049">
            <v>1.0000000000000001E-5</v>
          </cell>
        </row>
        <row r="6050">
          <cell r="C6050">
            <v>-7.9999999999999996E-6</v>
          </cell>
        </row>
        <row r="6051">
          <cell r="C6051">
            <v>-3.3000000000000003E-5</v>
          </cell>
        </row>
        <row r="6052">
          <cell r="C6052">
            <v>-2.8E-5</v>
          </cell>
        </row>
        <row r="6053">
          <cell r="C6053">
            <v>1.8E-5</v>
          </cell>
        </row>
        <row r="6054">
          <cell r="C6054">
            <v>-3.0000000000000001E-6</v>
          </cell>
        </row>
        <row r="6055">
          <cell r="C6055">
            <v>9.8999999999999994E-5</v>
          </cell>
        </row>
        <row r="6056">
          <cell r="C6056">
            <v>3.6999999999999998E-5</v>
          </cell>
        </row>
        <row r="6057">
          <cell r="C6057">
            <v>5.3000000000000001E-5</v>
          </cell>
        </row>
        <row r="6058">
          <cell r="C6058">
            <v>-8.1000000000000004E-5</v>
          </cell>
        </row>
        <row r="6059">
          <cell r="C6059">
            <v>-3.6000000000000001E-5</v>
          </cell>
        </row>
        <row r="6060">
          <cell r="C6060">
            <v>-1.2999999999999999E-5</v>
          </cell>
        </row>
        <row r="6061">
          <cell r="C6061">
            <v>5.8E-5</v>
          </cell>
        </row>
        <row r="6062">
          <cell r="C6062">
            <v>-5.5999999999999999E-5</v>
          </cell>
        </row>
        <row r="6063">
          <cell r="C6063">
            <v>3.4999999999999997E-5</v>
          </cell>
        </row>
        <row r="6064">
          <cell r="C6064">
            <v>2.0000000000000002E-5</v>
          </cell>
        </row>
        <row r="6065">
          <cell r="C6065">
            <v>6.4999999999999994E-5</v>
          </cell>
        </row>
        <row r="6066">
          <cell r="C6066">
            <v>5.7000000000000003E-5</v>
          </cell>
        </row>
        <row r="6067">
          <cell r="C6067">
            <v>2.0000000000000002E-5</v>
          </cell>
        </row>
        <row r="6068">
          <cell r="C6068">
            <v>2.5000000000000001E-5</v>
          </cell>
        </row>
        <row r="6069">
          <cell r="C6069">
            <v>4.1999999999999998E-5</v>
          </cell>
        </row>
        <row r="6070">
          <cell r="C6070">
            <v>4.1999999999999998E-5</v>
          </cell>
        </row>
        <row r="6071">
          <cell r="C6071">
            <v>4.1E-5</v>
          </cell>
        </row>
        <row r="6072">
          <cell r="C6072">
            <v>-1.0000000000000001E-5</v>
          </cell>
        </row>
        <row r="6073">
          <cell r="C6073">
            <v>3.3000000000000003E-5</v>
          </cell>
        </row>
        <row r="6074">
          <cell r="C6074">
            <v>6.3E-5</v>
          </cell>
        </row>
        <row r="6075">
          <cell r="C6075">
            <v>6.0999999999999999E-5</v>
          </cell>
        </row>
        <row r="6076">
          <cell r="C6076">
            <v>9.5000000000000005E-5</v>
          </cell>
        </row>
        <row r="6077">
          <cell r="C6077">
            <v>6.9999999999999999E-6</v>
          </cell>
        </row>
        <row r="6078">
          <cell r="C6078">
            <v>3.0000000000000001E-6</v>
          </cell>
        </row>
        <row r="6079">
          <cell r="C6079">
            <v>1.0000000000000001E-5</v>
          </cell>
        </row>
        <row r="6080">
          <cell r="C6080">
            <v>3.8000000000000002E-5</v>
          </cell>
        </row>
        <row r="6081">
          <cell r="C6081">
            <v>1.2999999999999999E-5</v>
          </cell>
        </row>
        <row r="6082">
          <cell r="C6082">
            <v>1.1E-5</v>
          </cell>
        </row>
        <row r="6083">
          <cell r="C6083">
            <v>6.7000000000000002E-5</v>
          </cell>
        </row>
        <row r="6084">
          <cell r="C6084">
            <v>1.5999999999999999E-5</v>
          </cell>
        </row>
        <row r="6085">
          <cell r="C6085">
            <v>-3.4E-5</v>
          </cell>
        </row>
        <row r="6086">
          <cell r="C6086">
            <v>-6.9999999999999999E-6</v>
          </cell>
        </row>
        <row r="6087">
          <cell r="C6087">
            <v>4.1999999999999998E-5</v>
          </cell>
        </row>
        <row r="6088">
          <cell r="C6088">
            <v>3.1000000000000001E-5</v>
          </cell>
        </row>
        <row r="6089">
          <cell r="C6089">
            <v>2.0000000000000002E-5</v>
          </cell>
        </row>
        <row r="6090">
          <cell r="C6090">
            <v>-4.6E-5</v>
          </cell>
        </row>
        <row r="6091">
          <cell r="C6091">
            <v>6.6000000000000005E-5</v>
          </cell>
        </row>
        <row r="6092">
          <cell r="C6092">
            <v>4.6E-5</v>
          </cell>
        </row>
        <row r="6093">
          <cell r="C6093">
            <v>9.5000000000000005E-5</v>
          </cell>
        </row>
        <row r="6094">
          <cell r="C6094">
            <v>1.07E-4</v>
          </cell>
        </row>
        <row r="6095">
          <cell r="C6095">
            <v>3.8000000000000002E-5</v>
          </cell>
        </row>
        <row r="6096">
          <cell r="C6096">
            <v>3.4999999999999997E-5</v>
          </cell>
        </row>
        <row r="6097">
          <cell r="C6097">
            <v>1.7E-5</v>
          </cell>
        </row>
        <row r="6098">
          <cell r="C6098">
            <v>3.3000000000000003E-5</v>
          </cell>
        </row>
        <row r="6099">
          <cell r="C6099">
            <v>4.5000000000000003E-5</v>
          </cell>
        </row>
        <row r="6100">
          <cell r="C6100">
            <v>1E-4</v>
          </cell>
        </row>
        <row r="6101">
          <cell r="C6101">
            <v>3.0000000000000001E-5</v>
          </cell>
        </row>
        <row r="6102">
          <cell r="C6102">
            <v>8.5000000000000006E-5</v>
          </cell>
        </row>
        <row r="6103">
          <cell r="C6103">
            <v>1.01E-4</v>
          </cell>
        </row>
        <row r="6104">
          <cell r="C6104">
            <v>-2.1999999999999999E-5</v>
          </cell>
        </row>
        <row r="6105">
          <cell r="C6105">
            <v>2.1999999999999999E-5</v>
          </cell>
        </row>
        <row r="6106">
          <cell r="C6106">
            <v>9.8999999999999994E-5</v>
          </cell>
        </row>
        <row r="6107">
          <cell r="C6107">
            <v>7.2999999999999999E-5</v>
          </cell>
        </row>
        <row r="6108">
          <cell r="C6108">
            <v>4.5000000000000003E-5</v>
          </cell>
        </row>
        <row r="6109">
          <cell r="C6109">
            <v>9.9999999999999995E-7</v>
          </cell>
        </row>
        <row r="6110">
          <cell r="C6110">
            <v>-3.8000000000000002E-5</v>
          </cell>
        </row>
        <row r="6111">
          <cell r="C6111">
            <v>9.0000000000000006E-5</v>
          </cell>
        </row>
        <row r="6112">
          <cell r="C6112">
            <v>6.6000000000000005E-5</v>
          </cell>
        </row>
        <row r="6113">
          <cell r="C6113">
            <v>1.1900000000000001E-4</v>
          </cell>
        </row>
        <row r="6114">
          <cell r="C6114">
            <v>4.0000000000000003E-5</v>
          </cell>
        </row>
        <row r="6115">
          <cell r="C6115">
            <v>5.3000000000000001E-5</v>
          </cell>
        </row>
        <row r="6116">
          <cell r="C6116">
            <v>9.7E-5</v>
          </cell>
        </row>
        <row r="6117">
          <cell r="C6117">
            <v>5.1E-5</v>
          </cell>
        </row>
        <row r="6118">
          <cell r="C6118">
            <v>7.2999999999999999E-5</v>
          </cell>
        </row>
        <row r="6119">
          <cell r="C6119">
            <v>6.2000000000000003E-5</v>
          </cell>
        </row>
        <row r="6120">
          <cell r="C6120">
            <v>5.5999999999999999E-5</v>
          </cell>
        </row>
        <row r="6121">
          <cell r="C6121">
            <v>3.4999999999999997E-5</v>
          </cell>
        </row>
        <row r="6122">
          <cell r="C6122">
            <v>-2.5000000000000001E-5</v>
          </cell>
        </row>
        <row r="6123">
          <cell r="C6123">
            <v>2.5000000000000001E-5</v>
          </cell>
        </row>
        <row r="6124">
          <cell r="C6124">
            <v>5.3000000000000001E-5</v>
          </cell>
        </row>
        <row r="6125">
          <cell r="C6125">
            <v>8.2999999999999998E-5</v>
          </cell>
        </row>
        <row r="6126">
          <cell r="C6126">
            <v>4.5000000000000003E-5</v>
          </cell>
        </row>
        <row r="6127">
          <cell r="C6127">
            <v>4.3000000000000002E-5</v>
          </cell>
        </row>
        <row r="6128">
          <cell r="C6128">
            <v>-1.2999999999999999E-5</v>
          </cell>
        </row>
        <row r="6129">
          <cell r="C6129">
            <v>3.6999999999999998E-5</v>
          </cell>
        </row>
        <row r="6130">
          <cell r="C6130">
            <v>8.6000000000000003E-5</v>
          </cell>
        </row>
        <row r="6131">
          <cell r="C6131">
            <v>2.0000000000000002E-5</v>
          </cell>
        </row>
        <row r="6132">
          <cell r="C6132">
            <v>-1.4E-5</v>
          </cell>
        </row>
        <row r="6133">
          <cell r="C6133">
            <v>5.7000000000000003E-5</v>
          </cell>
        </row>
        <row r="6134">
          <cell r="C6134">
            <v>9.9999999999999995E-7</v>
          </cell>
        </row>
        <row r="6135">
          <cell r="C6135">
            <v>2.5000000000000001E-5</v>
          </cell>
        </row>
        <row r="6136">
          <cell r="C6136">
            <v>4.6999999999999997E-5</v>
          </cell>
        </row>
        <row r="6137">
          <cell r="C6137">
            <v>4.1999999999999998E-5</v>
          </cell>
        </row>
        <row r="6138">
          <cell r="C6138">
            <v>4.1E-5</v>
          </cell>
        </row>
        <row r="6139">
          <cell r="C6139">
            <v>6.0000000000000002E-5</v>
          </cell>
        </row>
        <row r="6140">
          <cell r="C6140">
            <v>3.0000000000000001E-5</v>
          </cell>
        </row>
        <row r="6141">
          <cell r="C6141">
            <v>1.8E-5</v>
          </cell>
        </row>
        <row r="6142">
          <cell r="C6142">
            <v>-3.0000000000000001E-5</v>
          </cell>
        </row>
        <row r="6143">
          <cell r="C6143">
            <v>6.9999999999999999E-6</v>
          </cell>
        </row>
        <row r="6144">
          <cell r="C6144">
            <v>6.6000000000000005E-5</v>
          </cell>
        </row>
        <row r="6145">
          <cell r="C6145">
            <v>4.6E-5</v>
          </cell>
        </row>
        <row r="6146">
          <cell r="C6146">
            <v>5.8E-5</v>
          </cell>
        </row>
        <row r="6147">
          <cell r="C6147">
            <v>6.9999999999999994E-5</v>
          </cell>
        </row>
        <row r="6148">
          <cell r="C6148">
            <v>6.9999999999999999E-6</v>
          </cell>
        </row>
        <row r="6149">
          <cell r="C6149">
            <v>-1.4E-5</v>
          </cell>
        </row>
        <row r="6150">
          <cell r="C6150">
            <v>-5.3999999999999998E-5</v>
          </cell>
        </row>
        <row r="6151">
          <cell r="C6151">
            <v>5.8E-5</v>
          </cell>
        </row>
        <row r="6152">
          <cell r="C6152">
            <v>3.8000000000000002E-5</v>
          </cell>
        </row>
        <row r="6153">
          <cell r="C6153">
            <v>5.0000000000000002E-5</v>
          </cell>
        </row>
        <row r="6154">
          <cell r="C6154">
            <v>5.1E-5</v>
          </cell>
        </row>
        <row r="6155">
          <cell r="C6155">
            <v>4.8000000000000001E-5</v>
          </cell>
        </row>
        <row r="6156">
          <cell r="C6156">
            <v>4.6999999999999997E-5</v>
          </cell>
        </row>
        <row r="6157">
          <cell r="C6157">
            <v>6.7999999999999999E-5</v>
          </cell>
        </row>
        <row r="6158">
          <cell r="C6158">
            <v>2.6999999999999999E-5</v>
          </cell>
        </row>
        <row r="6159">
          <cell r="C6159">
            <v>-2.1999999999999999E-5</v>
          </cell>
        </row>
        <row r="6160">
          <cell r="C6160">
            <v>2.8E-5</v>
          </cell>
        </row>
        <row r="6161">
          <cell r="C6161">
            <v>-3.6000000000000001E-5</v>
          </cell>
        </row>
        <row r="6162">
          <cell r="C6162">
            <v>-1.9999999999999999E-6</v>
          </cell>
        </row>
        <row r="6163">
          <cell r="C6163">
            <v>2.8E-5</v>
          </cell>
        </row>
        <row r="6164">
          <cell r="C6164">
            <v>5.5999999999999999E-5</v>
          </cell>
        </row>
        <row r="6165">
          <cell r="C6165">
            <v>6.3E-5</v>
          </cell>
        </row>
        <row r="6166">
          <cell r="C6166">
            <v>7.2000000000000002E-5</v>
          </cell>
        </row>
        <row r="6167">
          <cell r="C6167">
            <v>3.8000000000000002E-5</v>
          </cell>
        </row>
        <row r="6168">
          <cell r="C6168">
            <v>4.6999999999999997E-5</v>
          </cell>
        </row>
        <row r="6169">
          <cell r="C6169">
            <v>2.0000000000000002E-5</v>
          </cell>
        </row>
        <row r="6170">
          <cell r="C6170">
            <v>4.1E-5</v>
          </cell>
        </row>
        <row r="6171">
          <cell r="C6171">
            <v>8.1000000000000004E-5</v>
          </cell>
        </row>
        <row r="6172">
          <cell r="C6172">
            <v>2.3E-5</v>
          </cell>
        </row>
        <row r="6173">
          <cell r="C6173">
            <v>3.0000000000000001E-6</v>
          </cell>
        </row>
        <row r="6174">
          <cell r="C6174">
            <v>2.3E-5</v>
          </cell>
        </row>
        <row r="6175">
          <cell r="C6175">
            <v>-1.9999999999999999E-6</v>
          </cell>
        </row>
        <row r="6176">
          <cell r="C6176">
            <v>1.02E-4</v>
          </cell>
        </row>
        <row r="6177">
          <cell r="C6177">
            <v>8.7000000000000001E-5</v>
          </cell>
        </row>
        <row r="6178">
          <cell r="C6178">
            <v>3.6999999999999998E-5</v>
          </cell>
        </row>
        <row r="6179">
          <cell r="C6179">
            <v>1.5E-5</v>
          </cell>
        </row>
        <row r="6180">
          <cell r="C6180">
            <v>6.0000000000000002E-5</v>
          </cell>
        </row>
        <row r="6181">
          <cell r="C6181">
            <v>4.5000000000000003E-5</v>
          </cell>
        </row>
        <row r="6182">
          <cell r="C6182">
            <v>2.3E-5</v>
          </cell>
        </row>
        <row r="6183">
          <cell r="C6183">
            <v>1.8E-5</v>
          </cell>
        </row>
        <row r="6184">
          <cell r="C6184">
            <v>4.5000000000000003E-5</v>
          </cell>
        </row>
        <row r="6185">
          <cell r="C6185">
            <v>8.7999999999999998E-5</v>
          </cell>
        </row>
        <row r="6186">
          <cell r="C6186">
            <v>6.0999999999999999E-5</v>
          </cell>
        </row>
        <row r="6187">
          <cell r="C6187">
            <v>9.7E-5</v>
          </cell>
        </row>
        <row r="6188">
          <cell r="C6188">
            <v>4.3000000000000002E-5</v>
          </cell>
        </row>
        <row r="6189">
          <cell r="C6189">
            <v>4.5000000000000003E-5</v>
          </cell>
        </row>
        <row r="6190">
          <cell r="C6190">
            <v>2.0000000000000002E-5</v>
          </cell>
        </row>
        <row r="6191">
          <cell r="C6191">
            <v>1.0000000000000001E-5</v>
          </cell>
        </row>
        <row r="6192">
          <cell r="C6192">
            <v>1.2999999999999999E-5</v>
          </cell>
        </row>
        <row r="6193">
          <cell r="C6193">
            <v>1.26E-4</v>
          </cell>
        </row>
        <row r="6194">
          <cell r="C6194">
            <v>8.7999999999999998E-5</v>
          </cell>
        </row>
        <row r="6195">
          <cell r="C6195">
            <v>8.2999999999999998E-5</v>
          </cell>
        </row>
        <row r="6196">
          <cell r="C6196">
            <v>4.1999999999999998E-5</v>
          </cell>
        </row>
        <row r="6197">
          <cell r="C6197">
            <v>6.6000000000000005E-5</v>
          </cell>
        </row>
        <row r="6198">
          <cell r="C6198">
            <v>2.0999999999999999E-5</v>
          </cell>
        </row>
        <row r="6199">
          <cell r="C6199">
            <v>-5.0000000000000004E-6</v>
          </cell>
        </row>
        <row r="6200">
          <cell r="C6200">
            <v>5.5000000000000002E-5</v>
          </cell>
        </row>
        <row r="6201">
          <cell r="C6201">
            <v>3.3000000000000003E-5</v>
          </cell>
        </row>
        <row r="6202">
          <cell r="C6202">
            <v>2.0999999999999999E-5</v>
          </cell>
        </row>
        <row r="6203">
          <cell r="C6203">
            <v>3.3000000000000003E-5</v>
          </cell>
        </row>
        <row r="6204">
          <cell r="C6204">
            <v>7.7999999999999999E-5</v>
          </cell>
        </row>
        <row r="6205">
          <cell r="C6205">
            <v>4.6999999999999997E-5</v>
          </cell>
        </row>
        <row r="6206">
          <cell r="C6206">
            <v>6.0000000000000002E-5</v>
          </cell>
        </row>
        <row r="6207">
          <cell r="C6207">
            <v>7.7000000000000001E-5</v>
          </cell>
        </row>
        <row r="6208">
          <cell r="C6208">
            <v>6.0000000000000002E-5</v>
          </cell>
        </row>
        <row r="6209">
          <cell r="C6209">
            <v>3.6000000000000001E-5</v>
          </cell>
        </row>
        <row r="6210">
          <cell r="C6210">
            <v>3.3000000000000003E-5</v>
          </cell>
        </row>
        <row r="6211">
          <cell r="C6211">
            <v>9.2E-5</v>
          </cell>
        </row>
        <row r="6212">
          <cell r="C6212">
            <v>2.6999999999999999E-5</v>
          </cell>
        </row>
        <row r="6213">
          <cell r="C6213">
            <v>4.1E-5</v>
          </cell>
        </row>
        <row r="6214">
          <cell r="C6214">
            <v>1.06E-4</v>
          </cell>
        </row>
        <row r="6215">
          <cell r="C6215">
            <v>4.5000000000000003E-5</v>
          </cell>
        </row>
        <row r="6216">
          <cell r="C6216">
            <v>4.0000000000000003E-5</v>
          </cell>
        </row>
        <row r="6217">
          <cell r="C6217">
            <v>3.6999999999999998E-5</v>
          </cell>
        </row>
        <row r="6218">
          <cell r="C6218">
            <v>3.1000000000000001E-5</v>
          </cell>
        </row>
        <row r="6219">
          <cell r="C6219">
            <v>5.5000000000000002E-5</v>
          </cell>
        </row>
        <row r="6220">
          <cell r="C6220">
            <v>6.0999999999999999E-5</v>
          </cell>
        </row>
        <row r="6221">
          <cell r="C6221">
            <v>4.8000000000000001E-5</v>
          </cell>
        </row>
        <row r="6222">
          <cell r="C6222">
            <v>4.3000000000000002E-5</v>
          </cell>
        </row>
        <row r="6223">
          <cell r="C6223">
            <v>6.9999999999999994E-5</v>
          </cell>
        </row>
        <row r="6224">
          <cell r="C6224">
            <v>9.1000000000000003E-5</v>
          </cell>
        </row>
        <row r="6225">
          <cell r="C6225">
            <v>3.8000000000000002E-5</v>
          </cell>
        </row>
        <row r="6226">
          <cell r="C6226">
            <v>8.2000000000000001E-5</v>
          </cell>
        </row>
        <row r="6227">
          <cell r="C6227">
            <v>1.01E-4</v>
          </cell>
        </row>
        <row r="6228">
          <cell r="C6228">
            <v>8.1000000000000004E-5</v>
          </cell>
        </row>
        <row r="6229">
          <cell r="C6229">
            <v>2.1999999999999999E-5</v>
          </cell>
        </row>
        <row r="6230">
          <cell r="C6230">
            <v>2.6999999999999999E-5</v>
          </cell>
        </row>
        <row r="6231">
          <cell r="C6231">
            <v>8.0000000000000007E-5</v>
          </cell>
        </row>
        <row r="6232">
          <cell r="C6232">
            <v>7.1000000000000005E-5</v>
          </cell>
        </row>
        <row r="6233">
          <cell r="C6233">
            <v>9.2E-5</v>
          </cell>
        </row>
        <row r="6234">
          <cell r="C6234">
            <v>8.7999999999999998E-5</v>
          </cell>
        </row>
        <row r="6235">
          <cell r="C6235">
            <v>5.0000000000000002E-5</v>
          </cell>
        </row>
        <row r="6236">
          <cell r="C6236">
            <v>3.1000000000000001E-5</v>
          </cell>
        </row>
        <row r="6237">
          <cell r="C6237">
            <v>8.2999999999999998E-5</v>
          </cell>
        </row>
        <row r="6238">
          <cell r="C6238">
            <v>1.5999999999999999E-5</v>
          </cell>
        </row>
        <row r="6239">
          <cell r="C6239">
            <v>1.06E-4</v>
          </cell>
        </row>
        <row r="6240">
          <cell r="C6240">
            <v>1.5999999999999999E-5</v>
          </cell>
        </row>
        <row r="6241">
          <cell r="C6241">
            <v>8.5000000000000006E-5</v>
          </cell>
        </row>
        <row r="6242">
          <cell r="C6242">
            <v>1.5999999999999999E-5</v>
          </cell>
        </row>
        <row r="6243">
          <cell r="C6243">
            <v>1.0399999999999999E-4</v>
          </cell>
        </row>
        <row r="6244">
          <cell r="C6244">
            <v>1.0000000000000001E-5</v>
          </cell>
        </row>
        <row r="6245">
          <cell r="C6245">
            <v>8.2999999999999998E-5</v>
          </cell>
        </row>
        <row r="6246">
          <cell r="C6246">
            <v>8.7999999999999998E-5</v>
          </cell>
        </row>
        <row r="6247">
          <cell r="C6247">
            <v>1.0000000000000001E-5</v>
          </cell>
        </row>
        <row r="6248">
          <cell r="C6248">
            <v>5.3000000000000001E-5</v>
          </cell>
        </row>
        <row r="6249">
          <cell r="C6249">
            <v>6.6000000000000005E-5</v>
          </cell>
        </row>
        <row r="6250">
          <cell r="C6250">
            <v>-2.6999999999999999E-5</v>
          </cell>
        </row>
        <row r="6251">
          <cell r="C6251">
            <v>6.4999999999999994E-5</v>
          </cell>
        </row>
        <row r="6252">
          <cell r="C6252">
            <v>2.3E-5</v>
          </cell>
        </row>
        <row r="6253">
          <cell r="C6253">
            <v>4.0000000000000003E-5</v>
          </cell>
        </row>
        <row r="6254">
          <cell r="C6254">
            <v>6.0999999999999999E-5</v>
          </cell>
        </row>
        <row r="6255">
          <cell r="C6255">
            <v>7.1000000000000005E-5</v>
          </cell>
        </row>
        <row r="6256">
          <cell r="C6256">
            <v>9.8999999999999994E-5</v>
          </cell>
        </row>
        <row r="6257">
          <cell r="C6257">
            <v>8.2000000000000001E-5</v>
          </cell>
        </row>
        <row r="6258">
          <cell r="C6258">
            <v>5.0000000000000002E-5</v>
          </cell>
        </row>
        <row r="6259">
          <cell r="C6259">
            <v>2.3E-5</v>
          </cell>
        </row>
        <row r="6260">
          <cell r="C6260">
            <v>2.0000000000000002E-5</v>
          </cell>
        </row>
        <row r="6261">
          <cell r="C6261">
            <v>4.1999999999999998E-5</v>
          </cell>
        </row>
        <row r="6262">
          <cell r="C6262">
            <v>2.0000000000000002E-5</v>
          </cell>
        </row>
        <row r="6263">
          <cell r="C6263">
            <v>6.9999999999999994E-5</v>
          </cell>
        </row>
        <row r="6264">
          <cell r="C6264">
            <v>6.0999999999999999E-5</v>
          </cell>
        </row>
        <row r="6265">
          <cell r="C6265">
            <v>3.6999999999999998E-5</v>
          </cell>
        </row>
        <row r="6266">
          <cell r="C6266">
            <v>5.5000000000000002E-5</v>
          </cell>
        </row>
        <row r="6267">
          <cell r="C6267">
            <v>1.5999999999999999E-5</v>
          </cell>
        </row>
        <row r="6268">
          <cell r="C6268">
            <v>7.4999999999999993E-5</v>
          </cell>
        </row>
        <row r="6269">
          <cell r="C6269">
            <v>3.4999999999999997E-5</v>
          </cell>
        </row>
        <row r="6270">
          <cell r="C6270">
            <v>6.4999999999999994E-5</v>
          </cell>
        </row>
        <row r="6271">
          <cell r="C6271">
            <v>7.4999999999999993E-5</v>
          </cell>
        </row>
        <row r="6272">
          <cell r="C6272">
            <v>5.0000000000000002E-5</v>
          </cell>
        </row>
        <row r="6273">
          <cell r="C6273">
            <v>1E-4</v>
          </cell>
        </row>
        <row r="6274">
          <cell r="C6274">
            <v>7.6000000000000004E-5</v>
          </cell>
        </row>
        <row r="6275">
          <cell r="C6275">
            <v>6.7999999999999999E-5</v>
          </cell>
        </row>
        <row r="6276">
          <cell r="C6276">
            <v>8.7999999999999998E-5</v>
          </cell>
        </row>
        <row r="6277">
          <cell r="C6277">
            <v>6.9999999999999994E-5</v>
          </cell>
        </row>
        <row r="6278">
          <cell r="C6278">
            <v>4.1E-5</v>
          </cell>
        </row>
        <row r="6279">
          <cell r="C6279">
            <v>6.9999999999999994E-5</v>
          </cell>
        </row>
        <row r="6280">
          <cell r="C6280">
            <v>3.0000000000000001E-5</v>
          </cell>
        </row>
        <row r="6281">
          <cell r="C6281">
            <v>-1.9000000000000001E-5</v>
          </cell>
        </row>
        <row r="6282">
          <cell r="C6282">
            <v>6.3E-5</v>
          </cell>
        </row>
        <row r="6283">
          <cell r="C6283">
            <v>1.34E-4</v>
          </cell>
        </row>
        <row r="6284">
          <cell r="C6284">
            <v>6.0999999999999999E-5</v>
          </cell>
        </row>
        <row r="6285">
          <cell r="C6285">
            <v>4.5000000000000003E-5</v>
          </cell>
        </row>
        <row r="6286">
          <cell r="C6286">
            <v>7.7999999999999999E-5</v>
          </cell>
        </row>
        <row r="6287">
          <cell r="C6287">
            <v>2.0999999999999999E-5</v>
          </cell>
        </row>
        <row r="6288">
          <cell r="C6288">
            <v>6.0999999999999999E-5</v>
          </cell>
        </row>
        <row r="6289">
          <cell r="C6289">
            <v>-3.8000000000000002E-5</v>
          </cell>
        </row>
        <row r="6290">
          <cell r="C6290">
            <v>6.0999999999999999E-5</v>
          </cell>
        </row>
        <row r="6291">
          <cell r="C6291">
            <v>1.0000000000000001E-5</v>
          </cell>
        </row>
        <row r="6292">
          <cell r="C6292">
            <v>3.6999999999999998E-5</v>
          </cell>
        </row>
        <row r="6293">
          <cell r="C6293">
            <v>7.6000000000000004E-5</v>
          </cell>
        </row>
        <row r="6294">
          <cell r="C6294">
            <v>4.1E-5</v>
          </cell>
        </row>
        <row r="6295">
          <cell r="C6295">
            <v>4.6E-5</v>
          </cell>
        </row>
        <row r="6296">
          <cell r="C6296">
            <v>2.3E-5</v>
          </cell>
        </row>
        <row r="6297">
          <cell r="C6297">
            <v>6.4999999999999994E-5</v>
          </cell>
        </row>
        <row r="6298">
          <cell r="C6298">
            <v>1.8E-5</v>
          </cell>
        </row>
        <row r="6299">
          <cell r="C6299">
            <v>1.7E-5</v>
          </cell>
        </row>
        <row r="6300">
          <cell r="C6300">
            <v>3.6000000000000001E-5</v>
          </cell>
        </row>
        <row r="6301">
          <cell r="C6301">
            <v>2.0000000000000002E-5</v>
          </cell>
        </row>
        <row r="6302">
          <cell r="C6302">
            <v>-2.9E-5</v>
          </cell>
        </row>
        <row r="6303">
          <cell r="C6303">
            <v>1.5999999999999999E-5</v>
          </cell>
        </row>
        <row r="6304">
          <cell r="C6304">
            <v>6.0999999999999999E-5</v>
          </cell>
        </row>
        <row r="6305">
          <cell r="C6305">
            <v>9.7E-5</v>
          </cell>
        </row>
        <row r="6306">
          <cell r="C6306">
            <v>2.5999999999999998E-5</v>
          </cell>
        </row>
        <row r="6307">
          <cell r="C6307">
            <v>3.3000000000000003E-5</v>
          </cell>
        </row>
        <row r="6308">
          <cell r="C6308">
            <v>4.6E-5</v>
          </cell>
        </row>
        <row r="6309">
          <cell r="C6309">
            <v>8.7000000000000001E-5</v>
          </cell>
        </row>
        <row r="6310">
          <cell r="C6310">
            <v>-2.9E-5</v>
          </cell>
        </row>
        <row r="6311">
          <cell r="C6311">
            <v>4.1999999999999998E-5</v>
          </cell>
        </row>
        <row r="6312">
          <cell r="C6312">
            <v>-1.8E-5</v>
          </cell>
        </row>
        <row r="6313">
          <cell r="C6313">
            <v>5.3000000000000001E-5</v>
          </cell>
        </row>
        <row r="6314">
          <cell r="C6314">
            <v>8.1000000000000004E-5</v>
          </cell>
        </row>
        <row r="6315">
          <cell r="C6315">
            <v>1.1400000000000001E-4</v>
          </cell>
        </row>
        <row r="6316">
          <cell r="C6316">
            <v>3.6000000000000001E-5</v>
          </cell>
        </row>
        <row r="6317">
          <cell r="C6317">
            <v>1.27E-4</v>
          </cell>
        </row>
        <row r="6318">
          <cell r="C6318">
            <v>4.6E-5</v>
          </cell>
        </row>
        <row r="6319">
          <cell r="C6319">
            <v>3.0000000000000001E-6</v>
          </cell>
        </row>
        <row r="6320">
          <cell r="C6320">
            <v>1.37E-4</v>
          </cell>
        </row>
        <row r="6321">
          <cell r="C6321">
            <v>2.0000000000000002E-5</v>
          </cell>
        </row>
        <row r="6322">
          <cell r="C6322">
            <v>6.6000000000000005E-5</v>
          </cell>
        </row>
        <row r="6323">
          <cell r="C6323">
            <v>9.3999999999999994E-5</v>
          </cell>
        </row>
        <row r="6324">
          <cell r="C6324">
            <v>9.7E-5</v>
          </cell>
        </row>
        <row r="6325">
          <cell r="C6325">
            <v>9.5000000000000005E-5</v>
          </cell>
        </row>
        <row r="6326">
          <cell r="C6326">
            <v>3.6999999999999998E-5</v>
          </cell>
        </row>
        <row r="6327">
          <cell r="C6327">
            <v>9.3999999999999994E-5</v>
          </cell>
        </row>
        <row r="6328">
          <cell r="C6328">
            <v>7.1000000000000005E-5</v>
          </cell>
        </row>
        <row r="6329">
          <cell r="C6329">
            <v>1.1E-5</v>
          </cell>
        </row>
        <row r="6330">
          <cell r="C6330">
            <v>4.3000000000000002E-5</v>
          </cell>
        </row>
        <row r="6331">
          <cell r="C6331">
            <v>4.5000000000000003E-5</v>
          </cell>
        </row>
        <row r="6332">
          <cell r="C6332">
            <v>4.0000000000000003E-5</v>
          </cell>
        </row>
        <row r="6333">
          <cell r="C6333">
            <v>1.7E-5</v>
          </cell>
        </row>
        <row r="6334">
          <cell r="C6334">
            <v>6.7999999999999999E-5</v>
          </cell>
        </row>
        <row r="6335">
          <cell r="C6335">
            <v>1.05E-4</v>
          </cell>
        </row>
        <row r="6336">
          <cell r="C6336">
            <v>1.2999999999999999E-5</v>
          </cell>
        </row>
        <row r="6337">
          <cell r="C6337">
            <v>6.2000000000000003E-5</v>
          </cell>
        </row>
        <row r="6338">
          <cell r="C6338">
            <v>3.0000000000000001E-5</v>
          </cell>
        </row>
        <row r="6339">
          <cell r="C6339">
            <v>2.5999999999999998E-5</v>
          </cell>
        </row>
        <row r="6340">
          <cell r="C6340">
            <v>4.6E-5</v>
          </cell>
        </row>
        <row r="6341">
          <cell r="C6341">
            <v>1.7E-5</v>
          </cell>
        </row>
        <row r="6342">
          <cell r="C6342">
            <v>3.6999999999999998E-5</v>
          </cell>
        </row>
        <row r="6343">
          <cell r="C6343">
            <v>9.6000000000000002E-5</v>
          </cell>
        </row>
        <row r="6344">
          <cell r="C6344">
            <v>1.06E-4</v>
          </cell>
        </row>
        <row r="6345">
          <cell r="C6345">
            <v>2.0999999999999999E-5</v>
          </cell>
        </row>
        <row r="6346">
          <cell r="C6346">
            <v>7.2999999999999999E-5</v>
          </cell>
        </row>
        <row r="6347">
          <cell r="C6347">
            <v>1.8E-5</v>
          </cell>
        </row>
        <row r="6348">
          <cell r="C6348">
            <v>5.5000000000000002E-5</v>
          </cell>
        </row>
        <row r="6349">
          <cell r="C6349">
            <v>2.8E-5</v>
          </cell>
        </row>
        <row r="6350">
          <cell r="C6350">
            <v>1.7E-5</v>
          </cell>
        </row>
        <row r="6351">
          <cell r="C6351">
            <v>-3.0000000000000001E-5</v>
          </cell>
        </row>
        <row r="6352">
          <cell r="C6352">
            <v>4.8000000000000001E-5</v>
          </cell>
        </row>
        <row r="6353">
          <cell r="C6353">
            <v>6.9999999999999994E-5</v>
          </cell>
        </row>
        <row r="6354">
          <cell r="C6354">
            <v>1.2E-5</v>
          </cell>
        </row>
        <row r="6355">
          <cell r="C6355">
            <v>6.6000000000000005E-5</v>
          </cell>
        </row>
        <row r="6356">
          <cell r="C6356">
            <v>6.4999999999999994E-5</v>
          </cell>
        </row>
        <row r="6357">
          <cell r="C6357">
            <v>1.25E-4</v>
          </cell>
        </row>
        <row r="6358">
          <cell r="C6358">
            <v>-3.0000000000000001E-6</v>
          </cell>
        </row>
        <row r="6359">
          <cell r="C6359">
            <v>-4.6999999999999997E-5</v>
          </cell>
        </row>
        <row r="6360">
          <cell r="C6360">
            <v>1.7E-5</v>
          </cell>
        </row>
        <row r="6361">
          <cell r="C6361">
            <v>3.0000000000000001E-5</v>
          </cell>
        </row>
        <row r="6362">
          <cell r="C6362">
            <v>1.5E-5</v>
          </cell>
        </row>
        <row r="6363">
          <cell r="C6363">
            <v>8.6000000000000003E-5</v>
          </cell>
        </row>
        <row r="6364">
          <cell r="C6364">
            <v>3.8000000000000002E-5</v>
          </cell>
        </row>
        <row r="6365">
          <cell r="C6365">
            <v>8.0000000000000007E-5</v>
          </cell>
        </row>
        <row r="6366">
          <cell r="C6366">
            <v>-7.9999999999999996E-6</v>
          </cell>
        </row>
        <row r="6367">
          <cell r="C6367">
            <v>4.6E-5</v>
          </cell>
        </row>
        <row r="6368">
          <cell r="C6368">
            <v>-5.0000000000000004E-6</v>
          </cell>
        </row>
        <row r="6369">
          <cell r="C6369">
            <v>2.1999999999999999E-5</v>
          </cell>
        </row>
        <row r="6370">
          <cell r="C6370">
            <v>1.05E-4</v>
          </cell>
        </row>
        <row r="6371">
          <cell r="C6371">
            <v>5.1E-5</v>
          </cell>
        </row>
        <row r="6372">
          <cell r="C6372">
            <v>-3.0000000000000001E-6</v>
          </cell>
        </row>
        <row r="6373">
          <cell r="C6373">
            <v>1.1E-4</v>
          </cell>
        </row>
        <row r="6374">
          <cell r="C6374">
            <v>6.3E-5</v>
          </cell>
        </row>
        <row r="6375">
          <cell r="C6375">
            <v>3.6999999999999998E-5</v>
          </cell>
        </row>
        <row r="6376">
          <cell r="C6376">
            <v>7.7999999999999999E-5</v>
          </cell>
        </row>
        <row r="6377">
          <cell r="C6377">
            <v>3.6000000000000001E-5</v>
          </cell>
        </row>
        <row r="6378">
          <cell r="C6378">
            <v>-2.1999999999999999E-5</v>
          </cell>
        </row>
        <row r="6379">
          <cell r="C6379">
            <v>1.5E-5</v>
          </cell>
        </row>
        <row r="6380">
          <cell r="C6380">
            <v>3.6000000000000001E-5</v>
          </cell>
        </row>
        <row r="6381">
          <cell r="C6381">
            <v>7.2999999999999999E-5</v>
          </cell>
        </row>
        <row r="6382">
          <cell r="C6382">
            <v>6.6000000000000005E-5</v>
          </cell>
        </row>
        <row r="6383">
          <cell r="C6383">
            <v>6.3E-5</v>
          </cell>
        </row>
        <row r="6384">
          <cell r="C6384">
            <v>7.2000000000000002E-5</v>
          </cell>
        </row>
        <row r="6385">
          <cell r="C6385">
            <v>3.1999999999999999E-5</v>
          </cell>
        </row>
        <row r="6386">
          <cell r="C6386">
            <v>1.15E-4</v>
          </cell>
        </row>
        <row r="6387">
          <cell r="C6387">
            <v>2.0000000000000002E-5</v>
          </cell>
        </row>
        <row r="6388">
          <cell r="C6388">
            <v>5.5999999999999999E-5</v>
          </cell>
        </row>
        <row r="6389">
          <cell r="C6389">
            <v>4.6E-5</v>
          </cell>
        </row>
        <row r="6390">
          <cell r="C6390">
            <v>5.7000000000000003E-5</v>
          </cell>
        </row>
        <row r="6391">
          <cell r="C6391">
            <v>-6.9999999999999999E-6</v>
          </cell>
        </row>
        <row r="6392">
          <cell r="C6392">
            <v>-1.2E-5</v>
          </cell>
        </row>
        <row r="6393">
          <cell r="C6393">
            <v>-3.1999999999999999E-5</v>
          </cell>
        </row>
        <row r="6394">
          <cell r="C6394">
            <v>8.0000000000000007E-5</v>
          </cell>
        </row>
        <row r="6395">
          <cell r="C6395">
            <v>9.3999999999999994E-5</v>
          </cell>
        </row>
        <row r="6396">
          <cell r="C6396">
            <v>4.1999999999999998E-5</v>
          </cell>
        </row>
        <row r="6397">
          <cell r="C6397">
            <v>9.7E-5</v>
          </cell>
        </row>
        <row r="6398">
          <cell r="C6398">
            <v>-4.8999999999999998E-5</v>
          </cell>
        </row>
        <row r="6399">
          <cell r="C6399">
            <v>5.5000000000000002E-5</v>
          </cell>
        </row>
        <row r="6400">
          <cell r="C6400">
            <v>4.1999999999999998E-5</v>
          </cell>
        </row>
        <row r="6401">
          <cell r="C6401">
            <v>-1.0000000000000001E-5</v>
          </cell>
        </row>
        <row r="6402">
          <cell r="C6402">
            <v>1.05E-4</v>
          </cell>
        </row>
        <row r="6403">
          <cell r="C6403">
            <v>6.7000000000000002E-5</v>
          </cell>
        </row>
        <row r="6404">
          <cell r="C6404">
            <v>6.6000000000000005E-5</v>
          </cell>
        </row>
        <row r="6405">
          <cell r="C6405">
            <v>1.11E-4</v>
          </cell>
        </row>
        <row r="6406">
          <cell r="C6406">
            <v>8.7000000000000001E-5</v>
          </cell>
        </row>
        <row r="6407">
          <cell r="C6407">
            <v>9.7E-5</v>
          </cell>
        </row>
        <row r="6408">
          <cell r="C6408">
            <v>1.1400000000000001E-4</v>
          </cell>
        </row>
        <row r="6409">
          <cell r="C6409">
            <v>6.9999999999999994E-5</v>
          </cell>
        </row>
        <row r="6410">
          <cell r="C6410">
            <v>3.6000000000000001E-5</v>
          </cell>
        </row>
        <row r="6411">
          <cell r="C6411">
            <v>7.4999999999999993E-5</v>
          </cell>
        </row>
        <row r="6412">
          <cell r="C6412">
            <v>-3.8000000000000002E-5</v>
          </cell>
        </row>
        <row r="6413">
          <cell r="C6413">
            <v>1.02E-4</v>
          </cell>
        </row>
        <row r="6414">
          <cell r="C6414">
            <v>7.7999999999999999E-5</v>
          </cell>
        </row>
        <row r="6415">
          <cell r="C6415">
            <v>6.9999999999999994E-5</v>
          </cell>
        </row>
        <row r="6416">
          <cell r="C6416">
            <v>2.5999999999999998E-5</v>
          </cell>
        </row>
        <row r="6417">
          <cell r="C6417">
            <v>5.5999999999999999E-5</v>
          </cell>
        </row>
        <row r="6418">
          <cell r="C6418">
            <v>1.8E-5</v>
          </cell>
        </row>
        <row r="6419">
          <cell r="C6419">
            <v>9.9999999999999995E-7</v>
          </cell>
        </row>
        <row r="6420">
          <cell r="C6420">
            <v>1.2E-5</v>
          </cell>
        </row>
        <row r="6421">
          <cell r="C6421">
            <v>6.9999999999999994E-5</v>
          </cell>
        </row>
        <row r="6422">
          <cell r="C6422">
            <v>9.2E-5</v>
          </cell>
        </row>
        <row r="6423">
          <cell r="C6423">
            <v>5.3000000000000001E-5</v>
          </cell>
        </row>
        <row r="6424">
          <cell r="C6424">
            <v>2.5999999999999998E-5</v>
          </cell>
        </row>
        <row r="6425">
          <cell r="C6425">
            <v>1.3999999999999999E-4</v>
          </cell>
        </row>
        <row r="6426">
          <cell r="C6426">
            <v>5.5000000000000002E-5</v>
          </cell>
        </row>
        <row r="6427">
          <cell r="C6427">
            <v>9.5000000000000005E-5</v>
          </cell>
        </row>
        <row r="6428">
          <cell r="C6428">
            <v>5.3000000000000001E-5</v>
          </cell>
        </row>
        <row r="6429">
          <cell r="C6429">
            <v>6.4999999999999994E-5</v>
          </cell>
        </row>
        <row r="6430">
          <cell r="C6430">
            <v>7.2000000000000002E-5</v>
          </cell>
        </row>
        <row r="6431">
          <cell r="C6431">
            <v>4.1E-5</v>
          </cell>
        </row>
        <row r="6432">
          <cell r="C6432">
            <v>1.05E-4</v>
          </cell>
        </row>
        <row r="6433">
          <cell r="C6433">
            <v>6.3E-5</v>
          </cell>
        </row>
        <row r="6434">
          <cell r="C6434">
            <v>-6.9999999999999999E-6</v>
          </cell>
        </row>
        <row r="6435">
          <cell r="C6435">
            <v>1E-4</v>
          </cell>
        </row>
        <row r="6436">
          <cell r="C6436">
            <v>6.0999999999999999E-5</v>
          </cell>
        </row>
        <row r="6437">
          <cell r="C6437">
            <v>5.7000000000000003E-5</v>
          </cell>
        </row>
        <row r="6438">
          <cell r="C6438">
            <v>2.5000000000000001E-5</v>
          </cell>
        </row>
        <row r="6439">
          <cell r="C6439">
            <v>4.6999999999999997E-5</v>
          </cell>
        </row>
        <row r="6440">
          <cell r="C6440">
            <v>2.3E-5</v>
          </cell>
        </row>
        <row r="6441">
          <cell r="C6441">
            <v>4.3000000000000002E-5</v>
          </cell>
        </row>
        <row r="6442">
          <cell r="C6442">
            <v>3.1000000000000001E-5</v>
          </cell>
        </row>
        <row r="6443">
          <cell r="C6443">
            <v>1.11E-4</v>
          </cell>
        </row>
        <row r="6444">
          <cell r="C6444">
            <v>6.7000000000000002E-5</v>
          </cell>
        </row>
        <row r="6445">
          <cell r="C6445">
            <v>8.6000000000000003E-5</v>
          </cell>
        </row>
        <row r="6446">
          <cell r="C6446">
            <v>1.45E-4</v>
          </cell>
        </row>
        <row r="6447">
          <cell r="C6447">
            <v>1.44E-4</v>
          </cell>
        </row>
        <row r="6448">
          <cell r="C6448">
            <v>3.3000000000000003E-5</v>
          </cell>
        </row>
        <row r="6449">
          <cell r="C6449">
            <v>6.4999999999999994E-5</v>
          </cell>
        </row>
        <row r="6450">
          <cell r="C6450">
            <v>1.2E-5</v>
          </cell>
        </row>
        <row r="6451">
          <cell r="C6451">
            <v>9.9999999999999995E-7</v>
          </cell>
        </row>
        <row r="6452">
          <cell r="C6452">
            <v>3.1000000000000001E-5</v>
          </cell>
        </row>
        <row r="6453">
          <cell r="C6453">
            <v>8.7999999999999998E-5</v>
          </cell>
        </row>
        <row r="6454">
          <cell r="C6454">
            <v>1E-4</v>
          </cell>
        </row>
        <row r="6455">
          <cell r="C6455">
            <v>8.2000000000000001E-5</v>
          </cell>
        </row>
        <row r="6456">
          <cell r="C6456">
            <v>1.4999999999999999E-4</v>
          </cell>
        </row>
        <row r="6457">
          <cell r="C6457">
            <v>7.7000000000000001E-5</v>
          </cell>
        </row>
        <row r="6458">
          <cell r="C6458">
            <v>6.9999999999999999E-6</v>
          </cell>
        </row>
        <row r="6459">
          <cell r="C6459">
            <v>-5.5999999999999999E-5</v>
          </cell>
        </row>
        <row r="6460">
          <cell r="C6460">
            <v>1.7E-5</v>
          </cell>
        </row>
        <row r="6461">
          <cell r="C6461">
            <v>2.8E-5</v>
          </cell>
        </row>
        <row r="6462">
          <cell r="C6462">
            <v>1.5E-5</v>
          </cell>
        </row>
        <row r="6463">
          <cell r="C6463">
            <v>9.7E-5</v>
          </cell>
        </row>
        <row r="6464">
          <cell r="C6464">
            <v>1.64E-4</v>
          </cell>
        </row>
        <row r="6465">
          <cell r="C6465">
            <v>5.5999999999999999E-5</v>
          </cell>
        </row>
        <row r="6466">
          <cell r="C6466">
            <v>1.6100000000000001E-4</v>
          </cell>
        </row>
        <row r="6467">
          <cell r="C6467">
            <v>7.7000000000000001E-5</v>
          </cell>
        </row>
        <row r="6468">
          <cell r="C6468">
            <v>5.0000000000000002E-5</v>
          </cell>
        </row>
        <row r="6469">
          <cell r="C6469">
            <v>1.55E-4</v>
          </cell>
        </row>
        <row r="6470">
          <cell r="C6470">
            <v>2.1900000000000001E-4</v>
          </cell>
        </row>
        <row r="6471">
          <cell r="C6471">
            <v>3.3000000000000003E-5</v>
          </cell>
        </row>
        <row r="6472">
          <cell r="C6472">
            <v>6.2000000000000003E-5</v>
          </cell>
        </row>
        <row r="6473">
          <cell r="C6473">
            <v>2.3000000000000001E-4</v>
          </cell>
        </row>
        <row r="6474">
          <cell r="C6474">
            <v>6.7699999999999998E-4</v>
          </cell>
        </row>
        <row r="6475">
          <cell r="C6475">
            <v>1.005E-3</v>
          </cell>
        </row>
        <row r="6476">
          <cell r="C6476">
            <v>1.444E-3</v>
          </cell>
        </row>
        <row r="6477">
          <cell r="C6477">
            <v>1.6639999999999999E-3</v>
          </cell>
        </row>
        <row r="6478">
          <cell r="C6478">
            <v>1.8829999999999999E-3</v>
          </cell>
        </row>
        <row r="6479">
          <cell r="C6479">
            <v>2.1310000000000001E-3</v>
          </cell>
        </row>
        <row r="6480">
          <cell r="C6480">
            <v>2.362E-3</v>
          </cell>
        </row>
        <row r="6481">
          <cell r="C6481">
            <v>2.5170000000000001E-3</v>
          </cell>
        </row>
        <row r="6482">
          <cell r="C6482">
            <v>2.7000000000000001E-3</v>
          </cell>
        </row>
        <row r="6483">
          <cell r="C6483">
            <v>2.9940000000000001E-3</v>
          </cell>
        </row>
        <row r="6484">
          <cell r="C6484">
            <v>3.2690000000000002E-3</v>
          </cell>
        </row>
        <row r="6485">
          <cell r="C6485">
            <v>3.4749999999999998E-3</v>
          </cell>
        </row>
        <row r="6486">
          <cell r="C6486">
            <v>3.7260000000000001E-3</v>
          </cell>
        </row>
        <row r="6487">
          <cell r="C6487">
            <v>3.9290000000000002E-3</v>
          </cell>
        </row>
        <row r="6488">
          <cell r="C6488">
            <v>4.0980000000000001E-3</v>
          </cell>
        </row>
        <row r="6489">
          <cell r="C6489">
            <v>4.143E-3</v>
          </cell>
        </row>
        <row r="6490">
          <cell r="C6490">
            <v>4.1240000000000001E-3</v>
          </cell>
        </row>
        <row r="6491">
          <cell r="C6491">
            <v>4.1549999999999998E-3</v>
          </cell>
        </row>
        <row r="6492">
          <cell r="C6492">
            <v>4.248E-3</v>
          </cell>
        </row>
        <row r="6493">
          <cell r="C6493">
            <v>4.2110000000000003E-3</v>
          </cell>
        </row>
        <row r="6494">
          <cell r="C6494">
            <v>4.3410000000000002E-3</v>
          </cell>
        </row>
        <row r="6495">
          <cell r="C6495">
            <v>4.4809999999999997E-3</v>
          </cell>
        </row>
        <row r="6496">
          <cell r="C6496">
            <v>4.4539999999999996E-3</v>
          </cell>
        </row>
        <row r="6497">
          <cell r="C6497">
            <v>4.4860000000000004E-3</v>
          </cell>
        </row>
        <row r="6498">
          <cell r="C6498">
            <v>4.4339999999999996E-3</v>
          </cell>
        </row>
        <row r="6499">
          <cell r="C6499">
            <v>4.4299999999999999E-3</v>
          </cell>
        </row>
        <row r="6500">
          <cell r="C6500">
            <v>4.4539999999999996E-3</v>
          </cell>
        </row>
        <row r="6501">
          <cell r="C6501">
            <v>4.4669999999999996E-3</v>
          </cell>
        </row>
        <row r="6502">
          <cell r="C6502">
            <v>4.5310000000000003E-3</v>
          </cell>
        </row>
        <row r="6503">
          <cell r="C6503">
            <v>4.4869999999999997E-3</v>
          </cell>
        </row>
        <row r="6504">
          <cell r="C6504">
            <v>4.5050000000000003E-3</v>
          </cell>
        </row>
        <row r="6505">
          <cell r="C6505">
            <v>4.5319999999999996E-3</v>
          </cell>
        </row>
        <row r="6506">
          <cell r="C6506">
            <v>4.5960000000000003E-3</v>
          </cell>
        </row>
        <row r="6507">
          <cell r="C6507">
            <v>4.5240000000000002E-3</v>
          </cell>
        </row>
        <row r="6508">
          <cell r="C6508">
            <v>4.4840000000000001E-3</v>
          </cell>
        </row>
        <row r="6509">
          <cell r="C6509">
            <v>4.5170000000000002E-3</v>
          </cell>
        </row>
        <row r="6510">
          <cell r="C6510">
            <v>4.4559999999999999E-3</v>
          </cell>
        </row>
        <row r="6511">
          <cell r="C6511">
            <v>4.4650000000000002E-3</v>
          </cell>
        </row>
        <row r="6512">
          <cell r="C6512">
            <v>4.5259999999999996E-3</v>
          </cell>
        </row>
        <row r="6513">
          <cell r="C6513">
            <v>4.4409999999999996E-3</v>
          </cell>
        </row>
        <row r="6514">
          <cell r="C6514">
            <v>4.5630000000000002E-3</v>
          </cell>
        </row>
        <row r="6515">
          <cell r="C6515">
            <v>4.5050000000000003E-3</v>
          </cell>
        </row>
        <row r="6516">
          <cell r="C6516">
            <v>4.5659999999999997E-3</v>
          </cell>
        </row>
        <row r="6517">
          <cell r="C6517">
            <v>4.5310000000000003E-3</v>
          </cell>
        </row>
        <row r="6518">
          <cell r="C6518">
            <v>4.4939999999999997E-3</v>
          </cell>
        </row>
        <row r="6519">
          <cell r="C6519">
            <v>4.3870000000000003E-3</v>
          </cell>
        </row>
        <row r="6520">
          <cell r="C6520">
            <v>4.4739999999999997E-3</v>
          </cell>
        </row>
        <row r="6521">
          <cell r="C6521">
            <v>4.47E-3</v>
          </cell>
        </row>
        <row r="6522">
          <cell r="C6522">
            <v>4.4720000000000003E-3</v>
          </cell>
        </row>
        <row r="6523">
          <cell r="C6523">
            <v>4.6150000000000002E-3</v>
          </cell>
        </row>
        <row r="6524">
          <cell r="C6524">
            <v>4.5960000000000003E-3</v>
          </cell>
        </row>
        <row r="6525">
          <cell r="C6525">
            <v>4.5859999999999998E-3</v>
          </cell>
        </row>
        <row r="6526">
          <cell r="C6526">
            <v>4.4270000000000004E-3</v>
          </cell>
        </row>
        <row r="6527">
          <cell r="C6527">
            <v>4.47E-3</v>
          </cell>
        </row>
        <row r="6528">
          <cell r="C6528">
            <v>4.4099999999999999E-3</v>
          </cell>
        </row>
        <row r="6529">
          <cell r="C6529">
            <v>4.4510000000000001E-3</v>
          </cell>
        </row>
        <row r="6530">
          <cell r="C6530">
            <v>4.529E-3</v>
          </cell>
        </row>
        <row r="6531">
          <cell r="C6531">
            <v>4.437E-3</v>
          </cell>
        </row>
        <row r="6532">
          <cell r="C6532">
            <v>4.4869999999999997E-3</v>
          </cell>
        </row>
        <row r="6533">
          <cell r="C6533">
            <v>4.5040000000000002E-3</v>
          </cell>
        </row>
        <row r="6534">
          <cell r="C6534">
            <v>4.529E-3</v>
          </cell>
        </row>
        <row r="6535">
          <cell r="C6535">
            <v>4.5050000000000003E-3</v>
          </cell>
        </row>
        <row r="6536">
          <cell r="C6536">
            <v>4.5199999999999997E-3</v>
          </cell>
        </row>
        <row r="6537">
          <cell r="C6537">
            <v>4.5059999999999996E-3</v>
          </cell>
        </row>
        <row r="6538">
          <cell r="C6538">
            <v>4.4720000000000003E-3</v>
          </cell>
        </row>
        <row r="6539">
          <cell r="C6539">
            <v>4.4990000000000004E-3</v>
          </cell>
        </row>
        <row r="6540">
          <cell r="C6540">
            <v>4.4799999999999996E-3</v>
          </cell>
        </row>
        <row r="6541">
          <cell r="C6541">
            <v>4.5110000000000003E-3</v>
          </cell>
        </row>
        <row r="6542">
          <cell r="C6542">
            <v>4.4619999999999998E-3</v>
          </cell>
        </row>
        <row r="6543">
          <cell r="C6543">
            <v>4.4860000000000004E-3</v>
          </cell>
        </row>
        <row r="6544">
          <cell r="C6544">
            <v>4.5300000000000002E-3</v>
          </cell>
        </row>
        <row r="6545">
          <cell r="C6545">
            <v>4.5170000000000002E-3</v>
          </cell>
        </row>
        <row r="6546">
          <cell r="C6546">
            <v>4.4840000000000001E-3</v>
          </cell>
        </row>
        <row r="6547">
          <cell r="C6547">
            <v>4.5209999999999998E-3</v>
          </cell>
        </row>
        <row r="6548">
          <cell r="C6548">
            <v>4.4470000000000004E-3</v>
          </cell>
        </row>
        <row r="6549">
          <cell r="C6549">
            <v>4.4710000000000001E-3</v>
          </cell>
        </row>
        <row r="6550">
          <cell r="C6550">
            <v>4.5209999999999998E-3</v>
          </cell>
        </row>
        <row r="6551">
          <cell r="C6551">
            <v>4.535E-3</v>
          </cell>
        </row>
        <row r="6552">
          <cell r="C6552">
            <v>4.4320000000000002E-3</v>
          </cell>
        </row>
        <row r="6553">
          <cell r="C6553">
            <v>4.4660000000000004E-3</v>
          </cell>
        </row>
        <row r="6554">
          <cell r="C6554">
            <v>4.5120000000000004E-3</v>
          </cell>
        </row>
        <row r="6555">
          <cell r="C6555">
            <v>4.5149999999999999E-3</v>
          </cell>
        </row>
        <row r="6556">
          <cell r="C6556">
            <v>4.5199999999999997E-3</v>
          </cell>
        </row>
        <row r="6557">
          <cell r="C6557">
            <v>4.5149999999999999E-3</v>
          </cell>
        </row>
        <row r="6558">
          <cell r="C6558">
            <v>4.4600000000000004E-3</v>
          </cell>
        </row>
        <row r="6559">
          <cell r="C6559">
            <v>4.522E-3</v>
          </cell>
        </row>
        <row r="6560">
          <cell r="C6560">
            <v>4.4689999999999999E-3</v>
          </cell>
        </row>
        <row r="6561">
          <cell r="C6561">
            <v>4.4949999999999999E-3</v>
          </cell>
        </row>
        <row r="6562">
          <cell r="C6562">
            <v>4.4000000000000003E-3</v>
          </cell>
        </row>
        <row r="6563">
          <cell r="C6563">
            <v>4.4460000000000003E-3</v>
          </cell>
        </row>
        <row r="6564">
          <cell r="C6564">
            <v>4.4289999999999998E-3</v>
          </cell>
        </row>
        <row r="6565">
          <cell r="C6565">
            <v>4.5100000000000001E-3</v>
          </cell>
        </row>
        <row r="6566">
          <cell r="C6566">
            <v>4.516E-3</v>
          </cell>
        </row>
        <row r="6567">
          <cell r="C6567">
            <v>4.5729999999999998E-3</v>
          </cell>
        </row>
        <row r="6568">
          <cell r="C6568">
            <v>4.4260000000000002E-3</v>
          </cell>
        </row>
        <row r="6569">
          <cell r="C6569">
            <v>4.4289999999999998E-3</v>
          </cell>
        </row>
        <row r="6570">
          <cell r="C6570">
            <v>4.4590000000000003E-3</v>
          </cell>
        </row>
        <row r="6571">
          <cell r="C6571">
            <v>4.4359999999999998E-3</v>
          </cell>
        </row>
        <row r="6572">
          <cell r="C6572">
            <v>4.5059999999999996E-3</v>
          </cell>
        </row>
        <row r="6573">
          <cell r="C6573">
            <v>4.4539999999999996E-3</v>
          </cell>
        </row>
        <row r="6574">
          <cell r="C6574">
            <v>4.4689999999999999E-3</v>
          </cell>
        </row>
        <row r="6575">
          <cell r="C6575">
            <v>4.5580000000000004E-3</v>
          </cell>
        </row>
        <row r="6576">
          <cell r="C6576">
            <v>4.4920000000000003E-3</v>
          </cell>
        </row>
        <row r="6577">
          <cell r="C6577">
            <v>4.4889999999999999E-3</v>
          </cell>
        </row>
        <row r="6578">
          <cell r="C6578">
            <v>4.437E-3</v>
          </cell>
        </row>
        <row r="6579">
          <cell r="C6579">
            <v>4.4609999999999997E-3</v>
          </cell>
        </row>
        <row r="6580">
          <cell r="C6580">
            <v>4.4939999999999997E-3</v>
          </cell>
        </row>
        <row r="6581">
          <cell r="C6581">
            <v>4.4999999999999997E-3</v>
          </cell>
        </row>
        <row r="6582">
          <cell r="C6582">
            <v>4.4770000000000001E-3</v>
          </cell>
        </row>
        <row r="6583">
          <cell r="C6583">
            <v>4.4720000000000003E-3</v>
          </cell>
        </row>
        <row r="6584">
          <cell r="C6584">
            <v>4.5529999999999998E-3</v>
          </cell>
        </row>
        <row r="6585">
          <cell r="C6585">
            <v>4.4949999999999999E-3</v>
          </cell>
        </row>
        <row r="6586">
          <cell r="C6586">
            <v>4.5069999999999997E-3</v>
          </cell>
        </row>
        <row r="6587">
          <cell r="C6587">
            <v>4.548E-3</v>
          </cell>
        </row>
        <row r="6588">
          <cell r="C6588">
            <v>4.4860000000000004E-3</v>
          </cell>
        </row>
        <row r="6589">
          <cell r="C6589">
            <v>4.4999999999999997E-3</v>
          </cell>
        </row>
        <row r="6590">
          <cell r="C6590">
            <v>4.4409999999999996E-3</v>
          </cell>
        </row>
        <row r="6591">
          <cell r="C6591">
            <v>4.4889999999999999E-3</v>
          </cell>
        </row>
        <row r="6592">
          <cell r="C6592">
            <v>4.4559999999999999E-3</v>
          </cell>
        </row>
        <row r="6593">
          <cell r="C6593">
            <v>4.542E-3</v>
          </cell>
        </row>
        <row r="6594">
          <cell r="C6594">
            <v>4.5459999999999997E-3</v>
          </cell>
        </row>
        <row r="6595">
          <cell r="C6595">
            <v>4.45E-3</v>
          </cell>
        </row>
        <row r="6596">
          <cell r="C6596">
            <v>4.542E-3</v>
          </cell>
        </row>
        <row r="6597">
          <cell r="C6597">
            <v>4.4939999999999997E-3</v>
          </cell>
        </row>
        <row r="6598">
          <cell r="C6598">
            <v>4.5250000000000004E-3</v>
          </cell>
        </row>
        <row r="6599">
          <cell r="C6599">
            <v>4.457E-3</v>
          </cell>
        </row>
        <row r="6600">
          <cell r="C6600">
            <v>4.5360000000000001E-3</v>
          </cell>
        </row>
        <row r="6601">
          <cell r="C6601">
            <v>4.5040000000000002E-3</v>
          </cell>
        </row>
        <row r="6602">
          <cell r="C6602">
            <v>4.5500000000000002E-3</v>
          </cell>
        </row>
        <row r="6603">
          <cell r="C6603">
            <v>4.5339999999999998E-3</v>
          </cell>
        </row>
        <row r="6604">
          <cell r="C6604">
            <v>4.5110000000000003E-3</v>
          </cell>
        </row>
        <row r="6605">
          <cell r="C6605">
            <v>4.5339999999999998E-3</v>
          </cell>
        </row>
        <row r="6606">
          <cell r="C6606">
            <v>4.5389999999999996E-3</v>
          </cell>
        </row>
        <row r="6607">
          <cell r="C6607">
            <v>4.5319999999999996E-3</v>
          </cell>
        </row>
        <row r="6608">
          <cell r="C6608">
            <v>4.4770000000000001E-3</v>
          </cell>
        </row>
        <row r="6609">
          <cell r="C6609">
            <v>4.5069999999999997E-3</v>
          </cell>
        </row>
        <row r="6610">
          <cell r="C6610">
            <v>4.516E-3</v>
          </cell>
        </row>
        <row r="6611">
          <cell r="C6611">
            <v>4.5170000000000002E-3</v>
          </cell>
        </row>
        <row r="6612">
          <cell r="C6612">
            <v>4.4799999999999996E-3</v>
          </cell>
        </row>
        <row r="6613">
          <cell r="C6613">
            <v>4.4489999999999998E-3</v>
          </cell>
        </row>
        <row r="6614">
          <cell r="C6614">
            <v>4.5259999999999996E-3</v>
          </cell>
        </row>
        <row r="6615">
          <cell r="C6615">
            <v>4.555E-3</v>
          </cell>
        </row>
        <row r="6616">
          <cell r="C6616">
            <v>4.509E-3</v>
          </cell>
        </row>
        <row r="6617">
          <cell r="C6617">
            <v>4.5019999999999999E-3</v>
          </cell>
        </row>
        <row r="6618">
          <cell r="C6618">
            <v>4.5269999999999998E-3</v>
          </cell>
        </row>
        <row r="6619">
          <cell r="C6619">
            <v>4.5019999999999999E-3</v>
          </cell>
        </row>
        <row r="6620">
          <cell r="C6620">
            <v>4.4850000000000003E-3</v>
          </cell>
        </row>
        <row r="6621">
          <cell r="C6621">
            <v>4.4650000000000002E-3</v>
          </cell>
        </row>
        <row r="6622">
          <cell r="C6622">
            <v>4.5450000000000004E-3</v>
          </cell>
        </row>
        <row r="6623">
          <cell r="C6623">
            <v>4.5240000000000002E-3</v>
          </cell>
        </row>
        <row r="6624">
          <cell r="C6624">
            <v>4.5490000000000001E-3</v>
          </cell>
        </row>
        <row r="6625">
          <cell r="C6625">
            <v>4.581E-3</v>
          </cell>
        </row>
        <row r="6626">
          <cell r="C6626">
            <v>4.5189999999999996E-3</v>
          </cell>
        </row>
        <row r="6627">
          <cell r="C6627">
            <v>4.5690000000000001E-3</v>
          </cell>
        </row>
        <row r="6628">
          <cell r="C6628">
            <v>4.4489999999999998E-3</v>
          </cell>
        </row>
        <row r="6629">
          <cell r="C6629">
            <v>4.535E-3</v>
          </cell>
        </row>
        <row r="6630">
          <cell r="C6630">
            <v>4.5599999999999998E-3</v>
          </cell>
        </row>
        <row r="6631">
          <cell r="C6631">
            <v>4.457E-3</v>
          </cell>
        </row>
        <row r="6632">
          <cell r="C6632">
            <v>4.4689999999999999E-3</v>
          </cell>
        </row>
        <row r="6633">
          <cell r="C6633">
            <v>4.5139999999999998E-3</v>
          </cell>
        </row>
        <row r="6634">
          <cell r="C6634">
            <v>4.5040000000000002E-3</v>
          </cell>
        </row>
        <row r="6635">
          <cell r="C6635">
            <v>4.496E-3</v>
          </cell>
        </row>
        <row r="6636">
          <cell r="C6636">
            <v>4.5360000000000001E-3</v>
          </cell>
        </row>
        <row r="6637">
          <cell r="C6637">
            <v>4.5240000000000002E-3</v>
          </cell>
        </row>
        <row r="6638">
          <cell r="C6638">
            <v>4.4999999999999997E-3</v>
          </cell>
        </row>
        <row r="6639">
          <cell r="C6639">
            <v>4.4759999999999999E-3</v>
          </cell>
        </row>
        <row r="6640">
          <cell r="C6640">
            <v>4.4520000000000002E-3</v>
          </cell>
        </row>
        <row r="6641">
          <cell r="C6641">
            <v>4.5269999999999998E-3</v>
          </cell>
        </row>
        <row r="6642">
          <cell r="C6642">
            <v>4.5009999999999998E-3</v>
          </cell>
        </row>
        <row r="6643">
          <cell r="C6643">
            <v>4.5149999999999999E-3</v>
          </cell>
        </row>
        <row r="6644">
          <cell r="C6644">
            <v>4.5459999999999997E-3</v>
          </cell>
        </row>
        <row r="6645">
          <cell r="C6645">
            <v>4.5059999999999996E-3</v>
          </cell>
        </row>
        <row r="6646">
          <cell r="C6646">
            <v>4.4640000000000001E-3</v>
          </cell>
        </row>
        <row r="6647">
          <cell r="C6647">
            <v>4.4759999999999999E-3</v>
          </cell>
        </row>
        <row r="6648">
          <cell r="C6648">
            <v>4.4539999999999996E-3</v>
          </cell>
        </row>
        <row r="6649">
          <cell r="C6649">
            <v>4.4050000000000001E-3</v>
          </cell>
        </row>
        <row r="6650">
          <cell r="C6650">
            <v>4.4850000000000003E-3</v>
          </cell>
        </row>
        <row r="6651">
          <cell r="C6651">
            <v>4.385E-3</v>
          </cell>
        </row>
        <row r="6652">
          <cell r="C6652">
            <v>4.4689999999999999E-3</v>
          </cell>
        </row>
        <row r="6653">
          <cell r="C6653">
            <v>4.5250000000000004E-3</v>
          </cell>
        </row>
        <row r="6654">
          <cell r="C6654">
            <v>4.5399999999999998E-3</v>
          </cell>
        </row>
        <row r="6655">
          <cell r="C6655">
            <v>4.542E-3</v>
          </cell>
        </row>
        <row r="6656">
          <cell r="C6656">
            <v>4.5659999999999997E-3</v>
          </cell>
        </row>
        <row r="6657">
          <cell r="C6657">
            <v>4.4819999999999999E-3</v>
          </cell>
        </row>
        <row r="6658">
          <cell r="C6658">
            <v>4.4400000000000004E-3</v>
          </cell>
        </row>
        <row r="6659">
          <cell r="C6659">
            <v>4.4900000000000001E-3</v>
          </cell>
        </row>
        <row r="6660">
          <cell r="C6660">
            <v>4.5490000000000001E-3</v>
          </cell>
        </row>
        <row r="6661">
          <cell r="C6661">
            <v>4.4489999999999998E-3</v>
          </cell>
        </row>
        <row r="6662">
          <cell r="C6662">
            <v>4.4460000000000003E-3</v>
          </cell>
        </row>
        <row r="6663">
          <cell r="C6663">
            <v>4.4999999999999997E-3</v>
          </cell>
        </row>
        <row r="6664">
          <cell r="C6664">
            <v>4.4790000000000003E-3</v>
          </cell>
        </row>
        <row r="6665">
          <cell r="C6665">
            <v>4.4999999999999997E-3</v>
          </cell>
        </row>
        <row r="6666">
          <cell r="C6666">
            <v>4.4489999999999998E-3</v>
          </cell>
        </row>
        <row r="6667">
          <cell r="C6667">
            <v>4.5170000000000002E-3</v>
          </cell>
        </row>
        <row r="6668">
          <cell r="C6668">
            <v>4.4840000000000001E-3</v>
          </cell>
        </row>
        <row r="6669">
          <cell r="C6669">
            <v>4.5209999999999998E-3</v>
          </cell>
        </row>
        <row r="6670">
          <cell r="C6670">
            <v>4.4739999999999997E-3</v>
          </cell>
        </row>
        <row r="6671">
          <cell r="C6671">
            <v>4.4819999999999999E-3</v>
          </cell>
        </row>
        <row r="6672">
          <cell r="C6672">
            <v>4.4860000000000004E-3</v>
          </cell>
        </row>
        <row r="6673">
          <cell r="C6673">
            <v>4.47E-3</v>
          </cell>
        </row>
        <row r="6674">
          <cell r="C6674">
            <v>4.4270000000000004E-3</v>
          </cell>
        </row>
        <row r="6675">
          <cell r="C6675">
            <v>4.5059999999999996E-3</v>
          </cell>
        </row>
        <row r="6676">
          <cell r="C6676">
            <v>4.5199999999999997E-3</v>
          </cell>
        </row>
        <row r="6677">
          <cell r="C6677">
            <v>4.5209999999999998E-3</v>
          </cell>
        </row>
        <row r="6678">
          <cell r="C6678">
            <v>4.5040000000000002E-3</v>
          </cell>
        </row>
        <row r="6679">
          <cell r="C6679">
            <v>4.4949999999999999E-3</v>
          </cell>
        </row>
        <row r="6680">
          <cell r="C6680">
            <v>4.4520000000000002E-3</v>
          </cell>
        </row>
        <row r="6681">
          <cell r="C6681">
            <v>4.4130000000000003E-3</v>
          </cell>
        </row>
        <row r="6682">
          <cell r="C6682">
            <v>4.4289999999999998E-3</v>
          </cell>
        </row>
        <row r="6683">
          <cell r="C6683">
            <v>4.4759999999999999E-3</v>
          </cell>
        </row>
        <row r="6684">
          <cell r="C6684">
            <v>4.4559999999999999E-3</v>
          </cell>
        </row>
        <row r="6685">
          <cell r="C6685">
            <v>4.4770000000000001E-3</v>
          </cell>
        </row>
        <row r="6686">
          <cell r="C6686">
            <v>4.4939999999999997E-3</v>
          </cell>
        </row>
        <row r="6687">
          <cell r="C6687">
            <v>4.5370000000000002E-3</v>
          </cell>
        </row>
        <row r="6688">
          <cell r="C6688">
            <v>4.3759999999999997E-3</v>
          </cell>
        </row>
        <row r="6689">
          <cell r="C6689">
            <v>4.4770000000000001E-3</v>
          </cell>
        </row>
        <row r="6690">
          <cell r="C6690">
            <v>4.4460000000000003E-3</v>
          </cell>
        </row>
        <row r="6691">
          <cell r="C6691">
            <v>4.4720000000000003E-3</v>
          </cell>
        </row>
        <row r="6692">
          <cell r="C6692">
            <v>4.398E-3</v>
          </cell>
        </row>
        <row r="6693">
          <cell r="C6693">
            <v>4.47E-3</v>
          </cell>
        </row>
        <row r="6694">
          <cell r="C6694">
            <v>4.4990000000000004E-3</v>
          </cell>
        </row>
        <row r="6695">
          <cell r="C6695">
            <v>4.5729999999999998E-3</v>
          </cell>
        </row>
        <row r="6696">
          <cell r="C6696">
            <v>4.5040000000000002E-3</v>
          </cell>
        </row>
        <row r="6697">
          <cell r="C6697">
            <v>4.5529999999999998E-3</v>
          </cell>
        </row>
        <row r="6698">
          <cell r="C6698">
            <v>4.4289999999999998E-3</v>
          </cell>
        </row>
        <row r="6699">
          <cell r="C6699">
            <v>4.4739999999999997E-3</v>
          </cell>
        </row>
        <row r="6700">
          <cell r="C6700">
            <v>4.437E-3</v>
          </cell>
        </row>
        <row r="6701">
          <cell r="C6701">
            <v>4.5069999999999997E-3</v>
          </cell>
        </row>
        <row r="6702">
          <cell r="C6702">
            <v>4.3959999999999997E-3</v>
          </cell>
        </row>
        <row r="6703">
          <cell r="C6703">
            <v>4.4720000000000003E-3</v>
          </cell>
        </row>
        <row r="6704">
          <cell r="C6704">
            <v>4.5529999999999998E-3</v>
          </cell>
        </row>
        <row r="6705">
          <cell r="C6705">
            <v>4.548E-3</v>
          </cell>
        </row>
        <row r="6706">
          <cell r="C6706">
            <v>4.5110000000000003E-3</v>
          </cell>
        </row>
        <row r="6707">
          <cell r="C6707">
            <v>4.5209999999999998E-3</v>
          </cell>
        </row>
        <row r="6708">
          <cell r="C6708">
            <v>4.4099999999999999E-3</v>
          </cell>
        </row>
        <row r="6709">
          <cell r="C6709">
            <v>4.4470000000000004E-3</v>
          </cell>
        </row>
        <row r="6710">
          <cell r="C6710">
            <v>4.5539999999999999E-3</v>
          </cell>
        </row>
        <row r="6711">
          <cell r="C6711">
            <v>4.4450000000000002E-3</v>
          </cell>
        </row>
        <row r="6712">
          <cell r="C6712">
            <v>4.4559999999999999E-3</v>
          </cell>
        </row>
        <row r="6713">
          <cell r="C6713">
            <v>4.4799999999999996E-3</v>
          </cell>
        </row>
        <row r="6714">
          <cell r="C6714">
            <v>4.4710000000000001E-3</v>
          </cell>
        </row>
        <row r="6715">
          <cell r="C6715">
            <v>4.4939999999999997E-3</v>
          </cell>
        </row>
        <row r="6716">
          <cell r="C6716">
            <v>4.4539999999999996E-3</v>
          </cell>
        </row>
        <row r="6717">
          <cell r="C6717">
            <v>4.5269999999999998E-3</v>
          </cell>
        </row>
        <row r="6718">
          <cell r="C6718">
            <v>4.4539999999999996E-3</v>
          </cell>
        </row>
        <row r="6719">
          <cell r="C6719">
            <v>4.4270000000000004E-3</v>
          </cell>
        </row>
        <row r="6720">
          <cell r="C6720">
            <v>4.4539999999999996E-3</v>
          </cell>
        </row>
        <row r="6721">
          <cell r="C6721">
            <v>4.4869999999999997E-3</v>
          </cell>
        </row>
        <row r="6722">
          <cell r="C6722">
            <v>4.4970000000000001E-3</v>
          </cell>
        </row>
        <row r="6723">
          <cell r="C6723">
            <v>4.5050000000000003E-3</v>
          </cell>
        </row>
        <row r="6724">
          <cell r="C6724">
            <v>4.4790000000000003E-3</v>
          </cell>
        </row>
        <row r="6725">
          <cell r="C6725">
            <v>4.4990000000000004E-3</v>
          </cell>
        </row>
        <row r="6726">
          <cell r="C6726">
            <v>4.47E-3</v>
          </cell>
        </row>
        <row r="6727">
          <cell r="C6727">
            <v>4.5059999999999996E-3</v>
          </cell>
        </row>
        <row r="6728">
          <cell r="C6728">
            <v>4.5110000000000003E-3</v>
          </cell>
        </row>
        <row r="6729">
          <cell r="C6729">
            <v>4.3769999999999998E-3</v>
          </cell>
        </row>
        <row r="6730">
          <cell r="C6730">
            <v>4.4949999999999999E-3</v>
          </cell>
        </row>
        <row r="6731">
          <cell r="C6731">
            <v>4.4289999999999998E-3</v>
          </cell>
        </row>
        <row r="6732">
          <cell r="C6732">
            <v>4.4869999999999997E-3</v>
          </cell>
        </row>
        <row r="6733">
          <cell r="C6733">
            <v>4.437E-3</v>
          </cell>
        </row>
        <row r="6734">
          <cell r="C6734">
            <v>4.4640000000000001E-3</v>
          </cell>
        </row>
        <row r="6735">
          <cell r="C6735">
            <v>4.496E-3</v>
          </cell>
        </row>
        <row r="6736">
          <cell r="C6736">
            <v>4.5209999999999998E-3</v>
          </cell>
        </row>
        <row r="6737">
          <cell r="C6737">
            <v>4.5050000000000003E-3</v>
          </cell>
        </row>
        <row r="6738">
          <cell r="C6738">
            <v>4.4689999999999999E-3</v>
          </cell>
        </row>
        <row r="6739">
          <cell r="C6739">
            <v>4.5059999999999996E-3</v>
          </cell>
        </row>
        <row r="6740">
          <cell r="C6740">
            <v>4.4660000000000004E-3</v>
          </cell>
        </row>
        <row r="6741">
          <cell r="C6741">
            <v>4.4260000000000002E-3</v>
          </cell>
        </row>
        <row r="6742">
          <cell r="C6742">
            <v>4.4489999999999998E-3</v>
          </cell>
        </row>
        <row r="6743">
          <cell r="C6743">
            <v>4.457E-3</v>
          </cell>
        </row>
        <row r="6744">
          <cell r="C6744">
            <v>4.496E-3</v>
          </cell>
        </row>
        <row r="6745">
          <cell r="C6745">
            <v>4.4970000000000001E-3</v>
          </cell>
        </row>
        <row r="6746">
          <cell r="C6746">
            <v>4.4920000000000003E-3</v>
          </cell>
        </row>
        <row r="6747">
          <cell r="C6747">
            <v>4.4619999999999998E-3</v>
          </cell>
        </row>
        <row r="6748">
          <cell r="C6748">
            <v>4.4759999999999999E-3</v>
          </cell>
        </row>
        <row r="6749">
          <cell r="C6749">
            <v>4.431E-3</v>
          </cell>
        </row>
        <row r="6750">
          <cell r="C6750">
            <v>4.4739999999999997E-3</v>
          </cell>
        </row>
        <row r="6751">
          <cell r="C6751">
            <v>4.4889999999999999E-3</v>
          </cell>
        </row>
        <row r="6752">
          <cell r="C6752">
            <v>4.457E-3</v>
          </cell>
        </row>
        <row r="6753">
          <cell r="C6753">
            <v>4.5319999999999996E-3</v>
          </cell>
        </row>
        <row r="6754">
          <cell r="C6754">
            <v>4.5110000000000003E-3</v>
          </cell>
        </row>
        <row r="6755">
          <cell r="C6755">
            <v>4.5830000000000003E-3</v>
          </cell>
        </row>
        <row r="6756">
          <cell r="C6756">
            <v>4.5529999999999998E-3</v>
          </cell>
        </row>
        <row r="6757">
          <cell r="C6757">
            <v>4.5269999999999998E-3</v>
          </cell>
        </row>
        <row r="6758">
          <cell r="C6758">
            <v>4.5799999999999999E-3</v>
          </cell>
        </row>
        <row r="6759">
          <cell r="C6759">
            <v>4.4840000000000001E-3</v>
          </cell>
        </row>
        <row r="6760">
          <cell r="C6760">
            <v>4.5189999999999996E-3</v>
          </cell>
        </row>
        <row r="6761">
          <cell r="C6761">
            <v>4.4720000000000003E-3</v>
          </cell>
        </row>
        <row r="6762">
          <cell r="C6762">
            <v>4.5300000000000002E-3</v>
          </cell>
        </row>
        <row r="6763">
          <cell r="C6763">
            <v>4.5319999999999996E-3</v>
          </cell>
        </row>
        <row r="6764">
          <cell r="C6764">
            <v>4.561E-3</v>
          </cell>
        </row>
        <row r="6765">
          <cell r="C6765">
            <v>4.5399999999999998E-3</v>
          </cell>
        </row>
        <row r="6766">
          <cell r="C6766">
            <v>4.5560000000000002E-3</v>
          </cell>
        </row>
        <row r="6767">
          <cell r="C6767">
            <v>4.561E-3</v>
          </cell>
        </row>
        <row r="6768">
          <cell r="C6768">
            <v>4.5050000000000003E-3</v>
          </cell>
        </row>
        <row r="6769">
          <cell r="C6769">
            <v>4.5649999999999996E-3</v>
          </cell>
        </row>
        <row r="6770">
          <cell r="C6770">
            <v>4.6360000000000004E-3</v>
          </cell>
        </row>
        <row r="6771">
          <cell r="C6771">
            <v>4.5560000000000002E-3</v>
          </cell>
        </row>
        <row r="6772">
          <cell r="C6772">
            <v>4.5779999999999996E-3</v>
          </cell>
        </row>
        <row r="6773">
          <cell r="C6773">
            <v>4.5950000000000001E-3</v>
          </cell>
        </row>
        <row r="6774">
          <cell r="C6774">
            <v>4.581E-3</v>
          </cell>
        </row>
        <row r="6775">
          <cell r="C6775">
            <v>4.5789999999999997E-3</v>
          </cell>
        </row>
        <row r="6776">
          <cell r="C6776">
            <v>4.5560000000000002E-3</v>
          </cell>
        </row>
        <row r="6777">
          <cell r="C6777">
            <v>4.5739999999999999E-3</v>
          </cell>
        </row>
        <row r="6778">
          <cell r="C6778">
            <v>4.5189999999999996E-3</v>
          </cell>
        </row>
        <row r="6779">
          <cell r="C6779">
            <v>4.542E-3</v>
          </cell>
        </row>
        <row r="6780">
          <cell r="C6780">
            <v>4.5710000000000004E-3</v>
          </cell>
        </row>
        <row r="6781">
          <cell r="C6781">
            <v>4.5259999999999996E-3</v>
          </cell>
        </row>
        <row r="6782">
          <cell r="C6782">
            <v>4.5170000000000002E-3</v>
          </cell>
        </row>
        <row r="6783">
          <cell r="C6783">
            <v>4.5880000000000001E-3</v>
          </cell>
        </row>
        <row r="6784">
          <cell r="C6784">
            <v>4.6210000000000001E-3</v>
          </cell>
        </row>
        <row r="6785">
          <cell r="C6785">
            <v>4.5929999999999999E-3</v>
          </cell>
        </row>
        <row r="6786">
          <cell r="C6786">
            <v>4.5450000000000004E-3</v>
          </cell>
        </row>
        <row r="6787">
          <cell r="C6787">
            <v>4.5840000000000004E-3</v>
          </cell>
        </row>
        <row r="6788">
          <cell r="C6788">
            <v>4.5170000000000002E-3</v>
          </cell>
        </row>
        <row r="6789">
          <cell r="C6789">
            <v>4.5490000000000001E-3</v>
          </cell>
        </row>
        <row r="6790">
          <cell r="C6790">
            <v>4.5450000000000004E-3</v>
          </cell>
        </row>
        <row r="6791">
          <cell r="C6791">
            <v>4.5319999999999996E-3</v>
          </cell>
        </row>
        <row r="6792">
          <cell r="C6792">
            <v>4.4889999999999999E-3</v>
          </cell>
        </row>
        <row r="6793">
          <cell r="C6793">
            <v>4.5789999999999997E-3</v>
          </cell>
        </row>
        <row r="6794">
          <cell r="C6794">
            <v>4.5189999999999996E-3</v>
          </cell>
        </row>
        <row r="6795">
          <cell r="C6795">
            <v>4.6379999999999998E-3</v>
          </cell>
        </row>
        <row r="6796">
          <cell r="C6796">
            <v>4.5760000000000002E-3</v>
          </cell>
        </row>
        <row r="6797">
          <cell r="C6797">
            <v>4.5450000000000004E-3</v>
          </cell>
        </row>
        <row r="6798">
          <cell r="C6798">
            <v>4.5779999999999996E-3</v>
          </cell>
        </row>
        <row r="6799">
          <cell r="C6799">
            <v>4.5830000000000003E-3</v>
          </cell>
        </row>
        <row r="6800">
          <cell r="C6800">
            <v>4.6150000000000002E-3</v>
          </cell>
        </row>
        <row r="6801">
          <cell r="C6801">
            <v>4.5149999999999999E-3</v>
          </cell>
        </row>
        <row r="6802">
          <cell r="C6802">
            <v>4.5649999999999996E-3</v>
          </cell>
        </row>
        <row r="6803">
          <cell r="C6803">
            <v>4.6090000000000002E-3</v>
          </cell>
        </row>
        <row r="6804">
          <cell r="C6804">
            <v>4.5760000000000002E-3</v>
          </cell>
        </row>
        <row r="6805">
          <cell r="C6805">
            <v>4.6189999999999998E-3</v>
          </cell>
        </row>
        <row r="6806">
          <cell r="C6806">
            <v>4.5739999999999999E-3</v>
          </cell>
        </row>
        <row r="6807">
          <cell r="C6807">
            <v>4.5789999999999997E-3</v>
          </cell>
        </row>
        <row r="6808">
          <cell r="C6808">
            <v>4.5459999999999997E-3</v>
          </cell>
        </row>
        <row r="6809">
          <cell r="C6809">
            <v>4.6360000000000004E-3</v>
          </cell>
        </row>
        <row r="6810">
          <cell r="C6810">
            <v>4.5690000000000001E-3</v>
          </cell>
        </row>
        <row r="6811">
          <cell r="C6811">
            <v>4.4799999999999996E-3</v>
          </cell>
        </row>
        <row r="6812">
          <cell r="C6812">
            <v>4.5409999999999999E-3</v>
          </cell>
        </row>
        <row r="6813">
          <cell r="C6813">
            <v>4.5690000000000001E-3</v>
          </cell>
        </row>
        <row r="6814">
          <cell r="C6814">
            <v>4.5580000000000004E-3</v>
          </cell>
        </row>
        <row r="6815">
          <cell r="C6815">
            <v>4.5409999999999999E-3</v>
          </cell>
        </row>
        <row r="6816">
          <cell r="C6816">
            <v>4.5929999999999999E-3</v>
          </cell>
        </row>
        <row r="6817">
          <cell r="C6817">
            <v>4.5399999999999998E-3</v>
          </cell>
        </row>
        <row r="6818">
          <cell r="C6818">
            <v>4.4559999999999999E-3</v>
          </cell>
        </row>
        <row r="6819">
          <cell r="C6819">
            <v>4.509E-3</v>
          </cell>
        </row>
        <row r="6820">
          <cell r="C6820">
            <v>4.529E-3</v>
          </cell>
        </row>
        <row r="6821">
          <cell r="C6821">
            <v>4.4900000000000001E-3</v>
          </cell>
        </row>
        <row r="6822">
          <cell r="C6822">
            <v>4.535E-3</v>
          </cell>
        </row>
        <row r="6823">
          <cell r="C6823">
            <v>4.6049999999999997E-3</v>
          </cell>
        </row>
        <row r="6824">
          <cell r="C6824">
            <v>4.5690000000000001E-3</v>
          </cell>
        </row>
        <row r="6825">
          <cell r="C6825">
            <v>4.5599999999999998E-3</v>
          </cell>
        </row>
        <row r="6826">
          <cell r="C6826">
            <v>4.594E-3</v>
          </cell>
        </row>
        <row r="6827">
          <cell r="C6827">
            <v>4.5909999999999996E-3</v>
          </cell>
        </row>
        <row r="6828">
          <cell r="C6828">
            <v>4.4689999999999999E-3</v>
          </cell>
        </row>
        <row r="6829">
          <cell r="C6829">
            <v>4.5760000000000002E-3</v>
          </cell>
        </row>
        <row r="6830">
          <cell r="C6830">
            <v>4.4999999999999997E-3</v>
          </cell>
        </row>
        <row r="6831">
          <cell r="C6831">
            <v>4.5189999999999996E-3</v>
          </cell>
        </row>
        <row r="6832">
          <cell r="C6832">
            <v>4.5659999999999997E-3</v>
          </cell>
        </row>
        <row r="6833">
          <cell r="C6833">
            <v>4.5490000000000001E-3</v>
          </cell>
        </row>
        <row r="6834">
          <cell r="C6834">
            <v>4.568E-3</v>
          </cell>
        </row>
        <row r="6835">
          <cell r="C6835">
            <v>4.5789999999999997E-3</v>
          </cell>
        </row>
        <row r="6836">
          <cell r="C6836">
            <v>4.581E-3</v>
          </cell>
        </row>
        <row r="6837">
          <cell r="C6837">
            <v>4.6129999999999999E-3</v>
          </cell>
        </row>
        <row r="6838">
          <cell r="C6838">
            <v>4.5560000000000002E-3</v>
          </cell>
        </row>
        <row r="6839">
          <cell r="C6839">
            <v>4.4819999999999999E-3</v>
          </cell>
        </row>
        <row r="6840">
          <cell r="C6840">
            <v>4.5849999999999997E-3</v>
          </cell>
        </row>
        <row r="6841">
          <cell r="C6841">
            <v>4.5830000000000003E-3</v>
          </cell>
        </row>
        <row r="6842">
          <cell r="C6842">
            <v>4.5170000000000002E-3</v>
          </cell>
        </row>
        <row r="6843">
          <cell r="C6843">
            <v>4.5319999999999996E-3</v>
          </cell>
        </row>
        <row r="6844">
          <cell r="C6844">
            <v>4.5739999999999999E-3</v>
          </cell>
        </row>
        <row r="6845">
          <cell r="C6845">
            <v>4.5370000000000002E-3</v>
          </cell>
        </row>
        <row r="6846">
          <cell r="C6846">
            <v>4.5599999999999998E-3</v>
          </cell>
        </row>
        <row r="6847">
          <cell r="C6847">
            <v>4.5120000000000004E-3</v>
          </cell>
        </row>
        <row r="6848">
          <cell r="C6848">
            <v>4.4970000000000001E-3</v>
          </cell>
        </row>
        <row r="6849">
          <cell r="C6849">
            <v>4.5409999999999999E-3</v>
          </cell>
        </row>
        <row r="6850">
          <cell r="C6850">
            <v>4.4650000000000002E-3</v>
          </cell>
        </row>
        <row r="6851">
          <cell r="C6851">
            <v>4.4970000000000001E-3</v>
          </cell>
        </row>
        <row r="6852">
          <cell r="C6852">
            <v>4.5189999999999996E-3</v>
          </cell>
        </row>
        <row r="6853">
          <cell r="C6853">
            <v>4.5459999999999997E-3</v>
          </cell>
        </row>
        <row r="6854">
          <cell r="C6854">
            <v>4.5890000000000002E-3</v>
          </cell>
        </row>
        <row r="6855">
          <cell r="C6855">
            <v>4.6239999999999996E-3</v>
          </cell>
        </row>
        <row r="6856">
          <cell r="C6856">
            <v>4.5050000000000003E-3</v>
          </cell>
        </row>
        <row r="6857">
          <cell r="C6857">
            <v>4.5319999999999996E-3</v>
          </cell>
        </row>
        <row r="6858">
          <cell r="C6858">
            <v>4.555E-3</v>
          </cell>
        </row>
        <row r="6859">
          <cell r="C6859">
            <v>4.5649999999999996E-3</v>
          </cell>
        </row>
        <row r="6860">
          <cell r="C6860">
            <v>4.5510000000000004E-3</v>
          </cell>
        </row>
        <row r="6861">
          <cell r="C6861">
            <v>4.5399999999999998E-3</v>
          </cell>
        </row>
        <row r="6862">
          <cell r="C6862">
            <v>4.4819999999999999E-3</v>
          </cell>
        </row>
        <row r="6863">
          <cell r="C6863">
            <v>4.5110000000000003E-3</v>
          </cell>
        </row>
        <row r="6864">
          <cell r="C6864">
            <v>4.5979999999999997E-3</v>
          </cell>
        </row>
        <row r="6865">
          <cell r="C6865">
            <v>4.5529999999999998E-3</v>
          </cell>
        </row>
        <row r="6866">
          <cell r="C6866">
            <v>4.5649999999999996E-3</v>
          </cell>
        </row>
        <row r="6867">
          <cell r="C6867">
            <v>4.6360000000000004E-3</v>
          </cell>
        </row>
        <row r="6868">
          <cell r="C6868">
            <v>4.5840000000000004E-3</v>
          </cell>
        </row>
        <row r="6869">
          <cell r="C6869">
            <v>4.5209999999999998E-3</v>
          </cell>
        </row>
        <row r="6870">
          <cell r="C6870">
            <v>4.5529999999999998E-3</v>
          </cell>
        </row>
        <row r="6871">
          <cell r="C6871">
            <v>4.529E-3</v>
          </cell>
        </row>
        <row r="6872">
          <cell r="C6872">
            <v>4.5199999999999997E-3</v>
          </cell>
        </row>
        <row r="6873">
          <cell r="C6873">
            <v>4.5269999999999998E-3</v>
          </cell>
        </row>
        <row r="6874">
          <cell r="C6874">
            <v>4.581E-3</v>
          </cell>
        </row>
        <row r="6875">
          <cell r="C6875">
            <v>4.6290000000000003E-3</v>
          </cell>
        </row>
        <row r="6876">
          <cell r="C6876">
            <v>4.6059999999999999E-3</v>
          </cell>
        </row>
        <row r="6877">
          <cell r="C6877">
            <v>4.725E-3</v>
          </cell>
        </row>
        <row r="6878">
          <cell r="C6878">
            <v>4.6210000000000001E-3</v>
          </cell>
        </row>
        <row r="6879">
          <cell r="C6879">
            <v>4.6509999999999998E-3</v>
          </cell>
        </row>
        <row r="6880">
          <cell r="C6880">
            <v>4.7479999999999996E-3</v>
          </cell>
        </row>
        <row r="6881">
          <cell r="C6881">
            <v>4.7000000000000002E-3</v>
          </cell>
        </row>
        <row r="6882">
          <cell r="C6882">
            <v>4.7190000000000001E-3</v>
          </cell>
        </row>
        <row r="6883">
          <cell r="C6883">
            <v>4.7499999999999999E-3</v>
          </cell>
        </row>
        <row r="6884">
          <cell r="C6884">
            <v>4.7739999999999996E-3</v>
          </cell>
        </row>
        <row r="6885">
          <cell r="C6885">
            <v>4.718E-3</v>
          </cell>
        </row>
        <row r="6886">
          <cell r="C6886">
            <v>4.8139999999999997E-3</v>
          </cell>
        </row>
        <row r="6887">
          <cell r="C6887">
            <v>4.7000000000000002E-3</v>
          </cell>
        </row>
        <row r="6888">
          <cell r="C6888">
            <v>4.666E-3</v>
          </cell>
        </row>
        <row r="6889">
          <cell r="C6889">
            <v>4.7169999999999998E-3</v>
          </cell>
        </row>
        <row r="6890">
          <cell r="C6890">
            <v>4.6629999999999996E-3</v>
          </cell>
        </row>
        <row r="6891">
          <cell r="C6891">
            <v>4.7549999999999997E-3</v>
          </cell>
        </row>
        <row r="6892">
          <cell r="C6892">
            <v>4.7549999999999997E-3</v>
          </cell>
        </row>
        <row r="6893">
          <cell r="C6893">
            <v>4.712E-3</v>
          </cell>
        </row>
        <row r="6894">
          <cell r="C6894">
            <v>4.7450000000000001E-3</v>
          </cell>
        </row>
        <row r="6895">
          <cell r="C6895">
            <v>4.7190000000000001E-3</v>
          </cell>
        </row>
        <row r="6896">
          <cell r="C6896">
            <v>4.7699999999999999E-3</v>
          </cell>
        </row>
        <row r="6897">
          <cell r="C6897">
            <v>4.7749999999999997E-3</v>
          </cell>
        </row>
        <row r="6898">
          <cell r="C6898">
            <v>4.6600000000000001E-3</v>
          </cell>
        </row>
        <row r="6899">
          <cell r="C6899">
            <v>4.6290000000000003E-3</v>
          </cell>
        </row>
        <row r="6900">
          <cell r="C6900">
            <v>4.7390000000000002E-3</v>
          </cell>
        </row>
        <row r="6901">
          <cell r="C6901">
            <v>4.7419999999999997E-3</v>
          </cell>
        </row>
        <row r="6902">
          <cell r="C6902">
            <v>4.7679999999999997E-3</v>
          </cell>
        </row>
        <row r="6903">
          <cell r="C6903">
            <v>4.79E-3</v>
          </cell>
        </row>
        <row r="6904">
          <cell r="C6904">
            <v>4.7400000000000003E-3</v>
          </cell>
        </row>
        <row r="6905">
          <cell r="C6905">
            <v>4.8370000000000002E-3</v>
          </cell>
        </row>
        <row r="6906">
          <cell r="C6906">
            <v>4.9059999999999998E-3</v>
          </cell>
        </row>
        <row r="6907">
          <cell r="C6907">
            <v>4.8640000000000003E-3</v>
          </cell>
        </row>
        <row r="6908">
          <cell r="C6908">
            <v>4.9319999999999998E-3</v>
          </cell>
        </row>
        <row r="6909">
          <cell r="C6909">
            <v>4.9230000000000003E-3</v>
          </cell>
        </row>
        <row r="6910">
          <cell r="C6910">
            <v>4.8529999999999997E-3</v>
          </cell>
        </row>
        <row r="6911">
          <cell r="C6911">
            <v>4.8970000000000003E-3</v>
          </cell>
        </row>
        <row r="6912">
          <cell r="C6912">
            <v>4.9950000000000003E-3</v>
          </cell>
        </row>
        <row r="6913">
          <cell r="C6913">
            <v>5.045E-3</v>
          </cell>
        </row>
        <row r="6914">
          <cell r="C6914">
            <v>4.9849999999999998E-3</v>
          </cell>
        </row>
        <row r="6915">
          <cell r="C6915">
            <v>5.0499999999999998E-3</v>
          </cell>
        </row>
        <row r="6916">
          <cell r="C6916">
            <v>5.0179999999999999E-3</v>
          </cell>
        </row>
        <row r="6917">
          <cell r="C6917">
            <v>5.0860000000000002E-3</v>
          </cell>
        </row>
        <row r="6918">
          <cell r="C6918">
            <v>4.9899999999999996E-3</v>
          </cell>
        </row>
        <row r="6919">
          <cell r="C6919">
            <v>5.032E-3</v>
          </cell>
        </row>
        <row r="6920">
          <cell r="C6920">
            <v>5.0549999999999996E-3</v>
          </cell>
        </row>
        <row r="6921">
          <cell r="C6921">
            <v>4.986E-3</v>
          </cell>
        </row>
        <row r="6922">
          <cell r="C6922">
            <v>5.0489999999999997E-3</v>
          </cell>
        </row>
        <row r="6923">
          <cell r="C6923">
            <v>5.1520000000000003E-3</v>
          </cell>
        </row>
        <row r="6924">
          <cell r="C6924">
            <v>5.0619999999999997E-3</v>
          </cell>
        </row>
        <row r="6925">
          <cell r="C6925">
            <v>5.1390000000000003E-3</v>
          </cell>
        </row>
        <row r="6926">
          <cell r="C6926">
            <v>5.1789999999999996E-3</v>
          </cell>
        </row>
        <row r="6927">
          <cell r="C6927">
            <v>5.1910000000000003E-3</v>
          </cell>
        </row>
        <row r="6928">
          <cell r="C6928">
            <v>5.2209999999999999E-3</v>
          </cell>
        </row>
        <row r="6929">
          <cell r="C6929">
            <v>5.2160000000000002E-3</v>
          </cell>
        </row>
        <row r="6930">
          <cell r="C6930">
            <v>5.2940000000000001E-3</v>
          </cell>
        </row>
        <row r="6931">
          <cell r="C6931">
            <v>5.274E-3</v>
          </cell>
        </row>
        <row r="6932">
          <cell r="C6932">
            <v>5.3619999999999996E-3</v>
          </cell>
        </row>
        <row r="6933">
          <cell r="C6933">
            <v>5.398E-3</v>
          </cell>
        </row>
        <row r="6934">
          <cell r="C6934">
            <v>5.6509999999999998E-3</v>
          </cell>
        </row>
        <row r="6935">
          <cell r="C6935">
            <v>5.764E-3</v>
          </cell>
        </row>
        <row r="6936">
          <cell r="C6936">
            <v>5.7559999999999998E-3</v>
          </cell>
        </row>
        <row r="6937">
          <cell r="C6937">
            <v>5.8459999999999996E-3</v>
          </cell>
        </row>
        <row r="6938">
          <cell r="C6938">
            <v>6.0670000000000003E-3</v>
          </cell>
        </row>
        <row r="6939">
          <cell r="C6939">
            <v>6.5009999999999998E-3</v>
          </cell>
        </row>
        <row r="6940">
          <cell r="C6940">
            <v>6.6689999999999996E-3</v>
          </cell>
        </row>
        <row r="6941">
          <cell r="C6941">
            <v>7.0060000000000001E-3</v>
          </cell>
        </row>
        <row r="6942">
          <cell r="C6942">
            <v>7.2500000000000004E-3</v>
          </cell>
        </row>
        <row r="6943">
          <cell r="C6943">
            <v>7.6660000000000001E-3</v>
          </cell>
        </row>
        <row r="6944">
          <cell r="C6944">
            <v>7.927E-3</v>
          </cell>
        </row>
        <row r="6945">
          <cell r="C6945">
            <v>8.2509999999999997E-3</v>
          </cell>
        </row>
        <row r="6946">
          <cell r="C6946">
            <v>8.3929999999999994E-3</v>
          </cell>
        </row>
        <row r="6947">
          <cell r="C6947">
            <v>8.8120000000000004E-3</v>
          </cell>
        </row>
        <row r="6948">
          <cell r="C6948">
            <v>9.1219999999999999E-3</v>
          </cell>
        </row>
        <row r="6949">
          <cell r="C6949">
            <v>9.5429999999999994E-3</v>
          </cell>
        </row>
        <row r="6950">
          <cell r="C6950">
            <v>9.8930000000000008E-3</v>
          </cell>
        </row>
        <row r="6951">
          <cell r="C6951">
            <v>1.1299999999999999E-2</v>
          </cell>
        </row>
        <row r="6952">
          <cell r="C6952">
            <v>1.3950000000000001E-2</v>
          </cell>
        </row>
        <row r="6953">
          <cell r="C6953">
            <v>1.7773000000000001E-2</v>
          </cell>
        </row>
        <row r="6954">
          <cell r="C6954">
            <v>2.1860000000000001E-2</v>
          </cell>
        </row>
        <row r="6955">
          <cell r="C6955">
            <v>2.5510999999999999E-2</v>
          </cell>
        </row>
        <row r="6956">
          <cell r="C6956">
            <v>2.8614000000000001E-2</v>
          </cell>
        </row>
        <row r="6957">
          <cell r="C6957">
            <v>3.1350000000000003E-2</v>
          </cell>
        </row>
        <row r="6958">
          <cell r="C6958">
            <v>3.3908000000000001E-2</v>
          </cell>
        </row>
        <row r="6959">
          <cell r="C6959">
            <v>3.6218E-2</v>
          </cell>
        </row>
        <row r="6960">
          <cell r="C6960">
            <v>3.8199999999999998E-2</v>
          </cell>
        </row>
        <row r="6961">
          <cell r="C6961">
            <v>3.9933000000000003E-2</v>
          </cell>
        </row>
        <row r="6962">
          <cell r="C6962">
            <v>4.1785999999999997E-2</v>
          </cell>
        </row>
        <row r="6963">
          <cell r="C6963">
            <v>4.3878E-2</v>
          </cell>
        </row>
        <row r="6964">
          <cell r="C6964">
            <v>4.5393999999999997E-2</v>
          </cell>
        </row>
        <row r="6965">
          <cell r="C6965">
            <v>4.7038000000000003E-2</v>
          </cell>
        </row>
        <row r="6966">
          <cell r="C6966">
            <v>4.9050000000000003E-2</v>
          </cell>
        </row>
        <row r="6967">
          <cell r="C6967">
            <v>5.0909000000000003E-2</v>
          </cell>
        </row>
        <row r="6968">
          <cell r="C6968">
            <v>5.2725000000000001E-2</v>
          </cell>
        </row>
        <row r="6969">
          <cell r="C6969">
            <v>5.4337000000000003E-2</v>
          </cell>
        </row>
        <row r="6970">
          <cell r="C6970">
            <v>4.1756000000000001E-2</v>
          </cell>
        </row>
        <row r="6971">
          <cell r="C6971">
            <v>4.4512000000000003E-2</v>
          </cell>
        </row>
        <row r="6972">
          <cell r="C6972">
            <v>4.6106000000000001E-2</v>
          </cell>
        </row>
        <row r="6973">
          <cell r="C6973">
            <v>4.8617E-2</v>
          </cell>
        </row>
        <row r="6974">
          <cell r="C6974">
            <v>4.9646000000000003E-2</v>
          </cell>
        </row>
        <row r="6975">
          <cell r="C6975">
            <v>5.0699000000000001E-2</v>
          </cell>
        </row>
        <row r="6976">
          <cell r="C6976">
            <v>5.1825999999999997E-2</v>
          </cell>
        </row>
        <row r="6977">
          <cell r="C6977">
            <v>5.3351999999999997E-2</v>
          </cell>
        </row>
        <row r="6978">
          <cell r="C6978">
            <v>5.4543000000000001E-2</v>
          </cell>
        </row>
        <row r="6979">
          <cell r="C6979">
            <v>5.4751000000000001E-2</v>
          </cell>
        </row>
        <row r="6980">
          <cell r="C6980">
            <v>5.6128999999999998E-2</v>
          </cell>
        </row>
        <row r="6981">
          <cell r="C6981">
            <v>5.7829999999999999E-2</v>
          </cell>
        </row>
        <row r="6982">
          <cell r="C6982">
            <v>5.9262000000000002E-2</v>
          </cell>
        </row>
        <row r="6983">
          <cell r="C6983">
            <v>6.0608000000000002E-2</v>
          </cell>
        </row>
        <row r="6984">
          <cell r="C6984">
            <v>6.1484999999999998E-2</v>
          </cell>
        </row>
        <row r="6985">
          <cell r="C6985">
            <v>6.1499999999999999E-2</v>
          </cell>
        </row>
        <row r="6986">
          <cell r="C6986">
            <v>6.2810000000000005E-2</v>
          </cell>
        </row>
        <row r="6987">
          <cell r="C6987">
            <v>6.3740000000000005E-2</v>
          </cell>
        </row>
        <row r="6988">
          <cell r="C6988">
            <v>6.4499000000000001E-2</v>
          </cell>
        </row>
        <row r="6989">
          <cell r="C6989">
            <v>6.5240000000000006E-2</v>
          </cell>
        </row>
        <row r="6990">
          <cell r="C6990">
            <v>6.6462999999999994E-2</v>
          </cell>
        </row>
        <row r="6991">
          <cell r="C6991">
            <v>6.7595000000000002E-2</v>
          </cell>
        </row>
        <row r="6992">
          <cell r="C6992">
            <v>6.9189000000000001E-2</v>
          </cell>
        </row>
        <row r="6993">
          <cell r="C6993">
            <v>7.0376999999999995E-2</v>
          </cell>
        </row>
        <row r="6994">
          <cell r="C6994">
            <v>7.1385000000000004E-2</v>
          </cell>
        </row>
        <row r="6995">
          <cell r="C6995">
            <v>7.2642999999999999E-2</v>
          </cell>
        </row>
        <row r="6996">
          <cell r="C6996">
            <v>7.4014999999999997E-2</v>
          </cell>
        </row>
        <row r="6997">
          <cell r="C6997">
            <v>7.5308E-2</v>
          </cell>
        </row>
        <row r="6998">
          <cell r="C6998">
            <v>7.5795000000000001E-2</v>
          </cell>
        </row>
        <row r="6999">
          <cell r="C6999">
            <v>7.6102000000000003E-2</v>
          </cell>
        </row>
        <row r="7000">
          <cell r="C7000">
            <v>7.5665999999999997E-2</v>
          </cell>
        </row>
        <row r="7001">
          <cell r="C7001">
            <v>7.2985999999999995E-2</v>
          </cell>
        </row>
        <row r="7002">
          <cell r="C7002">
            <v>6.8121000000000001E-2</v>
          </cell>
        </row>
        <row r="7003">
          <cell r="C7003">
            <v>6.4735000000000001E-2</v>
          </cell>
        </row>
        <row r="7004">
          <cell r="C7004">
            <v>6.2384000000000002E-2</v>
          </cell>
        </row>
        <row r="7005">
          <cell r="C7005">
            <v>6.2302999999999997E-2</v>
          </cell>
        </row>
        <row r="7006">
          <cell r="C7006">
            <v>6.3343999999999998E-2</v>
          </cell>
        </row>
        <row r="7007">
          <cell r="C7007">
            <v>6.6361000000000003E-2</v>
          </cell>
        </row>
        <row r="7008">
          <cell r="C7008">
            <v>6.9495000000000001E-2</v>
          </cell>
        </row>
        <row r="7009">
          <cell r="C7009">
            <v>7.2551000000000004E-2</v>
          </cell>
        </row>
        <row r="7010">
          <cell r="C7010">
            <v>7.5430999999999998E-2</v>
          </cell>
        </row>
        <row r="7011">
          <cell r="C7011">
            <v>7.8094999999999998E-2</v>
          </cell>
        </row>
        <row r="7012">
          <cell r="C7012">
            <v>8.0894999999999995E-2</v>
          </cell>
        </row>
        <row r="7013">
          <cell r="C7013">
            <v>8.4691000000000002E-2</v>
          </cell>
        </row>
        <row r="7014">
          <cell r="C7014">
            <v>8.8427000000000006E-2</v>
          </cell>
        </row>
        <row r="7015">
          <cell r="C7015">
            <v>9.2508999999999994E-2</v>
          </cell>
        </row>
        <row r="7016">
          <cell r="C7016">
            <v>9.6179000000000001E-2</v>
          </cell>
        </row>
        <row r="7017">
          <cell r="C7017">
            <v>9.9358000000000002E-2</v>
          </cell>
        </row>
        <row r="7018">
          <cell r="C7018">
            <v>0.102048</v>
          </cell>
        </row>
        <row r="7019">
          <cell r="C7019">
            <v>0.104611</v>
          </cell>
        </row>
        <row r="7020">
          <cell r="C7020">
            <v>0.10698299999999999</v>
          </cell>
        </row>
        <row r="7021">
          <cell r="C7021">
            <v>0.10932</v>
          </cell>
        </row>
        <row r="7022">
          <cell r="C7022">
            <v>0.111721</v>
          </cell>
        </row>
        <row r="7023">
          <cell r="C7023">
            <v>0.11394700000000001</v>
          </cell>
        </row>
        <row r="7024">
          <cell r="C7024">
            <v>0.11601499999999999</v>
          </cell>
        </row>
        <row r="7025">
          <cell r="C7025">
            <v>0.118644</v>
          </cell>
        </row>
        <row r="7026">
          <cell r="C7026">
            <v>0.120979</v>
          </cell>
        </row>
        <row r="7027">
          <cell r="C7027">
            <v>0.12342</v>
          </cell>
        </row>
        <row r="7028">
          <cell r="C7028">
            <v>0.12549399999999999</v>
          </cell>
        </row>
        <row r="7029">
          <cell r="C7029">
            <v>0.127667</v>
          </cell>
        </row>
        <row r="7030">
          <cell r="C7030">
            <v>0.129688</v>
          </cell>
        </row>
        <row r="7031">
          <cell r="C7031">
            <v>0.131858</v>
          </cell>
        </row>
        <row r="7032">
          <cell r="C7032">
            <v>0.134154</v>
          </cell>
        </row>
        <row r="7033">
          <cell r="C7033">
            <v>0.136188</v>
          </cell>
        </row>
        <row r="7034">
          <cell r="C7034">
            <v>0.138428</v>
          </cell>
        </row>
        <row r="7035">
          <cell r="C7035">
            <v>0.140517</v>
          </cell>
        </row>
        <row r="7036">
          <cell r="C7036">
            <v>0.142148</v>
          </cell>
        </row>
        <row r="7037">
          <cell r="C7037">
            <v>0.14431099999999999</v>
          </cell>
        </row>
        <row r="7038">
          <cell r="C7038">
            <v>0.14627899999999999</v>
          </cell>
        </row>
        <row r="7039">
          <cell r="C7039">
            <v>0.14852499999999999</v>
          </cell>
        </row>
        <row r="7040">
          <cell r="C7040">
            <v>0.15077199999999999</v>
          </cell>
        </row>
        <row r="7041">
          <cell r="C7041">
            <v>0.153448</v>
          </cell>
        </row>
        <row r="7042">
          <cell r="C7042">
            <v>0.15551499999999999</v>
          </cell>
        </row>
        <row r="7043">
          <cell r="C7043">
            <v>0.15735499999999999</v>
          </cell>
        </row>
        <row r="7044">
          <cell r="C7044">
            <v>0.159746</v>
          </cell>
        </row>
        <row r="7045">
          <cell r="C7045">
            <v>0.16220000000000001</v>
          </cell>
        </row>
        <row r="7046">
          <cell r="C7046">
            <v>0.164744</v>
          </cell>
        </row>
        <row r="7047">
          <cell r="C7047">
            <v>0.166909</v>
          </cell>
        </row>
        <row r="7048">
          <cell r="C7048">
            <v>0.16922599999999999</v>
          </cell>
        </row>
        <row r="7049">
          <cell r="C7049">
            <v>0.171847</v>
          </cell>
        </row>
        <row r="7050">
          <cell r="C7050">
            <v>0.17401900000000001</v>
          </cell>
        </row>
        <row r="7051">
          <cell r="C7051">
            <v>0.17622299999999999</v>
          </cell>
        </row>
        <row r="7052">
          <cell r="C7052">
            <v>0.17802899999999999</v>
          </cell>
        </row>
        <row r="7053">
          <cell r="C7053">
            <v>0.180227</v>
          </cell>
        </row>
        <row r="7054">
          <cell r="C7054">
            <v>0.182314</v>
          </cell>
        </row>
        <row r="7055">
          <cell r="C7055">
            <v>0.18412400000000001</v>
          </cell>
        </row>
        <row r="7056">
          <cell r="C7056">
            <v>0.185865</v>
          </cell>
        </row>
        <row r="7057">
          <cell r="C7057">
            <v>0.18743599999999999</v>
          </cell>
        </row>
        <row r="7058">
          <cell r="C7058">
            <v>0.18897800000000001</v>
          </cell>
        </row>
        <row r="7059">
          <cell r="C7059">
            <v>0.189882</v>
          </cell>
        </row>
        <row r="7060">
          <cell r="C7060">
            <v>0.190692</v>
          </cell>
        </row>
        <row r="7061">
          <cell r="C7061">
            <v>0.18964500000000001</v>
          </cell>
        </row>
        <row r="7062">
          <cell r="C7062">
            <v>0.18552199999999999</v>
          </cell>
        </row>
        <row r="7063">
          <cell r="C7063">
            <v>0.18076600000000001</v>
          </cell>
        </row>
        <row r="7064">
          <cell r="C7064">
            <v>5.9318000000000003E-2</v>
          </cell>
        </row>
        <row r="7065">
          <cell r="C7065">
            <v>7.0739999999999997E-2</v>
          </cell>
        </row>
        <row r="7066">
          <cell r="C7066">
            <v>7.1831000000000006E-2</v>
          </cell>
        </row>
        <row r="7067">
          <cell r="C7067">
            <v>6.8502999999999994E-2</v>
          </cell>
        </row>
        <row r="7068">
          <cell r="C7068">
            <v>6.2463999999999999E-2</v>
          </cell>
        </row>
        <row r="7069">
          <cell r="C7069">
            <v>5.2503000000000001E-2</v>
          </cell>
        </row>
        <row r="7070">
          <cell r="C7070">
            <v>4.9699E-2</v>
          </cell>
        </row>
        <row r="7071">
          <cell r="C7071">
            <v>4.7295999999999998E-2</v>
          </cell>
        </row>
        <row r="7072">
          <cell r="C7072">
            <v>4.7467000000000002E-2</v>
          </cell>
        </row>
        <row r="7073">
          <cell r="C7073">
            <v>4.8077000000000002E-2</v>
          </cell>
        </row>
        <row r="7074">
          <cell r="C7074">
            <v>4.8275999999999999E-2</v>
          </cell>
        </row>
        <row r="7075">
          <cell r="C7075">
            <v>4.8972000000000002E-2</v>
          </cell>
        </row>
        <row r="7076">
          <cell r="C7076">
            <v>5.0257000000000003E-2</v>
          </cell>
        </row>
        <row r="7077">
          <cell r="C7077">
            <v>5.0904999999999999E-2</v>
          </cell>
        </row>
        <row r="7078">
          <cell r="C7078">
            <v>5.1922000000000003E-2</v>
          </cell>
        </row>
        <row r="7079">
          <cell r="C7079">
            <v>5.2888999999999999E-2</v>
          </cell>
        </row>
        <row r="7080">
          <cell r="C7080">
            <v>5.3548999999999999E-2</v>
          </cell>
        </row>
        <row r="7081">
          <cell r="C7081">
            <v>5.4257E-2</v>
          </cell>
        </row>
        <row r="7082">
          <cell r="C7082">
            <v>5.5750000000000001E-2</v>
          </cell>
        </row>
        <row r="7083">
          <cell r="C7083">
            <v>5.7606999999999998E-2</v>
          </cell>
        </row>
        <row r="7084">
          <cell r="C7084">
            <v>5.9173999999999997E-2</v>
          </cell>
        </row>
        <row r="7085">
          <cell r="C7085">
            <v>6.0961000000000001E-2</v>
          </cell>
        </row>
        <row r="7086">
          <cell r="C7086">
            <v>6.2542E-2</v>
          </cell>
        </row>
        <row r="7087">
          <cell r="C7087">
            <v>6.3487000000000002E-2</v>
          </cell>
        </row>
        <row r="7088">
          <cell r="C7088">
            <v>6.4762E-2</v>
          </cell>
        </row>
        <row r="7089">
          <cell r="C7089">
            <v>6.6196000000000005E-2</v>
          </cell>
        </row>
        <row r="7090">
          <cell r="C7090">
            <v>6.7396999999999999E-2</v>
          </cell>
        </row>
        <row r="7091">
          <cell r="C7091">
            <v>6.8909999999999999E-2</v>
          </cell>
        </row>
        <row r="7092">
          <cell r="C7092">
            <v>7.0188E-2</v>
          </cell>
        </row>
        <row r="7093">
          <cell r="C7093">
            <v>7.152E-2</v>
          </cell>
        </row>
        <row r="7094">
          <cell r="C7094">
            <v>7.2549000000000002E-2</v>
          </cell>
        </row>
        <row r="7095">
          <cell r="C7095">
            <v>7.4653999999999998E-2</v>
          </cell>
        </row>
        <row r="7096">
          <cell r="C7096">
            <v>7.6964000000000005E-2</v>
          </cell>
        </row>
        <row r="7097">
          <cell r="C7097">
            <v>8.0004000000000006E-2</v>
          </cell>
        </row>
        <row r="7098">
          <cell r="C7098">
            <v>8.2247000000000001E-2</v>
          </cell>
        </row>
        <row r="7099">
          <cell r="C7099">
            <v>8.4169999999999995E-2</v>
          </cell>
        </row>
        <row r="7100">
          <cell r="C7100">
            <v>8.6739999999999998E-2</v>
          </cell>
        </row>
        <row r="7101">
          <cell r="C7101">
            <v>8.9324000000000001E-2</v>
          </cell>
        </row>
        <row r="7102">
          <cell r="C7102">
            <v>9.1522000000000006E-2</v>
          </cell>
        </row>
        <row r="7103">
          <cell r="C7103">
            <v>9.3941999999999998E-2</v>
          </cell>
        </row>
        <row r="7104">
          <cell r="C7104">
            <v>9.6934999999999993E-2</v>
          </cell>
        </row>
        <row r="7105">
          <cell r="C7105">
            <v>9.9556000000000006E-2</v>
          </cell>
        </row>
        <row r="7106">
          <cell r="C7106">
            <v>0.102768</v>
          </cell>
        </row>
        <row r="7107">
          <cell r="C7107">
            <v>0.10627</v>
          </cell>
        </row>
        <row r="7108">
          <cell r="C7108">
            <v>0.109974</v>
          </cell>
        </row>
        <row r="7109">
          <cell r="C7109">
            <v>0.113077</v>
          </cell>
        </row>
        <row r="7110">
          <cell r="C7110">
            <v>0.116233</v>
          </cell>
        </row>
        <row r="7111">
          <cell r="C7111">
            <v>0.118754</v>
          </cell>
        </row>
        <row r="7112">
          <cell r="C7112">
            <v>0.121033</v>
          </cell>
        </row>
        <row r="7113">
          <cell r="C7113">
            <v>0.12420200000000001</v>
          </cell>
        </row>
        <row r="7114">
          <cell r="C7114">
            <v>0.126336</v>
          </cell>
        </row>
        <row r="7115">
          <cell r="C7115">
            <v>0.12859300000000001</v>
          </cell>
        </row>
        <row r="7116">
          <cell r="C7116">
            <v>0.12994800000000001</v>
          </cell>
        </row>
        <row r="7117">
          <cell r="C7117">
            <v>0.13220699999999999</v>
          </cell>
        </row>
        <row r="7118">
          <cell r="C7118">
            <v>0.13337299999999999</v>
          </cell>
        </row>
        <row r="7119">
          <cell r="C7119">
            <v>0.134606</v>
          </cell>
        </row>
        <row r="7120">
          <cell r="C7120">
            <v>0.13336100000000001</v>
          </cell>
        </row>
        <row r="7121">
          <cell r="C7121">
            <v>0.134932</v>
          </cell>
        </row>
        <row r="7122">
          <cell r="C7122">
            <v>0.1351</v>
          </cell>
        </row>
        <row r="7123">
          <cell r="C7123">
            <v>0.136598</v>
          </cell>
        </row>
        <row r="7124">
          <cell r="C7124">
            <v>0.13797499999999999</v>
          </cell>
        </row>
        <row r="7125">
          <cell r="C7125">
            <v>0.139957</v>
          </cell>
        </row>
        <row r="7126">
          <cell r="C7126">
            <v>0.141127</v>
          </cell>
        </row>
        <row r="7127">
          <cell r="C7127">
            <v>0.14171500000000001</v>
          </cell>
        </row>
        <row r="7128">
          <cell r="C7128">
            <v>0.143368</v>
          </cell>
        </row>
        <row r="7129">
          <cell r="C7129">
            <v>0.14527699999999999</v>
          </cell>
        </row>
        <row r="7130">
          <cell r="C7130">
            <v>0.147424</v>
          </cell>
        </row>
        <row r="7131">
          <cell r="C7131">
            <v>0.14943500000000001</v>
          </cell>
        </row>
        <row r="7132">
          <cell r="C7132">
            <v>0.151065</v>
          </cell>
        </row>
        <row r="7133">
          <cell r="C7133">
            <v>0.15171899999999999</v>
          </cell>
        </row>
        <row r="7134">
          <cell r="C7134">
            <v>0.15304999999999999</v>
          </cell>
        </row>
        <row r="7135">
          <cell r="C7135">
            <v>0.15470200000000001</v>
          </cell>
        </row>
        <row r="7136">
          <cell r="C7136">
            <v>0.154638</v>
          </cell>
        </row>
        <row r="7137">
          <cell r="C7137">
            <v>0.154941</v>
          </cell>
        </row>
        <row r="7138">
          <cell r="C7138">
            <v>0.15493000000000001</v>
          </cell>
        </row>
        <row r="7139">
          <cell r="C7139">
            <v>0.151891</v>
          </cell>
        </row>
        <row r="7140">
          <cell r="C7140">
            <v>0.15264800000000001</v>
          </cell>
        </row>
        <row r="7141">
          <cell r="C7141">
            <v>0.155556</v>
          </cell>
        </row>
        <row r="7142">
          <cell r="C7142">
            <v>0.15701200000000001</v>
          </cell>
        </row>
        <row r="7143">
          <cell r="C7143">
            <v>0.15659500000000001</v>
          </cell>
        </row>
        <row r="7144">
          <cell r="C7144">
            <v>0.15706899999999999</v>
          </cell>
        </row>
        <row r="7145">
          <cell r="C7145">
            <v>0.159246</v>
          </cell>
        </row>
        <row r="7146">
          <cell r="C7146">
            <v>0.16151099999999999</v>
          </cell>
        </row>
        <row r="7147">
          <cell r="C7147">
            <v>0.16252</v>
          </cell>
        </row>
        <row r="7148">
          <cell r="C7148">
            <v>0.164988</v>
          </cell>
        </row>
        <row r="7149">
          <cell r="C7149">
            <v>0.16780400000000001</v>
          </cell>
        </row>
        <row r="7150">
          <cell r="C7150">
            <v>0.16855400000000001</v>
          </cell>
        </row>
        <row r="7151">
          <cell r="C7151">
            <v>0.16953099999999999</v>
          </cell>
        </row>
        <row r="7152">
          <cell r="C7152">
            <v>0.17108799999999999</v>
          </cell>
        </row>
        <row r="7153">
          <cell r="C7153">
            <v>0.17262</v>
          </cell>
        </row>
        <row r="7154">
          <cell r="C7154">
            <v>0.17421400000000001</v>
          </cell>
        </row>
        <row r="7155">
          <cell r="C7155">
            <v>0.17593200000000001</v>
          </cell>
        </row>
        <row r="7156">
          <cell r="C7156">
            <v>0.17741000000000001</v>
          </cell>
        </row>
        <row r="7157">
          <cell r="C7157">
            <v>0.17874200000000001</v>
          </cell>
        </row>
        <row r="7158">
          <cell r="C7158">
            <v>0.18158299999999999</v>
          </cell>
        </row>
        <row r="7159">
          <cell r="C7159">
            <v>0.18377099999999999</v>
          </cell>
        </row>
        <row r="7160">
          <cell r="C7160">
            <v>0.18573899999999999</v>
          </cell>
        </row>
        <row r="7161">
          <cell r="C7161">
            <v>0.18853500000000001</v>
          </cell>
        </row>
        <row r="7162">
          <cell r="C7162">
            <v>0.192417</v>
          </cell>
        </row>
        <row r="7163">
          <cell r="C7163">
            <v>0.19512399999999999</v>
          </cell>
        </row>
        <row r="7164">
          <cell r="C7164">
            <v>0.19603200000000001</v>
          </cell>
        </row>
        <row r="7165">
          <cell r="C7165">
            <v>0.19664599999999999</v>
          </cell>
        </row>
        <row r="7166">
          <cell r="C7166">
            <v>0.197772</v>
          </cell>
        </row>
        <row r="7167">
          <cell r="C7167">
            <v>0.20039599999999999</v>
          </cell>
        </row>
        <row r="7168">
          <cell r="C7168">
            <v>0.200928</v>
          </cell>
        </row>
        <row r="7169">
          <cell r="C7169">
            <v>0.200987</v>
          </cell>
        </row>
        <row r="7170">
          <cell r="C7170">
            <v>0.20266500000000001</v>
          </cell>
        </row>
        <row r="7171">
          <cell r="C7171">
            <v>0.20303099999999999</v>
          </cell>
        </row>
        <row r="7172">
          <cell r="C7172">
            <v>0.20074400000000001</v>
          </cell>
        </row>
        <row r="7173">
          <cell r="C7173">
            <v>0.201483</v>
          </cell>
        </row>
        <row r="7174">
          <cell r="C7174">
            <v>0.20392099999999999</v>
          </cell>
        </row>
        <row r="7175">
          <cell r="C7175">
            <v>0.20516999999999999</v>
          </cell>
        </row>
        <row r="7176">
          <cell r="C7176">
            <v>0.205151</v>
          </cell>
        </row>
        <row r="7177">
          <cell r="C7177">
            <v>0.20357700000000001</v>
          </cell>
        </row>
        <row r="7178">
          <cell r="C7178">
            <v>0.20369599999999999</v>
          </cell>
        </row>
        <row r="7179">
          <cell r="C7179">
            <v>0.20575599999999999</v>
          </cell>
        </row>
        <row r="7180">
          <cell r="C7180">
            <v>0.20625399999999999</v>
          </cell>
        </row>
        <row r="7181">
          <cell r="C7181">
            <v>0.20689399999999999</v>
          </cell>
        </row>
        <row r="7182">
          <cell r="C7182">
            <v>0.21039099999999999</v>
          </cell>
        </row>
        <row r="7183">
          <cell r="C7183">
            <v>0.213645</v>
          </cell>
        </row>
        <row r="7184">
          <cell r="C7184">
            <v>0.21565100000000001</v>
          </cell>
        </row>
        <row r="7185">
          <cell r="C7185">
            <v>0.21707799999999999</v>
          </cell>
        </row>
        <row r="7186">
          <cell r="C7186">
            <v>0.221441</v>
          </cell>
        </row>
        <row r="7187">
          <cell r="C7187">
            <v>0.22392300000000001</v>
          </cell>
        </row>
        <row r="7188">
          <cell r="C7188">
            <v>0.22636400000000001</v>
          </cell>
        </row>
        <row r="7189">
          <cell r="C7189">
            <v>0.22988800000000001</v>
          </cell>
        </row>
        <row r="7190">
          <cell r="C7190">
            <v>0.23285600000000001</v>
          </cell>
        </row>
        <row r="7191">
          <cell r="C7191">
            <v>0.23499400000000001</v>
          </cell>
        </row>
        <row r="7192">
          <cell r="C7192">
            <v>0.23783699999999999</v>
          </cell>
        </row>
        <row r="7193">
          <cell r="C7193">
            <v>0.24235999999999999</v>
          </cell>
        </row>
        <row r="7194">
          <cell r="C7194">
            <v>0.246256</v>
          </cell>
        </row>
        <row r="7195">
          <cell r="C7195">
            <v>0.248671</v>
          </cell>
        </row>
        <row r="7196">
          <cell r="C7196">
            <v>0.24989800000000001</v>
          </cell>
        </row>
        <row r="7197">
          <cell r="C7197">
            <v>0.25346200000000002</v>
          </cell>
        </row>
        <row r="7198">
          <cell r="C7198">
            <v>0.25755899999999998</v>
          </cell>
        </row>
        <row r="7199">
          <cell r="C7199">
            <v>0.26061499999999999</v>
          </cell>
        </row>
        <row r="7200">
          <cell r="C7200">
            <v>0.26083099999999998</v>
          </cell>
        </row>
        <row r="7201">
          <cell r="C7201">
            <v>0.26452500000000001</v>
          </cell>
        </row>
        <row r="7202">
          <cell r="C7202">
            <v>0.268293</v>
          </cell>
        </row>
        <row r="7203">
          <cell r="C7203">
            <v>0.27043299999999998</v>
          </cell>
        </row>
        <row r="7204">
          <cell r="C7204">
            <v>0.27063100000000001</v>
          </cell>
        </row>
        <row r="7205">
          <cell r="C7205">
            <v>0.27474100000000001</v>
          </cell>
        </row>
        <row r="7206">
          <cell r="C7206">
            <v>0.27824199999999999</v>
          </cell>
        </row>
        <row r="7207">
          <cell r="C7207">
            <v>0.276951</v>
          </cell>
        </row>
        <row r="7208">
          <cell r="C7208">
            <v>0.27728000000000003</v>
          </cell>
        </row>
        <row r="7209">
          <cell r="C7209">
            <v>0.282495</v>
          </cell>
        </row>
        <row r="7210">
          <cell r="C7210">
            <v>0.28575200000000001</v>
          </cell>
        </row>
        <row r="7211">
          <cell r="C7211">
            <v>0.28229199999999999</v>
          </cell>
        </row>
        <row r="7212">
          <cell r="C7212">
            <v>0.275173</v>
          </cell>
        </row>
        <row r="7213">
          <cell r="C7213">
            <v>0.28385300000000002</v>
          </cell>
        </row>
        <row r="7214">
          <cell r="C7214">
            <v>0.28964499999999999</v>
          </cell>
        </row>
        <row r="7215">
          <cell r="C7215">
            <v>0.29189999999999999</v>
          </cell>
        </row>
        <row r="7216">
          <cell r="C7216">
            <v>0.28322799999999998</v>
          </cell>
        </row>
        <row r="7217">
          <cell r="C7217">
            <v>0.19310099999999999</v>
          </cell>
        </row>
        <row r="7218">
          <cell r="C7218">
            <v>0.15379100000000001</v>
          </cell>
        </row>
        <row r="7219">
          <cell r="C7219">
            <v>0.16934199999999999</v>
          </cell>
        </row>
        <row r="7220">
          <cell r="C7220">
            <v>0.18329599999999999</v>
          </cell>
        </row>
        <row r="7221">
          <cell r="C7221">
            <v>0.19555600000000001</v>
          </cell>
        </row>
        <row r="7222">
          <cell r="C7222">
            <v>0.207093</v>
          </cell>
        </row>
        <row r="7223">
          <cell r="C7223">
            <v>0.21753500000000001</v>
          </cell>
        </row>
        <row r="7224">
          <cell r="C7224">
            <v>0.22703599999999999</v>
          </cell>
        </row>
        <row r="7225">
          <cell r="C7225">
            <v>0.23570199999999999</v>
          </cell>
        </row>
        <row r="7226">
          <cell r="C7226">
            <v>0.24180199999999999</v>
          </cell>
        </row>
        <row r="7227">
          <cell r="C7227">
            <v>0.24629000000000001</v>
          </cell>
        </row>
        <row r="7228">
          <cell r="C7228">
            <v>0.250058</v>
          </cell>
        </row>
        <row r="7229">
          <cell r="C7229">
            <v>0.25409199999999998</v>
          </cell>
        </row>
        <row r="7230">
          <cell r="C7230">
            <v>0.25714700000000001</v>
          </cell>
        </row>
        <row r="7231">
          <cell r="C7231">
            <v>0.26214999999999999</v>
          </cell>
        </row>
        <row r="7232">
          <cell r="C7232">
            <v>0.26776699999999998</v>
          </cell>
        </row>
        <row r="7233">
          <cell r="C7233">
            <v>0.27278400000000003</v>
          </cell>
        </row>
        <row r="7234">
          <cell r="C7234">
            <v>0.27640700000000001</v>
          </cell>
        </row>
        <row r="7235">
          <cell r="C7235">
            <v>0.28136899999999998</v>
          </cell>
        </row>
        <row r="7236">
          <cell r="C7236">
            <v>0.28727200000000003</v>
          </cell>
        </row>
        <row r="7237">
          <cell r="C7237">
            <v>0.29154600000000003</v>
          </cell>
        </row>
        <row r="7238">
          <cell r="C7238">
            <v>0.28722599999999998</v>
          </cell>
        </row>
        <row r="7239">
          <cell r="C7239">
            <v>0.16363800000000001</v>
          </cell>
        </row>
        <row r="7240">
          <cell r="C7240">
            <v>0.18404400000000001</v>
          </cell>
        </row>
        <row r="7241">
          <cell r="C7241">
            <v>0.19802500000000001</v>
          </cell>
        </row>
        <row r="7242">
          <cell r="C7242">
            <v>0.21119399999999999</v>
          </cell>
        </row>
        <row r="7243">
          <cell r="C7243">
            <v>0.222856</v>
          </cell>
        </row>
        <row r="7244">
          <cell r="C7244">
            <v>0.23371400000000001</v>
          </cell>
        </row>
        <row r="7245">
          <cell r="C7245">
            <v>0.24430099999999999</v>
          </cell>
        </row>
        <row r="7246">
          <cell r="C7246">
            <v>0.25381500000000001</v>
          </cell>
        </row>
        <row r="7247">
          <cell r="C7247">
            <v>0.26283000000000001</v>
          </cell>
        </row>
        <row r="7248">
          <cell r="C7248">
            <v>0.27030900000000002</v>
          </cell>
        </row>
        <row r="7249">
          <cell r="C7249">
            <v>0.277283</v>
          </cell>
        </row>
        <row r="7250">
          <cell r="C7250">
            <v>0.28314099999999998</v>
          </cell>
        </row>
        <row r="7251">
          <cell r="C7251">
            <v>0.28865800000000003</v>
          </cell>
        </row>
        <row r="7252">
          <cell r="C7252">
            <v>0.29484399999999999</v>
          </cell>
        </row>
        <row r="7253">
          <cell r="C7253">
            <v>0.30006300000000002</v>
          </cell>
        </row>
        <row r="7254">
          <cell r="C7254">
            <v>0.304983</v>
          </cell>
        </row>
        <row r="7255">
          <cell r="C7255">
            <v>0.30698300000000001</v>
          </cell>
        </row>
        <row r="7256">
          <cell r="C7256">
            <v>0.30382199999999998</v>
          </cell>
        </row>
        <row r="7257">
          <cell r="C7257">
            <v>0.30770399999999998</v>
          </cell>
        </row>
        <row r="7258">
          <cell r="C7258">
            <v>0.313726</v>
          </cell>
        </row>
        <row r="7259">
          <cell r="C7259">
            <v>0.31989800000000002</v>
          </cell>
        </row>
        <row r="7260">
          <cell r="C7260">
            <v>0.32425799999999999</v>
          </cell>
        </row>
        <row r="7261">
          <cell r="C7261">
            <v>0.32579000000000002</v>
          </cell>
        </row>
        <row r="7262">
          <cell r="C7262">
            <v>0.32724599999999998</v>
          </cell>
        </row>
        <row r="7263">
          <cell r="C7263">
            <v>0.33191399999999999</v>
          </cell>
        </row>
        <row r="7264">
          <cell r="C7264">
            <v>0.33559499999999998</v>
          </cell>
        </row>
        <row r="7265">
          <cell r="C7265">
            <v>0.337806</v>
          </cell>
        </row>
        <row r="7266">
          <cell r="C7266">
            <v>0.34110200000000002</v>
          </cell>
        </row>
        <row r="7267">
          <cell r="C7267">
            <v>0.34271699999999999</v>
          </cell>
        </row>
        <row r="7268">
          <cell r="C7268">
            <v>0.334538</v>
          </cell>
        </row>
        <row r="7269">
          <cell r="C7269">
            <v>0.33146300000000001</v>
          </cell>
        </row>
        <row r="7270">
          <cell r="C7270">
            <v>0.34055999999999997</v>
          </cell>
        </row>
        <row r="7271">
          <cell r="C7271">
            <v>0.34436899999999998</v>
          </cell>
        </row>
        <row r="7272">
          <cell r="C7272">
            <v>0.170406</v>
          </cell>
        </row>
        <row r="7273">
          <cell r="C7273">
            <v>0.19278000000000001</v>
          </cell>
        </row>
        <row r="7274">
          <cell r="C7274">
            <v>0.20721899999999999</v>
          </cell>
        </row>
        <row r="7275">
          <cell r="C7275">
            <v>0.22072800000000001</v>
          </cell>
        </row>
        <row r="7276">
          <cell r="C7276">
            <v>0.23322799999999999</v>
          </cell>
        </row>
        <row r="7277">
          <cell r="C7277">
            <v>0.24566499999999999</v>
          </cell>
        </row>
        <row r="7278">
          <cell r="C7278">
            <v>0.25712099999999999</v>
          </cell>
        </row>
        <row r="7279">
          <cell r="C7279">
            <v>0.26768700000000001</v>
          </cell>
        </row>
        <row r="7280">
          <cell r="C7280">
            <v>0.27682400000000001</v>
          </cell>
        </row>
        <row r="7281">
          <cell r="C7281">
            <v>0.282694</v>
          </cell>
        </row>
        <row r="7282">
          <cell r="C7282">
            <v>0.28926400000000002</v>
          </cell>
        </row>
        <row r="7283">
          <cell r="C7283">
            <v>0.29471000000000003</v>
          </cell>
        </row>
        <row r="7284">
          <cell r="C7284">
            <v>0.3014</v>
          </cell>
        </row>
        <row r="7285">
          <cell r="C7285">
            <v>0.30876500000000001</v>
          </cell>
        </row>
        <row r="7286">
          <cell r="C7286">
            <v>0.31455499999999997</v>
          </cell>
        </row>
        <row r="7287">
          <cell r="C7287">
            <v>0.31731199999999998</v>
          </cell>
        </row>
        <row r="7288">
          <cell r="C7288">
            <v>0.32340799999999997</v>
          </cell>
        </row>
        <row r="7289">
          <cell r="C7289">
            <v>0.33133000000000001</v>
          </cell>
        </row>
        <row r="7290">
          <cell r="C7290">
            <v>0.33746799999999999</v>
          </cell>
        </row>
        <row r="7291">
          <cell r="C7291">
            <v>0.34183599999999997</v>
          </cell>
        </row>
        <row r="7292">
          <cell r="C7292">
            <v>0.32719900000000002</v>
          </cell>
        </row>
        <row r="7293">
          <cell r="C7293">
            <v>0.20719699999999999</v>
          </cell>
        </row>
        <row r="7294">
          <cell r="C7294">
            <v>0.22489500000000001</v>
          </cell>
        </row>
        <row r="7295">
          <cell r="C7295">
            <v>0.23905000000000001</v>
          </cell>
        </row>
        <row r="7296">
          <cell r="C7296">
            <v>0.25231900000000002</v>
          </cell>
        </row>
        <row r="7297">
          <cell r="C7297">
            <v>0.26558900000000002</v>
          </cell>
        </row>
        <row r="7298">
          <cell r="C7298">
            <v>0.27848099999999998</v>
          </cell>
        </row>
        <row r="7299">
          <cell r="C7299">
            <v>0.290738</v>
          </cell>
        </row>
        <row r="7300">
          <cell r="C7300">
            <v>0.30318800000000001</v>
          </cell>
        </row>
        <row r="7301">
          <cell r="C7301">
            <v>0.314774</v>
          </cell>
        </row>
        <row r="7302">
          <cell r="C7302">
            <v>0.32630100000000001</v>
          </cell>
        </row>
        <row r="7303">
          <cell r="C7303">
            <v>0.335924</v>
          </cell>
        </row>
        <row r="7304">
          <cell r="C7304">
            <v>0.34449800000000003</v>
          </cell>
        </row>
        <row r="7305">
          <cell r="C7305">
            <v>0.35220099999999999</v>
          </cell>
        </row>
        <row r="7306">
          <cell r="C7306">
            <v>0.359294</v>
          </cell>
        </row>
        <row r="7307">
          <cell r="C7307">
            <v>0.36590499999999998</v>
          </cell>
        </row>
        <row r="7308">
          <cell r="C7308">
            <v>0.37115100000000001</v>
          </cell>
        </row>
        <row r="7309">
          <cell r="C7309">
            <v>0.37646800000000002</v>
          </cell>
        </row>
        <row r="7310">
          <cell r="C7310">
            <v>0.38153399999999998</v>
          </cell>
        </row>
        <row r="7311">
          <cell r="C7311">
            <v>0.38547100000000001</v>
          </cell>
        </row>
        <row r="7312">
          <cell r="C7312">
            <v>0.38827299999999998</v>
          </cell>
        </row>
        <row r="7313">
          <cell r="C7313">
            <v>0.38830999999999999</v>
          </cell>
        </row>
        <row r="7314">
          <cell r="C7314">
            <v>0.38133400000000001</v>
          </cell>
        </row>
        <row r="7315">
          <cell r="C7315">
            <v>0.38439600000000002</v>
          </cell>
        </row>
        <row r="7316">
          <cell r="C7316">
            <v>0.38733600000000001</v>
          </cell>
        </row>
        <row r="7317">
          <cell r="C7317">
            <v>0.214999</v>
          </cell>
        </row>
        <row r="7318">
          <cell r="C7318">
            <v>0.192357</v>
          </cell>
        </row>
        <row r="7319">
          <cell r="C7319">
            <v>0.20862700000000001</v>
          </cell>
        </row>
        <row r="7320">
          <cell r="C7320">
            <v>0.22318499999999999</v>
          </cell>
        </row>
        <row r="7321">
          <cell r="C7321">
            <v>0.23640600000000001</v>
          </cell>
        </row>
        <row r="7322">
          <cell r="C7322">
            <v>0.24951999999999999</v>
          </cell>
        </row>
        <row r="7323">
          <cell r="C7323">
            <v>0.26239699999999999</v>
          </cell>
        </row>
        <row r="7324">
          <cell r="C7324">
            <v>0.27478999999999998</v>
          </cell>
        </row>
        <row r="7325">
          <cell r="C7325">
            <v>0.287325</v>
          </cell>
        </row>
        <row r="7326">
          <cell r="C7326">
            <v>0.29900399999999999</v>
          </cell>
        </row>
        <row r="7327">
          <cell r="C7327">
            <v>0.31112899999999999</v>
          </cell>
        </row>
        <row r="7328">
          <cell r="C7328">
            <v>0.32222899999999999</v>
          </cell>
        </row>
        <row r="7329">
          <cell r="C7329">
            <v>0.33289400000000002</v>
          </cell>
        </row>
        <row r="7330">
          <cell r="C7330">
            <v>0.34299099999999999</v>
          </cell>
        </row>
        <row r="7331">
          <cell r="C7331">
            <v>0.35260599999999998</v>
          </cell>
        </row>
        <row r="7332">
          <cell r="C7332">
            <v>0.36187399999999997</v>
          </cell>
        </row>
        <row r="7333">
          <cell r="C7333">
            <v>0.36984499999999998</v>
          </cell>
        </row>
        <row r="7334">
          <cell r="C7334">
            <v>0.37699899999999997</v>
          </cell>
        </row>
        <row r="7335">
          <cell r="C7335">
            <v>0.382855</v>
          </cell>
        </row>
        <row r="7336">
          <cell r="C7336">
            <v>0.389067</v>
          </cell>
        </row>
        <row r="7337">
          <cell r="C7337">
            <v>0.39498899999999998</v>
          </cell>
        </row>
        <row r="7338">
          <cell r="C7338">
            <v>0.39570100000000002</v>
          </cell>
        </row>
        <row r="7339">
          <cell r="C7339">
            <v>0.238731</v>
          </cell>
        </row>
        <row r="7340">
          <cell r="C7340">
            <v>0.26124399999999998</v>
          </cell>
        </row>
        <row r="7341">
          <cell r="C7341">
            <v>0.27610099999999999</v>
          </cell>
        </row>
        <row r="7342">
          <cell r="C7342">
            <v>0.29040899999999997</v>
          </cell>
        </row>
        <row r="7343">
          <cell r="C7343">
            <v>0.30399599999999999</v>
          </cell>
        </row>
        <row r="7344">
          <cell r="C7344">
            <v>0.31631700000000001</v>
          </cell>
        </row>
        <row r="7345">
          <cell r="C7345">
            <v>0.32734600000000003</v>
          </cell>
        </row>
        <row r="7346">
          <cell r="C7346">
            <v>0.33427499999999999</v>
          </cell>
        </row>
        <row r="7347">
          <cell r="C7347">
            <v>0.33667000000000002</v>
          </cell>
        </row>
        <row r="7348">
          <cell r="C7348">
            <v>0.33756399999999998</v>
          </cell>
        </row>
        <row r="7349">
          <cell r="C7349">
            <v>0.33659600000000001</v>
          </cell>
        </row>
        <row r="7350">
          <cell r="C7350">
            <v>0.33363900000000002</v>
          </cell>
        </row>
        <row r="7351">
          <cell r="C7351">
            <v>0.33044600000000002</v>
          </cell>
        </row>
        <row r="7352">
          <cell r="C7352">
            <v>0.33230300000000002</v>
          </cell>
        </row>
        <row r="7353">
          <cell r="C7353">
            <v>0.334513</v>
          </cell>
        </row>
        <row r="7354">
          <cell r="C7354">
            <v>0.33636500000000003</v>
          </cell>
        </row>
        <row r="7355">
          <cell r="C7355">
            <v>0.33768500000000001</v>
          </cell>
        </row>
        <row r="7356">
          <cell r="C7356">
            <v>0.33771400000000001</v>
          </cell>
        </row>
        <row r="7357">
          <cell r="C7357">
            <v>0.33787299999999998</v>
          </cell>
        </row>
        <row r="7358">
          <cell r="C7358">
            <v>0.33967399999999998</v>
          </cell>
        </row>
        <row r="7359">
          <cell r="C7359">
            <v>0.340279</v>
          </cell>
        </row>
        <row r="7360">
          <cell r="C7360">
            <v>0.342501</v>
          </cell>
        </row>
        <row r="7361">
          <cell r="C7361">
            <v>0.34394400000000003</v>
          </cell>
        </row>
        <row r="7362">
          <cell r="C7362">
            <v>0.34636400000000001</v>
          </cell>
        </row>
        <row r="7363">
          <cell r="C7363">
            <v>0.34905799999999998</v>
          </cell>
        </row>
        <row r="7364">
          <cell r="C7364">
            <v>0.35183700000000001</v>
          </cell>
        </row>
        <row r="7365">
          <cell r="C7365">
            <v>0.35360000000000003</v>
          </cell>
        </row>
        <row r="7366">
          <cell r="C7366">
            <v>0.35347200000000001</v>
          </cell>
        </row>
        <row r="7367">
          <cell r="C7367">
            <v>0.35372399999999998</v>
          </cell>
        </row>
        <row r="7368">
          <cell r="C7368">
            <v>0.354437</v>
          </cell>
        </row>
        <row r="7369">
          <cell r="C7369">
            <v>0.35698299999999999</v>
          </cell>
        </row>
        <row r="7370">
          <cell r="C7370">
            <v>0.35963899999999999</v>
          </cell>
        </row>
        <row r="7371">
          <cell r="C7371">
            <v>0.36205100000000001</v>
          </cell>
        </row>
        <row r="7372">
          <cell r="C7372">
            <v>0.36512499999999998</v>
          </cell>
        </row>
        <row r="7373">
          <cell r="C7373">
            <v>0.36748399999999998</v>
          </cell>
        </row>
        <row r="7374">
          <cell r="C7374">
            <v>0.36960900000000002</v>
          </cell>
        </row>
        <row r="7375">
          <cell r="C7375">
            <v>0.37081199999999997</v>
          </cell>
        </row>
        <row r="7376">
          <cell r="C7376">
            <v>0.37240200000000001</v>
          </cell>
        </row>
        <row r="7377">
          <cell r="C7377">
            <v>0.37398199999999998</v>
          </cell>
        </row>
        <row r="7378">
          <cell r="C7378">
            <v>0.37440200000000001</v>
          </cell>
        </row>
        <row r="7379">
          <cell r="C7379">
            <v>0.37570599999999998</v>
          </cell>
        </row>
        <row r="7380">
          <cell r="C7380">
            <v>0.37851699999999999</v>
          </cell>
        </row>
        <row r="7381">
          <cell r="C7381">
            <v>0.37840800000000002</v>
          </cell>
        </row>
        <row r="7382">
          <cell r="C7382">
            <v>0.37778299999999998</v>
          </cell>
        </row>
        <row r="7383">
          <cell r="C7383">
            <v>0.38092799999999999</v>
          </cell>
        </row>
        <row r="7384">
          <cell r="C7384">
            <v>0.38570199999999999</v>
          </cell>
        </row>
        <row r="7385">
          <cell r="C7385">
            <v>0.38818000000000003</v>
          </cell>
        </row>
        <row r="7386">
          <cell r="C7386">
            <v>0.38827899999999999</v>
          </cell>
        </row>
        <row r="7387">
          <cell r="C7387">
            <v>0.38663799999999998</v>
          </cell>
        </row>
        <row r="7388">
          <cell r="C7388">
            <v>0.38511899999999999</v>
          </cell>
        </row>
        <row r="7389">
          <cell r="C7389">
            <v>0.38498100000000002</v>
          </cell>
        </row>
        <row r="7390">
          <cell r="C7390">
            <v>0.141844</v>
          </cell>
        </row>
        <row r="7391">
          <cell r="C7391">
            <v>0.162355</v>
          </cell>
        </row>
        <row r="7392">
          <cell r="C7392">
            <v>0.17544000000000001</v>
          </cell>
        </row>
        <row r="7393">
          <cell r="C7393">
            <v>0.18638199999999999</v>
          </cell>
        </row>
        <row r="7394">
          <cell r="C7394">
            <v>0.195769</v>
          </cell>
        </row>
        <row r="7395">
          <cell r="C7395">
            <v>0.203151</v>
          </cell>
        </row>
        <row r="7396">
          <cell r="C7396">
            <v>0.20888000000000001</v>
          </cell>
        </row>
        <row r="7397">
          <cell r="C7397">
            <v>0.21326800000000001</v>
          </cell>
        </row>
        <row r="7398">
          <cell r="C7398">
            <v>0.216115</v>
          </cell>
        </row>
        <row r="7399">
          <cell r="C7399">
            <v>0.218497</v>
          </cell>
        </row>
        <row r="7400">
          <cell r="C7400">
            <v>0.220272</v>
          </cell>
        </row>
        <row r="7401">
          <cell r="C7401">
            <v>0.220167</v>
          </cell>
        </row>
        <row r="7402">
          <cell r="C7402">
            <v>0.22137899999999999</v>
          </cell>
        </row>
        <row r="7403">
          <cell r="C7403">
            <v>0.22099199999999999</v>
          </cell>
        </row>
        <row r="7404">
          <cell r="C7404">
            <v>0.21813099999999999</v>
          </cell>
        </row>
        <row r="7405">
          <cell r="C7405">
            <v>0.219692</v>
          </cell>
        </row>
        <row r="7406">
          <cell r="C7406">
            <v>0.21698700000000001</v>
          </cell>
        </row>
        <row r="7407">
          <cell r="C7407">
            <v>0.21504599999999999</v>
          </cell>
        </row>
        <row r="7408">
          <cell r="C7408">
            <v>0.21329300000000001</v>
          </cell>
        </row>
        <row r="7409">
          <cell r="C7409">
            <v>0.21323</v>
          </cell>
        </row>
        <row r="7410">
          <cell r="C7410">
            <v>0.21474699999999999</v>
          </cell>
        </row>
        <row r="7411">
          <cell r="C7411">
            <v>0.21454699999999999</v>
          </cell>
        </row>
        <row r="7412">
          <cell r="C7412">
            <v>0.21673899999999999</v>
          </cell>
        </row>
        <row r="7413">
          <cell r="C7413">
            <v>0.21490400000000001</v>
          </cell>
        </row>
        <row r="7414">
          <cell r="C7414">
            <v>0.21635699999999999</v>
          </cell>
        </row>
        <row r="7415">
          <cell r="C7415">
            <v>0.21596599999999999</v>
          </cell>
        </row>
        <row r="7416">
          <cell r="C7416">
            <v>0.216865</v>
          </cell>
        </row>
        <row r="7417">
          <cell r="C7417">
            <v>0.21785499999999999</v>
          </cell>
        </row>
        <row r="7418">
          <cell r="C7418">
            <v>0.21831800000000001</v>
          </cell>
        </row>
        <row r="7419">
          <cell r="C7419">
            <v>0.139344</v>
          </cell>
        </row>
        <row r="7420">
          <cell r="C7420">
            <v>0.15421000000000001</v>
          </cell>
        </row>
        <row r="7421">
          <cell r="C7421">
            <v>0.15218799999999999</v>
          </cell>
        </row>
        <row r="7422">
          <cell r="C7422">
            <v>0.158579</v>
          </cell>
        </row>
        <row r="7423">
          <cell r="C7423">
            <v>0.16253500000000001</v>
          </cell>
        </row>
        <row r="7424">
          <cell r="C7424">
            <v>0.16445399999999999</v>
          </cell>
        </row>
        <row r="7425">
          <cell r="C7425">
            <v>0.16969899999999999</v>
          </cell>
        </row>
        <row r="7426">
          <cell r="C7426">
            <v>0.17233799999999999</v>
          </cell>
        </row>
        <row r="7427">
          <cell r="C7427">
            <v>0.17632700000000001</v>
          </cell>
        </row>
        <row r="7428">
          <cell r="C7428">
            <v>0.17846000000000001</v>
          </cell>
        </row>
        <row r="7429">
          <cell r="C7429">
            <v>0.180455</v>
          </cell>
        </row>
        <row r="7430">
          <cell r="C7430">
            <v>0.18399499999999999</v>
          </cell>
        </row>
        <row r="7431">
          <cell r="C7431">
            <v>0.18481700000000001</v>
          </cell>
        </row>
        <row r="7432">
          <cell r="C7432">
            <v>0.149032</v>
          </cell>
        </row>
        <row r="7433">
          <cell r="C7433">
            <v>0.15315100000000001</v>
          </cell>
        </row>
        <row r="7434">
          <cell r="C7434">
            <v>0.16220100000000001</v>
          </cell>
        </row>
        <row r="7435">
          <cell r="C7435">
            <v>0.168682</v>
          </cell>
        </row>
        <row r="7436">
          <cell r="C7436">
            <v>0.173989</v>
          </cell>
        </row>
        <row r="7437">
          <cell r="C7437">
            <v>0.17810300000000001</v>
          </cell>
        </row>
        <row r="7438">
          <cell r="C7438">
            <v>0.12214999999999999</v>
          </cell>
        </row>
        <row r="7439">
          <cell r="C7439">
            <v>0.137569</v>
          </cell>
        </row>
        <row r="7440">
          <cell r="C7440">
            <v>0.148844</v>
          </cell>
        </row>
        <row r="7441">
          <cell r="C7441">
            <v>0.15696299999999999</v>
          </cell>
        </row>
        <row r="7442">
          <cell r="C7442">
            <v>0.162218</v>
          </cell>
        </row>
        <row r="7443">
          <cell r="C7443">
            <v>0.16720199999999999</v>
          </cell>
        </row>
        <row r="7444">
          <cell r="C7444">
            <v>0.16762099999999999</v>
          </cell>
        </row>
        <row r="7445">
          <cell r="C7445">
            <v>0.17179900000000001</v>
          </cell>
        </row>
        <row r="7446">
          <cell r="C7446">
            <v>0.15401599999999999</v>
          </cell>
        </row>
        <row r="7447">
          <cell r="C7447">
            <v>0.16372</v>
          </cell>
        </row>
        <row r="7448">
          <cell r="C7448">
            <v>0.16780400000000001</v>
          </cell>
        </row>
        <row r="7449">
          <cell r="C7449">
            <v>0.171408</v>
          </cell>
        </row>
        <row r="7450">
          <cell r="C7450">
            <v>0.171319</v>
          </cell>
        </row>
        <row r="7451">
          <cell r="C7451">
            <v>0.17365</v>
          </cell>
        </row>
        <row r="7452">
          <cell r="C7452">
            <v>0.174702</v>
          </cell>
        </row>
        <row r="7453">
          <cell r="C7453">
            <v>0.17635200000000001</v>
          </cell>
        </row>
        <row r="7454">
          <cell r="C7454">
            <v>0.177204</v>
          </cell>
        </row>
        <row r="7455">
          <cell r="C7455">
            <v>0.178756</v>
          </cell>
        </row>
        <row r="7456">
          <cell r="C7456">
            <v>0.18144399999999999</v>
          </cell>
        </row>
        <row r="7457">
          <cell r="C7457">
            <v>0.18475800000000001</v>
          </cell>
        </row>
        <row r="7458">
          <cell r="C7458">
            <v>0.18725700000000001</v>
          </cell>
        </row>
        <row r="7459">
          <cell r="C7459">
            <v>0.18871499999999999</v>
          </cell>
        </row>
        <row r="7460">
          <cell r="C7460">
            <v>0.15552199999999999</v>
          </cell>
        </row>
        <row r="7461">
          <cell r="C7461">
            <v>0.16272300000000001</v>
          </cell>
        </row>
        <row r="7462">
          <cell r="C7462">
            <v>0.16981499999999999</v>
          </cell>
        </row>
        <row r="7463">
          <cell r="C7463">
            <v>0.176317</v>
          </cell>
        </row>
        <row r="7464">
          <cell r="C7464">
            <v>0.180116</v>
          </cell>
        </row>
        <row r="7465">
          <cell r="C7465">
            <v>0.18180199999999999</v>
          </cell>
        </row>
        <row r="7466">
          <cell r="C7466">
            <v>0.184309</v>
          </cell>
        </row>
        <row r="7467">
          <cell r="C7467">
            <v>0.185283</v>
          </cell>
        </row>
        <row r="7468">
          <cell r="C7468">
            <v>0.185865</v>
          </cell>
        </row>
        <row r="7469">
          <cell r="C7469">
            <v>0.18542700000000001</v>
          </cell>
        </row>
        <row r="7470">
          <cell r="C7470">
            <v>0.18657099999999999</v>
          </cell>
        </row>
        <row r="7471">
          <cell r="C7471">
            <v>0.187582</v>
          </cell>
        </row>
        <row r="7472">
          <cell r="C7472">
            <v>0.108583</v>
          </cell>
        </row>
        <row r="7473">
          <cell r="C7473">
            <v>0.12198199999999999</v>
          </cell>
        </row>
        <row r="7474">
          <cell r="C7474">
            <v>0.13102</v>
          </cell>
        </row>
        <row r="7475">
          <cell r="C7475">
            <v>0.138706</v>
          </cell>
        </row>
        <row r="7476">
          <cell r="C7476">
            <v>0.14502399999999999</v>
          </cell>
        </row>
        <row r="7477">
          <cell r="C7477">
            <v>0.14962700000000001</v>
          </cell>
        </row>
        <row r="7478">
          <cell r="C7478">
            <v>0.15310499999999999</v>
          </cell>
        </row>
        <row r="7479">
          <cell r="C7479">
            <v>0.15525800000000001</v>
          </cell>
        </row>
        <row r="7480">
          <cell r="C7480">
            <v>0.156198</v>
          </cell>
        </row>
        <row r="7481">
          <cell r="C7481">
            <v>0.157889</v>
          </cell>
        </row>
        <row r="7482">
          <cell r="C7482">
            <v>0.11275399999999999</v>
          </cell>
        </row>
        <row r="7483">
          <cell r="C7483">
            <v>0.12368899999999999</v>
          </cell>
        </row>
        <row r="7484">
          <cell r="C7484">
            <v>0.13127</v>
          </cell>
        </row>
        <row r="7485">
          <cell r="C7485">
            <v>0.13667899999999999</v>
          </cell>
        </row>
        <row r="7486">
          <cell r="C7486">
            <v>0.14008300000000001</v>
          </cell>
        </row>
        <row r="7487">
          <cell r="C7487">
            <v>0.143155</v>
          </cell>
        </row>
        <row r="7488">
          <cell r="C7488">
            <v>0.145319</v>
          </cell>
        </row>
        <row r="7489">
          <cell r="C7489">
            <v>0.14626800000000001</v>
          </cell>
        </row>
        <row r="7490">
          <cell r="C7490">
            <v>0.14791099999999999</v>
          </cell>
        </row>
        <row r="7491">
          <cell r="C7491">
            <v>0.14987500000000001</v>
          </cell>
        </row>
        <row r="7492">
          <cell r="C7492">
            <v>0.15268399999999999</v>
          </cell>
        </row>
        <row r="7493">
          <cell r="C7493">
            <v>0.154559</v>
          </cell>
        </row>
        <row r="7494">
          <cell r="C7494">
            <v>0.15717800000000001</v>
          </cell>
        </row>
        <row r="7495">
          <cell r="C7495">
            <v>0.15948000000000001</v>
          </cell>
        </row>
        <row r="7496">
          <cell r="C7496">
            <v>0.162275</v>
          </cell>
        </row>
        <row r="7497">
          <cell r="C7497">
            <v>0.16491500000000001</v>
          </cell>
        </row>
        <row r="7498">
          <cell r="C7498">
            <v>0.167658</v>
          </cell>
        </row>
        <row r="7499">
          <cell r="C7499">
            <v>0.17085500000000001</v>
          </cell>
        </row>
        <row r="7500">
          <cell r="C7500">
            <v>0.17339199999999999</v>
          </cell>
        </row>
        <row r="7501">
          <cell r="C7501">
            <v>0.175404</v>
          </cell>
        </row>
        <row r="7502">
          <cell r="C7502">
            <v>0.17685899999999999</v>
          </cell>
        </row>
        <row r="7503">
          <cell r="C7503">
            <v>0.17948</v>
          </cell>
        </row>
        <row r="7504">
          <cell r="C7504">
            <v>0.18210000000000001</v>
          </cell>
        </row>
        <row r="7505">
          <cell r="C7505">
            <v>0.18415699999999999</v>
          </cell>
        </row>
        <row r="7506">
          <cell r="C7506">
            <v>0.18631200000000001</v>
          </cell>
        </row>
        <row r="7507">
          <cell r="C7507">
            <v>0.18825</v>
          </cell>
        </row>
        <row r="7508">
          <cell r="C7508">
            <v>0.19059300000000001</v>
          </cell>
        </row>
        <row r="7509">
          <cell r="C7509">
            <v>0.192382</v>
          </cell>
        </row>
        <row r="7510">
          <cell r="C7510">
            <v>0.19512199999999999</v>
          </cell>
        </row>
        <row r="7511">
          <cell r="C7511">
            <v>0.197545</v>
          </cell>
        </row>
        <row r="7512">
          <cell r="C7512">
            <v>0.200239</v>
          </cell>
        </row>
        <row r="7513">
          <cell r="C7513">
            <v>0.20366500000000001</v>
          </cell>
        </row>
        <row r="7514">
          <cell r="C7514">
            <v>0.20637900000000001</v>
          </cell>
        </row>
        <row r="7515">
          <cell r="C7515">
            <v>0.208421</v>
          </cell>
        </row>
        <row r="7516">
          <cell r="C7516">
            <v>0.209838</v>
          </cell>
        </row>
        <row r="7517">
          <cell r="C7517">
            <v>0.212501</v>
          </cell>
        </row>
        <row r="7518">
          <cell r="C7518">
            <v>0.21568599999999999</v>
          </cell>
        </row>
        <row r="7519">
          <cell r="C7519">
            <v>0.21775700000000001</v>
          </cell>
        </row>
        <row r="7520">
          <cell r="C7520">
            <v>0.218885</v>
          </cell>
        </row>
        <row r="7521">
          <cell r="C7521">
            <v>0.22070400000000001</v>
          </cell>
        </row>
        <row r="7522">
          <cell r="C7522">
            <v>0.22240299999999999</v>
          </cell>
        </row>
        <row r="7523">
          <cell r="C7523">
            <v>0.22590499999999999</v>
          </cell>
        </row>
        <row r="7524">
          <cell r="C7524">
            <v>0.229022</v>
          </cell>
        </row>
        <row r="7525">
          <cell r="C7525">
            <v>0.23117699999999999</v>
          </cell>
        </row>
        <row r="7526">
          <cell r="C7526">
            <v>0.232931</v>
          </cell>
        </row>
        <row r="7527">
          <cell r="C7527">
            <v>0.23749700000000001</v>
          </cell>
        </row>
        <row r="7528">
          <cell r="C7528">
            <v>0.24002699999999999</v>
          </cell>
        </row>
        <row r="7529">
          <cell r="C7529">
            <v>0.24406</v>
          </cell>
        </row>
        <row r="7530">
          <cell r="C7530">
            <v>0.246832</v>
          </cell>
        </row>
        <row r="7531">
          <cell r="C7531">
            <v>0.24691199999999999</v>
          </cell>
        </row>
        <row r="7532">
          <cell r="C7532">
            <v>0.25071199999999999</v>
          </cell>
        </row>
        <row r="7533">
          <cell r="C7533">
            <v>0.25274400000000002</v>
          </cell>
        </row>
        <row r="7534">
          <cell r="C7534">
            <v>0.25473200000000001</v>
          </cell>
        </row>
        <row r="7535">
          <cell r="C7535">
            <v>0.25764500000000001</v>
          </cell>
        </row>
        <row r="7536">
          <cell r="C7536">
            <v>0.25903500000000002</v>
          </cell>
        </row>
        <row r="7537">
          <cell r="C7537">
            <v>0.26261600000000002</v>
          </cell>
        </row>
        <row r="7538">
          <cell r="C7538">
            <v>0.26504899999999998</v>
          </cell>
        </row>
        <row r="7539">
          <cell r="C7539">
            <v>0.26035700000000001</v>
          </cell>
        </row>
        <row r="7540">
          <cell r="C7540">
            <v>0.265513</v>
          </cell>
        </row>
        <row r="7541">
          <cell r="C7541">
            <v>0.26923200000000003</v>
          </cell>
        </row>
        <row r="7542">
          <cell r="C7542">
            <v>0.27265699999999998</v>
          </cell>
        </row>
        <row r="7543">
          <cell r="C7543">
            <v>0.27529599999999999</v>
          </cell>
        </row>
        <row r="7544">
          <cell r="C7544">
            <v>0.27870600000000001</v>
          </cell>
        </row>
        <row r="7545">
          <cell r="C7545">
            <v>0.28196399999999999</v>
          </cell>
        </row>
        <row r="7546">
          <cell r="C7546">
            <v>0.28654099999999999</v>
          </cell>
        </row>
        <row r="7547">
          <cell r="C7547">
            <v>0.29060999999999998</v>
          </cell>
        </row>
        <row r="7548">
          <cell r="C7548">
            <v>0.29417900000000002</v>
          </cell>
        </row>
        <row r="7549">
          <cell r="C7549">
            <v>0.29841600000000001</v>
          </cell>
        </row>
        <row r="7550">
          <cell r="C7550">
            <v>0.30198700000000001</v>
          </cell>
        </row>
        <row r="7551">
          <cell r="C7551">
            <v>0.30614400000000003</v>
          </cell>
        </row>
        <row r="7552">
          <cell r="C7552">
            <v>0.31034299999999998</v>
          </cell>
        </row>
        <row r="7553">
          <cell r="C7553">
            <v>0.31472</v>
          </cell>
        </row>
        <row r="7554">
          <cell r="C7554">
            <v>0.31855600000000001</v>
          </cell>
        </row>
        <row r="7555">
          <cell r="C7555">
            <v>0.32235399999999997</v>
          </cell>
        </row>
        <row r="7556">
          <cell r="C7556">
            <v>0.325932</v>
          </cell>
        </row>
        <row r="7557">
          <cell r="C7557">
            <v>0.32831500000000002</v>
          </cell>
        </row>
        <row r="7558">
          <cell r="C7558">
            <v>0.33156200000000002</v>
          </cell>
        </row>
        <row r="7559">
          <cell r="C7559">
            <v>0.33067299999999999</v>
          </cell>
        </row>
        <row r="7560">
          <cell r="C7560">
            <v>0.185501</v>
          </cell>
        </row>
        <row r="7561">
          <cell r="C7561">
            <v>0.19771</v>
          </cell>
        </row>
        <row r="7562">
          <cell r="C7562">
            <v>0.20771700000000001</v>
          </cell>
        </row>
        <row r="7563">
          <cell r="C7563">
            <v>0.21762400000000001</v>
          </cell>
        </row>
        <row r="7564">
          <cell r="C7564">
            <v>0.22727600000000001</v>
          </cell>
        </row>
        <row r="7565">
          <cell r="C7565">
            <v>0.23656099999999999</v>
          </cell>
        </row>
        <row r="7566">
          <cell r="C7566">
            <v>0.24549399999999999</v>
          </cell>
        </row>
        <row r="7567">
          <cell r="C7567">
            <v>0.254606</v>
          </cell>
        </row>
        <row r="7568">
          <cell r="C7568">
            <v>0.26357700000000001</v>
          </cell>
        </row>
        <row r="7569">
          <cell r="C7569">
            <v>0.27242499999999997</v>
          </cell>
        </row>
        <row r="7570">
          <cell r="C7570">
            <v>0.28159099999999998</v>
          </cell>
        </row>
        <row r="7571">
          <cell r="C7571">
            <v>0.29005199999999998</v>
          </cell>
        </row>
        <row r="7572">
          <cell r="C7572">
            <v>0.29903999999999997</v>
          </cell>
        </row>
        <row r="7573">
          <cell r="C7573">
            <v>0.30715999999999999</v>
          </cell>
        </row>
        <row r="7574">
          <cell r="C7574">
            <v>0.31435800000000003</v>
          </cell>
        </row>
        <row r="7575">
          <cell r="C7575">
            <v>0.320714</v>
          </cell>
        </row>
        <row r="7576">
          <cell r="C7576">
            <v>0.32677</v>
          </cell>
        </row>
        <row r="7577">
          <cell r="C7577">
            <v>0.33277299999999999</v>
          </cell>
        </row>
        <row r="7578">
          <cell r="C7578">
            <v>0.33538200000000001</v>
          </cell>
        </row>
        <row r="7579">
          <cell r="C7579">
            <v>0.33938299999999999</v>
          </cell>
        </row>
        <row r="7580">
          <cell r="C7580">
            <v>0.34426200000000001</v>
          </cell>
        </row>
        <row r="7581">
          <cell r="C7581">
            <v>0.348053</v>
          </cell>
        </row>
        <row r="7582">
          <cell r="C7582">
            <v>0.35104099999999999</v>
          </cell>
        </row>
        <row r="7583">
          <cell r="C7583">
            <v>0.35499199999999997</v>
          </cell>
        </row>
        <row r="7584">
          <cell r="C7584">
            <v>0.35816199999999998</v>
          </cell>
        </row>
        <row r="7585">
          <cell r="C7585">
            <v>0.36134699999999997</v>
          </cell>
        </row>
        <row r="7586">
          <cell r="C7586">
            <v>0.36156899999999997</v>
          </cell>
        </row>
        <row r="7587">
          <cell r="C7587">
            <v>0.36263099999999998</v>
          </cell>
        </row>
        <row r="7588">
          <cell r="C7588">
            <v>0.36610500000000001</v>
          </cell>
        </row>
        <row r="7589">
          <cell r="C7589">
            <v>0.36976700000000001</v>
          </cell>
        </row>
        <row r="7590">
          <cell r="C7590">
            <v>0.37216900000000003</v>
          </cell>
        </row>
        <row r="7591">
          <cell r="C7591">
            <v>0.37521500000000002</v>
          </cell>
        </row>
        <row r="7592">
          <cell r="C7592">
            <v>0.37723899999999999</v>
          </cell>
        </row>
        <row r="7593">
          <cell r="C7593">
            <v>0.379249</v>
          </cell>
        </row>
        <row r="7594">
          <cell r="C7594">
            <v>0.38134200000000001</v>
          </cell>
        </row>
        <row r="7595">
          <cell r="C7595">
            <v>0.38319500000000001</v>
          </cell>
        </row>
        <row r="7596">
          <cell r="C7596">
            <v>0.38667400000000002</v>
          </cell>
        </row>
        <row r="7597">
          <cell r="C7597">
            <v>0.38793100000000003</v>
          </cell>
        </row>
        <row r="7598">
          <cell r="C7598">
            <v>0.38711899999999999</v>
          </cell>
        </row>
        <row r="7599">
          <cell r="C7599">
            <v>0.38973799999999997</v>
          </cell>
        </row>
        <row r="7600">
          <cell r="C7600">
            <v>0.39327800000000002</v>
          </cell>
        </row>
        <row r="7601">
          <cell r="C7601">
            <v>0.39621000000000001</v>
          </cell>
        </row>
        <row r="7602">
          <cell r="C7602">
            <v>0.39817000000000002</v>
          </cell>
        </row>
        <row r="7603">
          <cell r="C7603">
            <v>0.40107100000000001</v>
          </cell>
        </row>
        <row r="7604">
          <cell r="C7604">
            <v>0.40223500000000001</v>
          </cell>
        </row>
        <row r="7605">
          <cell r="C7605">
            <v>0.40495399999999998</v>
          </cell>
        </row>
        <row r="7606">
          <cell r="C7606">
            <v>0.40724100000000002</v>
          </cell>
        </row>
        <row r="7607">
          <cell r="C7607">
            <v>0.40922999999999998</v>
          </cell>
        </row>
        <row r="7608">
          <cell r="C7608">
            <v>0.41119800000000001</v>
          </cell>
        </row>
        <row r="7609">
          <cell r="C7609">
            <v>0.41243999999999997</v>
          </cell>
        </row>
        <row r="7610">
          <cell r="C7610">
            <v>0.41414899999999999</v>
          </cell>
        </row>
        <row r="7611">
          <cell r="C7611">
            <v>0.41545900000000002</v>
          </cell>
        </row>
        <row r="7612">
          <cell r="C7612">
            <v>0.416819</v>
          </cell>
        </row>
        <row r="7613">
          <cell r="C7613">
            <v>0.415798</v>
          </cell>
        </row>
        <row r="7614">
          <cell r="C7614">
            <v>0.41595399999999999</v>
          </cell>
        </row>
        <row r="7615">
          <cell r="C7615">
            <v>0.41594700000000001</v>
          </cell>
        </row>
        <row r="7616">
          <cell r="C7616">
            <v>0.41670800000000002</v>
          </cell>
        </row>
        <row r="7617">
          <cell r="C7617">
            <v>0.41849500000000001</v>
          </cell>
        </row>
        <row r="7618">
          <cell r="C7618">
            <v>0.41916500000000001</v>
          </cell>
        </row>
        <row r="7619">
          <cell r="C7619">
            <v>0.419543</v>
          </cell>
        </row>
        <row r="7620">
          <cell r="C7620">
            <v>0.42202299999999998</v>
          </cell>
        </row>
        <row r="7621">
          <cell r="C7621">
            <v>0.42182500000000001</v>
          </cell>
        </row>
        <row r="7622">
          <cell r="C7622">
            <v>0.42041600000000001</v>
          </cell>
        </row>
        <row r="7623">
          <cell r="C7623">
            <v>0.41083599999999998</v>
          </cell>
        </row>
        <row r="7624">
          <cell r="C7624">
            <v>0.41867900000000002</v>
          </cell>
        </row>
        <row r="7625">
          <cell r="C7625">
            <v>0.42471100000000001</v>
          </cell>
        </row>
        <row r="7626">
          <cell r="C7626">
            <v>0.42741800000000002</v>
          </cell>
        </row>
        <row r="7627">
          <cell r="C7627">
            <v>0.42929899999999999</v>
          </cell>
        </row>
        <row r="7628">
          <cell r="C7628">
            <v>0.42942799999999998</v>
          </cell>
        </row>
        <row r="7629">
          <cell r="C7629">
            <v>0.429784</v>
          </cell>
        </row>
        <row r="7630">
          <cell r="C7630">
            <v>0.42807800000000001</v>
          </cell>
        </row>
        <row r="7631">
          <cell r="C7631">
            <v>0.411719</v>
          </cell>
        </row>
        <row r="7632">
          <cell r="C7632">
            <v>0.40953400000000001</v>
          </cell>
        </row>
        <row r="7633">
          <cell r="C7633">
            <v>0.41806700000000002</v>
          </cell>
        </row>
        <row r="7634">
          <cell r="C7634">
            <v>0.42402600000000001</v>
          </cell>
        </row>
        <row r="7635">
          <cell r="C7635">
            <v>0.12504499999999999</v>
          </cell>
        </row>
        <row r="7636">
          <cell r="C7636">
            <v>0.100966</v>
          </cell>
        </row>
        <row r="7637">
          <cell r="C7637">
            <v>0.111586</v>
          </cell>
        </row>
        <row r="7638">
          <cell r="C7638">
            <v>0.120085</v>
          </cell>
        </row>
        <row r="7639">
          <cell r="C7639">
            <v>0.12803300000000001</v>
          </cell>
        </row>
        <row r="7640">
          <cell r="C7640">
            <v>0.135631</v>
          </cell>
        </row>
        <row r="7641">
          <cell r="C7641">
            <v>0.142898</v>
          </cell>
        </row>
        <row r="7642">
          <cell r="C7642">
            <v>0.15016299999999999</v>
          </cell>
        </row>
        <row r="7643">
          <cell r="C7643">
            <v>0.15674399999999999</v>
          </cell>
        </row>
        <row r="7644">
          <cell r="C7644">
            <v>0.163406</v>
          </cell>
        </row>
        <row r="7645">
          <cell r="C7645">
            <v>0.16997499999999999</v>
          </cell>
        </row>
        <row r="7646">
          <cell r="C7646">
            <v>0.176459</v>
          </cell>
        </row>
        <row r="7647">
          <cell r="C7647">
            <v>0.182201</v>
          </cell>
        </row>
        <row r="7648">
          <cell r="C7648">
            <v>0.18740299999999999</v>
          </cell>
        </row>
        <row r="7649">
          <cell r="C7649">
            <v>0.19254599999999999</v>
          </cell>
        </row>
        <row r="7650">
          <cell r="C7650">
            <v>0.19759399999999999</v>
          </cell>
        </row>
        <row r="7651">
          <cell r="C7651">
            <v>0.20266400000000001</v>
          </cell>
        </row>
        <row r="7652">
          <cell r="C7652">
            <v>0.20768900000000001</v>
          </cell>
        </row>
        <row r="7653">
          <cell r="C7653">
            <v>0.21173900000000001</v>
          </cell>
        </row>
        <row r="7654">
          <cell r="C7654">
            <v>0.216276</v>
          </cell>
        </row>
        <row r="7655">
          <cell r="C7655">
            <v>0.21938099999999999</v>
          </cell>
        </row>
        <row r="7656">
          <cell r="C7656">
            <v>0.218415</v>
          </cell>
        </row>
        <row r="7657">
          <cell r="C7657">
            <v>0.220553</v>
          </cell>
        </row>
        <row r="7658">
          <cell r="C7658">
            <v>0.226632</v>
          </cell>
        </row>
        <row r="7659">
          <cell r="C7659">
            <v>0.21703900000000001</v>
          </cell>
        </row>
        <row r="7660">
          <cell r="C7660">
            <v>0.22314300000000001</v>
          </cell>
        </row>
        <row r="7661">
          <cell r="C7661">
            <v>0.22863900000000001</v>
          </cell>
        </row>
        <row r="7662">
          <cell r="C7662">
            <v>0.227821</v>
          </cell>
        </row>
        <row r="7663">
          <cell r="C7663">
            <v>0.23321800000000001</v>
          </cell>
        </row>
        <row r="7664">
          <cell r="C7664">
            <v>0.19442699999999999</v>
          </cell>
        </row>
        <row r="7665">
          <cell r="C7665">
            <v>0.20210900000000001</v>
          </cell>
        </row>
        <row r="7666">
          <cell r="C7666">
            <v>0.20707800000000001</v>
          </cell>
        </row>
        <row r="7667">
          <cell r="C7667">
            <v>0.20912900000000001</v>
          </cell>
        </row>
        <row r="7668">
          <cell r="C7668">
            <v>0.21142</v>
          </cell>
        </row>
        <row r="7669">
          <cell r="C7669">
            <v>0.21476200000000001</v>
          </cell>
        </row>
        <row r="7670">
          <cell r="C7670">
            <v>0.21784100000000001</v>
          </cell>
        </row>
        <row r="7671">
          <cell r="C7671">
            <v>0.21940999999999999</v>
          </cell>
        </row>
        <row r="7672">
          <cell r="C7672">
            <v>0.22323000000000001</v>
          </cell>
        </row>
        <row r="7673">
          <cell r="C7673">
            <v>0.224831</v>
          </cell>
        </row>
        <row r="7674">
          <cell r="C7674">
            <v>0.22459599999999999</v>
          </cell>
        </row>
        <row r="7675">
          <cell r="C7675">
            <v>0.22819600000000001</v>
          </cell>
        </row>
        <row r="7676">
          <cell r="C7676">
            <v>0.23033500000000001</v>
          </cell>
        </row>
        <row r="7677">
          <cell r="C7677">
            <v>0.23261599999999999</v>
          </cell>
        </row>
        <row r="7678">
          <cell r="C7678">
            <v>0.23443700000000001</v>
          </cell>
        </row>
        <row r="7679">
          <cell r="C7679">
            <v>0.23627100000000001</v>
          </cell>
        </row>
        <row r="7680">
          <cell r="C7680">
            <v>0.23774700000000001</v>
          </cell>
        </row>
        <row r="7681">
          <cell r="C7681">
            <v>0.23530599999999999</v>
          </cell>
        </row>
        <row r="7682">
          <cell r="C7682">
            <v>0.23714099999999999</v>
          </cell>
        </row>
        <row r="7683">
          <cell r="C7683">
            <v>0.23617199999999999</v>
          </cell>
        </row>
        <row r="7684">
          <cell r="C7684">
            <v>0.23774000000000001</v>
          </cell>
        </row>
        <row r="7685">
          <cell r="C7685">
            <v>0.23935400000000001</v>
          </cell>
        </row>
        <row r="7686">
          <cell r="C7686">
            <v>0.23982400000000001</v>
          </cell>
        </row>
        <row r="7687">
          <cell r="C7687">
            <v>0.24023600000000001</v>
          </cell>
        </row>
        <row r="7688">
          <cell r="C7688">
            <v>0.24246300000000001</v>
          </cell>
        </row>
        <row r="7689">
          <cell r="C7689">
            <v>0.244204</v>
          </cell>
        </row>
        <row r="7690">
          <cell r="C7690">
            <v>0.244615</v>
          </cell>
        </row>
        <row r="7691">
          <cell r="C7691">
            <v>0.245835</v>
          </cell>
        </row>
        <row r="7692">
          <cell r="C7692">
            <v>0.24665899999999999</v>
          </cell>
        </row>
        <row r="7693">
          <cell r="C7693">
            <v>0.24841099999999999</v>
          </cell>
        </row>
        <row r="7694">
          <cell r="C7694">
            <v>0.200515</v>
          </cell>
        </row>
        <row r="7695">
          <cell r="C7695">
            <v>0.20987500000000001</v>
          </cell>
        </row>
        <row r="7696">
          <cell r="C7696">
            <v>0.21481</v>
          </cell>
        </row>
        <row r="7697">
          <cell r="C7697">
            <v>0.21617700000000001</v>
          </cell>
        </row>
        <row r="7698">
          <cell r="C7698">
            <v>0.21883</v>
          </cell>
        </row>
        <row r="7699">
          <cell r="C7699">
            <v>0.216032</v>
          </cell>
        </row>
        <row r="7700">
          <cell r="C7700">
            <v>0.193325</v>
          </cell>
        </row>
        <row r="7701">
          <cell r="C7701">
            <v>-7.3699999999999998E-3</v>
          </cell>
        </row>
        <row r="7714">
          <cell r="C7714">
            <v>5.0000000000000002E-5</v>
          </cell>
        </row>
        <row r="7715">
          <cell r="C7715">
            <v>-4.8999999999999998E-5</v>
          </cell>
        </row>
        <row r="7716">
          <cell r="C7716">
            <v>-4.3999999999999999E-5</v>
          </cell>
        </row>
        <row r="7717">
          <cell r="C7717">
            <v>-6.0000000000000002E-5</v>
          </cell>
        </row>
        <row r="7718">
          <cell r="C7718">
            <v>-1.0399999999999999E-4</v>
          </cell>
        </row>
        <row r="7719">
          <cell r="C7719">
            <v>-2.1999999999999999E-5</v>
          </cell>
        </row>
        <row r="7720">
          <cell r="C7720">
            <v>1.13E-4</v>
          </cell>
        </row>
        <row r="7721">
          <cell r="C7721">
            <v>1.9999999999999999E-6</v>
          </cell>
        </row>
        <row r="7722">
          <cell r="C7722">
            <v>-1.2999999999999999E-5</v>
          </cell>
        </row>
        <row r="7723">
          <cell r="C7723">
            <v>4.3000000000000002E-5</v>
          </cell>
        </row>
        <row r="7724">
          <cell r="C7724">
            <v>1.4E-5</v>
          </cell>
        </row>
        <row r="7725">
          <cell r="C7725">
            <v>-4.6999999999999997E-5</v>
          </cell>
        </row>
        <row r="7726">
          <cell r="C7726">
            <v>-2.0000000000000002E-5</v>
          </cell>
        </row>
        <row r="7727">
          <cell r="C7727">
            <v>-4.8999999999999998E-5</v>
          </cell>
        </row>
        <row r="7728">
          <cell r="C7728">
            <v>-2.6999999999999999E-5</v>
          </cell>
        </row>
        <row r="7729">
          <cell r="C7729">
            <v>2.3E-5</v>
          </cell>
        </row>
        <row r="7730">
          <cell r="C7730">
            <v>5.3000000000000001E-5</v>
          </cell>
        </row>
        <row r="7731">
          <cell r="C7731">
            <v>2.8E-5</v>
          </cell>
        </row>
        <row r="7732">
          <cell r="C7732">
            <v>-2.1999999999999999E-5</v>
          </cell>
        </row>
        <row r="7733">
          <cell r="C7733">
            <v>6.9999999999999999E-6</v>
          </cell>
        </row>
        <row r="7734">
          <cell r="C7734">
            <v>3.3000000000000003E-5</v>
          </cell>
        </row>
        <row r="7735">
          <cell r="C7735">
            <v>-4.0000000000000003E-5</v>
          </cell>
        </row>
        <row r="7736">
          <cell r="C7736">
            <v>-7.4999999999999993E-5</v>
          </cell>
        </row>
        <row r="7737">
          <cell r="C7737">
            <v>-5.0000000000000002E-5</v>
          </cell>
        </row>
        <row r="7738">
          <cell r="C7738">
            <v>-1.3200000000000001E-4</v>
          </cell>
        </row>
        <row r="7739">
          <cell r="C7739">
            <v>-3.0000000000000001E-5</v>
          </cell>
        </row>
        <row r="7740">
          <cell r="C7740">
            <v>6.9999999999999999E-6</v>
          </cell>
        </row>
        <row r="7741">
          <cell r="C7741">
            <v>-1.2999999999999999E-5</v>
          </cell>
        </row>
        <row r="7742">
          <cell r="C7742">
            <v>1.9999999999999999E-6</v>
          </cell>
        </row>
        <row r="7743">
          <cell r="C7743">
            <v>-1.9999999999999999E-6</v>
          </cell>
        </row>
        <row r="7744">
          <cell r="C7744">
            <v>-3.6000000000000001E-5</v>
          </cell>
        </row>
        <row r="7745">
          <cell r="C7745">
            <v>-6.6000000000000005E-5</v>
          </cell>
        </row>
        <row r="7746">
          <cell r="C7746">
            <v>-2.0999999999999999E-5</v>
          </cell>
        </row>
        <row r="7747">
          <cell r="C7747">
            <v>-1.5E-5</v>
          </cell>
        </row>
        <row r="7748">
          <cell r="C7748">
            <v>5.8E-5</v>
          </cell>
        </row>
        <row r="7749">
          <cell r="C7749">
            <v>-1.27E-4</v>
          </cell>
        </row>
        <row r="7750">
          <cell r="C7750">
            <v>3.0000000000000001E-5</v>
          </cell>
        </row>
        <row r="7751">
          <cell r="C7751">
            <v>5.3999999999999998E-5</v>
          </cell>
        </row>
        <row r="7752">
          <cell r="C7752">
            <v>6.3999999999999997E-5</v>
          </cell>
        </row>
        <row r="7753">
          <cell r="C7753">
            <v>1.2999999999999999E-5</v>
          </cell>
        </row>
        <row r="7754">
          <cell r="C7754">
            <v>5.3000000000000001E-5</v>
          </cell>
        </row>
        <row r="7755">
          <cell r="C7755">
            <v>-3.0000000000000001E-5</v>
          </cell>
        </row>
        <row r="7756">
          <cell r="C7756">
            <v>-4.0000000000000003E-5</v>
          </cell>
        </row>
        <row r="7757">
          <cell r="C7757">
            <v>2.0000000000000002E-5</v>
          </cell>
        </row>
        <row r="7758">
          <cell r="C7758">
            <v>1.9999999999999999E-6</v>
          </cell>
        </row>
        <row r="7759">
          <cell r="C7759">
            <v>-3.1000000000000001E-5</v>
          </cell>
        </row>
        <row r="7760">
          <cell r="C7760">
            <v>4.1999999999999998E-5</v>
          </cell>
        </row>
        <row r="7761">
          <cell r="C7761">
            <v>-4.0000000000000003E-5</v>
          </cell>
        </row>
        <row r="7762">
          <cell r="C7762">
            <v>6.4999999999999994E-5</v>
          </cell>
        </row>
        <row r="7763">
          <cell r="C7763">
            <v>3.8999999999999999E-5</v>
          </cell>
        </row>
        <row r="7764">
          <cell r="C7764">
            <v>4.3999999999999999E-5</v>
          </cell>
        </row>
        <row r="7765">
          <cell r="C7765">
            <v>3.0000000000000001E-6</v>
          </cell>
        </row>
        <row r="7766">
          <cell r="C7766">
            <v>2.8E-5</v>
          </cell>
        </row>
        <row r="7767">
          <cell r="C7767">
            <v>1.8E-5</v>
          </cell>
        </row>
        <row r="7768">
          <cell r="C7768">
            <v>2.5000000000000001E-5</v>
          </cell>
        </row>
        <row r="7769">
          <cell r="C7769">
            <v>-1.2999999999999999E-5</v>
          </cell>
        </row>
        <row r="7770">
          <cell r="C7770">
            <v>5.0000000000000002E-5</v>
          </cell>
        </row>
        <row r="7771">
          <cell r="C7771">
            <v>-4.5000000000000003E-5</v>
          </cell>
        </row>
        <row r="7772">
          <cell r="C7772">
            <v>5.5000000000000002E-5</v>
          </cell>
        </row>
        <row r="7773">
          <cell r="C7773">
            <v>1.2999999999999999E-5</v>
          </cell>
        </row>
        <row r="7774">
          <cell r="C7774">
            <v>-1.2999999999999999E-5</v>
          </cell>
        </row>
        <row r="7775">
          <cell r="C7775">
            <v>-8.7000000000000001E-5</v>
          </cell>
        </row>
        <row r="7776">
          <cell r="C7776">
            <v>-4.6E-5</v>
          </cell>
        </row>
        <row r="7777">
          <cell r="C7777">
            <v>5.0000000000000004E-6</v>
          </cell>
        </row>
        <row r="7778">
          <cell r="C7778">
            <v>3.0000000000000001E-6</v>
          </cell>
        </row>
        <row r="7779">
          <cell r="C7779">
            <v>3.9999999999999998E-6</v>
          </cell>
        </row>
        <row r="7780">
          <cell r="C7780">
            <v>3.4E-5</v>
          </cell>
        </row>
        <row r="7781">
          <cell r="C7781">
            <v>-6.9999999999999999E-6</v>
          </cell>
        </row>
        <row r="7782">
          <cell r="C7782">
            <v>3.8999999999999999E-5</v>
          </cell>
        </row>
        <row r="7783">
          <cell r="C7783">
            <v>1.05E-4</v>
          </cell>
        </row>
        <row r="7784">
          <cell r="C7784">
            <v>4.3000000000000002E-5</v>
          </cell>
        </row>
        <row r="7785">
          <cell r="C7785">
            <v>3.0000000000000001E-6</v>
          </cell>
        </row>
        <row r="7786">
          <cell r="C7786">
            <v>-4.6E-5</v>
          </cell>
        </row>
        <row r="7787">
          <cell r="C7787">
            <v>-7.9999999999999996E-6</v>
          </cell>
        </row>
        <row r="7788">
          <cell r="C7788">
            <v>5.0000000000000002E-5</v>
          </cell>
        </row>
        <row r="7789">
          <cell r="C7789">
            <v>-1.9999999999999999E-6</v>
          </cell>
        </row>
        <row r="7790">
          <cell r="C7790">
            <v>1.18E-4</v>
          </cell>
        </row>
        <row r="7791">
          <cell r="C7791">
            <v>5.8999999999999998E-5</v>
          </cell>
        </row>
        <row r="7792">
          <cell r="C7792">
            <v>1.8E-5</v>
          </cell>
        </row>
        <row r="7793">
          <cell r="C7793">
            <v>8.3999999999999995E-5</v>
          </cell>
        </row>
        <row r="7794">
          <cell r="C7794">
            <v>-4.6999999999999997E-5</v>
          </cell>
        </row>
        <row r="7795">
          <cell r="C7795">
            <v>3.1999999999999999E-5</v>
          </cell>
        </row>
        <row r="7796">
          <cell r="C7796">
            <v>-3.6000000000000001E-5</v>
          </cell>
        </row>
        <row r="7797">
          <cell r="C7797">
            <v>-2.5999999999999998E-5</v>
          </cell>
        </row>
        <row r="7798">
          <cell r="C7798">
            <v>1.4E-5</v>
          </cell>
        </row>
        <row r="7799">
          <cell r="C7799">
            <v>1.9999999999999999E-6</v>
          </cell>
        </row>
        <row r="7800">
          <cell r="C7800">
            <v>-1.5E-5</v>
          </cell>
        </row>
        <row r="7801">
          <cell r="C7801">
            <v>3.6999999999999998E-5</v>
          </cell>
        </row>
        <row r="7802">
          <cell r="C7802">
            <v>7.7000000000000001E-5</v>
          </cell>
        </row>
        <row r="7803">
          <cell r="C7803">
            <v>6.9999999999999994E-5</v>
          </cell>
        </row>
        <row r="7804">
          <cell r="C7804">
            <v>5.1999999999999997E-5</v>
          </cell>
        </row>
        <row r="7805">
          <cell r="C7805">
            <v>2.0000000000000002E-5</v>
          </cell>
        </row>
        <row r="7806">
          <cell r="C7806">
            <v>-7.9999999999999996E-6</v>
          </cell>
        </row>
        <row r="7807">
          <cell r="C7807">
            <v>-5.5999999999999999E-5</v>
          </cell>
        </row>
        <row r="7808">
          <cell r="C7808">
            <v>3.0000000000000001E-6</v>
          </cell>
        </row>
        <row r="7809">
          <cell r="C7809">
            <v>-2.6999999999999999E-5</v>
          </cell>
        </row>
        <row r="7810">
          <cell r="C7810">
            <v>6.7000000000000002E-5</v>
          </cell>
        </row>
        <row r="7811">
          <cell r="C7811">
            <v>4.6999999999999997E-5</v>
          </cell>
        </row>
        <row r="7812">
          <cell r="C7812">
            <v>1.8E-5</v>
          </cell>
        </row>
        <row r="7813">
          <cell r="C7813">
            <v>4.5000000000000003E-5</v>
          </cell>
        </row>
        <row r="7814">
          <cell r="C7814">
            <v>2.4000000000000001E-5</v>
          </cell>
        </row>
        <row r="7815">
          <cell r="C7815">
            <v>-1.1E-5</v>
          </cell>
        </row>
        <row r="7816">
          <cell r="C7816">
            <v>-5.1999999999999997E-5</v>
          </cell>
        </row>
        <row r="7817">
          <cell r="C7817">
            <v>-2.5999999999999998E-5</v>
          </cell>
        </row>
        <row r="7818">
          <cell r="C7818">
            <v>-5.1999999999999997E-5</v>
          </cell>
        </row>
        <row r="7819">
          <cell r="C7819">
            <v>-6.6000000000000005E-5</v>
          </cell>
        </row>
        <row r="7820">
          <cell r="C7820">
            <v>4.1999999999999998E-5</v>
          </cell>
        </row>
        <row r="7821">
          <cell r="C7821">
            <v>2.6999999999999999E-5</v>
          </cell>
        </row>
        <row r="7822">
          <cell r="C7822">
            <v>6.0000000000000002E-5</v>
          </cell>
        </row>
        <row r="7823">
          <cell r="C7823">
            <v>8.2999999999999998E-5</v>
          </cell>
        </row>
        <row r="7824">
          <cell r="C7824">
            <v>9.0000000000000006E-5</v>
          </cell>
        </row>
        <row r="7825">
          <cell r="C7825">
            <v>1.9999999999999999E-6</v>
          </cell>
        </row>
        <row r="7826">
          <cell r="C7826">
            <v>-1.2999999999999999E-5</v>
          </cell>
        </row>
        <row r="7827">
          <cell r="C7827">
            <v>-2.0999999999999999E-5</v>
          </cell>
        </row>
        <row r="7828">
          <cell r="C7828">
            <v>2.0000000000000002E-5</v>
          </cell>
        </row>
        <row r="7829">
          <cell r="C7829">
            <v>-7.9999999999999996E-6</v>
          </cell>
        </row>
        <row r="7830">
          <cell r="C7830">
            <v>6.4999999999999994E-5</v>
          </cell>
        </row>
        <row r="7831">
          <cell r="C7831">
            <v>6.8999999999999997E-5</v>
          </cell>
        </row>
        <row r="7832">
          <cell r="C7832">
            <v>7.3999999999999996E-5</v>
          </cell>
        </row>
        <row r="7833">
          <cell r="C7833">
            <v>9.2E-5</v>
          </cell>
        </row>
        <row r="7834">
          <cell r="C7834">
            <v>-5.0000000000000004E-6</v>
          </cell>
        </row>
        <row r="7835">
          <cell r="C7835">
            <v>2.3E-5</v>
          </cell>
        </row>
        <row r="7836">
          <cell r="C7836">
            <v>-8.5000000000000006E-5</v>
          </cell>
        </row>
        <row r="7837">
          <cell r="C7837">
            <v>-1.9000000000000001E-5</v>
          </cell>
        </row>
        <row r="7838">
          <cell r="C7838">
            <v>1.5E-5</v>
          </cell>
        </row>
        <row r="7839">
          <cell r="C7839">
            <v>-2.6999999999999999E-5</v>
          </cell>
        </row>
        <row r="7840">
          <cell r="C7840">
            <v>5.8999999999999998E-5</v>
          </cell>
        </row>
        <row r="7841">
          <cell r="C7841">
            <v>9.2999999999999997E-5</v>
          </cell>
        </row>
        <row r="7842">
          <cell r="C7842">
            <v>1.2E-5</v>
          </cell>
        </row>
        <row r="7843">
          <cell r="C7843">
            <v>1.5E-5</v>
          </cell>
        </row>
        <row r="7844">
          <cell r="C7844">
            <v>7.4999999999999993E-5</v>
          </cell>
        </row>
        <row r="7845">
          <cell r="C7845">
            <v>5.7000000000000003E-5</v>
          </cell>
        </row>
        <row r="7846">
          <cell r="C7846">
            <v>3.0000000000000001E-5</v>
          </cell>
        </row>
        <row r="7847">
          <cell r="C7847">
            <v>3.6999999999999998E-5</v>
          </cell>
        </row>
        <row r="7848">
          <cell r="C7848">
            <v>7.9999999999999996E-6</v>
          </cell>
        </row>
        <row r="7849">
          <cell r="C7849">
            <v>2.3E-5</v>
          </cell>
        </row>
        <row r="7850">
          <cell r="C7850">
            <v>7.3999999999999996E-5</v>
          </cell>
        </row>
        <row r="7851">
          <cell r="C7851">
            <v>3.3000000000000003E-5</v>
          </cell>
        </row>
        <row r="7852">
          <cell r="C7852">
            <v>5.8999999999999998E-5</v>
          </cell>
        </row>
        <row r="7853">
          <cell r="C7853">
            <v>1.16E-4</v>
          </cell>
        </row>
        <row r="7854">
          <cell r="C7854">
            <v>2.4000000000000001E-5</v>
          </cell>
        </row>
        <row r="7855">
          <cell r="C7855">
            <v>1.2999999999999999E-5</v>
          </cell>
        </row>
        <row r="7856">
          <cell r="C7856">
            <v>6.9999999999999999E-6</v>
          </cell>
        </row>
        <row r="7857">
          <cell r="C7857">
            <v>-2.0999999999999999E-5</v>
          </cell>
        </row>
        <row r="7858">
          <cell r="C7858">
            <v>7.7000000000000001E-5</v>
          </cell>
        </row>
        <row r="7859">
          <cell r="C7859">
            <v>3.8000000000000002E-5</v>
          </cell>
        </row>
        <row r="7860">
          <cell r="C7860">
            <v>7.7999999999999999E-5</v>
          </cell>
        </row>
        <row r="7861">
          <cell r="C7861">
            <v>5.7000000000000003E-5</v>
          </cell>
        </row>
        <row r="7862">
          <cell r="C7862">
            <v>6.7999999999999999E-5</v>
          </cell>
        </row>
        <row r="7863">
          <cell r="C7863">
            <v>2.9E-5</v>
          </cell>
        </row>
        <row r="7864">
          <cell r="C7864">
            <v>4.0000000000000003E-5</v>
          </cell>
        </row>
        <row r="7865">
          <cell r="C7865">
            <v>-2.5000000000000001E-5</v>
          </cell>
        </row>
        <row r="7866">
          <cell r="C7866">
            <v>4.5000000000000003E-5</v>
          </cell>
        </row>
        <row r="7867">
          <cell r="C7867">
            <v>-6.9999999999999999E-6</v>
          </cell>
        </row>
        <row r="7868">
          <cell r="C7868">
            <v>1.2E-5</v>
          </cell>
        </row>
        <row r="7869">
          <cell r="C7869">
            <v>-7.8999999999999996E-5</v>
          </cell>
        </row>
        <row r="7870">
          <cell r="C7870">
            <v>6.7000000000000002E-5</v>
          </cell>
        </row>
        <row r="7871">
          <cell r="C7871">
            <v>5.8999999999999998E-5</v>
          </cell>
        </row>
        <row r="7872">
          <cell r="C7872">
            <v>6.2000000000000003E-5</v>
          </cell>
        </row>
        <row r="7873">
          <cell r="C7873">
            <v>6.9999999999999994E-5</v>
          </cell>
        </row>
        <row r="7874">
          <cell r="C7874">
            <v>1.07E-4</v>
          </cell>
        </row>
        <row r="7875">
          <cell r="C7875">
            <v>2.3E-5</v>
          </cell>
        </row>
        <row r="7876">
          <cell r="C7876">
            <v>-9.9999999999999995E-7</v>
          </cell>
        </row>
        <row r="7877">
          <cell r="C7877">
            <v>-6.9999999999999999E-6</v>
          </cell>
        </row>
        <row r="7878">
          <cell r="C7878">
            <v>1.9999999999999999E-6</v>
          </cell>
        </row>
        <row r="7879">
          <cell r="C7879">
            <v>2.4000000000000001E-5</v>
          </cell>
        </row>
        <row r="7880">
          <cell r="C7880">
            <v>7.7999999999999999E-5</v>
          </cell>
        </row>
        <row r="7881">
          <cell r="C7881">
            <v>5.0000000000000002E-5</v>
          </cell>
        </row>
        <row r="7882">
          <cell r="C7882">
            <v>5.3999999999999998E-5</v>
          </cell>
        </row>
        <row r="7883">
          <cell r="C7883">
            <v>6.4999999999999994E-5</v>
          </cell>
        </row>
        <row r="7884">
          <cell r="C7884">
            <v>4.5000000000000003E-5</v>
          </cell>
        </row>
        <row r="7885">
          <cell r="C7885">
            <v>-6.9999999999999999E-6</v>
          </cell>
        </row>
        <row r="7886">
          <cell r="C7886">
            <v>-7.9999999999999996E-6</v>
          </cell>
        </row>
        <row r="7887">
          <cell r="C7887">
            <v>-1.9999999999999999E-6</v>
          </cell>
        </row>
        <row r="7888">
          <cell r="C7888">
            <v>1.9999999999999999E-6</v>
          </cell>
        </row>
        <row r="7889">
          <cell r="C7889">
            <v>1.2999999999999999E-5</v>
          </cell>
        </row>
        <row r="7890">
          <cell r="C7890">
            <v>9.7E-5</v>
          </cell>
        </row>
        <row r="7891">
          <cell r="C7891">
            <v>-5.0000000000000004E-6</v>
          </cell>
        </row>
        <row r="7892">
          <cell r="C7892">
            <v>1.2400000000000001E-4</v>
          </cell>
        </row>
        <row r="7893">
          <cell r="C7893">
            <v>8.2999999999999998E-5</v>
          </cell>
        </row>
        <row r="7894">
          <cell r="C7894">
            <v>7.8999999999999996E-5</v>
          </cell>
        </row>
        <row r="7895">
          <cell r="C7895">
            <v>4.8999999999999998E-5</v>
          </cell>
        </row>
        <row r="7896">
          <cell r="C7896">
            <v>-4.8999999999999998E-5</v>
          </cell>
        </row>
        <row r="7897">
          <cell r="C7897">
            <v>1.17E-4</v>
          </cell>
        </row>
        <row r="7898">
          <cell r="C7898">
            <v>3.8000000000000002E-5</v>
          </cell>
        </row>
        <row r="7899">
          <cell r="C7899">
            <v>-1.7E-5</v>
          </cell>
        </row>
        <row r="7900">
          <cell r="C7900">
            <v>1.2400000000000001E-4</v>
          </cell>
        </row>
        <row r="7901">
          <cell r="C7901">
            <v>2.8E-5</v>
          </cell>
        </row>
        <row r="7902">
          <cell r="C7902">
            <v>3.8000000000000002E-5</v>
          </cell>
        </row>
        <row r="7903">
          <cell r="C7903">
            <v>7.3999999999999996E-5</v>
          </cell>
        </row>
        <row r="7904">
          <cell r="C7904">
            <v>8.3999999999999995E-5</v>
          </cell>
        </row>
        <row r="7905">
          <cell r="C7905">
            <v>1.2999999999999999E-5</v>
          </cell>
        </row>
        <row r="7906">
          <cell r="C7906">
            <v>-1.5999999999999999E-5</v>
          </cell>
        </row>
        <row r="7907">
          <cell r="C7907">
            <v>1.4E-5</v>
          </cell>
        </row>
        <row r="7908">
          <cell r="C7908">
            <v>2.1999999999999999E-5</v>
          </cell>
        </row>
        <row r="7909">
          <cell r="C7909">
            <v>4.3000000000000002E-5</v>
          </cell>
        </row>
        <row r="7910">
          <cell r="C7910">
            <v>7.7000000000000001E-5</v>
          </cell>
        </row>
        <row r="7911">
          <cell r="C7911">
            <v>1.07E-4</v>
          </cell>
        </row>
        <row r="7912">
          <cell r="C7912">
            <v>6.2000000000000003E-5</v>
          </cell>
        </row>
        <row r="7913">
          <cell r="C7913">
            <v>5.8E-5</v>
          </cell>
        </row>
        <row r="7914">
          <cell r="C7914">
            <v>1.05E-4</v>
          </cell>
        </row>
        <row r="7915">
          <cell r="C7915">
            <v>6.2000000000000003E-5</v>
          </cell>
        </row>
        <row r="7916">
          <cell r="C7916">
            <v>6.4999999999999994E-5</v>
          </cell>
        </row>
        <row r="7917">
          <cell r="C7917">
            <v>-6.9999999999999994E-5</v>
          </cell>
        </row>
        <row r="7918">
          <cell r="C7918">
            <v>4.1999999999999998E-5</v>
          </cell>
        </row>
        <row r="7919">
          <cell r="C7919">
            <v>6.7000000000000002E-5</v>
          </cell>
        </row>
        <row r="7920">
          <cell r="C7920">
            <v>4.8999999999999998E-5</v>
          </cell>
        </row>
        <row r="7921">
          <cell r="C7921">
            <v>1.2400000000000001E-4</v>
          </cell>
        </row>
        <row r="7922">
          <cell r="C7922">
            <v>1.44E-4</v>
          </cell>
        </row>
        <row r="7923">
          <cell r="C7923">
            <v>9.7999999999999997E-5</v>
          </cell>
        </row>
        <row r="7924">
          <cell r="C7924">
            <v>2.8E-5</v>
          </cell>
        </row>
        <row r="7925">
          <cell r="C7925">
            <v>8.7999999999999998E-5</v>
          </cell>
        </row>
        <row r="7926">
          <cell r="C7926">
            <v>-3.4E-5</v>
          </cell>
        </row>
        <row r="7927">
          <cell r="C7927">
            <v>-1.2E-5</v>
          </cell>
        </row>
        <row r="7928">
          <cell r="C7928">
            <v>-5.3999999999999998E-5</v>
          </cell>
        </row>
        <row r="7929">
          <cell r="C7929">
            <v>4.0000000000000003E-5</v>
          </cell>
        </row>
        <row r="7930">
          <cell r="C7930">
            <v>1.21E-4</v>
          </cell>
        </row>
        <row r="7931">
          <cell r="C7931">
            <v>1.44E-4</v>
          </cell>
        </row>
        <row r="7932">
          <cell r="C7932">
            <v>8.0000000000000007E-5</v>
          </cell>
        </row>
        <row r="7933">
          <cell r="C7933">
            <v>5.8E-5</v>
          </cell>
        </row>
        <row r="7934">
          <cell r="C7934">
            <v>7.9999999999999996E-6</v>
          </cell>
        </row>
        <row r="7935">
          <cell r="C7935">
            <v>1.0000000000000001E-5</v>
          </cell>
        </row>
        <row r="7936">
          <cell r="C7936">
            <v>3.8999999999999999E-5</v>
          </cell>
        </row>
        <row r="7937">
          <cell r="C7937">
            <v>3.0000000000000001E-6</v>
          </cell>
        </row>
        <row r="7938">
          <cell r="C7938">
            <v>2.4000000000000001E-5</v>
          </cell>
        </row>
        <row r="7939">
          <cell r="C7939">
            <v>5.8E-5</v>
          </cell>
        </row>
        <row r="7940">
          <cell r="C7940">
            <v>1.4100000000000001E-4</v>
          </cell>
        </row>
        <row r="7941">
          <cell r="C7941">
            <v>5.8E-5</v>
          </cell>
        </row>
        <row r="7942">
          <cell r="C7942">
            <v>8.0000000000000007E-5</v>
          </cell>
        </row>
        <row r="7943">
          <cell r="C7943">
            <v>4.5000000000000003E-5</v>
          </cell>
        </row>
        <row r="7944">
          <cell r="C7944">
            <v>6.9999999999999994E-5</v>
          </cell>
        </row>
        <row r="7945">
          <cell r="C7945">
            <v>4.0000000000000003E-5</v>
          </cell>
        </row>
        <row r="7946">
          <cell r="C7946">
            <v>-1.2999999999999999E-5</v>
          </cell>
        </row>
        <row r="7947">
          <cell r="C7947">
            <v>5.0000000000000002E-5</v>
          </cell>
        </row>
        <row r="7948">
          <cell r="C7948">
            <v>-1.9000000000000001E-5</v>
          </cell>
        </row>
        <row r="7949">
          <cell r="C7949">
            <v>7.9999999999999996E-6</v>
          </cell>
        </row>
        <row r="7950">
          <cell r="C7950">
            <v>7.7999999999999999E-5</v>
          </cell>
        </row>
        <row r="7951">
          <cell r="C7951">
            <v>2.1999999999999999E-5</v>
          </cell>
        </row>
        <row r="7952">
          <cell r="C7952">
            <v>3.6999999999999998E-5</v>
          </cell>
        </row>
        <row r="7953">
          <cell r="C7953">
            <v>1.12E-4</v>
          </cell>
        </row>
        <row r="7954">
          <cell r="C7954">
            <v>1.8E-5</v>
          </cell>
        </row>
        <row r="7955">
          <cell r="C7955">
            <v>1.2E-5</v>
          </cell>
        </row>
        <row r="7956">
          <cell r="C7956">
            <v>6.0000000000000002E-5</v>
          </cell>
        </row>
        <row r="7957">
          <cell r="C7957">
            <v>-1.2E-5</v>
          </cell>
        </row>
        <row r="7958">
          <cell r="C7958">
            <v>7.9999999999999996E-6</v>
          </cell>
        </row>
        <row r="7959">
          <cell r="C7959">
            <v>-2.0999999999999999E-5</v>
          </cell>
        </row>
        <row r="7960">
          <cell r="C7960">
            <v>1.2799999999999999E-4</v>
          </cell>
        </row>
        <row r="7961">
          <cell r="C7961">
            <v>6.9999999999999994E-5</v>
          </cell>
        </row>
        <row r="7962">
          <cell r="C7962">
            <v>6.0000000000000002E-5</v>
          </cell>
        </row>
        <row r="7963">
          <cell r="C7963">
            <v>8.3999999999999995E-5</v>
          </cell>
        </row>
        <row r="7964">
          <cell r="C7964">
            <v>1.7E-5</v>
          </cell>
        </row>
        <row r="7965">
          <cell r="C7965">
            <v>9.0000000000000002E-6</v>
          </cell>
        </row>
        <row r="7966">
          <cell r="C7966">
            <v>1.7E-5</v>
          </cell>
        </row>
        <row r="7967">
          <cell r="C7967">
            <v>3.3000000000000003E-5</v>
          </cell>
        </row>
        <row r="7968">
          <cell r="C7968">
            <v>4.8000000000000001E-5</v>
          </cell>
        </row>
        <row r="7969">
          <cell r="C7969">
            <v>-6.0999999999999999E-5</v>
          </cell>
        </row>
        <row r="7970">
          <cell r="C7970">
            <v>9.7999999999999997E-5</v>
          </cell>
        </row>
        <row r="7971">
          <cell r="C7971">
            <v>3.8000000000000002E-5</v>
          </cell>
        </row>
        <row r="7972">
          <cell r="C7972">
            <v>5.8E-5</v>
          </cell>
        </row>
        <row r="7973">
          <cell r="C7973">
            <v>1.08E-4</v>
          </cell>
        </row>
        <row r="7974">
          <cell r="C7974">
            <v>6.7000000000000002E-5</v>
          </cell>
        </row>
        <row r="7975">
          <cell r="C7975">
            <v>2.0000000000000002E-5</v>
          </cell>
        </row>
        <row r="7976">
          <cell r="C7976">
            <v>-3.1000000000000001E-5</v>
          </cell>
        </row>
        <row r="7977">
          <cell r="C7977">
            <v>7.9999999999999996E-6</v>
          </cell>
        </row>
        <row r="7978">
          <cell r="C7978">
            <v>-1.1E-5</v>
          </cell>
        </row>
        <row r="7979">
          <cell r="C7979">
            <v>4.8000000000000001E-5</v>
          </cell>
        </row>
        <row r="7980">
          <cell r="C7980">
            <v>3.8000000000000002E-5</v>
          </cell>
        </row>
        <row r="7981">
          <cell r="C7981">
            <v>5.5000000000000002E-5</v>
          </cell>
        </row>
        <row r="7982">
          <cell r="C7982">
            <v>8.7999999999999998E-5</v>
          </cell>
        </row>
        <row r="7983">
          <cell r="C7983">
            <v>3.6999999999999998E-5</v>
          </cell>
        </row>
        <row r="7984">
          <cell r="C7984">
            <v>6.4999999999999994E-5</v>
          </cell>
        </row>
        <row r="7985">
          <cell r="C7985">
            <v>3.8999999999999999E-5</v>
          </cell>
        </row>
        <row r="7986">
          <cell r="C7986">
            <v>-6.0000000000000002E-5</v>
          </cell>
        </row>
        <row r="7987">
          <cell r="C7987">
            <v>-1.0000000000000001E-5</v>
          </cell>
        </row>
        <row r="7988">
          <cell r="C7988">
            <v>1.8E-5</v>
          </cell>
        </row>
        <row r="7989">
          <cell r="C7989">
            <v>-2.5000000000000001E-5</v>
          </cell>
        </row>
        <row r="7990">
          <cell r="C7990">
            <v>1.3899999999999999E-4</v>
          </cell>
        </row>
        <row r="7991">
          <cell r="C7991">
            <v>4.3999999999999999E-5</v>
          </cell>
        </row>
        <row r="7992">
          <cell r="C7992">
            <v>3.3000000000000003E-5</v>
          </cell>
        </row>
        <row r="7993">
          <cell r="C7993">
            <v>5.0000000000000002E-5</v>
          </cell>
        </row>
        <row r="7994">
          <cell r="C7994">
            <v>4.8999999999999998E-5</v>
          </cell>
        </row>
        <row r="7995">
          <cell r="C7995">
            <v>-7.9999999999999996E-6</v>
          </cell>
        </row>
        <row r="7996">
          <cell r="C7996">
            <v>2.3E-5</v>
          </cell>
        </row>
        <row r="7997">
          <cell r="C7997">
            <v>-3.1999999999999999E-5</v>
          </cell>
        </row>
        <row r="7998">
          <cell r="C7998">
            <v>1.4E-5</v>
          </cell>
        </row>
        <row r="7999">
          <cell r="C7999">
            <v>3.0000000000000001E-5</v>
          </cell>
        </row>
        <row r="8000">
          <cell r="C8000">
            <v>5.7000000000000003E-5</v>
          </cell>
        </row>
        <row r="8001">
          <cell r="C8001">
            <v>5.7000000000000003E-5</v>
          </cell>
        </row>
        <row r="8002">
          <cell r="C8002">
            <v>8.2999999999999998E-5</v>
          </cell>
        </row>
        <row r="8003">
          <cell r="C8003">
            <v>6.9999999999999994E-5</v>
          </cell>
        </row>
        <row r="8004">
          <cell r="C8004">
            <v>8.2999999999999998E-5</v>
          </cell>
        </row>
        <row r="8005">
          <cell r="C8005">
            <v>2.04E-4</v>
          </cell>
        </row>
        <row r="8006">
          <cell r="C8006">
            <v>2.22E-4</v>
          </cell>
        </row>
        <row r="8007">
          <cell r="C8007">
            <v>7.7999999999999999E-5</v>
          </cell>
        </row>
        <row r="8008">
          <cell r="C8008">
            <v>2.2699999999999999E-4</v>
          </cell>
        </row>
        <row r="8009">
          <cell r="C8009">
            <v>2.1699999999999999E-4</v>
          </cell>
        </row>
        <row r="8010">
          <cell r="C8010">
            <v>2.4800000000000001E-4</v>
          </cell>
        </row>
        <row r="8011">
          <cell r="C8011">
            <v>2.7599999999999999E-4</v>
          </cell>
        </row>
        <row r="8012">
          <cell r="C8012">
            <v>3.2699999999999998E-4</v>
          </cell>
        </row>
        <row r="8013">
          <cell r="C8013">
            <v>4.46E-4</v>
          </cell>
        </row>
        <row r="8014">
          <cell r="C8014">
            <v>6.1700000000000004E-4</v>
          </cell>
        </row>
        <row r="8015">
          <cell r="C8015">
            <v>7.4100000000000001E-4</v>
          </cell>
        </row>
        <row r="8016">
          <cell r="C8016">
            <v>1.0189999999999999E-3</v>
          </cell>
        </row>
        <row r="8017">
          <cell r="C8017">
            <v>1.2049999999999999E-3</v>
          </cell>
        </row>
        <row r="8018">
          <cell r="C8018">
            <v>1.2849999999999999E-3</v>
          </cell>
        </row>
        <row r="8019">
          <cell r="C8019">
            <v>1.4480000000000001E-3</v>
          </cell>
        </row>
        <row r="8020">
          <cell r="C8020">
            <v>1.7409999999999999E-3</v>
          </cell>
        </row>
        <row r="8021">
          <cell r="C8021">
            <v>1.8450000000000001E-3</v>
          </cell>
        </row>
        <row r="8022">
          <cell r="C8022">
            <v>1.9250000000000001E-3</v>
          </cell>
        </row>
        <row r="8023">
          <cell r="C8023">
            <v>2.1700000000000001E-3</v>
          </cell>
        </row>
        <row r="8024">
          <cell r="C8024">
            <v>2.3649999999999999E-3</v>
          </cell>
        </row>
        <row r="8025">
          <cell r="C8025">
            <v>2.542E-3</v>
          </cell>
        </row>
        <row r="8026">
          <cell r="C8026">
            <v>2.7399999999999998E-3</v>
          </cell>
        </row>
        <row r="8027">
          <cell r="C8027">
            <v>2.9299999999999999E-3</v>
          </cell>
        </row>
        <row r="8028">
          <cell r="C8028">
            <v>3.1129999999999999E-3</v>
          </cell>
        </row>
        <row r="8029">
          <cell r="C8029">
            <v>3.1580000000000002E-3</v>
          </cell>
        </row>
        <row r="8030">
          <cell r="C8030">
            <v>3.4619999999999998E-3</v>
          </cell>
        </row>
        <row r="8031">
          <cell r="C8031">
            <v>3.673E-3</v>
          </cell>
        </row>
        <row r="8032">
          <cell r="C8032">
            <v>3.7239999999999999E-3</v>
          </cell>
        </row>
        <row r="8033">
          <cell r="C8033">
            <v>3.764E-3</v>
          </cell>
        </row>
        <row r="8034">
          <cell r="C8034">
            <v>3.859E-3</v>
          </cell>
        </row>
        <row r="8035">
          <cell r="C8035">
            <v>4.1250000000000002E-3</v>
          </cell>
        </row>
        <row r="8036">
          <cell r="C8036">
            <v>4.4689999999999999E-3</v>
          </cell>
        </row>
        <row r="8037">
          <cell r="C8037">
            <v>4.509E-3</v>
          </cell>
        </row>
        <row r="8038">
          <cell r="C8038">
            <v>4.5209999999999998E-3</v>
          </cell>
        </row>
        <row r="8039">
          <cell r="C8039">
            <v>4.5900000000000003E-3</v>
          </cell>
        </row>
        <row r="8040">
          <cell r="C8040">
            <v>4.6169999999999996E-3</v>
          </cell>
        </row>
        <row r="8041">
          <cell r="C8041">
            <v>4.5580000000000004E-3</v>
          </cell>
        </row>
        <row r="8042">
          <cell r="C8042">
            <v>4.5830000000000003E-3</v>
          </cell>
        </row>
        <row r="8043">
          <cell r="C8043">
            <v>4.6499999999999996E-3</v>
          </cell>
        </row>
        <row r="8044">
          <cell r="C8044">
            <v>4.6010000000000001E-3</v>
          </cell>
        </row>
        <row r="8045">
          <cell r="C8045">
            <v>4.5019999999999999E-3</v>
          </cell>
        </row>
        <row r="8046">
          <cell r="C8046">
            <v>4.529E-3</v>
          </cell>
        </row>
        <row r="8047">
          <cell r="C8047">
            <v>4.4739999999999997E-3</v>
          </cell>
        </row>
        <row r="8048">
          <cell r="C8048">
            <v>4.4990000000000004E-3</v>
          </cell>
        </row>
        <row r="8049">
          <cell r="C8049">
            <v>4.4759999999999999E-3</v>
          </cell>
        </row>
        <row r="8050">
          <cell r="C8050">
            <v>4.5560000000000002E-3</v>
          </cell>
        </row>
        <row r="8051">
          <cell r="C8051">
            <v>4.4869999999999997E-3</v>
          </cell>
        </row>
        <row r="8052">
          <cell r="C8052">
            <v>4.5880000000000001E-3</v>
          </cell>
        </row>
        <row r="8053">
          <cell r="C8053">
            <v>4.5240000000000002E-3</v>
          </cell>
        </row>
        <row r="8054">
          <cell r="C8054">
            <v>4.5360000000000001E-3</v>
          </cell>
        </row>
        <row r="8055">
          <cell r="C8055">
            <v>4.548E-3</v>
          </cell>
        </row>
        <row r="8056">
          <cell r="C8056">
            <v>4.5649999999999996E-3</v>
          </cell>
        </row>
        <row r="8057">
          <cell r="C8057">
            <v>4.5960000000000003E-3</v>
          </cell>
        </row>
        <row r="8058">
          <cell r="C8058">
            <v>4.5950000000000001E-3</v>
          </cell>
        </row>
        <row r="8059">
          <cell r="C8059">
            <v>4.5719999999999997E-3</v>
          </cell>
        </row>
        <row r="8060">
          <cell r="C8060">
            <v>4.6169999999999996E-3</v>
          </cell>
        </row>
        <row r="8061">
          <cell r="C8061">
            <v>4.5960000000000003E-3</v>
          </cell>
        </row>
        <row r="8062">
          <cell r="C8062">
            <v>4.5770000000000003E-3</v>
          </cell>
        </row>
        <row r="8063">
          <cell r="C8063">
            <v>4.5279999999999999E-3</v>
          </cell>
        </row>
        <row r="8064">
          <cell r="C8064">
            <v>4.6680000000000003E-3</v>
          </cell>
        </row>
        <row r="8065">
          <cell r="C8065">
            <v>4.6080000000000001E-3</v>
          </cell>
        </row>
        <row r="8066">
          <cell r="C8066">
            <v>4.6129999999999999E-3</v>
          </cell>
        </row>
        <row r="8067">
          <cell r="C8067">
            <v>4.6160000000000003E-3</v>
          </cell>
        </row>
        <row r="8068">
          <cell r="C8068">
            <v>4.6560000000000004E-3</v>
          </cell>
        </row>
        <row r="8069">
          <cell r="C8069">
            <v>4.6430000000000004E-3</v>
          </cell>
        </row>
        <row r="8070">
          <cell r="C8070">
            <v>4.6810000000000003E-3</v>
          </cell>
        </row>
        <row r="8071">
          <cell r="C8071">
            <v>4.6699999999999997E-3</v>
          </cell>
        </row>
        <row r="8072">
          <cell r="C8072">
            <v>4.7109999999999999E-3</v>
          </cell>
        </row>
        <row r="8073">
          <cell r="C8073">
            <v>4.8190000000000004E-3</v>
          </cell>
        </row>
        <row r="8074">
          <cell r="C8074">
            <v>4.7609999999999996E-3</v>
          </cell>
        </row>
        <row r="8075">
          <cell r="C8075">
            <v>4.6990000000000001E-3</v>
          </cell>
        </row>
        <row r="8076">
          <cell r="C8076">
            <v>4.6959999999999997E-3</v>
          </cell>
        </row>
        <row r="8077">
          <cell r="C8077">
            <v>4.7219999999999996E-3</v>
          </cell>
        </row>
        <row r="8078">
          <cell r="C8078">
            <v>4.6600000000000001E-3</v>
          </cell>
        </row>
        <row r="8079">
          <cell r="C8079">
            <v>4.7060000000000001E-3</v>
          </cell>
        </row>
        <row r="8080">
          <cell r="C8080">
            <v>4.7549999999999997E-3</v>
          </cell>
        </row>
        <row r="8081">
          <cell r="C8081">
            <v>4.8599999999999997E-3</v>
          </cell>
        </row>
        <row r="8082">
          <cell r="C8082">
            <v>4.8250000000000003E-3</v>
          </cell>
        </row>
        <row r="8083">
          <cell r="C8083">
            <v>4.9829999999999996E-3</v>
          </cell>
        </row>
        <row r="8084">
          <cell r="C8084">
            <v>4.921E-3</v>
          </cell>
        </row>
        <row r="8085">
          <cell r="C8085">
            <v>4.9880000000000002E-3</v>
          </cell>
        </row>
        <row r="8086">
          <cell r="C8086">
            <v>4.9769999999999997E-3</v>
          </cell>
        </row>
        <row r="8087">
          <cell r="C8087">
            <v>5.0730000000000003E-3</v>
          </cell>
        </row>
        <row r="8088">
          <cell r="C8088">
            <v>5.0730000000000003E-3</v>
          </cell>
        </row>
        <row r="8089">
          <cell r="C8089">
            <v>5.1279999999999997E-3</v>
          </cell>
        </row>
        <row r="8090">
          <cell r="C8090">
            <v>5.2399999999999999E-3</v>
          </cell>
        </row>
        <row r="8091">
          <cell r="C8091">
            <v>5.2209999999999999E-3</v>
          </cell>
        </row>
        <row r="8092">
          <cell r="C8092">
            <v>5.267E-3</v>
          </cell>
        </row>
        <row r="8093">
          <cell r="C8093">
            <v>5.2480000000000001E-3</v>
          </cell>
        </row>
        <row r="8094">
          <cell r="C8094">
            <v>5.2769999999999996E-3</v>
          </cell>
        </row>
        <row r="8095">
          <cell r="C8095">
            <v>5.2110000000000004E-3</v>
          </cell>
        </row>
        <row r="8096">
          <cell r="C8096">
            <v>5.1240000000000001E-3</v>
          </cell>
        </row>
        <row r="8097">
          <cell r="C8097">
            <v>5.1469999999999997E-3</v>
          </cell>
        </row>
        <row r="8098">
          <cell r="C8098">
            <v>5.0959999999999998E-3</v>
          </cell>
        </row>
        <row r="8099">
          <cell r="C8099">
            <v>5.182E-3</v>
          </cell>
        </row>
        <row r="8100">
          <cell r="C8100">
            <v>5.2769999999999996E-3</v>
          </cell>
        </row>
        <row r="8101">
          <cell r="C8101">
            <v>5.2360000000000002E-3</v>
          </cell>
        </row>
        <row r="8102">
          <cell r="C8102">
            <v>5.3340000000000002E-3</v>
          </cell>
        </row>
        <row r="8103">
          <cell r="C8103">
            <v>5.2259999999999997E-3</v>
          </cell>
        </row>
        <row r="8104">
          <cell r="C8104">
            <v>5.3220000000000003E-3</v>
          </cell>
        </row>
        <row r="8105">
          <cell r="C8105">
            <v>5.2560000000000003E-3</v>
          </cell>
        </row>
        <row r="8106">
          <cell r="C8106">
            <v>5.3119999999999999E-3</v>
          </cell>
        </row>
        <row r="8107">
          <cell r="C8107">
            <v>5.2480000000000001E-3</v>
          </cell>
        </row>
        <row r="8108">
          <cell r="C8108">
            <v>5.3860000000000002E-3</v>
          </cell>
        </row>
        <row r="8109">
          <cell r="C8109">
            <v>5.3020000000000003E-3</v>
          </cell>
        </row>
        <row r="8110">
          <cell r="C8110">
            <v>5.4460000000000003E-3</v>
          </cell>
        </row>
        <row r="8111">
          <cell r="C8111">
            <v>5.4409999999999997E-3</v>
          </cell>
        </row>
        <row r="8112">
          <cell r="C8112">
            <v>5.4479999999999997E-3</v>
          </cell>
        </row>
        <row r="8113">
          <cell r="C8113">
            <v>5.3899999999999998E-3</v>
          </cell>
        </row>
        <row r="8114">
          <cell r="C8114">
            <v>5.3140000000000001E-3</v>
          </cell>
        </row>
        <row r="8115">
          <cell r="C8115">
            <v>5.3309999999999998E-3</v>
          </cell>
        </row>
        <row r="8116">
          <cell r="C8116">
            <v>5.3449999999999999E-3</v>
          </cell>
        </row>
        <row r="8117">
          <cell r="C8117">
            <v>5.3550000000000004E-3</v>
          </cell>
        </row>
        <row r="8118">
          <cell r="C8118">
            <v>5.2500000000000003E-3</v>
          </cell>
        </row>
        <row r="8119">
          <cell r="C8119">
            <v>5.2830000000000004E-3</v>
          </cell>
        </row>
        <row r="8120">
          <cell r="C8120">
            <v>5.3699999999999998E-3</v>
          </cell>
        </row>
        <row r="8121">
          <cell r="C8121">
            <v>5.3889999999999997E-3</v>
          </cell>
        </row>
        <row r="8122">
          <cell r="C8122">
            <v>5.3839999999999999E-3</v>
          </cell>
        </row>
        <row r="8123">
          <cell r="C8123">
            <v>5.3990000000000002E-3</v>
          </cell>
        </row>
        <row r="8124">
          <cell r="C8124">
            <v>5.3470000000000002E-3</v>
          </cell>
        </row>
        <row r="8125">
          <cell r="C8125">
            <v>5.3350000000000003E-3</v>
          </cell>
        </row>
        <row r="8126">
          <cell r="C8126">
            <v>5.3160000000000004E-3</v>
          </cell>
        </row>
        <row r="8127">
          <cell r="C8127">
            <v>5.2480000000000001E-3</v>
          </cell>
        </row>
        <row r="8128">
          <cell r="C8128">
            <v>5.3070000000000001E-3</v>
          </cell>
        </row>
        <row r="8129">
          <cell r="C8129">
            <v>5.3189999999999999E-3</v>
          </cell>
        </row>
        <row r="8130">
          <cell r="C8130">
            <v>5.3200000000000001E-3</v>
          </cell>
        </row>
        <row r="8131">
          <cell r="C8131">
            <v>5.2209999999999999E-3</v>
          </cell>
        </row>
        <row r="8132">
          <cell r="C8132">
            <v>5.2950000000000002E-3</v>
          </cell>
        </row>
        <row r="8133">
          <cell r="C8133">
            <v>5.2570000000000004E-3</v>
          </cell>
        </row>
        <row r="8134">
          <cell r="C8134">
            <v>5.2519999999999997E-3</v>
          </cell>
        </row>
        <row r="8135">
          <cell r="C8135">
            <v>5.2459999999999998E-3</v>
          </cell>
        </row>
        <row r="8136">
          <cell r="C8136">
            <v>5.1489999999999999E-3</v>
          </cell>
        </row>
        <row r="8137">
          <cell r="C8137">
            <v>5.1539999999999997E-3</v>
          </cell>
        </row>
        <row r="8138">
          <cell r="C8138">
            <v>5.097E-3</v>
          </cell>
        </row>
        <row r="8139">
          <cell r="C8139">
            <v>5.1019999999999998E-3</v>
          </cell>
        </row>
        <row r="8140">
          <cell r="C8140">
            <v>5.228E-3</v>
          </cell>
        </row>
        <row r="8141">
          <cell r="C8141">
            <v>5.0889999999999998E-3</v>
          </cell>
        </row>
        <row r="8142">
          <cell r="C8142">
            <v>5.1139999999999996E-3</v>
          </cell>
        </row>
        <row r="8143">
          <cell r="C8143">
            <v>5.1130000000000004E-3</v>
          </cell>
        </row>
        <row r="8144">
          <cell r="C8144">
            <v>5.0480000000000004E-3</v>
          </cell>
        </row>
        <row r="8145">
          <cell r="C8145">
            <v>5.078E-3</v>
          </cell>
        </row>
        <row r="8146">
          <cell r="C8146">
            <v>5.0340000000000003E-3</v>
          </cell>
        </row>
        <row r="8147">
          <cell r="C8147">
            <v>5.0169999999999998E-3</v>
          </cell>
        </row>
        <row r="8148">
          <cell r="C8148">
            <v>5.0549999999999996E-3</v>
          </cell>
        </row>
        <row r="8149">
          <cell r="C8149">
            <v>4.9979999999999998E-3</v>
          </cell>
        </row>
        <row r="8150">
          <cell r="C8150">
            <v>5.0959999999999998E-3</v>
          </cell>
        </row>
        <row r="8151">
          <cell r="C8151">
            <v>5.1720000000000004E-3</v>
          </cell>
        </row>
        <row r="8152">
          <cell r="C8152">
            <v>5.1929999999999997E-3</v>
          </cell>
        </row>
        <row r="8153">
          <cell r="C8153">
            <v>5.182E-3</v>
          </cell>
        </row>
        <row r="8154">
          <cell r="C8154">
            <v>5.2269999999999999E-3</v>
          </cell>
        </row>
        <row r="8155">
          <cell r="C8155">
            <v>5.1339999999999997E-3</v>
          </cell>
        </row>
        <row r="8156">
          <cell r="C8156">
            <v>5.0870000000000004E-3</v>
          </cell>
        </row>
        <row r="8157">
          <cell r="C8157">
            <v>5.0740000000000004E-3</v>
          </cell>
        </row>
        <row r="8158">
          <cell r="C8158">
            <v>5.1359999999999999E-3</v>
          </cell>
        </row>
        <row r="8159">
          <cell r="C8159">
            <v>5.078E-3</v>
          </cell>
        </row>
        <row r="8160">
          <cell r="C8160">
            <v>5.1419999999999999E-3</v>
          </cell>
        </row>
        <row r="8161">
          <cell r="C8161">
            <v>5.1289999999999999E-3</v>
          </cell>
        </row>
        <row r="8162">
          <cell r="C8162">
            <v>5.1929999999999997E-3</v>
          </cell>
        </row>
        <row r="8163">
          <cell r="C8163">
            <v>5.1320000000000003E-3</v>
          </cell>
        </row>
        <row r="8164">
          <cell r="C8164">
            <v>5.1089999999999998E-3</v>
          </cell>
        </row>
        <row r="8165">
          <cell r="C8165">
            <v>4.9899999999999996E-3</v>
          </cell>
        </row>
        <row r="8166">
          <cell r="C8166">
            <v>4.9899999999999996E-3</v>
          </cell>
        </row>
        <row r="8167">
          <cell r="C8167">
            <v>5.0029999999999996E-3</v>
          </cell>
        </row>
        <row r="8168">
          <cell r="C8168">
            <v>5.0229999999999997E-3</v>
          </cell>
        </row>
        <row r="8169">
          <cell r="C8169">
            <v>5.0229999999999997E-3</v>
          </cell>
        </row>
        <row r="8170">
          <cell r="C8170">
            <v>5.0400000000000002E-3</v>
          </cell>
        </row>
        <row r="8171">
          <cell r="C8171">
            <v>5.0930000000000003E-3</v>
          </cell>
        </row>
        <row r="8172">
          <cell r="C8172">
            <v>5.1460000000000004E-3</v>
          </cell>
        </row>
        <row r="8173">
          <cell r="C8173">
            <v>5.0229999999999997E-3</v>
          </cell>
        </row>
        <row r="8174">
          <cell r="C8174">
            <v>4.9779999999999998E-3</v>
          </cell>
        </row>
        <row r="8175">
          <cell r="C8175">
            <v>4.9579999999999997E-3</v>
          </cell>
        </row>
        <row r="8176">
          <cell r="C8176">
            <v>4.9979999999999998E-3</v>
          </cell>
        </row>
        <row r="8177">
          <cell r="C8177">
            <v>5.0070000000000002E-3</v>
          </cell>
        </row>
        <row r="8178">
          <cell r="C8178">
            <v>5.0809999999999996E-3</v>
          </cell>
        </row>
        <row r="8179">
          <cell r="C8179">
            <v>5.0590000000000001E-3</v>
          </cell>
        </row>
        <row r="8180">
          <cell r="C8180">
            <v>5.0590000000000001E-3</v>
          </cell>
        </row>
        <row r="8181">
          <cell r="C8181">
            <v>5.1520000000000003E-3</v>
          </cell>
        </row>
        <row r="8182">
          <cell r="C8182">
            <v>5.0990000000000002E-3</v>
          </cell>
        </row>
        <row r="8183">
          <cell r="C8183">
            <v>5.2220000000000001E-3</v>
          </cell>
        </row>
        <row r="8184">
          <cell r="C8184">
            <v>5.352E-3</v>
          </cell>
        </row>
        <row r="8185">
          <cell r="C8185">
            <v>5.3499999999999997E-3</v>
          </cell>
        </row>
        <row r="8186">
          <cell r="C8186">
            <v>5.4489999999999999E-3</v>
          </cell>
        </row>
        <row r="8187">
          <cell r="C8187">
            <v>5.5279999999999999E-3</v>
          </cell>
        </row>
        <row r="8188">
          <cell r="C8188">
            <v>5.5209999999999999E-3</v>
          </cell>
        </row>
        <row r="8189">
          <cell r="C8189">
            <v>5.4660000000000004E-3</v>
          </cell>
        </row>
        <row r="8190">
          <cell r="C8190">
            <v>5.483E-3</v>
          </cell>
        </row>
        <row r="8191">
          <cell r="C8191">
            <v>5.5209999999999999E-3</v>
          </cell>
        </row>
        <row r="8192">
          <cell r="C8192">
            <v>5.4790000000000004E-3</v>
          </cell>
        </row>
        <row r="8193">
          <cell r="C8193">
            <v>5.4949999999999999E-3</v>
          </cell>
        </row>
        <row r="8194">
          <cell r="C8194">
            <v>5.509E-3</v>
          </cell>
        </row>
        <row r="8195">
          <cell r="C8195">
            <v>5.5529999999999998E-3</v>
          </cell>
        </row>
        <row r="8196">
          <cell r="C8196">
            <v>5.4900000000000001E-3</v>
          </cell>
        </row>
        <row r="8197">
          <cell r="C8197">
            <v>5.4850000000000003E-3</v>
          </cell>
        </row>
        <row r="8198">
          <cell r="C8198">
            <v>5.5040000000000002E-3</v>
          </cell>
        </row>
        <row r="8199">
          <cell r="C8199">
            <v>5.4530000000000004E-3</v>
          </cell>
        </row>
        <row r="8200">
          <cell r="C8200">
            <v>5.5399999999999998E-3</v>
          </cell>
        </row>
        <row r="8201">
          <cell r="C8201">
            <v>5.5050000000000003E-3</v>
          </cell>
        </row>
        <row r="8202">
          <cell r="C8202">
            <v>5.5250000000000004E-3</v>
          </cell>
        </row>
        <row r="8203">
          <cell r="C8203">
            <v>5.5880000000000001E-3</v>
          </cell>
        </row>
        <row r="8204">
          <cell r="C8204">
            <v>5.6249999999999998E-3</v>
          </cell>
        </row>
        <row r="8205">
          <cell r="C8205">
            <v>5.555E-3</v>
          </cell>
        </row>
        <row r="8206">
          <cell r="C8206">
            <v>5.6129999999999999E-3</v>
          </cell>
        </row>
        <row r="8207">
          <cell r="C8207">
            <v>5.6769999999999998E-3</v>
          </cell>
        </row>
        <row r="8208">
          <cell r="C8208">
            <v>5.6449999999999998E-3</v>
          </cell>
        </row>
        <row r="8209">
          <cell r="C8209">
            <v>5.7479999999999996E-3</v>
          </cell>
        </row>
        <row r="8210">
          <cell r="C8210">
            <v>5.8079999999999998E-3</v>
          </cell>
        </row>
        <row r="8211">
          <cell r="C8211">
            <v>5.7819999999999998E-3</v>
          </cell>
        </row>
        <row r="8212">
          <cell r="C8212">
            <v>5.8199999999999997E-3</v>
          </cell>
        </row>
        <row r="8213">
          <cell r="C8213">
            <v>5.777E-3</v>
          </cell>
        </row>
        <row r="8214">
          <cell r="C8214">
            <v>5.7759999999999999E-3</v>
          </cell>
        </row>
        <row r="8215">
          <cell r="C8215">
            <v>5.8050000000000003E-3</v>
          </cell>
        </row>
        <row r="8216">
          <cell r="C8216">
            <v>5.8630000000000002E-3</v>
          </cell>
        </row>
        <row r="8217">
          <cell r="C8217">
            <v>5.7710000000000001E-3</v>
          </cell>
        </row>
        <row r="8218">
          <cell r="C8218">
            <v>5.9100000000000003E-3</v>
          </cell>
        </row>
        <row r="8219">
          <cell r="C8219">
            <v>5.8450000000000004E-3</v>
          </cell>
        </row>
        <row r="8220">
          <cell r="C8220">
            <v>6.0109999999999999E-3</v>
          </cell>
        </row>
        <row r="8221">
          <cell r="C8221">
            <v>6.0150000000000004E-3</v>
          </cell>
        </row>
        <row r="8222">
          <cell r="C8222">
            <v>6.0049999999999999E-3</v>
          </cell>
        </row>
        <row r="8223">
          <cell r="C8223">
            <v>6.0419999999999996E-3</v>
          </cell>
        </row>
        <row r="8224">
          <cell r="C8224">
            <v>6.0980000000000001E-3</v>
          </cell>
        </row>
        <row r="8225">
          <cell r="C8225">
            <v>6.0390000000000001E-3</v>
          </cell>
        </row>
        <row r="8226">
          <cell r="C8226">
            <v>6.1060000000000003E-3</v>
          </cell>
        </row>
        <row r="8227">
          <cell r="C8227">
            <v>6.1079999999999997E-3</v>
          </cell>
        </row>
        <row r="8228">
          <cell r="C8228">
            <v>6.0679999999999996E-3</v>
          </cell>
        </row>
        <row r="8229">
          <cell r="C8229">
            <v>6.1799999999999997E-3</v>
          </cell>
        </row>
        <row r="8230">
          <cell r="C8230">
            <v>6.2839999999999997E-3</v>
          </cell>
        </row>
        <row r="8231">
          <cell r="C8231">
            <v>6.1980000000000004E-3</v>
          </cell>
        </row>
        <row r="8232">
          <cell r="C8232">
            <v>6.2069999999999998E-3</v>
          </cell>
        </row>
        <row r="8233">
          <cell r="C8233">
            <v>6.169E-3</v>
          </cell>
        </row>
        <row r="8234">
          <cell r="C8234">
            <v>6.149E-3</v>
          </cell>
        </row>
        <row r="8235">
          <cell r="C8235">
            <v>6.0879999999999997E-3</v>
          </cell>
        </row>
        <row r="8236">
          <cell r="C8236">
            <v>6.0340000000000003E-3</v>
          </cell>
        </row>
        <row r="8237">
          <cell r="C8237">
            <v>6.1009999999999997E-3</v>
          </cell>
        </row>
        <row r="8238">
          <cell r="C8238">
            <v>6.0850000000000001E-3</v>
          </cell>
        </row>
        <row r="8239">
          <cell r="C8239">
            <v>6.1180000000000002E-3</v>
          </cell>
        </row>
        <row r="8240">
          <cell r="C8240">
            <v>6.1609999999999998E-3</v>
          </cell>
        </row>
        <row r="8241">
          <cell r="C8241">
            <v>6.2049999999999996E-3</v>
          </cell>
        </row>
        <row r="8242">
          <cell r="C8242">
            <v>6.1980000000000004E-3</v>
          </cell>
        </row>
        <row r="8243">
          <cell r="C8243">
            <v>6.1060000000000003E-3</v>
          </cell>
        </row>
        <row r="8244">
          <cell r="C8244">
            <v>6.1190000000000003E-3</v>
          </cell>
        </row>
        <row r="8245">
          <cell r="C8245">
            <v>6.1240000000000001E-3</v>
          </cell>
        </row>
        <row r="8246">
          <cell r="C8246">
            <v>6.1479999999999998E-3</v>
          </cell>
        </row>
        <row r="8247">
          <cell r="C8247">
            <v>6.1510000000000002E-3</v>
          </cell>
        </row>
        <row r="8248">
          <cell r="C8248">
            <v>6.1770000000000002E-3</v>
          </cell>
        </row>
        <row r="8249">
          <cell r="C8249">
            <v>6.1250000000000002E-3</v>
          </cell>
        </row>
        <row r="8250">
          <cell r="C8250">
            <v>6.1679999999999999E-3</v>
          </cell>
        </row>
        <row r="8251">
          <cell r="C8251">
            <v>6.1640000000000002E-3</v>
          </cell>
        </row>
        <row r="8252">
          <cell r="C8252">
            <v>6.1409999999999998E-3</v>
          </cell>
        </row>
        <row r="8253">
          <cell r="C8253">
            <v>6.0800000000000003E-3</v>
          </cell>
        </row>
        <row r="8254">
          <cell r="C8254">
            <v>6.0610000000000004E-3</v>
          </cell>
        </row>
        <row r="8255">
          <cell r="C8255">
            <v>6.0860000000000003E-3</v>
          </cell>
        </row>
        <row r="8256">
          <cell r="C8256">
            <v>6.051E-3</v>
          </cell>
        </row>
        <row r="8257">
          <cell r="C8257">
            <v>6.0039999999999998E-3</v>
          </cell>
        </row>
        <row r="8258">
          <cell r="C8258">
            <v>5.9220000000000002E-3</v>
          </cell>
        </row>
        <row r="8259">
          <cell r="C8259">
            <v>5.9610000000000002E-3</v>
          </cell>
        </row>
        <row r="8260">
          <cell r="C8260">
            <v>5.9160000000000003E-3</v>
          </cell>
        </row>
        <row r="8261">
          <cell r="C8261">
            <v>5.8430000000000001E-3</v>
          </cell>
        </row>
        <row r="8262">
          <cell r="C8262">
            <v>5.8630000000000002E-3</v>
          </cell>
        </row>
        <row r="8263">
          <cell r="C8263">
            <v>5.8180000000000003E-3</v>
          </cell>
        </row>
        <row r="8264">
          <cell r="C8264">
            <v>5.8279999999999998E-3</v>
          </cell>
        </row>
        <row r="8265">
          <cell r="C8265">
            <v>5.653E-3</v>
          </cell>
        </row>
        <row r="8266">
          <cell r="C8266">
            <v>5.7460000000000002E-3</v>
          </cell>
        </row>
        <row r="8267">
          <cell r="C8267">
            <v>5.6959999999999997E-3</v>
          </cell>
        </row>
        <row r="8268">
          <cell r="C8268">
            <v>5.764E-3</v>
          </cell>
        </row>
        <row r="8269">
          <cell r="C8269">
            <v>5.6829999999999997E-3</v>
          </cell>
        </row>
        <row r="8270">
          <cell r="C8270">
            <v>5.7590000000000002E-3</v>
          </cell>
        </row>
        <row r="8271">
          <cell r="C8271">
            <v>5.7390000000000002E-3</v>
          </cell>
        </row>
        <row r="8272">
          <cell r="C8272">
            <v>5.7210000000000004E-3</v>
          </cell>
        </row>
        <row r="8273">
          <cell r="C8273">
            <v>5.6889999999999996E-3</v>
          </cell>
        </row>
        <row r="8274">
          <cell r="C8274">
            <v>5.7279999999999996E-3</v>
          </cell>
        </row>
        <row r="8275">
          <cell r="C8275">
            <v>5.6340000000000001E-3</v>
          </cell>
        </row>
        <row r="8276">
          <cell r="C8276">
            <v>5.555E-3</v>
          </cell>
        </row>
        <row r="8277">
          <cell r="C8277">
            <v>5.5030000000000001E-3</v>
          </cell>
        </row>
        <row r="8278">
          <cell r="C8278">
            <v>5.5050000000000003E-3</v>
          </cell>
        </row>
        <row r="8279">
          <cell r="C8279">
            <v>5.535E-3</v>
          </cell>
        </row>
        <row r="8280">
          <cell r="C8280">
            <v>5.7270000000000003E-3</v>
          </cell>
        </row>
        <row r="8281">
          <cell r="C8281">
            <v>5.6470000000000001E-3</v>
          </cell>
        </row>
        <row r="8282">
          <cell r="C8282">
            <v>5.6449999999999998E-3</v>
          </cell>
        </row>
        <row r="8283">
          <cell r="C8283">
            <v>5.7520000000000002E-3</v>
          </cell>
        </row>
        <row r="8284">
          <cell r="C8284">
            <v>5.8060000000000004E-3</v>
          </cell>
        </row>
        <row r="8285">
          <cell r="C8285">
            <v>5.6860000000000001E-3</v>
          </cell>
        </row>
        <row r="8286">
          <cell r="C8286">
            <v>5.6820000000000004E-3</v>
          </cell>
        </row>
        <row r="8287">
          <cell r="C8287">
            <v>5.6870000000000002E-3</v>
          </cell>
        </row>
        <row r="8288">
          <cell r="C8288">
            <v>5.6280000000000002E-3</v>
          </cell>
        </row>
        <row r="8289">
          <cell r="C8289">
            <v>5.7239999999999999E-3</v>
          </cell>
        </row>
        <row r="8290">
          <cell r="C8290">
            <v>5.8050000000000003E-3</v>
          </cell>
        </row>
        <row r="8291">
          <cell r="C8291">
            <v>5.7829999999999999E-3</v>
          </cell>
        </row>
        <row r="8292">
          <cell r="C8292">
            <v>5.7889999999999999E-3</v>
          </cell>
        </row>
        <row r="8293">
          <cell r="C8293">
            <v>5.7060000000000001E-3</v>
          </cell>
        </row>
        <row r="8294">
          <cell r="C8294">
            <v>5.6959999999999997E-3</v>
          </cell>
        </row>
        <row r="8295">
          <cell r="C8295">
            <v>5.7070000000000003E-3</v>
          </cell>
        </row>
        <row r="8296">
          <cell r="C8296">
            <v>5.64E-3</v>
          </cell>
        </row>
        <row r="8297">
          <cell r="C8297">
            <v>5.5649999999999996E-3</v>
          </cell>
        </row>
        <row r="8298">
          <cell r="C8298">
            <v>5.6490000000000004E-3</v>
          </cell>
        </row>
        <row r="8299">
          <cell r="C8299">
            <v>5.5880000000000001E-3</v>
          </cell>
        </row>
        <row r="8300">
          <cell r="C8300">
            <v>5.5799999999999999E-3</v>
          </cell>
        </row>
        <row r="8301">
          <cell r="C8301">
            <v>5.6600000000000001E-3</v>
          </cell>
        </row>
        <row r="8302">
          <cell r="C8302">
            <v>5.6600000000000001E-3</v>
          </cell>
        </row>
        <row r="8303">
          <cell r="C8303">
            <v>5.653E-3</v>
          </cell>
        </row>
        <row r="8304">
          <cell r="C8304">
            <v>5.6189999999999999E-3</v>
          </cell>
        </row>
        <row r="8305">
          <cell r="C8305">
            <v>5.5149999999999999E-3</v>
          </cell>
        </row>
        <row r="8306">
          <cell r="C8306">
            <v>5.4980000000000003E-3</v>
          </cell>
        </row>
        <row r="8307">
          <cell r="C8307">
            <v>5.4809999999999998E-3</v>
          </cell>
        </row>
        <row r="8308">
          <cell r="C8308">
            <v>5.4840000000000002E-3</v>
          </cell>
        </row>
        <row r="8309">
          <cell r="C8309">
            <v>5.4450000000000002E-3</v>
          </cell>
        </row>
        <row r="8310">
          <cell r="C8310">
            <v>5.5620000000000001E-3</v>
          </cell>
        </row>
        <row r="8311">
          <cell r="C8311">
            <v>5.5300000000000002E-3</v>
          </cell>
        </row>
        <row r="8312">
          <cell r="C8312">
            <v>5.5129999999999997E-3</v>
          </cell>
        </row>
        <row r="8313">
          <cell r="C8313">
            <v>5.4939999999999998E-3</v>
          </cell>
        </row>
        <row r="8314">
          <cell r="C8314">
            <v>5.5729999999999998E-3</v>
          </cell>
        </row>
        <row r="8315">
          <cell r="C8315">
            <v>5.5050000000000003E-3</v>
          </cell>
        </row>
        <row r="8316">
          <cell r="C8316">
            <v>5.4999999999999997E-3</v>
          </cell>
        </row>
        <row r="8317">
          <cell r="C8317">
            <v>5.4850000000000003E-3</v>
          </cell>
        </row>
        <row r="8318">
          <cell r="C8318">
            <v>5.6080000000000001E-3</v>
          </cell>
        </row>
        <row r="8319">
          <cell r="C8319">
            <v>5.6129999999999999E-3</v>
          </cell>
        </row>
        <row r="8320">
          <cell r="C8320">
            <v>5.7720000000000002E-3</v>
          </cell>
        </row>
        <row r="8321">
          <cell r="C8321">
            <v>5.7710000000000001E-3</v>
          </cell>
        </row>
        <row r="8322">
          <cell r="C8322">
            <v>5.7889999999999999E-3</v>
          </cell>
        </row>
        <row r="8323">
          <cell r="C8323">
            <v>5.7679999999999997E-3</v>
          </cell>
        </row>
        <row r="8324">
          <cell r="C8324">
            <v>5.8329999999999996E-3</v>
          </cell>
        </row>
        <row r="8325">
          <cell r="C8325">
            <v>5.8100000000000001E-3</v>
          </cell>
        </row>
        <row r="8326">
          <cell r="C8326">
            <v>5.868E-3</v>
          </cell>
        </row>
        <row r="8327">
          <cell r="C8327">
            <v>5.9030000000000003E-3</v>
          </cell>
        </row>
        <row r="8328">
          <cell r="C8328">
            <v>5.8580000000000004E-3</v>
          </cell>
        </row>
        <row r="8329">
          <cell r="C8329">
            <v>5.8580000000000004E-3</v>
          </cell>
        </row>
        <row r="8330">
          <cell r="C8330">
            <v>6.0730000000000003E-3</v>
          </cell>
        </row>
        <row r="8331">
          <cell r="C8331">
            <v>6.1310000000000002E-3</v>
          </cell>
        </row>
        <row r="8332">
          <cell r="C8332">
            <v>6.1590000000000004E-3</v>
          </cell>
        </row>
        <row r="8333">
          <cell r="C8333">
            <v>6.2719999999999998E-3</v>
          </cell>
        </row>
        <row r="8334">
          <cell r="C8334">
            <v>6.2740000000000001E-3</v>
          </cell>
        </row>
        <row r="8335">
          <cell r="C8335">
            <v>6.2399999999999999E-3</v>
          </cell>
        </row>
        <row r="8336">
          <cell r="C8336">
            <v>6.215E-3</v>
          </cell>
        </row>
        <row r="8337">
          <cell r="C8337">
            <v>6.2789999999999999E-3</v>
          </cell>
        </row>
        <row r="8338">
          <cell r="C8338">
            <v>6.228E-3</v>
          </cell>
        </row>
        <row r="8339">
          <cell r="C8339">
            <v>6.2839999999999997E-3</v>
          </cell>
        </row>
        <row r="8340">
          <cell r="C8340">
            <v>6.3480000000000003E-3</v>
          </cell>
        </row>
        <row r="8341">
          <cell r="C8341">
            <v>6.4019999999999997E-3</v>
          </cell>
        </row>
        <row r="8342">
          <cell r="C8342">
            <v>6.4920000000000004E-3</v>
          </cell>
        </row>
        <row r="8343">
          <cell r="C8343">
            <v>6.3819999999999997E-3</v>
          </cell>
        </row>
        <row r="8344">
          <cell r="C8344">
            <v>6.5259999999999997E-3</v>
          </cell>
        </row>
        <row r="8345">
          <cell r="C8345">
            <v>6.4469999999999996E-3</v>
          </cell>
        </row>
        <row r="8346">
          <cell r="C8346">
            <v>6.3879999999999996E-3</v>
          </cell>
        </row>
        <row r="8347">
          <cell r="C8347">
            <v>6.4749999999999999E-3</v>
          </cell>
        </row>
        <row r="8348">
          <cell r="C8348">
            <v>6.463E-3</v>
          </cell>
        </row>
        <row r="8349">
          <cell r="C8349">
            <v>6.4920000000000004E-3</v>
          </cell>
        </row>
        <row r="8350">
          <cell r="C8350">
            <v>6.5750000000000001E-3</v>
          </cell>
        </row>
        <row r="8351">
          <cell r="C8351">
            <v>6.6169999999999996E-3</v>
          </cell>
        </row>
        <row r="8352">
          <cell r="C8352">
            <v>6.5069999999999998E-3</v>
          </cell>
        </row>
        <row r="8353">
          <cell r="C8353">
            <v>6.502E-3</v>
          </cell>
        </row>
        <row r="8354">
          <cell r="C8354">
            <v>6.5129999999999997E-3</v>
          </cell>
        </row>
        <row r="8355">
          <cell r="C8355">
            <v>6.3920000000000001E-3</v>
          </cell>
        </row>
        <row r="8356">
          <cell r="C8356">
            <v>6.5030000000000001E-3</v>
          </cell>
        </row>
        <row r="8357">
          <cell r="C8357">
            <v>6.4349999999999997E-3</v>
          </cell>
        </row>
        <row r="8358">
          <cell r="C8358">
            <v>6.4599999999999996E-3</v>
          </cell>
        </row>
        <row r="8359">
          <cell r="C8359">
            <v>6.4700000000000001E-3</v>
          </cell>
        </row>
        <row r="8360">
          <cell r="C8360">
            <v>6.5300000000000002E-3</v>
          </cell>
        </row>
        <row r="8361">
          <cell r="C8361">
            <v>6.5319999999999996E-3</v>
          </cell>
        </row>
        <row r="8362">
          <cell r="C8362">
            <v>6.5669999999999999E-3</v>
          </cell>
        </row>
        <row r="8363">
          <cell r="C8363">
            <v>6.5539999999999999E-3</v>
          </cell>
        </row>
        <row r="8364">
          <cell r="C8364">
            <v>6.4999999999999997E-3</v>
          </cell>
        </row>
        <row r="8365">
          <cell r="C8365">
            <v>6.4999999999999997E-3</v>
          </cell>
        </row>
        <row r="8366">
          <cell r="C8366">
            <v>6.4510000000000001E-3</v>
          </cell>
        </row>
        <row r="8367">
          <cell r="C8367">
            <v>6.6020000000000002E-3</v>
          </cell>
        </row>
        <row r="8368">
          <cell r="C8368">
            <v>6.4929999999999996E-3</v>
          </cell>
        </row>
        <row r="8369">
          <cell r="C8369">
            <v>6.5440000000000003E-3</v>
          </cell>
        </row>
        <row r="8370">
          <cell r="C8370">
            <v>6.5570000000000003E-3</v>
          </cell>
        </row>
        <row r="8371">
          <cell r="C8371">
            <v>6.5370000000000003E-3</v>
          </cell>
        </row>
        <row r="8372">
          <cell r="C8372">
            <v>6.4720000000000003E-3</v>
          </cell>
        </row>
        <row r="8373">
          <cell r="C8373">
            <v>6.4819999999999999E-3</v>
          </cell>
        </row>
        <row r="8374">
          <cell r="C8374">
            <v>6.4679999999999998E-3</v>
          </cell>
        </row>
        <row r="8375">
          <cell r="C8375">
            <v>6.4060000000000002E-3</v>
          </cell>
        </row>
        <row r="8376">
          <cell r="C8376">
            <v>6.4349999999999997E-3</v>
          </cell>
        </row>
        <row r="8377">
          <cell r="C8377">
            <v>6.3819999999999997E-3</v>
          </cell>
        </row>
        <row r="8378">
          <cell r="C8378">
            <v>6.411E-3</v>
          </cell>
        </row>
        <row r="8379">
          <cell r="C8379">
            <v>6.3179999999999998E-3</v>
          </cell>
        </row>
        <row r="8380">
          <cell r="C8380">
            <v>6.437E-3</v>
          </cell>
        </row>
        <row r="8381">
          <cell r="C8381">
            <v>6.2919999999999998E-3</v>
          </cell>
        </row>
        <row r="8382">
          <cell r="C8382">
            <v>6.3309999999999998E-3</v>
          </cell>
        </row>
        <row r="8383">
          <cell r="C8383">
            <v>6.2839999999999997E-3</v>
          </cell>
        </row>
        <row r="8384">
          <cell r="C8384">
            <v>6.2170000000000003E-3</v>
          </cell>
        </row>
        <row r="8385">
          <cell r="C8385">
            <v>6.1980000000000004E-3</v>
          </cell>
        </row>
        <row r="8386">
          <cell r="C8386">
            <v>6.0759999999999998E-3</v>
          </cell>
        </row>
        <row r="8387">
          <cell r="C8387">
            <v>6.0600000000000003E-3</v>
          </cell>
        </row>
        <row r="8388">
          <cell r="C8388">
            <v>6.0039999999999998E-3</v>
          </cell>
        </row>
        <row r="8389">
          <cell r="C8389">
            <v>5.9179999999999996E-3</v>
          </cell>
        </row>
        <row r="8390">
          <cell r="C8390">
            <v>5.9389999999999998E-3</v>
          </cell>
        </row>
        <row r="8391">
          <cell r="C8391">
            <v>5.927E-3</v>
          </cell>
        </row>
        <row r="8392">
          <cell r="C8392">
            <v>5.8719999999999996E-3</v>
          </cell>
        </row>
        <row r="8393">
          <cell r="C8393">
            <v>5.8780000000000004E-3</v>
          </cell>
        </row>
        <row r="8394">
          <cell r="C8394">
            <v>5.8399999999999997E-3</v>
          </cell>
        </row>
        <row r="8395">
          <cell r="C8395">
            <v>5.7010000000000003E-3</v>
          </cell>
        </row>
        <row r="8396">
          <cell r="C8396">
            <v>5.6750000000000004E-3</v>
          </cell>
        </row>
        <row r="8397">
          <cell r="C8397">
            <v>5.6280000000000002E-3</v>
          </cell>
        </row>
        <row r="8398">
          <cell r="C8398">
            <v>5.6100000000000004E-3</v>
          </cell>
        </row>
        <row r="8399">
          <cell r="C8399">
            <v>5.6600000000000001E-3</v>
          </cell>
        </row>
        <row r="8400">
          <cell r="C8400">
            <v>5.5700000000000003E-3</v>
          </cell>
        </row>
        <row r="8401">
          <cell r="C8401">
            <v>5.6480000000000002E-3</v>
          </cell>
        </row>
        <row r="8402">
          <cell r="C8402">
            <v>5.5599999999999998E-3</v>
          </cell>
        </row>
        <row r="8403">
          <cell r="C8403">
            <v>5.5840000000000004E-3</v>
          </cell>
        </row>
        <row r="8404">
          <cell r="C8404">
            <v>5.5999999999999999E-3</v>
          </cell>
        </row>
        <row r="8405">
          <cell r="C8405">
            <v>5.4850000000000003E-3</v>
          </cell>
        </row>
        <row r="8406">
          <cell r="C8406">
            <v>5.5389999999999997E-3</v>
          </cell>
        </row>
        <row r="8407">
          <cell r="C8407">
            <v>5.5300000000000002E-3</v>
          </cell>
        </row>
        <row r="8408">
          <cell r="C8408">
            <v>5.4840000000000002E-3</v>
          </cell>
        </row>
        <row r="8409">
          <cell r="C8409">
            <v>5.5230000000000001E-3</v>
          </cell>
        </row>
        <row r="8410">
          <cell r="C8410">
            <v>5.6220000000000003E-3</v>
          </cell>
        </row>
        <row r="8411">
          <cell r="C8411">
            <v>5.6449999999999998E-3</v>
          </cell>
        </row>
        <row r="8412">
          <cell r="C8412">
            <v>5.6270000000000001E-3</v>
          </cell>
        </row>
        <row r="8413">
          <cell r="C8413">
            <v>5.6499999999999996E-3</v>
          </cell>
        </row>
        <row r="8414">
          <cell r="C8414">
            <v>5.6179999999999997E-3</v>
          </cell>
        </row>
        <row r="8415">
          <cell r="C8415">
            <v>5.5669999999999999E-3</v>
          </cell>
        </row>
        <row r="8416">
          <cell r="C8416">
            <v>5.4749999999999998E-3</v>
          </cell>
        </row>
        <row r="8417">
          <cell r="C8417">
            <v>5.5230000000000001E-3</v>
          </cell>
        </row>
        <row r="8418">
          <cell r="C8418">
            <v>5.4929999999999996E-3</v>
          </cell>
        </row>
        <row r="8419">
          <cell r="C8419">
            <v>6.1399999999999996E-3</v>
          </cell>
        </row>
        <row r="8420">
          <cell r="C8420">
            <v>6.5199999999999998E-3</v>
          </cell>
        </row>
        <row r="8421">
          <cell r="C8421">
            <v>8.1910000000000004E-3</v>
          </cell>
        </row>
        <row r="8422">
          <cell r="C8422">
            <v>1.0385E-2</v>
          </cell>
        </row>
        <row r="8423">
          <cell r="C8423">
            <v>1.099E-2</v>
          </cell>
        </row>
        <row r="8424">
          <cell r="C8424">
            <v>1.1481999999999999E-2</v>
          </cell>
        </row>
        <row r="8425">
          <cell r="C8425">
            <v>1.1561E-2</v>
          </cell>
        </row>
        <row r="8426">
          <cell r="C8426">
            <v>1.1566E-2</v>
          </cell>
        </row>
        <row r="8427">
          <cell r="C8427">
            <v>1.1532000000000001E-2</v>
          </cell>
        </row>
        <row r="8428">
          <cell r="C8428">
            <v>1.2019999999999999E-2</v>
          </cell>
        </row>
        <row r="8429">
          <cell r="C8429">
            <v>1.1728000000000001E-2</v>
          </cell>
        </row>
        <row r="8430">
          <cell r="C8430">
            <v>1.0633999999999999E-2</v>
          </cell>
        </row>
        <row r="8431">
          <cell r="C8431">
            <v>1.1844E-2</v>
          </cell>
        </row>
        <row r="8432">
          <cell r="C8432">
            <v>1.2670000000000001E-2</v>
          </cell>
        </row>
        <row r="8433">
          <cell r="C8433">
            <v>1.1847999999999999E-2</v>
          </cell>
        </row>
        <row r="8434">
          <cell r="C8434">
            <v>1.2723E-2</v>
          </cell>
        </row>
        <row r="8435">
          <cell r="C8435">
            <v>1.3157E-2</v>
          </cell>
        </row>
        <row r="8436">
          <cell r="C8436">
            <v>1.248E-2</v>
          </cell>
        </row>
        <row r="8437">
          <cell r="C8437">
            <v>1.2175E-2</v>
          </cell>
        </row>
        <row r="8438">
          <cell r="C8438">
            <v>1.2453000000000001E-2</v>
          </cell>
        </row>
        <row r="8439">
          <cell r="C8439">
            <v>1.2307999999999999E-2</v>
          </cell>
        </row>
        <row r="8440">
          <cell r="C8440">
            <v>1.1825E-2</v>
          </cell>
        </row>
        <row r="8441">
          <cell r="C8441">
            <v>1.3065E-2</v>
          </cell>
        </row>
        <row r="8442">
          <cell r="C8442">
            <v>1.7448000000000002E-2</v>
          </cell>
        </row>
        <row r="8443">
          <cell r="C8443">
            <v>2.2054000000000001E-2</v>
          </cell>
        </row>
        <row r="8444">
          <cell r="C8444">
            <v>2.6235999999999999E-2</v>
          </cell>
        </row>
        <row r="8445">
          <cell r="C8445">
            <v>2.9005E-2</v>
          </cell>
        </row>
        <row r="8446">
          <cell r="C8446">
            <v>3.0244E-2</v>
          </cell>
        </row>
        <row r="8447">
          <cell r="C8447">
            <v>3.3103E-2</v>
          </cell>
        </row>
        <row r="8448">
          <cell r="C8448">
            <v>3.6232E-2</v>
          </cell>
        </row>
        <row r="8449">
          <cell r="C8449">
            <v>3.8907999999999998E-2</v>
          </cell>
        </row>
        <row r="8450">
          <cell r="C8450">
            <v>4.1675999999999998E-2</v>
          </cell>
        </row>
        <row r="8451">
          <cell r="C8451">
            <v>4.3910999999999999E-2</v>
          </cell>
        </row>
        <row r="8452">
          <cell r="C8452">
            <v>4.6274999999999997E-2</v>
          </cell>
        </row>
        <row r="8453">
          <cell r="C8453">
            <v>4.8939000000000003E-2</v>
          </cell>
        </row>
        <row r="8454">
          <cell r="C8454">
            <v>5.1478999999999997E-2</v>
          </cell>
        </row>
        <row r="8455">
          <cell r="C8455">
            <v>5.3987E-2</v>
          </cell>
        </row>
        <row r="8456">
          <cell r="C8456">
            <v>5.6453000000000003E-2</v>
          </cell>
        </row>
        <row r="8457">
          <cell r="C8457">
            <v>5.8881999999999997E-2</v>
          </cell>
        </row>
        <row r="8458">
          <cell r="C8458">
            <v>6.1289000000000003E-2</v>
          </cell>
        </row>
        <row r="8459">
          <cell r="C8459">
            <v>6.3738000000000003E-2</v>
          </cell>
        </row>
        <row r="8460">
          <cell r="C8460">
            <v>6.5912999999999999E-2</v>
          </cell>
        </row>
        <row r="8461">
          <cell r="C8461">
            <v>6.8020999999999998E-2</v>
          </cell>
        </row>
        <row r="8462">
          <cell r="C8462">
            <v>7.0235000000000006E-2</v>
          </cell>
        </row>
        <row r="8463">
          <cell r="C8463">
            <v>7.2332999999999995E-2</v>
          </cell>
        </row>
        <row r="8464">
          <cell r="C8464">
            <v>7.4712000000000001E-2</v>
          </cell>
        </row>
        <row r="8465">
          <cell r="C8465">
            <v>7.6619999999999994E-2</v>
          </cell>
        </row>
        <row r="8466">
          <cell r="C8466">
            <v>7.9038999999999998E-2</v>
          </cell>
        </row>
        <row r="8467">
          <cell r="C8467">
            <v>8.1097000000000002E-2</v>
          </cell>
        </row>
        <row r="8468">
          <cell r="C8468">
            <v>8.2979999999999998E-2</v>
          </cell>
        </row>
        <row r="8469">
          <cell r="C8469">
            <v>8.4956000000000004E-2</v>
          </cell>
        </row>
        <row r="8470">
          <cell r="C8470">
            <v>8.6913000000000004E-2</v>
          </cell>
        </row>
        <row r="8471">
          <cell r="C8471">
            <v>8.8777999999999996E-2</v>
          </cell>
        </row>
        <row r="8472">
          <cell r="C8472">
            <v>9.0721999999999997E-2</v>
          </cell>
        </row>
        <row r="8473">
          <cell r="C8473">
            <v>9.2164999999999997E-2</v>
          </cell>
        </row>
        <row r="8474">
          <cell r="C8474">
            <v>9.3606999999999996E-2</v>
          </cell>
        </row>
        <row r="8475">
          <cell r="C8475">
            <v>9.5200000000000007E-2</v>
          </cell>
        </row>
        <row r="8476">
          <cell r="C8476">
            <v>9.6881999999999996E-2</v>
          </cell>
        </row>
        <row r="8477">
          <cell r="C8477">
            <v>9.8474999999999993E-2</v>
          </cell>
        </row>
        <row r="8478">
          <cell r="C8478">
            <v>0.10023799999999999</v>
          </cell>
        </row>
        <row r="8479">
          <cell r="C8479">
            <v>0.101796</v>
          </cell>
        </row>
        <row r="8480">
          <cell r="C8480">
            <v>0.103364</v>
          </cell>
        </row>
        <row r="8481">
          <cell r="C8481">
            <v>0.104979</v>
          </cell>
        </row>
        <row r="8482">
          <cell r="C8482">
            <v>0.10652499999999999</v>
          </cell>
        </row>
        <row r="8483">
          <cell r="C8483">
            <v>0.10803699999999999</v>
          </cell>
        </row>
        <row r="8484">
          <cell r="C8484">
            <v>0.109542</v>
          </cell>
        </row>
        <row r="8485">
          <cell r="C8485">
            <v>0.111057</v>
          </cell>
        </row>
        <row r="8486">
          <cell r="C8486">
            <v>0.112568</v>
          </cell>
        </row>
        <row r="8487">
          <cell r="C8487">
            <v>0.113624</v>
          </cell>
        </row>
        <row r="8488">
          <cell r="C8488">
            <v>0.115064</v>
          </cell>
        </row>
        <row r="8489">
          <cell r="C8489">
            <v>0.116003</v>
          </cell>
        </row>
        <row r="8490">
          <cell r="C8490">
            <v>0.117344</v>
          </cell>
        </row>
        <row r="8491">
          <cell r="C8491">
            <v>0.118298</v>
          </cell>
        </row>
        <row r="8492">
          <cell r="C8492">
            <v>0.119158</v>
          </cell>
        </row>
        <row r="8493">
          <cell r="C8493">
            <v>0.12014</v>
          </cell>
        </row>
        <row r="8494">
          <cell r="C8494">
            <v>0.120906</v>
          </cell>
        </row>
        <row r="8495">
          <cell r="C8495">
            <v>0.1212</v>
          </cell>
        </row>
        <row r="8496">
          <cell r="C8496">
            <v>0.12020400000000001</v>
          </cell>
        </row>
        <row r="8497">
          <cell r="C8497">
            <v>0.118934</v>
          </cell>
        </row>
        <row r="8498">
          <cell r="C8498">
            <v>0.11633</v>
          </cell>
        </row>
        <row r="8499">
          <cell r="C8499">
            <v>0.11193500000000001</v>
          </cell>
        </row>
        <row r="8500">
          <cell r="C8500">
            <v>0.101842</v>
          </cell>
        </row>
        <row r="8501">
          <cell r="C8501">
            <v>9.9104999999999999E-2</v>
          </cell>
        </row>
        <row r="8502">
          <cell r="C8502">
            <v>9.7618999999999997E-2</v>
          </cell>
        </row>
        <row r="8503">
          <cell r="C8503">
            <v>9.6236000000000002E-2</v>
          </cell>
        </row>
        <row r="8504">
          <cell r="C8504">
            <v>9.5865000000000006E-2</v>
          </cell>
        </row>
        <row r="8505">
          <cell r="C8505">
            <v>9.5080999999999999E-2</v>
          </cell>
        </row>
        <row r="8506">
          <cell r="C8506">
            <v>9.2565999999999996E-2</v>
          </cell>
        </row>
        <row r="8507">
          <cell r="C8507">
            <v>9.3635999999999997E-2</v>
          </cell>
        </row>
        <row r="8508">
          <cell r="C8508">
            <v>9.5160999999999996E-2</v>
          </cell>
        </row>
        <row r="8509">
          <cell r="C8509">
            <v>9.5564999999999997E-2</v>
          </cell>
        </row>
        <row r="8510">
          <cell r="C8510">
            <v>9.5924999999999996E-2</v>
          </cell>
        </row>
        <row r="8511">
          <cell r="C8511">
            <v>9.5266000000000003E-2</v>
          </cell>
        </row>
        <row r="8512">
          <cell r="C8512">
            <v>9.4059000000000004E-2</v>
          </cell>
        </row>
        <row r="8513">
          <cell r="C8513">
            <v>9.1049000000000005E-2</v>
          </cell>
        </row>
        <row r="8514">
          <cell r="C8514">
            <v>8.5846000000000006E-2</v>
          </cell>
        </row>
        <row r="8515">
          <cell r="C8515">
            <v>8.0144999999999994E-2</v>
          </cell>
        </row>
        <row r="8516">
          <cell r="C8516">
            <v>7.4836E-2</v>
          </cell>
        </row>
        <row r="8517">
          <cell r="C8517">
            <v>7.0836999999999997E-2</v>
          </cell>
        </row>
        <row r="8518">
          <cell r="C8518">
            <v>6.3660999999999995E-2</v>
          </cell>
        </row>
        <row r="8519">
          <cell r="C8519">
            <v>6.2667E-2</v>
          </cell>
        </row>
        <row r="8520">
          <cell r="C8520">
            <v>6.3805000000000001E-2</v>
          </cell>
        </row>
        <row r="8521">
          <cell r="C8521">
            <v>6.6258999999999998E-2</v>
          </cell>
        </row>
        <row r="8522">
          <cell r="C8522">
            <v>6.8580000000000002E-2</v>
          </cell>
        </row>
        <row r="8523">
          <cell r="C8523">
            <v>7.0782999999999999E-2</v>
          </cell>
        </row>
        <row r="8524">
          <cell r="C8524">
            <v>7.3727000000000001E-2</v>
          </cell>
        </row>
        <row r="8525">
          <cell r="C8525">
            <v>7.6798000000000005E-2</v>
          </cell>
        </row>
        <row r="8526">
          <cell r="C8526">
            <v>8.0071000000000003E-2</v>
          </cell>
        </row>
        <row r="8527">
          <cell r="C8527">
            <v>8.2993999999999998E-2</v>
          </cell>
        </row>
        <row r="8528">
          <cell r="C8528">
            <v>8.5650000000000004E-2</v>
          </cell>
        </row>
        <row r="8529">
          <cell r="C8529">
            <v>8.7897000000000003E-2</v>
          </cell>
        </row>
        <row r="8530">
          <cell r="C8530">
            <v>8.9848999999999998E-2</v>
          </cell>
        </row>
        <row r="8531">
          <cell r="C8531">
            <v>9.1256000000000004E-2</v>
          </cell>
        </row>
        <row r="8532">
          <cell r="C8532">
            <v>9.2270000000000005E-2</v>
          </cell>
        </row>
        <row r="8533">
          <cell r="C8533">
            <v>9.3479000000000007E-2</v>
          </cell>
        </row>
        <row r="8534">
          <cell r="C8534">
            <v>9.4480999999999996E-2</v>
          </cell>
        </row>
        <row r="8535">
          <cell r="C8535">
            <v>9.6008999999999997E-2</v>
          </cell>
        </row>
        <row r="8536">
          <cell r="C8536">
            <v>9.7907999999999995E-2</v>
          </cell>
        </row>
        <row r="8537">
          <cell r="C8537">
            <v>9.9236000000000005E-2</v>
          </cell>
        </row>
        <row r="8538">
          <cell r="C8538">
            <v>0.10050000000000001</v>
          </cell>
        </row>
        <row r="8539">
          <cell r="C8539">
            <v>0.101919</v>
          </cell>
        </row>
        <row r="8540">
          <cell r="C8540">
            <v>0.10367700000000001</v>
          </cell>
        </row>
        <row r="8541">
          <cell r="C8541">
            <v>0.104764</v>
          </cell>
        </row>
        <row r="8542">
          <cell r="C8542">
            <v>0.106305</v>
          </cell>
        </row>
        <row r="8543">
          <cell r="C8543">
            <v>0.10811999999999999</v>
          </cell>
        </row>
        <row r="8544">
          <cell r="C8544">
            <v>0.109567</v>
          </cell>
        </row>
        <row r="8545">
          <cell r="C8545">
            <v>0.110556</v>
          </cell>
        </row>
        <row r="8546">
          <cell r="C8546">
            <v>0.11197600000000001</v>
          </cell>
        </row>
        <row r="8547">
          <cell r="C8547">
            <v>0.113062</v>
          </cell>
        </row>
        <row r="8548">
          <cell r="C8548">
            <v>0.114166</v>
          </cell>
        </row>
        <row r="8549">
          <cell r="C8549">
            <v>0.11466800000000001</v>
          </cell>
        </row>
        <row r="8550">
          <cell r="C8550">
            <v>0.11401699999999999</v>
          </cell>
        </row>
        <row r="8551">
          <cell r="C8551">
            <v>0.11129600000000001</v>
          </cell>
        </row>
        <row r="8552">
          <cell r="C8552">
            <v>0.108532</v>
          </cell>
        </row>
        <row r="8553">
          <cell r="C8553">
            <v>0.10377500000000001</v>
          </cell>
        </row>
        <row r="8554">
          <cell r="C8554">
            <v>9.7155000000000005E-2</v>
          </cell>
        </row>
        <row r="8555">
          <cell r="C8555">
            <v>9.4918000000000002E-2</v>
          </cell>
        </row>
        <row r="8556">
          <cell r="C8556">
            <v>9.3656000000000003E-2</v>
          </cell>
        </row>
        <row r="8557">
          <cell r="C8557">
            <v>9.2554999999999998E-2</v>
          </cell>
        </row>
        <row r="8558">
          <cell r="C8558">
            <v>9.1563000000000005E-2</v>
          </cell>
        </row>
        <row r="8559">
          <cell r="C8559">
            <v>9.1897999999999994E-2</v>
          </cell>
        </row>
        <row r="8560">
          <cell r="C8560">
            <v>9.3358999999999998E-2</v>
          </cell>
        </row>
        <row r="8561">
          <cell r="C8561">
            <v>9.4570000000000001E-2</v>
          </cell>
        </row>
        <row r="8562">
          <cell r="C8562">
            <v>9.6391000000000004E-2</v>
          </cell>
        </row>
        <row r="8563">
          <cell r="C8563">
            <v>9.7282999999999994E-2</v>
          </cell>
        </row>
        <row r="8564">
          <cell r="C8564">
            <v>9.8072999999999994E-2</v>
          </cell>
        </row>
        <row r="8565">
          <cell r="C8565">
            <v>9.9476999999999996E-2</v>
          </cell>
        </row>
        <row r="8566">
          <cell r="C8566">
            <v>9.9424999999999999E-2</v>
          </cell>
        </row>
        <row r="8567">
          <cell r="C8567">
            <v>9.9571000000000007E-2</v>
          </cell>
        </row>
        <row r="8568">
          <cell r="C8568">
            <v>9.7971000000000003E-2</v>
          </cell>
        </row>
        <row r="8569">
          <cell r="C8569">
            <v>9.8131999999999997E-2</v>
          </cell>
        </row>
        <row r="8570">
          <cell r="C8570">
            <v>9.9718000000000001E-2</v>
          </cell>
        </row>
        <row r="8571">
          <cell r="C8571">
            <v>0.100774</v>
          </cell>
        </row>
        <row r="8572">
          <cell r="C8572">
            <v>0.101761</v>
          </cell>
        </row>
        <row r="8573">
          <cell r="C8573">
            <v>0.101767</v>
          </cell>
        </row>
        <row r="8574">
          <cell r="C8574">
            <v>0.10358199999999999</v>
          </cell>
        </row>
        <row r="8575">
          <cell r="C8575">
            <v>0.104694</v>
          </cell>
        </row>
        <row r="8576">
          <cell r="C8576">
            <v>0.106638</v>
          </cell>
        </row>
        <row r="8577">
          <cell r="C8577">
            <v>0.107866</v>
          </cell>
        </row>
        <row r="8578">
          <cell r="C8578">
            <v>0.108337</v>
          </cell>
        </row>
        <row r="8579">
          <cell r="C8579">
            <v>0.109014</v>
          </cell>
        </row>
        <row r="8580">
          <cell r="C8580">
            <v>0.10956</v>
          </cell>
        </row>
        <row r="8581">
          <cell r="C8581">
            <v>0.111299</v>
          </cell>
        </row>
        <row r="8582">
          <cell r="C8582">
            <v>0.111791</v>
          </cell>
        </row>
        <row r="8583">
          <cell r="C8583">
            <v>0.112887</v>
          </cell>
        </row>
        <row r="8584">
          <cell r="C8584">
            <v>0.113054</v>
          </cell>
        </row>
        <row r="8585">
          <cell r="C8585">
            <v>0.11377900000000001</v>
          </cell>
        </row>
        <row r="8586">
          <cell r="C8586">
            <v>0.114458</v>
          </cell>
        </row>
        <row r="8587">
          <cell r="C8587">
            <v>0.114637</v>
          </cell>
        </row>
        <row r="8588">
          <cell r="C8588">
            <v>0.116229</v>
          </cell>
        </row>
        <row r="8589">
          <cell r="C8589">
            <v>0.117341</v>
          </cell>
        </row>
        <row r="8590">
          <cell r="C8590">
            <v>0.118672</v>
          </cell>
        </row>
        <row r="8591">
          <cell r="C8591">
            <v>0.119285</v>
          </cell>
        </row>
        <row r="8592">
          <cell r="C8592">
            <v>0.120674</v>
          </cell>
        </row>
        <row r="8593">
          <cell r="C8593">
            <v>0.121742</v>
          </cell>
        </row>
        <row r="8594">
          <cell r="C8594">
            <v>0.121861</v>
          </cell>
        </row>
        <row r="8595">
          <cell r="C8595">
            <v>0.123442</v>
          </cell>
        </row>
        <row r="8596">
          <cell r="C8596">
            <v>0.123164</v>
          </cell>
        </row>
        <row r="8597">
          <cell r="C8597">
            <v>0.12350899999999999</v>
          </cell>
        </row>
        <row r="8598">
          <cell r="C8598">
            <v>0.12375899999999999</v>
          </cell>
        </row>
        <row r="8599">
          <cell r="C8599">
            <v>0.12345100000000001</v>
          </cell>
        </row>
        <row r="8600">
          <cell r="C8600">
            <v>0.12501399999999999</v>
          </cell>
        </row>
        <row r="8601">
          <cell r="C8601">
            <v>0.125638</v>
          </cell>
        </row>
        <row r="8602">
          <cell r="C8602">
            <v>0.125669</v>
          </cell>
        </row>
        <row r="8603">
          <cell r="C8603">
            <v>0.126335</v>
          </cell>
        </row>
        <row r="8604">
          <cell r="C8604">
            <v>0.126279</v>
          </cell>
        </row>
        <row r="8605">
          <cell r="C8605">
            <v>0.12728400000000001</v>
          </cell>
        </row>
        <row r="8606">
          <cell r="C8606">
            <v>0.12711500000000001</v>
          </cell>
        </row>
        <row r="8607">
          <cell r="C8607">
            <v>0.12731200000000001</v>
          </cell>
        </row>
        <row r="8608">
          <cell r="C8608">
            <v>0.12884200000000001</v>
          </cell>
        </row>
        <row r="8609">
          <cell r="C8609">
            <v>0.13000800000000001</v>
          </cell>
        </row>
        <row r="8610">
          <cell r="C8610">
            <v>0.13073799999999999</v>
          </cell>
        </row>
        <row r="8611">
          <cell r="C8611">
            <v>0.130607</v>
          </cell>
        </row>
        <row r="8612">
          <cell r="C8612">
            <v>0.13149</v>
          </cell>
        </row>
        <row r="8613">
          <cell r="C8613">
            <v>0.13056699999999999</v>
          </cell>
        </row>
        <row r="8614">
          <cell r="C8614">
            <v>0.13133900000000001</v>
          </cell>
        </row>
        <row r="8615">
          <cell r="C8615">
            <v>0.13299900000000001</v>
          </cell>
        </row>
        <row r="8616">
          <cell r="C8616">
            <v>0.134468</v>
          </cell>
        </row>
        <row r="8617">
          <cell r="C8617">
            <v>0.13500000000000001</v>
          </cell>
        </row>
        <row r="8618">
          <cell r="C8618">
            <v>0.13569700000000001</v>
          </cell>
        </row>
        <row r="8619">
          <cell r="C8619">
            <v>0.13600999999999999</v>
          </cell>
        </row>
        <row r="8620">
          <cell r="C8620">
            <v>0.13707800000000001</v>
          </cell>
        </row>
        <row r="8621">
          <cell r="C8621">
            <v>0.138154</v>
          </cell>
        </row>
        <row r="8622">
          <cell r="C8622">
            <v>0.139879</v>
          </cell>
        </row>
        <row r="8623">
          <cell r="C8623">
            <v>0.141814</v>
          </cell>
        </row>
        <row r="8624">
          <cell r="C8624">
            <v>0.14382</v>
          </cell>
        </row>
        <row r="8625">
          <cell r="C8625">
            <v>0.14410999999999999</v>
          </cell>
        </row>
        <row r="8626">
          <cell r="C8626">
            <v>0.145756</v>
          </cell>
        </row>
        <row r="8627">
          <cell r="C8627">
            <v>0.14687700000000001</v>
          </cell>
        </row>
        <row r="8628">
          <cell r="C8628">
            <v>0.14909900000000001</v>
          </cell>
        </row>
        <row r="8629">
          <cell r="C8629">
            <v>0.150953</v>
          </cell>
        </row>
        <row r="8630">
          <cell r="C8630">
            <v>0.15282799999999999</v>
          </cell>
        </row>
        <row r="8631">
          <cell r="C8631">
            <v>0.15478500000000001</v>
          </cell>
        </row>
        <row r="8632">
          <cell r="C8632">
            <v>0.15538299999999999</v>
          </cell>
        </row>
        <row r="8633">
          <cell r="C8633">
            <v>0.15724399999999999</v>
          </cell>
        </row>
        <row r="8634">
          <cell r="C8634">
            <v>0.159525</v>
          </cell>
        </row>
        <row r="8635">
          <cell r="C8635">
            <v>0.161245</v>
          </cell>
        </row>
        <row r="8636">
          <cell r="C8636">
            <v>0.16288900000000001</v>
          </cell>
        </row>
        <row r="8637">
          <cell r="C8637">
            <v>0.16142000000000001</v>
          </cell>
        </row>
        <row r="8638">
          <cell r="C8638">
            <v>0.16159999999999999</v>
          </cell>
        </row>
        <row r="8639">
          <cell r="C8639">
            <v>0.16162199999999999</v>
          </cell>
        </row>
        <row r="8640">
          <cell r="C8640">
            <v>0.162713</v>
          </cell>
        </row>
        <row r="8641">
          <cell r="C8641">
            <v>0.16320100000000001</v>
          </cell>
        </row>
        <row r="8642">
          <cell r="C8642">
            <v>0.16559199999999999</v>
          </cell>
        </row>
        <row r="8643">
          <cell r="C8643">
            <v>0.16688</v>
          </cell>
        </row>
        <row r="8644">
          <cell r="C8644">
            <v>0.16777500000000001</v>
          </cell>
        </row>
        <row r="8645">
          <cell r="C8645">
            <v>0.166404</v>
          </cell>
        </row>
        <row r="8646">
          <cell r="C8646">
            <v>0.167799</v>
          </cell>
        </row>
        <row r="8647">
          <cell r="C8647">
            <v>0.169574</v>
          </cell>
        </row>
        <row r="8648">
          <cell r="C8648">
            <v>0.16958000000000001</v>
          </cell>
        </row>
        <row r="8649">
          <cell r="C8649">
            <v>0.169015</v>
          </cell>
        </row>
        <row r="8650">
          <cell r="C8650">
            <v>0.170542</v>
          </cell>
        </row>
        <row r="8651">
          <cell r="C8651">
            <v>0.17068900000000001</v>
          </cell>
        </row>
        <row r="8652">
          <cell r="C8652">
            <v>0.17173099999999999</v>
          </cell>
        </row>
        <row r="8653">
          <cell r="C8653">
            <v>0.170373</v>
          </cell>
        </row>
        <row r="8654">
          <cell r="C8654">
            <v>0.17163800000000001</v>
          </cell>
        </row>
        <row r="8655">
          <cell r="C8655">
            <v>0.172153</v>
          </cell>
        </row>
        <row r="8656">
          <cell r="C8656">
            <v>0.17379500000000001</v>
          </cell>
        </row>
        <row r="8657">
          <cell r="C8657">
            <v>0.17438999999999999</v>
          </cell>
        </row>
        <row r="8658">
          <cell r="C8658">
            <v>0.17442099999999999</v>
          </cell>
        </row>
        <row r="8659">
          <cell r="C8659">
            <v>0.17572299999999999</v>
          </cell>
        </row>
        <row r="8660">
          <cell r="C8660">
            <v>0.17516499999999999</v>
          </cell>
        </row>
        <row r="8661">
          <cell r="C8661">
            <v>0.17565900000000001</v>
          </cell>
        </row>
        <row r="8662">
          <cell r="C8662">
            <v>0.175844</v>
          </cell>
        </row>
        <row r="8663">
          <cell r="C8663">
            <v>0.17697199999999999</v>
          </cell>
        </row>
        <row r="8664">
          <cell r="C8664">
            <v>0.178258</v>
          </cell>
        </row>
        <row r="8665">
          <cell r="C8665">
            <v>0.18019099999999999</v>
          </cell>
        </row>
        <row r="8666">
          <cell r="C8666">
            <v>0.182391</v>
          </cell>
        </row>
        <row r="8667">
          <cell r="C8667">
            <v>0.18249299999999999</v>
          </cell>
        </row>
        <row r="8668">
          <cell r="C8668">
            <v>0.18231900000000001</v>
          </cell>
        </row>
        <row r="8669">
          <cell r="C8669">
            <v>0.18421000000000001</v>
          </cell>
        </row>
        <row r="8670">
          <cell r="C8670">
            <v>0.18201999999999999</v>
          </cell>
        </row>
        <row r="8671">
          <cell r="C8671">
            <v>0.18494099999999999</v>
          </cell>
        </row>
        <row r="8672">
          <cell r="C8672">
            <v>0.186471</v>
          </cell>
        </row>
        <row r="8673">
          <cell r="C8673">
            <v>0.18700700000000001</v>
          </cell>
        </row>
        <row r="8674">
          <cell r="C8674">
            <v>0.18821399999999999</v>
          </cell>
        </row>
        <row r="8675">
          <cell r="C8675">
            <v>0.18752199999999999</v>
          </cell>
        </row>
        <row r="8676">
          <cell r="C8676">
            <v>0.190912</v>
          </cell>
        </row>
        <row r="8677">
          <cell r="C8677">
            <v>0.190473</v>
          </cell>
        </row>
        <row r="8678">
          <cell r="C8678">
            <v>0.19165599999999999</v>
          </cell>
        </row>
        <row r="8679">
          <cell r="C8679">
            <v>0.191329</v>
          </cell>
        </row>
        <row r="8680">
          <cell r="C8680">
            <v>0.18898599999999999</v>
          </cell>
        </row>
        <row r="8681">
          <cell r="C8681">
            <v>0.192943</v>
          </cell>
        </row>
        <row r="8682">
          <cell r="C8682">
            <v>0.193133</v>
          </cell>
        </row>
        <row r="8683">
          <cell r="C8683">
            <v>0.19384299999999999</v>
          </cell>
        </row>
        <row r="8684">
          <cell r="C8684">
            <v>0.19284599999999999</v>
          </cell>
        </row>
        <row r="8685">
          <cell r="C8685">
            <v>0.19517000000000001</v>
          </cell>
        </row>
        <row r="8686">
          <cell r="C8686">
            <v>0.19648199999999999</v>
          </cell>
        </row>
        <row r="8687">
          <cell r="C8687">
            <v>0.19405900000000001</v>
          </cell>
        </row>
        <row r="8688">
          <cell r="C8688">
            <v>0.197328</v>
          </cell>
        </row>
        <row r="8689">
          <cell r="C8689">
            <v>0.19292100000000001</v>
          </cell>
        </row>
        <row r="8690">
          <cell r="C8690">
            <v>0.19826299999999999</v>
          </cell>
        </row>
        <row r="8691">
          <cell r="C8691">
            <v>0.196351</v>
          </cell>
        </row>
        <row r="8692">
          <cell r="C8692">
            <v>0.200488</v>
          </cell>
        </row>
        <row r="8693">
          <cell r="C8693">
            <v>0.20061699999999999</v>
          </cell>
        </row>
        <row r="8694">
          <cell r="C8694">
            <v>0.202519</v>
          </cell>
        </row>
        <row r="8695">
          <cell r="C8695">
            <v>0.20477600000000001</v>
          </cell>
        </row>
        <row r="8696">
          <cell r="C8696">
            <v>0.20571200000000001</v>
          </cell>
        </row>
        <row r="8697">
          <cell r="C8697">
            <v>0.208286</v>
          </cell>
        </row>
        <row r="8698">
          <cell r="C8698">
            <v>0.19792499999999999</v>
          </cell>
        </row>
        <row r="8699">
          <cell r="C8699">
            <v>0.20546800000000001</v>
          </cell>
        </row>
        <row r="8700">
          <cell r="C8700">
            <v>0.207818</v>
          </cell>
        </row>
        <row r="8701">
          <cell r="C8701">
            <v>0.209233</v>
          </cell>
        </row>
        <row r="8702">
          <cell r="C8702">
            <v>0.21074000000000001</v>
          </cell>
        </row>
        <row r="8703">
          <cell r="C8703">
            <v>0.20979300000000001</v>
          </cell>
        </row>
        <row r="8704">
          <cell r="C8704">
            <v>0.21342900000000001</v>
          </cell>
        </row>
        <row r="8705">
          <cell r="C8705">
            <v>0.15665699999999999</v>
          </cell>
        </row>
        <row r="8706">
          <cell r="C8706">
            <v>0.16917199999999999</v>
          </cell>
        </row>
        <row r="8707">
          <cell r="C8707">
            <v>0.179087</v>
          </cell>
        </row>
        <row r="8708">
          <cell r="C8708">
            <v>0.188752</v>
          </cell>
        </row>
        <row r="8709">
          <cell r="C8709">
            <v>0.19720699999999999</v>
          </cell>
        </row>
        <row r="8710">
          <cell r="C8710">
            <v>0.20378599999999999</v>
          </cell>
        </row>
        <row r="8711">
          <cell r="C8711">
            <v>0.208039</v>
          </cell>
        </row>
        <row r="8712">
          <cell r="C8712">
            <v>0.20949499999999999</v>
          </cell>
        </row>
        <row r="8713">
          <cell r="C8713">
            <v>0.21207899999999999</v>
          </cell>
        </row>
        <row r="8714">
          <cell r="C8714">
            <v>0.20966099999999999</v>
          </cell>
        </row>
        <row r="8715">
          <cell r="C8715">
            <v>0.20819499999999999</v>
          </cell>
        </row>
        <row r="8716">
          <cell r="C8716">
            <v>0.21427199999999999</v>
          </cell>
        </row>
        <row r="8717">
          <cell r="C8717">
            <v>0.17407400000000001</v>
          </cell>
        </row>
        <row r="8718">
          <cell r="C8718">
            <v>0.14066899999999999</v>
          </cell>
        </row>
        <row r="8719">
          <cell r="C8719">
            <v>0.15051300000000001</v>
          </cell>
        </row>
        <row r="8720">
          <cell r="C8720">
            <v>0.15995200000000001</v>
          </cell>
        </row>
        <row r="8721">
          <cell r="C8721">
            <v>0.16861000000000001</v>
          </cell>
        </row>
        <row r="8722">
          <cell r="C8722">
            <v>0.177206</v>
          </cell>
        </row>
        <row r="8723">
          <cell r="C8723">
            <v>0.18524099999999999</v>
          </cell>
        </row>
        <row r="8724">
          <cell r="C8724">
            <v>0.19216800000000001</v>
          </cell>
        </row>
        <row r="8725">
          <cell r="C8725">
            <v>0.19755700000000001</v>
          </cell>
        </row>
        <row r="8726">
          <cell r="C8726">
            <v>0.20183999999999999</v>
          </cell>
        </row>
        <row r="8727">
          <cell r="C8727">
            <v>0.20364399999999999</v>
          </cell>
        </row>
        <row r="8728">
          <cell r="C8728">
            <v>0.20704500000000001</v>
          </cell>
        </row>
        <row r="8729">
          <cell r="C8729">
            <v>0.206818</v>
          </cell>
        </row>
        <row r="8730">
          <cell r="C8730">
            <v>0.21034900000000001</v>
          </cell>
        </row>
        <row r="8731">
          <cell r="C8731">
            <v>0.177375</v>
          </cell>
        </row>
        <row r="8732">
          <cell r="C8732">
            <v>0.16139100000000001</v>
          </cell>
        </row>
        <row r="8733">
          <cell r="C8733">
            <v>0.170928</v>
          </cell>
        </row>
        <row r="8734">
          <cell r="C8734">
            <v>0.18043999999999999</v>
          </cell>
        </row>
        <row r="8735">
          <cell r="C8735">
            <v>0.189666</v>
          </cell>
        </row>
        <row r="8736">
          <cell r="C8736">
            <v>0.197911</v>
          </cell>
        </row>
        <row r="8737">
          <cell r="C8737">
            <v>0.204149</v>
          </cell>
        </row>
        <row r="8738">
          <cell r="C8738">
            <v>0.20824300000000001</v>
          </cell>
        </row>
        <row r="8739">
          <cell r="C8739">
            <v>0.211171</v>
          </cell>
        </row>
        <row r="8740">
          <cell r="C8740">
            <v>0.206208</v>
          </cell>
        </row>
        <row r="8741">
          <cell r="C8741">
            <v>0.214669</v>
          </cell>
        </row>
        <row r="8742">
          <cell r="C8742">
            <v>0.153499</v>
          </cell>
        </row>
        <row r="8743">
          <cell r="C8743">
            <v>0.16527900000000001</v>
          </cell>
        </row>
        <row r="8744">
          <cell r="C8744">
            <v>0.17521999999999999</v>
          </cell>
        </row>
        <row r="8745">
          <cell r="C8745">
            <v>0.18401600000000001</v>
          </cell>
        </row>
        <row r="8746">
          <cell r="C8746">
            <v>0.19323299999999999</v>
          </cell>
        </row>
        <row r="8747">
          <cell r="C8747">
            <v>0.201847</v>
          </cell>
        </row>
        <row r="8748">
          <cell r="C8748">
            <v>0.20934800000000001</v>
          </cell>
        </row>
        <row r="8749">
          <cell r="C8749">
            <v>0.21588599999999999</v>
          </cell>
        </row>
        <row r="8750">
          <cell r="C8750">
            <v>0.22052099999999999</v>
          </cell>
        </row>
        <row r="8751">
          <cell r="C8751">
            <v>0.22558300000000001</v>
          </cell>
        </row>
        <row r="8752">
          <cell r="C8752">
            <v>0.22825899999999999</v>
          </cell>
        </row>
        <row r="8753">
          <cell r="C8753">
            <v>0.19394500000000001</v>
          </cell>
        </row>
        <row r="8754">
          <cell r="C8754">
            <v>0.157308</v>
          </cell>
        </row>
        <row r="8755">
          <cell r="C8755">
            <v>0.16847699999999999</v>
          </cell>
        </row>
        <row r="8756">
          <cell r="C8756">
            <v>0.17854500000000001</v>
          </cell>
        </row>
        <row r="8757">
          <cell r="C8757">
            <v>0.18751899999999999</v>
          </cell>
        </row>
        <row r="8758">
          <cell r="C8758">
            <v>0.19697799999999999</v>
          </cell>
        </row>
        <row r="8759">
          <cell r="C8759">
            <v>0.20591499999999999</v>
          </cell>
        </row>
        <row r="8760">
          <cell r="C8760">
            <v>0.214423</v>
          </cell>
        </row>
        <row r="8761">
          <cell r="C8761">
            <v>0.22178300000000001</v>
          </cell>
        </row>
        <row r="8762">
          <cell r="C8762">
            <v>0.22806999999999999</v>
          </cell>
        </row>
        <row r="8763">
          <cell r="C8763">
            <v>0.23266800000000001</v>
          </cell>
        </row>
        <row r="8764">
          <cell r="C8764">
            <v>0.23558999999999999</v>
          </cell>
        </row>
        <row r="8765">
          <cell r="C8765">
            <v>0.239817</v>
          </cell>
        </row>
        <row r="8766">
          <cell r="C8766">
            <v>0.23980799999999999</v>
          </cell>
        </row>
        <row r="8767">
          <cell r="C8767">
            <v>0.24195800000000001</v>
          </cell>
        </row>
        <row r="8768">
          <cell r="C8768">
            <v>0.24720500000000001</v>
          </cell>
        </row>
        <row r="8769">
          <cell r="C8769">
            <v>0.168047</v>
          </cell>
        </row>
        <row r="8770">
          <cell r="C8770">
            <v>0.182283</v>
          </cell>
        </row>
        <row r="8771">
          <cell r="C8771">
            <v>0.19295799999999999</v>
          </cell>
        </row>
        <row r="8772">
          <cell r="C8772">
            <v>0.20344699999999999</v>
          </cell>
        </row>
        <row r="8773">
          <cell r="C8773">
            <v>0.213231</v>
          </cell>
        </row>
        <row r="8774">
          <cell r="C8774">
            <v>0.22273799999999999</v>
          </cell>
        </row>
        <row r="8775">
          <cell r="C8775">
            <v>0.23180100000000001</v>
          </cell>
        </row>
        <row r="8776">
          <cell r="C8776">
            <v>0.23954700000000001</v>
          </cell>
        </row>
        <row r="8777">
          <cell r="C8777">
            <v>0.245923</v>
          </cell>
        </row>
        <row r="8778">
          <cell r="C8778">
            <v>0.250695</v>
          </cell>
        </row>
        <row r="8779">
          <cell r="C8779">
            <v>0.25451099999999999</v>
          </cell>
        </row>
        <row r="8780">
          <cell r="C8780">
            <v>0.258353</v>
          </cell>
        </row>
        <row r="8781">
          <cell r="C8781">
            <v>0.258297</v>
          </cell>
        </row>
        <row r="8782">
          <cell r="C8782">
            <v>0.170711</v>
          </cell>
        </row>
        <row r="8783">
          <cell r="C8783">
            <v>0.185336</v>
          </cell>
        </row>
        <row r="8784">
          <cell r="C8784">
            <v>0.19617899999999999</v>
          </cell>
        </row>
        <row r="8785">
          <cell r="C8785">
            <v>0.20666399999999999</v>
          </cell>
        </row>
        <row r="8786">
          <cell r="C8786">
            <v>0.21660399999999999</v>
          </cell>
        </row>
        <row r="8787">
          <cell r="C8787">
            <v>0.22611300000000001</v>
          </cell>
        </row>
        <row r="8788">
          <cell r="C8788">
            <v>0.23515900000000001</v>
          </cell>
        </row>
        <row r="8789">
          <cell r="C8789">
            <v>0.243035</v>
          </cell>
        </row>
        <row r="8790">
          <cell r="C8790">
            <v>0.24999499999999999</v>
          </cell>
        </row>
        <row r="8791">
          <cell r="C8791">
            <v>0.25566800000000001</v>
          </cell>
        </row>
        <row r="8792">
          <cell r="C8792">
            <v>0.167016</v>
          </cell>
        </row>
        <row r="8793">
          <cell r="C8793">
            <v>0.17998800000000001</v>
          </cell>
        </row>
        <row r="8794">
          <cell r="C8794">
            <v>0.19056100000000001</v>
          </cell>
        </row>
        <row r="8795">
          <cell r="C8795">
            <v>0.20075100000000001</v>
          </cell>
        </row>
        <row r="8796">
          <cell r="C8796">
            <v>0.21004200000000001</v>
          </cell>
        </row>
        <row r="8797">
          <cell r="C8797">
            <v>0.21965499999999999</v>
          </cell>
        </row>
        <row r="8798">
          <cell r="C8798">
            <v>0.22887399999999999</v>
          </cell>
        </row>
        <row r="8799">
          <cell r="C8799">
            <v>0.23763300000000001</v>
          </cell>
        </row>
        <row r="8800">
          <cell r="C8800">
            <v>0.24564900000000001</v>
          </cell>
        </row>
        <row r="8801">
          <cell r="C8801">
            <v>0.25265399999999999</v>
          </cell>
        </row>
        <row r="8802">
          <cell r="C8802">
            <v>0.25853500000000001</v>
          </cell>
        </row>
        <row r="8803">
          <cell r="C8803">
            <v>0.26255299999999998</v>
          </cell>
        </row>
        <row r="8804">
          <cell r="C8804">
            <v>0.26598899999999998</v>
          </cell>
        </row>
        <row r="8805">
          <cell r="C8805">
            <v>0.27046999999999999</v>
          </cell>
        </row>
        <row r="8806">
          <cell r="C8806">
            <v>0.27270899999999998</v>
          </cell>
        </row>
        <row r="8807">
          <cell r="C8807">
            <v>0.209952</v>
          </cell>
        </row>
        <row r="8808">
          <cell r="C8808">
            <v>0.18915699999999999</v>
          </cell>
        </row>
        <row r="8809">
          <cell r="C8809">
            <v>0.20050699999999999</v>
          </cell>
        </row>
        <row r="8810">
          <cell r="C8810">
            <v>0.21112400000000001</v>
          </cell>
        </row>
        <row r="8811">
          <cell r="C8811">
            <v>0.22156500000000001</v>
          </cell>
        </row>
        <row r="8812">
          <cell r="C8812">
            <v>0.23131299999999999</v>
          </cell>
        </row>
        <row r="8813">
          <cell r="C8813">
            <v>0.24104600000000001</v>
          </cell>
        </row>
        <row r="8814">
          <cell r="C8814">
            <v>0.24979999999999999</v>
          </cell>
        </row>
        <row r="8815">
          <cell r="C8815">
            <v>0.25855</v>
          </cell>
        </row>
        <row r="8816">
          <cell r="C8816">
            <v>0.26595999999999997</v>
          </cell>
        </row>
        <row r="8817">
          <cell r="C8817">
            <v>0.27261800000000003</v>
          </cell>
        </row>
        <row r="8818">
          <cell r="C8818">
            <v>0.27852399999999999</v>
          </cell>
        </row>
        <row r="8819">
          <cell r="C8819">
            <v>0.28324500000000002</v>
          </cell>
        </row>
        <row r="8820">
          <cell r="C8820">
            <v>0.286856</v>
          </cell>
        </row>
        <row r="8821">
          <cell r="C8821">
            <v>0.19428599999999999</v>
          </cell>
        </row>
        <row r="8822">
          <cell r="C8822">
            <v>0.21019599999999999</v>
          </cell>
        </row>
        <row r="8823">
          <cell r="C8823">
            <v>0.222944</v>
          </cell>
        </row>
        <row r="8824">
          <cell r="C8824">
            <v>0.23617199999999999</v>
          </cell>
        </row>
        <row r="8825">
          <cell r="C8825">
            <v>0.24840599999999999</v>
          </cell>
        </row>
        <row r="8826">
          <cell r="C8826">
            <v>0.26022600000000001</v>
          </cell>
        </row>
        <row r="8827">
          <cell r="C8827">
            <v>0.27106999999999998</v>
          </cell>
        </row>
        <row r="8828">
          <cell r="C8828">
            <v>0.279611</v>
          </cell>
        </row>
        <row r="8829">
          <cell r="C8829">
            <v>0.277507</v>
          </cell>
        </row>
        <row r="8830">
          <cell r="C8830">
            <v>0.25878699999999999</v>
          </cell>
        </row>
        <row r="8831">
          <cell r="C8831">
            <v>0.26293</v>
          </cell>
        </row>
        <row r="8832">
          <cell r="C8832">
            <v>0.259606</v>
          </cell>
        </row>
        <row r="8833">
          <cell r="C8833">
            <v>0.24612899999999999</v>
          </cell>
        </row>
        <row r="8834">
          <cell r="C8834">
            <v>0.25386300000000001</v>
          </cell>
        </row>
        <row r="8835">
          <cell r="C8835">
            <v>0.25407099999999999</v>
          </cell>
        </row>
        <row r="8836">
          <cell r="C8836">
            <v>0.241755</v>
          </cell>
        </row>
        <row r="8837">
          <cell r="C8837">
            <v>0.25000699999999998</v>
          </cell>
        </row>
        <row r="8838">
          <cell r="C8838">
            <v>0.25181999999999999</v>
          </cell>
        </row>
        <row r="8839">
          <cell r="C8839">
            <v>0.25045200000000001</v>
          </cell>
        </row>
        <row r="8840">
          <cell r="C8840">
            <v>0.25330200000000003</v>
          </cell>
        </row>
        <row r="8841">
          <cell r="C8841">
            <v>0.252079</v>
          </cell>
        </row>
        <row r="8842">
          <cell r="C8842">
            <v>0.25489800000000001</v>
          </cell>
        </row>
        <row r="8843">
          <cell r="C8843">
            <v>0.25361</v>
          </cell>
        </row>
        <row r="8844">
          <cell r="C8844">
            <v>0.25609599999999999</v>
          </cell>
        </row>
        <row r="8845">
          <cell r="C8845">
            <v>0.25493100000000002</v>
          </cell>
        </row>
        <row r="8846">
          <cell r="C8846">
            <v>0.258519</v>
          </cell>
        </row>
        <row r="8847">
          <cell r="C8847">
            <v>0.259824</v>
          </cell>
        </row>
        <row r="8848">
          <cell r="C8848">
            <v>0.262741</v>
          </cell>
        </row>
        <row r="8849">
          <cell r="C8849">
            <v>0.26533000000000001</v>
          </cell>
        </row>
        <row r="8850">
          <cell r="C8850">
            <v>0.267536</v>
          </cell>
        </row>
        <row r="8851">
          <cell r="C8851">
            <v>0.27131100000000002</v>
          </cell>
        </row>
        <row r="8852">
          <cell r="C8852">
            <v>0.27287899999999998</v>
          </cell>
        </row>
        <row r="8853">
          <cell r="C8853">
            <v>0.27485199999999999</v>
          </cell>
        </row>
        <row r="8854">
          <cell r="C8854">
            <v>0.276812</v>
          </cell>
        </row>
        <row r="8855">
          <cell r="C8855">
            <v>0.27974500000000002</v>
          </cell>
        </row>
        <row r="8856">
          <cell r="C8856">
            <v>0.28242</v>
          </cell>
        </row>
        <row r="8857">
          <cell r="C8857">
            <v>0.284306</v>
          </cell>
        </row>
        <row r="8858">
          <cell r="C8858">
            <v>0.28800799999999999</v>
          </cell>
        </row>
        <row r="8859">
          <cell r="C8859">
            <v>0.28978300000000001</v>
          </cell>
        </row>
        <row r="8860">
          <cell r="C8860">
            <v>0.292045</v>
          </cell>
        </row>
        <row r="8861">
          <cell r="C8861">
            <v>0.294937</v>
          </cell>
        </row>
        <row r="8862">
          <cell r="C8862">
            <v>0.297848</v>
          </cell>
        </row>
        <row r="8863">
          <cell r="C8863">
            <v>0.29978199999999999</v>
          </cell>
        </row>
        <row r="8864">
          <cell r="C8864">
            <v>0.30216300000000001</v>
          </cell>
        </row>
        <row r="8865">
          <cell r="C8865">
            <v>0.30435800000000002</v>
          </cell>
        </row>
        <row r="8866">
          <cell r="C8866">
            <v>0.30696299999999999</v>
          </cell>
        </row>
        <row r="8867">
          <cell r="C8867">
            <v>0.31009199999999998</v>
          </cell>
        </row>
        <row r="8868">
          <cell r="C8868">
            <v>0.31204100000000001</v>
          </cell>
        </row>
        <row r="8869">
          <cell r="C8869">
            <v>0.314197</v>
          </cell>
        </row>
        <row r="8870">
          <cell r="C8870">
            <v>0.31764100000000001</v>
          </cell>
        </row>
        <row r="8871">
          <cell r="C8871">
            <v>0.32007200000000002</v>
          </cell>
        </row>
        <row r="8872">
          <cell r="C8872">
            <v>0.32381799999999999</v>
          </cell>
        </row>
        <row r="8873">
          <cell r="C8873">
            <v>0.32643</v>
          </cell>
        </row>
        <row r="8874">
          <cell r="C8874">
            <v>0.32933800000000002</v>
          </cell>
        </row>
        <row r="8875">
          <cell r="C8875">
            <v>0.33189299999999999</v>
          </cell>
        </row>
        <row r="8876">
          <cell r="C8876">
            <v>0.33482000000000001</v>
          </cell>
        </row>
        <row r="8877">
          <cell r="C8877">
            <v>0.337391</v>
          </cell>
        </row>
        <row r="8878">
          <cell r="C8878">
            <v>0.33993099999999998</v>
          </cell>
        </row>
        <row r="8879">
          <cell r="C8879">
            <v>0.34295300000000001</v>
          </cell>
        </row>
        <row r="8880">
          <cell r="C8880">
            <v>0.34553699999999998</v>
          </cell>
        </row>
        <row r="8881">
          <cell r="C8881">
            <v>0.34856900000000002</v>
          </cell>
        </row>
        <row r="8882">
          <cell r="C8882">
            <v>0.35159299999999999</v>
          </cell>
        </row>
        <row r="8883">
          <cell r="C8883">
            <v>0.35347899999999999</v>
          </cell>
        </row>
        <row r="8884">
          <cell r="C8884">
            <v>0.35625400000000002</v>
          </cell>
        </row>
        <row r="8885">
          <cell r="C8885">
            <v>0.35895700000000003</v>
          </cell>
        </row>
        <row r="8886">
          <cell r="C8886">
            <v>0.36190600000000001</v>
          </cell>
        </row>
        <row r="8887">
          <cell r="C8887">
            <v>0.36466199999999999</v>
          </cell>
        </row>
        <row r="8888">
          <cell r="C8888">
            <v>0.36787199999999998</v>
          </cell>
        </row>
        <row r="8889">
          <cell r="C8889">
            <v>0.37146099999999999</v>
          </cell>
        </row>
        <row r="8890">
          <cell r="C8890">
            <v>0.37468699999999999</v>
          </cell>
        </row>
        <row r="8891">
          <cell r="C8891">
            <v>0.378465</v>
          </cell>
        </row>
        <row r="8892">
          <cell r="C8892">
            <v>0.38124999999999998</v>
          </cell>
        </row>
        <row r="8893">
          <cell r="C8893">
            <v>0.38453500000000002</v>
          </cell>
        </row>
        <row r="8894">
          <cell r="C8894">
            <v>0.38771299999999997</v>
          </cell>
        </row>
        <row r="8895">
          <cell r="C8895">
            <v>0.39074500000000001</v>
          </cell>
        </row>
        <row r="8896">
          <cell r="C8896">
            <v>0.39413900000000002</v>
          </cell>
        </row>
        <row r="8897">
          <cell r="C8897">
            <v>0.39686100000000002</v>
          </cell>
        </row>
        <row r="8898">
          <cell r="C8898">
            <v>0.40030100000000002</v>
          </cell>
        </row>
        <row r="8899">
          <cell r="C8899">
            <v>0.403783</v>
          </cell>
        </row>
        <row r="8900">
          <cell r="C8900">
            <v>0.40846199999999999</v>
          </cell>
        </row>
        <row r="8901">
          <cell r="C8901">
            <v>0.41183599999999998</v>
          </cell>
        </row>
        <row r="8902">
          <cell r="C8902">
            <v>0.41478900000000002</v>
          </cell>
        </row>
        <row r="8903">
          <cell r="C8903">
            <v>0.417601</v>
          </cell>
        </row>
        <row r="8904">
          <cell r="C8904">
            <v>0.42093199999999997</v>
          </cell>
        </row>
        <row r="8905">
          <cell r="C8905">
            <v>0.42447099999999999</v>
          </cell>
        </row>
        <row r="8906">
          <cell r="C8906">
            <v>0.42748799999999998</v>
          </cell>
        </row>
        <row r="8907">
          <cell r="C8907">
            <v>0.43074899999999999</v>
          </cell>
        </row>
        <row r="8908">
          <cell r="C8908">
            <v>0.43311300000000003</v>
          </cell>
        </row>
        <row r="8909">
          <cell r="C8909">
            <v>0.43538100000000002</v>
          </cell>
        </row>
        <row r="8910">
          <cell r="C8910">
            <v>0.43642799999999998</v>
          </cell>
        </row>
        <row r="8911">
          <cell r="C8911">
            <v>0.43967299999999998</v>
          </cell>
        </row>
        <row r="8912">
          <cell r="C8912">
            <v>0.44410899999999998</v>
          </cell>
        </row>
        <row r="8913">
          <cell r="C8913">
            <v>0.44626500000000002</v>
          </cell>
        </row>
        <row r="8914">
          <cell r="C8914">
            <v>0.44843</v>
          </cell>
        </row>
        <row r="8915">
          <cell r="C8915">
            <v>0.45251200000000003</v>
          </cell>
        </row>
        <row r="8916">
          <cell r="C8916">
            <v>0.45456600000000003</v>
          </cell>
        </row>
        <row r="8917">
          <cell r="C8917">
            <v>0.45710600000000001</v>
          </cell>
        </row>
        <row r="8918">
          <cell r="C8918">
            <v>0.45765099999999997</v>
          </cell>
        </row>
        <row r="8919">
          <cell r="C8919">
            <v>0.46074700000000002</v>
          </cell>
        </row>
        <row r="8920">
          <cell r="C8920">
            <v>0.46390700000000001</v>
          </cell>
        </row>
        <row r="8921">
          <cell r="C8921">
            <v>0.46518599999999999</v>
          </cell>
        </row>
        <row r="8922">
          <cell r="C8922">
            <v>0.471271</v>
          </cell>
        </row>
        <row r="8923">
          <cell r="C8923">
            <v>0.47458499999999998</v>
          </cell>
        </row>
        <row r="8924">
          <cell r="C8924">
            <v>0.47749200000000003</v>
          </cell>
        </row>
        <row r="8925">
          <cell r="C8925">
            <v>0.48133100000000001</v>
          </cell>
        </row>
        <row r="8926">
          <cell r="C8926">
            <v>0.48530899999999999</v>
          </cell>
        </row>
        <row r="8927">
          <cell r="C8927">
            <v>0.48861900000000003</v>
          </cell>
        </row>
        <row r="8928">
          <cell r="C8928">
            <v>0.49038700000000002</v>
          </cell>
        </row>
        <row r="8929">
          <cell r="C8929">
            <v>0.49381399999999998</v>
          </cell>
        </row>
        <row r="8930">
          <cell r="C8930">
            <v>0.49779800000000002</v>
          </cell>
        </row>
        <row r="8931">
          <cell r="C8931">
            <v>0.50042900000000001</v>
          </cell>
        </row>
        <row r="8932">
          <cell r="C8932">
            <v>0.50284899999999999</v>
          </cell>
        </row>
        <row r="8933">
          <cell r="C8933">
            <v>0.50568599999999997</v>
          </cell>
        </row>
        <row r="8934">
          <cell r="C8934">
            <v>0.50860399999999995</v>
          </cell>
        </row>
        <row r="8935">
          <cell r="C8935">
            <v>0.511243</v>
          </cell>
        </row>
        <row r="8936">
          <cell r="C8936">
            <v>0.51429899999999995</v>
          </cell>
        </row>
        <row r="8937">
          <cell r="C8937">
            <v>0.51679299999999995</v>
          </cell>
        </row>
        <row r="8938">
          <cell r="C8938">
            <v>0.51928300000000005</v>
          </cell>
        </row>
        <row r="8939">
          <cell r="C8939">
            <v>0.52160899999999999</v>
          </cell>
        </row>
        <row r="8940">
          <cell r="C8940">
            <v>0.52531300000000003</v>
          </cell>
        </row>
        <row r="8941">
          <cell r="C8941">
            <v>0.528609</v>
          </cell>
        </row>
        <row r="8942">
          <cell r="C8942">
            <v>0.53298299999999998</v>
          </cell>
        </row>
        <row r="8943">
          <cell r="C8943">
            <v>0.53524799999999995</v>
          </cell>
        </row>
        <row r="8944">
          <cell r="C8944">
            <v>0.53661000000000003</v>
          </cell>
        </row>
        <row r="8945">
          <cell r="C8945">
            <v>0.53901500000000002</v>
          </cell>
        </row>
        <row r="8946">
          <cell r="C8946">
            <v>0.54217800000000005</v>
          </cell>
        </row>
        <row r="8947">
          <cell r="C8947">
            <v>0.54500499999999996</v>
          </cell>
        </row>
        <row r="8948">
          <cell r="C8948">
            <v>0.54763499999999998</v>
          </cell>
        </row>
        <row r="8949">
          <cell r="C8949">
            <v>0.54971199999999998</v>
          </cell>
        </row>
        <row r="8950">
          <cell r="C8950">
            <v>0.55159400000000003</v>
          </cell>
        </row>
        <row r="8951">
          <cell r="C8951">
            <v>0.55424499999999999</v>
          </cell>
        </row>
        <row r="8952">
          <cell r="C8952">
            <v>0.55807799999999996</v>
          </cell>
        </row>
        <row r="8953">
          <cell r="C8953">
            <v>0.56272200000000006</v>
          </cell>
        </row>
        <row r="8954">
          <cell r="C8954">
            <v>0.56645800000000002</v>
          </cell>
        </row>
        <row r="8955">
          <cell r="C8955">
            <v>0.57047400000000004</v>
          </cell>
        </row>
        <row r="8956">
          <cell r="C8956">
            <v>0.57308499999999996</v>
          </cell>
        </row>
        <row r="8957">
          <cell r="C8957">
            <v>0.57669599999999999</v>
          </cell>
        </row>
        <row r="8958">
          <cell r="C8958">
            <v>0.58000200000000002</v>
          </cell>
        </row>
        <row r="8959">
          <cell r="C8959">
            <v>0.58193799999999996</v>
          </cell>
        </row>
        <row r="8960">
          <cell r="C8960">
            <v>0.58588099999999999</v>
          </cell>
        </row>
        <row r="8961">
          <cell r="C8961">
            <v>0.58896599999999999</v>
          </cell>
        </row>
        <row r="8962">
          <cell r="C8962">
            <v>0.59292500000000004</v>
          </cell>
        </row>
        <row r="8963">
          <cell r="C8963">
            <v>0.59598499999999999</v>
          </cell>
        </row>
        <row r="8964">
          <cell r="C8964">
            <v>0.59952000000000005</v>
          </cell>
        </row>
        <row r="8965">
          <cell r="C8965">
            <v>0.60239100000000001</v>
          </cell>
        </row>
        <row r="8966">
          <cell r="C8966">
            <v>0.60386499999999999</v>
          </cell>
        </row>
        <row r="8967">
          <cell r="C8967">
            <v>0.60841800000000001</v>
          </cell>
        </row>
        <row r="8968">
          <cell r="C8968">
            <v>0.61178500000000002</v>
          </cell>
        </row>
        <row r="8969">
          <cell r="C8969">
            <v>0.61458100000000004</v>
          </cell>
        </row>
        <row r="8970">
          <cell r="C8970">
            <v>0.618224</v>
          </cell>
        </row>
        <row r="8971">
          <cell r="C8971">
            <v>0.62150899999999998</v>
          </cell>
        </row>
        <row r="8972">
          <cell r="C8972">
            <v>0.62468199999999996</v>
          </cell>
        </row>
        <row r="8973">
          <cell r="C8973">
            <v>0.62549500000000002</v>
          </cell>
        </row>
        <row r="8974">
          <cell r="C8974">
            <v>0.627332</v>
          </cell>
        </row>
        <row r="8975">
          <cell r="C8975">
            <v>0.62844100000000003</v>
          </cell>
        </row>
        <row r="8976">
          <cell r="C8976">
            <v>-9.2449999999999997E-3</v>
          </cell>
        </row>
        <row r="8988">
          <cell r="C8988">
            <v>-6.7999999999999999E-5</v>
          </cell>
        </row>
        <row r="8989">
          <cell r="C8989">
            <v>-5.0000000000000004E-6</v>
          </cell>
        </row>
        <row r="8990">
          <cell r="C8990">
            <v>-1.4E-5</v>
          </cell>
        </row>
        <row r="8991">
          <cell r="C8991">
            <v>3.4E-5</v>
          </cell>
        </row>
        <row r="8992">
          <cell r="C8992">
            <v>4.5000000000000003E-5</v>
          </cell>
        </row>
        <row r="8993">
          <cell r="C8993">
            <v>-3.9999999999999998E-6</v>
          </cell>
        </row>
        <row r="8994">
          <cell r="C8994">
            <v>-6.7999999999999999E-5</v>
          </cell>
        </row>
        <row r="8995">
          <cell r="C8995">
            <v>-1.9000000000000001E-5</v>
          </cell>
        </row>
        <row r="8996">
          <cell r="C8996">
            <v>-3.6000000000000001E-5</v>
          </cell>
        </row>
        <row r="8997">
          <cell r="C8997">
            <v>-1.18E-4</v>
          </cell>
        </row>
        <row r="8998">
          <cell r="C8998">
            <v>6.9999999999999999E-6</v>
          </cell>
        </row>
        <row r="8999">
          <cell r="C8999">
            <v>6.4999999999999994E-5</v>
          </cell>
        </row>
        <row r="9000">
          <cell r="C9000">
            <v>-1.8E-5</v>
          </cell>
        </row>
        <row r="9001">
          <cell r="C9001">
            <v>2.6999999999999999E-5</v>
          </cell>
        </row>
        <row r="9002">
          <cell r="C9002">
            <v>1.01E-4</v>
          </cell>
        </row>
        <row r="9003">
          <cell r="C9003">
            <v>7.2999999999999999E-5</v>
          </cell>
        </row>
        <row r="9004">
          <cell r="C9004">
            <v>1.9999999999999999E-6</v>
          </cell>
        </row>
        <row r="9005">
          <cell r="C9005">
            <v>-5.5000000000000002E-5</v>
          </cell>
        </row>
        <row r="9006">
          <cell r="C9006">
            <v>-3.8000000000000002E-5</v>
          </cell>
        </row>
        <row r="9007">
          <cell r="C9007">
            <v>-3.0000000000000001E-6</v>
          </cell>
        </row>
        <row r="9008">
          <cell r="C9008">
            <v>-6.0000000000000002E-5</v>
          </cell>
        </row>
        <row r="9009">
          <cell r="C9009">
            <v>-2.5000000000000001E-5</v>
          </cell>
        </row>
        <row r="9010">
          <cell r="C9010">
            <v>4.3999999999999999E-5</v>
          </cell>
        </row>
        <row r="9011">
          <cell r="C9011">
            <v>1.5E-5</v>
          </cell>
        </row>
        <row r="9012">
          <cell r="C9012">
            <v>-9.0000000000000002E-6</v>
          </cell>
        </row>
        <row r="9013">
          <cell r="C9013">
            <v>-1.9000000000000001E-5</v>
          </cell>
        </row>
        <row r="9014">
          <cell r="C9014">
            <v>-3.0000000000000001E-5</v>
          </cell>
        </row>
        <row r="9015">
          <cell r="C9015">
            <v>-4.3000000000000002E-5</v>
          </cell>
        </row>
        <row r="9016">
          <cell r="C9016">
            <v>-1.2999999999999999E-4</v>
          </cell>
        </row>
        <row r="9017">
          <cell r="C9017">
            <v>-5.1E-5</v>
          </cell>
        </row>
        <row r="9018">
          <cell r="C9018">
            <v>-7.9999999999999996E-6</v>
          </cell>
        </row>
        <row r="9019">
          <cell r="C9019">
            <v>2.6999999999999999E-5</v>
          </cell>
        </row>
        <row r="9020">
          <cell r="C9020">
            <v>3.6000000000000001E-5</v>
          </cell>
        </row>
        <row r="9021">
          <cell r="C9021">
            <v>3.0000000000000001E-5</v>
          </cell>
        </row>
        <row r="9022">
          <cell r="C9022">
            <v>1.7E-5</v>
          </cell>
        </row>
        <row r="9023">
          <cell r="C9023">
            <v>-3.4E-5</v>
          </cell>
        </row>
        <row r="9024">
          <cell r="C9024">
            <v>-3.4E-5</v>
          </cell>
        </row>
        <row r="9025">
          <cell r="C9025">
            <v>-6.8999999999999997E-5</v>
          </cell>
        </row>
        <row r="9026">
          <cell r="C9026">
            <v>-6.7000000000000002E-5</v>
          </cell>
        </row>
        <row r="9027">
          <cell r="C9027">
            <v>-4.8000000000000001E-5</v>
          </cell>
        </row>
        <row r="9028">
          <cell r="C9028">
            <v>-7.4999999999999993E-5</v>
          </cell>
        </row>
        <row r="9029">
          <cell r="C9029">
            <v>6.3999999999999997E-5</v>
          </cell>
        </row>
        <row r="9030">
          <cell r="C9030">
            <v>3.6999999999999998E-5</v>
          </cell>
        </row>
        <row r="9031">
          <cell r="C9031">
            <v>2.5000000000000001E-5</v>
          </cell>
        </row>
        <row r="9032">
          <cell r="C9032">
            <v>-1.2999999999999999E-5</v>
          </cell>
        </row>
        <row r="9033">
          <cell r="C9033">
            <v>3.4999999999999997E-5</v>
          </cell>
        </row>
        <row r="9034">
          <cell r="C9034">
            <v>-4.5000000000000003E-5</v>
          </cell>
        </row>
        <row r="9035">
          <cell r="C9035">
            <v>-3.4E-5</v>
          </cell>
        </row>
        <row r="9036">
          <cell r="C9036">
            <v>-6.0000000000000002E-6</v>
          </cell>
        </row>
        <row r="9037">
          <cell r="C9037">
            <v>-2.4000000000000001E-5</v>
          </cell>
        </row>
        <row r="9038">
          <cell r="C9038">
            <v>-5.1E-5</v>
          </cell>
        </row>
        <row r="9039">
          <cell r="C9039">
            <v>6.2000000000000003E-5</v>
          </cell>
        </row>
        <row r="9040">
          <cell r="C9040">
            <v>2.0000000000000002E-5</v>
          </cell>
        </row>
        <row r="9041">
          <cell r="C9041">
            <v>-3.1000000000000001E-5</v>
          </cell>
        </row>
        <row r="9042">
          <cell r="C9042">
            <v>-5.1E-5</v>
          </cell>
        </row>
        <row r="9043">
          <cell r="C9043">
            <v>6.0999999999999999E-5</v>
          </cell>
        </row>
        <row r="9044">
          <cell r="C9044">
            <v>-5.1E-5</v>
          </cell>
        </row>
        <row r="9045">
          <cell r="C9045">
            <v>-2.4000000000000001E-5</v>
          </cell>
        </row>
        <row r="9046">
          <cell r="C9046">
            <v>-3.8999999999999999E-5</v>
          </cell>
        </row>
        <row r="9047">
          <cell r="C9047">
            <v>-6.9999999999999994E-5</v>
          </cell>
        </row>
        <row r="9048">
          <cell r="C9048">
            <v>-7.8999999999999996E-5</v>
          </cell>
        </row>
        <row r="9049">
          <cell r="C9049">
            <v>-5.0000000000000004E-6</v>
          </cell>
        </row>
        <row r="9050">
          <cell r="C9050">
            <v>-2.0000000000000002E-5</v>
          </cell>
        </row>
        <row r="9051">
          <cell r="C9051">
            <v>1.9000000000000001E-5</v>
          </cell>
        </row>
        <row r="9052">
          <cell r="C9052">
            <v>-4.8000000000000001E-5</v>
          </cell>
        </row>
        <row r="9053">
          <cell r="C9053">
            <v>3.6000000000000001E-5</v>
          </cell>
        </row>
        <row r="9054">
          <cell r="C9054">
            <v>2.4000000000000001E-5</v>
          </cell>
        </row>
        <row r="9055">
          <cell r="C9055">
            <v>-1.5E-5</v>
          </cell>
        </row>
        <row r="9056">
          <cell r="C9056">
            <v>-4.3999999999999999E-5</v>
          </cell>
        </row>
        <row r="9057">
          <cell r="C9057">
            <v>-2.9E-5</v>
          </cell>
        </row>
        <row r="9058">
          <cell r="C9058">
            <v>3.8999999999999999E-5</v>
          </cell>
        </row>
        <row r="9059">
          <cell r="C9059">
            <v>-2.5000000000000001E-5</v>
          </cell>
        </row>
        <row r="9060">
          <cell r="C9060">
            <v>6.9999999999999994E-5</v>
          </cell>
        </row>
        <row r="9061">
          <cell r="C9061">
            <v>6.0000000000000002E-5</v>
          </cell>
        </row>
        <row r="9062">
          <cell r="C9062">
            <v>4.3999999999999999E-5</v>
          </cell>
        </row>
        <row r="9063">
          <cell r="C9063">
            <v>2.9E-5</v>
          </cell>
        </row>
        <row r="9064">
          <cell r="C9064">
            <v>2.9E-5</v>
          </cell>
        </row>
        <row r="9065">
          <cell r="C9065">
            <v>-1.05E-4</v>
          </cell>
        </row>
        <row r="9066">
          <cell r="C9066">
            <v>-4.3999999999999999E-5</v>
          </cell>
        </row>
        <row r="9067">
          <cell r="C9067">
            <v>-1.13E-4</v>
          </cell>
        </row>
        <row r="9068">
          <cell r="C9068">
            <v>-4.3999999999999999E-5</v>
          </cell>
        </row>
        <row r="9069">
          <cell r="C9069">
            <v>2.4000000000000001E-5</v>
          </cell>
        </row>
        <row r="9070">
          <cell r="C9070">
            <v>3.1000000000000001E-5</v>
          </cell>
        </row>
        <row r="9071">
          <cell r="C9071">
            <v>3.1000000000000001E-5</v>
          </cell>
        </row>
        <row r="9072">
          <cell r="C9072">
            <v>3.6999999999999998E-5</v>
          </cell>
        </row>
        <row r="9073">
          <cell r="C9073">
            <v>-4.0000000000000003E-5</v>
          </cell>
        </row>
        <row r="9074">
          <cell r="C9074">
            <v>-5.5999999999999999E-5</v>
          </cell>
        </row>
        <row r="9075">
          <cell r="C9075">
            <v>-1.5999999999999999E-5</v>
          </cell>
        </row>
        <row r="9076">
          <cell r="C9076">
            <v>9.9999999999999995E-7</v>
          </cell>
        </row>
        <row r="9077">
          <cell r="C9077">
            <v>-7.4999999999999993E-5</v>
          </cell>
        </row>
        <row r="9078">
          <cell r="C9078">
            <v>-9.0000000000000006E-5</v>
          </cell>
        </row>
        <row r="9079">
          <cell r="C9079">
            <v>3.6000000000000001E-5</v>
          </cell>
        </row>
        <row r="9080">
          <cell r="C9080">
            <v>-5.5999999999999999E-5</v>
          </cell>
        </row>
        <row r="9081">
          <cell r="C9081">
            <v>1.5999999999999999E-5</v>
          </cell>
        </row>
        <row r="9082">
          <cell r="C9082">
            <v>3.4999999999999997E-5</v>
          </cell>
        </row>
        <row r="9083">
          <cell r="C9083">
            <v>1.7E-5</v>
          </cell>
        </row>
        <row r="9084">
          <cell r="C9084">
            <v>-6.3999999999999997E-5</v>
          </cell>
        </row>
        <row r="9085">
          <cell r="C9085">
            <v>-9.0000000000000002E-6</v>
          </cell>
        </row>
        <row r="9086">
          <cell r="C9086">
            <v>-1.5999999999999999E-5</v>
          </cell>
        </row>
        <row r="9087">
          <cell r="C9087">
            <v>-3.4E-5</v>
          </cell>
        </row>
        <row r="9088">
          <cell r="C9088">
            <v>2.6999999999999999E-5</v>
          </cell>
        </row>
        <row r="9089">
          <cell r="C9089">
            <v>6.0000000000000002E-6</v>
          </cell>
        </row>
        <row r="9090">
          <cell r="C9090">
            <v>4.5000000000000003E-5</v>
          </cell>
        </row>
        <row r="9091">
          <cell r="C9091">
            <v>8.1000000000000004E-5</v>
          </cell>
        </row>
        <row r="9092">
          <cell r="C9092">
            <v>5.5000000000000002E-5</v>
          </cell>
        </row>
        <row r="9093">
          <cell r="C9093">
            <v>1.4E-5</v>
          </cell>
        </row>
        <row r="9094">
          <cell r="C9094">
            <v>-5.3000000000000001E-5</v>
          </cell>
        </row>
        <row r="9095">
          <cell r="C9095">
            <v>4.5000000000000003E-5</v>
          </cell>
        </row>
        <row r="9096">
          <cell r="C9096">
            <v>9.9999999999999995E-7</v>
          </cell>
        </row>
        <row r="9097">
          <cell r="C9097">
            <v>-8.0000000000000007E-5</v>
          </cell>
        </row>
        <row r="9098">
          <cell r="C9098">
            <v>-1.9000000000000001E-5</v>
          </cell>
        </row>
        <row r="9099">
          <cell r="C9099">
            <v>3.6000000000000001E-5</v>
          </cell>
        </row>
        <row r="9100">
          <cell r="C9100">
            <v>2.1999999999999999E-5</v>
          </cell>
        </row>
        <row r="9101">
          <cell r="C9101">
            <v>6.0000000000000002E-6</v>
          </cell>
        </row>
        <row r="9102">
          <cell r="C9102">
            <v>-1.5999999999999999E-5</v>
          </cell>
        </row>
        <row r="9103">
          <cell r="C9103">
            <v>1.5999999999999999E-5</v>
          </cell>
        </row>
        <row r="9104">
          <cell r="C9104">
            <v>-1.0000000000000001E-5</v>
          </cell>
        </row>
        <row r="9105">
          <cell r="C9105">
            <v>-5.0000000000000002E-5</v>
          </cell>
        </row>
        <row r="9106">
          <cell r="C9106">
            <v>-3.8999999999999999E-5</v>
          </cell>
        </row>
        <row r="9107">
          <cell r="C9107">
            <v>9.9999999999999995E-7</v>
          </cell>
        </row>
        <row r="9108">
          <cell r="C9108">
            <v>-1.1E-5</v>
          </cell>
        </row>
        <row r="9109">
          <cell r="C9109">
            <v>6.9999999999999994E-5</v>
          </cell>
        </row>
        <row r="9110">
          <cell r="C9110">
            <v>-9.9999999999999995E-7</v>
          </cell>
        </row>
        <row r="9111">
          <cell r="C9111">
            <v>3.1999999999999999E-5</v>
          </cell>
        </row>
        <row r="9112">
          <cell r="C9112">
            <v>5.8999999999999998E-5</v>
          </cell>
        </row>
        <row r="9113">
          <cell r="C9113">
            <v>1.7E-5</v>
          </cell>
        </row>
        <row r="9114">
          <cell r="C9114">
            <v>-7.4999999999999993E-5</v>
          </cell>
        </row>
        <row r="9115">
          <cell r="C9115">
            <v>-3.1000000000000001E-5</v>
          </cell>
        </row>
        <row r="9116">
          <cell r="C9116">
            <v>-2.9E-5</v>
          </cell>
        </row>
        <row r="9117">
          <cell r="C9117">
            <v>-5.8999999999999998E-5</v>
          </cell>
        </row>
        <row r="9118">
          <cell r="C9118">
            <v>-7.7999999999999999E-5</v>
          </cell>
        </row>
        <row r="9119">
          <cell r="C9119">
            <v>8.0000000000000007E-5</v>
          </cell>
        </row>
        <row r="9120">
          <cell r="C9120">
            <v>3.8999999999999999E-5</v>
          </cell>
        </row>
        <row r="9121">
          <cell r="C9121">
            <v>5.3999999999999998E-5</v>
          </cell>
        </row>
        <row r="9122">
          <cell r="C9122">
            <v>2.0000000000000002E-5</v>
          </cell>
        </row>
        <row r="9123">
          <cell r="C9123">
            <v>3.4E-5</v>
          </cell>
        </row>
        <row r="9124">
          <cell r="C9124">
            <v>-6.2000000000000003E-5</v>
          </cell>
        </row>
        <row r="9125">
          <cell r="C9125">
            <v>-6.8999999999999997E-5</v>
          </cell>
        </row>
        <row r="9126">
          <cell r="C9126">
            <v>-2.3E-5</v>
          </cell>
        </row>
        <row r="9127">
          <cell r="C9127">
            <v>2.5999999999999998E-5</v>
          </cell>
        </row>
        <row r="9128">
          <cell r="C9128">
            <v>-7.2000000000000002E-5</v>
          </cell>
        </row>
        <row r="9129">
          <cell r="C9129">
            <v>1.21E-4</v>
          </cell>
        </row>
        <row r="9130">
          <cell r="C9130">
            <v>1.4E-5</v>
          </cell>
        </row>
        <row r="9131">
          <cell r="C9131">
            <v>1.1400000000000001E-4</v>
          </cell>
        </row>
        <row r="9132">
          <cell r="C9132">
            <v>-1.5999999999999999E-5</v>
          </cell>
        </row>
        <row r="9133">
          <cell r="C9133">
            <v>-9.0000000000000002E-6</v>
          </cell>
        </row>
        <row r="9134">
          <cell r="C9134">
            <v>1.4E-5</v>
          </cell>
        </row>
        <row r="9135">
          <cell r="C9135">
            <v>-1.5999999999999999E-5</v>
          </cell>
        </row>
        <row r="9136">
          <cell r="C9136">
            <v>-2.8E-5</v>
          </cell>
        </row>
        <row r="9137">
          <cell r="C9137">
            <v>-3.8999999999999999E-5</v>
          </cell>
        </row>
        <row r="9138">
          <cell r="C9138">
            <v>-8.3999999999999995E-5</v>
          </cell>
        </row>
        <row r="9139">
          <cell r="C9139">
            <v>1.5E-5</v>
          </cell>
        </row>
        <row r="9140">
          <cell r="C9140">
            <v>-1.9000000000000001E-5</v>
          </cell>
        </row>
        <row r="9141">
          <cell r="C9141">
            <v>2.1999999999999999E-5</v>
          </cell>
        </row>
        <row r="9142">
          <cell r="C9142">
            <v>4.6999999999999997E-5</v>
          </cell>
        </row>
        <row r="9143">
          <cell r="C9143">
            <v>0</v>
          </cell>
        </row>
        <row r="9144">
          <cell r="C9144">
            <v>-1.5999999999999999E-5</v>
          </cell>
        </row>
        <row r="9145">
          <cell r="C9145">
            <v>-3.8000000000000002E-5</v>
          </cell>
        </row>
        <row r="9146">
          <cell r="C9146">
            <v>-6.7999999999999999E-5</v>
          </cell>
        </row>
        <row r="9147">
          <cell r="C9147">
            <v>5.0000000000000004E-6</v>
          </cell>
        </row>
        <row r="9148">
          <cell r="C9148">
            <v>-3.4E-5</v>
          </cell>
        </row>
        <row r="9149">
          <cell r="C9149">
            <v>2.5000000000000001E-5</v>
          </cell>
        </row>
        <row r="9150">
          <cell r="C9150">
            <v>-4.8000000000000001E-5</v>
          </cell>
        </row>
        <row r="9151">
          <cell r="C9151">
            <v>5.1E-5</v>
          </cell>
        </row>
        <row r="9152">
          <cell r="C9152">
            <v>7.3999999999999996E-5</v>
          </cell>
        </row>
        <row r="9153">
          <cell r="C9153">
            <v>3.6000000000000001E-5</v>
          </cell>
        </row>
        <row r="9154">
          <cell r="C9154">
            <v>-7.2000000000000002E-5</v>
          </cell>
        </row>
        <row r="9155">
          <cell r="C9155">
            <v>-4.8000000000000001E-5</v>
          </cell>
        </row>
        <row r="9156">
          <cell r="C9156">
            <v>-2.0000000000000002E-5</v>
          </cell>
        </row>
        <row r="9157">
          <cell r="C9157">
            <v>6.9999999999999999E-6</v>
          </cell>
        </row>
        <row r="9158">
          <cell r="C9158">
            <v>-1.9000000000000001E-5</v>
          </cell>
        </row>
        <row r="9159">
          <cell r="C9159">
            <v>8.3999999999999995E-5</v>
          </cell>
        </row>
        <row r="9160">
          <cell r="C9160">
            <v>1.9999999999999999E-6</v>
          </cell>
        </row>
        <row r="9161">
          <cell r="C9161">
            <v>-2.0999999999999999E-5</v>
          </cell>
        </row>
        <row r="9162">
          <cell r="C9162">
            <v>4.8999999999999998E-5</v>
          </cell>
        </row>
        <row r="9163">
          <cell r="C9163">
            <v>4.0000000000000003E-5</v>
          </cell>
        </row>
        <row r="9164">
          <cell r="C9164">
            <v>-5.0000000000000002E-5</v>
          </cell>
        </row>
        <row r="9165">
          <cell r="C9165">
            <v>-4.5000000000000003E-5</v>
          </cell>
        </row>
        <row r="9166">
          <cell r="C9166">
            <v>-2.0000000000000002E-5</v>
          </cell>
        </row>
        <row r="9167">
          <cell r="C9167">
            <v>-3.1000000000000001E-5</v>
          </cell>
        </row>
        <row r="9168">
          <cell r="C9168">
            <v>-7.9999999999999996E-6</v>
          </cell>
        </row>
        <row r="9169">
          <cell r="C9169">
            <v>1E-4</v>
          </cell>
        </row>
        <row r="9170">
          <cell r="C9170">
            <v>5.5999999999999999E-5</v>
          </cell>
        </row>
        <row r="9171">
          <cell r="C9171">
            <v>9.1000000000000003E-5</v>
          </cell>
        </row>
        <row r="9172">
          <cell r="C9172">
            <v>-1.1E-5</v>
          </cell>
        </row>
        <row r="9173">
          <cell r="C9173">
            <v>8.1000000000000004E-5</v>
          </cell>
        </row>
        <row r="9174">
          <cell r="C9174">
            <v>9.9999999999999995E-7</v>
          </cell>
        </row>
        <row r="9175">
          <cell r="C9175">
            <v>-7.8999999999999996E-5</v>
          </cell>
        </row>
        <row r="9176">
          <cell r="C9176">
            <v>4.3999999999999999E-5</v>
          </cell>
        </row>
        <row r="9177">
          <cell r="C9177">
            <v>2.0000000000000002E-5</v>
          </cell>
        </row>
        <row r="9178">
          <cell r="C9178">
            <v>3.6000000000000001E-5</v>
          </cell>
        </row>
        <row r="9179">
          <cell r="C9179">
            <v>8.3999999999999995E-5</v>
          </cell>
        </row>
        <row r="9180">
          <cell r="C9180">
            <v>-1.5999999999999999E-5</v>
          </cell>
        </row>
        <row r="9181">
          <cell r="C9181">
            <v>6.8999999999999997E-5</v>
          </cell>
        </row>
        <row r="9182">
          <cell r="C9182">
            <v>6.6000000000000005E-5</v>
          </cell>
        </row>
        <row r="9183">
          <cell r="C9183">
            <v>1.7E-5</v>
          </cell>
        </row>
        <row r="9184">
          <cell r="C9184">
            <v>-5.3000000000000001E-5</v>
          </cell>
        </row>
        <row r="9185">
          <cell r="C9185">
            <v>-2.0000000000000002E-5</v>
          </cell>
        </row>
        <row r="9186">
          <cell r="C9186">
            <v>4.1999999999999998E-5</v>
          </cell>
        </row>
        <row r="9187">
          <cell r="C9187">
            <v>1.7E-5</v>
          </cell>
        </row>
        <row r="9188">
          <cell r="C9188">
            <v>-4.3999999999999999E-5</v>
          </cell>
        </row>
        <row r="9189">
          <cell r="C9189">
            <v>3.6000000000000001E-5</v>
          </cell>
        </row>
        <row r="9190">
          <cell r="C9190">
            <v>8.2999999999999998E-5</v>
          </cell>
        </row>
        <row r="9191">
          <cell r="C9191">
            <v>8.1000000000000004E-5</v>
          </cell>
        </row>
        <row r="9192">
          <cell r="C9192">
            <v>-3.1000000000000001E-5</v>
          </cell>
        </row>
        <row r="9193">
          <cell r="C9193">
            <v>1.4E-5</v>
          </cell>
        </row>
        <row r="9194">
          <cell r="C9194">
            <v>-3.1000000000000001E-5</v>
          </cell>
        </row>
        <row r="9195">
          <cell r="C9195">
            <v>-4.8999999999999998E-5</v>
          </cell>
        </row>
        <row r="9196">
          <cell r="C9196">
            <v>-1.1E-5</v>
          </cell>
        </row>
        <row r="9197">
          <cell r="C9197">
            <v>-1.03E-4</v>
          </cell>
        </row>
        <row r="9198">
          <cell r="C9198">
            <v>-6.4999999999999994E-5</v>
          </cell>
        </row>
        <row r="9199">
          <cell r="C9199">
            <v>6.6000000000000005E-5</v>
          </cell>
        </row>
        <row r="9200">
          <cell r="C9200">
            <v>-1.5999999999999999E-5</v>
          </cell>
        </row>
        <row r="9201">
          <cell r="C9201">
            <v>3.9999999999999998E-6</v>
          </cell>
        </row>
        <row r="9202">
          <cell r="C9202">
            <v>2.0000000000000002E-5</v>
          </cell>
        </row>
        <row r="9203">
          <cell r="C9203">
            <v>5.0000000000000004E-6</v>
          </cell>
        </row>
        <row r="9204">
          <cell r="C9204">
            <v>8.1000000000000004E-5</v>
          </cell>
        </row>
        <row r="9205">
          <cell r="C9205">
            <v>-4.1E-5</v>
          </cell>
        </row>
        <row r="9206">
          <cell r="C9206">
            <v>1.2E-5</v>
          </cell>
        </row>
        <row r="9207">
          <cell r="C9207">
            <v>-5.0000000000000002E-5</v>
          </cell>
        </row>
        <row r="9208">
          <cell r="C9208">
            <v>1.0000000000000001E-5</v>
          </cell>
        </row>
        <row r="9209">
          <cell r="C9209">
            <v>2.5999999999999998E-5</v>
          </cell>
        </row>
        <row r="9210">
          <cell r="C9210">
            <v>-6.8999999999999997E-5</v>
          </cell>
        </row>
        <row r="9211">
          <cell r="C9211">
            <v>7.1000000000000005E-5</v>
          </cell>
        </row>
        <row r="9212">
          <cell r="C9212">
            <v>5.1E-5</v>
          </cell>
        </row>
        <row r="9213">
          <cell r="C9213">
            <v>6.8999999999999997E-5</v>
          </cell>
        </row>
        <row r="9214">
          <cell r="C9214">
            <v>-5.1E-5</v>
          </cell>
        </row>
        <row r="9215">
          <cell r="C9215">
            <v>-6.0000000000000002E-5</v>
          </cell>
        </row>
        <row r="9216">
          <cell r="C9216">
            <v>-3.4E-5</v>
          </cell>
        </row>
        <row r="9217">
          <cell r="C9217">
            <v>-2.5999999999999998E-5</v>
          </cell>
        </row>
        <row r="9218">
          <cell r="C9218">
            <v>-1.4E-5</v>
          </cell>
        </row>
        <row r="9219">
          <cell r="C9219">
            <v>1.18E-4</v>
          </cell>
        </row>
        <row r="9220">
          <cell r="C9220">
            <v>2.1999999999999999E-5</v>
          </cell>
        </row>
        <row r="9221">
          <cell r="C9221">
            <v>8.6000000000000003E-5</v>
          </cell>
        </row>
        <row r="9222">
          <cell r="C9222">
            <v>1.0000000000000001E-5</v>
          </cell>
        </row>
        <row r="9223">
          <cell r="C9223">
            <v>4.5000000000000003E-5</v>
          </cell>
        </row>
        <row r="9224">
          <cell r="C9224">
            <v>3.8999999999999999E-5</v>
          </cell>
        </row>
        <row r="9225">
          <cell r="C9225">
            <v>9.0000000000000002E-6</v>
          </cell>
        </row>
        <row r="9226">
          <cell r="C9226">
            <v>6.9999999999999999E-6</v>
          </cell>
        </row>
        <row r="9227">
          <cell r="C9227">
            <v>-1.18E-4</v>
          </cell>
        </row>
        <row r="9228">
          <cell r="C9228">
            <v>-5.5999999999999999E-5</v>
          </cell>
        </row>
        <row r="9229">
          <cell r="C9229">
            <v>5.5000000000000002E-5</v>
          </cell>
        </row>
        <row r="9230">
          <cell r="C9230">
            <v>2.9E-5</v>
          </cell>
        </row>
        <row r="9231">
          <cell r="C9231">
            <v>5.1999999999999997E-5</v>
          </cell>
        </row>
        <row r="9232">
          <cell r="C9232">
            <v>1.5999999999999999E-5</v>
          </cell>
        </row>
        <row r="9233">
          <cell r="C9233">
            <v>4.1999999999999998E-5</v>
          </cell>
        </row>
        <row r="9234">
          <cell r="C9234">
            <v>-1.9000000000000001E-5</v>
          </cell>
        </row>
        <row r="9235">
          <cell r="C9235">
            <v>-5.0000000000000004E-6</v>
          </cell>
        </row>
        <row r="9236">
          <cell r="C9236">
            <v>2.0999999999999999E-5</v>
          </cell>
        </row>
        <row r="9237">
          <cell r="C9237">
            <v>2.6400000000000002E-4</v>
          </cell>
        </row>
        <row r="9238">
          <cell r="C9238">
            <v>5.0799999999999999E-4</v>
          </cell>
        </row>
        <row r="9239">
          <cell r="C9239">
            <v>7.9900000000000001E-4</v>
          </cell>
        </row>
        <row r="9240">
          <cell r="C9240">
            <v>1.1150000000000001E-3</v>
          </cell>
        </row>
        <row r="9241">
          <cell r="C9241">
            <v>1.4040000000000001E-3</v>
          </cell>
        </row>
        <row r="9242">
          <cell r="C9242">
            <v>1.567E-3</v>
          </cell>
        </row>
        <row r="9243">
          <cell r="C9243">
            <v>1.841E-3</v>
          </cell>
        </row>
        <row r="9244">
          <cell r="C9244">
            <v>2.104E-3</v>
          </cell>
        </row>
        <row r="9245">
          <cell r="C9245">
            <v>2.5170000000000001E-3</v>
          </cell>
        </row>
        <row r="9246">
          <cell r="C9246">
            <v>2.8389999999999999E-3</v>
          </cell>
        </row>
        <row r="9247">
          <cell r="C9247">
            <v>3.1159999999999998E-3</v>
          </cell>
        </row>
        <row r="9248">
          <cell r="C9248">
            <v>3.3319999999999999E-3</v>
          </cell>
        </row>
        <row r="9249">
          <cell r="C9249">
            <v>3.6459999999999999E-3</v>
          </cell>
        </row>
        <row r="9250">
          <cell r="C9250">
            <v>3.6229999999999999E-3</v>
          </cell>
        </row>
        <row r="9251">
          <cell r="C9251">
            <v>3.8999999999999998E-3</v>
          </cell>
        </row>
        <row r="9252">
          <cell r="C9252">
            <v>4.0229999999999997E-3</v>
          </cell>
        </row>
        <row r="9253">
          <cell r="C9253">
            <v>4.2079999999999999E-3</v>
          </cell>
        </row>
        <row r="9254">
          <cell r="C9254">
            <v>4.2709999999999996E-3</v>
          </cell>
        </row>
        <row r="9255">
          <cell r="C9255">
            <v>4.463E-3</v>
          </cell>
        </row>
        <row r="9256">
          <cell r="C9256">
            <v>4.4489999999999998E-3</v>
          </cell>
        </row>
        <row r="9257">
          <cell r="C9257">
            <v>4.3870000000000003E-3</v>
          </cell>
        </row>
        <row r="9258">
          <cell r="C9258">
            <v>4.424E-3</v>
          </cell>
        </row>
        <row r="9259">
          <cell r="C9259">
            <v>4.4799999999999996E-3</v>
          </cell>
        </row>
        <row r="9260">
          <cell r="C9260">
            <v>4.3990000000000001E-3</v>
          </cell>
        </row>
        <row r="9261">
          <cell r="C9261">
            <v>4.4489999999999998E-3</v>
          </cell>
        </row>
        <row r="9262">
          <cell r="C9262">
            <v>4.4809999999999997E-3</v>
          </cell>
        </row>
        <row r="9263">
          <cell r="C9263">
            <v>4.4799999999999996E-3</v>
          </cell>
        </row>
        <row r="9264">
          <cell r="C9264">
            <v>4.3070000000000001E-3</v>
          </cell>
        </row>
        <row r="9265">
          <cell r="C9265">
            <v>4.3140000000000001E-3</v>
          </cell>
        </row>
        <row r="9266">
          <cell r="C9266">
            <v>4.4349999999999997E-3</v>
          </cell>
        </row>
        <row r="9267">
          <cell r="C9267">
            <v>4.3899999999999998E-3</v>
          </cell>
        </row>
        <row r="9268">
          <cell r="C9268">
            <v>4.3340000000000002E-3</v>
          </cell>
        </row>
        <row r="9269">
          <cell r="C9269">
            <v>4.4549999999999998E-3</v>
          </cell>
        </row>
        <row r="9270">
          <cell r="C9270">
            <v>4.4530000000000004E-3</v>
          </cell>
        </row>
        <row r="9271">
          <cell r="C9271">
            <v>4.5050000000000003E-3</v>
          </cell>
        </row>
        <row r="9272">
          <cell r="C9272">
            <v>4.4450000000000002E-3</v>
          </cell>
        </row>
        <row r="9273">
          <cell r="C9273">
            <v>4.4590000000000003E-3</v>
          </cell>
        </row>
        <row r="9274">
          <cell r="C9274">
            <v>4.346E-3</v>
          </cell>
        </row>
        <row r="9275">
          <cell r="C9275">
            <v>4.3359999999999996E-3</v>
          </cell>
        </row>
        <row r="9276">
          <cell r="C9276">
            <v>4.3420000000000004E-3</v>
          </cell>
        </row>
        <row r="9277">
          <cell r="C9277">
            <v>4.3359999999999996E-3</v>
          </cell>
        </row>
        <row r="9278">
          <cell r="C9278">
            <v>4.3689999999999996E-3</v>
          </cell>
        </row>
        <row r="9279">
          <cell r="C9279">
            <v>4.4580000000000002E-3</v>
          </cell>
        </row>
        <row r="9280">
          <cell r="C9280">
            <v>4.4429999999999999E-3</v>
          </cell>
        </row>
        <row r="9281">
          <cell r="C9281">
            <v>4.4180000000000001E-3</v>
          </cell>
        </row>
        <row r="9282">
          <cell r="C9282">
            <v>4.4299999999999999E-3</v>
          </cell>
        </row>
        <row r="9283">
          <cell r="C9283">
            <v>4.4780000000000002E-3</v>
          </cell>
        </row>
        <row r="9284">
          <cell r="C9284">
            <v>4.4349999999999997E-3</v>
          </cell>
        </row>
        <row r="9285">
          <cell r="C9285">
            <v>4.3540000000000002E-3</v>
          </cell>
        </row>
        <row r="9286">
          <cell r="C9286">
            <v>4.3600000000000002E-3</v>
          </cell>
        </row>
        <row r="9287">
          <cell r="C9287">
            <v>4.3160000000000004E-3</v>
          </cell>
        </row>
        <row r="9288">
          <cell r="C9288">
            <v>4.3420000000000004E-3</v>
          </cell>
        </row>
        <row r="9289">
          <cell r="C9289">
            <v>4.4539999999999996E-3</v>
          </cell>
        </row>
        <row r="9290">
          <cell r="C9290">
            <v>4.4479999999999997E-3</v>
          </cell>
        </row>
        <row r="9291">
          <cell r="C9291">
            <v>4.4140000000000004E-3</v>
          </cell>
        </row>
        <row r="9292">
          <cell r="C9292">
            <v>4.4460000000000003E-3</v>
          </cell>
        </row>
        <row r="9293">
          <cell r="C9293">
            <v>4.4850000000000003E-3</v>
          </cell>
        </row>
        <row r="9294">
          <cell r="C9294">
            <v>4.3860000000000001E-3</v>
          </cell>
        </row>
        <row r="9295">
          <cell r="C9295">
            <v>4.4099999999999999E-3</v>
          </cell>
        </row>
        <row r="9296">
          <cell r="C9296">
            <v>4.3439999999999998E-3</v>
          </cell>
        </row>
        <row r="9297">
          <cell r="C9297">
            <v>4.3400000000000001E-3</v>
          </cell>
        </row>
        <row r="9298">
          <cell r="C9298">
            <v>4.3270000000000001E-3</v>
          </cell>
        </row>
        <row r="9299">
          <cell r="C9299">
            <v>4.4850000000000003E-3</v>
          </cell>
        </row>
        <row r="9300">
          <cell r="C9300">
            <v>4.4809999999999997E-3</v>
          </cell>
        </row>
        <row r="9301">
          <cell r="C9301">
            <v>4.4840000000000001E-3</v>
          </cell>
        </row>
        <row r="9302">
          <cell r="C9302">
            <v>4.496E-3</v>
          </cell>
        </row>
        <row r="9303">
          <cell r="C9303">
            <v>4.4539999999999996E-3</v>
          </cell>
        </row>
        <row r="9304">
          <cell r="C9304">
            <v>4.4039999999999999E-3</v>
          </cell>
        </row>
        <row r="9305">
          <cell r="C9305">
            <v>4.3889999999999997E-3</v>
          </cell>
        </row>
        <row r="9306">
          <cell r="C9306">
            <v>4.3949999999999996E-3</v>
          </cell>
        </row>
        <row r="9307">
          <cell r="C9307">
            <v>4.4149999999999997E-3</v>
          </cell>
        </row>
        <row r="9308">
          <cell r="C9308">
            <v>4.365E-3</v>
          </cell>
        </row>
        <row r="9309">
          <cell r="C9309">
            <v>4.4640000000000001E-3</v>
          </cell>
        </row>
        <row r="9310">
          <cell r="C9310">
            <v>4.463E-3</v>
          </cell>
        </row>
        <row r="9311">
          <cell r="C9311">
            <v>4.4640000000000001E-3</v>
          </cell>
        </row>
        <row r="9312">
          <cell r="C9312">
            <v>4.4539999999999996E-3</v>
          </cell>
        </row>
        <row r="9313">
          <cell r="C9313">
            <v>4.4780000000000002E-3</v>
          </cell>
        </row>
        <row r="9314">
          <cell r="C9314">
            <v>4.4400000000000004E-3</v>
          </cell>
        </row>
        <row r="9315">
          <cell r="C9315">
            <v>4.431E-3</v>
          </cell>
        </row>
        <row r="9316">
          <cell r="C9316">
            <v>4.3949999999999996E-3</v>
          </cell>
        </row>
        <row r="9317">
          <cell r="C9317">
            <v>4.3889999999999997E-3</v>
          </cell>
        </row>
        <row r="9318">
          <cell r="C9318">
            <v>4.3400000000000001E-3</v>
          </cell>
        </row>
        <row r="9319">
          <cell r="C9319">
            <v>4.4790000000000003E-3</v>
          </cell>
        </row>
        <row r="9320">
          <cell r="C9320">
            <v>4.4200000000000003E-3</v>
          </cell>
        </row>
        <row r="9321">
          <cell r="C9321">
            <v>4.4739999999999997E-3</v>
          </cell>
        </row>
        <row r="9322">
          <cell r="C9322">
            <v>4.4409999999999996E-3</v>
          </cell>
        </row>
        <row r="9323">
          <cell r="C9323">
            <v>4.4000000000000003E-3</v>
          </cell>
        </row>
        <row r="9324">
          <cell r="C9324">
            <v>4.3899999999999998E-3</v>
          </cell>
        </row>
        <row r="9325">
          <cell r="C9325">
            <v>4.3750000000000004E-3</v>
          </cell>
        </row>
        <row r="9326">
          <cell r="C9326">
            <v>4.4039999999999999E-3</v>
          </cell>
        </row>
        <row r="9327">
          <cell r="C9327">
            <v>4.3940000000000003E-3</v>
          </cell>
        </row>
        <row r="9328">
          <cell r="C9328">
            <v>4.4079999999999996E-3</v>
          </cell>
        </row>
        <row r="9329">
          <cell r="C9329">
            <v>4.4190000000000002E-3</v>
          </cell>
        </row>
        <row r="9330">
          <cell r="C9330">
            <v>4.45E-3</v>
          </cell>
        </row>
        <row r="9331">
          <cell r="C9331">
            <v>4.4530000000000004E-3</v>
          </cell>
        </row>
        <row r="9332">
          <cell r="C9332">
            <v>4.3909999999999999E-3</v>
          </cell>
        </row>
        <row r="9333">
          <cell r="C9333">
            <v>4.4380000000000001E-3</v>
          </cell>
        </row>
        <row r="9334">
          <cell r="C9334">
            <v>4.365E-3</v>
          </cell>
        </row>
        <row r="9335">
          <cell r="C9335">
            <v>4.365E-3</v>
          </cell>
        </row>
        <row r="9336">
          <cell r="C9336">
            <v>4.3839999999999999E-3</v>
          </cell>
        </row>
        <row r="9337">
          <cell r="C9337">
            <v>4.3870000000000003E-3</v>
          </cell>
        </row>
        <row r="9338">
          <cell r="C9338">
            <v>4.4330000000000003E-3</v>
          </cell>
        </row>
        <row r="9339">
          <cell r="C9339">
            <v>4.431E-3</v>
          </cell>
        </row>
        <row r="9340">
          <cell r="C9340">
            <v>4.4580000000000002E-3</v>
          </cell>
        </row>
        <row r="9341">
          <cell r="C9341">
            <v>4.4739999999999997E-3</v>
          </cell>
        </row>
        <row r="9342">
          <cell r="C9342">
            <v>4.431E-3</v>
          </cell>
        </row>
        <row r="9343">
          <cell r="C9343">
            <v>4.424E-3</v>
          </cell>
        </row>
        <row r="9344">
          <cell r="C9344">
            <v>4.3759999999999997E-3</v>
          </cell>
        </row>
        <row r="9345">
          <cell r="C9345">
            <v>4.3740000000000003E-3</v>
          </cell>
        </row>
        <row r="9346">
          <cell r="C9346">
            <v>4.4159999999999998E-3</v>
          </cell>
        </row>
        <row r="9347">
          <cell r="C9347">
            <v>4.4730000000000004E-3</v>
          </cell>
        </row>
        <row r="9348">
          <cell r="C9348">
            <v>4.3189999999999999E-3</v>
          </cell>
        </row>
        <row r="9349">
          <cell r="C9349">
            <v>4.4580000000000002E-3</v>
          </cell>
        </row>
        <row r="9350">
          <cell r="C9350">
            <v>4.4359999999999998E-3</v>
          </cell>
        </row>
        <row r="9351">
          <cell r="C9351">
            <v>4.4949999999999999E-3</v>
          </cell>
        </row>
        <row r="9352">
          <cell r="C9352">
            <v>4.3889999999999997E-3</v>
          </cell>
        </row>
        <row r="9353">
          <cell r="C9353">
            <v>4.3940000000000003E-3</v>
          </cell>
        </row>
        <row r="9354">
          <cell r="C9354">
            <v>4.3639999999999998E-3</v>
          </cell>
        </row>
        <row r="9355">
          <cell r="C9355">
            <v>4.4099999999999999E-3</v>
          </cell>
        </row>
        <row r="9356">
          <cell r="C9356">
            <v>4.45E-3</v>
          </cell>
        </row>
        <row r="9357">
          <cell r="C9357">
            <v>4.3740000000000003E-3</v>
          </cell>
        </row>
        <row r="9358">
          <cell r="C9358">
            <v>4.4390000000000002E-3</v>
          </cell>
        </row>
        <row r="9359">
          <cell r="C9359">
            <v>4.509E-3</v>
          </cell>
        </row>
        <row r="9360">
          <cell r="C9360">
            <v>4.4749999999999998E-3</v>
          </cell>
        </row>
        <row r="9361">
          <cell r="C9361">
            <v>4.4289999999999998E-3</v>
          </cell>
        </row>
        <row r="9362">
          <cell r="C9362">
            <v>4.4739999999999997E-3</v>
          </cell>
        </row>
        <row r="9363">
          <cell r="C9363">
            <v>4.463E-3</v>
          </cell>
        </row>
        <row r="9364">
          <cell r="C9364">
            <v>4.4279999999999996E-3</v>
          </cell>
        </row>
        <row r="9365">
          <cell r="C9365">
            <v>4.3600000000000002E-3</v>
          </cell>
        </row>
        <row r="9366">
          <cell r="C9366">
            <v>4.3949999999999996E-3</v>
          </cell>
        </row>
        <row r="9367">
          <cell r="C9367">
            <v>4.3750000000000004E-3</v>
          </cell>
        </row>
        <row r="9368">
          <cell r="C9368">
            <v>4.4660000000000004E-3</v>
          </cell>
        </row>
        <row r="9369">
          <cell r="C9369">
            <v>4.45E-3</v>
          </cell>
        </row>
        <row r="9370">
          <cell r="C9370">
            <v>4.5580000000000004E-3</v>
          </cell>
        </row>
        <row r="9371">
          <cell r="C9371">
            <v>4.4390000000000002E-3</v>
          </cell>
        </row>
        <row r="9372">
          <cell r="C9372">
            <v>4.4159999999999998E-3</v>
          </cell>
        </row>
        <row r="9373">
          <cell r="C9373">
            <v>4.3949999999999996E-3</v>
          </cell>
        </row>
        <row r="9374">
          <cell r="C9374">
            <v>4.3670000000000002E-3</v>
          </cell>
        </row>
        <row r="9375">
          <cell r="C9375">
            <v>4.47E-3</v>
          </cell>
        </row>
        <row r="9376">
          <cell r="C9376">
            <v>4.3420000000000004E-3</v>
          </cell>
        </row>
        <row r="9377">
          <cell r="C9377">
            <v>4.4479999999999997E-3</v>
          </cell>
        </row>
        <row r="9378">
          <cell r="C9378">
            <v>4.4130000000000003E-3</v>
          </cell>
        </row>
        <row r="9379">
          <cell r="C9379">
            <v>4.4279999999999996E-3</v>
          </cell>
        </row>
        <row r="9380">
          <cell r="C9380">
            <v>4.3470000000000002E-3</v>
          </cell>
        </row>
        <row r="9381">
          <cell r="C9381">
            <v>4.4580000000000002E-3</v>
          </cell>
        </row>
        <row r="9382">
          <cell r="C9382">
            <v>4.4029999999999998E-3</v>
          </cell>
        </row>
        <row r="9383">
          <cell r="C9383">
            <v>4.45E-3</v>
          </cell>
        </row>
        <row r="9384">
          <cell r="C9384">
            <v>4.4050000000000001E-3</v>
          </cell>
        </row>
        <row r="9385">
          <cell r="C9385">
            <v>4.4450000000000002E-3</v>
          </cell>
        </row>
        <row r="9386">
          <cell r="C9386">
            <v>4.3420000000000004E-3</v>
          </cell>
        </row>
        <row r="9387">
          <cell r="C9387">
            <v>4.4279999999999996E-3</v>
          </cell>
        </row>
        <row r="9388">
          <cell r="C9388">
            <v>4.3689999999999996E-3</v>
          </cell>
        </row>
        <row r="9389">
          <cell r="C9389">
            <v>4.4450000000000002E-3</v>
          </cell>
        </row>
        <row r="9390">
          <cell r="C9390">
            <v>4.398E-3</v>
          </cell>
        </row>
        <row r="9391">
          <cell r="C9391">
            <v>4.4079999999999996E-3</v>
          </cell>
        </row>
        <row r="9392">
          <cell r="C9392">
            <v>4.4039999999999999E-3</v>
          </cell>
        </row>
        <row r="9393">
          <cell r="C9393">
            <v>4.483E-3</v>
          </cell>
        </row>
        <row r="9394">
          <cell r="C9394">
            <v>4.3909999999999999E-3</v>
          </cell>
        </row>
        <row r="9395">
          <cell r="C9395">
            <v>4.4400000000000004E-3</v>
          </cell>
        </row>
        <row r="9396">
          <cell r="C9396">
            <v>4.3670000000000002E-3</v>
          </cell>
        </row>
        <row r="9397">
          <cell r="C9397">
            <v>4.4289999999999998E-3</v>
          </cell>
        </row>
        <row r="9398">
          <cell r="C9398">
            <v>4.4149999999999997E-3</v>
          </cell>
        </row>
        <row r="9399">
          <cell r="C9399">
            <v>4.3819999999999996E-3</v>
          </cell>
        </row>
        <row r="9400">
          <cell r="C9400">
            <v>4.3990000000000001E-3</v>
          </cell>
        </row>
        <row r="9401">
          <cell r="C9401">
            <v>4.4330000000000003E-3</v>
          </cell>
        </row>
        <row r="9402">
          <cell r="C9402">
            <v>4.4250000000000001E-3</v>
          </cell>
        </row>
        <row r="9403">
          <cell r="C9403">
            <v>4.5199999999999997E-3</v>
          </cell>
        </row>
        <row r="9404">
          <cell r="C9404">
            <v>4.5009999999999998E-3</v>
          </cell>
        </row>
        <row r="9405">
          <cell r="C9405">
            <v>4.4650000000000002E-3</v>
          </cell>
        </row>
        <row r="9406">
          <cell r="C9406">
            <v>4.3740000000000003E-3</v>
          </cell>
        </row>
        <row r="9407">
          <cell r="C9407">
            <v>4.509E-3</v>
          </cell>
        </row>
        <row r="9408">
          <cell r="C9408">
            <v>4.4190000000000002E-3</v>
          </cell>
        </row>
        <row r="9409">
          <cell r="C9409">
            <v>4.4739999999999997E-3</v>
          </cell>
        </row>
        <row r="9410">
          <cell r="C9410">
            <v>4.4200000000000003E-3</v>
          </cell>
        </row>
        <row r="9411">
          <cell r="C9411">
            <v>4.4489999999999998E-3</v>
          </cell>
        </row>
        <row r="9412">
          <cell r="C9412">
            <v>4.444E-3</v>
          </cell>
        </row>
        <row r="9413">
          <cell r="C9413">
            <v>4.4780000000000002E-3</v>
          </cell>
        </row>
        <row r="9414">
          <cell r="C9414">
            <v>4.3759999999999997E-3</v>
          </cell>
        </row>
        <row r="9415">
          <cell r="C9415">
            <v>4.5040000000000002E-3</v>
          </cell>
        </row>
        <row r="9416">
          <cell r="C9416">
            <v>4.385E-3</v>
          </cell>
        </row>
        <row r="9417">
          <cell r="C9417">
            <v>4.5389999999999996E-3</v>
          </cell>
        </row>
        <row r="9418">
          <cell r="C9418">
            <v>4.4799999999999996E-3</v>
          </cell>
        </row>
        <row r="9419">
          <cell r="C9419">
            <v>4.4999999999999997E-3</v>
          </cell>
        </row>
        <row r="9420">
          <cell r="C9420">
            <v>4.4840000000000001E-3</v>
          </cell>
        </row>
        <row r="9421">
          <cell r="C9421">
            <v>4.516E-3</v>
          </cell>
        </row>
        <row r="9422">
          <cell r="C9422">
            <v>4.4739999999999997E-3</v>
          </cell>
        </row>
        <row r="9423">
          <cell r="C9423">
            <v>4.4780000000000002E-3</v>
          </cell>
        </row>
        <row r="9424">
          <cell r="C9424">
            <v>4.4929999999999996E-3</v>
          </cell>
        </row>
        <row r="9425">
          <cell r="C9425">
            <v>4.5139999999999998E-3</v>
          </cell>
        </row>
        <row r="9426">
          <cell r="C9426">
            <v>4.463E-3</v>
          </cell>
        </row>
        <row r="9427">
          <cell r="C9427">
            <v>4.4949999999999999E-3</v>
          </cell>
        </row>
        <row r="9428">
          <cell r="C9428">
            <v>4.4990000000000004E-3</v>
          </cell>
        </row>
        <row r="9429">
          <cell r="C9429">
            <v>4.5599999999999998E-3</v>
          </cell>
        </row>
        <row r="9430">
          <cell r="C9430">
            <v>4.4790000000000003E-3</v>
          </cell>
        </row>
        <row r="9431">
          <cell r="C9431">
            <v>4.5640000000000003E-3</v>
          </cell>
        </row>
        <row r="9432">
          <cell r="C9432">
            <v>4.4380000000000001E-3</v>
          </cell>
        </row>
        <row r="9433">
          <cell r="C9433">
            <v>4.4889999999999999E-3</v>
          </cell>
        </row>
        <row r="9434">
          <cell r="C9434">
            <v>4.5300000000000002E-3</v>
          </cell>
        </row>
        <row r="9435">
          <cell r="C9435">
            <v>4.5830000000000003E-3</v>
          </cell>
        </row>
        <row r="9436">
          <cell r="C9436">
            <v>4.4790000000000003E-3</v>
          </cell>
        </row>
        <row r="9437">
          <cell r="C9437">
            <v>4.5840000000000004E-3</v>
          </cell>
        </row>
        <row r="9438">
          <cell r="C9438">
            <v>6.8519999999999996E-3</v>
          </cell>
        </row>
        <row r="9439">
          <cell r="C9439">
            <v>9.5119999999999996E-3</v>
          </cell>
        </row>
        <row r="9440">
          <cell r="C9440">
            <v>1.2595E-2</v>
          </cell>
        </row>
        <row r="9441">
          <cell r="C9441">
            <v>1.5932999999999999E-2</v>
          </cell>
        </row>
        <row r="9442">
          <cell r="C9442">
            <v>1.9206999999999998E-2</v>
          </cell>
        </row>
        <row r="9443">
          <cell r="C9443">
            <v>2.2889E-2</v>
          </cell>
        </row>
        <row r="9444">
          <cell r="C9444">
            <v>2.6452E-2</v>
          </cell>
        </row>
        <row r="9445">
          <cell r="C9445">
            <v>3.0165000000000001E-2</v>
          </cell>
        </row>
        <row r="9446">
          <cell r="C9446">
            <v>3.3501000000000003E-2</v>
          </cell>
        </row>
        <row r="9447">
          <cell r="C9447">
            <v>3.7003000000000001E-2</v>
          </cell>
        </row>
        <row r="9448">
          <cell r="C9448">
            <v>4.0339E-2</v>
          </cell>
        </row>
        <row r="9449">
          <cell r="C9449">
            <v>4.3580000000000001E-2</v>
          </cell>
        </row>
        <row r="9450">
          <cell r="C9450">
            <v>4.6762999999999999E-2</v>
          </cell>
        </row>
        <row r="9451">
          <cell r="C9451">
            <v>4.9824E-2</v>
          </cell>
        </row>
        <row r="9452">
          <cell r="C9452">
            <v>5.2496000000000001E-2</v>
          </cell>
        </row>
        <row r="9453">
          <cell r="C9453">
            <v>5.5273000000000003E-2</v>
          </cell>
        </row>
        <row r="9454">
          <cell r="C9454">
            <v>5.7543999999999998E-2</v>
          </cell>
        </row>
        <row r="9455">
          <cell r="C9455">
            <v>5.9915999999999997E-2</v>
          </cell>
        </row>
        <row r="9456">
          <cell r="C9456">
            <v>6.1871000000000002E-2</v>
          </cell>
        </row>
        <row r="9457">
          <cell r="C9457">
            <v>6.4180000000000001E-2</v>
          </cell>
        </row>
        <row r="9458">
          <cell r="C9458">
            <v>6.7785999999999999E-2</v>
          </cell>
        </row>
        <row r="9459">
          <cell r="C9459">
            <v>7.2944999999999996E-2</v>
          </cell>
        </row>
        <row r="9460">
          <cell r="C9460">
            <v>7.9004000000000005E-2</v>
          </cell>
        </row>
        <row r="9461">
          <cell r="C9461">
            <v>8.4944000000000006E-2</v>
          </cell>
        </row>
        <row r="9462">
          <cell r="C9462">
            <v>9.0626999999999999E-2</v>
          </cell>
        </row>
        <row r="9463">
          <cell r="C9463">
            <v>9.5865000000000006E-2</v>
          </cell>
        </row>
        <row r="9464">
          <cell r="C9464">
            <v>0.100671</v>
          </cell>
        </row>
        <row r="9465">
          <cell r="C9465">
            <v>0.105438</v>
          </cell>
        </row>
        <row r="9466">
          <cell r="C9466">
            <v>0.10972999999999999</v>
          </cell>
        </row>
        <row r="9467">
          <cell r="C9467">
            <v>0.11403099999999999</v>
          </cell>
        </row>
        <row r="9468">
          <cell r="C9468">
            <v>0.117938</v>
          </cell>
        </row>
        <row r="9469">
          <cell r="C9469">
            <v>0.121751</v>
          </cell>
        </row>
        <row r="9470">
          <cell r="C9470">
            <v>0.12550700000000001</v>
          </cell>
        </row>
        <row r="9471">
          <cell r="C9471">
            <v>0.12920000000000001</v>
          </cell>
        </row>
        <row r="9472">
          <cell r="C9472">
            <v>0.13297200000000001</v>
          </cell>
        </row>
        <row r="9473">
          <cell r="C9473">
            <v>0.13698399999999999</v>
          </cell>
        </row>
        <row r="9474">
          <cell r="C9474">
            <v>0.140851</v>
          </cell>
        </row>
        <row r="9475">
          <cell r="C9475">
            <v>0.144513</v>
          </cell>
        </row>
        <row r="9476">
          <cell r="C9476">
            <v>0.148425</v>
          </cell>
        </row>
        <row r="9477">
          <cell r="C9477">
            <v>0.15201100000000001</v>
          </cell>
        </row>
        <row r="9478">
          <cell r="C9478">
            <v>0.15431300000000001</v>
          </cell>
        </row>
        <row r="9479">
          <cell r="C9479">
            <v>0.136043</v>
          </cell>
        </row>
        <row r="9480">
          <cell r="C9480">
            <v>0.14383699999999999</v>
          </cell>
        </row>
        <row r="9481">
          <cell r="C9481">
            <v>0.14974199999999999</v>
          </cell>
        </row>
        <row r="9482">
          <cell r="C9482">
            <v>0.15370900000000001</v>
          </cell>
        </row>
        <row r="9483">
          <cell r="C9483">
            <v>0.156529</v>
          </cell>
        </row>
        <row r="9484">
          <cell r="C9484">
            <v>0.15867700000000001</v>
          </cell>
        </row>
        <row r="9485">
          <cell r="C9485">
            <v>0.160443</v>
          </cell>
        </row>
        <row r="9486">
          <cell r="C9486">
            <v>0.162246</v>
          </cell>
        </row>
        <row r="9487">
          <cell r="C9487">
            <v>0.16427800000000001</v>
          </cell>
        </row>
        <row r="9488">
          <cell r="C9488">
            <v>0.16600599999999999</v>
          </cell>
        </row>
        <row r="9489">
          <cell r="C9489">
            <v>0.16742899999999999</v>
          </cell>
        </row>
        <row r="9490">
          <cell r="C9490">
            <v>0.16933300000000001</v>
          </cell>
        </row>
        <row r="9491">
          <cell r="C9491">
            <v>0.172074</v>
          </cell>
        </row>
        <row r="9492">
          <cell r="C9492">
            <v>0.171736</v>
          </cell>
        </row>
        <row r="9493">
          <cell r="C9493">
            <v>0.17255000000000001</v>
          </cell>
        </row>
        <row r="9494">
          <cell r="C9494">
            <v>0.17541499999999999</v>
          </cell>
        </row>
        <row r="9495">
          <cell r="C9495">
            <v>0.17671400000000001</v>
          </cell>
        </row>
        <row r="9496">
          <cell r="C9496">
            <v>0.17875099999999999</v>
          </cell>
        </row>
        <row r="9497">
          <cell r="C9497">
            <v>0.179531</v>
          </cell>
        </row>
        <row r="9498">
          <cell r="C9498">
            <v>0.18203</v>
          </cell>
        </row>
        <row r="9499">
          <cell r="C9499">
            <v>0.184194</v>
          </cell>
        </row>
        <row r="9500">
          <cell r="C9500">
            <v>0.185166</v>
          </cell>
        </row>
        <row r="9501">
          <cell r="C9501">
            <v>0.18401999999999999</v>
          </cell>
        </row>
        <row r="9502">
          <cell r="C9502">
            <v>0.18573000000000001</v>
          </cell>
        </row>
        <row r="9503">
          <cell r="C9503">
            <v>0.18596199999999999</v>
          </cell>
        </row>
        <row r="9504">
          <cell r="C9504">
            <v>0.18568200000000001</v>
          </cell>
        </row>
        <row r="9505">
          <cell r="C9505">
            <v>0.1865</v>
          </cell>
        </row>
        <row r="9506">
          <cell r="C9506">
            <v>0.18676300000000001</v>
          </cell>
        </row>
        <row r="9507">
          <cell r="C9507">
            <v>0.186616</v>
          </cell>
        </row>
        <row r="9508">
          <cell r="C9508">
            <v>0.18899199999999999</v>
          </cell>
        </row>
        <row r="9509">
          <cell r="C9509">
            <v>0.18919800000000001</v>
          </cell>
        </row>
        <row r="9510">
          <cell r="C9510">
            <v>0.190659</v>
          </cell>
        </row>
        <row r="9511">
          <cell r="C9511">
            <v>0.18978200000000001</v>
          </cell>
        </row>
        <row r="9512">
          <cell r="C9512">
            <v>0.19290499999999999</v>
          </cell>
        </row>
        <row r="9513">
          <cell r="C9513">
            <v>0.19431000000000001</v>
          </cell>
        </row>
        <row r="9514">
          <cell r="C9514">
            <v>0.19700999999999999</v>
          </cell>
        </row>
        <row r="9515">
          <cell r="C9515">
            <v>0.19720299999999999</v>
          </cell>
        </row>
        <row r="9516">
          <cell r="C9516">
            <v>0.198486</v>
          </cell>
        </row>
        <row r="9517">
          <cell r="C9517">
            <v>0.20246400000000001</v>
          </cell>
        </row>
        <row r="9518">
          <cell r="C9518">
            <v>0.205124</v>
          </cell>
        </row>
        <row r="9519">
          <cell r="C9519">
            <v>0.20118800000000001</v>
          </cell>
        </row>
        <row r="9520">
          <cell r="C9520">
            <v>0.20429800000000001</v>
          </cell>
        </row>
        <row r="9521">
          <cell r="C9521">
            <v>0.207619</v>
          </cell>
        </row>
        <row r="9522">
          <cell r="C9522">
            <v>0.20530599999999999</v>
          </cell>
        </row>
        <row r="9523">
          <cell r="C9523">
            <v>0.20704700000000001</v>
          </cell>
        </row>
        <row r="9524">
          <cell r="C9524">
            <v>0.19674900000000001</v>
          </cell>
        </row>
        <row r="9525">
          <cell r="C9525">
            <v>0.20530000000000001</v>
          </cell>
        </row>
        <row r="9526">
          <cell r="C9526">
            <v>0.21160699999999999</v>
          </cell>
        </row>
        <row r="9527">
          <cell r="C9527">
            <v>0.215562</v>
          </cell>
        </row>
        <row r="9528">
          <cell r="C9528">
            <v>0.21607299999999999</v>
          </cell>
        </row>
        <row r="9529">
          <cell r="C9529">
            <v>0.221331</v>
          </cell>
        </row>
        <row r="9530">
          <cell r="C9530">
            <v>0.22167000000000001</v>
          </cell>
        </row>
        <row r="9531">
          <cell r="C9531">
            <v>0.213315</v>
          </cell>
        </row>
        <row r="9532">
          <cell r="C9532">
            <v>0.207374</v>
          </cell>
        </row>
        <row r="9533">
          <cell r="C9533">
            <v>0.18406900000000001</v>
          </cell>
        </row>
        <row r="9534">
          <cell r="C9534">
            <v>0.194692</v>
          </cell>
        </row>
        <row r="9535">
          <cell r="C9535">
            <v>0.19686400000000001</v>
          </cell>
        </row>
        <row r="9536">
          <cell r="C9536">
            <v>0.19555</v>
          </cell>
        </row>
        <row r="9537">
          <cell r="C9537">
            <v>0.19512199999999999</v>
          </cell>
        </row>
        <row r="9538">
          <cell r="C9538">
            <v>0.19203200000000001</v>
          </cell>
        </row>
        <row r="9539">
          <cell r="C9539">
            <v>0.19015599999999999</v>
          </cell>
        </row>
        <row r="9540">
          <cell r="C9540">
            <v>0.19086500000000001</v>
          </cell>
        </row>
        <row r="9541">
          <cell r="C9541">
            <v>0.18995699999999999</v>
          </cell>
        </row>
        <row r="9542">
          <cell r="C9542">
            <v>0.19039700000000001</v>
          </cell>
        </row>
        <row r="9543">
          <cell r="C9543">
            <v>0.19159300000000001</v>
          </cell>
        </row>
        <row r="9544">
          <cell r="C9544">
            <v>0.19320499999999999</v>
          </cell>
        </row>
        <row r="9545">
          <cell r="C9545">
            <v>0.195551</v>
          </cell>
        </row>
        <row r="9546">
          <cell r="C9546">
            <v>0.198075</v>
          </cell>
        </row>
        <row r="9547">
          <cell r="C9547">
            <v>0.200018</v>
          </cell>
        </row>
        <row r="9548">
          <cell r="C9548">
            <v>0.20193900000000001</v>
          </cell>
        </row>
        <row r="9549">
          <cell r="C9549">
            <v>0.202872</v>
          </cell>
        </row>
        <row r="9550">
          <cell r="C9550">
            <v>0.20554600000000001</v>
          </cell>
        </row>
        <row r="9551">
          <cell r="C9551">
            <v>0.20710400000000001</v>
          </cell>
        </row>
        <row r="9552">
          <cell r="C9552">
            <v>0.209676</v>
          </cell>
        </row>
        <row r="9553">
          <cell r="C9553">
            <v>0.211813</v>
          </cell>
        </row>
        <row r="9554">
          <cell r="C9554">
            <v>0.213537</v>
          </cell>
        </row>
        <row r="9555">
          <cell r="C9555">
            <v>0.216165</v>
          </cell>
        </row>
        <row r="9556">
          <cell r="C9556">
            <v>0.21932699999999999</v>
          </cell>
        </row>
        <row r="9557">
          <cell r="C9557">
            <v>0.22211600000000001</v>
          </cell>
        </row>
        <row r="9558">
          <cell r="C9558">
            <v>0.22481000000000001</v>
          </cell>
        </row>
        <row r="9559">
          <cell r="C9559">
            <v>0.22741400000000001</v>
          </cell>
        </row>
        <row r="9560">
          <cell r="C9560">
            <v>0.22895199999999999</v>
          </cell>
        </row>
        <row r="9561">
          <cell r="C9561">
            <v>0.231293</v>
          </cell>
        </row>
        <row r="9562">
          <cell r="C9562">
            <v>0.23405799999999999</v>
          </cell>
        </row>
        <row r="9563">
          <cell r="C9563">
            <v>0.23707600000000001</v>
          </cell>
        </row>
        <row r="9564">
          <cell r="C9564">
            <v>0.239231</v>
          </cell>
        </row>
        <row r="9565">
          <cell r="C9565">
            <v>0.24235400000000001</v>
          </cell>
        </row>
        <row r="9566">
          <cell r="C9566">
            <v>0.24507100000000001</v>
          </cell>
        </row>
        <row r="9567">
          <cell r="C9567">
            <v>0.248276</v>
          </cell>
        </row>
        <row r="9568">
          <cell r="C9568">
            <v>0.250751</v>
          </cell>
        </row>
        <row r="9569">
          <cell r="C9569">
            <v>0.25436700000000001</v>
          </cell>
        </row>
        <row r="9570">
          <cell r="C9570">
            <v>0.25727</v>
          </cell>
        </row>
        <row r="9571">
          <cell r="C9571">
            <v>0.26045800000000002</v>
          </cell>
        </row>
        <row r="9572">
          <cell r="C9572">
            <v>0.26347999999999999</v>
          </cell>
        </row>
        <row r="9573">
          <cell r="C9573">
            <v>0.266509</v>
          </cell>
        </row>
        <row r="9574">
          <cell r="C9574">
            <v>0.26989299999999999</v>
          </cell>
        </row>
        <row r="9575">
          <cell r="C9575">
            <v>0.273314</v>
          </cell>
        </row>
        <row r="9576">
          <cell r="C9576">
            <v>0.27671000000000001</v>
          </cell>
        </row>
        <row r="9577">
          <cell r="C9577">
            <v>0.28012100000000001</v>
          </cell>
        </row>
        <row r="9578">
          <cell r="C9578">
            <v>0.283806</v>
          </cell>
        </row>
        <row r="9579">
          <cell r="C9579">
            <v>0.28771200000000002</v>
          </cell>
        </row>
        <row r="9580">
          <cell r="C9580">
            <v>0.29084399999999999</v>
          </cell>
        </row>
        <row r="9581">
          <cell r="C9581">
            <v>0.29439399999999999</v>
          </cell>
        </row>
        <row r="9582">
          <cell r="C9582">
            <v>0.29696</v>
          </cell>
        </row>
        <row r="9583">
          <cell r="C9583">
            <v>0.299257</v>
          </cell>
        </row>
        <row r="9584">
          <cell r="C9584">
            <v>0.30265900000000001</v>
          </cell>
        </row>
        <row r="9585">
          <cell r="C9585">
            <v>0.30561199999999999</v>
          </cell>
        </row>
        <row r="9586">
          <cell r="C9586">
            <v>0.30850699999999998</v>
          </cell>
        </row>
        <row r="9587">
          <cell r="C9587">
            <v>0.31133</v>
          </cell>
        </row>
        <row r="9588">
          <cell r="C9588">
            <v>0.31422800000000001</v>
          </cell>
        </row>
        <row r="9589">
          <cell r="C9589">
            <v>0.31701200000000002</v>
          </cell>
        </row>
        <row r="9590">
          <cell r="C9590">
            <v>0.319637</v>
          </cell>
        </row>
        <row r="9591">
          <cell r="C9591">
            <v>0.32272800000000001</v>
          </cell>
        </row>
        <row r="9592">
          <cell r="C9592">
            <v>0.326347</v>
          </cell>
        </row>
        <row r="9593">
          <cell r="C9593">
            <v>0.329789</v>
          </cell>
        </row>
        <row r="9594">
          <cell r="C9594">
            <v>0.33198899999999998</v>
          </cell>
        </row>
        <row r="9595">
          <cell r="C9595">
            <v>0.33531100000000003</v>
          </cell>
        </row>
        <row r="9596">
          <cell r="C9596">
            <v>0.33835999999999999</v>
          </cell>
        </row>
        <row r="9597">
          <cell r="C9597">
            <v>0.34217700000000001</v>
          </cell>
        </row>
        <row r="9598">
          <cell r="C9598">
            <v>0.34586299999999998</v>
          </cell>
        </row>
        <row r="9599">
          <cell r="C9599">
            <v>0.34958899999999998</v>
          </cell>
        </row>
        <row r="9600">
          <cell r="C9600">
            <v>0.35287400000000002</v>
          </cell>
        </row>
        <row r="9601">
          <cell r="C9601">
            <v>0.35681200000000002</v>
          </cell>
        </row>
        <row r="9602">
          <cell r="C9602">
            <v>0.36053099999999999</v>
          </cell>
        </row>
        <row r="9603">
          <cell r="C9603">
            <v>0.36437799999999998</v>
          </cell>
        </row>
        <row r="9604">
          <cell r="C9604">
            <v>0.36792399999999997</v>
          </cell>
        </row>
        <row r="9605">
          <cell r="C9605">
            <v>0.37130099999999999</v>
          </cell>
        </row>
        <row r="9606">
          <cell r="C9606">
            <v>0.373699</v>
          </cell>
        </row>
        <row r="9607">
          <cell r="C9607">
            <v>0.37714500000000001</v>
          </cell>
        </row>
        <row r="9608">
          <cell r="C9608">
            <v>0.38051099999999999</v>
          </cell>
        </row>
        <row r="9609">
          <cell r="C9609">
            <v>0.38497399999999998</v>
          </cell>
        </row>
        <row r="9610">
          <cell r="C9610">
            <v>0.38852799999999998</v>
          </cell>
        </row>
        <row r="9611">
          <cell r="C9611">
            <v>0.391818</v>
          </cell>
        </row>
        <row r="9612">
          <cell r="C9612">
            <v>0.39579900000000001</v>
          </cell>
        </row>
        <row r="9613">
          <cell r="C9613">
            <v>0.39891100000000002</v>
          </cell>
        </row>
        <row r="9614">
          <cell r="C9614">
            <v>0.40198800000000001</v>
          </cell>
        </row>
        <row r="9615">
          <cell r="C9615">
            <v>0.40534900000000001</v>
          </cell>
        </row>
        <row r="9616">
          <cell r="C9616">
            <v>0.40887200000000001</v>
          </cell>
        </row>
        <row r="9617">
          <cell r="C9617">
            <v>0.41172399999999998</v>
          </cell>
        </row>
        <row r="9618">
          <cell r="C9618">
            <v>0.41453499999999999</v>
          </cell>
        </row>
        <row r="9619">
          <cell r="C9619">
            <v>0.41888599999999998</v>
          </cell>
        </row>
        <row r="9620">
          <cell r="C9620">
            <v>0.42211300000000002</v>
          </cell>
        </row>
        <row r="9621">
          <cell r="C9621">
            <v>0.42536499999999999</v>
          </cell>
        </row>
        <row r="9622">
          <cell r="C9622">
            <v>0.42829800000000001</v>
          </cell>
        </row>
        <row r="9623">
          <cell r="C9623">
            <v>0.43183700000000003</v>
          </cell>
        </row>
        <row r="9624">
          <cell r="C9624">
            <v>0.43484099999999998</v>
          </cell>
        </row>
        <row r="9625">
          <cell r="C9625">
            <v>0.43656200000000001</v>
          </cell>
        </row>
        <row r="9626">
          <cell r="C9626">
            <v>0.43818200000000002</v>
          </cell>
        </row>
        <row r="9627">
          <cell r="C9627">
            <v>0.440133</v>
          </cell>
        </row>
        <row r="9628">
          <cell r="C9628">
            <v>0.44354700000000002</v>
          </cell>
        </row>
        <row r="9629">
          <cell r="C9629">
            <v>0.445913</v>
          </cell>
        </row>
        <row r="9630">
          <cell r="C9630">
            <v>0.44732300000000003</v>
          </cell>
        </row>
        <row r="9631">
          <cell r="C9631">
            <v>0.44999099999999997</v>
          </cell>
        </row>
        <row r="9632">
          <cell r="C9632">
            <v>0.45292700000000002</v>
          </cell>
        </row>
        <row r="9633">
          <cell r="C9633">
            <v>0.45635900000000001</v>
          </cell>
        </row>
        <row r="9634">
          <cell r="C9634">
            <v>0.45796700000000001</v>
          </cell>
        </row>
        <row r="9635">
          <cell r="C9635">
            <v>0.46059</v>
          </cell>
        </row>
        <row r="9636">
          <cell r="C9636">
            <v>0.46274799999999999</v>
          </cell>
        </row>
        <row r="9637">
          <cell r="C9637">
            <v>0.46669100000000002</v>
          </cell>
        </row>
        <row r="9638">
          <cell r="C9638">
            <v>0.47184300000000001</v>
          </cell>
        </row>
        <row r="9639">
          <cell r="C9639">
            <v>0.47612900000000002</v>
          </cell>
        </row>
        <row r="9640">
          <cell r="C9640">
            <v>0.47881099999999999</v>
          </cell>
        </row>
        <row r="9641">
          <cell r="C9641">
            <v>0.481159</v>
          </cell>
        </row>
        <row r="9642">
          <cell r="C9642">
            <v>0.48452000000000001</v>
          </cell>
        </row>
        <row r="9643">
          <cell r="C9643">
            <v>0.48833100000000002</v>
          </cell>
        </row>
        <row r="9644">
          <cell r="C9644">
            <v>0.48868200000000001</v>
          </cell>
        </row>
        <row r="9645">
          <cell r="C9645">
            <v>0.490647</v>
          </cell>
        </row>
        <row r="9646">
          <cell r="C9646">
            <v>0.49352200000000002</v>
          </cell>
        </row>
        <row r="9647">
          <cell r="C9647">
            <v>0.49629699999999999</v>
          </cell>
        </row>
        <row r="9648">
          <cell r="C9648">
            <v>0.49647599999999997</v>
          </cell>
        </row>
        <row r="9649">
          <cell r="C9649">
            <v>0.49790099999999998</v>
          </cell>
        </row>
        <row r="9650">
          <cell r="C9650">
            <v>0.50101700000000005</v>
          </cell>
        </row>
        <row r="9651">
          <cell r="C9651">
            <v>0.50353300000000001</v>
          </cell>
        </row>
        <row r="9652">
          <cell r="C9652">
            <v>0.50465400000000005</v>
          </cell>
        </row>
        <row r="9653">
          <cell r="C9653">
            <v>0.507162</v>
          </cell>
        </row>
        <row r="9654">
          <cell r="C9654">
            <v>0.50945799999999997</v>
          </cell>
        </row>
        <row r="9655">
          <cell r="C9655">
            <v>0.51226000000000005</v>
          </cell>
        </row>
        <row r="9656">
          <cell r="C9656">
            <v>0.51507800000000004</v>
          </cell>
        </row>
        <row r="9657">
          <cell r="C9657">
            <v>0.51887000000000005</v>
          </cell>
        </row>
        <row r="9658">
          <cell r="C9658">
            <v>0.52234599999999998</v>
          </cell>
        </row>
        <row r="9659">
          <cell r="C9659">
            <v>0.52560499999999999</v>
          </cell>
        </row>
        <row r="9660">
          <cell r="C9660">
            <v>0.52889699999999995</v>
          </cell>
        </row>
        <row r="9661">
          <cell r="C9661">
            <v>0.53243700000000005</v>
          </cell>
        </row>
        <row r="9662">
          <cell r="C9662">
            <v>0.53513299999999997</v>
          </cell>
        </row>
        <row r="9663">
          <cell r="C9663">
            <v>0.53772699999999996</v>
          </cell>
        </row>
        <row r="9664">
          <cell r="C9664">
            <v>0.54103000000000001</v>
          </cell>
        </row>
        <row r="9665">
          <cell r="C9665">
            <v>0.54273499999999997</v>
          </cell>
        </row>
        <row r="9666">
          <cell r="C9666">
            <v>0.54528100000000002</v>
          </cell>
        </row>
        <row r="9667">
          <cell r="C9667">
            <v>0.54832999999999998</v>
          </cell>
        </row>
        <row r="9668">
          <cell r="C9668">
            <v>0.54860699999999996</v>
          </cell>
        </row>
        <row r="9669">
          <cell r="C9669">
            <v>0.55018900000000004</v>
          </cell>
        </row>
        <row r="9670">
          <cell r="C9670">
            <v>0.55404200000000003</v>
          </cell>
        </row>
        <row r="9671">
          <cell r="C9671">
            <v>0.55837999999999999</v>
          </cell>
        </row>
        <row r="9672">
          <cell r="C9672">
            <v>0.56035400000000002</v>
          </cell>
        </row>
        <row r="9673">
          <cell r="C9673">
            <v>0.56134700000000004</v>
          </cell>
        </row>
        <row r="9674">
          <cell r="C9674">
            <v>0.56174100000000005</v>
          </cell>
        </row>
        <row r="9675">
          <cell r="C9675">
            <v>0.56323100000000004</v>
          </cell>
        </row>
        <row r="9676">
          <cell r="C9676">
            <v>0.56493300000000002</v>
          </cell>
        </row>
        <row r="9677">
          <cell r="C9677">
            <v>0.56726799999999999</v>
          </cell>
        </row>
        <row r="9678">
          <cell r="C9678">
            <v>0.57156300000000004</v>
          </cell>
        </row>
        <row r="9679">
          <cell r="C9679">
            <v>0.57550599999999996</v>
          </cell>
        </row>
        <row r="9680">
          <cell r="C9680">
            <v>0.57705499999999998</v>
          </cell>
        </row>
        <row r="9681">
          <cell r="C9681">
            <v>0.57738199999999995</v>
          </cell>
        </row>
        <row r="9682">
          <cell r="C9682">
            <v>-2.0924999999999999E-2</v>
          </cell>
        </row>
        <row r="9694">
          <cell r="C9694">
            <v>-7.6000000000000004E-5</v>
          </cell>
        </row>
        <row r="9695">
          <cell r="C9695">
            <v>5.5999999999999999E-5</v>
          </cell>
        </row>
        <row r="9696">
          <cell r="C9696">
            <v>-1.7E-5</v>
          </cell>
        </row>
        <row r="9697">
          <cell r="C9697">
            <v>1.1E-5</v>
          </cell>
        </row>
        <row r="9698">
          <cell r="C9698">
            <v>5.1E-5</v>
          </cell>
        </row>
        <row r="9699">
          <cell r="C9699">
            <v>-2.5999999999999998E-5</v>
          </cell>
        </row>
        <row r="9700">
          <cell r="C9700">
            <v>-1.7E-5</v>
          </cell>
        </row>
        <row r="9701">
          <cell r="C9701">
            <v>-1.1E-4</v>
          </cell>
        </row>
        <row r="9702">
          <cell r="C9702">
            <v>-6.0999999999999999E-5</v>
          </cell>
        </row>
        <row r="9703">
          <cell r="C9703">
            <v>-3.0000000000000001E-6</v>
          </cell>
        </row>
        <row r="9704">
          <cell r="C9704">
            <v>-3.0000000000000001E-6</v>
          </cell>
        </row>
        <row r="9705">
          <cell r="C9705">
            <v>-1.8E-5</v>
          </cell>
        </row>
        <row r="9706">
          <cell r="C9706">
            <v>4.1E-5</v>
          </cell>
        </row>
        <row r="9707">
          <cell r="C9707">
            <v>2.8E-5</v>
          </cell>
        </row>
        <row r="9708">
          <cell r="C9708">
            <v>4.8000000000000001E-5</v>
          </cell>
        </row>
        <row r="9709">
          <cell r="C9709">
            <v>-3.8000000000000002E-5</v>
          </cell>
        </row>
        <row r="9710">
          <cell r="C9710">
            <v>3.0000000000000001E-5</v>
          </cell>
        </row>
        <row r="9711">
          <cell r="C9711">
            <v>-4.8000000000000001E-5</v>
          </cell>
        </row>
        <row r="9712">
          <cell r="C9712">
            <v>1.7E-5</v>
          </cell>
        </row>
        <row r="9713">
          <cell r="C9713">
            <v>-3.8999999999999999E-5</v>
          </cell>
        </row>
        <row r="9714">
          <cell r="C9714">
            <v>-8.7000000000000001E-5</v>
          </cell>
        </row>
        <row r="9715">
          <cell r="C9715">
            <v>-7.6000000000000004E-5</v>
          </cell>
        </row>
        <row r="9716">
          <cell r="C9716">
            <v>5.1E-5</v>
          </cell>
        </row>
        <row r="9717">
          <cell r="C9717">
            <v>7.4999999999999993E-5</v>
          </cell>
        </row>
        <row r="9718">
          <cell r="C9718">
            <v>2.1999999999999999E-5</v>
          </cell>
        </row>
        <row r="9719">
          <cell r="C9719">
            <v>6.6000000000000005E-5</v>
          </cell>
        </row>
        <row r="9720">
          <cell r="C9720">
            <v>7.9999999999999996E-6</v>
          </cell>
        </row>
        <row r="9721">
          <cell r="C9721">
            <v>1.4E-5</v>
          </cell>
        </row>
        <row r="9722">
          <cell r="C9722">
            <v>-3.1000000000000001E-5</v>
          </cell>
        </row>
        <row r="9723">
          <cell r="C9723">
            <v>-1.4E-5</v>
          </cell>
        </row>
        <row r="9724">
          <cell r="C9724">
            <v>-4.1999999999999998E-5</v>
          </cell>
        </row>
        <row r="9725">
          <cell r="C9725">
            <v>-1.13E-4</v>
          </cell>
        </row>
        <row r="9726">
          <cell r="C9726">
            <v>6.2000000000000003E-5</v>
          </cell>
        </row>
        <row r="9727">
          <cell r="C9727">
            <v>-3.4E-5</v>
          </cell>
        </row>
        <row r="9728">
          <cell r="C9728">
            <v>3.6000000000000001E-5</v>
          </cell>
        </row>
        <row r="9729">
          <cell r="C9729">
            <v>5.0000000000000002E-5</v>
          </cell>
        </row>
        <row r="9730">
          <cell r="C9730">
            <v>3.6000000000000001E-5</v>
          </cell>
        </row>
        <row r="9731">
          <cell r="C9731">
            <v>3.9999999999999998E-6</v>
          </cell>
        </row>
        <row r="9732">
          <cell r="C9732">
            <v>-6.0000000000000002E-6</v>
          </cell>
        </row>
        <row r="9733">
          <cell r="C9733">
            <v>-4.6999999999999997E-5</v>
          </cell>
        </row>
        <row r="9734">
          <cell r="C9734">
            <v>-9.6000000000000002E-5</v>
          </cell>
        </row>
        <row r="9735">
          <cell r="C9735">
            <v>-3.1000000000000001E-5</v>
          </cell>
        </row>
        <row r="9736">
          <cell r="C9736">
            <v>1.2999999999999999E-5</v>
          </cell>
        </row>
        <row r="9737">
          <cell r="C9737">
            <v>4.6999999999999997E-5</v>
          </cell>
        </row>
        <row r="9738">
          <cell r="C9738">
            <v>1.9999999999999999E-6</v>
          </cell>
        </row>
        <row r="9739">
          <cell r="C9739">
            <v>5.7000000000000003E-5</v>
          </cell>
        </row>
        <row r="9740">
          <cell r="C9740">
            <v>-1.7E-5</v>
          </cell>
        </row>
        <row r="9741">
          <cell r="C9741">
            <v>-5.8E-5</v>
          </cell>
        </row>
        <row r="9742">
          <cell r="C9742">
            <v>2.1999999999999999E-5</v>
          </cell>
        </row>
        <row r="9743">
          <cell r="C9743">
            <v>-3.8999999999999999E-5</v>
          </cell>
        </row>
        <row r="9744">
          <cell r="C9744">
            <v>-1.7E-5</v>
          </cell>
        </row>
        <row r="9745">
          <cell r="C9745">
            <v>6.0000000000000002E-6</v>
          </cell>
        </row>
        <row r="9746">
          <cell r="C9746">
            <v>1.9999999999999999E-6</v>
          </cell>
        </row>
        <row r="9747">
          <cell r="C9747">
            <v>-1.5999999999999999E-5</v>
          </cell>
        </row>
        <row r="9748">
          <cell r="C9748">
            <v>1.2999999999999999E-5</v>
          </cell>
        </row>
        <row r="9749">
          <cell r="C9749">
            <v>3.6999999999999998E-5</v>
          </cell>
        </row>
        <row r="9750">
          <cell r="C9750">
            <v>6.7999999999999999E-5</v>
          </cell>
        </row>
        <row r="9751">
          <cell r="C9751">
            <v>-9.0000000000000002E-6</v>
          </cell>
        </row>
        <row r="9752">
          <cell r="C9752">
            <v>-5.5999999999999999E-5</v>
          </cell>
        </row>
        <row r="9753">
          <cell r="C9753">
            <v>1.5999999999999999E-5</v>
          </cell>
        </row>
        <row r="9754">
          <cell r="C9754">
            <v>-5.3000000000000001E-5</v>
          </cell>
        </row>
        <row r="9755">
          <cell r="C9755">
            <v>-3.9999999999999998E-6</v>
          </cell>
        </row>
        <row r="9756">
          <cell r="C9756">
            <v>-4.8000000000000001E-5</v>
          </cell>
        </row>
        <row r="9757">
          <cell r="C9757">
            <v>-1.1E-5</v>
          </cell>
        </row>
        <row r="9758">
          <cell r="C9758">
            <v>-7.7999999999999999E-5</v>
          </cell>
        </row>
        <row r="9759">
          <cell r="C9759">
            <v>-1.4E-5</v>
          </cell>
        </row>
        <row r="9760">
          <cell r="C9760">
            <v>4.1999999999999998E-5</v>
          </cell>
        </row>
        <row r="9761">
          <cell r="C9761">
            <v>-1.37E-4</v>
          </cell>
        </row>
        <row r="9762">
          <cell r="C9762">
            <v>-4.1999999999999998E-5</v>
          </cell>
        </row>
        <row r="9763">
          <cell r="C9763">
            <v>-6.0999999999999999E-5</v>
          </cell>
        </row>
        <row r="9764">
          <cell r="C9764">
            <v>-3.6999999999999998E-5</v>
          </cell>
        </row>
        <row r="9765">
          <cell r="C9765">
            <v>-6.8999999999999997E-5</v>
          </cell>
        </row>
        <row r="9766">
          <cell r="C9766">
            <v>4.0000000000000003E-5</v>
          </cell>
        </row>
        <row r="9767">
          <cell r="C9767">
            <v>-4.3999999999999999E-5</v>
          </cell>
        </row>
        <row r="9768">
          <cell r="C9768">
            <v>-6.0000000000000002E-6</v>
          </cell>
        </row>
        <row r="9769">
          <cell r="C9769">
            <v>3.0000000000000001E-6</v>
          </cell>
        </row>
        <row r="9770">
          <cell r="C9770">
            <v>-2.1999999999999999E-5</v>
          </cell>
        </row>
        <row r="9771">
          <cell r="C9771">
            <v>-4.8000000000000001E-5</v>
          </cell>
        </row>
        <row r="9772">
          <cell r="C9772">
            <v>3.9999999999999998E-6</v>
          </cell>
        </row>
        <row r="9773">
          <cell r="C9773">
            <v>1.2999999999999999E-5</v>
          </cell>
        </row>
        <row r="9774">
          <cell r="C9774">
            <v>-4.3999999999999999E-5</v>
          </cell>
        </row>
        <row r="9775">
          <cell r="C9775">
            <v>-1.4E-5</v>
          </cell>
        </row>
        <row r="9776">
          <cell r="C9776">
            <v>7.2000000000000002E-5</v>
          </cell>
        </row>
        <row r="9777">
          <cell r="C9777">
            <v>3.6000000000000001E-5</v>
          </cell>
        </row>
        <row r="9778">
          <cell r="C9778">
            <v>2.5999999999999998E-5</v>
          </cell>
        </row>
        <row r="9779">
          <cell r="C9779">
            <v>3.0000000000000001E-5</v>
          </cell>
        </row>
        <row r="9780">
          <cell r="C9780">
            <v>5.5000000000000002E-5</v>
          </cell>
        </row>
        <row r="9781">
          <cell r="C9781">
            <v>-3.6999999999999998E-5</v>
          </cell>
        </row>
        <row r="9782">
          <cell r="C9782">
            <v>-3.6000000000000001E-5</v>
          </cell>
        </row>
        <row r="9783">
          <cell r="C9783">
            <v>-3.1999999999999999E-5</v>
          </cell>
        </row>
        <row r="9784">
          <cell r="C9784">
            <v>1.2E-5</v>
          </cell>
        </row>
        <row r="9785">
          <cell r="C9785">
            <v>-1.9000000000000001E-5</v>
          </cell>
        </row>
        <row r="9786">
          <cell r="C9786">
            <v>4.6999999999999997E-5</v>
          </cell>
        </row>
        <row r="9787">
          <cell r="C9787">
            <v>-2.0999999999999999E-5</v>
          </cell>
        </row>
        <row r="9788">
          <cell r="C9788">
            <v>4.6E-5</v>
          </cell>
        </row>
        <row r="9789">
          <cell r="C9789">
            <v>9.7E-5</v>
          </cell>
        </row>
        <row r="9790">
          <cell r="C9790">
            <v>8.2999999999999998E-5</v>
          </cell>
        </row>
        <row r="9791">
          <cell r="C9791">
            <v>-1.5999999999999999E-5</v>
          </cell>
        </row>
        <row r="9792">
          <cell r="C9792">
            <v>-3.6999999999999998E-5</v>
          </cell>
        </row>
        <row r="9793">
          <cell r="C9793">
            <v>-2.3E-5</v>
          </cell>
        </row>
        <row r="9794">
          <cell r="C9794">
            <v>2.0999999999999999E-5</v>
          </cell>
        </row>
        <row r="9795">
          <cell r="C9795">
            <v>3.3000000000000003E-5</v>
          </cell>
        </row>
        <row r="9796">
          <cell r="C9796">
            <v>-3.8999999999999999E-5</v>
          </cell>
        </row>
        <row r="9797">
          <cell r="C9797">
            <v>1.2999999999999999E-5</v>
          </cell>
        </row>
        <row r="9798">
          <cell r="C9798">
            <v>2.3E-5</v>
          </cell>
        </row>
        <row r="9799">
          <cell r="C9799">
            <v>-9.0000000000000002E-6</v>
          </cell>
        </row>
        <row r="9800">
          <cell r="C9800">
            <v>2.0999999999999999E-5</v>
          </cell>
        </row>
        <row r="9801">
          <cell r="C9801">
            <v>-7.9999999999999996E-6</v>
          </cell>
        </row>
        <row r="9802">
          <cell r="C9802">
            <v>-5.1999999999999997E-5</v>
          </cell>
        </row>
        <row r="9803">
          <cell r="C9803">
            <v>9.0000000000000002E-6</v>
          </cell>
        </row>
        <row r="9804">
          <cell r="C9804">
            <v>-9.9999999999999995E-7</v>
          </cell>
        </row>
        <row r="9805">
          <cell r="C9805">
            <v>-8.2999999999999998E-5</v>
          </cell>
        </row>
        <row r="9806">
          <cell r="C9806">
            <v>-3.9999999999999998E-6</v>
          </cell>
        </row>
        <row r="9807">
          <cell r="C9807">
            <v>7.4999999999999993E-5</v>
          </cell>
        </row>
        <row r="9808">
          <cell r="C9808">
            <v>6.9999999999999994E-5</v>
          </cell>
        </row>
        <row r="9809">
          <cell r="C9809">
            <v>4.8000000000000001E-5</v>
          </cell>
        </row>
        <row r="9810">
          <cell r="C9810">
            <v>1.5999999999999999E-5</v>
          </cell>
        </row>
        <row r="9811">
          <cell r="C9811">
            <v>-2.0999999999999999E-5</v>
          </cell>
        </row>
        <row r="9812">
          <cell r="C9812">
            <v>-2.4000000000000001E-5</v>
          </cell>
        </row>
        <row r="9813">
          <cell r="C9813">
            <v>-9.7999999999999997E-5</v>
          </cell>
        </row>
        <row r="9814">
          <cell r="C9814">
            <v>-3.1000000000000001E-5</v>
          </cell>
        </row>
        <row r="9815">
          <cell r="C9815">
            <v>-9.9999999999999995E-7</v>
          </cell>
        </row>
        <row r="9816">
          <cell r="C9816">
            <v>-3.0000000000000001E-6</v>
          </cell>
        </row>
        <row r="9817">
          <cell r="C9817">
            <v>-2.9E-5</v>
          </cell>
        </row>
        <row r="9818">
          <cell r="C9818">
            <v>4.1999999999999998E-5</v>
          </cell>
        </row>
        <row r="9819">
          <cell r="C9819">
            <v>1.5999999999999999E-5</v>
          </cell>
        </row>
        <row r="9820">
          <cell r="C9820">
            <v>7.6000000000000004E-5</v>
          </cell>
        </row>
        <row r="9821">
          <cell r="C9821">
            <v>-7.3999999999999996E-5</v>
          </cell>
        </row>
        <row r="9822">
          <cell r="C9822">
            <v>3.8000000000000002E-5</v>
          </cell>
        </row>
        <row r="9823">
          <cell r="C9823">
            <v>1.9999999999999999E-6</v>
          </cell>
        </row>
        <row r="9824">
          <cell r="C9824">
            <v>-5.5999999999999999E-5</v>
          </cell>
        </row>
        <row r="9825">
          <cell r="C9825">
            <v>2.3E-5</v>
          </cell>
        </row>
        <row r="9826">
          <cell r="C9826">
            <v>-1.4E-5</v>
          </cell>
        </row>
        <row r="9827">
          <cell r="C9827">
            <v>3.6000000000000001E-5</v>
          </cell>
        </row>
        <row r="9828">
          <cell r="C9828">
            <v>-1.7E-5</v>
          </cell>
        </row>
        <row r="9829">
          <cell r="C9829">
            <v>2.5999999999999998E-5</v>
          </cell>
        </row>
        <row r="9830">
          <cell r="C9830">
            <v>5.5000000000000002E-5</v>
          </cell>
        </row>
        <row r="9831">
          <cell r="C9831">
            <v>9.0000000000000002E-6</v>
          </cell>
        </row>
        <row r="9832">
          <cell r="C9832">
            <v>-5.3000000000000001E-5</v>
          </cell>
        </row>
        <row r="9833">
          <cell r="C9833">
            <v>3.9999999999999998E-6</v>
          </cell>
        </row>
        <row r="9834">
          <cell r="C9834">
            <v>1.2E-5</v>
          </cell>
        </row>
        <row r="9835">
          <cell r="C9835">
            <v>-8.2999999999999998E-5</v>
          </cell>
        </row>
        <row r="9836">
          <cell r="C9836">
            <v>2.3E-5</v>
          </cell>
        </row>
        <row r="9837">
          <cell r="C9837">
            <v>2.3E-5</v>
          </cell>
        </row>
        <row r="9838">
          <cell r="C9838">
            <v>1.4E-5</v>
          </cell>
        </row>
        <row r="9839">
          <cell r="C9839">
            <v>2.6999999999999999E-5</v>
          </cell>
        </row>
        <row r="9840">
          <cell r="C9840">
            <v>4.1E-5</v>
          </cell>
        </row>
        <row r="9841">
          <cell r="C9841">
            <v>-1.1E-5</v>
          </cell>
        </row>
        <row r="9842">
          <cell r="C9842">
            <v>4.6E-5</v>
          </cell>
        </row>
        <row r="9843">
          <cell r="C9843">
            <v>-1.2E-5</v>
          </cell>
        </row>
        <row r="9844">
          <cell r="C9844">
            <v>-2.3E-5</v>
          </cell>
        </row>
        <row r="9845">
          <cell r="C9845">
            <v>-9.9999999999999995E-7</v>
          </cell>
        </row>
        <row r="9846">
          <cell r="C9846">
            <v>5.0000000000000002E-5</v>
          </cell>
        </row>
        <row r="9847">
          <cell r="C9847">
            <v>2.3E-5</v>
          </cell>
        </row>
        <row r="9848">
          <cell r="C9848">
            <v>4.1E-5</v>
          </cell>
        </row>
        <row r="9849">
          <cell r="C9849">
            <v>3.0000000000000001E-5</v>
          </cell>
        </row>
        <row r="9850">
          <cell r="C9850">
            <v>8.2000000000000001E-5</v>
          </cell>
        </row>
        <row r="9851">
          <cell r="C9851">
            <v>-3.6000000000000001E-5</v>
          </cell>
        </row>
        <row r="9852">
          <cell r="C9852">
            <v>6.0000000000000002E-6</v>
          </cell>
        </row>
        <row r="9853">
          <cell r="C9853">
            <v>5.5000000000000002E-5</v>
          </cell>
        </row>
        <row r="9854">
          <cell r="C9854">
            <v>6.9999999999999999E-6</v>
          </cell>
        </row>
        <row r="9855">
          <cell r="C9855">
            <v>3.9999999999999998E-6</v>
          </cell>
        </row>
        <row r="9856">
          <cell r="C9856">
            <v>9.7999999999999997E-5</v>
          </cell>
        </row>
        <row r="9857">
          <cell r="C9857">
            <v>4.3000000000000002E-5</v>
          </cell>
        </row>
        <row r="9858">
          <cell r="C9858">
            <v>1.7E-5</v>
          </cell>
        </row>
        <row r="9859">
          <cell r="C9859">
            <v>6.9999999999999999E-6</v>
          </cell>
        </row>
        <row r="9860">
          <cell r="C9860">
            <v>2.5000000000000001E-5</v>
          </cell>
        </row>
        <row r="9861">
          <cell r="C9861">
            <v>-2.3E-5</v>
          </cell>
        </row>
        <row r="9862">
          <cell r="C9862">
            <v>-1.2E-5</v>
          </cell>
        </row>
        <row r="9863">
          <cell r="C9863">
            <v>-5.8E-5</v>
          </cell>
        </row>
        <row r="9864">
          <cell r="C9864">
            <v>-3.4E-5</v>
          </cell>
        </row>
        <row r="9865">
          <cell r="C9865">
            <v>6.7000000000000002E-5</v>
          </cell>
        </row>
        <row r="9866">
          <cell r="C9866">
            <v>6.7000000000000002E-5</v>
          </cell>
        </row>
        <row r="9867">
          <cell r="C9867">
            <v>-2.9E-5</v>
          </cell>
        </row>
        <row r="9868">
          <cell r="C9868">
            <v>6.7999999999999999E-5</v>
          </cell>
        </row>
        <row r="9869">
          <cell r="C9869">
            <v>5.0000000000000002E-5</v>
          </cell>
        </row>
        <row r="9870">
          <cell r="C9870">
            <v>1.01E-4</v>
          </cell>
        </row>
        <row r="9871">
          <cell r="C9871">
            <v>-3.6000000000000001E-5</v>
          </cell>
        </row>
        <row r="9872">
          <cell r="C9872">
            <v>-3.4E-5</v>
          </cell>
        </row>
        <row r="9873">
          <cell r="C9873">
            <v>1.9000000000000001E-5</v>
          </cell>
        </row>
        <row r="9874">
          <cell r="C9874">
            <v>-1.9000000000000001E-5</v>
          </cell>
        </row>
        <row r="9875">
          <cell r="C9875">
            <v>-6.0000000000000002E-6</v>
          </cell>
        </row>
        <row r="9876">
          <cell r="C9876">
            <v>4.3000000000000002E-5</v>
          </cell>
        </row>
        <row r="9877">
          <cell r="C9877">
            <v>3.4999999999999997E-5</v>
          </cell>
        </row>
        <row r="9878">
          <cell r="C9878">
            <v>5.3000000000000001E-5</v>
          </cell>
        </row>
        <row r="9879">
          <cell r="C9879">
            <v>1.5999999999999999E-5</v>
          </cell>
        </row>
        <row r="9880">
          <cell r="C9880">
            <v>7.9999999999999996E-6</v>
          </cell>
        </row>
        <row r="9881">
          <cell r="C9881">
            <v>-3.8000000000000002E-5</v>
          </cell>
        </row>
        <row r="9882">
          <cell r="C9882">
            <v>-4.1999999999999998E-5</v>
          </cell>
        </row>
        <row r="9883">
          <cell r="C9883">
            <v>-8.2999999999999998E-5</v>
          </cell>
        </row>
        <row r="9884">
          <cell r="C9884">
            <v>-3.9999999999999998E-6</v>
          </cell>
        </row>
        <row r="9885">
          <cell r="C9885">
            <v>-2.0999999999999999E-5</v>
          </cell>
        </row>
        <row r="9886">
          <cell r="C9886">
            <v>3.8000000000000002E-5</v>
          </cell>
        </row>
        <row r="9887">
          <cell r="C9887">
            <v>3.1000000000000001E-5</v>
          </cell>
        </row>
        <row r="9888">
          <cell r="C9888">
            <v>6.9999999999999994E-5</v>
          </cell>
        </row>
        <row r="9889">
          <cell r="C9889">
            <v>3.0000000000000001E-5</v>
          </cell>
        </row>
        <row r="9890">
          <cell r="C9890">
            <v>4.3000000000000002E-5</v>
          </cell>
        </row>
        <row r="9891">
          <cell r="C9891">
            <v>-6.7000000000000002E-5</v>
          </cell>
        </row>
        <row r="9892">
          <cell r="C9892">
            <v>1.9000000000000001E-5</v>
          </cell>
        </row>
        <row r="9893">
          <cell r="C9893">
            <v>-2.6999999999999999E-5</v>
          </cell>
        </row>
        <row r="9894">
          <cell r="C9894">
            <v>-4.3999999999999999E-5</v>
          </cell>
        </row>
        <row r="9895">
          <cell r="C9895">
            <v>-1.9999999999999999E-6</v>
          </cell>
        </row>
        <row r="9896">
          <cell r="C9896">
            <v>1.4E-5</v>
          </cell>
        </row>
        <row r="9897">
          <cell r="C9897">
            <v>2.6999999999999999E-5</v>
          </cell>
        </row>
        <row r="9898">
          <cell r="C9898">
            <v>2.8E-5</v>
          </cell>
        </row>
        <row r="9899">
          <cell r="C9899">
            <v>9.0000000000000002E-6</v>
          </cell>
        </row>
        <row r="9900">
          <cell r="C9900">
            <v>4.6E-5</v>
          </cell>
        </row>
        <row r="9901">
          <cell r="C9901">
            <v>-5.1E-5</v>
          </cell>
        </row>
        <row r="9902">
          <cell r="C9902">
            <v>1.1E-5</v>
          </cell>
        </row>
        <row r="9903">
          <cell r="C9903">
            <v>2.0999999999999999E-5</v>
          </cell>
        </row>
        <row r="9904">
          <cell r="C9904">
            <v>-1.2999999999999999E-5</v>
          </cell>
        </row>
        <row r="9905">
          <cell r="C9905">
            <v>2.3E-5</v>
          </cell>
        </row>
        <row r="9906">
          <cell r="C9906">
            <v>1.9000000000000001E-5</v>
          </cell>
        </row>
        <row r="9907">
          <cell r="C9907">
            <v>1.2999999999999999E-5</v>
          </cell>
        </row>
        <row r="9908">
          <cell r="C9908">
            <v>2.0999999999999999E-5</v>
          </cell>
        </row>
        <row r="9909">
          <cell r="C9909">
            <v>3.3000000000000003E-5</v>
          </cell>
        </row>
        <row r="9910">
          <cell r="C9910">
            <v>3.8000000000000002E-5</v>
          </cell>
        </row>
        <row r="9911">
          <cell r="C9911">
            <v>-6.7999999999999999E-5</v>
          </cell>
        </row>
        <row r="9912">
          <cell r="C9912">
            <v>2.5000000000000001E-5</v>
          </cell>
        </row>
        <row r="9913">
          <cell r="C9913">
            <v>-5.1E-5</v>
          </cell>
        </row>
        <row r="9914">
          <cell r="C9914">
            <v>1.1E-5</v>
          </cell>
        </row>
        <row r="9915">
          <cell r="C9915">
            <v>-6.0999999999999999E-5</v>
          </cell>
        </row>
        <row r="9916">
          <cell r="C9916">
            <v>-1.9000000000000001E-5</v>
          </cell>
        </row>
        <row r="9917">
          <cell r="C9917">
            <v>2.0999999999999999E-5</v>
          </cell>
        </row>
        <row r="9918">
          <cell r="C9918">
            <v>3.3000000000000003E-5</v>
          </cell>
        </row>
        <row r="9919">
          <cell r="C9919">
            <v>4.6999999999999997E-5</v>
          </cell>
        </row>
        <row r="9920">
          <cell r="C9920">
            <v>3.3000000000000003E-5</v>
          </cell>
        </row>
        <row r="9921">
          <cell r="C9921">
            <v>-9.0000000000000002E-6</v>
          </cell>
        </row>
        <row r="9922">
          <cell r="C9922">
            <v>-3.0000000000000001E-6</v>
          </cell>
        </row>
        <row r="9923">
          <cell r="C9923">
            <v>-1.9999999999999999E-6</v>
          </cell>
        </row>
        <row r="9924">
          <cell r="C9924">
            <v>-5.8999999999999998E-5</v>
          </cell>
        </row>
        <row r="9925">
          <cell r="C9925">
            <v>-9.9999999999999995E-7</v>
          </cell>
        </row>
        <row r="9926">
          <cell r="C9926">
            <v>1.4E-5</v>
          </cell>
        </row>
        <row r="9927">
          <cell r="C9927">
            <v>8.2999999999999998E-5</v>
          </cell>
        </row>
        <row r="9928">
          <cell r="C9928">
            <v>2.3E-5</v>
          </cell>
        </row>
        <row r="9929">
          <cell r="C9929">
            <v>4.5000000000000003E-5</v>
          </cell>
        </row>
        <row r="9930">
          <cell r="C9930">
            <v>5.5999999999999999E-5</v>
          </cell>
        </row>
        <row r="9931">
          <cell r="C9931">
            <v>-3.9999999999999998E-6</v>
          </cell>
        </row>
        <row r="9932">
          <cell r="C9932">
            <v>-2.4000000000000001E-5</v>
          </cell>
        </row>
        <row r="9933">
          <cell r="C9933">
            <v>1.7E-5</v>
          </cell>
        </row>
        <row r="9934">
          <cell r="C9934">
            <v>-7.6000000000000004E-5</v>
          </cell>
        </row>
        <row r="9935">
          <cell r="C9935">
            <v>1.5999999999999999E-5</v>
          </cell>
        </row>
        <row r="9936">
          <cell r="C9936">
            <v>1.7E-5</v>
          </cell>
        </row>
        <row r="9937">
          <cell r="C9937">
            <v>1.8E-5</v>
          </cell>
        </row>
        <row r="9938">
          <cell r="C9938">
            <v>1.7E-5</v>
          </cell>
        </row>
        <row r="9939">
          <cell r="C9939">
            <v>-9.0000000000000002E-6</v>
          </cell>
        </row>
        <row r="9940">
          <cell r="C9940">
            <v>4.6E-5</v>
          </cell>
        </row>
        <row r="9941">
          <cell r="C9941">
            <v>-2.0999999999999999E-5</v>
          </cell>
        </row>
        <row r="9942">
          <cell r="C9942">
            <v>-1.1E-5</v>
          </cell>
        </row>
        <row r="9943">
          <cell r="C9943">
            <v>1.2999999999999999E-5</v>
          </cell>
        </row>
        <row r="9944">
          <cell r="C9944">
            <v>2.5000000000000001E-5</v>
          </cell>
        </row>
        <row r="9945">
          <cell r="C9945">
            <v>3.9999999999999998E-6</v>
          </cell>
        </row>
        <row r="9946">
          <cell r="C9946">
            <v>9.9999999999999995E-7</v>
          </cell>
        </row>
        <row r="9947">
          <cell r="C9947">
            <v>1.9000000000000001E-5</v>
          </cell>
        </row>
        <row r="9948">
          <cell r="C9948">
            <v>1.7E-5</v>
          </cell>
        </row>
        <row r="9949">
          <cell r="C9949">
            <v>3.1999999999999999E-5</v>
          </cell>
        </row>
        <row r="9950">
          <cell r="C9950">
            <v>4.0000000000000003E-5</v>
          </cell>
        </row>
        <row r="9951">
          <cell r="C9951">
            <v>-4.6999999999999997E-5</v>
          </cell>
        </row>
        <row r="9952">
          <cell r="C9952">
            <v>-2.4000000000000001E-5</v>
          </cell>
        </row>
        <row r="9953">
          <cell r="C9953">
            <v>-4.6999999999999997E-5</v>
          </cell>
        </row>
        <row r="9954">
          <cell r="C9954">
            <v>5.5999999999999999E-5</v>
          </cell>
        </row>
        <row r="9955">
          <cell r="C9955">
            <v>-4.1999999999999998E-5</v>
          </cell>
        </row>
        <row r="9956">
          <cell r="C9956">
            <v>6.9999999999999994E-5</v>
          </cell>
        </row>
        <row r="9957">
          <cell r="C9957">
            <v>1.11E-4</v>
          </cell>
        </row>
        <row r="9958">
          <cell r="C9958">
            <v>6.0000000000000002E-6</v>
          </cell>
        </row>
        <row r="9959">
          <cell r="C9959">
            <v>4.3000000000000002E-5</v>
          </cell>
        </row>
        <row r="9960">
          <cell r="C9960">
            <v>1.18E-4</v>
          </cell>
        </row>
        <row r="9961">
          <cell r="C9961">
            <v>1.9999999999999999E-6</v>
          </cell>
        </row>
        <row r="9962">
          <cell r="C9962">
            <v>-6.7999999999999999E-5</v>
          </cell>
        </row>
        <row r="9963">
          <cell r="C9963">
            <v>5.8E-5</v>
          </cell>
        </row>
        <row r="9964">
          <cell r="C9964">
            <v>-1.5999999999999999E-5</v>
          </cell>
        </row>
        <row r="9965">
          <cell r="C9965">
            <v>-6.9999999999999999E-6</v>
          </cell>
        </row>
        <row r="9966">
          <cell r="C9966">
            <v>1.9999999999999999E-6</v>
          </cell>
        </row>
        <row r="9967">
          <cell r="C9967">
            <v>1.4E-5</v>
          </cell>
        </row>
        <row r="9968">
          <cell r="C9968">
            <v>2.6999999999999999E-5</v>
          </cell>
        </row>
        <row r="9969">
          <cell r="C9969">
            <v>7.7999999999999999E-5</v>
          </cell>
        </row>
        <row r="9970">
          <cell r="C9970">
            <v>3.8000000000000002E-5</v>
          </cell>
        </row>
        <row r="9971">
          <cell r="C9971">
            <v>-3.0000000000000001E-6</v>
          </cell>
        </row>
        <row r="9972">
          <cell r="C9972">
            <v>-2.6999999999999999E-5</v>
          </cell>
        </row>
        <row r="9973">
          <cell r="C9973">
            <v>-1.1E-5</v>
          </cell>
        </row>
        <row r="9974">
          <cell r="C9974">
            <v>1.2E-5</v>
          </cell>
        </row>
        <row r="9975">
          <cell r="C9975">
            <v>3.6000000000000001E-5</v>
          </cell>
        </row>
        <row r="9976">
          <cell r="C9976">
            <v>1.15E-4</v>
          </cell>
        </row>
        <row r="9977">
          <cell r="C9977">
            <v>-2.1999999999999999E-5</v>
          </cell>
        </row>
        <row r="9978">
          <cell r="C9978">
            <v>5.8E-5</v>
          </cell>
        </row>
        <row r="9979">
          <cell r="C9979">
            <v>-1.1E-5</v>
          </cell>
        </row>
        <row r="9980">
          <cell r="C9980">
            <v>4.3000000000000002E-5</v>
          </cell>
        </row>
        <row r="9981">
          <cell r="C9981">
            <v>8.7999999999999998E-5</v>
          </cell>
        </row>
        <row r="9982">
          <cell r="C9982">
            <v>1.7E-5</v>
          </cell>
        </row>
        <row r="9983">
          <cell r="C9983">
            <v>1.2999999999999999E-5</v>
          </cell>
        </row>
        <row r="9984">
          <cell r="C9984">
            <v>1.8E-5</v>
          </cell>
        </row>
        <row r="9985">
          <cell r="C9985">
            <v>-1.2E-5</v>
          </cell>
        </row>
        <row r="9986">
          <cell r="C9986">
            <v>1.8E-5</v>
          </cell>
        </row>
        <row r="9987">
          <cell r="C9987">
            <v>5.5000000000000002E-5</v>
          </cell>
        </row>
        <row r="9988">
          <cell r="C9988">
            <v>6.9999999999999999E-6</v>
          </cell>
        </row>
        <row r="9989">
          <cell r="C9989">
            <v>-2.1999999999999999E-5</v>
          </cell>
        </row>
        <row r="9990">
          <cell r="C9990">
            <v>8.7000000000000001E-5</v>
          </cell>
        </row>
        <row r="9991">
          <cell r="C9991">
            <v>6.0000000000000002E-6</v>
          </cell>
        </row>
        <row r="9992">
          <cell r="C9992">
            <v>-1.2E-5</v>
          </cell>
        </row>
        <row r="9993">
          <cell r="C9993">
            <v>2.1999999999999999E-5</v>
          </cell>
        </row>
        <row r="9994">
          <cell r="C9994">
            <v>-4.8999999999999998E-5</v>
          </cell>
        </row>
        <row r="9995">
          <cell r="C9995">
            <v>-1.9999999999999999E-6</v>
          </cell>
        </row>
        <row r="9996">
          <cell r="C9996">
            <v>1.2999999999999999E-4</v>
          </cell>
        </row>
        <row r="9997">
          <cell r="C9997">
            <v>-3.9999999999999998E-6</v>
          </cell>
        </row>
        <row r="9998">
          <cell r="C9998">
            <v>-9.9999999999999995E-7</v>
          </cell>
        </row>
        <row r="9999">
          <cell r="C9999">
            <v>9.0000000000000002E-6</v>
          </cell>
        </row>
        <row r="10000">
          <cell r="C10000">
            <v>5.3000000000000001E-5</v>
          </cell>
        </row>
        <row r="10001">
          <cell r="C10001">
            <v>3.1999999999999999E-5</v>
          </cell>
        </row>
        <row r="10002">
          <cell r="C10002">
            <v>3.1999999999999999E-5</v>
          </cell>
        </row>
        <row r="10003">
          <cell r="C10003">
            <v>3.6999999999999998E-5</v>
          </cell>
        </row>
        <row r="10004">
          <cell r="C10004">
            <v>-2.1999999999999999E-5</v>
          </cell>
        </row>
        <row r="10005">
          <cell r="C10005">
            <v>4.1999999999999998E-5</v>
          </cell>
        </row>
        <row r="10006">
          <cell r="C10006">
            <v>2.0999999999999999E-5</v>
          </cell>
        </row>
        <row r="10007">
          <cell r="C10007">
            <v>1.3799999999999999E-4</v>
          </cell>
        </row>
        <row r="10008">
          <cell r="C10008">
            <v>-1.2999999999999999E-5</v>
          </cell>
        </row>
        <row r="10009">
          <cell r="C10009">
            <v>3.4999999999999997E-5</v>
          </cell>
        </row>
        <row r="10010">
          <cell r="C10010">
            <v>7.7999999999999999E-5</v>
          </cell>
        </row>
        <row r="10011">
          <cell r="C10011">
            <v>-3.0000000000000001E-6</v>
          </cell>
        </row>
        <row r="10012">
          <cell r="C10012">
            <v>1.9999999999999999E-6</v>
          </cell>
        </row>
        <row r="10013">
          <cell r="C10013">
            <v>3.0000000000000001E-5</v>
          </cell>
        </row>
        <row r="10014">
          <cell r="C10014">
            <v>-1.1E-5</v>
          </cell>
        </row>
        <row r="10015">
          <cell r="C10015">
            <v>-1.8E-5</v>
          </cell>
        </row>
        <row r="10016">
          <cell r="C10016">
            <v>5.8E-5</v>
          </cell>
        </row>
        <row r="10017">
          <cell r="C10017">
            <v>6.6000000000000005E-5</v>
          </cell>
        </row>
        <row r="10018">
          <cell r="C10018">
            <v>1.8E-5</v>
          </cell>
        </row>
        <row r="10019">
          <cell r="C10019">
            <v>3.4999999999999997E-5</v>
          </cell>
        </row>
        <row r="10020">
          <cell r="C10020">
            <v>2.5000000000000001E-5</v>
          </cell>
        </row>
        <row r="10021">
          <cell r="C10021">
            <v>1.9999999999999999E-6</v>
          </cell>
        </row>
        <row r="10022">
          <cell r="C10022">
            <v>3.4999999999999997E-5</v>
          </cell>
        </row>
        <row r="10023">
          <cell r="C10023">
            <v>2.8E-5</v>
          </cell>
        </row>
        <row r="10024">
          <cell r="C10024">
            <v>6.9999999999999999E-6</v>
          </cell>
        </row>
        <row r="10025">
          <cell r="C10025">
            <v>5.3000000000000001E-5</v>
          </cell>
        </row>
        <row r="10026">
          <cell r="C10026">
            <v>6.4999999999999994E-5</v>
          </cell>
        </row>
        <row r="10027">
          <cell r="C10027">
            <v>3.6999999999999998E-5</v>
          </cell>
        </row>
        <row r="10028">
          <cell r="C10028">
            <v>4.1E-5</v>
          </cell>
        </row>
        <row r="10029">
          <cell r="C10029">
            <v>7.1000000000000005E-5</v>
          </cell>
        </row>
        <row r="10030">
          <cell r="C10030">
            <v>8.0000000000000007E-5</v>
          </cell>
        </row>
        <row r="10031">
          <cell r="C10031">
            <v>1.8E-5</v>
          </cell>
        </row>
        <row r="10032">
          <cell r="C10032">
            <v>9.5000000000000005E-5</v>
          </cell>
        </row>
        <row r="10033">
          <cell r="C10033">
            <v>6.7000000000000002E-5</v>
          </cell>
        </row>
        <row r="10034">
          <cell r="C10034">
            <v>3.1000000000000001E-5</v>
          </cell>
        </row>
        <row r="10035">
          <cell r="C10035">
            <v>-4.3000000000000002E-5</v>
          </cell>
        </row>
        <row r="10036">
          <cell r="C10036">
            <v>7.4999999999999993E-5</v>
          </cell>
        </row>
        <row r="10037">
          <cell r="C10037">
            <v>4.0000000000000003E-5</v>
          </cell>
        </row>
        <row r="10038">
          <cell r="C10038">
            <v>5.1E-5</v>
          </cell>
        </row>
        <row r="10039">
          <cell r="C10039">
            <v>4.5000000000000003E-5</v>
          </cell>
        </row>
        <row r="10040">
          <cell r="C10040">
            <v>8.2999999999999998E-5</v>
          </cell>
        </row>
        <row r="10041">
          <cell r="C10041">
            <v>-2.6999999999999999E-5</v>
          </cell>
        </row>
        <row r="10042">
          <cell r="C10042">
            <v>-3.1999999999999999E-5</v>
          </cell>
        </row>
        <row r="10043">
          <cell r="C10043">
            <v>4.0000000000000003E-5</v>
          </cell>
        </row>
        <row r="10044">
          <cell r="C10044">
            <v>5.1E-5</v>
          </cell>
        </row>
        <row r="10045">
          <cell r="C10045">
            <v>-1.7E-5</v>
          </cell>
        </row>
        <row r="10046">
          <cell r="C10046">
            <v>-1.9999999999999999E-6</v>
          </cell>
        </row>
        <row r="10047">
          <cell r="C10047">
            <v>3.3000000000000003E-5</v>
          </cell>
        </row>
        <row r="10048">
          <cell r="C10048">
            <v>1.05E-4</v>
          </cell>
        </row>
        <row r="10049">
          <cell r="C10049">
            <v>9.1000000000000003E-5</v>
          </cell>
        </row>
        <row r="10050">
          <cell r="C10050">
            <v>5.1E-5</v>
          </cell>
        </row>
        <row r="10051">
          <cell r="C10051">
            <v>3.6000000000000001E-5</v>
          </cell>
        </row>
        <row r="10052">
          <cell r="C10052">
            <v>-3.9999999999999998E-6</v>
          </cell>
        </row>
        <row r="10053">
          <cell r="C10053">
            <v>1.03E-4</v>
          </cell>
        </row>
        <row r="10054">
          <cell r="C10054">
            <v>1.2E-5</v>
          </cell>
        </row>
        <row r="10055">
          <cell r="C10055">
            <v>1.8E-5</v>
          </cell>
        </row>
        <row r="10056">
          <cell r="C10056">
            <v>2.61E-4</v>
          </cell>
        </row>
        <row r="10057">
          <cell r="C10057">
            <v>3.3500000000000001E-4</v>
          </cell>
        </row>
        <row r="10058">
          <cell r="C10058">
            <v>4.55E-4</v>
          </cell>
        </row>
        <row r="10059">
          <cell r="C10059">
            <v>6.5600000000000001E-4</v>
          </cell>
        </row>
        <row r="10060">
          <cell r="C10060">
            <v>7.6900000000000004E-4</v>
          </cell>
        </row>
        <row r="10061">
          <cell r="C10061">
            <v>8.9400000000000005E-4</v>
          </cell>
        </row>
        <row r="10062">
          <cell r="C10062">
            <v>9.9400000000000009E-4</v>
          </cell>
        </row>
        <row r="10063">
          <cell r="C10063">
            <v>1.193E-3</v>
          </cell>
        </row>
        <row r="10064">
          <cell r="C10064">
            <v>1.3259999999999999E-3</v>
          </cell>
        </row>
        <row r="10065">
          <cell r="C10065">
            <v>1.6080000000000001E-3</v>
          </cell>
        </row>
        <row r="10066">
          <cell r="C10066">
            <v>1.8580000000000001E-3</v>
          </cell>
        </row>
        <row r="10067">
          <cell r="C10067">
            <v>1.9980000000000002E-3</v>
          </cell>
        </row>
        <row r="10068">
          <cell r="C10068">
            <v>2.0990000000000002E-3</v>
          </cell>
        </row>
        <row r="10069">
          <cell r="C10069">
            <v>2.1589999999999999E-3</v>
          </cell>
        </row>
        <row r="10070">
          <cell r="C10070">
            <v>2.2529999999999998E-3</v>
          </cell>
        </row>
        <row r="10071">
          <cell r="C10071">
            <v>2.1210000000000001E-3</v>
          </cell>
        </row>
        <row r="10072">
          <cell r="C10072">
            <v>2.0720000000000001E-3</v>
          </cell>
        </row>
        <row r="10073">
          <cell r="C10073">
            <v>2.2680000000000001E-3</v>
          </cell>
        </row>
        <row r="10074">
          <cell r="C10074">
            <v>2.5379999999999999E-3</v>
          </cell>
        </row>
        <row r="10075">
          <cell r="C10075">
            <v>2.856E-3</v>
          </cell>
        </row>
        <row r="10076">
          <cell r="C10076">
            <v>3.1909999999999998E-3</v>
          </cell>
        </row>
        <row r="10077">
          <cell r="C10077">
            <v>3.4390000000000002E-3</v>
          </cell>
        </row>
        <row r="10078">
          <cell r="C10078">
            <v>3.6840000000000002E-3</v>
          </cell>
        </row>
        <row r="10079">
          <cell r="C10079">
            <v>3.8809999999999999E-3</v>
          </cell>
        </row>
        <row r="10080">
          <cell r="C10080">
            <v>4.189E-3</v>
          </cell>
        </row>
        <row r="10081">
          <cell r="C10081">
            <v>4.3189999999999999E-3</v>
          </cell>
        </row>
        <row r="10082">
          <cell r="C10082">
            <v>4.3709999999999999E-3</v>
          </cell>
        </row>
        <row r="10083">
          <cell r="C10083">
            <v>4.4099999999999999E-3</v>
          </cell>
        </row>
        <row r="10084">
          <cell r="C10084">
            <v>4.4099999999999999E-3</v>
          </cell>
        </row>
        <row r="10085">
          <cell r="C10085">
            <v>4.4299999999999999E-3</v>
          </cell>
        </row>
        <row r="10086">
          <cell r="C10086">
            <v>4.4710000000000001E-3</v>
          </cell>
        </row>
        <row r="10087">
          <cell r="C10087">
            <v>4.4990000000000004E-3</v>
          </cell>
        </row>
        <row r="10088">
          <cell r="C10088">
            <v>4.4609999999999997E-3</v>
          </cell>
        </row>
        <row r="10089">
          <cell r="C10089">
            <v>4.4949999999999999E-3</v>
          </cell>
        </row>
        <row r="10090">
          <cell r="C10090">
            <v>4.4749999999999998E-3</v>
          </cell>
        </row>
        <row r="10091">
          <cell r="C10091">
            <v>4.4120000000000001E-3</v>
          </cell>
        </row>
        <row r="10092">
          <cell r="C10092">
            <v>4.4600000000000004E-3</v>
          </cell>
        </row>
        <row r="10093">
          <cell r="C10093">
            <v>4.5259999999999996E-3</v>
          </cell>
        </row>
        <row r="10094">
          <cell r="C10094">
            <v>4.4549999999999998E-3</v>
          </cell>
        </row>
        <row r="10095">
          <cell r="C10095">
            <v>4.4669999999999996E-3</v>
          </cell>
        </row>
        <row r="10096">
          <cell r="C10096">
            <v>4.4999999999999997E-3</v>
          </cell>
        </row>
        <row r="10097">
          <cell r="C10097">
            <v>4.516E-3</v>
          </cell>
        </row>
        <row r="10098">
          <cell r="C10098">
            <v>4.4169999999999999E-3</v>
          </cell>
        </row>
        <row r="10099">
          <cell r="C10099">
            <v>4.5059999999999996E-3</v>
          </cell>
        </row>
        <row r="10100">
          <cell r="C10100">
            <v>4.4910000000000002E-3</v>
          </cell>
        </row>
        <row r="10101">
          <cell r="C10101">
            <v>4.4809999999999997E-3</v>
          </cell>
        </row>
        <row r="10102">
          <cell r="C10102">
            <v>4.4159999999999998E-3</v>
          </cell>
        </row>
        <row r="10103">
          <cell r="C10103">
            <v>4.352E-3</v>
          </cell>
        </row>
        <row r="10104">
          <cell r="C10104">
            <v>4.4470000000000004E-3</v>
          </cell>
        </row>
        <row r="10105">
          <cell r="C10105">
            <v>4.4850000000000003E-3</v>
          </cell>
        </row>
        <row r="10106">
          <cell r="C10106">
            <v>4.4790000000000003E-3</v>
          </cell>
        </row>
        <row r="10107">
          <cell r="C10107">
            <v>4.4099999999999999E-3</v>
          </cell>
        </row>
        <row r="10108">
          <cell r="C10108">
            <v>4.431E-3</v>
          </cell>
        </row>
        <row r="10109">
          <cell r="C10109">
            <v>4.5440000000000003E-3</v>
          </cell>
        </row>
        <row r="10110">
          <cell r="C10110">
            <v>4.5019999999999999E-3</v>
          </cell>
        </row>
        <row r="10111">
          <cell r="C10111">
            <v>4.4180000000000001E-3</v>
          </cell>
        </row>
        <row r="10112">
          <cell r="C10112">
            <v>4.47E-3</v>
          </cell>
        </row>
        <row r="10113">
          <cell r="C10113">
            <v>4.4209999999999996E-3</v>
          </cell>
        </row>
        <row r="10114">
          <cell r="C10114">
            <v>4.4299999999999999E-3</v>
          </cell>
        </row>
        <row r="10115">
          <cell r="C10115">
            <v>4.4470000000000004E-3</v>
          </cell>
        </row>
        <row r="10116">
          <cell r="C10116">
            <v>4.5789999999999997E-3</v>
          </cell>
        </row>
        <row r="10117">
          <cell r="C10117">
            <v>4.4710000000000001E-3</v>
          </cell>
        </row>
        <row r="10118">
          <cell r="C10118">
            <v>4.4720000000000003E-3</v>
          </cell>
        </row>
        <row r="10119">
          <cell r="C10119">
            <v>4.4650000000000002E-3</v>
          </cell>
        </row>
        <row r="10120">
          <cell r="C10120">
            <v>4.4710000000000001E-3</v>
          </cell>
        </row>
        <row r="10121">
          <cell r="C10121">
            <v>4.4559999999999999E-3</v>
          </cell>
        </row>
        <row r="10122">
          <cell r="C10122">
            <v>4.4429999999999999E-3</v>
          </cell>
        </row>
        <row r="10123">
          <cell r="C10123">
            <v>4.4600000000000004E-3</v>
          </cell>
        </row>
        <row r="10124">
          <cell r="C10124">
            <v>4.3800000000000002E-3</v>
          </cell>
        </row>
        <row r="10125">
          <cell r="C10125">
            <v>4.372E-3</v>
          </cell>
        </row>
        <row r="10126">
          <cell r="C10126">
            <v>4.4869999999999997E-3</v>
          </cell>
        </row>
        <row r="10127">
          <cell r="C10127">
            <v>4.496E-3</v>
          </cell>
        </row>
        <row r="10128">
          <cell r="C10128">
            <v>4.431E-3</v>
          </cell>
        </row>
        <row r="10129">
          <cell r="C10129">
            <v>4.4809999999999997E-3</v>
          </cell>
        </row>
        <row r="10130">
          <cell r="C10130">
            <v>4.5409999999999999E-3</v>
          </cell>
        </row>
        <row r="10131">
          <cell r="C10131">
            <v>4.47E-3</v>
          </cell>
        </row>
        <row r="10132">
          <cell r="C10132">
            <v>4.4790000000000003E-3</v>
          </cell>
        </row>
        <row r="10133">
          <cell r="C10133">
            <v>4.4330000000000003E-3</v>
          </cell>
        </row>
        <row r="10134">
          <cell r="C10134">
            <v>4.372E-3</v>
          </cell>
        </row>
        <row r="10135">
          <cell r="C10135">
            <v>4.4460000000000003E-3</v>
          </cell>
        </row>
        <row r="10136">
          <cell r="C10136">
            <v>4.4819999999999999E-3</v>
          </cell>
        </row>
        <row r="10137">
          <cell r="C10137">
            <v>4.4990000000000004E-3</v>
          </cell>
        </row>
        <row r="10138">
          <cell r="C10138">
            <v>4.4850000000000003E-3</v>
          </cell>
        </row>
        <row r="10139">
          <cell r="C10139">
            <v>4.4720000000000003E-3</v>
          </cell>
        </row>
        <row r="10140">
          <cell r="C10140">
            <v>4.5409999999999999E-3</v>
          </cell>
        </row>
        <row r="10141">
          <cell r="C10141">
            <v>4.3909999999999999E-3</v>
          </cell>
        </row>
        <row r="10142">
          <cell r="C10142">
            <v>4.3709999999999999E-3</v>
          </cell>
        </row>
        <row r="10143">
          <cell r="C10143">
            <v>4.3930000000000002E-3</v>
          </cell>
        </row>
        <row r="10144">
          <cell r="C10144">
            <v>4.5360000000000001E-3</v>
          </cell>
        </row>
        <row r="10145">
          <cell r="C10145">
            <v>4.463E-3</v>
          </cell>
        </row>
        <row r="10146">
          <cell r="C10146">
            <v>4.4450000000000002E-3</v>
          </cell>
        </row>
        <row r="10147">
          <cell r="C10147">
            <v>4.5149999999999999E-3</v>
          </cell>
        </row>
        <row r="10148">
          <cell r="C10148">
            <v>4.4600000000000004E-3</v>
          </cell>
        </row>
        <row r="10149">
          <cell r="C10149">
            <v>4.4260000000000002E-3</v>
          </cell>
        </row>
        <row r="10150">
          <cell r="C10150">
            <v>4.4060000000000002E-3</v>
          </cell>
        </row>
        <row r="10151">
          <cell r="C10151">
            <v>4.45E-3</v>
          </cell>
        </row>
        <row r="10152">
          <cell r="C10152">
            <v>4.457E-3</v>
          </cell>
        </row>
        <row r="10153">
          <cell r="C10153">
            <v>4.4050000000000001E-3</v>
          </cell>
        </row>
        <row r="10154">
          <cell r="C10154">
            <v>4.3359999999999996E-3</v>
          </cell>
        </row>
        <row r="10155">
          <cell r="C10155">
            <v>4.4330000000000003E-3</v>
          </cell>
        </row>
        <row r="10156">
          <cell r="C10156">
            <v>4.5589999999999997E-3</v>
          </cell>
        </row>
        <row r="10157">
          <cell r="C10157">
            <v>4.4530000000000004E-3</v>
          </cell>
        </row>
        <row r="10158">
          <cell r="C10158">
            <v>4.4860000000000004E-3</v>
          </cell>
        </row>
        <row r="10159">
          <cell r="C10159">
            <v>4.4900000000000001E-3</v>
          </cell>
        </row>
        <row r="10160">
          <cell r="C10160">
            <v>4.5059999999999996E-3</v>
          </cell>
        </row>
        <row r="10161">
          <cell r="C10161">
            <v>4.4920000000000003E-3</v>
          </cell>
        </row>
        <row r="10162">
          <cell r="C10162">
            <v>4.3949999999999996E-3</v>
          </cell>
        </row>
        <row r="10163">
          <cell r="C10163">
            <v>4.365E-3</v>
          </cell>
        </row>
        <row r="10164">
          <cell r="C10164">
            <v>4.5040000000000002E-3</v>
          </cell>
        </row>
        <row r="10165">
          <cell r="C10165">
            <v>4.4279999999999996E-3</v>
          </cell>
        </row>
        <row r="10166">
          <cell r="C10166">
            <v>4.4400000000000004E-3</v>
          </cell>
        </row>
        <row r="10167">
          <cell r="C10167">
            <v>4.4070000000000003E-3</v>
          </cell>
        </row>
        <row r="10168">
          <cell r="C10168">
            <v>4.4380000000000001E-3</v>
          </cell>
        </row>
        <row r="10169">
          <cell r="C10169">
            <v>4.4809999999999997E-3</v>
          </cell>
        </row>
        <row r="10170">
          <cell r="C10170">
            <v>4.4999999999999997E-3</v>
          </cell>
        </row>
        <row r="10171">
          <cell r="C10171">
            <v>4.4130000000000003E-3</v>
          </cell>
        </row>
        <row r="10172">
          <cell r="C10172">
            <v>4.4299999999999999E-3</v>
          </cell>
        </row>
        <row r="10173">
          <cell r="C10173">
            <v>4.4470000000000004E-3</v>
          </cell>
        </row>
        <row r="10174">
          <cell r="C10174">
            <v>4.3620000000000004E-3</v>
          </cell>
        </row>
        <row r="10175">
          <cell r="C10175">
            <v>4.4400000000000004E-3</v>
          </cell>
        </row>
        <row r="10176">
          <cell r="C10176">
            <v>4.4409999999999996E-3</v>
          </cell>
        </row>
        <row r="10177">
          <cell r="C10177">
            <v>4.5050000000000003E-3</v>
          </cell>
        </row>
        <row r="10178">
          <cell r="C10178">
            <v>4.5100000000000001E-3</v>
          </cell>
        </row>
        <row r="10179">
          <cell r="C10179">
            <v>4.4679999999999997E-3</v>
          </cell>
        </row>
        <row r="10180">
          <cell r="C10180">
            <v>4.4720000000000003E-3</v>
          </cell>
        </row>
        <row r="10181">
          <cell r="C10181">
            <v>4.3750000000000004E-3</v>
          </cell>
        </row>
        <row r="10182">
          <cell r="C10182">
            <v>4.4099999999999999E-3</v>
          </cell>
        </row>
        <row r="10183">
          <cell r="C10183">
            <v>4.4450000000000002E-3</v>
          </cell>
        </row>
        <row r="10184">
          <cell r="C10184">
            <v>4.365E-3</v>
          </cell>
        </row>
        <row r="10185">
          <cell r="C10185">
            <v>4.4460000000000003E-3</v>
          </cell>
        </row>
        <row r="10186">
          <cell r="C10186">
            <v>4.4279999999999996E-3</v>
          </cell>
        </row>
        <row r="10187">
          <cell r="C10187">
            <v>4.4450000000000002E-3</v>
          </cell>
        </row>
        <row r="10188">
          <cell r="C10188">
            <v>4.5259999999999996E-3</v>
          </cell>
        </row>
        <row r="10189">
          <cell r="C10189">
            <v>4.4749999999999998E-3</v>
          </cell>
        </row>
        <row r="10190">
          <cell r="C10190">
            <v>4.4349999999999997E-3</v>
          </cell>
        </row>
        <row r="10191">
          <cell r="C10191">
            <v>4.4770000000000001E-3</v>
          </cell>
        </row>
        <row r="10192">
          <cell r="C10192">
            <v>4.4470000000000004E-3</v>
          </cell>
        </row>
        <row r="10193">
          <cell r="C10193">
            <v>4.3470000000000002E-3</v>
          </cell>
        </row>
        <row r="10194">
          <cell r="C10194">
            <v>4.463E-3</v>
          </cell>
        </row>
        <row r="10195">
          <cell r="C10195">
            <v>4.431E-3</v>
          </cell>
        </row>
        <row r="10196">
          <cell r="C10196">
            <v>4.4650000000000002E-3</v>
          </cell>
        </row>
        <row r="10197">
          <cell r="C10197">
            <v>4.4809999999999997E-3</v>
          </cell>
        </row>
        <row r="10198">
          <cell r="C10198">
            <v>4.555E-3</v>
          </cell>
        </row>
        <row r="10199">
          <cell r="C10199">
            <v>4.4809999999999997E-3</v>
          </cell>
        </row>
        <row r="10200">
          <cell r="C10200">
            <v>4.4409999999999996E-3</v>
          </cell>
        </row>
        <row r="10201">
          <cell r="C10201">
            <v>4.3769999999999998E-3</v>
          </cell>
        </row>
        <row r="10202">
          <cell r="C10202">
            <v>4.4219999999999997E-3</v>
          </cell>
        </row>
        <row r="10203">
          <cell r="C10203">
            <v>4.4349999999999997E-3</v>
          </cell>
        </row>
        <row r="10204">
          <cell r="C10204">
            <v>4.4070000000000003E-3</v>
          </cell>
        </row>
        <row r="10205">
          <cell r="C10205">
            <v>4.457E-3</v>
          </cell>
        </row>
        <row r="10206">
          <cell r="C10206">
            <v>4.4349999999999997E-3</v>
          </cell>
        </row>
        <row r="10207">
          <cell r="C10207">
            <v>4.4359999999999998E-3</v>
          </cell>
        </row>
        <row r="10208">
          <cell r="C10208">
            <v>4.45E-3</v>
          </cell>
        </row>
        <row r="10209">
          <cell r="C10209">
            <v>4.47E-3</v>
          </cell>
        </row>
        <row r="10210">
          <cell r="C10210">
            <v>4.509E-3</v>
          </cell>
        </row>
        <row r="10211">
          <cell r="C10211">
            <v>4.4019999999999997E-3</v>
          </cell>
        </row>
        <row r="10212">
          <cell r="C10212">
            <v>4.4200000000000003E-3</v>
          </cell>
        </row>
        <row r="10213">
          <cell r="C10213">
            <v>4.4460000000000003E-3</v>
          </cell>
        </row>
        <row r="10214">
          <cell r="C10214">
            <v>4.4320000000000002E-3</v>
          </cell>
        </row>
        <row r="10215">
          <cell r="C10215">
            <v>4.4229999999999998E-3</v>
          </cell>
        </row>
        <row r="10216">
          <cell r="C10216">
            <v>4.4320000000000002E-3</v>
          </cell>
        </row>
        <row r="10217">
          <cell r="C10217">
            <v>4.4759999999999999E-3</v>
          </cell>
        </row>
        <row r="10218">
          <cell r="C10218">
            <v>4.5170000000000002E-3</v>
          </cell>
        </row>
        <row r="10219">
          <cell r="C10219">
            <v>4.4819999999999999E-3</v>
          </cell>
        </row>
        <row r="10220">
          <cell r="C10220">
            <v>4.5250000000000004E-3</v>
          </cell>
        </row>
        <row r="10221">
          <cell r="C10221">
            <v>4.5009999999999998E-3</v>
          </cell>
        </row>
        <row r="10222">
          <cell r="C10222">
            <v>4.4549999999999998E-3</v>
          </cell>
        </row>
        <row r="10223">
          <cell r="C10223">
            <v>4.45E-3</v>
          </cell>
        </row>
        <row r="10224">
          <cell r="C10224">
            <v>4.411E-3</v>
          </cell>
        </row>
        <row r="10225">
          <cell r="C10225">
            <v>4.4720000000000003E-3</v>
          </cell>
        </row>
        <row r="10226">
          <cell r="C10226">
            <v>4.4759999999999999E-3</v>
          </cell>
        </row>
        <row r="10227">
          <cell r="C10227">
            <v>4.4759999999999999E-3</v>
          </cell>
        </row>
        <row r="10228">
          <cell r="C10228">
            <v>4.4679999999999997E-3</v>
          </cell>
        </row>
        <row r="10229">
          <cell r="C10229">
            <v>4.4819999999999999E-3</v>
          </cell>
        </row>
        <row r="10230">
          <cell r="C10230">
            <v>4.5019999999999999E-3</v>
          </cell>
        </row>
        <row r="10231">
          <cell r="C10231">
            <v>4.4260000000000002E-3</v>
          </cell>
        </row>
        <row r="10232">
          <cell r="C10232">
            <v>4.4559999999999999E-3</v>
          </cell>
        </row>
        <row r="10233">
          <cell r="C10233">
            <v>4.4470000000000004E-3</v>
          </cell>
        </row>
        <row r="10234">
          <cell r="C10234">
            <v>4.4790000000000003E-3</v>
          </cell>
        </row>
        <row r="10235">
          <cell r="C10235">
            <v>4.4549999999999998E-3</v>
          </cell>
        </row>
        <row r="10236">
          <cell r="C10236">
            <v>4.4889999999999999E-3</v>
          </cell>
        </row>
        <row r="10237">
          <cell r="C10237">
            <v>4.5059999999999996E-3</v>
          </cell>
        </row>
        <row r="10238">
          <cell r="C10238">
            <v>4.411E-3</v>
          </cell>
        </row>
        <row r="10239">
          <cell r="C10239">
            <v>4.4380000000000001E-3</v>
          </cell>
        </row>
        <row r="10240">
          <cell r="C10240">
            <v>4.431E-3</v>
          </cell>
        </row>
        <row r="10241">
          <cell r="C10241">
            <v>4.45E-3</v>
          </cell>
        </row>
        <row r="10242">
          <cell r="C10242">
            <v>4.4169999999999999E-3</v>
          </cell>
        </row>
        <row r="10243">
          <cell r="C10243">
            <v>4.4250000000000001E-3</v>
          </cell>
        </row>
        <row r="10244">
          <cell r="C10244">
            <v>4.4000000000000003E-3</v>
          </cell>
        </row>
        <row r="10245">
          <cell r="C10245">
            <v>4.4450000000000002E-3</v>
          </cell>
        </row>
        <row r="10246">
          <cell r="C10246">
            <v>4.4910000000000002E-3</v>
          </cell>
        </row>
        <row r="10247">
          <cell r="C10247">
            <v>4.5100000000000001E-3</v>
          </cell>
        </row>
        <row r="10248">
          <cell r="C10248">
            <v>4.4479999999999997E-3</v>
          </cell>
        </row>
        <row r="10249">
          <cell r="C10249">
            <v>4.5059999999999996E-3</v>
          </cell>
        </row>
        <row r="10250">
          <cell r="C10250">
            <v>4.4860000000000004E-3</v>
          </cell>
        </row>
        <row r="10251">
          <cell r="C10251">
            <v>4.4070000000000003E-3</v>
          </cell>
        </row>
        <row r="10252">
          <cell r="C10252">
            <v>4.4169999999999999E-3</v>
          </cell>
        </row>
        <row r="10253">
          <cell r="C10253">
            <v>4.4409999999999996E-3</v>
          </cell>
        </row>
        <row r="10254">
          <cell r="C10254">
            <v>4.4419999999999998E-3</v>
          </cell>
        </row>
        <row r="10255">
          <cell r="C10255">
            <v>4.4530000000000004E-3</v>
          </cell>
        </row>
        <row r="10256">
          <cell r="C10256">
            <v>4.4869999999999997E-3</v>
          </cell>
        </row>
        <row r="10257">
          <cell r="C10257">
            <v>4.4679999999999997E-3</v>
          </cell>
        </row>
        <row r="10258">
          <cell r="C10258">
            <v>4.542E-3</v>
          </cell>
        </row>
        <row r="10259">
          <cell r="C10259">
            <v>4.5300000000000002E-3</v>
          </cell>
        </row>
        <row r="10260">
          <cell r="C10260">
            <v>4.4990000000000004E-3</v>
          </cell>
        </row>
        <row r="10261">
          <cell r="C10261">
            <v>4.4380000000000001E-3</v>
          </cell>
        </row>
        <row r="10262">
          <cell r="C10262">
            <v>4.333E-3</v>
          </cell>
        </row>
        <row r="10263">
          <cell r="C10263">
            <v>4.3880000000000004E-3</v>
          </cell>
        </row>
        <row r="10264">
          <cell r="C10264">
            <v>4.4299999999999999E-3</v>
          </cell>
        </row>
        <row r="10265">
          <cell r="C10265">
            <v>4.4180000000000001E-3</v>
          </cell>
        </row>
        <row r="10266">
          <cell r="C10266">
            <v>4.3810000000000003E-3</v>
          </cell>
        </row>
        <row r="10267">
          <cell r="C10267">
            <v>4.4359999999999998E-3</v>
          </cell>
        </row>
        <row r="10268">
          <cell r="C10268">
            <v>4.4819999999999999E-3</v>
          </cell>
        </row>
        <row r="10269">
          <cell r="C10269">
            <v>4.4200000000000003E-3</v>
          </cell>
        </row>
        <row r="10270">
          <cell r="C10270">
            <v>4.4860000000000004E-3</v>
          </cell>
        </row>
        <row r="10271">
          <cell r="C10271">
            <v>4.431E-3</v>
          </cell>
        </row>
        <row r="10272">
          <cell r="C10272">
            <v>4.372E-3</v>
          </cell>
        </row>
        <row r="10273">
          <cell r="C10273">
            <v>4.431E-3</v>
          </cell>
        </row>
        <row r="10274">
          <cell r="C10274">
            <v>4.3969999999999999E-3</v>
          </cell>
        </row>
        <row r="10275">
          <cell r="C10275">
            <v>4.4409999999999996E-3</v>
          </cell>
        </row>
        <row r="10276">
          <cell r="C10276">
            <v>4.4860000000000004E-3</v>
          </cell>
        </row>
        <row r="10277">
          <cell r="C10277">
            <v>4.4409999999999996E-3</v>
          </cell>
        </row>
        <row r="10278">
          <cell r="C10278">
            <v>4.4920000000000003E-3</v>
          </cell>
        </row>
        <row r="10279">
          <cell r="C10279">
            <v>4.4380000000000001E-3</v>
          </cell>
        </row>
        <row r="10280">
          <cell r="C10280">
            <v>4.4580000000000002E-3</v>
          </cell>
        </row>
        <row r="10281">
          <cell r="C10281">
            <v>4.4200000000000003E-3</v>
          </cell>
        </row>
        <row r="10282">
          <cell r="C10282">
            <v>4.3800000000000002E-3</v>
          </cell>
        </row>
        <row r="10283">
          <cell r="C10283">
            <v>4.463E-3</v>
          </cell>
        </row>
        <row r="10284">
          <cell r="C10284">
            <v>4.411E-3</v>
          </cell>
        </row>
        <row r="10285">
          <cell r="C10285">
            <v>4.4250000000000001E-3</v>
          </cell>
        </row>
        <row r="10286">
          <cell r="C10286">
            <v>4.4619999999999998E-3</v>
          </cell>
        </row>
        <row r="10287">
          <cell r="C10287">
            <v>4.457E-3</v>
          </cell>
        </row>
        <row r="10288">
          <cell r="C10288">
            <v>4.4349999999999997E-3</v>
          </cell>
        </row>
        <row r="10289">
          <cell r="C10289">
            <v>4.45E-3</v>
          </cell>
        </row>
        <row r="10290">
          <cell r="C10290">
            <v>4.4939999999999997E-3</v>
          </cell>
        </row>
        <row r="10291">
          <cell r="C10291">
            <v>4.3779999999999999E-3</v>
          </cell>
        </row>
        <row r="10292">
          <cell r="C10292">
            <v>4.4159999999999998E-3</v>
          </cell>
        </row>
        <row r="10293">
          <cell r="C10293">
            <v>4.4130000000000003E-3</v>
          </cell>
        </row>
        <row r="10294">
          <cell r="C10294">
            <v>4.4000000000000003E-3</v>
          </cell>
        </row>
        <row r="10295">
          <cell r="C10295">
            <v>4.4060000000000002E-3</v>
          </cell>
        </row>
        <row r="10296">
          <cell r="C10296">
            <v>4.4460000000000003E-3</v>
          </cell>
        </row>
        <row r="10297">
          <cell r="C10297">
            <v>4.4580000000000002E-3</v>
          </cell>
        </row>
        <row r="10298">
          <cell r="C10298">
            <v>4.4850000000000003E-3</v>
          </cell>
        </row>
        <row r="10299">
          <cell r="C10299">
            <v>4.4910000000000002E-3</v>
          </cell>
        </row>
        <row r="10300">
          <cell r="C10300">
            <v>4.4679999999999997E-3</v>
          </cell>
        </row>
        <row r="10301">
          <cell r="C10301">
            <v>4.4050000000000001E-3</v>
          </cell>
        </row>
        <row r="10302">
          <cell r="C10302">
            <v>4.3189999999999999E-3</v>
          </cell>
        </row>
        <row r="10303">
          <cell r="C10303">
            <v>4.4099999999999999E-3</v>
          </cell>
        </row>
        <row r="10304">
          <cell r="C10304">
            <v>4.3470000000000002E-3</v>
          </cell>
        </row>
        <row r="10305">
          <cell r="C10305">
            <v>4.3569999999999998E-3</v>
          </cell>
        </row>
        <row r="10306">
          <cell r="C10306">
            <v>4.4770000000000001E-3</v>
          </cell>
        </row>
        <row r="10307">
          <cell r="C10307">
            <v>4.4149999999999997E-3</v>
          </cell>
        </row>
        <row r="10308">
          <cell r="C10308">
            <v>4.4409999999999996E-3</v>
          </cell>
        </row>
        <row r="10309">
          <cell r="C10309">
            <v>4.4450000000000002E-3</v>
          </cell>
        </row>
        <row r="10310">
          <cell r="C10310">
            <v>4.5269999999999998E-3</v>
          </cell>
        </row>
        <row r="10311">
          <cell r="C10311">
            <v>4.4070000000000003E-3</v>
          </cell>
        </row>
        <row r="10312">
          <cell r="C10312">
            <v>4.3579999999999999E-3</v>
          </cell>
        </row>
        <row r="10313">
          <cell r="C10313">
            <v>4.4530000000000004E-3</v>
          </cell>
        </row>
        <row r="10314">
          <cell r="C10314">
            <v>4.3930000000000002E-3</v>
          </cell>
        </row>
        <row r="10315">
          <cell r="C10315">
            <v>4.4380000000000001E-3</v>
          </cell>
        </row>
        <row r="10316">
          <cell r="C10316">
            <v>4.4349999999999997E-3</v>
          </cell>
        </row>
        <row r="10317">
          <cell r="C10317">
            <v>4.457E-3</v>
          </cell>
        </row>
        <row r="10318">
          <cell r="C10318">
            <v>4.431E-3</v>
          </cell>
        </row>
        <row r="10319">
          <cell r="C10319">
            <v>4.4029999999999998E-3</v>
          </cell>
        </row>
        <row r="10320">
          <cell r="C10320">
            <v>4.4770000000000001E-3</v>
          </cell>
        </row>
        <row r="10321">
          <cell r="C10321">
            <v>4.3569999999999998E-3</v>
          </cell>
        </row>
        <row r="10322">
          <cell r="C10322">
            <v>4.3959999999999997E-3</v>
          </cell>
        </row>
        <row r="10323">
          <cell r="C10323">
            <v>4.4219999999999997E-3</v>
          </cell>
        </row>
        <row r="10324">
          <cell r="C10324">
            <v>4.4409999999999996E-3</v>
          </cell>
        </row>
        <row r="10325">
          <cell r="C10325">
            <v>4.3959999999999997E-3</v>
          </cell>
        </row>
        <row r="10326">
          <cell r="C10326">
            <v>4.4260000000000002E-3</v>
          </cell>
        </row>
        <row r="10327">
          <cell r="C10327">
            <v>4.5069999999999997E-3</v>
          </cell>
        </row>
        <row r="10328">
          <cell r="C10328">
            <v>4.4600000000000004E-3</v>
          </cell>
        </row>
        <row r="10329">
          <cell r="C10329">
            <v>4.3870000000000003E-3</v>
          </cell>
        </row>
        <row r="10330">
          <cell r="C10330">
            <v>4.431E-3</v>
          </cell>
        </row>
        <row r="10331">
          <cell r="C10331">
            <v>4.3709999999999999E-3</v>
          </cell>
        </row>
        <row r="10332">
          <cell r="C10332">
            <v>4.4120000000000001E-3</v>
          </cell>
        </row>
        <row r="10333">
          <cell r="C10333">
            <v>4.4749999999999998E-3</v>
          </cell>
        </row>
        <row r="10334">
          <cell r="C10334">
            <v>4.398E-3</v>
          </cell>
        </row>
        <row r="10335">
          <cell r="C10335">
            <v>4.4120000000000001E-3</v>
          </cell>
        </row>
        <row r="10336">
          <cell r="C10336">
            <v>4.4070000000000003E-3</v>
          </cell>
        </row>
        <row r="10337">
          <cell r="C10337">
            <v>4.4770000000000001E-3</v>
          </cell>
        </row>
        <row r="10338">
          <cell r="C10338">
            <v>4.4050000000000001E-3</v>
          </cell>
        </row>
        <row r="10339">
          <cell r="C10339">
            <v>4.4819999999999999E-3</v>
          </cell>
        </row>
        <row r="10340">
          <cell r="C10340">
            <v>4.3759999999999997E-3</v>
          </cell>
        </row>
        <row r="10341">
          <cell r="C10341">
            <v>4.4710000000000001E-3</v>
          </cell>
        </row>
        <row r="10342">
          <cell r="C10342">
            <v>4.398E-3</v>
          </cell>
        </row>
        <row r="10343">
          <cell r="C10343">
            <v>4.5250000000000004E-3</v>
          </cell>
        </row>
        <row r="10344">
          <cell r="C10344">
            <v>4.4250000000000001E-3</v>
          </cell>
        </row>
        <row r="10345">
          <cell r="C10345">
            <v>4.4380000000000001E-3</v>
          </cell>
        </row>
        <row r="10346">
          <cell r="C10346">
            <v>4.4600000000000004E-3</v>
          </cell>
        </row>
        <row r="10347">
          <cell r="C10347">
            <v>4.5399999999999998E-3</v>
          </cell>
        </row>
        <row r="10348">
          <cell r="C10348">
            <v>4.5149999999999999E-3</v>
          </cell>
        </row>
        <row r="10349">
          <cell r="C10349">
            <v>4.5069999999999997E-3</v>
          </cell>
        </row>
        <row r="10350">
          <cell r="C10350">
            <v>4.5370000000000002E-3</v>
          </cell>
        </row>
        <row r="10351">
          <cell r="C10351">
            <v>4.6109999999999996E-3</v>
          </cell>
        </row>
        <row r="10352">
          <cell r="C10352">
            <v>4.4510000000000001E-3</v>
          </cell>
        </row>
        <row r="10353">
          <cell r="C10353">
            <v>4.5459999999999997E-3</v>
          </cell>
        </row>
        <row r="10354">
          <cell r="C10354">
            <v>4.4990000000000004E-3</v>
          </cell>
        </row>
        <row r="10355">
          <cell r="C10355">
            <v>4.5690000000000001E-3</v>
          </cell>
        </row>
        <row r="10356">
          <cell r="C10356">
            <v>4.5019999999999999E-3</v>
          </cell>
        </row>
        <row r="10357">
          <cell r="C10357">
            <v>4.4939999999999997E-3</v>
          </cell>
        </row>
        <row r="10358">
          <cell r="C10358">
            <v>4.529E-3</v>
          </cell>
        </row>
        <row r="10359">
          <cell r="C10359">
            <v>4.5560000000000002E-3</v>
          </cell>
        </row>
        <row r="10360">
          <cell r="C10360">
            <v>4.365E-3</v>
          </cell>
        </row>
        <row r="10361">
          <cell r="C10361">
            <v>4.529E-3</v>
          </cell>
        </row>
        <row r="10362">
          <cell r="C10362">
            <v>4.5269999999999998E-3</v>
          </cell>
        </row>
        <row r="10363">
          <cell r="C10363">
            <v>4.5500000000000002E-3</v>
          </cell>
        </row>
        <row r="10364">
          <cell r="C10364">
            <v>4.5710000000000004E-3</v>
          </cell>
        </row>
        <row r="10365">
          <cell r="C10365">
            <v>4.5250000000000004E-3</v>
          </cell>
        </row>
        <row r="10366">
          <cell r="C10366">
            <v>4.4720000000000003E-3</v>
          </cell>
        </row>
        <row r="10367">
          <cell r="C10367">
            <v>4.5339999999999998E-3</v>
          </cell>
        </row>
        <row r="10368">
          <cell r="C10368">
            <v>4.4819999999999999E-3</v>
          </cell>
        </row>
        <row r="10369">
          <cell r="C10369">
            <v>4.4970000000000001E-3</v>
          </cell>
        </row>
        <row r="10370">
          <cell r="C10370">
            <v>4.4840000000000001E-3</v>
          </cell>
        </row>
        <row r="10371">
          <cell r="C10371">
            <v>4.4730000000000004E-3</v>
          </cell>
        </row>
        <row r="10372">
          <cell r="C10372">
            <v>4.4130000000000003E-3</v>
          </cell>
        </row>
        <row r="10373">
          <cell r="C10373">
            <v>4.5069999999999997E-3</v>
          </cell>
        </row>
        <row r="10374">
          <cell r="C10374">
            <v>4.5110000000000003E-3</v>
          </cell>
        </row>
        <row r="10375">
          <cell r="C10375">
            <v>4.5360000000000001E-3</v>
          </cell>
        </row>
        <row r="10376">
          <cell r="C10376">
            <v>4.5100000000000001E-3</v>
          </cell>
        </row>
        <row r="10377">
          <cell r="C10377">
            <v>4.5009999999999998E-3</v>
          </cell>
        </row>
        <row r="10378">
          <cell r="C10378">
            <v>4.4400000000000004E-3</v>
          </cell>
        </row>
        <row r="10379">
          <cell r="C10379">
            <v>4.8869999999999999E-3</v>
          </cell>
        </row>
        <row r="10380">
          <cell r="C10380">
            <v>5.5960000000000003E-3</v>
          </cell>
        </row>
        <row r="10381">
          <cell r="C10381">
            <v>7.1450000000000003E-3</v>
          </cell>
        </row>
        <row r="10382">
          <cell r="C10382">
            <v>8.9589999999999999E-3</v>
          </cell>
        </row>
        <row r="10383">
          <cell r="C10383">
            <v>1.1228E-2</v>
          </cell>
        </row>
        <row r="10384">
          <cell r="C10384">
            <v>1.3133000000000001E-2</v>
          </cell>
        </row>
        <row r="10385">
          <cell r="C10385">
            <v>1.5277000000000001E-2</v>
          </cell>
        </row>
        <row r="10386">
          <cell r="C10386">
            <v>1.7304E-2</v>
          </cell>
        </row>
        <row r="10387">
          <cell r="C10387">
            <v>1.9543999999999999E-2</v>
          </cell>
        </row>
        <row r="10388">
          <cell r="C10388">
            <v>2.1537000000000001E-2</v>
          </cell>
        </row>
        <row r="10389">
          <cell r="C10389">
            <v>2.3709000000000001E-2</v>
          </cell>
        </row>
        <row r="10390">
          <cell r="C10390">
            <v>2.6561999999999999E-2</v>
          </cell>
        </row>
        <row r="10391">
          <cell r="C10391">
            <v>2.9603999999999998E-2</v>
          </cell>
        </row>
        <row r="10392">
          <cell r="C10392">
            <v>3.3284000000000001E-2</v>
          </cell>
        </row>
        <row r="10393">
          <cell r="C10393">
            <v>3.7525000000000003E-2</v>
          </cell>
        </row>
        <row r="10394">
          <cell r="C10394">
            <v>4.1328999999999998E-2</v>
          </cell>
        </row>
        <row r="10395">
          <cell r="C10395">
            <v>4.4986999999999999E-2</v>
          </cell>
        </row>
        <row r="10396">
          <cell r="C10396">
            <v>4.8183999999999998E-2</v>
          </cell>
        </row>
        <row r="10397">
          <cell r="C10397">
            <v>5.0831000000000001E-2</v>
          </cell>
        </row>
        <row r="10398">
          <cell r="C10398">
            <v>5.2984000000000003E-2</v>
          </cell>
        </row>
        <row r="10399">
          <cell r="C10399">
            <v>5.4973000000000001E-2</v>
          </cell>
        </row>
        <row r="10400">
          <cell r="C10400">
            <v>5.6550000000000003E-2</v>
          </cell>
        </row>
        <row r="10401">
          <cell r="C10401">
            <v>5.7997E-2</v>
          </cell>
        </row>
        <row r="10402">
          <cell r="C10402">
            <v>5.9375999999999998E-2</v>
          </cell>
        </row>
        <row r="10403">
          <cell r="C10403">
            <v>6.0618999999999999E-2</v>
          </cell>
        </row>
        <row r="10404">
          <cell r="C10404">
            <v>6.1536E-2</v>
          </cell>
        </row>
        <row r="10405">
          <cell r="C10405">
            <v>6.2534999999999993E-2</v>
          </cell>
        </row>
        <row r="10406">
          <cell r="C10406">
            <v>6.3216999999999995E-2</v>
          </cell>
        </row>
        <row r="10407">
          <cell r="C10407">
            <v>6.3931000000000002E-2</v>
          </cell>
        </row>
        <row r="10408">
          <cell r="C10408">
            <v>6.4225000000000004E-2</v>
          </cell>
        </row>
        <row r="10409">
          <cell r="C10409">
            <v>6.4931000000000003E-2</v>
          </cell>
        </row>
        <row r="10410">
          <cell r="C10410">
            <v>6.5914E-2</v>
          </cell>
        </row>
        <row r="10411">
          <cell r="C10411">
            <v>6.7011000000000001E-2</v>
          </cell>
        </row>
        <row r="10412">
          <cell r="C10412">
            <v>6.8250000000000005E-2</v>
          </cell>
        </row>
        <row r="10413">
          <cell r="C10413">
            <v>6.9295999999999996E-2</v>
          </cell>
        </row>
        <row r="10414">
          <cell r="C10414">
            <v>7.0757E-2</v>
          </cell>
        </row>
        <row r="10415">
          <cell r="C10415">
            <v>7.1663000000000004E-2</v>
          </cell>
        </row>
        <row r="10416">
          <cell r="C10416">
            <v>7.3241000000000001E-2</v>
          </cell>
        </row>
        <row r="10417">
          <cell r="C10417">
            <v>7.4593999999999994E-2</v>
          </cell>
        </row>
        <row r="10418">
          <cell r="C10418">
            <v>7.5972999999999999E-2</v>
          </cell>
        </row>
        <row r="10419">
          <cell r="C10419">
            <v>7.7530000000000002E-2</v>
          </cell>
        </row>
        <row r="10420">
          <cell r="C10420">
            <v>7.8863000000000003E-2</v>
          </cell>
        </row>
        <row r="10421">
          <cell r="C10421">
            <v>8.047E-2</v>
          </cell>
        </row>
        <row r="10422">
          <cell r="C10422">
            <v>8.1739999999999993E-2</v>
          </cell>
        </row>
        <row r="10423">
          <cell r="C10423">
            <v>8.3590999999999999E-2</v>
          </cell>
        </row>
        <row r="10424">
          <cell r="C10424">
            <v>8.5299E-2</v>
          </cell>
        </row>
        <row r="10425">
          <cell r="C10425">
            <v>8.6878999999999998E-2</v>
          </cell>
        </row>
        <row r="10426">
          <cell r="C10426">
            <v>8.8517999999999999E-2</v>
          </cell>
        </row>
        <row r="10427">
          <cell r="C10427">
            <v>9.0013999999999997E-2</v>
          </cell>
        </row>
        <row r="10428">
          <cell r="C10428">
            <v>9.1512999999999997E-2</v>
          </cell>
        </row>
        <row r="10429">
          <cell r="C10429">
            <v>9.3034000000000006E-2</v>
          </cell>
        </row>
        <row r="10430">
          <cell r="C10430">
            <v>9.4601000000000005E-2</v>
          </cell>
        </row>
        <row r="10431">
          <cell r="C10431">
            <v>9.6322000000000005E-2</v>
          </cell>
        </row>
        <row r="10432">
          <cell r="C10432">
            <v>9.8071000000000005E-2</v>
          </cell>
        </row>
        <row r="10433">
          <cell r="C10433">
            <v>9.9914000000000003E-2</v>
          </cell>
        </row>
        <row r="10434">
          <cell r="C10434">
            <v>0.101644</v>
          </cell>
        </row>
        <row r="10435">
          <cell r="C10435">
            <v>0.103546</v>
          </cell>
        </row>
        <row r="10436">
          <cell r="C10436">
            <v>0.105147</v>
          </cell>
        </row>
        <row r="10437">
          <cell r="C10437">
            <v>0.106794</v>
          </cell>
        </row>
        <row r="10438">
          <cell r="C10438">
            <v>0.10804800000000001</v>
          </cell>
        </row>
        <row r="10439">
          <cell r="C10439">
            <v>0.10936899999999999</v>
          </cell>
        </row>
        <row r="10440">
          <cell r="C10440">
            <v>0.11053</v>
          </cell>
        </row>
        <row r="10441">
          <cell r="C10441">
            <v>0.11162999999999999</v>
          </cell>
        </row>
        <row r="10442">
          <cell r="C10442">
            <v>0.112562</v>
          </cell>
        </row>
        <row r="10443">
          <cell r="C10443">
            <v>0.11378099999999999</v>
          </cell>
        </row>
        <row r="10444">
          <cell r="C10444">
            <v>0.114116</v>
          </cell>
        </row>
        <row r="10445">
          <cell r="C10445">
            <v>0.11501599999999999</v>
          </cell>
        </row>
        <row r="10446">
          <cell r="C10446">
            <v>0.11548899999999999</v>
          </cell>
        </row>
        <row r="10447">
          <cell r="C10447">
            <v>0.11548899999999999</v>
          </cell>
        </row>
        <row r="10448">
          <cell r="C10448">
            <v>0.110426</v>
          </cell>
        </row>
        <row r="10449">
          <cell r="C10449">
            <v>0.10716199999999999</v>
          </cell>
        </row>
        <row r="10450">
          <cell r="C10450">
            <v>0.106002</v>
          </cell>
        </row>
        <row r="10451">
          <cell r="C10451">
            <v>0.105015</v>
          </cell>
        </row>
        <row r="10452">
          <cell r="C10452">
            <v>0.105321</v>
          </cell>
        </row>
        <row r="10453">
          <cell r="C10453">
            <v>0.1056</v>
          </cell>
        </row>
        <row r="10454">
          <cell r="C10454">
            <v>0.10526199999999999</v>
          </cell>
        </row>
        <row r="10455">
          <cell r="C10455">
            <v>0.104043</v>
          </cell>
        </row>
        <row r="10456">
          <cell r="C10456">
            <v>0.10168199999999999</v>
          </cell>
        </row>
        <row r="10457">
          <cell r="C10457">
            <v>9.9453E-2</v>
          </cell>
        </row>
        <row r="10458">
          <cell r="C10458">
            <v>9.4687999999999994E-2</v>
          </cell>
        </row>
        <row r="10459">
          <cell r="C10459">
            <v>8.2819000000000004E-2</v>
          </cell>
        </row>
        <row r="10460">
          <cell r="C10460">
            <v>6.6239999999999993E-2</v>
          </cell>
        </row>
        <row r="10461">
          <cell r="C10461">
            <v>6.3501000000000002E-2</v>
          </cell>
        </row>
        <row r="10462">
          <cell r="C10462">
            <v>6.5637000000000001E-2</v>
          </cell>
        </row>
        <row r="10463">
          <cell r="C10463">
            <v>6.8428000000000003E-2</v>
          </cell>
        </row>
        <row r="10464">
          <cell r="C10464">
            <v>7.0709999999999995E-2</v>
          </cell>
        </row>
        <row r="10465">
          <cell r="C10465">
            <v>7.2793999999999998E-2</v>
          </cell>
        </row>
        <row r="10466">
          <cell r="C10466">
            <v>7.4938000000000005E-2</v>
          </cell>
        </row>
        <row r="10467">
          <cell r="C10467">
            <v>7.7049999999999993E-2</v>
          </cell>
        </row>
        <row r="10468">
          <cell r="C10468">
            <v>7.8821000000000002E-2</v>
          </cell>
        </row>
        <row r="10469">
          <cell r="C10469">
            <v>7.9436999999999994E-2</v>
          </cell>
        </row>
        <row r="10470">
          <cell r="C10470">
            <v>7.8773999999999997E-2</v>
          </cell>
        </row>
        <row r="10471">
          <cell r="C10471">
            <v>7.7253000000000002E-2</v>
          </cell>
        </row>
        <row r="10472">
          <cell r="C10472">
            <v>7.4048000000000003E-2</v>
          </cell>
        </row>
        <row r="10473">
          <cell r="C10473">
            <v>7.0681999999999995E-2</v>
          </cell>
        </row>
        <row r="10474">
          <cell r="C10474">
            <v>6.8371000000000001E-2</v>
          </cell>
        </row>
        <row r="10475">
          <cell r="C10475">
            <v>6.7242999999999997E-2</v>
          </cell>
        </row>
        <row r="10476">
          <cell r="C10476">
            <v>6.6117999999999996E-2</v>
          </cell>
        </row>
        <row r="10477">
          <cell r="C10477">
            <v>6.5832000000000002E-2</v>
          </cell>
        </row>
        <row r="10478">
          <cell r="C10478">
            <v>6.6074999999999995E-2</v>
          </cell>
        </row>
        <row r="10479">
          <cell r="C10479">
            <v>6.6857E-2</v>
          </cell>
        </row>
        <row r="10480">
          <cell r="C10480">
            <v>6.7959000000000006E-2</v>
          </cell>
        </row>
        <row r="10481">
          <cell r="C10481">
            <v>6.8485000000000004E-2</v>
          </cell>
        </row>
        <row r="10482">
          <cell r="C10482">
            <v>6.9039000000000003E-2</v>
          </cell>
        </row>
        <row r="10483">
          <cell r="C10483">
            <v>6.9714999999999999E-2</v>
          </cell>
        </row>
        <row r="10484">
          <cell r="C10484">
            <v>6.9003999999999996E-2</v>
          </cell>
        </row>
        <row r="10485">
          <cell r="C10485">
            <v>6.8506999999999998E-2</v>
          </cell>
        </row>
        <row r="10486">
          <cell r="C10486">
            <v>6.7958000000000005E-2</v>
          </cell>
        </row>
        <row r="10487">
          <cell r="C10487">
            <v>6.8641999999999995E-2</v>
          </cell>
        </row>
        <row r="10488">
          <cell r="C10488">
            <v>6.9485000000000005E-2</v>
          </cell>
        </row>
        <row r="10489">
          <cell r="C10489">
            <v>7.0104E-2</v>
          </cell>
        </row>
        <row r="10490">
          <cell r="C10490">
            <v>7.0250999999999994E-2</v>
          </cell>
        </row>
        <row r="10491">
          <cell r="C10491">
            <v>7.0107000000000003E-2</v>
          </cell>
        </row>
        <row r="10492">
          <cell r="C10492">
            <v>7.0322999999999997E-2</v>
          </cell>
        </row>
        <row r="10493">
          <cell r="C10493">
            <v>7.1091000000000001E-2</v>
          </cell>
        </row>
        <row r="10494">
          <cell r="C10494">
            <v>7.1825E-2</v>
          </cell>
        </row>
        <row r="10495">
          <cell r="C10495">
            <v>7.2285000000000002E-2</v>
          </cell>
        </row>
        <row r="10496">
          <cell r="C10496">
            <v>7.2728000000000001E-2</v>
          </cell>
        </row>
        <row r="10497">
          <cell r="C10497">
            <v>7.3875999999999997E-2</v>
          </cell>
        </row>
        <row r="10498">
          <cell r="C10498">
            <v>7.4137999999999996E-2</v>
          </cell>
        </row>
        <row r="10499">
          <cell r="C10499">
            <v>7.4638999999999997E-2</v>
          </cell>
        </row>
        <row r="10500">
          <cell r="C10500">
            <v>7.5258000000000005E-2</v>
          </cell>
        </row>
        <row r="10501">
          <cell r="C10501">
            <v>7.6735999999999999E-2</v>
          </cell>
        </row>
        <row r="10502">
          <cell r="C10502">
            <v>7.8229000000000007E-2</v>
          </cell>
        </row>
        <row r="10503">
          <cell r="C10503">
            <v>7.9622999999999999E-2</v>
          </cell>
        </row>
        <row r="10504">
          <cell r="C10504">
            <v>8.0616999999999994E-2</v>
          </cell>
        </row>
        <row r="10505">
          <cell r="C10505">
            <v>8.1790000000000002E-2</v>
          </cell>
        </row>
        <row r="10506">
          <cell r="C10506">
            <v>8.3114999999999994E-2</v>
          </cell>
        </row>
        <row r="10507">
          <cell r="C10507">
            <v>8.4454000000000001E-2</v>
          </cell>
        </row>
        <row r="10508">
          <cell r="C10508">
            <v>8.5263000000000005E-2</v>
          </cell>
        </row>
        <row r="10509">
          <cell r="C10509">
            <v>8.6609000000000005E-2</v>
          </cell>
        </row>
        <row r="10510">
          <cell r="C10510">
            <v>8.7877999999999998E-2</v>
          </cell>
        </row>
        <row r="10511">
          <cell r="C10511">
            <v>8.9076000000000002E-2</v>
          </cell>
        </row>
        <row r="10512">
          <cell r="C10512">
            <v>9.0182999999999999E-2</v>
          </cell>
        </row>
        <row r="10513">
          <cell r="C10513">
            <v>9.1225000000000001E-2</v>
          </cell>
        </row>
        <row r="10514">
          <cell r="C10514">
            <v>9.2282000000000003E-2</v>
          </cell>
        </row>
        <row r="10515">
          <cell r="C10515">
            <v>9.2462000000000003E-2</v>
          </cell>
        </row>
        <row r="10516">
          <cell r="C10516">
            <v>9.3192999999999998E-2</v>
          </cell>
        </row>
        <row r="10517">
          <cell r="C10517">
            <v>9.4328999999999996E-2</v>
          </cell>
        </row>
        <row r="10518">
          <cell r="C10518">
            <v>9.5189999999999997E-2</v>
          </cell>
        </row>
        <row r="10519">
          <cell r="C10519">
            <v>9.6722000000000002E-2</v>
          </cell>
        </row>
        <row r="10520">
          <cell r="C10520">
            <v>9.8049999999999998E-2</v>
          </cell>
        </row>
        <row r="10521">
          <cell r="C10521">
            <v>9.9904000000000007E-2</v>
          </cell>
        </row>
        <row r="10522">
          <cell r="C10522">
            <v>0.10162599999999999</v>
          </cell>
        </row>
        <row r="10523">
          <cell r="C10523">
            <v>0.10345799999999999</v>
          </cell>
        </row>
        <row r="10524">
          <cell r="C10524">
            <v>0.104916</v>
          </cell>
        </row>
        <row r="10525">
          <cell r="C10525">
            <v>0.106362</v>
          </cell>
        </row>
        <row r="10526">
          <cell r="C10526">
            <v>0.107845</v>
          </cell>
        </row>
        <row r="10527">
          <cell r="C10527">
            <v>0.10897999999999999</v>
          </cell>
        </row>
        <row r="10528">
          <cell r="C10528">
            <v>0.110028</v>
          </cell>
        </row>
        <row r="10529">
          <cell r="C10529">
            <v>0.111148</v>
          </cell>
        </row>
        <row r="10530">
          <cell r="C10530">
            <v>0.11175300000000001</v>
          </cell>
        </row>
        <row r="10531">
          <cell r="C10531">
            <v>0.11254599999999999</v>
          </cell>
        </row>
        <row r="10532">
          <cell r="C10532">
            <v>0.11318300000000001</v>
          </cell>
        </row>
        <row r="10533">
          <cell r="C10533">
            <v>0.114428</v>
          </cell>
        </row>
        <row r="10534">
          <cell r="C10534">
            <v>0.11572300000000001</v>
          </cell>
        </row>
        <row r="10535">
          <cell r="C10535">
            <v>0.11759699999999999</v>
          </cell>
        </row>
        <row r="10536">
          <cell r="C10536">
            <v>0.118005</v>
          </cell>
        </row>
        <row r="10537">
          <cell r="C10537">
            <v>0.118173</v>
          </cell>
        </row>
        <row r="10538">
          <cell r="C10538">
            <v>0.11792800000000001</v>
          </cell>
        </row>
        <row r="10539">
          <cell r="C10539">
            <v>0.117821</v>
          </cell>
        </row>
        <row r="10540">
          <cell r="C10540">
            <v>0.11892</v>
          </cell>
        </row>
        <row r="10541">
          <cell r="C10541">
            <v>0.119411</v>
          </cell>
        </row>
        <row r="10542">
          <cell r="C10542">
            <v>0.11934699999999999</v>
          </cell>
        </row>
        <row r="10543">
          <cell r="C10543">
            <v>0.118816</v>
          </cell>
        </row>
        <row r="10544">
          <cell r="C10544">
            <v>0.118057</v>
          </cell>
        </row>
        <row r="10545">
          <cell r="C10545">
            <v>0.11762300000000001</v>
          </cell>
        </row>
        <row r="10546">
          <cell r="C10546">
            <v>0.11823</v>
          </cell>
        </row>
        <row r="10547">
          <cell r="C10547">
            <v>0.11901100000000001</v>
          </cell>
        </row>
        <row r="10548">
          <cell r="C10548">
            <v>0.12033099999999999</v>
          </cell>
        </row>
        <row r="10549">
          <cell r="C10549">
            <v>0.121397</v>
          </cell>
        </row>
        <row r="10550">
          <cell r="C10550">
            <v>0.12163</v>
          </cell>
        </row>
        <row r="10551">
          <cell r="C10551">
            <v>0.121187</v>
          </cell>
        </row>
        <row r="10552">
          <cell r="C10552">
            <v>0.12195499999999999</v>
          </cell>
        </row>
        <row r="10553">
          <cell r="C10553">
            <v>0.12286900000000001</v>
          </cell>
        </row>
        <row r="10554">
          <cell r="C10554">
            <v>0.12417</v>
          </cell>
        </row>
        <row r="10555">
          <cell r="C10555">
            <v>0.125391</v>
          </cell>
        </row>
        <row r="10556">
          <cell r="C10556">
            <v>0.12651100000000001</v>
          </cell>
        </row>
        <row r="10557">
          <cell r="C10557">
            <v>0.12728500000000001</v>
          </cell>
        </row>
        <row r="10558">
          <cell r="C10558">
            <v>0.12828500000000001</v>
          </cell>
        </row>
        <row r="10559">
          <cell r="C10559">
            <v>0.12873999999999999</v>
          </cell>
        </row>
        <row r="10560">
          <cell r="C10560">
            <v>0.129214</v>
          </cell>
        </row>
        <row r="10561">
          <cell r="C10561">
            <v>0.13054199999999999</v>
          </cell>
        </row>
        <row r="10562">
          <cell r="C10562">
            <v>0.13132099999999999</v>
          </cell>
        </row>
        <row r="10563">
          <cell r="C10563">
            <v>0.132526</v>
          </cell>
        </row>
        <row r="10564">
          <cell r="C10564">
            <v>0.133489</v>
          </cell>
        </row>
        <row r="10565">
          <cell r="C10565">
            <v>0.13397899999999999</v>
          </cell>
        </row>
        <row r="10566">
          <cell r="C10566">
            <v>0.134406</v>
          </cell>
        </row>
        <row r="10567">
          <cell r="C10567">
            <v>0.135047</v>
          </cell>
        </row>
        <row r="10568">
          <cell r="C10568">
            <v>0.13595399999999999</v>
          </cell>
        </row>
        <row r="10569">
          <cell r="C10569">
            <v>0.13752200000000001</v>
          </cell>
        </row>
        <row r="10570">
          <cell r="C10570">
            <v>0.138012</v>
          </cell>
        </row>
        <row r="10571">
          <cell r="C10571">
            <v>0.139544</v>
          </cell>
        </row>
        <row r="10572">
          <cell r="C10572">
            <v>0.13979800000000001</v>
          </cell>
        </row>
        <row r="10573">
          <cell r="C10573">
            <v>0.14053499999999999</v>
          </cell>
        </row>
        <row r="10574">
          <cell r="C10574">
            <v>0.14144899999999999</v>
          </cell>
        </row>
        <row r="10575">
          <cell r="C10575">
            <v>0.14278399999999999</v>
          </cell>
        </row>
        <row r="10576">
          <cell r="C10576">
            <v>0.14422699999999999</v>
          </cell>
        </row>
        <row r="10577">
          <cell r="C10577">
            <v>0.145366</v>
          </cell>
        </row>
        <row r="10578">
          <cell r="C10578">
            <v>0.14613699999999999</v>
          </cell>
        </row>
        <row r="10579">
          <cell r="C10579">
            <v>0.147062</v>
          </cell>
        </row>
        <row r="10580">
          <cell r="C10580">
            <v>0.14822099999999999</v>
          </cell>
        </row>
        <row r="10581">
          <cell r="C10581">
            <v>0.14791199999999999</v>
          </cell>
        </row>
        <row r="10582">
          <cell r="C10582">
            <v>0.147734</v>
          </cell>
        </row>
        <row r="10583">
          <cell r="C10583">
            <v>0.148345</v>
          </cell>
        </row>
        <row r="10584">
          <cell r="C10584">
            <v>0.14852899999999999</v>
          </cell>
        </row>
        <row r="10585">
          <cell r="C10585">
            <v>0.14887</v>
          </cell>
        </row>
        <row r="10586">
          <cell r="C10586">
            <v>0.14942800000000001</v>
          </cell>
        </row>
        <row r="10587">
          <cell r="C10587">
            <v>0.149196</v>
          </cell>
        </row>
        <row r="10588">
          <cell r="C10588">
            <v>0.150421</v>
          </cell>
        </row>
        <row r="10589">
          <cell r="C10589">
            <v>0.14933199999999999</v>
          </cell>
        </row>
        <row r="10590">
          <cell r="C10590">
            <v>0.15052199999999999</v>
          </cell>
        </row>
        <row r="10591">
          <cell r="C10591">
            <v>0.150838</v>
          </cell>
        </row>
        <row r="10592">
          <cell r="C10592">
            <v>0.15071799999999999</v>
          </cell>
        </row>
        <row r="10593">
          <cell r="C10593">
            <v>0.15131</v>
          </cell>
        </row>
        <row r="10594">
          <cell r="C10594">
            <v>0.150169</v>
          </cell>
        </row>
        <row r="10595">
          <cell r="C10595">
            <v>0.15105199999999999</v>
          </cell>
        </row>
        <row r="10596">
          <cell r="C10596">
            <v>0.15051</v>
          </cell>
        </row>
        <row r="10597">
          <cell r="C10597">
            <v>0.15112700000000001</v>
          </cell>
        </row>
        <row r="10598">
          <cell r="C10598">
            <v>0.15125</v>
          </cell>
        </row>
        <row r="10599">
          <cell r="C10599">
            <v>0.15290500000000001</v>
          </cell>
        </row>
        <row r="10600">
          <cell r="C10600">
            <v>0.15367500000000001</v>
          </cell>
        </row>
        <row r="10601">
          <cell r="C10601">
            <v>0.154388</v>
          </cell>
        </row>
        <row r="10602">
          <cell r="C10602">
            <v>0.15559899999999999</v>
          </cell>
        </row>
        <row r="10603">
          <cell r="C10603">
            <v>0.155972</v>
          </cell>
        </row>
        <row r="10604">
          <cell r="C10604">
            <v>0.156749</v>
          </cell>
        </row>
        <row r="10605">
          <cell r="C10605">
            <v>0.15754499999999999</v>
          </cell>
        </row>
        <row r="10606">
          <cell r="C10606">
            <v>0.158438</v>
          </cell>
        </row>
        <row r="10607">
          <cell r="C10607">
            <v>0.159113</v>
          </cell>
        </row>
        <row r="10608">
          <cell r="C10608">
            <v>0.15961900000000001</v>
          </cell>
        </row>
        <row r="10609">
          <cell r="C10609">
            <v>0.16066800000000001</v>
          </cell>
        </row>
        <row r="10610">
          <cell r="C10610">
            <v>0.16111900000000001</v>
          </cell>
        </row>
        <row r="10611">
          <cell r="C10611">
            <v>0.16325200000000001</v>
          </cell>
        </row>
        <row r="10612">
          <cell r="C10612">
            <v>0.16350100000000001</v>
          </cell>
        </row>
        <row r="10613">
          <cell r="C10613">
            <v>0.16481199999999999</v>
          </cell>
        </row>
        <row r="10614">
          <cell r="C10614">
            <v>0.16600699999999999</v>
          </cell>
        </row>
        <row r="10615">
          <cell r="C10615">
            <v>0.164989</v>
          </cell>
        </row>
        <row r="10616">
          <cell r="C10616">
            <v>0.16699700000000001</v>
          </cell>
        </row>
        <row r="10617">
          <cell r="C10617">
            <v>0.168068</v>
          </cell>
        </row>
        <row r="10618">
          <cell r="C10618">
            <v>0.16856199999999999</v>
          </cell>
        </row>
        <row r="10619">
          <cell r="C10619">
            <v>0.168624</v>
          </cell>
        </row>
        <row r="10620">
          <cell r="C10620">
            <v>0.169901</v>
          </cell>
        </row>
        <row r="10621">
          <cell r="C10621">
            <v>0.17042599999999999</v>
          </cell>
        </row>
        <row r="10622">
          <cell r="C10622">
            <v>0.17050499999999999</v>
          </cell>
        </row>
        <row r="10623">
          <cell r="C10623">
            <v>0.17244699999999999</v>
          </cell>
        </row>
        <row r="10624">
          <cell r="C10624">
            <v>0.17374999999999999</v>
          </cell>
        </row>
        <row r="10625">
          <cell r="C10625">
            <v>0.17594000000000001</v>
          </cell>
        </row>
        <row r="10626">
          <cell r="C10626">
            <v>0.17763799999999999</v>
          </cell>
        </row>
        <row r="10627">
          <cell r="C10627">
            <v>0.178038</v>
          </cell>
        </row>
        <row r="10628">
          <cell r="C10628">
            <v>0.17955499999999999</v>
          </cell>
        </row>
        <row r="10629">
          <cell r="C10629">
            <v>0.18088399999999999</v>
          </cell>
        </row>
        <row r="10630">
          <cell r="C10630">
            <v>0.18161099999999999</v>
          </cell>
        </row>
        <row r="10631">
          <cell r="C10631">
            <v>0.18210499999999999</v>
          </cell>
        </row>
        <row r="10632">
          <cell r="C10632">
            <v>0.181867</v>
          </cell>
        </row>
        <row r="10633">
          <cell r="C10633">
            <v>0.182731</v>
          </cell>
        </row>
        <row r="10634">
          <cell r="C10634">
            <v>0.18254699999999999</v>
          </cell>
        </row>
        <row r="10635">
          <cell r="C10635">
            <v>0.18470800000000001</v>
          </cell>
        </row>
        <row r="10636">
          <cell r="C10636">
            <v>0.18626799999999999</v>
          </cell>
        </row>
        <row r="10637">
          <cell r="C10637">
            <v>0.18827199999999999</v>
          </cell>
        </row>
        <row r="10638">
          <cell r="C10638">
            <v>0.19053200000000001</v>
          </cell>
        </row>
        <row r="10639">
          <cell r="C10639">
            <v>0.19273799999999999</v>
          </cell>
        </row>
        <row r="10640">
          <cell r="C10640">
            <v>0.19331100000000001</v>
          </cell>
        </row>
        <row r="10641">
          <cell r="C10641">
            <v>0.191192</v>
          </cell>
        </row>
        <row r="10642">
          <cell r="C10642">
            <v>0.194356</v>
          </cell>
        </row>
        <row r="10643">
          <cell r="C10643">
            <v>0.19484099999999999</v>
          </cell>
        </row>
        <row r="10644">
          <cell r="C10644">
            <v>0.19464899999999999</v>
          </cell>
        </row>
        <row r="10645">
          <cell r="C10645">
            <v>0.194579</v>
          </cell>
        </row>
        <row r="10646">
          <cell r="C10646">
            <v>0.196079</v>
          </cell>
        </row>
        <row r="10647">
          <cell r="C10647">
            <v>0.197741</v>
          </cell>
        </row>
        <row r="10648">
          <cell r="C10648">
            <v>0.20020299999999999</v>
          </cell>
        </row>
        <row r="10649">
          <cell r="C10649">
            <v>0.20296800000000001</v>
          </cell>
        </row>
        <row r="10650">
          <cell r="C10650">
            <v>0.20477600000000001</v>
          </cell>
        </row>
        <row r="10651">
          <cell r="C10651">
            <v>0.20383899999999999</v>
          </cell>
        </row>
        <row r="10652">
          <cell r="C10652">
            <v>0.20455000000000001</v>
          </cell>
        </row>
        <row r="10653">
          <cell r="C10653">
            <v>0.20777899999999999</v>
          </cell>
        </row>
        <row r="10654">
          <cell r="C10654">
            <v>0.208152</v>
          </cell>
        </row>
        <row r="10655">
          <cell r="C10655">
            <v>0.20200799999999999</v>
          </cell>
        </row>
        <row r="10656">
          <cell r="C10656">
            <v>0.20782800000000001</v>
          </cell>
        </row>
        <row r="10657">
          <cell r="C10657">
            <v>0.21033299999999999</v>
          </cell>
        </row>
        <row r="10658">
          <cell r="C10658">
            <v>0.209374</v>
          </cell>
        </row>
        <row r="10659">
          <cell r="C10659">
            <v>0.21120900000000001</v>
          </cell>
        </row>
        <row r="10660">
          <cell r="C10660">
            <v>0.21274999999999999</v>
          </cell>
        </row>
        <row r="10661">
          <cell r="C10661">
            <v>0.212504</v>
          </cell>
        </row>
        <row r="10662">
          <cell r="C10662">
            <v>0.21162700000000001</v>
          </cell>
        </row>
        <row r="10663">
          <cell r="C10663">
            <v>0.210898</v>
          </cell>
        </row>
        <row r="10664">
          <cell r="C10664">
            <v>0.21122099999999999</v>
          </cell>
        </row>
        <row r="10665">
          <cell r="C10665">
            <v>0.21213899999999999</v>
          </cell>
        </row>
        <row r="10666">
          <cell r="C10666">
            <v>0.21417700000000001</v>
          </cell>
        </row>
        <row r="10667">
          <cell r="C10667">
            <v>0.21185699999999999</v>
          </cell>
        </row>
        <row r="10668">
          <cell r="C10668">
            <v>0.21152899999999999</v>
          </cell>
        </row>
        <row r="10669">
          <cell r="C10669">
            <v>0.21470800000000001</v>
          </cell>
        </row>
        <row r="10670">
          <cell r="C10670">
            <v>0.20946600000000001</v>
          </cell>
        </row>
        <row r="10671">
          <cell r="C10671">
            <v>0.21337999999999999</v>
          </cell>
        </row>
        <row r="10672">
          <cell r="C10672">
            <v>0.21268200000000001</v>
          </cell>
        </row>
        <row r="10673">
          <cell r="C10673">
            <v>0.213779</v>
          </cell>
        </row>
        <row r="10674">
          <cell r="C10674">
            <v>0.216109</v>
          </cell>
        </row>
        <row r="10675">
          <cell r="C10675">
            <v>0.208925</v>
          </cell>
        </row>
        <row r="10676">
          <cell r="C10676">
            <v>0.21510599999999999</v>
          </cell>
        </row>
        <row r="10677">
          <cell r="C10677">
            <v>0.211811</v>
          </cell>
        </row>
        <row r="10678">
          <cell r="C10678">
            <v>0.210475</v>
          </cell>
        </row>
        <row r="10679">
          <cell r="C10679">
            <v>0.216919</v>
          </cell>
        </row>
        <row r="10680">
          <cell r="C10680">
            <v>0.21879599999999999</v>
          </cell>
        </row>
        <row r="10681">
          <cell r="C10681">
            <v>0.22073899999999999</v>
          </cell>
        </row>
        <row r="10682">
          <cell r="C10682">
            <v>0.22386</v>
          </cell>
        </row>
        <row r="10683">
          <cell r="C10683">
            <v>0.21806500000000001</v>
          </cell>
        </row>
        <row r="10684">
          <cell r="C10684">
            <v>0.219254</v>
          </cell>
        </row>
        <row r="10685">
          <cell r="C10685">
            <v>0.22578300000000001</v>
          </cell>
        </row>
        <row r="10686">
          <cell r="C10686">
            <v>0.227494</v>
          </cell>
        </row>
        <row r="10687">
          <cell r="C10687">
            <v>0.22842000000000001</v>
          </cell>
        </row>
        <row r="10688">
          <cell r="C10688">
            <v>0.23075399999999999</v>
          </cell>
        </row>
        <row r="10689">
          <cell r="C10689">
            <v>0.23416699999999999</v>
          </cell>
        </row>
        <row r="10690">
          <cell r="C10690">
            <v>0.23708699999999999</v>
          </cell>
        </row>
        <row r="10691">
          <cell r="C10691">
            <v>0.238095</v>
          </cell>
        </row>
        <row r="10692">
          <cell r="C10692">
            <v>0.234489</v>
          </cell>
        </row>
        <row r="10693">
          <cell r="C10693">
            <v>0.237563</v>
          </cell>
        </row>
        <row r="10694">
          <cell r="C10694">
            <v>0.24130299999999999</v>
          </cell>
        </row>
        <row r="10695">
          <cell r="C10695">
            <v>0.24297099999999999</v>
          </cell>
        </row>
        <row r="10696">
          <cell r="C10696">
            <v>0.24282400000000001</v>
          </cell>
        </row>
        <row r="10697">
          <cell r="C10697">
            <v>0.245064</v>
          </cell>
        </row>
        <row r="10698">
          <cell r="C10698">
            <v>0.24518000000000001</v>
          </cell>
        </row>
        <row r="10699">
          <cell r="C10699">
            <v>0.24560399999999999</v>
          </cell>
        </row>
        <row r="10700">
          <cell r="C10700">
            <v>0.24922</v>
          </cell>
        </row>
        <row r="10701">
          <cell r="C10701">
            <v>0.251079</v>
          </cell>
        </row>
        <row r="10702">
          <cell r="C10702">
            <v>0.25101499999999999</v>
          </cell>
        </row>
        <row r="10703">
          <cell r="C10703">
            <v>0.253826</v>
          </cell>
        </row>
        <row r="10704">
          <cell r="C10704">
            <v>0.25405299999999997</v>
          </cell>
        </row>
        <row r="10705">
          <cell r="C10705">
            <v>0.24767500000000001</v>
          </cell>
        </row>
        <row r="10706">
          <cell r="C10706">
            <v>0.253222</v>
          </cell>
        </row>
        <row r="10707">
          <cell r="C10707">
            <v>0.25401299999999999</v>
          </cell>
        </row>
        <row r="10708">
          <cell r="C10708">
            <v>0.248728</v>
          </cell>
        </row>
        <row r="10709">
          <cell r="C10709">
            <v>0.25257299999999999</v>
          </cell>
        </row>
        <row r="10710">
          <cell r="C10710">
            <v>0.25526300000000002</v>
          </cell>
        </row>
        <row r="10711">
          <cell r="C10711">
            <v>0.255631</v>
          </cell>
        </row>
        <row r="10712">
          <cell r="C10712">
            <v>0.25412299999999999</v>
          </cell>
        </row>
        <row r="10713">
          <cell r="C10713">
            <v>0.25840099999999999</v>
          </cell>
        </row>
        <row r="10714">
          <cell r="C10714">
            <v>0.26102300000000001</v>
          </cell>
        </row>
        <row r="10715">
          <cell r="C10715">
            <v>0.25986399999999998</v>
          </cell>
        </row>
        <row r="10716">
          <cell r="C10716">
            <v>0.25992199999999999</v>
          </cell>
        </row>
        <row r="10717">
          <cell r="C10717">
            <v>0.263484</v>
          </cell>
        </row>
        <row r="10718">
          <cell r="C10718">
            <v>0.26587</v>
          </cell>
        </row>
        <row r="10719">
          <cell r="C10719">
            <v>0.267901</v>
          </cell>
        </row>
        <row r="10720">
          <cell r="C10720">
            <v>0.26757199999999998</v>
          </cell>
        </row>
        <row r="10721">
          <cell r="C10721">
            <v>0.26296799999999998</v>
          </cell>
        </row>
        <row r="10722">
          <cell r="C10722">
            <v>0.269013</v>
          </cell>
        </row>
        <row r="10723">
          <cell r="C10723">
            <v>0.27284700000000001</v>
          </cell>
        </row>
        <row r="10724">
          <cell r="C10724">
            <v>0.17898</v>
          </cell>
        </row>
        <row r="10725">
          <cell r="C10725">
            <v>0.16921800000000001</v>
          </cell>
        </row>
        <row r="10726">
          <cell r="C10726">
            <v>0.17901</v>
          </cell>
        </row>
        <row r="10727">
          <cell r="C10727">
            <v>0.188226</v>
          </cell>
        </row>
        <row r="10728">
          <cell r="C10728">
            <v>0.196628</v>
          </cell>
        </row>
        <row r="10729">
          <cell r="C10729">
            <v>0.20508999999999999</v>
          </cell>
        </row>
        <row r="10730">
          <cell r="C10730">
            <v>0.21316299999999999</v>
          </cell>
        </row>
        <row r="10731">
          <cell r="C10731">
            <v>0.22154799999999999</v>
          </cell>
        </row>
        <row r="10732">
          <cell r="C10732">
            <v>0.229518</v>
          </cell>
        </row>
        <row r="10733">
          <cell r="C10733">
            <v>0.23737900000000001</v>
          </cell>
        </row>
        <row r="10734">
          <cell r="C10734">
            <v>0.24491399999999999</v>
          </cell>
        </row>
        <row r="10735">
          <cell r="C10735">
            <v>0.25164399999999998</v>
          </cell>
        </row>
        <row r="10736">
          <cell r="C10736">
            <v>0.25828099999999998</v>
          </cell>
        </row>
        <row r="10737">
          <cell r="C10737">
            <v>0.263687</v>
          </cell>
        </row>
        <row r="10738">
          <cell r="C10738">
            <v>0.26675599999999999</v>
          </cell>
        </row>
        <row r="10739">
          <cell r="C10739">
            <v>0.26646999999999998</v>
          </cell>
        </row>
        <row r="10740">
          <cell r="C10740">
            <v>0.267148</v>
          </cell>
        </row>
        <row r="10741">
          <cell r="C10741">
            <v>0.27123399999999998</v>
          </cell>
        </row>
        <row r="10742">
          <cell r="C10742">
            <v>0.27185500000000001</v>
          </cell>
        </row>
        <row r="10743">
          <cell r="C10743">
            <v>0.27148800000000001</v>
          </cell>
        </row>
        <row r="10744">
          <cell r="C10744">
            <v>0.27411799999999997</v>
          </cell>
        </row>
        <row r="10745">
          <cell r="C10745">
            <v>0.27336899999999997</v>
          </cell>
        </row>
        <row r="10746">
          <cell r="C10746">
            <v>0.27250600000000003</v>
          </cell>
        </row>
        <row r="10747">
          <cell r="C10747">
            <v>0.27609699999999998</v>
          </cell>
        </row>
        <row r="10748">
          <cell r="C10748">
            <v>0.27698499999999998</v>
          </cell>
        </row>
        <row r="10749">
          <cell r="C10749">
            <v>0.27443800000000002</v>
          </cell>
        </row>
        <row r="10750">
          <cell r="C10750">
            <v>0.276194</v>
          </cell>
        </row>
        <row r="10751">
          <cell r="C10751">
            <v>0.277416</v>
          </cell>
        </row>
        <row r="10752">
          <cell r="C10752">
            <v>0.27523900000000001</v>
          </cell>
        </row>
        <row r="10753">
          <cell r="C10753">
            <v>0.27718399999999999</v>
          </cell>
        </row>
        <row r="10754">
          <cell r="C10754">
            <v>0.27729700000000002</v>
          </cell>
        </row>
        <row r="10755">
          <cell r="C10755">
            <v>0.27590599999999998</v>
          </cell>
        </row>
        <row r="10756">
          <cell r="C10756">
            <v>0.27853499999999998</v>
          </cell>
        </row>
        <row r="10757">
          <cell r="C10757">
            <v>0.27860299999999999</v>
          </cell>
        </row>
        <row r="10758">
          <cell r="C10758">
            <v>0.27705999999999997</v>
          </cell>
        </row>
        <row r="10759">
          <cell r="C10759">
            <v>0.27888499999999999</v>
          </cell>
        </row>
        <row r="10760">
          <cell r="C10760">
            <v>0.28103499999999998</v>
          </cell>
        </row>
        <row r="10761">
          <cell r="C10761">
            <v>0.281891</v>
          </cell>
        </row>
        <row r="10762">
          <cell r="C10762">
            <v>0.28166000000000002</v>
          </cell>
        </row>
        <row r="10763">
          <cell r="C10763">
            <v>0.28306199999999998</v>
          </cell>
        </row>
        <row r="10764">
          <cell r="C10764">
            <v>0.28469299999999997</v>
          </cell>
        </row>
        <row r="10765">
          <cell r="C10765">
            <v>0.28659099999999998</v>
          </cell>
        </row>
        <row r="10766">
          <cell r="C10766">
            <v>0.28793999999999997</v>
          </cell>
        </row>
        <row r="10767">
          <cell r="C10767">
            <v>0.29002499999999998</v>
          </cell>
        </row>
        <row r="10768">
          <cell r="C10768">
            <v>0.292047</v>
          </cell>
        </row>
        <row r="10769">
          <cell r="C10769">
            <v>0.29386699999999999</v>
          </cell>
        </row>
        <row r="10770">
          <cell r="C10770">
            <v>0.29546099999999997</v>
          </cell>
        </row>
        <row r="10771">
          <cell r="C10771">
            <v>0.29750900000000002</v>
          </cell>
        </row>
        <row r="10772">
          <cell r="C10772">
            <v>0.30011199999999999</v>
          </cell>
        </row>
        <row r="10773">
          <cell r="C10773">
            <v>0.30205599999999999</v>
          </cell>
        </row>
        <row r="10774">
          <cell r="C10774">
            <v>0.30443799999999999</v>
          </cell>
        </row>
        <row r="10775">
          <cell r="C10775">
            <v>0.30706600000000001</v>
          </cell>
        </row>
        <row r="10776">
          <cell r="C10776">
            <v>0.30944500000000003</v>
          </cell>
        </row>
        <row r="10777">
          <cell r="C10777">
            <v>0.31224600000000002</v>
          </cell>
        </row>
        <row r="10778">
          <cell r="C10778">
            <v>0.31503799999999998</v>
          </cell>
        </row>
        <row r="10779">
          <cell r="C10779">
            <v>0.31850800000000001</v>
          </cell>
        </row>
        <row r="10780">
          <cell r="C10780">
            <v>0.32134000000000001</v>
          </cell>
        </row>
        <row r="10781">
          <cell r="C10781">
            <v>0.32478099999999999</v>
          </cell>
        </row>
        <row r="10782">
          <cell r="C10782">
            <v>0.32812799999999998</v>
          </cell>
        </row>
        <row r="10783">
          <cell r="C10783">
            <v>0.33100200000000002</v>
          </cell>
        </row>
        <row r="10784">
          <cell r="C10784">
            <v>0.33457199999999998</v>
          </cell>
        </row>
        <row r="10785">
          <cell r="C10785">
            <v>0.33801199999999998</v>
          </cell>
        </row>
        <row r="10786">
          <cell r="C10786">
            <v>0.34166600000000003</v>
          </cell>
        </row>
        <row r="10787">
          <cell r="C10787">
            <v>0.34527200000000002</v>
          </cell>
        </row>
        <row r="10788">
          <cell r="C10788">
            <v>0.348549</v>
          </cell>
        </row>
        <row r="10789">
          <cell r="C10789">
            <v>0.35190199999999999</v>
          </cell>
        </row>
        <row r="10790">
          <cell r="C10790">
            <v>0.354736</v>
          </cell>
        </row>
        <row r="10791">
          <cell r="C10791">
            <v>0.35785099999999997</v>
          </cell>
        </row>
        <row r="10792">
          <cell r="C10792">
            <v>0.36005399999999999</v>
          </cell>
        </row>
        <row r="10793">
          <cell r="C10793">
            <v>0.36333199999999999</v>
          </cell>
        </row>
        <row r="10794">
          <cell r="C10794">
            <v>0.36632700000000001</v>
          </cell>
        </row>
        <row r="10795">
          <cell r="C10795">
            <v>0.368981</v>
          </cell>
        </row>
        <row r="10796">
          <cell r="C10796">
            <v>0.371834</v>
          </cell>
        </row>
        <row r="10797">
          <cell r="C10797">
            <v>0.374199</v>
          </cell>
        </row>
        <row r="10798">
          <cell r="C10798">
            <v>0.376967</v>
          </cell>
        </row>
        <row r="10799">
          <cell r="C10799">
            <v>0.37999500000000003</v>
          </cell>
        </row>
        <row r="10800">
          <cell r="C10800">
            <v>0.38325399999999998</v>
          </cell>
        </row>
        <row r="10801">
          <cell r="C10801">
            <v>0.38696900000000001</v>
          </cell>
        </row>
        <row r="10802">
          <cell r="C10802">
            <v>0.390374</v>
          </cell>
        </row>
        <row r="10803">
          <cell r="C10803">
            <v>0.39394800000000002</v>
          </cell>
        </row>
        <row r="10804">
          <cell r="C10804">
            <v>0.39668700000000001</v>
          </cell>
        </row>
        <row r="10805">
          <cell r="C10805">
            <v>0.39965099999999998</v>
          </cell>
        </row>
        <row r="10806">
          <cell r="C10806">
            <v>0.40263300000000002</v>
          </cell>
        </row>
        <row r="10807">
          <cell r="C10807">
            <v>0.40565099999999998</v>
          </cell>
        </row>
        <row r="10808">
          <cell r="C10808">
            <v>0.408557</v>
          </cell>
        </row>
        <row r="10809">
          <cell r="C10809">
            <v>0.41155199999999997</v>
          </cell>
        </row>
        <row r="10810">
          <cell r="C10810">
            <v>0.41467300000000001</v>
          </cell>
        </row>
        <row r="10811">
          <cell r="C10811">
            <v>0.41703899999999999</v>
          </cell>
        </row>
        <row r="10812">
          <cell r="C10812">
            <v>0.42012100000000002</v>
          </cell>
        </row>
        <row r="10813">
          <cell r="C10813">
            <v>0.42253000000000002</v>
          </cell>
        </row>
        <row r="10814">
          <cell r="C10814">
            <v>0.42450300000000002</v>
          </cell>
        </row>
        <row r="10815">
          <cell r="C10815">
            <v>0.426815</v>
          </cell>
        </row>
        <row r="10816">
          <cell r="C10816">
            <v>0.42894700000000002</v>
          </cell>
        </row>
        <row r="10817">
          <cell r="C10817">
            <v>0.43169099999999999</v>
          </cell>
        </row>
        <row r="10818">
          <cell r="C10818">
            <v>0.43415999999999999</v>
          </cell>
        </row>
        <row r="10819">
          <cell r="C10819">
            <v>0.43738700000000003</v>
          </cell>
        </row>
        <row r="10820">
          <cell r="C10820">
            <v>0.44051200000000001</v>
          </cell>
        </row>
        <row r="10821">
          <cell r="C10821">
            <v>0.44302200000000003</v>
          </cell>
        </row>
        <row r="10822">
          <cell r="C10822">
            <v>0.44609900000000002</v>
          </cell>
        </row>
        <row r="10823">
          <cell r="C10823">
            <v>0.44869500000000001</v>
          </cell>
        </row>
        <row r="10824">
          <cell r="C10824">
            <v>0.45087300000000002</v>
          </cell>
        </row>
        <row r="10825">
          <cell r="C10825">
            <v>0.45343</v>
          </cell>
        </row>
        <row r="10826">
          <cell r="C10826">
            <v>0.456787</v>
          </cell>
        </row>
        <row r="10827">
          <cell r="C10827">
            <v>0.46046300000000001</v>
          </cell>
        </row>
        <row r="10828">
          <cell r="C10828">
            <v>0.46332299999999998</v>
          </cell>
        </row>
        <row r="10829">
          <cell r="C10829">
            <v>0.46719899999999998</v>
          </cell>
        </row>
        <row r="10830">
          <cell r="C10830">
            <v>0.46982800000000002</v>
          </cell>
        </row>
        <row r="10831">
          <cell r="C10831">
            <v>0.47333700000000001</v>
          </cell>
        </row>
        <row r="10832">
          <cell r="C10832">
            <v>0.47731600000000002</v>
          </cell>
        </row>
        <row r="10833">
          <cell r="C10833">
            <v>0.48066700000000001</v>
          </cell>
        </row>
        <row r="10834">
          <cell r="C10834">
            <v>0.46301199999999998</v>
          </cell>
        </row>
        <row r="10835">
          <cell r="C10835">
            <v>0.45454299999999997</v>
          </cell>
        </row>
        <row r="10836">
          <cell r="C10836">
            <v>0.46129799999999999</v>
          </cell>
        </row>
        <row r="10837">
          <cell r="C10837">
            <v>0.468669</v>
          </cell>
        </row>
        <row r="10838">
          <cell r="C10838">
            <v>0.47619099999999998</v>
          </cell>
        </row>
        <row r="10839">
          <cell r="C10839">
            <v>0.48217599999999999</v>
          </cell>
        </row>
        <row r="10840">
          <cell r="C10840">
            <v>0.48664499999999999</v>
          </cell>
        </row>
        <row r="10841">
          <cell r="C10841">
            <v>0.4909</v>
          </cell>
        </row>
        <row r="10842">
          <cell r="C10842">
            <v>0.48875400000000002</v>
          </cell>
        </row>
        <row r="10843">
          <cell r="C10843">
            <v>0.49232999999999999</v>
          </cell>
        </row>
        <row r="10844">
          <cell r="C10844">
            <v>0.49680000000000002</v>
          </cell>
        </row>
        <row r="10845">
          <cell r="C10845">
            <v>0.500363</v>
          </cell>
        </row>
        <row r="10846">
          <cell r="C10846">
            <v>0.50039400000000001</v>
          </cell>
        </row>
        <row r="10847">
          <cell r="C10847">
            <v>0.216586</v>
          </cell>
        </row>
        <row r="10848">
          <cell r="C10848">
            <v>0.234705</v>
          </cell>
        </row>
        <row r="10849">
          <cell r="C10849">
            <v>0.24418799999999999</v>
          </cell>
        </row>
        <row r="10850">
          <cell r="C10850">
            <v>0.253218</v>
          </cell>
        </row>
        <row r="10851">
          <cell r="C10851">
            <v>0.26175300000000001</v>
          </cell>
        </row>
        <row r="10852">
          <cell r="C10852">
            <v>0.26973900000000001</v>
          </cell>
        </row>
        <row r="10853">
          <cell r="C10853">
            <v>0.27762500000000001</v>
          </cell>
        </row>
        <row r="10854">
          <cell r="C10854">
            <v>0.28396700000000002</v>
          </cell>
        </row>
        <row r="10855">
          <cell r="C10855">
            <v>0.29041899999999998</v>
          </cell>
        </row>
        <row r="10856">
          <cell r="C10856">
            <v>0.29602899999999999</v>
          </cell>
        </row>
        <row r="10857">
          <cell r="C10857">
            <v>0.30120000000000002</v>
          </cell>
        </row>
      </sheetData>
      <sheetData sheetId="7">
        <row r="11">
          <cell r="C11">
            <v>-7.2000000000000002E-5</v>
          </cell>
        </row>
        <row r="12">
          <cell r="C12">
            <v>-3.0000000000000001E-6</v>
          </cell>
        </row>
        <row r="13">
          <cell r="C13">
            <v>-1.07E-4</v>
          </cell>
        </row>
        <row r="14">
          <cell r="C14">
            <v>-6.8999999999999997E-5</v>
          </cell>
        </row>
        <row r="15">
          <cell r="C15">
            <v>2.1999999999999999E-5</v>
          </cell>
        </row>
        <row r="16">
          <cell r="C16">
            <v>-2.6999999999999999E-5</v>
          </cell>
        </row>
        <row r="17">
          <cell r="C17">
            <v>-1.2E-5</v>
          </cell>
        </row>
        <row r="18">
          <cell r="C18">
            <v>-4.0000000000000003E-5</v>
          </cell>
        </row>
        <row r="19">
          <cell r="C19">
            <v>1.9999999999999999E-6</v>
          </cell>
        </row>
        <row r="20">
          <cell r="C20">
            <v>-5.0000000000000004E-6</v>
          </cell>
        </row>
        <row r="21">
          <cell r="C21">
            <v>-8.7999999999999998E-5</v>
          </cell>
        </row>
        <row r="22">
          <cell r="C22">
            <v>-7.9999999999999996E-6</v>
          </cell>
        </row>
        <row r="23">
          <cell r="C23">
            <v>-1.8E-5</v>
          </cell>
        </row>
        <row r="24">
          <cell r="C24">
            <v>-8.3999999999999995E-5</v>
          </cell>
        </row>
        <row r="25">
          <cell r="C25">
            <v>-5.8999999999999998E-5</v>
          </cell>
        </row>
        <row r="26">
          <cell r="C26">
            <v>-5.8E-5</v>
          </cell>
        </row>
        <row r="27">
          <cell r="C27">
            <v>2.6999999999999999E-5</v>
          </cell>
        </row>
        <row r="28">
          <cell r="C28">
            <v>4.8999999999999998E-5</v>
          </cell>
        </row>
        <row r="29">
          <cell r="C29">
            <v>-3.3000000000000003E-5</v>
          </cell>
        </row>
        <row r="30">
          <cell r="C30">
            <v>-2.9E-5</v>
          </cell>
        </row>
        <row r="31">
          <cell r="C31">
            <v>-1.5E-5</v>
          </cell>
        </row>
        <row r="32">
          <cell r="C32">
            <v>-3.3000000000000003E-5</v>
          </cell>
        </row>
        <row r="33">
          <cell r="C33">
            <v>3.0000000000000001E-6</v>
          </cell>
        </row>
        <row r="34">
          <cell r="C34">
            <v>1.5999999999999999E-5</v>
          </cell>
        </row>
        <row r="35">
          <cell r="C35">
            <v>-2.9E-5</v>
          </cell>
        </row>
        <row r="36">
          <cell r="C36">
            <v>0</v>
          </cell>
        </row>
        <row r="37">
          <cell r="C37">
            <v>-4.3000000000000002E-5</v>
          </cell>
        </row>
        <row r="38">
          <cell r="C38">
            <v>3.1000000000000001E-5</v>
          </cell>
        </row>
        <row r="39">
          <cell r="C39">
            <v>4.6999999999999997E-5</v>
          </cell>
        </row>
        <row r="40">
          <cell r="C40">
            <v>-4.0000000000000003E-5</v>
          </cell>
        </row>
        <row r="41">
          <cell r="C41">
            <v>-5.3000000000000001E-5</v>
          </cell>
        </row>
        <row r="42">
          <cell r="C42">
            <v>-6.7999999999999999E-5</v>
          </cell>
        </row>
        <row r="43">
          <cell r="C43">
            <v>-5.7000000000000003E-5</v>
          </cell>
        </row>
        <row r="44">
          <cell r="C44">
            <v>-1.2999999999999999E-5</v>
          </cell>
        </row>
        <row r="45">
          <cell r="C45">
            <v>0</v>
          </cell>
        </row>
        <row r="46">
          <cell r="C46">
            <v>9.0000000000000002E-6</v>
          </cell>
        </row>
        <row r="47">
          <cell r="C47">
            <v>2.0999999999999999E-5</v>
          </cell>
        </row>
        <row r="48">
          <cell r="C48">
            <v>1.4E-5</v>
          </cell>
        </row>
        <row r="49">
          <cell r="C49">
            <v>2.4000000000000001E-5</v>
          </cell>
        </row>
        <row r="50">
          <cell r="C50">
            <v>-1.8E-5</v>
          </cell>
        </row>
        <row r="51">
          <cell r="C51">
            <v>6.9999999999999999E-6</v>
          </cell>
        </row>
        <row r="52">
          <cell r="C52">
            <v>-1.0399999999999999E-4</v>
          </cell>
        </row>
        <row r="53">
          <cell r="C53">
            <v>-5.0000000000000002E-5</v>
          </cell>
        </row>
        <row r="54">
          <cell r="C54">
            <v>3.0000000000000001E-6</v>
          </cell>
        </row>
        <row r="55">
          <cell r="C55">
            <v>1.9000000000000001E-5</v>
          </cell>
        </row>
        <row r="56">
          <cell r="C56">
            <v>3.4E-5</v>
          </cell>
        </row>
        <row r="57">
          <cell r="C57">
            <v>6.3999999999999997E-5</v>
          </cell>
        </row>
        <row r="58">
          <cell r="C58">
            <v>1.9000000000000001E-5</v>
          </cell>
        </row>
        <row r="59">
          <cell r="C59">
            <v>2.1999999999999999E-5</v>
          </cell>
        </row>
        <row r="60">
          <cell r="C60">
            <v>-2.9E-5</v>
          </cell>
        </row>
        <row r="61">
          <cell r="C61">
            <v>2.5000000000000001E-5</v>
          </cell>
        </row>
        <row r="62">
          <cell r="C62">
            <v>-7.8999999999999996E-5</v>
          </cell>
        </row>
        <row r="63">
          <cell r="C63">
            <v>-1.8E-5</v>
          </cell>
        </row>
        <row r="64">
          <cell r="C64">
            <v>-2.9E-5</v>
          </cell>
        </row>
        <row r="65">
          <cell r="C65">
            <v>-2.5000000000000001E-5</v>
          </cell>
        </row>
        <row r="66">
          <cell r="C66">
            <v>1.7E-5</v>
          </cell>
        </row>
        <row r="67">
          <cell r="C67">
            <v>2.0999999999999999E-5</v>
          </cell>
        </row>
        <row r="68">
          <cell r="C68">
            <v>-4.8999999999999998E-5</v>
          </cell>
        </row>
        <row r="69">
          <cell r="C69">
            <v>6.0000000000000002E-6</v>
          </cell>
        </row>
        <row r="70">
          <cell r="C70">
            <v>-1.4E-5</v>
          </cell>
        </row>
        <row r="71">
          <cell r="C71">
            <v>-1.2799999999999999E-4</v>
          </cell>
        </row>
        <row r="72">
          <cell r="C72">
            <v>-4.1999999999999998E-5</v>
          </cell>
        </row>
        <row r="73">
          <cell r="C73">
            <v>-5.5000000000000002E-5</v>
          </cell>
        </row>
        <row r="74">
          <cell r="C74">
            <v>-5.8999999999999998E-5</v>
          </cell>
        </row>
        <row r="75">
          <cell r="C75">
            <v>-3.3000000000000003E-5</v>
          </cell>
        </row>
        <row r="76">
          <cell r="C76">
            <v>6.2000000000000003E-5</v>
          </cell>
        </row>
        <row r="77">
          <cell r="C77">
            <v>1.5999999999999999E-5</v>
          </cell>
        </row>
        <row r="78">
          <cell r="C78">
            <v>-4.6999999999999997E-5</v>
          </cell>
        </row>
        <row r="79">
          <cell r="C79">
            <v>6.0000000000000002E-6</v>
          </cell>
        </row>
        <row r="80">
          <cell r="C80">
            <v>-1.9000000000000001E-5</v>
          </cell>
        </row>
        <row r="81">
          <cell r="C81">
            <v>-1.7E-5</v>
          </cell>
        </row>
        <row r="82">
          <cell r="C82">
            <v>2.4000000000000001E-5</v>
          </cell>
        </row>
        <row r="83">
          <cell r="C83">
            <v>-1.5E-5</v>
          </cell>
        </row>
        <row r="84">
          <cell r="C84">
            <v>5.7000000000000003E-5</v>
          </cell>
        </row>
        <row r="85">
          <cell r="C85">
            <v>-4.5000000000000003E-5</v>
          </cell>
        </row>
        <row r="86">
          <cell r="C86">
            <v>0</v>
          </cell>
        </row>
        <row r="87">
          <cell r="C87">
            <v>2.5999999999999998E-5</v>
          </cell>
        </row>
        <row r="88">
          <cell r="C88">
            <v>8.5000000000000006E-5</v>
          </cell>
        </row>
        <row r="89">
          <cell r="C89">
            <v>-3.9999999999999998E-6</v>
          </cell>
        </row>
        <row r="90">
          <cell r="C90">
            <v>9.9999999999999995E-7</v>
          </cell>
        </row>
        <row r="91">
          <cell r="C91">
            <v>-1.4E-5</v>
          </cell>
        </row>
        <row r="92">
          <cell r="C92">
            <v>-1.2E-5</v>
          </cell>
        </row>
        <row r="93">
          <cell r="C93">
            <v>1.9000000000000001E-5</v>
          </cell>
        </row>
        <row r="94">
          <cell r="C94">
            <v>-1.0900000000000001E-4</v>
          </cell>
        </row>
        <row r="95">
          <cell r="C95">
            <v>-4.6999999999999997E-5</v>
          </cell>
        </row>
        <row r="96">
          <cell r="C96">
            <v>-6.9999999999999999E-6</v>
          </cell>
        </row>
        <row r="97">
          <cell r="C97">
            <v>2.6999999999999999E-5</v>
          </cell>
        </row>
        <row r="98">
          <cell r="C98">
            <v>3.1000000000000001E-5</v>
          </cell>
        </row>
        <row r="99">
          <cell r="C99">
            <v>-3.4E-5</v>
          </cell>
        </row>
        <row r="100">
          <cell r="C100">
            <v>1.0000000000000001E-5</v>
          </cell>
        </row>
        <row r="101">
          <cell r="C101">
            <v>-6.9999999999999994E-5</v>
          </cell>
        </row>
        <row r="102">
          <cell r="C102">
            <v>3.4E-5</v>
          </cell>
        </row>
        <row r="103">
          <cell r="C103">
            <v>-6.9999999999999994E-5</v>
          </cell>
        </row>
        <row r="104">
          <cell r="C104">
            <v>-5.3000000000000001E-5</v>
          </cell>
        </row>
        <row r="105">
          <cell r="C105">
            <v>9.9999999999999995E-7</v>
          </cell>
        </row>
        <row r="106">
          <cell r="C106">
            <v>-1.9000000000000001E-5</v>
          </cell>
        </row>
        <row r="107">
          <cell r="C107">
            <v>3.1999999999999999E-5</v>
          </cell>
        </row>
        <row r="108">
          <cell r="C108">
            <v>1.5999999999999999E-5</v>
          </cell>
        </row>
        <row r="109">
          <cell r="C109">
            <v>5.3999999999999998E-5</v>
          </cell>
        </row>
        <row r="110">
          <cell r="C110">
            <v>3.1000000000000001E-5</v>
          </cell>
        </row>
        <row r="111">
          <cell r="C111">
            <v>-2.8E-5</v>
          </cell>
        </row>
        <row r="112">
          <cell r="C112">
            <v>-3.8000000000000002E-5</v>
          </cell>
        </row>
        <row r="113">
          <cell r="C113">
            <v>1.9000000000000001E-5</v>
          </cell>
        </row>
        <row r="114">
          <cell r="C114">
            <v>9.0000000000000002E-6</v>
          </cell>
        </row>
        <row r="115">
          <cell r="C115">
            <v>-6.9999999999999999E-6</v>
          </cell>
        </row>
        <row r="116">
          <cell r="C116">
            <v>3.1999999999999999E-5</v>
          </cell>
        </row>
        <row r="117">
          <cell r="C117">
            <v>1.4E-5</v>
          </cell>
        </row>
        <row r="118">
          <cell r="C118">
            <v>4.6999999999999997E-5</v>
          </cell>
        </row>
        <row r="119">
          <cell r="C119">
            <v>1.5999999999999999E-5</v>
          </cell>
        </row>
        <row r="120">
          <cell r="C120">
            <v>-1.8E-5</v>
          </cell>
        </row>
        <row r="121">
          <cell r="C121">
            <v>9.0000000000000002E-6</v>
          </cell>
        </row>
        <row r="122">
          <cell r="C122">
            <v>-2.8E-5</v>
          </cell>
        </row>
        <row r="123">
          <cell r="C123">
            <v>-2.3E-5</v>
          </cell>
        </row>
        <row r="124">
          <cell r="C124">
            <v>-9.5000000000000005E-5</v>
          </cell>
        </row>
        <row r="125">
          <cell r="C125">
            <v>3.1000000000000001E-5</v>
          </cell>
        </row>
        <row r="126">
          <cell r="C126">
            <v>3.6999999999999998E-5</v>
          </cell>
        </row>
        <row r="127">
          <cell r="C127">
            <v>7.8999999999999996E-5</v>
          </cell>
        </row>
        <row r="128">
          <cell r="C128">
            <v>4.8999999999999998E-5</v>
          </cell>
        </row>
        <row r="129">
          <cell r="C129">
            <v>-2.3E-5</v>
          </cell>
        </row>
        <row r="130">
          <cell r="C130">
            <v>-2.4000000000000001E-5</v>
          </cell>
        </row>
        <row r="131">
          <cell r="C131">
            <v>-9.0000000000000006E-5</v>
          </cell>
        </row>
        <row r="132">
          <cell r="C132">
            <v>-1.9000000000000001E-5</v>
          </cell>
        </row>
        <row r="133">
          <cell r="C133">
            <v>2.1999999999999999E-5</v>
          </cell>
        </row>
        <row r="134">
          <cell r="C134">
            <v>-4.5000000000000003E-5</v>
          </cell>
        </row>
        <row r="135">
          <cell r="C135">
            <v>-1.2E-5</v>
          </cell>
        </row>
        <row r="136">
          <cell r="C136">
            <v>8.5000000000000006E-5</v>
          </cell>
        </row>
        <row r="137">
          <cell r="C137">
            <v>1.4300000000000001E-4</v>
          </cell>
        </row>
        <row r="138">
          <cell r="C138">
            <v>1.5999999999999999E-5</v>
          </cell>
        </row>
        <row r="139">
          <cell r="C139">
            <v>4.1E-5</v>
          </cell>
        </row>
        <row r="140">
          <cell r="C140">
            <v>9.9999999999999995E-7</v>
          </cell>
        </row>
        <row r="141">
          <cell r="C141">
            <v>4.6999999999999997E-5</v>
          </cell>
        </row>
        <row r="142">
          <cell r="C142">
            <v>1.7E-5</v>
          </cell>
        </row>
        <row r="143">
          <cell r="C143">
            <v>-5.0000000000000002E-5</v>
          </cell>
        </row>
        <row r="144">
          <cell r="C144">
            <v>-1.4E-5</v>
          </cell>
        </row>
        <row r="145">
          <cell r="C145">
            <v>4.3999999999999999E-5</v>
          </cell>
        </row>
        <row r="146">
          <cell r="C146">
            <v>4.3999999999999999E-5</v>
          </cell>
        </row>
        <row r="147">
          <cell r="C147">
            <v>5.0000000000000004E-6</v>
          </cell>
        </row>
        <row r="148">
          <cell r="C148">
            <v>6.7000000000000002E-5</v>
          </cell>
        </row>
        <row r="149">
          <cell r="C149">
            <v>-1.0000000000000001E-5</v>
          </cell>
        </row>
        <row r="150">
          <cell r="C150">
            <v>-4.8000000000000001E-5</v>
          </cell>
        </row>
        <row r="151">
          <cell r="C151">
            <v>-8.5000000000000006E-5</v>
          </cell>
        </row>
        <row r="152">
          <cell r="C152">
            <v>-4.3999999999999999E-5</v>
          </cell>
        </row>
        <row r="153">
          <cell r="C153">
            <v>4.6E-5</v>
          </cell>
        </row>
        <row r="154">
          <cell r="C154">
            <v>-2.6999999999999999E-5</v>
          </cell>
        </row>
        <row r="155">
          <cell r="C155">
            <v>9.9999999999999995E-7</v>
          </cell>
        </row>
        <row r="156">
          <cell r="C156">
            <v>-3.9999999999999998E-6</v>
          </cell>
        </row>
        <row r="157">
          <cell r="C157">
            <v>-1.5E-5</v>
          </cell>
        </row>
        <row r="158">
          <cell r="C158">
            <v>-2.3E-5</v>
          </cell>
        </row>
        <row r="159">
          <cell r="C159">
            <v>2.0999999999999999E-5</v>
          </cell>
        </row>
        <row r="160">
          <cell r="C160">
            <v>-5.3999999999999998E-5</v>
          </cell>
        </row>
        <row r="161">
          <cell r="C161">
            <v>-2.0000000000000002E-5</v>
          </cell>
        </row>
        <row r="162">
          <cell r="C162">
            <v>-7.3999999999999996E-5</v>
          </cell>
        </row>
        <row r="163">
          <cell r="C163">
            <v>-6.4999999999999994E-5</v>
          </cell>
        </row>
        <row r="164">
          <cell r="C164">
            <v>3.0000000000000001E-6</v>
          </cell>
        </row>
        <row r="165">
          <cell r="C165">
            <v>2.0999999999999999E-5</v>
          </cell>
        </row>
        <row r="166">
          <cell r="C166">
            <v>3.0000000000000001E-6</v>
          </cell>
        </row>
        <row r="167">
          <cell r="C167">
            <v>3.6999999999999998E-5</v>
          </cell>
        </row>
        <row r="168">
          <cell r="C168">
            <v>2.9E-5</v>
          </cell>
        </row>
        <row r="169">
          <cell r="C169">
            <v>2.4000000000000001E-5</v>
          </cell>
        </row>
        <row r="170">
          <cell r="C170">
            <v>1.5999999999999999E-5</v>
          </cell>
        </row>
        <row r="171">
          <cell r="C171">
            <v>6.9999999999999999E-6</v>
          </cell>
        </row>
        <row r="172">
          <cell r="C172">
            <v>1.9999999999999999E-6</v>
          </cell>
        </row>
        <row r="173">
          <cell r="C173">
            <v>5.1999999999999997E-5</v>
          </cell>
        </row>
        <row r="174">
          <cell r="C174">
            <v>-1.9999999999999999E-6</v>
          </cell>
        </row>
        <row r="175">
          <cell r="C175">
            <v>3.1999999999999999E-5</v>
          </cell>
        </row>
        <row r="176">
          <cell r="C176">
            <v>1.66E-4</v>
          </cell>
        </row>
        <row r="177">
          <cell r="C177">
            <v>1.75E-4</v>
          </cell>
        </row>
        <row r="178">
          <cell r="C178">
            <v>3.6000000000000002E-4</v>
          </cell>
        </row>
        <row r="179">
          <cell r="C179">
            <v>6.4999999999999997E-4</v>
          </cell>
        </row>
        <row r="180">
          <cell r="C180">
            <v>9.2699999999999998E-4</v>
          </cell>
        </row>
        <row r="181">
          <cell r="C181">
            <v>1.302E-3</v>
          </cell>
        </row>
        <row r="182">
          <cell r="C182">
            <v>1.622E-3</v>
          </cell>
        </row>
        <row r="183">
          <cell r="C183">
            <v>2.019E-3</v>
          </cell>
        </row>
        <row r="184">
          <cell r="C184">
            <v>2.2880000000000001E-3</v>
          </cell>
        </row>
        <row r="185">
          <cell r="C185">
            <v>2.6180000000000001E-3</v>
          </cell>
        </row>
        <row r="186">
          <cell r="C186">
            <v>3.0230000000000001E-3</v>
          </cell>
        </row>
        <row r="187">
          <cell r="C187">
            <v>3.3730000000000001E-3</v>
          </cell>
        </row>
        <row r="188">
          <cell r="C188">
            <v>3.722E-3</v>
          </cell>
        </row>
        <row r="189">
          <cell r="C189">
            <v>4.1190000000000003E-3</v>
          </cell>
        </row>
        <row r="190">
          <cell r="C190">
            <v>4.444E-3</v>
          </cell>
        </row>
        <row r="191">
          <cell r="C191">
            <v>4.4999999999999997E-3</v>
          </cell>
        </row>
        <row r="192">
          <cell r="C192">
            <v>4.4939999999999997E-3</v>
          </cell>
        </row>
        <row r="193">
          <cell r="C193">
            <v>4.5490000000000001E-3</v>
          </cell>
        </row>
        <row r="194">
          <cell r="C194">
            <v>4.4390000000000002E-3</v>
          </cell>
        </row>
        <row r="195">
          <cell r="C195">
            <v>4.444E-3</v>
          </cell>
        </row>
        <row r="196">
          <cell r="C196">
            <v>4.594E-3</v>
          </cell>
        </row>
        <row r="197">
          <cell r="C197">
            <v>4.5040000000000002E-3</v>
          </cell>
        </row>
        <row r="198">
          <cell r="C198">
            <v>4.5589999999999997E-3</v>
          </cell>
        </row>
        <row r="199">
          <cell r="C199">
            <v>4.6189999999999998E-3</v>
          </cell>
        </row>
        <row r="200">
          <cell r="C200">
            <v>4.4510000000000001E-3</v>
          </cell>
        </row>
        <row r="201">
          <cell r="C201">
            <v>4.5079999999999999E-3</v>
          </cell>
        </row>
        <row r="202">
          <cell r="C202">
            <v>4.5059999999999996E-3</v>
          </cell>
        </row>
        <row r="203">
          <cell r="C203">
            <v>4.47E-3</v>
          </cell>
        </row>
        <row r="204">
          <cell r="C204">
            <v>4.4929999999999996E-3</v>
          </cell>
        </row>
        <row r="205">
          <cell r="C205">
            <v>4.4799999999999996E-3</v>
          </cell>
        </row>
        <row r="206">
          <cell r="C206">
            <v>4.5380000000000004E-3</v>
          </cell>
        </row>
        <row r="207">
          <cell r="C207">
            <v>4.5399999999999998E-3</v>
          </cell>
        </row>
        <row r="208">
          <cell r="C208">
            <v>4.5110000000000003E-3</v>
          </cell>
        </row>
        <row r="209">
          <cell r="C209">
            <v>4.535E-3</v>
          </cell>
        </row>
        <row r="210">
          <cell r="C210">
            <v>4.4939999999999997E-3</v>
          </cell>
        </row>
        <row r="211">
          <cell r="C211">
            <v>4.4320000000000002E-3</v>
          </cell>
        </row>
        <row r="212">
          <cell r="C212">
            <v>4.5389999999999996E-3</v>
          </cell>
        </row>
        <row r="213">
          <cell r="C213">
            <v>4.509E-3</v>
          </cell>
        </row>
        <row r="214">
          <cell r="C214">
            <v>4.4710000000000001E-3</v>
          </cell>
        </row>
        <row r="215">
          <cell r="C215">
            <v>4.4260000000000002E-3</v>
          </cell>
        </row>
        <row r="216">
          <cell r="C216">
            <v>4.4640000000000001E-3</v>
          </cell>
        </row>
        <row r="217">
          <cell r="C217">
            <v>4.5830000000000003E-3</v>
          </cell>
        </row>
        <row r="218">
          <cell r="C218">
            <v>4.594E-3</v>
          </cell>
        </row>
        <row r="219">
          <cell r="C219">
            <v>4.5490000000000001E-3</v>
          </cell>
        </row>
        <row r="220">
          <cell r="C220">
            <v>4.4510000000000001E-3</v>
          </cell>
        </row>
        <row r="221">
          <cell r="C221">
            <v>4.47E-3</v>
          </cell>
        </row>
        <row r="222">
          <cell r="C222">
            <v>4.4270000000000004E-3</v>
          </cell>
        </row>
        <row r="223">
          <cell r="C223">
            <v>4.5279999999999999E-3</v>
          </cell>
        </row>
        <row r="224">
          <cell r="C224">
            <v>4.5259999999999996E-3</v>
          </cell>
        </row>
        <row r="225">
          <cell r="C225">
            <v>4.4790000000000003E-3</v>
          </cell>
        </row>
        <row r="226">
          <cell r="C226">
            <v>4.4840000000000001E-3</v>
          </cell>
        </row>
        <row r="227">
          <cell r="C227">
            <v>4.5589999999999997E-3</v>
          </cell>
        </row>
        <row r="228">
          <cell r="C228">
            <v>4.5450000000000004E-3</v>
          </cell>
        </row>
        <row r="229">
          <cell r="C229">
            <v>4.509E-3</v>
          </cell>
        </row>
        <row r="230">
          <cell r="C230">
            <v>4.4990000000000004E-3</v>
          </cell>
        </row>
        <row r="231">
          <cell r="C231">
            <v>4.4510000000000001E-3</v>
          </cell>
        </row>
        <row r="232">
          <cell r="C232">
            <v>4.4640000000000001E-3</v>
          </cell>
        </row>
        <row r="233">
          <cell r="C233">
            <v>4.5059999999999996E-3</v>
          </cell>
        </row>
        <row r="234">
          <cell r="C234">
            <v>4.5149999999999999E-3</v>
          </cell>
        </row>
        <row r="235">
          <cell r="C235">
            <v>4.4419999999999998E-3</v>
          </cell>
        </row>
        <row r="236">
          <cell r="C236">
            <v>4.5040000000000002E-3</v>
          </cell>
        </row>
        <row r="237">
          <cell r="C237">
            <v>4.5339999999999998E-3</v>
          </cell>
        </row>
        <row r="238">
          <cell r="C238">
            <v>4.555E-3</v>
          </cell>
        </row>
        <row r="239">
          <cell r="C239">
            <v>4.5040000000000002E-3</v>
          </cell>
        </row>
        <row r="240">
          <cell r="C240">
            <v>4.437E-3</v>
          </cell>
        </row>
        <row r="241">
          <cell r="C241">
            <v>4.4260000000000002E-3</v>
          </cell>
        </row>
        <row r="242">
          <cell r="C242">
            <v>4.496E-3</v>
          </cell>
        </row>
        <row r="243">
          <cell r="C243">
            <v>4.437E-3</v>
          </cell>
        </row>
        <row r="244">
          <cell r="C244">
            <v>4.4739999999999997E-3</v>
          </cell>
        </row>
        <row r="245">
          <cell r="C245">
            <v>4.5539999999999999E-3</v>
          </cell>
        </row>
        <row r="246">
          <cell r="C246">
            <v>4.5389999999999996E-3</v>
          </cell>
        </row>
        <row r="247">
          <cell r="C247">
            <v>4.5659999999999997E-3</v>
          </cell>
        </row>
        <row r="248">
          <cell r="C248">
            <v>4.529E-3</v>
          </cell>
        </row>
        <row r="249">
          <cell r="C249">
            <v>4.5329999999999997E-3</v>
          </cell>
        </row>
        <row r="250">
          <cell r="C250">
            <v>4.5500000000000002E-3</v>
          </cell>
        </row>
        <row r="251">
          <cell r="C251">
            <v>4.4809999999999997E-3</v>
          </cell>
        </row>
        <row r="252">
          <cell r="C252">
            <v>4.4879999999999998E-3</v>
          </cell>
        </row>
        <row r="253">
          <cell r="C253">
            <v>4.4739999999999997E-3</v>
          </cell>
        </row>
        <row r="254">
          <cell r="C254">
            <v>4.5059999999999996E-3</v>
          </cell>
        </row>
        <row r="255">
          <cell r="C255">
            <v>4.5560000000000002E-3</v>
          </cell>
        </row>
        <row r="256">
          <cell r="C256">
            <v>4.5659999999999997E-3</v>
          </cell>
        </row>
        <row r="257">
          <cell r="C257">
            <v>4.6579999999999998E-3</v>
          </cell>
        </row>
        <row r="258">
          <cell r="C258">
            <v>4.5649999999999996E-3</v>
          </cell>
        </row>
        <row r="259">
          <cell r="C259">
            <v>4.6849999999999999E-3</v>
          </cell>
        </row>
        <row r="260">
          <cell r="C260">
            <v>4.5789999999999997E-3</v>
          </cell>
        </row>
        <row r="261">
          <cell r="C261">
            <v>4.561E-3</v>
          </cell>
        </row>
        <row r="262">
          <cell r="C262">
            <v>4.5750000000000001E-3</v>
          </cell>
        </row>
        <row r="263">
          <cell r="C263">
            <v>4.5999999999999999E-3</v>
          </cell>
        </row>
        <row r="264">
          <cell r="C264">
            <v>4.555E-3</v>
          </cell>
        </row>
        <row r="265">
          <cell r="C265">
            <v>4.614E-3</v>
          </cell>
        </row>
        <row r="266">
          <cell r="C266">
            <v>4.7540000000000004E-3</v>
          </cell>
        </row>
        <row r="267">
          <cell r="C267">
            <v>4.6280000000000002E-3</v>
          </cell>
        </row>
        <row r="268">
          <cell r="C268">
            <v>4.7210000000000004E-3</v>
          </cell>
        </row>
        <row r="269">
          <cell r="C269">
            <v>4.7460000000000002E-3</v>
          </cell>
        </row>
        <row r="270">
          <cell r="C270">
            <v>4.653E-3</v>
          </cell>
        </row>
        <row r="271">
          <cell r="C271">
            <v>4.6569999999999997E-3</v>
          </cell>
        </row>
        <row r="272">
          <cell r="C272">
            <v>4.6849999999999999E-3</v>
          </cell>
        </row>
        <row r="273">
          <cell r="C273">
            <v>4.7270000000000003E-3</v>
          </cell>
        </row>
        <row r="274">
          <cell r="C274">
            <v>4.6290000000000003E-3</v>
          </cell>
        </row>
        <row r="275">
          <cell r="C275">
            <v>4.6620000000000003E-3</v>
          </cell>
        </row>
        <row r="276">
          <cell r="C276">
            <v>4.7229999999999998E-3</v>
          </cell>
        </row>
        <row r="277">
          <cell r="C277">
            <v>4.7219999999999996E-3</v>
          </cell>
        </row>
        <row r="278">
          <cell r="C278">
            <v>4.6800000000000001E-3</v>
          </cell>
        </row>
        <row r="279">
          <cell r="C279">
            <v>4.6569999999999997E-3</v>
          </cell>
        </row>
        <row r="280">
          <cell r="C280">
            <v>4.653E-3</v>
          </cell>
        </row>
        <row r="281">
          <cell r="C281">
            <v>4.6080000000000001E-3</v>
          </cell>
        </row>
        <row r="282">
          <cell r="C282">
            <v>4.5440000000000003E-3</v>
          </cell>
        </row>
        <row r="283">
          <cell r="C283">
            <v>4.6340000000000001E-3</v>
          </cell>
        </row>
        <row r="284">
          <cell r="C284">
            <v>4.581E-3</v>
          </cell>
        </row>
        <row r="285">
          <cell r="C285">
            <v>4.6639999999999997E-3</v>
          </cell>
        </row>
        <row r="286">
          <cell r="C286">
            <v>4.7229999999999998E-3</v>
          </cell>
        </row>
        <row r="287">
          <cell r="C287">
            <v>4.6569999999999997E-3</v>
          </cell>
        </row>
        <row r="288">
          <cell r="C288">
            <v>4.64E-3</v>
          </cell>
        </row>
        <row r="289">
          <cell r="C289">
            <v>4.6129999999999999E-3</v>
          </cell>
        </row>
        <row r="290">
          <cell r="C290">
            <v>4.5789999999999997E-3</v>
          </cell>
        </row>
        <row r="291">
          <cell r="C291">
            <v>4.5450000000000004E-3</v>
          </cell>
        </row>
        <row r="292">
          <cell r="C292">
            <v>4.6239999999999996E-3</v>
          </cell>
        </row>
        <row r="293">
          <cell r="C293">
            <v>4.4600000000000004E-3</v>
          </cell>
        </row>
        <row r="294">
          <cell r="C294">
            <v>4.5880000000000001E-3</v>
          </cell>
        </row>
        <row r="295">
          <cell r="C295">
            <v>4.496E-3</v>
          </cell>
        </row>
        <row r="296">
          <cell r="C296">
            <v>4.607E-3</v>
          </cell>
        </row>
        <row r="297">
          <cell r="C297">
            <v>4.6179999999999997E-3</v>
          </cell>
        </row>
        <row r="298">
          <cell r="C298">
            <v>4.5360000000000001E-3</v>
          </cell>
        </row>
        <row r="299">
          <cell r="C299">
            <v>4.516E-3</v>
          </cell>
        </row>
        <row r="300">
          <cell r="C300">
            <v>4.4980000000000003E-3</v>
          </cell>
        </row>
        <row r="301">
          <cell r="C301">
            <v>4.5180000000000003E-3</v>
          </cell>
        </row>
        <row r="302">
          <cell r="C302">
            <v>4.5129999999999997E-3</v>
          </cell>
        </row>
        <row r="303">
          <cell r="C303">
            <v>4.4860000000000004E-3</v>
          </cell>
        </row>
        <row r="304">
          <cell r="C304">
            <v>4.4759999999999999E-3</v>
          </cell>
        </row>
        <row r="305">
          <cell r="C305">
            <v>4.4609999999999997E-3</v>
          </cell>
        </row>
        <row r="306">
          <cell r="C306">
            <v>4.4510000000000001E-3</v>
          </cell>
        </row>
        <row r="307">
          <cell r="C307">
            <v>4.516E-3</v>
          </cell>
        </row>
        <row r="308">
          <cell r="C308">
            <v>4.4460000000000003E-3</v>
          </cell>
        </row>
        <row r="309">
          <cell r="C309">
            <v>4.4710000000000001E-3</v>
          </cell>
        </row>
        <row r="310">
          <cell r="C310">
            <v>4.3909999999999999E-3</v>
          </cell>
        </row>
        <row r="311">
          <cell r="C311">
            <v>4.4809999999999997E-3</v>
          </cell>
        </row>
        <row r="312">
          <cell r="C312">
            <v>4.4590000000000003E-3</v>
          </cell>
        </row>
        <row r="313">
          <cell r="C313">
            <v>4.4390000000000002E-3</v>
          </cell>
        </row>
        <row r="314">
          <cell r="C314">
            <v>4.3889999999999997E-3</v>
          </cell>
        </row>
        <row r="315">
          <cell r="C315">
            <v>4.4169999999999999E-3</v>
          </cell>
        </row>
        <row r="316">
          <cell r="C316">
            <v>4.4949999999999999E-3</v>
          </cell>
        </row>
        <row r="317">
          <cell r="C317">
            <v>4.5659999999999997E-3</v>
          </cell>
        </row>
        <row r="318">
          <cell r="C318">
            <v>4.5779999999999996E-3</v>
          </cell>
        </row>
        <row r="319">
          <cell r="C319">
            <v>4.6080000000000001E-3</v>
          </cell>
        </row>
        <row r="320">
          <cell r="C320">
            <v>4.516E-3</v>
          </cell>
        </row>
        <row r="321">
          <cell r="C321">
            <v>4.5459999999999997E-3</v>
          </cell>
        </row>
        <row r="322">
          <cell r="C322">
            <v>4.4809999999999997E-3</v>
          </cell>
        </row>
        <row r="323">
          <cell r="C323">
            <v>4.5329999999999997E-3</v>
          </cell>
        </row>
        <row r="324">
          <cell r="C324">
            <v>4.5700000000000003E-3</v>
          </cell>
        </row>
        <row r="325">
          <cell r="C325">
            <v>4.6150000000000002E-3</v>
          </cell>
        </row>
        <row r="326">
          <cell r="C326">
            <v>4.5240000000000002E-3</v>
          </cell>
        </row>
        <row r="327">
          <cell r="C327">
            <v>4.6090000000000002E-3</v>
          </cell>
        </row>
        <row r="328">
          <cell r="C328">
            <v>4.5300000000000002E-3</v>
          </cell>
        </row>
        <row r="329">
          <cell r="C329">
            <v>4.5360000000000001E-3</v>
          </cell>
        </row>
        <row r="330">
          <cell r="C330">
            <v>4.5129999999999997E-3</v>
          </cell>
        </row>
        <row r="331">
          <cell r="C331">
            <v>4.4600000000000004E-3</v>
          </cell>
        </row>
        <row r="332">
          <cell r="C332">
            <v>4.4850000000000003E-3</v>
          </cell>
        </row>
        <row r="333">
          <cell r="C333">
            <v>4.4889999999999999E-3</v>
          </cell>
        </row>
        <row r="334">
          <cell r="C334">
            <v>4.5040000000000002E-3</v>
          </cell>
        </row>
        <row r="335">
          <cell r="C335">
            <v>4.529E-3</v>
          </cell>
        </row>
        <row r="336">
          <cell r="C336">
            <v>4.5040000000000002E-3</v>
          </cell>
        </row>
        <row r="337">
          <cell r="C337">
            <v>4.5739999999999999E-3</v>
          </cell>
        </row>
        <row r="338">
          <cell r="C338">
            <v>4.5129999999999997E-3</v>
          </cell>
        </row>
        <row r="339">
          <cell r="C339">
            <v>4.5079999999999999E-3</v>
          </cell>
        </row>
        <row r="340">
          <cell r="C340">
            <v>4.4990000000000004E-3</v>
          </cell>
        </row>
        <row r="341">
          <cell r="C341">
            <v>4.4270000000000004E-3</v>
          </cell>
        </row>
        <row r="342">
          <cell r="C342">
            <v>4.3990000000000001E-3</v>
          </cell>
        </row>
        <row r="343">
          <cell r="C343">
            <v>4.4339999999999996E-3</v>
          </cell>
        </row>
        <row r="344">
          <cell r="C344">
            <v>4.3889999999999997E-3</v>
          </cell>
        </row>
        <row r="345">
          <cell r="C345">
            <v>4.3699999999999998E-3</v>
          </cell>
        </row>
        <row r="346">
          <cell r="C346">
            <v>4.3969999999999999E-3</v>
          </cell>
        </row>
        <row r="347">
          <cell r="C347">
            <v>4.4299999999999999E-3</v>
          </cell>
        </row>
        <row r="348">
          <cell r="C348">
            <v>4.4850000000000003E-3</v>
          </cell>
        </row>
        <row r="349">
          <cell r="C349">
            <v>4.5180000000000003E-3</v>
          </cell>
        </row>
        <row r="350">
          <cell r="C350">
            <v>4.4400000000000004E-3</v>
          </cell>
        </row>
        <row r="351">
          <cell r="C351">
            <v>4.4689999999999999E-3</v>
          </cell>
        </row>
        <row r="352">
          <cell r="C352">
            <v>4.4260000000000002E-3</v>
          </cell>
        </row>
        <row r="353">
          <cell r="C353">
            <v>4.4120000000000001E-3</v>
          </cell>
        </row>
        <row r="354">
          <cell r="C354">
            <v>4.4840000000000001E-3</v>
          </cell>
        </row>
        <row r="355">
          <cell r="C355">
            <v>4.4609999999999997E-3</v>
          </cell>
        </row>
        <row r="356">
          <cell r="C356">
            <v>4.5180000000000003E-3</v>
          </cell>
        </row>
        <row r="357">
          <cell r="C357">
            <v>4.4949999999999999E-3</v>
          </cell>
        </row>
        <row r="358">
          <cell r="C358">
            <v>4.4600000000000004E-3</v>
          </cell>
        </row>
        <row r="359">
          <cell r="C359">
            <v>4.4910000000000002E-3</v>
          </cell>
        </row>
        <row r="360">
          <cell r="C360">
            <v>4.5129999999999997E-3</v>
          </cell>
        </row>
        <row r="361">
          <cell r="C361">
            <v>4.5430000000000002E-3</v>
          </cell>
        </row>
        <row r="362">
          <cell r="C362">
            <v>4.5360000000000001E-3</v>
          </cell>
        </row>
        <row r="363">
          <cell r="C363">
            <v>4.4759999999999999E-3</v>
          </cell>
        </row>
        <row r="364">
          <cell r="C364">
            <v>4.4070000000000003E-3</v>
          </cell>
        </row>
        <row r="365">
          <cell r="C365">
            <v>4.5630000000000002E-3</v>
          </cell>
        </row>
        <row r="366">
          <cell r="C366">
            <v>4.5380000000000004E-3</v>
          </cell>
        </row>
        <row r="367">
          <cell r="C367">
            <v>4.5890000000000002E-3</v>
          </cell>
        </row>
        <row r="368">
          <cell r="C368">
            <v>4.555E-3</v>
          </cell>
        </row>
        <row r="369">
          <cell r="C369">
            <v>4.5989999999999998E-3</v>
          </cell>
        </row>
        <row r="370">
          <cell r="C370">
            <v>4.4759999999999999E-3</v>
          </cell>
        </row>
        <row r="371">
          <cell r="C371">
            <v>4.5050000000000003E-3</v>
          </cell>
        </row>
        <row r="372">
          <cell r="C372">
            <v>4.5129999999999997E-3</v>
          </cell>
        </row>
        <row r="373">
          <cell r="C373">
            <v>4.5300000000000002E-3</v>
          </cell>
        </row>
        <row r="374">
          <cell r="C374">
            <v>4.5589999999999997E-3</v>
          </cell>
        </row>
        <row r="375">
          <cell r="C375">
            <v>4.5840000000000004E-3</v>
          </cell>
        </row>
        <row r="376">
          <cell r="C376">
            <v>4.5789999999999997E-3</v>
          </cell>
        </row>
        <row r="377">
          <cell r="C377">
            <v>4.718E-3</v>
          </cell>
        </row>
        <row r="378">
          <cell r="C378">
            <v>4.6499999999999996E-3</v>
          </cell>
        </row>
        <row r="379">
          <cell r="C379">
            <v>4.6849999999999999E-3</v>
          </cell>
        </row>
        <row r="380">
          <cell r="C380">
            <v>4.6430000000000004E-3</v>
          </cell>
        </row>
        <row r="381">
          <cell r="C381">
            <v>4.6690000000000004E-3</v>
          </cell>
        </row>
        <row r="382">
          <cell r="C382">
            <v>4.6490000000000004E-3</v>
          </cell>
        </row>
        <row r="383">
          <cell r="C383">
            <v>4.6829999999999997E-3</v>
          </cell>
        </row>
        <row r="384">
          <cell r="C384">
            <v>4.6299999999999996E-3</v>
          </cell>
        </row>
        <row r="385">
          <cell r="C385">
            <v>4.6319999999999998E-3</v>
          </cell>
        </row>
        <row r="386">
          <cell r="C386">
            <v>4.7019999999999996E-3</v>
          </cell>
        </row>
        <row r="387">
          <cell r="C387">
            <v>4.6719999999999999E-3</v>
          </cell>
        </row>
        <row r="388">
          <cell r="C388">
            <v>4.7780000000000001E-3</v>
          </cell>
        </row>
        <row r="389">
          <cell r="C389">
            <v>4.7580000000000001E-3</v>
          </cell>
        </row>
        <row r="390">
          <cell r="C390">
            <v>4.6680000000000003E-3</v>
          </cell>
        </row>
        <row r="391">
          <cell r="C391">
            <v>4.6750000000000003E-3</v>
          </cell>
        </row>
        <row r="392">
          <cell r="C392">
            <v>4.777E-3</v>
          </cell>
        </row>
        <row r="393">
          <cell r="C393">
            <v>4.7470000000000004E-3</v>
          </cell>
        </row>
        <row r="394">
          <cell r="C394">
            <v>4.7000000000000002E-3</v>
          </cell>
        </row>
        <row r="395">
          <cell r="C395">
            <v>4.7530000000000003E-3</v>
          </cell>
        </row>
        <row r="396">
          <cell r="C396">
            <v>4.712E-3</v>
          </cell>
        </row>
        <row r="397">
          <cell r="C397">
            <v>4.8110000000000002E-3</v>
          </cell>
        </row>
        <row r="398">
          <cell r="C398">
            <v>4.7920000000000003E-3</v>
          </cell>
        </row>
        <row r="399">
          <cell r="C399">
            <v>4.7320000000000001E-3</v>
          </cell>
        </row>
        <row r="400">
          <cell r="C400">
            <v>4.7270000000000003E-3</v>
          </cell>
        </row>
        <row r="401">
          <cell r="C401">
            <v>4.6719999999999999E-3</v>
          </cell>
        </row>
        <row r="402">
          <cell r="C402">
            <v>4.6579999999999998E-3</v>
          </cell>
        </row>
        <row r="403">
          <cell r="C403">
            <v>4.7270000000000003E-3</v>
          </cell>
        </row>
        <row r="404">
          <cell r="C404">
            <v>4.712E-3</v>
          </cell>
        </row>
        <row r="405">
          <cell r="C405">
            <v>4.7429999999999998E-3</v>
          </cell>
        </row>
        <row r="406">
          <cell r="C406">
            <v>4.7340000000000004E-3</v>
          </cell>
        </row>
        <row r="407">
          <cell r="C407">
            <v>4.8009999999999997E-3</v>
          </cell>
        </row>
        <row r="408">
          <cell r="C408">
            <v>4.7569999999999999E-3</v>
          </cell>
        </row>
        <row r="409">
          <cell r="C409">
            <v>4.7530000000000003E-3</v>
          </cell>
        </row>
        <row r="410">
          <cell r="C410">
            <v>4.7229999999999998E-3</v>
          </cell>
        </row>
        <row r="411">
          <cell r="C411">
            <v>4.653E-3</v>
          </cell>
        </row>
        <row r="412">
          <cell r="C412">
            <v>4.6439999999999997E-3</v>
          </cell>
        </row>
        <row r="413">
          <cell r="C413">
            <v>4.6940000000000003E-3</v>
          </cell>
        </row>
        <row r="414">
          <cell r="C414">
            <v>4.6569999999999997E-3</v>
          </cell>
        </row>
        <row r="415">
          <cell r="C415">
            <v>4.7340000000000004E-3</v>
          </cell>
        </row>
        <row r="416">
          <cell r="C416">
            <v>4.6430000000000004E-3</v>
          </cell>
        </row>
        <row r="417">
          <cell r="C417">
            <v>4.712E-3</v>
          </cell>
        </row>
        <row r="418">
          <cell r="C418">
            <v>4.6550000000000003E-3</v>
          </cell>
        </row>
        <row r="419">
          <cell r="C419">
            <v>4.6719999999999999E-3</v>
          </cell>
        </row>
        <row r="420">
          <cell r="C420">
            <v>4.62E-3</v>
          </cell>
        </row>
        <row r="421">
          <cell r="C421">
            <v>4.6150000000000002E-3</v>
          </cell>
        </row>
        <row r="422">
          <cell r="C422">
            <v>4.5529999999999998E-3</v>
          </cell>
        </row>
        <row r="423">
          <cell r="C423">
            <v>4.5760000000000002E-3</v>
          </cell>
        </row>
        <row r="424">
          <cell r="C424">
            <v>4.5580000000000004E-3</v>
          </cell>
        </row>
        <row r="425">
          <cell r="C425">
            <v>4.5459999999999997E-3</v>
          </cell>
        </row>
        <row r="426">
          <cell r="C426">
            <v>4.6129999999999999E-3</v>
          </cell>
        </row>
        <row r="427">
          <cell r="C427">
            <v>4.6179999999999997E-3</v>
          </cell>
        </row>
        <row r="428">
          <cell r="C428">
            <v>4.6080000000000001E-3</v>
          </cell>
        </row>
        <row r="429">
          <cell r="C429">
            <v>4.614E-3</v>
          </cell>
        </row>
        <row r="430">
          <cell r="C430">
            <v>4.594E-3</v>
          </cell>
        </row>
        <row r="431">
          <cell r="C431">
            <v>4.5399999999999998E-3</v>
          </cell>
        </row>
        <row r="432">
          <cell r="C432">
            <v>4.548E-3</v>
          </cell>
        </row>
        <row r="433">
          <cell r="C433">
            <v>4.5880000000000001E-3</v>
          </cell>
        </row>
        <row r="434">
          <cell r="C434">
            <v>4.5799999999999999E-3</v>
          </cell>
        </row>
        <row r="435">
          <cell r="C435">
            <v>4.5560000000000002E-3</v>
          </cell>
        </row>
        <row r="436">
          <cell r="C436">
            <v>4.6379999999999998E-3</v>
          </cell>
        </row>
        <row r="437">
          <cell r="C437">
            <v>4.6319999999999998E-3</v>
          </cell>
        </row>
        <row r="438">
          <cell r="C438">
            <v>4.6290000000000003E-3</v>
          </cell>
        </row>
        <row r="439">
          <cell r="C439">
            <v>4.6649999999999999E-3</v>
          </cell>
        </row>
        <row r="440">
          <cell r="C440">
            <v>4.5659999999999997E-3</v>
          </cell>
        </row>
        <row r="441">
          <cell r="C441">
            <v>4.5560000000000002E-3</v>
          </cell>
        </row>
        <row r="442">
          <cell r="C442">
            <v>4.4999999999999997E-3</v>
          </cell>
        </row>
        <row r="443">
          <cell r="C443">
            <v>4.5459999999999997E-3</v>
          </cell>
        </row>
        <row r="444">
          <cell r="C444">
            <v>4.6030000000000003E-3</v>
          </cell>
        </row>
        <row r="445">
          <cell r="C445">
            <v>4.5690000000000001E-3</v>
          </cell>
        </row>
        <row r="446">
          <cell r="C446">
            <v>4.633E-3</v>
          </cell>
        </row>
        <row r="447">
          <cell r="C447">
            <v>4.627E-3</v>
          </cell>
        </row>
        <row r="448">
          <cell r="C448">
            <v>4.6490000000000004E-3</v>
          </cell>
        </row>
        <row r="449">
          <cell r="C449">
            <v>4.6169999999999996E-3</v>
          </cell>
        </row>
        <row r="450">
          <cell r="C450">
            <v>4.5450000000000004E-3</v>
          </cell>
        </row>
        <row r="451">
          <cell r="C451">
            <v>4.581E-3</v>
          </cell>
        </row>
        <row r="452">
          <cell r="C452">
            <v>4.5979999999999997E-3</v>
          </cell>
        </row>
        <row r="453">
          <cell r="C453">
            <v>4.5630000000000002E-3</v>
          </cell>
        </row>
        <row r="454">
          <cell r="C454">
            <v>4.5690000000000001E-3</v>
          </cell>
        </row>
        <row r="455">
          <cell r="C455">
            <v>4.5799999999999999E-3</v>
          </cell>
        </row>
        <row r="456">
          <cell r="C456">
            <v>4.5929999999999999E-3</v>
          </cell>
        </row>
        <row r="457">
          <cell r="C457">
            <v>4.568E-3</v>
          </cell>
        </row>
        <row r="458">
          <cell r="C458">
            <v>4.6020000000000002E-3</v>
          </cell>
        </row>
        <row r="459">
          <cell r="C459">
            <v>4.5900000000000003E-3</v>
          </cell>
        </row>
        <row r="460">
          <cell r="C460">
            <v>4.5599999999999998E-3</v>
          </cell>
        </row>
        <row r="461">
          <cell r="C461">
            <v>4.5649999999999996E-3</v>
          </cell>
        </row>
        <row r="462">
          <cell r="C462">
            <v>4.4730000000000004E-3</v>
          </cell>
        </row>
        <row r="463">
          <cell r="C463">
            <v>4.5529999999999998E-3</v>
          </cell>
        </row>
        <row r="464">
          <cell r="C464">
            <v>4.5459999999999997E-3</v>
          </cell>
        </row>
        <row r="465">
          <cell r="C465">
            <v>4.5560000000000002E-3</v>
          </cell>
        </row>
        <row r="466">
          <cell r="C466">
            <v>4.5139999999999998E-3</v>
          </cell>
        </row>
        <row r="467">
          <cell r="C467">
            <v>4.5750000000000001E-3</v>
          </cell>
        </row>
        <row r="468">
          <cell r="C468">
            <v>4.5490000000000001E-3</v>
          </cell>
        </row>
        <row r="469">
          <cell r="C469">
            <v>4.4929999999999996E-3</v>
          </cell>
        </row>
        <row r="470">
          <cell r="C470">
            <v>4.5529999999999998E-3</v>
          </cell>
        </row>
        <row r="471">
          <cell r="C471">
            <v>4.4939999999999997E-3</v>
          </cell>
        </row>
        <row r="472">
          <cell r="C472">
            <v>4.4679999999999997E-3</v>
          </cell>
        </row>
        <row r="473">
          <cell r="C473">
            <v>4.5389999999999996E-3</v>
          </cell>
        </row>
        <row r="474">
          <cell r="C474">
            <v>4.4889999999999999E-3</v>
          </cell>
        </row>
        <row r="475">
          <cell r="C475">
            <v>4.4590000000000003E-3</v>
          </cell>
        </row>
        <row r="476">
          <cell r="C476">
            <v>4.5450000000000004E-3</v>
          </cell>
        </row>
        <row r="477">
          <cell r="C477">
            <v>4.4900000000000001E-3</v>
          </cell>
        </row>
        <row r="478">
          <cell r="C478">
            <v>4.4689999999999999E-3</v>
          </cell>
        </row>
        <row r="479">
          <cell r="C479">
            <v>4.5529999999999998E-3</v>
          </cell>
        </row>
        <row r="480">
          <cell r="C480">
            <v>4.5050000000000003E-3</v>
          </cell>
        </row>
        <row r="481">
          <cell r="C481">
            <v>4.5009999999999998E-3</v>
          </cell>
        </row>
        <row r="482">
          <cell r="C482">
            <v>4.5209999999999998E-3</v>
          </cell>
        </row>
        <row r="483">
          <cell r="C483">
            <v>4.4419999999999998E-3</v>
          </cell>
        </row>
        <row r="484">
          <cell r="C484">
            <v>4.568E-3</v>
          </cell>
        </row>
        <row r="485">
          <cell r="C485">
            <v>4.5880000000000001E-3</v>
          </cell>
        </row>
        <row r="486">
          <cell r="C486">
            <v>4.561E-3</v>
          </cell>
        </row>
        <row r="487">
          <cell r="C487">
            <v>4.594E-3</v>
          </cell>
        </row>
        <row r="488">
          <cell r="C488">
            <v>4.6020000000000002E-3</v>
          </cell>
        </row>
        <row r="489">
          <cell r="C489">
            <v>4.5580000000000004E-3</v>
          </cell>
        </row>
        <row r="490">
          <cell r="C490">
            <v>4.6020000000000002E-3</v>
          </cell>
        </row>
        <row r="491">
          <cell r="C491">
            <v>4.5430000000000002E-3</v>
          </cell>
        </row>
        <row r="492">
          <cell r="C492">
            <v>4.5830000000000003E-3</v>
          </cell>
        </row>
        <row r="493">
          <cell r="C493">
            <v>4.6119999999999998E-3</v>
          </cell>
        </row>
        <row r="494">
          <cell r="C494">
            <v>4.5929999999999999E-3</v>
          </cell>
        </row>
        <row r="495">
          <cell r="C495">
            <v>4.627E-3</v>
          </cell>
        </row>
        <row r="496">
          <cell r="C496">
            <v>4.6480000000000002E-3</v>
          </cell>
        </row>
        <row r="497">
          <cell r="C497">
            <v>4.6899999999999997E-3</v>
          </cell>
        </row>
        <row r="498">
          <cell r="C498">
            <v>4.6369999999999996E-3</v>
          </cell>
        </row>
        <row r="499">
          <cell r="C499">
            <v>4.6150000000000002E-3</v>
          </cell>
        </row>
        <row r="500">
          <cell r="C500">
            <v>4.5360000000000001E-3</v>
          </cell>
        </row>
        <row r="501">
          <cell r="C501">
            <v>4.5779999999999996E-3</v>
          </cell>
        </row>
        <row r="502">
          <cell r="C502">
            <v>4.6639999999999997E-3</v>
          </cell>
        </row>
        <row r="503">
          <cell r="C503">
            <v>4.5900000000000003E-3</v>
          </cell>
        </row>
        <row r="504">
          <cell r="C504">
            <v>4.6129999999999999E-3</v>
          </cell>
        </row>
        <row r="505">
          <cell r="C505">
            <v>4.7029999999999997E-3</v>
          </cell>
        </row>
        <row r="506">
          <cell r="C506">
            <v>4.6779999999999999E-3</v>
          </cell>
        </row>
        <row r="507">
          <cell r="C507">
            <v>4.7670000000000004E-3</v>
          </cell>
        </row>
        <row r="508">
          <cell r="C508">
            <v>4.7780000000000001E-3</v>
          </cell>
        </row>
        <row r="509">
          <cell r="C509">
            <v>4.7369999999999999E-3</v>
          </cell>
        </row>
        <row r="510">
          <cell r="C510">
            <v>4.8139999999999997E-3</v>
          </cell>
        </row>
        <row r="511">
          <cell r="C511">
            <v>4.7670000000000004E-3</v>
          </cell>
        </row>
        <row r="512">
          <cell r="C512">
            <v>4.764E-3</v>
          </cell>
        </row>
        <row r="513">
          <cell r="C513">
            <v>4.7340000000000004E-3</v>
          </cell>
        </row>
        <row r="514">
          <cell r="C514">
            <v>4.7369999999999999E-3</v>
          </cell>
        </row>
        <row r="515">
          <cell r="C515">
            <v>4.7320000000000001E-3</v>
          </cell>
        </row>
        <row r="516">
          <cell r="C516">
            <v>4.8139999999999997E-3</v>
          </cell>
        </row>
        <row r="517">
          <cell r="C517">
            <v>4.7869999999999996E-3</v>
          </cell>
        </row>
        <row r="518">
          <cell r="C518">
            <v>4.8209999999999998E-3</v>
          </cell>
        </row>
        <row r="519">
          <cell r="C519">
            <v>4.823E-3</v>
          </cell>
        </row>
        <row r="520">
          <cell r="C520">
            <v>4.7860000000000003E-3</v>
          </cell>
        </row>
        <row r="521">
          <cell r="C521">
            <v>4.8510000000000003E-3</v>
          </cell>
        </row>
        <row r="522">
          <cell r="C522">
            <v>4.8370000000000002E-3</v>
          </cell>
        </row>
        <row r="523">
          <cell r="C523">
            <v>4.888E-3</v>
          </cell>
        </row>
        <row r="524">
          <cell r="C524">
            <v>4.9059999999999998E-3</v>
          </cell>
        </row>
        <row r="525">
          <cell r="C525">
            <v>4.8430000000000001E-3</v>
          </cell>
        </row>
        <row r="526">
          <cell r="C526">
            <v>4.9500000000000004E-3</v>
          </cell>
        </row>
        <row r="527">
          <cell r="C527">
            <v>4.9379999999999997E-3</v>
          </cell>
        </row>
        <row r="528">
          <cell r="C528">
            <v>4.9529999999999999E-3</v>
          </cell>
        </row>
        <row r="529">
          <cell r="C529">
            <v>4.9519999999999998E-3</v>
          </cell>
        </row>
        <row r="530">
          <cell r="C530">
            <v>4.8809999999999999E-3</v>
          </cell>
        </row>
        <row r="531">
          <cell r="C531">
            <v>4.8310000000000002E-3</v>
          </cell>
        </row>
        <row r="532">
          <cell r="C532">
            <v>4.7739999999999996E-3</v>
          </cell>
        </row>
        <row r="533">
          <cell r="C533">
            <v>4.8599999999999997E-3</v>
          </cell>
        </row>
        <row r="534">
          <cell r="C534">
            <v>4.8729999999999997E-3</v>
          </cell>
        </row>
        <row r="535">
          <cell r="C535">
            <v>4.7730000000000003E-3</v>
          </cell>
        </row>
        <row r="536">
          <cell r="C536">
            <v>4.8500000000000001E-3</v>
          </cell>
        </row>
        <row r="537">
          <cell r="C537">
            <v>4.862E-3</v>
          </cell>
        </row>
        <row r="538">
          <cell r="C538">
            <v>4.9329999999999999E-3</v>
          </cell>
        </row>
        <row r="539">
          <cell r="C539">
            <v>4.8609999999999999E-3</v>
          </cell>
        </row>
        <row r="540">
          <cell r="C540">
            <v>4.8409999999999998E-3</v>
          </cell>
        </row>
        <row r="541">
          <cell r="C541">
            <v>4.8120000000000003E-3</v>
          </cell>
        </row>
        <row r="542">
          <cell r="C542">
            <v>4.8110000000000002E-3</v>
          </cell>
        </row>
        <row r="543">
          <cell r="C543">
            <v>4.7730000000000003E-3</v>
          </cell>
        </row>
        <row r="544">
          <cell r="C544">
            <v>4.797E-3</v>
          </cell>
        </row>
        <row r="545">
          <cell r="C545">
            <v>4.829E-3</v>
          </cell>
        </row>
        <row r="546">
          <cell r="C546">
            <v>4.8009999999999997E-3</v>
          </cell>
        </row>
        <row r="547">
          <cell r="C547">
            <v>4.8570000000000002E-3</v>
          </cell>
        </row>
        <row r="548">
          <cell r="C548">
            <v>4.8120000000000003E-3</v>
          </cell>
        </row>
        <row r="549">
          <cell r="C549">
            <v>4.8349999999999999E-3</v>
          </cell>
        </row>
        <row r="550">
          <cell r="C550">
            <v>4.7660000000000003E-3</v>
          </cell>
        </row>
        <row r="551">
          <cell r="C551">
            <v>4.6870000000000002E-3</v>
          </cell>
        </row>
        <row r="552">
          <cell r="C552">
            <v>4.7720000000000002E-3</v>
          </cell>
        </row>
        <row r="553">
          <cell r="C553">
            <v>4.7959999999999999E-3</v>
          </cell>
        </row>
        <row r="554">
          <cell r="C554">
            <v>4.7359999999999998E-3</v>
          </cell>
        </row>
        <row r="555">
          <cell r="C555">
            <v>4.7190000000000001E-3</v>
          </cell>
        </row>
        <row r="556">
          <cell r="C556">
            <v>4.7590000000000002E-3</v>
          </cell>
        </row>
        <row r="557">
          <cell r="C557">
            <v>4.7670000000000004E-3</v>
          </cell>
        </row>
        <row r="558">
          <cell r="C558">
            <v>4.6990000000000001E-3</v>
          </cell>
        </row>
        <row r="559">
          <cell r="C559">
            <v>4.7270000000000003E-3</v>
          </cell>
        </row>
        <row r="560">
          <cell r="C560">
            <v>4.7289999999999997E-3</v>
          </cell>
        </row>
        <row r="561">
          <cell r="C561">
            <v>4.6680000000000003E-3</v>
          </cell>
        </row>
        <row r="562">
          <cell r="C562">
            <v>4.6820000000000004E-3</v>
          </cell>
        </row>
        <row r="563">
          <cell r="C563">
            <v>4.6719999999999999E-3</v>
          </cell>
        </row>
        <row r="564">
          <cell r="C564">
            <v>4.6280000000000002E-3</v>
          </cell>
        </row>
        <row r="565">
          <cell r="C565">
            <v>4.6480000000000002E-3</v>
          </cell>
        </row>
        <row r="566">
          <cell r="C566">
            <v>4.6239999999999996E-3</v>
          </cell>
        </row>
        <row r="567">
          <cell r="C567">
            <v>4.607E-3</v>
          </cell>
        </row>
        <row r="568">
          <cell r="C568">
            <v>4.6569999999999997E-3</v>
          </cell>
        </row>
        <row r="569">
          <cell r="C569">
            <v>4.5830000000000003E-3</v>
          </cell>
        </row>
        <row r="570">
          <cell r="C570">
            <v>4.6080000000000001E-3</v>
          </cell>
        </row>
        <row r="571">
          <cell r="C571">
            <v>4.5700000000000003E-3</v>
          </cell>
        </row>
        <row r="572">
          <cell r="C572">
            <v>4.5500000000000002E-3</v>
          </cell>
        </row>
        <row r="573">
          <cell r="C573">
            <v>4.4450000000000002E-3</v>
          </cell>
        </row>
        <row r="574">
          <cell r="C574">
            <v>4.4900000000000001E-3</v>
          </cell>
        </row>
        <row r="575">
          <cell r="C575">
            <v>4.5399999999999998E-3</v>
          </cell>
        </row>
        <row r="576">
          <cell r="C576">
            <v>4.5640000000000003E-3</v>
          </cell>
        </row>
        <row r="577">
          <cell r="C577">
            <v>4.6319999999999998E-3</v>
          </cell>
        </row>
        <row r="578">
          <cell r="C578">
            <v>4.6230000000000004E-3</v>
          </cell>
        </row>
        <row r="579">
          <cell r="C579">
            <v>4.7720000000000002E-3</v>
          </cell>
        </row>
        <row r="580">
          <cell r="C580">
            <v>4.7710000000000001E-3</v>
          </cell>
        </row>
        <row r="581">
          <cell r="C581">
            <v>4.7720000000000002E-3</v>
          </cell>
        </row>
        <row r="582">
          <cell r="C582">
            <v>4.8719999999999996E-3</v>
          </cell>
        </row>
        <row r="583">
          <cell r="C583">
            <v>4.8549999999999999E-3</v>
          </cell>
        </row>
        <row r="584">
          <cell r="C584">
            <v>4.7590000000000002E-3</v>
          </cell>
        </row>
        <row r="585">
          <cell r="C585">
            <v>4.797E-3</v>
          </cell>
        </row>
        <row r="586">
          <cell r="C586">
            <v>4.8040000000000001E-3</v>
          </cell>
        </row>
        <row r="587">
          <cell r="C587">
            <v>4.7879999999999997E-3</v>
          </cell>
        </row>
        <row r="588">
          <cell r="C588">
            <v>4.6690000000000004E-3</v>
          </cell>
        </row>
        <row r="589">
          <cell r="C589">
            <v>4.7229999999999998E-3</v>
          </cell>
        </row>
        <row r="590">
          <cell r="C590">
            <v>4.7229999999999998E-3</v>
          </cell>
        </row>
        <row r="591">
          <cell r="C591">
            <v>4.6750000000000003E-3</v>
          </cell>
        </row>
        <row r="592">
          <cell r="C592">
            <v>4.712E-3</v>
          </cell>
        </row>
        <row r="593">
          <cell r="C593">
            <v>4.6239999999999996E-3</v>
          </cell>
        </row>
        <row r="594">
          <cell r="C594">
            <v>4.6839999999999998E-3</v>
          </cell>
        </row>
        <row r="595">
          <cell r="C595">
            <v>4.6600000000000001E-3</v>
          </cell>
        </row>
        <row r="596">
          <cell r="C596">
            <v>4.7080000000000004E-3</v>
          </cell>
        </row>
        <row r="597">
          <cell r="C597">
            <v>4.7229999999999998E-3</v>
          </cell>
        </row>
        <row r="598">
          <cell r="C598">
            <v>4.6169999999999996E-3</v>
          </cell>
        </row>
        <row r="599">
          <cell r="C599">
            <v>4.6080000000000001E-3</v>
          </cell>
        </row>
        <row r="600">
          <cell r="C600">
            <v>4.5779999999999996E-3</v>
          </cell>
        </row>
        <row r="601">
          <cell r="C601">
            <v>4.568E-3</v>
          </cell>
        </row>
        <row r="602">
          <cell r="C602">
            <v>4.5589999999999997E-3</v>
          </cell>
        </row>
        <row r="603">
          <cell r="C603">
            <v>4.5009999999999998E-3</v>
          </cell>
        </row>
        <row r="604">
          <cell r="C604">
            <v>4.5750000000000001E-3</v>
          </cell>
        </row>
        <row r="605">
          <cell r="C605">
            <v>4.5040000000000002E-3</v>
          </cell>
        </row>
        <row r="606">
          <cell r="C606">
            <v>4.5659999999999997E-3</v>
          </cell>
        </row>
        <row r="607">
          <cell r="C607">
            <v>4.5380000000000004E-3</v>
          </cell>
        </row>
        <row r="608">
          <cell r="C608">
            <v>4.633E-3</v>
          </cell>
        </row>
        <row r="609">
          <cell r="C609">
            <v>4.5929999999999999E-3</v>
          </cell>
        </row>
        <row r="610">
          <cell r="C610">
            <v>4.581E-3</v>
          </cell>
        </row>
        <row r="611">
          <cell r="C611">
            <v>4.5700000000000003E-3</v>
          </cell>
        </row>
        <row r="612">
          <cell r="C612">
            <v>4.5640000000000003E-3</v>
          </cell>
        </row>
        <row r="613">
          <cell r="C613">
            <v>4.6319999999999998E-3</v>
          </cell>
        </row>
        <row r="614">
          <cell r="C614">
            <v>4.5890000000000002E-3</v>
          </cell>
        </row>
        <row r="615">
          <cell r="C615">
            <v>4.568E-3</v>
          </cell>
        </row>
        <row r="616">
          <cell r="C616">
            <v>4.6239999999999996E-3</v>
          </cell>
        </row>
        <row r="617">
          <cell r="C617">
            <v>4.6600000000000001E-3</v>
          </cell>
        </row>
        <row r="618">
          <cell r="C618">
            <v>4.6490000000000004E-3</v>
          </cell>
        </row>
        <row r="619">
          <cell r="C619">
            <v>4.5919999999999997E-3</v>
          </cell>
        </row>
        <row r="620">
          <cell r="C620">
            <v>4.6449999999999998E-3</v>
          </cell>
        </row>
        <row r="621">
          <cell r="C621">
            <v>4.5849999999999997E-3</v>
          </cell>
        </row>
        <row r="622">
          <cell r="C622">
            <v>4.6680000000000003E-3</v>
          </cell>
        </row>
        <row r="623">
          <cell r="C623">
            <v>4.6800000000000001E-3</v>
          </cell>
        </row>
        <row r="624">
          <cell r="C624">
            <v>4.6769999999999997E-3</v>
          </cell>
        </row>
        <row r="625">
          <cell r="C625">
            <v>4.7359999999999998E-3</v>
          </cell>
        </row>
        <row r="626">
          <cell r="C626">
            <v>4.6969999999999998E-3</v>
          </cell>
        </row>
        <row r="627">
          <cell r="C627">
            <v>4.7860000000000003E-3</v>
          </cell>
        </row>
        <row r="628">
          <cell r="C628">
            <v>4.7920000000000003E-3</v>
          </cell>
        </row>
        <row r="629">
          <cell r="C629">
            <v>4.7320000000000001E-3</v>
          </cell>
        </row>
        <row r="630">
          <cell r="C630">
            <v>4.6889999999999996E-3</v>
          </cell>
        </row>
        <row r="631">
          <cell r="C631">
            <v>4.7140000000000003E-3</v>
          </cell>
        </row>
        <row r="632">
          <cell r="C632">
            <v>4.6820000000000004E-3</v>
          </cell>
        </row>
        <row r="633">
          <cell r="C633">
            <v>4.712E-3</v>
          </cell>
        </row>
        <row r="634">
          <cell r="C634">
            <v>4.692E-3</v>
          </cell>
        </row>
        <row r="635">
          <cell r="C635">
            <v>4.7029999999999997E-3</v>
          </cell>
        </row>
        <row r="636">
          <cell r="C636">
            <v>4.9639999999999997E-3</v>
          </cell>
        </row>
        <row r="637">
          <cell r="C637">
            <v>5.3119999999999999E-3</v>
          </cell>
        </row>
        <row r="638">
          <cell r="C638">
            <v>6.0559999999999998E-3</v>
          </cell>
        </row>
        <row r="639">
          <cell r="C639">
            <v>7.1170000000000001E-3</v>
          </cell>
        </row>
        <row r="640">
          <cell r="C640">
            <v>8.0520000000000001E-3</v>
          </cell>
        </row>
        <row r="641">
          <cell r="C641">
            <v>9.1120000000000003E-3</v>
          </cell>
        </row>
        <row r="642">
          <cell r="C642">
            <v>1.0116E-2</v>
          </cell>
        </row>
        <row r="643">
          <cell r="C643">
            <v>1.1186E-2</v>
          </cell>
        </row>
        <row r="644">
          <cell r="C644">
            <v>1.2163999999999999E-2</v>
          </cell>
        </row>
        <row r="645">
          <cell r="C645">
            <v>1.3143999999999999E-2</v>
          </cell>
        </row>
        <row r="646">
          <cell r="C646">
            <v>1.3955E-2</v>
          </cell>
        </row>
        <row r="647">
          <cell r="C647">
            <v>1.4846E-2</v>
          </cell>
        </row>
        <row r="648">
          <cell r="C648">
            <v>1.5747000000000001E-2</v>
          </cell>
        </row>
        <row r="649">
          <cell r="C649">
            <v>1.6521000000000001E-2</v>
          </cell>
        </row>
        <row r="650">
          <cell r="C650">
            <v>2.0049999999999998E-2</v>
          </cell>
        </row>
        <row r="651">
          <cell r="C651">
            <v>2.2859999999999998E-2</v>
          </cell>
        </row>
        <row r="652">
          <cell r="C652">
            <v>2.4811E-2</v>
          </cell>
        </row>
        <row r="653">
          <cell r="C653">
            <v>2.6769999999999999E-2</v>
          </cell>
        </row>
        <row r="654">
          <cell r="C654">
            <v>2.8358000000000001E-2</v>
          </cell>
        </row>
        <row r="655">
          <cell r="C655">
            <v>2.9645000000000001E-2</v>
          </cell>
        </row>
        <row r="656">
          <cell r="C656">
            <v>3.0766000000000002E-2</v>
          </cell>
        </row>
        <row r="657">
          <cell r="C657">
            <v>3.2337999999999999E-2</v>
          </cell>
        </row>
        <row r="658">
          <cell r="C658">
            <v>3.4944000000000003E-2</v>
          </cell>
        </row>
        <row r="659">
          <cell r="C659">
            <v>3.7752000000000001E-2</v>
          </cell>
        </row>
        <row r="660">
          <cell r="C660">
            <v>4.0681000000000002E-2</v>
          </cell>
        </row>
        <row r="661">
          <cell r="C661">
            <v>4.3825000000000003E-2</v>
          </cell>
        </row>
        <row r="662">
          <cell r="C662">
            <v>4.6661000000000001E-2</v>
          </cell>
        </row>
        <row r="663">
          <cell r="C663">
            <v>4.9352E-2</v>
          </cell>
        </row>
        <row r="664">
          <cell r="C664">
            <v>5.1792999999999999E-2</v>
          </cell>
        </row>
        <row r="665">
          <cell r="C665">
            <v>5.4387999999999999E-2</v>
          </cell>
        </row>
        <row r="666">
          <cell r="C666">
            <v>5.6474999999999997E-2</v>
          </cell>
        </row>
        <row r="667">
          <cell r="C667">
            <v>5.8141999999999999E-2</v>
          </cell>
        </row>
        <row r="668">
          <cell r="C668">
            <v>5.9573000000000001E-2</v>
          </cell>
        </row>
        <row r="669">
          <cell r="C669">
            <v>6.0076999999999998E-2</v>
          </cell>
        </row>
        <row r="670">
          <cell r="C670">
            <v>6.0582999999999998E-2</v>
          </cell>
        </row>
        <row r="671">
          <cell r="C671">
            <v>6.0972999999999999E-2</v>
          </cell>
        </row>
        <row r="672">
          <cell r="C672">
            <v>6.2773999999999996E-2</v>
          </cell>
        </row>
        <row r="673">
          <cell r="C673">
            <v>6.4834000000000003E-2</v>
          </cell>
        </row>
        <row r="674">
          <cell r="C674">
            <v>6.6703999999999999E-2</v>
          </cell>
        </row>
        <row r="675">
          <cell r="C675">
            <v>6.8749000000000005E-2</v>
          </cell>
        </row>
        <row r="676">
          <cell r="C676">
            <v>7.0481000000000002E-2</v>
          </cell>
        </row>
        <row r="677">
          <cell r="C677">
            <v>7.2222999999999996E-2</v>
          </cell>
        </row>
        <row r="678">
          <cell r="C678">
            <v>7.3481000000000005E-2</v>
          </cell>
        </row>
        <row r="679">
          <cell r="C679">
            <v>7.4583999999999998E-2</v>
          </cell>
        </row>
        <row r="680">
          <cell r="C680">
            <v>7.5671000000000002E-2</v>
          </cell>
        </row>
        <row r="681">
          <cell r="C681">
            <v>7.6397999999999994E-2</v>
          </cell>
        </row>
        <row r="682">
          <cell r="C682">
            <v>7.6773999999999995E-2</v>
          </cell>
        </row>
        <row r="683">
          <cell r="C683">
            <v>7.7482999999999996E-2</v>
          </cell>
        </row>
        <row r="684">
          <cell r="C684">
            <v>7.8611E-2</v>
          </cell>
        </row>
        <row r="685">
          <cell r="C685">
            <v>7.9837000000000005E-2</v>
          </cell>
        </row>
        <row r="686">
          <cell r="C686">
            <v>8.0584000000000003E-2</v>
          </cell>
        </row>
        <row r="687">
          <cell r="C687">
            <v>8.1947999999999993E-2</v>
          </cell>
        </row>
        <row r="688">
          <cell r="C688">
            <v>8.2334000000000004E-2</v>
          </cell>
        </row>
        <row r="689">
          <cell r="C689">
            <v>8.2133999999999999E-2</v>
          </cell>
        </row>
        <row r="690">
          <cell r="C690">
            <v>8.0837000000000006E-2</v>
          </cell>
        </row>
        <row r="691">
          <cell r="C691">
            <v>7.7326000000000006E-2</v>
          </cell>
        </row>
        <row r="692">
          <cell r="C692">
            <v>7.4217000000000005E-2</v>
          </cell>
        </row>
        <row r="693">
          <cell r="C693">
            <v>6.9905999999999996E-2</v>
          </cell>
        </row>
        <row r="694">
          <cell r="C694">
            <v>6.8682000000000007E-2</v>
          </cell>
        </row>
        <row r="695">
          <cell r="C695">
            <v>6.9726999999999997E-2</v>
          </cell>
        </row>
        <row r="696">
          <cell r="C696">
            <v>7.0471000000000006E-2</v>
          </cell>
        </row>
        <row r="697">
          <cell r="C697">
            <v>7.1443000000000006E-2</v>
          </cell>
        </row>
        <row r="698">
          <cell r="C698">
            <v>7.2444999999999996E-2</v>
          </cell>
        </row>
        <row r="699">
          <cell r="C699">
            <v>7.3610999999999996E-2</v>
          </cell>
        </row>
        <row r="700">
          <cell r="C700">
            <v>7.3888999999999996E-2</v>
          </cell>
        </row>
        <row r="701">
          <cell r="C701">
            <v>7.4429999999999996E-2</v>
          </cell>
        </row>
        <row r="702">
          <cell r="C702">
            <v>7.4560000000000001E-2</v>
          </cell>
        </row>
        <row r="703">
          <cell r="C703">
            <v>7.4770000000000003E-2</v>
          </cell>
        </row>
        <row r="704">
          <cell r="C704">
            <v>7.5378000000000001E-2</v>
          </cell>
        </row>
        <row r="705">
          <cell r="C705">
            <v>7.6657000000000003E-2</v>
          </cell>
        </row>
        <row r="706">
          <cell r="C706">
            <v>7.6928999999999997E-2</v>
          </cell>
        </row>
        <row r="707">
          <cell r="C707">
            <v>7.7625E-2</v>
          </cell>
        </row>
        <row r="708">
          <cell r="C708">
            <v>7.8150999999999998E-2</v>
          </cell>
        </row>
        <row r="709">
          <cell r="C709">
            <v>7.9227000000000006E-2</v>
          </cell>
        </row>
        <row r="710">
          <cell r="C710">
            <v>8.0521999999999996E-2</v>
          </cell>
        </row>
        <row r="711">
          <cell r="C711">
            <v>8.2431000000000004E-2</v>
          </cell>
        </row>
        <row r="712">
          <cell r="C712">
            <v>8.3805000000000004E-2</v>
          </cell>
        </row>
        <row r="713">
          <cell r="C713">
            <v>8.5216E-2</v>
          </cell>
        </row>
        <row r="714">
          <cell r="C714">
            <v>8.7068999999999994E-2</v>
          </cell>
        </row>
        <row r="715">
          <cell r="C715">
            <v>8.9071999999999998E-2</v>
          </cell>
        </row>
        <row r="716">
          <cell r="C716">
            <v>9.0690000000000007E-2</v>
          </cell>
        </row>
        <row r="717">
          <cell r="C717">
            <v>9.2092999999999994E-2</v>
          </cell>
        </row>
        <row r="718">
          <cell r="C718">
            <v>9.3837000000000004E-2</v>
          </cell>
        </row>
        <row r="719">
          <cell r="C719">
            <v>9.5398999999999998E-2</v>
          </cell>
        </row>
        <row r="720">
          <cell r="C720">
            <v>9.715E-2</v>
          </cell>
        </row>
        <row r="721">
          <cell r="C721">
            <v>9.8526000000000002E-2</v>
          </cell>
        </row>
        <row r="722">
          <cell r="C722">
            <v>9.9404000000000006E-2</v>
          </cell>
        </row>
        <row r="723">
          <cell r="C723">
            <v>0.100188</v>
          </cell>
        </row>
        <row r="724">
          <cell r="C724">
            <v>0.100619</v>
          </cell>
        </row>
        <row r="725">
          <cell r="C725">
            <v>0.101823</v>
          </cell>
        </row>
        <row r="726">
          <cell r="C726">
            <v>0.102745</v>
          </cell>
        </row>
        <row r="727">
          <cell r="C727">
            <v>0.10329099999999999</v>
          </cell>
        </row>
        <row r="728">
          <cell r="C728">
            <v>0.103434</v>
          </cell>
        </row>
        <row r="729">
          <cell r="C729">
            <v>0.103673</v>
          </cell>
        </row>
        <row r="730">
          <cell r="C730">
            <v>0.10316400000000001</v>
          </cell>
        </row>
        <row r="731">
          <cell r="C731">
            <v>0.102712</v>
          </cell>
        </row>
        <row r="732">
          <cell r="C732">
            <v>0.10213999999999999</v>
          </cell>
        </row>
        <row r="733">
          <cell r="C733">
            <v>0.102394</v>
          </cell>
        </row>
        <row r="734">
          <cell r="C734">
            <v>0.10285999999999999</v>
          </cell>
        </row>
        <row r="735">
          <cell r="C735">
            <v>0.10337200000000001</v>
          </cell>
        </row>
        <row r="736">
          <cell r="C736">
            <v>0.103434</v>
          </cell>
        </row>
        <row r="737">
          <cell r="C737">
            <v>0.10513500000000001</v>
          </cell>
        </row>
        <row r="738">
          <cell r="C738">
            <v>0.106252</v>
          </cell>
        </row>
        <row r="739">
          <cell r="C739">
            <v>0.106697</v>
          </cell>
        </row>
        <row r="740">
          <cell r="C740">
            <v>0.10688400000000001</v>
          </cell>
        </row>
        <row r="741">
          <cell r="C741">
            <v>0.10809199999999999</v>
          </cell>
        </row>
        <row r="742">
          <cell r="C742">
            <v>0.109073</v>
          </cell>
        </row>
        <row r="743">
          <cell r="C743">
            <v>0.10999100000000001</v>
          </cell>
        </row>
        <row r="744">
          <cell r="C744">
            <v>0.110497</v>
          </cell>
        </row>
        <row r="745">
          <cell r="C745">
            <v>0.11044900000000001</v>
          </cell>
        </row>
        <row r="746">
          <cell r="C746">
            <v>0.111264</v>
          </cell>
        </row>
        <row r="747">
          <cell r="C747">
            <v>0.11204</v>
          </cell>
        </row>
        <row r="748">
          <cell r="C748">
            <v>0.11318599999999999</v>
          </cell>
        </row>
        <row r="749">
          <cell r="C749">
            <v>0.114081</v>
          </cell>
        </row>
        <row r="750">
          <cell r="C750">
            <v>0.114985</v>
          </cell>
        </row>
        <row r="751">
          <cell r="C751">
            <v>0.116301</v>
          </cell>
        </row>
        <row r="752">
          <cell r="C752">
            <v>0.116551</v>
          </cell>
        </row>
        <row r="753">
          <cell r="C753">
            <v>0.117229</v>
          </cell>
        </row>
        <row r="754">
          <cell r="C754">
            <v>0.118101</v>
          </cell>
        </row>
        <row r="755">
          <cell r="C755">
            <v>0.119019</v>
          </cell>
        </row>
        <row r="756">
          <cell r="C756">
            <v>0.11941499999999999</v>
          </cell>
        </row>
        <row r="757">
          <cell r="C757">
            <v>0.120518</v>
          </cell>
        </row>
        <row r="758">
          <cell r="C758">
            <v>0.121312</v>
          </cell>
        </row>
        <row r="759">
          <cell r="C759">
            <v>0.121861</v>
          </cell>
        </row>
        <row r="760">
          <cell r="C760">
            <v>0.122627</v>
          </cell>
        </row>
        <row r="761">
          <cell r="C761">
            <v>0.124084</v>
          </cell>
        </row>
        <row r="762">
          <cell r="C762">
            <v>0.1249</v>
          </cell>
        </row>
        <row r="763">
          <cell r="C763">
            <v>0.124682</v>
          </cell>
        </row>
        <row r="764">
          <cell r="C764">
            <v>0.125193</v>
          </cell>
        </row>
        <row r="765">
          <cell r="C765">
            <v>0.12626000000000001</v>
          </cell>
        </row>
        <row r="766">
          <cell r="C766">
            <v>0.12675800000000001</v>
          </cell>
        </row>
        <row r="767">
          <cell r="C767">
            <v>0.12670799999999999</v>
          </cell>
        </row>
        <row r="768">
          <cell r="C768">
            <v>0.12725700000000001</v>
          </cell>
        </row>
        <row r="769">
          <cell r="C769">
            <v>0.12842700000000001</v>
          </cell>
        </row>
        <row r="770">
          <cell r="C770">
            <v>0.129412</v>
          </cell>
        </row>
        <row r="771">
          <cell r="C771">
            <v>0.13065099999999999</v>
          </cell>
        </row>
        <row r="772">
          <cell r="C772">
            <v>0.130275</v>
          </cell>
        </row>
        <row r="773">
          <cell r="C773">
            <v>0.130523</v>
          </cell>
        </row>
        <row r="774">
          <cell r="C774">
            <v>0.131443</v>
          </cell>
        </row>
        <row r="775">
          <cell r="C775">
            <v>0.132886</v>
          </cell>
        </row>
        <row r="776">
          <cell r="C776">
            <v>0.132718</v>
          </cell>
        </row>
        <row r="777">
          <cell r="C777">
            <v>0.132717</v>
          </cell>
        </row>
        <row r="778">
          <cell r="C778">
            <v>0.13176099999999999</v>
          </cell>
        </row>
        <row r="779">
          <cell r="C779">
            <v>0.131886</v>
          </cell>
        </row>
        <row r="780">
          <cell r="C780">
            <v>0.13272400000000001</v>
          </cell>
        </row>
        <row r="781">
          <cell r="C781">
            <v>0.132636</v>
          </cell>
        </row>
        <row r="782">
          <cell r="C782">
            <v>0.13344700000000001</v>
          </cell>
        </row>
        <row r="783">
          <cell r="C783">
            <v>0.13302700000000001</v>
          </cell>
        </row>
        <row r="784">
          <cell r="C784">
            <v>0.13317399999999999</v>
          </cell>
        </row>
        <row r="785">
          <cell r="C785">
            <v>0.134382</v>
          </cell>
        </row>
        <row r="786">
          <cell r="C786">
            <v>0.13503000000000001</v>
          </cell>
        </row>
        <row r="787">
          <cell r="C787">
            <v>0.13522700000000001</v>
          </cell>
        </row>
        <row r="788">
          <cell r="C788">
            <v>0.13442000000000001</v>
          </cell>
        </row>
        <row r="789">
          <cell r="C789">
            <v>0.13641800000000001</v>
          </cell>
        </row>
        <row r="790">
          <cell r="C790">
            <v>0.13614299999999999</v>
          </cell>
        </row>
        <row r="791">
          <cell r="C791">
            <v>0.13730200000000001</v>
          </cell>
        </row>
        <row r="792">
          <cell r="C792">
            <v>0.138179</v>
          </cell>
        </row>
        <row r="793">
          <cell r="C793">
            <v>0.139519</v>
          </cell>
        </row>
        <row r="794">
          <cell r="C794">
            <v>0.14058599999999999</v>
          </cell>
        </row>
        <row r="795">
          <cell r="C795">
            <v>0.140792</v>
          </cell>
        </row>
        <row r="796">
          <cell r="C796">
            <v>0.141151</v>
          </cell>
        </row>
        <row r="797">
          <cell r="C797">
            <v>0.141125</v>
          </cell>
        </row>
        <row r="798">
          <cell r="C798">
            <v>0.14099999999999999</v>
          </cell>
        </row>
        <row r="799">
          <cell r="C799">
            <v>0.14190800000000001</v>
          </cell>
        </row>
        <row r="800">
          <cell r="C800">
            <v>0.142984</v>
          </cell>
        </row>
        <row r="801">
          <cell r="C801">
            <v>0.14244000000000001</v>
          </cell>
        </row>
        <row r="802">
          <cell r="C802">
            <v>0.14277599999999999</v>
          </cell>
        </row>
        <row r="803">
          <cell r="C803">
            <v>0.14447499999999999</v>
          </cell>
        </row>
        <row r="804">
          <cell r="C804">
            <v>0.14330200000000001</v>
          </cell>
        </row>
        <row r="805">
          <cell r="C805">
            <v>0.14296200000000001</v>
          </cell>
        </row>
        <row r="806">
          <cell r="C806">
            <v>0.14339099999999999</v>
          </cell>
        </row>
        <row r="807">
          <cell r="C807">
            <v>0.14382800000000001</v>
          </cell>
        </row>
        <row r="808">
          <cell r="C808">
            <v>0.14491999999999999</v>
          </cell>
        </row>
        <row r="809">
          <cell r="C809">
            <v>0.14573900000000001</v>
          </cell>
        </row>
        <row r="810">
          <cell r="C810">
            <v>0.1462</v>
          </cell>
        </row>
        <row r="811">
          <cell r="C811">
            <v>0.148119</v>
          </cell>
        </row>
        <row r="812">
          <cell r="C812">
            <v>0.149366</v>
          </cell>
        </row>
        <row r="813">
          <cell r="C813">
            <v>0.14999599999999999</v>
          </cell>
        </row>
        <row r="814">
          <cell r="C814">
            <v>0.148091</v>
          </cell>
        </row>
        <row r="815">
          <cell r="C815">
            <v>0.14977099999999999</v>
          </cell>
        </row>
        <row r="816">
          <cell r="C816">
            <v>0.14965600000000001</v>
          </cell>
        </row>
        <row r="817">
          <cell r="C817">
            <v>0.14926</v>
          </cell>
        </row>
        <row r="818">
          <cell r="C818">
            <v>0.150223</v>
          </cell>
        </row>
        <row r="819">
          <cell r="C819">
            <v>0.14971599999999999</v>
          </cell>
        </row>
        <row r="820">
          <cell r="C820">
            <v>0.15140600000000001</v>
          </cell>
        </row>
        <row r="821">
          <cell r="C821">
            <v>0.153535</v>
          </cell>
        </row>
        <row r="822">
          <cell r="C822">
            <v>0.15406300000000001</v>
          </cell>
        </row>
        <row r="823">
          <cell r="C823">
            <v>0.15445300000000001</v>
          </cell>
        </row>
        <row r="824">
          <cell r="C824">
            <v>0.15435399999999999</v>
          </cell>
        </row>
        <row r="825">
          <cell r="C825">
            <v>0.154977</v>
          </cell>
        </row>
        <row r="826">
          <cell r="C826">
            <v>0.153584</v>
          </cell>
        </row>
        <row r="827">
          <cell r="C827">
            <v>0.15479599999999999</v>
          </cell>
        </row>
        <row r="828">
          <cell r="C828">
            <v>0.15453600000000001</v>
          </cell>
        </row>
        <row r="829">
          <cell r="C829">
            <v>0.15578700000000001</v>
          </cell>
        </row>
        <row r="830">
          <cell r="C830">
            <v>0.15553400000000001</v>
          </cell>
        </row>
        <row r="831">
          <cell r="C831">
            <v>0.15639400000000001</v>
          </cell>
        </row>
        <row r="832">
          <cell r="C832">
            <v>0.15783900000000001</v>
          </cell>
        </row>
        <row r="833">
          <cell r="C833">
            <v>0.15690899999999999</v>
          </cell>
        </row>
        <row r="834">
          <cell r="C834">
            <v>0.15926499999999999</v>
          </cell>
        </row>
        <row r="835">
          <cell r="C835">
            <v>0.158971</v>
          </cell>
        </row>
        <row r="836">
          <cell r="C836">
            <v>0.15794</v>
          </cell>
        </row>
        <row r="837">
          <cell r="C837">
            <v>0.159942</v>
          </cell>
        </row>
        <row r="838">
          <cell r="C838">
            <v>0.158916</v>
          </cell>
        </row>
        <row r="839">
          <cell r="C839">
            <v>0.15989800000000001</v>
          </cell>
        </row>
        <row r="840">
          <cell r="C840">
            <v>0.160413</v>
          </cell>
        </row>
        <row r="841">
          <cell r="C841">
            <v>0.161858</v>
          </cell>
        </row>
        <row r="842">
          <cell r="C842">
            <v>0.16132199999999999</v>
          </cell>
        </row>
        <row r="843">
          <cell r="C843">
            <v>0.16200400000000001</v>
          </cell>
        </row>
        <row r="844">
          <cell r="C844">
            <v>0.16270299999999999</v>
          </cell>
        </row>
        <row r="845">
          <cell r="C845">
            <v>0.162747</v>
          </cell>
        </row>
        <row r="846">
          <cell r="C846">
            <v>0.16431000000000001</v>
          </cell>
        </row>
        <row r="847">
          <cell r="C847">
            <v>0.164989</v>
          </cell>
        </row>
        <row r="848">
          <cell r="C848">
            <v>0.165713</v>
          </cell>
        </row>
        <row r="849">
          <cell r="C849">
            <v>0.16433200000000001</v>
          </cell>
        </row>
        <row r="850">
          <cell r="C850">
            <v>0.16666800000000001</v>
          </cell>
        </row>
        <row r="851">
          <cell r="C851">
            <v>0.165821</v>
          </cell>
        </row>
        <row r="852">
          <cell r="C852">
            <v>0.166432</v>
          </cell>
        </row>
        <row r="853">
          <cell r="C853">
            <v>0.168881</v>
          </cell>
        </row>
        <row r="854">
          <cell r="C854">
            <v>0.167717</v>
          </cell>
        </row>
        <row r="855">
          <cell r="C855">
            <v>0.16776099999999999</v>
          </cell>
        </row>
        <row r="856">
          <cell r="C856">
            <v>0.16762199999999999</v>
          </cell>
        </row>
        <row r="857">
          <cell r="C857">
            <v>0.16719100000000001</v>
          </cell>
        </row>
        <row r="858">
          <cell r="C858">
            <v>0.169047</v>
          </cell>
        </row>
        <row r="859">
          <cell r="C859">
            <v>0.168709</v>
          </cell>
        </row>
        <row r="860">
          <cell r="C860">
            <v>0.17041799999999999</v>
          </cell>
        </row>
        <row r="861">
          <cell r="C861">
            <v>0.17121700000000001</v>
          </cell>
        </row>
        <row r="862">
          <cell r="C862">
            <v>0.172121</v>
          </cell>
        </row>
        <row r="863">
          <cell r="C863">
            <v>0.17267099999999999</v>
          </cell>
        </row>
        <row r="864">
          <cell r="C864">
            <v>0.17390900000000001</v>
          </cell>
        </row>
        <row r="865">
          <cell r="C865">
            <v>0.17422199999999999</v>
          </cell>
        </row>
        <row r="866">
          <cell r="C866">
            <v>0.17398</v>
          </cell>
        </row>
        <row r="867">
          <cell r="C867">
            <v>0.17630699999999999</v>
          </cell>
        </row>
        <row r="868">
          <cell r="C868">
            <v>0.17650399999999999</v>
          </cell>
        </row>
        <row r="869">
          <cell r="C869">
            <v>0.17796899999999999</v>
          </cell>
        </row>
        <row r="870">
          <cell r="C870">
            <v>0.17996699999999999</v>
          </cell>
        </row>
        <row r="871">
          <cell r="C871">
            <v>0.18024599999999999</v>
          </cell>
        </row>
        <row r="872">
          <cell r="C872">
            <v>0.18042900000000001</v>
          </cell>
        </row>
        <row r="873">
          <cell r="C873">
            <v>0.17777899999999999</v>
          </cell>
        </row>
        <row r="874">
          <cell r="C874">
            <v>0.17840800000000001</v>
          </cell>
        </row>
        <row r="875">
          <cell r="C875">
            <v>0.18007100000000001</v>
          </cell>
        </row>
        <row r="876">
          <cell r="C876">
            <v>0.179064</v>
          </cell>
        </row>
        <row r="877">
          <cell r="C877">
            <v>0.17996200000000001</v>
          </cell>
        </row>
        <row r="878">
          <cell r="C878">
            <v>0.17993600000000001</v>
          </cell>
        </row>
        <row r="879">
          <cell r="C879">
            <v>0.17938000000000001</v>
          </cell>
        </row>
        <row r="880">
          <cell r="C880">
            <v>0.18080399999999999</v>
          </cell>
        </row>
        <row r="881">
          <cell r="C881">
            <v>0.17962400000000001</v>
          </cell>
        </row>
        <row r="882">
          <cell r="C882">
            <v>0.182591</v>
          </cell>
        </row>
        <row r="883">
          <cell r="C883">
            <v>0.180977</v>
          </cell>
        </row>
        <row r="884">
          <cell r="C884">
            <v>0.18277599999999999</v>
          </cell>
        </row>
        <row r="885">
          <cell r="C885">
            <v>0.181529</v>
          </cell>
        </row>
        <row r="886">
          <cell r="C886">
            <v>0.183836</v>
          </cell>
        </row>
        <row r="887">
          <cell r="C887">
            <v>0.184807</v>
          </cell>
        </row>
        <row r="888">
          <cell r="C888">
            <v>0.18284400000000001</v>
          </cell>
        </row>
        <row r="889">
          <cell r="C889">
            <v>0.18610199999999999</v>
          </cell>
        </row>
        <row r="890">
          <cell r="C890">
            <v>0.14180699999999999</v>
          </cell>
        </row>
        <row r="891">
          <cell r="C891">
            <v>0.15212000000000001</v>
          </cell>
        </row>
        <row r="892">
          <cell r="C892">
            <v>0.160997</v>
          </cell>
        </row>
        <row r="893">
          <cell r="C893">
            <v>0.16946700000000001</v>
          </cell>
        </row>
        <row r="894">
          <cell r="C894">
            <v>0.176232</v>
          </cell>
        </row>
        <row r="895">
          <cell r="C895">
            <v>0.181169</v>
          </cell>
        </row>
        <row r="896">
          <cell r="C896">
            <v>0.18343699999999999</v>
          </cell>
        </row>
        <row r="897">
          <cell r="C897">
            <v>0.18581400000000001</v>
          </cell>
        </row>
        <row r="898">
          <cell r="C898">
            <v>0.18749099999999999</v>
          </cell>
        </row>
        <row r="899">
          <cell r="C899">
            <v>0.186416</v>
          </cell>
        </row>
        <row r="900">
          <cell r="C900">
            <v>0.18923100000000001</v>
          </cell>
        </row>
        <row r="901">
          <cell r="C901">
            <v>0.18908</v>
          </cell>
        </row>
        <row r="902">
          <cell r="C902">
            <v>0.191941</v>
          </cell>
        </row>
        <row r="903">
          <cell r="C903">
            <v>0.191416</v>
          </cell>
        </row>
        <row r="904">
          <cell r="C904">
            <v>0.19266</v>
          </cell>
        </row>
        <row r="905">
          <cell r="C905">
            <v>0.187135</v>
          </cell>
        </row>
        <row r="906">
          <cell r="C906">
            <v>0.192944</v>
          </cell>
        </row>
        <row r="907">
          <cell r="C907">
            <v>0.19333800000000001</v>
          </cell>
        </row>
        <row r="908">
          <cell r="C908">
            <v>0.196659</v>
          </cell>
        </row>
        <row r="909">
          <cell r="C909">
            <v>0.19656299999999999</v>
          </cell>
        </row>
        <row r="910">
          <cell r="C910">
            <v>0.19731799999999999</v>
          </cell>
        </row>
        <row r="911">
          <cell r="C911">
            <v>0.19825799999999999</v>
          </cell>
        </row>
        <row r="912">
          <cell r="C912">
            <v>0.20039100000000001</v>
          </cell>
        </row>
        <row r="913">
          <cell r="C913">
            <v>0.20136599999999999</v>
          </cell>
        </row>
        <row r="914">
          <cell r="C914">
            <v>0.197598</v>
          </cell>
        </row>
        <row r="915">
          <cell r="C915">
            <v>0.20128599999999999</v>
          </cell>
        </row>
        <row r="916">
          <cell r="C916">
            <v>0.20252899999999999</v>
          </cell>
        </row>
        <row r="917">
          <cell r="C917">
            <v>0.203845</v>
          </cell>
        </row>
        <row r="918">
          <cell r="C918">
            <v>0.20260400000000001</v>
          </cell>
        </row>
        <row r="919">
          <cell r="C919">
            <v>0.20327999999999999</v>
          </cell>
        </row>
        <row r="920">
          <cell r="C920">
            <v>0.20627499999999999</v>
          </cell>
        </row>
        <row r="921">
          <cell r="C921">
            <v>0.20750399999999999</v>
          </cell>
        </row>
        <row r="922">
          <cell r="C922">
            <v>0.20932000000000001</v>
          </cell>
        </row>
        <row r="923">
          <cell r="C923">
            <v>0.20955799999999999</v>
          </cell>
        </row>
        <row r="924">
          <cell r="C924">
            <v>0.209984</v>
          </cell>
        </row>
        <row r="925">
          <cell r="C925">
            <v>0.210649</v>
          </cell>
        </row>
        <row r="926">
          <cell r="C926">
            <v>0.21184900000000001</v>
          </cell>
        </row>
        <row r="927">
          <cell r="C927">
            <v>0.212949</v>
          </cell>
        </row>
        <row r="928">
          <cell r="C928">
            <v>0.21401600000000001</v>
          </cell>
        </row>
        <row r="929">
          <cell r="C929">
            <v>0.212671</v>
          </cell>
        </row>
        <row r="930">
          <cell r="C930">
            <v>0.21587700000000001</v>
          </cell>
        </row>
        <row r="931">
          <cell r="C931">
            <v>0.21615599999999999</v>
          </cell>
        </row>
        <row r="932">
          <cell r="C932">
            <v>0.21793000000000001</v>
          </cell>
        </row>
        <row r="933">
          <cell r="C933">
            <v>0.220027</v>
          </cell>
        </row>
        <row r="934">
          <cell r="C934">
            <v>0.21995899999999999</v>
          </cell>
        </row>
        <row r="935">
          <cell r="C935">
            <v>0.21796099999999999</v>
          </cell>
        </row>
        <row r="936">
          <cell r="C936">
            <v>0.22195300000000001</v>
          </cell>
        </row>
        <row r="937">
          <cell r="C937">
            <v>0.22245799999999999</v>
          </cell>
        </row>
        <row r="938">
          <cell r="C938">
            <v>0.22342999999999999</v>
          </cell>
        </row>
        <row r="939">
          <cell r="C939">
            <v>0.22504299999999999</v>
          </cell>
        </row>
        <row r="940">
          <cell r="C940">
            <v>0.22554199999999999</v>
          </cell>
        </row>
        <row r="941">
          <cell r="C941">
            <v>0.22941300000000001</v>
          </cell>
        </row>
        <row r="942">
          <cell r="C942">
            <v>0.227577</v>
          </cell>
        </row>
        <row r="943">
          <cell r="C943">
            <v>0.23109299999999999</v>
          </cell>
        </row>
        <row r="944">
          <cell r="C944">
            <v>0.23266000000000001</v>
          </cell>
        </row>
        <row r="945">
          <cell r="C945">
            <v>0.16467999999999999</v>
          </cell>
        </row>
        <row r="946">
          <cell r="C946">
            <v>0.17900099999999999</v>
          </cell>
        </row>
        <row r="947">
          <cell r="C947">
            <v>0.190774</v>
          </cell>
        </row>
        <row r="948">
          <cell r="C948">
            <v>0.20184099999999999</v>
          </cell>
        </row>
        <row r="949">
          <cell r="C949">
            <v>0.21249000000000001</v>
          </cell>
        </row>
        <row r="950">
          <cell r="C950">
            <v>0.22184699999999999</v>
          </cell>
        </row>
        <row r="951">
          <cell r="C951">
            <v>0.23013800000000001</v>
          </cell>
        </row>
        <row r="952">
          <cell r="C952">
            <v>0.234962</v>
          </cell>
        </row>
        <row r="953">
          <cell r="C953">
            <v>0.146373</v>
          </cell>
        </row>
        <row r="954">
          <cell r="C954">
            <v>0.16140299999999999</v>
          </cell>
        </row>
        <row r="955">
          <cell r="C955">
            <v>0.17274100000000001</v>
          </cell>
        </row>
        <row r="956">
          <cell r="C956">
            <v>0.18321599999999999</v>
          </cell>
        </row>
        <row r="957">
          <cell r="C957">
            <v>0.19286300000000001</v>
          </cell>
        </row>
        <row r="958">
          <cell r="C958">
            <v>0.20128399999999999</v>
          </cell>
        </row>
        <row r="959">
          <cell r="C959">
            <v>0.20966299999999999</v>
          </cell>
        </row>
        <row r="960">
          <cell r="C960">
            <v>0.21500900000000001</v>
          </cell>
        </row>
        <row r="961">
          <cell r="C961">
            <v>0.21349699999999999</v>
          </cell>
        </row>
        <row r="962">
          <cell r="C962">
            <v>0.20275699999999999</v>
          </cell>
        </row>
        <row r="963">
          <cell r="C963">
            <v>0.20588300000000001</v>
          </cell>
        </row>
        <row r="964">
          <cell r="C964">
            <v>0.21212300000000001</v>
          </cell>
        </row>
        <row r="965">
          <cell r="C965">
            <v>0.21256900000000001</v>
          </cell>
        </row>
        <row r="966">
          <cell r="C966">
            <v>0.21144399999999999</v>
          </cell>
        </row>
        <row r="967">
          <cell r="C967">
            <v>0.212398</v>
          </cell>
        </row>
        <row r="968">
          <cell r="C968">
            <v>0.19523699999999999</v>
          </cell>
        </row>
        <row r="969">
          <cell r="C969">
            <v>0.16271099999999999</v>
          </cell>
        </row>
        <row r="970">
          <cell r="C970">
            <v>0.17408000000000001</v>
          </cell>
        </row>
        <row r="971">
          <cell r="C971">
            <v>0.183647</v>
          </cell>
        </row>
        <row r="972">
          <cell r="C972">
            <v>0.19214500000000001</v>
          </cell>
        </row>
        <row r="973">
          <cell r="C973">
            <v>0.19931199999999999</v>
          </cell>
        </row>
        <row r="974">
          <cell r="C974">
            <v>0.20441000000000001</v>
          </cell>
        </row>
        <row r="975">
          <cell r="C975">
            <v>0.20419499999999999</v>
          </cell>
        </row>
        <row r="976">
          <cell r="C976">
            <v>0.202456</v>
          </cell>
        </row>
        <row r="977">
          <cell r="C977">
            <v>0.199687</v>
          </cell>
        </row>
        <row r="978">
          <cell r="C978">
            <v>0.203656</v>
          </cell>
        </row>
        <row r="979">
          <cell r="C979">
            <v>0.20361599999999999</v>
          </cell>
        </row>
        <row r="980">
          <cell r="C980">
            <v>0.20850299999999999</v>
          </cell>
        </row>
        <row r="981">
          <cell r="C981">
            <v>0.21036099999999999</v>
          </cell>
        </row>
        <row r="982">
          <cell r="C982">
            <v>0.21077000000000001</v>
          </cell>
        </row>
        <row r="983">
          <cell r="C983">
            <v>0.21323300000000001</v>
          </cell>
        </row>
        <row r="984">
          <cell r="C984">
            <v>0.214472</v>
          </cell>
        </row>
        <row r="985">
          <cell r="C985">
            <v>0.21737000000000001</v>
          </cell>
        </row>
        <row r="986">
          <cell r="C986">
            <v>0.21903800000000001</v>
          </cell>
        </row>
        <row r="987">
          <cell r="C987">
            <v>0.21911900000000001</v>
          </cell>
        </row>
        <row r="988">
          <cell r="C988">
            <v>0.221937</v>
          </cell>
        </row>
        <row r="989">
          <cell r="C989">
            <v>0.22253500000000001</v>
          </cell>
        </row>
        <row r="990">
          <cell r="C990">
            <v>0.22354099999999999</v>
          </cell>
        </row>
        <row r="991">
          <cell r="C991">
            <v>0.22568199999999999</v>
          </cell>
        </row>
        <row r="992">
          <cell r="C992">
            <v>0.22700600000000001</v>
          </cell>
        </row>
        <row r="993">
          <cell r="C993">
            <v>0.22967000000000001</v>
          </cell>
        </row>
        <row r="994">
          <cell r="C994">
            <v>0.231572</v>
          </cell>
        </row>
        <row r="995">
          <cell r="C995">
            <v>0.23464499999999999</v>
          </cell>
        </row>
        <row r="996">
          <cell r="C996">
            <v>0.23694000000000001</v>
          </cell>
        </row>
        <row r="997">
          <cell r="C997">
            <v>0.239708</v>
          </cell>
        </row>
        <row r="998">
          <cell r="C998">
            <v>0.24227799999999999</v>
          </cell>
        </row>
        <row r="999">
          <cell r="C999">
            <v>0.24573500000000001</v>
          </cell>
        </row>
        <row r="1000">
          <cell r="C1000">
            <v>0.24848400000000001</v>
          </cell>
        </row>
        <row r="1001">
          <cell r="C1001">
            <v>0.25003900000000001</v>
          </cell>
        </row>
        <row r="1002">
          <cell r="C1002">
            <v>0.25325399999999998</v>
          </cell>
        </row>
        <row r="1003">
          <cell r="C1003">
            <v>0.25602200000000003</v>
          </cell>
        </row>
        <row r="1004">
          <cell r="C1004">
            <v>0.25867200000000001</v>
          </cell>
        </row>
        <row r="1005">
          <cell r="C1005">
            <v>0.26105</v>
          </cell>
        </row>
        <row r="1006">
          <cell r="C1006">
            <v>0.26364700000000002</v>
          </cell>
        </row>
        <row r="1007">
          <cell r="C1007">
            <v>0.26636799999999999</v>
          </cell>
        </row>
        <row r="1008">
          <cell r="C1008">
            <v>0.26893</v>
          </cell>
        </row>
        <row r="1009">
          <cell r="C1009">
            <v>0.272754</v>
          </cell>
        </row>
        <row r="1010">
          <cell r="C1010">
            <v>0.275897</v>
          </cell>
        </row>
        <row r="1011">
          <cell r="C1011">
            <v>0.27942899999999998</v>
          </cell>
        </row>
        <row r="1012">
          <cell r="C1012">
            <v>0.282445</v>
          </cell>
        </row>
        <row r="1013">
          <cell r="C1013">
            <v>0.28561799999999998</v>
          </cell>
        </row>
        <row r="1014">
          <cell r="C1014">
            <v>0.28883900000000001</v>
          </cell>
        </row>
        <row r="1015">
          <cell r="C1015">
            <v>0.29139799999999999</v>
          </cell>
        </row>
        <row r="1016">
          <cell r="C1016">
            <v>0.29487000000000002</v>
          </cell>
        </row>
        <row r="1017">
          <cell r="C1017">
            <v>0.29822599999999999</v>
          </cell>
        </row>
        <row r="1018">
          <cell r="C1018">
            <v>0.301539</v>
          </cell>
        </row>
        <row r="1019">
          <cell r="C1019">
            <v>0.30401800000000001</v>
          </cell>
        </row>
        <row r="1020">
          <cell r="C1020">
            <v>0.30636200000000002</v>
          </cell>
        </row>
        <row r="1021">
          <cell r="C1021">
            <v>0.30995</v>
          </cell>
        </row>
        <row r="1022">
          <cell r="C1022">
            <v>0.312556</v>
          </cell>
        </row>
        <row r="1023">
          <cell r="C1023">
            <v>0.31522499999999998</v>
          </cell>
        </row>
        <row r="1024">
          <cell r="C1024">
            <v>0.31790600000000002</v>
          </cell>
        </row>
        <row r="1025">
          <cell r="C1025">
            <v>0.320714</v>
          </cell>
        </row>
        <row r="1026">
          <cell r="C1026">
            <v>0.32391999999999999</v>
          </cell>
        </row>
        <row r="1027">
          <cell r="C1027">
            <v>0.32708999999999999</v>
          </cell>
        </row>
        <row r="1028">
          <cell r="C1028">
            <v>0.33019399999999999</v>
          </cell>
        </row>
        <row r="1029">
          <cell r="C1029">
            <v>0.332758</v>
          </cell>
        </row>
        <row r="1030">
          <cell r="C1030">
            <v>0.33572999999999997</v>
          </cell>
        </row>
        <row r="1031">
          <cell r="C1031">
            <v>0.33830900000000003</v>
          </cell>
        </row>
        <row r="1032">
          <cell r="C1032">
            <v>0.34180100000000002</v>
          </cell>
        </row>
        <row r="1033">
          <cell r="C1033">
            <v>0.34817199999999998</v>
          </cell>
        </row>
        <row r="1034">
          <cell r="C1034">
            <v>0.35302899999999998</v>
          </cell>
        </row>
        <row r="1035">
          <cell r="C1035">
            <v>0.35811399999999999</v>
          </cell>
        </row>
        <row r="1036">
          <cell r="C1036">
            <v>0.36263800000000002</v>
          </cell>
        </row>
        <row r="1037">
          <cell r="C1037">
            <v>0.36809999999999998</v>
          </cell>
        </row>
        <row r="1038">
          <cell r="C1038">
            <v>0.373199</v>
          </cell>
        </row>
        <row r="1039">
          <cell r="C1039">
            <v>0.378249</v>
          </cell>
        </row>
        <row r="1040">
          <cell r="C1040">
            <v>0.38386500000000001</v>
          </cell>
        </row>
        <row r="1041">
          <cell r="C1041">
            <v>0.38978800000000002</v>
          </cell>
        </row>
        <row r="1042">
          <cell r="C1042">
            <v>0.395619</v>
          </cell>
        </row>
        <row r="1043">
          <cell r="C1043">
            <v>0.40091300000000002</v>
          </cell>
        </row>
        <row r="1044">
          <cell r="C1044">
            <v>0.40637299999999998</v>
          </cell>
        </row>
        <row r="1045">
          <cell r="C1045">
            <v>0.41178199999999998</v>
          </cell>
        </row>
        <row r="1046">
          <cell r="C1046">
            <v>0.416879</v>
          </cell>
        </row>
        <row r="1047">
          <cell r="C1047">
            <v>0.42306899999999997</v>
          </cell>
        </row>
        <row r="1048">
          <cell r="C1048">
            <v>0.428788</v>
          </cell>
        </row>
        <row r="1049">
          <cell r="C1049">
            <v>0.43462299999999998</v>
          </cell>
        </row>
        <row r="1050">
          <cell r="C1050">
            <v>0.439911</v>
          </cell>
        </row>
        <row r="1051">
          <cell r="C1051">
            <v>0.44538800000000001</v>
          </cell>
        </row>
        <row r="1052">
          <cell r="C1052">
            <v>0.45030799999999999</v>
          </cell>
        </row>
        <row r="1053">
          <cell r="C1053">
            <v>0.45475700000000002</v>
          </cell>
        </row>
        <row r="1054">
          <cell r="C1054">
            <v>0.45966299999999999</v>
          </cell>
        </row>
        <row r="1055">
          <cell r="C1055">
            <v>0.464196</v>
          </cell>
        </row>
        <row r="1056">
          <cell r="C1056">
            <v>0.46909400000000001</v>
          </cell>
        </row>
        <row r="1057">
          <cell r="C1057">
            <v>0.47356500000000001</v>
          </cell>
        </row>
        <row r="1058">
          <cell r="C1058">
            <v>0.47780899999999998</v>
          </cell>
        </row>
        <row r="1059">
          <cell r="C1059">
            <v>0.48272199999999998</v>
          </cell>
        </row>
        <row r="1060">
          <cell r="C1060">
            <v>0.48757600000000001</v>
          </cell>
        </row>
        <row r="1061">
          <cell r="C1061">
            <v>0.49277500000000002</v>
          </cell>
        </row>
        <row r="1062">
          <cell r="C1062">
            <v>0.497392</v>
          </cell>
        </row>
        <row r="1063">
          <cell r="C1063">
            <v>0.50239699999999998</v>
          </cell>
        </row>
        <row r="1064">
          <cell r="C1064">
            <v>0.50712699999999999</v>
          </cell>
        </row>
        <row r="1065">
          <cell r="C1065">
            <v>0.51208399999999998</v>
          </cell>
        </row>
        <row r="1066">
          <cell r="C1066">
            <v>0.517401</v>
          </cell>
        </row>
        <row r="1067">
          <cell r="C1067">
            <v>0.52232699999999999</v>
          </cell>
        </row>
        <row r="1068">
          <cell r="C1068">
            <v>0.52751700000000001</v>
          </cell>
        </row>
        <row r="1069">
          <cell r="C1069">
            <v>0.532416</v>
          </cell>
        </row>
        <row r="1070">
          <cell r="C1070">
            <v>0.53652500000000003</v>
          </cell>
        </row>
        <row r="1071">
          <cell r="C1071">
            <v>0.540605</v>
          </cell>
        </row>
        <row r="1072">
          <cell r="C1072">
            <v>0.54464500000000005</v>
          </cell>
        </row>
        <row r="1073">
          <cell r="C1073">
            <v>0.54946600000000001</v>
          </cell>
        </row>
        <row r="1074">
          <cell r="C1074">
            <v>0.55386199999999997</v>
          </cell>
        </row>
        <row r="1075">
          <cell r="C1075">
            <v>0.55929399999999996</v>
          </cell>
        </row>
        <row r="1076">
          <cell r="C1076">
            <v>0.56393099999999996</v>
          </cell>
        </row>
        <row r="1077">
          <cell r="C1077">
            <v>0.56866000000000005</v>
          </cell>
        </row>
        <row r="1078">
          <cell r="C1078">
            <v>0.57328299999999999</v>
          </cell>
        </row>
        <row r="1079">
          <cell r="C1079">
            <v>0.57801499999999995</v>
          </cell>
        </row>
        <row r="1080">
          <cell r="C1080">
            <v>0.58555000000000001</v>
          </cell>
        </row>
        <row r="1081">
          <cell r="C1081">
            <v>0.59509900000000004</v>
          </cell>
        </row>
        <row r="1082">
          <cell r="C1082">
            <v>0.60636599999999996</v>
          </cell>
        </row>
        <row r="1083">
          <cell r="C1083">
            <v>0.61820699999999995</v>
          </cell>
        </row>
        <row r="1084">
          <cell r="C1084">
            <v>0.62882700000000002</v>
          </cell>
        </row>
        <row r="1085">
          <cell r="C1085">
            <v>0.63895500000000005</v>
          </cell>
        </row>
        <row r="1086">
          <cell r="C1086">
            <v>0.64776900000000004</v>
          </cell>
        </row>
        <row r="1087">
          <cell r="C1087">
            <v>0.65703100000000003</v>
          </cell>
        </row>
        <row r="1088">
          <cell r="C1088">
            <v>0.66544400000000004</v>
          </cell>
        </row>
        <row r="1089">
          <cell r="C1089">
            <v>0.67530900000000005</v>
          </cell>
        </row>
        <row r="1090">
          <cell r="C1090">
            <v>0.68596500000000005</v>
          </cell>
        </row>
        <row r="1091">
          <cell r="C1091">
            <v>0.69627700000000003</v>
          </cell>
        </row>
        <row r="1092">
          <cell r="C1092">
            <v>0.70689900000000006</v>
          </cell>
        </row>
        <row r="1093">
          <cell r="C1093">
            <v>0.71699299999999999</v>
          </cell>
        </row>
        <row r="1094">
          <cell r="C1094">
            <v>0.72804999999999997</v>
          </cell>
        </row>
        <row r="1095">
          <cell r="C1095">
            <v>0.73914999999999997</v>
          </cell>
        </row>
        <row r="1096">
          <cell r="C1096">
            <v>0.74956900000000004</v>
          </cell>
        </row>
        <row r="1097">
          <cell r="C1097">
            <v>0.76102300000000001</v>
          </cell>
        </row>
        <row r="1098">
          <cell r="C1098">
            <v>0.77308100000000002</v>
          </cell>
        </row>
        <row r="1099">
          <cell r="C1099">
            <v>0.78540399999999999</v>
          </cell>
        </row>
        <row r="1100">
          <cell r="C1100">
            <v>0.79747599999999996</v>
          </cell>
        </row>
        <row r="1101">
          <cell r="C1101">
            <v>0.81033699999999997</v>
          </cell>
        </row>
        <row r="1102">
          <cell r="C1102">
            <v>0.82278300000000004</v>
          </cell>
        </row>
        <row r="1103">
          <cell r="C1103">
            <v>0.83506899999999995</v>
          </cell>
        </row>
        <row r="1104">
          <cell r="C1104">
            <v>0.84802599999999995</v>
          </cell>
        </row>
        <row r="1105">
          <cell r="C1105">
            <v>0.860066</v>
          </cell>
        </row>
        <row r="1106">
          <cell r="C1106">
            <v>0.87320500000000001</v>
          </cell>
        </row>
        <row r="1107">
          <cell r="C1107">
            <v>0.88560499999999998</v>
          </cell>
        </row>
        <row r="1108">
          <cell r="C1108">
            <v>0.89805900000000005</v>
          </cell>
        </row>
        <row r="1109">
          <cell r="C1109">
            <v>0.91049500000000005</v>
          </cell>
        </row>
        <row r="1110">
          <cell r="C1110">
            <v>0.92273499999999997</v>
          </cell>
        </row>
        <row r="1111">
          <cell r="C1111">
            <v>0.93557100000000004</v>
          </cell>
        </row>
        <row r="1112">
          <cell r="C1112">
            <v>0.94730700000000001</v>
          </cell>
        </row>
        <row r="1113">
          <cell r="C1113">
            <v>0.96016299999999999</v>
          </cell>
        </row>
        <row r="1114">
          <cell r="C1114">
            <v>0.97210300000000005</v>
          </cell>
        </row>
        <row r="1115">
          <cell r="C1115">
            <v>0.98404999999999998</v>
          </cell>
        </row>
        <row r="1116">
          <cell r="C1116">
            <v>0.99624100000000004</v>
          </cell>
        </row>
        <row r="1117">
          <cell r="C1117">
            <v>1.008375</v>
          </cell>
        </row>
        <row r="1118">
          <cell r="C1118">
            <v>1.020451</v>
          </cell>
        </row>
        <row r="1119">
          <cell r="C1119">
            <v>1.031979</v>
          </cell>
        </row>
        <row r="1120">
          <cell r="C1120">
            <v>1.0435989999999999</v>
          </cell>
        </row>
        <row r="1121">
          <cell r="C1121">
            <v>1.0548299999999999</v>
          </cell>
        </row>
        <row r="1122">
          <cell r="C1122">
            <v>1.0655870000000001</v>
          </cell>
        </row>
        <row r="1123">
          <cell r="C1123">
            <v>1.0769899999999999</v>
          </cell>
        </row>
        <row r="1124">
          <cell r="C1124">
            <v>1.0878099999999999</v>
          </cell>
        </row>
        <row r="1125">
          <cell r="C1125">
            <v>1.0991850000000001</v>
          </cell>
        </row>
        <row r="1126">
          <cell r="C1126">
            <v>1.1101529999999999</v>
          </cell>
        </row>
        <row r="1127">
          <cell r="C1127">
            <v>1.1211770000000001</v>
          </cell>
        </row>
        <row r="1128">
          <cell r="C1128">
            <v>1.131737</v>
          </cell>
        </row>
        <row r="1129">
          <cell r="C1129">
            <v>1.1422380000000001</v>
          </cell>
        </row>
        <row r="1130">
          <cell r="C1130">
            <v>1.1532720000000001</v>
          </cell>
        </row>
        <row r="1131">
          <cell r="C1131">
            <v>1.1636439999999999</v>
          </cell>
        </row>
        <row r="1132">
          <cell r="C1132">
            <v>1.1748050000000001</v>
          </cell>
        </row>
        <row r="1133">
          <cell r="C1133">
            <v>1.1852739999999999</v>
          </cell>
        </row>
        <row r="1134">
          <cell r="C1134">
            <v>1.195273</v>
          </cell>
        </row>
        <row r="1135">
          <cell r="C1135">
            <v>1.201981</v>
          </cell>
        </row>
        <row r="1136">
          <cell r="C1136">
            <v>0.51442900000000003</v>
          </cell>
        </row>
        <row r="1137">
          <cell r="C1137">
            <v>0.55852000000000002</v>
          </cell>
        </row>
        <row r="1138">
          <cell r="C1138">
            <v>0.57450699999999999</v>
          </cell>
        </row>
        <row r="1139">
          <cell r="C1139">
            <v>0.58872899999999995</v>
          </cell>
        </row>
        <row r="1140">
          <cell r="C1140">
            <v>0.60247499999999998</v>
          </cell>
        </row>
        <row r="1141">
          <cell r="C1141">
            <v>0.61560999999999999</v>
          </cell>
        </row>
        <row r="1142">
          <cell r="C1142">
            <v>0.62736800000000004</v>
          </cell>
        </row>
        <row r="1143">
          <cell r="C1143">
            <v>0.63929899999999995</v>
          </cell>
        </row>
        <row r="1144">
          <cell r="C1144">
            <v>0.65027000000000001</v>
          </cell>
        </row>
        <row r="1145">
          <cell r="C1145">
            <v>0.66093500000000005</v>
          </cell>
        </row>
        <row r="1146">
          <cell r="C1146">
            <v>0.67083599999999999</v>
          </cell>
        </row>
        <row r="1147">
          <cell r="C1147">
            <v>0.67885499999999999</v>
          </cell>
        </row>
        <row r="1148">
          <cell r="C1148">
            <v>0.688554</v>
          </cell>
        </row>
        <row r="1149">
          <cell r="C1149">
            <v>0.69809900000000003</v>
          </cell>
        </row>
        <row r="1150">
          <cell r="C1150">
            <v>0.70747300000000002</v>
          </cell>
        </row>
        <row r="1151">
          <cell r="C1151">
            <v>0.71653</v>
          </cell>
        </row>
        <row r="1152">
          <cell r="C1152">
            <v>0.72550899999999996</v>
          </cell>
        </row>
        <row r="1153">
          <cell r="C1153">
            <v>0.73414400000000002</v>
          </cell>
        </row>
        <row r="1154">
          <cell r="C1154">
            <v>0.74300600000000006</v>
          </cell>
        </row>
        <row r="1155">
          <cell r="C1155">
            <v>0.75126199999999999</v>
          </cell>
        </row>
        <row r="1156">
          <cell r="C1156">
            <v>0.75925200000000004</v>
          </cell>
        </row>
        <row r="1157">
          <cell r="C1157">
            <v>0.76718799999999998</v>
          </cell>
        </row>
        <row r="1158">
          <cell r="C1158">
            <v>0.77528699999999995</v>
          </cell>
        </row>
        <row r="1159">
          <cell r="C1159">
            <v>0.78317199999999998</v>
          </cell>
        </row>
        <row r="1160">
          <cell r="C1160">
            <v>0.79071100000000005</v>
          </cell>
        </row>
        <row r="1161">
          <cell r="C1161">
            <v>0.79731200000000002</v>
          </cell>
        </row>
        <row r="1173">
          <cell r="C1173">
            <v>-3.6999999999999998E-5</v>
          </cell>
        </row>
        <row r="1174">
          <cell r="C1174">
            <v>4.3000000000000002E-5</v>
          </cell>
        </row>
        <row r="1175">
          <cell r="C1175">
            <v>-1.0000000000000001E-5</v>
          </cell>
        </row>
        <row r="1176">
          <cell r="C1176">
            <v>-1.5999999999999999E-5</v>
          </cell>
        </row>
        <row r="1177">
          <cell r="C1177">
            <v>-1.2E-5</v>
          </cell>
        </row>
        <row r="1178">
          <cell r="C1178">
            <v>-5.1E-5</v>
          </cell>
        </row>
        <row r="1179">
          <cell r="C1179">
            <v>1.5E-5</v>
          </cell>
        </row>
        <row r="1180">
          <cell r="C1180">
            <v>-5.8999999999999998E-5</v>
          </cell>
        </row>
        <row r="1181">
          <cell r="C1181">
            <v>4.6E-5</v>
          </cell>
        </row>
        <row r="1182">
          <cell r="C1182">
            <v>-6.6000000000000005E-5</v>
          </cell>
        </row>
        <row r="1183">
          <cell r="C1183">
            <v>4.8999999999999998E-5</v>
          </cell>
        </row>
        <row r="1184">
          <cell r="C1184">
            <v>5.5999999999999999E-5</v>
          </cell>
        </row>
        <row r="1185">
          <cell r="C1185">
            <v>8.8999999999999995E-5</v>
          </cell>
        </row>
        <row r="1186">
          <cell r="C1186">
            <v>5.0000000000000004E-6</v>
          </cell>
        </row>
        <row r="1187">
          <cell r="C1187">
            <v>-4.8999999999999998E-5</v>
          </cell>
        </row>
        <row r="1188">
          <cell r="C1188">
            <v>-1.0399999999999999E-4</v>
          </cell>
        </row>
        <row r="1189">
          <cell r="C1189">
            <v>-1.9000000000000001E-5</v>
          </cell>
        </row>
        <row r="1190">
          <cell r="C1190">
            <v>3.9999999999999998E-6</v>
          </cell>
        </row>
        <row r="1191">
          <cell r="C1191">
            <v>2.3E-5</v>
          </cell>
        </row>
        <row r="1192">
          <cell r="C1192">
            <v>4.3999999999999999E-5</v>
          </cell>
        </row>
        <row r="1193">
          <cell r="C1193">
            <v>2.0000000000000002E-5</v>
          </cell>
        </row>
        <row r="1194">
          <cell r="C1194">
            <v>3.1000000000000001E-5</v>
          </cell>
        </row>
        <row r="1195">
          <cell r="C1195">
            <v>1.5E-5</v>
          </cell>
        </row>
        <row r="1196">
          <cell r="C1196">
            <v>6.8999999999999997E-5</v>
          </cell>
        </row>
        <row r="1197">
          <cell r="C1197">
            <v>-7.3999999999999996E-5</v>
          </cell>
        </row>
        <row r="1198">
          <cell r="C1198">
            <v>2.3E-5</v>
          </cell>
        </row>
        <row r="1199">
          <cell r="C1199">
            <v>2.9E-5</v>
          </cell>
        </row>
        <row r="1200">
          <cell r="C1200">
            <v>-5.3999999999999998E-5</v>
          </cell>
        </row>
        <row r="1201">
          <cell r="C1201">
            <v>5.5999999999999999E-5</v>
          </cell>
        </row>
        <row r="1202">
          <cell r="C1202">
            <v>-4.1E-5</v>
          </cell>
        </row>
        <row r="1203">
          <cell r="C1203">
            <v>3.0000000000000001E-6</v>
          </cell>
        </row>
        <row r="1204">
          <cell r="C1204">
            <v>5.3000000000000001E-5</v>
          </cell>
        </row>
        <row r="1205">
          <cell r="C1205">
            <v>8.1000000000000004E-5</v>
          </cell>
        </row>
        <row r="1206">
          <cell r="C1206">
            <v>-2.0000000000000002E-5</v>
          </cell>
        </row>
        <row r="1207">
          <cell r="C1207">
            <v>1.9000000000000001E-5</v>
          </cell>
        </row>
        <row r="1208">
          <cell r="C1208">
            <v>-8.2999999999999998E-5</v>
          </cell>
        </row>
        <row r="1209">
          <cell r="C1209">
            <v>-4.6E-5</v>
          </cell>
        </row>
        <row r="1210">
          <cell r="C1210">
            <v>-4.3999999999999999E-5</v>
          </cell>
        </row>
        <row r="1211">
          <cell r="C1211">
            <v>4.3000000000000002E-5</v>
          </cell>
        </row>
        <row r="1212">
          <cell r="C1212">
            <v>2.0999999999999999E-5</v>
          </cell>
        </row>
        <row r="1213">
          <cell r="C1213">
            <v>5.3000000000000001E-5</v>
          </cell>
        </row>
        <row r="1214">
          <cell r="C1214">
            <v>6.0000000000000002E-6</v>
          </cell>
        </row>
        <row r="1215">
          <cell r="C1215">
            <v>3.4999999999999997E-5</v>
          </cell>
        </row>
        <row r="1216">
          <cell r="C1216">
            <v>3.9999999999999998E-6</v>
          </cell>
        </row>
        <row r="1217">
          <cell r="C1217">
            <v>-2.9E-5</v>
          </cell>
        </row>
        <row r="1218">
          <cell r="C1218">
            <v>-2.5999999999999998E-5</v>
          </cell>
        </row>
        <row r="1219">
          <cell r="C1219">
            <v>-7.2999999999999999E-5</v>
          </cell>
        </row>
        <row r="1220">
          <cell r="C1220">
            <v>-2.0000000000000002E-5</v>
          </cell>
        </row>
        <row r="1221">
          <cell r="C1221">
            <v>3.6000000000000001E-5</v>
          </cell>
        </row>
        <row r="1222">
          <cell r="C1222">
            <v>-4.1E-5</v>
          </cell>
        </row>
        <row r="1223">
          <cell r="C1223">
            <v>-2.4000000000000001E-5</v>
          </cell>
        </row>
        <row r="1224">
          <cell r="C1224">
            <v>9.7E-5</v>
          </cell>
        </row>
        <row r="1225">
          <cell r="C1225">
            <v>3.4E-5</v>
          </cell>
        </row>
        <row r="1226">
          <cell r="C1226">
            <v>1.9000000000000001E-5</v>
          </cell>
        </row>
        <row r="1227">
          <cell r="C1227">
            <v>-9.7999999999999997E-5</v>
          </cell>
        </row>
        <row r="1228">
          <cell r="C1228">
            <v>-6.9999999999999994E-5</v>
          </cell>
        </row>
        <row r="1229">
          <cell r="C1229">
            <v>1.0000000000000001E-5</v>
          </cell>
        </row>
        <row r="1230">
          <cell r="C1230">
            <v>-4.5000000000000003E-5</v>
          </cell>
        </row>
        <row r="1231">
          <cell r="C1231">
            <v>5.0000000000000004E-6</v>
          </cell>
        </row>
        <row r="1232">
          <cell r="C1232">
            <v>-3.1000000000000001E-5</v>
          </cell>
        </row>
        <row r="1233">
          <cell r="C1233">
            <v>-1.5999999999999999E-5</v>
          </cell>
        </row>
        <row r="1234">
          <cell r="C1234">
            <v>5.3999999999999998E-5</v>
          </cell>
        </row>
        <row r="1235">
          <cell r="C1235">
            <v>2.5000000000000001E-5</v>
          </cell>
        </row>
        <row r="1236">
          <cell r="C1236">
            <v>-2.9E-5</v>
          </cell>
        </row>
        <row r="1237">
          <cell r="C1237">
            <v>2.5999999999999998E-5</v>
          </cell>
        </row>
        <row r="1238">
          <cell r="C1238">
            <v>-5.0000000000000002E-5</v>
          </cell>
        </row>
        <row r="1239">
          <cell r="C1239">
            <v>-9.9999999999999995E-7</v>
          </cell>
        </row>
        <row r="1240">
          <cell r="C1240">
            <v>-6.3999999999999997E-5</v>
          </cell>
        </row>
        <row r="1241">
          <cell r="C1241">
            <v>5.3000000000000001E-5</v>
          </cell>
        </row>
        <row r="1242">
          <cell r="C1242">
            <v>3.1000000000000001E-5</v>
          </cell>
        </row>
        <row r="1243">
          <cell r="C1243">
            <v>4.3999999999999999E-5</v>
          </cell>
        </row>
        <row r="1244">
          <cell r="C1244">
            <v>-9.0000000000000002E-6</v>
          </cell>
        </row>
        <row r="1245">
          <cell r="C1245">
            <v>4.6E-5</v>
          </cell>
        </row>
        <row r="1246">
          <cell r="C1246">
            <v>-6.0000000000000002E-6</v>
          </cell>
        </row>
        <row r="1247">
          <cell r="C1247">
            <v>-7.6000000000000004E-5</v>
          </cell>
        </row>
        <row r="1248">
          <cell r="C1248">
            <v>-1.5999999999999999E-5</v>
          </cell>
        </row>
        <row r="1249">
          <cell r="C1249">
            <v>-1.9000000000000001E-5</v>
          </cell>
        </row>
        <row r="1250">
          <cell r="C1250">
            <v>-6.3E-5</v>
          </cell>
        </row>
        <row r="1251">
          <cell r="C1251">
            <v>1.2999999999999999E-5</v>
          </cell>
        </row>
        <row r="1252">
          <cell r="C1252">
            <v>6.3999999999999997E-5</v>
          </cell>
        </row>
        <row r="1253">
          <cell r="C1253">
            <v>9.9999999999999995E-7</v>
          </cell>
        </row>
        <row r="1254">
          <cell r="C1254">
            <v>4.3000000000000002E-5</v>
          </cell>
        </row>
        <row r="1255">
          <cell r="C1255">
            <v>3.8999999999999999E-5</v>
          </cell>
        </row>
        <row r="1256">
          <cell r="C1256">
            <v>-3.6000000000000001E-5</v>
          </cell>
        </row>
        <row r="1257">
          <cell r="C1257">
            <v>-2.5000000000000001E-5</v>
          </cell>
        </row>
        <row r="1258">
          <cell r="C1258">
            <v>-4.8999999999999998E-5</v>
          </cell>
        </row>
        <row r="1259">
          <cell r="C1259">
            <v>2.0999999999999999E-5</v>
          </cell>
        </row>
        <row r="1260">
          <cell r="C1260">
            <v>-4.1E-5</v>
          </cell>
        </row>
        <row r="1261">
          <cell r="C1261">
            <v>-2.0000000000000002E-5</v>
          </cell>
        </row>
        <row r="1262">
          <cell r="C1262">
            <v>6.0000000000000002E-5</v>
          </cell>
        </row>
        <row r="1263">
          <cell r="C1263">
            <v>-3.9999999999999998E-6</v>
          </cell>
        </row>
        <row r="1264">
          <cell r="C1264">
            <v>5.8999999999999998E-5</v>
          </cell>
        </row>
        <row r="1265">
          <cell r="C1265">
            <v>5.5000000000000002E-5</v>
          </cell>
        </row>
        <row r="1266">
          <cell r="C1266">
            <v>-7.2999999999999999E-5</v>
          </cell>
        </row>
        <row r="1267">
          <cell r="C1267">
            <v>-3.8999999999999999E-5</v>
          </cell>
        </row>
        <row r="1268">
          <cell r="C1268">
            <v>-1.9000000000000001E-5</v>
          </cell>
        </row>
        <row r="1269">
          <cell r="C1269">
            <v>-6.9999999999999999E-6</v>
          </cell>
        </row>
        <row r="1270">
          <cell r="C1270">
            <v>-1.5999999999999999E-5</v>
          </cell>
        </row>
        <row r="1271">
          <cell r="C1271">
            <v>5.8999999999999998E-5</v>
          </cell>
        </row>
        <row r="1272">
          <cell r="C1272">
            <v>6.4999999999999994E-5</v>
          </cell>
        </row>
        <row r="1273">
          <cell r="C1273">
            <v>-4.1E-5</v>
          </cell>
        </row>
        <row r="1274">
          <cell r="C1274">
            <v>5.1E-5</v>
          </cell>
        </row>
        <row r="1275">
          <cell r="C1275">
            <v>9.0000000000000002E-6</v>
          </cell>
        </row>
        <row r="1276">
          <cell r="C1276">
            <v>-2.4000000000000001E-5</v>
          </cell>
        </row>
        <row r="1277">
          <cell r="C1277">
            <v>0</v>
          </cell>
        </row>
        <row r="1278">
          <cell r="C1278">
            <v>-2.6999999999999999E-5</v>
          </cell>
        </row>
        <row r="1279">
          <cell r="C1279">
            <v>-3.4E-5</v>
          </cell>
        </row>
        <row r="1280">
          <cell r="C1280">
            <v>9.0000000000000002E-6</v>
          </cell>
        </row>
        <row r="1281">
          <cell r="C1281">
            <v>1.22E-4</v>
          </cell>
        </row>
        <row r="1282">
          <cell r="C1282">
            <v>-2.0000000000000002E-5</v>
          </cell>
        </row>
        <row r="1283">
          <cell r="C1283">
            <v>4.3999999999999999E-5</v>
          </cell>
        </row>
        <row r="1284">
          <cell r="C1284">
            <v>6.6000000000000005E-5</v>
          </cell>
        </row>
        <row r="1285">
          <cell r="C1285">
            <v>6.4999999999999994E-5</v>
          </cell>
        </row>
        <row r="1286">
          <cell r="C1286">
            <v>-2.5999999999999998E-5</v>
          </cell>
        </row>
        <row r="1287">
          <cell r="C1287">
            <v>9.9999999999999995E-7</v>
          </cell>
        </row>
        <row r="1288">
          <cell r="C1288">
            <v>-2.0999999999999999E-5</v>
          </cell>
        </row>
        <row r="1289">
          <cell r="C1289">
            <v>-4.0000000000000003E-5</v>
          </cell>
        </row>
        <row r="1290">
          <cell r="C1290">
            <v>-5.5000000000000002E-5</v>
          </cell>
        </row>
        <row r="1291">
          <cell r="C1291">
            <v>1.8E-5</v>
          </cell>
        </row>
        <row r="1292">
          <cell r="C1292">
            <v>3.4999999999999997E-5</v>
          </cell>
        </row>
        <row r="1293">
          <cell r="C1293">
            <v>2.9E-5</v>
          </cell>
        </row>
        <row r="1294">
          <cell r="C1294">
            <v>5.5000000000000002E-5</v>
          </cell>
        </row>
        <row r="1295">
          <cell r="C1295">
            <v>1.9000000000000001E-5</v>
          </cell>
        </row>
        <row r="1296">
          <cell r="C1296">
            <v>2.8E-5</v>
          </cell>
        </row>
        <row r="1297">
          <cell r="C1297">
            <v>-2.1999999999999999E-5</v>
          </cell>
        </row>
        <row r="1298">
          <cell r="C1298">
            <v>-1.0000000000000001E-5</v>
          </cell>
        </row>
        <row r="1299">
          <cell r="C1299">
            <v>-2.0000000000000002E-5</v>
          </cell>
        </row>
        <row r="1300">
          <cell r="C1300">
            <v>5.0000000000000002E-5</v>
          </cell>
        </row>
        <row r="1301">
          <cell r="C1301">
            <v>-1.2E-5</v>
          </cell>
        </row>
        <row r="1302">
          <cell r="C1302">
            <v>4.3999999999999999E-5</v>
          </cell>
        </row>
        <row r="1303">
          <cell r="C1303">
            <v>3.9999999999999998E-6</v>
          </cell>
        </row>
        <row r="1304">
          <cell r="C1304">
            <v>6.9999999999999994E-5</v>
          </cell>
        </row>
        <row r="1305">
          <cell r="C1305">
            <v>4.3999999999999999E-5</v>
          </cell>
        </row>
        <row r="1306">
          <cell r="C1306">
            <v>-8.1000000000000004E-5</v>
          </cell>
        </row>
        <row r="1307">
          <cell r="C1307">
            <v>-2.1999999999999999E-5</v>
          </cell>
        </row>
        <row r="1308">
          <cell r="C1308">
            <v>-2.5999999999999998E-5</v>
          </cell>
        </row>
        <row r="1309">
          <cell r="C1309">
            <v>-4.8999999999999998E-5</v>
          </cell>
        </row>
        <row r="1310">
          <cell r="C1310">
            <v>-9.9999999999999995E-7</v>
          </cell>
        </row>
        <row r="1311">
          <cell r="C1311">
            <v>7.2999999999999999E-5</v>
          </cell>
        </row>
        <row r="1312">
          <cell r="C1312">
            <v>6.6000000000000005E-5</v>
          </cell>
        </row>
        <row r="1313">
          <cell r="C1313">
            <v>3.8000000000000002E-5</v>
          </cell>
        </row>
        <row r="1314">
          <cell r="C1314">
            <v>6.0000000000000002E-5</v>
          </cell>
        </row>
        <row r="1315">
          <cell r="C1315">
            <v>4.5000000000000003E-5</v>
          </cell>
        </row>
        <row r="1316">
          <cell r="C1316">
            <v>-9.8999999999999994E-5</v>
          </cell>
        </row>
        <row r="1317">
          <cell r="C1317">
            <v>1.9000000000000001E-5</v>
          </cell>
        </row>
        <row r="1318">
          <cell r="C1318">
            <v>-1.01E-4</v>
          </cell>
        </row>
        <row r="1319">
          <cell r="C1319">
            <v>2.9E-5</v>
          </cell>
        </row>
        <row r="1320">
          <cell r="C1320">
            <v>2.3E-5</v>
          </cell>
        </row>
        <row r="1321">
          <cell r="C1321">
            <v>5.3000000000000001E-5</v>
          </cell>
        </row>
        <row r="1322">
          <cell r="C1322">
            <v>5.5000000000000002E-5</v>
          </cell>
        </row>
        <row r="1323">
          <cell r="C1323">
            <v>6.0999999999999999E-5</v>
          </cell>
        </row>
        <row r="1324">
          <cell r="C1324">
            <v>5.8999999999999998E-5</v>
          </cell>
        </row>
        <row r="1325">
          <cell r="C1325">
            <v>3.0000000000000001E-5</v>
          </cell>
        </row>
        <row r="1326">
          <cell r="C1326">
            <v>-1.5E-5</v>
          </cell>
        </row>
        <row r="1327">
          <cell r="C1327">
            <v>-3.9999999999999998E-6</v>
          </cell>
        </row>
        <row r="1328">
          <cell r="C1328">
            <v>4.8999999999999998E-5</v>
          </cell>
        </row>
        <row r="1329">
          <cell r="C1329">
            <v>-6.0000000000000002E-6</v>
          </cell>
        </row>
        <row r="1330">
          <cell r="C1330">
            <v>-5.0000000000000004E-6</v>
          </cell>
        </row>
        <row r="1331">
          <cell r="C1331">
            <v>2.9E-5</v>
          </cell>
        </row>
        <row r="1332">
          <cell r="C1332">
            <v>3.8999999999999999E-5</v>
          </cell>
        </row>
        <row r="1333">
          <cell r="C1333">
            <v>3.4999999999999997E-5</v>
          </cell>
        </row>
        <row r="1334">
          <cell r="C1334">
            <v>8.2999999999999998E-5</v>
          </cell>
        </row>
        <row r="1335">
          <cell r="C1335">
            <v>2.8E-5</v>
          </cell>
        </row>
        <row r="1336">
          <cell r="C1336">
            <v>2.4000000000000001E-5</v>
          </cell>
        </row>
        <row r="1337">
          <cell r="C1337">
            <v>6.8999999999999997E-5</v>
          </cell>
        </row>
        <row r="1338">
          <cell r="C1338">
            <v>2.9E-5</v>
          </cell>
        </row>
        <row r="1339">
          <cell r="C1339">
            <v>8.3999999999999995E-5</v>
          </cell>
        </row>
        <row r="1340">
          <cell r="C1340">
            <v>7.9999999999999996E-6</v>
          </cell>
        </row>
        <row r="1341">
          <cell r="C1341">
            <v>1.12E-4</v>
          </cell>
        </row>
        <row r="1342">
          <cell r="C1342">
            <v>-3.6000000000000001E-5</v>
          </cell>
        </row>
        <row r="1343">
          <cell r="C1343">
            <v>6.0000000000000002E-5</v>
          </cell>
        </row>
        <row r="1344">
          <cell r="C1344">
            <v>3.0000000000000001E-5</v>
          </cell>
        </row>
        <row r="1345">
          <cell r="C1345">
            <v>9.2E-5</v>
          </cell>
        </row>
        <row r="1346">
          <cell r="C1346">
            <v>-4.5000000000000003E-5</v>
          </cell>
        </row>
        <row r="1347">
          <cell r="C1347">
            <v>-3.4E-5</v>
          </cell>
        </row>
        <row r="1348">
          <cell r="C1348">
            <v>-1.5E-5</v>
          </cell>
        </row>
        <row r="1349">
          <cell r="C1349">
            <v>-2.9E-5</v>
          </cell>
        </row>
        <row r="1350">
          <cell r="C1350">
            <v>3.4E-5</v>
          </cell>
        </row>
        <row r="1351">
          <cell r="C1351">
            <v>2.0000000000000002E-5</v>
          </cell>
        </row>
        <row r="1352">
          <cell r="C1352">
            <v>5.0000000000000004E-6</v>
          </cell>
        </row>
        <row r="1353">
          <cell r="C1353">
            <v>6.3E-5</v>
          </cell>
        </row>
        <row r="1354">
          <cell r="C1354">
            <v>6.0000000000000002E-5</v>
          </cell>
        </row>
        <row r="1355">
          <cell r="C1355">
            <v>1.4E-5</v>
          </cell>
        </row>
        <row r="1356">
          <cell r="C1356">
            <v>1.2999999999999999E-5</v>
          </cell>
        </row>
        <row r="1357">
          <cell r="C1357">
            <v>1.5E-5</v>
          </cell>
        </row>
        <row r="1358">
          <cell r="C1358">
            <v>7.9999999999999996E-6</v>
          </cell>
        </row>
        <row r="1359">
          <cell r="C1359">
            <v>-3.8999999999999999E-5</v>
          </cell>
        </row>
        <row r="1360">
          <cell r="C1360">
            <v>2.3E-5</v>
          </cell>
        </row>
        <row r="1361">
          <cell r="C1361">
            <v>1.2300000000000001E-4</v>
          </cell>
        </row>
        <row r="1362">
          <cell r="C1362">
            <v>7.4999999999999993E-5</v>
          </cell>
        </row>
        <row r="1363">
          <cell r="C1363">
            <v>3.0000000000000001E-5</v>
          </cell>
        </row>
        <row r="1364">
          <cell r="C1364">
            <v>7.1000000000000005E-5</v>
          </cell>
        </row>
        <row r="1365">
          <cell r="C1365">
            <v>8.7000000000000001E-5</v>
          </cell>
        </row>
        <row r="1366">
          <cell r="C1366">
            <v>1.1E-5</v>
          </cell>
        </row>
        <row r="1367">
          <cell r="C1367">
            <v>-2.5000000000000001E-5</v>
          </cell>
        </row>
        <row r="1368">
          <cell r="C1368">
            <v>3.1000000000000001E-5</v>
          </cell>
        </row>
        <row r="1369">
          <cell r="C1369">
            <v>-1.0000000000000001E-5</v>
          </cell>
        </row>
        <row r="1370">
          <cell r="C1370">
            <v>-6.9999999999999999E-6</v>
          </cell>
        </row>
        <row r="1371">
          <cell r="C1371">
            <v>7.3999999999999996E-5</v>
          </cell>
        </row>
        <row r="1372">
          <cell r="C1372">
            <v>1.8799999999999999E-4</v>
          </cell>
        </row>
        <row r="1373">
          <cell r="C1373">
            <v>3.3399999999999999E-4</v>
          </cell>
        </row>
        <row r="1374">
          <cell r="C1374">
            <v>3.7500000000000001E-4</v>
          </cell>
        </row>
        <row r="1375">
          <cell r="C1375">
            <v>4.75E-4</v>
          </cell>
        </row>
        <row r="1376">
          <cell r="C1376">
            <v>4.66E-4</v>
          </cell>
        </row>
        <row r="1377">
          <cell r="C1377">
            <v>6.0999999999999997E-4</v>
          </cell>
        </row>
        <row r="1378">
          <cell r="C1378">
            <v>8.0800000000000002E-4</v>
          </cell>
        </row>
        <row r="1379">
          <cell r="C1379">
            <v>1.1039999999999999E-3</v>
          </cell>
        </row>
        <row r="1380">
          <cell r="C1380">
            <v>1.3829999999999999E-3</v>
          </cell>
        </row>
        <row r="1381">
          <cell r="C1381">
            <v>1.6559999999999999E-3</v>
          </cell>
        </row>
        <row r="1382">
          <cell r="C1382">
            <v>1.9469999999999999E-3</v>
          </cell>
        </row>
        <row r="1383">
          <cell r="C1383">
            <v>2.2049999999999999E-3</v>
          </cell>
        </row>
        <row r="1384">
          <cell r="C1384">
            <v>2.313E-3</v>
          </cell>
        </row>
        <row r="1385">
          <cell r="C1385">
            <v>2.2469999999999999E-3</v>
          </cell>
        </row>
        <row r="1386">
          <cell r="C1386">
            <v>2.2529999999999998E-3</v>
          </cell>
        </row>
        <row r="1387">
          <cell r="C1387">
            <v>2.614E-3</v>
          </cell>
        </row>
        <row r="1388">
          <cell r="C1388">
            <v>3.0990000000000002E-3</v>
          </cell>
        </row>
        <row r="1389">
          <cell r="C1389">
            <v>3.3609999999999998E-3</v>
          </cell>
        </row>
        <row r="1390">
          <cell r="C1390">
            <v>3.6470000000000001E-3</v>
          </cell>
        </row>
        <row r="1391">
          <cell r="C1391">
            <v>3.823E-3</v>
          </cell>
        </row>
        <row r="1392">
          <cell r="C1392">
            <v>3.869E-3</v>
          </cell>
        </row>
        <row r="1393">
          <cell r="C1393">
            <v>4.1460000000000004E-3</v>
          </cell>
        </row>
        <row r="1394">
          <cell r="C1394">
            <v>4.1599999999999996E-3</v>
          </cell>
        </row>
        <row r="1395">
          <cell r="C1395">
            <v>4.4000000000000003E-3</v>
          </cell>
        </row>
        <row r="1396">
          <cell r="C1396">
            <v>4.4200000000000003E-3</v>
          </cell>
        </row>
        <row r="1397">
          <cell r="C1397">
            <v>4.4640000000000001E-3</v>
          </cell>
        </row>
        <row r="1398">
          <cell r="C1398">
            <v>4.4790000000000003E-3</v>
          </cell>
        </row>
        <row r="1399">
          <cell r="C1399">
            <v>4.444E-3</v>
          </cell>
        </row>
        <row r="1400">
          <cell r="C1400">
            <v>4.4200000000000003E-3</v>
          </cell>
        </row>
        <row r="1401">
          <cell r="C1401">
            <v>4.4650000000000002E-3</v>
          </cell>
        </row>
        <row r="1402">
          <cell r="C1402">
            <v>4.4549999999999998E-3</v>
          </cell>
        </row>
        <row r="1403">
          <cell r="C1403">
            <v>4.4539999999999996E-3</v>
          </cell>
        </row>
        <row r="1404">
          <cell r="C1404">
            <v>4.5050000000000003E-3</v>
          </cell>
        </row>
        <row r="1405">
          <cell r="C1405">
            <v>4.4939999999999997E-3</v>
          </cell>
        </row>
        <row r="1406">
          <cell r="C1406">
            <v>4.4739999999999997E-3</v>
          </cell>
        </row>
        <row r="1407">
          <cell r="C1407">
            <v>4.4400000000000004E-3</v>
          </cell>
        </row>
        <row r="1408">
          <cell r="C1408">
            <v>4.4470000000000004E-3</v>
          </cell>
        </row>
        <row r="1409">
          <cell r="C1409">
            <v>4.4799999999999996E-3</v>
          </cell>
        </row>
        <row r="1410">
          <cell r="C1410">
            <v>4.4099999999999999E-3</v>
          </cell>
        </row>
        <row r="1411">
          <cell r="C1411">
            <v>4.4980000000000003E-3</v>
          </cell>
        </row>
        <row r="1412">
          <cell r="C1412">
            <v>4.5519999999999996E-3</v>
          </cell>
        </row>
        <row r="1413">
          <cell r="C1413">
            <v>4.4600000000000004E-3</v>
          </cell>
        </row>
        <row r="1414">
          <cell r="C1414">
            <v>4.5430000000000002E-3</v>
          </cell>
        </row>
        <row r="1415">
          <cell r="C1415">
            <v>4.4190000000000002E-3</v>
          </cell>
        </row>
        <row r="1416">
          <cell r="C1416">
            <v>4.47E-3</v>
          </cell>
        </row>
        <row r="1417">
          <cell r="C1417">
            <v>4.4390000000000002E-3</v>
          </cell>
        </row>
        <row r="1418">
          <cell r="C1418">
            <v>4.4489999999999998E-3</v>
          </cell>
        </row>
        <row r="1419">
          <cell r="C1419">
            <v>4.4190000000000002E-3</v>
          </cell>
        </row>
        <row r="1420">
          <cell r="C1420">
            <v>4.457E-3</v>
          </cell>
        </row>
        <row r="1421">
          <cell r="C1421">
            <v>4.4920000000000003E-3</v>
          </cell>
        </row>
        <row r="1422">
          <cell r="C1422">
            <v>4.4549999999999998E-3</v>
          </cell>
        </row>
        <row r="1423">
          <cell r="C1423">
            <v>4.4920000000000003E-3</v>
          </cell>
        </row>
        <row r="1424">
          <cell r="C1424">
            <v>4.561E-3</v>
          </cell>
        </row>
        <row r="1425">
          <cell r="C1425">
            <v>4.594E-3</v>
          </cell>
        </row>
        <row r="1426">
          <cell r="C1426">
            <v>4.4050000000000001E-3</v>
          </cell>
        </row>
        <row r="1427">
          <cell r="C1427">
            <v>4.457E-3</v>
          </cell>
        </row>
        <row r="1428">
          <cell r="C1428">
            <v>4.4739999999999997E-3</v>
          </cell>
        </row>
        <row r="1429">
          <cell r="C1429">
            <v>4.3930000000000002E-3</v>
          </cell>
        </row>
        <row r="1430">
          <cell r="C1430">
            <v>4.3600000000000002E-3</v>
          </cell>
        </row>
        <row r="1431">
          <cell r="C1431">
            <v>4.5230000000000001E-3</v>
          </cell>
        </row>
        <row r="1432">
          <cell r="C1432">
            <v>4.5180000000000003E-3</v>
          </cell>
        </row>
        <row r="1433">
          <cell r="C1433">
            <v>4.4720000000000003E-3</v>
          </cell>
        </row>
        <row r="1434">
          <cell r="C1434">
            <v>4.5189999999999996E-3</v>
          </cell>
        </row>
        <row r="1435">
          <cell r="C1435">
            <v>4.5170000000000002E-3</v>
          </cell>
        </row>
        <row r="1436">
          <cell r="C1436">
            <v>4.4380000000000001E-3</v>
          </cell>
        </row>
        <row r="1437">
          <cell r="C1437">
            <v>4.4299999999999999E-3</v>
          </cell>
        </row>
        <row r="1438">
          <cell r="C1438">
            <v>4.4590000000000003E-3</v>
          </cell>
        </row>
        <row r="1439">
          <cell r="C1439">
            <v>4.4250000000000001E-3</v>
          </cell>
        </row>
        <row r="1440">
          <cell r="C1440">
            <v>4.4600000000000004E-3</v>
          </cell>
        </row>
        <row r="1441">
          <cell r="C1441">
            <v>4.5129999999999997E-3</v>
          </cell>
        </row>
        <row r="1442">
          <cell r="C1442">
            <v>4.4790000000000003E-3</v>
          </cell>
        </row>
        <row r="1443">
          <cell r="C1443">
            <v>4.4929999999999996E-3</v>
          </cell>
        </row>
        <row r="1444">
          <cell r="C1444">
            <v>4.4790000000000003E-3</v>
          </cell>
        </row>
        <row r="1445">
          <cell r="C1445">
            <v>4.4549999999999998E-3</v>
          </cell>
        </row>
        <row r="1446">
          <cell r="C1446">
            <v>4.3550000000000004E-3</v>
          </cell>
        </row>
        <row r="1447">
          <cell r="C1447">
            <v>4.4010000000000004E-3</v>
          </cell>
        </row>
        <row r="1448">
          <cell r="C1448">
            <v>4.4050000000000001E-3</v>
          </cell>
        </row>
        <row r="1449">
          <cell r="C1449">
            <v>4.4200000000000003E-3</v>
          </cell>
        </row>
        <row r="1450">
          <cell r="C1450">
            <v>4.3750000000000004E-3</v>
          </cell>
        </row>
        <row r="1451">
          <cell r="C1451">
            <v>4.411E-3</v>
          </cell>
        </row>
        <row r="1452">
          <cell r="C1452">
            <v>4.4580000000000002E-3</v>
          </cell>
        </row>
        <row r="1453">
          <cell r="C1453">
            <v>4.4590000000000003E-3</v>
          </cell>
        </row>
        <row r="1454">
          <cell r="C1454">
            <v>4.4669999999999996E-3</v>
          </cell>
        </row>
        <row r="1455">
          <cell r="C1455">
            <v>4.424E-3</v>
          </cell>
        </row>
        <row r="1456">
          <cell r="C1456">
            <v>4.359E-3</v>
          </cell>
        </row>
        <row r="1457">
          <cell r="C1457">
            <v>4.4640000000000001E-3</v>
          </cell>
        </row>
        <row r="1458">
          <cell r="C1458">
            <v>4.3449999999999999E-3</v>
          </cell>
        </row>
        <row r="1459">
          <cell r="C1459">
            <v>4.4400000000000004E-3</v>
          </cell>
        </row>
        <row r="1460">
          <cell r="C1460">
            <v>4.4159999999999998E-3</v>
          </cell>
        </row>
        <row r="1461">
          <cell r="C1461">
            <v>4.5129999999999997E-3</v>
          </cell>
        </row>
        <row r="1462">
          <cell r="C1462">
            <v>4.5030000000000001E-3</v>
          </cell>
        </row>
        <row r="1463">
          <cell r="C1463">
            <v>4.4580000000000002E-3</v>
          </cell>
        </row>
        <row r="1464">
          <cell r="C1464">
            <v>4.4600000000000004E-3</v>
          </cell>
        </row>
        <row r="1465">
          <cell r="C1465">
            <v>4.4089999999999997E-3</v>
          </cell>
        </row>
        <row r="1466">
          <cell r="C1466">
            <v>4.4000000000000003E-3</v>
          </cell>
        </row>
        <row r="1467">
          <cell r="C1467">
            <v>4.4029999999999998E-3</v>
          </cell>
        </row>
        <row r="1468">
          <cell r="C1468">
            <v>4.4250000000000001E-3</v>
          </cell>
        </row>
        <row r="1469">
          <cell r="C1469">
            <v>4.4580000000000002E-3</v>
          </cell>
        </row>
        <row r="1470">
          <cell r="C1470">
            <v>4.4079999999999996E-3</v>
          </cell>
        </row>
        <row r="1471">
          <cell r="C1471">
            <v>4.4650000000000002E-3</v>
          </cell>
        </row>
        <row r="1472">
          <cell r="C1472">
            <v>4.4720000000000003E-3</v>
          </cell>
        </row>
        <row r="1473">
          <cell r="C1473">
            <v>4.4679999999999997E-3</v>
          </cell>
        </row>
        <row r="1474">
          <cell r="C1474">
            <v>4.5079999999999999E-3</v>
          </cell>
        </row>
        <row r="1475">
          <cell r="C1475">
            <v>4.4780000000000002E-3</v>
          </cell>
        </row>
        <row r="1476">
          <cell r="C1476">
            <v>4.4419999999999998E-3</v>
          </cell>
        </row>
        <row r="1477">
          <cell r="C1477">
            <v>4.398E-3</v>
          </cell>
        </row>
        <row r="1478">
          <cell r="C1478">
            <v>4.411E-3</v>
          </cell>
        </row>
        <row r="1479">
          <cell r="C1479">
            <v>4.457E-3</v>
          </cell>
        </row>
        <row r="1480">
          <cell r="C1480">
            <v>4.4819999999999999E-3</v>
          </cell>
        </row>
        <row r="1481">
          <cell r="C1481">
            <v>4.4530000000000004E-3</v>
          </cell>
        </row>
        <row r="1482">
          <cell r="C1482">
            <v>4.463E-3</v>
          </cell>
        </row>
        <row r="1483">
          <cell r="C1483">
            <v>4.4289999999999998E-3</v>
          </cell>
        </row>
        <row r="1484">
          <cell r="C1484">
            <v>4.4949999999999999E-3</v>
          </cell>
        </row>
        <row r="1485">
          <cell r="C1485">
            <v>4.4270000000000004E-3</v>
          </cell>
        </row>
        <row r="1486">
          <cell r="C1486">
            <v>4.4889999999999999E-3</v>
          </cell>
        </row>
        <row r="1487">
          <cell r="C1487">
            <v>4.4520000000000002E-3</v>
          </cell>
        </row>
        <row r="1488">
          <cell r="C1488">
            <v>4.3750000000000004E-3</v>
          </cell>
        </row>
        <row r="1489">
          <cell r="C1489">
            <v>4.4349999999999997E-3</v>
          </cell>
        </row>
        <row r="1490">
          <cell r="C1490">
            <v>4.3839999999999999E-3</v>
          </cell>
        </row>
        <row r="1491">
          <cell r="C1491">
            <v>4.4380000000000001E-3</v>
          </cell>
        </row>
        <row r="1492">
          <cell r="C1492">
            <v>4.4339999999999996E-3</v>
          </cell>
        </row>
        <row r="1493">
          <cell r="C1493">
            <v>4.5050000000000003E-3</v>
          </cell>
        </row>
        <row r="1494">
          <cell r="C1494">
            <v>4.4970000000000001E-3</v>
          </cell>
        </row>
        <row r="1495">
          <cell r="C1495">
            <v>4.5050000000000003E-3</v>
          </cell>
        </row>
        <row r="1496">
          <cell r="C1496">
            <v>4.3179999999999998E-3</v>
          </cell>
        </row>
        <row r="1497">
          <cell r="C1497">
            <v>4.3559999999999996E-3</v>
          </cell>
        </row>
        <row r="1498">
          <cell r="C1498">
            <v>4.3639999999999998E-3</v>
          </cell>
        </row>
        <row r="1499">
          <cell r="C1499">
            <v>4.4320000000000002E-3</v>
          </cell>
        </row>
        <row r="1500">
          <cell r="C1500">
            <v>4.4419999999999998E-3</v>
          </cell>
        </row>
        <row r="1501">
          <cell r="C1501">
            <v>4.4450000000000002E-3</v>
          </cell>
        </row>
        <row r="1502">
          <cell r="C1502">
            <v>4.4180000000000001E-3</v>
          </cell>
        </row>
        <row r="1503">
          <cell r="C1503">
            <v>4.5149999999999999E-3</v>
          </cell>
        </row>
        <row r="1504">
          <cell r="C1504">
            <v>4.5760000000000002E-3</v>
          </cell>
        </row>
        <row r="1505">
          <cell r="C1505">
            <v>4.4669999999999996E-3</v>
          </cell>
        </row>
        <row r="1506">
          <cell r="C1506">
            <v>4.4270000000000004E-3</v>
          </cell>
        </row>
        <row r="1507">
          <cell r="C1507">
            <v>4.4619999999999998E-3</v>
          </cell>
        </row>
        <row r="1508">
          <cell r="C1508">
            <v>4.4180000000000001E-3</v>
          </cell>
        </row>
        <row r="1509">
          <cell r="C1509">
            <v>4.3880000000000004E-3</v>
          </cell>
        </row>
        <row r="1510">
          <cell r="C1510">
            <v>4.45E-3</v>
          </cell>
        </row>
        <row r="1511">
          <cell r="C1511">
            <v>4.4689999999999999E-3</v>
          </cell>
        </row>
        <row r="1512">
          <cell r="C1512">
            <v>4.4669999999999996E-3</v>
          </cell>
        </row>
        <row r="1513">
          <cell r="C1513">
            <v>4.4799999999999996E-3</v>
          </cell>
        </row>
        <row r="1514">
          <cell r="C1514">
            <v>4.5120000000000004E-3</v>
          </cell>
        </row>
        <row r="1515">
          <cell r="C1515">
            <v>4.4980000000000003E-3</v>
          </cell>
        </row>
        <row r="1516">
          <cell r="C1516">
            <v>4.4200000000000003E-3</v>
          </cell>
        </row>
        <row r="1517">
          <cell r="C1517">
            <v>4.4140000000000004E-3</v>
          </cell>
        </row>
        <row r="1518">
          <cell r="C1518">
            <v>4.3930000000000002E-3</v>
          </cell>
        </row>
        <row r="1519">
          <cell r="C1519">
            <v>4.4400000000000004E-3</v>
          </cell>
        </row>
        <row r="1520">
          <cell r="C1520">
            <v>4.3940000000000003E-3</v>
          </cell>
        </row>
        <row r="1521">
          <cell r="C1521">
            <v>4.4799999999999996E-3</v>
          </cell>
        </row>
        <row r="1522">
          <cell r="C1522">
            <v>4.4180000000000001E-3</v>
          </cell>
        </row>
        <row r="1523">
          <cell r="C1523">
            <v>4.5300000000000002E-3</v>
          </cell>
        </row>
        <row r="1524">
          <cell r="C1524">
            <v>4.4730000000000004E-3</v>
          </cell>
        </row>
        <row r="1525">
          <cell r="C1525">
            <v>4.3810000000000003E-3</v>
          </cell>
        </row>
        <row r="1526">
          <cell r="C1526">
            <v>4.4200000000000003E-3</v>
          </cell>
        </row>
        <row r="1527">
          <cell r="C1527">
            <v>4.3709999999999999E-3</v>
          </cell>
        </row>
        <row r="1528">
          <cell r="C1528">
            <v>4.4549999999999998E-3</v>
          </cell>
        </row>
        <row r="1529">
          <cell r="C1529">
            <v>4.4099999999999999E-3</v>
          </cell>
        </row>
        <row r="1530">
          <cell r="C1530">
            <v>4.4219999999999997E-3</v>
          </cell>
        </row>
        <row r="1531">
          <cell r="C1531">
            <v>4.4840000000000001E-3</v>
          </cell>
        </row>
        <row r="1532">
          <cell r="C1532">
            <v>4.4780000000000002E-3</v>
          </cell>
        </row>
        <row r="1533">
          <cell r="C1533">
            <v>4.5040000000000002E-3</v>
          </cell>
        </row>
        <row r="1534">
          <cell r="C1534">
            <v>4.4889999999999999E-3</v>
          </cell>
        </row>
        <row r="1535">
          <cell r="C1535">
            <v>4.5019999999999999E-3</v>
          </cell>
        </row>
        <row r="1536">
          <cell r="C1536">
            <v>4.3740000000000003E-3</v>
          </cell>
        </row>
        <row r="1537">
          <cell r="C1537">
            <v>4.4520000000000002E-3</v>
          </cell>
        </row>
        <row r="1538">
          <cell r="C1538">
            <v>4.4079999999999996E-3</v>
          </cell>
        </row>
        <row r="1539">
          <cell r="C1539">
            <v>4.444E-3</v>
          </cell>
        </row>
        <row r="1540">
          <cell r="C1540">
            <v>4.437E-3</v>
          </cell>
        </row>
        <row r="1541">
          <cell r="C1541">
            <v>4.463E-3</v>
          </cell>
        </row>
        <row r="1542">
          <cell r="C1542">
            <v>4.4219999999999997E-3</v>
          </cell>
        </row>
        <row r="1543">
          <cell r="C1543">
            <v>4.5079999999999999E-3</v>
          </cell>
        </row>
        <row r="1544">
          <cell r="C1544">
            <v>4.4549999999999998E-3</v>
          </cell>
        </row>
        <row r="1545">
          <cell r="C1545">
            <v>4.4990000000000004E-3</v>
          </cell>
        </row>
        <row r="1546">
          <cell r="C1546">
            <v>4.3909999999999999E-3</v>
          </cell>
        </row>
        <row r="1547">
          <cell r="C1547">
            <v>4.3800000000000002E-3</v>
          </cell>
        </row>
        <row r="1548">
          <cell r="C1548">
            <v>4.4669999999999996E-3</v>
          </cell>
        </row>
        <row r="1549">
          <cell r="C1549">
            <v>4.4330000000000003E-3</v>
          </cell>
        </row>
        <row r="1550">
          <cell r="C1550">
            <v>4.4470000000000004E-3</v>
          </cell>
        </row>
        <row r="1551">
          <cell r="C1551">
            <v>4.4390000000000002E-3</v>
          </cell>
        </row>
        <row r="1552">
          <cell r="C1552">
            <v>4.4470000000000004E-3</v>
          </cell>
        </row>
        <row r="1553">
          <cell r="C1553">
            <v>4.4600000000000004E-3</v>
          </cell>
        </row>
        <row r="1554">
          <cell r="C1554">
            <v>4.4689999999999999E-3</v>
          </cell>
        </row>
        <row r="1555">
          <cell r="C1555">
            <v>4.4270000000000004E-3</v>
          </cell>
        </row>
        <row r="1556">
          <cell r="C1556">
            <v>4.4099999999999999E-3</v>
          </cell>
        </row>
        <row r="1557">
          <cell r="C1557">
            <v>4.4669999999999996E-3</v>
          </cell>
        </row>
        <row r="1558">
          <cell r="C1558">
            <v>4.4689999999999999E-3</v>
          </cell>
        </row>
        <row r="1559">
          <cell r="C1559">
            <v>4.457E-3</v>
          </cell>
        </row>
        <row r="1560">
          <cell r="C1560">
            <v>4.4650000000000002E-3</v>
          </cell>
        </row>
        <row r="1561">
          <cell r="C1561">
            <v>4.4770000000000001E-3</v>
          </cell>
        </row>
        <row r="1562">
          <cell r="C1562">
            <v>4.4530000000000004E-3</v>
          </cell>
        </row>
        <row r="1563">
          <cell r="C1563">
            <v>4.4730000000000004E-3</v>
          </cell>
        </row>
        <row r="1564">
          <cell r="C1564">
            <v>4.5180000000000003E-3</v>
          </cell>
        </row>
        <row r="1565">
          <cell r="C1565">
            <v>4.4780000000000002E-3</v>
          </cell>
        </row>
        <row r="1566">
          <cell r="C1566">
            <v>4.3949999999999996E-3</v>
          </cell>
        </row>
        <row r="1567">
          <cell r="C1567">
            <v>4.3779999999999999E-3</v>
          </cell>
        </row>
        <row r="1568">
          <cell r="C1568">
            <v>4.3579999999999999E-3</v>
          </cell>
        </row>
        <row r="1569">
          <cell r="C1569">
            <v>4.3959999999999997E-3</v>
          </cell>
        </row>
        <row r="1570">
          <cell r="C1570">
            <v>4.4180000000000001E-3</v>
          </cell>
        </row>
        <row r="1571">
          <cell r="C1571">
            <v>4.4190000000000002E-3</v>
          </cell>
        </row>
        <row r="1572">
          <cell r="C1572">
            <v>4.4229999999999998E-3</v>
          </cell>
        </row>
        <row r="1573">
          <cell r="C1573">
            <v>4.5380000000000004E-3</v>
          </cell>
        </row>
        <row r="1574">
          <cell r="C1574">
            <v>4.4530000000000004E-3</v>
          </cell>
        </row>
        <row r="1575">
          <cell r="C1575">
            <v>4.5019999999999999E-3</v>
          </cell>
        </row>
        <row r="1576">
          <cell r="C1576">
            <v>4.4349999999999997E-3</v>
          </cell>
        </row>
        <row r="1577">
          <cell r="C1577">
            <v>4.3909999999999999E-3</v>
          </cell>
        </row>
        <row r="1578">
          <cell r="C1578">
            <v>4.3940000000000003E-3</v>
          </cell>
        </row>
        <row r="1579">
          <cell r="C1579">
            <v>4.3940000000000003E-3</v>
          </cell>
        </row>
        <row r="1580">
          <cell r="C1580">
            <v>4.4799999999999996E-3</v>
          </cell>
        </row>
        <row r="1581">
          <cell r="C1581">
            <v>4.4799999999999996E-3</v>
          </cell>
        </row>
        <row r="1582">
          <cell r="C1582">
            <v>4.4689999999999999E-3</v>
          </cell>
        </row>
        <row r="1583">
          <cell r="C1583">
            <v>4.4749999999999998E-3</v>
          </cell>
        </row>
        <row r="1584">
          <cell r="C1584">
            <v>4.4819999999999999E-3</v>
          </cell>
        </row>
        <row r="1585">
          <cell r="C1585">
            <v>4.45E-3</v>
          </cell>
        </row>
        <row r="1586">
          <cell r="C1586">
            <v>4.4099999999999999E-3</v>
          </cell>
        </row>
        <row r="1587">
          <cell r="C1587">
            <v>4.4999999999999997E-3</v>
          </cell>
        </row>
        <row r="1588">
          <cell r="C1588">
            <v>4.5630000000000002E-3</v>
          </cell>
        </row>
        <row r="1589">
          <cell r="C1589">
            <v>4.4140000000000004E-3</v>
          </cell>
        </row>
        <row r="1590">
          <cell r="C1590">
            <v>4.4889999999999999E-3</v>
          </cell>
        </row>
        <row r="1591">
          <cell r="C1591">
            <v>4.5040000000000002E-3</v>
          </cell>
        </row>
        <row r="1592">
          <cell r="C1592">
            <v>4.5019999999999999E-3</v>
          </cell>
        </row>
        <row r="1593">
          <cell r="C1593">
            <v>4.5180000000000003E-3</v>
          </cell>
        </row>
        <row r="1594">
          <cell r="C1594">
            <v>4.5789999999999997E-3</v>
          </cell>
        </row>
        <row r="1595">
          <cell r="C1595">
            <v>4.4470000000000004E-3</v>
          </cell>
        </row>
        <row r="1596">
          <cell r="C1596">
            <v>4.4219999999999997E-3</v>
          </cell>
        </row>
        <row r="1597">
          <cell r="C1597">
            <v>4.5100000000000001E-3</v>
          </cell>
        </row>
        <row r="1598">
          <cell r="C1598">
            <v>4.444E-3</v>
          </cell>
        </row>
        <row r="1599">
          <cell r="C1599">
            <v>4.4749999999999998E-3</v>
          </cell>
        </row>
        <row r="1600">
          <cell r="C1600">
            <v>4.4780000000000002E-3</v>
          </cell>
        </row>
        <row r="1601">
          <cell r="C1601">
            <v>4.4590000000000003E-3</v>
          </cell>
        </row>
        <row r="1602">
          <cell r="C1602">
            <v>4.5129999999999997E-3</v>
          </cell>
        </row>
        <row r="1603">
          <cell r="C1603">
            <v>4.4770000000000001E-3</v>
          </cell>
        </row>
        <row r="1604">
          <cell r="C1604">
            <v>4.463E-3</v>
          </cell>
        </row>
        <row r="1605">
          <cell r="C1605">
            <v>4.4999999999999997E-3</v>
          </cell>
        </row>
        <row r="1606">
          <cell r="C1606">
            <v>4.4650000000000002E-3</v>
          </cell>
        </row>
        <row r="1607">
          <cell r="C1607">
            <v>4.4450000000000002E-3</v>
          </cell>
        </row>
        <row r="1608">
          <cell r="C1608">
            <v>4.4229999999999998E-3</v>
          </cell>
        </row>
        <row r="1609">
          <cell r="C1609">
            <v>4.4029999999999998E-3</v>
          </cell>
        </row>
        <row r="1610">
          <cell r="C1610">
            <v>4.4289999999999998E-3</v>
          </cell>
        </row>
        <row r="1611">
          <cell r="C1611">
            <v>4.5519999999999996E-3</v>
          </cell>
        </row>
        <row r="1612">
          <cell r="C1612">
            <v>4.5079999999999999E-3</v>
          </cell>
        </row>
        <row r="1613">
          <cell r="C1613">
            <v>4.4289999999999998E-3</v>
          </cell>
        </row>
        <row r="1614">
          <cell r="C1614">
            <v>4.4720000000000003E-3</v>
          </cell>
        </row>
        <row r="1615">
          <cell r="C1615">
            <v>4.4790000000000003E-3</v>
          </cell>
        </row>
        <row r="1616">
          <cell r="C1616">
            <v>4.3779999999999999E-3</v>
          </cell>
        </row>
        <row r="1617">
          <cell r="C1617">
            <v>4.4130000000000003E-3</v>
          </cell>
        </row>
        <row r="1618">
          <cell r="C1618">
            <v>4.4039999999999999E-3</v>
          </cell>
        </row>
        <row r="1619">
          <cell r="C1619">
            <v>4.4400000000000004E-3</v>
          </cell>
        </row>
        <row r="1620">
          <cell r="C1620">
            <v>4.4099999999999999E-3</v>
          </cell>
        </row>
        <row r="1621">
          <cell r="C1621">
            <v>4.509E-3</v>
          </cell>
        </row>
        <row r="1622">
          <cell r="C1622">
            <v>4.4819999999999999E-3</v>
          </cell>
        </row>
        <row r="1623">
          <cell r="C1623">
            <v>4.4400000000000004E-3</v>
          </cell>
        </row>
        <row r="1624">
          <cell r="C1624">
            <v>4.5620000000000001E-3</v>
          </cell>
        </row>
        <row r="1625">
          <cell r="C1625">
            <v>4.463E-3</v>
          </cell>
        </row>
        <row r="1626">
          <cell r="C1626">
            <v>4.444E-3</v>
          </cell>
        </row>
        <row r="1627">
          <cell r="C1627">
            <v>4.3990000000000001E-3</v>
          </cell>
        </row>
        <row r="1628">
          <cell r="C1628">
            <v>4.4380000000000001E-3</v>
          </cell>
        </row>
        <row r="1629">
          <cell r="C1629">
            <v>4.437E-3</v>
          </cell>
        </row>
        <row r="1630">
          <cell r="C1630">
            <v>4.4339999999999996E-3</v>
          </cell>
        </row>
        <row r="1631">
          <cell r="C1631">
            <v>4.4869999999999997E-3</v>
          </cell>
        </row>
        <row r="1632">
          <cell r="C1632">
            <v>4.4390000000000002E-3</v>
          </cell>
        </row>
        <row r="1633">
          <cell r="C1633">
            <v>4.4749999999999998E-3</v>
          </cell>
        </row>
        <row r="1634">
          <cell r="C1634">
            <v>4.4980000000000003E-3</v>
          </cell>
        </row>
        <row r="1635">
          <cell r="C1635">
            <v>4.444E-3</v>
          </cell>
        </row>
        <row r="1636">
          <cell r="C1636">
            <v>4.411E-3</v>
          </cell>
        </row>
        <row r="1637">
          <cell r="C1637">
            <v>4.4180000000000001E-3</v>
          </cell>
        </row>
        <row r="1638">
          <cell r="C1638">
            <v>4.4799999999999996E-3</v>
          </cell>
        </row>
        <row r="1639">
          <cell r="C1639">
            <v>4.4549999999999998E-3</v>
          </cell>
        </row>
        <row r="1640">
          <cell r="C1640">
            <v>4.463E-3</v>
          </cell>
        </row>
        <row r="1641">
          <cell r="C1641">
            <v>4.4679999999999997E-3</v>
          </cell>
        </row>
        <row r="1642">
          <cell r="C1642">
            <v>4.4790000000000003E-3</v>
          </cell>
        </row>
        <row r="1643">
          <cell r="C1643">
            <v>4.4840000000000001E-3</v>
          </cell>
        </row>
        <row r="1644">
          <cell r="C1644">
            <v>4.4689999999999999E-3</v>
          </cell>
        </row>
        <row r="1645">
          <cell r="C1645">
            <v>4.4530000000000004E-3</v>
          </cell>
        </row>
        <row r="1646">
          <cell r="C1646">
            <v>4.346E-3</v>
          </cell>
        </row>
        <row r="1647">
          <cell r="C1647">
            <v>4.483E-3</v>
          </cell>
        </row>
        <row r="1648">
          <cell r="C1648">
            <v>4.4000000000000003E-3</v>
          </cell>
        </row>
        <row r="1649">
          <cell r="C1649">
            <v>4.4219999999999997E-3</v>
          </cell>
        </row>
        <row r="1650">
          <cell r="C1650">
            <v>4.4219999999999997E-3</v>
          </cell>
        </row>
        <row r="1651">
          <cell r="C1651">
            <v>4.5459999999999997E-3</v>
          </cell>
        </row>
        <row r="1652">
          <cell r="C1652">
            <v>4.4850000000000003E-3</v>
          </cell>
        </row>
        <row r="1653">
          <cell r="C1653">
            <v>4.444E-3</v>
          </cell>
        </row>
        <row r="1654">
          <cell r="C1654">
            <v>4.509E-3</v>
          </cell>
        </row>
        <row r="1655">
          <cell r="C1655">
            <v>4.4730000000000004E-3</v>
          </cell>
        </row>
        <row r="1656">
          <cell r="C1656">
            <v>4.463E-3</v>
          </cell>
        </row>
        <row r="1657">
          <cell r="C1657">
            <v>4.4270000000000004E-3</v>
          </cell>
        </row>
        <row r="1658">
          <cell r="C1658">
            <v>4.437E-3</v>
          </cell>
        </row>
        <row r="1659">
          <cell r="C1659">
            <v>4.463E-3</v>
          </cell>
        </row>
        <row r="1660">
          <cell r="C1660">
            <v>4.4689999999999999E-3</v>
          </cell>
        </row>
        <row r="1661">
          <cell r="C1661">
            <v>4.5149999999999999E-3</v>
          </cell>
        </row>
        <row r="1662">
          <cell r="C1662">
            <v>4.5180000000000003E-3</v>
          </cell>
        </row>
        <row r="1663">
          <cell r="C1663">
            <v>4.5170000000000002E-3</v>
          </cell>
        </row>
        <row r="1664">
          <cell r="C1664">
            <v>4.5100000000000001E-3</v>
          </cell>
        </row>
        <row r="1665">
          <cell r="C1665">
            <v>4.529E-3</v>
          </cell>
        </row>
        <row r="1666">
          <cell r="C1666">
            <v>4.4939999999999997E-3</v>
          </cell>
        </row>
        <row r="1667">
          <cell r="C1667">
            <v>4.4650000000000002E-3</v>
          </cell>
        </row>
        <row r="1668">
          <cell r="C1668">
            <v>4.4140000000000004E-3</v>
          </cell>
        </row>
        <row r="1669">
          <cell r="C1669">
            <v>4.4780000000000002E-3</v>
          </cell>
        </row>
        <row r="1670">
          <cell r="C1670">
            <v>4.4669999999999996E-3</v>
          </cell>
        </row>
        <row r="1671">
          <cell r="C1671">
            <v>4.4980000000000003E-3</v>
          </cell>
        </row>
        <row r="1672">
          <cell r="C1672">
            <v>4.411E-3</v>
          </cell>
        </row>
        <row r="1673">
          <cell r="C1673">
            <v>4.5120000000000004E-3</v>
          </cell>
        </row>
        <row r="1674">
          <cell r="C1674">
            <v>4.529E-3</v>
          </cell>
        </row>
        <row r="1675">
          <cell r="C1675">
            <v>4.4730000000000004E-3</v>
          </cell>
        </row>
        <row r="1676">
          <cell r="C1676">
            <v>4.4819999999999999E-3</v>
          </cell>
        </row>
        <row r="1677">
          <cell r="C1677">
            <v>4.5149999999999999E-3</v>
          </cell>
        </row>
        <row r="1678">
          <cell r="C1678">
            <v>4.4669999999999996E-3</v>
          </cell>
        </row>
        <row r="1679">
          <cell r="C1679">
            <v>4.4770000000000001E-3</v>
          </cell>
        </row>
        <row r="1680">
          <cell r="C1680">
            <v>4.4089999999999997E-3</v>
          </cell>
        </row>
        <row r="1681">
          <cell r="C1681">
            <v>4.5230000000000001E-3</v>
          </cell>
        </row>
        <row r="1682">
          <cell r="C1682">
            <v>4.4600000000000004E-3</v>
          </cell>
        </row>
        <row r="1683">
          <cell r="C1683">
            <v>4.4970000000000001E-3</v>
          </cell>
        </row>
        <row r="1684">
          <cell r="C1684">
            <v>4.561E-3</v>
          </cell>
        </row>
        <row r="1685">
          <cell r="C1685">
            <v>4.5570000000000003E-3</v>
          </cell>
        </row>
        <row r="1686">
          <cell r="C1686">
            <v>4.5040000000000002E-3</v>
          </cell>
        </row>
        <row r="1687">
          <cell r="C1687">
            <v>4.5380000000000004E-3</v>
          </cell>
        </row>
        <row r="1688">
          <cell r="C1688">
            <v>4.5180000000000003E-3</v>
          </cell>
        </row>
        <row r="1689">
          <cell r="C1689">
            <v>4.4539999999999996E-3</v>
          </cell>
        </row>
        <row r="1690">
          <cell r="C1690">
            <v>4.4920000000000003E-3</v>
          </cell>
        </row>
        <row r="1691">
          <cell r="C1691">
            <v>4.6090000000000002E-3</v>
          </cell>
        </row>
        <row r="1692">
          <cell r="C1692">
            <v>4.4970000000000001E-3</v>
          </cell>
        </row>
        <row r="1693">
          <cell r="C1693">
            <v>4.5339999999999998E-3</v>
          </cell>
        </row>
        <row r="1694">
          <cell r="C1694">
            <v>4.5389999999999996E-3</v>
          </cell>
        </row>
        <row r="1695">
          <cell r="C1695">
            <v>4.5019999999999999E-3</v>
          </cell>
        </row>
        <row r="1696">
          <cell r="C1696">
            <v>4.4640000000000001E-3</v>
          </cell>
        </row>
        <row r="1697">
          <cell r="C1697">
            <v>4.5230000000000001E-3</v>
          </cell>
        </row>
        <row r="1698">
          <cell r="C1698">
            <v>4.4429999999999999E-3</v>
          </cell>
        </row>
        <row r="1699">
          <cell r="C1699">
            <v>4.4770000000000001E-3</v>
          </cell>
        </row>
        <row r="1700">
          <cell r="C1700">
            <v>4.5430000000000002E-3</v>
          </cell>
        </row>
        <row r="1701">
          <cell r="C1701">
            <v>4.5710000000000004E-3</v>
          </cell>
        </row>
        <row r="1702">
          <cell r="C1702">
            <v>4.5069999999999997E-3</v>
          </cell>
        </row>
        <row r="1703">
          <cell r="C1703">
            <v>4.5230000000000001E-3</v>
          </cell>
        </row>
        <row r="1704">
          <cell r="C1704">
            <v>4.568E-3</v>
          </cell>
        </row>
        <row r="1705">
          <cell r="C1705">
            <v>4.5120000000000004E-3</v>
          </cell>
        </row>
        <row r="1706">
          <cell r="C1706">
            <v>4.5030000000000001E-3</v>
          </cell>
        </row>
        <row r="1707">
          <cell r="C1707">
            <v>4.5739999999999999E-3</v>
          </cell>
        </row>
        <row r="1708">
          <cell r="C1708">
            <v>4.5180000000000003E-3</v>
          </cell>
        </row>
        <row r="1709">
          <cell r="C1709">
            <v>4.5240000000000002E-3</v>
          </cell>
        </row>
        <row r="1710">
          <cell r="C1710">
            <v>4.4739999999999997E-3</v>
          </cell>
        </row>
        <row r="1711">
          <cell r="C1711">
            <v>4.6039999999999996E-3</v>
          </cell>
        </row>
        <row r="1712">
          <cell r="C1712">
            <v>4.5869999999999999E-3</v>
          </cell>
        </row>
        <row r="1713">
          <cell r="C1713">
            <v>4.5840000000000004E-3</v>
          </cell>
        </row>
        <row r="1714">
          <cell r="C1714">
            <v>4.6210000000000001E-3</v>
          </cell>
        </row>
        <row r="1715">
          <cell r="C1715">
            <v>4.5389999999999996E-3</v>
          </cell>
        </row>
        <row r="1716">
          <cell r="C1716">
            <v>4.5490000000000001E-3</v>
          </cell>
        </row>
        <row r="1717">
          <cell r="C1717">
            <v>4.5079999999999999E-3</v>
          </cell>
        </row>
        <row r="1718">
          <cell r="C1718">
            <v>4.5329999999999997E-3</v>
          </cell>
        </row>
        <row r="1719">
          <cell r="C1719">
            <v>4.5490000000000001E-3</v>
          </cell>
        </row>
        <row r="1720">
          <cell r="C1720">
            <v>4.5440000000000003E-3</v>
          </cell>
        </row>
        <row r="1721">
          <cell r="C1721">
            <v>4.5869999999999999E-3</v>
          </cell>
        </row>
        <row r="1722">
          <cell r="C1722">
            <v>4.5729999999999998E-3</v>
          </cell>
        </row>
        <row r="1723">
          <cell r="C1723">
            <v>4.5459999999999997E-3</v>
          </cell>
        </row>
        <row r="1724">
          <cell r="C1724">
            <v>4.5669999999999999E-3</v>
          </cell>
        </row>
        <row r="1725">
          <cell r="C1725">
            <v>4.6059999999999999E-3</v>
          </cell>
        </row>
        <row r="1726">
          <cell r="C1726">
            <v>4.5240000000000002E-3</v>
          </cell>
        </row>
        <row r="1727">
          <cell r="C1727">
            <v>4.4619999999999998E-3</v>
          </cell>
        </row>
        <row r="1728">
          <cell r="C1728">
            <v>4.4819999999999999E-3</v>
          </cell>
        </row>
        <row r="1729">
          <cell r="C1729">
            <v>4.5370000000000002E-3</v>
          </cell>
        </row>
        <row r="1730">
          <cell r="C1730">
            <v>4.5170000000000002E-3</v>
          </cell>
        </row>
        <row r="1731">
          <cell r="C1731">
            <v>4.633E-3</v>
          </cell>
        </row>
        <row r="1732">
          <cell r="C1732">
            <v>4.5779999999999996E-3</v>
          </cell>
        </row>
        <row r="1733">
          <cell r="C1733">
            <v>4.6129999999999999E-3</v>
          </cell>
        </row>
        <row r="1734">
          <cell r="C1734">
            <v>4.6519999999999999E-3</v>
          </cell>
        </row>
        <row r="1735">
          <cell r="C1735">
            <v>4.5830000000000003E-3</v>
          </cell>
        </row>
        <row r="1736">
          <cell r="C1736">
            <v>4.5830000000000003E-3</v>
          </cell>
        </row>
        <row r="1737">
          <cell r="C1737">
            <v>4.522E-3</v>
          </cell>
        </row>
        <row r="1738">
          <cell r="C1738">
            <v>4.5240000000000002E-3</v>
          </cell>
        </row>
        <row r="1739">
          <cell r="C1739">
            <v>4.5300000000000002E-3</v>
          </cell>
        </row>
        <row r="1740">
          <cell r="C1740">
            <v>4.4929999999999996E-3</v>
          </cell>
        </row>
        <row r="1741">
          <cell r="C1741">
            <v>4.5469999999999998E-3</v>
          </cell>
        </row>
        <row r="1742">
          <cell r="C1742">
            <v>4.5929999999999999E-3</v>
          </cell>
        </row>
        <row r="1743">
          <cell r="C1743">
            <v>4.5519999999999996E-3</v>
          </cell>
        </row>
        <row r="1744">
          <cell r="C1744">
            <v>4.5519999999999996E-3</v>
          </cell>
        </row>
        <row r="1745">
          <cell r="C1745">
            <v>4.6319999999999998E-3</v>
          </cell>
        </row>
        <row r="1746">
          <cell r="C1746">
            <v>4.5040000000000002E-3</v>
          </cell>
        </row>
        <row r="1747">
          <cell r="C1747">
            <v>4.5339999999999998E-3</v>
          </cell>
        </row>
        <row r="1748">
          <cell r="C1748">
            <v>4.4840000000000001E-3</v>
          </cell>
        </row>
        <row r="1749">
          <cell r="C1749">
            <v>4.4749999999999998E-3</v>
          </cell>
        </row>
        <row r="1750">
          <cell r="C1750">
            <v>4.5560000000000002E-3</v>
          </cell>
        </row>
        <row r="1751">
          <cell r="C1751">
            <v>4.6020000000000002E-3</v>
          </cell>
        </row>
        <row r="1752">
          <cell r="C1752">
            <v>4.5129999999999997E-3</v>
          </cell>
        </row>
        <row r="1753">
          <cell r="C1753">
            <v>4.5319999999999996E-3</v>
          </cell>
        </row>
        <row r="1754">
          <cell r="C1754">
            <v>4.548E-3</v>
          </cell>
        </row>
        <row r="1755">
          <cell r="C1755">
            <v>4.5909999999999996E-3</v>
          </cell>
        </row>
        <row r="1756">
          <cell r="C1756">
            <v>4.568E-3</v>
          </cell>
        </row>
        <row r="1757">
          <cell r="C1757">
            <v>4.5319999999999996E-3</v>
          </cell>
        </row>
        <row r="1758">
          <cell r="C1758">
            <v>4.4099999999999999E-3</v>
          </cell>
        </row>
        <row r="1759">
          <cell r="C1759">
            <v>4.5459999999999997E-3</v>
          </cell>
        </row>
        <row r="1760">
          <cell r="C1760">
            <v>4.5050000000000003E-3</v>
          </cell>
        </row>
        <row r="1761">
          <cell r="C1761">
            <v>4.581E-3</v>
          </cell>
        </row>
        <row r="1762">
          <cell r="C1762">
            <v>4.6670000000000001E-3</v>
          </cell>
        </row>
        <row r="1763">
          <cell r="C1763">
            <v>4.6239999999999996E-3</v>
          </cell>
        </row>
        <row r="1764">
          <cell r="C1764">
            <v>4.5100000000000001E-3</v>
          </cell>
        </row>
        <row r="1765">
          <cell r="C1765">
            <v>4.5729999999999998E-3</v>
          </cell>
        </row>
        <row r="1766">
          <cell r="C1766">
            <v>4.5620000000000001E-3</v>
          </cell>
        </row>
        <row r="1767">
          <cell r="C1767">
            <v>4.4999999999999997E-3</v>
          </cell>
        </row>
        <row r="1768">
          <cell r="C1768">
            <v>4.5739999999999999E-3</v>
          </cell>
        </row>
        <row r="1769">
          <cell r="C1769">
            <v>4.548E-3</v>
          </cell>
        </row>
        <row r="1770">
          <cell r="C1770">
            <v>4.5069999999999997E-3</v>
          </cell>
        </row>
        <row r="1771">
          <cell r="C1771">
            <v>4.5560000000000002E-3</v>
          </cell>
        </row>
        <row r="1772">
          <cell r="C1772">
            <v>4.6109999999999996E-3</v>
          </cell>
        </row>
        <row r="1773">
          <cell r="C1773">
            <v>4.4929999999999996E-3</v>
          </cell>
        </row>
        <row r="1774">
          <cell r="C1774">
            <v>4.6189999999999998E-3</v>
          </cell>
        </row>
        <row r="1775">
          <cell r="C1775">
            <v>4.6020000000000002E-3</v>
          </cell>
        </row>
        <row r="1776">
          <cell r="C1776">
            <v>4.5100000000000001E-3</v>
          </cell>
        </row>
        <row r="1777">
          <cell r="C1777">
            <v>4.5669999999999999E-3</v>
          </cell>
        </row>
        <row r="1778">
          <cell r="C1778">
            <v>4.5519999999999996E-3</v>
          </cell>
        </row>
        <row r="1779">
          <cell r="C1779">
            <v>4.5789999999999997E-3</v>
          </cell>
        </row>
        <row r="1780">
          <cell r="C1780">
            <v>4.6189999999999998E-3</v>
          </cell>
        </row>
        <row r="1781">
          <cell r="C1781">
            <v>4.6189999999999998E-3</v>
          </cell>
        </row>
        <row r="1782">
          <cell r="C1782">
            <v>4.5880000000000001E-3</v>
          </cell>
        </row>
        <row r="1783">
          <cell r="C1783">
            <v>4.627E-3</v>
          </cell>
        </row>
        <row r="1784">
          <cell r="C1784">
            <v>4.6169999999999996E-3</v>
          </cell>
        </row>
        <row r="1785">
          <cell r="C1785">
            <v>4.5789999999999997E-3</v>
          </cell>
        </row>
        <row r="1786">
          <cell r="C1786">
            <v>4.5269999999999998E-3</v>
          </cell>
        </row>
        <row r="1787">
          <cell r="C1787">
            <v>4.6129999999999999E-3</v>
          </cell>
        </row>
        <row r="1788">
          <cell r="C1788">
            <v>4.5869999999999999E-3</v>
          </cell>
        </row>
        <row r="1789">
          <cell r="C1789">
            <v>4.535E-3</v>
          </cell>
        </row>
        <row r="1790">
          <cell r="C1790">
            <v>4.4939999999999997E-3</v>
          </cell>
        </row>
        <row r="1791">
          <cell r="C1791">
            <v>4.6039999999999996E-3</v>
          </cell>
        </row>
        <row r="1792">
          <cell r="C1792">
            <v>4.5440000000000003E-3</v>
          </cell>
        </row>
        <row r="1793">
          <cell r="C1793">
            <v>4.5739999999999999E-3</v>
          </cell>
        </row>
        <row r="1794">
          <cell r="C1794">
            <v>4.6420000000000003E-3</v>
          </cell>
        </row>
        <row r="1795">
          <cell r="C1795">
            <v>4.5589999999999997E-3</v>
          </cell>
        </row>
        <row r="1796">
          <cell r="C1796">
            <v>4.4869999999999997E-3</v>
          </cell>
        </row>
        <row r="1797">
          <cell r="C1797">
            <v>4.5659999999999997E-3</v>
          </cell>
        </row>
        <row r="1798">
          <cell r="C1798">
            <v>4.5329999999999997E-3</v>
          </cell>
        </row>
        <row r="1799">
          <cell r="C1799">
            <v>4.5529999999999998E-3</v>
          </cell>
        </row>
        <row r="1800">
          <cell r="C1800">
            <v>4.5589999999999997E-3</v>
          </cell>
        </row>
        <row r="1801">
          <cell r="C1801">
            <v>4.5789999999999997E-3</v>
          </cell>
        </row>
        <row r="1802">
          <cell r="C1802">
            <v>4.5510000000000004E-3</v>
          </cell>
        </row>
        <row r="1803">
          <cell r="C1803">
            <v>4.6059999999999999E-3</v>
          </cell>
        </row>
        <row r="1804">
          <cell r="C1804">
            <v>4.5859999999999998E-3</v>
          </cell>
        </row>
        <row r="1805">
          <cell r="C1805">
            <v>4.6360000000000004E-3</v>
          </cell>
        </row>
        <row r="1806">
          <cell r="C1806">
            <v>4.5129999999999997E-3</v>
          </cell>
        </row>
        <row r="1807">
          <cell r="C1807">
            <v>4.4739999999999997E-3</v>
          </cell>
        </row>
        <row r="1808">
          <cell r="C1808">
            <v>4.5189999999999996E-3</v>
          </cell>
        </row>
        <row r="1809">
          <cell r="C1809">
            <v>4.4650000000000002E-3</v>
          </cell>
        </row>
        <row r="1810">
          <cell r="C1810">
            <v>4.5040000000000002E-3</v>
          </cell>
        </row>
        <row r="1811">
          <cell r="C1811">
            <v>4.561E-3</v>
          </cell>
        </row>
        <row r="1812">
          <cell r="C1812">
            <v>4.5710000000000004E-3</v>
          </cell>
        </row>
        <row r="1813">
          <cell r="C1813">
            <v>4.5919999999999997E-3</v>
          </cell>
        </row>
        <row r="1814">
          <cell r="C1814">
            <v>4.535E-3</v>
          </cell>
        </row>
        <row r="1815">
          <cell r="C1815">
            <v>4.5760000000000002E-3</v>
          </cell>
        </row>
        <row r="1816">
          <cell r="C1816">
            <v>4.5640000000000003E-3</v>
          </cell>
        </row>
        <row r="1817">
          <cell r="C1817">
            <v>4.5739999999999999E-3</v>
          </cell>
        </row>
        <row r="1818">
          <cell r="C1818">
            <v>4.4520000000000002E-3</v>
          </cell>
        </row>
        <row r="1819">
          <cell r="C1819">
            <v>4.5389999999999996E-3</v>
          </cell>
        </row>
        <row r="1820">
          <cell r="C1820">
            <v>4.5040000000000002E-3</v>
          </cell>
        </row>
        <row r="1821">
          <cell r="C1821">
            <v>4.5890000000000002E-3</v>
          </cell>
        </row>
        <row r="1822">
          <cell r="C1822">
            <v>4.5240000000000002E-3</v>
          </cell>
        </row>
        <row r="1823">
          <cell r="C1823">
            <v>5.1079999999999997E-3</v>
          </cell>
        </row>
        <row r="1824">
          <cell r="C1824">
            <v>5.4140000000000004E-3</v>
          </cell>
        </row>
        <row r="1825">
          <cell r="C1825">
            <v>7.2179999999999996E-3</v>
          </cell>
        </row>
        <row r="1826">
          <cell r="C1826">
            <v>1.0047E-2</v>
          </cell>
        </row>
        <row r="1827">
          <cell r="C1827">
            <v>1.3122999999999999E-2</v>
          </cell>
        </row>
        <row r="1828">
          <cell r="C1828">
            <v>1.5921000000000001E-2</v>
          </cell>
        </row>
        <row r="1829">
          <cell r="C1829">
            <v>1.8915999999999999E-2</v>
          </cell>
        </row>
        <row r="1830">
          <cell r="C1830">
            <v>2.1631000000000001E-2</v>
          </cell>
        </row>
        <row r="1831">
          <cell r="C1831">
            <v>2.4312E-2</v>
          </cell>
        </row>
        <row r="1832">
          <cell r="C1832">
            <v>2.6813E-2</v>
          </cell>
        </row>
        <row r="1833">
          <cell r="C1833">
            <v>2.8924999999999999E-2</v>
          </cell>
        </row>
        <row r="1834">
          <cell r="C1834">
            <v>3.1040000000000002E-2</v>
          </cell>
        </row>
        <row r="1835">
          <cell r="C1835">
            <v>3.2823999999999999E-2</v>
          </cell>
        </row>
        <row r="1836">
          <cell r="C1836">
            <v>3.4419999999999999E-2</v>
          </cell>
        </row>
        <row r="1837">
          <cell r="C1837">
            <v>3.6041999999999998E-2</v>
          </cell>
        </row>
        <row r="1838">
          <cell r="C1838">
            <v>3.7453E-2</v>
          </cell>
        </row>
        <row r="1839">
          <cell r="C1839">
            <v>3.9024000000000003E-2</v>
          </cell>
        </row>
        <row r="1840">
          <cell r="C1840">
            <v>4.0974999999999998E-2</v>
          </cell>
        </row>
        <row r="1841">
          <cell r="C1841">
            <v>4.3528999999999998E-2</v>
          </cell>
        </row>
        <row r="1842">
          <cell r="C1842">
            <v>4.6414999999999998E-2</v>
          </cell>
        </row>
        <row r="1843">
          <cell r="C1843">
            <v>4.9466999999999997E-2</v>
          </cell>
        </row>
        <row r="1844">
          <cell r="C1844">
            <v>5.2608000000000002E-2</v>
          </cell>
        </row>
        <row r="1845">
          <cell r="C1845">
            <v>5.5919000000000003E-2</v>
          </cell>
        </row>
        <row r="1846">
          <cell r="C1846">
            <v>5.9211E-2</v>
          </cell>
        </row>
        <row r="1847">
          <cell r="C1847">
            <v>6.2692999999999999E-2</v>
          </cell>
        </row>
        <row r="1848">
          <cell r="C1848">
            <v>6.5876000000000004E-2</v>
          </cell>
        </row>
        <row r="1849">
          <cell r="C1849">
            <v>6.8920999999999996E-2</v>
          </cell>
        </row>
        <row r="1850">
          <cell r="C1850">
            <v>7.1443999999999994E-2</v>
          </cell>
        </row>
        <row r="1851">
          <cell r="C1851">
            <v>7.3934E-2</v>
          </cell>
        </row>
        <row r="1852">
          <cell r="C1852">
            <v>7.5827000000000006E-2</v>
          </cell>
        </row>
        <row r="1853">
          <cell r="C1853">
            <v>7.7980999999999995E-2</v>
          </cell>
        </row>
        <row r="1854">
          <cell r="C1854">
            <v>7.9949000000000006E-2</v>
          </cell>
        </row>
        <row r="1855">
          <cell r="C1855">
            <v>8.1734000000000001E-2</v>
          </cell>
        </row>
        <row r="1856">
          <cell r="C1856">
            <v>8.3617999999999998E-2</v>
          </cell>
        </row>
        <row r="1857">
          <cell r="C1857">
            <v>8.5371000000000002E-2</v>
          </cell>
        </row>
        <row r="1858">
          <cell r="C1858">
            <v>8.6891999999999997E-2</v>
          </cell>
        </row>
        <row r="1859">
          <cell r="C1859">
            <v>8.8358999999999993E-2</v>
          </cell>
        </row>
        <row r="1860">
          <cell r="C1860">
            <v>8.8271000000000002E-2</v>
          </cell>
        </row>
        <row r="1861">
          <cell r="C1861">
            <v>8.9439000000000005E-2</v>
          </cell>
        </row>
        <row r="1862">
          <cell r="C1862">
            <v>9.0980000000000005E-2</v>
          </cell>
        </row>
        <row r="1863">
          <cell r="C1863">
            <v>9.3038999999999997E-2</v>
          </cell>
        </row>
        <row r="1864">
          <cell r="C1864">
            <v>9.4822000000000004E-2</v>
          </cell>
        </row>
        <row r="1865">
          <cell r="C1865">
            <v>9.6764000000000003E-2</v>
          </cell>
        </row>
        <row r="1866">
          <cell r="C1866">
            <v>9.8576999999999998E-2</v>
          </cell>
        </row>
        <row r="1867">
          <cell r="C1867">
            <v>0.100249</v>
          </cell>
        </row>
        <row r="1868">
          <cell r="C1868">
            <v>0.102064</v>
          </cell>
        </row>
        <row r="1869">
          <cell r="C1869">
            <v>0.104</v>
          </cell>
        </row>
        <row r="1870">
          <cell r="C1870">
            <v>0.105838</v>
          </cell>
        </row>
        <row r="1871">
          <cell r="C1871">
            <v>0.107617</v>
          </cell>
        </row>
        <row r="1872">
          <cell r="C1872">
            <v>0.109685</v>
          </cell>
        </row>
        <row r="1873">
          <cell r="C1873">
            <v>0.11143</v>
          </cell>
        </row>
        <row r="1874">
          <cell r="C1874">
            <v>0.11296299999999999</v>
          </cell>
        </row>
        <row r="1875">
          <cell r="C1875">
            <v>0.114783</v>
          </cell>
        </row>
        <row r="1876">
          <cell r="C1876">
            <v>0.116299</v>
          </cell>
        </row>
        <row r="1877">
          <cell r="C1877">
            <v>0.11801499999999999</v>
          </cell>
        </row>
        <row r="1878">
          <cell r="C1878">
            <v>0.119227</v>
          </cell>
        </row>
        <row r="1879">
          <cell r="C1879">
            <v>0.11998200000000001</v>
          </cell>
        </row>
        <row r="1880">
          <cell r="C1880">
            <v>0.12031799999999999</v>
          </cell>
        </row>
        <row r="1881">
          <cell r="C1881">
            <v>0.12028800000000001</v>
          </cell>
        </row>
        <row r="1882">
          <cell r="C1882">
            <v>0.119216</v>
          </cell>
        </row>
        <row r="1883">
          <cell r="C1883">
            <v>0.118421</v>
          </cell>
        </row>
        <row r="1884">
          <cell r="C1884">
            <v>0.11756800000000001</v>
          </cell>
        </row>
        <row r="1885">
          <cell r="C1885">
            <v>0.117145</v>
          </cell>
        </row>
        <row r="1886">
          <cell r="C1886">
            <v>0.113928</v>
          </cell>
        </row>
        <row r="1887">
          <cell r="C1887">
            <v>0.11171399999999999</v>
          </cell>
        </row>
        <row r="1888">
          <cell r="C1888">
            <v>0.11200400000000001</v>
          </cell>
        </row>
        <row r="1889">
          <cell r="C1889">
            <v>0.113526</v>
          </cell>
        </row>
        <row r="1890">
          <cell r="C1890">
            <v>0.114866</v>
          </cell>
        </row>
        <row r="1891">
          <cell r="C1891">
            <v>0.115957</v>
          </cell>
        </row>
        <row r="1892">
          <cell r="C1892">
            <v>0.116429</v>
          </cell>
        </row>
        <row r="1893">
          <cell r="C1893">
            <v>0.116299</v>
          </cell>
        </row>
        <row r="1894">
          <cell r="C1894">
            <v>0.117088</v>
          </cell>
        </row>
        <row r="1895">
          <cell r="C1895">
            <v>0.11680699999999999</v>
          </cell>
        </row>
        <row r="1896">
          <cell r="C1896">
            <v>0.11471099999999999</v>
          </cell>
        </row>
        <row r="1897">
          <cell r="C1897">
            <v>0.113104</v>
          </cell>
        </row>
        <row r="1898">
          <cell r="C1898">
            <v>0.106262</v>
          </cell>
        </row>
        <row r="1899">
          <cell r="C1899">
            <v>7.0419999999999996E-2</v>
          </cell>
        </row>
        <row r="1900">
          <cell r="C1900">
            <v>7.1783E-2</v>
          </cell>
        </row>
        <row r="1901">
          <cell r="C1901">
            <v>7.3927999999999994E-2</v>
          </cell>
        </row>
        <row r="1902">
          <cell r="C1902">
            <v>7.5935000000000002E-2</v>
          </cell>
        </row>
        <row r="1903">
          <cell r="C1903">
            <v>7.7449000000000004E-2</v>
          </cell>
        </row>
        <row r="1904">
          <cell r="C1904">
            <v>7.9444000000000001E-2</v>
          </cell>
        </row>
        <row r="1905">
          <cell r="C1905">
            <v>8.1169000000000005E-2</v>
          </cell>
        </row>
        <row r="1906">
          <cell r="C1906">
            <v>8.2948999999999995E-2</v>
          </cell>
        </row>
        <row r="1907">
          <cell r="C1907">
            <v>8.4969000000000003E-2</v>
          </cell>
        </row>
        <row r="1908">
          <cell r="C1908">
            <v>8.7180999999999995E-2</v>
          </cell>
        </row>
        <row r="1909">
          <cell r="C1909">
            <v>8.9413000000000006E-2</v>
          </cell>
        </row>
        <row r="1910">
          <cell r="C1910">
            <v>9.1739000000000001E-2</v>
          </cell>
        </row>
        <row r="1911">
          <cell r="C1911">
            <v>9.3489000000000003E-2</v>
          </cell>
        </row>
        <row r="1912">
          <cell r="C1912">
            <v>9.5062999999999995E-2</v>
          </cell>
        </row>
        <row r="1913">
          <cell r="C1913">
            <v>9.7006999999999996E-2</v>
          </cell>
        </row>
        <row r="1914">
          <cell r="C1914">
            <v>9.8428000000000002E-2</v>
          </cell>
        </row>
        <row r="1915">
          <cell r="C1915">
            <v>9.9844000000000002E-2</v>
          </cell>
        </row>
        <row r="1916">
          <cell r="C1916">
            <v>0.101267</v>
          </cell>
        </row>
        <row r="1917">
          <cell r="C1917">
            <v>0.102754</v>
          </cell>
        </row>
        <row r="1918">
          <cell r="C1918">
            <v>0.10480299999999999</v>
          </cell>
        </row>
        <row r="1919">
          <cell r="C1919">
            <v>0.10655299999999999</v>
          </cell>
        </row>
        <row r="1920">
          <cell r="C1920">
            <v>0.10778799999999999</v>
          </cell>
        </row>
        <row r="1921">
          <cell r="C1921">
            <v>0.10875</v>
          </cell>
        </row>
        <row r="1922">
          <cell r="C1922">
            <v>0.110094</v>
          </cell>
        </row>
        <row r="1923">
          <cell r="C1923">
            <v>0.111067</v>
          </cell>
        </row>
        <row r="1924">
          <cell r="C1924">
            <v>0.110948</v>
          </cell>
        </row>
        <row r="1925">
          <cell r="C1925">
            <v>0.112192</v>
          </cell>
        </row>
        <row r="1926">
          <cell r="C1926">
            <v>0.11255900000000001</v>
          </cell>
        </row>
        <row r="1927">
          <cell r="C1927">
            <v>0.113744</v>
          </cell>
        </row>
        <row r="1928">
          <cell r="C1928">
            <v>0.114699</v>
          </cell>
        </row>
        <row r="1929">
          <cell r="C1929">
            <v>0.114663</v>
          </cell>
        </row>
        <row r="1930">
          <cell r="C1930">
            <v>0.115865</v>
          </cell>
        </row>
        <row r="1931">
          <cell r="C1931">
            <v>0.115451</v>
          </cell>
        </row>
        <row r="1932">
          <cell r="C1932">
            <v>0.116329</v>
          </cell>
        </row>
        <row r="1933">
          <cell r="C1933">
            <v>0.117789</v>
          </cell>
        </row>
        <row r="1934">
          <cell r="C1934">
            <v>0.117469</v>
          </cell>
        </row>
        <row r="1935">
          <cell r="C1935">
            <v>0.118037</v>
          </cell>
        </row>
        <row r="1936">
          <cell r="C1936">
            <v>0.11859500000000001</v>
          </cell>
        </row>
        <row r="1937">
          <cell r="C1937">
            <v>0.12001100000000001</v>
          </cell>
        </row>
        <row r="1938">
          <cell r="C1938">
            <v>0.119994</v>
          </cell>
        </row>
        <row r="1939">
          <cell r="C1939">
            <v>0.12132900000000001</v>
          </cell>
        </row>
        <row r="1940">
          <cell r="C1940">
            <v>0.121612</v>
          </cell>
        </row>
        <row r="1941">
          <cell r="C1941">
            <v>0.121973</v>
          </cell>
        </row>
        <row r="1942">
          <cell r="C1942">
            <v>0.123639</v>
          </cell>
        </row>
        <row r="1943">
          <cell r="C1943">
            <v>0.124497</v>
          </cell>
        </row>
        <row r="1944">
          <cell r="C1944">
            <v>0.125614</v>
          </cell>
        </row>
        <row r="1945">
          <cell r="C1945">
            <v>0.12588299999999999</v>
          </cell>
        </row>
        <row r="1946">
          <cell r="C1946">
            <v>0.125941</v>
          </cell>
        </row>
        <row r="1947">
          <cell r="C1947">
            <v>0.12784100000000001</v>
          </cell>
        </row>
        <row r="1948">
          <cell r="C1948">
            <v>0.12736</v>
          </cell>
        </row>
        <row r="1949">
          <cell r="C1949">
            <v>0.128554</v>
          </cell>
        </row>
        <row r="1950">
          <cell r="C1950">
            <v>0.128936</v>
          </cell>
        </row>
        <row r="1951">
          <cell r="C1951">
            <v>0.13043399999999999</v>
          </cell>
        </row>
        <row r="1952">
          <cell r="C1952">
            <v>0.13203599999999999</v>
          </cell>
        </row>
        <row r="1953">
          <cell r="C1953">
            <v>0.13293199999999999</v>
          </cell>
        </row>
        <row r="1954">
          <cell r="C1954">
            <v>0.13418099999999999</v>
          </cell>
        </row>
        <row r="1955">
          <cell r="C1955">
            <v>0.13569500000000001</v>
          </cell>
        </row>
        <row r="1956">
          <cell r="C1956">
            <v>0.134687</v>
          </cell>
        </row>
        <row r="1957">
          <cell r="C1957">
            <v>0.13602600000000001</v>
          </cell>
        </row>
        <row r="1958">
          <cell r="C1958">
            <v>0.13771900000000001</v>
          </cell>
        </row>
        <row r="1959">
          <cell r="C1959">
            <v>0.13659099999999999</v>
          </cell>
        </row>
        <row r="1960">
          <cell r="C1960">
            <v>0.13860600000000001</v>
          </cell>
        </row>
        <row r="1961">
          <cell r="C1961">
            <v>0.140847</v>
          </cell>
        </row>
        <row r="1962">
          <cell r="C1962">
            <v>0.142564</v>
          </cell>
        </row>
        <row r="1963">
          <cell r="C1963">
            <v>0.14205499999999999</v>
          </cell>
        </row>
        <row r="1964">
          <cell r="C1964">
            <v>0.14188300000000001</v>
          </cell>
        </row>
        <row r="1965">
          <cell r="C1965">
            <v>0.14379800000000001</v>
          </cell>
        </row>
        <row r="1966">
          <cell r="C1966">
            <v>0.14440700000000001</v>
          </cell>
        </row>
        <row r="1967">
          <cell r="C1967">
            <v>0.14638200000000001</v>
          </cell>
        </row>
        <row r="1968">
          <cell r="C1968">
            <v>0.14848</v>
          </cell>
        </row>
        <row r="1969">
          <cell r="C1969">
            <v>0.15012500000000001</v>
          </cell>
        </row>
        <row r="1970">
          <cell r="C1970">
            <v>0.147309</v>
          </cell>
        </row>
        <row r="1971">
          <cell r="C1971">
            <v>0.14854800000000001</v>
          </cell>
        </row>
        <row r="1972">
          <cell r="C1972">
            <v>0.15037800000000001</v>
          </cell>
        </row>
        <row r="1973">
          <cell r="C1973">
            <v>0.151368</v>
          </cell>
        </row>
        <row r="1974">
          <cell r="C1974">
            <v>0.15241299999999999</v>
          </cell>
        </row>
        <row r="1975">
          <cell r="C1975">
            <v>0.15349499999999999</v>
          </cell>
        </row>
        <row r="1976">
          <cell r="C1976">
            <v>0.154506</v>
          </cell>
        </row>
        <row r="1977">
          <cell r="C1977">
            <v>0.15631600000000001</v>
          </cell>
        </row>
        <row r="1978">
          <cell r="C1978">
            <v>0.15807199999999999</v>
          </cell>
        </row>
        <row r="1979">
          <cell r="C1979">
            <v>0.15984999999999999</v>
          </cell>
        </row>
        <row r="1980">
          <cell r="C1980">
            <v>0.16001199999999999</v>
          </cell>
        </row>
        <row r="1981">
          <cell r="C1981">
            <v>0.16019700000000001</v>
          </cell>
        </row>
        <row r="1982">
          <cell r="C1982">
            <v>0.162462</v>
          </cell>
        </row>
        <row r="1983">
          <cell r="C1983">
            <v>0.16445699999999999</v>
          </cell>
        </row>
        <row r="1984">
          <cell r="C1984">
            <v>0.164907</v>
          </cell>
        </row>
        <row r="1985">
          <cell r="C1985">
            <v>0.16461500000000001</v>
          </cell>
        </row>
        <row r="1986">
          <cell r="C1986">
            <v>0.16706299999999999</v>
          </cell>
        </row>
        <row r="1987">
          <cell r="C1987">
            <v>0.16728799999999999</v>
          </cell>
        </row>
        <row r="1988">
          <cell r="C1988">
            <v>0.16606099999999999</v>
          </cell>
        </row>
        <row r="1989">
          <cell r="C1989">
            <v>0.16719400000000001</v>
          </cell>
        </row>
        <row r="1990">
          <cell r="C1990">
            <v>0.167299</v>
          </cell>
        </row>
        <row r="1991">
          <cell r="C1991">
            <v>0.168236</v>
          </cell>
        </row>
        <row r="1992">
          <cell r="C1992">
            <v>0.16795599999999999</v>
          </cell>
        </row>
        <row r="1993">
          <cell r="C1993">
            <v>0.16877</v>
          </cell>
        </row>
        <row r="1994">
          <cell r="C1994">
            <v>0.16758400000000001</v>
          </cell>
        </row>
        <row r="1995">
          <cell r="C1995">
            <v>0.16752</v>
          </cell>
        </row>
        <row r="1996">
          <cell r="C1996">
            <v>0.169461</v>
          </cell>
        </row>
        <row r="1997">
          <cell r="C1997">
            <v>0.169346</v>
          </cell>
        </row>
        <row r="1998">
          <cell r="C1998">
            <v>0.170373</v>
          </cell>
        </row>
        <row r="1999">
          <cell r="C1999">
            <v>0.17116600000000001</v>
          </cell>
        </row>
        <row r="2000">
          <cell r="C2000">
            <v>0.17296700000000001</v>
          </cell>
        </row>
        <row r="2001">
          <cell r="C2001">
            <v>0.17354600000000001</v>
          </cell>
        </row>
        <row r="2002">
          <cell r="C2002">
            <v>0.175262</v>
          </cell>
        </row>
        <row r="2003">
          <cell r="C2003">
            <v>0.17610300000000001</v>
          </cell>
        </row>
        <row r="2004">
          <cell r="C2004">
            <v>0.17424200000000001</v>
          </cell>
        </row>
        <row r="2005">
          <cell r="C2005">
            <v>0.17779200000000001</v>
          </cell>
        </row>
        <row r="2006">
          <cell r="C2006">
            <v>0.178041</v>
          </cell>
        </row>
        <row r="2007">
          <cell r="C2007">
            <v>0.180197</v>
          </cell>
        </row>
        <row r="2008">
          <cell r="C2008">
            <v>0.18283099999999999</v>
          </cell>
        </row>
        <row r="2009">
          <cell r="C2009">
            <v>0.18518200000000001</v>
          </cell>
        </row>
        <row r="2010">
          <cell r="C2010">
            <v>0.186171</v>
          </cell>
        </row>
        <row r="2011">
          <cell r="C2011">
            <v>0.17904300000000001</v>
          </cell>
        </row>
        <row r="2012">
          <cell r="C2012">
            <v>0.185334</v>
          </cell>
        </row>
        <row r="2013">
          <cell r="C2013">
            <v>0.18857699999999999</v>
          </cell>
        </row>
        <row r="2014">
          <cell r="C2014">
            <v>0.18824399999999999</v>
          </cell>
        </row>
        <row r="2015">
          <cell r="C2015">
            <v>0.18895300000000001</v>
          </cell>
        </row>
        <row r="2016">
          <cell r="C2016">
            <v>0.19183600000000001</v>
          </cell>
        </row>
        <row r="2017">
          <cell r="C2017">
            <v>0.194047</v>
          </cell>
        </row>
        <row r="2018">
          <cell r="C2018">
            <v>0.139464</v>
          </cell>
        </row>
        <row r="2019">
          <cell r="C2019">
            <v>0.151035</v>
          </cell>
        </row>
        <row r="2020">
          <cell r="C2020">
            <v>0.159719</v>
          </cell>
        </row>
        <row r="2021">
          <cell r="C2021">
            <v>0.16809499999999999</v>
          </cell>
        </row>
        <row r="2022">
          <cell r="C2022">
            <v>0.17624699999999999</v>
          </cell>
        </row>
        <row r="2023">
          <cell r="C2023">
            <v>0.18364</v>
          </cell>
        </row>
        <row r="2024">
          <cell r="C2024">
            <v>0.189473</v>
          </cell>
        </row>
        <row r="2025">
          <cell r="C2025">
            <v>0.19401199999999999</v>
          </cell>
        </row>
        <row r="2026">
          <cell r="C2026">
            <v>0.196552</v>
          </cell>
        </row>
        <row r="2027">
          <cell r="C2027">
            <v>0.193441</v>
          </cell>
        </row>
        <row r="2028">
          <cell r="C2028">
            <v>0.19622500000000001</v>
          </cell>
        </row>
        <row r="2029">
          <cell r="C2029">
            <v>0.20081599999999999</v>
          </cell>
        </row>
        <row r="2030">
          <cell r="C2030">
            <v>0.202654</v>
          </cell>
        </row>
        <row r="2031">
          <cell r="C2031">
            <v>0.13906499999999999</v>
          </cell>
        </row>
        <row r="2032">
          <cell r="C2032">
            <v>0.15138499999999999</v>
          </cell>
        </row>
        <row r="2033">
          <cell r="C2033">
            <v>0.16061700000000001</v>
          </cell>
        </row>
        <row r="2034">
          <cell r="C2034">
            <v>0.168906</v>
          </cell>
        </row>
        <row r="2035">
          <cell r="C2035">
            <v>0.177397</v>
          </cell>
        </row>
        <row r="2036">
          <cell r="C2036">
            <v>0.18532799999999999</v>
          </cell>
        </row>
        <row r="2037">
          <cell r="C2037">
            <v>0.19266</v>
          </cell>
        </row>
        <row r="2038">
          <cell r="C2038">
            <v>0.19881799999999999</v>
          </cell>
        </row>
        <row r="2039">
          <cell r="C2039">
            <v>0.203933</v>
          </cell>
        </row>
        <row r="2040">
          <cell r="C2040">
            <v>0.20791599999999999</v>
          </cell>
        </row>
        <row r="2041">
          <cell r="C2041">
            <v>0.210761</v>
          </cell>
        </row>
        <row r="2042">
          <cell r="C2042">
            <v>0.21269099999999999</v>
          </cell>
        </row>
        <row r="2043">
          <cell r="C2043">
            <v>0.13622100000000001</v>
          </cell>
        </row>
        <row r="2044">
          <cell r="C2044">
            <v>0.14999299999999999</v>
          </cell>
        </row>
        <row r="2045">
          <cell r="C2045">
            <v>0.159443</v>
          </cell>
        </row>
        <row r="2046">
          <cell r="C2046">
            <v>0.167958</v>
          </cell>
        </row>
        <row r="2047">
          <cell r="C2047">
            <v>0.176487</v>
          </cell>
        </row>
        <row r="2048">
          <cell r="C2048">
            <v>0.184423</v>
          </cell>
        </row>
        <row r="2049">
          <cell r="C2049">
            <v>0.19251499999999999</v>
          </cell>
        </row>
        <row r="2050">
          <cell r="C2050">
            <v>0.20000699999999999</v>
          </cell>
        </row>
        <row r="2051">
          <cell r="C2051">
            <v>0.206174</v>
          </cell>
        </row>
        <row r="2052">
          <cell r="C2052">
            <v>0.212115</v>
          </cell>
        </row>
        <row r="2053">
          <cell r="C2053">
            <v>0.217393</v>
          </cell>
        </row>
        <row r="2054">
          <cell r="C2054">
            <v>0.22146399999999999</v>
          </cell>
        </row>
        <row r="2055">
          <cell r="C2055">
            <v>0.22504299999999999</v>
          </cell>
        </row>
        <row r="2056">
          <cell r="C2056">
            <v>0.22770499999999999</v>
          </cell>
        </row>
        <row r="2057">
          <cell r="C2057">
            <v>0.13386200000000001</v>
          </cell>
        </row>
        <row r="2058">
          <cell r="C2058">
            <v>0.129804</v>
          </cell>
        </row>
        <row r="2059">
          <cell r="C2059">
            <v>0.13928399999999999</v>
          </cell>
        </row>
        <row r="2060">
          <cell r="C2060">
            <v>0.14782600000000001</v>
          </cell>
        </row>
        <row r="2061">
          <cell r="C2061">
            <v>0.15599399999999999</v>
          </cell>
        </row>
        <row r="2062">
          <cell r="C2062">
            <v>0.164078</v>
          </cell>
        </row>
        <row r="2063">
          <cell r="C2063">
            <v>0.171877</v>
          </cell>
        </row>
        <row r="2064">
          <cell r="C2064">
            <v>0.17951600000000001</v>
          </cell>
        </row>
        <row r="2065">
          <cell r="C2065">
            <v>0.18703800000000001</v>
          </cell>
        </row>
        <row r="2066">
          <cell r="C2066">
            <v>0.19442400000000001</v>
          </cell>
        </row>
        <row r="2067">
          <cell r="C2067">
            <v>0.20133799999999999</v>
          </cell>
        </row>
        <row r="2068">
          <cell r="C2068">
            <v>0.208146</v>
          </cell>
        </row>
        <row r="2069">
          <cell r="C2069">
            <v>0.213976</v>
          </cell>
        </row>
        <row r="2070">
          <cell r="C2070">
            <v>0.21970600000000001</v>
          </cell>
        </row>
        <row r="2071">
          <cell r="C2071">
            <v>0.22461900000000001</v>
          </cell>
        </row>
        <row r="2072">
          <cell r="C2072">
            <v>0.229465</v>
          </cell>
        </row>
        <row r="2073">
          <cell r="C2073">
            <v>0.23371</v>
          </cell>
        </row>
        <row r="2074">
          <cell r="C2074">
            <v>0.236787</v>
          </cell>
        </row>
        <row r="2075">
          <cell r="C2075">
            <v>0.238786</v>
          </cell>
        </row>
        <row r="2076">
          <cell r="C2076">
            <v>0.105571</v>
          </cell>
        </row>
        <row r="2077">
          <cell r="C2077">
            <v>0.11769</v>
          </cell>
        </row>
        <row r="2078">
          <cell r="C2078">
            <v>0.12695699999999999</v>
          </cell>
        </row>
        <row r="2079">
          <cell r="C2079">
            <v>0.135462</v>
          </cell>
        </row>
        <row r="2080">
          <cell r="C2080">
            <v>0.14341999999999999</v>
          </cell>
        </row>
        <row r="2081">
          <cell r="C2081">
            <v>0.15146599999999999</v>
          </cell>
        </row>
        <row r="2082">
          <cell r="C2082">
            <v>0.15919900000000001</v>
          </cell>
        </row>
        <row r="2083">
          <cell r="C2083">
            <v>0.16658999999999999</v>
          </cell>
        </row>
        <row r="2084">
          <cell r="C2084">
            <v>0.174258</v>
          </cell>
        </row>
        <row r="2085">
          <cell r="C2085">
            <v>0.18141499999999999</v>
          </cell>
        </row>
        <row r="2086">
          <cell r="C2086">
            <v>0.18878500000000001</v>
          </cell>
        </row>
        <row r="2087">
          <cell r="C2087">
            <v>0.195692</v>
          </cell>
        </row>
        <row r="2088">
          <cell r="C2088">
            <v>0.20277800000000001</v>
          </cell>
        </row>
        <row r="2089">
          <cell r="C2089">
            <v>0.20924300000000001</v>
          </cell>
        </row>
        <row r="2090">
          <cell r="C2090">
            <v>0.215361</v>
          </cell>
        </row>
        <row r="2091">
          <cell r="C2091">
            <v>0.22131999999999999</v>
          </cell>
        </row>
        <row r="2092">
          <cell r="C2092">
            <v>0.22667699999999999</v>
          </cell>
        </row>
        <row r="2093">
          <cell r="C2093">
            <v>0.23171900000000001</v>
          </cell>
        </row>
        <row r="2094">
          <cell r="C2094">
            <v>0.236374</v>
          </cell>
        </row>
        <row r="2095">
          <cell r="C2095">
            <v>0.240313</v>
          </cell>
        </row>
        <row r="2096">
          <cell r="C2096">
            <v>0.244038</v>
          </cell>
        </row>
        <row r="2097">
          <cell r="C2097">
            <v>0.10716299999999999</v>
          </cell>
        </row>
        <row r="2098">
          <cell r="C2098">
            <v>0.12066499999999999</v>
          </cell>
        </row>
        <row r="2099">
          <cell r="C2099">
            <v>0.13067899999999999</v>
          </cell>
        </row>
        <row r="2100">
          <cell r="C2100">
            <v>0.13969300000000001</v>
          </cell>
        </row>
        <row r="2101">
          <cell r="C2101">
            <v>0.14791599999999999</v>
          </cell>
        </row>
        <row r="2102">
          <cell r="C2102">
            <v>0.156305</v>
          </cell>
        </row>
        <row r="2103">
          <cell r="C2103">
            <v>0.16406399999999999</v>
          </cell>
        </row>
        <row r="2104">
          <cell r="C2104">
            <v>0.17155999999999999</v>
          </cell>
        </row>
        <row r="2105">
          <cell r="C2105">
            <v>0.17922099999999999</v>
          </cell>
        </row>
        <row r="2106">
          <cell r="C2106">
            <v>0.186419</v>
          </cell>
        </row>
        <row r="2107">
          <cell r="C2107">
            <v>0.193906</v>
          </cell>
        </row>
        <row r="2108">
          <cell r="C2108">
            <v>0.200793</v>
          </cell>
        </row>
        <row r="2109">
          <cell r="C2109">
            <v>0.207981</v>
          </cell>
        </row>
        <row r="2110">
          <cell r="C2110">
            <v>0.21460899999999999</v>
          </cell>
        </row>
        <row r="2111">
          <cell r="C2111">
            <v>0.22093599999999999</v>
          </cell>
        </row>
        <row r="2112">
          <cell r="C2112">
            <v>0.22695499999999999</v>
          </cell>
        </row>
        <row r="2113">
          <cell r="C2113">
            <v>0.23247599999999999</v>
          </cell>
        </row>
        <row r="2114">
          <cell r="C2114">
            <v>0.23762</v>
          </cell>
        </row>
        <row r="2115">
          <cell r="C2115">
            <v>0.24218600000000001</v>
          </cell>
        </row>
        <row r="2116">
          <cell r="C2116">
            <v>0.246226</v>
          </cell>
        </row>
        <row r="2117">
          <cell r="C2117">
            <v>0.25027700000000003</v>
          </cell>
        </row>
        <row r="2118">
          <cell r="C2118">
            <v>0.25401899999999999</v>
          </cell>
        </row>
        <row r="2119">
          <cell r="C2119">
            <v>0.25758399999999998</v>
          </cell>
        </row>
        <row r="2120">
          <cell r="C2120">
            <v>0.25886500000000001</v>
          </cell>
        </row>
        <row r="2121">
          <cell r="C2121">
            <v>0.115218</v>
          </cell>
        </row>
        <row r="2122">
          <cell r="C2122">
            <v>0.129048</v>
          </cell>
        </row>
        <row r="2123">
          <cell r="C2123">
            <v>0.13961499999999999</v>
          </cell>
        </row>
        <row r="2124">
          <cell r="C2124">
            <v>0.14894099999999999</v>
          </cell>
        </row>
        <row r="2125">
          <cell r="C2125">
            <v>0.158329</v>
          </cell>
        </row>
        <row r="2126">
          <cell r="C2126">
            <v>0.166744</v>
          </cell>
        </row>
        <row r="2127">
          <cell r="C2127">
            <v>0.174958</v>
          </cell>
        </row>
        <row r="2128">
          <cell r="C2128">
            <v>0.18305099999999999</v>
          </cell>
        </row>
        <row r="2129">
          <cell r="C2129">
            <v>0.19083700000000001</v>
          </cell>
        </row>
        <row r="2130">
          <cell r="C2130">
            <v>0.19858100000000001</v>
          </cell>
        </row>
        <row r="2131">
          <cell r="C2131">
            <v>0.205927</v>
          </cell>
        </row>
        <row r="2132">
          <cell r="C2132">
            <v>0.213143</v>
          </cell>
        </row>
        <row r="2133">
          <cell r="C2133">
            <v>0.22026599999999999</v>
          </cell>
        </row>
        <row r="2134">
          <cell r="C2134">
            <v>0.226857</v>
          </cell>
        </row>
        <row r="2135">
          <cell r="C2135">
            <v>0.23368700000000001</v>
          </cell>
        </row>
        <row r="2136">
          <cell r="C2136">
            <v>0.239644</v>
          </cell>
        </row>
        <row r="2137">
          <cell r="C2137">
            <v>0.245674</v>
          </cell>
        </row>
        <row r="2138">
          <cell r="C2138">
            <v>0.25106299999999998</v>
          </cell>
        </row>
        <row r="2139">
          <cell r="C2139">
            <v>0.25603999999999999</v>
          </cell>
        </row>
        <row r="2140">
          <cell r="C2140">
            <v>0.26048900000000003</v>
          </cell>
        </row>
        <row r="2141">
          <cell r="C2141">
            <v>0.26492599999999999</v>
          </cell>
        </row>
        <row r="2142">
          <cell r="C2142">
            <v>0.269563</v>
          </cell>
        </row>
        <row r="2143">
          <cell r="C2143">
            <v>0.27386300000000002</v>
          </cell>
        </row>
        <row r="2144">
          <cell r="C2144">
            <v>0.27785100000000001</v>
          </cell>
        </row>
        <row r="2145">
          <cell r="C2145">
            <v>0.28099099999999999</v>
          </cell>
        </row>
        <row r="2146">
          <cell r="C2146">
            <v>0.11496199999999999</v>
          </cell>
        </row>
        <row r="2147">
          <cell r="C2147">
            <v>0.13012299999999999</v>
          </cell>
        </row>
        <row r="2148">
          <cell r="C2148">
            <v>0.14102999999999999</v>
          </cell>
        </row>
        <row r="2149">
          <cell r="C2149">
            <v>0.151474</v>
          </cell>
        </row>
        <row r="2150">
          <cell r="C2150">
            <v>0.16106500000000001</v>
          </cell>
        </row>
        <row r="2151">
          <cell r="C2151">
            <v>0.170714</v>
          </cell>
        </row>
        <row r="2152">
          <cell r="C2152">
            <v>0.17985100000000001</v>
          </cell>
        </row>
        <row r="2153">
          <cell r="C2153">
            <v>0.188691</v>
          </cell>
        </row>
        <row r="2154">
          <cell r="C2154">
            <v>0.197543</v>
          </cell>
        </row>
        <row r="2155">
          <cell r="C2155">
            <v>0.20640700000000001</v>
          </cell>
        </row>
        <row r="2156">
          <cell r="C2156">
            <v>0.215146</v>
          </cell>
        </row>
        <row r="2157">
          <cell r="C2157">
            <v>0.22367100000000001</v>
          </cell>
        </row>
        <row r="2158">
          <cell r="C2158">
            <v>0.23218800000000001</v>
          </cell>
        </row>
        <row r="2159">
          <cell r="C2159">
            <v>0.24012600000000001</v>
          </cell>
        </row>
        <row r="2160">
          <cell r="C2160">
            <v>0.24726500000000001</v>
          </cell>
        </row>
        <row r="2161">
          <cell r="C2161">
            <v>0.25413799999999998</v>
          </cell>
        </row>
        <row r="2162">
          <cell r="C2162">
            <v>0.26016299999999998</v>
          </cell>
        </row>
        <row r="2163">
          <cell r="C2163">
            <v>0.20321600000000001</v>
          </cell>
        </row>
        <row r="2164">
          <cell r="C2164">
            <v>0.21635099999999999</v>
          </cell>
        </row>
        <row r="2165">
          <cell r="C2165">
            <v>0.227433</v>
          </cell>
        </row>
        <row r="2166">
          <cell r="C2166">
            <v>0.23566699999999999</v>
          </cell>
        </row>
        <row r="2167">
          <cell r="C2167">
            <v>0.24147399999999999</v>
          </cell>
        </row>
        <row r="2168">
          <cell r="C2168">
            <v>0.24673500000000001</v>
          </cell>
        </row>
        <row r="2169">
          <cell r="C2169">
            <v>0.25013000000000002</v>
          </cell>
        </row>
        <row r="2170">
          <cell r="C2170">
            <v>0.25204199999999999</v>
          </cell>
        </row>
        <row r="2171">
          <cell r="C2171">
            <v>0.25320900000000002</v>
          </cell>
        </row>
        <row r="2172">
          <cell r="C2172">
            <v>0.25394099999999997</v>
          </cell>
        </row>
        <row r="2173">
          <cell r="C2173">
            <v>0.256469</v>
          </cell>
        </row>
        <row r="2174">
          <cell r="C2174">
            <v>0.25864100000000001</v>
          </cell>
        </row>
        <row r="2175">
          <cell r="C2175">
            <v>0.26004500000000003</v>
          </cell>
        </row>
        <row r="2176">
          <cell r="C2176">
            <v>0.26234499999999999</v>
          </cell>
        </row>
        <row r="2177">
          <cell r="C2177">
            <v>0.26610099999999998</v>
          </cell>
        </row>
        <row r="2178">
          <cell r="C2178">
            <v>0.26960600000000001</v>
          </cell>
        </row>
        <row r="2179">
          <cell r="C2179">
            <v>0.27239400000000002</v>
          </cell>
        </row>
        <row r="2180">
          <cell r="C2180">
            <v>0.274704</v>
          </cell>
        </row>
        <row r="2181">
          <cell r="C2181">
            <v>0.27810200000000002</v>
          </cell>
        </row>
        <row r="2182">
          <cell r="C2182">
            <v>0.28166799999999997</v>
          </cell>
        </row>
        <row r="2183">
          <cell r="C2183">
            <v>0.28442499999999998</v>
          </cell>
        </row>
        <row r="2184">
          <cell r="C2184">
            <v>0.28711500000000001</v>
          </cell>
        </row>
        <row r="2185">
          <cell r="C2185">
            <v>0.29059000000000001</v>
          </cell>
        </row>
        <row r="2186">
          <cell r="C2186">
            <v>0.29341299999999998</v>
          </cell>
        </row>
        <row r="2187">
          <cell r="C2187">
            <v>0.29573899999999997</v>
          </cell>
        </row>
        <row r="2188">
          <cell r="C2188">
            <v>0.29775499999999999</v>
          </cell>
        </row>
        <row r="2189">
          <cell r="C2189">
            <v>0.30133900000000002</v>
          </cell>
        </row>
        <row r="2190">
          <cell r="C2190">
            <v>0.30445299999999997</v>
          </cell>
        </row>
        <row r="2191">
          <cell r="C2191">
            <v>0.30689100000000002</v>
          </cell>
        </row>
        <row r="2192">
          <cell r="C2192">
            <v>0.30865500000000001</v>
          </cell>
        </row>
        <row r="2193">
          <cell r="C2193">
            <v>0.31181399999999998</v>
          </cell>
        </row>
        <row r="2194">
          <cell r="C2194">
            <v>0.31512800000000002</v>
          </cell>
        </row>
        <row r="2195">
          <cell r="C2195">
            <v>0.31742300000000001</v>
          </cell>
        </row>
        <row r="2196">
          <cell r="C2196">
            <v>0.32077600000000001</v>
          </cell>
        </row>
        <row r="2197">
          <cell r="C2197">
            <v>0.324488</v>
          </cell>
        </row>
        <row r="2198">
          <cell r="C2198">
            <v>0.32728600000000002</v>
          </cell>
        </row>
        <row r="2199">
          <cell r="C2199">
            <v>0.32975700000000002</v>
          </cell>
        </row>
        <row r="2200">
          <cell r="C2200">
            <v>0.33217400000000002</v>
          </cell>
        </row>
        <row r="2201">
          <cell r="C2201">
            <v>0.334816</v>
          </cell>
        </row>
        <row r="2202">
          <cell r="C2202">
            <v>0.33678200000000003</v>
          </cell>
        </row>
        <row r="2203">
          <cell r="C2203">
            <v>0.34021699999999999</v>
          </cell>
        </row>
        <row r="2204">
          <cell r="C2204">
            <v>0.34346399999999999</v>
          </cell>
        </row>
        <row r="2205">
          <cell r="C2205">
            <v>0.34632000000000002</v>
          </cell>
        </row>
        <row r="2206">
          <cell r="C2206">
            <v>0.34928900000000002</v>
          </cell>
        </row>
        <row r="2207">
          <cell r="C2207">
            <v>0.35210399999999997</v>
          </cell>
        </row>
        <row r="2208">
          <cell r="C2208">
            <v>0.355213</v>
          </cell>
        </row>
        <row r="2209">
          <cell r="C2209">
            <v>0.35778700000000002</v>
          </cell>
        </row>
        <row r="2210">
          <cell r="C2210">
            <v>0.360433</v>
          </cell>
        </row>
        <row r="2211">
          <cell r="C2211">
            <v>0.36415399999999998</v>
          </cell>
        </row>
        <row r="2212">
          <cell r="C2212">
            <v>0.36779299999999998</v>
          </cell>
        </row>
        <row r="2213">
          <cell r="C2213">
            <v>0.37193100000000001</v>
          </cell>
        </row>
        <row r="2214">
          <cell r="C2214">
            <v>0.37486999999999998</v>
          </cell>
        </row>
        <row r="2215">
          <cell r="C2215">
            <v>0.37845099999999998</v>
          </cell>
        </row>
        <row r="2216">
          <cell r="C2216">
            <v>0.38183400000000001</v>
          </cell>
        </row>
        <row r="2217">
          <cell r="C2217">
            <v>0.38549499999999998</v>
          </cell>
        </row>
        <row r="2218">
          <cell r="C2218">
            <v>0.38903799999999999</v>
          </cell>
        </row>
        <row r="2219">
          <cell r="C2219">
            <v>0.392295</v>
          </cell>
        </row>
        <row r="2220">
          <cell r="C2220">
            <v>0.39584999999999998</v>
          </cell>
        </row>
        <row r="2221">
          <cell r="C2221">
            <v>0.399034</v>
          </cell>
        </row>
        <row r="2222">
          <cell r="C2222">
            <v>0.40304800000000002</v>
          </cell>
        </row>
        <row r="2223">
          <cell r="C2223">
            <v>0.40668300000000002</v>
          </cell>
        </row>
        <row r="2224">
          <cell r="C2224">
            <v>0.409694</v>
          </cell>
        </row>
        <row r="2225">
          <cell r="C2225">
            <v>0.41363100000000003</v>
          </cell>
        </row>
        <row r="2226">
          <cell r="C2226">
            <v>0.417576</v>
          </cell>
        </row>
        <row r="2227">
          <cell r="C2227">
            <v>0.421935</v>
          </cell>
        </row>
        <row r="2228">
          <cell r="C2228">
            <v>0.425952</v>
          </cell>
        </row>
        <row r="2229">
          <cell r="C2229">
            <v>0.43024000000000001</v>
          </cell>
        </row>
        <row r="2230">
          <cell r="C2230">
            <v>0.43432199999999999</v>
          </cell>
        </row>
        <row r="2231">
          <cell r="C2231">
            <v>0.438081</v>
          </cell>
        </row>
        <row r="2232">
          <cell r="C2232">
            <v>0.44188499999999997</v>
          </cell>
        </row>
        <row r="2233">
          <cell r="C2233">
            <v>0.44531799999999999</v>
          </cell>
        </row>
        <row r="2234">
          <cell r="C2234">
            <v>0.44944800000000001</v>
          </cell>
        </row>
        <row r="2235">
          <cell r="C2235">
            <v>0.45323400000000003</v>
          </cell>
        </row>
        <row r="2236">
          <cell r="C2236">
            <v>0.45668900000000001</v>
          </cell>
        </row>
        <row r="2237">
          <cell r="C2237">
            <v>0.46036899999999997</v>
          </cell>
        </row>
        <row r="2238">
          <cell r="C2238">
            <v>0.464223</v>
          </cell>
        </row>
        <row r="2239">
          <cell r="C2239">
            <v>0.468277</v>
          </cell>
        </row>
        <row r="2240">
          <cell r="C2240">
            <v>0.47177599999999997</v>
          </cell>
        </row>
        <row r="2241">
          <cell r="C2241">
            <v>0.47548299999999999</v>
          </cell>
        </row>
        <row r="2242">
          <cell r="C2242">
            <v>0.478773</v>
          </cell>
        </row>
        <row r="2243">
          <cell r="C2243">
            <v>0.48211799999999999</v>
          </cell>
        </row>
        <row r="2244">
          <cell r="C2244">
            <v>0.48590299999999997</v>
          </cell>
        </row>
        <row r="2245">
          <cell r="C2245">
            <v>0.488844</v>
          </cell>
        </row>
        <row r="2246">
          <cell r="C2246">
            <v>0.49378</v>
          </cell>
        </row>
        <row r="2247">
          <cell r="C2247">
            <v>0.49743199999999999</v>
          </cell>
        </row>
        <row r="2248">
          <cell r="C2248">
            <v>0.501359</v>
          </cell>
        </row>
        <row r="2249">
          <cell r="C2249">
            <v>0.505722</v>
          </cell>
        </row>
        <row r="2250">
          <cell r="C2250">
            <v>0.509432</v>
          </cell>
        </row>
        <row r="2251">
          <cell r="C2251">
            <v>0.51392800000000005</v>
          </cell>
        </row>
        <row r="2252">
          <cell r="C2252">
            <v>0.51773999999999998</v>
          </cell>
        </row>
        <row r="2253">
          <cell r="C2253">
            <v>0.52244400000000002</v>
          </cell>
        </row>
        <row r="2254">
          <cell r="C2254">
            <v>0.52627199999999996</v>
          </cell>
        </row>
        <row r="2255">
          <cell r="C2255">
            <v>0.53020599999999996</v>
          </cell>
        </row>
        <row r="2256">
          <cell r="C2256">
            <v>0.53417400000000004</v>
          </cell>
        </row>
        <row r="2257">
          <cell r="C2257">
            <v>0.53779399999999999</v>
          </cell>
        </row>
        <row r="2258">
          <cell r="C2258">
            <v>0.542099</v>
          </cell>
        </row>
        <row r="2259">
          <cell r="C2259">
            <v>0.54596</v>
          </cell>
        </row>
        <row r="2260">
          <cell r="C2260">
            <v>0.55045699999999997</v>
          </cell>
        </row>
        <row r="2261">
          <cell r="C2261">
            <v>0.554921</v>
          </cell>
        </row>
        <row r="2262">
          <cell r="C2262">
            <v>0.55867500000000003</v>
          </cell>
        </row>
        <row r="2263">
          <cell r="C2263">
            <v>0.56311800000000001</v>
          </cell>
        </row>
        <row r="2264">
          <cell r="C2264">
            <v>0.56695899999999999</v>
          </cell>
        </row>
        <row r="2265">
          <cell r="C2265">
            <v>0.57123299999999999</v>
          </cell>
        </row>
        <row r="2266">
          <cell r="C2266">
            <v>0.57491899999999996</v>
          </cell>
        </row>
        <row r="2267">
          <cell r="C2267">
            <v>0.57866300000000004</v>
          </cell>
        </row>
        <row r="2268">
          <cell r="C2268">
            <v>0.58245400000000003</v>
          </cell>
        </row>
        <row r="2269">
          <cell r="C2269">
            <v>0.58606100000000005</v>
          </cell>
        </row>
        <row r="2270">
          <cell r="C2270">
            <v>0.58980299999999997</v>
          </cell>
        </row>
        <row r="2271">
          <cell r="C2271">
            <v>0.59300299999999995</v>
          </cell>
        </row>
        <row r="2272">
          <cell r="C2272">
            <v>0.597244</v>
          </cell>
        </row>
        <row r="2273">
          <cell r="C2273">
            <v>0.60141199999999995</v>
          </cell>
        </row>
        <row r="2274">
          <cell r="C2274">
            <v>0.60503300000000004</v>
          </cell>
        </row>
        <row r="2275">
          <cell r="C2275">
            <v>0.60946</v>
          </cell>
        </row>
        <row r="2276">
          <cell r="C2276">
            <v>0.61365000000000003</v>
          </cell>
        </row>
        <row r="2277">
          <cell r="C2277">
            <v>0.61808099999999999</v>
          </cell>
        </row>
        <row r="2278">
          <cell r="C2278">
            <v>0.62187499999999996</v>
          </cell>
        </row>
        <row r="2279">
          <cell r="C2279">
            <v>0.62621599999999999</v>
          </cell>
        </row>
        <row r="2280">
          <cell r="C2280">
            <v>0.63000400000000001</v>
          </cell>
        </row>
        <row r="2281">
          <cell r="C2281">
            <v>0.63371999999999995</v>
          </cell>
        </row>
        <row r="2282">
          <cell r="C2282">
            <v>0.63898999999999995</v>
          </cell>
        </row>
        <row r="2283">
          <cell r="C2283">
            <v>0.64531400000000005</v>
          </cell>
        </row>
        <row r="2284">
          <cell r="C2284">
            <v>0.65255399999999997</v>
          </cell>
        </row>
        <row r="2285">
          <cell r="C2285">
            <v>0.65977200000000003</v>
          </cell>
        </row>
        <row r="2286">
          <cell r="C2286">
            <v>0.66677399999999998</v>
          </cell>
        </row>
        <row r="2287">
          <cell r="C2287">
            <v>0.67370099999999999</v>
          </cell>
        </row>
        <row r="2288">
          <cell r="C2288">
            <v>0.68021699999999996</v>
          </cell>
        </row>
        <row r="2289">
          <cell r="C2289">
            <v>0.68712300000000004</v>
          </cell>
        </row>
        <row r="2290">
          <cell r="C2290">
            <v>0.69316199999999994</v>
          </cell>
        </row>
        <row r="2291">
          <cell r="C2291">
            <v>0.70035999999999998</v>
          </cell>
        </row>
        <row r="2292">
          <cell r="C2292">
            <v>0.70708800000000005</v>
          </cell>
        </row>
        <row r="2293">
          <cell r="C2293">
            <v>0.71373299999999995</v>
          </cell>
        </row>
        <row r="2294">
          <cell r="C2294">
            <v>0.72053800000000001</v>
          </cell>
        </row>
        <row r="2295">
          <cell r="C2295">
            <v>0.72704000000000002</v>
          </cell>
        </row>
        <row r="2296">
          <cell r="C2296">
            <v>0.73391899999999999</v>
          </cell>
        </row>
        <row r="2297">
          <cell r="C2297">
            <v>0.74058800000000002</v>
          </cell>
        </row>
        <row r="2298">
          <cell r="C2298">
            <v>0.74752200000000002</v>
          </cell>
        </row>
        <row r="2299">
          <cell r="C2299">
            <v>0.75430900000000001</v>
          </cell>
        </row>
        <row r="2300">
          <cell r="C2300">
            <v>0.76095299999999999</v>
          </cell>
        </row>
        <row r="2301">
          <cell r="C2301">
            <v>0.76798900000000003</v>
          </cell>
        </row>
        <row r="2302">
          <cell r="C2302">
            <v>0.77454800000000001</v>
          </cell>
        </row>
        <row r="2303">
          <cell r="C2303">
            <v>0.78162500000000001</v>
          </cell>
        </row>
        <row r="2304">
          <cell r="C2304">
            <v>0.78815800000000003</v>
          </cell>
        </row>
        <row r="2305">
          <cell r="C2305">
            <v>0.79493100000000005</v>
          </cell>
        </row>
        <row r="2306">
          <cell r="C2306">
            <v>0.80152500000000004</v>
          </cell>
        </row>
        <row r="2307">
          <cell r="C2307">
            <v>0.80795700000000004</v>
          </cell>
        </row>
        <row r="2308">
          <cell r="C2308">
            <v>0.81489400000000001</v>
          </cell>
        </row>
        <row r="2309">
          <cell r="C2309">
            <v>0.821322</v>
          </cell>
        </row>
        <row r="2310">
          <cell r="C2310">
            <v>0.82860500000000004</v>
          </cell>
        </row>
        <row r="2311">
          <cell r="C2311">
            <v>0.83565900000000004</v>
          </cell>
        </row>
        <row r="2312">
          <cell r="C2312">
            <v>0.84249300000000005</v>
          </cell>
        </row>
        <row r="2313">
          <cell r="C2313">
            <v>0.84968999999999995</v>
          </cell>
        </row>
        <row r="2314">
          <cell r="C2314">
            <v>0.85641900000000004</v>
          </cell>
        </row>
        <row r="2315">
          <cell r="C2315">
            <v>0.86387899999999995</v>
          </cell>
        </row>
        <row r="2316">
          <cell r="C2316">
            <v>0.87073299999999998</v>
          </cell>
        </row>
        <row r="2317">
          <cell r="C2317">
            <v>0.87842900000000002</v>
          </cell>
        </row>
        <row r="2318">
          <cell r="C2318">
            <v>0.88587099999999996</v>
          </cell>
        </row>
        <row r="2319">
          <cell r="C2319">
            <v>0.89382700000000004</v>
          </cell>
        </row>
        <row r="2320">
          <cell r="C2320">
            <v>0.90226899999999999</v>
          </cell>
        </row>
        <row r="2321">
          <cell r="C2321">
            <v>0.91109799999999996</v>
          </cell>
        </row>
        <row r="2322">
          <cell r="C2322">
            <v>0.92012300000000002</v>
          </cell>
        </row>
        <row r="2323">
          <cell r="C2323">
            <v>0.92931699999999995</v>
          </cell>
        </row>
        <row r="2324">
          <cell r="C2324">
            <v>0.93881400000000004</v>
          </cell>
        </row>
        <row r="2325">
          <cell r="C2325">
            <v>0.94835899999999995</v>
          </cell>
        </row>
        <row r="2326">
          <cell r="C2326">
            <v>0.95764300000000002</v>
          </cell>
        </row>
        <row r="2327">
          <cell r="C2327">
            <v>0.96730499999999997</v>
          </cell>
        </row>
        <row r="2328">
          <cell r="C2328">
            <v>0.97614699999999999</v>
          </cell>
        </row>
        <row r="2329">
          <cell r="C2329">
            <v>0.98026800000000003</v>
          </cell>
        </row>
        <row r="2330">
          <cell r="C2330">
            <v>0.85941900000000004</v>
          </cell>
        </row>
        <row r="2331">
          <cell r="C2331">
            <v>0.86043700000000001</v>
          </cell>
        </row>
        <row r="2332">
          <cell r="C2332">
            <v>0.87490199999999996</v>
          </cell>
        </row>
        <row r="2333">
          <cell r="C2333">
            <v>-3.4215000000000002E-2</v>
          </cell>
        </row>
        <row r="2346">
          <cell r="C2346">
            <v>-9.6000000000000002E-5</v>
          </cell>
        </row>
        <row r="2347">
          <cell r="C2347">
            <v>6.9999999999999994E-5</v>
          </cell>
        </row>
        <row r="2348">
          <cell r="C2348">
            <v>-7.8999999999999996E-5</v>
          </cell>
        </row>
        <row r="2349">
          <cell r="C2349">
            <v>-8.6000000000000003E-5</v>
          </cell>
        </row>
        <row r="2350">
          <cell r="C2350">
            <v>-1.18E-4</v>
          </cell>
        </row>
        <row r="2351">
          <cell r="C2351">
            <v>3.6000000000000001E-5</v>
          </cell>
        </row>
        <row r="2352">
          <cell r="C2352">
            <v>1.1E-5</v>
          </cell>
        </row>
        <row r="2353">
          <cell r="C2353">
            <v>7.9999999999999996E-6</v>
          </cell>
        </row>
        <row r="2354">
          <cell r="C2354">
            <v>-3.4999999999999997E-5</v>
          </cell>
        </row>
        <row r="2355">
          <cell r="C2355">
            <v>-3.0000000000000001E-5</v>
          </cell>
        </row>
        <row r="2356">
          <cell r="C2356">
            <v>2.4000000000000001E-5</v>
          </cell>
        </row>
        <row r="2357">
          <cell r="C2357">
            <v>3.0000000000000001E-6</v>
          </cell>
        </row>
        <row r="2358">
          <cell r="C2358">
            <v>-1.1E-5</v>
          </cell>
        </row>
        <row r="2359">
          <cell r="C2359">
            <v>-3.0000000000000001E-5</v>
          </cell>
        </row>
        <row r="2360">
          <cell r="C2360">
            <v>-3.4999999999999997E-5</v>
          </cell>
        </row>
        <row r="2361">
          <cell r="C2361">
            <v>-1.5E-5</v>
          </cell>
        </row>
        <row r="2362">
          <cell r="C2362">
            <v>-5.8E-5</v>
          </cell>
        </row>
        <row r="2363">
          <cell r="C2363">
            <v>3.0000000000000001E-5</v>
          </cell>
        </row>
        <row r="2364">
          <cell r="C2364">
            <v>-3.4999999999999997E-5</v>
          </cell>
        </row>
        <row r="2365">
          <cell r="C2365">
            <v>3.0000000000000001E-6</v>
          </cell>
        </row>
        <row r="2366">
          <cell r="C2366">
            <v>-1.0000000000000001E-5</v>
          </cell>
        </row>
        <row r="2367">
          <cell r="C2367">
            <v>-4.8999999999999998E-5</v>
          </cell>
        </row>
        <row r="2368">
          <cell r="C2368">
            <v>3.9999999999999998E-6</v>
          </cell>
        </row>
        <row r="2369">
          <cell r="C2369">
            <v>-7.9999999999999996E-6</v>
          </cell>
        </row>
        <row r="2370">
          <cell r="C2370">
            <v>-3.0000000000000001E-6</v>
          </cell>
        </row>
        <row r="2371">
          <cell r="C2371">
            <v>1.9000000000000001E-5</v>
          </cell>
        </row>
        <row r="2372">
          <cell r="C2372">
            <v>2.4000000000000001E-5</v>
          </cell>
        </row>
        <row r="2373">
          <cell r="C2373">
            <v>4.8000000000000001E-5</v>
          </cell>
        </row>
        <row r="2374">
          <cell r="C2374">
            <v>5.8999999999999998E-5</v>
          </cell>
        </row>
        <row r="2375">
          <cell r="C2375">
            <v>-2.0999999999999999E-5</v>
          </cell>
        </row>
        <row r="2376">
          <cell r="C2376">
            <v>-2.9E-5</v>
          </cell>
        </row>
        <row r="2377">
          <cell r="C2377">
            <v>-7.7999999999999999E-5</v>
          </cell>
        </row>
        <row r="2378">
          <cell r="C2378">
            <v>-2.5000000000000001E-5</v>
          </cell>
        </row>
        <row r="2379">
          <cell r="C2379">
            <v>5.5000000000000002E-5</v>
          </cell>
        </row>
        <row r="2380">
          <cell r="C2380">
            <v>-6.6000000000000005E-5</v>
          </cell>
        </row>
        <row r="2381">
          <cell r="C2381">
            <v>5.3999999999999998E-5</v>
          </cell>
        </row>
        <row r="2382">
          <cell r="C2382">
            <v>-1.4E-5</v>
          </cell>
        </row>
        <row r="2383">
          <cell r="C2383">
            <v>-9.9999999999999995E-7</v>
          </cell>
        </row>
        <row r="2384">
          <cell r="C2384">
            <v>9.5000000000000005E-5</v>
          </cell>
        </row>
        <row r="2385">
          <cell r="C2385">
            <v>-5.0000000000000004E-6</v>
          </cell>
        </row>
        <row r="2386">
          <cell r="C2386">
            <v>-2.5000000000000001E-5</v>
          </cell>
        </row>
        <row r="2387">
          <cell r="C2387">
            <v>-7.6000000000000004E-5</v>
          </cell>
        </row>
        <row r="2388">
          <cell r="C2388">
            <v>-6.0000000000000002E-6</v>
          </cell>
        </row>
        <row r="2389">
          <cell r="C2389">
            <v>-5.3000000000000001E-5</v>
          </cell>
        </row>
        <row r="2390">
          <cell r="C2390">
            <v>-2.3E-5</v>
          </cell>
        </row>
        <row r="2391">
          <cell r="C2391">
            <v>-6.0000000000000002E-6</v>
          </cell>
        </row>
        <row r="2392">
          <cell r="C2392">
            <v>5.5000000000000002E-5</v>
          </cell>
        </row>
        <row r="2393">
          <cell r="C2393">
            <v>3.4999999999999997E-5</v>
          </cell>
        </row>
        <row r="2394">
          <cell r="C2394">
            <v>3.8999999999999999E-5</v>
          </cell>
        </row>
        <row r="2395">
          <cell r="C2395">
            <v>-1.1E-5</v>
          </cell>
        </row>
        <row r="2396">
          <cell r="C2396">
            <v>-4.3999999999999999E-5</v>
          </cell>
        </row>
        <row r="2397">
          <cell r="C2397">
            <v>3.0000000000000001E-6</v>
          </cell>
        </row>
        <row r="2398">
          <cell r="C2398">
            <v>6.3999999999999997E-5</v>
          </cell>
        </row>
        <row r="2399">
          <cell r="C2399">
            <v>-3.3000000000000003E-5</v>
          </cell>
        </row>
        <row r="2400">
          <cell r="C2400">
            <v>5.0000000000000004E-6</v>
          </cell>
        </row>
        <row r="2401">
          <cell r="C2401">
            <v>-6.9999999999999994E-5</v>
          </cell>
        </row>
        <row r="2402">
          <cell r="C2402">
            <v>-1.9000000000000001E-5</v>
          </cell>
        </row>
        <row r="2403">
          <cell r="C2403">
            <v>1.4E-5</v>
          </cell>
        </row>
        <row r="2404">
          <cell r="C2404">
            <v>1.4E-5</v>
          </cell>
        </row>
        <row r="2405">
          <cell r="C2405">
            <v>-4.5000000000000003E-5</v>
          </cell>
        </row>
        <row r="2406">
          <cell r="C2406">
            <v>-1.5999999999999999E-5</v>
          </cell>
        </row>
        <row r="2407">
          <cell r="C2407">
            <v>-8.3999999999999995E-5</v>
          </cell>
        </row>
        <row r="2408">
          <cell r="C2408">
            <v>-6.0000000000000002E-6</v>
          </cell>
        </row>
        <row r="2409">
          <cell r="C2409">
            <v>-4.8000000000000001E-5</v>
          </cell>
        </row>
        <row r="2410">
          <cell r="C2410">
            <v>-8.2999999999999998E-5</v>
          </cell>
        </row>
        <row r="2411">
          <cell r="C2411">
            <v>3.8999999999999999E-5</v>
          </cell>
        </row>
        <row r="2412">
          <cell r="C2412">
            <v>7.7999999999999999E-5</v>
          </cell>
        </row>
        <row r="2413">
          <cell r="C2413">
            <v>6.0000000000000002E-5</v>
          </cell>
        </row>
        <row r="2414">
          <cell r="C2414">
            <v>6.0000000000000002E-6</v>
          </cell>
        </row>
        <row r="2415">
          <cell r="C2415">
            <v>-2.0000000000000002E-5</v>
          </cell>
        </row>
        <row r="2416">
          <cell r="C2416">
            <v>-6.3E-5</v>
          </cell>
        </row>
        <row r="2417">
          <cell r="C2417">
            <v>-1.0000000000000001E-5</v>
          </cell>
        </row>
        <row r="2418">
          <cell r="C2418">
            <v>-3.0000000000000001E-6</v>
          </cell>
        </row>
        <row r="2419">
          <cell r="C2419">
            <v>-2.4000000000000001E-5</v>
          </cell>
        </row>
        <row r="2420">
          <cell r="C2420">
            <v>-2.9E-5</v>
          </cell>
        </row>
        <row r="2421">
          <cell r="C2421">
            <v>8.5000000000000006E-5</v>
          </cell>
        </row>
        <row r="2422">
          <cell r="C2422">
            <v>1.4E-5</v>
          </cell>
        </row>
        <row r="2423">
          <cell r="C2423">
            <v>-3.3000000000000003E-5</v>
          </cell>
        </row>
        <row r="2424">
          <cell r="C2424">
            <v>3.0000000000000001E-6</v>
          </cell>
        </row>
        <row r="2425">
          <cell r="C2425">
            <v>3.8000000000000002E-5</v>
          </cell>
        </row>
        <row r="2426">
          <cell r="C2426">
            <v>-3.6000000000000001E-5</v>
          </cell>
        </row>
        <row r="2427">
          <cell r="C2427">
            <v>-9.5000000000000005E-5</v>
          </cell>
        </row>
        <row r="2428">
          <cell r="C2428">
            <v>-1.4E-5</v>
          </cell>
        </row>
        <row r="2429">
          <cell r="C2429">
            <v>-1.0000000000000001E-5</v>
          </cell>
        </row>
        <row r="2430">
          <cell r="C2430">
            <v>-5.0000000000000004E-6</v>
          </cell>
        </row>
        <row r="2431">
          <cell r="C2431">
            <v>1.5E-5</v>
          </cell>
        </row>
        <row r="2432">
          <cell r="C2432">
            <v>1.2999999999999999E-5</v>
          </cell>
        </row>
        <row r="2433">
          <cell r="C2433">
            <v>6.0999999999999999E-5</v>
          </cell>
        </row>
        <row r="2434">
          <cell r="C2434">
            <v>7.8999999999999996E-5</v>
          </cell>
        </row>
        <row r="2435">
          <cell r="C2435">
            <v>9.9999999999999995E-7</v>
          </cell>
        </row>
        <row r="2436">
          <cell r="C2436">
            <v>-3.3000000000000003E-5</v>
          </cell>
        </row>
        <row r="2437">
          <cell r="C2437">
            <v>-7.8999999999999996E-5</v>
          </cell>
        </row>
        <row r="2438">
          <cell r="C2438">
            <v>-3.6000000000000001E-5</v>
          </cell>
        </row>
        <row r="2439">
          <cell r="C2439">
            <v>-1.05E-4</v>
          </cell>
        </row>
        <row r="2440">
          <cell r="C2440">
            <v>-5.3999999999999998E-5</v>
          </cell>
        </row>
        <row r="2441">
          <cell r="C2441">
            <v>3.8999999999999999E-5</v>
          </cell>
        </row>
        <row r="2442">
          <cell r="C2442">
            <v>5.0000000000000002E-5</v>
          </cell>
        </row>
        <row r="2443">
          <cell r="C2443">
            <v>5.1E-5</v>
          </cell>
        </row>
        <row r="2444">
          <cell r="C2444">
            <v>3.9999999999999998E-6</v>
          </cell>
        </row>
        <row r="2445">
          <cell r="C2445">
            <v>-3.9999999999999998E-6</v>
          </cell>
        </row>
        <row r="2446">
          <cell r="C2446">
            <v>-6.0999999999999999E-5</v>
          </cell>
        </row>
        <row r="2447">
          <cell r="C2447">
            <v>-3.0000000000000001E-5</v>
          </cell>
        </row>
        <row r="2448">
          <cell r="C2448">
            <v>-4.8999999999999998E-5</v>
          </cell>
        </row>
        <row r="2449">
          <cell r="C2449">
            <v>-3.9999999999999998E-6</v>
          </cell>
        </row>
        <row r="2450">
          <cell r="C2450">
            <v>-1.0000000000000001E-5</v>
          </cell>
        </row>
        <row r="2451">
          <cell r="C2451">
            <v>-1.1E-5</v>
          </cell>
        </row>
        <row r="2452">
          <cell r="C2452">
            <v>9.6000000000000002E-5</v>
          </cell>
        </row>
        <row r="2453">
          <cell r="C2453">
            <v>9.9999999999999995E-7</v>
          </cell>
        </row>
        <row r="2454">
          <cell r="C2454">
            <v>6.9999999999999994E-5</v>
          </cell>
        </row>
        <row r="2455">
          <cell r="C2455">
            <v>2.5000000000000001E-5</v>
          </cell>
        </row>
        <row r="2456">
          <cell r="C2456">
            <v>6.0000000000000002E-6</v>
          </cell>
        </row>
        <row r="2457">
          <cell r="C2457">
            <v>-4.3000000000000002E-5</v>
          </cell>
        </row>
        <row r="2458">
          <cell r="C2458">
            <v>-2.3E-5</v>
          </cell>
        </row>
        <row r="2459">
          <cell r="C2459">
            <v>1.8E-5</v>
          </cell>
        </row>
        <row r="2460">
          <cell r="C2460">
            <v>-4.3999999999999999E-5</v>
          </cell>
        </row>
        <row r="2461">
          <cell r="C2461">
            <v>6.8999999999999997E-5</v>
          </cell>
        </row>
        <row r="2462">
          <cell r="C2462">
            <v>2.3E-5</v>
          </cell>
        </row>
        <row r="2463">
          <cell r="C2463">
            <v>2.4000000000000001E-5</v>
          </cell>
        </row>
        <row r="2464">
          <cell r="C2464">
            <v>3.1000000000000001E-5</v>
          </cell>
        </row>
        <row r="2465">
          <cell r="C2465">
            <v>4.6E-5</v>
          </cell>
        </row>
        <row r="2466">
          <cell r="C2466">
            <v>-7.1000000000000005E-5</v>
          </cell>
        </row>
        <row r="2467">
          <cell r="C2467">
            <v>-3.9999999999999998E-6</v>
          </cell>
        </row>
        <row r="2468">
          <cell r="C2468">
            <v>-7.9999999999999996E-6</v>
          </cell>
        </row>
        <row r="2469">
          <cell r="C2469">
            <v>6.0999999999999999E-5</v>
          </cell>
        </row>
        <row r="2470">
          <cell r="C2470">
            <v>1.4E-5</v>
          </cell>
        </row>
        <row r="2471">
          <cell r="C2471">
            <v>-9.9999999999999995E-7</v>
          </cell>
        </row>
        <row r="2472">
          <cell r="C2472">
            <v>4.8999999999999998E-5</v>
          </cell>
        </row>
        <row r="2473">
          <cell r="C2473">
            <v>6.7999999999999999E-5</v>
          </cell>
        </row>
        <row r="2474">
          <cell r="C2474">
            <v>8.7999999999999998E-5</v>
          </cell>
        </row>
        <row r="2475">
          <cell r="C2475">
            <v>2.0999999999999999E-5</v>
          </cell>
        </row>
        <row r="2476">
          <cell r="C2476">
            <v>-2.4000000000000001E-5</v>
          </cell>
        </row>
        <row r="2477">
          <cell r="C2477">
            <v>2.3E-5</v>
          </cell>
        </row>
        <row r="2478">
          <cell r="C2478">
            <v>4.0000000000000003E-5</v>
          </cell>
        </row>
        <row r="2479">
          <cell r="C2479">
            <v>-4.3999999999999999E-5</v>
          </cell>
        </row>
        <row r="2480">
          <cell r="C2480">
            <v>4.0000000000000003E-5</v>
          </cell>
        </row>
        <row r="2481">
          <cell r="C2481">
            <v>-2.3E-5</v>
          </cell>
        </row>
        <row r="2482">
          <cell r="C2482">
            <v>8.0000000000000007E-5</v>
          </cell>
        </row>
        <row r="2483">
          <cell r="C2483">
            <v>3.0000000000000001E-6</v>
          </cell>
        </row>
        <row r="2484">
          <cell r="C2484">
            <v>4.3999999999999999E-5</v>
          </cell>
        </row>
        <row r="2485">
          <cell r="C2485">
            <v>-1.5999999999999999E-5</v>
          </cell>
        </row>
        <row r="2486">
          <cell r="C2486">
            <v>5.8E-5</v>
          </cell>
        </row>
        <row r="2487">
          <cell r="C2487">
            <v>-3.4E-5</v>
          </cell>
        </row>
        <row r="2488">
          <cell r="C2488">
            <v>-6.4999999999999994E-5</v>
          </cell>
        </row>
        <row r="2489">
          <cell r="C2489">
            <v>-1.8E-5</v>
          </cell>
        </row>
        <row r="2490">
          <cell r="C2490">
            <v>-9.0000000000000002E-6</v>
          </cell>
        </row>
        <row r="2491">
          <cell r="C2491">
            <v>1.03E-4</v>
          </cell>
        </row>
        <row r="2492">
          <cell r="C2492">
            <v>7.8999999999999996E-5</v>
          </cell>
        </row>
        <row r="2493">
          <cell r="C2493">
            <v>1.2999999999999999E-5</v>
          </cell>
        </row>
        <row r="2494">
          <cell r="C2494">
            <v>4.8999999999999998E-5</v>
          </cell>
        </row>
        <row r="2495">
          <cell r="C2495">
            <v>7.2999999999999999E-5</v>
          </cell>
        </row>
        <row r="2496">
          <cell r="C2496">
            <v>2.4000000000000001E-5</v>
          </cell>
        </row>
        <row r="2497">
          <cell r="C2497">
            <v>-4.8000000000000001E-5</v>
          </cell>
        </row>
        <row r="2498">
          <cell r="C2498">
            <v>6.3999999999999997E-5</v>
          </cell>
        </row>
        <row r="2499">
          <cell r="C2499">
            <v>-2.8E-5</v>
          </cell>
        </row>
        <row r="2500">
          <cell r="C2500">
            <v>0</v>
          </cell>
        </row>
        <row r="2501">
          <cell r="C2501">
            <v>3.8000000000000002E-5</v>
          </cell>
        </row>
        <row r="2502">
          <cell r="C2502">
            <v>9.5000000000000005E-5</v>
          </cell>
        </row>
        <row r="2503">
          <cell r="C2503">
            <v>1.5E-5</v>
          </cell>
        </row>
        <row r="2504">
          <cell r="C2504">
            <v>4.8999999999999998E-5</v>
          </cell>
        </row>
        <row r="2505">
          <cell r="C2505">
            <v>6.4999999999999994E-5</v>
          </cell>
        </row>
        <row r="2506">
          <cell r="C2506">
            <v>-3.8000000000000002E-5</v>
          </cell>
        </row>
        <row r="2507">
          <cell r="C2507">
            <v>3.3000000000000003E-5</v>
          </cell>
        </row>
        <row r="2508">
          <cell r="C2508">
            <v>-3.0000000000000001E-5</v>
          </cell>
        </row>
        <row r="2509">
          <cell r="C2509">
            <v>-4.6E-5</v>
          </cell>
        </row>
        <row r="2510">
          <cell r="C2510">
            <v>4.6E-5</v>
          </cell>
        </row>
        <row r="2511">
          <cell r="C2511">
            <v>2.8699999999999998E-4</v>
          </cell>
        </row>
        <row r="2512">
          <cell r="C2512">
            <v>5.71E-4</v>
          </cell>
        </row>
        <row r="2513">
          <cell r="C2513">
            <v>8.7699999999999996E-4</v>
          </cell>
        </row>
        <row r="2514">
          <cell r="C2514">
            <v>1.176E-3</v>
          </cell>
        </row>
        <row r="2515">
          <cell r="C2515">
            <v>1.4519999999999999E-3</v>
          </cell>
        </row>
        <row r="2516">
          <cell r="C2516">
            <v>1.761E-3</v>
          </cell>
        </row>
        <row r="2517">
          <cell r="C2517">
            <v>1.8439999999999999E-3</v>
          </cell>
        </row>
        <row r="2518">
          <cell r="C2518">
            <v>1.8190000000000001E-3</v>
          </cell>
        </row>
        <row r="2519">
          <cell r="C2519">
            <v>1.9889999999999999E-3</v>
          </cell>
        </row>
        <row r="2520">
          <cell r="C2520">
            <v>2.3050000000000002E-3</v>
          </cell>
        </row>
        <row r="2521">
          <cell r="C2521">
            <v>2.7230000000000002E-3</v>
          </cell>
        </row>
        <row r="2522">
          <cell r="C2522">
            <v>3.189E-3</v>
          </cell>
        </row>
        <row r="2523">
          <cell r="C2523">
            <v>3.565E-3</v>
          </cell>
        </row>
        <row r="2524">
          <cell r="C2524">
            <v>3.8700000000000002E-3</v>
          </cell>
        </row>
        <row r="2525">
          <cell r="C2525">
            <v>4.2620000000000002E-3</v>
          </cell>
        </row>
        <row r="2526">
          <cell r="C2526">
            <v>4.3990000000000001E-3</v>
          </cell>
        </row>
        <row r="2527">
          <cell r="C2527">
            <v>4.4190000000000002E-3</v>
          </cell>
        </row>
        <row r="2528">
          <cell r="C2528">
            <v>4.4479999999999997E-3</v>
          </cell>
        </row>
        <row r="2529">
          <cell r="C2529">
            <v>4.385E-3</v>
          </cell>
        </row>
        <row r="2530">
          <cell r="C2530">
            <v>4.3889999999999997E-3</v>
          </cell>
        </row>
        <row r="2531">
          <cell r="C2531">
            <v>4.4720000000000003E-3</v>
          </cell>
        </row>
        <row r="2532">
          <cell r="C2532">
            <v>4.4409999999999996E-3</v>
          </cell>
        </row>
        <row r="2533">
          <cell r="C2533">
            <v>4.3860000000000001E-3</v>
          </cell>
        </row>
        <row r="2534">
          <cell r="C2534">
            <v>4.4730000000000004E-3</v>
          </cell>
        </row>
        <row r="2535">
          <cell r="C2535">
            <v>4.4000000000000003E-3</v>
          </cell>
        </row>
        <row r="2536">
          <cell r="C2536">
            <v>4.4079999999999996E-3</v>
          </cell>
        </row>
        <row r="2537">
          <cell r="C2537">
            <v>4.3740000000000003E-3</v>
          </cell>
        </row>
        <row r="2538">
          <cell r="C2538">
            <v>4.4200000000000003E-3</v>
          </cell>
        </row>
        <row r="2539">
          <cell r="C2539">
            <v>4.4279999999999996E-3</v>
          </cell>
        </row>
        <row r="2540">
          <cell r="C2540">
            <v>4.3829999999999997E-3</v>
          </cell>
        </row>
        <row r="2541">
          <cell r="C2541">
            <v>4.47E-3</v>
          </cell>
        </row>
        <row r="2542">
          <cell r="C2542">
            <v>4.4970000000000001E-3</v>
          </cell>
        </row>
        <row r="2543">
          <cell r="C2543">
            <v>4.4130000000000003E-3</v>
          </cell>
        </row>
        <row r="2544">
          <cell r="C2544">
            <v>4.4539999999999996E-3</v>
          </cell>
        </row>
        <row r="2545">
          <cell r="C2545">
            <v>4.463E-3</v>
          </cell>
        </row>
        <row r="2546">
          <cell r="C2546">
            <v>4.4489999999999998E-3</v>
          </cell>
        </row>
        <row r="2547">
          <cell r="C2547">
            <v>4.4799999999999996E-3</v>
          </cell>
        </row>
        <row r="2548">
          <cell r="C2548">
            <v>4.3959999999999997E-3</v>
          </cell>
        </row>
        <row r="2549">
          <cell r="C2549">
            <v>4.4140000000000004E-3</v>
          </cell>
        </row>
        <row r="2550">
          <cell r="C2550">
            <v>4.3810000000000003E-3</v>
          </cell>
        </row>
        <row r="2551">
          <cell r="C2551">
            <v>4.4920000000000003E-3</v>
          </cell>
        </row>
        <row r="2552">
          <cell r="C2552">
            <v>4.4840000000000001E-3</v>
          </cell>
        </row>
        <row r="2553">
          <cell r="C2553">
            <v>4.4869999999999997E-3</v>
          </cell>
        </row>
        <row r="2554">
          <cell r="C2554">
            <v>4.4970000000000001E-3</v>
          </cell>
        </row>
        <row r="2555">
          <cell r="C2555">
            <v>4.4619999999999998E-3</v>
          </cell>
        </row>
        <row r="2556">
          <cell r="C2556">
            <v>4.4159999999999998E-3</v>
          </cell>
        </row>
        <row r="2557">
          <cell r="C2557">
            <v>4.4209999999999996E-3</v>
          </cell>
        </row>
        <row r="2558">
          <cell r="C2558">
            <v>4.3509999999999998E-3</v>
          </cell>
        </row>
        <row r="2559">
          <cell r="C2559">
            <v>4.346E-3</v>
          </cell>
        </row>
        <row r="2560">
          <cell r="C2560">
            <v>4.398E-3</v>
          </cell>
        </row>
        <row r="2561">
          <cell r="C2561">
            <v>4.4920000000000003E-3</v>
          </cell>
        </row>
        <row r="2562">
          <cell r="C2562">
            <v>4.4770000000000001E-3</v>
          </cell>
        </row>
        <row r="2563">
          <cell r="C2563">
            <v>4.4559999999999999E-3</v>
          </cell>
        </row>
        <row r="2564">
          <cell r="C2564">
            <v>4.4359999999999998E-3</v>
          </cell>
        </row>
        <row r="2565">
          <cell r="C2565">
            <v>4.4549999999999998E-3</v>
          </cell>
        </row>
        <row r="2566">
          <cell r="C2566">
            <v>4.3860000000000001E-3</v>
          </cell>
        </row>
        <row r="2567">
          <cell r="C2567">
            <v>4.3600000000000002E-3</v>
          </cell>
        </row>
        <row r="2568">
          <cell r="C2568">
            <v>4.4980000000000003E-3</v>
          </cell>
        </row>
        <row r="2569">
          <cell r="C2569">
            <v>4.3550000000000004E-3</v>
          </cell>
        </row>
        <row r="2570">
          <cell r="C2570">
            <v>4.4050000000000001E-3</v>
          </cell>
        </row>
        <row r="2571">
          <cell r="C2571">
            <v>4.4619999999999998E-3</v>
          </cell>
        </row>
        <row r="2572">
          <cell r="C2572">
            <v>4.4970000000000001E-3</v>
          </cell>
        </row>
        <row r="2573">
          <cell r="C2573">
            <v>4.4869999999999997E-3</v>
          </cell>
        </row>
        <row r="2574">
          <cell r="C2574">
            <v>4.529E-3</v>
          </cell>
        </row>
        <row r="2575">
          <cell r="C2575">
            <v>4.431E-3</v>
          </cell>
        </row>
        <row r="2576">
          <cell r="C2576">
            <v>4.3709999999999999E-3</v>
          </cell>
        </row>
        <row r="2577">
          <cell r="C2577">
            <v>4.4159999999999998E-3</v>
          </cell>
        </row>
        <row r="2578">
          <cell r="C2578">
            <v>4.4939999999999997E-3</v>
          </cell>
        </row>
        <row r="2579">
          <cell r="C2579">
            <v>4.4190000000000002E-3</v>
          </cell>
        </row>
        <row r="2580">
          <cell r="C2580">
            <v>4.431E-3</v>
          </cell>
        </row>
        <row r="2581">
          <cell r="C2581">
            <v>4.4260000000000002E-3</v>
          </cell>
        </row>
        <row r="2582">
          <cell r="C2582">
            <v>4.5269999999999998E-3</v>
          </cell>
        </row>
        <row r="2583">
          <cell r="C2583">
            <v>4.4510000000000001E-3</v>
          </cell>
        </row>
        <row r="2584">
          <cell r="C2584">
            <v>4.5389999999999996E-3</v>
          </cell>
        </row>
        <row r="2585">
          <cell r="C2585">
            <v>4.3860000000000001E-3</v>
          </cell>
        </row>
        <row r="2586">
          <cell r="C2586">
            <v>4.3600000000000002E-3</v>
          </cell>
        </row>
        <row r="2587">
          <cell r="C2587">
            <v>4.4869999999999997E-3</v>
          </cell>
        </row>
        <row r="2588">
          <cell r="C2588">
            <v>4.4489999999999998E-3</v>
          </cell>
        </row>
        <row r="2589">
          <cell r="C2589">
            <v>4.3359999999999996E-3</v>
          </cell>
        </row>
        <row r="2590">
          <cell r="C2590">
            <v>4.365E-3</v>
          </cell>
        </row>
        <row r="2591">
          <cell r="C2591">
            <v>4.5030000000000001E-3</v>
          </cell>
        </row>
        <row r="2592">
          <cell r="C2592">
            <v>4.4510000000000001E-3</v>
          </cell>
        </row>
        <row r="2593">
          <cell r="C2593">
            <v>4.4349999999999997E-3</v>
          </cell>
        </row>
        <row r="2594">
          <cell r="C2594">
            <v>4.45E-3</v>
          </cell>
        </row>
        <row r="2595">
          <cell r="C2595">
            <v>4.4289999999999998E-3</v>
          </cell>
        </row>
        <row r="2596">
          <cell r="C2596">
            <v>4.3790000000000001E-3</v>
          </cell>
        </row>
        <row r="2597">
          <cell r="C2597">
            <v>4.424E-3</v>
          </cell>
        </row>
        <row r="2598">
          <cell r="C2598">
            <v>4.4530000000000004E-3</v>
          </cell>
        </row>
        <row r="2599">
          <cell r="C2599">
            <v>4.4349999999999997E-3</v>
          </cell>
        </row>
        <row r="2600">
          <cell r="C2600">
            <v>4.4089999999999997E-3</v>
          </cell>
        </row>
        <row r="2601">
          <cell r="C2601">
            <v>4.4929999999999996E-3</v>
          </cell>
        </row>
        <row r="2602">
          <cell r="C2602">
            <v>4.4819999999999999E-3</v>
          </cell>
        </row>
        <row r="2603">
          <cell r="C2603">
            <v>4.4990000000000004E-3</v>
          </cell>
        </row>
        <row r="2604">
          <cell r="C2604">
            <v>4.4530000000000004E-3</v>
          </cell>
        </row>
        <row r="2605">
          <cell r="C2605">
            <v>4.4200000000000003E-3</v>
          </cell>
        </row>
        <row r="2606">
          <cell r="C2606">
            <v>4.4330000000000003E-3</v>
          </cell>
        </row>
        <row r="2607">
          <cell r="C2607">
            <v>4.4400000000000004E-3</v>
          </cell>
        </row>
        <row r="2608">
          <cell r="C2608">
            <v>4.3779999999999999E-3</v>
          </cell>
        </row>
        <row r="2609">
          <cell r="C2609">
            <v>4.4510000000000001E-3</v>
          </cell>
        </row>
        <row r="2610">
          <cell r="C2610">
            <v>4.3940000000000003E-3</v>
          </cell>
        </row>
        <row r="2611">
          <cell r="C2611">
            <v>4.4390000000000002E-3</v>
          </cell>
        </row>
        <row r="2612">
          <cell r="C2612">
            <v>4.4949999999999999E-3</v>
          </cell>
        </row>
        <row r="2613">
          <cell r="C2613">
            <v>4.4180000000000001E-3</v>
          </cell>
        </row>
        <row r="2614">
          <cell r="C2614">
            <v>4.4869999999999997E-3</v>
          </cell>
        </row>
        <row r="2615">
          <cell r="C2615">
            <v>4.4770000000000001E-3</v>
          </cell>
        </row>
        <row r="2616">
          <cell r="C2616">
            <v>4.4229999999999998E-3</v>
          </cell>
        </row>
        <row r="2617">
          <cell r="C2617">
            <v>4.4400000000000004E-3</v>
          </cell>
        </row>
        <row r="2618">
          <cell r="C2618">
            <v>4.3639999999999998E-3</v>
          </cell>
        </row>
        <row r="2619">
          <cell r="C2619">
            <v>4.4039999999999999E-3</v>
          </cell>
        </row>
        <row r="2620">
          <cell r="C2620">
            <v>4.3880000000000004E-3</v>
          </cell>
        </row>
        <row r="2621">
          <cell r="C2621">
            <v>4.4780000000000002E-3</v>
          </cell>
        </row>
        <row r="2622">
          <cell r="C2622">
            <v>4.548E-3</v>
          </cell>
        </row>
        <row r="2623">
          <cell r="C2623">
            <v>4.4530000000000004E-3</v>
          </cell>
        </row>
        <row r="2624">
          <cell r="C2624">
            <v>4.463E-3</v>
          </cell>
        </row>
        <row r="2625">
          <cell r="C2625">
            <v>4.4780000000000002E-3</v>
          </cell>
        </row>
        <row r="2626">
          <cell r="C2626">
            <v>4.4180000000000001E-3</v>
          </cell>
        </row>
        <row r="2627">
          <cell r="C2627">
            <v>4.3940000000000003E-3</v>
          </cell>
        </row>
        <row r="2628">
          <cell r="C2628">
            <v>4.4590000000000003E-3</v>
          </cell>
        </row>
        <row r="2629">
          <cell r="C2629">
            <v>4.45E-3</v>
          </cell>
        </row>
        <row r="2630">
          <cell r="C2630">
            <v>4.3379999999999998E-3</v>
          </cell>
        </row>
        <row r="2631">
          <cell r="C2631">
            <v>4.4679999999999997E-3</v>
          </cell>
        </row>
        <row r="2632">
          <cell r="C2632">
            <v>4.4250000000000001E-3</v>
          </cell>
        </row>
        <row r="2633">
          <cell r="C2633">
            <v>4.5170000000000002E-3</v>
          </cell>
        </row>
        <row r="2634">
          <cell r="C2634">
            <v>4.45E-3</v>
          </cell>
        </row>
        <row r="2635">
          <cell r="C2635">
            <v>4.4949999999999999E-3</v>
          </cell>
        </row>
        <row r="2636">
          <cell r="C2636">
            <v>4.3949999999999996E-3</v>
          </cell>
        </row>
        <row r="2637">
          <cell r="C2637">
            <v>4.4029999999999998E-3</v>
          </cell>
        </row>
        <row r="2638">
          <cell r="C2638">
            <v>4.4730000000000004E-3</v>
          </cell>
        </row>
        <row r="2639">
          <cell r="C2639">
            <v>4.4200000000000003E-3</v>
          </cell>
        </row>
        <row r="2640">
          <cell r="C2640">
            <v>4.4819999999999999E-3</v>
          </cell>
        </row>
        <row r="2641">
          <cell r="C2641">
            <v>4.5240000000000002E-3</v>
          </cell>
        </row>
        <row r="2642">
          <cell r="C2642">
            <v>4.5339999999999998E-3</v>
          </cell>
        </row>
        <row r="2643">
          <cell r="C2643">
            <v>4.4250000000000001E-3</v>
          </cell>
        </row>
        <row r="2644">
          <cell r="C2644">
            <v>4.4929999999999996E-3</v>
          </cell>
        </row>
        <row r="2645">
          <cell r="C2645">
            <v>4.4749999999999998E-3</v>
          </cell>
        </row>
        <row r="2646">
          <cell r="C2646">
            <v>4.4299999999999999E-3</v>
          </cell>
        </row>
        <row r="2647">
          <cell r="C2647">
            <v>4.4510000000000001E-3</v>
          </cell>
        </row>
        <row r="2648">
          <cell r="C2648">
            <v>4.4099999999999999E-3</v>
          </cell>
        </row>
        <row r="2649">
          <cell r="C2649">
            <v>4.4889999999999999E-3</v>
          </cell>
        </row>
        <row r="2650">
          <cell r="C2650">
            <v>4.4349999999999997E-3</v>
          </cell>
        </row>
        <row r="2651">
          <cell r="C2651">
            <v>4.5079999999999999E-3</v>
          </cell>
        </row>
        <row r="2652">
          <cell r="C2652">
            <v>4.5069999999999997E-3</v>
          </cell>
        </row>
        <row r="2653">
          <cell r="C2653">
            <v>4.5250000000000004E-3</v>
          </cell>
        </row>
        <row r="2654">
          <cell r="C2654">
            <v>4.463E-3</v>
          </cell>
        </row>
        <row r="2655">
          <cell r="C2655">
            <v>4.5319999999999996E-3</v>
          </cell>
        </row>
        <row r="2656">
          <cell r="C2656">
            <v>4.3839999999999999E-3</v>
          </cell>
        </row>
        <row r="2657">
          <cell r="C2657">
            <v>4.4679999999999997E-3</v>
          </cell>
        </row>
        <row r="2658">
          <cell r="C2658">
            <v>4.5019999999999999E-3</v>
          </cell>
        </row>
        <row r="2659">
          <cell r="C2659">
            <v>4.4289999999999998E-3</v>
          </cell>
        </row>
        <row r="2660">
          <cell r="C2660">
            <v>4.4359999999999998E-3</v>
          </cell>
        </row>
        <row r="2661">
          <cell r="C2661">
            <v>4.4869999999999997E-3</v>
          </cell>
        </row>
        <row r="2662">
          <cell r="C2662">
            <v>4.4450000000000002E-3</v>
          </cell>
        </row>
        <row r="2663">
          <cell r="C2663">
            <v>4.4879999999999998E-3</v>
          </cell>
        </row>
        <row r="2664">
          <cell r="C2664">
            <v>4.522E-3</v>
          </cell>
        </row>
        <row r="2665">
          <cell r="C2665">
            <v>4.4580000000000002E-3</v>
          </cell>
        </row>
        <row r="2666">
          <cell r="C2666">
            <v>4.431E-3</v>
          </cell>
        </row>
        <row r="2667">
          <cell r="C2667">
            <v>4.3730000000000002E-3</v>
          </cell>
        </row>
        <row r="2668">
          <cell r="C2668">
            <v>4.4510000000000001E-3</v>
          </cell>
        </row>
        <row r="2669">
          <cell r="C2669">
            <v>4.4279999999999996E-3</v>
          </cell>
        </row>
        <row r="2670">
          <cell r="C2670">
            <v>4.4209999999999996E-3</v>
          </cell>
        </row>
        <row r="2671">
          <cell r="C2671">
            <v>4.5120000000000004E-3</v>
          </cell>
        </row>
        <row r="2672">
          <cell r="C2672">
            <v>4.5380000000000004E-3</v>
          </cell>
        </row>
        <row r="2673">
          <cell r="C2673">
            <v>4.463E-3</v>
          </cell>
        </row>
        <row r="2674">
          <cell r="C2674">
            <v>4.47E-3</v>
          </cell>
        </row>
        <row r="2675">
          <cell r="C2675">
            <v>4.4559999999999999E-3</v>
          </cell>
        </row>
        <row r="2676">
          <cell r="C2676">
            <v>4.463E-3</v>
          </cell>
        </row>
        <row r="2677">
          <cell r="C2677">
            <v>4.4869999999999997E-3</v>
          </cell>
        </row>
        <row r="2678">
          <cell r="C2678">
            <v>4.444E-3</v>
          </cell>
        </row>
        <row r="2679">
          <cell r="C2679">
            <v>4.4409999999999996E-3</v>
          </cell>
        </row>
        <row r="2680">
          <cell r="C2680">
            <v>4.411E-3</v>
          </cell>
        </row>
        <row r="2681">
          <cell r="C2681">
            <v>4.4600000000000004E-3</v>
          </cell>
        </row>
        <row r="2682">
          <cell r="C2682">
            <v>4.5189999999999996E-3</v>
          </cell>
        </row>
        <row r="2683">
          <cell r="C2683">
            <v>4.5490000000000001E-3</v>
          </cell>
        </row>
        <row r="2684">
          <cell r="C2684">
            <v>4.4539999999999996E-3</v>
          </cell>
        </row>
        <row r="2685">
          <cell r="C2685">
            <v>4.4929999999999996E-3</v>
          </cell>
        </row>
        <row r="2686">
          <cell r="C2686">
            <v>4.4489999999999998E-3</v>
          </cell>
        </row>
        <row r="2687">
          <cell r="C2687">
            <v>4.3930000000000002E-3</v>
          </cell>
        </row>
        <row r="2688">
          <cell r="C2688">
            <v>4.4050000000000001E-3</v>
          </cell>
        </row>
        <row r="2689">
          <cell r="C2689">
            <v>4.4190000000000002E-3</v>
          </cell>
        </row>
        <row r="2690">
          <cell r="C2690">
            <v>4.431E-3</v>
          </cell>
        </row>
        <row r="2691">
          <cell r="C2691">
            <v>4.4619999999999998E-3</v>
          </cell>
        </row>
        <row r="2692">
          <cell r="C2692">
            <v>4.5149999999999999E-3</v>
          </cell>
        </row>
        <row r="2693">
          <cell r="C2693">
            <v>4.444E-3</v>
          </cell>
        </row>
        <row r="2694">
          <cell r="C2694">
            <v>4.4279999999999996E-3</v>
          </cell>
        </row>
        <row r="2695">
          <cell r="C2695">
            <v>4.4330000000000003E-3</v>
          </cell>
        </row>
        <row r="2696">
          <cell r="C2696">
            <v>4.4140000000000004E-3</v>
          </cell>
        </row>
        <row r="2697">
          <cell r="C2697">
            <v>4.3559999999999996E-3</v>
          </cell>
        </row>
        <row r="2698">
          <cell r="C2698">
            <v>4.509E-3</v>
          </cell>
        </row>
        <row r="2699">
          <cell r="C2699">
            <v>4.3779999999999999E-3</v>
          </cell>
        </row>
        <row r="2700">
          <cell r="C2700">
            <v>4.4159999999999998E-3</v>
          </cell>
        </row>
        <row r="2701">
          <cell r="C2701">
            <v>4.4140000000000004E-3</v>
          </cell>
        </row>
        <row r="2702">
          <cell r="C2702">
            <v>4.4799999999999996E-3</v>
          </cell>
        </row>
        <row r="2703">
          <cell r="C2703">
            <v>4.4889999999999999E-3</v>
          </cell>
        </row>
        <row r="2704">
          <cell r="C2704">
            <v>4.5250000000000004E-3</v>
          </cell>
        </row>
        <row r="2705">
          <cell r="C2705">
            <v>4.4590000000000003E-3</v>
          </cell>
        </row>
        <row r="2706">
          <cell r="C2706">
            <v>4.4260000000000002E-3</v>
          </cell>
        </row>
        <row r="2707">
          <cell r="C2707">
            <v>4.4600000000000004E-3</v>
          </cell>
        </row>
        <row r="2708">
          <cell r="C2708">
            <v>4.3779999999999999E-3</v>
          </cell>
        </row>
        <row r="2709">
          <cell r="C2709">
            <v>4.4580000000000002E-3</v>
          </cell>
        </row>
        <row r="2710">
          <cell r="C2710">
            <v>4.4400000000000004E-3</v>
          </cell>
        </row>
        <row r="2711">
          <cell r="C2711">
            <v>4.4390000000000002E-3</v>
          </cell>
        </row>
        <row r="2712">
          <cell r="C2712">
            <v>4.5050000000000003E-3</v>
          </cell>
        </row>
        <row r="2713">
          <cell r="C2713">
            <v>4.5389999999999996E-3</v>
          </cell>
        </row>
        <row r="2714">
          <cell r="C2714">
            <v>4.5100000000000001E-3</v>
          </cell>
        </row>
        <row r="2715">
          <cell r="C2715">
            <v>4.5250000000000004E-3</v>
          </cell>
        </row>
        <row r="2716">
          <cell r="C2716">
            <v>4.4149999999999997E-3</v>
          </cell>
        </row>
        <row r="2717">
          <cell r="C2717">
            <v>4.444E-3</v>
          </cell>
        </row>
        <row r="2718">
          <cell r="C2718">
            <v>4.3880000000000004E-3</v>
          </cell>
        </row>
        <row r="2719">
          <cell r="C2719">
            <v>4.4050000000000001E-3</v>
          </cell>
        </row>
        <row r="2720">
          <cell r="C2720">
            <v>4.4010000000000004E-3</v>
          </cell>
        </row>
        <row r="2721">
          <cell r="C2721">
            <v>4.5240000000000002E-3</v>
          </cell>
        </row>
        <row r="2722">
          <cell r="C2722">
            <v>4.4669999999999996E-3</v>
          </cell>
        </row>
        <row r="2723">
          <cell r="C2723">
            <v>4.4450000000000002E-3</v>
          </cell>
        </row>
        <row r="2724">
          <cell r="C2724">
            <v>4.4679999999999997E-3</v>
          </cell>
        </row>
        <row r="2725">
          <cell r="C2725">
            <v>4.4640000000000001E-3</v>
          </cell>
        </row>
        <row r="2726">
          <cell r="C2726">
            <v>4.4479999999999997E-3</v>
          </cell>
        </row>
        <row r="2727">
          <cell r="C2727">
            <v>4.3889999999999997E-3</v>
          </cell>
        </row>
        <row r="2728">
          <cell r="C2728">
            <v>4.4799999999999996E-3</v>
          </cell>
        </row>
        <row r="2729">
          <cell r="C2729">
            <v>4.4279999999999996E-3</v>
          </cell>
        </row>
        <row r="2730">
          <cell r="C2730">
            <v>4.4050000000000001E-3</v>
          </cell>
        </row>
        <row r="2731">
          <cell r="C2731">
            <v>4.4970000000000001E-3</v>
          </cell>
        </row>
        <row r="2732">
          <cell r="C2732">
            <v>4.522E-3</v>
          </cell>
        </row>
        <row r="2733">
          <cell r="C2733">
            <v>4.4409999999999996E-3</v>
          </cell>
        </row>
        <row r="2734">
          <cell r="C2734">
            <v>4.4780000000000002E-3</v>
          </cell>
        </row>
        <row r="2735">
          <cell r="C2735">
            <v>4.4390000000000002E-3</v>
          </cell>
        </row>
        <row r="2736">
          <cell r="C2736">
            <v>4.4359999999999998E-3</v>
          </cell>
        </row>
        <row r="2737">
          <cell r="C2737">
            <v>4.4250000000000001E-3</v>
          </cell>
        </row>
        <row r="2738">
          <cell r="C2738">
            <v>4.4799999999999996E-3</v>
          </cell>
        </row>
        <row r="2739">
          <cell r="C2739">
            <v>4.411E-3</v>
          </cell>
        </row>
        <row r="2740">
          <cell r="C2740">
            <v>4.3779999999999999E-3</v>
          </cell>
        </row>
        <row r="2741">
          <cell r="C2741">
            <v>4.4970000000000001E-3</v>
          </cell>
        </row>
        <row r="2742">
          <cell r="C2742">
            <v>4.5180000000000003E-3</v>
          </cell>
        </row>
        <row r="2743">
          <cell r="C2743">
            <v>4.4650000000000002E-3</v>
          </cell>
        </row>
        <row r="2744">
          <cell r="C2744">
            <v>4.4780000000000002E-3</v>
          </cell>
        </row>
        <row r="2745">
          <cell r="C2745">
            <v>4.4600000000000004E-3</v>
          </cell>
        </row>
        <row r="2746">
          <cell r="C2746">
            <v>4.5050000000000003E-3</v>
          </cell>
        </row>
        <row r="2747">
          <cell r="C2747">
            <v>4.4229999999999998E-3</v>
          </cell>
        </row>
        <row r="2748">
          <cell r="C2748">
            <v>4.398E-3</v>
          </cell>
        </row>
        <row r="2749">
          <cell r="C2749">
            <v>4.4460000000000003E-3</v>
          </cell>
        </row>
        <row r="2750">
          <cell r="C2750">
            <v>4.4450000000000002E-3</v>
          </cell>
        </row>
        <row r="2751">
          <cell r="C2751">
            <v>4.4689999999999999E-3</v>
          </cell>
        </row>
        <row r="2752">
          <cell r="C2752">
            <v>4.5469999999999998E-3</v>
          </cell>
        </row>
        <row r="2753">
          <cell r="C2753">
            <v>4.4460000000000003E-3</v>
          </cell>
        </row>
        <row r="2754">
          <cell r="C2754">
            <v>4.4390000000000002E-3</v>
          </cell>
        </row>
        <row r="2755">
          <cell r="C2755">
            <v>4.4869999999999997E-3</v>
          </cell>
        </row>
        <row r="2756">
          <cell r="C2756">
            <v>4.424E-3</v>
          </cell>
        </row>
        <row r="2757">
          <cell r="C2757">
            <v>4.4790000000000003E-3</v>
          </cell>
        </row>
        <row r="2758">
          <cell r="C2758">
            <v>4.4549999999999998E-3</v>
          </cell>
        </row>
        <row r="2759">
          <cell r="C2759">
            <v>4.4510000000000001E-3</v>
          </cell>
        </row>
        <row r="2760">
          <cell r="C2760">
            <v>4.4079999999999996E-3</v>
          </cell>
        </row>
        <row r="2761">
          <cell r="C2761">
            <v>4.4999999999999997E-3</v>
          </cell>
        </row>
        <row r="2762">
          <cell r="C2762">
            <v>4.5189999999999996E-3</v>
          </cell>
        </row>
        <row r="2763">
          <cell r="C2763">
            <v>4.4600000000000004E-3</v>
          </cell>
        </row>
        <row r="2764">
          <cell r="C2764">
            <v>4.5079999999999999E-3</v>
          </cell>
        </row>
        <row r="2765">
          <cell r="C2765">
            <v>4.4190000000000002E-3</v>
          </cell>
        </row>
        <row r="2766">
          <cell r="C2766">
            <v>4.4400000000000004E-3</v>
          </cell>
        </row>
        <row r="2767">
          <cell r="C2767">
            <v>4.4780000000000002E-3</v>
          </cell>
        </row>
        <row r="2768">
          <cell r="C2768">
            <v>4.3680000000000004E-3</v>
          </cell>
        </row>
        <row r="2769">
          <cell r="C2769">
            <v>4.4279999999999996E-3</v>
          </cell>
        </row>
        <row r="2770">
          <cell r="C2770">
            <v>4.4749999999999998E-3</v>
          </cell>
        </row>
        <row r="2771">
          <cell r="C2771">
            <v>4.4850000000000003E-3</v>
          </cell>
        </row>
        <row r="2772">
          <cell r="C2772">
            <v>4.5189999999999996E-3</v>
          </cell>
        </row>
        <row r="2773">
          <cell r="C2773">
            <v>4.45E-3</v>
          </cell>
        </row>
        <row r="2774">
          <cell r="C2774">
            <v>4.5430000000000002E-3</v>
          </cell>
        </row>
        <row r="2775">
          <cell r="C2775">
            <v>4.5250000000000004E-3</v>
          </cell>
        </row>
        <row r="2776">
          <cell r="C2776">
            <v>4.4679999999999997E-3</v>
          </cell>
        </row>
        <row r="2777">
          <cell r="C2777">
            <v>4.463E-3</v>
          </cell>
        </row>
        <row r="2778">
          <cell r="C2778">
            <v>4.4060000000000002E-3</v>
          </cell>
        </row>
        <row r="2779">
          <cell r="C2779">
            <v>4.4780000000000002E-3</v>
          </cell>
        </row>
        <row r="2780">
          <cell r="C2780">
            <v>4.4229999999999998E-3</v>
          </cell>
        </row>
        <row r="2781">
          <cell r="C2781">
            <v>4.4939999999999997E-3</v>
          </cell>
        </row>
        <row r="2782">
          <cell r="C2782">
            <v>4.4889999999999999E-3</v>
          </cell>
        </row>
        <row r="2783">
          <cell r="C2783">
            <v>4.4689999999999999E-3</v>
          </cell>
        </row>
        <row r="2784">
          <cell r="C2784">
            <v>4.5500000000000002E-3</v>
          </cell>
        </row>
        <row r="2785">
          <cell r="C2785">
            <v>4.4720000000000003E-3</v>
          </cell>
        </row>
        <row r="2786">
          <cell r="C2786">
            <v>4.3600000000000002E-3</v>
          </cell>
        </row>
        <row r="2787">
          <cell r="C2787">
            <v>4.4479999999999997E-3</v>
          </cell>
        </row>
        <row r="2788">
          <cell r="C2788">
            <v>4.4159999999999998E-3</v>
          </cell>
        </row>
        <row r="2789">
          <cell r="C2789">
            <v>4.3779999999999999E-3</v>
          </cell>
        </row>
        <row r="2790">
          <cell r="C2790">
            <v>4.4159999999999998E-3</v>
          </cell>
        </row>
        <row r="2791">
          <cell r="C2791">
            <v>4.4780000000000002E-3</v>
          </cell>
        </row>
        <row r="2792">
          <cell r="C2792">
            <v>4.5389999999999996E-3</v>
          </cell>
        </row>
        <row r="2793">
          <cell r="C2793">
            <v>4.4619999999999998E-3</v>
          </cell>
        </row>
        <row r="2794">
          <cell r="C2794">
            <v>4.4619999999999998E-3</v>
          </cell>
        </row>
        <row r="2795">
          <cell r="C2795">
            <v>4.5139999999999998E-3</v>
          </cell>
        </row>
        <row r="2796">
          <cell r="C2796">
            <v>4.4400000000000004E-3</v>
          </cell>
        </row>
        <row r="2797">
          <cell r="C2797">
            <v>4.4010000000000004E-3</v>
          </cell>
        </row>
        <row r="2798">
          <cell r="C2798">
            <v>4.4390000000000002E-3</v>
          </cell>
        </row>
        <row r="2799">
          <cell r="C2799">
            <v>4.4819999999999999E-3</v>
          </cell>
        </row>
        <row r="2800">
          <cell r="C2800">
            <v>4.3829999999999997E-3</v>
          </cell>
        </row>
        <row r="2801">
          <cell r="C2801">
            <v>4.411E-3</v>
          </cell>
        </row>
        <row r="2802">
          <cell r="C2802">
            <v>4.5149999999999999E-3</v>
          </cell>
        </row>
        <row r="2803">
          <cell r="C2803">
            <v>4.4650000000000002E-3</v>
          </cell>
        </row>
        <row r="2804">
          <cell r="C2804">
            <v>4.4590000000000003E-3</v>
          </cell>
        </row>
        <row r="2805">
          <cell r="C2805">
            <v>4.5019999999999999E-3</v>
          </cell>
        </row>
        <row r="2806">
          <cell r="C2806">
            <v>4.4720000000000003E-3</v>
          </cell>
        </row>
        <row r="2807">
          <cell r="C2807">
            <v>4.4929999999999996E-3</v>
          </cell>
        </row>
        <row r="2808">
          <cell r="C2808">
            <v>4.4619999999999998E-3</v>
          </cell>
        </row>
        <row r="2809">
          <cell r="C2809">
            <v>4.4879999999999998E-3</v>
          </cell>
        </row>
        <row r="2810">
          <cell r="C2810">
            <v>4.463E-3</v>
          </cell>
        </row>
        <row r="2811">
          <cell r="C2811">
            <v>4.5599999999999998E-3</v>
          </cell>
        </row>
        <row r="2812">
          <cell r="C2812">
            <v>4.5490000000000001E-3</v>
          </cell>
        </row>
        <row r="2813">
          <cell r="C2813">
            <v>4.5380000000000004E-3</v>
          </cell>
        </row>
        <row r="2814">
          <cell r="C2814">
            <v>4.5120000000000004E-3</v>
          </cell>
        </row>
        <row r="2815">
          <cell r="C2815">
            <v>4.4730000000000004E-3</v>
          </cell>
        </row>
        <row r="2816">
          <cell r="C2816">
            <v>4.4590000000000003E-3</v>
          </cell>
        </row>
        <row r="2817">
          <cell r="C2817">
            <v>4.4400000000000004E-3</v>
          </cell>
        </row>
        <row r="2818">
          <cell r="C2818">
            <v>4.4929999999999996E-3</v>
          </cell>
        </row>
        <row r="2819">
          <cell r="C2819">
            <v>4.529E-3</v>
          </cell>
        </row>
        <row r="2820">
          <cell r="C2820">
            <v>4.3600000000000002E-3</v>
          </cell>
        </row>
        <row r="2821">
          <cell r="C2821">
            <v>4.4980000000000003E-3</v>
          </cell>
        </row>
        <row r="2822">
          <cell r="C2822">
            <v>4.5890000000000002E-3</v>
          </cell>
        </row>
        <row r="2823">
          <cell r="C2823">
            <v>4.4939999999999997E-3</v>
          </cell>
        </row>
        <row r="2824">
          <cell r="C2824">
            <v>4.5770000000000003E-3</v>
          </cell>
        </row>
        <row r="2825">
          <cell r="C2825">
            <v>4.522E-3</v>
          </cell>
        </row>
        <row r="2826">
          <cell r="C2826">
            <v>4.4970000000000001E-3</v>
          </cell>
        </row>
        <row r="2827">
          <cell r="C2827">
            <v>4.4840000000000001E-3</v>
          </cell>
        </row>
        <row r="2828">
          <cell r="C2828">
            <v>4.4619999999999998E-3</v>
          </cell>
        </row>
        <row r="2829">
          <cell r="C2829">
            <v>4.4549999999999998E-3</v>
          </cell>
        </row>
        <row r="2830">
          <cell r="C2830">
            <v>4.5500000000000002E-3</v>
          </cell>
        </row>
        <row r="2831">
          <cell r="C2831">
            <v>4.6010000000000001E-3</v>
          </cell>
        </row>
        <row r="2832">
          <cell r="C2832">
            <v>4.6129999999999999E-3</v>
          </cell>
        </row>
        <row r="2833">
          <cell r="C2833">
            <v>4.5640000000000003E-3</v>
          </cell>
        </row>
        <row r="2834">
          <cell r="C2834">
            <v>4.5430000000000002E-3</v>
          </cell>
        </row>
        <row r="2835">
          <cell r="C2835">
            <v>4.5970000000000004E-3</v>
          </cell>
        </row>
        <row r="2836">
          <cell r="C2836">
            <v>4.4840000000000001E-3</v>
          </cell>
        </row>
        <row r="2837">
          <cell r="C2837">
            <v>4.4970000000000001E-3</v>
          </cell>
        </row>
        <row r="2838">
          <cell r="C2838">
            <v>4.5030000000000001E-3</v>
          </cell>
        </row>
        <row r="2839">
          <cell r="C2839">
            <v>4.5030000000000001E-3</v>
          </cell>
        </row>
        <row r="2840">
          <cell r="C2840">
            <v>4.5779999999999996E-3</v>
          </cell>
        </row>
        <row r="2841">
          <cell r="C2841">
            <v>4.4770000000000001E-3</v>
          </cell>
        </row>
        <row r="2842">
          <cell r="C2842">
            <v>4.6410000000000002E-3</v>
          </cell>
        </row>
        <row r="2843">
          <cell r="C2843">
            <v>4.6129999999999999E-3</v>
          </cell>
        </row>
        <row r="2844">
          <cell r="C2844">
            <v>4.581E-3</v>
          </cell>
        </row>
        <row r="2845">
          <cell r="C2845">
            <v>4.5100000000000001E-3</v>
          </cell>
        </row>
        <row r="2846">
          <cell r="C2846">
            <v>4.4559999999999999E-3</v>
          </cell>
        </row>
        <row r="2847">
          <cell r="C2847">
            <v>4.4999999999999997E-3</v>
          </cell>
        </row>
        <row r="2848">
          <cell r="C2848">
            <v>4.5230000000000001E-3</v>
          </cell>
        </row>
        <row r="2849">
          <cell r="C2849">
            <v>4.4039999999999999E-3</v>
          </cell>
        </row>
        <row r="2850">
          <cell r="C2850">
            <v>4.5030000000000001E-3</v>
          </cell>
        </row>
        <row r="2851">
          <cell r="C2851">
            <v>4.529E-3</v>
          </cell>
        </row>
        <row r="2852">
          <cell r="C2852">
            <v>4.5739999999999999E-3</v>
          </cell>
        </row>
        <row r="2853">
          <cell r="C2853">
            <v>4.5890000000000002E-3</v>
          </cell>
        </row>
        <row r="2854">
          <cell r="C2854">
            <v>4.568E-3</v>
          </cell>
        </row>
        <row r="2855">
          <cell r="C2855">
            <v>4.5750000000000001E-3</v>
          </cell>
        </row>
        <row r="2856">
          <cell r="C2856">
            <v>4.5250000000000004E-3</v>
          </cell>
        </row>
        <row r="2857">
          <cell r="C2857">
            <v>4.4920000000000003E-3</v>
          </cell>
        </row>
        <row r="2858">
          <cell r="C2858">
            <v>4.5279999999999999E-3</v>
          </cell>
        </row>
        <row r="2859">
          <cell r="C2859">
            <v>4.5339999999999998E-3</v>
          </cell>
        </row>
        <row r="2860">
          <cell r="C2860">
            <v>4.5319999999999996E-3</v>
          </cell>
        </row>
        <row r="2861">
          <cell r="C2861">
            <v>4.5339999999999998E-3</v>
          </cell>
        </row>
        <row r="2862">
          <cell r="C2862">
            <v>4.627E-3</v>
          </cell>
        </row>
        <row r="2863">
          <cell r="C2863">
            <v>4.5570000000000003E-3</v>
          </cell>
        </row>
        <row r="2864">
          <cell r="C2864">
            <v>4.542E-3</v>
          </cell>
        </row>
        <row r="2865">
          <cell r="C2865">
            <v>4.5199999999999997E-3</v>
          </cell>
        </row>
        <row r="2866">
          <cell r="C2866">
            <v>4.5719999999999997E-3</v>
          </cell>
        </row>
        <row r="2867">
          <cell r="C2867">
            <v>4.5529999999999998E-3</v>
          </cell>
        </row>
        <row r="2868">
          <cell r="C2868">
            <v>4.5079999999999999E-3</v>
          </cell>
        </row>
        <row r="2869">
          <cell r="C2869">
            <v>4.4879999999999998E-3</v>
          </cell>
        </row>
        <row r="2870">
          <cell r="C2870">
            <v>4.529E-3</v>
          </cell>
        </row>
        <row r="2871">
          <cell r="C2871">
            <v>4.607E-3</v>
          </cell>
        </row>
        <row r="2872">
          <cell r="C2872">
            <v>4.5649999999999996E-3</v>
          </cell>
        </row>
        <row r="2873">
          <cell r="C2873">
            <v>4.5840000000000004E-3</v>
          </cell>
        </row>
        <row r="2874">
          <cell r="C2874">
            <v>4.5539999999999999E-3</v>
          </cell>
        </row>
        <row r="2875">
          <cell r="C2875">
            <v>4.5189999999999996E-3</v>
          </cell>
        </row>
        <row r="2876">
          <cell r="C2876">
            <v>4.5189999999999996E-3</v>
          </cell>
        </row>
        <row r="2877">
          <cell r="C2877">
            <v>4.4479999999999997E-3</v>
          </cell>
        </row>
        <row r="2878">
          <cell r="C2878">
            <v>4.5469999999999998E-3</v>
          </cell>
        </row>
        <row r="2879">
          <cell r="C2879">
            <v>4.5570000000000003E-3</v>
          </cell>
        </row>
        <row r="2880">
          <cell r="C2880">
            <v>4.5069999999999997E-3</v>
          </cell>
        </row>
        <row r="2881">
          <cell r="C2881">
            <v>4.5690000000000001E-3</v>
          </cell>
        </row>
        <row r="2882">
          <cell r="C2882">
            <v>4.5960000000000003E-3</v>
          </cell>
        </row>
        <row r="2883">
          <cell r="C2883">
            <v>4.627E-3</v>
          </cell>
        </row>
        <row r="2884">
          <cell r="C2884">
            <v>4.5599999999999998E-3</v>
          </cell>
        </row>
        <row r="2885">
          <cell r="C2885">
            <v>4.4869999999999997E-3</v>
          </cell>
        </row>
        <row r="2886">
          <cell r="C2886">
            <v>4.4299999999999999E-3</v>
          </cell>
        </row>
        <row r="2887">
          <cell r="C2887">
            <v>4.5139999999999998E-3</v>
          </cell>
        </row>
        <row r="2888">
          <cell r="C2888">
            <v>4.5319999999999996E-3</v>
          </cell>
        </row>
        <row r="2889">
          <cell r="C2889">
            <v>4.4539999999999996E-3</v>
          </cell>
        </row>
        <row r="2890">
          <cell r="C2890">
            <v>4.4539999999999996E-3</v>
          </cell>
        </row>
        <row r="2891">
          <cell r="C2891">
            <v>4.5669999999999999E-3</v>
          </cell>
        </row>
        <row r="2892">
          <cell r="C2892">
            <v>4.529E-3</v>
          </cell>
        </row>
        <row r="2893">
          <cell r="C2893">
            <v>4.542E-3</v>
          </cell>
        </row>
        <row r="2894">
          <cell r="C2894">
            <v>4.5490000000000001E-3</v>
          </cell>
        </row>
        <row r="2895">
          <cell r="C2895">
            <v>4.522E-3</v>
          </cell>
        </row>
        <row r="2896">
          <cell r="C2896">
            <v>4.4879999999999998E-3</v>
          </cell>
        </row>
        <row r="2897">
          <cell r="C2897">
            <v>4.542E-3</v>
          </cell>
        </row>
        <row r="2898">
          <cell r="C2898">
            <v>4.4089999999999997E-3</v>
          </cell>
        </row>
        <row r="2899">
          <cell r="C2899">
            <v>4.4689999999999999E-3</v>
          </cell>
        </row>
        <row r="2900">
          <cell r="C2900">
            <v>4.5069999999999997E-3</v>
          </cell>
        </row>
        <row r="2901">
          <cell r="C2901">
            <v>4.5189999999999996E-3</v>
          </cell>
        </row>
        <row r="2902">
          <cell r="C2902">
            <v>4.5649999999999996E-3</v>
          </cell>
        </row>
        <row r="2903">
          <cell r="C2903">
            <v>4.5869999999999999E-3</v>
          </cell>
        </row>
        <row r="2904">
          <cell r="C2904">
            <v>4.5890000000000002E-3</v>
          </cell>
        </row>
        <row r="2905">
          <cell r="C2905">
            <v>4.5069999999999997E-3</v>
          </cell>
        </row>
        <row r="2906">
          <cell r="C2906">
            <v>4.4720000000000003E-3</v>
          </cell>
        </row>
        <row r="2907">
          <cell r="C2907">
            <v>4.5450000000000004E-3</v>
          </cell>
        </row>
        <row r="2908">
          <cell r="C2908">
            <v>4.5500000000000002E-3</v>
          </cell>
        </row>
        <row r="2909">
          <cell r="C2909">
            <v>4.4669999999999996E-3</v>
          </cell>
        </row>
        <row r="2910">
          <cell r="C2910">
            <v>4.4819999999999999E-3</v>
          </cell>
        </row>
        <row r="2911">
          <cell r="C2911">
            <v>4.5189999999999996E-3</v>
          </cell>
        </row>
        <row r="2912">
          <cell r="C2912">
            <v>4.5129999999999997E-3</v>
          </cell>
        </row>
        <row r="2913">
          <cell r="C2913">
            <v>4.5729999999999998E-3</v>
          </cell>
        </row>
        <row r="2914">
          <cell r="C2914">
            <v>4.627E-3</v>
          </cell>
        </row>
        <row r="2915">
          <cell r="C2915">
            <v>4.483E-3</v>
          </cell>
        </row>
        <row r="2916">
          <cell r="C2916">
            <v>4.5370000000000002E-3</v>
          </cell>
        </row>
        <row r="2917">
          <cell r="C2917">
            <v>4.5050000000000003E-3</v>
          </cell>
        </row>
        <row r="2918">
          <cell r="C2918">
            <v>4.5050000000000003E-3</v>
          </cell>
        </row>
        <row r="2919">
          <cell r="C2919">
            <v>4.5040000000000002E-3</v>
          </cell>
        </row>
        <row r="2920">
          <cell r="C2920">
            <v>4.4939999999999997E-3</v>
          </cell>
        </row>
        <row r="2921">
          <cell r="C2921">
            <v>4.5779999999999996E-3</v>
          </cell>
        </row>
        <row r="2922">
          <cell r="C2922">
            <v>4.4929999999999996E-3</v>
          </cell>
        </row>
        <row r="2923">
          <cell r="C2923">
            <v>4.529E-3</v>
          </cell>
        </row>
        <row r="2924">
          <cell r="C2924">
            <v>4.5300000000000002E-3</v>
          </cell>
        </row>
        <row r="2925">
          <cell r="C2925">
            <v>4.5599999999999998E-3</v>
          </cell>
        </row>
        <row r="2926">
          <cell r="C2926">
            <v>4.45E-3</v>
          </cell>
        </row>
        <row r="2927">
          <cell r="C2927">
            <v>4.5019999999999999E-3</v>
          </cell>
        </row>
        <row r="2928">
          <cell r="C2928">
            <v>4.4840000000000001E-3</v>
          </cell>
        </row>
        <row r="2929">
          <cell r="C2929">
            <v>4.463E-3</v>
          </cell>
        </row>
        <row r="2930">
          <cell r="C2930">
            <v>4.4260000000000002E-3</v>
          </cell>
        </row>
        <row r="2931">
          <cell r="C2931">
            <v>4.5779999999999996E-3</v>
          </cell>
        </row>
        <row r="2932">
          <cell r="C2932">
            <v>4.5779999999999996E-3</v>
          </cell>
        </row>
        <row r="2933">
          <cell r="C2933">
            <v>4.5440000000000003E-3</v>
          </cell>
        </row>
        <row r="2934">
          <cell r="C2934">
            <v>4.6010000000000001E-3</v>
          </cell>
        </row>
        <row r="2935">
          <cell r="C2935">
            <v>4.4840000000000001E-3</v>
          </cell>
        </row>
        <row r="2936">
          <cell r="C2936">
            <v>4.4929999999999996E-3</v>
          </cell>
        </row>
        <row r="2937">
          <cell r="C2937">
            <v>4.4679999999999997E-3</v>
          </cell>
        </row>
        <row r="2938">
          <cell r="C2938">
            <v>4.4790000000000003E-3</v>
          </cell>
        </row>
        <row r="2939">
          <cell r="C2939">
            <v>4.4400000000000004E-3</v>
          </cell>
        </row>
        <row r="2940">
          <cell r="C2940">
            <v>4.4489999999999998E-3</v>
          </cell>
        </row>
        <row r="2941">
          <cell r="C2941">
            <v>4.4889999999999999E-3</v>
          </cell>
        </row>
        <row r="2942">
          <cell r="C2942">
            <v>4.6430000000000004E-3</v>
          </cell>
        </row>
        <row r="2943">
          <cell r="C2943">
            <v>4.568E-3</v>
          </cell>
        </row>
        <row r="2944">
          <cell r="C2944">
            <v>4.5120000000000004E-3</v>
          </cell>
        </row>
        <row r="2945">
          <cell r="C2945">
            <v>4.4840000000000001E-3</v>
          </cell>
        </row>
        <row r="2946">
          <cell r="C2946">
            <v>4.4250000000000001E-3</v>
          </cell>
        </row>
        <row r="2947">
          <cell r="C2947">
            <v>4.4770000000000001E-3</v>
          </cell>
        </row>
        <row r="2948">
          <cell r="C2948">
            <v>4.4879999999999998E-3</v>
          </cell>
        </row>
        <row r="2949">
          <cell r="C2949">
            <v>4.4580000000000002E-3</v>
          </cell>
        </row>
        <row r="2950">
          <cell r="C2950">
            <v>4.4869999999999997E-3</v>
          </cell>
        </row>
        <row r="2951">
          <cell r="C2951">
            <v>4.5370000000000002E-3</v>
          </cell>
        </row>
        <row r="2952">
          <cell r="C2952">
            <v>4.5690000000000001E-3</v>
          </cell>
        </row>
        <row r="2953">
          <cell r="C2953">
            <v>4.5500000000000002E-3</v>
          </cell>
        </row>
        <row r="2954">
          <cell r="C2954">
            <v>4.5519999999999996E-3</v>
          </cell>
        </row>
        <row r="2955">
          <cell r="C2955">
            <v>4.5129999999999997E-3</v>
          </cell>
        </row>
        <row r="2956">
          <cell r="C2956">
            <v>4.5729999999999998E-3</v>
          </cell>
        </row>
        <row r="2957">
          <cell r="C2957">
            <v>4.529E-3</v>
          </cell>
        </row>
        <row r="2958">
          <cell r="C2958">
            <v>4.4939999999999997E-3</v>
          </cell>
        </row>
        <row r="2959">
          <cell r="C2959">
            <v>4.568E-3</v>
          </cell>
        </row>
        <row r="2960">
          <cell r="C2960">
            <v>4.4650000000000002E-3</v>
          </cell>
        </row>
        <row r="2961">
          <cell r="C2961">
            <v>4.5030000000000001E-3</v>
          </cell>
        </row>
        <row r="2962">
          <cell r="C2962">
            <v>4.5430000000000002E-3</v>
          </cell>
        </row>
        <row r="2963">
          <cell r="C2963">
            <v>4.5729999999999998E-3</v>
          </cell>
        </row>
        <row r="2964">
          <cell r="C2964">
            <v>4.581E-3</v>
          </cell>
        </row>
        <row r="2965">
          <cell r="C2965">
            <v>4.4689999999999999E-3</v>
          </cell>
        </row>
        <row r="2966">
          <cell r="C2966">
            <v>4.5599999999999998E-3</v>
          </cell>
        </row>
        <row r="2967">
          <cell r="C2967">
            <v>4.4840000000000001E-3</v>
          </cell>
        </row>
        <row r="2968">
          <cell r="C2968">
            <v>4.535E-3</v>
          </cell>
        </row>
        <row r="2969">
          <cell r="C2969">
            <v>4.47E-3</v>
          </cell>
        </row>
        <row r="2970">
          <cell r="C2970">
            <v>4.5019999999999999E-3</v>
          </cell>
        </row>
        <row r="2971">
          <cell r="C2971">
            <v>4.5430000000000002E-3</v>
          </cell>
        </row>
        <row r="2972">
          <cell r="C2972">
            <v>4.5859999999999998E-3</v>
          </cell>
        </row>
        <row r="2973">
          <cell r="C2973">
            <v>4.6010000000000001E-3</v>
          </cell>
        </row>
        <row r="2974">
          <cell r="C2974">
            <v>4.5250000000000004E-3</v>
          </cell>
        </row>
        <row r="2975">
          <cell r="C2975">
            <v>4.548E-3</v>
          </cell>
        </row>
        <row r="2976">
          <cell r="C2976">
            <v>4.5050000000000003E-3</v>
          </cell>
        </row>
        <row r="2977">
          <cell r="C2977">
            <v>4.522E-3</v>
          </cell>
        </row>
        <row r="2978">
          <cell r="C2978">
            <v>4.5620000000000001E-3</v>
          </cell>
        </row>
        <row r="2979">
          <cell r="C2979">
            <v>4.803E-3</v>
          </cell>
        </row>
        <row r="2980">
          <cell r="C2980">
            <v>5.0749999999999997E-3</v>
          </cell>
        </row>
        <row r="2981">
          <cell r="C2981">
            <v>5.3220000000000003E-3</v>
          </cell>
        </row>
        <row r="2982">
          <cell r="C2982">
            <v>5.4869999999999997E-3</v>
          </cell>
        </row>
        <row r="2983">
          <cell r="C2983">
            <v>5.7289999999999997E-3</v>
          </cell>
        </row>
        <row r="2984">
          <cell r="C2984">
            <v>6.0200000000000002E-3</v>
          </cell>
        </row>
        <row r="2985">
          <cell r="C2985">
            <v>6.3229999999999996E-3</v>
          </cell>
        </row>
        <row r="2986">
          <cell r="C2986">
            <v>6.5009999999999998E-3</v>
          </cell>
        </row>
        <row r="2987">
          <cell r="C2987">
            <v>6.7510000000000001E-3</v>
          </cell>
        </row>
        <row r="2988">
          <cell r="C2988">
            <v>7.0390000000000001E-3</v>
          </cell>
        </row>
        <row r="2989">
          <cell r="C2989">
            <v>7.2110000000000004E-3</v>
          </cell>
        </row>
        <row r="2990">
          <cell r="C2990">
            <v>7.5700000000000003E-3</v>
          </cell>
        </row>
        <row r="2991">
          <cell r="C2991">
            <v>7.9609999999999993E-3</v>
          </cell>
        </row>
        <row r="2992">
          <cell r="C2992">
            <v>8.3389999999999992E-3</v>
          </cell>
        </row>
        <row r="2993">
          <cell r="C2993">
            <v>8.6709999999999999E-3</v>
          </cell>
        </row>
        <row r="2994">
          <cell r="C2994">
            <v>9.0900000000000009E-3</v>
          </cell>
        </row>
        <row r="2995">
          <cell r="C2995">
            <v>9.5289999999999993E-3</v>
          </cell>
        </row>
        <row r="2996">
          <cell r="C2996">
            <v>9.8469999999999999E-3</v>
          </cell>
        </row>
        <row r="2997">
          <cell r="C2997">
            <v>1.0293E-2</v>
          </cell>
        </row>
        <row r="2998">
          <cell r="C2998">
            <v>1.0749E-2</v>
          </cell>
        </row>
        <row r="2999">
          <cell r="C2999">
            <v>1.1287E-2</v>
          </cell>
        </row>
        <row r="3000">
          <cell r="C3000">
            <v>1.1731999999999999E-2</v>
          </cell>
        </row>
        <row r="3001">
          <cell r="C3001">
            <v>1.2257000000000001E-2</v>
          </cell>
        </row>
        <row r="3002">
          <cell r="C3002">
            <v>1.2962E-2</v>
          </cell>
        </row>
        <row r="3003">
          <cell r="C3003">
            <v>1.3557E-2</v>
          </cell>
        </row>
        <row r="3004">
          <cell r="C3004">
            <v>1.4185E-2</v>
          </cell>
        </row>
        <row r="3005">
          <cell r="C3005">
            <v>1.495E-2</v>
          </cell>
        </row>
        <row r="3006">
          <cell r="C3006">
            <v>1.5563E-2</v>
          </cell>
        </row>
        <row r="3007">
          <cell r="C3007">
            <v>1.6293999999999999E-2</v>
          </cell>
        </row>
        <row r="3008">
          <cell r="C3008">
            <v>1.6968E-2</v>
          </cell>
        </row>
        <row r="3009">
          <cell r="C3009">
            <v>1.7694000000000001E-2</v>
          </cell>
        </row>
        <row r="3010">
          <cell r="C3010">
            <v>1.8346999999999999E-2</v>
          </cell>
        </row>
        <row r="3011">
          <cell r="C3011">
            <v>1.9463000000000001E-2</v>
          </cell>
        </row>
        <row r="3012">
          <cell r="C3012">
            <v>2.0327000000000001E-2</v>
          </cell>
        </row>
        <row r="3013">
          <cell r="C3013">
            <v>2.1128000000000001E-2</v>
          </cell>
        </row>
        <row r="3014">
          <cell r="C3014">
            <v>2.2126E-2</v>
          </cell>
        </row>
        <row r="3015">
          <cell r="C3015">
            <v>2.2941E-2</v>
          </cell>
        </row>
        <row r="3016">
          <cell r="C3016">
            <v>2.3747000000000001E-2</v>
          </cell>
        </row>
        <row r="3017">
          <cell r="C3017">
            <v>2.4782999999999999E-2</v>
          </cell>
        </row>
        <row r="3018">
          <cell r="C3018">
            <v>2.5623E-2</v>
          </cell>
        </row>
        <row r="3019">
          <cell r="C3019">
            <v>2.6440000000000002E-2</v>
          </cell>
        </row>
        <row r="3020">
          <cell r="C3020">
            <v>2.7517E-2</v>
          </cell>
        </row>
        <row r="3021">
          <cell r="C3021">
            <v>2.8473999999999999E-2</v>
          </cell>
        </row>
        <row r="3022">
          <cell r="C3022">
            <v>2.9402999999999999E-2</v>
          </cell>
        </row>
        <row r="3023">
          <cell r="C3023">
            <v>3.0106999999999998E-2</v>
          </cell>
        </row>
        <row r="3024">
          <cell r="C3024">
            <v>3.1161999999999999E-2</v>
          </cell>
        </row>
        <row r="3025">
          <cell r="C3025">
            <v>3.2166E-2</v>
          </cell>
        </row>
        <row r="3026">
          <cell r="C3026">
            <v>3.3433999999999998E-2</v>
          </cell>
        </row>
        <row r="3027">
          <cell r="C3027">
            <v>3.4610000000000002E-2</v>
          </cell>
        </row>
        <row r="3028">
          <cell r="C3028">
            <v>3.5999000000000003E-2</v>
          </cell>
        </row>
        <row r="3029">
          <cell r="C3029">
            <v>3.7392000000000002E-2</v>
          </cell>
        </row>
        <row r="3030">
          <cell r="C3030">
            <v>3.8703000000000001E-2</v>
          </cell>
        </row>
        <row r="3031">
          <cell r="C3031">
            <v>4.0051999999999997E-2</v>
          </cell>
        </row>
        <row r="3032">
          <cell r="C3032">
            <v>4.1503999999999999E-2</v>
          </cell>
        </row>
        <row r="3033">
          <cell r="C3033">
            <v>4.2800999999999999E-2</v>
          </cell>
        </row>
        <row r="3034">
          <cell r="C3034">
            <v>4.4110000000000003E-2</v>
          </cell>
        </row>
        <row r="3035">
          <cell r="C3035">
            <v>4.5446E-2</v>
          </cell>
        </row>
        <row r="3036">
          <cell r="C3036">
            <v>4.6653E-2</v>
          </cell>
        </row>
        <row r="3037">
          <cell r="C3037">
            <v>4.8106000000000003E-2</v>
          </cell>
        </row>
        <row r="3038">
          <cell r="C3038">
            <v>4.9503999999999999E-2</v>
          </cell>
        </row>
        <row r="3039">
          <cell r="C3039">
            <v>5.0738999999999999E-2</v>
          </cell>
        </row>
        <row r="3040">
          <cell r="C3040">
            <v>5.2113E-2</v>
          </cell>
        </row>
        <row r="3041">
          <cell r="C3041">
            <v>5.3442999999999997E-2</v>
          </cell>
        </row>
        <row r="3042">
          <cell r="C3042">
            <v>5.4490999999999998E-2</v>
          </cell>
        </row>
        <row r="3043">
          <cell r="C3043">
            <v>5.568E-2</v>
          </cell>
        </row>
        <row r="3044">
          <cell r="C3044">
            <v>5.6835999999999998E-2</v>
          </cell>
        </row>
        <row r="3045">
          <cell r="C3045">
            <v>5.7893E-2</v>
          </cell>
        </row>
        <row r="3046">
          <cell r="C3046">
            <v>5.9218E-2</v>
          </cell>
        </row>
        <row r="3047">
          <cell r="C3047">
            <v>6.0345999999999997E-2</v>
          </cell>
        </row>
        <row r="3048">
          <cell r="C3048">
            <v>6.1544000000000001E-2</v>
          </cell>
        </row>
        <row r="3049">
          <cell r="C3049">
            <v>6.2700000000000006E-2</v>
          </cell>
        </row>
        <row r="3050">
          <cell r="C3050">
            <v>6.3985E-2</v>
          </cell>
        </row>
        <row r="3051">
          <cell r="C3051">
            <v>6.5023999999999998E-2</v>
          </cell>
        </row>
        <row r="3052">
          <cell r="C3052">
            <v>6.6181000000000004E-2</v>
          </cell>
        </row>
        <row r="3053">
          <cell r="C3053">
            <v>6.7211999999999994E-2</v>
          </cell>
        </row>
        <row r="3054">
          <cell r="C3054">
            <v>6.8378999999999995E-2</v>
          </cell>
        </row>
        <row r="3055">
          <cell r="C3055">
            <v>6.9556999999999994E-2</v>
          </cell>
        </row>
        <row r="3056">
          <cell r="C3056">
            <v>7.0606000000000002E-2</v>
          </cell>
        </row>
        <row r="3057">
          <cell r="C3057">
            <v>7.1736999999999995E-2</v>
          </cell>
        </row>
        <row r="3058">
          <cell r="C3058">
            <v>7.2803000000000007E-2</v>
          </cell>
        </row>
        <row r="3059">
          <cell r="C3059">
            <v>7.3867000000000002E-2</v>
          </cell>
        </row>
        <row r="3060">
          <cell r="C3060">
            <v>7.4913999999999994E-2</v>
          </cell>
        </row>
        <row r="3061">
          <cell r="C3061">
            <v>7.5911999999999993E-2</v>
          </cell>
        </row>
        <row r="3062">
          <cell r="C3062">
            <v>7.6869000000000007E-2</v>
          </cell>
        </row>
        <row r="3063">
          <cell r="C3063">
            <v>7.8125E-2</v>
          </cell>
        </row>
        <row r="3064">
          <cell r="C3064">
            <v>7.9185000000000005E-2</v>
          </cell>
        </row>
        <row r="3065">
          <cell r="C3065">
            <v>8.0103999999999995E-2</v>
          </cell>
        </row>
        <row r="3066">
          <cell r="C3066">
            <v>8.1074999999999994E-2</v>
          </cell>
        </row>
        <row r="3067">
          <cell r="C3067">
            <v>8.2056000000000004E-2</v>
          </cell>
        </row>
        <row r="3068">
          <cell r="C3068">
            <v>8.2909999999999998E-2</v>
          </cell>
        </row>
        <row r="3069">
          <cell r="C3069">
            <v>8.3790000000000003E-2</v>
          </cell>
        </row>
        <row r="3070">
          <cell r="C3070">
            <v>8.4792999999999993E-2</v>
          </cell>
        </row>
        <row r="3071">
          <cell r="C3071">
            <v>8.5697999999999996E-2</v>
          </cell>
        </row>
        <row r="3072">
          <cell r="C3072">
            <v>8.6619000000000002E-2</v>
          </cell>
        </row>
        <row r="3073">
          <cell r="C3073">
            <v>8.7516999999999998E-2</v>
          </cell>
        </row>
        <row r="3074">
          <cell r="C3074">
            <v>8.8332999999999995E-2</v>
          </cell>
        </row>
        <row r="3075">
          <cell r="C3075">
            <v>8.9080999999999994E-2</v>
          </cell>
        </row>
        <row r="3076">
          <cell r="C3076">
            <v>8.9763999999999997E-2</v>
          </cell>
        </row>
        <row r="3077">
          <cell r="C3077">
            <v>9.0496999999999994E-2</v>
          </cell>
        </row>
        <row r="3078">
          <cell r="C3078">
            <v>9.1172000000000003E-2</v>
          </cell>
        </row>
        <row r="3079">
          <cell r="C3079">
            <v>9.1841000000000006E-2</v>
          </cell>
        </row>
        <row r="3080">
          <cell r="C3080">
            <v>9.2710000000000001E-2</v>
          </cell>
        </row>
        <row r="3081">
          <cell r="C3081">
            <v>9.3438999999999994E-2</v>
          </cell>
        </row>
        <row r="3082">
          <cell r="C3082">
            <v>9.4101000000000004E-2</v>
          </cell>
        </row>
        <row r="3083">
          <cell r="C3083">
            <v>9.4843999999999998E-2</v>
          </cell>
        </row>
        <row r="3084">
          <cell r="C3084">
            <v>9.5479999999999995E-2</v>
          </cell>
        </row>
        <row r="3085">
          <cell r="C3085">
            <v>9.6099000000000004E-2</v>
          </cell>
        </row>
        <row r="3086">
          <cell r="C3086">
            <v>9.6603999999999995E-2</v>
          </cell>
        </row>
        <row r="3087">
          <cell r="C3087">
            <v>9.7198000000000007E-2</v>
          </cell>
        </row>
        <row r="3088">
          <cell r="C3088">
            <v>9.7735000000000002E-2</v>
          </cell>
        </row>
        <row r="3089">
          <cell r="C3089">
            <v>9.8315E-2</v>
          </cell>
        </row>
        <row r="3090">
          <cell r="C3090">
            <v>9.8865999999999996E-2</v>
          </cell>
        </row>
        <row r="3091">
          <cell r="C3091">
            <v>9.9520999999999998E-2</v>
          </cell>
        </row>
        <row r="3092">
          <cell r="C3092">
            <v>0.100096</v>
          </cell>
        </row>
        <row r="3093">
          <cell r="C3093">
            <v>0.100715</v>
          </cell>
        </row>
        <row r="3094">
          <cell r="C3094">
            <v>0.101241</v>
          </cell>
        </row>
        <row r="3095">
          <cell r="C3095">
            <v>0.101794</v>
          </cell>
        </row>
        <row r="3096">
          <cell r="C3096">
            <v>0.102255</v>
          </cell>
        </row>
        <row r="3097">
          <cell r="C3097">
            <v>0.102844</v>
          </cell>
        </row>
        <row r="3098">
          <cell r="C3098">
            <v>0.103454</v>
          </cell>
        </row>
        <row r="3099">
          <cell r="C3099">
            <v>0.10403800000000001</v>
          </cell>
        </row>
        <row r="3100">
          <cell r="C3100">
            <v>0.10462299999999999</v>
          </cell>
        </row>
        <row r="3101">
          <cell r="C3101">
            <v>0.105295</v>
          </cell>
        </row>
        <row r="3102">
          <cell r="C3102">
            <v>0.105849</v>
          </cell>
        </row>
        <row r="3103">
          <cell r="C3103">
            <v>0.106448</v>
          </cell>
        </row>
        <row r="3104">
          <cell r="C3104">
            <v>0.10702</v>
          </cell>
        </row>
        <row r="3105">
          <cell r="C3105">
            <v>0.10752200000000001</v>
          </cell>
        </row>
        <row r="3106">
          <cell r="C3106">
            <v>0.108177</v>
          </cell>
        </row>
        <row r="3107">
          <cell r="C3107">
            <v>0.10888200000000001</v>
          </cell>
        </row>
        <row r="3108">
          <cell r="C3108">
            <v>0.10939699999999999</v>
          </cell>
        </row>
        <row r="3109">
          <cell r="C3109">
            <v>0.11008900000000001</v>
          </cell>
        </row>
        <row r="3110">
          <cell r="C3110">
            <v>0.110661</v>
          </cell>
        </row>
        <row r="3111">
          <cell r="C3111">
            <v>0.11124199999999999</v>
          </cell>
        </row>
        <row r="3112">
          <cell r="C3112">
            <v>0.111847</v>
          </cell>
        </row>
        <row r="3113">
          <cell r="C3113">
            <v>0.112481</v>
          </cell>
        </row>
        <row r="3114">
          <cell r="C3114">
            <v>0.113067</v>
          </cell>
        </row>
        <row r="3115">
          <cell r="C3115">
            <v>0.11380899999999999</v>
          </cell>
        </row>
        <row r="3116">
          <cell r="C3116">
            <v>0.11429499999999999</v>
          </cell>
        </row>
        <row r="3117">
          <cell r="C3117">
            <v>0.114935</v>
          </cell>
        </row>
        <row r="3118">
          <cell r="C3118">
            <v>0.115631</v>
          </cell>
        </row>
        <row r="3119">
          <cell r="C3119">
            <v>0.116177</v>
          </cell>
        </row>
        <row r="3120">
          <cell r="C3120">
            <v>0.11675099999999999</v>
          </cell>
        </row>
        <row r="3121">
          <cell r="C3121">
            <v>0.117408</v>
          </cell>
        </row>
        <row r="3122">
          <cell r="C3122">
            <v>0.11790399999999999</v>
          </cell>
        </row>
        <row r="3123">
          <cell r="C3123">
            <v>0.118626</v>
          </cell>
        </row>
        <row r="3124">
          <cell r="C3124">
            <v>0.119324</v>
          </cell>
        </row>
        <row r="3125">
          <cell r="C3125">
            <v>0.11991599999999999</v>
          </cell>
        </row>
        <row r="3126">
          <cell r="C3126">
            <v>0.12049</v>
          </cell>
        </row>
        <row r="3127">
          <cell r="C3127">
            <v>0.12112299999999999</v>
          </cell>
        </row>
        <row r="3128">
          <cell r="C3128">
            <v>0.121687</v>
          </cell>
        </row>
        <row r="3129">
          <cell r="C3129">
            <v>0.122187</v>
          </cell>
        </row>
        <row r="3130">
          <cell r="C3130">
            <v>0.122893</v>
          </cell>
        </row>
        <row r="3131">
          <cell r="C3131">
            <v>0.123516</v>
          </cell>
        </row>
        <row r="3132">
          <cell r="C3132">
            <v>0.124336</v>
          </cell>
        </row>
        <row r="3133">
          <cell r="C3133">
            <v>0.12497900000000001</v>
          </cell>
        </row>
        <row r="3134">
          <cell r="C3134">
            <v>0.12554899999999999</v>
          </cell>
        </row>
        <row r="3135">
          <cell r="C3135">
            <v>0.12615599999999999</v>
          </cell>
        </row>
        <row r="3136">
          <cell r="C3136">
            <v>0.12676699999999999</v>
          </cell>
        </row>
        <row r="3137">
          <cell r="C3137">
            <v>0.12731000000000001</v>
          </cell>
        </row>
        <row r="3138">
          <cell r="C3138">
            <v>0.12790099999999999</v>
          </cell>
        </row>
        <row r="3139">
          <cell r="C3139">
            <v>0.12853999999999999</v>
          </cell>
        </row>
        <row r="3140">
          <cell r="C3140">
            <v>0.129242</v>
          </cell>
        </row>
        <row r="3141">
          <cell r="C3141">
            <v>0.13000400000000001</v>
          </cell>
        </row>
        <row r="3142">
          <cell r="C3142">
            <v>0.13062399999999999</v>
          </cell>
        </row>
        <row r="3143">
          <cell r="C3143">
            <v>0.13134799999999999</v>
          </cell>
        </row>
        <row r="3144">
          <cell r="C3144">
            <v>0.13200400000000001</v>
          </cell>
        </row>
        <row r="3145">
          <cell r="C3145">
            <v>0.132742</v>
          </cell>
        </row>
        <row r="3146">
          <cell r="C3146">
            <v>0.13334199999999999</v>
          </cell>
        </row>
        <row r="3147">
          <cell r="C3147">
            <v>0.134043</v>
          </cell>
        </row>
        <row r="3148">
          <cell r="C3148">
            <v>0.13459399999999999</v>
          </cell>
        </row>
        <row r="3149">
          <cell r="C3149">
            <v>0.13547500000000001</v>
          </cell>
        </row>
        <row r="3150">
          <cell r="C3150">
            <v>0.138817</v>
          </cell>
        </row>
        <row r="3151">
          <cell r="C3151">
            <v>0.14202100000000001</v>
          </cell>
        </row>
        <row r="3152">
          <cell r="C3152">
            <v>0.145038</v>
          </cell>
        </row>
        <row r="3153">
          <cell r="C3153">
            <v>0.14799799999999999</v>
          </cell>
        </row>
        <row r="3154">
          <cell r="C3154">
            <v>0.15063199999999999</v>
          </cell>
        </row>
        <row r="3155">
          <cell r="C3155">
            <v>0.15338599999999999</v>
          </cell>
        </row>
        <row r="3156">
          <cell r="C3156">
            <v>0.15604599999999999</v>
          </cell>
        </row>
        <row r="3157">
          <cell r="C3157">
            <v>0.158336</v>
          </cell>
        </row>
        <row r="3158">
          <cell r="C3158">
            <v>0.16102900000000001</v>
          </cell>
        </row>
        <row r="3159">
          <cell r="C3159">
            <v>0.16323799999999999</v>
          </cell>
        </row>
        <row r="3160">
          <cell r="C3160">
            <v>0.16558899999999999</v>
          </cell>
        </row>
        <row r="3161">
          <cell r="C3161">
            <v>0.16784399999999999</v>
          </cell>
        </row>
        <row r="3162">
          <cell r="C3162">
            <v>0.170483</v>
          </cell>
        </row>
        <row r="3163">
          <cell r="C3163">
            <v>0.17294399999999999</v>
          </cell>
        </row>
        <row r="3164">
          <cell r="C3164">
            <v>0.17527400000000001</v>
          </cell>
        </row>
        <row r="3165">
          <cell r="C3165">
            <v>0.17766100000000001</v>
          </cell>
        </row>
        <row r="3166">
          <cell r="C3166">
            <v>0.18016799999999999</v>
          </cell>
        </row>
        <row r="3167">
          <cell r="C3167">
            <v>0.18243599999999999</v>
          </cell>
        </row>
        <row r="3168">
          <cell r="C3168">
            <v>0.18465699999999999</v>
          </cell>
        </row>
        <row r="3169">
          <cell r="C3169">
            <v>0.18671499999999999</v>
          </cell>
        </row>
        <row r="3170">
          <cell r="C3170">
            <v>0.18901599999999999</v>
          </cell>
        </row>
        <row r="3171">
          <cell r="C3171">
            <v>0.19101499999999999</v>
          </cell>
        </row>
        <row r="3172">
          <cell r="C3172">
            <v>0.19333600000000001</v>
          </cell>
        </row>
        <row r="3173">
          <cell r="C3173">
            <v>0.195467</v>
          </cell>
        </row>
        <row r="3174">
          <cell r="C3174">
            <v>0.19752800000000001</v>
          </cell>
        </row>
        <row r="3175">
          <cell r="C3175">
            <v>0.198745</v>
          </cell>
        </row>
        <row r="3176">
          <cell r="C3176">
            <v>0.199571</v>
          </cell>
        </row>
        <row r="3177">
          <cell r="C3177">
            <v>0.20056099999999999</v>
          </cell>
        </row>
        <row r="3178">
          <cell r="C3178">
            <v>0.201069</v>
          </cell>
        </row>
        <row r="3179">
          <cell r="C3179">
            <v>0.19924700000000001</v>
          </cell>
        </row>
        <row r="3180">
          <cell r="C3180">
            <v>7.5975000000000001E-2</v>
          </cell>
        </row>
        <row r="3181">
          <cell r="C3181">
            <v>8.5390999999999995E-2</v>
          </cell>
        </row>
        <row r="3182">
          <cell r="C3182">
            <v>8.9802999999999994E-2</v>
          </cell>
        </row>
        <row r="3183">
          <cell r="C3183">
            <v>9.1415999999999997E-2</v>
          </cell>
        </row>
        <row r="3184">
          <cell r="C3184">
            <v>9.2190999999999995E-2</v>
          </cell>
        </row>
        <row r="3185">
          <cell r="C3185">
            <v>9.5143000000000005E-2</v>
          </cell>
        </row>
        <row r="3186">
          <cell r="C3186">
            <v>9.8879999999999996E-2</v>
          </cell>
        </row>
        <row r="3187">
          <cell r="C3187">
            <v>0.10258200000000001</v>
          </cell>
        </row>
        <row r="3188">
          <cell r="C3188">
            <v>0.106852</v>
          </cell>
        </row>
        <row r="3189">
          <cell r="C3189">
            <v>0.110459</v>
          </cell>
        </row>
        <row r="3190">
          <cell r="C3190">
            <v>0.113687</v>
          </cell>
        </row>
        <row r="3191">
          <cell r="C3191">
            <v>0.117784</v>
          </cell>
        </row>
        <row r="3192">
          <cell r="C3192">
            <v>0.12207800000000001</v>
          </cell>
        </row>
        <row r="3193">
          <cell r="C3193">
            <v>0.12639400000000001</v>
          </cell>
        </row>
        <row r="3194">
          <cell r="C3194">
            <v>0.130942</v>
          </cell>
        </row>
        <row r="3195">
          <cell r="C3195">
            <v>0.135882</v>
          </cell>
        </row>
        <row r="3196">
          <cell r="C3196">
            <v>0.14090800000000001</v>
          </cell>
        </row>
        <row r="3197">
          <cell r="C3197">
            <v>0.14557</v>
          </cell>
        </row>
        <row r="3198">
          <cell r="C3198">
            <v>0.15077499999999999</v>
          </cell>
        </row>
        <row r="3199">
          <cell r="C3199">
            <v>0.15523000000000001</v>
          </cell>
        </row>
        <row r="3200">
          <cell r="C3200">
            <v>0.159858</v>
          </cell>
        </row>
        <row r="3201">
          <cell r="C3201">
            <v>0.16381999999999999</v>
          </cell>
        </row>
        <row r="3202">
          <cell r="C3202">
            <v>0.167848</v>
          </cell>
        </row>
        <row r="3203">
          <cell r="C3203">
            <v>0.17173099999999999</v>
          </cell>
        </row>
        <row r="3204">
          <cell r="C3204">
            <v>0.17557600000000001</v>
          </cell>
        </row>
        <row r="3205">
          <cell r="C3205">
            <v>0.179644</v>
          </cell>
        </row>
        <row r="3206">
          <cell r="C3206">
            <v>0.183392</v>
          </cell>
        </row>
        <row r="3207">
          <cell r="C3207">
            <v>0.18729999999999999</v>
          </cell>
        </row>
        <row r="3208">
          <cell r="C3208">
            <v>0.19092100000000001</v>
          </cell>
        </row>
        <row r="3209">
          <cell r="C3209">
            <v>0.19406699999999999</v>
          </cell>
        </row>
        <row r="3210">
          <cell r="C3210">
            <v>0.19719500000000001</v>
          </cell>
        </row>
        <row r="3211">
          <cell r="C3211">
            <v>0.19944799999999999</v>
          </cell>
        </row>
        <row r="3212">
          <cell r="C3212">
            <v>0.20224600000000001</v>
          </cell>
        </row>
        <row r="3213">
          <cell r="C3213">
            <v>0.20480000000000001</v>
          </cell>
        </row>
        <row r="3214">
          <cell r="C3214">
            <v>0.20791599999999999</v>
          </cell>
        </row>
        <row r="3215">
          <cell r="C3215">
            <v>0.21076700000000001</v>
          </cell>
        </row>
        <row r="3216">
          <cell r="C3216">
            <v>0.21357799999999999</v>
          </cell>
        </row>
        <row r="3217">
          <cell r="C3217">
            <v>0.21690100000000001</v>
          </cell>
        </row>
        <row r="3218">
          <cell r="C3218">
            <v>0.21992999999999999</v>
          </cell>
        </row>
        <row r="3219">
          <cell r="C3219">
            <v>0.22265599999999999</v>
          </cell>
        </row>
        <row r="3220">
          <cell r="C3220">
            <v>0.22550700000000001</v>
          </cell>
        </row>
        <row r="3221">
          <cell r="C3221">
            <v>0.22808899999999999</v>
          </cell>
        </row>
        <row r="3222">
          <cell r="C3222">
            <v>0.23108799999999999</v>
          </cell>
        </row>
        <row r="3223">
          <cell r="C3223">
            <v>0.233602</v>
          </cell>
        </row>
        <row r="3224">
          <cell r="C3224">
            <v>0.23674899999999999</v>
          </cell>
        </row>
        <row r="3225">
          <cell r="C3225">
            <v>0.23993700000000001</v>
          </cell>
        </row>
        <row r="3226">
          <cell r="C3226">
            <v>0.24332300000000001</v>
          </cell>
        </row>
        <row r="3227">
          <cell r="C3227">
            <v>0.24623</v>
          </cell>
        </row>
        <row r="3228">
          <cell r="C3228">
            <v>0.24851799999999999</v>
          </cell>
        </row>
        <row r="3229">
          <cell r="C3229">
            <v>0.25159199999999998</v>
          </cell>
        </row>
        <row r="3230">
          <cell r="C3230">
            <v>0.25448799999999999</v>
          </cell>
        </row>
        <row r="3231">
          <cell r="C3231">
            <v>0.256911</v>
          </cell>
        </row>
        <row r="3232">
          <cell r="C3232">
            <v>0.258853</v>
          </cell>
        </row>
        <row r="3233">
          <cell r="C3233">
            <v>0.261349</v>
          </cell>
        </row>
        <row r="3234">
          <cell r="C3234">
            <v>0.26397900000000002</v>
          </cell>
        </row>
        <row r="3235">
          <cell r="C3235">
            <v>0.26608199999999999</v>
          </cell>
        </row>
        <row r="3236">
          <cell r="C3236">
            <v>0.26853700000000003</v>
          </cell>
        </row>
        <row r="3237">
          <cell r="C3237">
            <v>0.27088099999999998</v>
          </cell>
        </row>
        <row r="3238">
          <cell r="C3238">
            <v>0.27286199999999999</v>
          </cell>
        </row>
        <row r="3239">
          <cell r="C3239">
            <v>0.27471600000000002</v>
          </cell>
        </row>
        <row r="3240">
          <cell r="C3240">
            <v>0.27647100000000002</v>
          </cell>
        </row>
        <row r="3241">
          <cell r="C3241">
            <v>0.277306</v>
          </cell>
        </row>
        <row r="3242">
          <cell r="C3242">
            <v>0.27832099999999999</v>
          </cell>
        </row>
        <row r="3243">
          <cell r="C3243">
            <v>0.27986899999999998</v>
          </cell>
        </row>
        <row r="3244">
          <cell r="C3244">
            <v>0.28050999999999998</v>
          </cell>
        </row>
        <row r="3245">
          <cell r="C3245">
            <v>0.27810200000000002</v>
          </cell>
        </row>
        <row r="3246">
          <cell r="C3246">
            <v>0.27412500000000001</v>
          </cell>
        </row>
        <row r="3247">
          <cell r="C3247">
            <v>0.26041999999999998</v>
          </cell>
        </row>
        <row r="3248">
          <cell r="C3248">
            <v>2.8969000000000002E-2</v>
          </cell>
        </row>
        <row r="3249">
          <cell r="C3249">
            <v>4.6691000000000003E-2</v>
          </cell>
        </row>
        <row r="3250">
          <cell r="C3250">
            <v>5.3885000000000002E-2</v>
          </cell>
        </row>
        <row r="3251">
          <cell r="C3251">
            <v>6.0972999999999999E-2</v>
          </cell>
        </row>
        <row r="3252">
          <cell r="C3252">
            <v>6.6622000000000001E-2</v>
          </cell>
        </row>
        <row r="3253">
          <cell r="C3253">
            <v>7.1150000000000005E-2</v>
          </cell>
        </row>
        <row r="3254">
          <cell r="C3254">
            <v>7.5410000000000005E-2</v>
          </cell>
        </row>
        <row r="3255">
          <cell r="C3255">
            <v>7.9559000000000005E-2</v>
          </cell>
        </row>
        <row r="3256">
          <cell r="C3256">
            <v>8.3735000000000004E-2</v>
          </cell>
        </row>
        <row r="3257">
          <cell r="C3257">
            <v>8.7886000000000006E-2</v>
          </cell>
        </row>
        <row r="3258">
          <cell r="C3258">
            <v>9.1429999999999997E-2</v>
          </cell>
        </row>
        <row r="3259">
          <cell r="C3259">
            <v>9.5492999999999995E-2</v>
          </cell>
        </row>
        <row r="3260">
          <cell r="C3260">
            <v>9.9001000000000006E-2</v>
          </cell>
        </row>
        <row r="3261">
          <cell r="C3261">
            <v>0.10200099999999999</v>
          </cell>
        </row>
        <row r="3262">
          <cell r="C3262">
            <v>0.104535</v>
          </cell>
        </row>
        <row r="3263">
          <cell r="C3263">
            <v>0.108194</v>
          </cell>
        </row>
        <row r="3264">
          <cell r="C3264">
            <v>0.111168</v>
          </cell>
        </row>
        <row r="3265">
          <cell r="C3265">
            <v>0.11305999999999999</v>
          </cell>
        </row>
        <row r="3266">
          <cell r="C3266">
            <v>0.11529499999999999</v>
          </cell>
        </row>
        <row r="3267">
          <cell r="C3267">
            <v>0.116802</v>
          </cell>
        </row>
        <row r="3268">
          <cell r="C3268">
            <v>0.118316</v>
          </cell>
        </row>
        <row r="3269">
          <cell r="C3269">
            <v>0.120119</v>
          </cell>
        </row>
        <row r="3270">
          <cell r="C3270">
            <v>0.121979</v>
          </cell>
        </row>
        <row r="3271">
          <cell r="C3271">
            <v>0.12550700000000001</v>
          </cell>
        </row>
        <row r="3272">
          <cell r="C3272">
            <v>0.126836</v>
          </cell>
        </row>
        <row r="3273">
          <cell r="C3273">
            <v>0.128553</v>
          </cell>
        </row>
        <row r="3274">
          <cell r="C3274">
            <v>0.13100300000000001</v>
          </cell>
        </row>
        <row r="3275">
          <cell r="C3275">
            <v>0.133575</v>
          </cell>
        </row>
        <row r="3276">
          <cell r="C3276">
            <v>0.13594600000000001</v>
          </cell>
        </row>
        <row r="3277">
          <cell r="C3277">
            <v>0.138406</v>
          </cell>
        </row>
        <row r="3278">
          <cell r="C3278">
            <v>0.141793</v>
          </cell>
        </row>
        <row r="3279">
          <cell r="C3279">
            <v>0.14538499999999999</v>
          </cell>
        </row>
        <row r="3280">
          <cell r="C3280">
            <v>0.14848</v>
          </cell>
        </row>
        <row r="3281">
          <cell r="C3281">
            <v>0.150117</v>
          </cell>
        </row>
        <row r="3282">
          <cell r="C3282">
            <v>0.15396299999999999</v>
          </cell>
        </row>
        <row r="3283">
          <cell r="C3283">
            <v>0.15820799999999999</v>
          </cell>
        </row>
        <row r="3284">
          <cell r="C3284">
            <v>0.160001</v>
          </cell>
        </row>
        <row r="3285">
          <cell r="C3285">
            <v>0.16206499999999999</v>
          </cell>
        </row>
        <row r="3286">
          <cell r="C3286">
            <v>0.16461400000000001</v>
          </cell>
        </row>
        <row r="3287">
          <cell r="C3287">
            <v>0.168681</v>
          </cell>
        </row>
        <row r="3288">
          <cell r="C3288">
            <v>0.171737</v>
          </cell>
        </row>
        <row r="3289">
          <cell r="C3289">
            <v>0.174321</v>
          </cell>
        </row>
        <row r="3290">
          <cell r="C3290">
            <v>0.17846899999999999</v>
          </cell>
        </row>
        <row r="3291">
          <cell r="C3291">
            <v>0.18344199999999999</v>
          </cell>
        </row>
        <row r="3292">
          <cell r="C3292">
            <v>0.18606600000000001</v>
          </cell>
        </row>
        <row r="3293">
          <cell r="C3293">
            <v>0.124653</v>
          </cell>
        </row>
        <row r="3294">
          <cell r="C3294">
            <v>0.13562099999999999</v>
          </cell>
        </row>
        <row r="3295">
          <cell r="C3295">
            <v>0.145425</v>
          </cell>
        </row>
        <row r="3296">
          <cell r="C3296">
            <v>0.15437699999999999</v>
          </cell>
        </row>
        <row r="3297">
          <cell r="C3297">
            <v>0.162769</v>
          </cell>
        </row>
        <row r="3298">
          <cell r="C3298">
            <v>0.170457</v>
          </cell>
        </row>
        <row r="3299">
          <cell r="C3299">
            <v>0.17773800000000001</v>
          </cell>
        </row>
        <row r="3300">
          <cell r="C3300">
            <v>0.18321899999999999</v>
          </cell>
        </row>
        <row r="3301">
          <cell r="C3301">
            <v>0.18778700000000001</v>
          </cell>
        </row>
        <row r="3302">
          <cell r="C3302">
            <v>0.18943299999999999</v>
          </cell>
        </row>
        <row r="3303">
          <cell r="C3303">
            <v>0.190916</v>
          </cell>
        </row>
        <row r="3304">
          <cell r="C3304">
            <v>0.194741</v>
          </cell>
        </row>
        <row r="3305">
          <cell r="C3305">
            <v>0.195157</v>
          </cell>
        </row>
        <row r="3306">
          <cell r="C3306">
            <v>0.19797500000000001</v>
          </cell>
        </row>
        <row r="3307">
          <cell r="C3307">
            <v>0.20263300000000001</v>
          </cell>
        </row>
        <row r="3308">
          <cell r="C3308">
            <v>0.20762800000000001</v>
          </cell>
        </row>
        <row r="3309">
          <cell r="C3309">
            <v>0.21030099999999999</v>
          </cell>
        </row>
        <row r="3310">
          <cell r="C3310">
            <v>0.134681</v>
          </cell>
        </row>
        <row r="3311">
          <cell r="C3311">
            <v>0.14605499999999999</v>
          </cell>
        </row>
        <row r="3312">
          <cell r="C3312">
            <v>0.15629799999999999</v>
          </cell>
        </row>
        <row r="3313">
          <cell r="C3313">
            <v>0.166273</v>
          </cell>
        </row>
        <row r="3314">
          <cell r="C3314">
            <v>0.175399</v>
          </cell>
        </row>
        <row r="3315">
          <cell r="C3315">
            <v>0.184618</v>
          </cell>
        </row>
        <row r="3316">
          <cell r="C3316">
            <v>0.19309799999999999</v>
          </cell>
        </row>
        <row r="3317">
          <cell r="C3317">
            <v>0.200657</v>
          </cell>
        </row>
        <row r="3318">
          <cell r="C3318">
            <v>0.207206</v>
          </cell>
        </row>
        <row r="3319">
          <cell r="C3319">
            <v>0.21282100000000001</v>
          </cell>
        </row>
        <row r="3320">
          <cell r="C3320">
            <v>0.218033</v>
          </cell>
        </row>
        <row r="3321">
          <cell r="C3321">
            <v>0.22316</v>
          </cell>
        </row>
        <row r="3322">
          <cell r="C3322">
            <v>0.22769600000000001</v>
          </cell>
        </row>
        <row r="3323">
          <cell r="C3323">
            <v>0.231213</v>
          </cell>
        </row>
        <row r="3324">
          <cell r="C3324">
            <v>0.23225499999999999</v>
          </cell>
        </row>
        <row r="3325">
          <cell r="C3325">
            <v>0.23419100000000001</v>
          </cell>
        </row>
        <row r="3326">
          <cell r="C3326">
            <v>0.23834</v>
          </cell>
        </row>
        <row r="3327">
          <cell r="C3327">
            <v>0.243532</v>
          </cell>
        </row>
        <row r="3328">
          <cell r="C3328">
            <v>0.245507</v>
          </cell>
        </row>
        <row r="3329">
          <cell r="C3329">
            <v>0.12806000000000001</v>
          </cell>
        </row>
        <row r="3330">
          <cell r="C3330">
            <v>0.14389399999999999</v>
          </cell>
        </row>
        <row r="3331">
          <cell r="C3331">
            <v>0.155108</v>
          </cell>
        </row>
        <row r="3332">
          <cell r="C3332">
            <v>0.16500200000000001</v>
          </cell>
        </row>
        <row r="3333">
          <cell r="C3333">
            <v>0.175317</v>
          </cell>
        </row>
        <row r="3334">
          <cell r="C3334">
            <v>0.18515300000000001</v>
          </cell>
        </row>
        <row r="3335">
          <cell r="C3335">
            <v>0.194688</v>
          </cell>
        </row>
        <row r="3336">
          <cell r="C3336">
            <v>0.204314</v>
          </cell>
        </row>
        <row r="3337">
          <cell r="C3337">
            <v>0.21355499999999999</v>
          </cell>
        </row>
        <row r="3338">
          <cell r="C3338">
            <v>0.222665</v>
          </cell>
        </row>
        <row r="3339">
          <cell r="C3339">
            <v>0.230901</v>
          </cell>
        </row>
        <row r="3340">
          <cell r="C3340">
            <v>0.23827599999999999</v>
          </cell>
        </row>
        <row r="3341">
          <cell r="C3341">
            <v>0.24476300000000001</v>
          </cell>
        </row>
        <row r="3342">
          <cell r="C3342">
            <v>0.25040099999999998</v>
          </cell>
        </row>
        <row r="3343">
          <cell r="C3343">
            <v>0.25524400000000003</v>
          </cell>
        </row>
        <row r="3344">
          <cell r="C3344">
            <v>0.12723699999999999</v>
          </cell>
        </row>
        <row r="3345">
          <cell r="C3345">
            <v>0.14316300000000001</v>
          </cell>
        </row>
        <row r="3346">
          <cell r="C3346">
            <v>0.15429200000000001</v>
          </cell>
        </row>
        <row r="3347">
          <cell r="C3347">
            <v>0.16486700000000001</v>
          </cell>
        </row>
        <row r="3348">
          <cell r="C3348">
            <v>0.17493</v>
          </cell>
        </row>
        <row r="3349">
          <cell r="C3349">
            <v>0.18459700000000001</v>
          </cell>
        </row>
        <row r="3350">
          <cell r="C3350">
            <v>0.19451399999999999</v>
          </cell>
        </row>
        <row r="3351">
          <cell r="C3351">
            <v>0.20394100000000001</v>
          </cell>
        </row>
        <row r="3352">
          <cell r="C3352">
            <v>0.213615</v>
          </cell>
        </row>
        <row r="3353">
          <cell r="C3353">
            <v>0.22268099999999999</v>
          </cell>
        </row>
        <row r="3354">
          <cell r="C3354">
            <v>0.231937</v>
          </cell>
        </row>
        <row r="3355">
          <cell r="C3355">
            <v>0.240282</v>
          </cell>
        </row>
        <row r="3356">
          <cell r="C3356">
            <v>0.247665</v>
          </cell>
        </row>
        <row r="3357">
          <cell r="C3357">
            <v>0.25456800000000002</v>
          </cell>
        </row>
        <row r="3358">
          <cell r="C3358">
            <v>0.26099</v>
          </cell>
        </row>
        <row r="3359">
          <cell r="C3359">
            <v>0.26694899999999999</v>
          </cell>
        </row>
        <row r="3360">
          <cell r="C3360">
            <v>0.27234799999999998</v>
          </cell>
        </row>
        <row r="3361">
          <cell r="C3361">
            <v>0.274231</v>
          </cell>
        </row>
        <row r="3362">
          <cell r="C3362">
            <v>0.14269299999999999</v>
          </cell>
        </row>
        <row r="3363">
          <cell r="C3363">
            <v>0.16004099999999999</v>
          </cell>
        </row>
        <row r="3364">
          <cell r="C3364">
            <v>0.17128699999999999</v>
          </cell>
        </row>
        <row r="3365">
          <cell r="C3365">
            <v>0.182059</v>
          </cell>
        </row>
        <row r="3366">
          <cell r="C3366">
            <v>0.19236400000000001</v>
          </cell>
        </row>
        <row r="3367">
          <cell r="C3367">
            <v>0.20264299999999999</v>
          </cell>
        </row>
        <row r="3368">
          <cell r="C3368">
            <v>0.212727</v>
          </cell>
        </row>
        <row r="3369">
          <cell r="C3369">
            <v>0.22267600000000001</v>
          </cell>
        </row>
        <row r="3370">
          <cell r="C3370">
            <v>0.232515</v>
          </cell>
        </row>
        <row r="3371">
          <cell r="C3371">
            <v>0.242091</v>
          </cell>
        </row>
        <row r="3372">
          <cell r="C3372">
            <v>0.25154599999999999</v>
          </cell>
        </row>
        <row r="3373">
          <cell r="C3373">
            <v>0.26025799999999999</v>
          </cell>
        </row>
        <row r="3374">
          <cell r="C3374">
            <v>0.26785599999999998</v>
          </cell>
        </row>
        <row r="3375">
          <cell r="C3375">
            <v>0.27511600000000003</v>
          </cell>
        </row>
        <row r="3376">
          <cell r="C3376">
            <v>0.28178999999999998</v>
          </cell>
        </row>
        <row r="3377">
          <cell r="C3377">
            <v>0.28847099999999998</v>
          </cell>
        </row>
        <row r="3378">
          <cell r="C3378">
            <v>0.29469499999999998</v>
          </cell>
        </row>
        <row r="3379">
          <cell r="C3379">
            <v>0.30075099999999999</v>
          </cell>
        </row>
        <row r="3380">
          <cell r="C3380">
            <v>0.30669800000000003</v>
          </cell>
        </row>
        <row r="3381">
          <cell r="C3381">
            <v>0.31214599999999998</v>
          </cell>
        </row>
        <row r="3382">
          <cell r="C3382">
            <v>0.31774599999999997</v>
          </cell>
        </row>
        <row r="3383">
          <cell r="C3383">
            <v>0.32269799999999998</v>
          </cell>
        </row>
        <row r="3384">
          <cell r="C3384">
            <v>0.327351</v>
          </cell>
        </row>
        <row r="3385">
          <cell r="C3385">
            <v>0.33115099999999997</v>
          </cell>
        </row>
        <row r="3386">
          <cell r="C3386">
            <v>0.154865</v>
          </cell>
        </row>
        <row r="3387">
          <cell r="C3387">
            <v>0.17272999999999999</v>
          </cell>
        </row>
        <row r="3388">
          <cell r="C3388">
            <v>0.184225</v>
          </cell>
        </row>
        <row r="3389">
          <cell r="C3389">
            <v>0.19495299999999999</v>
          </cell>
        </row>
        <row r="3390">
          <cell r="C3390">
            <v>0.205072</v>
          </cell>
        </row>
        <row r="3391">
          <cell r="C3391">
            <v>0.21551699999999999</v>
          </cell>
        </row>
        <row r="3392">
          <cell r="C3392">
            <v>0.22567100000000001</v>
          </cell>
        </row>
        <row r="3393">
          <cell r="C3393">
            <v>0.23571900000000001</v>
          </cell>
        </row>
        <row r="3394">
          <cell r="C3394">
            <v>0.24557200000000001</v>
          </cell>
        </row>
        <row r="3395">
          <cell r="C3395">
            <v>0.255492</v>
          </cell>
        </row>
        <row r="3396">
          <cell r="C3396">
            <v>0.26514599999999999</v>
          </cell>
        </row>
        <row r="3397">
          <cell r="C3397">
            <v>0.27463199999999999</v>
          </cell>
        </row>
        <row r="3398">
          <cell r="C3398">
            <v>0.28392899999999999</v>
          </cell>
        </row>
        <row r="3399">
          <cell r="C3399">
            <v>0.292958</v>
          </cell>
        </row>
        <row r="3400">
          <cell r="C3400">
            <v>0.30187000000000003</v>
          </cell>
        </row>
        <row r="3401">
          <cell r="C3401">
            <v>0.30991999999999997</v>
          </cell>
        </row>
        <row r="3402">
          <cell r="C3402">
            <v>0.31704900000000003</v>
          </cell>
        </row>
        <row r="3403">
          <cell r="C3403">
            <v>0.32394299999999998</v>
          </cell>
        </row>
        <row r="3404">
          <cell r="C3404">
            <v>0.32982400000000001</v>
          </cell>
        </row>
        <row r="3405">
          <cell r="C3405">
            <v>0.33563700000000002</v>
          </cell>
        </row>
        <row r="3406">
          <cell r="C3406">
            <v>0.34073500000000001</v>
          </cell>
        </row>
        <row r="3407">
          <cell r="C3407">
            <v>0.34571200000000002</v>
          </cell>
        </row>
        <row r="3408">
          <cell r="C3408">
            <v>0.20381199999999999</v>
          </cell>
        </row>
        <row r="3409">
          <cell r="C3409">
            <v>0.19094700000000001</v>
          </cell>
        </row>
        <row r="3410">
          <cell r="C3410">
            <v>0.20228699999999999</v>
          </cell>
        </row>
        <row r="3411">
          <cell r="C3411">
            <v>0.21314900000000001</v>
          </cell>
        </row>
        <row r="3412">
          <cell r="C3412">
            <v>0.22370300000000001</v>
          </cell>
        </row>
        <row r="3413">
          <cell r="C3413">
            <v>0.23404</v>
          </cell>
        </row>
        <row r="3414">
          <cell r="C3414">
            <v>0.24455399999999999</v>
          </cell>
        </row>
        <row r="3415">
          <cell r="C3415">
            <v>0.25464799999999999</v>
          </cell>
        </row>
        <row r="3416">
          <cell r="C3416">
            <v>0.26464700000000002</v>
          </cell>
        </row>
        <row r="3417">
          <cell r="C3417">
            <v>0.27470899999999998</v>
          </cell>
        </row>
        <row r="3418">
          <cell r="C3418">
            <v>0.28461999999999998</v>
          </cell>
        </row>
        <row r="3419">
          <cell r="C3419">
            <v>0.29434700000000003</v>
          </cell>
        </row>
        <row r="3420">
          <cell r="C3420">
            <v>0.30379400000000001</v>
          </cell>
        </row>
        <row r="3421">
          <cell r="C3421">
            <v>0.31348700000000002</v>
          </cell>
        </row>
        <row r="3422">
          <cell r="C3422">
            <v>0.32231399999999999</v>
          </cell>
        </row>
        <row r="3423">
          <cell r="C3423">
            <v>0.330401</v>
          </cell>
        </row>
        <row r="3424">
          <cell r="C3424">
            <v>0.33786500000000003</v>
          </cell>
        </row>
        <row r="3425">
          <cell r="C3425">
            <v>0.34479799999999999</v>
          </cell>
        </row>
        <row r="3426">
          <cell r="C3426">
            <v>0.351327</v>
          </cell>
        </row>
        <row r="3427">
          <cell r="C3427">
            <v>0.35746499999999998</v>
          </cell>
        </row>
        <row r="3428">
          <cell r="C3428">
            <v>0.36405700000000002</v>
          </cell>
        </row>
        <row r="3429">
          <cell r="C3429">
            <v>0.37020700000000001</v>
          </cell>
        </row>
        <row r="3430">
          <cell r="C3430">
            <v>0.200457</v>
          </cell>
        </row>
        <row r="3431">
          <cell r="C3431">
            <v>0.21953800000000001</v>
          </cell>
        </row>
        <row r="3432">
          <cell r="C3432">
            <v>0.231098</v>
          </cell>
        </row>
        <row r="3433">
          <cell r="C3433">
            <v>0.242233</v>
          </cell>
        </row>
        <row r="3434">
          <cell r="C3434">
            <v>0.25287199999999999</v>
          </cell>
        </row>
        <row r="3435">
          <cell r="C3435">
            <v>0.26354</v>
          </cell>
        </row>
        <row r="3436">
          <cell r="C3436">
            <v>0.27397300000000002</v>
          </cell>
        </row>
        <row r="3437">
          <cell r="C3437">
            <v>0.28442499999999998</v>
          </cell>
        </row>
        <row r="3438">
          <cell r="C3438">
            <v>0.29472199999999998</v>
          </cell>
        </row>
        <row r="3439">
          <cell r="C3439">
            <v>0.30463400000000002</v>
          </cell>
        </row>
        <row r="3440">
          <cell r="C3440">
            <v>0.31497000000000003</v>
          </cell>
        </row>
        <row r="3441">
          <cell r="C3441">
            <v>0.32469999999999999</v>
          </cell>
        </row>
        <row r="3442">
          <cell r="C3442">
            <v>0.33476</v>
          </cell>
        </row>
        <row r="3443">
          <cell r="C3443">
            <v>0.34390599999999999</v>
          </cell>
        </row>
        <row r="3444">
          <cell r="C3444">
            <v>0.352134</v>
          </cell>
        </row>
        <row r="3445">
          <cell r="C3445">
            <v>0.359817</v>
          </cell>
        </row>
        <row r="3446">
          <cell r="C3446">
            <v>0.36670799999999998</v>
          </cell>
        </row>
        <row r="3447">
          <cell r="C3447">
            <v>0.37372699999999998</v>
          </cell>
        </row>
        <row r="3448">
          <cell r="C3448">
            <v>0.38107999999999997</v>
          </cell>
        </row>
        <row r="3449">
          <cell r="C3449">
            <v>0.38868399999999997</v>
          </cell>
        </row>
        <row r="3450">
          <cell r="C3450">
            <v>0.39581</v>
          </cell>
        </row>
        <row r="3451">
          <cell r="C3451">
            <v>0.40210800000000002</v>
          </cell>
        </row>
        <row r="3452">
          <cell r="C3452">
            <v>0.40767300000000001</v>
          </cell>
        </row>
        <row r="3453">
          <cell r="C3453">
            <v>0.41064800000000001</v>
          </cell>
        </row>
        <row r="3454">
          <cell r="C3454">
            <v>0.23094600000000001</v>
          </cell>
        </row>
        <row r="3455">
          <cell r="C3455">
            <v>0.24474199999999999</v>
          </cell>
        </row>
        <row r="3456">
          <cell r="C3456">
            <v>0.25669199999999998</v>
          </cell>
        </row>
        <row r="3457">
          <cell r="C3457">
            <v>0.26794099999999998</v>
          </cell>
        </row>
        <row r="3458">
          <cell r="C3458">
            <v>0.27901500000000001</v>
          </cell>
        </row>
        <row r="3459">
          <cell r="C3459">
            <v>0.28928199999999998</v>
          </cell>
        </row>
        <row r="3460">
          <cell r="C3460">
            <v>0.300149</v>
          </cell>
        </row>
        <row r="3461">
          <cell r="C3461">
            <v>0.31034600000000001</v>
          </cell>
        </row>
        <row r="3462">
          <cell r="C3462">
            <v>0.32060300000000003</v>
          </cell>
        </row>
        <row r="3463">
          <cell r="C3463">
            <v>0.33074100000000001</v>
          </cell>
        </row>
        <row r="3464">
          <cell r="C3464">
            <v>0.340887</v>
          </cell>
        </row>
        <row r="3465">
          <cell r="C3465">
            <v>0.35093299999999999</v>
          </cell>
        </row>
        <row r="3466">
          <cell r="C3466">
            <v>0.36070999999999998</v>
          </cell>
        </row>
        <row r="3467">
          <cell r="C3467">
            <v>0.37035699999999999</v>
          </cell>
        </row>
        <row r="3468">
          <cell r="C3468">
            <v>0.37944800000000001</v>
          </cell>
        </row>
        <row r="3469">
          <cell r="C3469">
            <v>0.38867400000000002</v>
          </cell>
        </row>
        <row r="3470">
          <cell r="C3470">
            <v>0.39744699999999999</v>
          </cell>
        </row>
        <row r="3471">
          <cell r="C3471">
            <v>0.405082</v>
          </cell>
        </row>
        <row r="3472">
          <cell r="C3472">
            <v>0.41289500000000001</v>
          </cell>
        </row>
        <row r="3473">
          <cell r="C3473">
            <v>0.41980800000000001</v>
          </cell>
        </row>
        <row r="3474">
          <cell r="C3474">
            <v>0.42589500000000002</v>
          </cell>
        </row>
        <row r="3475">
          <cell r="C3475">
            <v>0.431255</v>
          </cell>
        </row>
        <row r="3476">
          <cell r="C3476">
            <v>0.43552400000000002</v>
          </cell>
        </row>
        <row r="3477">
          <cell r="C3477">
            <v>0.43947799999999998</v>
          </cell>
        </row>
        <row r="3478">
          <cell r="C3478">
            <v>0.44336399999999998</v>
          </cell>
        </row>
        <row r="3479">
          <cell r="C3479">
            <v>0.44723600000000002</v>
          </cell>
        </row>
        <row r="3480">
          <cell r="C3480">
            <v>0.45097100000000001</v>
          </cell>
        </row>
        <row r="3481">
          <cell r="C3481">
            <v>0.45421099999999998</v>
          </cell>
        </row>
        <row r="3482">
          <cell r="C3482">
            <v>0.45556099999999999</v>
          </cell>
        </row>
        <row r="3483">
          <cell r="C3483">
            <v>0.28478300000000001</v>
          </cell>
        </row>
        <row r="3484">
          <cell r="C3484">
            <v>0.30425200000000002</v>
          </cell>
        </row>
        <row r="3485">
          <cell r="C3485">
            <v>0.31886399999999998</v>
          </cell>
        </row>
        <row r="3486">
          <cell r="C3486">
            <v>0.33222699999999999</v>
          </cell>
        </row>
        <row r="3487">
          <cell r="C3487">
            <v>0.34461999999999998</v>
          </cell>
        </row>
        <row r="3488">
          <cell r="C3488">
            <v>0.35574499999999998</v>
          </cell>
        </row>
        <row r="3489">
          <cell r="C3489">
            <v>0.36435200000000001</v>
          </cell>
        </row>
        <row r="3490">
          <cell r="C3490">
            <v>0.37131799999999998</v>
          </cell>
        </row>
        <row r="3491">
          <cell r="C3491">
            <v>0.37496699999999999</v>
          </cell>
        </row>
        <row r="3492">
          <cell r="C3492">
            <v>0.37493399999999999</v>
          </cell>
        </row>
        <row r="3493">
          <cell r="C3493">
            <v>0.376166</v>
          </cell>
        </row>
        <row r="3494">
          <cell r="C3494">
            <v>0.37799899999999997</v>
          </cell>
        </row>
        <row r="3495">
          <cell r="C3495">
            <v>0.37859500000000001</v>
          </cell>
        </row>
        <row r="3496">
          <cell r="C3496">
            <v>0.37864900000000001</v>
          </cell>
        </row>
        <row r="3497">
          <cell r="C3497">
            <v>0.38096799999999997</v>
          </cell>
        </row>
        <row r="3498">
          <cell r="C3498">
            <v>0.383855</v>
          </cell>
        </row>
        <row r="3499">
          <cell r="C3499">
            <v>0.38708799999999999</v>
          </cell>
        </row>
        <row r="3500">
          <cell r="C3500">
            <v>0.39115299999999997</v>
          </cell>
        </row>
        <row r="3501">
          <cell r="C3501">
            <v>0.395422</v>
          </cell>
        </row>
        <row r="3502">
          <cell r="C3502">
            <v>0.39917900000000001</v>
          </cell>
        </row>
        <row r="3503">
          <cell r="C3503">
            <v>0.40249400000000002</v>
          </cell>
        </row>
        <row r="3504">
          <cell r="C3504">
            <v>0.40626200000000001</v>
          </cell>
        </row>
        <row r="3505">
          <cell r="C3505">
            <v>0.40999400000000003</v>
          </cell>
        </row>
        <row r="3506">
          <cell r="C3506">
            <v>0.41315099999999999</v>
          </cell>
        </row>
        <row r="3507">
          <cell r="C3507">
            <v>0.41665200000000002</v>
          </cell>
        </row>
        <row r="3508">
          <cell r="C3508">
            <v>0.41959099999999999</v>
          </cell>
        </row>
        <row r="3509">
          <cell r="C3509">
            <v>0.422879</v>
          </cell>
        </row>
        <row r="3510">
          <cell r="C3510">
            <v>0.42599199999999998</v>
          </cell>
        </row>
        <row r="3511">
          <cell r="C3511">
            <v>0.42918800000000001</v>
          </cell>
        </row>
        <row r="3512">
          <cell r="C3512">
            <v>0.43291800000000003</v>
          </cell>
        </row>
        <row r="3513">
          <cell r="C3513">
            <v>0.436587</v>
          </cell>
        </row>
        <row r="3514">
          <cell r="C3514">
            <v>0.44054599999999999</v>
          </cell>
        </row>
        <row r="3515">
          <cell r="C3515">
            <v>0.44365199999999999</v>
          </cell>
        </row>
        <row r="3516">
          <cell r="C3516">
            <v>0.44730500000000001</v>
          </cell>
        </row>
        <row r="3517">
          <cell r="C3517">
            <v>0.45080199999999998</v>
          </cell>
        </row>
        <row r="3518">
          <cell r="C3518">
            <v>0.45442300000000002</v>
          </cell>
        </row>
        <row r="3519">
          <cell r="C3519">
            <v>0.45861400000000002</v>
          </cell>
        </row>
        <row r="3520">
          <cell r="C3520">
            <v>0.46240399999999998</v>
          </cell>
        </row>
        <row r="3521">
          <cell r="C3521">
            <v>0.46676400000000001</v>
          </cell>
        </row>
        <row r="3522">
          <cell r="C3522">
            <v>0.47087899999999999</v>
          </cell>
        </row>
        <row r="3523">
          <cell r="C3523">
            <v>0.47486</v>
          </cell>
        </row>
        <row r="3524">
          <cell r="C3524">
            <v>0.47841899999999998</v>
          </cell>
        </row>
        <row r="3525">
          <cell r="C3525">
            <v>0.48143999999999998</v>
          </cell>
        </row>
        <row r="3526">
          <cell r="C3526">
            <v>0.48519800000000002</v>
          </cell>
        </row>
        <row r="3527">
          <cell r="C3527">
            <v>0.48881400000000003</v>
          </cell>
        </row>
        <row r="3528">
          <cell r="C3528">
            <v>0.49256499999999998</v>
          </cell>
        </row>
        <row r="3529">
          <cell r="C3529">
            <v>0.49630000000000002</v>
          </cell>
        </row>
        <row r="3530">
          <cell r="C3530">
            <v>0.49989099999999997</v>
          </cell>
        </row>
        <row r="3531">
          <cell r="C3531">
            <v>0.50350700000000004</v>
          </cell>
        </row>
        <row r="3532">
          <cell r="C3532">
            <v>0.50698399999999999</v>
          </cell>
        </row>
        <row r="3533">
          <cell r="C3533">
            <v>0.511571</v>
          </cell>
        </row>
        <row r="3534">
          <cell r="C3534">
            <v>0.51531700000000003</v>
          </cell>
        </row>
        <row r="3535">
          <cell r="C3535">
            <v>0.52000199999999996</v>
          </cell>
        </row>
        <row r="3536">
          <cell r="C3536">
            <v>0.52437199999999995</v>
          </cell>
        </row>
        <row r="3537">
          <cell r="C3537">
            <v>0.52842900000000004</v>
          </cell>
        </row>
        <row r="3538">
          <cell r="C3538">
            <v>0.53305000000000002</v>
          </cell>
        </row>
        <row r="3539">
          <cell r="C3539">
            <v>0.53751000000000004</v>
          </cell>
        </row>
        <row r="3540">
          <cell r="C3540">
            <v>0.54269199999999995</v>
          </cell>
        </row>
        <row r="3541">
          <cell r="C3541">
            <v>0.54799799999999999</v>
          </cell>
        </row>
        <row r="3542">
          <cell r="C3542">
            <v>0.55330800000000002</v>
          </cell>
        </row>
        <row r="3543">
          <cell r="C3543">
            <v>0.55824399999999996</v>
          </cell>
        </row>
        <row r="3544">
          <cell r="C3544">
            <v>0.56227000000000005</v>
          </cell>
        </row>
        <row r="3545">
          <cell r="C3545">
            <v>0.56700700000000004</v>
          </cell>
        </row>
        <row r="3546">
          <cell r="C3546">
            <v>0.57083899999999999</v>
          </cell>
        </row>
        <row r="3547">
          <cell r="C3547">
            <v>0.57515400000000005</v>
          </cell>
        </row>
        <row r="3548">
          <cell r="C3548">
            <v>0.57894199999999996</v>
          </cell>
        </row>
        <row r="3549">
          <cell r="C3549">
            <v>0.58322600000000002</v>
          </cell>
        </row>
        <row r="3550">
          <cell r="C3550">
            <v>0.58803799999999995</v>
          </cell>
        </row>
        <row r="3551">
          <cell r="C3551">
            <v>0.59287900000000004</v>
          </cell>
        </row>
        <row r="3552">
          <cell r="C3552">
            <v>0.59781899999999999</v>
          </cell>
        </row>
        <row r="3553">
          <cell r="C3553">
            <v>0.60185100000000002</v>
          </cell>
        </row>
        <row r="3554">
          <cell r="C3554">
            <v>0.60632699999999995</v>
          </cell>
        </row>
        <row r="3555">
          <cell r="C3555">
            <v>0.610954</v>
          </cell>
        </row>
        <row r="3556">
          <cell r="C3556">
            <v>0.61557799999999996</v>
          </cell>
        </row>
        <row r="3557">
          <cell r="C3557">
            <v>0.620749</v>
          </cell>
        </row>
        <row r="3558">
          <cell r="C3558">
            <v>0.62508799999999998</v>
          </cell>
        </row>
        <row r="3559">
          <cell r="C3559">
            <v>0.63016399999999995</v>
          </cell>
        </row>
        <row r="3560">
          <cell r="C3560">
            <v>0.63463400000000003</v>
          </cell>
        </row>
        <row r="3561">
          <cell r="C3561">
            <v>0.63911799999999996</v>
          </cell>
        </row>
        <row r="3562">
          <cell r="C3562">
            <v>0.64378500000000005</v>
          </cell>
        </row>
        <row r="3563">
          <cell r="C3563">
            <v>0.64842</v>
          </cell>
        </row>
        <row r="3564">
          <cell r="C3564">
            <v>0.65330999999999995</v>
          </cell>
        </row>
        <row r="3565">
          <cell r="C3565">
            <v>0.65778899999999996</v>
          </cell>
        </row>
        <row r="3566">
          <cell r="C3566">
            <v>0.66241899999999998</v>
          </cell>
        </row>
        <row r="3567">
          <cell r="C3567">
            <v>0.66688000000000003</v>
          </cell>
        </row>
        <row r="3568">
          <cell r="C3568">
            <v>0.67109399999999997</v>
          </cell>
        </row>
        <row r="3569">
          <cell r="C3569">
            <v>0.67542199999999997</v>
          </cell>
        </row>
        <row r="3570">
          <cell r="C3570">
            <v>0.67883700000000002</v>
          </cell>
        </row>
        <row r="3571">
          <cell r="C3571">
            <v>0.68227800000000005</v>
          </cell>
        </row>
        <row r="3572">
          <cell r="C3572">
            <v>0.68464800000000003</v>
          </cell>
        </row>
        <row r="3573">
          <cell r="C3573">
            <v>0.68859499999999996</v>
          </cell>
        </row>
        <row r="3574">
          <cell r="C3574">
            <v>0.691797</v>
          </cell>
        </row>
        <row r="3575">
          <cell r="C3575">
            <v>0.69448900000000002</v>
          </cell>
        </row>
        <row r="3576">
          <cell r="C3576">
            <v>0.697326</v>
          </cell>
        </row>
        <row r="3577">
          <cell r="C3577">
            <v>0.70014900000000002</v>
          </cell>
        </row>
        <row r="3578">
          <cell r="C3578">
            <v>0.70382699999999998</v>
          </cell>
        </row>
        <row r="3579">
          <cell r="C3579">
            <v>0.70725400000000005</v>
          </cell>
        </row>
        <row r="3580">
          <cell r="C3580">
            <v>0.71084199999999997</v>
          </cell>
        </row>
        <row r="3581">
          <cell r="C3581">
            <v>0.71407900000000002</v>
          </cell>
        </row>
        <row r="3582">
          <cell r="C3582">
            <v>0.71655199999999997</v>
          </cell>
        </row>
        <row r="3583">
          <cell r="C3583">
            <v>0.71936100000000003</v>
          </cell>
        </row>
        <row r="3584">
          <cell r="C3584">
            <v>0.72203200000000001</v>
          </cell>
        </row>
        <row r="3585">
          <cell r="C3585">
            <v>0.725881</v>
          </cell>
        </row>
        <row r="3586">
          <cell r="C3586">
            <v>0.72910799999999998</v>
          </cell>
        </row>
        <row r="3587">
          <cell r="C3587">
            <v>0.73253999999999997</v>
          </cell>
        </row>
        <row r="3588">
          <cell r="C3588">
            <v>0.73592000000000002</v>
          </cell>
        </row>
        <row r="3589">
          <cell r="C3589">
            <v>0.73856599999999994</v>
          </cell>
        </row>
        <row r="3590">
          <cell r="C3590">
            <v>0.74101899999999998</v>
          </cell>
        </row>
        <row r="3591">
          <cell r="C3591">
            <v>0.74273400000000001</v>
          </cell>
        </row>
        <row r="3592">
          <cell r="C3592">
            <v>0.74551599999999996</v>
          </cell>
        </row>
        <row r="3593">
          <cell r="C3593">
            <v>0.74982099999999996</v>
          </cell>
        </row>
        <row r="3594">
          <cell r="C3594">
            <v>0.75792599999999999</v>
          </cell>
        </row>
        <row r="3595">
          <cell r="C3595">
            <v>0.76723200000000003</v>
          </cell>
        </row>
        <row r="3596">
          <cell r="C3596">
            <v>0.77584799999999998</v>
          </cell>
        </row>
        <row r="3597">
          <cell r="C3597">
            <v>0.78438399999999997</v>
          </cell>
        </row>
        <row r="3598">
          <cell r="C3598">
            <v>0.79193000000000002</v>
          </cell>
        </row>
        <row r="3599">
          <cell r="C3599">
            <v>0.79961499999999996</v>
          </cell>
        </row>
        <row r="3600">
          <cell r="C3600">
            <v>0.80694500000000002</v>
          </cell>
        </row>
        <row r="3601">
          <cell r="C3601">
            <v>0.81411800000000001</v>
          </cell>
        </row>
        <row r="3602">
          <cell r="C3602">
            <v>0.821519</v>
          </cell>
        </row>
        <row r="3603">
          <cell r="C3603">
            <v>0.82879700000000001</v>
          </cell>
        </row>
        <row r="3604">
          <cell r="C3604">
            <v>0.83661700000000006</v>
          </cell>
        </row>
        <row r="3605">
          <cell r="C3605">
            <v>0.84449700000000005</v>
          </cell>
        </row>
        <row r="3606">
          <cell r="C3606">
            <v>0.85259300000000005</v>
          </cell>
        </row>
        <row r="3607">
          <cell r="C3607">
            <v>0.86105299999999996</v>
          </cell>
        </row>
        <row r="3608">
          <cell r="C3608">
            <v>0.86933700000000003</v>
          </cell>
        </row>
        <row r="3609">
          <cell r="C3609">
            <v>0.87822599999999995</v>
          </cell>
        </row>
        <row r="3610">
          <cell r="C3610">
            <v>0.88627999999999996</v>
          </cell>
        </row>
        <row r="3611">
          <cell r="C3611">
            <v>0.89528600000000003</v>
          </cell>
        </row>
        <row r="3612">
          <cell r="C3612">
            <v>0.90348899999999999</v>
          </cell>
        </row>
        <row r="3613">
          <cell r="C3613">
            <v>0.91154900000000005</v>
          </cell>
        </row>
        <row r="3614">
          <cell r="C3614">
            <v>0.92015000000000002</v>
          </cell>
        </row>
        <row r="3615">
          <cell r="C3615">
            <v>0.92816699999999996</v>
          </cell>
        </row>
        <row r="3616">
          <cell r="C3616">
            <v>0.93630000000000002</v>
          </cell>
        </row>
        <row r="3617">
          <cell r="C3617">
            <v>0.94430899999999995</v>
          </cell>
        </row>
        <row r="3618">
          <cell r="C3618">
            <v>0.95258500000000002</v>
          </cell>
        </row>
        <row r="3619">
          <cell r="C3619">
            <v>0.960341</v>
          </cell>
        </row>
        <row r="3620">
          <cell r="C3620">
            <v>0.96779099999999996</v>
          </cell>
        </row>
        <row r="3621">
          <cell r="C3621">
            <v>0.97578900000000002</v>
          </cell>
        </row>
        <row r="3622">
          <cell r="C3622">
            <v>0.98290900000000003</v>
          </cell>
        </row>
        <row r="3623">
          <cell r="C3623">
            <v>0.99093799999999999</v>
          </cell>
        </row>
        <row r="3624">
          <cell r="C3624">
            <v>0.99834900000000004</v>
          </cell>
        </row>
        <row r="3625">
          <cell r="C3625">
            <v>1.005425</v>
          </cell>
        </row>
        <row r="3626">
          <cell r="C3626">
            <v>1.0126440000000001</v>
          </cell>
        </row>
        <row r="3627">
          <cell r="C3627">
            <v>1.01973</v>
          </cell>
        </row>
        <row r="3628">
          <cell r="C3628">
            <v>1.0268919999999999</v>
          </cell>
        </row>
        <row r="3629">
          <cell r="C3629">
            <v>1.033261</v>
          </cell>
        </row>
        <row r="3630">
          <cell r="C3630">
            <v>1.04026</v>
          </cell>
        </row>
        <row r="3631">
          <cell r="C3631">
            <v>1.0467219999999999</v>
          </cell>
        </row>
        <row r="3632">
          <cell r="C3632">
            <v>1.052162</v>
          </cell>
        </row>
        <row r="3633">
          <cell r="C3633">
            <v>1.0581389999999999</v>
          </cell>
        </row>
        <row r="3634">
          <cell r="C3634">
            <v>1.0634920000000001</v>
          </cell>
        </row>
        <row r="3635">
          <cell r="C3635">
            <v>1.0693170000000001</v>
          </cell>
        </row>
        <row r="3636">
          <cell r="C3636">
            <v>1.0750329999999999</v>
          </cell>
        </row>
        <row r="3637">
          <cell r="C3637">
            <v>1.0811630000000001</v>
          </cell>
        </row>
        <row r="3638">
          <cell r="C3638">
            <v>1.0870649999999999</v>
          </cell>
        </row>
        <row r="3639">
          <cell r="C3639">
            <v>1.092757</v>
          </cell>
        </row>
        <row r="3640">
          <cell r="C3640">
            <v>1.098773</v>
          </cell>
        </row>
        <row r="3641">
          <cell r="C3641">
            <v>1.1042510000000001</v>
          </cell>
        </row>
        <row r="3642">
          <cell r="C3642">
            <v>1.11026</v>
          </cell>
        </row>
        <row r="3643">
          <cell r="C3643">
            <v>1.115858</v>
          </cell>
        </row>
        <row r="3644">
          <cell r="C3644">
            <v>1.1216470000000001</v>
          </cell>
        </row>
        <row r="3645">
          <cell r="C3645">
            <v>1.1275500000000001</v>
          </cell>
        </row>
        <row r="3646">
          <cell r="C3646">
            <v>1.1326780000000001</v>
          </cell>
        </row>
        <row r="3647">
          <cell r="C3647">
            <v>1.1384460000000001</v>
          </cell>
        </row>
        <row r="3648">
          <cell r="C3648">
            <v>1.143373</v>
          </cell>
        </row>
        <row r="3649">
          <cell r="C3649">
            <v>1.1491739999999999</v>
          </cell>
        </row>
        <row r="3650">
          <cell r="C3650">
            <v>1.1533659999999999</v>
          </cell>
        </row>
        <row r="3651">
          <cell r="C3651">
            <v>1.1570769999999999</v>
          </cell>
        </row>
        <row r="3652">
          <cell r="C3652">
            <v>1.160353</v>
          </cell>
        </row>
        <row r="3653">
          <cell r="C3653">
            <v>1.162811</v>
          </cell>
        </row>
        <row r="3654">
          <cell r="C3654">
            <v>1.1649290000000001</v>
          </cell>
        </row>
        <row r="3655">
          <cell r="C3655">
            <v>1.1661280000000001</v>
          </cell>
        </row>
        <row r="3656">
          <cell r="C3656">
            <v>1.168455</v>
          </cell>
        </row>
        <row r="3657">
          <cell r="C3657">
            <v>1.171346</v>
          </cell>
        </row>
        <row r="3658">
          <cell r="C3658">
            <v>1.174803</v>
          </cell>
        </row>
        <row r="3659">
          <cell r="C3659">
            <v>1.1796390000000001</v>
          </cell>
        </row>
        <row r="3660">
          <cell r="C3660">
            <v>1.1834750000000001</v>
          </cell>
        </row>
        <row r="3661">
          <cell r="C3661">
            <v>1.1858230000000001</v>
          </cell>
        </row>
        <row r="3662">
          <cell r="C3662">
            <v>1.185813</v>
          </cell>
        </row>
        <row r="3663">
          <cell r="C3663">
            <v>1.187546</v>
          </cell>
        </row>
        <row r="3664">
          <cell r="C3664">
            <v>1.1896230000000001</v>
          </cell>
        </row>
        <row r="3665">
          <cell r="C3665">
            <v>1.1891130000000001</v>
          </cell>
        </row>
        <row r="3666">
          <cell r="C3666">
            <v>1.189972</v>
          </cell>
        </row>
        <row r="3667">
          <cell r="C3667">
            <v>1.192626</v>
          </cell>
        </row>
        <row r="3668">
          <cell r="C3668">
            <v>1.196121</v>
          </cell>
        </row>
        <row r="3669">
          <cell r="C3669">
            <v>1.1976899999999999</v>
          </cell>
        </row>
        <row r="3670">
          <cell r="C3670">
            <v>1.197508</v>
          </cell>
        </row>
        <row r="3671">
          <cell r="C3671">
            <v>1.19743</v>
          </cell>
        </row>
        <row r="3672">
          <cell r="C3672">
            <v>1.195827</v>
          </cell>
        </row>
        <row r="3673">
          <cell r="C3673">
            <v>1.1987030000000001</v>
          </cell>
        </row>
        <row r="3674">
          <cell r="C3674">
            <v>1.201973</v>
          </cell>
        </row>
        <row r="3675">
          <cell r="C3675">
            <v>1.2051229999999999</v>
          </cell>
        </row>
        <row r="3676">
          <cell r="C3676">
            <v>1.2075739999999999</v>
          </cell>
        </row>
        <row r="3677">
          <cell r="C3677">
            <v>1.210083</v>
          </cell>
        </row>
        <row r="3678">
          <cell r="C3678">
            <v>1.2138869999999999</v>
          </cell>
        </row>
        <row r="3679">
          <cell r="C3679">
            <v>1.2173389999999999</v>
          </cell>
        </row>
        <row r="3680">
          <cell r="C3680">
            <v>1.220674</v>
          </cell>
        </row>
        <row r="3681">
          <cell r="C3681">
            <v>1.222032</v>
          </cell>
        </row>
        <row r="3682">
          <cell r="C3682">
            <v>1.222664</v>
          </cell>
        </row>
        <row r="3683">
          <cell r="C3683">
            <v>1.2234130000000001</v>
          </cell>
        </row>
        <row r="3684">
          <cell r="C3684">
            <v>1.223957</v>
          </cell>
        </row>
        <row r="3685">
          <cell r="C3685">
            <v>1.2253959999999999</v>
          </cell>
        </row>
        <row r="3686">
          <cell r="C3686">
            <v>1.2273620000000001</v>
          </cell>
        </row>
        <row r="3687">
          <cell r="C3687">
            <v>1.231533</v>
          </cell>
        </row>
        <row r="3688">
          <cell r="C3688">
            <v>1.23553</v>
          </cell>
        </row>
        <row r="3689">
          <cell r="C3689">
            <v>1.2400519999999999</v>
          </cell>
        </row>
        <row r="3690">
          <cell r="C3690">
            <v>1.2455179999999999</v>
          </cell>
        </row>
        <row r="3691">
          <cell r="C3691">
            <v>1.2506139999999999</v>
          </cell>
        </row>
        <row r="3692">
          <cell r="C3692">
            <v>1.2558940000000001</v>
          </cell>
        </row>
        <row r="3693">
          <cell r="C3693">
            <v>1.261136</v>
          </cell>
        </row>
        <row r="3694">
          <cell r="C3694">
            <v>1.266705</v>
          </cell>
        </row>
        <row r="3695">
          <cell r="C3695">
            <v>1.272159</v>
          </cell>
        </row>
        <row r="3696">
          <cell r="C3696">
            <v>1.277115</v>
          </cell>
        </row>
        <row r="3697">
          <cell r="C3697">
            <v>1.282608</v>
          </cell>
        </row>
        <row r="3698">
          <cell r="C3698">
            <v>1.2871889999999999</v>
          </cell>
        </row>
        <row r="3699">
          <cell r="C3699">
            <v>1.293121</v>
          </cell>
        </row>
        <row r="3700">
          <cell r="C3700">
            <v>1.29837</v>
          </cell>
        </row>
        <row r="3701">
          <cell r="C3701">
            <v>1.3035060000000001</v>
          </cell>
        </row>
        <row r="3702">
          <cell r="C3702">
            <v>1.307104</v>
          </cell>
        </row>
        <row r="3703">
          <cell r="C3703">
            <v>1.3130090000000001</v>
          </cell>
        </row>
        <row r="3704">
          <cell r="C3704">
            <v>1.318371</v>
          </cell>
        </row>
        <row r="3705">
          <cell r="C3705">
            <v>1.3230839999999999</v>
          </cell>
        </row>
        <row r="3706">
          <cell r="C3706">
            <v>1.3284959999999999</v>
          </cell>
        </row>
        <row r="3707">
          <cell r="C3707">
            <v>1.333043</v>
          </cell>
        </row>
        <row r="3708">
          <cell r="C3708">
            <v>1.337418</v>
          </cell>
        </row>
        <row r="3709">
          <cell r="C3709">
            <v>1.342106</v>
          </cell>
        </row>
        <row r="3710">
          <cell r="C3710">
            <v>1.346479</v>
          </cell>
        </row>
        <row r="3711">
          <cell r="C3711">
            <v>1.3509580000000001</v>
          </cell>
        </row>
        <row r="3712">
          <cell r="C3712">
            <v>1.3549180000000001</v>
          </cell>
        </row>
        <row r="3713">
          <cell r="C3713">
            <v>1.359405</v>
          </cell>
        </row>
        <row r="3714">
          <cell r="C3714">
            <v>1.3638870000000001</v>
          </cell>
        </row>
        <row r="3715">
          <cell r="C3715">
            <v>1.3681559999999999</v>
          </cell>
        </row>
        <row r="3716">
          <cell r="C3716">
            <v>1.3728819999999999</v>
          </cell>
        </row>
        <row r="3717">
          <cell r="C3717">
            <v>1.3772949999999999</v>
          </cell>
        </row>
        <row r="3718">
          <cell r="C3718">
            <v>1.382239</v>
          </cell>
        </row>
        <row r="3719">
          <cell r="C3719">
            <v>1.386803</v>
          </cell>
        </row>
        <row r="3720">
          <cell r="C3720">
            <v>1.3913580000000001</v>
          </cell>
        </row>
        <row r="3721">
          <cell r="C3721">
            <v>1.3963920000000001</v>
          </cell>
        </row>
        <row r="3722">
          <cell r="C3722">
            <v>1.400814</v>
          </cell>
        </row>
        <row r="3723">
          <cell r="C3723">
            <v>1.405932</v>
          </cell>
        </row>
        <row r="3724">
          <cell r="C3724">
            <v>1.410188</v>
          </cell>
        </row>
        <row r="3725">
          <cell r="C3725">
            <v>1.4154530000000001</v>
          </cell>
        </row>
        <row r="3726">
          <cell r="C3726">
            <v>1.4201760000000001</v>
          </cell>
        </row>
        <row r="3727">
          <cell r="C3727">
            <v>1.4247000000000001</v>
          </cell>
        </row>
        <row r="3728">
          <cell r="C3728">
            <v>1.4296720000000001</v>
          </cell>
        </row>
        <row r="3729">
          <cell r="C3729">
            <v>1.434296</v>
          </cell>
        </row>
        <row r="3730">
          <cell r="C3730">
            <v>1.4391320000000001</v>
          </cell>
        </row>
        <row r="3731">
          <cell r="C3731">
            <v>1.4435979999999999</v>
          </cell>
        </row>
        <row r="3732">
          <cell r="C3732">
            <v>1.4482299999999999</v>
          </cell>
        </row>
        <row r="3733">
          <cell r="C3733">
            <v>1.45299</v>
          </cell>
        </row>
        <row r="3734">
          <cell r="C3734">
            <v>1.4573910000000001</v>
          </cell>
        </row>
        <row r="3735">
          <cell r="C3735">
            <v>1.462256</v>
          </cell>
        </row>
        <row r="3736">
          <cell r="C3736">
            <v>1.466008</v>
          </cell>
        </row>
        <row r="3737">
          <cell r="C3737">
            <v>1.4709840000000001</v>
          </cell>
        </row>
        <row r="3738">
          <cell r="C3738">
            <v>1.475517</v>
          </cell>
        </row>
        <row r="3739">
          <cell r="C3739">
            <v>1.480067</v>
          </cell>
        </row>
        <row r="3740">
          <cell r="C3740">
            <v>1.4846490000000001</v>
          </cell>
        </row>
        <row r="3741">
          <cell r="C3741">
            <v>1.4893700000000001</v>
          </cell>
        </row>
        <row r="3742">
          <cell r="C3742">
            <v>1.4942409999999999</v>
          </cell>
        </row>
        <row r="3743">
          <cell r="C3743">
            <v>1.49878</v>
          </cell>
        </row>
        <row r="3744">
          <cell r="C3744">
            <v>1.5039880000000001</v>
          </cell>
        </row>
        <row r="3745">
          <cell r="C3745">
            <v>1.508813</v>
          </cell>
        </row>
        <row r="3746">
          <cell r="C3746">
            <v>1.513174</v>
          </cell>
        </row>
        <row r="3747">
          <cell r="C3747">
            <v>1.518276</v>
          </cell>
        </row>
        <row r="3748">
          <cell r="C3748">
            <v>1.522742</v>
          </cell>
        </row>
        <row r="3749">
          <cell r="C3749">
            <v>1.5276369999999999</v>
          </cell>
        </row>
        <row r="3750">
          <cell r="C3750">
            <v>1.5322359999999999</v>
          </cell>
        </row>
        <row r="3751">
          <cell r="C3751">
            <v>1.5370299999999999</v>
          </cell>
        </row>
        <row r="3752">
          <cell r="C3752">
            <v>1.541641</v>
          </cell>
        </row>
        <row r="3753">
          <cell r="C3753">
            <v>1.546008</v>
          </cell>
        </row>
        <row r="3754">
          <cell r="C3754">
            <v>1.550897</v>
          </cell>
        </row>
        <row r="3755">
          <cell r="C3755">
            <v>1.555115</v>
          </cell>
        </row>
        <row r="3756">
          <cell r="C3756">
            <v>1.5597829999999999</v>
          </cell>
        </row>
        <row r="3757">
          <cell r="C3757">
            <v>1.5645119999999999</v>
          </cell>
        </row>
        <row r="3758">
          <cell r="C3758">
            <v>1.568924</v>
          </cell>
        </row>
        <row r="3759">
          <cell r="C3759">
            <v>1.5737810000000001</v>
          </cell>
        </row>
        <row r="3760">
          <cell r="C3760">
            <v>1.578408</v>
          </cell>
        </row>
        <row r="3761">
          <cell r="C3761">
            <v>1.583358</v>
          </cell>
        </row>
        <row r="3762">
          <cell r="C3762">
            <v>1.5874490000000001</v>
          </cell>
        </row>
        <row r="3763">
          <cell r="C3763">
            <v>1.592603</v>
          </cell>
        </row>
        <row r="3764">
          <cell r="C3764">
            <v>1.597372</v>
          </cell>
        </row>
        <row r="3765">
          <cell r="C3765">
            <v>1.601718</v>
          </cell>
        </row>
        <row r="3766">
          <cell r="C3766">
            <v>1.6066860000000001</v>
          </cell>
        </row>
        <row r="3767">
          <cell r="C3767">
            <v>1.611585</v>
          </cell>
        </row>
        <row r="3768">
          <cell r="C3768">
            <v>1.6164529999999999</v>
          </cell>
        </row>
        <row r="3769">
          <cell r="C3769">
            <v>1.621146</v>
          </cell>
        </row>
        <row r="3770">
          <cell r="C3770">
            <v>1.62584</v>
          </cell>
        </row>
        <row r="3771">
          <cell r="C3771">
            <v>1.6306510000000001</v>
          </cell>
        </row>
        <row r="3772">
          <cell r="C3772">
            <v>1.63486</v>
          </cell>
        </row>
        <row r="3773">
          <cell r="C3773">
            <v>1.6395709999999999</v>
          </cell>
        </row>
        <row r="3774">
          <cell r="C3774">
            <v>1.643386</v>
          </cell>
        </row>
        <row r="3775">
          <cell r="C3775">
            <v>1.6483319999999999</v>
          </cell>
        </row>
        <row r="3776">
          <cell r="C3776">
            <v>1.6525049999999999</v>
          </cell>
        </row>
        <row r="3777">
          <cell r="C3777">
            <v>1.656881</v>
          </cell>
        </row>
        <row r="3778">
          <cell r="C3778">
            <v>1.661087</v>
          </cell>
        </row>
        <row r="3779">
          <cell r="C3779">
            <v>1.663748</v>
          </cell>
        </row>
        <row r="3780">
          <cell r="C3780">
            <v>1.6676899999999999</v>
          </cell>
        </row>
        <row r="3781">
          <cell r="C3781">
            <v>1.670987</v>
          </cell>
        </row>
        <row r="3782">
          <cell r="C3782">
            <v>1.674291</v>
          </cell>
        </row>
        <row r="3783">
          <cell r="C3783">
            <v>1.67831</v>
          </cell>
        </row>
        <row r="3784">
          <cell r="C3784">
            <v>1.6821140000000001</v>
          </cell>
        </row>
        <row r="3785">
          <cell r="C3785">
            <v>1.6866220000000001</v>
          </cell>
        </row>
        <row r="3786">
          <cell r="C3786">
            <v>1.691074</v>
          </cell>
        </row>
        <row r="3787">
          <cell r="C3787">
            <v>1.695767</v>
          </cell>
        </row>
        <row r="3788">
          <cell r="C3788">
            <v>1.6999150000000001</v>
          </cell>
        </row>
        <row r="3789">
          <cell r="C3789">
            <v>1.7045729999999999</v>
          </cell>
        </row>
        <row r="3790">
          <cell r="C3790">
            <v>1.708955</v>
          </cell>
        </row>
        <row r="3791">
          <cell r="C3791">
            <v>1.7128410000000001</v>
          </cell>
        </row>
        <row r="3792">
          <cell r="C3792">
            <v>1.7171670000000001</v>
          </cell>
        </row>
        <row r="3793">
          <cell r="C3793">
            <v>1.7208969999999999</v>
          </cell>
        </row>
        <row r="3794">
          <cell r="C3794">
            <v>1.725374</v>
          </cell>
        </row>
        <row r="3795">
          <cell r="C3795">
            <v>1.728969</v>
          </cell>
        </row>
        <row r="3796">
          <cell r="C3796">
            <v>0.694882</v>
          </cell>
        </row>
        <row r="3797">
          <cell r="C3797">
            <v>-1.1249999999999999E-3</v>
          </cell>
        </row>
        <row r="3810">
          <cell r="C3810">
            <v>2.1999999999999999E-5</v>
          </cell>
        </row>
        <row r="3811">
          <cell r="C3811">
            <v>1.0399999999999999E-4</v>
          </cell>
        </row>
        <row r="3812">
          <cell r="C3812">
            <v>-9.2E-5</v>
          </cell>
        </row>
        <row r="3813">
          <cell r="C3813">
            <v>-3.4E-5</v>
          </cell>
        </row>
        <row r="3814">
          <cell r="C3814">
            <v>1.9999999999999999E-6</v>
          </cell>
        </row>
        <row r="3815">
          <cell r="C3815">
            <v>-6.2000000000000003E-5</v>
          </cell>
        </row>
        <row r="3816">
          <cell r="C3816">
            <v>-4.5000000000000003E-5</v>
          </cell>
        </row>
        <row r="3817">
          <cell r="C3817">
            <v>0</v>
          </cell>
        </row>
        <row r="3818">
          <cell r="C3818">
            <v>2.1999999999999999E-5</v>
          </cell>
        </row>
        <row r="3819">
          <cell r="C3819">
            <v>5.0000000000000004E-6</v>
          </cell>
        </row>
        <row r="3820">
          <cell r="C3820">
            <v>7.8999999999999996E-5</v>
          </cell>
        </row>
        <row r="3821">
          <cell r="C3821">
            <v>6.0999999999999999E-5</v>
          </cell>
        </row>
        <row r="3822">
          <cell r="C3822">
            <v>2.4000000000000001E-5</v>
          </cell>
        </row>
        <row r="3823">
          <cell r="C3823">
            <v>-4.3999999999999999E-5</v>
          </cell>
        </row>
        <row r="3824">
          <cell r="C3824">
            <v>1.5E-5</v>
          </cell>
        </row>
        <row r="3825">
          <cell r="C3825">
            <v>-2.4000000000000001E-5</v>
          </cell>
        </row>
        <row r="3826">
          <cell r="C3826">
            <v>9.0000000000000002E-6</v>
          </cell>
        </row>
        <row r="3827">
          <cell r="C3827">
            <v>5.5999999999999999E-5</v>
          </cell>
        </row>
        <row r="3828">
          <cell r="C3828">
            <v>4.3999999999999999E-5</v>
          </cell>
        </row>
        <row r="3829">
          <cell r="C3829">
            <v>6.0000000000000002E-6</v>
          </cell>
        </row>
        <row r="3830">
          <cell r="C3830">
            <v>6.2000000000000003E-5</v>
          </cell>
        </row>
        <row r="3831">
          <cell r="C3831">
            <v>5.1E-5</v>
          </cell>
        </row>
        <row r="3832">
          <cell r="C3832">
            <v>1.5999999999999999E-5</v>
          </cell>
        </row>
        <row r="3833">
          <cell r="C3833">
            <v>-2.8E-5</v>
          </cell>
        </row>
        <row r="3834">
          <cell r="C3834">
            <v>-3.3000000000000003E-5</v>
          </cell>
        </row>
        <row r="3835">
          <cell r="C3835">
            <v>-8.2999999999999998E-5</v>
          </cell>
        </row>
        <row r="3836">
          <cell r="C3836">
            <v>-6.4999999999999994E-5</v>
          </cell>
        </row>
        <row r="3837">
          <cell r="C3837">
            <v>3.6999999999999998E-5</v>
          </cell>
        </row>
        <row r="3838">
          <cell r="C3838">
            <v>5.1999999999999997E-5</v>
          </cell>
        </row>
        <row r="3839">
          <cell r="C3839">
            <v>2.4000000000000001E-5</v>
          </cell>
        </row>
        <row r="3840">
          <cell r="C3840">
            <v>2.5000000000000001E-5</v>
          </cell>
        </row>
        <row r="3841">
          <cell r="C3841">
            <v>4.6E-5</v>
          </cell>
        </row>
        <row r="3842">
          <cell r="C3842">
            <v>-5.7000000000000003E-5</v>
          </cell>
        </row>
        <row r="3843">
          <cell r="C3843">
            <v>-7.2999999999999999E-5</v>
          </cell>
        </row>
        <row r="3844">
          <cell r="C3844">
            <v>-3.6999999999999998E-5</v>
          </cell>
        </row>
        <row r="3845">
          <cell r="C3845">
            <v>0</v>
          </cell>
        </row>
        <row r="3846">
          <cell r="C3846">
            <v>2.1999999999999999E-5</v>
          </cell>
        </row>
        <row r="3847">
          <cell r="C3847">
            <v>4.1E-5</v>
          </cell>
        </row>
        <row r="3848">
          <cell r="C3848">
            <v>9.3999999999999994E-5</v>
          </cell>
        </row>
        <row r="3849">
          <cell r="C3849">
            <v>1.1900000000000001E-4</v>
          </cell>
        </row>
        <row r="3850">
          <cell r="C3850">
            <v>3.4E-5</v>
          </cell>
        </row>
        <row r="3851">
          <cell r="C3851">
            <v>1.0399999999999999E-4</v>
          </cell>
        </row>
        <row r="3852">
          <cell r="C3852">
            <v>-5.7000000000000003E-5</v>
          </cell>
        </row>
        <row r="3853">
          <cell r="C3853">
            <v>-1.2E-5</v>
          </cell>
        </row>
        <row r="3854">
          <cell r="C3854">
            <v>6.2000000000000003E-5</v>
          </cell>
        </row>
        <row r="3855">
          <cell r="C3855">
            <v>-5.8E-5</v>
          </cell>
        </row>
        <row r="3856">
          <cell r="C3856">
            <v>2.0999999999999999E-5</v>
          </cell>
        </row>
        <row r="3857">
          <cell r="C3857">
            <v>1.26E-4</v>
          </cell>
        </row>
        <row r="3858">
          <cell r="C3858">
            <v>3.1999999999999999E-5</v>
          </cell>
        </row>
        <row r="3859">
          <cell r="C3859">
            <v>1.2E-5</v>
          </cell>
        </row>
        <row r="3860">
          <cell r="C3860">
            <v>4.5000000000000003E-5</v>
          </cell>
        </row>
        <row r="3861">
          <cell r="C3861">
            <v>8.5000000000000006E-5</v>
          </cell>
        </row>
        <row r="3862">
          <cell r="C3862">
            <v>-1.7E-5</v>
          </cell>
        </row>
        <row r="3863">
          <cell r="C3863">
            <v>1.4E-5</v>
          </cell>
        </row>
        <row r="3864">
          <cell r="C3864">
            <v>-1.0000000000000001E-5</v>
          </cell>
        </row>
        <row r="3865">
          <cell r="C3865">
            <v>2.6999999999999999E-5</v>
          </cell>
        </row>
        <row r="3866">
          <cell r="C3866">
            <v>-6.9999999999999999E-6</v>
          </cell>
        </row>
        <row r="3867">
          <cell r="C3867">
            <v>7.8999999999999996E-5</v>
          </cell>
        </row>
        <row r="3868">
          <cell r="C3868">
            <v>4.5000000000000003E-5</v>
          </cell>
        </row>
        <row r="3869">
          <cell r="C3869">
            <v>5.8999999999999998E-5</v>
          </cell>
        </row>
        <row r="3870">
          <cell r="C3870">
            <v>6.9999999999999999E-6</v>
          </cell>
        </row>
        <row r="3871">
          <cell r="C3871">
            <v>4.1E-5</v>
          </cell>
        </row>
        <row r="3872">
          <cell r="C3872">
            <v>9.0000000000000002E-6</v>
          </cell>
        </row>
        <row r="3873">
          <cell r="C3873">
            <v>2.9E-5</v>
          </cell>
        </row>
        <row r="3874">
          <cell r="C3874">
            <v>-6.2000000000000003E-5</v>
          </cell>
        </row>
        <row r="3875">
          <cell r="C3875">
            <v>-9.9999999999999995E-7</v>
          </cell>
        </row>
        <row r="3876">
          <cell r="C3876">
            <v>-1.9000000000000001E-5</v>
          </cell>
        </row>
        <row r="3877">
          <cell r="C3877">
            <v>2.1999999999999999E-5</v>
          </cell>
        </row>
        <row r="3878">
          <cell r="C3878">
            <v>9.8999999999999994E-5</v>
          </cell>
        </row>
        <row r="3879">
          <cell r="C3879">
            <v>7.6000000000000004E-5</v>
          </cell>
        </row>
        <row r="3880">
          <cell r="C3880">
            <v>8.3999999999999995E-5</v>
          </cell>
        </row>
        <row r="3881">
          <cell r="C3881">
            <v>4.6999999999999997E-5</v>
          </cell>
        </row>
        <row r="3882">
          <cell r="C3882">
            <v>-1.8E-5</v>
          </cell>
        </row>
        <row r="3883">
          <cell r="C3883">
            <v>1.4E-5</v>
          </cell>
        </row>
        <row r="3884">
          <cell r="C3884">
            <v>6.3999999999999997E-5</v>
          </cell>
        </row>
        <row r="3885">
          <cell r="C3885">
            <v>-7.9999999999999996E-6</v>
          </cell>
        </row>
        <row r="3886">
          <cell r="C3886">
            <v>7.6000000000000004E-5</v>
          </cell>
        </row>
        <row r="3887">
          <cell r="C3887">
            <v>5.5000000000000002E-5</v>
          </cell>
        </row>
        <row r="3888">
          <cell r="C3888">
            <v>8.6000000000000003E-5</v>
          </cell>
        </row>
        <row r="3889">
          <cell r="C3889">
            <v>6.0999999999999999E-5</v>
          </cell>
        </row>
        <row r="3890">
          <cell r="C3890">
            <v>7.1000000000000005E-5</v>
          </cell>
        </row>
        <row r="3891">
          <cell r="C3891">
            <v>8.3999999999999995E-5</v>
          </cell>
        </row>
        <row r="3892">
          <cell r="C3892">
            <v>-1.8E-5</v>
          </cell>
        </row>
        <row r="3893">
          <cell r="C3893">
            <v>3.6000000000000001E-5</v>
          </cell>
        </row>
        <row r="3894">
          <cell r="C3894">
            <v>-7.9999999999999996E-6</v>
          </cell>
        </row>
        <row r="3895">
          <cell r="C3895">
            <v>1.9000000000000001E-5</v>
          </cell>
        </row>
        <row r="3896">
          <cell r="C3896">
            <v>-7.7000000000000001E-5</v>
          </cell>
        </row>
        <row r="3897">
          <cell r="C3897">
            <v>7.4999999999999993E-5</v>
          </cell>
        </row>
        <row r="3898">
          <cell r="C3898">
            <v>7.4999999999999993E-5</v>
          </cell>
        </row>
        <row r="3899">
          <cell r="C3899">
            <v>1.2E-5</v>
          </cell>
        </row>
        <row r="3900">
          <cell r="C3900">
            <v>3.6999999999999998E-5</v>
          </cell>
        </row>
        <row r="3901">
          <cell r="C3901">
            <v>6.0999999999999999E-5</v>
          </cell>
        </row>
        <row r="3902">
          <cell r="C3902">
            <v>-1.9000000000000001E-5</v>
          </cell>
        </row>
        <row r="3903">
          <cell r="C3903">
            <v>-1.0000000000000001E-5</v>
          </cell>
        </row>
        <row r="3904">
          <cell r="C3904">
            <v>2.1999999999999999E-5</v>
          </cell>
        </row>
        <row r="3905">
          <cell r="C3905">
            <v>-5.0000000000000004E-6</v>
          </cell>
        </row>
        <row r="3906">
          <cell r="C3906">
            <v>4.8999999999999998E-5</v>
          </cell>
        </row>
        <row r="3907">
          <cell r="C3907">
            <v>9.7E-5</v>
          </cell>
        </row>
        <row r="3908">
          <cell r="C3908">
            <v>9.2E-5</v>
          </cell>
        </row>
        <row r="3909">
          <cell r="C3909">
            <v>5.8999999999999998E-5</v>
          </cell>
        </row>
        <row r="3910">
          <cell r="C3910">
            <v>8.3999999999999995E-5</v>
          </cell>
        </row>
        <row r="3911">
          <cell r="C3911">
            <v>6.7000000000000002E-5</v>
          </cell>
        </row>
        <row r="3912">
          <cell r="C3912">
            <v>-5.7000000000000003E-5</v>
          </cell>
        </row>
        <row r="3913">
          <cell r="C3913">
            <v>3.9999999999999998E-6</v>
          </cell>
        </row>
        <row r="3914">
          <cell r="C3914">
            <v>2.5999999999999998E-5</v>
          </cell>
        </row>
        <row r="3915">
          <cell r="C3915">
            <v>-5.1999999999999997E-5</v>
          </cell>
        </row>
        <row r="3916">
          <cell r="C3916">
            <v>-4.3999999999999999E-5</v>
          </cell>
        </row>
        <row r="3917">
          <cell r="C3917">
            <v>9.8999999999999994E-5</v>
          </cell>
        </row>
        <row r="3918">
          <cell r="C3918">
            <v>6.4999999999999994E-5</v>
          </cell>
        </row>
        <row r="3919">
          <cell r="C3919">
            <v>1.06E-4</v>
          </cell>
        </row>
        <row r="3920">
          <cell r="C3920">
            <v>2.9E-5</v>
          </cell>
        </row>
        <row r="3921">
          <cell r="C3921">
            <v>1E-4</v>
          </cell>
        </row>
        <row r="3922">
          <cell r="C3922">
            <v>9.1000000000000003E-5</v>
          </cell>
        </row>
        <row r="3923">
          <cell r="C3923">
            <v>6.0000000000000002E-6</v>
          </cell>
        </row>
        <row r="3924">
          <cell r="C3924">
            <v>-6.7999999999999999E-5</v>
          </cell>
        </row>
        <row r="3925">
          <cell r="C3925">
            <v>2.0000000000000002E-5</v>
          </cell>
        </row>
        <row r="3926">
          <cell r="C3926">
            <v>-2.1999999999999999E-5</v>
          </cell>
        </row>
        <row r="3927">
          <cell r="C3927">
            <v>6.4999999999999994E-5</v>
          </cell>
        </row>
        <row r="3928">
          <cell r="C3928">
            <v>6.4999999999999994E-5</v>
          </cell>
        </row>
        <row r="3929">
          <cell r="C3929">
            <v>7.3999999999999996E-5</v>
          </cell>
        </row>
        <row r="3930">
          <cell r="C3930">
            <v>7.4999999999999993E-5</v>
          </cell>
        </row>
        <row r="3931">
          <cell r="C3931">
            <v>1.16E-4</v>
          </cell>
        </row>
        <row r="3932">
          <cell r="C3932">
            <v>0</v>
          </cell>
        </row>
        <row r="3933">
          <cell r="C3933">
            <v>-5.0000000000000002E-5</v>
          </cell>
        </row>
        <row r="3934">
          <cell r="C3934">
            <v>1.4E-5</v>
          </cell>
        </row>
        <row r="3935">
          <cell r="C3935">
            <v>1.5E-5</v>
          </cell>
        </row>
        <row r="3936">
          <cell r="C3936">
            <v>-5.0000000000000004E-6</v>
          </cell>
        </row>
        <row r="3937">
          <cell r="C3937">
            <v>1.2400000000000001E-4</v>
          </cell>
        </row>
        <row r="3938">
          <cell r="C3938">
            <v>8.5000000000000006E-5</v>
          </cell>
        </row>
        <row r="3939">
          <cell r="C3939">
            <v>1E-4</v>
          </cell>
        </row>
        <row r="3940">
          <cell r="C3940">
            <v>5.8999999999999998E-5</v>
          </cell>
        </row>
        <row r="3941">
          <cell r="C3941">
            <v>3.9999999999999998E-6</v>
          </cell>
        </row>
        <row r="3942">
          <cell r="C3942">
            <v>1.9000000000000001E-5</v>
          </cell>
        </row>
        <row r="3943">
          <cell r="C3943">
            <v>3.6000000000000001E-5</v>
          </cell>
        </row>
        <row r="3944">
          <cell r="C3944">
            <v>3.4999999999999997E-5</v>
          </cell>
        </row>
        <row r="3945">
          <cell r="C3945">
            <v>6.9999999999999999E-6</v>
          </cell>
        </row>
        <row r="3946">
          <cell r="C3946">
            <v>5.1999999999999997E-5</v>
          </cell>
        </row>
        <row r="3947">
          <cell r="C3947">
            <v>1.17E-4</v>
          </cell>
        </row>
        <row r="3948">
          <cell r="C3948">
            <v>4.3999999999999999E-5</v>
          </cell>
        </row>
        <row r="3949">
          <cell r="C3949">
            <v>1.3899999999999999E-4</v>
          </cell>
        </row>
        <row r="3950">
          <cell r="C3950">
            <v>8.6000000000000003E-5</v>
          </cell>
        </row>
        <row r="3951">
          <cell r="C3951">
            <v>1.3799999999999999E-4</v>
          </cell>
        </row>
        <row r="3952">
          <cell r="C3952">
            <v>2.4000000000000001E-5</v>
          </cell>
        </row>
        <row r="3953">
          <cell r="C3953">
            <v>5.5999999999999999E-5</v>
          </cell>
        </row>
        <row r="3954">
          <cell r="C3954">
            <v>2.0000000000000002E-5</v>
          </cell>
        </row>
        <row r="3955">
          <cell r="C3955">
            <v>5.0000000000000004E-6</v>
          </cell>
        </row>
        <row r="3956">
          <cell r="C3956">
            <v>7.4999999999999993E-5</v>
          </cell>
        </row>
        <row r="3957">
          <cell r="C3957">
            <v>5.3999999999999998E-5</v>
          </cell>
        </row>
        <row r="3958">
          <cell r="C3958">
            <v>9.8999999999999994E-5</v>
          </cell>
        </row>
        <row r="3959">
          <cell r="C3959">
            <v>1.17E-4</v>
          </cell>
        </row>
        <row r="3960">
          <cell r="C3960">
            <v>8.0000000000000007E-5</v>
          </cell>
        </row>
        <row r="3961">
          <cell r="C3961">
            <v>1.3899999999999999E-4</v>
          </cell>
        </row>
        <row r="3962">
          <cell r="C3962">
            <v>6.9999999999999999E-6</v>
          </cell>
        </row>
        <row r="3963">
          <cell r="C3963">
            <v>4.5000000000000003E-5</v>
          </cell>
        </row>
        <row r="3964">
          <cell r="C3964">
            <v>4.5000000000000003E-5</v>
          </cell>
        </row>
        <row r="3965">
          <cell r="C3965">
            <v>4.8999999999999998E-5</v>
          </cell>
        </row>
        <row r="3966">
          <cell r="C3966">
            <v>-9.9999999999999995E-7</v>
          </cell>
        </row>
        <row r="3967">
          <cell r="C3967">
            <v>8.0000000000000007E-5</v>
          </cell>
        </row>
        <row r="3968">
          <cell r="C3968">
            <v>5.8999999999999998E-5</v>
          </cell>
        </row>
        <row r="3969">
          <cell r="C3969">
            <v>1.2300000000000001E-4</v>
          </cell>
        </row>
        <row r="3970">
          <cell r="C3970">
            <v>8.0000000000000007E-5</v>
          </cell>
        </row>
        <row r="3971">
          <cell r="C3971">
            <v>1.46E-4</v>
          </cell>
        </row>
        <row r="3972">
          <cell r="C3972">
            <v>-2.8E-5</v>
          </cell>
        </row>
        <row r="3973">
          <cell r="C3973">
            <v>3.9999999999999998E-6</v>
          </cell>
        </row>
        <row r="3974">
          <cell r="C3974">
            <v>1.0900000000000001E-4</v>
          </cell>
        </row>
        <row r="3975">
          <cell r="C3975">
            <v>3.4999999999999997E-5</v>
          </cell>
        </row>
        <row r="3976">
          <cell r="C3976">
            <v>2.1999999999999999E-5</v>
          </cell>
        </row>
        <row r="3977">
          <cell r="C3977">
            <v>5.3999999999999998E-5</v>
          </cell>
        </row>
        <row r="3978">
          <cell r="C3978">
            <v>7.7000000000000001E-5</v>
          </cell>
        </row>
        <row r="3979">
          <cell r="C3979">
            <v>1.1E-4</v>
          </cell>
        </row>
        <row r="3980">
          <cell r="C3980">
            <v>5.5999999999999999E-5</v>
          </cell>
        </row>
        <row r="3981">
          <cell r="C3981">
            <v>4.3999999999999999E-5</v>
          </cell>
        </row>
        <row r="3982">
          <cell r="C3982">
            <v>7.3999999999999996E-5</v>
          </cell>
        </row>
        <row r="3983">
          <cell r="C3983">
            <v>1.4E-5</v>
          </cell>
        </row>
        <row r="3984">
          <cell r="C3984">
            <v>-5.1999999999999997E-5</v>
          </cell>
        </row>
        <row r="3985">
          <cell r="C3985">
            <v>1.7E-5</v>
          </cell>
        </row>
        <row r="3986">
          <cell r="C3986">
            <v>9.9999999999999995E-7</v>
          </cell>
        </row>
        <row r="3987">
          <cell r="C3987">
            <v>1.4300000000000001E-4</v>
          </cell>
        </row>
        <row r="3988">
          <cell r="C3988">
            <v>8.8999999999999995E-5</v>
          </cell>
        </row>
        <row r="3989">
          <cell r="C3989">
            <v>1.45E-4</v>
          </cell>
        </row>
        <row r="3990">
          <cell r="C3990">
            <v>9.1000000000000003E-5</v>
          </cell>
        </row>
        <row r="3991">
          <cell r="C3991">
            <v>1.84E-4</v>
          </cell>
        </row>
        <row r="3992">
          <cell r="C3992">
            <v>-9.0000000000000002E-6</v>
          </cell>
        </row>
        <row r="3993">
          <cell r="C3993">
            <v>-3.0000000000000001E-6</v>
          </cell>
        </row>
        <row r="3994">
          <cell r="C3994">
            <v>4.8999999999999998E-5</v>
          </cell>
        </row>
        <row r="3995">
          <cell r="C3995">
            <v>9.0000000000000006E-5</v>
          </cell>
        </row>
        <row r="3996">
          <cell r="C3996">
            <v>3.6000000000000001E-5</v>
          </cell>
        </row>
        <row r="3997">
          <cell r="C3997">
            <v>1.0900000000000001E-4</v>
          </cell>
        </row>
        <row r="3998">
          <cell r="C3998">
            <v>1.15E-4</v>
          </cell>
        </row>
        <row r="3999">
          <cell r="C3999">
            <v>1.0399999999999999E-4</v>
          </cell>
        </row>
        <row r="4000">
          <cell r="C4000">
            <v>3.4999999999999997E-5</v>
          </cell>
        </row>
        <row r="4001">
          <cell r="C4001">
            <v>4.3999999999999999E-5</v>
          </cell>
        </row>
        <row r="4002">
          <cell r="C4002">
            <v>-9.9999999999999995E-7</v>
          </cell>
        </row>
        <row r="4003">
          <cell r="C4003">
            <v>2.0000000000000002E-5</v>
          </cell>
        </row>
        <row r="4004">
          <cell r="C4004">
            <v>2.4000000000000001E-5</v>
          </cell>
        </row>
        <row r="4005">
          <cell r="C4005">
            <v>4.1999999999999998E-5</v>
          </cell>
        </row>
        <row r="4006">
          <cell r="C4006">
            <v>6.2000000000000003E-5</v>
          </cell>
        </row>
        <row r="4007">
          <cell r="C4007">
            <v>7.3999999999999996E-5</v>
          </cell>
        </row>
        <row r="4008">
          <cell r="C4008">
            <v>1.01E-4</v>
          </cell>
        </row>
        <row r="4009">
          <cell r="C4009">
            <v>7.2000000000000002E-5</v>
          </cell>
        </row>
        <row r="4010">
          <cell r="C4010">
            <v>3.1999999999999999E-5</v>
          </cell>
        </row>
        <row r="4011">
          <cell r="C4011">
            <v>1.54E-4</v>
          </cell>
        </row>
        <row r="4012">
          <cell r="C4012">
            <v>7.6000000000000004E-5</v>
          </cell>
        </row>
        <row r="4013">
          <cell r="C4013">
            <v>4.6E-5</v>
          </cell>
        </row>
        <row r="4014">
          <cell r="C4014">
            <v>5.0000000000000002E-5</v>
          </cell>
        </row>
        <row r="4015">
          <cell r="C4015">
            <v>5.1999999999999997E-5</v>
          </cell>
        </row>
        <row r="4016">
          <cell r="C4016">
            <v>6.2000000000000003E-5</v>
          </cell>
        </row>
        <row r="4017">
          <cell r="C4017">
            <v>8.3999999999999995E-5</v>
          </cell>
        </row>
        <row r="4018">
          <cell r="C4018">
            <v>1.4100000000000001E-4</v>
          </cell>
        </row>
        <row r="4019">
          <cell r="C4019">
            <v>2.0999999999999999E-5</v>
          </cell>
        </row>
        <row r="4020">
          <cell r="C4020">
            <v>9.2E-5</v>
          </cell>
        </row>
        <row r="4021">
          <cell r="C4021">
            <v>1.35E-4</v>
          </cell>
        </row>
        <row r="4022">
          <cell r="C4022">
            <v>1.01E-4</v>
          </cell>
        </row>
        <row r="4023">
          <cell r="C4023">
            <v>-1.0000000000000001E-5</v>
          </cell>
        </row>
        <row r="4024">
          <cell r="C4024">
            <v>2.6999999999999999E-5</v>
          </cell>
        </row>
        <row r="4025">
          <cell r="C4025">
            <v>7.2000000000000002E-5</v>
          </cell>
        </row>
        <row r="4026">
          <cell r="C4026">
            <v>1.25E-4</v>
          </cell>
        </row>
        <row r="4027">
          <cell r="C4027">
            <v>9.5000000000000005E-5</v>
          </cell>
        </row>
        <row r="4028">
          <cell r="C4028">
            <v>6.7000000000000002E-5</v>
          </cell>
        </row>
        <row r="4029">
          <cell r="C4029">
            <v>1.5300000000000001E-4</v>
          </cell>
        </row>
        <row r="4030">
          <cell r="C4030">
            <v>7.2000000000000002E-5</v>
          </cell>
        </row>
        <row r="4031">
          <cell r="C4031">
            <v>1.16E-4</v>
          </cell>
        </row>
        <row r="4032">
          <cell r="C4032">
            <v>1.9999999999999999E-6</v>
          </cell>
        </row>
        <row r="4033">
          <cell r="C4033">
            <v>2.1999999999999999E-5</v>
          </cell>
        </row>
        <row r="4034">
          <cell r="C4034">
            <v>5.0000000000000002E-5</v>
          </cell>
        </row>
        <row r="4035">
          <cell r="C4035">
            <v>7.7000000000000001E-5</v>
          </cell>
        </row>
        <row r="4036">
          <cell r="C4036">
            <v>2.9E-5</v>
          </cell>
        </row>
        <row r="4037">
          <cell r="C4037">
            <v>8.0000000000000007E-5</v>
          </cell>
        </row>
        <row r="4038">
          <cell r="C4038">
            <v>1.26E-4</v>
          </cell>
        </row>
        <row r="4039">
          <cell r="C4039">
            <v>1.1400000000000001E-4</v>
          </cell>
        </row>
        <row r="4040">
          <cell r="C4040">
            <v>1.5999999999999999E-5</v>
          </cell>
        </row>
        <row r="4041">
          <cell r="C4041">
            <v>1.01E-4</v>
          </cell>
        </row>
        <row r="4042">
          <cell r="C4042">
            <v>2.0999999999999999E-5</v>
          </cell>
        </row>
        <row r="4043">
          <cell r="C4043">
            <v>1.12E-4</v>
          </cell>
        </row>
        <row r="4044">
          <cell r="C4044">
            <v>6.3999999999999997E-5</v>
          </cell>
        </row>
        <row r="4045">
          <cell r="C4045">
            <v>-5.0000000000000004E-6</v>
          </cell>
        </row>
        <row r="4046">
          <cell r="C4046">
            <v>1.7E-5</v>
          </cell>
        </row>
        <row r="4047">
          <cell r="C4047">
            <v>1.2400000000000001E-4</v>
          </cell>
        </row>
        <row r="4048">
          <cell r="C4048">
            <v>1.11E-4</v>
          </cell>
        </row>
        <row r="4049">
          <cell r="C4049">
            <v>1.11E-4</v>
          </cell>
        </row>
        <row r="4050">
          <cell r="C4050">
            <v>8.2000000000000001E-5</v>
          </cell>
        </row>
        <row r="4051">
          <cell r="C4051">
            <v>8.1000000000000004E-5</v>
          </cell>
        </row>
        <row r="4052">
          <cell r="C4052">
            <v>2.9E-5</v>
          </cell>
        </row>
        <row r="4053">
          <cell r="C4053">
            <v>5.3999999999999998E-5</v>
          </cell>
        </row>
        <row r="4054">
          <cell r="C4054">
            <v>6.7000000000000002E-5</v>
          </cell>
        </row>
        <row r="4055">
          <cell r="C4055">
            <v>1.2E-5</v>
          </cell>
        </row>
        <row r="4056">
          <cell r="C4056">
            <v>6.8999999999999997E-5</v>
          </cell>
        </row>
        <row r="4057">
          <cell r="C4057">
            <v>9.2E-5</v>
          </cell>
        </row>
        <row r="4058">
          <cell r="C4058">
            <v>8.7000000000000001E-5</v>
          </cell>
        </row>
        <row r="4059">
          <cell r="C4059">
            <v>9.0000000000000006E-5</v>
          </cell>
        </row>
        <row r="4060">
          <cell r="C4060">
            <v>4.6999999999999997E-5</v>
          </cell>
        </row>
        <row r="4061">
          <cell r="C4061">
            <v>8.8999999999999995E-5</v>
          </cell>
        </row>
        <row r="4062">
          <cell r="C4062">
            <v>5.3999999999999998E-5</v>
          </cell>
        </row>
        <row r="4063">
          <cell r="C4063">
            <v>9.0000000000000006E-5</v>
          </cell>
        </row>
        <row r="4064">
          <cell r="C4064">
            <v>1.1400000000000001E-4</v>
          </cell>
        </row>
        <row r="4065">
          <cell r="C4065">
            <v>2.4000000000000001E-5</v>
          </cell>
        </row>
        <row r="4066">
          <cell r="C4066">
            <v>1.9000000000000001E-5</v>
          </cell>
        </row>
        <row r="4067">
          <cell r="C4067">
            <v>1.01E-4</v>
          </cell>
        </row>
        <row r="4068">
          <cell r="C4068">
            <v>4.5000000000000003E-5</v>
          </cell>
        </row>
        <row r="4069">
          <cell r="C4069">
            <v>8.5000000000000006E-5</v>
          </cell>
        </row>
        <row r="4070">
          <cell r="C4070">
            <v>1.55E-4</v>
          </cell>
        </row>
        <row r="4071">
          <cell r="C4071">
            <v>1.45E-4</v>
          </cell>
        </row>
        <row r="4072">
          <cell r="C4072">
            <v>7.6000000000000004E-5</v>
          </cell>
        </row>
        <row r="4073">
          <cell r="C4073">
            <v>6.7000000000000002E-5</v>
          </cell>
        </row>
        <row r="4074">
          <cell r="C4074">
            <v>3.4E-5</v>
          </cell>
        </row>
        <row r="4075">
          <cell r="C4075">
            <v>1.5999999999999999E-5</v>
          </cell>
        </row>
        <row r="4076">
          <cell r="C4076">
            <v>6.8999999999999997E-5</v>
          </cell>
        </row>
        <row r="4077">
          <cell r="C4077">
            <v>9.1000000000000003E-5</v>
          </cell>
        </row>
        <row r="4078">
          <cell r="C4078">
            <v>6.7000000000000002E-5</v>
          </cell>
        </row>
        <row r="4079">
          <cell r="C4079">
            <v>5.3999999999999998E-5</v>
          </cell>
        </row>
        <row r="4080">
          <cell r="C4080">
            <v>1.15E-4</v>
          </cell>
        </row>
        <row r="4081">
          <cell r="C4081">
            <v>1.6799999999999999E-4</v>
          </cell>
        </row>
        <row r="4082">
          <cell r="C4082">
            <v>2.4000000000000001E-5</v>
          </cell>
        </row>
        <row r="4083">
          <cell r="C4083">
            <v>9.8999999999999994E-5</v>
          </cell>
        </row>
        <row r="4084">
          <cell r="C4084">
            <v>5.0000000000000002E-5</v>
          </cell>
        </row>
        <row r="4085">
          <cell r="C4085">
            <v>4.3999999999999999E-5</v>
          </cell>
        </row>
        <row r="4086">
          <cell r="C4086">
            <v>9.2E-5</v>
          </cell>
        </row>
        <row r="4087">
          <cell r="C4087">
            <v>1.25E-4</v>
          </cell>
        </row>
        <row r="4088">
          <cell r="C4088">
            <v>9.8999999999999994E-5</v>
          </cell>
        </row>
        <row r="4089">
          <cell r="C4089">
            <v>4.0000000000000003E-5</v>
          </cell>
        </row>
        <row r="4090">
          <cell r="C4090">
            <v>2.0599999999999999E-4</v>
          </cell>
        </row>
        <row r="4091">
          <cell r="C4091">
            <v>1.34E-4</v>
          </cell>
        </row>
        <row r="4092">
          <cell r="C4092">
            <v>3.9999999999999998E-6</v>
          </cell>
        </row>
        <row r="4093">
          <cell r="C4093">
            <v>4.5000000000000003E-5</v>
          </cell>
        </row>
        <row r="4094">
          <cell r="C4094">
            <v>3.0000000000000001E-5</v>
          </cell>
        </row>
        <row r="4095">
          <cell r="C4095">
            <v>7.7000000000000001E-5</v>
          </cell>
        </row>
        <row r="4096">
          <cell r="C4096">
            <v>2.6999999999999999E-5</v>
          </cell>
        </row>
        <row r="4097">
          <cell r="C4097">
            <v>1.15E-4</v>
          </cell>
        </row>
        <row r="4098">
          <cell r="C4098">
            <v>1.4300000000000001E-4</v>
          </cell>
        </row>
        <row r="4099">
          <cell r="C4099">
            <v>1.01E-4</v>
          </cell>
        </row>
        <row r="4100">
          <cell r="C4100">
            <v>1.7799999999999999E-4</v>
          </cell>
        </row>
        <row r="4101">
          <cell r="C4101">
            <v>7.2000000000000002E-5</v>
          </cell>
        </row>
        <row r="4102">
          <cell r="C4102">
            <v>-1.5E-5</v>
          </cell>
        </row>
        <row r="4103">
          <cell r="C4103">
            <v>9.6000000000000002E-5</v>
          </cell>
        </row>
        <row r="4104">
          <cell r="C4104">
            <v>3.6000000000000001E-5</v>
          </cell>
        </row>
        <row r="4105">
          <cell r="C4105">
            <v>3.6000000000000001E-5</v>
          </cell>
        </row>
        <row r="4106">
          <cell r="C4106">
            <v>8.7000000000000001E-5</v>
          </cell>
        </row>
        <row r="4107">
          <cell r="C4107">
            <v>1.3799999999999999E-4</v>
          </cell>
        </row>
        <row r="4108">
          <cell r="C4108">
            <v>1.2799999999999999E-4</v>
          </cell>
        </row>
        <row r="4109">
          <cell r="C4109">
            <v>1.02E-4</v>
          </cell>
        </row>
        <row r="4110">
          <cell r="C4110">
            <v>1.01E-4</v>
          </cell>
        </row>
        <row r="4111">
          <cell r="C4111">
            <v>1.66E-4</v>
          </cell>
        </row>
        <row r="4112">
          <cell r="C4112">
            <v>5.1999999999999997E-5</v>
          </cell>
        </row>
        <row r="4113">
          <cell r="C4113">
            <v>2.0999999999999999E-5</v>
          </cell>
        </row>
        <row r="4114">
          <cell r="C4114">
            <v>1.02E-4</v>
          </cell>
        </row>
        <row r="4115">
          <cell r="C4115">
            <v>1.0399999999999999E-4</v>
          </cell>
        </row>
        <row r="4116">
          <cell r="C4116">
            <v>3.6999999999999998E-5</v>
          </cell>
        </row>
        <row r="4117">
          <cell r="C4117">
            <v>1.2400000000000001E-4</v>
          </cell>
        </row>
        <row r="4118">
          <cell r="C4118">
            <v>1.0900000000000001E-4</v>
          </cell>
        </row>
        <row r="4119">
          <cell r="C4119">
            <v>1.36E-4</v>
          </cell>
        </row>
        <row r="4120">
          <cell r="C4120">
            <v>1.45E-4</v>
          </cell>
        </row>
        <row r="4121">
          <cell r="C4121">
            <v>1.4300000000000001E-4</v>
          </cell>
        </row>
        <row r="4122">
          <cell r="C4122">
            <v>9.8999999999999994E-5</v>
          </cell>
        </row>
        <row r="4123">
          <cell r="C4123">
            <v>1.4E-5</v>
          </cell>
        </row>
        <row r="4124">
          <cell r="C4124">
            <v>1.36E-4</v>
          </cell>
        </row>
        <row r="4125">
          <cell r="C4125">
            <v>7.7000000000000001E-5</v>
          </cell>
        </row>
        <row r="4126">
          <cell r="C4126">
            <v>3.8999999999999999E-5</v>
          </cell>
        </row>
        <row r="4127">
          <cell r="C4127">
            <v>1.4999999999999999E-4</v>
          </cell>
        </row>
        <row r="4128">
          <cell r="C4128">
            <v>1.5100000000000001E-4</v>
          </cell>
        </row>
        <row r="4129">
          <cell r="C4129">
            <v>1.6899999999999999E-4</v>
          </cell>
        </row>
        <row r="4130">
          <cell r="C4130">
            <v>1.2400000000000001E-4</v>
          </cell>
        </row>
        <row r="4131">
          <cell r="C4131">
            <v>1.2E-4</v>
          </cell>
        </row>
        <row r="4132">
          <cell r="C4132">
            <v>8.8999999999999995E-5</v>
          </cell>
        </row>
        <row r="4133">
          <cell r="C4133">
            <v>6.8999999999999997E-5</v>
          </cell>
        </row>
        <row r="4134">
          <cell r="C4134">
            <v>7.4999999999999993E-5</v>
          </cell>
        </row>
        <row r="4135">
          <cell r="C4135">
            <v>1.15E-4</v>
          </cell>
        </row>
        <row r="4136">
          <cell r="C4136">
            <v>1.0000000000000001E-5</v>
          </cell>
        </row>
        <row r="4137">
          <cell r="C4137">
            <v>1.46E-4</v>
          </cell>
        </row>
        <row r="4138">
          <cell r="C4138">
            <v>2.9E-5</v>
          </cell>
        </row>
        <row r="4139">
          <cell r="C4139">
            <v>4.3999999999999999E-5</v>
          </cell>
        </row>
        <row r="4140">
          <cell r="C4140">
            <v>7.7000000000000001E-5</v>
          </cell>
        </row>
        <row r="4141">
          <cell r="C4141">
            <v>1.5300000000000001E-4</v>
          </cell>
        </row>
        <row r="4142">
          <cell r="C4142">
            <v>6.4999999999999994E-5</v>
          </cell>
        </row>
        <row r="4143">
          <cell r="C4143">
            <v>7.8999999999999996E-5</v>
          </cell>
        </row>
        <row r="4144">
          <cell r="C4144">
            <v>1.5300000000000001E-4</v>
          </cell>
        </row>
        <row r="4145">
          <cell r="C4145">
            <v>1.1E-4</v>
          </cell>
        </row>
        <row r="4146">
          <cell r="C4146">
            <v>1.15E-4</v>
          </cell>
        </row>
        <row r="4147">
          <cell r="C4147">
            <v>1.44E-4</v>
          </cell>
        </row>
        <row r="4148">
          <cell r="C4148">
            <v>1.3300000000000001E-4</v>
          </cell>
        </row>
        <row r="4149">
          <cell r="C4149">
            <v>9.0000000000000006E-5</v>
          </cell>
        </row>
        <row r="4150">
          <cell r="C4150">
            <v>1.21E-4</v>
          </cell>
        </row>
        <row r="4151">
          <cell r="C4151">
            <v>1.4799999999999999E-4</v>
          </cell>
        </row>
        <row r="4152">
          <cell r="C4152">
            <v>3.6000000000000001E-5</v>
          </cell>
        </row>
        <row r="4153">
          <cell r="C4153">
            <v>1E-4</v>
          </cell>
        </row>
        <row r="4154">
          <cell r="C4154">
            <v>1.07E-4</v>
          </cell>
        </row>
        <row r="4155">
          <cell r="C4155">
            <v>8.3999999999999995E-5</v>
          </cell>
        </row>
        <row r="4156">
          <cell r="C4156">
            <v>3.4999999999999997E-5</v>
          </cell>
        </row>
        <row r="4157">
          <cell r="C4157">
            <v>4.0000000000000003E-5</v>
          </cell>
        </row>
        <row r="4158">
          <cell r="C4158">
            <v>2.1999999999999999E-5</v>
          </cell>
        </row>
        <row r="4159">
          <cell r="C4159">
            <v>3.1999999999999999E-5</v>
          </cell>
        </row>
        <row r="4160">
          <cell r="C4160">
            <v>1.2300000000000001E-4</v>
          </cell>
        </row>
        <row r="4161">
          <cell r="C4161">
            <v>1.4999999999999999E-4</v>
          </cell>
        </row>
        <row r="4162">
          <cell r="C4162">
            <v>1.07E-4</v>
          </cell>
        </row>
        <row r="4163">
          <cell r="C4163">
            <v>2.6999999999999999E-5</v>
          </cell>
        </row>
        <row r="4164">
          <cell r="C4164">
            <v>5.0000000000000002E-5</v>
          </cell>
        </row>
        <row r="4165">
          <cell r="C4165">
            <v>9.8999999999999994E-5</v>
          </cell>
        </row>
        <row r="4166">
          <cell r="C4166">
            <v>3.4E-5</v>
          </cell>
        </row>
        <row r="4167">
          <cell r="C4167">
            <v>1.3899999999999999E-4</v>
          </cell>
        </row>
        <row r="4168">
          <cell r="C4168">
            <v>1.05E-4</v>
          </cell>
        </row>
        <row r="4169">
          <cell r="C4169">
            <v>6.6000000000000005E-5</v>
          </cell>
        </row>
        <row r="4170">
          <cell r="C4170">
            <v>1.6899999999999999E-4</v>
          </cell>
        </row>
        <row r="4171">
          <cell r="C4171">
            <v>1.3999999999999999E-4</v>
          </cell>
        </row>
        <row r="4172">
          <cell r="C4172">
            <v>7.6000000000000004E-5</v>
          </cell>
        </row>
        <row r="4173">
          <cell r="C4173">
            <v>8.2000000000000001E-5</v>
          </cell>
        </row>
        <row r="4174">
          <cell r="C4174">
            <v>1.0900000000000001E-4</v>
          </cell>
        </row>
        <row r="4175">
          <cell r="C4175">
            <v>1.4E-5</v>
          </cell>
        </row>
        <row r="4176">
          <cell r="C4176">
            <v>9.3999999999999994E-5</v>
          </cell>
        </row>
        <row r="4177">
          <cell r="C4177">
            <v>6.7000000000000002E-5</v>
          </cell>
        </row>
        <row r="4178">
          <cell r="C4178">
            <v>7.1000000000000005E-5</v>
          </cell>
        </row>
        <row r="4179">
          <cell r="C4179">
            <v>2.2800000000000001E-4</v>
          </cell>
        </row>
        <row r="4180">
          <cell r="C4180">
            <v>1.7100000000000001E-4</v>
          </cell>
        </row>
        <row r="4181">
          <cell r="C4181">
            <v>1.8100000000000001E-4</v>
          </cell>
        </row>
        <row r="4182">
          <cell r="C4182">
            <v>1.02E-4</v>
          </cell>
        </row>
        <row r="4183">
          <cell r="C4183">
            <v>3.1999999999999999E-5</v>
          </cell>
        </row>
        <row r="4184">
          <cell r="C4184">
            <v>8.6000000000000003E-5</v>
          </cell>
        </row>
        <row r="4185">
          <cell r="C4185">
            <v>6.0999999999999999E-5</v>
          </cell>
        </row>
        <row r="4186">
          <cell r="C4186">
            <v>1.3899999999999999E-4</v>
          </cell>
        </row>
        <row r="4187">
          <cell r="C4187">
            <v>1.35E-4</v>
          </cell>
        </row>
        <row r="4188">
          <cell r="C4188">
            <v>1.2799999999999999E-4</v>
          </cell>
        </row>
        <row r="4189">
          <cell r="C4189">
            <v>8.3999999999999995E-5</v>
          </cell>
        </row>
        <row r="4190">
          <cell r="C4190">
            <v>1.06E-4</v>
          </cell>
        </row>
        <row r="4191">
          <cell r="C4191">
            <v>1.5100000000000001E-4</v>
          </cell>
        </row>
        <row r="4192">
          <cell r="C4192">
            <v>6.4999999999999994E-5</v>
          </cell>
        </row>
        <row r="4193">
          <cell r="C4193">
            <v>5.1999999999999997E-5</v>
          </cell>
        </row>
        <row r="4194">
          <cell r="C4194">
            <v>6.4999999999999994E-5</v>
          </cell>
        </row>
        <row r="4195">
          <cell r="C4195">
            <v>1.2400000000000001E-4</v>
          </cell>
        </row>
        <row r="4196">
          <cell r="C4196">
            <v>6.6000000000000005E-5</v>
          </cell>
        </row>
        <row r="4197">
          <cell r="C4197">
            <v>1.0399999999999999E-4</v>
          </cell>
        </row>
        <row r="4198">
          <cell r="C4198">
            <v>1.02E-4</v>
          </cell>
        </row>
        <row r="4199">
          <cell r="C4199">
            <v>1.6899999999999999E-4</v>
          </cell>
        </row>
        <row r="4200">
          <cell r="C4200">
            <v>1E-4</v>
          </cell>
        </row>
        <row r="4201">
          <cell r="C4201">
            <v>1.34E-4</v>
          </cell>
        </row>
        <row r="4202">
          <cell r="C4202">
            <v>5.1E-5</v>
          </cell>
        </row>
        <row r="4203">
          <cell r="C4203">
            <v>1.01E-4</v>
          </cell>
        </row>
        <row r="4204">
          <cell r="C4204">
            <v>1.07E-4</v>
          </cell>
        </row>
        <row r="4205">
          <cell r="C4205">
            <v>7.3999999999999996E-5</v>
          </cell>
        </row>
        <row r="4206">
          <cell r="C4206">
            <v>1.25E-4</v>
          </cell>
        </row>
        <row r="4207">
          <cell r="C4207">
            <v>6.3999999999999997E-5</v>
          </cell>
        </row>
        <row r="4208">
          <cell r="C4208">
            <v>1.2899999999999999E-4</v>
          </cell>
        </row>
        <row r="4209">
          <cell r="C4209">
            <v>1.25E-4</v>
          </cell>
        </row>
        <row r="4210">
          <cell r="C4210">
            <v>9.5000000000000005E-5</v>
          </cell>
        </row>
        <row r="4211">
          <cell r="C4211">
            <v>2.0100000000000001E-4</v>
          </cell>
        </row>
        <row r="4212">
          <cell r="C4212">
            <v>1E-4</v>
          </cell>
        </row>
        <row r="4213">
          <cell r="C4213">
            <v>1.4100000000000001E-4</v>
          </cell>
        </row>
        <row r="4214">
          <cell r="C4214">
            <v>1.3899999999999999E-4</v>
          </cell>
        </row>
        <row r="4215">
          <cell r="C4215">
            <v>1.6799999999999999E-4</v>
          </cell>
        </row>
        <row r="4216">
          <cell r="C4216">
            <v>1.25E-4</v>
          </cell>
        </row>
        <row r="4217">
          <cell r="C4217">
            <v>3.0899999999999998E-4</v>
          </cell>
        </row>
        <row r="4218">
          <cell r="C4218">
            <v>2.8899999999999998E-4</v>
          </cell>
        </row>
        <row r="4219">
          <cell r="C4219">
            <v>4.2900000000000002E-4</v>
          </cell>
        </row>
        <row r="4220">
          <cell r="C4220">
            <v>4.26E-4</v>
          </cell>
        </row>
        <row r="4221">
          <cell r="C4221">
            <v>4.9299999999999995E-4</v>
          </cell>
        </row>
        <row r="4222">
          <cell r="C4222">
            <v>5.4100000000000003E-4</v>
          </cell>
        </row>
        <row r="4223">
          <cell r="C4223">
            <v>8.1999999999999998E-4</v>
          </cell>
        </row>
        <row r="4224">
          <cell r="C4224">
            <v>1.0380000000000001E-3</v>
          </cell>
        </row>
        <row r="4225">
          <cell r="C4225">
            <v>1.39E-3</v>
          </cell>
        </row>
        <row r="4226">
          <cell r="C4226">
            <v>1.802E-3</v>
          </cell>
        </row>
        <row r="4227">
          <cell r="C4227">
            <v>2.1419999999999998E-3</v>
          </cell>
        </row>
        <row r="4228">
          <cell r="C4228">
            <v>2.297E-3</v>
          </cell>
        </row>
        <row r="4229">
          <cell r="C4229">
            <v>2.4109999999999999E-3</v>
          </cell>
        </row>
        <row r="4230">
          <cell r="C4230">
            <v>2.882E-3</v>
          </cell>
        </row>
        <row r="4231">
          <cell r="C4231">
            <v>3.336E-3</v>
          </cell>
        </row>
        <row r="4232">
          <cell r="C4232">
            <v>3.5360000000000001E-3</v>
          </cell>
        </row>
        <row r="4233">
          <cell r="C4233">
            <v>3.7889999999999998E-3</v>
          </cell>
        </row>
        <row r="4234">
          <cell r="C4234">
            <v>3.9199999999999999E-3</v>
          </cell>
        </row>
        <row r="4235">
          <cell r="C4235">
            <v>3.9529999999999999E-3</v>
          </cell>
        </row>
        <row r="4236">
          <cell r="C4236">
            <v>4.0590000000000001E-3</v>
          </cell>
        </row>
        <row r="4237">
          <cell r="C4237">
            <v>4.1380000000000002E-3</v>
          </cell>
        </row>
        <row r="4238">
          <cell r="C4238">
            <v>4.2230000000000002E-3</v>
          </cell>
        </row>
        <row r="4239">
          <cell r="C4239">
            <v>4.3660000000000001E-3</v>
          </cell>
        </row>
        <row r="4240">
          <cell r="C4240">
            <v>4.3839999999999999E-3</v>
          </cell>
        </row>
        <row r="4241">
          <cell r="C4241">
            <v>4.4780000000000002E-3</v>
          </cell>
        </row>
        <row r="4242">
          <cell r="C4242">
            <v>4.4910000000000002E-3</v>
          </cell>
        </row>
        <row r="4243">
          <cell r="C4243">
            <v>4.4860000000000004E-3</v>
          </cell>
        </row>
        <row r="4244">
          <cell r="C4244">
            <v>4.4799999999999996E-3</v>
          </cell>
        </row>
        <row r="4245">
          <cell r="C4245">
            <v>4.5139999999999998E-3</v>
          </cell>
        </row>
        <row r="4246">
          <cell r="C4246">
            <v>4.4809999999999997E-3</v>
          </cell>
        </row>
        <row r="4247">
          <cell r="C4247">
            <v>4.5979999999999997E-3</v>
          </cell>
        </row>
        <row r="4248">
          <cell r="C4248">
            <v>4.5380000000000004E-3</v>
          </cell>
        </row>
        <row r="4249">
          <cell r="C4249">
            <v>4.561E-3</v>
          </cell>
        </row>
        <row r="4250">
          <cell r="C4250">
            <v>4.5929999999999999E-3</v>
          </cell>
        </row>
        <row r="4251">
          <cell r="C4251">
            <v>4.5450000000000004E-3</v>
          </cell>
        </row>
        <row r="4252">
          <cell r="C4252">
            <v>4.4860000000000004E-3</v>
          </cell>
        </row>
        <row r="4253">
          <cell r="C4253">
            <v>4.4660000000000004E-3</v>
          </cell>
        </row>
        <row r="4254">
          <cell r="C4254">
            <v>4.5050000000000003E-3</v>
          </cell>
        </row>
        <row r="4255">
          <cell r="C4255">
            <v>4.4910000000000002E-3</v>
          </cell>
        </row>
        <row r="4256">
          <cell r="C4256">
            <v>4.5690000000000001E-3</v>
          </cell>
        </row>
        <row r="4257">
          <cell r="C4257">
            <v>4.5459999999999997E-3</v>
          </cell>
        </row>
        <row r="4258">
          <cell r="C4258">
            <v>4.5649999999999996E-3</v>
          </cell>
        </row>
        <row r="4259">
          <cell r="C4259">
            <v>4.5440000000000003E-3</v>
          </cell>
        </row>
        <row r="4260">
          <cell r="C4260">
            <v>4.5890000000000002E-3</v>
          </cell>
        </row>
        <row r="4261">
          <cell r="C4261">
            <v>4.5739999999999999E-3</v>
          </cell>
        </row>
        <row r="4262">
          <cell r="C4262">
            <v>4.5310000000000003E-3</v>
          </cell>
        </row>
        <row r="4263">
          <cell r="C4263">
            <v>4.5050000000000003E-3</v>
          </cell>
        </row>
        <row r="4264">
          <cell r="C4264">
            <v>4.5339999999999998E-3</v>
          </cell>
        </row>
        <row r="4265">
          <cell r="C4265">
            <v>4.4840000000000001E-3</v>
          </cell>
        </row>
        <row r="4266">
          <cell r="C4266">
            <v>4.5450000000000004E-3</v>
          </cell>
        </row>
        <row r="4267">
          <cell r="C4267">
            <v>4.5199999999999997E-3</v>
          </cell>
        </row>
        <row r="4268">
          <cell r="C4268">
            <v>4.5589999999999997E-3</v>
          </cell>
        </row>
        <row r="4269">
          <cell r="C4269">
            <v>4.5329999999999997E-3</v>
          </cell>
        </row>
        <row r="4270">
          <cell r="C4270">
            <v>4.5440000000000003E-3</v>
          </cell>
        </row>
        <row r="4271">
          <cell r="C4271">
            <v>4.6870000000000002E-3</v>
          </cell>
        </row>
        <row r="4272">
          <cell r="C4272">
            <v>4.5750000000000001E-3</v>
          </cell>
        </row>
        <row r="4273">
          <cell r="C4273">
            <v>4.463E-3</v>
          </cell>
        </row>
        <row r="4274">
          <cell r="C4274">
            <v>4.5189999999999996E-3</v>
          </cell>
        </row>
        <row r="4275">
          <cell r="C4275">
            <v>4.4460000000000003E-3</v>
          </cell>
        </row>
        <row r="4276">
          <cell r="C4276">
            <v>4.4549999999999998E-3</v>
          </cell>
        </row>
        <row r="4277">
          <cell r="C4277">
            <v>4.5880000000000001E-3</v>
          </cell>
        </row>
        <row r="4278">
          <cell r="C4278">
            <v>4.5510000000000004E-3</v>
          </cell>
        </row>
        <row r="4279">
          <cell r="C4279">
            <v>4.594E-3</v>
          </cell>
        </row>
        <row r="4280">
          <cell r="C4280">
            <v>4.5459999999999997E-3</v>
          </cell>
        </row>
        <row r="4281">
          <cell r="C4281">
            <v>4.5919999999999997E-3</v>
          </cell>
        </row>
        <row r="4282">
          <cell r="C4282">
            <v>4.5230000000000001E-3</v>
          </cell>
        </row>
        <row r="4283">
          <cell r="C4283">
            <v>4.5300000000000002E-3</v>
          </cell>
        </row>
        <row r="4284">
          <cell r="C4284">
            <v>4.4980000000000003E-3</v>
          </cell>
        </row>
        <row r="4285">
          <cell r="C4285">
            <v>4.5230000000000001E-3</v>
          </cell>
        </row>
        <row r="4286">
          <cell r="C4286">
            <v>4.4879999999999998E-3</v>
          </cell>
        </row>
        <row r="4287">
          <cell r="C4287">
            <v>4.5919999999999997E-3</v>
          </cell>
        </row>
        <row r="4288">
          <cell r="C4288">
            <v>4.4999999999999997E-3</v>
          </cell>
        </row>
        <row r="4289">
          <cell r="C4289">
            <v>4.5659999999999997E-3</v>
          </cell>
        </row>
        <row r="4290">
          <cell r="C4290">
            <v>4.5970000000000004E-3</v>
          </cell>
        </row>
        <row r="4291">
          <cell r="C4291">
            <v>4.6499999999999996E-3</v>
          </cell>
        </row>
        <row r="4292">
          <cell r="C4292">
            <v>4.47E-3</v>
          </cell>
        </row>
        <row r="4293">
          <cell r="C4293">
            <v>4.5789999999999997E-3</v>
          </cell>
        </row>
        <row r="4294">
          <cell r="C4294">
            <v>4.4799999999999996E-3</v>
          </cell>
        </row>
        <row r="4295">
          <cell r="C4295">
            <v>4.4889999999999999E-3</v>
          </cell>
        </row>
        <row r="4296">
          <cell r="C4296">
            <v>4.5059999999999996E-3</v>
          </cell>
        </row>
        <row r="4297">
          <cell r="C4297">
            <v>4.5450000000000004E-3</v>
          </cell>
        </row>
        <row r="4298">
          <cell r="C4298">
            <v>4.5560000000000002E-3</v>
          </cell>
        </row>
        <row r="4299">
          <cell r="C4299">
            <v>4.6100000000000004E-3</v>
          </cell>
        </row>
        <row r="4300">
          <cell r="C4300">
            <v>4.6290000000000003E-3</v>
          </cell>
        </row>
        <row r="4301">
          <cell r="C4301">
            <v>4.5529999999999998E-3</v>
          </cell>
        </row>
        <row r="4302">
          <cell r="C4302">
            <v>4.5710000000000004E-3</v>
          </cell>
        </row>
        <row r="4303">
          <cell r="C4303">
            <v>4.4939999999999997E-3</v>
          </cell>
        </row>
        <row r="4304">
          <cell r="C4304">
            <v>4.4990000000000004E-3</v>
          </cell>
        </row>
        <row r="4305">
          <cell r="C4305">
            <v>4.5040000000000002E-3</v>
          </cell>
        </row>
        <row r="4306">
          <cell r="C4306">
            <v>4.4850000000000003E-3</v>
          </cell>
        </row>
        <row r="4307">
          <cell r="C4307">
            <v>4.5739999999999999E-3</v>
          </cell>
        </row>
        <row r="4308">
          <cell r="C4308">
            <v>4.6389999999999999E-3</v>
          </cell>
        </row>
        <row r="4309">
          <cell r="C4309">
            <v>4.6550000000000003E-3</v>
          </cell>
        </row>
        <row r="4310">
          <cell r="C4310">
            <v>4.561E-3</v>
          </cell>
        </row>
        <row r="4311">
          <cell r="C4311">
            <v>4.5999999999999999E-3</v>
          </cell>
        </row>
        <row r="4312">
          <cell r="C4312">
            <v>4.5339999999999998E-3</v>
          </cell>
        </row>
        <row r="4313">
          <cell r="C4313">
            <v>4.4860000000000004E-3</v>
          </cell>
        </row>
        <row r="4314">
          <cell r="C4314">
            <v>4.5110000000000003E-3</v>
          </cell>
        </row>
        <row r="4315">
          <cell r="C4315">
            <v>4.5149999999999999E-3</v>
          </cell>
        </row>
        <row r="4316">
          <cell r="C4316">
            <v>4.5180000000000003E-3</v>
          </cell>
        </row>
        <row r="4317">
          <cell r="C4317">
            <v>4.5799999999999999E-3</v>
          </cell>
        </row>
        <row r="4318">
          <cell r="C4318">
            <v>4.5430000000000002E-3</v>
          </cell>
        </row>
        <row r="4319">
          <cell r="C4319">
            <v>4.62E-3</v>
          </cell>
        </row>
        <row r="4320">
          <cell r="C4320">
            <v>4.5199999999999997E-3</v>
          </cell>
        </row>
        <row r="4321">
          <cell r="C4321">
            <v>4.5539999999999999E-3</v>
          </cell>
        </row>
        <row r="4322">
          <cell r="C4322">
            <v>4.5869999999999999E-3</v>
          </cell>
        </row>
        <row r="4323">
          <cell r="C4323">
            <v>4.5110000000000003E-3</v>
          </cell>
        </row>
        <row r="4324">
          <cell r="C4324">
            <v>4.529E-3</v>
          </cell>
        </row>
        <row r="4325">
          <cell r="C4325">
            <v>4.483E-3</v>
          </cell>
        </row>
        <row r="4326">
          <cell r="C4326">
            <v>4.5030000000000001E-3</v>
          </cell>
        </row>
        <row r="4327">
          <cell r="C4327">
            <v>4.5459999999999997E-3</v>
          </cell>
        </row>
        <row r="4328">
          <cell r="C4328">
            <v>4.548E-3</v>
          </cell>
        </row>
        <row r="4329">
          <cell r="C4329">
            <v>4.6119999999999998E-3</v>
          </cell>
        </row>
        <row r="4330">
          <cell r="C4330">
            <v>4.5849999999999997E-3</v>
          </cell>
        </row>
        <row r="4331">
          <cell r="C4331">
            <v>4.5690000000000001E-3</v>
          </cell>
        </row>
        <row r="4332">
          <cell r="C4332">
            <v>4.5399999999999998E-3</v>
          </cell>
        </row>
        <row r="4333">
          <cell r="C4333">
            <v>4.5440000000000003E-3</v>
          </cell>
        </row>
        <row r="4334">
          <cell r="C4334">
            <v>4.4539999999999996E-3</v>
          </cell>
        </row>
        <row r="4335">
          <cell r="C4335">
            <v>4.5459999999999997E-3</v>
          </cell>
        </row>
        <row r="4336">
          <cell r="C4336">
            <v>4.5180000000000003E-3</v>
          </cell>
        </row>
        <row r="4337">
          <cell r="C4337">
            <v>4.555E-3</v>
          </cell>
        </row>
        <row r="4338">
          <cell r="C4338">
            <v>4.555E-3</v>
          </cell>
        </row>
        <row r="4339">
          <cell r="C4339">
            <v>4.529E-3</v>
          </cell>
        </row>
        <row r="4340">
          <cell r="C4340">
            <v>4.5950000000000001E-3</v>
          </cell>
        </row>
        <row r="4341">
          <cell r="C4341">
            <v>4.5979999999999997E-3</v>
          </cell>
        </row>
        <row r="4342">
          <cell r="C4342">
            <v>4.5399999999999998E-3</v>
          </cell>
        </row>
        <row r="4343">
          <cell r="C4343">
            <v>4.5589999999999997E-3</v>
          </cell>
        </row>
        <row r="4344">
          <cell r="C4344">
            <v>4.5630000000000002E-3</v>
          </cell>
        </row>
        <row r="4345">
          <cell r="C4345">
            <v>4.5009999999999998E-3</v>
          </cell>
        </row>
        <row r="4346">
          <cell r="C4346">
            <v>4.4990000000000004E-3</v>
          </cell>
        </row>
        <row r="4347">
          <cell r="C4347">
            <v>4.6249999999999998E-3</v>
          </cell>
        </row>
        <row r="4348">
          <cell r="C4348">
            <v>4.5789999999999997E-3</v>
          </cell>
        </row>
        <row r="4349">
          <cell r="C4349">
            <v>4.5890000000000002E-3</v>
          </cell>
        </row>
        <row r="4350">
          <cell r="C4350">
            <v>4.5700000000000003E-3</v>
          </cell>
        </row>
        <row r="4351">
          <cell r="C4351">
            <v>4.5380000000000004E-3</v>
          </cell>
        </row>
        <row r="4352">
          <cell r="C4352">
            <v>4.5510000000000004E-3</v>
          </cell>
        </row>
        <row r="4353">
          <cell r="C4353">
            <v>4.5040000000000002E-3</v>
          </cell>
        </row>
        <row r="4354">
          <cell r="C4354">
            <v>4.5830000000000003E-3</v>
          </cell>
        </row>
        <row r="4355">
          <cell r="C4355">
            <v>4.5199999999999997E-3</v>
          </cell>
        </row>
        <row r="4356">
          <cell r="C4356">
            <v>4.5970000000000004E-3</v>
          </cell>
        </row>
        <row r="4357">
          <cell r="C4357">
            <v>4.5300000000000002E-3</v>
          </cell>
        </row>
        <row r="4358">
          <cell r="C4358">
            <v>4.5989999999999998E-3</v>
          </cell>
        </row>
        <row r="4359">
          <cell r="C4359">
            <v>4.5830000000000003E-3</v>
          </cell>
        </row>
        <row r="4360">
          <cell r="C4360">
            <v>4.5360000000000001E-3</v>
          </cell>
        </row>
        <row r="4361">
          <cell r="C4361">
            <v>4.5040000000000002E-3</v>
          </cell>
        </row>
        <row r="4362">
          <cell r="C4362">
            <v>4.5779999999999996E-3</v>
          </cell>
        </row>
        <row r="4363">
          <cell r="C4363">
            <v>4.5880000000000001E-3</v>
          </cell>
        </row>
        <row r="4364">
          <cell r="C4364">
            <v>4.5360000000000001E-3</v>
          </cell>
        </row>
        <row r="4365">
          <cell r="C4365">
            <v>4.5030000000000001E-3</v>
          </cell>
        </row>
        <row r="4366">
          <cell r="C4366">
            <v>4.5440000000000003E-3</v>
          </cell>
        </row>
        <row r="4367">
          <cell r="C4367">
            <v>4.5279999999999999E-3</v>
          </cell>
        </row>
        <row r="4368">
          <cell r="C4368">
            <v>4.5189999999999996E-3</v>
          </cell>
        </row>
        <row r="4369">
          <cell r="C4369">
            <v>4.5750000000000001E-3</v>
          </cell>
        </row>
        <row r="4370">
          <cell r="C4370">
            <v>4.548E-3</v>
          </cell>
        </row>
        <row r="4371">
          <cell r="C4371">
            <v>4.4679999999999997E-3</v>
          </cell>
        </row>
        <row r="4372">
          <cell r="C4372">
            <v>4.5950000000000001E-3</v>
          </cell>
        </row>
        <row r="4373">
          <cell r="C4373">
            <v>4.4999999999999997E-3</v>
          </cell>
        </row>
        <row r="4374">
          <cell r="C4374">
            <v>4.5919999999999997E-3</v>
          </cell>
        </row>
        <row r="4375">
          <cell r="C4375">
            <v>4.5500000000000002E-3</v>
          </cell>
        </row>
        <row r="4376">
          <cell r="C4376">
            <v>4.5399999999999998E-3</v>
          </cell>
        </row>
        <row r="4377">
          <cell r="C4377">
            <v>4.4900000000000001E-3</v>
          </cell>
        </row>
        <row r="4378">
          <cell r="C4378">
            <v>4.561E-3</v>
          </cell>
        </row>
        <row r="4379">
          <cell r="C4379">
            <v>4.5649999999999996E-3</v>
          </cell>
        </row>
        <row r="4380">
          <cell r="C4380">
            <v>4.5989999999999998E-3</v>
          </cell>
        </row>
        <row r="4381">
          <cell r="C4381">
            <v>4.5659999999999997E-3</v>
          </cell>
        </row>
        <row r="4382">
          <cell r="C4382">
            <v>4.5950000000000001E-3</v>
          </cell>
        </row>
        <row r="4383">
          <cell r="C4383">
            <v>4.5259999999999996E-3</v>
          </cell>
        </row>
        <row r="4384">
          <cell r="C4384">
            <v>4.5630000000000002E-3</v>
          </cell>
        </row>
        <row r="4385">
          <cell r="C4385">
            <v>4.5589999999999997E-3</v>
          </cell>
        </row>
        <row r="4386">
          <cell r="C4386">
            <v>4.6820000000000004E-3</v>
          </cell>
        </row>
        <row r="4387">
          <cell r="C4387">
            <v>4.5919999999999997E-3</v>
          </cell>
        </row>
        <row r="4388">
          <cell r="C4388">
            <v>4.6020000000000002E-3</v>
          </cell>
        </row>
        <row r="4389">
          <cell r="C4389">
            <v>4.568E-3</v>
          </cell>
        </row>
        <row r="4390">
          <cell r="C4390">
            <v>4.6189999999999998E-3</v>
          </cell>
        </row>
        <row r="4391">
          <cell r="C4391">
            <v>4.607E-3</v>
          </cell>
        </row>
        <row r="4392">
          <cell r="C4392">
            <v>4.6800000000000001E-3</v>
          </cell>
        </row>
        <row r="4393">
          <cell r="C4393">
            <v>4.6100000000000004E-3</v>
          </cell>
        </row>
        <row r="4394">
          <cell r="C4394">
            <v>4.5820000000000001E-3</v>
          </cell>
        </row>
        <row r="4395">
          <cell r="C4395">
            <v>4.6379999999999998E-3</v>
          </cell>
        </row>
        <row r="4396">
          <cell r="C4396">
            <v>4.5880000000000001E-3</v>
          </cell>
        </row>
        <row r="4397">
          <cell r="C4397">
            <v>4.5999999999999999E-3</v>
          </cell>
        </row>
        <row r="4398">
          <cell r="C4398">
            <v>4.6750000000000003E-3</v>
          </cell>
        </row>
        <row r="4399">
          <cell r="C4399">
            <v>4.5329999999999997E-3</v>
          </cell>
        </row>
        <row r="4400">
          <cell r="C4400">
            <v>4.594E-3</v>
          </cell>
        </row>
        <row r="4401">
          <cell r="C4401">
            <v>4.5869999999999999E-3</v>
          </cell>
        </row>
        <row r="4402">
          <cell r="C4402">
            <v>4.5989999999999998E-3</v>
          </cell>
        </row>
        <row r="4403">
          <cell r="C4403">
            <v>4.5230000000000001E-3</v>
          </cell>
        </row>
        <row r="4404">
          <cell r="C4404">
            <v>4.6049999999999997E-3</v>
          </cell>
        </row>
        <row r="4405">
          <cell r="C4405">
            <v>4.561E-3</v>
          </cell>
        </row>
        <row r="4406">
          <cell r="C4406">
            <v>4.6420000000000003E-3</v>
          </cell>
        </row>
        <row r="4407">
          <cell r="C4407">
            <v>4.6150000000000002E-3</v>
          </cell>
        </row>
        <row r="4408">
          <cell r="C4408">
            <v>4.6369999999999996E-3</v>
          </cell>
        </row>
        <row r="4409">
          <cell r="C4409">
            <v>4.6350000000000002E-3</v>
          </cell>
        </row>
        <row r="4410">
          <cell r="C4410">
            <v>4.5599999999999998E-3</v>
          </cell>
        </row>
        <row r="4411">
          <cell r="C4411">
            <v>4.614E-3</v>
          </cell>
        </row>
        <row r="4412">
          <cell r="C4412">
            <v>4.6880000000000003E-3</v>
          </cell>
        </row>
        <row r="4413">
          <cell r="C4413">
            <v>4.5539999999999999E-3</v>
          </cell>
        </row>
        <row r="4414">
          <cell r="C4414">
            <v>4.614E-3</v>
          </cell>
        </row>
        <row r="4415">
          <cell r="C4415">
            <v>4.555E-3</v>
          </cell>
        </row>
        <row r="4416">
          <cell r="C4416">
            <v>4.633E-3</v>
          </cell>
        </row>
        <row r="4417">
          <cell r="C4417">
            <v>4.5589999999999997E-3</v>
          </cell>
        </row>
        <row r="4418">
          <cell r="C4418">
            <v>4.627E-3</v>
          </cell>
        </row>
        <row r="4419">
          <cell r="C4419">
            <v>4.6639999999999997E-3</v>
          </cell>
        </row>
        <row r="4420">
          <cell r="C4420">
            <v>4.653E-3</v>
          </cell>
        </row>
        <row r="4421">
          <cell r="C4421">
            <v>4.6769999999999997E-3</v>
          </cell>
        </row>
        <row r="4422">
          <cell r="C4422">
            <v>4.7000000000000002E-3</v>
          </cell>
        </row>
        <row r="4423">
          <cell r="C4423">
            <v>5.025E-3</v>
          </cell>
        </row>
        <row r="4424">
          <cell r="C4424">
            <v>5.2100000000000002E-3</v>
          </cell>
        </row>
        <row r="4425">
          <cell r="C4425">
            <v>5.1859999999999996E-3</v>
          </cell>
        </row>
        <row r="4426">
          <cell r="C4426">
            <v>5.4039999999999999E-3</v>
          </cell>
        </row>
        <row r="4427">
          <cell r="C4427">
            <v>5.5370000000000003E-3</v>
          </cell>
        </row>
        <row r="4428">
          <cell r="C4428">
            <v>5.7299999999999999E-3</v>
          </cell>
        </row>
        <row r="4429">
          <cell r="C4429">
            <v>5.8089999999999999E-3</v>
          </cell>
        </row>
        <row r="4430">
          <cell r="C4430">
            <v>6.0340000000000003E-3</v>
          </cell>
        </row>
        <row r="4431">
          <cell r="C4431">
            <v>5.9940000000000002E-3</v>
          </cell>
        </row>
        <row r="4432">
          <cell r="C4432">
            <v>6.1729999999999997E-3</v>
          </cell>
        </row>
        <row r="4433">
          <cell r="C4433">
            <v>6.2440000000000004E-3</v>
          </cell>
        </row>
        <row r="4434">
          <cell r="C4434">
            <v>6.306E-3</v>
          </cell>
        </row>
        <row r="4435">
          <cell r="C4435">
            <v>6.3049999999999998E-3</v>
          </cell>
        </row>
        <row r="4436">
          <cell r="C4436">
            <v>6.4159999999999998E-3</v>
          </cell>
        </row>
        <row r="4437">
          <cell r="C4437">
            <v>6.4050000000000001E-3</v>
          </cell>
        </row>
        <row r="4438">
          <cell r="C4438">
            <v>6.6160000000000004E-3</v>
          </cell>
        </row>
        <row r="4439">
          <cell r="C4439">
            <v>7.5449999999999996E-3</v>
          </cell>
        </row>
        <row r="4440">
          <cell r="C4440">
            <v>8.4740000000000006E-3</v>
          </cell>
        </row>
        <row r="4441">
          <cell r="C4441">
            <v>8.848E-3</v>
          </cell>
        </row>
        <row r="4442">
          <cell r="C4442">
            <v>9.3259999999999992E-3</v>
          </cell>
        </row>
        <row r="4443">
          <cell r="C4443">
            <v>9.6439999999999998E-3</v>
          </cell>
        </row>
        <row r="4444">
          <cell r="C4444">
            <v>1.0244E-2</v>
          </cell>
        </row>
        <row r="4445">
          <cell r="C4445">
            <v>1.0944000000000001E-2</v>
          </cell>
        </row>
        <row r="4446">
          <cell r="C4446">
            <v>1.2503999999999999E-2</v>
          </cell>
        </row>
        <row r="4447">
          <cell r="C4447">
            <v>1.4744999999999999E-2</v>
          </cell>
        </row>
        <row r="4448">
          <cell r="C4448">
            <v>1.7447000000000001E-2</v>
          </cell>
        </row>
        <row r="4449">
          <cell r="C4449">
            <v>2.0465000000000001E-2</v>
          </cell>
        </row>
        <row r="4450">
          <cell r="C4450">
            <v>2.2707999999999999E-2</v>
          </cell>
        </row>
        <row r="4451">
          <cell r="C4451">
            <v>2.4032000000000001E-2</v>
          </cell>
        </row>
        <row r="4452">
          <cell r="C4452">
            <v>2.5316999999999999E-2</v>
          </cell>
        </row>
        <row r="4453">
          <cell r="C4453">
            <v>2.6314000000000001E-2</v>
          </cell>
        </row>
        <row r="4454">
          <cell r="C4454">
            <v>2.7945000000000001E-2</v>
          </cell>
        </row>
        <row r="4455">
          <cell r="C4455">
            <v>2.9461000000000001E-2</v>
          </cell>
        </row>
        <row r="4456">
          <cell r="C4456">
            <v>3.0986E-2</v>
          </cell>
        </row>
        <row r="4457">
          <cell r="C4457">
            <v>3.2589E-2</v>
          </cell>
        </row>
        <row r="4458">
          <cell r="C4458">
            <v>3.4341999999999998E-2</v>
          </cell>
        </row>
        <row r="4459">
          <cell r="C4459">
            <v>3.5894000000000002E-2</v>
          </cell>
        </row>
        <row r="4460">
          <cell r="C4460">
            <v>3.7359999999999997E-2</v>
          </cell>
        </row>
        <row r="4461">
          <cell r="C4461">
            <v>3.9003999999999997E-2</v>
          </cell>
        </row>
        <row r="4462">
          <cell r="C4462">
            <v>4.0493000000000001E-2</v>
          </cell>
        </row>
        <row r="4463">
          <cell r="C4463">
            <v>4.1985000000000001E-2</v>
          </cell>
        </row>
        <row r="4464">
          <cell r="C4464">
            <v>4.3672000000000002E-2</v>
          </cell>
        </row>
        <row r="4465">
          <cell r="C4465">
            <v>4.5240000000000002E-2</v>
          </cell>
        </row>
        <row r="4466">
          <cell r="C4466">
            <v>4.7026999999999999E-2</v>
          </cell>
        </row>
        <row r="4467">
          <cell r="C4467">
            <v>4.8777000000000001E-2</v>
          </cell>
        </row>
        <row r="4468">
          <cell r="C4468">
            <v>5.0375000000000003E-2</v>
          </cell>
        </row>
        <row r="4469">
          <cell r="C4469">
            <v>5.1945999999999999E-2</v>
          </cell>
        </row>
        <row r="4470">
          <cell r="C4470">
            <v>5.3088000000000003E-2</v>
          </cell>
        </row>
        <row r="4471">
          <cell r="C4471">
            <v>5.3830999999999997E-2</v>
          </cell>
        </row>
        <row r="4472">
          <cell r="C4472">
            <v>5.4460000000000001E-2</v>
          </cell>
        </row>
        <row r="4473">
          <cell r="C4473">
            <v>5.5077000000000001E-2</v>
          </cell>
        </row>
        <row r="4474">
          <cell r="C4474">
            <v>5.6107999999999998E-2</v>
          </cell>
        </row>
        <row r="4475">
          <cell r="C4475">
            <v>5.6975999999999999E-2</v>
          </cell>
        </row>
        <row r="4476">
          <cell r="C4476">
            <v>5.7862999999999998E-2</v>
          </cell>
        </row>
        <row r="4477">
          <cell r="C4477">
            <v>5.9024E-2</v>
          </cell>
        </row>
        <row r="4478">
          <cell r="C4478">
            <v>6.0352000000000003E-2</v>
          </cell>
        </row>
        <row r="4479">
          <cell r="C4479">
            <v>6.1594999999999997E-2</v>
          </cell>
        </row>
        <row r="4480">
          <cell r="C4480">
            <v>6.2963000000000005E-2</v>
          </cell>
        </row>
        <row r="4481">
          <cell r="C4481">
            <v>6.4375000000000002E-2</v>
          </cell>
        </row>
        <row r="4482">
          <cell r="C4482">
            <v>6.5476000000000006E-2</v>
          </cell>
        </row>
        <row r="4483">
          <cell r="C4483">
            <v>6.6399E-2</v>
          </cell>
        </row>
        <row r="4484">
          <cell r="C4484">
            <v>6.7611000000000004E-2</v>
          </cell>
        </row>
        <row r="4485">
          <cell r="C4485">
            <v>6.8154000000000006E-2</v>
          </cell>
        </row>
        <row r="4486">
          <cell r="C4486">
            <v>6.8929000000000004E-2</v>
          </cell>
        </row>
        <row r="4487">
          <cell r="C4487">
            <v>6.9824999999999998E-2</v>
          </cell>
        </row>
        <row r="4488">
          <cell r="C4488">
            <v>7.1512000000000006E-2</v>
          </cell>
        </row>
        <row r="4489">
          <cell r="C4489">
            <v>7.2557999999999997E-2</v>
          </cell>
        </row>
        <row r="4490">
          <cell r="C4490">
            <v>7.3442999999999994E-2</v>
          </cell>
        </row>
        <row r="4491">
          <cell r="C4491">
            <v>7.3641999999999999E-2</v>
          </cell>
        </row>
        <row r="4492">
          <cell r="C4492">
            <v>7.4413000000000007E-2</v>
          </cell>
        </row>
        <row r="4493">
          <cell r="C4493">
            <v>7.5911999999999993E-2</v>
          </cell>
        </row>
        <row r="4494">
          <cell r="C4494">
            <v>7.7281000000000002E-2</v>
          </cell>
        </row>
        <row r="4495">
          <cell r="C4495">
            <v>7.8995999999999997E-2</v>
          </cell>
        </row>
        <row r="4496">
          <cell r="C4496">
            <v>8.0431000000000002E-2</v>
          </cell>
        </row>
        <row r="4497">
          <cell r="C4497">
            <v>8.2469000000000001E-2</v>
          </cell>
        </row>
        <row r="4498">
          <cell r="C4498">
            <v>8.4638000000000005E-2</v>
          </cell>
        </row>
        <row r="4499">
          <cell r="C4499">
            <v>8.7096999999999994E-2</v>
          </cell>
        </row>
        <row r="4500">
          <cell r="C4500">
            <v>8.9040999999999995E-2</v>
          </cell>
        </row>
        <row r="4501">
          <cell r="C4501">
            <v>9.0771000000000004E-2</v>
          </cell>
        </row>
        <row r="4502">
          <cell r="C4502">
            <v>9.2533000000000004E-2</v>
          </cell>
        </row>
        <row r="4503">
          <cell r="C4503">
            <v>9.4349000000000002E-2</v>
          </cell>
        </row>
        <row r="4504">
          <cell r="C4504">
            <v>9.6217999999999998E-2</v>
          </cell>
        </row>
        <row r="4505">
          <cell r="C4505">
            <v>9.8167000000000004E-2</v>
          </cell>
        </row>
        <row r="4506">
          <cell r="C4506">
            <v>0.1002</v>
          </cell>
        </row>
        <row r="4507">
          <cell r="C4507">
            <v>0.1018</v>
          </cell>
        </row>
        <row r="4508">
          <cell r="C4508">
            <v>0.103007</v>
          </cell>
        </row>
        <row r="4509">
          <cell r="C4509">
            <v>0.10474600000000001</v>
          </cell>
        </row>
        <row r="4510">
          <cell r="C4510">
            <v>0.106207</v>
          </cell>
        </row>
        <row r="4511">
          <cell r="C4511">
            <v>0.106571</v>
          </cell>
        </row>
        <row r="4512">
          <cell r="C4512">
            <v>0.10896</v>
          </cell>
        </row>
        <row r="4513">
          <cell r="C4513">
            <v>0.110125</v>
          </cell>
        </row>
        <row r="4514">
          <cell r="C4514">
            <v>0.11156000000000001</v>
          </cell>
        </row>
        <row r="4515">
          <cell r="C4515">
            <v>0.11172799999999999</v>
          </cell>
        </row>
        <row r="4516">
          <cell r="C4516">
            <v>0.11330999999999999</v>
          </cell>
        </row>
        <row r="4517">
          <cell r="C4517">
            <v>0.115777</v>
          </cell>
        </row>
        <row r="4518">
          <cell r="C4518">
            <v>0.117692</v>
          </cell>
        </row>
        <row r="4519">
          <cell r="C4519">
            <v>0.119072</v>
          </cell>
        </row>
        <row r="4520">
          <cell r="C4520">
            <v>0.119501</v>
          </cell>
        </row>
        <row r="4521">
          <cell r="C4521">
            <v>0.11974799999999999</v>
          </cell>
        </row>
        <row r="4522">
          <cell r="C4522">
            <v>0.122539</v>
          </cell>
        </row>
        <row r="4523">
          <cell r="C4523">
            <v>0.124778</v>
          </cell>
        </row>
        <row r="4524">
          <cell r="C4524">
            <v>0.12543399999999999</v>
          </cell>
        </row>
        <row r="4525">
          <cell r="C4525">
            <v>0.12523100000000001</v>
          </cell>
        </row>
        <row r="4526">
          <cell r="C4526">
            <v>0.12837399999999999</v>
          </cell>
        </row>
        <row r="4527">
          <cell r="C4527">
            <v>0.12917899999999999</v>
          </cell>
        </row>
        <row r="4528">
          <cell r="C4528">
            <v>0.12926299999999999</v>
          </cell>
        </row>
        <row r="4529">
          <cell r="C4529">
            <v>0.131493</v>
          </cell>
        </row>
        <row r="4530">
          <cell r="C4530">
            <v>0.134273</v>
          </cell>
        </row>
        <row r="4531">
          <cell r="C4531">
            <v>0.135606</v>
          </cell>
        </row>
        <row r="4532">
          <cell r="C4532">
            <v>0.13483300000000001</v>
          </cell>
        </row>
        <row r="4533">
          <cell r="C4533">
            <v>0.13804</v>
          </cell>
        </row>
        <row r="4534">
          <cell r="C4534">
            <v>0.139848</v>
          </cell>
        </row>
        <row r="4535">
          <cell r="C4535">
            <v>0.13976</v>
          </cell>
        </row>
        <row r="4536">
          <cell r="C4536">
            <v>0.14130499999999999</v>
          </cell>
        </row>
        <row r="4537">
          <cell r="C4537">
            <v>0.141848</v>
          </cell>
        </row>
        <row r="4538">
          <cell r="C4538">
            <v>0.14419899999999999</v>
          </cell>
        </row>
        <row r="4539">
          <cell r="C4539">
            <v>0.14577399999999999</v>
          </cell>
        </row>
        <row r="4540">
          <cell r="C4540">
            <v>0.148257</v>
          </cell>
        </row>
        <row r="4541">
          <cell r="C4541">
            <v>0.14960799999999999</v>
          </cell>
        </row>
        <row r="4542">
          <cell r="C4542">
            <v>0.15140200000000001</v>
          </cell>
        </row>
        <row r="4543">
          <cell r="C4543">
            <v>0.153277</v>
          </cell>
        </row>
        <row r="4544">
          <cell r="C4544">
            <v>0.15504200000000001</v>
          </cell>
        </row>
        <row r="4545">
          <cell r="C4545">
            <v>0.15576899999999999</v>
          </cell>
        </row>
        <row r="4546">
          <cell r="C4546">
            <v>0.15590999999999999</v>
          </cell>
        </row>
        <row r="4547">
          <cell r="C4547">
            <v>0.15492400000000001</v>
          </cell>
        </row>
        <row r="4548">
          <cell r="C4548">
            <v>0.15451300000000001</v>
          </cell>
        </row>
        <row r="4549">
          <cell r="C4549">
            <v>0.15604000000000001</v>
          </cell>
        </row>
        <row r="4550">
          <cell r="C4550">
            <v>0.15910099999999999</v>
          </cell>
        </row>
        <row r="4551">
          <cell r="C4551">
            <v>0.16160099999999999</v>
          </cell>
        </row>
        <row r="4552">
          <cell r="C4552">
            <v>0.16411400000000001</v>
          </cell>
        </row>
        <row r="4553">
          <cell r="C4553">
            <v>0.16658800000000001</v>
          </cell>
        </row>
        <row r="4554">
          <cell r="C4554">
            <v>0.168577</v>
          </cell>
        </row>
        <row r="4555">
          <cell r="C4555">
            <v>0.16419</v>
          </cell>
        </row>
        <row r="4556">
          <cell r="C4556">
            <v>0.16270699999999999</v>
          </cell>
        </row>
        <row r="4557">
          <cell r="C4557">
            <v>0.16647600000000001</v>
          </cell>
        </row>
        <row r="4558">
          <cell r="C4558">
            <v>0.1696</v>
          </cell>
        </row>
        <row r="4559">
          <cell r="C4559">
            <v>0.17150699999999999</v>
          </cell>
        </row>
        <row r="4560">
          <cell r="C4560">
            <v>0.17253499999999999</v>
          </cell>
        </row>
        <row r="4561">
          <cell r="C4561">
            <v>0.174044</v>
          </cell>
        </row>
        <row r="4562">
          <cell r="C4562">
            <v>0.17485400000000001</v>
          </cell>
        </row>
        <row r="4563">
          <cell r="C4563">
            <v>0.175816</v>
          </cell>
        </row>
        <row r="4564">
          <cell r="C4564">
            <v>0.17811099999999999</v>
          </cell>
        </row>
        <row r="4565">
          <cell r="C4565">
            <v>0.17832200000000001</v>
          </cell>
        </row>
        <row r="4566">
          <cell r="C4566">
            <v>0.18031800000000001</v>
          </cell>
        </row>
        <row r="4567">
          <cell r="C4567">
            <v>0.18254699999999999</v>
          </cell>
        </row>
        <row r="4568">
          <cell r="C4568">
            <v>0.18351400000000001</v>
          </cell>
        </row>
        <row r="4569">
          <cell r="C4569">
            <v>0.18424699999999999</v>
          </cell>
        </row>
        <row r="4570">
          <cell r="C4570">
            <v>0.18498500000000001</v>
          </cell>
        </row>
        <row r="4571">
          <cell r="C4571">
            <v>0.18859699999999999</v>
          </cell>
        </row>
        <row r="4572">
          <cell r="C4572">
            <v>0.190967</v>
          </cell>
        </row>
        <row r="4573">
          <cell r="C4573">
            <v>0.184444</v>
          </cell>
        </row>
        <row r="4574">
          <cell r="C4574">
            <v>0.19144600000000001</v>
          </cell>
        </row>
        <row r="4575">
          <cell r="C4575">
            <v>0.195768</v>
          </cell>
        </row>
        <row r="4576">
          <cell r="C4576">
            <v>0.128363</v>
          </cell>
        </row>
        <row r="4577">
          <cell r="C4577">
            <v>0.10384599999999999</v>
          </cell>
        </row>
        <row r="4578">
          <cell r="C4578">
            <v>0.115326</v>
          </cell>
        </row>
        <row r="4579">
          <cell r="C4579">
            <v>0.125388</v>
          </cell>
        </row>
        <row r="4580">
          <cell r="C4580">
            <v>0.13509399999999999</v>
          </cell>
        </row>
        <row r="4581">
          <cell r="C4581">
            <v>0.14338100000000001</v>
          </cell>
        </row>
        <row r="4582">
          <cell r="C4582">
            <v>0.15190300000000001</v>
          </cell>
        </row>
        <row r="4583">
          <cell r="C4583">
            <v>0.15934000000000001</v>
          </cell>
        </row>
        <row r="4584">
          <cell r="C4584">
            <v>0.16611200000000001</v>
          </cell>
        </row>
        <row r="4585">
          <cell r="C4585">
            <v>0.17233799999999999</v>
          </cell>
        </row>
        <row r="4586">
          <cell r="C4586">
            <v>0.17697099999999999</v>
          </cell>
        </row>
        <row r="4587">
          <cell r="C4587">
            <v>0.18218799999999999</v>
          </cell>
        </row>
        <row r="4588">
          <cell r="C4588">
            <v>0.185112</v>
          </cell>
        </row>
        <row r="4589">
          <cell r="C4589">
            <v>0.18709899999999999</v>
          </cell>
        </row>
        <row r="4590">
          <cell r="C4590">
            <v>0.190021</v>
          </cell>
        </row>
        <row r="4591">
          <cell r="C4591">
            <v>0.19209799999999999</v>
          </cell>
        </row>
        <row r="4592">
          <cell r="C4592">
            <v>0.19845599999999999</v>
          </cell>
        </row>
        <row r="4593">
          <cell r="C4593">
            <v>0.203907</v>
          </cell>
        </row>
        <row r="4594">
          <cell r="C4594">
            <v>0.20921999999999999</v>
          </cell>
        </row>
        <row r="4595">
          <cell r="C4595">
            <v>0.21412100000000001</v>
          </cell>
        </row>
        <row r="4596">
          <cell r="C4596">
            <v>0.217498</v>
          </cell>
        </row>
        <row r="4597">
          <cell r="C4597">
            <v>0.21451100000000001</v>
          </cell>
        </row>
        <row r="4598">
          <cell r="C4598">
            <v>0.21793000000000001</v>
          </cell>
        </row>
        <row r="4599">
          <cell r="C4599">
            <v>0.21824299999999999</v>
          </cell>
        </row>
        <row r="4600">
          <cell r="C4600">
            <v>0.22028800000000001</v>
          </cell>
        </row>
        <row r="4601">
          <cell r="C4601">
            <v>0.22239</v>
          </cell>
        </row>
        <row r="4602">
          <cell r="C4602">
            <v>0.22417799999999999</v>
          </cell>
        </row>
        <row r="4603">
          <cell r="C4603">
            <v>0.22548499999999999</v>
          </cell>
        </row>
        <row r="4604">
          <cell r="C4604">
            <v>0.227412</v>
          </cell>
        </row>
        <row r="4605">
          <cell r="C4605">
            <v>0.227211</v>
          </cell>
        </row>
        <row r="4606">
          <cell r="C4606">
            <v>0.23107800000000001</v>
          </cell>
        </row>
        <row r="4607">
          <cell r="C4607">
            <v>0.23293700000000001</v>
          </cell>
        </row>
        <row r="4608">
          <cell r="C4608">
            <v>0.23358899999999999</v>
          </cell>
        </row>
        <row r="4609">
          <cell r="C4609">
            <v>0.236535</v>
          </cell>
        </row>
        <row r="4610">
          <cell r="C4610">
            <v>0.23730299999999999</v>
          </cell>
        </row>
        <row r="4611">
          <cell r="C4611">
            <v>0.23915</v>
          </cell>
        </row>
        <row r="4612">
          <cell r="C4612">
            <v>0.240007</v>
          </cell>
        </row>
        <row r="4613">
          <cell r="C4613">
            <v>0.24356</v>
          </cell>
        </row>
        <row r="4614">
          <cell r="C4614">
            <v>0.246999</v>
          </cell>
        </row>
        <row r="4615">
          <cell r="C4615">
            <v>0.24968499999999999</v>
          </cell>
        </row>
        <row r="4616">
          <cell r="C4616">
            <v>0.25150699999999998</v>
          </cell>
        </row>
        <row r="4617">
          <cell r="C4617">
            <v>0.25339299999999998</v>
          </cell>
        </row>
        <row r="4618">
          <cell r="C4618">
            <v>0.25594</v>
          </cell>
        </row>
        <row r="4619">
          <cell r="C4619">
            <v>0.252253</v>
          </cell>
        </row>
        <row r="4620">
          <cell r="C4620">
            <v>0.25825599999999999</v>
          </cell>
        </row>
        <row r="4621">
          <cell r="C4621">
            <v>0.25728400000000001</v>
          </cell>
        </row>
        <row r="4622">
          <cell r="C4622">
            <v>0.260347</v>
          </cell>
        </row>
        <row r="4623">
          <cell r="C4623">
            <v>0.26272299999999998</v>
          </cell>
        </row>
        <row r="4624">
          <cell r="C4624">
            <v>0.26581300000000002</v>
          </cell>
        </row>
        <row r="4625">
          <cell r="C4625">
            <v>0.26571600000000001</v>
          </cell>
        </row>
        <row r="4626">
          <cell r="C4626">
            <v>0.26654800000000001</v>
          </cell>
        </row>
        <row r="4627">
          <cell r="C4627">
            <v>0.26670500000000003</v>
          </cell>
        </row>
        <row r="4628">
          <cell r="C4628">
            <v>0.269098</v>
          </cell>
        </row>
        <row r="4629">
          <cell r="C4629">
            <v>0.27363900000000002</v>
          </cell>
        </row>
        <row r="4630">
          <cell r="C4630">
            <v>0.27728599999999998</v>
          </cell>
        </row>
        <row r="4631">
          <cell r="C4631">
            <v>0.27928399999999998</v>
          </cell>
        </row>
        <row r="4632">
          <cell r="C4632">
            <v>0.28309200000000001</v>
          </cell>
        </row>
        <row r="4633">
          <cell r="C4633">
            <v>0.28586</v>
          </cell>
        </row>
        <row r="4634">
          <cell r="C4634">
            <v>0.289155</v>
          </cell>
        </row>
        <row r="4635">
          <cell r="C4635">
            <v>0.29250599999999999</v>
          </cell>
        </row>
        <row r="4636">
          <cell r="C4636">
            <v>0.29557800000000001</v>
          </cell>
        </row>
        <row r="4637">
          <cell r="C4637">
            <v>0.29905500000000002</v>
          </cell>
        </row>
        <row r="4638">
          <cell r="C4638">
            <v>0.30206899999999998</v>
          </cell>
        </row>
        <row r="4639">
          <cell r="C4639">
            <v>0.30524600000000002</v>
          </cell>
        </row>
        <row r="4640">
          <cell r="C4640">
            <v>0.308309</v>
          </cell>
        </row>
        <row r="4641">
          <cell r="C4641">
            <v>0.311857</v>
          </cell>
        </row>
        <row r="4642">
          <cell r="C4642">
            <v>0.315612</v>
          </cell>
        </row>
        <row r="4643">
          <cell r="C4643">
            <v>0.317415</v>
          </cell>
        </row>
        <row r="4644">
          <cell r="C4644">
            <v>0.32122099999999998</v>
          </cell>
        </row>
        <row r="4645">
          <cell r="C4645">
            <v>0.324069</v>
          </cell>
        </row>
        <row r="4646">
          <cell r="C4646">
            <v>0.32769300000000001</v>
          </cell>
        </row>
        <row r="4647">
          <cell r="C4647">
            <v>0.33074700000000001</v>
          </cell>
        </row>
        <row r="4648">
          <cell r="C4648">
            <v>0.33379599999999998</v>
          </cell>
        </row>
        <row r="4649">
          <cell r="C4649">
            <v>0.33753300000000003</v>
          </cell>
        </row>
        <row r="4650">
          <cell r="C4650">
            <v>0.34107199999999999</v>
          </cell>
        </row>
        <row r="4651">
          <cell r="C4651">
            <v>0.344501</v>
          </cell>
        </row>
        <row r="4652">
          <cell r="C4652">
            <v>0.347464</v>
          </cell>
        </row>
        <row r="4653">
          <cell r="C4653">
            <v>0.34983399999999998</v>
          </cell>
        </row>
        <row r="4654">
          <cell r="C4654">
            <v>0.35345399999999999</v>
          </cell>
        </row>
        <row r="4655">
          <cell r="C4655">
            <v>0.35675200000000001</v>
          </cell>
        </row>
        <row r="4656">
          <cell r="C4656">
            <v>0.35976000000000002</v>
          </cell>
        </row>
        <row r="4657">
          <cell r="C4657">
            <v>0.36093599999999998</v>
          </cell>
        </row>
        <row r="4658">
          <cell r="C4658">
            <v>0.36191699999999999</v>
          </cell>
        </row>
        <row r="4659">
          <cell r="C4659">
            <v>0.36301</v>
          </cell>
        </row>
        <row r="4660">
          <cell r="C4660">
            <v>0.36367300000000002</v>
          </cell>
        </row>
        <row r="4661">
          <cell r="C4661">
            <v>0.364784</v>
          </cell>
        </row>
        <row r="4662">
          <cell r="C4662">
            <v>0.36983199999999999</v>
          </cell>
        </row>
        <row r="4663">
          <cell r="C4663">
            <v>0.37185600000000002</v>
          </cell>
        </row>
        <row r="4664">
          <cell r="C4664">
            <v>0.37389099999999997</v>
          </cell>
        </row>
        <row r="4665">
          <cell r="C4665">
            <v>0.3765</v>
          </cell>
        </row>
        <row r="4666">
          <cell r="C4666">
            <v>0.37997599999999998</v>
          </cell>
        </row>
        <row r="4667">
          <cell r="C4667">
            <v>0.38235799999999998</v>
          </cell>
        </row>
        <row r="4668">
          <cell r="C4668">
            <v>0.38497900000000002</v>
          </cell>
        </row>
        <row r="4669">
          <cell r="C4669">
            <v>0.387986</v>
          </cell>
        </row>
        <row r="4670">
          <cell r="C4670">
            <v>0.39083499999999999</v>
          </cell>
        </row>
        <row r="4671">
          <cell r="C4671">
            <v>0.393592</v>
          </cell>
        </row>
        <row r="4672">
          <cell r="C4672">
            <v>0.39703100000000002</v>
          </cell>
        </row>
        <row r="4673">
          <cell r="C4673">
            <v>0.400362</v>
          </cell>
        </row>
        <row r="4674">
          <cell r="C4674">
            <v>0.40269300000000002</v>
          </cell>
        </row>
        <row r="4675">
          <cell r="C4675">
            <v>0.40527999999999997</v>
          </cell>
        </row>
        <row r="4676">
          <cell r="C4676">
            <v>0.40764800000000001</v>
          </cell>
        </row>
        <row r="4677">
          <cell r="C4677">
            <v>0.41030100000000003</v>
          </cell>
        </row>
        <row r="4678">
          <cell r="C4678">
            <v>0.41367799999999999</v>
          </cell>
        </row>
        <row r="4679">
          <cell r="C4679">
            <v>0.41594199999999998</v>
          </cell>
        </row>
        <row r="4680">
          <cell r="C4680">
            <v>0.41923199999999999</v>
          </cell>
        </row>
        <row r="4681">
          <cell r="C4681">
            <v>0.42172199999999999</v>
          </cell>
        </row>
        <row r="4682">
          <cell r="C4682">
            <v>0.42399599999999998</v>
          </cell>
        </row>
        <row r="4683">
          <cell r="C4683">
            <v>0.42604999999999998</v>
          </cell>
        </row>
        <row r="4684">
          <cell r="C4684">
            <v>0.42791299999999999</v>
          </cell>
        </row>
        <row r="4685">
          <cell r="C4685">
            <v>0.42933199999999999</v>
          </cell>
        </row>
        <row r="4686">
          <cell r="C4686">
            <v>0.42940099999999998</v>
          </cell>
        </row>
        <row r="4687">
          <cell r="C4687">
            <v>0.42760999999999999</v>
          </cell>
        </row>
        <row r="4688">
          <cell r="C4688">
            <v>0.43194500000000002</v>
          </cell>
        </row>
        <row r="4689">
          <cell r="C4689">
            <v>0.431674</v>
          </cell>
        </row>
        <row r="4690">
          <cell r="C4690">
            <v>0.42956100000000003</v>
          </cell>
        </row>
        <row r="4691">
          <cell r="C4691">
            <v>0.431282</v>
          </cell>
        </row>
        <row r="4692">
          <cell r="C4692">
            <v>0.43434299999999998</v>
          </cell>
        </row>
        <row r="4693">
          <cell r="C4693">
            <v>0.43093999999999999</v>
          </cell>
        </row>
        <row r="4694">
          <cell r="C4694">
            <v>0.43605899999999997</v>
          </cell>
        </row>
        <row r="4695">
          <cell r="C4695">
            <v>0.438417</v>
          </cell>
        </row>
        <row r="4696">
          <cell r="C4696">
            <v>0.43770399999999998</v>
          </cell>
        </row>
        <row r="4697">
          <cell r="C4697">
            <v>0.43779800000000002</v>
          </cell>
        </row>
        <row r="4698">
          <cell r="C4698">
            <v>0.43604700000000002</v>
          </cell>
        </row>
        <row r="4699">
          <cell r="C4699">
            <v>0.43730799999999997</v>
          </cell>
        </row>
        <row r="4700">
          <cell r="C4700">
            <v>0.437162</v>
          </cell>
        </row>
        <row r="4701">
          <cell r="C4701">
            <v>0.440942</v>
          </cell>
        </row>
        <row r="4702">
          <cell r="C4702">
            <v>0.44209100000000001</v>
          </cell>
        </row>
        <row r="4703">
          <cell r="C4703">
            <v>0.444162</v>
          </cell>
        </row>
        <row r="4704">
          <cell r="C4704">
            <v>0.44453799999999999</v>
          </cell>
        </row>
        <row r="4705">
          <cell r="C4705">
            <v>0.28759899999999999</v>
          </cell>
        </row>
        <row r="4706">
          <cell r="C4706">
            <v>0.30985299999999999</v>
          </cell>
        </row>
        <row r="4707">
          <cell r="C4707">
            <v>0.32869700000000002</v>
          </cell>
        </row>
        <row r="4708">
          <cell r="C4708">
            <v>0.34641699999999997</v>
          </cell>
        </row>
        <row r="4709">
          <cell r="C4709">
            <v>0.36348999999999998</v>
          </cell>
        </row>
        <row r="4710">
          <cell r="C4710">
            <v>0.37979800000000002</v>
          </cell>
        </row>
        <row r="4711">
          <cell r="C4711">
            <v>0.39447300000000002</v>
          </cell>
        </row>
        <row r="4712">
          <cell r="C4712">
            <v>0.40662100000000001</v>
          </cell>
        </row>
        <row r="4713">
          <cell r="C4713">
            <v>0.41315299999999999</v>
          </cell>
        </row>
        <row r="4714">
          <cell r="C4714">
            <v>0.41939900000000002</v>
          </cell>
        </row>
        <row r="4715">
          <cell r="C4715">
            <v>0.42955100000000002</v>
          </cell>
        </row>
        <row r="4716">
          <cell r="C4716">
            <v>0.44045800000000002</v>
          </cell>
        </row>
        <row r="4717">
          <cell r="C4717">
            <v>0.45164700000000002</v>
          </cell>
        </row>
        <row r="4718">
          <cell r="C4718">
            <v>0.4612</v>
          </cell>
        </row>
        <row r="4719">
          <cell r="C4719">
            <v>0.46724900000000003</v>
          </cell>
        </row>
        <row r="4720">
          <cell r="C4720">
            <v>0.46704299999999999</v>
          </cell>
        </row>
        <row r="4721">
          <cell r="C4721">
            <v>0.47117900000000001</v>
          </cell>
        </row>
        <row r="4722">
          <cell r="C4722">
            <v>0.47440100000000002</v>
          </cell>
        </row>
        <row r="4723">
          <cell r="C4723">
            <v>0.47736299999999998</v>
          </cell>
        </row>
        <row r="4724">
          <cell r="C4724">
            <v>0.48127300000000001</v>
          </cell>
        </row>
        <row r="4725">
          <cell r="C4725">
            <v>0.48540699999999998</v>
          </cell>
        </row>
        <row r="4726">
          <cell r="C4726">
            <v>0.48882500000000001</v>
          </cell>
        </row>
        <row r="4727">
          <cell r="C4727">
            <v>0.492867</v>
          </cell>
        </row>
        <row r="4728">
          <cell r="C4728">
            <v>0.49677900000000003</v>
          </cell>
        </row>
        <row r="4729">
          <cell r="C4729">
            <v>0.50067600000000001</v>
          </cell>
        </row>
        <row r="4730">
          <cell r="C4730">
            <v>0.50509499999999996</v>
          </cell>
        </row>
        <row r="4731">
          <cell r="C4731">
            <v>0.50907800000000003</v>
          </cell>
        </row>
        <row r="4732">
          <cell r="C4732">
            <v>0.51202300000000001</v>
          </cell>
        </row>
        <row r="4733">
          <cell r="C4733">
            <v>0.51664600000000005</v>
          </cell>
        </row>
        <row r="4734">
          <cell r="C4734">
            <v>0.52182499999999998</v>
          </cell>
        </row>
        <row r="4735">
          <cell r="C4735">
            <v>0.52710900000000005</v>
          </cell>
        </row>
        <row r="4736">
          <cell r="C4736">
            <v>0.53283499999999995</v>
          </cell>
        </row>
        <row r="4737">
          <cell r="C4737">
            <v>0.53768499999999997</v>
          </cell>
        </row>
        <row r="4738">
          <cell r="C4738">
            <v>0.54274900000000004</v>
          </cell>
        </row>
        <row r="4739">
          <cell r="C4739">
            <v>0.54820800000000003</v>
          </cell>
        </row>
        <row r="4740">
          <cell r="C4740">
            <v>0.55350900000000003</v>
          </cell>
        </row>
        <row r="4741">
          <cell r="C4741">
            <v>0.55841799999999997</v>
          </cell>
        </row>
        <row r="4742">
          <cell r="C4742">
            <v>0.56357100000000004</v>
          </cell>
        </row>
        <row r="4743">
          <cell r="C4743">
            <v>0.57035199999999997</v>
          </cell>
        </row>
        <row r="4744">
          <cell r="C4744">
            <v>0.57711699999999999</v>
          </cell>
        </row>
        <row r="4745">
          <cell r="C4745">
            <v>0.58725700000000003</v>
          </cell>
        </row>
        <row r="4746">
          <cell r="C4746">
            <v>0.59451100000000001</v>
          </cell>
        </row>
        <row r="4747">
          <cell r="C4747">
            <v>0.58933899999999995</v>
          </cell>
        </row>
        <row r="4748">
          <cell r="C4748">
            <v>0.60164499999999999</v>
          </cell>
        </row>
        <row r="4749">
          <cell r="C4749">
            <v>0.61263299999999998</v>
          </cell>
        </row>
        <row r="4750">
          <cell r="C4750">
            <v>0.62252099999999999</v>
          </cell>
        </row>
        <row r="4751">
          <cell r="C4751">
            <v>0.63214899999999996</v>
          </cell>
        </row>
        <row r="4752">
          <cell r="C4752">
            <v>0.63967700000000005</v>
          </cell>
        </row>
        <row r="4753">
          <cell r="C4753">
            <v>0.644374</v>
          </cell>
        </row>
        <row r="4754">
          <cell r="C4754">
            <v>0.65086599999999994</v>
          </cell>
        </row>
        <row r="4755">
          <cell r="C4755">
            <v>0.66091900000000003</v>
          </cell>
        </row>
        <row r="4756">
          <cell r="C4756">
            <v>0.66445799999999999</v>
          </cell>
        </row>
        <row r="4757">
          <cell r="C4757">
            <v>0.66856499999999996</v>
          </cell>
        </row>
        <row r="4758">
          <cell r="C4758">
            <v>0.67698499999999995</v>
          </cell>
        </row>
        <row r="4759">
          <cell r="C4759">
            <v>0.67903899999999995</v>
          </cell>
        </row>
        <row r="4760">
          <cell r="C4760">
            <v>0.68623999999999996</v>
          </cell>
        </row>
        <row r="4761">
          <cell r="C4761">
            <v>0.69383300000000003</v>
          </cell>
        </row>
        <row r="4762">
          <cell r="C4762">
            <v>0.69890699999999994</v>
          </cell>
        </row>
        <row r="4763">
          <cell r="C4763">
            <v>0.70159199999999999</v>
          </cell>
        </row>
        <row r="4764">
          <cell r="C4764">
            <v>0.70504100000000003</v>
          </cell>
        </row>
        <row r="4765">
          <cell r="C4765">
            <v>0.70798700000000003</v>
          </cell>
        </row>
        <row r="4766">
          <cell r="C4766">
            <v>0.71326800000000001</v>
          </cell>
        </row>
        <row r="4767">
          <cell r="C4767">
            <v>0.56261899999999998</v>
          </cell>
        </row>
        <row r="4768">
          <cell r="C4768">
            <v>0.58231200000000005</v>
          </cell>
        </row>
        <row r="4769">
          <cell r="C4769">
            <v>0.59928800000000004</v>
          </cell>
        </row>
        <row r="4770">
          <cell r="C4770">
            <v>0.614977</v>
          </cell>
        </row>
        <row r="4771">
          <cell r="C4771">
            <v>0.62827599999999995</v>
          </cell>
        </row>
        <row r="4772">
          <cell r="C4772">
            <v>0.639455</v>
          </cell>
        </row>
        <row r="4773">
          <cell r="C4773">
            <v>0.64686100000000002</v>
          </cell>
        </row>
        <row r="4774">
          <cell r="C4774">
            <v>9.8435999999999996E-2</v>
          </cell>
        </row>
        <row r="4775">
          <cell r="C4775">
            <v>0.117315</v>
          </cell>
        </row>
        <row r="4776">
          <cell r="C4776">
            <v>0.12612300000000001</v>
          </cell>
        </row>
        <row r="4777">
          <cell r="C4777">
            <v>0.134574</v>
          </cell>
        </row>
        <row r="4778">
          <cell r="C4778">
            <v>0.142287</v>
          </cell>
        </row>
        <row r="4779">
          <cell r="C4779">
            <v>0.15044199999999999</v>
          </cell>
        </row>
        <row r="4780">
          <cell r="C4780">
            <v>0.158388</v>
          </cell>
        </row>
        <row r="4781">
          <cell r="C4781">
            <v>0.159913</v>
          </cell>
        </row>
        <row r="4782">
          <cell r="C4782">
            <v>0.16920299999999999</v>
          </cell>
        </row>
        <row r="4783">
          <cell r="C4783">
            <v>0.17729400000000001</v>
          </cell>
        </row>
        <row r="4784">
          <cell r="C4784">
            <v>0.179704</v>
          </cell>
        </row>
        <row r="4797">
          <cell r="C4797">
            <v>-1.2E-4</v>
          </cell>
        </row>
        <row r="4798">
          <cell r="C4798">
            <v>3.0000000000000001E-6</v>
          </cell>
        </row>
        <row r="4799">
          <cell r="C4799">
            <v>-3.1999999999999999E-5</v>
          </cell>
        </row>
        <row r="4800">
          <cell r="C4800">
            <v>1.2999999999999999E-5</v>
          </cell>
        </row>
        <row r="4801">
          <cell r="C4801">
            <v>4.0000000000000003E-5</v>
          </cell>
        </row>
        <row r="4802">
          <cell r="C4802">
            <v>6.0000000000000002E-5</v>
          </cell>
        </row>
        <row r="4803">
          <cell r="C4803">
            <v>7.1000000000000005E-5</v>
          </cell>
        </row>
        <row r="4804">
          <cell r="C4804">
            <v>-5.7000000000000003E-5</v>
          </cell>
        </row>
        <row r="4805">
          <cell r="C4805">
            <v>3.0000000000000001E-6</v>
          </cell>
        </row>
        <row r="4806">
          <cell r="C4806">
            <v>3.9999999999999998E-6</v>
          </cell>
        </row>
        <row r="4807">
          <cell r="C4807">
            <v>3.9999999999999998E-6</v>
          </cell>
        </row>
        <row r="4808">
          <cell r="C4808">
            <v>-2.4000000000000001E-5</v>
          </cell>
        </row>
        <row r="4809">
          <cell r="C4809">
            <v>9.0000000000000002E-6</v>
          </cell>
        </row>
        <row r="4810">
          <cell r="C4810">
            <v>3.6999999999999998E-5</v>
          </cell>
        </row>
        <row r="4811">
          <cell r="C4811">
            <v>6.0000000000000002E-6</v>
          </cell>
        </row>
        <row r="4812">
          <cell r="C4812">
            <v>8.5000000000000006E-5</v>
          </cell>
        </row>
        <row r="4813">
          <cell r="C4813">
            <v>-1.8E-5</v>
          </cell>
        </row>
        <row r="4814">
          <cell r="C4814">
            <v>1.4E-5</v>
          </cell>
        </row>
        <row r="4815">
          <cell r="C4815">
            <v>3.3000000000000003E-5</v>
          </cell>
        </row>
        <row r="4816">
          <cell r="C4816">
            <v>9.9999999999999995E-7</v>
          </cell>
        </row>
        <row r="4817">
          <cell r="C4817">
            <v>1.4E-5</v>
          </cell>
        </row>
        <row r="4818">
          <cell r="C4818">
            <v>-6.9999999999999999E-6</v>
          </cell>
        </row>
        <row r="4819">
          <cell r="C4819">
            <v>4.1999999999999998E-5</v>
          </cell>
        </row>
        <row r="4820">
          <cell r="C4820">
            <v>9.9999999999999995E-7</v>
          </cell>
        </row>
        <row r="4821">
          <cell r="C4821">
            <v>1.5999999999999999E-5</v>
          </cell>
        </row>
        <row r="4822">
          <cell r="C4822">
            <v>7.1000000000000005E-5</v>
          </cell>
        </row>
        <row r="4823">
          <cell r="C4823">
            <v>1.9000000000000001E-5</v>
          </cell>
        </row>
        <row r="4824">
          <cell r="C4824">
            <v>-3.9999999999999998E-6</v>
          </cell>
        </row>
        <row r="4825">
          <cell r="C4825">
            <v>-2.1999999999999999E-5</v>
          </cell>
        </row>
        <row r="4826">
          <cell r="C4826">
            <v>-1.7E-5</v>
          </cell>
        </row>
        <row r="4827">
          <cell r="C4827">
            <v>-4.3000000000000002E-5</v>
          </cell>
        </row>
        <row r="4828">
          <cell r="C4828">
            <v>-2.3E-5</v>
          </cell>
        </row>
        <row r="4829">
          <cell r="C4829">
            <v>3.3000000000000003E-5</v>
          </cell>
        </row>
        <row r="4830">
          <cell r="C4830">
            <v>-5.5999999999999999E-5</v>
          </cell>
        </row>
        <row r="4831">
          <cell r="C4831">
            <v>4.5000000000000003E-5</v>
          </cell>
        </row>
        <row r="4832">
          <cell r="C4832">
            <v>1.2999999999999999E-5</v>
          </cell>
        </row>
        <row r="4833">
          <cell r="C4833">
            <v>2.6999999999999999E-5</v>
          </cell>
        </row>
        <row r="4834">
          <cell r="C4834">
            <v>-8.6000000000000003E-5</v>
          </cell>
        </row>
        <row r="4835">
          <cell r="C4835">
            <v>-7.1000000000000005E-5</v>
          </cell>
        </row>
        <row r="4836">
          <cell r="C4836">
            <v>6.7000000000000002E-5</v>
          </cell>
        </row>
        <row r="4837">
          <cell r="C4837">
            <v>2.6999999999999999E-5</v>
          </cell>
        </row>
        <row r="4838">
          <cell r="C4838">
            <v>-5.8999999999999998E-5</v>
          </cell>
        </row>
        <row r="4839">
          <cell r="C4839">
            <v>6.2000000000000003E-5</v>
          </cell>
        </row>
        <row r="4840">
          <cell r="C4840">
            <v>9.9999999999999995E-7</v>
          </cell>
        </row>
        <row r="4841">
          <cell r="C4841">
            <v>6.0000000000000002E-5</v>
          </cell>
        </row>
        <row r="4842">
          <cell r="C4842">
            <v>4.6999999999999997E-5</v>
          </cell>
        </row>
        <row r="4843">
          <cell r="C4843">
            <v>8.2999999999999998E-5</v>
          </cell>
        </row>
        <row r="4844">
          <cell r="C4844">
            <v>-7.1000000000000005E-5</v>
          </cell>
        </row>
        <row r="4845">
          <cell r="C4845">
            <v>-2.6999999999999999E-5</v>
          </cell>
        </row>
        <row r="4846">
          <cell r="C4846">
            <v>-1.01E-4</v>
          </cell>
        </row>
        <row r="4847">
          <cell r="C4847">
            <v>-3.1999999999999999E-5</v>
          </cell>
        </row>
        <row r="4848">
          <cell r="C4848">
            <v>-2.6999999999999999E-5</v>
          </cell>
        </row>
        <row r="4849">
          <cell r="C4849">
            <v>5.1E-5</v>
          </cell>
        </row>
        <row r="4850">
          <cell r="C4850">
            <v>3.1000000000000001E-5</v>
          </cell>
        </row>
        <row r="4851">
          <cell r="C4851">
            <v>2.8E-5</v>
          </cell>
        </row>
        <row r="4852">
          <cell r="C4852">
            <v>7.9999999999999996E-6</v>
          </cell>
        </row>
        <row r="4853">
          <cell r="C4853">
            <v>2.1999999999999999E-5</v>
          </cell>
        </row>
        <row r="4854">
          <cell r="C4854">
            <v>-4.1E-5</v>
          </cell>
        </row>
        <row r="4855">
          <cell r="C4855">
            <v>-4.1E-5</v>
          </cell>
        </row>
        <row r="4856">
          <cell r="C4856">
            <v>-3.1000000000000001E-5</v>
          </cell>
        </row>
        <row r="4857">
          <cell r="C4857">
            <v>-2.6999999999999999E-5</v>
          </cell>
        </row>
        <row r="4858">
          <cell r="C4858">
            <v>-6.0000000000000002E-6</v>
          </cell>
        </row>
        <row r="4859">
          <cell r="C4859">
            <v>-2.4000000000000001E-5</v>
          </cell>
        </row>
        <row r="4860">
          <cell r="C4860">
            <v>4.0000000000000003E-5</v>
          </cell>
        </row>
        <row r="4861">
          <cell r="C4861">
            <v>5.5999999999999999E-5</v>
          </cell>
        </row>
        <row r="4862">
          <cell r="C4862">
            <v>2.1999999999999999E-5</v>
          </cell>
        </row>
        <row r="4863">
          <cell r="C4863">
            <v>8.2000000000000001E-5</v>
          </cell>
        </row>
        <row r="4864">
          <cell r="C4864">
            <v>-5.8E-5</v>
          </cell>
        </row>
        <row r="4865">
          <cell r="C4865">
            <v>-2.3E-5</v>
          </cell>
        </row>
        <row r="4866">
          <cell r="C4866">
            <v>1.5999999999999999E-5</v>
          </cell>
        </row>
        <row r="4867">
          <cell r="C4867">
            <v>1.2E-5</v>
          </cell>
        </row>
        <row r="4868">
          <cell r="C4868">
            <v>3.6999999999999998E-5</v>
          </cell>
        </row>
        <row r="4869">
          <cell r="C4869">
            <v>4.0000000000000003E-5</v>
          </cell>
        </row>
        <row r="4870">
          <cell r="C4870">
            <v>9.2E-5</v>
          </cell>
        </row>
        <row r="4871">
          <cell r="C4871">
            <v>6.0000000000000002E-6</v>
          </cell>
        </row>
        <row r="4872">
          <cell r="C4872">
            <v>4.1999999999999998E-5</v>
          </cell>
        </row>
        <row r="4873">
          <cell r="C4873">
            <v>3.4999999999999997E-5</v>
          </cell>
        </row>
        <row r="4874">
          <cell r="C4874">
            <v>1.4E-5</v>
          </cell>
        </row>
        <row r="4875">
          <cell r="C4875">
            <v>1.1E-5</v>
          </cell>
        </row>
        <row r="4876">
          <cell r="C4876">
            <v>-4.8999999999999998E-5</v>
          </cell>
        </row>
        <row r="4877">
          <cell r="C4877">
            <v>1.9999999999999999E-6</v>
          </cell>
        </row>
        <row r="4878">
          <cell r="C4878">
            <v>-6.9999999999999999E-6</v>
          </cell>
        </row>
        <row r="4879">
          <cell r="C4879">
            <v>2.1999999999999999E-5</v>
          </cell>
        </row>
        <row r="4880">
          <cell r="C4880">
            <v>-5.5999999999999999E-5</v>
          </cell>
        </row>
        <row r="4881">
          <cell r="C4881">
            <v>2.8E-5</v>
          </cell>
        </row>
        <row r="4882">
          <cell r="C4882">
            <v>1.9000000000000001E-5</v>
          </cell>
        </row>
        <row r="4883">
          <cell r="C4883">
            <v>7.6000000000000004E-5</v>
          </cell>
        </row>
        <row r="4884">
          <cell r="C4884">
            <v>-4.3999999999999999E-5</v>
          </cell>
        </row>
        <row r="4885">
          <cell r="C4885">
            <v>-3.1000000000000001E-5</v>
          </cell>
        </row>
        <row r="4886">
          <cell r="C4886">
            <v>-4.6999999999999997E-5</v>
          </cell>
        </row>
        <row r="4887">
          <cell r="C4887">
            <v>3.1000000000000001E-5</v>
          </cell>
        </row>
        <row r="4888">
          <cell r="C4888">
            <v>6.9999999999999999E-6</v>
          </cell>
        </row>
        <row r="4889">
          <cell r="C4889">
            <v>1.4300000000000001E-4</v>
          </cell>
        </row>
        <row r="4890">
          <cell r="C4890">
            <v>2.5999999999999998E-5</v>
          </cell>
        </row>
        <row r="4891">
          <cell r="C4891">
            <v>2.3E-5</v>
          </cell>
        </row>
        <row r="4892">
          <cell r="C4892">
            <v>6.3E-5</v>
          </cell>
        </row>
        <row r="4893">
          <cell r="C4893">
            <v>3.6000000000000001E-5</v>
          </cell>
        </row>
        <row r="4894">
          <cell r="C4894">
            <v>3.1999999999999999E-5</v>
          </cell>
        </row>
        <row r="4895">
          <cell r="C4895">
            <v>2.6999999999999999E-5</v>
          </cell>
        </row>
        <row r="4896">
          <cell r="C4896">
            <v>3.1999999999999999E-5</v>
          </cell>
        </row>
        <row r="4897">
          <cell r="C4897">
            <v>-1.5999999999999999E-5</v>
          </cell>
        </row>
        <row r="4898">
          <cell r="C4898">
            <v>2.6999999999999999E-5</v>
          </cell>
        </row>
        <row r="4899">
          <cell r="C4899">
            <v>2.6999999999999999E-5</v>
          </cell>
        </row>
        <row r="4900">
          <cell r="C4900">
            <v>1.2E-5</v>
          </cell>
        </row>
        <row r="4901">
          <cell r="C4901">
            <v>6.9999999999999999E-6</v>
          </cell>
        </row>
        <row r="4902">
          <cell r="C4902">
            <v>6.0000000000000002E-5</v>
          </cell>
        </row>
        <row r="4903">
          <cell r="C4903">
            <v>8.2999999999999998E-5</v>
          </cell>
        </row>
        <row r="4904">
          <cell r="C4904">
            <v>-4.3000000000000002E-5</v>
          </cell>
        </row>
        <row r="4905">
          <cell r="C4905">
            <v>2.3E-5</v>
          </cell>
        </row>
        <row r="4906">
          <cell r="C4906">
            <v>1.5999999999999999E-5</v>
          </cell>
        </row>
        <row r="4907">
          <cell r="C4907">
            <v>6.9999999999999999E-6</v>
          </cell>
        </row>
        <row r="4908">
          <cell r="C4908">
            <v>3.8000000000000002E-5</v>
          </cell>
        </row>
        <row r="4909">
          <cell r="C4909">
            <v>-1.5999999999999999E-5</v>
          </cell>
        </row>
        <row r="4910">
          <cell r="C4910">
            <v>2.9E-5</v>
          </cell>
        </row>
        <row r="4911">
          <cell r="C4911">
            <v>6.7999999999999999E-5</v>
          </cell>
        </row>
        <row r="4912">
          <cell r="C4912">
            <v>5.0000000000000002E-5</v>
          </cell>
        </row>
        <row r="4913">
          <cell r="C4913">
            <v>2.8E-5</v>
          </cell>
        </row>
        <row r="4914">
          <cell r="C4914">
            <v>6.9999999999999999E-6</v>
          </cell>
        </row>
        <row r="4915">
          <cell r="C4915">
            <v>7.2000000000000002E-5</v>
          </cell>
        </row>
        <row r="4916">
          <cell r="C4916">
            <v>-5.8999999999999998E-5</v>
          </cell>
        </row>
        <row r="4917">
          <cell r="C4917">
            <v>-3.1999999999999999E-5</v>
          </cell>
        </row>
        <row r="4918">
          <cell r="C4918">
            <v>-4.6999999999999997E-5</v>
          </cell>
        </row>
        <row r="4919">
          <cell r="C4919">
            <v>5.7000000000000003E-5</v>
          </cell>
        </row>
        <row r="4920">
          <cell r="C4920">
            <v>6.0000000000000002E-5</v>
          </cell>
        </row>
        <row r="4921">
          <cell r="C4921">
            <v>3.6000000000000001E-5</v>
          </cell>
        </row>
        <row r="4922">
          <cell r="C4922">
            <v>4.1999999999999998E-5</v>
          </cell>
        </row>
        <row r="4923">
          <cell r="C4923">
            <v>7.6000000000000004E-5</v>
          </cell>
        </row>
        <row r="4924">
          <cell r="C4924">
            <v>3.1999999999999999E-5</v>
          </cell>
        </row>
        <row r="4925">
          <cell r="C4925">
            <v>7.7000000000000001E-5</v>
          </cell>
        </row>
        <row r="4926">
          <cell r="C4926">
            <v>5.1E-5</v>
          </cell>
        </row>
        <row r="4927">
          <cell r="C4927">
            <v>1.5200000000000001E-4</v>
          </cell>
        </row>
        <row r="4928">
          <cell r="C4928">
            <v>2.02E-4</v>
          </cell>
        </row>
        <row r="4929">
          <cell r="C4929">
            <v>2.32E-4</v>
          </cell>
        </row>
        <row r="4930">
          <cell r="C4930">
            <v>2.8800000000000001E-4</v>
          </cell>
        </row>
        <row r="4931">
          <cell r="C4931">
            <v>2.6400000000000002E-4</v>
          </cell>
        </row>
        <row r="4932">
          <cell r="C4932">
            <v>2.9300000000000002E-4</v>
          </cell>
        </row>
        <row r="4933">
          <cell r="C4933">
            <v>3.5E-4</v>
          </cell>
        </row>
        <row r="4934">
          <cell r="C4934">
            <v>3.0299999999999999E-4</v>
          </cell>
        </row>
        <row r="4935">
          <cell r="C4935">
            <v>4.28E-4</v>
          </cell>
        </row>
        <row r="4936">
          <cell r="C4936">
            <v>3.8499999999999998E-4</v>
          </cell>
        </row>
        <row r="4937">
          <cell r="C4937">
            <v>3.4600000000000001E-4</v>
          </cell>
        </row>
        <row r="4938">
          <cell r="C4938">
            <v>4.7699999999999999E-4</v>
          </cell>
        </row>
        <row r="4939">
          <cell r="C4939">
            <v>6.4099999999999997E-4</v>
          </cell>
        </row>
        <row r="4940">
          <cell r="C4940">
            <v>8.5400000000000005E-4</v>
          </cell>
        </row>
        <row r="4941">
          <cell r="C4941">
            <v>1.0430000000000001E-3</v>
          </cell>
        </row>
        <row r="4942">
          <cell r="C4942">
            <v>1.3179999999999999E-3</v>
          </cell>
        </row>
        <row r="4943">
          <cell r="C4943">
            <v>1.575E-3</v>
          </cell>
        </row>
        <row r="4944">
          <cell r="C4944">
            <v>1.745E-3</v>
          </cell>
        </row>
        <row r="4945">
          <cell r="C4945">
            <v>1.9719999999999998E-3</v>
          </cell>
        </row>
        <row r="4946">
          <cell r="C4946">
            <v>2.2009999999999998E-3</v>
          </cell>
        </row>
        <row r="4947">
          <cell r="C4947">
            <v>2.4510000000000001E-3</v>
          </cell>
        </row>
        <row r="4948">
          <cell r="C4948">
            <v>2.5179999999999998E-3</v>
          </cell>
        </row>
        <row r="4949">
          <cell r="C4949">
            <v>2.4359999999999998E-3</v>
          </cell>
        </row>
        <row r="4950">
          <cell r="C4950">
            <v>2.6129999999999999E-3</v>
          </cell>
        </row>
        <row r="4951">
          <cell r="C4951">
            <v>2.9520000000000002E-3</v>
          </cell>
        </row>
        <row r="4952">
          <cell r="C4952">
            <v>3.3110000000000001E-3</v>
          </cell>
        </row>
        <row r="4953">
          <cell r="C4953">
            <v>3.6340000000000001E-3</v>
          </cell>
        </row>
        <row r="4954">
          <cell r="C4954">
            <v>3.7680000000000001E-3</v>
          </cell>
        </row>
        <row r="4955">
          <cell r="C4955">
            <v>3.82E-3</v>
          </cell>
        </row>
        <row r="4956">
          <cell r="C4956">
            <v>3.8600000000000001E-3</v>
          </cell>
        </row>
        <row r="4957">
          <cell r="C4957">
            <v>3.8500000000000001E-3</v>
          </cell>
        </row>
        <row r="4958">
          <cell r="C4958">
            <v>3.7919999999999998E-3</v>
          </cell>
        </row>
        <row r="4959">
          <cell r="C4959">
            <v>3.885E-3</v>
          </cell>
        </row>
        <row r="4960">
          <cell r="C4960">
            <v>3.9740000000000001E-3</v>
          </cell>
        </row>
        <row r="4961">
          <cell r="C4961">
            <v>3.9119999999999997E-3</v>
          </cell>
        </row>
        <row r="4962">
          <cell r="C4962">
            <v>3.9690000000000003E-3</v>
          </cell>
        </row>
        <row r="4963">
          <cell r="C4963">
            <v>4.0800000000000003E-3</v>
          </cell>
        </row>
        <row r="4964">
          <cell r="C4964">
            <v>3.8709999999999999E-3</v>
          </cell>
        </row>
        <row r="4965">
          <cell r="C4965">
            <v>3.986E-3</v>
          </cell>
        </row>
        <row r="4966">
          <cell r="C4966">
            <v>4.0099999999999997E-3</v>
          </cell>
        </row>
        <row r="4967">
          <cell r="C4967">
            <v>3.9370000000000004E-3</v>
          </cell>
        </row>
        <row r="4968">
          <cell r="C4968">
            <v>3.9399999999999999E-3</v>
          </cell>
        </row>
        <row r="4969">
          <cell r="C4969">
            <v>4.0460000000000001E-3</v>
          </cell>
        </row>
        <row r="4970">
          <cell r="C4970">
            <v>4.0460000000000001E-3</v>
          </cell>
        </row>
        <row r="4971">
          <cell r="C4971">
            <v>4.0359999999999997E-3</v>
          </cell>
        </row>
        <row r="4972">
          <cell r="C4972">
            <v>3.9960000000000004E-3</v>
          </cell>
        </row>
        <row r="4973">
          <cell r="C4973">
            <v>4.0140000000000002E-3</v>
          </cell>
        </row>
        <row r="4974">
          <cell r="C4974">
            <v>4.0000000000000001E-3</v>
          </cell>
        </row>
        <row r="4975">
          <cell r="C4975">
            <v>4.0330000000000001E-3</v>
          </cell>
        </row>
        <row r="4976">
          <cell r="C4976">
            <v>4.091E-3</v>
          </cell>
        </row>
        <row r="4977">
          <cell r="C4977">
            <v>4.019E-3</v>
          </cell>
        </row>
        <row r="4978">
          <cell r="C4978">
            <v>4.045E-3</v>
          </cell>
        </row>
        <row r="4979">
          <cell r="C4979">
            <v>4.0959999999999998E-3</v>
          </cell>
        </row>
        <row r="4980">
          <cell r="C4980">
            <v>4.1149999999999997E-3</v>
          </cell>
        </row>
        <row r="4981">
          <cell r="C4981">
            <v>4.0800000000000003E-3</v>
          </cell>
        </row>
        <row r="4982">
          <cell r="C4982">
            <v>4.045E-3</v>
          </cell>
        </row>
        <row r="4983">
          <cell r="C4983">
            <v>4.1850000000000004E-3</v>
          </cell>
        </row>
        <row r="4984">
          <cell r="C4984">
            <v>4.0980000000000001E-3</v>
          </cell>
        </row>
        <row r="4985">
          <cell r="C4985">
            <v>4.1130000000000003E-3</v>
          </cell>
        </row>
        <row r="4986">
          <cell r="C4986">
            <v>4.1489999999999999E-3</v>
          </cell>
        </row>
        <row r="4987">
          <cell r="C4987">
            <v>4.0309999999999999E-3</v>
          </cell>
        </row>
        <row r="4988">
          <cell r="C4988">
            <v>4.1700000000000001E-3</v>
          </cell>
        </row>
        <row r="4989">
          <cell r="C4989">
            <v>4.117E-3</v>
          </cell>
        </row>
        <row r="4990">
          <cell r="C4990">
            <v>4.1479999999999998E-3</v>
          </cell>
        </row>
        <row r="4991">
          <cell r="C4991">
            <v>4.1549999999999998E-3</v>
          </cell>
        </row>
        <row r="4992">
          <cell r="C4992">
            <v>4.1619999999999999E-3</v>
          </cell>
        </row>
        <row r="4993">
          <cell r="C4993">
            <v>4.1879999999999999E-3</v>
          </cell>
        </row>
        <row r="4994">
          <cell r="C4994">
            <v>4.0889999999999998E-3</v>
          </cell>
        </row>
        <row r="4995">
          <cell r="C4995">
            <v>4.1900000000000001E-3</v>
          </cell>
        </row>
        <row r="4996">
          <cell r="C4996">
            <v>4.1330000000000004E-3</v>
          </cell>
        </row>
        <row r="4997">
          <cell r="C4997">
            <v>4.1830000000000001E-3</v>
          </cell>
        </row>
        <row r="4998">
          <cell r="C4998">
            <v>4.1599999999999996E-3</v>
          </cell>
        </row>
        <row r="4999">
          <cell r="C4999">
            <v>4.2339999999999999E-3</v>
          </cell>
        </row>
        <row r="5000">
          <cell r="C5000">
            <v>4.3730000000000002E-3</v>
          </cell>
        </row>
        <row r="5001">
          <cell r="C5001">
            <v>4.3489999999999996E-3</v>
          </cell>
        </row>
        <row r="5002">
          <cell r="C5002">
            <v>4.4619999999999998E-3</v>
          </cell>
        </row>
        <row r="5003">
          <cell r="C5003">
            <v>4.6039999999999996E-3</v>
          </cell>
        </row>
        <row r="5004">
          <cell r="C5004">
            <v>4.5259999999999996E-3</v>
          </cell>
        </row>
        <row r="5005">
          <cell r="C5005">
            <v>4.542E-3</v>
          </cell>
        </row>
        <row r="5006">
          <cell r="C5006">
            <v>4.6020000000000002E-3</v>
          </cell>
        </row>
        <row r="5007">
          <cell r="C5007">
            <v>4.5770000000000003E-3</v>
          </cell>
        </row>
        <row r="5008">
          <cell r="C5008">
            <v>4.5849999999999997E-3</v>
          </cell>
        </row>
        <row r="5009">
          <cell r="C5009">
            <v>4.6299999999999996E-3</v>
          </cell>
        </row>
        <row r="5010">
          <cell r="C5010">
            <v>4.7099999999999998E-3</v>
          </cell>
        </row>
        <row r="5011">
          <cell r="C5011">
            <v>4.7159999999999997E-3</v>
          </cell>
        </row>
        <row r="5012">
          <cell r="C5012">
            <v>4.7520000000000001E-3</v>
          </cell>
        </row>
        <row r="5013">
          <cell r="C5013">
            <v>4.8040000000000001E-3</v>
          </cell>
        </row>
        <row r="5014">
          <cell r="C5014">
            <v>4.7109999999999999E-3</v>
          </cell>
        </row>
        <row r="5015">
          <cell r="C5015">
            <v>4.8149999999999998E-3</v>
          </cell>
        </row>
        <row r="5016">
          <cell r="C5016">
            <v>4.777E-3</v>
          </cell>
        </row>
        <row r="5017">
          <cell r="C5017">
            <v>4.7850000000000002E-3</v>
          </cell>
        </row>
        <row r="5018">
          <cell r="C5018">
            <v>4.8370000000000002E-3</v>
          </cell>
        </row>
        <row r="5019">
          <cell r="C5019">
            <v>4.9090000000000002E-3</v>
          </cell>
        </row>
        <row r="5020">
          <cell r="C5020">
            <v>4.8250000000000003E-3</v>
          </cell>
        </row>
        <row r="5021">
          <cell r="C5021">
            <v>4.8609999999999999E-3</v>
          </cell>
        </row>
        <row r="5022">
          <cell r="C5022">
            <v>4.9290000000000002E-3</v>
          </cell>
        </row>
        <row r="5023">
          <cell r="C5023">
            <v>4.888E-3</v>
          </cell>
        </row>
        <row r="5024">
          <cell r="C5024">
            <v>4.7749999999999997E-3</v>
          </cell>
        </row>
        <row r="5025">
          <cell r="C5025">
            <v>4.7840000000000001E-3</v>
          </cell>
        </row>
        <row r="5026">
          <cell r="C5026">
            <v>4.7679999999999997E-3</v>
          </cell>
        </row>
        <row r="5027">
          <cell r="C5027">
            <v>4.7629999999999999E-3</v>
          </cell>
        </row>
        <row r="5028">
          <cell r="C5028">
            <v>4.8040000000000001E-3</v>
          </cell>
        </row>
        <row r="5029">
          <cell r="C5029">
            <v>4.901E-3</v>
          </cell>
        </row>
        <row r="5030">
          <cell r="C5030">
            <v>4.8710000000000003E-3</v>
          </cell>
        </row>
        <row r="5031">
          <cell r="C5031">
            <v>4.8380000000000003E-3</v>
          </cell>
        </row>
        <row r="5032">
          <cell r="C5032">
            <v>4.8219999999999999E-3</v>
          </cell>
        </row>
        <row r="5033">
          <cell r="C5033">
            <v>4.829E-3</v>
          </cell>
        </row>
        <row r="5034">
          <cell r="C5034">
            <v>4.764E-3</v>
          </cell>
        </row>
        <row r="5035">
          <cell r="C5035">
            <v>4.7920000000000003E-3</v>
          </cell>
        </row>
        <row r="5036">
          <cell r="C5036">
            <v>4.7869999999999996E-3</v>
          </cell>
        </row>
        <row r="5037">
          <cell r="C5037">
            <v>4.6560000000000004E-3</v>
          </cell>
        </row>
        <row r="5038">
          <cell r="C5038">
            <v>4.7239999999999999E-3</v>
          </cell>
        </row>
        <row r="5039">
          <cell r="C5039">
            <v>4.7930000000000004E-3</v>
          </cell>
        </row>
        <row r="5040">
          <cell r="C5040">
            <v>4.744E-3</v>
          </cell>
        </row>
        <row r="5041">
          <cell r="C5041">
            <v>4.7699999999999999E-3</v>
          </cell>
        </row>
        <row r="5042">
          <cell r="C5042">
            <v>4.7029999999999997E-3</v>
          </cell>
        </row>
        <row r="5043">
          <cell r="C5043">
            <v>4.7540000000000004E-3</v>
          </cell>
        </row>
        <row r="5044">
          <cell r="C5044">
            <v>4.7010000000000003E-3</v>
          </cell>
        </row>
        <row r="5045">
          <cell r="C5045">
            <v>4.7400000000000003E-3</v>
          </cell>
        </row>
        <row r="5046">
          <cell r="C5046">
            <v>4.6740000000000002E-3</v>
          </cell>
        </row>
        <row r="5047">
          <cell r="C5047">
            <v>4.7109999999999999E-3</v>
          </cell>
        </row>
        <row r="5048">
          <cell r="C5048">
            <v>4.6639999999999997E-3</v>
          </cell>
        </row>
        <row r="5049">
          <cell r="C5049">
            <v>4.6560000000000004E-3</v>
          </cell>
        </row>
        <row r="5050">
          <cell r="C5050">
            <v>4.6979999999999999E-3</v>
          </cell>
        </row>
        <row r="5051">
          <cell r="C5051">
            <v>4.6829999999999997E-3</v>
          </cell>
        </row>
        <row r="5052">
          <cell r="C5052">
            <v>4.653E-3</v>
          </cell>
        </row>
        <row r="5053">
          <cell r="C5053">
            <v>4.7549999999999997E-3</v>
          </cell>
        </row>
        <row r="5054">
          <cell r="C5054">
            <v>4.614E-3</v>
          </cell>
        </row>
        <row r="5055">
          <cell r="C5055">
            <v>4.653E-3</v>
          </cell>
        </row>
        <row r="5056">
          <cell r="C5056">
            <v>4.5250000000000004E-3</v>
          </cell>
        </row>
        <row r="5057">
          <cell r="C5057">
            <v>4.5799999999999999E-3</v>
          </cell>
        </row>
        <row r="5058">
          <cell r="C5058">
            <v>4.5739999999999999E-3</v>
          </cell>
        </row>
        <row r="5059">
          <cell r="C5059">
            <v>4.6280000000000002E-3</v>
          </cell>
        </row>
        <row r="5060">
          <cell r="C5060">
            <v>4.6350000000000002E-3</v>
          </cell>
        </row>
        <row r="5061">
          <cell r="C5061">
            <v>4.581E-3</v>
          </cell>
        </row>
        <row r="5062">
          <cell r="C5062">
            <v>4.5950000000000001E-3</v>
          </cell>
        </row>
        <row r="5063">
          <cell r="C5063">
            <v>4.6759999999999996E-3</v>
          </cell>
        </row>
        <row r="5064">
          <cell r="C5064">
            <v>4.6379999999999998E-3</v>
          </cell>
        </row>
        <row r="5065">
          <cell r="C5065">
            <v>4.7569999999999999E-3</v>
          </cell>
        </row>
        <row r="5066">
          <cell r="C5066">
            <v>4.7190000000000001E-3</v>
          </cell>
        </row>
        <row r="5067">
          <cell r="C5067">
            <v>4.7869999999999996E-3</v>
          </cell>
        </row>
        <row r="5068">
          <cell r="C5068">
            <v>4.7869999999999996E-3</v>
          </cell>
        </row>
        <row r="5069">
          <cell r="C5069">
            <v>4.8919999999999996E-3</v>
          </cell>
        </row>
        <row r="5070">
          <cell r="C5070">
            <v>4.9109999999999996E-3</v>
          </cell>
        </row>
        <row r="5071">
          <cell r="C5071">
            <v>4.934E-3</v>
          </cell>
        </row>
        <row r="5072">
          <cell r="C5072">
            <v>4.9389999999999998E-3</v>
          </cell>
        </row>
        <row r="5073">
          <cell r="C5073">
            <v>5.0109999999999998E-3</v>
          </cell>
        </row>
        <row r="5074">
          <cell r="C5074">
            <v>4.9059999999999998E-3</v>
          </cell>
        </row>
        <row r="5075">
          <cell r="C5075">
            <v>4.9779999999999998E-3</v>
          </cell>
        </row>
        <row r="5076">
          <cell r="C5076">
            <v>5.0150000000000004E-3</v>
          </cell>
        </row>
        <row r="5077">
          <cell r="C5077">
            <v>5.0559999999999997E-3</v>
          </cell>
        </row>
        <row r="5078">
          <cell r="C5078">
            <v>5.1469999999999997E-3</v>
          </cell>
        </row>
        <row r="5079">
          <cell r="C5079">
            <v>5.195E-3</v>
          </cell>
        </row>
        <row r="5080">
          <cell r="C5080">
            <v>5.2490000000000002E-3</v>
          </cell>
        </row>
        <row r="5081">
          <cell r="C5081">
            <v>5.3080000000000002E-3</v>
          </cell>
        </row>
        <row r="5082">
          <cell r="C5082">
            <v>5.359E-3</v>
          </cell>
        </row>
        <row r="5083">
          <cell r="C5083">
            <v>5.3150000000000003E-3</v>
          </cell>
        </row>
        <row r="5084">
          <cell r="C5084">
            <v>5.3109999999999997E-3</v>
          </cell>
        </row>
        <row r="5085">
          <cell r="C5085">
            <v>5.3080000000000002E-3</v>
          </cell>
        </row>
        <row r="5086">
          <cell r="C5086">
            <v>5.2440000000000004E-3</v>
          </cell>
        </row>
        <row r="5087">
          <cell r="C5087">
            <v>5.3429999999999997E-3</v>
          </cell>
        </row>
        <row r="5088">
          <cell r="C5088">
            <v>5.3379999999999999E-3</v>
          </cell>
        </row>
        <row r="5089">
          <cell r="C5089">
            <v>5.3039999999999997E-3</v>
          </cell>
        </row>
        <row r="5090">
          <cell r="C5090">
            <v>5.3899999999999998E-3</v>
          </cell>
        </row>
        <row r="5091">
          <cell r="C5091">
            <v>5.398E-3</v>
          </cell>
        </row>
        <row r="5092">
          <cell r="C5092">
            <v>5.3769999999999998E-3</v>
          </cell>
        </row>
        <row r="5093">
          <cell r="C5093">
            <v>5.4689999999999999E-3</v>
          </cell>
        </row>
        <row r="5094">
          <cell r="C5094">
            <v>5.3239999999999997E-3</v>
          </cell>
        </row>
        <row r="5095">
          <cell r="C5095">
            <v>5.3200000000000001E-3</v>
          </cell>
        </row>
        <row r="5096">
          <cell r="C5096">
            <v>5.326E-3</v>
          </cell>
        </row>
        <row r="5097">
          <cell r="C5097">
            <v>5.3049999999999998E-3</v>
          </cell>
        </row>
        <row r="5098">
          <cell r="C5098">
            <v>5.3379999999999999E-3</v>
          </cell>
        </row>
        <row r="5099">
          <cell r="C5099">
            <v>5.3769999999999998E-3</v>
          </cell>
        </row>
        <row r="5100">
          <cell r="C5100">
            <v>5.3569999999999998E-3</v>
          </cell>
        </row>
        <row r="5101">
          <cell r="C5101">
            <v>5.3099999999999996E-3</v>
          </cell>
        </row>
        <row r="5102">
          <cell r="C5102">
            <v>5.2960000000000004E-3</v>
          </cell>
        </row>
        <row r="5103">
          <cell r="C5103">
            <v>5.2989999999999999E-3</v>
          </cell>
        </row>
        <row r="5104">
          <cell r="C5104">
            <v>5.2490000000000002E-3</v>
          </cell>
        </row>
        <row r="5105">
          <cell r="C5105">
            <v>5.2830000000000004E-3</v>
          </cell>
        </row>
        <row r="5106">
          <cell r="C5106">
            <v>5.3039999999999997E-3</v>
          </cell>
        </row>
        <row r="5107">
          <cell r="C5107">
            <v>5.2950000000000002E-3</v>
          </cell>
        </row>
        <row r="5108">
          <cell r="C5108">
            <v>5.254E-3</v>
          </cell>
        </row>
        <row r="5109">
          <cell r="C5109">
            <v>5.2890000000000003E-3</v>
          </cell>
        </row>
        <row r="5110">
          <cell r="C5110">
            <v>5.3870000000000003E-3</v>
          </cell>
        </row>
        <row r="5111">
          <cell r="C5111">
            <v>5.4149999999999997E-3</v>
          </cell>
        </row>
        <row r="5112">
          <cell r="C5112">
            <v>5.4079999999999996E-3</v>
          </cell>
        </row>
        <row r="5113">
          <cell r="C5113">
            <v>5.3889999999999997E-3</v>
          </cell>
        </row>
        <row r="5114">
          <cell r="C5114">
            <v>5.4190000000000002E-3</v>
          </cell>
        </row>
        <row r="5115">
          <cell r="C5115">
            <v>5.3969999999999999E-3</v>
          </cell>
        </row>
        <row r="5116">
          <cell r="C5116">
            <v>5.5040000000000002E-3</v>
          </cell>
        </row>
        <row r="5117">
          <cell r="C5117">
            <v>5.5490000000000001E-3</v>
          </cell>
        </row>
        <row r="5118">
          <cell r="C5118">
            <v>5.4140000000000004E-3</v>
          </cell>
        </row>
        <row r="5119">
          <cell r="C5119">
            <v>5.5380000000000004E-3</v>
          </cell>
        </row>
        <row r="5120">
          <cell r="C5120">
            <v>5.4479999999999997E-3</v>
          </cell>
        </row>
        <row r="5121">
          <cell r="C5121">
            <v>5.4029999999999998E-3</v>
          </cell>
        </row>
        <row r="5122">
          <cell r="C5122">
            <v>5.4869999999999997E-3</v>
          </cell>
        </row>
        <row r="5123">
          <cell r="C5123">
            <v>5.489E-3</v>
          </cell>
        </row>
        <row r="5124">
          <cell r="C5124">
            <v>5.4390000000000003E-3</v>
          </cell>
        </row>
        <row r="5125">
          <cell r="C5125">
            <v>5.4530000000000004E-3</v>
          </cell>
        </row>
        <row r="5126">
          <cell r="C5126">
            <v>5.483E-3</v>
          </cell>
        </row>
        <row r="5127">
          <cell r="C5127">
            <v>5.5009999999999998E-3</v>
          </cell>
        </row>
        <row r="5128">
          <cell r="C5128">
            <v>5.4450000000000002E-3</v>
          </cell>
        </row>
        <row r="5129">
          <cell r="C5129">
            <v>5.4860000000000004E-3</v>
          </cell>
        </row>
        <row r="5130">
          <cell r="C5130">
            <v>5.4419999999999998E-3</v>
          </cell>
        </row>
        <row r="5131">
          <cell r="C5131">
            <v>5.4219999999999997E-3</v>
          </cell>
        </row>
        <row r="5132">
          <cell r="C5132">
            <v>5.3790000000000001E-3</v>
          </cell>
        </row>
        <row r="5133">
          <cell r="C5133">
            <v>5.47E-3</v>
          </cell>
        </row>
        <row r="5134">
          <cell r="C5134">
            <v>5.3769999999999998E-3</v>
          </cell>
        </row>
        <row r="5135">
          <cell r="C5135">
            <v>5.3839999999999999E-3</v>
          </cell>
        </row>
        <row r="5136">
          <cell r="C5136">
            <v>5.437E-3</v>
          </cell>
        </row>
        <row r="5137">
          <cell r="C5137">
            <v>5.4469999999999996E-3</v>
          </cell>
        </row>
        <row r="5138">
          <cell r="C5138">
            <v>5.3949999999999996E-3</v>
          </cell>
        </row>
        <row r="5139">
          <cell r="C5139">
            <v>5.463E-3</v>
          </cell>
        </row>
        <row r="5140">
          <cell r="C5140">
            <v>5.4279999999999997E-3</v>
          </cell>
        </row>
        <row r="5141">
          <cell r="C5141">
            <v>5.457E-3</v>
          </cell>
        </row>
        <row r="5142">
          <cell r="C5142">
            <v>5.5110000000000003E-3</v>
          </cell>
        </row>
        <row r="5143">
          <cell r="C5143">
            <v>5.4619999999999998E-3</v>
          </cell>
        </row>
        <row r="5144">
          <cell r="C5144">
            <v>5.4289999999999998E-3</v>
          </cell>
        </row>
        <row r="5145">
          <cell r="C5145">
            <v>5.4640000000000001E-3</v>
          </cell>
        </row>
        <row r="5146">
          <cell r="C5146">
            <v>5.4070000000000003E-3</v>
          </cell>
        </row>
        <row r="5147">
          <cell r="C5147">
            <v>5.457E-3</v>
          </cell>
        </row>
        <row r="5148">
          <cell r="C5148">
            <v>5.4079999999999996E-3</v>
          </cell>
        </row>
        <row r="5149">
          <cell r="C5149">
            <v>5.4749999999999998E-3</v>
          </cell>
        </row>
        <row r="5150">
          <cell r="C5150">
            <v>5.5510000000000004E-3</v>
          </cell>
        </row>
        <row r="5151">
          <cell r="C5151">
            <v>5.3940000000000004E-3</v>
          </cell>
        </row>
        <row r="5152">
          <cell r="C5152">
            <v>5.3800000000000002E-3</v>
          </cell>
        </row>
        <row r="5153">
          <cell r="C5153">
            <v>5.3429999999999997E-3</v>
          </cell>
        </row>
        <row r="5154">
          <cell r="C5154">
            <v>5.254E-3</v>
          </cell>
        </row>
        <row r="5155">
          <cell r="C5155">
            <v>5.2449999999999997E-3</v>
          </cell>
        </row>
        <row r="5156">
          <cell r="C5156">
            <v>5.195E-3</v>
          </cell>
        </row>
        <row r="5157">
          <cell r="C5157">
            <v>5.2050000000000004E-3</v>
          </cell>
        </row>
        <row r="5158">
          <cell r="C5158">
            <v>5.1120000000000002E-3</v>
          </cell>
        </row>
        <row r="5159">
          <cell r="C5159">
            <v>5.2680000000000001E-3</v>
          </cell>
        </row>
        <row r="5160">
          <cell r="C5160">
            <v>5.2069999999999998E-3</v>
          </cell>
        </row>
        <row r="5161">
          <cell r="C5161">
            <v>5.2100000000000002E-3</v>
          </cell>
        </row>
        <row r="5162">
          <cell r="C5162">
            <v>5.1859999999999996E-3</v>
          </cell>
        </row>
        <row r="5163">
          <cell r="C5163">
            <v>5.1789999999999996E-3</v>
          </cell>
        </row>
        <row r="5164">
          <cell r="C5164">
            <v>5.1110000000000001E-3</v>
          </cell>
        </row>
        <row r="5165">
          <cell r="C5165">
            <v>5.0800000000000003E-3</v>
          </cell>
        </row>
        <row r="5166">
          <cell r="C5166">
            <v>5.1850000000000004E-3</v>
          </cell>
        </row>
        <row r="5167">
          <cell r="C5167">
            <v>5.0330000000000001E-3</v>
          </cell>
        </row>
        <row r="5168">
          <cell r="C5168">
            <v>5.0650000000000001E-3</v>
          </cell>
        </row>
        <row r="5169">
          <cell r="C5169">
            <v>5.0930000000000003E-3</v>
          </cell>
        </row>
        <row r="5170">
          <cell r="C5170">
            <v>5.0860000000000002E-3</v>
          </cell>
        </row>
        <row r="5171">
          <cell r="C5171">
            <v>5.0850000000000001E-3</v>
          </cell>
        </row>
        <row r="5172">
          <cell r="C5172">
            <v>5.0000000000000001E-3</v>
          </cell>
        </row>
        <row r="5173">
          <cell r="C5173">
            <v>4.9439999999999996E-3</v>
          </cell>
        </row>
        <row r="5174">
          <cell r="C5174">
            <v>4.901E-3</v>
          </cell>
        </row>
        <row r="5175">
          <cell r="C5175">
            <v>4.8640000000000003E-3</v>
          </cell>
        </row>
        <row r="5176">
          <cell r="C5176">
            <v>4.9069999999999999E-3</v>
          </cell>
        </row>
        <row r="5177">
          <cell r="C5177">
            <v>4.8780000000000004E-3</v>
          </cell>
        </row>
        <row r="5178">
          <cell r="C5178">
            <v>4.8390000000000004E-3</v>
          </cell>
        </row>
        <row r="5179">
          <cell r="C5179">
            <v>4.8970000000000003E-3</v>
          </cell>
        </row>
        <row r="5180">
          <cell r="C5180">
            <v>4.9189999999999998E-3</v>
          </cell>
        </row>
        <row r="5181">
          <cell r="C5181">
            <v>4.8669999999999998E-3</v>
          </cell>
        </row>
        <row r="5182">
          <cell r="C5182">
            <v>4.934E-3</v>
          </cell>
        </row>
        <row r="5183">
          <cell r="C5183">
            <v>4.8739999999999999E-3</v>
          </cell>
        </row>
        <row r="5184">
          <cell r="C5184">
            <v>4.7580000000000001E-3</v>
          </cell>
        </row>
        <row r="5185">
          <cell r="C5185">
            <v>4.8180000000000002E-3</v>
          </cell>
        </row>
        <row r="5186">
          <cell r="C5186">
            <v>4.803E-3</v>
          </cell>
        </row>
        <row r="5187">
          <cell r="C5187">
            <v>4.8139999999999997E-3</v>
          </cell>
        </row>
        <row r="5188">
          <cell r="C5188">
            <v>4.8040000000000001E-3</v>
          </cell>
        </row>
        <row r="5189">
          <cell r="C5189">
            <v>4.8529999999999997E-3</v>
          </cell>
        </row>
        <row r="5190">
          <cell r="C5190">
            <v>4.9179999999999996E-3</v>
          </cell>
        </row>
        <row r="5191">
          <cell r="C5191">
            <v>4.888E-3</v>
          </cell>
        </row>
        <row r="5192">
          <cell r="C5192">
            <v>4.914E-3</v>
          </cell>
        </row>
        <row r="5193">
          <cell r="C5193">
            <v>4.9959999999999996E-3</v>
          </cell>
        </row>
        <row r="5194">
          <cell r="C5194">
            <v>4.921E-3</v>
          </cell>
        </row>
        <row r="5195">
          <cell r="C5195">
            <v>4.8859999999999997E-3</v>
          </cell>
        </row>
        <row r="5196">
          <cell r="C5196">
            <v>4.9439999999999996E-3</v>
          </cell>
        </row>
        <row r="5197">
          <cell r="C5197">
            <v>4.9170000000000004E-3</v>
          </cell>
        </row>
        <row r="5198">
          <cell r="C5198">
            <v>5.0210000000000003E-3</v>
          </cell>
        </row>
        <row r="5199">
          <cell r="C5199">
            <v>5.1500000000000001E-3</v>
          </cell>
        </row>
        <row r="5200">
          <cell r="C5200">
            <v>5.1250000000000002E-3</v>
          </cell>
        </row>
        <row r="5201">
          <cell r="C5201">
            <v>5.0309999999999999E-3</v>
          </cell>
        </row>
        <row r="5202">
          <cell r="C5202">
            <v>5.2059999999999997E-3</v>
          </cell>
        </row>
        <row r="5203">
          <cell r="C5203">
            <v>5.241E-3</v>
          </cell>
        </row>
        <row r="5204">
          <cell r="C5204">
            <v>5.2259999999999997E-3</v>
          </cell>
        </row>
        <row r="5205">
          <cell r="C5205">
            <v>5.241E-3</v>
          </cell>
        </row>
        <row r="5206">
          <cell r="C5206">
            <v>5.2779999999999997E-3</v>
          </cell>
        </row>
        <row r="5207">
          <cell r="C5207">
            <v>5.3140000000000001E-3</v>
          </cell>
        </row>
        <row r="5208">
          <cell r="C5208">
            <v>5.2459999999999998E-3</v>
          </cell>
        </row>
        <row r="5209">
          <cell r="C5209">
            <v>5.365E-3</v>
          </cell>
        </row>
        <row r="5210">
          <cell r="C5210">
            <v>5.2680000000000001E-3</v>
          </cell>
        </row>
        <row r="5211">
          <cell r="C5211">
            <v>5.3090000000000004E-3</v>
          </cell>
        </row>
        <row r="5212">
          <cell r="C5212">
            <v>5.2560000000000003E-3</v>
          </cell>
        </row>
        <row r="5213">
          <cell r="C5213">
            <v>5.28E-3</v>
          </cell>
        </row>
        <row r="5214">
          <cell r="C5214">
            <v>5.3150000000000003E-3</v>
          </cell>
        </row>
        <row r="5215">
          <cell r="C5215">
            <v>5.2449999999999997E-3</v>
          </cell>
        </row>
        <row r="5216">
          <cell r="C5216">
            <v>5.3280000000000003E-3</v>
          </cell>
        </row>
        <row r="5217">
          <cell r="C5217">
            <v>5.3359999999999996E-3</v>
          </cell>
        </row>
        <row r="5218">
          <cell r="C5218">
            <v>5.3600000000000002E-3</v>
          </cell>
        </row>
        <row r="5219">
          <cell r="C5219">
            <v>5.5360000000000001E-3</v>
          </cell>
        </row>
        <row r="5220">
          <cell r="C5220">
            <v>5.6470000000000001E-3</v>
          </cell>
        </row>
        <row r="5221">
          <cell r="C5221">
            <v>5.6360000000000004E-3</v>
          </cell>
        </row>
        <row r="5222">
          <cell r="C5222">
            <v>5.6779999999999999E-3</v>
          </cell>
        </row>
        <row r="5223">
          <cell r="C5223">
            <v>5.731E-3</v>
          </cell>
        </row>
        <row r="5224">
          <cell r="C5224">
            <v>5.7219999999999997E-3</v>
          </cell>
        </row>
        <row r="5225">
          <cell r="C5225">
            <v>5.6629999999999996E-3</v>
          </cell>
        </row>
        <row r="5226">
          <cell r="C5226">
            <v>5.6080000000000001E-3</v>
          </cell>
        </row>
        <row r="5227">
          <cell r="C5227">
            <v>5.5469999999999998E-3</v>
          </cell>
        </row>
        <row r="5228">
          <cell r="C5228">
            <v>5.5620000000000001E-3</v>
          </cell>
        </row>
        <row r="5229">
          <cell r="C5229">
            <v>5.5789999999999998E-3</v>
          </cell>
        </row>
        <row r="5230">
          <cell r="C5230">
            <v>5.5120000000000004E-3</v>
          </cell>
        </row>
        <row r="5231">
          <cell r="C5231">
            <v>5.5409999999999999E-3</v>
          </cell>
        </row>
        <row r="5232">
          <cell r="C5232">
            <v>5.4929999999999996E-3</v>
          </cell>
        </row>
        <row r="5233">
          <cell r="C5233">
            <v>5.509E-3</v>
          </cell>
        </row>
        <row r="5234">
          <cell r="C5234">
            <v>5.424E-3</v>
          </cell>
        </row>
        <row r="5235">
          <cell r="C5235">
            <v>5.398E-3</v>
          </cell>
        </row>
        <row r="5236">
          <cell r="C5236">
            <v>5.4619999999999998E-3</v>
          </cell>
        </row>
        <row r="5237">
          <cell r="C5237">
            <v>5.4320000000000002E-3</v>
          </cell>
        </row>
        <row r="5238">
          <cell r="C5238">
            <v>5.4400000000000004E-3</v>
          </cell>
        </row>
        <row r="5239">
          <cell r="C5239">
            <v>5.4429999999999999E-3</v>
          </cell>
        </row>
        <row r="5240">
          <cell r="C5240">
            <v>5.5069999999999997E-3</v>
          </cell>
        </row>
        <row r="5241">
          <cell r="C5241">
            <v>5.4970000000000001E-3</v>
          </cell>
        </row>
        <row r="5242">
          <cell r="C5242">
            <v>5.424E-3</v>
          </cell>
        </row>
        <row r="5243">
          <cell r="C5243">
            <v>5.5589999999999997E-3</v>
          </cell>
        </row>
        <row r="5244">
          <cell r="C5244">
            <v>5.4029999999999998E-3</v>
          </cell>
        </row>
        <row r="5245">
          <cell r="C5245">
            <v>5.5339999999999999E-3</v>
          </cell>
        </row>
        <row r="5246">
          <cell r="C5246">
            <v>5.5529999999999998E-3</v>
          </cell>
        </row>
        <row r="5247">
          <cell r="C5247">
            <v>5.5890000000000002E-3</v>
          </cell>
        </row>
        <row r="5248">
          <cell r="C5248">
            <v>5.6309999999999997E-3</v>
          </cell>
        </row>
        <row r="5249">
          <cell r="C5249">
            <v>5.5880000000000001E-3</v>
          </cell>
        </row>
        <row r="5250">
          <cell r="C5250">
            <v>5.5960000000000003E-3</v>
          </cell>
        </row>
        <row r="5251">
          <cell r="C5251">
            <v>5.5820000000000002E-3</v>
          </cell>
        </row>
        <row r="5252">
          <cell r="C5252">
            <v>5.6020000000000002E-3</v>
          </cell>
        </row>
        <row r="5253">
          <cell r="C5253">
            <v>5.6160000000000003E-3</v>
          </cell>
        </row>
        <row r="5254">
          <cell r="C5254">
            <v>5.6369999999999996E-3</v>
          </cell>
        </row>
        <row r="5255">
          <cell r="C5255">
            <v>5.7070000000000003E-3</v>
          </cell>
        </row>
        <row r="5256">
          <cell r="C5256">
            <v>5.6959999999999997E-3</v>
          </cell>
        </row>
        <row r="5257">
          <cell r="C5257">
            <v>5.7390000000000002E-3</v>
          </cell>
        </row>
        <row r="5258">
          <cell r="C5258">
            <v>5.6259999999999999E-3</v>
          </cell>
        </row>
        <row r="5259">
          <cell r="C5259">
            <v>5.7660000000000003E-3</v>
          </cell>
        </row>
        <row r="5260">
          <cell r="C5260">
            <v>5.7860000000000003E-3</v>
          </cell>
        </row>
        <row r="5261">
          <cell r="C5261">
            <v>5.7759999999999999E-3</v>
          </cell>
        </row>
        <row r="5262">
          <cell r="C5262">
            <v>5.7860000000000003E-3</v>
          </cell>
        </row>
        <row r="5263">
          <cell r="C5263">
            <v>5.8240000000000002E-3</v>
          </cell>
        </row>
        <row r="5264">
          <cell r="C5264">
            <v>5.8500000000000002E-3</v>
          </cell>
        </row>
        <row r="5265">
          <cell r="C5265">
            <v>5.8069999999999997E-3</v>
          </cell>
        </row>
        <row r="5266">
          <cell r="C5266">
            <v>5.7959999999999999E-3</v>
          </cell>
        </row>
        <row r="5267">
          <cell r="C5267">
            <v>5.7369999999999999E-3</v>
          </cell>
        </row>
        <row r="5268">
          <cell r="C5268">
            <v>5.7460000000000002E-3</v>
          </cell>
        </row>
        <row r="5269">
          <cell r="C5269">
            <v>5.7949999999999998E-3</v>
          </cell>
        </row>
        <row r="5270">
          <cell r="C5270">
            <v>5.7790000000000003E-3</v>
          </cell>
        </row>
        <row r="5271">
          <cell r="C5271">
            <v>5.7720000000000002E-3</v>
          </cell>
        </row>
        <row r="5272">
          <cell r="C5272">
            <v>5.7860000000000003E-3</v>
          </cell>
        </row>
        <row r="5273">
          <cell r="C5273">
            <v>5.7809999999999997E-3</v>
          </cell>
        </row>
        <row r="5274">
          <cell r="C5274">
            <v>5.7010000000000003E-3</v>
          </cell>
        </row>
        <row r="5275">
          <cell r="C5275">
            <v>5.705E-3</v>
          </cell>
        </row>
        <row r="5276">
          <cell r="C5276">
            <v>5.6680000000000003E-3</v>
          </cell>
        </row>
        <row r="5277">
          <cell r="C5277">
            <v>5.6480000000000002E-3</v>
          </cell>
        </row>
        <row r="5278">
          <cell r="C5278">
            <v>5.6870000000000002E-3</v>
          </cell>
        </row>
        <row r="5279">
          <cell r="C5279">
            <v>5.6280000000000002E-3</v>
          </cell>
        </row>
        <row r="5280">
          <cell r="C5280">
            <v>5.6699999999999997E-3</v>
          </cell>
        </row>
        <row r="5281">
          <cell r="C5281">
            <v>5.6129999999999999E-3</v>
          </cell>
        </row>
        <row r="5282">
          <cell r="C5282">
            <v>5.672E-3</v>
          </cell>
        </row>
        <row r="5283">
          <cell r="C5283">
            <v>5.6369999999999996E-3</v>
          </cell>
        </row>
        <row r="5284">
          <cell r="C5284">
            <v>5.6160000000000003E-3</v>
          </cell>
        </row>
        <row r="5285">
          <cell r="C5285">
            <v>5.5539999999999999E-3</v>
          </cell>
        </row>
        <row r="5286">
          <cell r="C5286">
            <v>5.5779999999999996E-3</v>
          </cell>
        </row>
        <row r="5287">
          <cell r="C5287">
            <v>5.568E-3</v>
          </cell>
        </row>
        <row r="5288">
          <cell r="C5288">
            <v>5.5329999999999997E-3</v>
          </cell>
        </row>
        <row r="5289">
          <cell r="C5289">
            <v>5.607E-3</v>
          </cell>
        </row>
        <row r="5290">
          <cell r="C5290">
            <v>5.5170000000000002E-3</v>
          </cell>
        </row>
        <row r="5291">
          <cell r="C5291">
            <v>5.4970000000000001E-3</v>
          </cell>
        </row>
        <row r="5292">
          <cell r="C5292">
            <v>5.5459999999999997E-3</v>
          </cell>
        </row>
        <row r="5293">
          <cell r="C5293">
            <v>5.5420000000000001E-3</v>
          </cell>
        </row>
        <row r="5294">
          <cell r="C5294">
            <v>5.4039999999999999E-3</v>
          </cell>
        </row>
        <row r="5295">
          <cell r="C5295">
            <v>5.4549999999999998E-3</v>
          </cell>
        </row>
        <row r="5296">
          <cell r="C5296">
            <v>5.437E-3</v>
          </cell>
        </row>
        <row r="5297">
          <cell r="C5297">
            <v>5.3619999999999996E-3</v>
          </cell>
        </row>
        <row r="5298">
          <cell r="C5298">
            <v>5.4229999999999999E-3</v>
          </cell>
        </row>
        <row r="5299">
          <cell r="C5299">
            <v>5.4650000000000002E-3</v>
          </cell>
        </row>
        <row r="5300">
          <cell r="C5300">
            <v>5.457E-3</v>
          </cell>
        </row>
        <row r="5301">
          <cell r="C5301">
            <v>5.4219999999999997E-3</v>
          </cell>
        </row>
        <row r="5302">
          <cell r="C5302">
            <v>5.4419999999999998E-3</v>
          </cell>
        </row>
        <row r="5303">
          <cell r="C5303">
            <v>5.437E-3</v>
          </cell>
        </row>
        <row r="5304">
          <cell r="C5304">
            <v>5.3480000000000003E-3</v>
          </cell>
        </row>
        <row r="5305">
          <cell r="C5305">
            <v>5.3920000000000001E-3</v>
          </cell>
        </row>
        <row r="5306">
          <cell r="C5306">
            <v>5.4149999999999997E-3</v>
          </cell>
        </row>
        <row r="5307">
          <cell r="C5307">
            <v>5.4039999999999999E-3</v>
          </cell>
        </row>
        <row r="5308">
          <cell r="C5308">
            <v>5.3569999999999998E-3</v>
          </cell>
        </row>
        <row r="5309">
          <cell r="C5309">
            <v>5.45E-3</v>
          </cell>
        </row>
        <row r="5310">
          <cell r="C5310">
            <v>5.3790000000000001E-3</v>
          </cell>
        </row>
        <row r="5311">
          <cell r="C5311">
            <v>5.2989999999999999E-3</v>
          </cell>
        </row>
        <row r="5312">
          <cell r="C5312">
            <v>5.3499999999999997E-3</v>
          </cell>
        </row>
        <row r="5313">
          <cell r="C5313">
            <v>5.3639999999999998E-3</v>
          </cell>
        </row>
        <row r="5314">
          <cell r="C5314">
            <v>5.2589999999999998E-3</v>
          </cell>
        </row>
        <row r="5315">
          <cell r="C5315">
            <v>5.2729999999999999E-3</v>
          </cell>
        </row>
        <row r="5316">
          <cell r="C5316">
            <v>5.2890000000000003E-3</v>
          </cell>
        </row>
        <row r="5317">
          <cell r="C5317">
            <v>5.2709999999999996E-3</v>
          </cell>
        </row>
        <row r="5318">
          <cell r="C5318">
            <v>5.3410000000000003E-3</v>
          </cell>
        </row>
        <row r="5319">
          <cell r="C5319">
            <v>5.3099999999999996E-3</v>
          </cell>
        </row>
        <row r="5320">
          <cell r="C5320">
            <v>5.2379999999999996E-3</v>
          </cell>
        </row>
        <row r="5321">
          <cell r="C5321">
            <v>5.3400000000000001E-3</v>
          </cell>
        </row>
        <row r="5322">
          <cell r="C5322">
            <v>5.3080000000000002E-3</v>
          </cell>
        </row>
        <row r="5323">
          <cell r="C5323">
            <v>5.2789999999999998E-3</v>
          </cell>
        </row>
        <row r="5324">
          <cell r="C5324">
            <v>5.2100000000000002E-3</v>
          </cell>
        </row>
        <row r="5325">
          <cell r="C5325">
            <v>5.202E-3</v>
          </cell>
        </row>
        <row r="5326">
          <cell r="C5326">
            <v>5.2449999999999997E-3</v>
          </cell>
        </row>
        <row r="5327">
          <cell r="C5327">
            <v>5.1669999999999997E-3</v>
          </cell>
        </row>
        <row r="5328">
          <cell r="C5328">
            <v>5.2649999999999997E-3</v>
          </cell>
        </row>
        <row r="5329">
          <cell r="C5329">
            <v>5.3229999999999996E-3</v>
          </cell>
        </row>
        <row r="5330">
          <cell r="C5330">
            <v>5.4140000000000004E-3</v>
          </cell>
        </row>
        <row r="5331">
          <cell r="C5331">
            <v>5.3550000000000004E-3</v>
          </cell>
        </row>
        <row r="5332">
          <cell r="C5332">
            <v>5.4019999999999997E-3</v>
          </cell>
        </row>
        <row r="5333">
          <cell r="C5333">
            <v>5.5319999999999996E-3</v>
          </cell>
        </row>
        <row r="5334">
          <cell r="C5334">
            <v>5.4720000000000003E-3</v>
          </cell>
        </row>
        <row r="5335">
          <cell r="C5335">
            <v>5.568E-3</v>
          </cell>
        </row>
        <row r="5336">
          <cell r="C5336">
            <v>5.6860000000000001E-3</v>
          </cell>
        </row>
        <row r="5337">
          <cell r="C5337">
            <v>5.6059999999999999E-3</v>
          </cell>
        </row>
        <row r="5338">
          <cell r="C5338">
            <v>5.6620000000000004E-3</v>
          </cell>
        </row>
        <row r="5339">
          <cell r="C5339">
            <v>5.7460000000000002E-3</v>
          </cell>
        </row>
        <row r="5340">
          <cell r="C5340">
            <v>5.868E-3</v>
          </cell>
        </row>
        <row r="5341">
          <cell r="C5341">
            <v>5.8440000000000002E-3</v>
          </cell>
        </row>
        <row r="5342">
          <cell r="C5342">
            <v>5.934E-3</v>
          </cell>
        </row>
        <row r="5343">
          <cell r="C5343">
            <v>5.8300000000000001E-3</v>
          </cell>
        </row>
        <row r="5344">
          <cell r="C5344">
            <v>5.8939999999999999E-3</v>
          </cell>
        </row>
        <row r="5345">
          <cell r="C5345">
            <v>5.8960000000000002E-3</v>
          </cell>
        </row>
        <row r="5346">
          <cell r="C5346">
            <v>5.8890000000000001E-3</v>
          </cell>
        </row>
        <row r="5347">
          <cell r="C5347">
            <v>5.9839999999999997E-3</v>
          </cell>
        </row>
        <row r="5348">
          <cell r="C5348">
            <v>5.9249999999999997E-3</v>
          </cell>
        </row>
        <row r="5349">
          <cell r="C5349">
            <v>6.1009999999999997E-3</v>
          </cell>
        </row>
        <row r="5350">
          <cell r="C5350">
            <v>6.0650000000000001E-3</v>
          </cell>
        </row>
        <row r="5351">
          <cell r="C5351">
            <v>6.0720000000000001E-3</v>
          </cell>
        </row>
        <row r="5352">
          <cell r="C5352">
            <v>6.1890000000000001E-3</v>
          </cell>
        </row>
        <row r="5353">
          <cell r="C5353">
            <v>6.1380000000000002E-3</v>
          </cell>
        </row>
        <row r="5354">
          <cell r="C5354">
            <v>6.1279999999999998E-3</v>
          </cell>
        </row>
        <row r="5355">
          <cell r="C5355">
            <v>6.1840000000000003E-3</v>
          </cell>
        </row>
        <row r="5356">
          <cell r="C5356">
            <v>6.1659999999999996E-3</v>
          </cell>
        </row>
        <row r="5357">
          <cell r="C5357">
            <v>6.1320000000000003E-3</v>
          </cell>
        </row>
        <row r="5358">
          <cell r="C5358">
            <v>6.2300000000000003E-3</v>
          </cell>
        </row>
        <row r="5359">
          <cell r="C5359">
            <v>6.2820000000000003E-3</v>
          </cell>
        </row>
        <row r="5360">
          <cell r="C5360">
            <v>6.365E-3</v>
          </cell>
        </row>
        <row r="5361">
          <cell r="C5361">
            <v>6.5279999999999999E-3</v>
          </cell>
        </row>
        <row r="5362">
          <cell r="C5362">
            <v>6.4419999999999998E-3</v>
          </cell>
        </row>
        <row r="5363">
          <cell r="C5363">
            <v>6.3410000000000003E-3</v>
          </cell>
        </row>
        <row r="5364">
          <cell r="C5364">
            <v>6.3709999999999999E-3</v>
          </cell>
        </row>
        <row r="5365">
          <cell r="C5365">
            <v>6.3550000000000004E-3</v>
          </cell>
        </row>
        <row r="5366">
          <cell r="C5366">
            <v>6.4520000000000003E-3</v>
          </cell>
        </row>
        <row r="5367">
          <cell r="C5367">
            <v>6.391E-3</v>
          </cell>
        </row>
        <row r="5368">
          <cell r="C5368">
            <v>6.3020000000000003E-3</v>
          </cell>
        </row>
        <row r="5369">
          <cell r="C5369">
            <v>6.3959999999999998E-3</v>
          </cell>
        </row>
        <row r="5370">
          <cell r="C5370">
            <v>6.2870000000000001E-3</v>
          </cell>
        </row>
        <row r="5371">
          <cell r="C5371">
            <v>6.3379999999999999E-3</v>
          </cell>
        </row>
        <row r="5372">
          <cell r="C5372">
            <v>6.2950000000000002E-3</v>
          </cell>
        </row>
        <row r="5373">
          <cell r="C5373">
            <v>6.306E-3</v>
          </cell>
        </row>
        <row r="5374">
          <cell r="C5374">
            <v>6.2030000000000002E-3</v>
          </cell>
        </row>
        <row r="5375">
          <cell r="C5375">
            <v>6.2259999999999998E-3</v>
          </cell>
        </row>
        <row r="5376">
          <cell r="C5376">
            <v>6.1929999999999997E-3</v>
          </cell>
        </row>
        <row r="5377">
          <cell r="C5377">
            <v>6.1159999999999999E-3</v>
          </cell>
        </row>
        <row r="5378">
          <cell r="C5378">
            <v>6.143E-3</v>
          </cell>
        </row>
        <row r="5379">
          <cell r="C5379">
            <v>6.2249999999999996E-3</v>
          </cell>
        </row>
        <row r="5380">
          <cell r="C5380">
            <v>6.2119999999999996E-3</v>
          </cell>
        </row>
        <row r="5381">
          <cell r="C5381">
            <v>6.2249999999999996E-3</v>
          </cell>
        </row>
        <row r="5382">
          <cell r="C5382">
            <v>6.1710000000000003E-3</v>
          </cell>
        </row>
        <row r="5383">
          <cell r="C5383">
            <v>6.1989999999999996E-3</v>
          </cell>
        </row>
        <row r="5384">
          <cell r="C5384">
            <v>6.0899999999999999E-3</v>
          </cell>
        </row>
        <row r="5385">
          <cell r="C5385">
            <v>6.0439999999999999E-3</v>
          </cell>
        </row>
        <row r="5386">
          <cell r="C5386">
            <v>6.0330000000000002E-3</v>
          </cell>
        </row>
        <row r="5387">
          <cell r="C5387">
            <v>5.9789999999999999E-3</v>
          </cell>
        </row>
        <row r="5388">
          <cell r="C5388">
            <v>5.8999999999999999E-3</v>
          </cell>
        </row>
        <row r="5389">
          <cell r="C5389">
            <v>5.8349999999999999E-3</v>
          </cell>
        </row>
        <row r="5390">
          <cell r="C5390">
            <v>5.8910000000000004E-3</v>
          </cell>
        </row>
        <row r="5391">
          <cell r="C5391">
            <v>5.8300000000000001E-3</v>
          </cell>
        </row>
        <row r="5392">
          <cell r="C5392">
            <v>5.8500000000000002E-3</v>
          </cell>
        </row>
        <row r="5393">
          <cell r="C5393">
            <v>5.9090000000000002E-3</v>
          </cell>
        </row>
        <row r="5394">
          <cell r="C5394">
            <v>5.8440000000000002E-3</v>
          </cell>
        </row>
        <row r="5395">
          <cell r="C5395">
            <v>5.8739999999999999E-3</v>
          </cell>
        </row>
        <row r="5396">
          <cell r="C5396">
            <v>5.9199999999999999E-3</v>
          </cell>
        </row>
        <row r="5397">
          <cell r="C5397">
            <v>5.9259999999999998E-3</v>
          </cell>
        </row>
        <row r="5398">
          <cell r="C5398">
            <v>5.9789999999999999E-3</v>
          </cell>
        </row>
        <row r="5399">
          <cell r="C5399">
            <v>6.0330000000000002E-3</v>
          </cell>
        </row>
        <row r="5400">
          <cell r="C5400">
            <v>6.1009999999999997E-3</v>
          </cell>
        </row>
        <row r="5401">
          <cell r="C5401">
            <v>6.2230000000000002E-3</v>
          </cell>
        </row>
        <row r="5402">
          <cell r="C5402">
            <v>6.221E-3</v>
          </cell>
        </row>
        <row r="5403">
          <cell r="C5403">
            <v>6.208E-3</v>
          </cell>
        </row>
        <row r="5404">
          <cell r="C5404">
            <v>6.0089999999999996E-3</v>
          </cell>
        </row>
        <row r="5405">
          <cell r="C5405">
            <v>5.8650000000000004E-3</v>
          </cell>
        </row>
        <row r="5406">
          <cell r="C5406">
            <v>5.7809999999999997E-3</v>
          </cell>
        </row>
        <row r="5407">
          <cell r="C5407">
            <v>5.5290000000000001E-3</v>
          </cell>
        </row>
        <row r="5408">
          <cell r="C5408">
            <v>5.3E-3</v>
          </cell>
        </row>
        <row r="5409">
          <cell r="C5409">
            <v>5.1489999999999999E-3</v>
          </cell>
        </row>
        <row r="5410">
          <cell r="C5410">
            <v>5.025E-3</v>
          </cell>
        </row>
        <row r="5411">
          <cell r="C5411">
            <v>5.0549999999999996E-3</v>
          </cell>
        </row>
        <row r="5412">
          <cell r="C5412">
            <v>5.0520000000000001E-3</v>
          </cell>
        </row>
        <row r="5413">
          <cell r="C5413">
            <v>5.2490000000000002E-3</v>
          </cell>
        </row>
        <row r="5414">
          <cell r="C5414">
            <v>6.0000000000000001E-3</v>
          </cell>
        </row>
        <row r="5415">
          <cell r="C5415">
            <v>6.6540000000000002E-3</v>
          </cell>
        </row>
        <row r="5416">
          <cell r="C5416">
            <v>7.4159999999999998E-3</v>
          </cell>
        </row>
        <row r="5417">
          <cell r="C5417">
            <v>7.6800000000000002E-3</v>
          </cell>
        </row>
        <row r="5418">
          <cell r="C5418">
            <v>7.92E-3</v>
          </cell>
        </row>
        <row r="5419">
          <cell r="C5419">
            <v>7.7349999999999997E-3</v>
          </cell>
        </row>
        <row r="5420">
          <cell r="C5420">
            <v>7.9039999999999996E-3</v>
          </cell>
        </row>
        <row r="5421">
          <cell r="C5421">
            <v>7.8790000000000006E-3</v>
          </cell>
        </row>
        <row r="5422">
          <cell r="C5422">
            <v>7.9349999999999993E-3</v>
          </cell>
        </row>
        <row r="5423">
          <cell r="C5423">
            <v>8.0929999999999995E-3</v>
          </cell>
        </row>
        <row r="5424">
          <cell r="C5424">
            <v>8.2909999999999998E-3</v>
          </cell>
        </row>
        <row r="5425">
          <cell r="C5425">
            <v>8.4840000000000002E-3</v>
          </cell>
        </row>
        <row r="5426">
          <cell r="C5426">
            <v>8.6269999999999993E-3</v>
          </cell>
        </row>
        <row r="5427">
          <cell r="C5427">
            <v>8.8599999999999998E-3</v>
          </cell>
        </row>
        <row r="5428">
          <cell r="C5428">
            <v>9.1439999999999994E-3</v>
          </cell>
        </row>
        <row r="5429">
          <cell r="C5429">
            <v>9.2829999999999996E-3</v>
          </cell>
        </row>
        <row r="5430">
          <cell r="C5430">
            <v>9.6290000000000004E-3</v>
          </cell>
        </row>
        <row r="5431">
          <cell r="C5431">
            <v>9.7780000000000002E-3</v>
          </cell>
        </row>
        <row r="5432">
          <cell r="C5432">
            <v>1.0389000000000001E-2</v>
          </cell>
        </row>
        <row r="5433">
          <cell r="C5433">
            <v>1.3266999999999999E-2</v>
          </cell>
        </row>
        <row r="5434">
          <cell r="C5434">
            <v>1.5813000000000001E-2</v>
          </cell>
        </row>
        <row r="5435">
          <cell r="C5435">
            <v>1.78E-2</v>
          </cell>
        </row>
        <row r="5436">
          <cell r="C5436">
            <v>1.9647999999999999E-2</v>
          </cell>
        </row>
        <row r="5437">
          <cell r="C5437">
            <v>2.1468999999999999E-2</v>
          </cell>
        </row>
        <row r="5438">
          <cell r="C5438">
            <v>2.3368E-2</v>
          </cell>
        </row>
        <row r="5439">
          <cell r="C5439">
            <v>2.5194000000000001E-2</v>
          </cell>
        </row>
        <row r="5440">
          <cell r="C5440">
            <v>2.7119999999999998E-2</v>
          </cell>
        </row>
        <row r="5441">
          <cell r="C5441">
            <v>2.8427000000000001E-2</v>
          </cell>
        </row>
        <row r="5442">
          <cell r="C5442">
            <v>2.9739999999999999E-2</v>
          </cell>
        </row>
        <row r="5443">
          <cell r="C5443">
            <v>3.0783000000000001E-2</v>
          </cell>
        </row>
        <row r="5444">
          <cell r="C5444">
            <v>3.2464E-2</v>
          </cell>
        </row>
        <row r="5445">
          <cell r="C5445">
            <v>3.388E-2</v>
          </cell>
        </row>
        <row r="5446">
          <cell r="C5446">
            <v>3.5590999999999998E-2</v>
          </cell>
        </row>
        <row r="5447">
          <cell r="C5447">
            <v>3.6886000000000002E-2</v>
          </cell>
        </row>
        <row r="5448">
          <cell r="C5448">
            <v>3.8033999999999998E-2</v>
          </cell>
        </row>
        <row r="5449">
          <cell r="C5449">
            <v>3.9026999999999999E-2</v>
          </cell>
        </row>
        <row r="5450">
          <cell r="C5450">
            <v>4.0232999999999998E-2</v>
          </cell>
        </row>
        <row r="5451">
          <cell r="C5451">
            <v>4.1397999999999997E-2</v>
          </cell>
        </row>
        <row r="5452">
          <cell r="C5452">
            <v>4.3815E-2</v>
          </cell>
        </row>
        <row r="5453">
          <cell r="C5453">
            <v>4.6178999999999998E-2</v>
          </cell>
        </row>
        <row r="5454">
          <cell r="C5454">
            <v>4.8603E-2</v>
          </cell>
        </row>
        <row r="5455">
          <cell r="C5455">
            <v>4.9979000000000003E-2</v>
          </cell>
        </row>
        <row r="5456">
          <cell r="C5456">
            <v>5.0819999999999997E-2</v>
          </cell>
        </row>
        <row r="5457">
          <cell r="C5457">
            <v>5.1430999999999998E-2</v>
          </cell>
        </row>
        <row r="5458">
          <cell r="C5458">
            <v>5.2400000000000002E-2</v>
          </cell>
        </row>
        <row r="5459">
          <cell r="C5459">
            <v>5.3317000000000003E-2</v>
          </cell>
        </row>
        <row r="5460">
          <cell r="C5460">
            <v>5.4115000000000003E-2</v>
          </cell>
        </row>
        <row r="5461">
          <cell r="C5461">
            <v>5.5190999999999997E-2</v>
          </cell>
        </row>
        <row r="5462">
          <cell r="C5462">
            <v>5.6545999999999999E-2</v>
          </cell>
        </row>
        <row r="5463">
          <cell r="C5463">
            <v>5.7221000000000001E-2</v>
          </cell>
        </row>
        <row r="5464">
          <cell r="C5464">
            <v>5.8184E-2</v>
          </cell>
        </row>
        <row r="5465">
          <cell r="C5465">
            <v>5.8767E-2</v>
          </cell>
        </row>
        <row r="5466">
          <cell r="C5466">
            <v>6.0100000000000001E-2</v>
          </cell>
        </row>
        <row r="5467">
          <cell r="C5467">
            <v>6.1455000000000003E-2</v>
          </cell>
        </row>
        <row r="5468">
          <cell r="C5468">
            <v>6.2689999999999996E-2</v>
          </cell>
        </row>
        <row r="5469">
          <cell r="C5469">
            <v>6.3796000000000005E-2</v>
          </cell>
        </row>
        <row r="5470">
          <cell r="C5470">
            <v>6.4967999999999998E-2</v>
          </cell>
        </row>
        <row r="5471">
          <cell r="C5471">
            <v>6.5720000000000001E-2</v>
          </cell>
        </row>
        <row r="5472">
          <cell r="C5472">
            <v>6.5651000000000001E-2</v>
          </cell>
        </row>
        <row r="5473">
          <cell r="C5473">
            <v>6.6164000000000001E-2</v>
          </cell>
        </row>
        <row r="5474">
          <cell r="C5474">
            <v>6.7155000000000006E-2</v>
          </cell>
        </row>
        <row r="5475">
          <cell r="C5475">
            <v>6.7812999999999998E-2</v>
          </cell>
        </row>
        <row r="5476">
          <cell r="C5476">
            <v>6.8825999999999998E-2</v>
          </cell>
        </row>
        <row r="5477">
          <cell r="C5477">
            <v>6.9417999999999994E-2</v>
          </cell>
        </row>
        <row r="5478">
          <cell r="C5478">
            <v>7.0600999999999997E-2</v>
          </cell>
        </row>
        <row r="5479">
          <cell r="C5479">
            <v>7.1673000000000001E-2</v>
          </cell>
        </row>
        <row r="5480">
          <cell r="C5480">
            <v>7.2168999999999997E-2</v>
          </cell>
        </row>
        <row r="5481">
          <cell r="C5481">
            <v>7.2693999999999995E-2</v>
          </cell>
        </row>
        <row r="5482">
          <cell r="C5482">
            <v>7.2943999999999995E-2</v>
          </cell>
        </row>
        <row r="5483">
          <cell r="C5483">
            <v>7.3472999999999997E-2</v>
          </cell>
        </row>
        <row r="5484">
          <cell r="C5484">
            <v>7.4193999999999996E-2</v>
          </cell>
        </row>
        <row r="5485">
          <cell r="C5485">
            <v>7.4372999999999995E-2</v>
          </cell>
        </row>
        <row r="5486">
          <cell r="C5486">
            <v>7.5134999999999993E-2</v>
          </cell>
        </row>
        <row r="5487">
          <cell r="C5487">
            <v>7.5669E-2</v>
          </cell>
        </row>
        <row r="5488">
          <cell r="C5488">
            <v>7.6367000000000004E-2</v>
          </cell>
        </row>
        <row r="5489">
          <cell r="C5489">
            <v>7.6132000000000005E-2</v>
          </cell>
        </row>
        <row r="5490">
          <cell r="C5490">
            <v>7.6772999999999994E-2</v>
          </cell>
        </row>
        <row r="5491">
          <cell r="C5491">
            <v>7.7701000000000006E-2</v>
          </cell>
        </row>
        <row r="5492">
          <cell r="C5492">
            <v>7.8227000000000005E-2</v>
          </cell>
        </row>
        <row r="5493">
          <cell r="C5493">
            <v>7.9215999999999995E-2</v>
          </cell>
        </row>
        <row r="5494">
          <cell r="C5494">
            <v>8.0163999999999999E-2</v>
          </cell>
        </row>
        <row r="5495">
          <cell r="C5495">
            <v>8.0357999999999999E-2</v>
          </cell>
        </row>
        <row r="5496">
          <cell r="C5496">
            <v>8.1294000000000005E-2</v>
          </cell>
        </row>
        <row r="5497">
          <cell r="C5497">
            <v>8.2087999999999994E-2</v>
          </cell>
        </row>
        <row r="5498">
          <cell r="C5498">
            <v>8.2312999999999997E-2</v>
          </cell>
        </row>
        <row r="5499">
          <cell r="C5499">
            <v>8.2262000000000002E-2</v>
          </cell>
        </row>
        <row r="5500">
          <cell r="C5500">
            <v>8.2987000000000005E-2</v>
          </cell>
        </row>
        <row r="5501">
          <cell r="C5501">
            <v>8.2594000000000001E-2</v>
          </cell>
        </row>
        <row r="5502">
          <cell r="C5502">
            <v>8.2859000000000002E-2</v>
          </cell>
        </row>
        <row r="5503">
          <cell r="C5503">
            <v>8.2644999999999996E-2</v>
          </cell>
        </row>
        <row r="5504">
          <cell r="C5504">
            <v>8.2895999999999997E-2</v>
          </cell>
        </row>
        <row r="5505">
          <cell r="C5505">
            <v>8.3404000000000006E-2</v>
          </cell>
        </row>
        <row r="5506">
          <cell r="C5506">
            <v>8.3399000000000001E-2</v>
          </cell>
        </row>
        <row r="5507">
          <cell r="C5507">
            <v>8.3562999999999998E-2</v>
          </cell>
        </row>
        <row r="5508">
          <cell r="C5508">
            <v>8.3802000000000001E-2</v>
          </cell>
        </row>
        <row r="5509">
          <cell r="C5509">
            <v>8.2708000000000004E-2</v>
          </cell>
        </row>
        <row r="5510">
          <cell r="C5510">
            <v>8.1767000000000006E-2</v>
          </cell>
        </row>
        <row r="5511">
          <cell r="C5511">
            <v>8.158E-2</v>
          </cell>
        </row>
        <row r="5512">
          <cell r="C5512">
            <v>8.2516999999999993E-2</v>
          </cell>
        </row>
        <row r="5513">
          <cell r="C5513">
            <v>8.3400000000000002E-2</v>
          </cell>
        </row>
        <row r="5514">
          <cell r="C5514">
            <v>8.4325999999999998E-2</v>
          </cell>
        </row>
        <row r="5515">
          <cell r="C5515">
            <v>8.4749000000000005E-2</v>
          </cell>
        </row>
        <row r="5516">
          <cell r="C5516">
            <v>8.4990999999999997E-2</v>
          </cell>
        </row>
        <row r="5517">
          <cell r="C5517">
            <v>8.5790000000000005E-2</v>
          </cell>
        </row>
        <row r="5518">
          <cell r="C5518">
            <v>8.6236999999999994E-2</v>
          </cell>
        </row>
        <row r="5519">
          <cell r="C5519">
            <v>8.7698999999999999E-2</v>
          </cell>
        </row>
        <row r="5520">
          <cell r="C5520">
            <v>8.8732000000000005E-2</v>
          </cell>
        </row>
        <row r="5521">
          <cell r="C5521">
            <v>8.9301000000000005E-2</v>
          </cell>
        </row>
        <row r="5522">
          <cell r="C5522">
            <v>9.0057999999999999E-2</v>
          </cell>
        </row>
        <row r="5523">
          <cell r="C5523">
            <v>9.0440000000000006E-2</v>
          </cell>
        </row>
        <row r="5524">
          <cell r="C5524">
            <v>9.1323000000000001E-2</v>
          </cell>
        </row>
        <row r="5525">
          <cell r="C5525">
            <v>9.2490000000000003E-2</v>
          </cell>
        </row>
        <row r="5526">
          <cell r="C5526">
            <v>9.3980999999999995E-2</v>
          </cell>
        </row>
        <row r="5527">
          <cell r="C5527">
            <v>9.5184000000000005E-2</v>
          </cell>
        </row>
        <row r="5528">
          <cell r="C5528">
            <v>9.5937999999999996E-2</v>
          </cell>
        </row>
        <row r="5529">
          <cell r="C5529">
            <v>9.6622E-2</v>
          </cell>
        </row>
        <row r="5530">
          <cell r="C5530">
            <v>9.7395999999999996E-2</v>
          </cell>
        </row>
        <row r="5531">
          <cell r="C5531">
            <v>9.8522999999999999E-2</v>
          </cell>
        </row>
        <row r="5532">
          <cell r="C5532">
            <v>9.9307999999999994E-2</v>
          </cell>
        </row>
        <row r="5533">
          <cell r="C5533">
            <v>0.100295</v>
          </cell>
        </row>
        <row r="5534">
          <cell r="C5534">
            <v>0.101101</v>
          </cell>
        </row>
        <row r="5535">
          <cell r="C5535">
            <v>0.101545</v>
          </cell>
        </row>
        <row r="5536">
          <cell r="C5536">
            <v>0.102816</v>
          </cell>
        </row>
        <row r="5537">
          <cell r="C5537">
            <v>0.10253</v>
          </cell>
        </row>
        <row r="5538">
          <cell r="C5538">
            <v>0.10370799999999999</v>
          </cell>
        </row>
        <row r="5539">
          <cell r="C5539">
            <v>0.103968</v>
          </cell>
        </row>
        <row r="5540">
          <cell r="C5540">
            <v>0.105167</v>
          </cell>
        </row>
        <row r="5541">
          <cell r="C5541">
            <v>0.10491</v>
          </cell>
        </row>
        <row r="5542">
          <cell r="C5542">
            <v>0.105451</v>
          </cell>
        </row>
        <row r="5543">
          <cell r="C5543">
            <v>0.106128</v>
          </cell>
        </row>
        <row r="5544">
          <cell r="C5544">
            <v>0.106928</v>
          </cell>
        </row>
        <row r="5545">
          <cell r="C5545">
            <v>0.107808</v>
          </cell>
        </row>
        <row r="5546">
          <cell r="C5546">
            <v>0.108199</v>
          </cell>
        </row>
        <row r="5547">
          <cell r="C5547">
            <v>0.108914</v>
          </cell>
        </row>
        <row r="5548">
          <cell r="C5548">
            <v>0.108678</v>
          </cell>
        </row>
        <row r="5549">
          <cell r="C5549">
            <v>0.108586</v>
          </cell>
        </row>
        <row r="5550">
          <cell r="C5550">
            <v>0.10919</v>
          </cell>
        </row>
        <row r="5551">
          <cell r="C5551">
            <v>0.110272</v>
          </cell>
        </row>
        <row r="5552">
          <cell r="C5552">
            <v>0.111508</v>
          </cell>
        </row>
        <row r="5553">
          <cell r="C5553">
            <v>0.112288</v>
          </cell>
        </row>
        <row r="5554">
          <cell r="C5554">
            <v>0.113065</v>
          </cell>
        </row>
        <row r="5555">
          <cell r="C5555">
            <v>0.11276799999999999</v>
          </cell>
        </row>
        <row r="5556">
          <cell r="C5556">
            <v>0.11335000000000001</v>
          </cell>
        </row>
        <row r="5557">
          <cell r="C5557">
            <v>0.113966</v>
          </cell>
        </row>
        <row r="5558">
          <cell r="C5558">
            <v>0.114938</v>
          </cell>
        </row>
        <row r="5559">
          <cell r="C5559">
            <v>0.115603</v>
          </cell>
        </row>
        <row r="5560">
          <cell r="C5560">
            <v>0.116132</v>
          </cell>
        </row>
        <row r="5561">
          <cell r="C5561">
            <v>0.11570800000000001</v>
          </cell>
        </row>
        <row r="5562">
          <cell r="C5562">
            <v>0.11638999999999999</v>
          </cell>
        </row>
        <row r="5563">
          <cell r="C5563">
            <v>0.116673</v>
          </cell>
        </row>
        <row r="5564">
          <cell r="C5564">
            <v>0.11704100000000001</v>
          </cell>
        </row>
        <row r="5565">
          <cell r="C5565">
            <v>0.116491</v>
          </cell>
        </row>
        <row r="5566">
          <cell r="C5566">
            <v>0.116547</v>
          </cell>
        </row>
        <row r="5567">
          <cell r="C5567">
            <v>0.116664</v>
          </cell>
        </row>
        <row r="5568">
          <cell r="C5568">
            <v>0.11737300000000001</v>
          </cell>
        </row>
        <row r="5569">
          <cell r="C5569">
            <v>0.11889</v>
          </cell>
        </row>
        <row r="5570">
          <cell r="C5570">
            <v>0.12031500000000001</v>
          </cell>
        </row>
        <row r="5571">
          <cell r="C5571">
            <v>0.12138599999999999</v>
          </cell>
        </row>
        <row r="5572">
          <cell r="C5572">
            <v>0.121841</v>
          </cell>
        </row>
        <row r="5573">
          <cell r="C5573">
            <v>0.12277100000000001</v>
          </cell>
        </row>
        <row r="5574">
          <cell r="C5574">
            <v>0.122672</v>
          </cell>
        </row>
        <row r="5575">
          <cell r="C5575">
            <v>0.122937</v>
          </cell>
        </row>
        <row r="5576">
          <cell r="C5576">
            <v>0.12348000000000001</v>
          </cell>
        </row>
        <row r="5577">
          <cell r="C5577">
            <v>0.12341000000000001</v>
          </cell>
        </row>
        <row r="5578">
          <cell r="C5578">
            <v>0.124581</v>
          </cell>
        </row>
        <row r="5579">
          <cell r="C5579">
            <v>0.12465</v>
          </cell>
        </row>
        <row r="5580">
          <cell r="C5580">
            <v>0.124807</v>
          </cell>
        </row>
        <row r="5581">
          <cell r="C5581">
            <v>0.126138</v>
          </cell>
        </row>
        <row r="5582">
          <cell r="C5582">
            <v>0.12740399999999999</v>
          </cell>
        </row>
        <row r="5583">
          <cell r="C5583">
            <v>0.127557</v>
          </cell>
        </row>
        <row r="5584">
          <cell r="C5584">
            <v>0.12820100000000001</v>
          </cell>
        </row>
        <row r="5585">
          <cell r="C5585">
            <v>0.12915699999999999</v>
          </cell>
        </row>
        <row r="5586">
          <cell r="C5586">
            <v>0.12956699999999999</v>
          </cell>
        </row>
        <row r="5587">
          <cell r="C5587">
            <v>0.12987899999999999</v>
          </cell>
        </row>
        <row r="5588">
          <cell r="C5588">
            <v>0.131243</v>
          </cell>
        </row>
        <row r="5589">
          <cell r="C5589">
            <v>0.13131999999999999</v>
          </cell>
        </row>
        <row r="5590">
          <cell r="C5590">
            <v>0.13244800000000001</v>
          </cell>
        </row>
        <row r="5591">
          <cell r="C5591">
            <v>0.13302900000000001</v>
          </cell>
        </row>
        <row r="5592">
          <cell r="C5592">
            <v>0.13353300000000001</v>
          </cell>
        </row>
        <row r="5593">
          <cell r="C5593">
            <v>0.132768</v>
          </cell>
        </row>
        <row r="5594">
          <cell r="C5594">
            <v>0.132492</v>
          </cell>
        </row>
        <row r="5595">
          <cell r="C5595">
            <v>0.13280900000000001</v>
          </cell>
        </row>
        <row r="5596">
          <cell r="C5596">
            <v>0.13181399999999999</v>
          </cell>
        </row>
        <row r="5597">
          <cell r="C5597">
            <v>0.132879</v>
          </cell>
        </row>
        <row r="5598">
          <cell r="C5598">
            <v>0.13322400000000001</v>
          </cell>
        </row>
        <row r="5599">
          <cell r="C5599">
            <v>0.133552</v>
          </cell>
        </row>
        <row r="5600">
          <cell r="C5600">
            <v>0.13428399999999999</v>
          </cell>
        </row>
        <row r="5601">
          <cell r="C5601">
            <v>0.13384399999999999</v>
          </cell>
        </row>
        <row r="5602">
          <cell r="C5602">
            <v>0.13427800000000001</v>
          </cell>
        </row>
        <row r="5603">
          <cell r="C5603">
            <v>0.135236</v>
          </cell>
        </row>
        <row r="5604">
          <cell r="C5604">
            <v>0.136632</v>
          </cell>
        </row>
        <row r="5605">
          <cell r="C5605">
            <v>0.13672300000000001</v>
          </cell>
        </row>
        <row r="5606">
          <cell r="C5606">
            <v>0.137068</v>
          </cell>
        </row>
        <row r="5607">
          <cell r="C5607">
            <v>0.138737</v>
          </cell>
        </row>
        <row r="5608">
          <cell r="C5608">
            <v>0.13853399999999999</v>
          </cell>
        </row>
        <row r="5609">
          <cell r="C5609">
            <v>0.13937099999999999</v>
          </cell>
        </row>
        <row r="5610">
          <cell r="C5610">
            <v>0.140347</v>
          </cell>
        </row>
        <row r="5611">
          <cell r="C5611">
            <v>0.14045299999999999</v>
          </cell>
        </row>
        <row r="5612">
          <cell r="C5612">
            <v>0.14046900000000001</v>
          </cell>
        </row>
        <row r="5613">
          <cell r="C5613">
            <v>0.14103399999999999</v>
          </cell>
        </row>
        <row r="5614">
          <cell r="C5614">
            <v>0.142376</v>
          </cell>
        </row>
        <row r="5615">
          <cell r="C5615">
            <v>0.1434</v>
          </cell>
        </row>
        <row r="5616">
          <cell r="C5616">
            <v>0.144761</v>
          </cell>
        </row>
        <row r="5617">
          <cell r="C5617">
            <v>0.14472299999999999</v>
          </cell>
        </row>
        <row r="5618">
          <cell r="C5618">
            <v>0.14560200000000001</v>
          </cell>
        </row>
        <row r="5619">
          <cell r="C5619">
            <v>0.14571999999999999</v>
          </cell>
        </row>
        <row r="5620">
          <cell r="C5620">
            <v>0.145873</v>
          </cell>
        </row>
        <row r="5621">
          <cell r="C5621">
            <v>0.14568500000000001</v>
          </cell>
        </row>
        <row r="5622">
          <cell r="C5622">
            <v>0.14583699999999999</v>
          </cell>
        </row>
        <row r="5623">
          <cell r="C5623">
            <v>0.14602200000000001</v>
          </cell>
        </row>
        <row r="5624">
          <cell r="C5624">
            <v>0.14530699999999999</v>
          </cell>
        </row>
        <row r="5625">
          <cell r="C5625">
            <v>0.145672</v>
          </cell>
        </row>
        <row r="5626">
          <cell r="C5626">
            <v>0.145707</v>
          </cell>
        </row>
        <row r="5627">
          <cell r="C5627">
            <v>0.14499600000000001</v>
          </cell>
        </row>
        <row r="5628">
          <cell r="C5628">
            <v>0.14615500000000001</v>
          </cell>
        </row>
        <row r="5629">
          <cell r="C5629">
            <v>0.14638300000000001</v>
          </cell>
        </row>
        <row r="5630">
          <cell r="C5630">
            <v>0.146319</v>
          </cell>
        </row>
        <row r="5631">
          <cell r="C5631">
            <v>0.14649400000000001</v>
          </cell>
        </row>
        <row r="5632">
          <cell r="C5632">
            <v>0.14759</v>
          </cell>
        </row>
        <row r="5633">
          <cell r="C5633">
            <v>0.14869199999999999</v>
          </cell>
        </row>
        <row r="5634">
          <cell r="C5634">
            <v>0.148176</v>
          </cell>
        </row>
        <row r="5635">
          <cell r="C5635">
            <v>0.14976200000000001</v>
          </cell>
        </row>
        <row r="5636">
          <cell r="C5636">
            <v>0.149227</v>
          </cell>
        </row>
        <row r="5637">
          <cell r="C5637">
            <v>0.149253</v>
          </cell>
        </row>
        <row r="5638">
          <cell r="C5638">
            <v>0.15088399999999999</v>
          </cell>
        </row>
        <row r="5639">
          <cell r="C5639">
            <v>0.15123400000000001</v>
          </cell>
        </row>
        <row r="5640">
          <cell r="C5640">
            <v>0.152947</v>
          </cell>
        </row>
        <row r="5641">
          <cell r="C5641">
            <v>0.15262800000000001</v>
          </cell>
        </row>
        <row r="5642">
          <cell r="C5642">
            <v>0.15393399999999999</v>
          </cell>
        </row>
        <row r="5643">
          <cell r="C5643">
            <v>0.15368699999999999</v>
          </cell>
        </row>
        <row r="5644">
          <cell r="C5644">
            <v>0.154255</v>
          </cell>
        </row>
        <row r="5645">
          <cell r="C5645">
            <v>0.15534800000000001</v>
          </cell>
        </row>
        <row r="5646">
          <cell r="C5646">
            <v>0.156721</v>
          </cell>
        </row>
        <row r="5647">
          <cell r="C5647">
            <v>0.15775900000000001</v>
          </cell>
        </row>
        <row r="5648">
          <cell r="C5648">
            <v>0.157361</v>
          </cell>
        </row>
        <row r="5649">
          <cell r="C5649">
            <v>0.15736</v>
          </cell>
        </row>
        <row r="5650">
          <cell r="C5650">
            <v>0.15932099999999999</v>
          </cell>
        </row>
        <row r="5651">
          <cell r="C5651">
            <v>0.16012299999999999</v>
          </cell>
        </row>
        <row r="5652">
          <cell r="C5652">
            <v>0.16186800000000001</v>
          </cell>
        </row>
        <row r="5653">
          <cell r="C5653">
            <v>0.16255700000000001</v>
          </cell>
        </row>
        <row r="5654">
          <cell r="C5654">
            <v>0.162523</v>
          </cell>
        </row>
        <row r="5655">
          <cell r="C5655">
            <v>0.16195499999999999</v>
          </cell>
        </row>
        <row r="5656">
          <cell r="C5656">
            <v>0.16322300000000001</v>
          </cell>
        </row>
        <row r="5657">
          <cell r="C5657">
            <v>0.16348299999999999</v>
          </cell>
        </row>
        <row r="5658">
          <cell r="C5658">
            <v>0.16369800000000001</v>
          </cell>
        </row>
        <row r="5659">
          <cell r="C5659">
            <v>0.16505700000000001</v>
          </cell>
        </row>
        <row r="5660">
          <cell r="C5660">
            <v>0.163741</v>
          </cell>
        </row>
        <row r="5661">
          <cell r="C5661">
            <v>0.16505900000000001</v>
          </cell>
        </row>
        <row r="5662">
          <cell r="C5662">
            <v>0.16494</v>
          </cell>
        </row>
        <row r="5663">
          <cell r="C5663">
            <v>0.16583899999999999</v>
          </cell>
        </row>
        <row r="5664">
          <cell r="C5664">
            <v>0.16791200000000001</v>
          </cell>
        </row>
        <row r="5665">
          <cell r="C5665">
            <v>0.16691700000000001</v>
          </cell>
        </row>
        <row r="5666">
          <cell r="C5666">
            <v>0.1691</v>
          </cell>
        </row>
        <row r="5667">
          <cell r="C5667">
            <v>0.170018</v>
          </cell>
        </row>
        <row r="5668">
          <cell r="C5668">
            <v>0.171987</v>
          </cell>
        </row>
        <row r="5669">
          <cell r="C5669">
            <v>0.17097200000000001</v>
          </cell>
        </row>
        <row r="5670">
          <cell r="C5670">
            <v>0.17277699999999999</v>
          </cell>
        </row>
        <row r="5671">
          <cell r="C5671">
            <v>0.17333000000000001</v>
          </cell>
        </row>
        <row r="5672">
          <cell r="C5672">
            <v>0.17283999999999999</v>
          </cell>
        </row>
        <row r="5673">
          <cell r="C5673">
            <v>0.17579700000000001</v>
          </cell>
        </row>
        <row r="5674">
          <cell r="C5674">
            <v>0.170344</v>
          </cell>
        </row>
        <row r="5675">
          <cell r="C5675">
            <v>0.17257400000000001</v>
          </cell>
        </row>
        <row r="5676">
          <cell r="C5676">
            <v>0.17335700000000001</v>
          </cell>
        </row>
        <row r="5677">
          <cell r="C5677">
            <v>0.17075899999999999</v>
          </cell>
        </row>
        <row r="5678">
          <cell r="C5678">
            <v>0.16730200000000001</v>
          </cell>
        </row>
        <row r="5679">
          <cell r="C5679">
            <v>0.16594999999999999</v>
          </cell>
        </row>
        <row r="5680">
          <cell r="C5680">
            <v>0.17060800000000001</v>
          </cell>
        </row>
        <row r="5681">
          <cell r="C5681">
            <v>0.16964799999999999</v>
          </cell>
        </row>
        <row r="5682">
          <cell r="C5682">
            <v>0.17096</v>
          </cell>
        </row>
        <row r="5683">
          <cell r="C5683">
            <v>0.17252300000000001</v>
          </cell>
        </row>
        <row r="5684">
          <cell r="C5684">
            <v>0.17301900000000001</v>
          </cell>
        </row>
        <row r="5685">
          <cell r="C5685">
            <v>0.17554</v>
          </cell>
        </row>
        <row r="5686">
          <cell r="C5686">
            <v>0.176813</v>
          </cell>
        </row>
        <row r="5687">
          <cell r="C5687">
            <v>0.17927499999999999</v>
          </cell>
        </row>
        <row r="5688">
          <cell r="C5688">
            <v>0.18107000000000001</v>
          </cell>
        </row>
        <row r="5689">
          <cell r="C5689">
            <v>0.18326700000000001</v>
          </cell>
        </row>
        <row r="5690">
          <cell r="C5690">
            <v>0.18551200000000001</v>
          </cell>
        </row>
        <row r="5691">
          <cell r="C5691">
            <v>0.187531</v>
          </cell>
        </row>
        <row r="5692">
          <cell r="C5692">
            <v>0.18968499999999999</v>
          </cell>
        </row>
        <row r="5693">
          <cell r="C5693">
            <v>0.19254599999999999</v>
          </cell>
        </row>
        <row r="5694">
          <cell r="C5694">
            <v>0.194962</v>
          </cell>
        </row>
        <row r="5695">
          <cell r="C5695">
            <v>0.197021</v>
          </cell>
        </row>
        <row r="5696">
          <cell r="C5696">
            <v>0.19980600000000001</v>
          </cell>
        </row>
        <row r="5697">
          <cell r="C5697">
            <v>0.20227400000000001</v>
          </cell>
        </row>
        <row r="5698">
          <cell r="C5698">
            <v>0.20496300000000001</v>
          </cell>
        </row>
        <row r="5699">
          <cell r="C5699">
            <v>0.20689099999999999</v>
          </cell>
        </row>
        <row r="5700">
          <cell r="C5700">
            <v>0.20824899999999999</v>
          </cell>
        </row>
        <row r="5701">
          <cell r="C5701">
            <v>0.210615</v>
          </cell>
        </row>
        <row r="5702">
          <cell r="C5702">
            <v>0.212566</v>
          </cell>
        </row>
        <row r="5703">
          <cell r="C5703">
            <v>0.21496000000000001</v>
          </cell>
        </row>
        <row r="5704">
          <cell r="C5704">
            <v>0.21754299999999999</v>
          </cell>
        </row>
        <row r="5705">
          <cell r="C5705">
            <v>0.21973699999999999</v>
          </cell>
        </row>
        <row r="5706">
          <cell r="C5706">
            <v>0.22195699999999999</v>
          </cell>
        </row>
        <row r="5707">
          <cell r="C5707">
            <v>0.22417899999999999</v>
          </cell>
        </row>
        <row r="5708">
          <cell r="C5708">
            <v>0.226662</v>
          </cell>
        </row>
        <row r="5709">
          <cell r="C5709">
            <v>0.228993</v>
          </cell>
        </row>
        <row r="5710">
          <cell r="C5710">
            <v>0.231299</v>
          </cell>
        </row>
        <row r="5711">
          <cell r="C5711">
            <v>0.23371800000000001</v>
          </cell>
        </row>
        <row r="5712">
          <cell r="C5712">
            <v>0.23617299999999999</v>
          </cell>
        </row>
        <row r="5713">
          <cell r="C5713">
            <v>0.23852599999999999</v>
          </cell>
        </row>
        <row r="5714">
          <cell r="C5714">
            <v>0.24040500000000001</v>
          </cell>
        </row>
        <row r="5715">
          <cell r="C5715">
            <v>0.24299499999999999</v>
          </cell>
        </row>
        <row r="5716">
          <cell r="C5716">
            <v>0.245841</v>
          </cell>
        </row>
        <row r="5717">
          <cell r="C5717">
            <v>0.24885599999999999</v>
          </cell>
        </row>
        <row r="5718">
          <cell r="C5718">
            <v>0.25142900000000001</v>
          </cell>
        </row>
        <row r="5719">
          <cell r="C5719">
            <v>0.253299</v>
          </cell>
        </row>
        <row r="5720">
          <cell r="C5720">
            <v>0.25620599999999999</v>
          </cell>
        </row>
        <row r="5721">
          <cell r="C5721">
            <v>0.25865100000000002</v>
          </cell>
        </row>
        <row r="5722">
          <cell r="C5722">
            <v>0.26075900000000002</v>
          </cell>
        </row>
        <row r="5723">
          <cell r="C5723">
            <v>0.26312799999999997</v>
          </cell>
        </row>
        <row r="5724">
          <cell r="C5724">
            <v>0.26560099999999998</v>
          </cell>
        </row>
        <row r="5725">
          <cell r="C5725">
            <v>0.26816400000000001</v>
          </cell>
        </row>
        <row r="5726">
          <cell r="C5726">
            <v>0.27035799999999999</v>
          </cell>
        </row>
        <row r="5727">
          <cell r="C5727">
            <v>0.27298499999999998</v>
          </cell>
        </row>
        <row r="5728">
          <cell r="C5728">
            <v>0.27539400000000003</v>
          </cell>
        </row>
        <row r="5729">
          <cell r="C5729">
            <v>0.278138</v>
          </cell>
        </row>
        <row r="5730">
          <cell r="C5730">
            <v>0.28077400000000002</v>
          </cell>
        </row>
        <row r="5731">
          <cell r="C5731">
            <v>0.28323500000000001</v>
          </cell>
        </row>
        <row r="5732">
          <cell r="C5732">
            <v>0.28605999999999998</v>
          </cell>
        </row>
        <row r="5733">
          <cell r="C5733">
            <v>0.28858600000000001</v>
          </cell>
        </row>
        <row r="5734">
          <cell r="C5734">
            <v>0.29110599999999998</v>
          </cell>
        </row>
        <row r="5735">
          <cell r="C5735">
            <v>0.29342000000000001</v>
          </cell>
        </row>
        <row r="5736">
          <cell r="C5736">
            <v>0.29646099999999997</v>
          </cell>
        </row>
        <row r="5737">
          <cell r="C5737">
            <v>0.29915199999999997</v>
          </cell>
        </row>
        <row r="5738">
          <cell r="C5738">
            <v>0.30098599999999998</v>
          </cell>
        </row>
        <row r="5739">
          <cell r="C5739">
            <v>0.30263699999999999</v>
          </cell>
        </row>
        <row r="5740">
          <cell r="C5740">
            <v>0.30468200000000001</v>
          </cell>
        </row>
        <row r="5741">
          <cell r="C5741">
            <v>0.30726599999999998</v>
          </cell>
        </row>
        <row r="5742">
          <cell r="C5742">
            <v>0.30997799999999998</v>
          </cell>
        </row>
        <row r="5743">
          <cell r="C5743">
            <v>0.31257299999999999</v>
          </cell>
        </row>
        <row r="5744">
          <cell r="C5744">
            <v>0.31463999999999998</v>
          </cell>
        </row>
        <row r="5745">
          <cell r="C5745">
            <v>0.31534400000000001</v>
          </cell>
        </row>
        <row r="5746">
          <cell r="C5746">
            <v>0.316608</v>
          </cell>
        </row>
        <row r="5747">
          <cell r="C5747">
            <v>0.31598100000000001</v>
          </cell>
        </row>
        <row r="5748">
          <cell r="C5748">
            <v>0.31649100000000002</v>
          </cell>
        </row>
        <row r="5749">
          <cell r="C5749">
            <v>0.31664999999999999</v>
          </cell>
        </row>
        <row r="5750">
          <cell r="C5750">
            <v>0.31615100000000002</v>
          </cell>
        </row>
        <row r="5751">
          <cell r="C5751">
            <v>0.31631700000000001</v>
          </cell>
        </row>
        <row r="5752">
          <cell r="C5752">
            <v>0.31653599999999998</v>
          </cell>
        </row>
        <row r="5753">
          <cell r="C5753">
            <v>0.31193100000000001</v>
          </cell>
        </row>
        <row r="5754">
          <cell r="C5754">
            <v>0.31165599999999999</v>
          </cell>
        </row>
        <row r="5755">
          <cell r="C5755">
            <v>0.31531999999999999</v>
          </cell>
        </row>
        <row r="5756">
          <cell r="C5756">
            <v>0.31823499999999999</v>
          </cell>
        </row>
        <row r="5757">
          <cell r="C5757">
            <v>0.320407</v>
          </cell>
        </row>
        <row r="5758">
          <cell r="C5758">
            <v>0.32232899999999998</v>
          </cell>
        </row>
        <row r="5759">
          <cell r="C5759">
            <v>0.32250299999999998</v>
          </cell>
        </row>
        <row r="5760">
          <cell r="C5760">
            <v>0.32256499999999999</v>
          </cell>
        </row>
        <row r="5761">
          <cell r="C5761">
            <v>0.32346799999999998</v>
          </cell>
        </row>
        <row r="5762">
          <cell r="C5762">
            <v>0.32649299999999998</v>
          </cell>
        </row>
        <row r="5763">
          <cell r="C5763">
            <v>0.32846199999999998</v>
          </cell>
        </row>
        <row r="5764">
          <cell r="C5764">
            <v>0.33021099999999998</v>
          </cell>
        </row>
        <row r="5765">
          <cell r="C5765">
            <v>0.33196500000000001</v>
          </cell>
        </row>
        <row r="5766">
          <cell r="C5766">
            <v>0.334144</v>
          </cell>
        </row>
        <row r="5767">
          <cell r="C5767">
            <v>0.335978</v>
          </cell>
        </row>
        <row r="5768">
          <cell r="C5768">
            <v>0.337619</v>
          </cell>
        </row>
        <row r="5769">
          <cell r="C5769">
            <v>0.33668399999999998</v>
          </cell>
        </row>
        <row r="5770">
          <cell r="C5770">
            <v>0.33519500000000002</v>
          </cell>
        </row>
        <row r="5771">
          <cell r="C5771">
            <v>0.33559600000000001</v>
          </cell>
        </row>
        <row r="5772">
          <cell r="C5772">
            <v>0.33747500000000002</v>
          </cell>
        </row>
        <row r="5773">
          <cell r="C5773">
            <v>0.33885599999999999</v>
          </cell>
        </row>
        <row r="5774">
          <cell r="C5774">
            <v>0.34106799999999998</v>
          </cell>
        </row>
        <row r="5775">
          <cell r="C5775">
            <v>0.341889</v>
          </cell>
        </row>
        <row r="5776">
          <cell r="C5776">
            <v>0.34190300000000001</v>
          </cell>
        </row>
        <row r="5777">
          <cell r="C5777">
            <v>0.34377400000000002</v>
          </cell>
        </row>
        <row r="5778">
          <cell r="C5778">
            <v>0.34485199999999999</v>
          </cell>
        </row>
        <row r="5779">
          <cell r="C5779">
            <v>0.345244</v>
          </cell>
        </row>
        <row r="5780">
          <cell r="C5780">
            <v>0.34569299999999997</v>
          </cell>
        </row>
        <row r="5781">
          <cell r="C5781">
            <v>0.34711700000000001</v>
          </cell>
        </row>
        <row r="5782">
          <cell r="C5782">
            <v>0.34878100000000001</v>
          </cell>
        </row>
        <row r="5783">
          <cell r="C5783">
            <v>0.34929199999999999</v>
          </cell>
        </row>
        <row r="5784">
          <cell r="C5784">
            <v>0.350601</v>
          </cell>
        </row>
        <row r="5785">
          <cell r="C5785">
            <v>0.35262199999999999</v>
          </cell>
        </row>
        <row r="5786">
          <cell r="C5786">
            <v>0.35501199999999999</v>
          </cell>
        </row>
        <row r="5787">
          <cell r="C5787">
            <v>0.35536000000000001</v>
          </cell>
        </row>
        <row r="5788">
          <cell r="C5788">
            <v>0.35606100000000002</v>
          </cell>
        </row>
        <row r="5789">
          <cell r="C5789">
            <v>0.35593599999999997</v>
          </cell>
        </row>
        <row r="5790">
          <cell r="C5790">
            <v>0.35504799999999997</v>
          </cell>
        </row>
        <row r="5791">
          <cell r="C5791">
            <v>0.35682799999999998</v>
          </cell>
        </row>
        <row r="5792">
          <cell r="C5792">
            <v>0.35844700000000002</v>
          </cell>
        </row>
        <row r="5793">
          <cell r="C5793">
            <v>0.35998400000000003</v>
          </cell>
        </row>
        <row r="5794">
          <cell r="C5794">
            <v>0.36075800000000002</v>
          </cell>
        </row>
        <row r="5795">
          <cell r="C5795">
            <v>0.36193799999999998</v>
          </cell>
        </row>
        <row r="5796">
          <cell r="C5796">
            <v>0.36390099999999997</v>
          </cell>
        </row>
        <row r="5797">
          <cell r="C5797">
            <v>0.36645800000000001</v>
          </cell>
        </row>
        <row r="5798">
          <cell r="C5798">
            <v>0.36956800000000001</v>
          </cell>
        </row>
        <row r="5799">
          <cell r="C5799">
            <v>0.37138700000000002</v>
          </cell>
        </row>
        <row r="5800">
          <cell r="C5800">
            <v>0.37189699999999998</v>
          </cell>
        </row>
        <row r="5801">
          <cell r="C5801">
            <v>0.37340600000000002</v>
          </cell>
        </row>
        <row r="5802">
          <cell r="C5802">
            <v>0.37599900000000003</v>
          </cell>
        </row>
        <row r="5803">
          <cell r="C5803">
            <v>0.37804700000000002</v>
          </cell>
        </row>
        <row r="5804">
          <cell r="C5804">
            <v>0.37958700000000001</v>
          </cell>
        </row>
        <row r="5805">
          <cell r="C5805">
            <v>0.38141199999999997</v>
          </cell>
        </row>
        <row r="5806">
          <cell r="C5806">
            <v>0.38385200000000003</v>
          </cell>
        </row>
        <row r="5807">
          <cell r="C5807">
            <v>0.38607900000000001</v>
          </cell>
        </row>
        <row r="5808">
          <cell r="C5808">
            <v>0.38807000000000003</v>
          </cell>
        </row>
        <row r="5809">
          <cell r="C5809">
            <v>0.39035900000000001</v>
          </cell>
        </row>
        <row r="5810">
          <cell r="C5810">
            <v>0.392202</v>
          </cell>
        </row>
        <row r="5811">
          <cell r="C5811">
            <v>0.39280399999999999</v>
          </cell>
        </row>
        <row r="5812">
          <cell r="C5812">
            <v>0.393681</v>
          </cell>
        </row>
        <row r="5813">
          <cell r="C5813">
            <v>0.39489600000000002</v>
          </cell>
        </row>
        <row r="5814">
          <cell r="C5814">
            <v>0.395735</v>
          </cell>
        </row>
        <row r="5815">
          <cell r="C5815">
            <v>0.39761600000000002</v>
          </cell>
        </row>
        <row r="5816">
          <cell r="C5816">
            <v>0.39898899999999998</v>
          </cell>
        </row>
        <row r="5817">
          <cell r="C5817">
            <v>0.40012500000000001</v>
          </cell>
        </row>
        <row r="5818">
          <cell r="C5818">
            <v>0.40137</v>
          </cell>
        </row>
        <row r="5819">
          <cell r="C5819">
            <v>0.40407399999999999</v>
          </cell>
        </row>
        <row r="5820">
          <cell r="C5820">
            <v>0.40695799999999999</v>
          </cell>
        </row>
        <row r="5821">
          <cell r="C5821">
            <v>0.40761500000000001</v>
          </cell>
        </row>
        <row r="5822">
          <cell r="C5822">
            <v>0.40828900000000001</v>
          </cell>
        </row>
        <row r="5823">
          <cell r="C5823">
            <v>0.40975800000000001</v>
          </cell>
        </row>
        <row r="5824">
          <cell r="C5824">
            <v>0.41141899999999998</v>
          </cell>
        </row>
        <row r="5825">
          <cell r="C5825">
            <v>0.41325899999999999</v>
          </cell>
        </row>
        <row r="5826">
          <cell r="C5826">
            <v>0.41431000000000001</v>
          </cell>
        </row>
        <row r="5827">
          <cell r="C5827">
            <v>0.41447200000000001</v>
          </cell>
        </row>
        <row r="5828">
          <cell r="C5828">
            <v>0.41641699999999998</v>
          </cell>
        </row>
        <row r="5829">
          <cell r="C5829">
            <v>0.41908600000000001</v>
          </cell>
        </row>
        <row r="5830">
          <cell r="C5830">
            <v>0.420846</v>
          </cell>
        </row>
        <row r="5831">
          <cell r="C5831">
            <v>0.42420000000000002</v>
          </cell>
        </row>
        <row r="5832">
          <cell r="C5832">
            <v>0.42641800000000002</v>
          </cell>
        </row>
        <row r="5833">
          <cell r="C5833">
            <v>0.42663899999999999</v>
          </cell>
        </row>
        <row r="5834">
          <cell r="C5834">
            <v>0.42932900000000002</v>
          </cell>
        </row>
        <row r="5835">
          <cell r="C5835">
            <v>0.43249300000000002</v>
          </cell>
        </row>
        <row r="5836">
          <cell r="C5836">
            <v>0.43558200000000002</v>
          </cell>
        </row>
        <row r="5837">
          <cell r="C5837">
            <v>0.43647000000000002</v>
          </cell>
        </row>
        <row r="5838">
          <cell r="C5838">
            <v>0.43872899999999998</v>
          </cell>
        </row>
        <row r="5839">
          <cell r="C5839">
            <v>0.44232500000000002</v>
          </cell>
        </row>
        <row r="5840">
          <cell r="C5840">
            <v>0.44521699999999997</v>
          </cell>
        </row>
        <row r="5841">
          <cell r="C5841">
            <v>0.44772099999999998</v>
          </cell>
        </row>
        <row r="5842">
          <cell r="C5842">
            <v>0.449237</v>
          </cell>
        </row>
        <row r="5843">
          <cell r="C5843">
            <v>0.45129399999999997</v>
          </cell>
        </row>
        <row r="5844">
          <cell r="C5844">
            <v>0.45382099999999997</v>
          </cell>
        </row>
        <row r="5845">
          <cell r="C5845">
            <v>0.45622499999999999</v>
          </cell>
        </row>
        <row r="5846">
          <cell r="C5846">
            <v>0.459233</v>
          </cell>
        </row>
        <row r="5847">
          <cell r="C5847">
            <v>0.46079999999999999</v>
          </cell>
        </row>
        <row r="5848">
          <cell r="C5848">
            <v>0.46266800000000002</v>
          </cell>
        </row>
        <row r="5849">
          <cell r="C5849">
            <v>0.466142</v>
          </cell>
        </row>
        <row r="5850">
          <cell r="C5850">
            <v>0.46981600000000001</v>
          </cell>
        </row>
        <row r="5851">
          <cell r="C5851">
            <v>0.47193299999999999</v>
          </cell>
        </row>
        <row r="5852">
          <cell r="C5852">
            <v>0.474777</v>
          </cell>
        </row>
        <row r="5853">
          <cell r="C5853">
            <v>0.47846300000000003</v>
          </cell>
        </row>
        <row r="5854">
          <cell r="C5854">
            <v>0.48081299999999999</v>
          </cell>
        </row>
        <row r="5855">
          <cell r="C5855">
            <v>0.481707</v>
          </cell>
        </row>
        <row r="5856">
          <cell r="C5856">
            <v>0.48299999999999998</v>
          </cell>
        </row>
        <row r="5857">
          <cell r="C5857">
            <v>0.48648200000000003</v>
          </cell>
        </row>
        <row r="5858">
          <cell r="C5858">
            <v>0.490342</v>
          </cell>
        </row>
        <row r="5859">
          <cell r="C5859">
            <v>0.49282500000000001</v>
          </cell>
        </row>
        <row r="5860">
          <cell r="C5860">
            <v>0.49579800000000002</v>
          </cell>
        </row>
        <row r="5861">
          <cell r="C5861">
            <v>0.498498</v>
          </cell>
        </row>
        <row r="5862">
          <cell r="C5862">
            <v>0.50163500000000005</v>
          </cell>
        </row>
        <row r="5863">
          <cell r="C5863">
            <v>0.50398399999999999</v>
          </cell>
        </row>
        <row r="5864">
          <cell r="C5864">
            <v>0.50626800000000005</v>
          </cell>
        </row>
        <row r="5865">
          <cell r="C5865">
            <v>0.50853999999999999</v>
          </cell>
        </row>
        <row r="5866">
          <cell r="C5866">
            <v>0.51024099999999994</v>
          </cell>
        </row>
        <row r="5867">
          <cell r="C5867">
            <v>0.51359900000000003</v>
          </cell>
        </row>
        <row r="5868">
          <cell r="C5868">
            <v>0.51600500000000005</v>
          </cell>
        </row>
        <row r="5869">
          <cell r="C5869">
            <v>0.51875499999999997</v>
          </cell>
        </row>
        <row r="5870">
          <cell r="C5870">
            <v>0.52139999999999997</v>
          </cell>
        </row>
        <row r="5871">
          <cell r="C5871">
            <v>0.52399899999999999</v>
          </cell>
        </row>
        <row r="5872">
          <cell r="C5872">
            <v>0.52593699999999999</v>
          </cell>
        </row>
        <row r="5873">
          <cell r="C5873">
            <v>0.52717599999999998</v>
          </cell>
        </row>
        <row r="5874">
          <cell r="C5874">
            <v>0.21912599999999999</v>
          </cell>
        </row>
        <row r="5875">
          <cell r="C5875">
            <v>0.245979</v>
          </cell>
        </row>
        <row r="5876">
          <cell r="C5876">
            <v>0.25875199999999998</v>
          </cell>
        </row>
        <row r="5877">
          <cell r="C5877">
            <v>0.25725399999999998</v>
          </cell>
        </row>
        <row r="5878">
          <cell r="C5878">
            <v>0.18598400000000001</v>
          </cell>
        </row>
        <row r="5879">
          <cell r="C5879">
            <v>0.19739599999999999</v>
          </cell>
        </row>
        <row r="5880">
          <cell r="C5880">
            <v>0.208982</v>
          </cell>
        </row>
        <row r="5881">
          <cell r="C5881">
            <v>0.22011800000000001</v>
          </cell>
        </row>
        <row r="5882">
          <cell r="C5882">
            <v>0.22922699999999999</v>
          </cell>
        </row>
        <row r="5883">
          <cell r="C5883">
            <v>0.23894699999999999</v>
          </cell>
        </row>
        <row r="5884">
          <cell r="C5884">
            <v>0.196191</v>
          </cell>
        </row>
        <row r="5885">
          <cell r="C5885">
            <v>0.20089000000000001</v>
          </cell>
        </row>
        <row r="5899">
          <cell r="C5899">
            <v>-8.7999999999999998E-5</v>
          </cell>
        </row>
        <row r="5900">
          <cell r="C5900">
            <v>-8.7999999999999998E-5</v>
          </cell>
        </row>
        <row r="5901">
          <cell r="C5901">
            <v>-1.37E-4</v>
          </cell>
        </row>
        <row r="5902">
          <cell r="C5902">
            <v>-1.9999999999999999E-6</v>
          </cell>
        </row>
        <row r="5903">
          <cell r="C5903">
            <v>3.4E-5</v>
          </cell>
        </row>
        <row r="5904">
          <cell r="C5904">
            <v>-1.5999999999999999E-5</v>
          </cell>
        </row>
        <row r="5905">
          <cell r="C5905">
            <v>3.6999999999999998E-5</v>
          </cell>
        </row>
        <row r="5906">
          <cell r="C5906">
            <v>3.9999999999999998E-6</v>
          </cell>
        </row>
        <row r="5907">
          <cell r="C5907">
            <v>-9.5000000000000005E-5</v>
          </cell>
        </row>
        <row r="5908">
          <cell r="C5908">
            <v>-1.02E-4</v>
          </cell>
        </row>
        <row r="5909">
          <cell r="C5909">
            <v>-5.1999999999999997E-5</v>
          </cell>
        </row>
        <row r="5910">
          <cell r="C5910">
            <v>-8.5000000000000006E-5</v>
          </cell>
        </row>
        <row r="5911">
          <cell r="C5911">
            <v>-8.2999999999999998E-5</v>
          </cell>
        </row>
        <row r="5912">
          <cell r="C5912">
            <v>-4.5000000000000003E-5</v>
          </cell>
        </row>
        <row r="5913">
          <cell r="C5913">
            <v>1.9999999999999999E-6</v>
          </cell>
        </row>
        <row r="5914">
          <cell r="C5914">
            <v>-6.2000000000000003E-5</v>
          </cell>
        </row>
        <row r="5915">
          <cell r="C5915">
            <v>8.7999999999999998E-5</v>
          </cell>
        </row>
        <row r="5916">
          <cell r="C5916">
            <v>-3.4999999999999997E-5</v>
          </cell>
        </row>
        <row r="5917">
          <cell r="C5917">
            <v>-9.2E-5</v>
          </cell>
        </row>
        <row r="5918">
          <cell r="C5918">
            <v>-5.8E-5</v>
          </cell>
        </row>
        <row r="5919">
          <cell r="C5919">
            <v>-3.8000000000000002E-5</v>
          </cell>
        </row>
        <row r="5920">
          <cell r="C5920">
            <v>-8.5000000000000006E-5</v>
          </cell>
        </row>
        <row r="5921">
          <cell r="C5921">
            <v>-1.02E-4</v>
          </cell>
        </row>
        <row r="5922">
          <cell r="C5922">
            <v>3.8000000000000002E-5</v>
          </cell>
        </row>
        <row r="5923">
          <cell r="C5923">
            <v>-3.8000000000000002E-5</v>
          </cell>
        </row>
        <row r="5924">
          <cell r="C5924">
            <v>-5.3000000000000001E-5</v>
          </cell>
        </row>
        <row r="5925">
          <cell r="C5925">
            <v>-9.9999999999999995E-7</v>
          </cell>
        </row>
        <row r="5926">
          <cell r="C5926">
            <v>4.6E-5</v>
          </cell>
        </row>
        <row r="5927">
          <cell r="C5927">
            <v>-8.2999999999999998E-5</v>
          </cell>
        </row>
        <row r="5928">
          <cell r="C5928">
            <v>-7.1000000000000005E-5</v>
          </cell>
        </row>
        <row r="5929">
          <cell r="C5929">
            <v>-7.6000000000000004E-5</v>
          </cell>
        </row>
        <row r="5930">
          <cell r="C5930">
            <v>-4.0000000000000003E-5</v>
          </cell>
        </row>
        <row r="5931">
          <cell r="C5931">
            <v>-6.0000000000000002E-5</v>
          </cell>
        </row>
        <row r="5932">
          <cell r="C5932">
            <v>6.7999999999999999E-5</v>
          </cell>
        </row>
        <row r="5933">
          <cell r="C5933">
            <v>-4.0000000000000003E-5</v>
          </cell>
        </row>
        <row r="5934">
          <cell r="C5934">
            <v>7.9999999999999996E-6</v>
          </cell>
        </row>
        <row r="5935">
          <cell r="C5935">
            <v>7.9999999999999996E-6</v>
          </cell>
        </row>
        <row r="5936">
          <cell r="C5936">
            <v>-3.1000000000000001E-5</v>
          </cell>
        </row>
        <row r="5937">
          <cell r="C5937">
            <v>-2.0000000000000002E-5</v>
          </cell>
        </row>
        <row r="5938">
          <cell r="C5938">
            <v>-2.3E-5</v>
          </cell>
        </row>
        <row r="5939">
          <cell r="C5939">
            <v>-6.3E-5</v>
          </cell>
        </row>
        <row r="5940">
          <cell r="C5940">
            <v>-3.4999999999999997E-5</v>
          </cell>
        </row>
        <row r="5941">
          <cell r="C5941">
            <v>-3.6999999999999998E-5</v>
          </cell>
        </row>
        <row r="5942">
          <cell r="C5942">
            <v>3.1999999999999999E-5</v>
          </cell>
        </row>
        <row r="5943">
          <cell r="C5943">
            <v>-2.0999999999999999E-5</v>
          </cell>
        </row>
        <row r="5944">
          <cell r="C5944">
            <v>2.9E-5</v>
          </cell>
        </row>
        <row r="5945">
          <cell r="C5945">
            <v>-1.1E-5</v>
          </cell>
        </row>
        <row r="5946">
          <cell r="C5946">
            <v>9.0000000000000002E-6</v>
          </cell>
        </row>
        <row r="5947">
          <cell r="C5947">
            <v>-2.0999999999999999E-5</v>
          </cell>
        </row>
        <row r="5948">
          <cell r="C5948">
            <v>-3.3000000000000003E-5</v>
          </cell>
        </row>
        <row r="5949">
          <cell r="C5949">
            <v>-6.4999999999999994E-5</v>
          </cell>
        </row>
        <row r="5950">
          <cell r="C5950">
            <v>-8.7000000000000001E-5</v>
          </cell>
        </row>
        <row r="5951">
          <cell r="C5951">
            <v>-4.6E-5</v>
          </cell>
        </row>
        <row r="5952">
          <cell r="C5952">
            <v>6.0000000000000002E-6</v>
          </cell>
        </row>
        <row r="5953">
          <cell r="C5953">
            <v>-3.8000000000000002E-5</v>
          </cell>
        </row>
        <row r="5954">
          <cell r="C5954">
            <v>3.3000000000000003E-5</v>
          </cell>
        </row>
        <row r="5955">
          <cell r="C5955">
            <v>4.6999999999999997E-5</v>
          </cell>
        </row>
        <row r="5956">
          <cell r="C5956">
            <v>-9.9999999999999995E-7</v>
          </cell>
        </row>
        <row r="5957">
          <cell r="C5957">
            <v>1.2E-5</v>
          </cell>
        </row>
        <row r="5958">
          <cell r="C5958">
            <v>-6.7000000000000002E-5</v>
          </cell>
        </row>
        <row r="5959">
          <cell r="C5959">
            <v>-1.15E-4</v>
          </cell>
        </row>
        <row r="5960">
          <cell r="C5960">
            <v>6.0000000000000002E-6</v>
          </cell>
        </row>
        <row r="5961">
          <cell r="C5961">
            <v>-8.2000000000000001E-5</v>
          </cell>
        </row>
        <row r="5962">
          <cell r="C5962">
            <v>-3.9999999999999998E-6</v>
          </cell>
        </row>
        <row r="5963">
          <cell r="C5963">
            <v>9.9999999999999995E-7</v>
          </cell>
        </row>
        <row r="5964">
          <cell r="C5964">
            <v>1.4E-5</v>
          </cell>
        </row>
        <row r="5965">
          <cell r="C5965">
            <v>4.3000000000000002E-5</v>
          </cell>
        </row>
        <row r="5966">
          <cell r="C5966">
            <v>2.4000000000000001E-5</v>
          </cell>
        </row>
        <row r="5967">
          <cell r="C5967">
            <v>-9.0000000000000002E-6</v>
          </cell>
        </row>
        <row r="5968">
          <cell r="C5968">
            <v>-7.2000000000000002E-5</v>
          </cell>
        </row>
        <row r="5969">
          <cell r="C5969">
            <v>-5.3000000000000001E-5</v>
          </cell>
        </row>
        <row r="5970">
          <cell r="C5970">
            <v>-8.2999999999999998E-5</v>
          </cell>
        </row>
        <row r="5971">
          <cell r="C5971">
            <v>-2.5000000000000001E-5</v>
          </cell>
        </row>
        <row r="5972">
          <cell r="C5972">
            <v>2.6999999999999999E-5</v>
          </cell>
        </row>
        <row r="5973">
          <cell r="C5973">
            <v>1.7E-5</v>
          </cell>
        </row>
        <row r="5974">
          <cell r="C5974">
            <v>1.2999999999999999E-5</v>
          </cell>
        </row>
        <row r="5975">
          <cell r="C5975">
            <v>1.1E-5</v>
          </cell>
        </row>
        <row r="5976">
          <cell r="C5976">
            <v>4.1999999999999998E-5</v>
          </cell>
        </row>
        <row r="5977">
          <cell r="C5977">
            <v>-5.0000000000000002E-5</v>
          </cell>
        </row>
        <row r="5978">
          <cell r="C5978">
            <v>-1.16E-4</v>
          </cell>
        </row>
        <row r="5979">
          <cell r="C5979">
            <v>-4.6E-5</v>
          </cell>
        </row>
        <row r="5980">
          <cell r="C5980">
            <v>-4.0000000000000003E-5</v>
          </cell>
        </row>
        <row r="5981">
          <cell r="C5981">
            <v>-4.3000000000000002E-5</v>
          </cell>
        </row>
        <row r="5982">
          <cell r="C5982">
            <v>7.2000000000000002E-5</v>
          </cell>
        </row>
        <row r="5983">
          <cell r="C5983">
            <v>2.6999999999999999E-5</v>
          </cell>
        </row>
        <row r="5984">
          <cell r="C5984">
            <v>-2.0000000000000002E-5</v>
          </cell>
        </row>
        <row r="5985">
          <cell r="C5985">
            <v>6.3E-5</v>
          </cell>
        </row>
        <row r="5986">
          <cell r="C5986">
            <v>9.0000000000000002E-6</v>
          </cell>
        </row>
        <row r="5987">
          <cell r="C5987">
            <v>6.0000000000000002E-6</v>
          </cell>
        </row>
        <row r="5988">
          <cell r="C5988">
            <v>5.1999999999999997E-5</v>
          </cell>
        </row>
        <row r="5989">
          <cell r="C5989">
            <v>-1.1E-5</v>
          </cell>
        </row>
        <row r="5990">
          <cell r="C5990">
            <v>-2.8E-5</v>
          </cell>
        </row>
        <row r="5991">
          <cell r="C5991">
            <v>-6.6000000000000005E-5</v>
          </cell>
        </row>
        <row r="5992">
          <cell r="C5992">
            <v>3.1000000000000001E-5</v>
          </cell>
        </row>
        <row r="5993">
          <cell r="C5993">
            <v>-3.1999999999999999E-5</v>
          </cell>
        </row>
        <row r="5994">
          <cell r="C5994">
            <v>1.1E-5</v>
          </cell>
        </row>
        <row r="5995">
          <cell r="C5995">
            <v>7.7999999999999999E-5</v>
          </cell>
        </row>
        <row r="5996">
          <cell r="C5996">
            <v>-6.0000000000000002E-6</v>
          </cell>
        </row>
        <row r="5997">
          <cell r="C5997">
            <v>-1.7E-5</v>
          </cell>
        </row>
        <row r="5998">
          <cell r="C5998">
            <v>-6.7000000000000002E-5</v>
          </cell>
        </row>
        <row r="5999">
          <cell r="C5999">
            <v>-3.4999999999999997E-5</v>
          </cell>
        </row>
        <row r="6000">
          <cell r="C6000">
            <v>-1.5999999999999999E-5</v>
          </cell>
        </row>
        <row r="6001">
          <cell r="C6001">
            <v>-2.0000000000000002E-5</v>
          </cell>
        </row>
        <row r="6002">
          <cell r="C6002">
            <v>1.7E-5</v>
          </cell>
        </row>
        <row r="6003">
          <cell r="C6003">
            <v>2.5999999999999998E-5</v>
          </cell>
        </row>
        <row r="6004">
          <cell r="C6004">
            <v>1.9000000000000001E-5</v>
          </cell>
        </row>
        <row r="6005">
          <cell r="C6005">
            <v>5.5999999999999999E-5</v>
          </cell>
        </row>
        <row r="6006">
          <cell r="C6006">
            <v>1.9999999999999999E-6</v>
          </cell>
        </row>
        <row r="6007">
          <cell r="C6007">
            <v>-3.6999999999999998E-5</v>
          </cell>
        </row>
        <row r="6008">
          <cell r="C6008">
            <v>-9.1000000000000003E-5</v>
          </cell>
        </row>
        <row r="6009">
          <cell r="C6009">
            <v>-4.5000000000000003E-5</v>
          </cell>
        </row>
        <row r="6010">
          <cell r="C6010">
            <v>-3.1999999999999999E-5</v>
          </cell>
        </row>
        <row r="6011">
          <cell r="C6011">
            <v>-1.36E-4</v>
          </cell>
        </row>
        <row r="6012">
          <cell r="C6012">
            <v>-2.5999999999999998E-5</v>
          </cell>
        </row>
        <row r="6013">
          <cell r="C6013">
            <v>1.7E-5</v>
          </cell>
        </row>
        <row r="6014">
          <cell r="C6014">
            <v>-3.0000000000000001E-6</v>
          </cell>
        </row>
        <row r="6015">
          <cell r="C6015">
            <v>3.1000000000000001E-5</v>
          </cell>
        </row>
        <row r="6016">
          <cell r="C6016">
            <v>1.5999999999999999E-5</v>
          </cell>
        </row>
        <row r="6017">
          <cell r="C6017">
            <v>-4.5000000000000003E-5</v>
          </cell>
        </row>
        <row r="6018">
          <cell r="C6018">
            <v>-6.0000000000000002E-5</v>
          </cell>
        </row>
        <row r="6019">
          <cell r="C6019">
            <v>-1.27E-4</v>
          </cell>
        </row>
        <row r="6020">
          <cell r="C6020">
            <v>-3.8000000000000002E-5</v>
          </cell>
        </row>
        <row r="6021">
          <cell r="C6021">
            <v>-3.6999999999999998E-5</v>
          </cell>
        </row>
        <row r="6022">
          <cell r="C6022">
            <v>-3.1000000000000001E-5</v>
          </cell>
        </row>
        <row r="6023">
          <cell r="C6023">
            <v>4.3999999999999999E-5</v>
          </cell>
        </row>
        <row r="6024">
          <cell r="C6024">
            <v>2.3E-5</v>
          </cell>
        </row>
        <row r="6025">
          <cell r="C6025">
            <v>5.5999999999999999E-5</v>
          </cell>
        </row>
        <row r="6026">
          <cell r="C6026">
            <v>-3.1000000000000001E-5</v>
          </cell>
        </row>
        <row r="6027">
          <cell r="C6027">
            <v>-5.8E-5</v>
          </cell>
        </row>
        <row r="6028">
          <cell r="C6028">
            <v>-9.6000000000000002E-5</v>
          </cell>
        </row>
        <row r="6029">
          <cell r="C6029">
            <v>-6.7000000000000002E-5</v>
          </cell>
        </row>
        <row r="6030">
          <cell r="C6030">
            <v>-6.0999999999999999E-5</v>
          </cell>
        </row>
        <row r="6031">
          <cell r="C6031">
            <v>-3.0000000000000001E-5</v>
          </cell>
        </row>
        <row r="6032">
          <cell r="C6032">
            <v>4.3000000000000002E-5</v>
          </cell>
        </row>
        <row r="6033">
          <cell r="C6033">
            <v>9.0000000000000002E-6</v>
          </cell>
        </row>
        <row r="6034">
          <cell r="C6034">
            <v>5.1999999999999997E-5</v>
          </cell>
        </row>
        <row r="6035">
          <cell r="C6035">
            <v>4.1E-5</v>
          </cell>
        </row>
        <row r="6036">
          <cell r="C6036">
            <v>2.5999999999999998E-5</v>
          </cell>
        </row>
        <row r="6037">
          <cell r="C6037">
            <v>-6.7999999999999999E-5</v>
          </cell>
        </row>
        <row r="6038">
          <cell r="C6038">
            <v>2.4399999999999999E-4</v>
          </cell>
        </row>
        <row r="6039">
          <cell r="C6039">
            <v>6.4099999999999997E-4</v>
          </cell>
        </row>
        <row r="6040">
          <cell r="C6040">
            <v>1.036E-3</v>
          </cell>
        </row>
        <row r="6041">
          <cell r="C6041">
            <v>1.2279999999999999E-3</v>
          </cell>
        </row>
        <row r="6042">
          <cell r="C6042">
            <v>1.5889999999999999E-3</v>
          </cell>
        </row>
        <row r="6043">
          <cell r="C6043">
            <v>1.9870000000000001E-3</v>
          </cell>
        </row>
        <row r="6044">
          <cell r="C6044">
            <v>2.3040000000000001E-3</v>
          </cell>
        </row>
        <row r="6045">
          <cell r="C6045">
            <v>2.8010000000000001E-3</v>
          </cell>
        </row>
        <row r="6046">
          <cell r="C6046">
            <v>3.2560000000000002E-3</v>
          </cell>
        </row>
        <row r="6047">
          <cell r="C6047">
            <v>3.4510000000000001E-3</v>
          </cell>
        </row>
        <row r="6048">
          <cell r="C6048">
            <v>3.5330000000000001E-3</v>
          </cell>
        </row>
        <row r="6049">
          <cell r="C6049">
            <v>3.493E-3</v>
          </cell>
        </row>
        <row r="6050">
          <cell r="C6050">
            <v>3.5850000000000001E-3</v>
          </cell>
        </row>
        <row r="6051">
          <cell r="C6051">
            <v>3.627E-3</v>
          </cell>
        </row>
        <row r="6052">
          <cell r="C6052">
            <v>3.738E-3</v>
          </cell>
        </row>
        <row r="6053">
          <cell r="C6053">
            <v>3.8430000000000001E-3</v>
          </cell>
        </row>
        <row r="6054">
          <cell r="C6054">
            <v>3.8430000000000001E-3</v>
          </cell>
        </row>
        <row r="6055">
          <cell r="C6055">
            <v>4.0980000000000001E-3</v>
          </cell>
        </row>
        <row r="6056">
          <cell r="C6056">
            <v>4.1390000000000003E-3</v>
          </cell>
        </row>
        <row r="6057">
          <cell r="C6057">
            <v>4.1289999999999999E-3</v>
          </cell>
        </row>
        <row r="6058">
          <cell r="C6058">
            <v>4.287E-3</v>
          </cell>
        </row>
        <row r="6059">
          <cell r="C6059">
            <v>4.3819999999999996E-3</v>
          </cell>
        </row>
        <row r="6060">
          <cell r="C6060">
            <v>4.3579999999999999E-3</v>
          </cell>
        </row>
        <row r="6061">
          <cell r="C6061">
            <v>4.3559999999999996E-3</v>
          </cell>
        </row>
        <row r="6062">
          <cell r="C6062">
            <v>4.4219999999999997E-3</v>
          </cell>
        </row>
        <row r="6063">
          <cell r="C6063">
            <v>4.4060000000000002E-3</v>
          </cell>
        </row>
        <row r="6064">
          <cell r="C6064">
            <v>4.4720000000000003E-3</v>
          </cell>
        </row>
        <row r="6065">
          <cell r="C6065">
            <v>4.5120000000000004E-3</v>
          </cell>
        </row>
        <row r="6066">
          <cell r="C6066">
            <v>4.4130000000000003E-3</v>
          </cell>
        </row>
        <row r="6067">
          <cell r="C6067">
            <v>4.4320000000000002E-3</v>
          </cell>
        </row>
        <row r="6068">
          <cell r="C6068">
            <v>4.398E-3</v>
          </cell>
        </row>
        <row r="6069">
          <cell r="C6069">
            <v>4.463E-3</v>
          </cell>
        </row>
        <row r="6070">
          <cell r="C6070">
            <v>4.4079999999999996E-3</v>
          </cell>
        </row>
        <row r="6071">
          <cell r="C6071">
            <v>4.4060000000000002E-3</v>
          </cell>
        </row>
        <row r="6072">
          <cell r="C6072">
            <v>4.4390000000000002E-3</v>
          </cell>
        </row>
        <row r="6073">
          <cell r="C6073">
            <v>4.5149999999999999E-3</v>
          </cell>
        </row>
        <row r="6074">
          <cell r="C6074">
            <v>4.4320000000000002E-3</v>
          </cell>
        </row>
        <row r="6075">
          <cell r="C6075">
            <v>4.5279999999999999E-3</v>
          </cell>
        </row>
        <row r="6076">
          <cell r="C6076">
            <v>4.5570000000000003E-3</v>
          </cell>
        </row>
        <row r="6077">
          <cell r="C6077">
            <v>4.4159999999999998E-3</v>
          </cell>
        </row>
        <row r="6078">
          <cell r="C6078">
            <v>4.4039999999999999E-3</v>
          </cell>
        </row>
        <row r="6079">
          <cell r="C6079">
            <v>4.3660000000000001E-3</v>
          </cell>
        </row>
        <row r="6080">
          <cell r="C6080">
            <v>4.398E-3</v>
          </cell>
        </row>
        <row r="6081">
          <cell r="C6081">
            <v>4.424E-3</v>
          </cell>
        </row>
        <row r="6082">
          <cell r="C6082">
            <v>4.483E-3</v>
          </cell>
        </row>
        <row r="6083">
          <cell r="C6083">
            <v>4.496E-3</v>
          </cell>
        </row>
        <row r="6084">
          <cell r="C6084">
            <v>4.4330000000000003E-3</v>
          </cell>
        </row>
        <row r="6085">
          <cell r="C6085">
            <v>4.5399999999999998E-3</v>
          </cell>
        </row>
        <row r="6086">
          <cell r="C6086">
            <v>4.4879999999999998E-3</v>
          </cell>
        </row>
        <row r="6087">
          <cell r="C6087">
            <v>4.3759999999999997E-3</v>
          </cell>
        </row>
        <row r="6088">
          <cell r="C6088">
            <v>4.3920000000000001E-3</v>
          </cell>
        </row>
        <row r="6089">
          <cell r="C6089">
            <v>4.4190000000000002E-3</v>
          </cell>
        </row>
        <row r="6090">
          <cell r="C6090">
            <v>4.372E-3</v>
          </cell>
        </row>
        <row r="6091">
          <cell r="C6091">
            <v>4.3819999999999996E-3</v>
          </cell>
        </row>
        <row r="6092">
          <cell r="C6092">
            <v>4.4679999999999997E-3</v>
          </cell>
        </row>
        <row r="6093">
          <cell r="C6093">
            <v>4.4559999999999999E-3</v>
          </cell>
        </row>
        <row r="6094">
          <cell r="C6094">
            <v>4.4169999999999999E-3</v>
          </cell>
        </row>
        <row r="6095">
          <cell r="C6095">
            <v>4.5030000000000001E-3</v>
          </cell>
        </row>
        <row r="6096">
          <cell r="C6096">
            <v>4.4879999999999998E-3</v>
          </cell>
        </row>
        <row r="6097">
          <cell r="C6097">
            <v>4.3740000000000003E-3</v>
          </cell>
        </row>
        <row r="6098">
          <cell r="C6098">
            <v>4.483E-3</v>
          </cell>
        </row>
        <row r="6099">
          <cell r="C6099">
            <v>4.4029999999999998E-3</v>
          </cell>
        </row>
        <row r="6100">
          <cell r="C6100">
            <v>4.3930000000000002E-3</v>
          </cell>
        </row>
        <row r="6101">
          <cell r="C6101">
            <v>4.4089999999999997E-3</v>
          </cell>
        </row>
        <row r="6102">
          <cell r="C6102">
            <v>4.5100000000000001E-3</v>
          </cell>
        </row>
        <row r="6103">
          <cell r="C6103">
            <v>4.5149999999999999E-3</v>
          </cell>
        </row>
        <row r="6104">
          <cell r="C6104">
            <v>4.4070000000000003E-3</v>
          </cell>
        </row>
        <row r="6105">
          <cell r="C6105">
            <v>4.5129999999999997E-3</v>
          </cell>
        </row>
        <row r="6106">
          <cell r="C6106">
            <v>4.437E-3</v>
          </cell>
        </row>
        <row r="6107">
          <cell r="C6107">
            <v>4.4409999999999996E-3</v>
          </cell>
        </row>
        <row r="6108">
          <cell r="C6108">
            <v>4.359E-3</v>
          </cell>
        </row>
        <row r="6109">
          <cell r="C6109">
            <v>4.4460000000000003E-3</v>
          </cell>
        </row>
        <row r="6110">
          <cell r="C6110">
            <v>4.3639999999999998E-3</v>
          </cell>
        </row>
        <row r="6111">
          <cell r="C6111">
            <v>4.4330000000000003E-3</v>
          </cell>
        </row>
        <row r="6112">
          <cell r="C6112">
            <v>4.4799999999999996E-3</v>
          </cell>
        </row>
        <row r="6113">
          <cell r="C6113">
            <v>4.4479999999999997E-3</v>
          </cell>
        </row>
        <row r="6114">
          <cell r="C6114">
            <v>4.4660000000000004E-3</v>
          </cell>
        </row>
        <row r="6115">
          <cell r="C6115">
            <v>4.463E-3</v>
          </cell>
        </row>
        <row r="6116">
          <cell r="C6116">
            <v>4.4079999999999996E-3</v>
          </cell>
        </row>
        <row r="6117">
          <cell r="C6117">
            <v>4.3959999999999997E-3</v>
          </cell>
        </row>
        <row r="6118">
          <cell r="C6118">
            <v>4.3819999999999996E-3</v>
          </cell>
        </row>
        <row r="6119">
          <cell r="C6119">
            <v>4.4600000000000004E-3</v>
          </cell>
        </row>
        <row r="6120">
          <cell r="C6120">
            <v>4.4089999999999997E-3</v>
          </cell>
        </row>
        <row r="6121">
          <cell r="C6121">
            <v>4.3620000000000004E-3</v>
          </cell>
        </row>
        <row r="6122">
          <cell r="C6122">
            <v>4.47E-3</v>
          </cell>
        </row>
        <row r="6123">
          <cell r="C6123">
            <v>4.4900000000000001E-3</v>
          </cell>
        </row>
        <row r="6124">
          <cell r="C6124">
            <v>4.4270000000000004E-3</v>
          </cell>
        </row>
        <row r="6125">
          <cell r="C6125">
            <v>4.496E-3</v>
          </cell>
        </row>
        <row r="6126">
          <cell r="C6126">
            <v>4.3940000000000003E-3</v>
          </cell>
        </row>
        <row r="6127">
          <cell r="C6127">
            <v>4.4120000000000001E-3</v>
          </cell>
        </row>
        <row r="6128">
          <cell r="C6128">
            <v>4.411E-3</v>
          </cell>
        </row>
        <row r="6129">
          <cell r="C6129">
            <v>4.359E-3</v>
          </cell>
        </row>
        <row r="6130">
          <cell r="C6130">
            <v>4.4159999999999998E-3</v>
          </cell>
        </row>
        <row r="6131">
          <cell r="C6131">
            <v>4.4019999999999997E-3</v>
          </cell>
        </row>
        <row r="6132">
          <cell r="C6132">
            <v>4.4920000000000003E-3</v>
          </cell>
        </row>
        <row r="6133">
          <cell r="C6133">
            <v>4.437E-3</v>
          </cell>
        </row>
        <row r="6134">
          <cell r="C6134">
            <v>4.4429999999999999E-3</v>
          </cell>
        </row>
        <row r="6135">
          <cell r="C6135">
            <v>4.5079999999999999E-3</v>
          </cell>
        </row>
        <row r="6136">
          <cell r="C6136">
            <v>4.4209999999999996E-3</v>
          </cell>
        </row>
        <row r="6137">
          <cell r="C6137">
            <v>4.4359999999999998E-3</v>
          </cell>
        </row>
        <row r="6138">
          <cell r="C6138">
            <v>4.3819999999999996E-3</v>
          </cell>
        </row>
        <row r="6139">
          <cell r="C6139">
            <v>4.3829999999999997E-3</v>
          </cell>
        </row>
        <row r="6140">
          <cell r="C6140">
            <v>4.4429999999999999E-3</v>
          </cell>
        </row>
        <row r="6141">
          <cell r="C6141">
            <v>4.4380000000000001E-3</v>
          </cell>
        </row>
        <row r="6142">
          <cell r="C6142">
            <v>4.4549999999999998E-3</v>
          </cell>
        </row>
        <row r="6143">
          <cell r="C6143">
            <v>4.4159999999999998E-3</v>
          </cell>
        </row>
        <row r="6144">
          <cell r="C6144">
            <v>4.4549999999999998E-3</v>
          </cell>
        </row>
        <row r="6145">
          <cell r="C6145">
            <v>4.4679999999999997E-3</v>
          </cell>
        </row>
        <row r="6146">
          <cell r="C6146">
            <v>4.4229999999999998E-3</v>
          </cell>
        </row>
        <row r="6147">
          <cell r="C6147">
            <v>4.4770000000000001E-3</v>
          </cell>
        </row>
        <row r="6148">
          <cell r="C6148">
            <v>4.4470000000000004E-3</v>
          </cell>
        </row>
        <row r="6149">
          <cell r="C6149">
            <v>4.339E-3</v>
          </cell>
        </row>
        <row r="6150">
          <cell r="C6150">
            <v>4.3889999999999997E-3</v>
          </cell>
        </row>
        <row r="6151">
          <cell r="C6151">
            <v>4.4169999999999999E-3</v>
          </cell>
        </row>
        <row r="6152">
          <cell r="C6152">
            <v>4.398E-3</v>
          </cell>
        </row>
        <row r="6153">
          <cell r="C6153">
            <v>4.4710000000000001E-3</v>
          </cell>
        </row>
        <row r="6154">
          <cell r="C6154">
            <v>4.424E-3</v>
          </cell>
        </row>
        <row r="6155">
          <cell r="C6155">
            <v>4.496E-3</v>
          </cell>
        </row>
        <row r="6156">
          <cell r="C6156">
            <v>4.4159999999999998E-3</v>
          </cell>
        </row>
        <row r="6157">
          <cell r="C6157">
            <v>4.3410000000000002E-3</v>
          </cell>
        </row>
        <row r="6158">
          <cell r="C6158">
            <v>4.4209999999999996E-3</v>
          </cell>
        </row>
        <row r="6159">
          <cell r="C6159">
            <v>4.4190000000000002E-3</v>
          </cell>
        </row>
        <row r="6160">
          <cell r="C6160">
            <v>4.4619999999999998E-3</v>
          </cell>
        </row>
        <row r="6161">
          <cell r="C6161">
            <v>4.398E-3</v>
          </cell>
        </row>
        <row r="6162">
          <cell r="C6162">
            <v>4.4530000000000004E-3</v>
          </cell>
        </row>
        <row r="6163">
          <cell r="C6163">
            <v>4.4530000000000004E-3</v>
          </cell>
        </row>
        <row r="6164">
          <cell r="C6164">
            <v>4.4730000000000004E-3</v>
          </cell>
        </row>
        <row r="6165">
          <cell r="C6165">
            <v>4.5129999999999997E-3</v>
          </cell>
        </row>
        <row r="6166">
          <cell r="C6166">
            <v>4.4609999999999997E-3</v>
          </cell>
        </row>
        <row r="6167">
          <cell r="C6167">
            <v>4.4609999999999997E-3</v>
          </cell>
        </row>
        <row r="6168">
          <cell r="C6168">
            <v>4.4140000000000004E-3</v>
          </cell>
        </row>
        <row r="6169">
          <cell r="C6169">
            <v>4.4089999999999997E-3</v>
          </cell>
        </row>
        <row r="6170">
          <cell r="C6170">
            <v>4.3779999999999999E-3</v>
          </cell>
        </row>
        <row r="6171">
          <cell r="C6171">
            <v>4.4460000000000003E-3</v>
          </cell>
        </row>
        <row r="6172">
          <cell r="C6172">
            <v>4.483E-3</v>
          </cell>
        </row>
        <row r="6173">
          <cell r="C6173">
            <v>4.4600000000000004E-3</v>
          </cell>
        </row>
        <row r="6174">
          <cell r="C6174">
            <v>4.4759999999999999E-3</v>
          </cell>
        </row>
        <row r="6175">
          <cell r="C6175">
            <v>4.516E-3</v>
          </cell>
        </row>
        <row r="6176">
          <cell r="C6176">
            <v>4.463E-3</v>
          </cell>
        </row>
        <row r="6177">
          <cell r="C6177">
            <v>4.4559999999999999E-3</v>
          </cell>
        </row>
        <row r="6178">
          <cell r="C6178">
            <v>4.4089999999999997E-3</v>
          </cell>
        </row>
        <row r="6179">
          <cell r="C6179">
            <v>4.424E-3</v>
          </cell>
        </row>
        <row r="6180">
          <cell r="C6180">
            <v>4.4339999999999996E-3</v>
          </cell>
        </row>
        <row r="6181">
          <cell r="C6181">
            <v>4.4029999999999998E-3</v>
          </cell>
        </row>
        <row r="6182">
          <cell r="C6182">
            <v>4.444E-3</v>
          </cell>
        </row>
        <row r="6183">
          <cell r="C6183">
            <v>4.4850000000000003E-3</v>
          </cell>
        </row>
        <row r="6184">
          <cell r="C6184">
            <v>4.4619999999999998E-3</v>
          </cell>
        </row>
        <row r="6185">
          <cell r="C6185">
            <v>4.5580000000000004E-3</v>
          </cell>
        </row>
        <row r="6186">
          <cell r="C6186">
            <v>4.4850000000000003E-3</v>
          </cell>
        </row>
        <row r="6187">
          <cell r="C6187">
            <v>4.4650000000000002E-3</v>
          </cell>
        </row>
        <row r="6188">
          <cell r="C6188">
            <v>4.4609999999999997E-3</v>
          </cell>
        </row>
        <row r="6189">
          <cell r="C6189">
            <v>4.3909999999999999E-3</v>
          </cell>
        </row>
        <row r="6190">
          <cell r="C6190">
            <v>4.3959999999999997E-3</v>
          </cell>
        </row>
        <row r="6191">
          <cell r="C6191">
            <v>4.3920000000000001E-3</v>
          </cell>
        </row>
        <row r="6192">
          <cell r="C6192">
            <v>4.4390000000000002E-3</v>
          </cell>
        </row>
        <row r="6193">
          <cell r="C6193">
            <v>4.5529999999999998E-3</v>
          </cell>
        </row>
        <row r="6194">
          <cell r="C6194">
            <v>4.496E-3</v>
          </cell>
        </row>
        <row r="6195">
          <cell r="C6195">
            <v>4.5129999999999997E-3</v>
          </cell>
        </row>
        <row r="6196">
          <cell r="C6196">
            <v>4.5069999999999997E-3</v>
          </cell>
        </row>
        <row r="6197">
          <cell r="C6197">
            <v>4.4140000000000004E-3</v>
          </cell>
        </row>
        <row r="6198">
          <cell r="C6198">
            <v>4.4029999999999998E-3</v>
          </cell>
        </row>
        <row r="6199">
          <cell r="C6199">
            <v>4.3620000000000004E-3</v>
          </cell>
        </row>
        <row r="6200">
          <cell r="C6200">
            <v>4.4710000000000001E-3</v>
          </cell>
        </row>
        <row r="6201">
          <cell r="C6201">
            <v>4.3689999999999996E-3</v>
          </cell>
        </row>
        <row r="6202">
          <cell r="C6202">
            <v>4.5329999999999997E-3</v>
          </cell>
        </row>
        <row r="6203">
          <cell r="C6203">
            <v>4.5009999999999998E-3</v>
          </cell>
        </row>
        <row r="6204">
          <cell r="C6204">
            <v>4.5030000000000001E-3</v>
          </cell>
        </row>
        <row r="6205">
          <cell r="C6205">
            <v>4.457E-3</v>
          </cell>
        </row>
        <row r="6206">
          <cell r="C6206">
            <v>4.5019999999999999E-3</v>
          </cell>
        </row>
        <row r="6207">
          <cell r="C6207">
            <v>4.4270000000000004E-3</v>
          </cell>
        </row>
        <row r="6208">
          <cell r="C6208">
            <v>4.4029999999999998E-3</v>
          </cell>
        </row>
        <row r="6209">
          <cell r="C6209">
            <v>4.4679999999999997E-3</v>
          </cell>
        </row>
        <row r="6210">
          <cell r="C6210">
            <v>4.4819999999999999E-3</v>
          </cell>
        </row>
        <row r="6211">
          <cell r="C6211">
            <v>4.4130000000000003E-3</v>
          </cell>
        </row>
        <row r="6212">
          <cell r="C6212">
            <v>4.5230000000000001E-3</v>
          </cell>
        </row>
        <row r="6213">
          <cell r="C6213">
            <v>4.444E-3</v>
          </cell>
        </row>
        <row r="6214">
          <cell r="C6214">
            <v>4.5009999999999998E-3</v>
          </cell>
        </row>
        <row r="6215">
          <cell r="C6215">
            <v>4.5599999999999998E-3</v>
          </cell>
        </row>
        <row r="6216">
          <cell r="C6216">
            <v>4.4330000000000003E-3</v>
          </cell>
        </row>
        <row r="6217">
          <cell r="C6217">
            <v>4.4039999999999999E-3</v>
          </cell>
        </row>
        <row r="6218">
          <cell r="C6218">
            <v>4.4130000000000003E-3</v>
          </cell>
        </row>
        <row r="6219">
          <cell r="C6219">
            <v>4.5199999999999997E-3</v>
          </cell>
        </row>
        <row r="6220">
          <cell r="C6220">
            <v>4.3870000000000003E-3</v>
          </cell>
        </row>
        <row r="6221">
          <cell r="C6221">
            <v>4.4219999999999997E-3</v>
          </cell>
        </row>
        <row r="6222">
          <cell r="C6222">
            <v>4.4730000000000004E-3</v>
          </cell>
        </row>
        <row r="6223">
          <cell r="C6223">
            <v>4.4900000000000001E-3</v>
          </cell>
        </row>
        <row r="6224">
          <cell r="C6224">
            <v>4.5050000000000003E-3</v>
          </cell>
        </row>
        <row r="6225">
          <cell r="C6225">
            <v>4.483E-3</v>
          </cell>
        </row>
        <row r="6226">
          <cell r="C6226">
            <v>4.431E-3</v>
          </cell>
        </row>
        <row r="6227">
          <cell r="C6227">
            <v>4.411E-3</v>
          </cell>
        </row>
        <row r="6228">
          <cell r="C6228">
            <v>4.4619999999999998E-3</v>
          </cell>
        </row>
        <row r="6229">
          <cell r="C6229">
            <v>4.4229999999999998E-3</v>
          </cell>
        </row>
        <row r="6230">
          <cell r="C6230">
            <v>4.4209999999999996E-3</v>
          </cell>
        </row>
        <row r="6231">
          <cell r="C6231">
            <v>4.4419999999999998E-3</v>
          </cell>
        </row>
        <row r="6232">
          <cell r="C6232">
            <v>4.5500000000000002E-3</v>
          </cell>
        </row>
        <row r="6233">
          <cell r="C6233">
            <v>4.4850000000000003E-3</v>
          </cell>
        </row>
        <row r="6234">
          <cell r="C6234">
            <v>4.4609999999999997E-3</v>
          </cell>
        </row>
        <row r="6235">
          <cell r="C6235">
            <v>4.4730000000000004E-3</v>
          </cell>
        </row>
        <row r="6236">
          <cell r="C6236">
            <v>4.5319999999999996E-3</v>
          </cell>
        </row>
        <row r="6237">
          <cell r="C6237">
            <v>4.3810000000000003E-3</v>
          </cell>
        </row>
        <row r="6238">
          <cell r="C6238">
            <v>4.5360000000000001E-3</v>
          </cell>
        </row>
        <row r="6239">
          <cell r="C6239">
            <v>4.4809999999999997E-3</v>
          </cell>
        </row>
        <row r="6240">
          <cell r="C6240">
            <v>4.483E-3</v>
          </cell>
        </row>
        <row r="6241">
          <cell r="C6241">
            <v>4.4359999999999998E-3</v>
          </cell>
        </row>
        <row r="6242">
          <cell r="C6242">
            <v>4.4390000000000002E-3</v>
          </cell>
        </row>
        <row r="6243">
          <cell r="C6243">
            <v>4.4390000000000002E-3</v>
          </cell>
        </row>
        <row r="6244">
          <cell r="C6244">
            <v>4.4920000000000003E-3</v>
          </cell>
        </row>
        <row r="6245">
          <cell r="C6245">
            <v>4.4749999999999998E-3</v>
          </cell>
        </row>
        <row r="6246">
          <cell r="C6246">
            <v>4.5009999999999998E-3</v>
          </cell>
        </row>
        <row r="6247">
          <cell r="C6247">
            <v>4.4479999999999997E-3</v>
          </cell>
        </row>
        <row r="6248">
          <cell r="C6248">
            <v>4.4419999999999998E-3</v>
          </cell>
        </row>
        <row r="6249">
          <cell r="C6249">
            <v>4.4279999999999996E-3</v>
          </cell>
        </row>
        <row r="6250">
          <cell r="C6250">
            <v>4.4679999999999997E-3</v>
          </cell>
        </row>
        <row r="6251">
          <cell r="C6251">
            <v>4.4079999999999996E-3</v>
          </cell>
        </row>
        <row r="6252">
          <cell r="C6252">
            <v>4.5050000000000003E-3</v>
          </cell>
        </row>
        <row r="6253">
          <cell r="C6253">
            <v>4.5269999999999998E-3</v>
          </cell>
        </row>
        <row r="6254">
          <cell r="C6254">
            <v>4.4809999999999997E-3</v>
          </cell>
        </row>
        <row r="6255">
          <cell r="C6255">
            <v>4.4710000000000001E-3</v>
          </cell>
        </row>
        <row r="6256">
          <cell r="C6256">
            <v>4.5599999999999998E-3</v>
          </cell>
        </row>
        <row r="6257">
          <cell r="C6257">
            <v>4.4609999999999997E-3</v>
          </cell>
        </row>
        <row r="6258">
          <cell r="C6258">
            <v>4.4180000000000001E-3</v>
          </cell>
        </row>
        <row r="6259">
          <cell r="C6259">
            <v>4.4479999999999997E-3</v>
          </cell>
        </row>
        <row r="6260">
          <cell r="C6260">
            <v>4.4289999999999998E-3</v>
          </cell>
        </row>
        <row r="6261">
          <cell r="C6261">
            <v>4.3740000000000003E-3</v>
          </cell>
        </row>
        <row r="6262">
          <cell r="C6262">
            <v>4.457E-3</v>
          </cell>
        </row>
        <row r="6263">
          <cell r="C6263">
            <v>4.5129999999999997E-3</v>
          </cell>
        </row>
        <row r="6264">
          <cell r="C6264">
            <v>4.424E-3</v>
          </cell>
        </row>
        <row r="6265">
          <cell r="C6265">
            <v>4.5360000000000001E-3</v>
          </cell>
        </row>
        <row r="6266">
          <cell r="C6266">
            <v>4.5100000000000001E-3</v>
          </cell>
        </row>
        <row r="6267">
          <cell r="C6267">
            <v>4.47E-3</v>
          </cell>
        </row>
        <row r="6268">
          <cell r="C6268">
            <v>4.4730000000000004E-3</v>
          </cell>
        </row>
        <row r="6269">
          <cell r="C6269">
            <v>4.45E-3</v>
          </cell>
        </row>
        <row r="6270">
          <cell r="C6270">
            <v>4.4079999999999996E-3</v>
          </cell>
        </row>
        <row r="6271">
          <cell r="C6271">
            <v>4.411E-3</v>
          </cell>
        </row>
        <row r="6272">
          <cell r="C6272">
            <v>4.4710000000000001E-3</v>
          </cell>
        </row>
        <row r="6273">
          <cell r="C6273">
            <v>4.4650000000000002E-3</v>
          </cell>
        </row>
        <row r="6274">
          <cell r="C6274">
            <v>4.5059999999999996E-3</v>
          </cell>
        </row>
        <row r="6275">
          <cell r="C6275">
            <v>4.555E-3</v>
          </cell>
        </row>
        <row r="6276">
          <cell r="C6276">
            <v>4.483E-3</v>
          </cell>
        </row>
        <row r="6277">
          <cell r="C6277">
            <v>4.424E-3</v>
          </cell>
        </row>
        <row r="6278">
          <cell r="C6278">
            <v>4.3790000000000001E-3</v>
          </cell>
        </row>
        <row r="6279">
          <cell r="C6279">
            <v>4.4549999999999998E-3</v>
          </cell>
        </row>
        <row r="6280">
          <cell r="C6280">
            <v>4.4720000000000003E-3</v>
          </cell>
        </row>
        <row r="6281">
          <cell r="C6281">
            <v>4.4619999999999998E-3</v>
          </cell>
        </row>
        <row r="6282">
          <cell r="C6282">
            <v>4.5310000000000003E-3</v>
          </cell>
        </row>
        <row r="6283">
          <cell r="C6283">
            <v>4.522E-3</v>
          </cell>
        </row>
        <row r="6284">
          <cell r="C6284">
            <v>4.4910000000000002E-3</v>
          </cell>
        </row>
        <row r="6285">
          <cell r="C6285">
            <v>4.522E-3</v>
          </cell>
        </row>
        <row r="6286">
          <cell r="C6286">
            <v>4.4970000000000001E-3</v>
          </cell>
        </row>
        <row r="6287">
          <cell r="C6287">
            <v>4.3829999999999997E-3</v>
          </cell>
        </row>
        <row r="6288">
          <cell r="C6288">
            <v>4.4229999999999998E-3</v>
          </cell>
        </row>
        <row r="6289">
          <cell r="C6289">
            <v>4.4330000000000003E-3</v>
          </cell>
        </row>
        <row r="6290">
          <cell r="C6290">
            <v>4.3829999999999997E-3</v>
          </cell>
        </row>
        <row r="6291">
          <cell r="C6291">
            <v>4.457E-3</v>
          </cell>
        </row>
        <row r="6292">
          <cell r="C6292">
            <v>4.5580000000000004E-3</v>
          </cell>
        </row>
        <row r="6293">
          <cell r="C6293">
            <v>4.5649999999999996E-3</v>
          </cell>
        </row>
        <row r="6294">
          <cell r="C6294">
            <v>4.5170000000000002E-3</v>
          </cell>
        </row>
        <row r="6295">
          <cell r="C6295">
            <v>4.5230000000000001E-3</v>
          </cell>
        </row>
        <row r="6296">
          <cell r="C6296">
            <v>4.5019999999999999E-3</v>
          </cell>
        </row>
        <row r="6297">
          <cell r="C6297">
            <v>4.5110000000000003E-3</v>
          </cell>
        </row>
        <row r="6298">
          <cell r="C6298">
            <v>4.5149999999999999E-3</v>
          </cell>
        </row>
        <row r="6299">
          <cell r="C6299">
            <v>4.4320000000000002E-3</v>
          </cell>
        </row>
        <row r="6300">
          <cell r="C6300">
            <v>4.4580000000000002E-3</v>
          </cell>
        </row>
        <row r="6301">
          <cell r="C6301">
            <v>4.4219999999999997E-3</v>
          </cell>
        </row>
        <row r="6302">
          <cell r="C6302">
            <v>4.4609999999999997E-3</v>
          </cell>
        </row>
        <row r="6303">
          <cell r="C6303">
            <v>4.4600000000000004E-3</v>
          </cell>
        </row>
        <row r="6304">
          <cell r="C6304">
            <v>4.4530000000000004E-3</v>
          </cell>
        </row>
        <row r="6305">
          <cell r="C6305">
            <v>4.5750000000000001E-3</v>
          </cell>
        </row>
        <row r="6306">
          <cell r="C6306">
            <v>4.555E-3</v>
          </cell>
        </row>
        <row r="6307">
          <cell r="C6307">
            <v>4.4679999999999997E-3</v>
          </cell>
        </row>
        <row r="6308">
          <cell r="C6308">
            <v>4.4079999999999996E-3</v>
          </cell>
        </row>
        <row r="6309">
          <cell r="C6309">
            <v>4.4720000000000003E-3</v>
          </cell>
        </row>
        <row r="6310">
          <cell r="C6310">
            <v>4.4669999999999996E-3</v>
          </cell>
        </row>
        <row r="6311">
          <cell r="C6311">
            <v>4.4679999999999997E-3</v>
          </cell>
        </row>
        <row r="6312">
          <cell r="C6312">
            <v>4.4190000000000002E-3</v>
          </cell>
        </row>
        <row r="6313">
          <cell r="C6313">
            <v>4.5069999999999997E-3</v>
          </cell>
        </row>
        <row r="6314">
          <cell r="C6314">
            <v>4.5120000000000004E-3</v>
          </cell>
        </row>
        <row r="6315">
          <cell r="C6315">
            <v>4.4580000000000002E-3</v>
          </cell>
        </row>
        <row r="6316">
          <cell r="C6316">
            <v>4.5059999999999996E-3</v>
          </cell>
        </row>
        <row r="6317">
          <cell r="C6317">
            <v>4.496E-3</v>
          </cell>
        </row>
        <row r="6318">
          <cell r="C6318">
            <v>4.4619999999999998E-3</v>
          </cell>
        </row>
        <row r="6319">
          <cell r="C6319">
            <v>4.4559999999999999E-3</v>
          </cell>
        </row>
        <row r="6320">
          <cell r="C6320">
            <v>4.4070000000000003E-3</v>
          </cell>
        </row>
        <row r="6321">
          <cell r="C6321">
            <v>4.4669999999999996E-3</v>
          </cell>
        </row>
        <row r="6322">
          <cell r="C6322">
            <v>4.5120000000000004E-3</v>
          </cell>
        </row>
        <row r="6323">
          <cell r="C6323">
            <v>4.5580000000000004E-3</v>
          </cell>
        </row>
        <row r="6324">
          <cell r="C6324">
            <v>4.5269999999999998E-3</v>
          </cell>
        </row>
        <row r="6325">
          <cell r="C6325">
            <v>4.5430000000000002E-3</v>
          </cell>
        </row>
        <row r="6326">
          <cell r="C6326">
            <v>4.561E-3</v>
          </cell>
        </row>
        <row r="6327">
          <cell r="C6327">
            <v>4.4780000000000002E-3</v>
          </cell>
        </row>
        <row r="6328">
          <cell r="C6328">
            <v>4.4860000000000004E-3</v>
          </cell>
        </row>
        <row r="6329">
          <cell r="C6329">
            <v>4.5110000000000003E-3</v>
          </cell>
        </row>
        <row r="6330">
          <cell r="C6330">
            <v>4.542E-3</v>
          </cell>
        </row>
        <row r="6331">
          <cell r="C6331">
            <v>4.496E-3</v>
          </cell>
        </row>
        <row r="6332">
          <cell r="C6332">
            <v>4.535E-3</v>
          </cell>
        </row>
        <row r="6333">
          <cell r="C6333">
            <v>4.5409999999999999E-3</v>
          </cell>
        </row>
        <row r="6334">
          <cell r="C6334">
            <v>4.5620000000000001E-3</v>
          </cell>
        </row>
        <row r="6335">
          <cell r="C6335">
            <v>4.5510000000000004E-3</v>
          </cell>
        </row>
        <row r="6336">
          <cell r="C6336">
            <v>4.5310000000000003E-3</v>
          </cell>
        </row>
        <row r="6337">
          <cell r="C6337">
            <v>4.5450000000000004E-3</v>
          </cell>
        </row>
        <row r="6338">
          <cell r="C6338">
            <v>4.5079999999999999E-3</v>
          </cell>
        </row>
        <row r="6339">
          <cell r="C6339">
            <v>4.4669999999999996E-3</v>
          </cell>
        </row>
        <row r="6340">
          <cell r="C6340">
            <v>4.4039999999999999E-3</v>
          </cell>
        </row>
        <row r="6341">
          <cell r="C6341">
            <v>4.4759999999999999E-3</v>
          </cell>
        </row>
        <row r="6342">
          <cell r="C6342">
            <v>4.5430000000000002E-3</v>
          </cell>
        </row>
        <row r="6343">
          <cell r="C6343">
            <v>4.5760000000000002E-3</v>
          </cell>
        </row>
        <row r="6344">
          <cell r="C6344">
            <v>4.6360000000000004E-3</v>
          </cell>
        </row>
        <row r="6345">
          <cell r="C6345">
            <v>4.6010000000000001E-3</v>
          </cell>
        </row>
        <row r="6346">
          <cell r="C6346">
            <v>4.5510000000000004E-3</v>
          </cell>
        </row>
        <row r="6347">
          <cell r="C6347">
            <v>4.5269999999999998E-3</v>
          </cell>
        </row>
        <row r="6348">
          <cell r="C6348">
            <v>4.4770000000000001E-3</v>
          </cell>
        </row>
        <row r="6349">
          <cell r="C6349">
            <v>4.5199999999999997E-3</v>
          </cell>
        </row>
        <row r="6350">
          <cell r="C6350">
            <v>4.4860000000000004E-3</v>
          </cell>
        </row>
        <row r="6351">
          <cell r="C6351">
            <v>4.5230000000000001E-3</v>
          </cell>
        </row>
        <row r="6352">
          <cell r="C6352">
            <v>4.522E-3</v>
          </cell>
        </row>
        <row r="6353">
          <cell r="C6353">
            <v>4.548E-3</v>
          </cell>
        </row>
        <row r="6354">
          <cell r="C6354">
            <v>4.5279999999999999E-3</v>
          </cell>
        </row>
        <row r="6355">
          <cell r="C6355">
            <v>4.5570000000000003E-3</v>
          </cell>
        </row>
        <row r="6356">
          <cell r="C6356">
            <v>4.516E-3</v>
          </cell>
        </row>
        <row r="6357">
          <cell r="C6357">
            <v>4.5500000000000002E-3</v>
          </cell>
        </row>
        <row r="6358">
          <cell r="C6358">
            <v>4.496E-3</v>
          </cell>
        </row>
        <row r="6359">
          <cell r="C6359">
            <v>4.4780000000000002E-3</v>
          </cell>
        </row>
        <row r="6360">
          <cell r="C6360">
            <v>4.5199999999999997E-3</v>
          </cell>
        </row>
        <row r="6361">
          <cell r="C6361">
            <v>4.4809999999999997E-3</v>
          </cell>
        </row>
        <row r="6362">
          <cell r="C6362">
            <v>4.5129999999999997E-3</v>
          </cell>
        </row>
        <row r="6363">
          <cell r="C6363">
            <v>4.5469999999999998E-3</v>
          </cell>
        </row>
        <row r="6364">
          <cell r="C6364">
            <v>4.6259999999999999E-3</v>
          </cell>
        </row>
        <row r="6365">
          <cell r="C6365">
            <v>4.548E-3</v>
          </cell>
        </row>
        <row r="6366">
          <cell r="C6366">
            <v>4.6290000000000003E-3</v>
          </cell>
        </row>
        <row r="6367">
          <cell r="C6367">
            <v>4.5409999999999999E-3</v>
          </cell>
        </row>
        <row r="6368">
          <cell r="C6368">
            <v>4.555E-3</v>
          </cell>
        </row>
        <row r="6369">
          <cell r="C6369">
            <v>4.5230000000000001E-3</v>
          </cell>
        </row>
        <row r="6370">
          <cell r="C6370">
            <v>4.5079999999999999E-3</v>
          </cell>
        </row>
        <row r="6371">
          <cell r="C6371">
            <v>4.5399999999999998E-3</v>
          </cell>
        </row>
        <row r="6372">
          <cell r="C6372">
            <v>4.6239999999999996E-3</v>
          </cell>
        </row>
        <row r="6373">
          <cell r="C6373">
            <v>4.5950000000000001E-3</v>
          </cell>
        </row>
        <row r="6374">
          <cell r="C6374">
            <v>4.6979999999999999E-3</v>
          </cell>
        </row>
        <row r="6375">
          <cell r="C6375">
            <v>4.5869999999999999E-3</v>
          </cell>
        </row>
        <row r="6376">
          <cell r="C6376">
            <v>4.5469999999999998E-3</v>
          </cell>
        </row>
        <row r="6377">
          <cell r="C6377">
            <v>4.5630000000000002E-3</v>
          </cell>
        </row>
        <row r="6378">
          <cell r="C6378">
            <v>4.6210000000000001E-3</v>
          </cell>
        </row>
        <row r="6379">
          <cell r="C6379">
            <v>4.5310000000000003E-3</v>
          </cell>
        </row>
        <row r="6380">
          <cell r="C6380">
            <v>4.5519999999999996E-3</v>
          </cell>
        </row>
        <row r="6381">
          <cell r="C6381">
            <v>4.5750000000000001E-3</v>
          </cell>
        </row>
        <row r="6382">
          <cell r="C6382">
            <v>4.6420000000000003E-3</v>
          </cell>
        </row>
        <row r="6383">
          <cell r="C6383">
            <v>4.6639999999999997E-3</v>
          </cell>
        </row>
        <row r="6384">
          <cell r="C6384">
            <v>4.5859999999999998E-3</v>
          </cell>
        </row>
        <row r="6385">
          <cell r="C6385">
            <v>4.5960000000000003E-3</v>
          </cell>
        </row>
        <row r="6386">
          <cell r="C6386">
            <v>4.6290000000000003E-3</v>
          </cell>
        </row>
        <row r="6387">
          <cell r="C6387">
            <v>4.5690000000000001E-3</v>
          </cell>
        </row>
        <row r="6388">
          <cell r="C6388">
            <v>4.594E-3</v>
          </cell>
        </row>
        <row r="6389">
          <cell r="C6389">
            <v>4.5820000000000001E-3</v>
          </cell>
        </row>
        <row r="6390">
          <cell r="C6390">
            <v>4.5370000000000002E-3</v>
          </cell>
        </row>
        <row r="6391">
          <cell r="C6391">
            <v>4.5120000000000004E-3</v>
          </cell>
        </row>
        <row r="6392">
          <cell r="C6392">
            <v>4.5960000000000003E-3</v>
          </cell>
        </row>
        <row r="6393">
          <cell r="C6393">
            <v>4.5719999999999997E-3</v>
          </cell>
        </row>
        <row r="6394">
          <cell r="C6394">
            <v>4.6369999999999996E-3</v>
          </cell>
        </row>
        <row r="6395">
          <cell r="C6395">
            <v>4.64E-3</v>
          </cell>
        </row>
        <row r="6396">
          <cell r="C6396">
            <v>4.6750000000000003E-3</v>
          </cell>
        </row>
        <row r="6397">
          <cell r="C6397">
            <v>4.594E-3</v>
          </cell>
        </row>
        <row r="6398">
          <cell r="C6398">
            <v>4.5100000000000001E-3</v>
          </cell>
        </row>
        <row r="6399">
          <cell r="C6399">
            <v>4.5859999999999998E-3</v>
          </cell>
        </row>
        <row r="6400">
          <cell r="C6400">
            <v>4.516E-3</v>
          </cell>
        </row>
        <row r="6401">
          <cell r="C6401">
            <v>4.5319999999999996E-3</v>
          </cell>
        </row>
        <row r="6402">
          <cell r="C6402">
            <v>4.5970000000000004E-3</v>
          </cell>
        </row>
        <row r="6403">
          <cell r="C6403">
            <v>4.6569999999999997E-3</v>
          </cell>
        </row>
        <row r="6404">
          <cell r="C6404">
            <v>4.5799999999999999E-3</v>
          </cell>
        </row>
        <row r="6405">
          <cell r="C6405">
            <v>4.5989999999999998E-3</v>
          </cell>
        </row>
        <row r="6406">
          <cell r="C6406">
            <v>4.5849999999999997E-3</v>
          </cell>
        </row>
        <row r="6407">
          <cell r="C6407">
            <v>4.5019999999999999E-3</v>
          </cell>
        </row>
        <row r="6408">
          <cell r="C6408">
            <v>4.5149999999999999E-3</v>
          </cell>
        </row>
        <row r="6409">
          <cell r="C6409">
            <v>4.594E-3</v>
          </cell>
        </row>
        <row r="6410">
          <cell r="C6410">
            <v>4.5570000000000003E-3</v>
          </cell>
        </row>
        <row r="6411">
          <cell r="C6411">
            <v>4.5999999999999999E-3</v>
          </cell>
        </row>
        <row r="6412">
          <cell r="C6412">
            <v>4.6759999999999996E-3</v>
          </cell>
        </row>
        <row r="6413">
          <cell r="C6413">
            <v>4.555E-3</v>
          </cell>
        </row>
        <row r="6414">
          <cell r="C6414">
            <v>4.5799999999999999E-3</v>
          </cell>
        </row>
        <row r="6415">
          <cell r="C6415">
            <v>4.6309999999999997E-3</v>
          </cell>
        </row>
        <row r="6416">
          <cell r="C6416">
            <v>4.5469999999999998E-3</v>
          </cell>
        </row>
        <row r="6417">
          <cell r="C6417">
            <v>4.4920000000000003E-3</v>
          </cell>
        </row>
        <row r="6418">
          <cell r="C6418">
            <v>4.5620000000000001E-3</v>
          </cell>
        </row>
        <row r="6419">
          <cell r="C6419">
            <v>4.5319999999999996E-3</v>
          </cell>
        </row>
        <row r="6420">
          <cell r="C6420">
            <v>4.5620000000000001E-3</v>
          </cell>
        </row>
        <row r="6421">
          <cell r="C6421">
            <v>4.5110000000000003E-3</v>
          </cell>
        </row>
        <row r="6422">
          <cell r="C6422">
            <v>4.6160000000000003E-3</v>
          </cell>
        </row>
        <row r="6423">
          <cell r="C6423">
            <v>4.6299999999999996E-3</v>
          </cell>
        </row>
        <row r="6424">
          <cell r="C6424">
            <v>4.6160000000000003E-3</v>
          </cell>
        </row>
        <row r="6425">
          <cell r="C6425">
            <v>4.5999999999999999E-3</v>
          </cell>
        </row>
        <row r="6426">
          <cell r="C6426">
            <v>4.5849999999999997E-3</v>
          </cell>
        </row>
        <row r="6427">
          <cell r="C6427">
            <v>4.5859999999999998E-3</v>
          </cell>
        </row>
        <row r="6428">
          <cell r="C6428">
            <v>4.5380000000000004E-3</v>
          </cell>
        </row>
        <row r="6429">
          <cell r="C6429">
            <v>4.5750000000000001E-3</v>
          </cell>
        </row>
        <row r="6430">
          <cell r="C6430">
            <v>4.5859999999999998E-3</v>
          </cell>
        </row>
        <row r="6431">
          <cell r="C6431">
            <v>4.483E-3</v>
          </cell>
        </row>
        <row r="6432">
          <cell r="C6432">
            <v>4.5999999999999999E-3</v>
          </cell>
        </row>
        <row r="6433">
          <cell r="C6433">
            <v>4.6950000000000004E-3</v>
          </cell>
        </row>
        <row r="6434">
          <cell r="C6434">
            <v>4.6350000000000002E-3</v>
          </cell>
        </row>
        <row r="6435">
          <cell r="C6435">
            <v>4.6940000000000003E-3</v>
          </cell>
        </row>
        <row r="6436">
          <cell r="C6436">
            <v>4.6169999999999996E-3</v>
          </cell>
        </row>
        <row r="6437">
          <cell r="C6437">
            <v>4.5469999999999998E-3</v>
          </cell>
        </row>
        <row r="6438">
          <cell r="C6438">
            <v>4.5500000000000002E-3</v>
          </cell>
        </row>
        <row r="6439">
          <cell r="C6439">
            <v>4.5970000000000004E-3</v>
          </cell>
        </row>
        <row r="6440">
          <cell r="C6440">
            <v>4.561E-3</v>
          </cell>
        </row>
        <row r="6441">
          <cell r="C6441">
            <v>4.535E-3</v>
          </cell>
        </row>
        <row r="6442">
          <cell r="C6442">
            <v>4.6160000000000003E-3</v>
          </cell>
        </row>
        <row r="6443">
          <cell r="C6443">
            <v>4.5690000000000001E-3</v>
          </cell>
        </row>
        <row r="6444">
          <cell r="C6444">
            <v>4.5760000000000002E-3</v>
          </cell>
        </row>
        <row r="6445">
          <cell r="C6445">
            <v>4.6519999999999999E-3</v>
          </cell>
        </row>
        <row r="6446">
          <cell r="C6446">
            <v>4.4799999999999996E-3</v>
          </cell>
        </row>
        <row r="6447">
          <cell r="C6447">
            <v>4.6509999999999998E-3</v>
          </cell>
        </row>
        <row r="6448">
          <cell r="C6448">
            <v>4.614E-3</v>
          </cell>
        </row>
        <row r="6449">
          <cell r="C6449">
            <v>4.646E-3</v>
          </cell>
        </row>
        <row r="6450">
          <cell r="C6450">
            <v>4.5750000000000001E-3</v>
          </cell>
        </row>
        <row r="6451">
          <cell r="C6451">
            <v>4.6550000000000003E-3</v>
          </cell>
        </row>
        <row r="6452">
          <cell r="C6452">
            <v>4.5500000000000002E-3</v>
          </cell>
        </row>
        <row r="6453">
          <cell r="C6453">
            <v>4.62E-3</v>
          </cell>
        </row>
        <row r="6454">
          <cell r="C6454">
            <v>4.627E-3</v>
          </cell>
        </row>
        <row r="6455">
          <cell r="C6455">
            <v>4.6899999999999997E-3</v>
          </cell>
        </row>
        <row r="6456">
          <cell r="C6456">
            <v>4.6649999999999999E-3</v>
          </cell>
        </row>
        <row r="6457">
          <cell r="C6457">
            <v>4.7759999999999999E-3</v>
          </cell>
        </row>
        <row r="6458">
          <cell r="C6458">
            <v>4.8780000000000004E-3</v>
          </cell>
        </row>
        <row r="6459">
          <cell r="C6459">
            <v>5.0850000000000001E-3</v>
          </cell>
        </row>
        <row r="6460">
          <cell r="C6460">
            <v>5.2370000000000003E-3</v>
          </cell>
        </row>
        <row r="6461">
          <cell r="C6461">
            <v>5.3330000000000001E-3</v>
          </cell>
        </row>
        <row r="6462">
          <cell r="C6462">
            <v>5.3990000000000002E-3</v>
          </cell>
        </row>
        <row r="6463">
          <cell r="C6463">
            <v>6.7400000000000003E-3</v>
          </cell>
        </row>
        <row r="6464">
          <cell r="C6464">
            <v>7.9729999999999992E-3</v>
          </cell>
        </row>
        <row r="6465">
          <cell r="C6465">
            <v>8.8059999999999996E-3</v>
          </cell>
        </row>
        <row r="6466">
          <cell r="C6466">
            <v>9.3819999999999997E-3</v>
          </cell>
        </row>
        <row r="6467">
          <cell r="C6467">
            <v>1.0067E-2</v>
          </cell>
        </row>
        <row r="6468">
          <cell r="C6468">
            <v>1.0678E-2</v>
          </cell>
        </row>
        <row r="6469">
          <cell r="C6469">
            <v>1.1227000000000001E-2</v>
          </cell>
        </row>
        <row r="6470">
          <cell r="C6470">
            <v>1.1707E-2</v>
          </cell>
        </row>
        <row r="6471">
          <cell r="C6471">
            <v>1.2227999999999999E-2</v>
          </cell>
        </row>
        <row r="6472">
          <cell r="C6472">
            <v>1.2697E-2</v>
          </cell>
        </row>
        <row r="6473">
          <cell r="C6473">
            <v>1.332E-2</v>
          </cell>
        </row>
        <row r="6474">
          <cell r="C6474">
            <v>1.3842E-2</v>
          </cell>
        </row>
        <row r="6475">
          <cell r="C6475">
            <v>1.4670000000000001E-2</v>
          </cell>
        </row>
        <row r="6476">
          <cell r="C6476">
            <v>1.5318E-2</v>
          </cell>
        </row>
        <row r="6477">
          <cell r="C6477">
            <v>1.5741000000000002E-2</v>
          </cell>
        </row>
        <row r="6478">
          <cell r="C6478">
            <v>1.6083E-2</v>
          </cell>
        </row>
        <row r="6479">
          <cell r="C6479">
            <v>1.6730999999999999E-2</v>
          </cell>
        </row>
        <row r="6480">
          <cell r="C6480">
            <v>1.7139999999999999E-2</v>
          </cell>
        </row>
        <row r="6481">
          <cell r="C6481">
            <v>1.7659000000000001E-2</v>
          </cell>
        </row>
        <row r="6482">
          <cell r="C6482">
            <v>1.7861999999999999E-2</v>
          </cell>
        </row>
        <row r="6483">
          <cell r="C6483">
            <v>1.8612E-2</v>
          </cell>
        </row>
        <row r="6484">
          <cell r="C6484">
            <v>1.9909E-2</v>
          </cell>
        </row>
        <row r="6485">
          <cell r="C6485">
            <v>2.1537000000000001E-2</v>
          </cell>
        </row>
        <row r="6486">
          <cell r="C6486">
            <v>2.3082999999999999E-2</v>
          </cell>
        </row>
        <row r="6487">
          <cell r="C6487">
            <v>2.4681999999999999E-2</v>
          </cell>
        </row>
        <row r="6488">
          <cell r="C6488">
            <v>2.5883E-2</v>
          </cell>
        </row>
        <row r="6489">
          <cell r="C6489">
            <v>2.7075999999999999E-2</v>
          </cell>
        </row>
        <row r="6490">
          <cell r="C6490">
            <v>2.8358999999999999E-2</v>
          </cell>
        </row>
        <row r="6491">
          <cell r="C6491">
            <v>2.9590000000000002E-2</v>
          </cell>
        </row>
        <row r="6492">
          <cell r="C6492">
            <v>3.0771E-2</v>
          </cell>
        </row>
        <row r="6493">
          <cell r="C6493">
            <v>3.1925000000000002E-2</v>
          </cell>
        </row>
        <row r="6494">
          <cell r="C6494">
            <v>3.2428999999999999E-2</v>
          </cell>
        </row>
        <row r="6495">
          <cell r="C6495">
            <v>3.3369999999999997E-2</v>
          </cell>
        </row>
        <row r="6496">
          <cell r="C6496">
            <v>3.4615E-2</v>
          </cell>
        </row>
        <row r="6497">
          <cell r="C6497">
            <v>3.6284999999999998E-2</v>
          </cell>
        </row>
        <row r="6498">
          <cell r="C6498">
            <v>3.7929999999999998E-2</v>
          </cell>
        </row>
        <row r="6499">
          <cell r="C6499">
            <v>4.0347000000000001E-2</v>
          </cell>
        </row>
        <row r="6500">
          <cell r="C6500">
            <v>4.2431999999999997E-2</v>
          </cell>
        </row>
        <row r="6501">
          <cell r="C6501">
            <v>4.4559000000000001E-2</v>
          </cell>
        </row>
        <row r="6502">
          <cell r="C6502">
            <v>4.6358999999999997E-2</v>
          </cell>
        </row>
        <row r="6503">
          <cell r="C6503">
            <v>4.8438000000000002E-2</v>
          </cell>
        </row>
        <row r="6504">
          <cell r="C6504">
            <v>5.0356999999999999E-2</v>
          </cell>
        </row>
        <row r="6505">
          <cell r="C6505">
            <v>5.2437999999999999E-2</v>
          </cell>
        </row>
        <row r="6506">
          <cell r="C6506">
            <v>5.4692999999999999E-2</v>
          </cell>
        </row>
        <row r="6507">
          <cell r="C6507">
            <v>5.7285000000000003E-2</v>
          </cell>
        </row>
        <row r="6508">
          <cell r="C6508">
            <v>5.9547999999999997E-2</v>
          </cell>
        </row>
        <row r="6509">
          <cell r="C6509">
            <v>6.2293000000000001E-2</v>
          </cell>
        </row>
        <row r="6510">
          <cell r="C6510">
            <v>6.4711000000000005E-2</v>
          </cell>
        </row>
        <row r="6511">
          <cell r="C6511">
            <v>6.7213999999999996E-2</v>
          </cell>
        </row>
        <row r="6512">
          <cell r="C6512">
            <v>6.9546999999999998E-2</v>
          </cell>
        </row>
        <row r="6513">
          <cell r="C6513">
            <v>7.1798000000000001E-2</v>
          </cell>
        </row>
        <row r="6514">
          <cell r="C6514">
            <v>7.3025999999999994E-2</v>
          </cell>
        </row>
        <row r="6515">
          <cell r="C6515">
            <v>7.4038000000000007E-2</v>
          </cell>
        </row>
        <row r="6516">
          <cell r="C6516">
            <v>7.5680999999999998E-2</v>
          </cell>
        </row>
        <row r="6517">
          <cell r="C6517">
            <v>7.6657000000000003E-2</v>
          </cell>
        </row>
        <row r="6518">
          <cell r="C6518">
            <v>7.8274999999999997E-2</v>
          </cell>
        </row>
        <row r="6519">
          <cell r="C6519">
            <v>8.0268000000000006E-2</v>
          </cell>
        </row>
        <row r="6520">
          <cell r="C6520">
            <v>8.1781000000000006E-2</v>
          </cell>
        </row>
        <row r="6521">
          <cell r="C6521">
            <v>8.3893999999999996E-2</v>
          </cell>
        </row>
        <row r="6522">
          <cell r="C6522">
            <v>8.5546999999999998E-2</v>
          </cell>
        </row>
        <row r="6523">
          <cell r="C6523">
            <v>8.7358000000000005E-2</v>
          </cell>
        </row>
        <row r="6524">
          <cell r="C6524">
            <v>8.8186E-2</v>
          </cell>
        </row>
        <row r="6525">
          <cell r="C6525">
            <v>8.8278999999999996E-2</v>
          </cell>
        </row>
        <row r="6526">
          <cell r="C6526">
            <v>8.7579000000000004E-2</v>
          </cell>
        </row>
        <row r="6527">
          <cell r="C6527">
            <v>8.2031000000000007E-2</v>
          </cell>
        </row>
        <row r="6528">
          <cell r="C6528">
            <v>7.4842000000000006E-2</v>
          </cell>
        </row>
        <row r="6529">
          <cell r="C6529">
            <v>7.0152999999999993E-2</v>
          </cell>
        </row>
        <row r="6530">
          <cell r="C6530">
            <v>6.6485000000000002E-2</v>
          </cell>
        </row>
        <row r="6531">
          <cell r="C6531">
            <v>6.4949000000000007E-2</v>
          </cell>
        </row>
        <row r="6532">
          <cell r="C6532">
            <v>6.1219000000000003E-2</v>
          </cell>
        </row>
        <row r="6533">
          <cell r="C6533">
            <v>5.7660999999999997E-2</v>
          </cell>
        </row>
        <row r="6534">
          <cell r="C6534">
            <v>5.4810999999999999E-2</v>
          </cell>
        </row>
        <row r="6535">
          <cell r="C6535">
            <v>5.4482000000000003E-2</v>
          </cell>
        </row>
        <row r="6536">
          <cell r="C6536">
            <v>5.3692999999999998E-2</v>
          </cell>
        </row>
        <row r="6537">
          <cell r="C6537">
            <v>5.2135000000000001E-2</v>
          </cell>
        </row>
        <row r="6538">
          <cell r="C6538">
            <v>5.0230999999999998E-2</v>
          </cell>
        </row>
        <row r="6539">
          <cell r="C6539">
            <v>4.9867000000000002E-2</v>
          </cell>
        </row>
        <row r="6540">
          <cell r="C6540">
            <v>5.0223999999999998E-2</v>
          </cell>
        </row>
        <row r="6541">
          <cell r="C6541">
            <v>5.0398999999999999E-2</v>
          </cell>
        </row>
        <row r="6542">
          <cell r="C6542">
            <v>4.9114999999999999E-2</v>
          </cell>
        </row>
        <row r="6543">
          <cell r="C6543">
            <v>4.6292E-2</v>
          </cell>
        </row>
        <row r="6544">
          <cell r="C6544">
            <v>4.5007999999999999E-2</v>
          </cell>
        </row>
        <row r="6545">
          <cell r="C6545">
            <v>4.5456999999999997E-2</v>
          </cell>
        </row>
        <row r="6546">
          <cell r="C6546">
            <v>4.5851999999999997E-2</v>
          </cell>
        </row>
        <row r="6547">
          <cell r="C6547">
            <v>4.6049E-2</v>
          </cell>
        </row>
        <row r="6548">
          <cell r="C6548">
            <v>4.7426000000000003E-2</v>
          </cell>
        </row>
        <row r="6549">
          <cell r="C6549">
            <v>4.9076000000000002E-2</v>
          </cell>
        </row>
        <row r="6550">
          <cell r="C6550">
            <v>5.0248000000000001E-2</v>
          </cell>
        </row>
        <row r="6551">
          <cell r="C6551">
            <v>5.2139999999999999E-2</v>
          </cell>
        </row>
        <row r="6552">
          <cell r="C6552">
            <v>5.3927999999999997E-2</v>
          </cell>
        </row>
        <row r="6553">
          <cell r="C6553">
            <v>5.5689000000000002E-2</v>
          </cell>
        </row>
        <row r="6554">
          <cell r="C6554">
            <v>5.7793999999999998E-2</v>
          </cell>
        </row>
        <row r="6555">
          <cell r="C6555">
            <v>5.9115000000000001E-2</v>
          </cell>
        </row>
        <row r="6556">
          <cell r="C6556">
            <v>6.1178000000000003E-2</v>
          </cell>
        </row>
        <row r="6557">
          <cell r="C6557">
            <v>6.3667000000000001E-2</v>
          </cell>
        </row>
        <row r="6558">
          <cell r="C6558">
            <v>6.5740999999999994E-2</v>
          </cell>
        </row>
        <row r="6559">
          <cell r="C6559">
            <v>6.8567000000000003E-2</v>
          </cell>
        </row>
        <row r="6560">
          <cell r="C6560">
            <v>7.1229000000000001E-2</v>
          </cell>
        </row>
        <row r="6561">
          <cell r="C6561">
            <v>7.3710999999999999E-2</v>
          </cell>
        </row>
        <row r="6562">
          <cell r="C6562">
            <v>7.5465000000000004E-2</v>
          </cell>
        </row>
        <row r="6563">
          <cell r="C6563">
            <v>7.6386999999999997E-2</v>
          </cell>
        </row>
        <row r="6564">
          <cell r="C6564">
            <v>7.7434000000000003E-2</v>
          </cell>
        </row>
        <row r="6565">
          <cell r="C6565">
            <v>7.9230999999999996E-2</v>
          </cell>
        </row>
        <row r="6566">
          <cell r="C6566">
            <v>8.1172999999999995E-2</v>
          </cell>
        </row>
        <row r="6567">
          <cell r="C6567">
            <v>8.2336000000000006E-2</v>
          </cell>
        </row>
        <row r="6568">
          <cell r="C6568">
            <v>8.3445000000000005E-2</v>
          </cell>
        </row>
        <row r="6569">
          <cell r="C6569">
            <v>8.5136000000000003E-2</v>
          </cell>
        </row>
        <row r="6570">
          <cell r="C6570">
            <v>8.6742E-2</v>
          </cell>
        </row>
        <row r="6571">
          <cell r="C6571">
            <v>8.8437000000000002E-2</v>
          </cell>
        </row>
        <row r="6572">
          <cell r="C6572">
            <v>8.9898000000000006E-2</v>
          </cell>
        </row>
        <row r="6573">
          <cell r="C6573">
            <v>9.0512999999999996E-2</v>
          </cell>
        </row>
        <row r="6574">
          <cell r="C6574">
            <v>9.2616000000000004E-2</v>
          </cell>
        </row>
        <row r="6575">
          <cell r="C6575">
            <v>9.5759999999999998E-2</v>
          </cell>
        </row>
        <row r="6576">
          <cell r="C6576">
            <v>9.8484000000000002E-2</v>
          </cell>
        </row>
        <row r="6577">
          <cell r="C6577">
            <v>0.100497</v>
          </cell>
        </row>
        <row r="6578">
          <cell r="C6578">
            <v>0.102409</v>
          </cell>
        </row>
        <row r="6579">
          <cell r="C6579">
            <v>0.10439</v>
          </cell>
        </row>
        <row r="6580">
          <cell r="C6580">
            <v>0.107751</v>
          </cell>
        </row>
        <row r="6581">
          <cell r="C6581">
            <v>0.110973</v>
          </cell>
        </row>
        <row r="6582">
          <cell r="C6582">
            <v>0.114026</v>
          </cell>
        </row>
        <row r="6583">
          <cell r="C6583">
            <v>0.116604</v>
          </cell>
        </row>
        <row r="6584">
          <cell r="C6584">
            <v>0.11812300000000001</v>
          </cell>
        </row>
        <row r="6585">
          <cell r="C6585">
            <v>0.11945799999999999</v>
          </cell>
        </row>
        <row r="6586">
          <cell r="C6586">
            <v>0.11885800000000001</v>
          </cell>
        </row>
        <row r="6587">
          <cell r="C6587">
            <v>0.11941300000000001</v>
          </cell>
        </row>
        <row r="6588">
          <cell r="C6588">
            <v>0.12217600000000001</v>
          </cell>
        </row>
        <row r="6589">
          <cell r="C6589">
            <v>0.12399499999999999</v>
          </cell>
        </row>
        <row r="6590">
          <cell r="C6590">
            <v>0.124582</v>
          </cell>
        </row>
        <row r="6591">
          <cell r="C6591">
            <v>0.12554699999999999</v>
          </cell>
        </row>
        <row r="6592">
          <cell r="C6592">
            <v>0.126109</v>
          </cell>
        </row>
        <row r="6593">
          <cell r="C6593">
            <v>0.12471</v>
          </cell>
        </row>
        <row r="6594">
          <cell r="C6594">
            <v>0.12639</v>
          </cell>
        </row>
        <row r="6595">
          <cell r="C6595">
            <v>0.12892999999999999</v>
          </cell>
        </row>
        <row r="6596">
          <cell r="C6596">
            <v>0.12914600000000001</v>
          </cell>
        </row>
        <row r="6597">
          <cell r="C6597">
            <v>0.12906500000000001</v>
          </cell>
        </row>
        <row r="6598">
          <cell r="C6598">
            <v>0.128049</v>
          </cell>
        </row>
        <row r="6599">
          <cell r="C6599">
            <v>0.127774</v>
          </cell>
        </row>
        <row r="6600">
          <cell r="C6600">
            <v>0.127493</v>
          </cell>
        </row>
        <row r="6601">
          <cell r="C6601">
            <v>0.13203000000000001</v>
          </cell>
        </row>
        <row r="6602">
          <cell r="C6602">
            <v>0.13470799999999999</v>
          </cell>
        </row>
        <row r="6603">
          <cell r="C6603">
            <v>0.13525100000000001</v>
          </cell>
        </row>
        <row r="6604">
          <cell r="C6604">
            <v>0.13827100000000001</v>
          </cell>
        </row>
        <row r="6605">
          <cell r="C6605">
            <v>0.14021</v>
          </cell>
        </row>
        <row r="6606">
          <cell r="C6606">
            <v>8.4118999999999999E-2</v>
          </cell>
        </row>
        <row r="6607">
          <cell r="C6607">
            <v>8.1033999999999995E-2</v>
          </cell>
        </row>
        <row r="6608">
          <cell r="C6608">
            <v>9.1359999999999997E-2</v>
          </cell>
        </row>
        <row r="6609">
          <cell r="C6609">
            <v>0.100406</v>
          </cell>
        </row>
        <row r="6610">
          <cell r="C6610">
            <v>0.10793700000000001</v>
          </cell>
        </row>
        <row r="6611">
          <cell r="C6611">
            <v>0.115357</v>
          </cell>
        </row>
        <row r="6612">
          <cell r="C6612">
            <v>0.121887</v>
          </cell>
        </row>
        <row r="6613">
          <cell r="C6613">
            <v>0.12792100000000001</v>
          </cell>
        </row>
        <row r="6614">
          <cell r="C6614">
            <v>0.13290399999999999</v>
          </cell>
        </row>
        <row r="6615">
          <cell r="C6615">
            <v>0.13798199999999999</v>
          </cell>
        </row>
        <row r="6616">
          <cell r="C6616">
            <v>0.141708</v>
          </cell>
        </row>
        <row r="6617">
          <cell r="C6617">
            <v>0.142458</v>
          </cell>
        </row>
        <row r="6618">
          <cell r="C6618">
            <v>0.146481</v>
          </cell>
        </row>
        <row r="6619">
          <cell r="C6619">
            <v>0.14898400000000001</v>
          </cell>
        </row>
        <row r="6620">
          <cell r="C6620">
            <v>0.14954400000000001</v>
          </cell>
        </row>
        <row r="6621">
          <cell r="C6621">
            <v>0.15135199999999999</v>
          </cell>
        </row>
        <row r="6622">
          <cell r="C6622">
            <v>0.15434200000000001</v>
          </cell>
        </row>
        <row r="6623">
          <cell r="C6623">
            <v>0.15562999999999999</v>
          </cell>
        </row>
        <row r="6624">
          <cell r="C6624">
            <v>0.112191</v>
          </cell>
        </row>
        <row r="6625">
          <cell r="C6625">
            <v>6.089E-2</v>
          </cell>
        </row>
        <row r="6626">
          <cell r="C6626">
            <v>7.2478000000000001E-2</v>
          </cell>
        </row>
        <row r="6627">
          <cell r="C6627">
            <v>8.2403000000000004E-2</v>
          </cell>
        </row>
        <row r="6628">
          <cell r="C6628">
            <v>9.2363000000000001E-2</v>
          </cell>
        </row>
        <row r="6629">
          <cell r="C6629">
            <v>0.10138</v>
          </cell>
        </row>
        <row r="6630">
          <cell r="C6630">
            <v>0.109652</v>
          </cell>
        </row>
        <row r="6631">
          <cell r="C6631">
            <v>0.117206</v>
          </cell>
        </row>
        <row r="6632">
          <cell r="C6632">
            <v>0.123996</v>
          </cell>
        </row>
        <row r="6633">
          <cell r="C6633">
            <v>0.12987799999999999</v>
          </cell>
        </row>
        <row r="6634">
          <cell r="C6634">
            <v>0.13506199999999999</v>
          </cell>
        </row>
        <row r="6635">
          <cell r="C6635">
            <v>0.14152899999999999</v>
          </cell>
        </row>
        <row r="6636">
          <cell r="C6636">
            <v>0.147172</v>
          </cell>
        </row>
        <row r="6637">
          <cell r="C6637">
            <v>0.15237600000000001</v>
          </cell>
        </row>
        <row r="6638">
          <cell r="C6638">
            <v>0.15686700000000001</v>
          </cell>
        </row>
        <row r="6639">
          <cell r="C6639">
            <v>0.160862</v>
          </cell>
        </row>
        <row r="6640">
          <cell r="C6640">
            <v>0.16403300000000001</v>
          </cell>
        </row>
        <row r="6641">
          <cell r="C6641">
            <v>0.16484699999999999</v>
          </cell>
        </row>
        <row r="6642">
          <cell r="C6642">
            <v>0.16872000000000001</v>
          </cell>
        </row>
        <row r="6643">
          <cell r="C6643">
            <v>0.17188000000000001</v>
          </cell>
        </row>
        <row r="6644">
          <cell r="C6644">
            <v>0.17413100000000001</v>
          </cell>
        </row>
        <row r="6645">
          <cell r="C6645">
            <v>0.176791</v>
          </cell>
        </row>
        <row r="6646">
          <cell r="C6646">
            <v>0.17918100000000001</v>
          </cell>
        </row>
        <row r="6647">
          <cell r="C6647">
            <v>0.18033199999999999</v>
          </cell>
        </row>
        <row r="6648">
          <cell r="C6648">
            <v>0.182588</v>
          </cell>
        </row>
        <row r="6649">
          <cell r="C6649">
            <v>0.18443300000000001</v>
          </cell>
        </row>
        <row r="6650">
          <cell r="C6650">
            <v>0.17563699999999999</v>
          </cell>
        </row>
        <row r="6651">
          <cell r="C6651">
            <v>0.17898700000000001</v>
          </cell>
        </row>
        <row r="6652">
          <cell r="C6652">
            <v>0.18620900000000001</v>
          </cell>
        </row>
        <row r="6653">
          <cell r="C6653">
            <v>0.18912599999999999</v>
          </cell>
        </row>
        <row r="6654">
          <cell r="C6654">
            <v>6.6499000000000003E-2</v>
          </cell>
        </row>
        <row r="6655">
          <cell r="C6655">
            <v>7.9163999999999998E-2</v>
          </cell>
        </row>
        <row r="6656">
          <cell r="C6656">
            <v>8.9520000000000002E-2</v>
          </cell>
        </row>
        <row r="6657">
          <cell r="C6657">
            <v>9.9212999999999996E-2</v>
          </cell>
        </row>
        <row r="6658">
          <cell r="C6658">
            <v>0.10908</v>
          </cell>
        </row>
        <row r="6659">
          <cell r="C6659">
            <v>0.11817999999999999</v>
          </cell>
        </row>
        <row r="6660">
          <cell r="C6660">
            <v>0.12626699999999999</v>
          </cell>
        </row>
        <row r="6661">
          <cell r="C6661">
            <v>0.13403399999999999</v>
          </cell>
        </row>
        <row r="6662">
          <cell r="C6662">
            <v>0.140904</v>
          </cell>
        </row>
        <row r="6663">
          <cell r="C6663">
            <v>0.147397</v>
          </cell>
        </row>
        <row r="6664">
          <cell r="C6664">
            <v>0.14757400000000001</v>
          </cell>
        </row>
        <row r="6665">
          <cell r="C6665">
            <v>0.15584999999999999</v>
          </cell>
        </row>
        <row r="6666">
          <cell r="C6666">
            <v>0.16239899999999999</v>
          </cell>
        </row>
        <row r="6667">
          <cell r="C6667">
            <v>8.3653000000000005E-2</v>
          </cell>
        </row>
        <row r="6668">
          <cell r="C6668">
            <v>9.7045000000000006E-2</v>
          </cell>
        </row>
        <row r="6669">
          <cell r="C6669">
            <v>0.107877</v>
          </cell>
        </row>
        <row r="6670">
          <cell r="C6670">
            <v>0.11830400000000001</v>
          </cell>
        </row>
        <row r="6671">
          <cell r="C6671">
            <v>0.12880800000000001</v>
          </cell>
        </row>
        <row r="6672">
          <cell r="C6672">
            <v>0.138906</v>
          </cell>
        </row>
        <row r="6673">
          <cell r="C6673">
            <v>0.14829400000000001</v>
          </cell>
        </row>
        <row r="6674">
          <cell r="C6674">
            <v>0.15759100000000001</v>
          </cell>
        </row>
        <row r="6675">
          <cell r="C6675">
            <v>0.165328</v>
          </cell>
        </row>
        <row r="6676">
          <cell r="C6676">
            <v>0.17103599999999999</v>
          </cell>
        </row>
        <row r="6677">
          <cell r="C6677">
            <v>0.175292</v>
          </cell>
        </row>
        <row r="6678">
          <cell r="C6678">
            <v>0.17891299999999999</v>
          </cell>
        </row>
        <row r="6679">
          <cell r="C6679">
            <v>0.18096000000000001</v>
          </cell>
        </row>
        <row r="6680">
          <cell r="C6680">
            <v>0.182036</v>
          </cell>
        </row>
        <row r="6681">
          <cell r="C6681">
            <v>0.18920100000000001</v>
          </cell>
        </row>
        <row r="6682">
          <cell r="C6682">
            <v>0.19579099999999999</v>
          </cell>
        </row>
        <row r="6683">
          <cell r="C6683">
            <v>0.20144000000000001</v>
          </cell>
        </row>
        <row r="6684">
          <cell r="C6684">
            <v>0.204958</v>
          </cell>
        </row>
        <row r="6685">
          <cell r="C6685">
            <v>9.0368000000000004E-2</v>
          </cell>
        </row>
        <row r="6686">
          <cell r="C6686">
            <v>0.107511</v>
          </cell>
        </row>
        <row r="6687">
          <cell r="C6687">
            <v>0.118433</v>
          </cell>
        </row>
        <row r="6688">
          <cell r="C6688">
            <v>0.129414</v>
          </cell>
        </row>
        <row r="6689">
          <cell r="C6689">
            <v>0.13980200000000001</v>
          </cell>
        </row>
        <row r="6690">
          <cell r="C6690">
            <v>0.150391</v>
          </cell>
        </row>
        <row r="6691">
          <cell r="C6691">
            <v>0.16053000000000001</v>
          </cell>
        </row>
        <row r="6692">
          <cell r="C6692">
            <v>0.17061299999999999</v>
          </cell>
        </row>
        <row r="6693">
          <cell r="C6693">
            <v>0.180063</v>
          </cell>
        </row>
        <row r="6694">
          <cell r="C6694">
            <v>0.18872700000000001</v>
          </cell>
        </row>
        <row r="6695">
          <cell r="C6695">
            <v>0.196824</v>
          </cell>
        </row>
        <row r="6696">
          <cell r="C6696">
            <v>0.20361299999999999</v>
          </cell>
        </row>
        <row r="6697">
          <cell r="C6697">
            <v>0.209783</v>
          </cell>
        </row>
        <row r="6698">
          <cell r="C6698">
            <v>0.21526400000000001</v>
          </cell>
        </row>
        <row r="6699">
          <cell r="C6699">
            <v>0.22017700000000001</v>
          </cell>
        </row>
        <row r="6700">
          <cell r="C6700">
            <v>0.224713</v>
          </cell>
        </row>
        <row r="6701">
          <cell r="C6701">
            <v>0.22788800000000001</v>
          </cell>
        </row>
        <row r="6702">
          <cell r="C6702">
            <v>0.22991700000000001</v>
          </cell>
        </row>
        <row r="6703">
          <cell r="C6703">
            <v>0.23146700000000001</v>
          </cell>
        </row>
        <row r="6704">
          <cell r="C6704">
            <v>0.23183100000000001</v>
          </cell>
        </row>
        <row r="6705">
          <cell r="C6705">
            <v>0.231382</v>
          </cell>
        </row>
        <row r="6706">
          <cell r="C6706">
            <v>0.23652500000000001</v>
          </cell>
        </row>
        <row r="6707">
          <cell r="C6707">
            <v>0.24154800000000001</v>
          </cell>
        </row>
        <row r="6708">
          <cell r="C6708">
            <v>0.24476100000000001</v>
          </cell>
        </row>
        <row r="6709">
          <cell r="C6709">
            <v>0.24562700000000001</v>
          </cell>
        </row>
        <row r="6710">
          <cell r="C6710">
            <v>0.24667600000000001</v>
          </cell>
        </row>
        <row r="6711">
          <cell r="C6711">
            <v>0.25080599999999997</v>
          </cell>
        </row>
        <row r="6712">
          <cell r="C6712">
            <v>0.25467000000000001</v>
          </cell>
        </row>
        <row r="6713">
          <cell r="C6713">
            <v>0.25575999999999999</v>
          </cell>
        </row>
        <row r="6714">
          <cell r="C6714">
            <v>9.5156000000000004E-2</v>
          </cell>
        </row>
        <row r="6715">
          <cell r="C6715">
            <v>0.112847</v>
          </cell>
        </row>
        <row r="6716">
          <cell r="C6716">
            <v>0.124295</v>
          </cell>
        </row>
        <row r="6717">
          <cell r="C6717">
            <v>0.135075</v>
          </cell>
        </row>
        <row r="6718">
          <cell r="C6718">
            <v>0.146096</v>
          </cell>
        </row>
        <row r="6719">
          <cell r="C6719">
            <v>0.15684100000000001</v>
          </cell>
        </row>
        <row r="6720">
          <cell r="C6720">
            <v>0.16748399999999999</v>
          </cell>
        </row>
        <row r="6721">
          <cell r="C6721">
            <v>0.177929</v>
          </cell>
        </row>
        <row r="6722">
          <cell r="C6722">
            <v>0.188164</v>
          </cell>
        </row>
        <row r="6723">
          <cell r="C6723">
            <v>0.198242</v>
          </cell>
        </row>
        <row r="6724">
          <cell r="C6724">
            <v>0.20775099999999999</v>
          </cell>
        </row>
        <row r="6725">
          <cell r="C6725">
            <v>0.21706</v>
          </cell>
        </row>
        <row r="6726">
          <cell r="C6726">
            <v>0.22577700000000001</v>
          </cell>
        </row>
        <row r="6727">
          <cell r="C6727">
            <v>0.23383799999999999</v>
          </cell>
        </row>
        <row r="6728">
          <cell r="C6728">
            <v>0.24177100000000001</v>
          </cell>
        </row>
        <row r="6729">
          <cell r="C6729">
            <v>0.248449</v>
          </cell>
        </row>
        <row r="6730">
          <cell r="C6730">
            <v>0.25405699999999998</v>
          </cell>
        </row>
        <row r="6731">
          <cell r="C6731">
            <v>0.25764999999999999</v>
          </cell>
        </row>
        <row r="6732">
          <cell r="C6732">
            <v>0.18532100000000001</v>
          </cell>
        </row>
        <row r="6733">
          <cell r="C6733">
            <v>0.127106</v>
          </cell>
        </row>
        <row r="6734">
          <cell r="C6734">
            <v>0.14047399999999999</v>
          </cell>
        </row>
        <row r="6735">
          <cell r="C6735">
            <v>0.15235699999999999</v>
          </cell>
        </row>
        <row r="6736">
          <cell r="C6736">
            <v>0.163884</v>
          </cell>
        </row>
        <row r="6737">
          <cell r="C6737">
            <v>0.175233</v>
          </cell>
        </row>
        <row r="6738">
          <cell r="C6738">
            <v>0.18656900000000001</v>
          </cell>
        </row>
        <row r="6739">
          <cell r="C6739">
            <v>0.19759299999999999</v>
          </cell>
        </row>
        <row r="6740">
          <cell r="C6740">
            <v>0.208366</v>
          </cell>
        </row>
        <row r="6741">
          <cell r="C6741">
            <v>0.21931100000000001</v>
          </cell>
        </row>
        <row r="6742">
          <cell r="C6742">
            <v>0.22944300000000001</v>
          </cell>
        </row>
        <row r="6743">
          <cell r="C6743">
            <v>0.23955299999999999</v>
          </cell>
        </row>
        <row r="6744">
          <cell r="C6744">
            <v>0.247974</v>
          </cell>
        </row>
        <row r="6745">
          <cell r="C6745">
            <v>0.25484699999999999</v>
          </cell>
        </row>
        <row r="6746">
          <cell r="C6746">
            <v>0.261044</v>
          </cell>
        </row>
        <row r="6747">
          <cell r="C6747">
            <v>0.26745200000000002</v>
          </cell>
        </row>
        <row r="6748">
          <cell r="C6748">
            <v>0.27315</v>
          </cell>
        </row>
        <row r="6749">
          <cell r="C6749">
            <v>0.27722400000000003</v>
          </cell>
        </row>
        <row r="6750">
          <cell r="C6750">
            <v>0.28065899999999999</v>
          </cell>
        </row>
        <row r="6751">
          <cell r="C6751">
            <v>0.28576699999999999</v>
          </cell>
        </row>
        <row r="6752">
          <cell r="C6752">
            <v>0.29097699999999999</v>
          </cell>
        </row>
        <row r="6753">
          <cell r="C6753">
            <v>0.29605999999999999</v>
          </cell>
        </row>
        <row r="6754">
          <cell r="C6754">
            <v>0.29964099999999999</v>
          </cell>
        </row>
        <row r="6755">
          <cell r="C6755">
            <v>0.30160100000000001</v>
          </cell>
        </row>
        <row r="6756">
          <cell r="C6756">
            <v>0.16808100000000001</v>
          </cell>
        </row>
        <row r="6757">
          <cell r="C6757">
            <v>0.12556700000000001</v>
          </cell>
        </row>
        <row r="6758">
          <cell r="C6758">
            <v>0.13885600000000001</v>
          </cell>
        </row>
        <row r="6759">
          <cell r="C6759">
            <v>0.15059800000000001</v>
          </cell>
        </row>
        <row r="6760">
          <cell r="C6760">
            <v>0.16243199999999999</v>
          </cell>
        </row>
        <row r="6761">
          <cell r="C6761">
            <v>0.173567</v>
          </cell>
        </row>
        <row r="6762">
          <cell r="C6762">
            <v>0.184803</v>
          </cell>
        </row>
        <row r="6763">
          <cell r="C6763">
            <v>0.19576299999999999</v>
          </cell>
        </row>
        <row r="6764">
          <cell r="C6764">
            <v>0.206788</v>
          </cell>
        </row>
        <row r="6765">
          <cell r="C6765">
            <v>0.21757299999999999</v>
          </cell>
        </row>
        <row r="6766">
          <cell r="C6766">
            <v>0.22794500000000001</v>
          </cell>
        </row>
        <row r="6767">
          <cell r="C6767">
            <v>0.238344</v>
          </cell>
        </row>
        <row r="6768">
          <cell r="C6768">
            <v>0.24823400000000001</v>
          </cell>
        </row>
        <row r="6769">
          <cell r="C6769">
            <v>0.256608</v>
          </cell>
        </row>
        <row r="6770">
          <cell r="C6770">
            <v>0.26482800000000001</v>
          </cell>
        </row>
        <row r="6771">
          <cell r="C6771">
            <v>0.27242</v>
          </cell>
        </row>
        <row r="6772">
          <cell r="C6772">
            <v>0.28018300000000002</v>
          </cell>
        </row>
        <row r="6773">
          <cell r="C6773">
            <v>0.28718100000000002</v>
          </cell>
        </row>
        <row r="6774">
          <cell r="C6774">
            <v>0.293049</v>
          </cell>
        </row>
        <row r="6775">
          <cell r="C6775">
            <v>0.29813299999999998</v>
          </cell>
        </row>
        <row r="6776">
          <cell r="C6776">
            <v>0.30223499999999998</v>
          </cell>
        </row>
        <row r="6777">
          <cell r="C6777">
            <v>0.30763699999999999</v>
          </cell>
        </row>
        <row r="6778">
          <cell r="C6778">
            <v>0.31286999999999998</v>
          </cell>
        </row>
        <row r="6779">
          <cell r="C6779">
            <v>0.31776700000000002</v>
          </cell>
        </row>
        <row r="6780">
          <cell r="C6780">
            <v>0.31912000000000001</v>
          </cell>
        </row>
        <row r="6781">
          <cell r="C6781">
            <v>0.13938</v>
          </cell>
        </row>
        <row r="6782">
          <cell r="C6782">
            <v>0.15520500000000001</v>
          </cell>
        </row>
        <row r="6783">
          <cell r="C6783">
            <v>0.16819899999999999</v>
          </cell>
        </row>
        <row r="6784">
          <cell r="C6784">
            <v>0.18021300000000001</v>
          </cell>
        </row>
        <row r="6785">
          <cell r="C6785">
            <v>0.19239200000000001</v>
          </cell>
        </row>
        <row r="6786">
          <cell r="C6786">
            <v>0.20438000000000001</v>
          </cell>
        </row>
        <row r="6787">
          <cell r="C6787">
            <v>0.21626400000000001</v>
          </cell>
        </row>
        <row r="6788">
          <cell r="C6788">
            <v>0.22836300000000001</v>
          </cell>
        </row>
        <row r="6789">
          <cell r="C6789">
            <v>0.24037600000000001</v>
          </cell>
        </row>
        <row r="6790">
          <cell r="C6790">
            <v>0.252301</v>
          </cell>
        </row>
        <row r="6791">
          <cell r="C6791">
            <v>0.26356499999999999</v>
          </cell>
        </row>
        <row r="6792">
          <cell r="C6792">
            <v>0.273422</v>
          </cell>
        </row>
        <row r="6793">
          <cell r="C6793">
            <v>0.28175</v>
          </cell>
        </row>
        <row r="6794">
          <cell r="C6794">
            <v>0.28521400000000002</v>
          </cell>
        </row>
        <row r="6795">
          <cell r="C6795">
            <v>0.29451899999999998</v>
          </cell>
        </row>
        <row r="6796">
          <cell r="C6796">
            <v>0.30298799999999998</v>
          </cell>
        </row>
        <row r="6797">
          <cell r="C6797">
            <v>0.203016</v>
          </cell>
        </row>
        <row r="6798">
          <cell r="C6798">
            <v>0.21487500000000001</v>
          </cell>
        </row>
        <row r="6799">
          <cell r="C6799">
            <v>0.228079</v>
          </cell>
        </row>
        <row r="6800">
          <cell r="C6800">
            <v>0.24093200000000001</v>
          </cell>
        </row>
        <row r="6801">
          <cell r="C6801">
            <v>0.25255300000000003</v>
          </cell>
        </row>
        <row r="6802">
          <cell r="C6802">
            <v>0.26422499999999999</v>
          </cell>
        </row>
        <row r="6803">
          <cell r="C6803">
            <v>0.27487400000000001</v>
          </cell>
        </row>
        <row r="6804">
          <cell r="C6804">
            <v>0.28387000000000001</v>
          </cell>
        </row>
        <row r="6805">
          <cell r="C6805">
            <v>0.29066399999999998</v>
          </cell>
        </row>
        <row r="6806">
          <cell r="C6806">
            <v>0.29500100000000001</v>
          </cell>
        </row>
        <row r="6807">
          <cell r="C6807">
            <v>0.29892200000000002</v>
          </cell>
        </row>
        <row r="6808">
          <cell r="C6808">
            <v>0.30053400000000002</v>
          </cell>
        </row>
        <row r="6809">
          <cell r="C6809">
            <v>0.30163499999999999</v>
          </cell>
        </row>
        <row r="6810">
          <cell r="C6810">
            <v>0.30210599999999999</v>
          </cell>
        </row>
        <row r="6811">
          <cell r="C6811">
            <v>0.303286</v>
          </cell>
        </row>
        <row r="6812">
          <cell r="C6812">
            <v>0.30656699999999998</v>
          </cell>
        </row>
        <row r="6813">
          <cell r="C6813">
            <v>0.309473</v>
          </cell>
        </row>
        <row r="6814">
          <cell r="C6814">
            <v>0.31193199999999999</v>
          </cell>
        </row>
        <row r="6815">
          <cell r="C6815">
            <v>0.31438100000000002</v>
          </cell>
        </row>
        <row r="6816">
          <cell r="C6816">
            <v>0.31755899999999998</v>
          </cell>
        </row>
        <row r="6817">
          <cell r="C6817">
            <v>0.320463</v>
          </cell>
        </row>
        <row r="6818">
          <cell r="C6818">
            <v>0.32221499999999997</v>
          </cell>
        </row>
        <row r="6819">
          <cell r="C6819">
            <v>0.32499400000000001</v>
          </cell>
        </row>
        <row r="6820">
          <cell r="C6820">
            <v>0.32727899999999999</v>
          </cell>
        </row>
        <row r="6821">
          <cell r="C6821">
            <v>0.329816</v>
          </cell>
        </row>
        <row r="6822">
          <cell r="C6822">
            <v>0.33138099999999998</v>
          </cell>
        </row>
        <row r="6823">
          <cell r="C6823">
            <v>0.33291799999999999</v>
          </cell>
        </row>
        <row r="6824">
          <cell r="C6824">
            <v>0.33580599999999999</v>
          </cell>
        </row>
        <row r="6825">
          <cell r="C6825">
            <v>0.33857399999999999</v>
          </cell>
        </row>
        <row r="6826">
          <cell r="C6826">
            <v>0.34135100000000002</v>
          </cell>
        </row>
        <row r="6827">
          <cell r="C6827">
            <v>0.34360099999999999</v>
          </cell>
        </row>
        <row r="6828">
          <cell r="C6828">
            <v>0.34667199999999998</v>
          </cell>
        </row>
        <row r="6829">
          <cell r="C6829">
            <v>0.34975299999999998</v>
          </cell>
        </row>
        <row r="6830">
          <cell r="C6830">
            <v>0.35231000000000001</v>
          </cell>
        </row>
        <row r="6831">
          <cell r="C6831">
            <v>0.35486000000000001</v>
          </cell>
        </row>
        <row r="6832">
          <cell r="C6832">
            <v>0.35679699999999998</v>
          </cell>
        </row>
        <row r="6833">
          <cell r="C6833">
            <v>0.359676</v>
          </cell>
        </row>
        <row r="6834">
          <cell r="C6834">
            <v>0.36244300000000002</v>
          </cell>
        </row>
        <row r="6835">
          <cell r="C6835">
            <v>0.36588700000000002</v>
          </cell>
        </row>
        <row r="6836">
          <cell r="C6836">
            <v>0.36875000000000002</v>
          </cell>
        </row>
        <row r="6837">
          <cell r="C6837">
            <v>0.37158600000000003</v>
          </cell>
        </row>
        <row r="6838">
          <cell r="C6838">
            <v>0.37522</v>
          </cell>
        </row>
        <row r="6839">
          <cell r="C6839">
            <v>0.37828099999999998</v>
          </cell>
        </row>
        <row r="6840">
          <cell r="C6840">
            <v>0.38085400000000003</v>
          </cell>
        </row>
        <row r="6841">
          <cell r="C6841">
            <v>0.38426199999999999</v>
          </cell>
        </row>
        <row r="6842">
          <cell r="C6842">
            <v>0.38804300000000003</v>
          </cell>
        </row>
        <row r="6843">
          <cell r="C6843">
            <v>0.39187100000000002</v>
          </cell>
        </row>
        <row r="6844">
          <cell r="C6844">
            <v>0.39454600000000001</v>
          </cell>
        </row>
        <row r="6845">
          <cell r="C6845">
            <v>0.39815899999999999</v>
          </cell>
        </row>
        <row r="6846">
          <cell r="C6846">
            <v>0.40144299999999999</v>
          </cell>
        </row>
        <row r="6847">
          <cell r="C6847">
            <v>0.40550799999999998</v>
          </cell>
        </row>
        <row r="6848">
          <cell r="C6848">
            <v>0.40913100000000002</v>
          </cell>
        </row>
        <row r="6849">
          <cell r="C6849">
            <v>0.41295100000000001</v>
          </cell>
        </row>
        <row r="6850">
          <cell r="C6850">
            <v>0.41736499999999999</v>
          </cell>
        </row>
        <row r="6851">
          <cell r="C6851">
            <v>0.42126400000000003</v>
          </cell>
        </row>
        <row r="6852">
          <cell r="C6852">
            <v>0.42519299999999999</v>
          </cell>
        </row>
        <row r="6853">
          <cell r="C6853">
            <v>0.42907899999999999</v>
          </cell>
        </row>
        <row r="6854">
          <cell r="C6854">
            <v>0.43300499999999997</v>
          </cell>
        </row>
        <row r="6855">
          <cell r="C6855">
            <v>0.43685200000000002</v>
          </cell>
        </row>
        <row r="6856">
          <cell r="C6856">
            <v>0.44047900000000001</v>
          </cell>
        </row>
        <row r="6857">
          <cell r="C6857">
            <v>0.444629</v>
          </cell>
        </row>
        <row r="6858">
          <cell r="C6858">
            <v>0.448017</v>
          </cell>
        </row>
        <row r="6859">
          <cell r="C6859">
            <v>0.45161400000000002</v>
          </cell>
        </row>
        <row r="6860">
          <cell r="C6860">
            <v>0.45470300000000002</v>
          </cell>
        </row>
        <row r="6861">
          <cell r="C6861">
            <v>0.45805499999999999</v>
          </cell>
        </row>
        <row r="6862">
          <cell r="C6862">
            <v>0.46121699999999999</v>
          </cell>
        </row>
        <row r="6863">
          <cell r="C6863">
            <v>0.46220499999999998</v>
          </cell>
        </row>
        <row r="6864">
          <cell r="C6864">
            <v>0.46477099999999999</v>
          </cell>
        </row>
        <row r="6865">
          <cell r="C6865">
            <v>0.467584</v>
          </cell>
        </row>
        <row r="6866">
          <cell r="C6866">
            <v>0.46996399999999999</v>
          </cell>
        </row>
        <row r="6867">
          <cell r="C6867">
            <v>0.46989799999999998</v>
          </cell>
        </row>
        <row r="6868">
          <cell r="C6868">
            <v>0.46873399999999998</v>
          </cell>
        </row>
        <row r="6869">
          <cell r="C6869">
            <v>0.47261799999999998</v>
          </cell>
        </row>
        <row r="6870">
          <cell r="C6870">
            <v>0.474607</v>
          </cell>
        </row>
        <row r="6871">
          <cell r="C6871">
            <v>0.47582400000000002</v>
          </cell>
        </row>
        <row r="6872">
          <cell r="C6872">
            <v>0.47719800000000001</v>
          </cell>
        </row>
        <row r="6873">
          <cell r="C6873">
            <v>0.47880099999999998</v>
          </cell>
        </row>
        <row r="6874">
          <cell r="C6874">
            <v>0.47898800000000002</v>
          </cell>
        </row>
        <row r="6875">
          <cell r="C6875">
            <v>0.470329</v>
          </cell>
        </row>
        <row r="6876">
          <cell r="C6876">
            <v>0.47414899999999999</v>
          </cell>
        </row>
        <row r="6877">
          <cell r="C6877">
            <v>0.47876999999999997</v>
          </cell>
        </row>
        <row r="6878">
          <cell r="C6878">
            <v>0.47919099999999998</v>
          </cell>
        </row>
        <row r="6879">
          <cell r="C6879">
            <v>0.32040600000000002</v>
          </cell>
        </row>
        <row r="6880">
          <cell r="C6880">
            <v>9.3786999999999995E-2</v>
          </cell>
        </row>
        <row r="6881">
          <cell r="C6881">
            <v>0.102464</v>
          </cell>
        </row>
        <row r="6882">
          <cell r="C6882">
            <v>0.110161</v>
          </cell>
        </row>
        <row r="6883">
          <cell r="C6883">
            <v>0.11591799999999999</v>
          </cell>
        </row>
        <row r="6884">
          <cell r="C6884">
            <v>0.122167</v>
          </cell>
        </row>
        <row r="6885">
          <cell r="C6885">
            <v>0.128471</v>
          </cell>
        </row>
        <row r="6886">
          <cell r="C6886">
            <v>0.13398699999999999</v>
          </cell>
        </row>
        <row r="6887">
          <cell r="C6887">
            <v>0.13948099999999999</v>
          </cell>
        </row>
        <row r="6888">
          <cell r="C6888">
            <v>0.127586</v>
          </cell>
        </row>
        <row r="6889">
          <cell r="C6889">
            <v>0.13351399999999999</v>
          </cell>
        </row>
        <row r="6902">
          <cell r="C6902">
            <v>9.0000000000000002E-6</v>
          </cell>
        </row>
        <row r="6903">
          <cell r="C6903">
            <v>-1.8E-5</v>
          </cell>
        </row>
        <row r="6904">
          <cell r="C6904">
            <v>-8.0000000000000007E-5</v>
          </cell>
        </row>
        <row r="6905">
          <cell r="C6905">
            <v>-9.9999999999999995E-7</v>
          </cell>
        </row>
        <row r="6906">
          <cell r="C6906">
            <v>-4.6999999999999997E-5</v>
          </cell>
        </row>
        <row r="6907">
          <cell r="C6907">
            <v>-1.9999999999999999E-6</v>
          </cell>
        </row>
        <row r="6908">
          <cell r="C6908">
            <v>-3.4999999999999997E-5</v>
          </cell>
        </row>
        <row r="6909">
          <cell r="C6909">
            <v>-4.1E-5</v>
          </cell>
        </row>
        <row r="6910">
          <cell r="C6910">
            <v>-4.0000000000000003E-5</v>
          </cell>
        </row>
        <row r="6911">
          <cell r="C6911">
            <v>-2.8E-5</v>
          </cell>
        </row>
        <row r="6912">
          <cell r="C6912">
            <v>-8.5000000000000006E-5</v>
          </cell>
        </row>
        <row r="6913">
          <cell r="C6913">
            <v>-8.7000000000000001E-5</v>
          </cell>
        </row>
        <row r="6914">
          <cell r="C6914">
            <v>-1.17E-4</v>
          </cell>
        </row>
        <row r="6915">
          <cell r="C6915">
            <v>4.1999999999999998E-5</v>
          </cell>
        </row>
        <row r="6916">
          <cell r="C6916">
            <v>-7.7000000000000001E-5</v>
          </cell>
        </row>
        <row r="6917">
          <cell r="C6917">
            <v>-5.0000000000000004E-6</v>
          </cell>
        </row>
        <row r="6918">
          <cell r="C6918">
            <v>-3.6000000000000001E-5</v>
          </cell>
        </row>
        <row r="6919">
          <cell r="C6919">
            <v>-4.6999999999999997E-5</v>
          </cell>
        </row>
        <row r="6920">
          <cell r="C6920">
            <v>-3.1000000000000001E-5</v>
          </cell>
        </row>
        <row r="6921">
          <cell r="C6921">
            <v>-9.6000000000000002E-5</v>
          </cell>
        </row>
        <row r="6922">
          <cell r="C6922">
            <v>-3.6000000000000001E-5</v>
          </cell>
        </row>
        <row r="6923">
          <cell r="C6923">
            <v>-1.0000000000000001E-5</v>
          </cell>
        </row>
        <row r="6924">
          <cell r="C6924">
            <v>1.0000000000000001E-5</v>
          </cell>
        </row>
        <row r="6925">
          <cell r="C6925">
            <v>-5.0000000000000002E-5</v>
          </cell>
        </row>
        <row r="6926">
          <cell r="C6926">
            <v>-6.6000000000000005E-5</v>
          </cell>
        </row>
        <row r="6927">
          <cell r="C6927">
            <v>3.8000000000000002E-5</v>
          </cell>
        </row>
        <row r="6928">
          <cell r="C6928">
            <v>-3.1999999999999999E-5</v>
          </cell>
        </row>
        <row r="6929">
          <cell r="C6929">
            <v>-4.8000000000000001E-5</v>
          </cell>
        </row>
        <row r="6930">
          <cell r="C6930">
            <v>-5.7000000000000003E-5</v>
          </cell>
        </row>
        <row r="6931">
          <cell r="C6931">
            <v>-5.8E-5</v>
          </cell>
        </row>
        <row r="6932">
          <cell r="C6932">
            <v>-1.01E-4</v>
          </cell>
        </row>
        <row r="6933">
          <cell r="C6933">
            <v>-7.6000000000000004E-5</v>
          </cell>
        </row>
        <row r="6934">
          <cell r="C6934">
            <v>-6.2000000000000003E-5</v>
          </cell>
        </row>
        <row r="6935">
          <cell r="C6935">
            <v>-1.8E-5</v>
          </cell>
        </row>
        <row r="6936">
          <cell r="C6936">
            <v>4.1E-5</v>
          </cell>
        </row>
        <row r="6937">
          <cell r="C6937">
            <v>-3.4999999999999997E-5</v>
          </cell>
        </row>
        <row r="6938">
          <cell r="C6938">
            <v>-5.5000000000000002E-5</v>
          </cell>
        </row>
        <row r="6939">
          <cell r="C6939">
            <v>-4.6E-5</v>
          </cell>
        </row>
        <row r="6940">
          <cell r="C6940">
            <v>-8.2999999999999998E-5</v>
          </cell>
        </row>
        <row r="6941">
          <cell r="C6941">
            <v>-9.2999999999999997E-5</v>
          </cell>
        </row>
        <row r="6942">
          <cell r="C6942">
            <v>-3.1000000000000001E-5</v>
          </cell>
        </row>
        <row r="6943">
          <cell r="C6943">
            <v>7.9999999999999996E-6</v>
          </cell>
        </row>
        <row r="6944">
          <cell r="C6944">
            <v>-6.6000000000000005E-5</v>
          </cell>
        </row>
        <row r="6945">
          <cell r="C6945">
            <v>5.1E-5</v>
          </cell>
        </row>
        <row r="6946">
          <cell r="C6946">
            <v>3.9999999999999998E-6</v>
          </cell>
        </row>
        <row r="6947">
          <cell r="C6947">
            <v>1.5E-5</v>
          </cell>
        </row>
        <row r="6948">
          <cell r="C6948">
            <v>4.3000000000000002E-5</v>
          </cell>
        </row>
        <row r="6949">
          <cell r="C6949">
            <v>1.7E-5</v>
          </cell>
        </row>
        <row r="6950">
          <cell r="C6950">
            <v>-4.6999999999999997E-5</v>
          </cell>
        </row>
        <row r="6951">
          <cell r="C6951">
            <v>-6.4999999999999994E-5</v>
          </cell>
        </row>
        <row r="6952">
          <cell r="C6952">
            <v>-4.6E-5</v>
          </cell>
        </row>
        <row r="6953">
          <cell r="C6953">
            <v>-7.9999999999999996E-6</v>
          </cell>
        </row>
        <row r="6954">
          <cell r="C6954">
            <v>-4.8000000000000001E-5</v>
          </cell>
        </row>
        <row r="6955">
          <cell r="C6955">
            <v>7.8999999999999996E-5</v>
          </cell>
        </row>
        <row r="6956">
          <cell r="C6956">
            <v>1.9999999999999999E-6</v>
          </cell>
        </row>
        <row r="6957">
          <cell r="C6957">
            <v>2.9E-5</v>
          </cell>
        </row>
        <row r="6958">
          <cell r="C6958">
            <v>1.27E-4</v>
          </cell>
        </row>
        <row r="6959">
          <cell r="C6959">
            <v>1.8E-5</v>
          </cell>
        </row>
        <row r="6960">
          <cell r="C6960">
            <v>3.9999999999999998E-6</v>
          </cell>
        </row>
        <row r="6961">
          <cell r="C6961">
            <v>-7.7999999999999999E-5</v>
          </cell>
        </row>
        <row r="6962">
          <cell r="C6962">
            <v>-2.3E-5</v>
          </cell>
        </row>
        <row r="6963">
          <cell r="C6963">
            <v>1.7E-5</v>
          </cell>
        </row>
        <row r="6964">
          <cell r="C6964">
            <v>-1.8E-5</v>
          </cell>
        </row>
        <row r="6965">
          <cell r="C6965">
            <v>-5.0000000000000004E-6</v>
          </cell>
        </row>
        <row r="6966">
          <cell r="C6966">
            <v>2.5999999999999998E-5</v>
          </cell>
        </row>
        <row r="6967">
          <cell r="C6967">
            <v>3.4E-5</v>
          </cell>
        </row>
        <row r="6968">
          <cell r="C6968">
            <v>3.0000000000000001E-6</v>
          </cell>
        </row>
        <row r="6969">
          <cell r="C6969">
            <v>6.7000000000000002E-5</v>
          </cell>
        </row>
        <row r="6970">
          <cell r="C6970">
            <v>-1.05E-4</v>
          </cell>
        </row>
        <row r="6971">
          <cell r="C6971">
            <v>-6.6000000000000005E-5</v>
          </cell>
        </row>
        <row r="6972">
          <cell r="C6972">
            <v>1.8E-5</v>
          </cell>
        </row>
        <row r="6973">
          <cell r="C6973">
            <v>-4.0000000000000003E-5</v>
          </cell>
        </row>
        <row r="6974">
          <cell r="C6974">
            <v>5.0000000000000004E-6</v>
          </cell>
        </row>
        <row r="6975">
          <cell r="C6975">
            <v>6.7999999999999999E-5</v>
          </cell>
        </row>
        <row r="6976">
          <cell r="C6976">
            <v>2.8E-5</v>
          </cell>
        </row>
        <row r="6977">
          <cell r="C6977">
            <v>-2.0999999999999999E-5</v>
          </cell>
        </row>
        <row r="6978">
          <cell r="C6978">
            <v>6.7999999999999999E-5</v>
          </cell>
        </row>
        <row r="6979">
          <cell r="C6979">
            <v>-7.6000000000000004E-5</v>
          </cell>
        </row>
        <row r="6980">
          <cell r="C6980">
            <v>-2.6999999999999999E-5</v>
          </cell>
        </row>
        <row r="6981">
          <cell r="C6981">
            <v>1.7E-5</v>
          </cell>
        </row>
        <row r="6982">
          <cell r="C6982">
            <v>1.7E-5</v>
          </cell>
        </row>
        <row r="6983">
          <cell r="C6983">
            <v>3.8999999999999999E-5</v>
          </cell>
        </row>
        <row r="6984">
          <cell r="C6984">
            <v>-5.0000000000000002E-5</v>
          </cell>
        </row>
        <row r="6985">
          <cell r="C6985">
            <v>1.7E-5</v>
          </cell>
        </row>
        <row r="6986">
          <cell r="C6986">
            <v>5.3999999999999998E-5</v>
          </cell>
        </row>
        <row r="6987">
          <cell r="C6987">
            <v>5.5999999999999999E-5</v>
          </cell>
        </row>
        <row r="6988">
          <cell r="C6988">
            <v>1.03E-4</v>
          </cell>
        </row>
        <row r="6989">
          <cell r="C6989">
            <v>4.3000000000000002E-5</v>
          </cell>
        </row>
        <row r="6990">
          <cell r="C6990">
            <v>1.2999999999999999E-5</v>
          </cell>
        </row>
        <row r="6991">
          <cell r="C6991">
            <v>-6.9999999999999994E-5</v>
          </cell>
        </row>
        <row r="6992">
          <cell r="C6992">
            <v>-4.1E-5</v>
          </cell>
        </row>
        <row r="6993">
          <cell r="C6993">
            <v>7.3999999999999996E-5</v>
          </cell>
        </row>
        <row r="6994">
          <cell r="C6994">
            <v>2.8E-5</v>
          </cell>
        </row>
        <row r="6995">
          <cell r="C6995">
            <v>2.5999999999999998E-5</v>
          </cell>
        </row>
        <row r="6996">
          <cell r="C6996">
            <v>-6.0000000000000002E-6</v>
          </cell>
        </row>
        <row r="6997">
          <cell r="C6997">
            <v>6.9999999999999999E-6</v>
          </cell>
        </row>
        <row r="6998">
          <cell r="C6998">
            <v>6.3999999999999997E-5</v>
          </cell>
        </row>
        <row r="6999">
          <cell r="C6999">
            <v>2.3E-5</v>
          </cell>
        </row>
        <row r="7000">
          <cell r="C7000">
            <v>2.1999999999999999E-5</v>
          </cell>
        </row>
        <row r="7001">
          <cell r="C7001">
            <v>-5.1E-5</v>
          </cell>
        </row>
        <row r="7002">
          <cell r="C7002">
            <v>1.4E-5</v>
          </cell>
        </row>
        <row r="7003">
          <cell r="C7003">
            <v>5.0000000000000004E-6</v>
          </cell>
        </row>
        <row r="7004">
          <cell r="C7004">
            <v>-1.2999999999999999E-5</v>
          </cell>
        </row>
        <row r="7005">
          <cell r="C7005">
            <v>4.8000000000000001E-5</v>
          </cell>
        </row>
        <row r="7006">
          <cell r="C7006">
            <v>6.7999999999999999E-5</v>
          </cell>
        </row>
        <row r="7007">
          <cell r="C7007">
            <v>-1.2999999999999999E-5</v>
          </cell>
        </row>
        <row r="7008">
          <cell r="C7008">
            <v>4.3999999999999999E-5</v>
          </cell>
        </row>
        <row r="7009">
          <cell r="C7009">
            <v>6.8999999999999997E-5</v>
          </cell>
        </row>
        <row r="7010">
          <cell r="C7010">
            <v>-2.5000000000000001E-5</v>
          </cell>
        </row>
        <row r="7011">
          <cell r="C7011">
            <v>1.5E-5</v>
          </cell>
        </row>
        <row r="7012">
          <cell r="C7012">
            <v>-2.5999999999999998E-5</v>
          </cell>
        </row>
        <row r="7013">
          <cell r="C7013">
            <v>1.2E-5</v>
          </cell>
        </row>
        <row r="7014">
          <cell r="C7014">
            <v>4.8000000000000001E-5</v>
          </cell>
        </row>
        <row r="7015">
          <cell r="C7015">
            <v>4.1E-5</v>
          </cell>
        </row>
        <row r="7016">
          <cell r="C7016">
            <v>2.5999999999999998E-5</v>
          </cell>
        </row>
        <row r="7017">
          <cell r="C7017">
            <v>5.5999999999999999E-5</v>
          </cell>
        </row>
        <row r="7018">
          <cell r="C7018">
            <v>2.6999999999999999E-5</v>
          </cell>
        </row>
        <row r="7019">
          <cell r="C7019">
            <v>3.6999999999999998E-5</v>
          </cell>
        </row>
        <row r="7020">
          <cell r="C7020">
            <v>-1.2999999999999999E-5</v>
          </cell>
        </row>
        <row r="7021">
          <cell r="C7021">
            <v>7.7000000000000001E-5</v>
          </cell>
        </row>
        <row r="7022">
          <cell r="C7022">
            <v>-3.0000000000000001E-5</v>
          </cell>
        </row>
        <row r="7023">
          <cell r="C7023">
            <v>9.0000000000000002E-6</v>
          </cell>
        </row>
        <row r="7024">
          <cell r="C7024">
            <v>-5.5999999999999999E-5</v>
          </cell>
        </row>
        <row r="7025">
          <cell r="C7025">
            <v>5.0000000000000004E-6</v>
          </cell>
        </row>
        <row r="7026">
          <cell r="C7026">
            <v>-2.6999999999999999E-5</v>
          </cell>
        </row>
        <row r="7027">
          <cell r="C7027">
            <v>4.8999999999999998E-5</v>
          </cell>
        </row>
        <row r="7028">
          <cell r="C7028">
            <v>8.1000000000000004E-5</v>
          </cell>
        </row>
        <row r="7029">
          <cell r="C7029">
            <v>3.1000000000000001E-5</v>
          </cell>
        </row>
        <row r="7030">
          <cell r="C7030">
            <v>-5.1999999999999997E-5</v>
          </cell>
        </row>
        <row r="7031">
          <cell r="C7031">
            <v>2.4000000000000001E-5</v>
          </cell>
        </row>
        <row r="7032">
          <cell r="C7032">
            <v>-2.6999999999999999E-5</v>
          </cell>
        </row>
        <row r="7033">
          <cell r="C7033">
            <v>-1.7E-5</v>
          </cell>
        </row>
        <row r="7034">
          <cell r="C7034">
            <v>-3.1999999999999999E-5</v>
          </cell>
        </row>
        <row r="7035">
          <cell r="C7035">
            <v>-1.1E-5</v>
          </cell>
        </row>
        <row r="7036">
          <cell r="C7036">
            <v>3.4E-5</v>
          </cell>
        </row>
        <row r="7037">
          <cell r="C7037">
            <v>1.2E-5</v>
          </cell>
        </row>
        <row r="7038">
          <cell r="C7038">
            <v>1.9999999999999999E-6</v>
          </cell>
        </row>
        <row r="7039">
          <cell r="C7039">
            <v>8.1000000000000004E-5</v>
          </cell>
        </row>
        <row r="7040">
          <cell r="C7040">
            <v>-6.2000000000000003E-5</v>
          </cell>
        </row>
        <row r="7041">
          <cell r="C7041">
            <v>-3.0000000000000001E-5</v>
          </cell>
        </row>
        <row r="7042">
          <cell r="C7042">
            <v>1.5E-5</v>
          </cell>
        </row>
        <row r="7043">
          <cell r="C7043">
            <v>-7.9999999999999996E-6</v>
          </cell>
        </row>
        <row r="7044">
          <cell r="C7044">
            <v>3.0000000000000001E-6</v>
          </cell>
        </row>
        <row r="7045">
          <cell r="C7045">
            <v>1.2E-5</v>
          </cell>
        </row>
        <row r="7046">
          <cell r="C7046">
            <v>9.7E-5</v>
          </cell>
        </row>
        <row r="7047">
          <cell r="C7047">
            <v>6.8999999999999997E-5</v>
          </cell>
        </row>
        <row r="7048">
          <cell r="C7048">
            <v>9.1000000000000003E-5</v>
          </cell>
        </row>
        <row r="7049">
          <cell r="C7049">
            <v>2.4000000000000001E-5</v>
          </cell>
        </row>
        <row r="7050">
          <cell r="C7050">
            <v>0</v>
          </cell>
        </row>
        <row r="7051">
          <cell r="C7051">
            <v>-1.1E-5</v>
          </cell>
        </row>
        <row r="7052">
          <cell r="C7052">
            <v>-7.7000000000000001E-5</v>
          </cell>
        </row>
        <row r="7053">
          <cell r="C7053">
            <v>5.8999999999999998E-5</v>
          </cell>
        </row>
        <row r="7054">
          <cell r="C7054">
            <v>5.0000000000000004E-6</v>
          </cell>
        </row>
        <row r="7055">
          <cell r="C7055">
            <v>2.5999999999999998E-5</v>
          </cell>
        </row>
        <row r="7056">
          <cell r="C7056">
            <v>2.6999999999999999E-5</v>
          </cell>
        </row>
        <row r="7057">
          <cell r="C7057">
            <v>-1.1E-5</v>
          </cell>
        </row>
        <row r="7058">
          <cell r="C7058">
            <v>9.0000000000000002E-6</v>
          </cell>
        </row>
        <row r="7059">
          <cell r="C7059">
            <v>6.7999999999999999E-5</v>
          </cell>
        </row>
        <row r="7060">
          <cell r="C7060">
            <v>-1.2999999999999999E-5</v>
          </cell>
        </row>
        <row r="7061">
          <cell r="C7061">
            <v>2.8E-5</v>
          </cell>
        </row>
        <row r="7062">
          <cell r="C7062">
            <v>-1.2E-5</v>
          </cell>
        </row>
        <row r="7063">
          <cell r="C7063">
            <v>1.0000000000000001E-5</v>
          </cell>
        </row>
        <row r="7064">
          <cell r="C7064">
            <v>-2.1999999999999999E-5</v>
          </cell>
        </row>
        <row r="7065">
          <cell r="C7065">
            <v>1.2999999999999999E-5</v>
          </cell>
        </row>
        <row r="7066">
          <cell r="C7066">
            <v>7.2999999999999999E-5</v>
          </cell>
        </row>
        <row r="7067">
          <cell r="C7067">
            <v>-7.9999999999999996E-6</v>
          </cell>
        </row>
        <row r="7068">
          <cell r="C7068">
            <v>6.0999999999999999E-5</v>
          </cell>
        </row>
        <row r="7069">
          <cell r="C7069">
            <v>1.27E-4</v>
          </cell>
        </row>
        <row r="7070">
          <cell r="C7070">
            <v>-3.0000000000000001E-5</v>
          </cell>
        </row>
        <row r="7071">
          <cell r="C7071">
            <v>3.1000000000000001E-5</v>
          </cell>
        </row>
        <row r="7072">
          <cell r="C7072">
            <v>-3.1000000000000001E-5</v>
          </cell>
        </row>
        <row r="7073">
          <cell r="C7073">
            <v>6.9999999999999999E-6</v>
          </cell>
        </row>
        <row r="7074">
          <cell r="C7074">
            <v>-2.0000000000000002E-5</v>
          </cell>
        </row>
        <row r="7075">
          <cell r="C7075">
            <v>1.12E-4</v>
          </cell>
        </row>
        <row r="7076">
          <cell r="C7076">
            <v>-1.5E-5</v>
          </cell>
        </row>
        <row r="7077">
          <cell r="C7077">
            <v>6.3E-5</v>
          </cell>
        </row>
        <row r="7078">
          <cell r="C7078">
            <v>5.3000000000000001E-5</v>
          </cell>
        </row>
        <row r="7079">
          <cell r="C7079">
            <v>5.1999999999999997E-5</v>
          </cell>
        </row>
        <row r="7080">
          <cell r="C7080">
            <v>9.0000000000000002E-6</v>
          </cell>
        </row>
        <row r="7081">
          <cell r="C7081">
            <v>1.2999999999999999E-5</v>
          </cell>
        </row>
        <row r="7082">
          <cell r="C7082">
            <v>-6.4999999999999994E-5</v>
          </cell>
        </row>
        <row r="7083">
          <cell r="C7083">
            <v>-7.9999999999999996E-6</v>
          </cell>
        </row>
        <row r="7084">
          <cell r="C7084">
            <v>-3.3000000000000003E-5</v>
          </cell>
        </row>
        <row r="7085">
          <cell r="C7085">
            <v>2.4000000000000001E-5</v>
          </cell>
        </row>
        <row r="7086">
          <cell r="C7086">
            <v>4.6E-5</v>
          </cell>
        </row>
        <row r="7087">
          <cell r="C7087">
            <v>4.6999999999999997E-5</v>
          </cell>
        </row>
        <row r="7088">
          <cell r="C7088">
            <v>1.18E-4</v>
          </cell>
        </row>
        <row r="7089">
          <cell r="C7089">
            <v>7.7999999999999999E-5</v>
          </cell>
        </row>
        <row r="7090">
          <cell r="C7090">
            <v>7.9999999999999996E-6</v>
          </cell>
        </row>
        <row r="7091">
          <cell r="C7091">
            <v>5.7000000000000003E-5</v>
          </cell>
        </row>
        <row r="7092">
          <cell r="C7092">
            <v>1.0000000000000001E-5</v>
          </cell>
        </row>
        <row r="7093">
          <cell r="C7093">
            <v>2.3E-5</v>
          </cell>
        </row>
        <row r="7094">
          <cell r="C7094">
            <v>1.2E-5</v>
          </cell>
        </row>
        <row r="7095">
          <cell r="C7095">
            <v>6.2000000000000003E-5</v>
          </cell>
        </row>
        <row r="7096">
          <cell r="C7096">
            <v>3.6999999999999998E-5</v>
          </cell>
        </row>
        <row r="7097">
          <cell r="C7097">
            <v>-2.5000000000000001E-5</v>
          </cell>
        </row>
        <row r="7098">
          <cell r="C7098">
            <v>6.2000000000000003E-5</v>
          </cell>
        </row>
        <row r="7099">
          <cell r="C7099">
            <v>1.5E-5</v>
          </cell>
        </row>
        <row r="7100">
          <cell r="C7100">
            <v>6.6000000000000005E-5</v>
          </cell>
        </row>
        <row r="7101">
          <cell r="C7101">
            <v>3.9999999999999998E-6</v>
          </cell>
        </row>
        <row r="7102">
          <cell r="C7102">
            <v>2.5999999999999998E-5</v>
          </cell>
        </row>
        <row r="7103">
          <cell r="C7103">
            <v>5.3000000000000001E-5</v>
          </cell>
        </row>
        <row r="7104">
          <cell r="C7104">
            <v>1.9999999999999999E-6</v>
          </cell>
        </row>
        <row r="7105">
          <cell r="C7105">
            <v>6.8999999999999997E-5</v>
          </cell>
        </row>
        <row r="7106">
          <cell r="C7106">
            <v>1.7E-5</v>
          </cell>
        </row>
        <row r="7107">
          <cell r="C7107">
            <v>7.1000000000000005E-5</v>
          </cell>
        </row>
        <row r="7108">
          <cell r="C7108">
            <v>9.2E-5</v>
          </cell>
        </row>
        <row r="7109">
          <cell r="C7109">
            <v>8.8999999999999995E-5</v>
          </cell>
        </row>
        <row r="7110">
          <cell r="C7110">
            <v>-7.7000000000000001E-5</v>
          </cell>
        </row>
        <row r="7111">
          <cell r="C7111">
            <v>7.7000000000000001E-5</v>
          </cell>
        </row>
        <row r="7112">
          <cell r="C7112">
            <v>1.2999999999999999E-5</v>
          </cell>
        </row>
        <row r="7113">
          <cell r="C7113">
            <v>-6.7999999999999999E-5</v>
          </cell>
        </row>
        <row r="7114">
          <cell r="C7114">
            <v>4.8000000000000001E-5</v>
          </cell>
        </row>
        <row r="7115">
          <cell r="C7115">
            <v>8.2999999999999998E-5</v>
          </cell>
        </row>
        <row r="7116">
          <cell r="C7116">
            <v>4.8000000000000001E-5</v>
          </cell>
        </row>
        <row r="7117">
          <cell r="C7117">
            <v>5.3999999999999998E-5</v>
          </cell>
        </row>
        <row r="7118">
          <cell r="C7118">
            <v>6.8999999999999997E-5</v>
          </cell>
        </row>
        <row r="7119">
          <cell r="C7119">
            <v>2.6999999999999999E-5</v>
          </cell>
        </row>
        <row r="7120">
          <cell r="C7120">
            <v>2.6999999999999999E-5</v>
          </cell>
        </row>
        <row r="7121">
          <cell r="C7121">
            <v>1.9000000000000001E-5</v>
          </cell>
        </row>
        <row r="7122">
          <cell r="C7122">
            <v>1.8E-5</v>
          </cell>
        </row>
        <row r="7123">
          <cell r="C7123">
            <v>5.1E-5</v>
          </cell>
        </row>
        <row r="7124">
          <cell r="C7124">
            <v>-3.1999999999999999E-5</v>
          </cell>
        </row>
        <row r="7125">
          <cell r="C7125">
            <v>2.5999999999999998E-5</v>
          </cell>
        </row>
        <row r="7126">
          <cell r="C7126">
            <v>1.9000000000000001E-4</v>
          </cell>
        </row>
        <row r="7127">
          <cell r="C7127">
            <v>3.6900000000000002E-4</v>
          </cell>
        </row>
        <row r="7128">
          <cell r="C7128">
            <v>5.5400000000000002E-4</v>
          </cell>
        </row>
        <row r="7129">
          <cell r="C7129">
            <v>7.0799999999999997E-4</v>
          </cell>
        </row>
        <row r="7130">
          <cell r="C7130">
            <v>3.8000000000000002E-4</v>
          </cell>
        </row>
        <row r="7131">
          <cell r="C7131">
            <v>2.7E-4</v>
          </cell>
        </row>
        <row r="7132">
          <cell r="C7132">
            <v>2.8699999999999998E-4</v>
          </cell>
        </row>
        <row r="7133">
          <cell r="C7133">
            <v>3.39E-4</v>
          </cell>
        </row>
        <row r="7134">
          <cell r="C7134">
            <v>3.2200000000000002E-4</v>
          </cell>
        </row>
        <row r="7135">
          <cell r="C7135">
            <v>6.4300000000000002E-4</v>
          </cell>
        </row>
        <row r="7136">
          <cell r="C7136">
            <v>8.3299999999999997E-4</v>
          </cell>
        </row>
        <row r="7137">
          <cell r="C7137">
            <v>1.142E-3</v>
          </cell>
        </row>
        <row r="7138">
          <cell r="C7138">
            <v>1.372E-3</v>
          </cell>
        </row>
        <row r="7139">
          <cell r="C7139">
            <v>1.554E-3</v>
          </cell>
        </row>
        <row r="7140">
          <cell r="C7140">
            <v>1.681E-3</v>
          </cell>
        </row>
        <row r="7141">
          <cell r="C7141">
            <v>1.867E-3</v>
          </cell>
        </row>
        <row r="7142">
          <cell r="C7142">
            <v>1.9689999999999998E-3</v>
          </cell>
        </row>
        <row r="7143">
          <cell r="C7143">
            <v>2.2269999999999998E-3</v>
          </cell>
        </row>
        <row r="7144">
          <cell r="C7144">
            <v>2.4849999999999998E-3</v>
          </cell>
        </row>
        <row r="7145">
          <cell r="C7145">
            <v>2.8340000000000001E-3</v>
          </cell>
        </row>
        <row r="7146">
          <cell r="C7146">
            <v>3.0850000000000001E-3</v>
          </cell>
        </row>
        <row r="7147">
          <cell r="C7147">
            <v>3.4710000000000001E-3</v>
          </cell>
        </row>
        <row r="7148">
          <cell r="C7148">
            <v>3.8709999999999999E-3</v>
          </cell>
        </row>
        <row r="7149">
          <cell r="C7149">
            <v>4.189E-3</v>
          </cell>
        </row>
        <row r="7150">
          <cell r="C7150">
            <v>4.274E-3</v>
          </cell>
        </row>
        <row r="7151">
          <cell r="C7151">
            <v>4.3280000000000002E-3</v>
          </cell>
        </row>
        <row r="7152">
          <cell r="C7152">
            <v>4.5230000000000001E-3</v>
          </cell>
        </row>
        <row r="7153">
          <cell r="C7153">
            <v>4.6160000000000003E-3</v>
          </cell>
        </row>
        <row r="7154">
          <cell r="C7154">
            <v>4.64E-3</v>
          </cell>
        </row>
        <row r="7155">
          <cell r="C7155">
            <v>4.7850000000000002E-3</v>
          </cell>
        </row>
        <row r="7156">
          <cell r="C7156">
            <v>4.7959999999999999E-3</v>
          </cell>
        </row>
        <row r="7157">
          <cell r="C7157">
            <v>4.9519999999999998E-3</v>
          </cell>
        </row>
        <row r="7158">
          <cell r="C7158">
            <v>4.9439999999999996E-3</v>
          </cell>
        </row>
        <row r="7159">
          <cell r="C7159">
            <v>5.0470000000000003E-3</v>
          </cell>
        </row>
        <row r="7160">
          <cell r="C7160">
            <v>4.9230000000000003E-3</v>
          </cell>
        </row>
        <row r="7161">
          <cell r="C7161">
            <v>5.0790000000000002E-3</v>
          </cell>
        </row>
        <row r="7162">
          <cell r="C7162">
            <v>5.1370000000000001E-3</v>
          </cell>
        </row>
        <row r="7163">
          <cell r="C7163">
            <v>5.1510000000000002E-3</v>
          </cell>
        </row>
        <row r="7164">
          <cell r="C7164">
            <v>5.1250000000000002E-3</v>
          </cell>
        </row>
        <row r="7165">
          <cell r="C7165">
            <v>5.3550000000000004E-3</v>
          </cell>
        </row>
        <row r="7166">
          <cell r="C7166">
            <v>5.3810000000000004E-3</v>
          </cell>
        </row>
        <row r="7167">
          <cell r="C7167">
            <v>5.6290000000000003E-3</v>
          </cell>
        </row>
        <row r="7168">
          <cell r="C7168">
            <v>5.7879999999999997E-3</v>
          </cell>
        </row>
        <row r="7169">
          <cell r="C7169">
            <v>6.0049999999999999E-3</v>
          </cell>
        </row>
        <row r="7170">
          <cell r="C7170">
            <v>6.149E-3</v>
          </cell>
        </row>
        <row r="7171">
          <cell r="C7171">
            <v>6.2940000000000001E-3</v>
          </cell>
        </row>
        <row r="7172">
          <cell r="C7172">
            <v>6.4609999999999997E-3</v>
          </cell>
        </row>
        <row r="7173">
          <cell r="C7173">
            <v>6.6140000000000001E-3</v>
          </cell>
        </row>
        <row r="7174">
          <cell r="C7174">
            <v>6.6740000000000002E-3</v>
          </cell>
        </row>
        <row r="7175">
          <cell r="C7175">
            <v>6.8570000000000002E-3</v>
          </cell>
        </row>
        <row r="7176">
          <cell r="C7176">
            <v>6.7999999999999996E-3</v>
          </cell>
        </row>
        <row r="7177">
          <cell r="C7177">
            <v>6.8789999999999997E-3</v>
          </cell>
        </row>
        <row r="7178">
          <cell r="C7178">
            <v>6.9959999999999996E-3</v>
          </cell>
        </row>
        <row r="7179">
          <cell r="C7179">
            <v>6.9560000000000004E-3</v>
          </cell>
        </row>
        <row r="7180">
          <cell r="C7180">
            <v>6.9020000000000001E-3</v>
          </cell>
        </row>
        <row r="7181">
          <cell r="C7181">
            <v>6.9189999999999998E-3</v>
          </cell>
        </row>
        <row r="7182">
          <cell r="C7182">
            <v>6.9119999999999997E-3</v>
          </cell>
        </row>
        <row r="7183">
          <cell r="C7183">
            <v>6.8310000000000003E-3</v>
          </cell>
        </row>
        <row r="7184">
          <cell r="C7184">
            <v>6.8199999999999997E-3</v>
          </cell>
        </row>
        <row r="7185">
          <cell r="C7185">
            <v>6.8919999999999997E-3</v>
          </cell>
        </row>
        <row r="7186">
          <cell r="C7186">
            <v>6.8640000000000003E-3</v>
          </cell>
        </row>
        <row r="7187">
          <cell r="C7187">
            <v>6.829E-3</v>
          </cell>
        </row>
        <row r="7188">
          <cell r="C7188">
            <v>6.7549999999999997E-3</v>
          </cell>
        </row>
        <row r="7189">
          <cell r="C7189">
            <v>6.6990000000000001E-3</v>
          </cell>
        </row>
        <row r="7190">
          <cell r="C7190">
            <v>6.7039999999999999E-3</v>
          </cell>
        </row>
        <row r="7191">
          <cell r="C7191">
            <v>6.6779999999999999E-3</v>
          </cell>
        </row>
        <row r="7192">
          <cell r="C7192">
            <v>6.6959999999999997E-3</v>
          </cell>
        </row>
        <row r="7193">
          <cell r="C7193">
            <v>6.6100000000000004E-3</v>
          </cell>
        </row>
        <row r="7194">
          <cell r="C7194">
            <v>6.5719999999999997E-3</v>
          </cell>
        </row>
        <row r="7195">
          <cell r="C7195">
            <v>6.6689999999999996E-3</v>
          </cell>
        </row>
        <row r="7196">
          <cell r="C7196">
            <v>6.6839999999999998E-3</v>
          </cell>
        </row>
        <row r="7197">
          <cell r="C7197">
            <v>6.6480000000000003E-3</v>
          </cell>
        </row>
        <row r="7198">
          <cell r="C7198">
            <v>6.6759999999999996E-3</v>
          </cell>
        </row>
        <row r="7199">
          <cell r="C7199">
            <v>6.6309999999999997E-3</v>
          </cell>
        </row>
        <row r="7200">
          <cell r="C7200">
            <v>6.4989999999999996E-3</v>
          </cell>
        </row>
        <row r="7201">
          <cell r="C7201">
            <v>6.6540000000000002E-3</v>
          </cell>
        </row>
        <row r="7202">
          <cell r="C7202">
            <v>6.6360000000000004E-3</v>
          </cell>
        </row>
        <row r="7203">
          <cell r="C7203">
            <v>6.6530000000000001E-3</v>
          </cell>
        </row>
        <row r="7204">
          <cell r="C7204">
            <v>6.705E-3</v>
          </cell>
        </row>
        <row r="7205">
          <cell r="C7205">
            <v>6.8630000000000002E-3</v>
          </cell>
        </row>
        <row r="7206">
          <cell r="C7206">
            <v>6.718E-3</v>
          </cell>
        </row>
        <row r="7207">
          <cell r="C7207">
            <v>6.8360000000000001E-3</v>
          </cell>
        </row>
        <row r="7208">
          <cell r="C7208">
            <v>6.8240000000000002E-3</v>
          </cell>
        </row>
        <row r="7209">
          <cell r="C7209">
            <v>6.7270000000000003E-3</v>
          </cell>
        </row>
        <row r="7210">
          <cell r="C7210">
            <v>6.7419999999999997E-3</v>
          </cell>
        </row>
        <row r="7211">
          <cell r="C7211">
            <v>6.8170000000000001E-3</v>
          </cell>
        </row>
        <row r="7212">
          <cell r="C7212">
            <v>6.7130000000000002E-3</v>
          </cell>
        </row>
        <row r="7213">
          <cell r="C7213">
            <v>6.6959999999999997E-3</v>
          </cell>
        </row>
        <row r="7214">
          <cell r="C7214">
            <v>6.6730000000000001E-3</v>
          </cell>
        </row>
        <row r="7215">
          <cell r="C7215">
            <v>6.7419999999999997E-3</v>
          </cell>
        </row>
        <row r="7216">
          <cell r="C7216">
            <v>6.6709999999999998E-3</v>
          </cell>
        </row>
        <row r="7217">
          <cell r="C7217">
            <v>6.6750000000000004E-3</v>
          </cell>
        </row>
        <row r="7218">
          <cell r="C7218">
            <v>6.5960000000000003E-3</v>
          </cell>
        </row>
        <row r="7219">
          <cell r="C7219">
            <v>6.6509999999999998E-3</v>
          </cell>
        </row>
        <row r="7220">
          <cell r="C7220">
            <v>6.5500000000000003E-3</v>
          </cell>
        </row>
        <row r="7221">
          <cell r="C7221">
            <v>6.6100000000000004E-3</v>
          </cell>
        </row>
        <row r="7222">
          <cell r="C7222">
            <v>6.5900000000000004E-3</v>
          </cell>
        </row>
        <row r="7223">
          <cell r="C7223">
            <v>6.5830000000000003E-3</v>
          </cell>
        </row>
        <row r="7224">
          <cell r="C7224">
            <v>6.5490000000000001E-3</v>
          </cell>
        </row>
        <row r="7225">
          <cell r="C7225">
            <v>6.5989999999999998E-3</v>
          </cell>
        </row>
        <row r="7226">
          <cell r="C7226">
            <v>6.6990000000000001E-3</v>
          </cell>
        </row>
        <row r="7227">
          <cell r="C7227">
            <v>6.783E-3</v>
          </cell>
        </row>
        <row r="7228">
          <cell r="C7228">
            <v>6.8219999999999999E-3</v>
          </cell>
        </row>
        <row r="7229">
          <cell r="C7229">
            <v>6.7629999999999999E-3</v>
          </cell>
        </row>
        <row r="7230">
          <cell r="C7230">
            <v>6.9020000000000001E-3</v>
          </cell>
        </row>
        <row r="7231">
          <cell r="C7231">
            <v>6.9109999999999996E-3</v>
          </cell>
        </row>
        <row r="7232">
          <cell r="C7232">
            <v>6.8960000000000002E-3</v>
          </cell>
        </row>
        <row r="7233">
          <cell r="C7233">
            <v>7.0549999999999996E-3</v>
          </cell>
        </row>
        <row r="7234">
          <cell r="C7234">
            <v>7.149E-3</v>
          </cell>
        </row>
        <row r="7235">
          <cell r="C7235">
            <v>7.2789999999999999E-3</v>
          </cell>
        </row>
        <row r="7236">
          <cell r="C7236">
            <v>7.443E-3</v>
          </cell>
        </row>
        <row r="7237">
          <cell r="C7237">
            <v>7.5570000000000003E-3</v>
          </cell>
        </row>
        <row r="7238">
          <cell r="C7238">
            <v>7.7790000000000003E-3</v>
          </cell>
        </row>
        <row r="7239">
          <cell r="C7239">
            <v>7.8069999999999997E-3</v>
          </cell>
        </row>
        <row r="7240">
          <cell r="C7240">
            <v>7.796E-3</v>
          </cell>
        </row>
        <row r="7241">
          <cell r="C7241">
            <v>7.9279999999999993E-3</v>
          </cell>
        </row>
        <row r="7242">
          <cell r="C7242">
            <v>7.9399999999999991E-3</v>
          </cell>
        </row>
        <row r="7243">
          <cell r="C7243">
            <v>7.9830000000000005E-3</v>
          </cell>
        </row>
        <row r="7244">
          <cell r="C7244">
            <v>8.0520000000000001E-3</v>
          </cell>
        </row>
        <row r="7245">
          <cell r="C7245">
            <v>8.1639999999999994E-3</v>
          </cell>
        </row>
        <row r="7246">
          <cell r="C7246">
            <v>8.2159999999999993E-3</v>
          </cell>
        </row>
        <row r="7247">
          <cell r="C7247">
            <v>8.3440000000000007E-3</v>
          </cell>
        </row>
        <row r="7248">
          <cell r="C7248">
            <v>8.3739999999999995E-3</v>
          </cell>
        </row>
        <row r="7249">
          <cell r="C7249">
            <v>8.371E-3</v>
          </cell>
        </row>
        <row r="7250">
          <cell r="C7250">
            <v>8.3160000000000005E-3</v>
          </cell>
        </row>
        <row r="7251">
          <cell r="C7251">
            <v>8.0859999999999994E-3</v>
          </cell>
        </row>
        <row r="7252">
          <cell r="C7252">
            <v>7.9419999999999994E-3</v>
          </cell>
        </row>
        <row r="7253">
          <cell r="C7253">
            <v>7.9550000000000003E-3</v>
          </cell>
        </row>
        <row r="7254">
          <cell r="C7254">
            <v>7.9129999999999999E-3</v>
          </cell>
        </row>
        <row r="7255">
          <cell r="C7255">
            <v>7.744E-3</v>
          </cell>
        </row>
        <row r="7256">
          <cell r="C7256">
            <v>7.62E-3</v>
          </cell>
        </row>
        <row r="7257">
          <cell r="C7257">
            <v>7.456E-3</v>
          </cell>
        </row>
        <row r="7258">
          <cell r="C7258">
            <v>7.2839999999999997E-3</v>
          </cell>
        </row>
        <row r="7259">
          <cell r="C7259">
            <v>7.2290000000000002E-3</v>
          </cell>
        </row>
        <row r="7260">
          <cell r="C7260">
            <v>7.0330000000000002E-3</v>
          </cell>
        </row>
        <row r="7261">
          <cell r="C7261">
            <v>6.9080000000000001E-3</v>
          </cell>
        </row>
        <row r="7262">
          <cell r="C7262">
            <v>6.9550000000000002E-3</v>
          </cell>
        </row>
        <row r="7263">
          <cell r="C7263">
            <v>6.9280000000000001E-3</v>
          </cell>
        </row>
        <row r="7264">
          <cell r="C7264">
            <v>6.9820000000000004E-3</v>
          </cell>
        </row>
        <row r="7265">
          <cell r="C7265">
            <v>6.9670000000000001E-3</v>
          </cell>
        </row>
        <row r="7266">
          <cell r="C7266">
            <v>6.96E-3</v>
          </cell>
        </row>
        <row r="7267">
          <cell r="C7267">
            <v>6.9090000000000002E-3</v>
          </cell>
        </row>
        <row r="7268">
          <cell r="C7268">
            <v>6.888E-3</v>
          </cell>
        </row>
        <row r="7269">
          <cell r="C7269">
            <v>6.8310000000000003E-3</v>
          </cell>
        </row>
        <row r="7270">
          <cell r="C7270">
            <v>6.685E-3</v>
          </cell>
        </row>
        <row r="7271">
          <cell r="C7271">
            <v>6.7369999999999999E-3</v>
          </cell>
        </row>
        <row r="7272">
          <cell r="C7272">
            <v>6.6559999999999996E-3</v>
          </cell>
        </row>
        <row r="7273">
          <cell r="C7273">
            <v>6.6750000000000004E-3</v>
          </cell>
        </row>
        <row r="7274">
          <cell r="C7274">
            <v>6.7080000000000004E-3</v>
          </cell>
        </row>
        <row r="7275">
          <cell r="C7275">
            <v>6.6490000000000004E-3</v>
          </cell>
        </row>
        <row r="7276">
          <cell r="C7276">
            <v>6.6230000000000004E-3</v>
          </cell>
        </row>
        <row r="7277">
          <cell r="C7277">
            <v>6.5469999999999999E-3</v>
          </cell>
        </row>
        <row r="7278">
          <cell r="C7278">
            <v>6.3600000000000002E-3</v>
          </cell>
        </row>
        <row r="7279">
          <cell r="C7279">
            <v>6.2830000000000004E-3</v>
          </cell>
        </row>
        <row r="7280">
          <cell r="C7280">
            <v>6.1219999999999998E-3</v>
          </cell>
        </row>
        <row r="7281">
          <cell r="C7281">
            <v>6.2189999999999997E-3</v>
          </cell>
        </row>
        <row r="7282">
          <cell r="C7282">
            <v>6.4219999999999998E-3</v>
          </cell>
        </row>
        <row r="7283">
          <cell r="C7283">
            <v>6.4720000000000003E-3</v>
          </cell>
        </row>
        <row r="7284">
          <cell r="C7284">
            <v>6.574E-3</v>
          </cell>
        </row>
        <row r="7285">
          <cell r="C7285">
            <v>6.5849999999999997E-3</v>
          </cell>
        </row>
        <row r="7286">
          <cell r="C7286">
            <v>6.6379999999999998E-3</v>
          </cell>
        </row>
        <row r="7287">
          <cell r="C7287">
            <v>6.7239999999999999E-3</v>
          </cell>
        </row>
        <row r="7288">
          <cell r="C7288">
            <v>6.7949999999999998E-3</v>
          </cell>
        </row>
        <row r="7289">
          <cell r="C7289">
            <v>6.7980000000000002E-3</v>
          </cell>
        </row>
        <row r="7290">
          <cell r="C7290">
            <v>6.7790000000000003E-3</v>
          </cell>
        </row>
        <row r="7291">
          <cell r="C7291">
            <v>6.7990000000000004E-3</v>
          </cell>
        </row>
        <row r="7292">
          <cell r="C7292">
            <v>6.8719999999999996E-3</v>
          </cell>
        </row>
        <row r="7293">
          <cell r="C7293">
            <v>6.8570000000000002E-3</v>
          </cell>
        </row>
        <row r="7294">
          <cell r="C7294">
            <v>6.8780000000000004E-3</v>
          </cell>
        </row>
        <row r="7295">
          <cell r="C7295">
            <v>6.8989999999999998E-3</v>
          </cell>
        </row>
        <row r="7296">
          <cell r="C7296">
            <v>6.9230000000000003E-3</v>
          </cell>
        </row>
        <row r="7297">
          <cell r="C7297">
            <v>6.8690000000000001E-3</v>
          </cell>
        </row>
        <row r="7298">
          <cell r="C7298">
            <v>6.9410000000000001E-3</v>
          </cell>
        </row>
        <row r="7299">
          <cell r="C7299">
            <v>7.0029999999999997E-3</v>
          </cell>
        </row>
        <row r="7300">
          <cell r="C7300">
            <v>6.8539999999999998E-3</v>
          </cell>
        </row>
        <row r="7301">
          <cell r="C7301">
            <v>6.8519999999999996E-3</v>
          </cell>
        </row>
        <row r="7302">
          <cell r="C7302">
            <v>6.7730000000000004E-3</v>
          </cell>
        </row>
        <row r="7303">
          <cell r="C7303">
            <v>6.7539999999999996E-3</v>
          </cell>
        </row>
        <row r="7304">
          <cell r="C7304">
            <v>6.6689999999999996E-3</v>
          </cell>
        </row>
        <row r="7305">
          <cell r="C7305">
            <v>6.744E-3</v>
          </cell>
        </row>
        <row r="7306">
          <cell r="C7306">
            <v>6.7130000000000002E-3</v>
          </cell>
        </row>
        <row r="7307">
          <cell r="C7307">
            <v>6.7600000000000004E-3</v>
          </cell>
        </row>
        <row r="7308">
          <cell r="C7308">
            <v>6.6039999999999996E-3</v>
          </cell>
        </row>
        <row r="7309">
          <cell r="C7309">
            <v>6.5469999999999999E-3</v>
          </cell>
        </row>
        <row r="7310">
          <cell r="C7310">
            <v>6.5459999999999997E-3</v>
          </cell>
        </row>
        <row r="7311">
          <cell r="C7311">
            <v>6.5929999999999999E-3</v>
          </cell>
        </row>
        <row r="7312">
          <cell r="C7312">
            <v>6.4859999999999996E-3</v>
          </cell>
        </row>
        <row r="7313">
          <cell r="C7313">
            <v>6.4640000000000001E-3</v>
          </cell>
        </row>
        <row r="7314">
          <cell r="C7314">
            <v>6.3969999999999999E-3</v>
          </cell>
        </row>
        <row r="7315">
          <cell r="C7315">
            <v>6.5669999999999999E-3</v>
          </cell>
        </row>
        <row r="7316">
          <cell r="C7316">
            <v>6.5449999999999996E-3</v>
          </cell>
        </row>
        <row r="7317">
          <cell r="C7317">
            <v>6.496E-3</v>
          </cell>
        </row>
        <row r="7318">
          <cell r="C7318">
            <v>6.4409999999999997E-3</v>
          </cell>
        </row>
        <row r="7319">
          <cell r="C7319">
            <v>6.5170000000000002E-3</v>
          </cell>
        </row>
        <row r="7320">
          <cell r="C7320">
            <v>6.3330000000000001E-3</v>
          </cell>
        </row>
        <row r="7321">
          <cell r="C7321">
            <v>6.2890000000000003E-3</v>
          </cell>
        </row>
        <row r="7322">
          <cell r="C7322">
            <v>6.3569999999999998E-3</v>
          </cell>
        </row>
        <row r="7323">
          <cell r="C7323">
            <v>6.365E-3</v>
          </cell>
        </row>
        <row r="7324">
          <cell r="C7324">
            <v>6.202E-3</v>
          </cell>
        </row>
        <row r="7325">
          <cell r="C7325">
            <v>6.2769999999999996E-3</v>
          </cell>
        </row>
        <row r="7326">
          <cell r="C7326">
            <v>6.2890000000000003E-3</v>
          </cell>
        </row>
        <row r="7327">
          <cell r="C7327">
            <v>6.2960000000000004E-3</v>
          </cell>
        </row>
        <row r="7328">
          <cell r="C7328">
            <v>6.2690000000000003E-3</v>
          </cell>
        </row>
        <row r="7329">
          <cell r="C7329">
            <v>6.2570000000000004E-3</v>
          </cell>
        </row>
        <row r="7330">
          <cell r="C7330">
            <v>6.0740000000000004E-3</v>
          </cell>
        </row>
        <row r="7331">
          <cell r="C7331">
            <v>6.1570000000000001E-3</v>
          </cell>
        </row>
        <row r="7332">
          <cell r="C7332">
            <v>6.123E-3</v>
          </cell>
        </row>
        <row r="7333">
          <cell r="C7333">
            <v>6.1850000000000004E-3</v>
          </cell>
        </row>
        <row r="7334">
          <cell r="C7334">
            <v>6.2290000000000002E-3</v>
          </cell>
        </row>
        <row r="7335">
          <cell r="C7335">
            <v>6.2069999999999998E-3</v>
          </cell>
        </row>
        <row r="7336">
          <cell r="C7336">
            <v>6.2129999999999998E-3</v>
          </cell>
        </row>
        <row r="7337">
          <cell r="C7337">
            <v>6.1980000000000004E-3</v>
          </cell>
        </row>
        <row r="7338">
          <cell r="C7338">
            <v>6.0939999999999996E-3</v>
          </cell>
        </row>
        <row r="7339">
          <cell r="C7339">
            <v>6.0829999999999999E-3</v>
          </cell>
        </row>
        <row r="7340">
          <cell r="C7340">
            <v>6.0559999999999998E-3</v>
          </cell>
        </row>
        <row r="7341">
          <cell r="C7341">
            <v>6.1180000000000002E-3</v>
          </cell>
        </row>
        <row r="7342">
          <cell r="C7342">
            <v>6.0549999999999996E-3</v>
          </cell>
        </row>
        <row r="7343">
          <cell r="C7343">
            <v>6.1330000000000004E-3</v>
          </cell>
        </row>
        <row r="7344">
          <cell r="C7344">
            <v>6.0010000000000003E-3</v>
          </cell>
        </row>
        <row r="7345">
          <cell r="C7345">
            <v>6.0679999999999996E-3</v>
          </cell>
        </row>
        <row r="7346">
          <cell r="C7346">
            <v>6.0590000000000001E-3</v>
          </cell>
        </row>
        <row r="7347">
          <cell r="C7347">
            <v>6.0390000000000001E-3</v>
          </cell>
        </row>
        <row r="7348">
          <cell r="C7348">
            <v>6.0480000000000004E-3</v>
          </cell>
        </row>
        <row r="7349">
          <cell r="C7349">
            <v>6.0140000000000002E-3</v>
          </cell>
        </row>
        <row r="7350">
          <cell r="C7350">
            <v>5.9360000000000003E-3</v>
          </cell>
        </row>
        <row r="7351">
          <cell r="C7351">
            <v>5.9779999999999998E-3</v>
          </cell>
        </row>
        <row r="7352">
          <cell r="C7352">
            <v>5.9309999999999996E-3</v>
          </cell>
        </row>
        <row r="7353">
          <cell r="C7353">
            <v>5.9109999999999996E-3</v>
          </cell>
        </row>
        <row r="7354">
          <cell r="C7354">
            <v>6.0200000000000002E-3</v>
          </cell>
        </row>
        <row r="7355">
          <cell r="C7355">
            <v>6.0210000000000003E-3</v>
          </cell>
        </row>
        <row r="7356">
          <cell r="C7356">
            <v>5.96E-3</v>
          </cell>
        </row>
        <row r="7357">
          <cell r="C7357">
            <v>5.9449999999999998E-3</v>
          </cell>
        </row>
        <row r="7358">
          <cell r="C7358">
            <v>6.025E-3</v>
          </cell>
        </row>
        <row r="7359">
          <cell r="C7359">
            <v>5.9699999999999996E-3</v>
          </cell>
        </row>
        <row r="7360">
          <cell r="C7360">
            <v>5.8739999999999999E-3</v>
          </cell>
        </row>
        <row r="7361">
          <cell r="C7361">
            <v>5.875E-3</v>
          </cell>
        </row>
        <row r="7362">
          <cell r="C7362">
            <v>5.8050000000000003E-3</v>
          </cell>
        </row>
        <row r="7363">
          <cell r="C7363">
            <v>5.8760000000000001E-3</v>
          </cell>
        </row>
        <row r="7364">
          <cell r="C7364">
            <v>5.8389999999999996E-3</v>
          </cell>
        </row>
        <row r="7365">
          <cell r="C7365">
            <v>5.8060000000000004E-3</v>
          </cell>
        </row>
        <row r="7366">
          <cell r="C7366">
            <v>5.7850000000000002E-3</v>
          </cell>
        </row>
        <row r="7367">
          <cell r="C7367">
            <v>5.8060000000000004E-3</v>
          </cell>
        </row>
        <row r="7368">
          <cell r="C7368">
            <v>5.8960000000000002E-3</v>
          </cell>
        </row>
        <row r="7369">
          <cell r="C7369">
            <v>5.8890000000000001E-3</v>
          </cell>
        </row>
        <row r="7370">
          <cell r="C7370">
            <v>5.7169999999999999E-3</v>
          </cell>
        </row>
        <row r="7371">
          <cell r="C7371">
            <v>5.7759999999999999E-3</v>
          </cell>
        </row>
        <row r="7372">
          <cell r="C7372">
            <v>5.7600000000000004E-3</v>
          </cell>
        </row>
        <row r="7373">
          <cell r="C7373">
            <v>5.7279999999999996E-3</v>
          </cell>
        </row>
        <row r="7374">
          <cell r="C7374">
            <v>5.6880000000000003E-3</v>
          </cell>
        </row>
        <row r="7375">
          <cell r="C7375">
            <v>5.8100000000000001E-3</v>
          </cell>
        </row>
        <row r="7376">
          <cell r="C7376">
            <v>5.7419999999999997E-3</v>
          </cell>
        </row>
        <row r="7377">
          <cell r="C7377">
            <v>5.757E-3</v>
          </cell>
        </row>
        <row r="7378">
          <cell r="C7378">
            <v>5.757E-3</v>
          </cell>
        </row>
        <row r="7379">
          <cell r="C7379">
            <v>5.6730000000000001E-3</v>
          </cell>
        </row>
        <row r="7380">
          <cell r="C7380">
            <v>5.6340000000000001E-3</v>
          </cell>
        </row>
        <row r="7381">
          <cell r="C7381">
            <v>5.6309999999999997E-3</v>
          </cell>
        </row>
        <row r="7382">
          <cell r="C7382">
            <v>5.6020000000000002E-3</v>
          </cell>
        </row>
        <row r="7383">
          <cell r="C7383">
            <v>5.5529999999999998E-3</v>
          </cell>
        </row>
        <row r="7384">
          <cell r="C7384">
            <v>5.5519999999999996E-3</v>
          </cell>
        </row>
        <row r="7385">
          <cell r="C7385">
            <v>5.6169999999999996E-3</v>
          </cell>
        </row>
        <row r="7386">
          <cell r="C7386">
            <v>5.6259999999999999E-3</v>
          </cell>
        </row>
        <row r="7387">
          <cell r="C7387">
            <v>5.6010000000000001E-3</v>
          </cell>
        </row>
        <row r="7388">
          <cell r="C7388">
            <v>5.6309999999999997E-3</v>
          </cell>
        </row>
        <row r="7389">
          <cell r="C7389">
            <v>5.6140000000000001E-3</v>
          </cell>
        </row>
        <row r="7390">
          <cell r="C7390">
            <v>5.4819999999999999E-3</v>
          </cell>
        </row>
        <row r="7391">
          <cell r="C7391">
            <v>5.4559999999999999E-3</v>
          </cell>
        </row>
        <row r="7392">
          <cell r="C7392">
            <v>5.4050000000000001E-3</v>
          </cell>
        </row>
        <row r="7393">
          <cell r="C7393">
            <v>5.5500000000000002E-3</v>
          </cell>
        </row>
        <row r="7394">
          <cell r="C7394">
            <v>5.5050000000000003E-3</v>
          </cell>
        </row>
        <row r="7395">
          <cell r="C7395">
            <v>5.5779999999999996E-3</v>
          </cell>
        </row>
        <row r="7396">
          <cell r="C7396">
            <v>5.5979999999999997E-3</v>
          </cell>
        </row>
        <row r="7397">
          <cell r="C7397">
            <v>5.6579999999999998E-3</v>
          </cell>
        </row>
        <row r="7398">
          <cell r="C7398">
            <v>5.6979999999999999E-3</v>
          </cell>
        </row>
        <row r="7399">
          <cell r="C7399">
            <v>5.6179999999999997E-3</v>
          </cell>
        </row>
        <row r="7400">
          <cell r="C7400">
            <v>5.6379999999999998E-3</v>
          </cell>
        </row>
        <row r="7401">
          <cell r="C7401">
            <v>5.6979999999999999E-3</v>
          </cell>
        </row>
        <row r="7402">
          <cell r="C7402">
            <v>5.6519999999999999E-3</v>
          </cell>
        </row>
        <row r="7403">
          <cell r="C7403">
            <v>5.7229999999999998E-3</v>
          </cell>
        </row>
        <row r="7404">
          <cell r="C7404">
            <v>5.816E-3</v>
          </cell>
        </row>
        <row r="7405">
          <cell r="C7405">
            <v>5.934E-3</v>
          </cell>
        </row>
        <row r="7406">
          <cell r="C7406">
            <v>6.0200000000000002E-3</v>
          </cell>
        </row>
        <row r="7407">
          <cell r="C7407">
            <v>6.0829999999999999E-3</v>
          </cell>
        </row>
        <row r="7408">
          <cell r="C7408">
            <v>6.1749999999999999E-3</v>
          </cell>
        </row>
        <row r="7409">
          <cell r="C7409">
            <v>6.2690000000000003E-3</v>
          </cell>
        </row>
        <row r="7410">
          <cell r="C7410">
            <v>6.1729999999999997E-3</v>
          </cell>
        </row>
        <row r="7411">
          <cell r="C7411">
            <v>6.221E-3</v>
          </cell>
        </row>
        <row r="7412">
          <cell r="C7412">
            <v>6.2370000000000004E-3</v>
          </cell>
        </row>
        <row r="7413">
          <cell r="C7413">
            <v>6.1939999999999999E-3</v>
          </cell>
        </row>
        <row r="7414">
          <cell r="C7414">
            <v>6.2630000000000003E-3</v>
          </cell>
        </row>
        <row r="7415">
          <cell r="C7415">
            <v>6.3369999999999998E-3</v>
          </cell>
        </row>
        <row r="7416">
          <cell r="C7416">
            <v>6.3699999999999998E-3</v>
          </cell>
        </row>
        <row r="7417">
          <cell r="C7417">
            <v>6.3420000000000004E-3</v>
          </cell>
        </row>
        <row r="7418">
          <cell r="C7418">
            <v>6.4180000000000001E-3</v>
          </cell>
        </row>
        <row r="7419">
          <cell r="C7419">
            <v>6.4409999999999997E-3</v>
          </cell>
        </row>
        <row r="7420">
          <cell r="C7420">
            <v>6.4479999999999997E-3</v>
          </cell>
        </row>
        <row r="7421">
          <cell r="C7421">
            <v>6.4590000000000003E-3</v>
          </cell>
        </row>
        <row r="7422">
          <cell r="C7422">
            <v>6.4400000000000004E-3</v>
          </cell>
        </row>
        <row r="7423">
          <cell r="C7423">
            <v>6.4900000000000001E-3</v>
          </cell>
        </row>
        <row r="7424">
          <cell r="C7424">
            <v>6.5189999999999996E-3</v>
          </cell>
        </row>
        <row r="7425">
          <cell r="C7425">
            <v>6.561E-3</v>
          </cell>
        </row>
        <row r="7426">
          <cell r="C7426">
            <v>6.6439999999999997E-3</v>
          </cell>
        </row>
        <row r="7427">
          <cell r="C7427">
            <v>6.6340000000000001E-3</v>
          </cell>
        </row>
        <row r="7428">
          <cell r="C7428">
            <v>6.6940000000000003E-3</v>
          </cell>
        </row>
        <row r="7429">
          <cell r="C7429">
            <v>6.7270000000000003E-3</v>
          </cell>
        </row>
        <row r="7430">
          <cell r="C7430">
            <v>6.5890000000000002E-3</v>
          </cell>
        </row>
        <row r="7431">
          <cell r="C7431">
            <v>6.594E-3</v>
          </cell>
        </row>
        <row r="7432">
          <cell r="C7432">
            <v>6.5669999999999999E-3</v>
          </cell>
        </row>
        <row r="7433">
          <cell r="C7433">
            <v>6.594E-3</v>
          </cell>
        </row>
        <row r="7434">
          <cell r="C7434">
            <v>6.6080000000000002E-3</v>
          </cell>
        </row>
        <row r="7435">
          <cell r="C7435">
            <v>6.7590000000000003E-3</v>
          </cell>
        </row>
        <row r="7436">
          <cell r="C7436">
            <v>6.5830000000000003E-3</v>
          </cell>
        </row>
        <row r="7437">
          <cell r="C7437">
            <v>6.6410000000000002E-3</v>
          </cell>
        </row>
        <row r="7438">
          <cell r="C7438">
            <v>6.633E-3</v>
          </cell>
        </row>
        <row r="7439">
          <cell r="C7439">
            <v>6.5700000000000003E-3</v>
          </cell>
        </row>
        <row r="7440">
          <cell r="C7440">
            <v>6.4400000000000004E-3</v>
          </cell>
        </row>
        <row r="7441">
          <cell r="C7441">
            <v>6.4349999999999997E-3</v>
          </cell>
        </row>
        <row r="7442">
          <cell r="C7442">
            <v>6.3400000000000001E-3</v>
          </cell>
        </row>
        <row r="7443">
          <cell r="C7443">
            <v>6.4009999999999996E-3</v>
          </cell>
        </row>
        <row r="7444">
          <cell r="C7444">
            <v>6.4380000000000001E-3</v>
          </cell>
        </row>
        <row r="7445">
          <cell r="C7445">
            <v>6.3930000000000002E-3</v>
          </cell>
        </row>
        <row r="7446">
          <cell r="C7446">
            <v>6.3819999999999997E-3</v>
          </cell>
        </row>
        <row r="7447">
          <cell r="C7447">
            <v>6.3930000000000002E-3</v>
          </cell>
        </row>
        <row r="7448">
          <cell r="C7448">
            <v>6.3400000000000001E-3</v>
          </cell>
        </row>
        <row r="7449">
          <cell r="C7449">
            <v>6.3070000000000001E-3</v>
          </cell>
        </row>
        <row r="7450">
          <cell r="C7450">
            <v>6.3169999999999997E-3</v>
          </cell>
        </row>
        <row r="7451">
          <cell r="C7451">
            <v>6.2059999999999997E-3</v>
          </cell>
        </row>
        <row r="7452">
          <cell r="C7452">
            <v>6.3220000000000004E-3</v>
          </cell>
        </row>
        <row r="7453">
          <cell r="C7453">
            <v>6.2589999999999998E-3</v>
          </cell>
        </row>
        <row r="7454">
          <cell r="C7454">
            <v>6.3470000000000002E-3</v>
          </cell>
        </row>
        <row r="7455">
          <cell r="C7455">
            <v>6.3810000000000004E-3</v>
          </cell>
        </row>
        <row r="7456">
          <cell r="C7456">
            <v>6.4019999999999997E-3</v>
          </cell>
        </row>
        <row r="7457">
          <cell r="C7457">
            <v>6.4869999999999997E-3</v>
          </cell>
        </row>
        <row r="7458">
          <cell r="C7458">
            <v>6.4850000000000003E-3</v>
          </cell>
        </row>
        <row r="7459">
          <cell r="C7459">
            <v>6.5100000000000002E-3</v>
          </cell>
        </row>
        <row r="7460">
          <cell r="C7460">
            <v>6.4330000000000003E-3</v>
          </cell>
        </row>
        <row r="7461">
          <cell r="C7461">
            <v>6.3969999999999999E-3</v>
          </cell>
        </row>
        <row r="7462">
          <cell r="C7462">
            <v>6.3119999999999999E-3</v>
          </cell>
        </row>
        <row r="7463">
          <cell r="C7463">
            <v>6.3749999999999996E-3</v>
          </cell>
        </row>
        <row r="7464">
          <cell r="C7464">
            <v>6.3109999999999998E-3</v>
          </cell>
        </row>
        <row r="7465">
          <cell r="C7465">
            <v>6.4400000000000004E-3</v>
          </cell>
        </row>
        <row r="7466">
          <cell r="C7466">
            <v>6.4900000000000001E-3</v>
          </cell>
        </row>
        <row r="7467">
          <cell r="C7467">
            <v>6.4149999999999997E-3</v>
          </cell>
        </row>
        <row r="7468">
          <cell r="C7468">
            <v>6.3330000000000001E-3</v>
          </cell>
        </row>
        <row r="7469">
          <cell r="C7469">
            <v>6.2960000000000004E-3</v>
          </cell>
        </row>
        <row r="7470">
          <cell r="C7470">
            <v>6.2509999999999996E-3</v>
          </cell>
        </row>
        <row r="7471">
          <cell r="C7471">
            <v>6.2310000000000004E-3</v>
          </cell>
        </row>
        <row r="7472">
          <cell r="C7472">
            <v>6.2579999999999997E-3</v>
          </cell>
        </row>
        <row r="7473">
          <cell r="C7473">
            <v>6.2269999999999999E-3</v>
          </cell>
        </row>
        <row r="7474">
          <cell r="C7474">
            <v>6.2230000000000002E-3</v>
          </cell>
        </row>
        <row r="7475">
          <cell r="C7475">
            <v>6.2820000000000003E-3</v>
          </cell>
        </row>
        <row r="7476">
          <cell r="C7476">
            <v>6.0990000000000003E-3</v>
          </cell>
        </row>
        <row r="7477">
          <cell r="C7477">
            <v>6.0429999999999998E-3</v>
          </cell>
        </row>
        <row r="7478">
          <cell r="C7478">
            <v>5.9100000000000003E-3</v>
          </cell>
        </row>
        <row r="7479">
          <cell r="C7479">
            <v>5.9189999999999998E-3</v>
          </cell>
        </row>
        <row r="7480">
          <cell r="C7480">
            <v>5.8700000000000002E-3</v>
          </cell>
        </row>
        <row r="7481">
          <cell r="C7481">
            <v>5.7879999999999997E-3</v>
          </cell>
        </row>
        <row r="7482">
          <cell r="C7482">
            <v>5.6639999999999998E-3</v>
          </cell>
        </row>
        <row r="7483">
          <cell r="C7483">
            <v>5.6220000000000003E-3</v>
          </cell>
        </row>
        <row r="7484">
          <cell r="C7484">
            <v>5.509E-3</v>
          </cell>
        </row>
        <row r="7485">
          <cell r="C7485">
            <v>5.4939999999999998E-3</v>
          </cell>
        </row>
        <row r="7486">
          <cell r="C7486">
            <v>5.4310000000000001E-3</v>
          </cell>
        </row>
        <row r="7487">
          <cell r="C7487">
            <v>5.5240000000000003E-3</v>
          </cell>
        </row>
        <row r="7488">
          <cell r="C7488">
            <v>5.8739999999999999E-3</v>
          </cell>
        </row>
        <row r="7489">
          <cell r="C7489">
            <v>6.221E-3</v>
          </cell>
        </row>
        <row r="7490">
          <cell r="C7490">
            <v>6.319E-3</v>
          </cell>
        </row>
        <row r="7491">
          <cell r="C7491">
            <v>6.1599999999999997E-3</v>
          </cell>
        </row>
        <row r="7492">
          <cell r="C7492">
            <v>6.1599999999999997E-3</v>
          </cell>
        </row>
        <row r="7493">
          <cell r="C7493">
            <v>6.2360000000000002E-3</v>
          </cell>
        </row>
        <row r="7494">
          <cell r="C7494">
            <v>6.4349999999999997E-3</v>
          </cell>
        </row>
        <row r="7495">
          <cell r="C7495">
            <v>6.7619999999999998E-3</v>
          </cell>
        </row>
        <row r="7496">
          <cell r="C7496">
            <v>6.8050000000000003E-3</v>
          </cell>
        </row>
        <row r="7497">
          <cell r="C7497">
            <v>6.8630000000000002E-3</v>
          </cell>
        </row>
        <row r="7498">
          <cell r="C7498">
            <v>6.6249999999999998E-3</v>
          </cell>
        </row>
        <row r="7499">
          <cell r="C7499">
            <v>6.5469999999999999E-3</v>
          </cell>
        </row>
        <row r="7500">
          <cell r="C7500">
            <v>6.3410000000000003E-3</v>
          </cell>
        </row>
        <row r="7501">
          <cell r="C7501">
            <v>6.3350000000000004E-3</v>
          </cell>
        </row>
        <row r="7502">
          <cell r="C7502">
            <v>6.1869999999999998E-3</v>
          </cell>
        </row>
        <row r="7503">
          <cell r="C7503">
            <v>6.0309999999999999E-3</v>
          </cell>
        </row>
        <row r="7504">
          <cell r="C7504">
            <v>5.8570000000000002E-3</v>
          </cell>
        </row>
        <row r="7505">
          <cell r="C7505">
            <v>6.0390000000000001E-3</v>
          </cell>
        </row>
        <row r="7506">
          <cell r="C7506">
            <v>6.1640000000000002E-3</v>
          </cell>
        </row>
        <row r="7507">
          <cell r="C7507">
            <v>6.1619999999999999E-3</v>
          </cell>
        </row>
        <row r="7508">
          <cell r="C7508">
            <v>6.0049999999999999E-3</v>
          </cell>
        </row>
        <row r="7509">
          <cell r="C7509">
            <v>6.0080000000000003E-3</v>
          </cell>
        </row>
        <row r="7510">
          <cell r="C7510">
            <v>5.7660000000000003E-3</v>
          </cell>
        </row>
        <row r="7511">
          <cell r="C7511">
            <v>5.6909999999999999E-3</v>
          </cell>
        </row>
        <row r="7512">
          <cell r="C7512">
            <v>5.6480000000000002E-3</v>
          </cell>
        </row>
        <row r="7513">
          <cell r="C7513">
            <v>5.8570000000000002E-3</v>
          </cell>
        </row>
        <row r="7514">
          <cell r="C7514">
            <v>6.3080000000000002E-3</v>
          </cell>
        </row>
        <row r="7515">
          <cell r="C7515">
            <v>6.7499999999999999E-3</v>
          </cell>
        </row>
        <row r="7516">
          <cell r="C7516">
            <v>7.0740000000000004E-3</v>
          </cell>
        </row>
        <row r="7517">
          <cell r="C7517">
            <v>7.1300000000000001E-3</v>
          </cell>
        </row>
        <row r="7518">
          <cell r="C7518">
            <v>7.0260000000000001E-3</v>
          </cell>
        </row>
        <row r="7519">
          <cell r="C7519">
            <v>4.0769999999999999E-3</v>
          </cell>
        </row>
        <row r="7520">
          <cell r="C7520">
            <v>4.2690000000000002E-3</v>
          </cell>
        </row>
        <row r="7521">
          <cell r="C7521">
            <v>6.659E-3</v>
          </cell>
        </row>
        <row r="7522">
          <cell r="C7522">
            <v>6.9699999999999996E-3</v>
          </cell>
        </row>
        <row r="7523">
          <cell r="C7523">
            <v>7.1850000000000004E-3</v>
          </cell>
        </row>
        <row r="7524">
          <cell r="C7524">
            <v>7.2430000000000003E-3</v>
          </cell>
        </row>
        <row r="7525">
          <cell r="C7525">
            <v>7.2430000000000003E-3</v>
          </cell>
        </row>
        <row r="7526">
          <cell r="C7526">
            <v>7.3010000000000002E-3</v>
          </cell>
        </row>
        <row r="7527">
          <cell r="C7527">
            <v>9.0460000000000002E-3</v>
          </cell>
        </row>
        <row r="7528">
          <cell r="C7528">
            <v>1.2411E-2</v>
          </cell>
        </row>
        <row r="7529">
          <cell r="C7529">
            <v>1.6008000000000001E-2</v>
          </cell>
        </row>
        <row r="7530">
          <cell r="C7530">
            <v>1.9625E-2</v>
          </cell>
        </row>
        <row r="7531">
          <cell r="C7531">
            <v>2.2488000000000001E-2</v>
          </cell>
        </row>
        <row r="7532">
          <cell r="C7532">
            <v>2.4521999999999999E-2</v>
          </cell>
        </row>
        <row r="7533">
          <cell r="C7533">
            <v>2.5838E-2</v>
          </cell>
        </row>
        <row r="7534">
          <cell r="C7534">
            <v>2.7088999999999998E-2</v>
          </cell>
        </row>
        <row r="7535">
          <cell r="C7535">
            <v>2.8330000000000001E-2</v>
          </cell>
        </row>
        <row r="7536">
          <cell r="C7536">
            <v>2.9151E-2</v>
          </cell>
        </row>
        <row r="7537">
          <cell r="C7537">
            <v>3.0268E-2</v>
          </cell>
        </row>
        <row r="7538">
          <cell r="C7538">
            <v>3.1126999999999998E-2</v>
          </cell>
        </row>
        <row r="7539">
          <cell r="C7539">
            <v>3.1914999999999999E-2</v>
          </cell>
        </row>
        <row r="7540">
          <cell r="C7540">
            <v>3.2717000000000003E-2</v>
          </cell>
        </row>
        <row r="7541">
          <cell r="C7541">
            <v>3.3488999999999998E-2</v>
          </cell>
        </row>
        <row r="7542">
          <cell r="C7542">
            <v>3.4365E-2</v>
          </cell>
        </row>
        <row r="7543">
          <cell r="C7543">
            <v>3.5437999999999997E-2</v>
          </cell>
        </row>
        <row r="7544">
          <cell r="C7544">
            <v>3.6294E-2</v>
          </cell>
        </row>
        <row r="7545">
          <cell r="C7545">
            <v>3.7219000000000002E-2</v>
          </cell>
        </row>
        <row r="7546">
          <cell r="C7546">
            <v>3.7956999999999998E-2</v>
          </cell>
        </row>
        <row r="7547">
          <cell r="C7547">
            <v>3.8557000000000001E-2</v>
          </cell>
        </row>
        <row r="7548">
          <cell r="C7548">
            <v>3.9037000000000002E-2</v>
          </cell>
        </row>
        <row r="7549">
          <cell r="C7549">
            <v>3.9682000000000002E-2</v>
          </cell>
        </row>
        <row r="7550">
          <cell r="C7550">
            <v>4.0316999999999999E-2</v>
          </cell>
        </row>
        <row r="7551">
          <cell r="C7551">
            <v>4.1279000000000003E-2</v>
          </cell>
        </row>
        <row r="7552">
          <cell r="C7552">
            <v>4.2236000000000003E-2</v>
          </cell>
        </row>
        <row r="7553">
          <cell r="C7553">
            <v>4.3094E-2</v>
          </cell>
        </row>
        <row r="7554">
          <cell r="C7554">
            <v>4.4130000000000003E-2</v>
          </cell>
        </row>
        <row r="7555">
          <cell r="C7555">
            <v>4.5013999999999998E-2</v>
          </cell>
        </row>
        <row r="7556">
          <cell r="C7556">
            <v>4.5912000000000001E-2</v>
          </cell>
        </row>
        <row r="7557">
          <cell r="C7557">
            <v>4.6695E-2</v>
          </cell>
        </row>
        <row r="7558">
          <cell r="C7558">
            <v>4.7567999999999999E-2</v>
          </cell>
        </row>
        <row r="7559">
          <cell r="C7559">
            <v>4.7954999999999998E-2</v>
          </cell>
        </row>
        <row r="7560">
          <cell r="C7560">
            <v>4.8517999999999999E-2</v>
          </cell>
        </row>
        <row r="7561">
          <cell r="C7561">
            <v>4.9007000000000002E-2</v>
          </cell>
        </row>
        <row r="7562">
          <cell r="C7562">
            <v>4.9518E-2</v>
          </cell>
        </row>
        <row r="7563">
          <cell r="C7563">
            <v>5.0390999999999998E-2</v>
          </cell>
        </row>
        <row r="7564">
          <cell r="C7564">
            <v>5.1207999999999997E-2</v>
          </cell>
        </row>
        <row r="7565">
          <cell r="C7565">
            <v>5.2565000000000001E-2</v>
          </cell>
        </row>
        <row r="7566">
          <cell r="C7566">
            <v>5.3719000000000003E-2</v>
          </cell>
        </row>
        <row r="7567">
          <cell r="C7567">
            <v>5.5246000000000003E-2</v>
          </cell>
        </row>
        <row r="7568">
          <cell r="C7568">
            <v>5.6821000000000003E-2</v>
          </cell>
        </row>
        <row r="7569">
          <cell r="C7569">
            <v>5.8382000000000003E-2</v>
          </cell>
        </row>
        <row r="7570">
          <cell r="C7570">
            <v>5.9676E-2</v>
          </cell>
        </row>
        <row r="7571">
          <cell r="C7571">
            <v>6.0812999999999999E-2</v>
          </cell>
        </row>
        <row r="7572">
          <cell r="C7572">
            <v>6.2142999999999997E-2</v>
          </cell>
        </row>
        <row r="7573">
          <cell r="C7573">
            <v>6.3872999999999999E-2</v>
          </cell>
        </row>
        <row r="7574">
          <cell r="C7574">
            <v>6.5244999999999997E-2</v>
          </cell>
        </row>
        <row r="7575">
          <cell r="C7575">
            <v>6.6666000000000003E-2</v>
          </cell>
        </row>
        <row r="7576">
          <cell r="C7576">
            <v>6.7068000000000003E-2</v>
          </cell>
        </row>
        <row r="7577">
          <cell r="C7577">
            <v>6.8015000000000006E-2</v>
          </cell>
        </row>
        <row r="7578">
          <cell r="C7578">
            <v>6.8831000000000003E-2</v>
          </cell>
        </row>
        <row r="7579">
          <cell r="C7579">
            <v>6.9115999999999997E-2</v>
          </cell>
        </row>
        <row r="7580">
          <cell r="C7580">
            <v>6.9699999999999998E-2</v>
          </cell>
        </row>
        <row r="7581">
          <cell r="C7581">
            <v>7.0586999999999997E-2</v>
          </cell>
        </row>
        <row r="7582">
          <cell r="C7582">
            <v>7.1110000000000007E-2</v>
          </cell>
        </row>
        <row r="7583">
          <cell r="C7583">
            <v>7.2033E-2</v>
          </cell>
        </row>
        <row r="7584">
          <cell r="C7584">
            <v>7.2946999999999998E-2</v>
          </cell>
        </row>
        <row r="7585">
          <cell r="C7585">
            <v>7.4316999999999994E-2</v>
          </cell>
        </row>
        <row r="7586">
          <cell r="C7586">
            <v>7.5456999999999996E-2</v>
          </cell>
        </row>
        <row r="7587">
          <cell r="C7587">
            <v>7.6211000000000001E-2</v>
          </cell>
        </row>
        <row r="7588">
          <cell r="C7588">
            <v>7.6729000000000006E-2</v>
          </cell>
        </row>
        <row r="7589">
          <cell r="C7589">
            <v>7.6935000000000003E-2</v>
          </cell>
        </row>
        <row r="7590">
          <cell r="C7590">
            <v>7.7704999999999996E-2</v>
          </cell>
        </row>
        <row r="7591">
          <cell r="C7591">
            <v>7.8251000000000001E-2</v>
          </cell>
        </row>
        <row r="7592">
          <cell r="C7592">
            <v>7.8135999999999997E-2</v>
          </cell>
        </row>
        <row r="7593">
          <cell r="C7593">
            <v>7.9089999999999994E-2</v>
          </cell>
        </row>
        <row r="7594">
          <cell r="C7594">
            <v>8.0127000000000004E-2</v>
          </cell>
        </row>
        <row r="7595">
          <cell r="C7595">
            <v>8.1170999999999993E-2</v>
          </cell>
        </row>
        <row r="7596">
          <cell r="C7596">
            <v>8.2521999999999998E-2</v>
          </cell>
        </row>
        <row r="7597">
          <cell r="C7597">
            <v>8.4028000000000005E-2</v>
          </cell>
        </row>
        <row r="7598">
          <cell r="C7598">
            <v>8.4962999999999997E-2</v>
          </cell>
        </row>
        <row r="7599">
          <cell r="C7599">
            <v>8.5625999999999994E-2</v>
          </cell>
        </row>
        <row r="7600">
          <cell r="C7600">
            <v>8.6836999999999998E-2</v>
          </cell>
        </row>
        <row r="7601">
          <cell r="C7601">
            <v>8.8289000000000006E-2</v>
          </cell>
        </row>
        <row r="7602">
          <cell r="C7602">
            <v>8.9444999999999997E-2</v>
          </cell>
        </row>
        <row r="7603">
          <cell r="C7603">
            <v>9.0817999999999996E-2</v>
          </cell>
        </row>
        <row r="7604">
          <cell r="C7604">
            <v>9.1575000000000004E-2</v>
          </cell>
        </row>
        <row r="7605">
          <cell r="C7605">
            <v>9.1734999999999997E-2</v>
          </cell>
        </row>
        <row r="7606">
          <cell r="C7606">
            <v>9.2162999999999995E-2</v>
          </cell>
        </row>
        <row r="7607">
          <cell r="C7607">
            <v>9.3007000000000006E-2</v>
          </cell>
        </row>
        <row r="7608">
          <cell r="C7608">
            <v>9.4064999999999996E-2</v>
          </cell>
        </row>
        <row r="7609">
          <cell r="C7609">
            <v>9.4909999999999994E-2</v>
          </cell>
        </row>
        <row r="7610">
          <cell r="C7610">
            <v>9.5730999999999997E-2</v>
          </cell>
        </row>
        <row r="7611">
          <cell r="C7611">
            <v>9.6286999999999998E-2</v>
          </cell>
        </row>
        <row r="7612">
          <cell r="C7612">
            <v>9.7022999999999998E-2</v>
          </cell>
        </row>
        <row r="7613">
          <cell r="C7613">
            <v>9.7234000000000001E-2</v>
          </cell>
        </row>
        <row r="7614">
          <cell r="C7614">
            <v>9.7951999999999997E-2</v>
          </cell>
        </row>
        <row r="7615">
          <cell r="C7615">
            <v>9.8050999999999999E-2</v>
          </cell>
        </row>
        <row r="7616">
          <cell r="C7616">
            <v>9.8436999999999997E-2</v>
          </cell>
        </row>
        <row r="7617">
          <cell r="C7617">
            <v>9.8283999999999996E-2</v>
          </cell>
        </row>
        <row r="7618">
          <cell r="C7618">
            <v>9.8158999999999996E-2</v>
          </cell>
        </row>
        <row r="7619">
          <cell r="C7619">
            <v>9.8129999999999995E-2</v>
          </cell>
        </row>
        <row r="7620">
          <cell r="C7620">
            <v>9.8710000000000006E-2</v>
          </cell>
        </row>
        <row r="7621">
          <cell r="C7621">
            <v>9.9706000000000003E-2</v>
          </cell>
        </row>
        <row r="7622">
          <cell r="C7622">
            <v>9.9809999999999996E-2</v>
          </cell>
        </row>
        <row r="7623">
          <cell r="C7623">
            <v>0.100785</v>
          </cell>
        </row>
        <row r="7624">
          <cell r="C7624">
            <v>0.1017</v>
          </cell>
        </row>
        <row r="7625">
          <cell r="C7625">
            <v>0.102782</v>
          </cell>
        </row>
        <row r="7626">
          <cell r="C7626">
            <v>0.103864</v>
          </cell>
        </row>
        <row r="7627">
          <cell r="C7627">
            <v>0.104575</v>
          </cell>
        </row>
        <row r="7628">
          <cell r="C7628">
            <v>0.104935</v>
          </cell>
        </row>
        <row r="7629">
          <cell r="C7629">
            <v>0.10573200000000001</v>
          </cell>
        </row>
        <row r="7630">
          <cell r="C7630">
            <v>0.105951</v>
          </cell>
        </row>
        <row r="7631">
          <cell r="C7631">
            <v>0.10685</v>
          </cell>
        </row>
        <row r="7632">
          <cell r="C7632">
            <v>0.10753500000000001</v>
          </cell>
        </row>
        <row r="7633">
          <cell r="C7633">
            <v>0.10899200000000001</v>
          </cell>
        </row>
        <row r="7634">
          <cell r="C7634">
            <v>0.10967399999999999</v>
          </cell>
        </row>
        <row r="7635">
          <cell r="C7635">
            <v>0.11105</v>
          </cell>
        </row>
        <row r="7636">
          <cell r="C7636">
            <v>0.112056</v>
          </cell>
        </row>
        <row r="7637">
          <cell r="C7637">
            <v>0.112816</v>
          </cell>
        </row>
        <row r="7638">
          <cell r="C7638">
            <v>0.113969</v>
          </cell>
        </row>
        <row r="7639">
          <cell r="C7639">
            <v>0.115662</v>
          </cell>
        </row>
        <row r="7640">
          <cell r="C7640">
            <v>0.116105</v>
          </cell>
        </row>
        <row r="7641">
          <cell r="C7641">
            <v>0.117384</v>
          </cell>
        </row>
        <row r="7642">
          <cell r="C7642">
            <v>0.11802799999999999</v>
          </cell>
        </row>
        <row r="7643">
          <cell r="C7643">
            <v>0.118765</v>
          </cell>
        </row>
        <row r="7644">
          <cell r="C7644">
            <v>0.11912</v>
          </cell>
        </row>
        <row r="7645">
          <cell r="C7645">
            <v>0.119085</v>
          </cell>
        </row>
        <row r="7646">
          <cell r="C7646">
            <v>0.119357</v>
          </cell>
        </row>
        <row r="7647">
          <cell r="C7647">
            <v>0.11989</v>
          </cell>
        </row>
        <row r="7648">
          <cell r="C7648">
            <v>0.120503</v>
          </cell>
        </row>
        <row r="7649">
          <cell r="C7649">
            <v>0.120957</v>
          </cell>
        </row>
        <row r="7650">
          <cell r="C7650">
            <v>0.120545</v>
          </cell>
        </row>
        <row r="7651">
          <cell r="C7651">
            <v>0.12019100000000001</v>
          </cell>
        </row>
        <row r="7652">
          <cell r="C7652">
            <v>0.120767</v>
          </cell>
        </row>
        <row r="7653">
          <cell r="C7653">
            <v>0.12126000000000001</v>
          </cell>
        </row>
        <row r="7654">
          <cell r="C7654">
            <v>0.122211</v>
          </cell>
        </row>
        <row r="7655">
          <cell r="C7655">
            <v>0.121847</v>
          </cell>
        </row>
        <row r="7656">
          <cell r="C7656">
            <v>0.122063</v>
          </cell>
        </row>
        <row r="7657">
          <cell r="C7657">
            <v>0.122062</v>
          </cell>
        </row>
        <row r="7658">
          <cell r="C7658">
            <v>0.121341</v>
          </cell>
        </row>
        <row r="7659">
          <cell r="C7659">
            <v>0.121972</v>
          </cell>
        </row>
        <row r="7660">
          <cell r="C7660">
            <v>0.121924</v>
          </cell>
        </row>
        <row r="7661">
          <cell r="C7661">
            <v>0.121599</v>
          </cell>
        </row>
        <row r="7662">
          <cell r="C7662">
            <v>0.121685</v>
          </cell>
        </row>
        <row r="7663">
          <cell r="C7663">
            <v>0.121586</v>
          </cell>
        </row>
        <row r="7664">
          <cell r="C7664">
            <v>0.122388</v>
          </cell>
        </row>
        <row r="7665">
          <cell r="C7665">
            <v>0.122776</v>
          </cell>
        </row>
        <row r="7666">
          <cell r="C7666">
            <v>0.12327399999999999</v>
          </cell>
        </row>
        <row r="7667">
          <cell r="C7667">
            <v>0.123719</v>
          </cell>
        </row>
        <row r="7668">
          <cell r="C7668">
            <v>0.123281</v>
          </cell>
        </row>
        <row r="7669">
          <cell r="C7669">
            <v>0.123692</v>
          </cell>
        </row>
        <row r="7670">
          <cell r="C7670">
            <v>0.12395299999999999</v>
          </cell>
        </row>
        <row r="7671">
          <cell r="C7671">
            <v>0.12352</v>
          </cell>
        </row>
        <row r="7672">
          <cell r="C7672">
            <v>0.12230000000000001</v>
          </cell>
        </row>
        <row r="7673">
          <cell r="C7673">
            <v>0.12321799999999999</v>
          </cell>
        </row>
        <row r="7674">
          <cell r="C7674">
            <v>0.123529</v>
          </cell>
        </row>
        <row r="7675">
          <cell r="C7675">
            <v>0.123754</v>
          </cell>
        </row>
        <row r="7676">
          <cell r="C7676">
            <v>0.125056</v>
          </cell>
        </row>
        <row r="7677">
          <cell r="C7677">
            <v>0.125053</v>
          </cell>
        </row>
        <row r="7678">
          <cell r="C7678">
            <v>0.12526499999999999</v>
          </cell>
        </row>
        <row r="7679">
          <cell r="C7679">
            <v>0.12536700000000001</v>
          </cell>
        </row>
        <row r="7680">
          <cell r="C7680">
            <v>0.125088</v>
          </cell>
        </row>
        <row r="7681">
          <cell r="C7681">
            <v>0.12593499999999999</v>
          </cell>
        </row>
        <row r="7682">
          <cell r="C7682">
            <v>0.12640199999999999</v>
          </cell>
        </row>
        <row r="7683">
          <cell r="C7683">
            <v>0.127582</v>
          </cell>
        </row>
        <row r="7684">
          <cell r="C7684">
            <v>0.12775600000000001</v>
          </cell>
        </row>
        <row r="7685">
          <cell r="C7685">
            <v>0.12896199999999999</v>
          </cell>
        </row>
        <row r="7686">
          <cell r="C7686">
            <v>0.12903899999999999</v>
          </cell>
        </row>
        <row r="7687">
          <cell r="C7687">
            <v>0.12992300000000001</v>
          </cell>
        </row>
        <row r="7688">
          <cell r="C7688">
            <v>0.13050300000000001</v>
          </cell>
        </row>
        <row r="7689">
          <cell r="C7689">
            <v>0.13045599999999999</v>
          </cell>
        </row>
        <row r="7690">
          <cell r="C7690">
            <v>0.13053000000000001</v>
          </cell>
        </row>
        <row r="7691">
          <cell r="C7691">
            <v>0.13127900000000001</v>
          </cell>
        </row>
        <row r="7692">
          <cell r="C7692">
            <v>0.13250100000000001</v>
          </cell>
        </row>
        <row r="7693">
          <cell r="C7693">
            <v>0.133329</v>
          </cell>
        </row>
        <row r="7694">
          <cell r="C7694">
            <v>0.13369700000000001</v>
          </cell>
        </row>
        <row r="7695">
          <cell r="C7695">
            <v>0.13490199999999999</v>
          </cell>
        </row>
        <row r="7696">
          <cell r="C7696">
            <v>0.13580100000000001</v>
          </cell>
        </row>
        <row r="7697">
          <cell r="C7697">
            <v>0.137071</v>
          </cell>
        </row>
        <row r="7698">
          <cell r="C7698">
            <v>0.137239</v>
          </cell>
        </row>
        <row r="7699">
          <cell r="C7699">
            <v>0.13835</v>
          </cell>
        </row>
        <row r="7700">
          <cell r="C7700">
            <v>0.13899700000000001</v>
          </cell>
        </row>
        <row r="7701">
          <cell r="C7701">
            <v>0.14033300000000001</v>
          </cell>
        </row>
        <row r="7702">
          <cell r="C7702">
            <v>0.14125799999999999</v>
          </cell>
        </row>
        <row r="7703">
          <cell r="C7703">
            <v>0.14158100000000001</v>
          </cell>
        </row>
        <row r="7704">
          <cell r="C7704">
            <v>0.143098</v>
          </cell>
        </row>
        <row r="7705">
          <cell r="C7705">
            <v>0.143565</v>
          </cell>
        </row>
        <row r="7706">
          <cell r="C7706">
            <v>0.144345</v>
          </cell>
        </row>
        <row r="7707">
          <cell r="C7707">
            <v>0.14391399999999999</v>
          </cell>
        </row>
        <row r="7708">
          <cell r="C7708">
            <v>0.143871</v>
          </cell>
        </row>
        <row r="7709">
          <cell r="C7709">
            <v>0.14427100000000001</v>
          </cell>
        </row>
        <row r="7710">
          <cell r="C7710">
            <v>0.14469099999999999</v>
          </cell>
        </row>
        <row r="7711">
          <cell r="C7711">
            <v>0.145397</v>
          </cell>
        </row>
        <row r="7712">
          <cell r="C7712">
            <v>0.146366</v>
          </cell>
        </row>
        <row r="7713">
          <cell r="C7713">
            <v>0.14771400000000001</v>
          </cell>
        </row>
        <row r="7714">
          <cell r="C7714">
            <v>0.14792</v>
          </cell>
        </row>
        <row r="7715">
          <cell r="C7715">
            <v>0.14784</v>
          </cell>
        </row>
        <row r="7716">
          <cell r="C7716">
            <v>0.14899799999999999</v>
          </cell>
        </row>
        <row r="7717">
          <cell r="C7717">
            <v>0.14824100000000001</v>
          </cell>
        </row>
        <row r="7718">
          <cell r="C7718">
            <v>0.14859600000000001</v>
          </cell>
        </row>
        <row r="7719">
          <cell r="C7719">
            <v>0.147036</v>
          </cell>
        </row>
        <row r="7720">
          <cell r="C7720">
            <v>0.147146</v>
          </cell>
        </row>
        <row r="7721">
          <cell r="C7721">
            <v>0.14730699999999999</v>
          </cell>
        </row>
        <row r="7722">
          <cell r="C7722">
            <v>0.14724499999999999</v>
          </cell>
        </row>
        <row r="7723">
          <cell r="C7723">
            <v>0.14724400000000001</v>
          </cell>
        </row>
        <row r="7724">
          <cell r="C7724">
            <v>0.14641199999999999</v>
          </cell>
        </row>
        <row r="7725">
          <cell r="C7725">
            <v>0.14774399999999999</v>
          </cell>
        </row>
        <row r="7726">
          <cell r="C7726">
            <v>0.146921</v>
          </cell>
        </row>
        <row r="7727">
          <cell r="C7727">
            <v>0.14734700000000001</v>
          </cell>
        </row>
        <row r="7728">
          <cell r="C7728">
            <v>0.14893400000000001</v>
          </cell>
        </row>
        <row r="7729">
          <cell r="C7729">
            <v>0.148614</v>
          </cell>
        </row>
        <row r="7730">
          <cell r="C7730">
            <v>0.149616</v>
          </cell>
        </row>
        <row r="7731">
          <cell r="C7731">
            <v>0.14985599999999999</v>
          </cell>
        </row>
        <row r="7732">
          <cell r="C7732">
            <v>0.150424</v>
          </cell>
        </row>
        <row r="7733">
          <cell r="C7733">
            <v>0.15182300000000001</v>
          </cell>
        </row>
        <row r="7734">
          <cell r="C7734">
            <v>0.15108199999999999</v>
          </cell>
        </row>
        <row r="7735">
          <cell r="C7735">
            <v>0.15296699999999999</v>
          </cell>
        </row>
        <row r="7736">
          <cell r="C7736">
            <v>0.15227399999999999</v>
          </cell>
        </row>
        <row r="7737">
          <cell r="C7737">
            <v>0.15532499999999999</v>
          </cell>
        </row>
        <row r="7738">
          <cell r="C7738">
            <v>0.15585499999999999</v>
          </cell>
        </row>
        <row r="7739">
          <cell r="C7739">
            <v>0.157469</v>
          </cell>
        </row>
        <row r="7740">
          <cell r="C7740">
            <v>0.15879499999999999</v>
          </cell>
        </row>
        <row r="7741">
          <cell r="C7741">
            <v>0.15887499999999999</v>
          </cell>
        </row>
        <row r="7742">
          <cell r="C7742">
            <v>0.16120599999999999</v>
          </cell>
        </row>
        <row r="7743">
          <cell r="C7743">
            <v>0.16157099999999999</v>
          </cell>
        </row>
        <row r="7744">
          <cell r="C7744">
            <v>0.16403100000000001</v>
          </cell>
        </row>
        <row r="7745">
          <cell r="C7745">
            <v>0.166126</v>
          </cell>
        </row>
        <row r="7746">
          <cell r="C7746">
            <v>0.16669700000000001</v>
          </cell>
        </row>
        <row r="7747">
          <cell r="C7747">
            <v>0.16780600000000001</v>
          </cell>
        </row>
        <row r="7748">
          <cell r="C7748">
            <v>0.16916300000000001</v>
          </cell>
        </row>
        <row r="7749">
          <cell r="C7749">
            <v>0.17097100000000001</v>
          </cell>
        </row>
        <row r="7750">
          <cell r="C7750">
            <v>0.17241999999999999</v>
          </cell>
        </row>
        <row r="7751">
          <cell r="C7751">
            <v>0.174063</v>
          </cell>
        </row>
        <row r="7752">
          <cell r="C7752">
            <v>0.17405000000000001</v>
          </cell>
        </row>
        <row r="7753">
          <cell r="C7753">
            <v>0.175983</v>
          </cell>
        </row>
        <row r="7754">
          <cell r="C7754">
            <v>0.17738499999999999</v>
          </cell>
        </row>
        <row r="7755">
          <cell r="C7755">
            <v>0.17823800000000001</v>
          </cell>
        </row>
        <row r="7756">
          <cell r="C7756">
            <v>0.17810000000000001</v>
          </cell>
        </row>
        <row r="7757">
          <cell r="C7757">
            <v>0.178401</v>
          </cell>
        </row>
        <row r="7758">
          <cell r="C7758">
            <v>0.18026300000000001</v>
          </cell>
        </row>
        <row r="7759">
          <cell r="C7759">
            <v>0.18202099999999999</v>
          </cell>
        </row>
        <row r="7760">
          <cell r="C7760">
            <v>0.181779</v>
          </cell>
        </row>
        <row r="7761">
          <cell r="C7761">
            <v>0.18207100000000001</v>
          </cell>
        </row>
        <row r="7762">
          <cell r="C7762">
            <v>0.18407699999999999</v>
          </cell>
        </row>
        <row r="7763">
          <cell r="C7763">
            <v>0.18396000000000001</v>
          </cell>
        </row>
        <row r="7764">
          <cell r="C7764">
            <v>0.185915</v>
          </cell>
        </row>
        <row r="7765">
          <cell r="C7765">
            <v>0.187523</v>
          </cell>
        </row>
        <row r="7766">
          <cell r="C7766">
            <v>0.182171</v>
          </cell>
        </row>
        <row r="7767">
          <cell r="C7767">
            <v>0.18701400000000001</v>
          </cell>
        </row>
        <row r="7768">
          <cell r="C7768">
            <v>0.188196</v>
          </cell>
        </row>
        <row r="7769">
          <cell r="C7769">
            <v>0.18834300000000001</v>
          </cell>
        </row>
        <row r="7770">
          <cell r="C7770">
            <v>0.188997</v>
          </cell>
        </row>
        <row r="7771">
          <cell r="C7771">
            <v>0.18806400000000001</v>
          </cell>
        </row>
        <row r="7772">
          <cell r="C7772">
            <v>0.15299699999999999</v>
          </cell>
        </row>
        <row r="7773">
          <cell r="C7773">
            <v>0.16008600000000001</v>
          </cell>
        </row>
        <row r="7774">
          <cell r="C7774">
            <v>0.168685</v>
          </cell>
        </row>
        <row r="7775">
          <cell r="C7775">
            <v>0.17562900000000001</v>
          </cell>
        </row>
        <row r="7776">
          <cell r="C7776">
            <v>0.17907200000000001</v>
          </cell>
        </row>
        <row r="7777">
          <cell r="C7777">
            <v>0.182091</v>
          </cell>
        </row>
        <row r="7778">
          <cell r="C7778">
            <v>0.18363099999999999</v>
          </cell>
        </row>
        <row r="7779">
          <cell r="C7779">
            <v>0.186248</v>
          </cell>
        </row>
        <row r="7780">
          <cell r="C7780">
            <v>0.18885099999999999</v>
          </cell>
        </row>
        <row r="7781">
          <cell r="C7781">
            <v>0.19017200000000001</v>
          </cell>
        </row>
        <row r="7782">
          <cell r="C7782">
            <v>0.192497</v>
          </cell>
        </row>
        <row r="7783">
          <cell r="C7783">
            <v>0.19256100000000001</v>
          </cell>
        </row>
        <row r="7784">
          <cell r="C7784">
            <v>0.19515199999999999</v>
          </cell>
        </row>
        <row r="7785">
          <cell r="C7785">
            <v>0.19428200000000001</v>
          </cell>
        </row>
        <row r="7786">
          <cell r="C7786">
            <v>0.19561200000000001</v>
          </cell>
        </row>
        <row r="7787">
          <cell r="C7787">
            <v>0.19925300000000001</v>
          </cell>
        </row>
        <row r="7788">
          <cell r="C7788">
            <v>0.138018</v>
          </cell>
        </row>
        <row r="7789">
          <cell r="C7789">
            <v>0.14860699999999999</v>
          </cell>
        </row>
        <row r="7790">
          <cell r="C7790">
            <v>0.15739300000000001</v>
          </cell>
        </row>
        <row r="7791">
          <cell r="C7791">
            <v>0.16491900000000001</v>
          </cell>
        </row>
        <row r="7792">
          <cell r="C7792">
            <v>0.17133200000000001</v>
          </cell>
        </row>
        <row r="7793">
          <cell r="C7793">
            <v>0.17676500000000001</v>
          </cell>
        </row>
        <row r="7794">
          <cell r="C7794">
            <v>0.18154600000000001</v>
          </cell>
        </row>
        <row r="7795">
          <cell r="C7795">
            <v>0.18484400000000001</v>
          </cell>
        </row>
        <row r="7796">
          <cell r="C7796">
            <v>0.18798899999999999</v>
          </cell>
        </row>
        <row r="7797">
          <cell r="C7797">
            <v>0.19140499999999999</v>
          </cell>
        </row>
        <row r="7798">
          <cell r="C7798">
            <v>0.19372200000000001</v>
          </cell>
        </row>
        <row r="7799">
          <cell r="C7799">
            <v>0.19616</v>
          </cell>
        </row>
        <row r="7800">
          <cell r="C7800">
            <v>0.20016900000000001</v>
          </cell>
        </row>
        <row r="7801">
          <cell r="C7801">
            <v>0.15276999999999999</v>
          </cell>
        </row>
        <row r="7802">
          <cell r="C7802">
            <v>0.164961</v>
          </cell>
        </row>
        <row r="7803">
          <cell r="C7803">
            <v>0.17419399999999999</v>
          </cell>
        </row>
        <row r="7804">
          <cell r="C7804">
            <v>0.18262600000000001</v>
          </cell>
        </row>
        <row r="7805">
          <cell r="C7805">
            <v>0.189917</v>
          </cell>
        </row>
        <row r="7806">
          <cell r="C7806">
            <v>0.196274</v>
          </cell>
        </row>
        <row r="7807">
          <cell r="C7807">
            <v>0.20288400000000001</v>
          </cell>
        </row>
        <row r="7808">
          <cell r="C7808">
            <v>0.20830199999999999</v>
          </cell>
        </row>
        <row r="7809">
          <cell r="C7809">
            <v>0.21293699999999999</v>
          </cell>
        </row>
        <row r="7810">
          <cell r="C7810">
            <v>0.217143</v>
          </cell>
        </row>
        <row r="7811">
          <cell r="C7811">
            <v>0.176818</v>
          </cell>
        </row>
        <row r="7812">
          <cell r="C7812">
            <v>0.18856800000000001</v>
          </cell>
        </row>
        <row r="7813">
          <cell r="C7813">
            <v>0.197932</v>
          </cell>
        </row>
        <row r="7814">
          <cell r="C7814">
            <v>0.20463600000000001</v>
          </cell>
        </row>
        <row r="7815">
          <cell r="C7815">
            <v>0.207319</v>
          </cell>
        </row>
        <row r="7816">
          <cell r="C7816">
            <v>0.21068400000000001</v>
          </cell>
        </row>
        <row r="7817">
          <cell r="C7817">
            <v>0.21258199999999999</v>
          </cell>
        </row>
        <row r="7818">
          <cell r="C7818">
            <v>0.21460299999999999</v>
          </cell>
        </row>
        <row r="7819">
          <cell r="C7819">
            <v>0.21662899999999999</v>
          </cell>
        </row>
        <row r="7820">
          <cell r="C7820">
            <v>0.218031</v>
          </cell>
        </row>
        <row r="7821">
          <cell r="C7821">
            <v>0.219526</v>
          </cell>
        </row>
        <row r="7822">
          <cell r="C7822">
            <v>0.22128100000000001</v>
          </cell>
        </row>
        <row r="7823">
          <cell r="C7823">
            <v>0.22311600000000001</v>
          </cell>
        </row>
        <row r="7824">
          <cell r="C7824">
            <v>0.22522800000000001</v>
          </cell>
        </row>
        <row r="7825">
          <cell r="C7825">
            <v>0.22726199999999999</v>
          </cell>
        </row>
        <row r="7826">
          <cell r="C7826">
            <v>0.229711</v>
          </cell>
        </row>
        <row r="7827">
          <cell r="C7827">
            <v>0.23127900000000001</v>
          </cell>
        </row>
        <row r="7828">
          <cell r="C7828">
            <v>0.234462</v>
          </cell>
        </row>
        <row r="7829">
          <cell r="C7829">
            <v>0.236625</v>
          </cell>
        </row>
        <row r="7830">
          <cell r="C7830">
            <v>0.23958399999999999</v>
          </cell>
        </row>
        <row r="7831">
          <cell r="C7831">
            <v>0.24243500000000001</v>
          </cell>
        </row>
        <row r="7832">
          <cell r="C7832">
            <v>0.24485499999999999</v>
          </cell>
        </row>
        <row r="7833">
          <cell r="C7833">
            <v>0.24832499999999999</v>
          </cell>
        </row>
        <row r="7834">
          <cell r="C7834">
            <v>0.25076799999999999</v>
          </cell>
        </row>
        <row r="7835">
          <cell r="C7835">
            <v>0.252502</v>
          </cell>
        </row>
        <row r="7836">
          <cell r="C7836">
            <v>0.25551400000000002</v>
          </cell>
        </row>
        <row r="7837">
          <cell r="C7837">
            <v>0.258268</v>
          </cell>
        </row>
        <row r="7838">
          <cell r="C7838">
            <v>0.26111699999999999</v>
          </cell>
        </row>
        <row r="7839">
          <cell r="C7839">
            <v>0.26428699999999999</v>
          </cell>
        </row>
        <row r="7840">
          <cell r="C7840">
            <v>0.26750200000000002</v>
          </cell>
        </row>
        <row r="7841">
          <cell r="C7841">
            <v>0.27053700000000003</v>
          </cell>
        </row>
        <row r="7842">
          <cell r="C7842">
            <v>0.27442899999999998</v>
          </cell>
        </row>
        <row r="7843">
          <cell r="C7843">
            <v>0.27738600000000002</v>
          </cell>
        </row>
        <row r="7844">
          <cell r="C7844">
            <v>0.28010099999999999</v>
          </cell>
        </row>
        <row r="7845">
          <cell r="C7845">
            <v>0.28342899999999999</v>
          </cell>
        </row>
        <row r="7846">
          <cell r="C7846">
            <v>0.28643299999999999</v>
          </cell>
        </row>
        <row r="7847">
          <cell r="C7847">
            <v>0.289553</v>
          </cell>
        </row>
        <row r="7848">
          <cell r="C7848">
            <v>0.29235499999999998</v>
          </cell>
        </row>
        <row r="7849">
          <cell r="C7849">
            <v>0.29599599999999998</v>
          </cell>
        </row>
        <row r="7850">
          <cell r="C7850">
            <v>0.29946299999999998</v>
          </cell>
        </row>
        <row r="7851">
          <cell r="C7851">
            <v>0.30226599999999998</v>
          </cell>
        </row>
        <row r="7852">
          <cell r="C7852">
            <v>0.30536200000000002</v>
          </cell>
        </row>
        <row r="7853">
          <cell r="C7853">
            <v>0.30841000000000002</v>
          </cell>
        </row>
        <row r="7854">
          <cell r="C7854">
            <v>0.31136599999999998</v>
          </cell>
        </row>
        <row r="7855">
          <cell r="C7855">
            <v>0.31350499999999998</v>
          </cell>
        </row>
        <row r="7856">
          <cell r="C7856">
            <v>0.31587900000000002</v>
          </cell>
        </row>
        <row r="7857">
          <cell r="C7857">
            <v>0.31796999999999997</v>
          </cell>
        </row>
        <row r="7858">
          <cell r="C7858">
            <v>0.32040800000000003</v>
          </cell>
        </row>
        <row r="7859">
          <cell r="C7859">
            <v>0.32308700000000001</v>
          </cell>
        </row>
        <row r="7860">
          <cell r="C7860">
            <v>0.32450499999999999</v>
          </cell>
        </row>
        <row r="7861">
          <cell r="C7861">
            <v>0.32696199999999997</v>
          </cell>
        </row>
        <row r="7862">
          <cell r="C7862">
            <v>0.32961200000000002</v>
          </cell>
        </row>
        <row r="7863">
          <cell r="C7863">
            <v>0.32919300000000001</v>
          </cell>
        </row>
        <row r="7864">
          <cell r="C7864">
            <v>0.33175100000000002</v>
          </cell>
        </row>
        <row r="7865">
          <cell r="C7865">
            <v>0.33379700000000001</v>
          </cell>
        </row>
        <row r="7866">
          <cell r="C7866">
            <v>0.33714499999999997</v>
          </cell>
        </row>
        <row r="7867">
          <cell r="C7867">
            <v>0.33962999999999999</v>
          </cell>
        </row>
        <row r="7868">
          <cell r="C7868">
            <v>0.342117</v>
          </cell>
        </row>
        <row r="7869">
          <cell r="C7869">
            <v>0.34501100000000001</v>
          </cell>
        </row>
        <row r="7870">
          <cell r="C7870">
            <v>0.34727799999999998</v>
          </cell>
        </row>
        <row r="7871">
          <cell r="C7871">
            <v>0.34983300000000001</v>
          </cell>
        </row>
        <row r="7872">
          <cell r="C7872">
            <v>0.35274</v>
          </cell>
        </row>
        <row r="7873">
          <cell r="C7873">
            <v>0.35547699999999999</v>
          </cell>
        </row>
        <row r="7874">
          <cell r="C7874">
            <v>0.35903099999999999</v>
          </cell>
        </row>
        <row r="7875">
          <cell r="C7875">
            <v>0.36160999999999999</v>
          </cell>
        </row>
        <row r="7876">
          <cell r="C7876">
            <v>0.36493799999999998</v>
          </cell>
        </row>
        <row r="7877">
          <cell r="C7877">
            <v>0.36798999999999998</v>
          </cell>
        </row>
        <row r="7878">
          <cell r="C7878">
            <v>0.371867</v>
          </cell>
        </row>
        <row r="7879">
          <cell r="C7879">
            <v>0.37435499999999999</v>
          </cell>
        </row>
        <row r="7880">
          <cell r="C7880">
            <v>0.37735999999999997</v>
          </cell>
        </row>
        <row r="7881">
          <cell r="C7881">
            <v>0.38023600000000002</v>
          </cell>
        </row>
        <row r="7882">
          <cell r="C7882">
            <v>0.38332500000000003</v>
          </cell>
        </row>
        <row r="7883">
          <cell r="C7883">
            <v>0.38652999999999998</v>
          </cell>
        </row>
        <row r="7884">
          <cell r="C7884">
            <v>0.3896</v>
          </cell>
        </row>
        <row r="7885">
          <cell r="C7885">
            <v>0.392735</v>
          </cell>
        </row>
        <row r="7886">
          <cell r="C7886">
            <v>0.39571699999999999</v>
          </cell>
        </row>
        <row r="7887">
          <cell r="C7887">
            <v>0.399536</v>
          </cell>
        </row>
        <row r="7888">
          <cell r="C7888">
            <v>0.40299699999999999</v>
          </cell>
        </row>
        <row r="7889">
          <cell r="C7889">
            <v>0.40460800000000002</v>
          </cell>
        </row>
        <row r="7890">
          <cell r="C7890">
            <v>0.40804499999999999</v>
          </cell>
        </row>
        <row r="7891">
          <cell r="C7891">
            <v>0.41139300000000001</v>
          </cell>
        </row>
        <row r="7892">
          <cell r="C7892">
            <v>0.41473300000000002</v>
          </cell>
        </row>
        <row r="7893">
          <cell r="C7893">
            <v>0.41809200000000002</v>
          </cell>
        </row>
        <row r="7894">
          <cell r="C7894">
            <v>0.42188300000000001</v>
          </cell>
        </row>
        <row r="7895">
          <cell r="C7895">
            <v>0.42561599999999999</v>
          </cell>
        </row>
        <row r="7896">
          <cell r="C7896">
            <v>0.42830400000000002</v>
          </cell>
        </row>
        <row r="7897">
          <cell r="C7897">
            <v>0.43217499999999998</v>
          </cell>
        </row>
        <row r="7898">
          <cell r="C7898">
            <v>0.43600699999999998</v>
          </cell>
        </row>
        <row r="7899">
          <cell r="C7899">
            <v>0.439444</v>
          </cell>
        </row>
        <row r="7900">
          <cell r="C7900">
            <v>0.44172800000000001</v>
          </cell>
        </row>
        <row r="7901">
          <cell r="C7901">
            <v>0.444131</v>
          </cell>
        </row>
        <row r="7902">
          <cell r="C7902">
            <v>0.44774599999999998</v>
          </cell>
        </row>
        <row r="7903">
          <cell r="C7903">
            <v>0.45127</v>
          </cell>
        </row>
        <row r="7904">
          <cell r="C7904">
            <v>0.45522400000000002</v>
          </cell>
        </row>
        <row r="7905">
          <cell r="C7905">
            <v>0.45852900000000002</v>
          </cell>
        </row>
        <row r="7906">
          <cell r="C7906">
            <v>0.46230199999999999</v>
          </cell>
        </row>
        <row r="7907">
          <cell r="C7907">
            <v>0.46566099999999999</v>
          </cell>
        </row>
        <row r="7908">
          <cell r="C7908">
            <v>0.467331</v>
          </cell>
        </row>
        <row r="7909">
          <cell r="C7909">
            <v>0.47078300000000001</v>
          </cell>
        </row>
        <row r="7910">
          <cell r="C7910">
            <v>0.474248</v>
          </cell>
        </row>
        <row r="7911">
          <cell r="C7911">
            <v>0.47841299999999998</v>
          </cell>
        </row>
        <row r="7912">
          <cell r="C7912">
            <v>0.481296</v>
          </cell>
        </row>
        <row r="7913">
          <cell r="C7913">
            <v>0.48308899999999999</v>
          </cell>
        </row>
        <row r="7914">
          <cell r="C7914">
            <v>0.48647699999999999</v>
          </cell>
        </row>
        <row r="7915">
          <cell r="C7915">
            <v>0.48971599999999998</v>
          </cell>
        </row>
        <row r="7916">
          <cell r="C7916">
            <v>0.49380299999999999</v>
          </cell>
        </row>
        <row r="7917">
          <cell r="C7917">
            <v>0.4965</v>
          </cell>
        </row>
        <row r="7918">
          <cell r="C7918">
            <v>0.49939299999999998</v>
          </cell>
        </row>
        <row r="7919">
          <cell r="C7919">
            <v>0.503085</v>
          </cell>
        </row>
        <row r="7920">
          <cell r="C7920">
            <v>0.50724899999999995</v>
          </cell>
        </row>
        <row r="7921">
          <cell r="C7921">
            <v>0.51083400000000001</v>
          </cell>
        </row>
        <row r="7922">
          <cell r="C7922">
            <v>0.51398500000000003</v>
          </cell>
        </row>
        <row r="7923">
          <cell r="C7923">
            <v>0.51674200000000003</v>
          </cell>
        </row>
        <row r="7924">
          <cell r="C7924">
            <v>0.51880300000000001</v>
          </cell>
        </row>
        <row r="7925">
          <cell r="C7925">
            <v>0.52246000000000004</v>
          </cell>
        </row>
        <row r="7926">
          <cell r="C7926">
            <v>0.52605900000000005</v>
          </cell>
        </row>
        <row r="7927">
          <cell r="C7927">
            <v>0.52794799999999997</v>
          </cell>
        </row>
        <row r="7928">
          <cell r="C7928">
            <v>0.53043799999999997</v>
          </cell>
        </row>
        <row r="7929">
          <cell r="C7929">
            <v>0.532003</v>
          </cell>
        </row>
        <row r="7930">
          <cell r="C7930">
            <v>0.53563099999999997</v>
          </cell>
        </row>
        <row r="7931">
          <cell r="C7931">
            <v>0.53927899999999995</v>
          </cell>
        </row>
        <row r="7932">
          <cell r="C7932">
            <v>0.54273199999999999</v>
          </cell>
        </row>
        <row r="7933">
          <cell r="C7933">
            <v>0.54539099999999996</v>
          </cell>
        </row>
        <row r="7934">
          <cell r="C7934">
            <v>0.54571199999999997</v>
          </cell>
        </row>
        <row r="7935">
          <cell r="C7935">
            <v>-8.7919999999999995E-3</v>
          </cell>
        </row>
        <row r="7947">
          <cell r="C7947">
            <v>-2.6999999999999999E-5</v>
          </cell>
        </row>
        <row r="7948">
          <cell r="C7948">
            <v>-1.22E-4</v>
          </cell>
        </row>
        <row r="7949">
          <cell r="C7949">
            <v>-2.0900000000000001E-4</v>
          </cell>
        </row>
        <row r="7950">
          <cell r="C7950">
            <v>-1.6100000000000001E-4</v>
          </cell>
        </row>
        <row r="7951">
          <cell r="C7951">
            <v>-1.9799999999999999E-4</v>
          </cell>
        </row>
        <row r="7952">
          <cell r="C7952">
            <v>-1.7899999999999999E-4</v>
          </cell>
        </row>
        <row r="7953">
          <cell r="C7953">
            <v>-1.4799999999999999E-4</v>
          </cell>
        </row>
        <row r="7954">
          <cell r="C7954">
            <v>-2.1100000000000001E-4</v>
          </cell>
        </row>
        <row r="7955">
          <cell r="C7955">
            <v>-1.85E-4</v>
          </cell>
        </row>
        <row r="7956">
          <cell r="C7956">
            <v>-8.2000000000000001E-5</v>
          </cell>
        </row>
        <row r="7957">
          <cell r="C7957">
            <v>-1.7799999999999999E-4</v>
          </cell>
        </row>
        <row r="7958">
          <cell r="C7958">
            <v>-1.85E-4</v>
          </cell>
        </row>
        <row r="7959">
          <cell r="C7959">
            <v>-1.9900000000000001E-4</v>
          </cell>
        </row>
        <row r="7960">
          <cell r="C7960">
            <v>-1.2400000000000001E-4</v>
          </cell>
        </row>
        <row r="7961">
          <cell r="C7961">
            <v>-1.1900000000000001E-4</v>
          </cell>
        </row>
        <row r="7962">
          <cell r="C7962">
            <v>-7.2000000000000002E-5</v>
          </cell>
        </row>
        <row r="7963">
          <cell r="C7963">
            <v>-1.35E-4</v>
          </cell>
        </row>
        <row r="7964">
          <cell r="C7964">
            <v>-1.74E-4</v>
          </cell>
        </row>
        <row r="7965">
          <cell r="C7965">
            <v>-2.2800000000000001E-4</v>
          </cell>
        </row>
        <row r="7966">
          <cell r="C7966">
            <v>-2.2800000000000001E-4</v>
          </cell>
        </row>
        <row r="7967">
          <cell r="C7967">
            <v>-1.8900000000000001E-4</v>
          </cell>
        </row>
        <row r="7968">
          <cell r="C7968">
            <v>-2.03E-4</v>
          </cell>
        </row>
        <row r="7969">
          <cell r="C7969">
            <v>-1.8000000000000001E-4</v>
          </cell>
        </row>
        <row r="7970">
          <cell r="C7970">
            <v>-1.8100000000000001E-4</v>
          </cell>
        </row>
        <row r="7971">
          <cell r="C7971">
            <v>-1.27E-4</v>
          </cell>
        </row>
        <row r="7972">
          <cell r="C7972">
            <v>-1.8599999999999999E-4</v>
          </cell>
        </row>
        <row r="7973">
          <cell r="C7973">
            <v>-1.8799999999999999E-4</v>
          </cell>
        </row>
        <row r="7974">
          <cell r="C7974">
            <v>-1.8799999999999999E-4</v>
          </cell>
        </row>
        <row r="7975">
          <cell r="C7975">
            <v>-1.85E-4</v>
          </cell>
        </row>
        <row r="7976">
          <cell r="C7976">
            <v>-1.6899999999999999E-4</v>
          </cell>
        </row>
        <row r="7977">
          <cell r="C7977">
            <v>-2.05E-4</v>
          </cell>
        </row>
        <row r="7978">
          <cell r="C7978">
            <v>-1.8799999999999999E-4</v>
          </cell>
        </row>
        <row r="7979">
          <cell r="C7979">
            <v>-1.3899999999999999E-4</v>
          </cell>
        </row>
        <row r="7980">
          <cell r="C7980">
            <v>-1.5300000000000001E-4</v>
          </cell>
        </row>
        <row r="7981">
          <cell r="C7981">
            <v>-7.8999999999999996E-5</v>
          </cell>
        </row>
        <row r="7982">
          <cell r="C7982">
            <v>-1.75E-4</v>
          </cell>
        </row>
        <row r="7983">
          <cell r="C7983">
            <v>-1.2400000000000001E-4</v>
          </cell>
        </row>
        <row r="7984">
          <cell r="C7984">
            <v>-2.2100000000000001E-4</v>
          </cell>
        </row>
        <row r="7985">
          <cell r="C7985">
            <v>-2.4899999999999998E-4</v>
          </cell>
        </row>
        <row r="7986">
          <cell r="C7986">
            <v>-1.76E-4</v>
          </cell>
        </row>
        <row r="7987">
          <cell r="C7987">
            <v>-1.2999999999999999E-4</v>
          </cell>
        </row>
        <row r="7988">
          <cell r="C7988">
            <v>-1.5899999999999999E-4</v>
          </cell>
        </row>
        <row r="7989">
          <cell r="C7989">
            <v>-2.3499999999999999E-4</v>
          </cell>
        </row>
        <row r="7990">
          <cell r="C7990">
            <v>-1.2999999999999999E-4</v>
          </cell>
        </row>
        <row r="7991">
          <cell r="C7991">
            <v>-5.1E-5</v>
          </cell>
        </row>
        <row r="7992">
          <cell r="C7992">
            <v>-1.02E-4</v>
          </cell>
        </row>
        <row r="7993">
          <cell r="C7993">
            <v>-1.2899999999999999E-4</v>
          </cell>
        </row>
        <row r="7994">
          <cell r="C7994">
            <v>-2.3800000000000001E-4</v>
          </cell>
        </row>
        <row r="7995">
          <cell r="C7995">
            <v>-1.9799999999999999E-4</v>
          </cell>
        </row>
        <row r="7996">
          <cell r="C7996">
            <v>-1.34E-4</v>
          </cell>
        </row>
        <row r="7997">
          <cell r="C7997">
            <v>-2.2900000000000001E-4</v>
          </cell>
        </row>
        <row r="7998">
          <cell r="C7998">
            <v>-1.5899999999999999E-4</v>
          </cell>
        </row>
        <row r="7999">
          <cell r="C7999">
            <v>-9.6000000000000002E-5</v>
          </cell>
        </row>
        <row r="8000">
          <cell r="C8000">
            <v>-2.3800000000000001E-4</v>
          </cell>
        </row>
        <row r="8001">
          <cell r="C8001">
            <v>-1.3999999999999999E-4</v>
          </cell>
        </row>
        <row r="8002">
          <cell r="C8002">
            <v>-1.4999999999999999E-4</v>
          </cell>
        </row>
        <row r="8003">
          <cell r="C8003">
            <v>-1.4999999999999999E-4</v>
          </cell>
        </row>
        <row r="8004">
          <cell r="C8004">
            <v>-1.8000000000000001E-4</v>
          </cell>
        </row>
        <row r="8005">
          <cell r="C8005">
            <v>-1.3899999999999999E-4</v>
          </cell>
        </row>
        <row r="8006">
          <cell r="C8006">
            <v>-1.46E-4</v>
          </cell>
        </row>
        <row r="8007">
          <cell r="C8007">
            <v>-2.6899999999999998E-4</v>
          </cell>
        </row>
        <row r="8008">
          <cell r="C8008">
            <v>-2.14E-4</v>
          </cell>
        </row>
        <row r="8009">
          <cell r="C8009">
            <v>-2.3900000000000001E-4</v>
          </cell>
        </row>
        <row r="8010">
          <cell r="C8010">
            <v>-1.4200000000000001E-4</v>
          </cell>
        </row>
        <row r="8011">
          <cell r="C8011">
            <v>-1.46E-4</v>
          </cell>
        </row>
        <row r="8012">
          <cell r="C8012">
            <v>-1.3999999999999999E-4</v>
          </cell>
        </row>
        <row r="8013">
          <cell r="C8013">
            <v>-1.21E-4</v>
          </cell>
        </row>
        <row r="8014">
          <cell r="C8014">
            <v>-1.63E-4</v>
          </cell>
        </row>
        <row r="8015">
          <cell r="C8015">
            <v>-1.93E-4</v>
          </cell>
        </row>
        <row r="8016">
          <cell r="C8016">
            <v>-2.3000000000000001E-4</v>
          </cell>
        </row>
        <row r="8017">
          <cell r="C8017">
            <v>-1.5799999999999999E-4</v>
          </cell>
        </row>
        <row r="8018">
          <cell r="C8018">
            <v>-2.2599999999999999E-4</v>
          </cell>
        </row>
        <row r="8019">
          <cell r="C8019">
            <v>-1.9100000000000001E-4</v>
          </cell>
        </row>
        <row r="8020">
          <cell r="C8020">
            <v>-1.36E-4</v>
          </cell>
        </row>
        <row r="8021">
          <cell r="C8021">
            <v>-2.0000000000000001E-4</v>
          </cell>
        </row>
        <row r="8022">
          <cell r="C8022">
            <v>-2.33E-4</v>
          </cell>
        </row>
        <row r="8023">
          <cell r="C8023">
            <v>-1.02E-4</v>
          </cell>
        </row>
        <row r="8024">
          <cell r="C8024">
            <v>-1.7899999999999999E-4</v>
          </cell>
        </row>
        <row r="8025">
          <cell r="C8025">
            <v>-2.2599999999999999E-4</v>
          </cell>
        </row>
        <row r="8026">
          <cell r="C8026">
            <v>-1.84E-4</v>
          </cell>
        </row>
        <row r="8027">
          <cell r="C8027">
            <v>-2.34E-4</v>
          </cell>
        </row>
        <row r="8028">
          <cell r="C8028">
            <v>-2.6899999999999998E-4</v>
          </cell>
        </row>
        <row r="8029">
          <cell r="C8029">
            <v>-2.0900000000000001E-4</v>
          </cell>
        </row>
        <row r="8030">
          <cell r="C8030">
            <v>-2.04E-4</v>
          </cell>
        </row>
        <row r="8031">
          <cell r="C8031">
            <v>-1.26E-4</v>
          </cell>
        </row>
        <row r="8032">
          <cell r="C8032">
            <v>-9.0000000000000006E-5</v>
          </cell>
        </row>
        <row r="8033">
          <cell r="C8033">
            <v>-1.54E-4</v>
          </cell>
        </row>
        <row r="8034">
          <cell r="C8034">
            <v>-1.2400000000000001E-4</v>
          </cell>
        </row>
        <row r="8035">
          <cell r="C8035">
            <v>-2.04E-4</v>
          </cell>
        </row>
        <row r="8036">
          <cell r="C8036">
            <v>-1.9599999999999999E-4</v>
          </cell>
        </row>
        <row r="8037">
          <cell r="C8037">
            <v>-2.0900000000000001E-4</v>
          </cell>
        </row>
        <row r="8038">
          <cell r="C8038">
            <v>-1.5899999999999999E-4</v>
          </cell>
        </row>
        <row r="8039">
          <cell r="C8039">
            <v>-1.4100000000000001E-4</v>
          </cell>
        </row>
        <row r="8040">
          <cell r="C8040">
            <v>-1.7000000000000001E-4</v>
          </cell>
        </row>
        <row r="8041">
          <cell r="C8041">
            <v>-1.8599999999999999E-4</v>
          </cell>
        </row>
        <row r="8042">
          <cell r="C8042">
            <v>-1.06E-4</v>
          </cell>
        </row>
        <row r="8043">
          <cell r="C8043">
            <v>-1.16E-4</v>
          </cell>
        </row>
        <row r="8044">
          <cell r="C8044">
            <v>-2.6400000000000002E-4</v>
          </cell>
        </row>
        <row r="8045">
          <cell r="C8045">
            <v>-1.75E-4</v>
          </cell>
        </row>
        <row r="8046">
          <cell r="C8046">
            <v>-2.61E-4</v>
          </cell>
        </row>
        <row r="8047">
          <cell r="C8047">
            <v>-1.93E-4</v>
          </cell>
        </row>
        <row r="8048">
          <cell r="C8048">
            <v>-2.03E-4</v>
          </cell>
        </row>
        <row r="8049">
          <cell r="C8049">
            <v>-1.7100000000000001E-4</v>
          </cell>
        </row>
        <row r="8050">
          <cell r="C8050">
            <v>-1.66E-4</v>
          </cell>
        </row>
        <row r="8051">
          <cell r="C8051">
            <v>-1.5100000000000001E-4</v>
          </cell>
        </row>
        <row r="8052">
          <cell r="C8052">
            <v>-1.73E-4</v>
          </cell>
        </row>
        <row r="8053">
          <cell r="C8053">
            <v>-9.6000000000000002E-5</v>
          </cell>
        </row>
        <row r="8054">
          <cell r="C8054">
            <v>-2.5300000000000002E-4</v>
          </cell>
        </row>
        <row r="8055">
          <cell r="C8055">
            <v>-2.4800000000000001E-4</v>
          </cell>
        </row>
        <row r="8056">
          <cell r="C8056">
            <v>-1.8000000000000001E-4</v>
          </cell>
        </row>
        <row r="8057">
          <cell r="C8057">
            <v>-1.55E-4</v>
          </cell>
        </row>
        <row r="8058">
          <cell r="C8058">
            <v>-2.6499999999999999E-4</v>
          </cell>
        </row>
        <row r="8059">
          <cell r="C8059">
            <v>-2.0599999999999999E-4</v>
          </cell>
        </row>
        <row r="8060">
          <cell r="C8060">
            <v>-1.74E-4</v>
          </cell>
        </row>
        <row r="8061">
          <cell r="C8061">
            <v>-7.7000000000000001E-5</v>
          </cell>
        </row>
        <row r="8062">
          <cell r="C8062">
            <v>-7.3999999999999996E-5</v>
          </cell>
        </row>
        <row r="8063">
          <cell r="C8063">
            <v>-1.15E-4</v>
          </cell>
        </row>
        <row r="8064">
          <cell r="C8064">
            <v>-1.5799999999999999E-4</v>
          </cell>
        </row>
        <row r="8065">
          <cell r="C8065">
            <v>-1.2400000000000001E-4</v>
          </cell>
        </row>
        <row r="8066">
          <cell r="C8066">
            <v>-8.0000000000000007E-5</v>
          </cell>
        </row>
        <row r="8067">
          <cell r="C8067">
            <v>-1.6799999999999999E-4</v>
          </cell>
        </row>
        <row r="8068">
          <cell r="C8068">
            <v>-1.16E-4</v>
          </cell>
        </row>
        <row r="8069">
          <cell r="C8069">
            <v>-2.1000000000000001E-4</v>
          </cell>
        </row>
        <row r="8070">
          <cell r="C8070">
            <v>-1.01E-4</v>
          </cell>
        </row>
        <row r="8071">
          <cell r="C8071">
            <v>-1.3899999999999999E-4</v>
          </cell>
        </row>
        <row r="8072">
          <cell r="C8072">
            <v>-1.12E-4</v>
          </cell>
        </row>
        <row r="8073">
          <cell r="C8073">
            <v>-1.2E-4</v>
          </cell>
        </row>
        <row r="8074">
          <cell r="C8074">
            <v>-1.94E-4</v>
          </cell>
        </row>
        <row r="8075">
          <cell r="C8075">
            <v>-2.0000000000000001E-4</v>
          </cell>
        </row>
        <row r="8076">
          <cell r="C8076">
            <v>-1.6799999999999999E-4</v>
          </cell>
        </row>
        <row r="8077">
          <cell r="C8077">
            <v>-1.9799999999999999E-4</v>
          </cell>
        </row>
        <row r="8078">
          <cell r="C8078">
            <v>-1.55E-4</v>
          </cell>
        </row>
        <row r="8079">
          <cell r="C8079">
            <v>-1.2E-4</v>
          </cell>
        </row>
        <row r="8080">
          <cell r="C8080">
            <v>-1.35E-4</v>
          </cell>
        </row>
        <row r="8081">
          <cell r="C8081">
            <v>-1.3999999999999999E-4</v>
          </cell>
        </row>
        <row r="8082">
          <cell r="C8082">
            <v>-1.6799999999999999E-4</v>
          </cell>
        </row>
        <row r="8083">
          <cell r="C8083">
            <v>-9.1000000000000003E-5</v>
          </cell>
        </row>
        <row r="8084">
          <cell r="C8084">
            <v>-1.9900000000000001E-4</v>
          </cell>
        </row>
        <row r="8085">
          <cell r="C8085">
            <v>-1.9100000000000001E-4</v>
          </cell>
        </row>
        <row r="8086">
          <cell r="C8086">
            <v>-2.34E-4</v>
          </cell>
        </row>
        <row r="8087">
          <cell r="C8087">
            <v>-2.34E-4</v>
          </cell>
        </row>
        <row r="8088">
          <cell r="C8088">
            <v>-2.0900000000000001E-4</v>
          </cell>
        </row>
        <row r="8089">
          <cell r="C8089">
            <v>-1.84E-4</v>
          </cell>
        </row>
        <row r="8090">
          <cell r="C8090">
            <v>-1.8900000000000001E-4</v>
          </cell>
        </row>
        <row r="8091">
          <cell r="C8091">
            <v>-1.1400000000000001E-4</v>
          </cell>
        </row>
        <row r="8092">
          <cell r="C8092">
            <v>-1.3899999999999999E-4</v>
          </cell>
        </row>
        <row r="8093">
          <cell r="C8093">
            <v>-1.25E-4</v>
          </cell>
        </row>
        <row r="8094">
          <cell r="C8094">
            <v>-1.34E-4</v>
          </cell>
        </row>
        <row r="8095">
          <cell r="C8095">
            <v>-1.3999999999999999E-4</v>
          </cell>
        </row>
        <row r="8096">
          <cell r="C8096">
            <v>-2.1000000000000001E-4</v>
          </cell>
        </row>
        <row r="8097">
          <cell r="C8097">
            <v>-1.74E-4</v>
          </cell>
        </row>
        <row r="8098">
          <cell r="C8098">
            <v>-1.8799999999999999E-4</v>
          </cell>
        </row>
        <row r="8099">
          <cell r="C8099">
            <v>-1.83E-4</v>
          </cell>
        </row>
        <row r="8100">
          <cell r="C8100">
            <v>-1.1E-4</v>
          </cell>
        </row>
        <row r="8101">
          <cell r="C8101">
            <v>-1.27E-4</v>
          </cell>
        </row>
        <row r="8102">
          <cell r="C8102">
            <v>-6.7000000000000002E-5</v>
          </cell>
        </row>
        <row r="8103">
          <cell r="C8103">
            <v>-1.1900000000000001E-4</v>
          </cell>
        </row>
        <row r="8104">
          <cell r="C8104">
            <v>-1.66E-4</v>
          </cell>
        </row>
        <row r="8105">
          <cell r="C8105">
            <v>-1.64E-4</v>
          </cell>
        </row>
        <row r="8106">
          <cell r="C8106">
            <v>-1.8799999999999999E-4</v>
          </cell>
        </row>
        <row r="8107">
          <cell r="C8107">
            <v>-1.75E-4</v>
          </cell>
        </row>
        <row r="8108">
          <cell r="C8108">
            <v>-1.36E-4</v>
          </cell>
        </row>
        <row r="8109">
          <cell r="C8109">
            <v>-1.2999999999999999E-4</v>
          </cell>
        </row>
        <row r="8110">
          <cell r="C8110">
            <v>-1.17E-4</v>
          </cell>
        </row>
        <row r="8111">
          <cell r="C8111">
            <v>-9.5000000000000005E-5</v>
          </cell>
        </row>
        <row r="8112">
          <cell r="C8112">
            <v>-9.0000000000000006E-5</v>
          </cell>
        </row>
        <row r="8113">
          <cell r="C8113">
            <v>-1.37E-4</v>
          </cell>
        </row>
        <row r="8114">
          <cell r="C8114">
            <v>-1.4999999999999999E-4</v>
          </cell>
        </row>
        <row r="8115">
          <cell r="C8115">
            <v>1.54E-4</v>
          </cell>
        </row>
        <row r="8116">
          <cell r="C8116">
            <v>-3.6999999999999998E-5</v>
          </cell>
        </row>
        <row r="8117">
          <cell r="C8117">
            <v>1.6200000000000001E-4</v>
          </cell>
        </row>
        <row r="8118">
          <cell r="C8118">
            <v>7.1500000000000003E-4</v>
          </cell>
        </row>
        <row r="8119">
          <cell r="C8119">
            <v>1.4270000000000001E-3</v>
          </cell>
        </row>
        <row r="8120">
          <cell r="C8120">
            <v>1.8450000000000001E-3</v>
          </cell>
        </row>
        <row r="8121">
          <cell r="C8121">
            <v>2.003E-3</v>
          </cell>
        </row>
        <row r="8122">
          <cell r="C8122">
            <v>2.2690000000000002E-3</v>
          </cell>
        </row>
        <row r="8123">
          <cell r="C8123">
            <v>2.4840000000000001E-3</v>
          </cell>
        </row>
        <row r="8124">
          <cell r="C8124">
            <v>2.4940000000000001E-3</v>
          </cell>
        </row>
        <row r="8125">
          <cell r="C8125">
            <v>2.8310000000000002E-3</v>
          </cell>
        </row>
        <row r="8126">
          <cell r="C8126">
            <v>3.5360000000000001E-3</v>
          </cell>
        </row>
        <row r="8127">
          <cell r="C8127">
            <v>4.0159999999999996E-3</v>
          </cell>
        </row>
        <row r="8128">
          <cell r="C8128">
            <v>4.176E-3</v>
          </cell>
        </row>
        <row r="8129">
          <cell r="C8129">
            <v>4.2700000000000004E-3</v>
          </cell>
        </row>
        <row r="8130">
          <cell r="C8130">
            <v>4.2760000000000003E-3</v>
          </cell>
        </row>
        <row r="8131">
          <cell r="C8131">
            <v>4.3299999999999996E-3</v>
          </cell>
        </row>
        <row r="8132">
          <cell r="C8132">
            <v>4.3169999999999997E-3</v>
          </cell>
        </row>
        <row r="8133">
          <cell r="C8133">
            <v>4.3150000000000003E-3</v>
          </cell>
        </row>
        <row r="8134">
          <cell r="C8134">
            <v>4.2810000000000001E-3</v>
          </cell>
        </row>
        <row r="8135">
          <cell r="C8135">
            <v>4.2900000000000004E-3</v>
          </cell>
        </row>
        <row r="8136">
          <cell r="C8136">
            <v>4.2940000000000001E-3</v>
          </cell>
        </row>
        <row r="8137">
          <cell r="C8137">
            <v>4.2589999999999998E-3</v>
          </cell>
        </row>
        <row r="8138">
          <cell r="C8138">
            <v>4.2830000000000003E-3</v>
          </cell>
        </row>
        <row r="8139">
          <cell r="C8139">
            <v>4.3E-3</v>
          </cell>
        </row>
        <row r="8140">
          <cell r="C8140">
            <v>4.3220000000000003E-3</v>
          </cell>
        </row>
        <row r="8141">
          <cell r="C8141">
            <v>4.3540000000000002E-3</v>
          </cell>
        </row>
        <row r="8142">
          <cell r="C8142">
            <v>4.3299999999999996E-3</v>
          </cell>
        </row>
        <row r="8143">
          <cell r="C8143">
            <v>4.3319999999999999E-3</v>
          </cell>
        </row>
        <row r="8144">
          <cell r="C8144">
            <v>4.3059999999999999E-3</v>
          </cell>
        </row>
        <row r="8145">
          <cell r="C8145">
            <v>4.3350000000000003E-3</v>
          </cell>
        </row>
        <row r="8146">
          <cell r="C8146">
            <v>4.3E-3</v>
          </cell>
        </row>
        <row r="8147">
          <cell r="C8147">
            <v>4.2900000000000004E-3</v>
          </cell>
        </row>
        <row r="8148">
          <cell r="C8148">
            <v>4.3470000000000002E-3</v>
          </cell>
        </row>
        <row r="8149">
          <cell r="C8149">
            <v>4.2599999999999999E-3</v>
          </cell>
        </row>
        <row r="8150">
          <cell r="C8150">
            <v>4.3109999999999997E-3</v>
          </cell>
        </row>
        <row r="8151">
          <cell r="C8151">
            <v>4.313E-3</v>
          </cell>
        </row>
        <row r="8152">
          <cell r="C8152">
            <v>4.274E-3</v>
          </cell>
        </row>
        <row r="8153">
          <cell r="C8153">
            <v>4.4120000000000001E-3</v>
          </cell>
        </row>
        <row r="8154">
          <cell r="C8154">
            <v>4.333E-3</v>
          </cell>
        </row>
        <row r="8155">
          <cell r="C8155">
            <v>4.3059999999999999E-3</v>
          </cell>
        </row>
        <row r="8156">
          <cell r="C8156">
            <v>4.3109999999999997E-3</v>
          </cell>
        </row>
        <row r="8157">
          <cell r="C8157">
            <v>4.2960000000000003E-3</v>
          </cell>
        </row>
        <row r="8158">
          <cell r="C8158">
            <v>4.2640000000000004E-3</v>
          </cell>
        </row>
        <row r="8159">
          <cell r="C8159">
            <v>4.2789999999999998E-3</v>
          </cell>
        </row>
        <row r="8160">
          <cell r="C8160">
            <v>4.2989999999999999E-3</v>
          </cell>
        </row>
        <row r="8161">
          <cell r="C8161">
            <v>4.3369999999999997E-3</v>
          </cell>
        </row>
        <row r="8162">
          <cell r="C8162">
            <v>4.2579999999999996E-3</v>
          </cell>
        </row>
        <row r="8163">
          <cell r="C8163">
            <v>4.3689999999999996E-3</v>
          </cell>
        </row>
        <row r="8164">
          <cell r="C8164">
            <v>4.3059999999999999E-3</v>
          </cell>
        </row>
        <row r="8165">
          <cell r="C8165">
            <v>4.3249999999999999E-3</v>
          </cell>
        </row>
        <row r="8166">
          <cell r="C8166">
            <v>4.2649999999999997E-3</v>
          </cell>
        </row>
        <row r="8167">
          <cell r="C8167">
            <v>4.3530000000000001E-3</v>
          </cell>
        </row>
        <row r="8168">
          <cell r="C8168">
            <v>4.3179999999999998E-3</v>
          </cell>
        </row>
        <row r="8169">
          <cell r="C8169">
            <v>4.3369999999999997E-3</v>
          </cell>
        </row>
        <row r="8170">
          <cell r="C8170">
            <v>4.352E-3</v>
          </cell>
        </row>
        <row r="8171">
          <cell r="C8171">
            <v>4.3530000000000001E-3</v>
          </cell>
        </row>
        <row r="8172">
          <cell r="C8172">
            <v>4.3629999999999997E-3</v>
          </cell>
        </row>
        <row r="8173">
          <cell r="C8173">
            <v>4.3350000000000003E-3</v>
          </cell>
        </row>
        <row r="8174">
          <cell r="C8174">
            <v>4.3200000000000001E-3</v>
          </cell>
        </row>
        <row r="8175">
          <cell r="C8175">
            <v>4.2830000000000003E-3</v>
          </cell>
        </row>
        <row r="8176">
          <cell r="C8176">
            <v>4.3189999999999999E-3</v>
          </cell>
        </row>
        <row r="8177">
          <cell r="C8177">
            <v>4.2929999999999999E-3</v>
          </cell>
        </row>
        <row r="8178">
          <cell r="C8178">
            <v>4.3569999999999998E-3</v>
          </cell>
        </row>
        <row r="8179">
          <cell r="C8179">
            <v>4.3270000000000001E-3</v>
          </cell>
        </row>
        <row r="8180">
          <cell r="C8180">
            <v>4.3400000000000001E-3</v>
          </cell>
        </row>
        <row r="8181">
          <cell r="C8181">
            <v>4.385E-3</v>
          </cell>
        </row>
        <row r="8182">
          <cell r="C8182">
            <v>4.3030000000000004E-3</v>
          </cell>
        </row>
        <row r="8183">
          <cell r="C8183">
            <v>4.4229999999999998E-3</v>
          </cell>
        </row>
        <row r="8184">
          <cell r="C8184">
            <v>4.2940000000000001E-3</v>
          </cell>
        </row>
        <row r="8185">
          <cell r="C8185">
            <v>4.3239999999999997E-3</v>
          </cell>
        </row>
        <row r="8186">
          <cell r="C8186">
            <v>4.3109999999999997E-3</v>
          </cell>
        </row>
        <row r="8187">
          <cell r="C8187">
            <v>4.3949999999999996E-3</v>
          </cell>
        </row>
        <row r="8188">
          <cell r="C8188">
            <v>4.3340000000000002E-3</v>
          </cell>
        </row>
        <row r="8189">
          <cell r="C8189">
            <v>4.3699999999999998E-3</v>
          </cell>
        </row>
        <row r="8190">
          <cell r="C8190">
            <v>4.4000000000000003E-3</v>
          </cell>
        </row>
        <row r="8191">
          <cell r="C8191">
            <v>4.4180000000000001E-3</v>
          </cell>
        </row>
        <row r="8192">
          <cell r="C8192">
            <v>4.3670000000000002E-3</v>
          </cell>
        </row>
        <row r="8193">
          <cell r="C8193">
            <v>4.4489999999999998E-3</v>
          </cell>
        </row>
        <row r="8194">
          <cell r="C8194">
            <v>4.339E-3</v>
          </cell>
        </row>
        <row r="8195">
          <cell r="C8195">
            <v>4.3249999999999999E-3</v>
          </cell>
        </row>
        <row r="8196">
          <cell r="C8196">
            <v>4.3550000000000004E-3</v>
          </cell>
        </row>
        <row r="8197">
          <cell r="C8197">
            <v>4.339E-3</v>
          </cell>
        </row>
        <row r="8198">
          <cell r="C8198">
            <v>4.3620000000000004E-3</v>
          </cell>
        </row>
        <row r="8199">
          <cell r="C8199">
            <v>4.3600000000000002E-3</v>
          </cell>
        </row>
        <row r="8200">
          <cell r="C8200">
            <v>4.3779999999999999E-3</v>
          </cell>
        </row>
        <row r="8201">
          <cell r="C8201">
            <v>4.3499999999999997E-3</v>
          </cell>
        </row>
        <row r="8202">
          <cell r="C8202">
            <v>4.3379999999999998E-3</v>
          </cell>
        </row>
        <row r="8203">
          <cell r="C8203">
            <v>4.3880000000000004E-3</v>
          </cell>
        </row>
        <row r="8204">
          <cell r="C8204">
            <v>4.3340000000000002E-3</v>
          </cell>
        </row>
        <row r="8205">
          <cell r="C8205">
            <v>4.3369999999999997E-3</v>
          </cell>
        </row>
        <row r="8206">
          <cell r="C8206">
            <v>4.3730000000000002E-3</v>
          </cell>
        </row>
        <row r="8207">
          <cell r="C8207">
            <v>4.339E-3</v>
          </cell>
        </row>
        <row r="8208">
          <cell r="C8208">
            <v>4.3369999999999997E-3</v>
          </cell>
        </row>
        <row r="8209">
          <cell r="C8209">
            <v>4.3870000000000003E-3</v>
          </cell>
        </row>
        <row r="8210">
          <cell r="C8210">
            <v>4.3740000000000003E-3</v>
          </cell>
        </row>
        <row r="8211">
          <cell r="C8211">
            <v>4.3699999999999998E-3</v>
          </cell>
        </row>
        <row r="8212">
          <cell r="C8212">
            <v>4.398E-3</v>
          </cell>
        </row>
        <row r="8213">
          <cell r="C8213">
            <v>4.3779999999999999E-3</v>
          </cell>
        </row>
        <row r="8214">
          <cell r="C8214">
            <v>4.3290000000000004E-3</v>
          </cell>
        </row>
        <row r="8215">
          <cell r="C8215">
            <v>4.3049999999999998E-3</v>
          </cell>
        </row>
        <row r="8216">
          <cell r="C8216">
            <v>4.3600000000000002E-3</v>
          </cell>
        </row>
        <row r="8217">
          <cell r="C8217">
            <v>4.3740000000000003E-3</v>
          </cell>
        </row>
        <row r="8218">
          <cell r="C8218">
            <v>4.3429999999999996E-3</v>
          </cell>
        </row>
        <row r="8219">
          <cell r="C8219">
            <v>4.3439999999999998E-3</v>
          </cell>
        </row>
        <row r="8220">
          <cell r="C8220">
            <v>4.4029999999999998E-3</v>
          </cell>
        </row>
        <row r="8221">
          <cell r="C8221">
            <v>4.3499999999999997E-3</v>
          </cell>
        </row>
        <row r="8222">
          <cell r="C8222">
            <v>4.2929999999999999E-3</v>
          </cell>
        </row>
        <row r="8223">
          <cell r="C8223">
            <v>4.4229999999999998E-3</v>
          </cell>
        </row>
        <row r="8224">
          <cell r="C8224">
            <v>4.3179999999999998E-3</v>
          </cell>
        </row>
        <row r="8225">
          <cell r="C8225">
            <v>4.2940000000000001E-3</v>
          </cell>
        </row>
        <row r="8226">
          <cell r="C8226">
            <v>4.3169999999999997E-3</v>
          </cell>
        </row>
        <row r="8227">
          <cell r="C8227">
            <v>4.2329999999999998E-3</v>
          </cell>
        </row>
        <row r="8228">
          <cell r="C8228">
            <v>4.3670000000000002E-3</v>
          </cell>
        </row>
        <row r="8229">
          <cell r="C8229">
            <v>4.3750000000000004E-3</v>
          </cell>
        </row>
        <row r="8230">
          <cell r="C8230">
            <v>4.3870000000000003E-3</v>
          </cell>
        </row>
        <row r="8231">
          <cell r="C8231">
            <v>4.3299999999999996E-3</v>
          </cell>
        </row>
        <row r="8232">
          <cell r="C8232">
            <v>4.4019999999999997E-3</v>
          </cell>
        </row>
        <row r="8233">
          <cell r="C8233">
            <v>4.4050000000000001E-3</v>
          </cell>
        </row>
        <row r="8234">
          <cell r="C8234">
            <v>4.3569999999999998E-3</v>
          </cell>
        </row>
        <row r="8235">
          <cell r="C8235">
            <v>4.3740000000000003E-3</v>
          </cell>
        </row>
        <row r="8236">
          <cell r="C8236">
            <v>4.3499999999999997E-3</v>
          </cell>
        </row>
        <row r="8237">
          <cell r="C8237">
            <v>4.2929999999999999E-3</v>
          </cell>
        </row>
        <row r="8238">
          <cell r="C8238">
            <v>4.3229999999999996E-3</v>
          </cell>
        </row>
        <row r="8239">
          <cell r="C8239">
            <v>4.4019999999999997E-3</v>
          </cell>
        </row>
        <row r="8240">
          <cell r="C8240">
            <v>4.3829999999999997E-3</v>
          </cell>
        </row>
        <row r="8241">
          <cell r="C8241">
            <v>4.4180000000000001E-3</v>
          </cell>
        </row>
        <row r="8242">
          <cell r="C8242">
            <v>4.2900000000000004E-3</v>
          </cell>
        </row>
        <row r="8243">
          <cell r="C8243">
            <v>4.457E-3</v>
          </cell>
        </row>
        <row r="8244">
          <cell r="C8244">
            <v>4.4000000000000003E-3</v>
          </cell>
        </row>
        <row r="8245">
          <cell r="C8245">
            <v>4.3680000000000004E-3</v>
          </cell>
        </row>
        <row r="8246">
          <cell r="C8246">
            <v>4.3990000000000001E-3</v>
          </cell>
        </row>
        <row r="8247">
          <cell r="C8247">
            <v>4.385E-3</v>
          </cell>
        </row>
        <row r="8248">
          <cell r="C8248">
            <v>4.4070000000000003E-3</v>
          </cell>
        </row>
        <row r="8249">
          <cell r="C8249">
            <v>4.4720000000000003E-3</v>
          </cell>
        </row>
        <row r="8250">
          <cell r="C8250">
            <v>4.4910000000000002E-3</v>
          </cell>
        </row>
        <row r="8251">
          <cell r="C8251">
            <v>4.5019999999999999E-3</v>
          </cell>
        </row>
        <row r="8252">
          <cell r="C8252">
            <v>4.4780000000000002E-3</v>
          </cell>
        </row>
        <row r="8253">
          <cell r="C8253">
            <v>4.4770000000000001E-3</v>
          </cell>
        </row>
        <row r="8254">
          <cell r="C8254">
            <v>4.4720000000000003E-3</v>
          </cell>
        </row>
        <row r="8255">
          <cell r="C8255">
            <v>4.424E-3</v>
          </cell>
        </row>
        <row r="8256">
          <cell r="C8256">
            <v>4.3670000000000002E-3</v>
          </cell>
        </row>
        <row r="8257">
          <cell r="C8257">
            <v>4.3779999999999999E-3</v>
          </cell>
        </row>
        <row r="8258">
          <cell r="C8258">
            <v>4.424E-3</v>
          </cell>
        </row>
        <row r="8259">
          <cell r="C8259">
            <v>4.4289999999999998E-3</v>
          </cell>
        </row>
        <row r="8260">
          <cell r="C8260">
            <v>4.424E-3</v>
          </cell>
        </row>
        <row r="8261">
          <cell r="C8261">
            <v>4.4169999999999999E-3</v>
          </cell>
        </row>
        <row r="8262">
          <cell r="C8262">
            <v>4.4429999999999999E-3</v>
          </cell>
        </row>
        <row r="8263">
          <cell r="C8263">
            <v>4.457E-3</v>
          </cell>
        </row>
        <row r="8264">
          <cell r="C8264">
            <v>4.3059999999999999E-3</v>
          </cell>
        </row>
        <row r="8265">
          <cell r="C8265">
            <v>4.4289999999999998E-3</v>
          </cell>
        </row>
        <row r="8266">
          <cell r="C8266">
            <v>4.3769999999999998E-3</v>
          </cell>
        </row>
        <row r="8267">
          <cell r="C8267">
            <v>4.4229999999999998E-3</v>
          </cell>
        </row>
        <row r="8268">
          <cell r="C8268">
            <v>4.463E-3</v>
          </cell>
        </row>
        <row r="8269">
          <cell r="C8269">
            <v>4.4289999999999998E-3</v>
          </cell>
        </row>
        <row r="8270">
          <cell r="C8270">
            <v>4.3790000000000001E-3</v>
          </cell>
        </row>
        <row r="8271">
          <cell r="C8271">
            <v>4.3819999999999996E-3</v>
          </cell>
        </row>
        <row r="8272">
          <cell r="C8272">
            <v>4.4019999999999997E-3</v>
          </cell>
        </row>
        <row r="8273">
          <cell r="C8273">
            <v>4.4710000000000001E-3</v>
          </cell>
        </row>
        <row r="8274">
          <cell r="C8274">
            <v>4.3340000000000002E-3</v>
          </cell>
        </row>
        <row r="8275">
          <cell r="C8275">
            <v>4.4279999999999996E-3</v>
          </cell>
        </row>
        <row r="8276">
          <cell r="C8276">
            <v>4.4070000000000003E-3</v>
          </cell>
        </row>
        <row r="8277">
          <cell r="C8277">
            <v>4.4590000000000003E-3</v>
          </cell>
        </row>
        <row r="8278">
          <cell r="C8278">
            <v>4.3530000000000001E-3</v>
          </cell>
        </row>
        <row r="8279">
          <cell r="C8279">
            <v>4.457E-3</v>
          </cell>
        </row>
        <row r="8280">
          <cell r="C8280">
            <v>4.4349999999999997E-3</v>
          </cell>
        </row>
        <row r="8281">
          <cell r="C8281">
            <v>4.3600000000000002E-3</v>
          </cell>
        </row>
        <row r="8282">
          <cell r="C8282">
            <v>4.4510000000000001E-3</v>
          </cell>
        </row>
        <row r="8283">
          <cell r="C8283">
            <v>4.3969999999999999E-3</v>
          </cell>
        </row>
        <row r="8284">
          <cell r="C8284">
            <v>4.3730000000000002E-3</v>
          </cell>
        </row>
        <row r="8285">
          <cell r="C8285">
            <v>4.3470000000000002E-3</v>
          </cell>
        </row>
        <row r="8286">
          <cell r="C8286">
            <v>4.3340000000000002E-3</v>
          </cell>
        </row>
        <row r="8287">
          <cell r="C8287">
            <v>4.3699999999999998E-3</v>
          </cell>
        </row>
        <row r="8288">
          <cell r="C8288">
            <v>4.4190000000000002E-3</v>
          </cell>
        </row>
        <row r="8289">
          <cell r="C8289">
            <v>4.4530000000000004E-3</v>
          </cell>
        </row>
        <row r="8290">
          <cell r="C8290">
            <v>4.4520000000000002E-3</v>
          </cell>
        </row>
        <row r="8291">
          <cell r="C8291">
            <v>4.4120000000000001E-3</v>
          </cell>
        </row>
        <row r="8292">
          <cell r="C8292">
            <v>4.3940000000000003E-3</v>
          </cell>
        </row>
        <row r="8293">
          <cell r="C8293">
            <v>4.4590000000000003E-3</v>
          </cell>
        </row>
        <row r="8294">
          <cell r="C8294">
            <v>4.3790000000000001E-3</v>
          </cell>
        </row>
        <row r="8295">
          <cell r="C8295">
            <v>4.3769999999999998E-3</v>
          </cell>
        </row>
        <row r="8296">
          <cell r="C8296">
            <v>4.3379999999999998E-3</v>
          </cell>
        </row>
        <row r="8297">
          <cell r="C8297">
            <v>4.3579999999999999E-3</v>
          </cell>
        </row>
        <row r="8298">
          <cell r="C8298">
            <v>4.3639999999999998E-3</v>
          </cell>
        </row>
        <row r="8299">
          <cell r="C8299">
            <v>4.5009999999999998E-3</v>
          </cell>
        </row>
        <row r="8300">
          <cell r="C8300">
            <v>4.4270000000000004E-3</v>
          </cell>
        </row>
        <row r="8301">
          <cell r="C8301">
            <v>4.3499999999999997E-3</v>
          </cell>
        </row>
        <row r="8302">
          <cell r="C8302">
            <v>4.3750000000000004E-3</v>
          </cell>
        </row>
        <row r="8303">
          <cell r="C8303">
            <v>4.4710000000000001E-3</v>
          </cell>
        </row>
        <row r="8304">
          <cell r="C8304">
            <v>4.2989999999999999E-3</v>
          </cell>
        </row>
        <row r="8305">
          <cell r="C8305">
            <v>4.4029999999999998E-3</v>
          </cell>
        </row>
        <row r="8306">
          <cell r="C8306">
            <v>4.4520000000000002E-3</v>
          </cell>
        </row>
        <row r="8307">
          <cell r="C8307">
            <v>4.4019999999999997E-3</v>
          </cell>
        </row>
        <row r="8308">
          <cell r="C8308">
            <v>4.3470000000000002E-3</v>
          </cell>
        </row>
        <row r="8309">
          <cell r="C8309">
            <v>4.3800000000000002E-3</v>
          </cell>
        </row>
        <row r="8310">
          <cell r="C8310">
            <v>4.5139999999999998E-3</v>
          </cell>
        </row>
        <row r="8311">
          <cell r="C8311">
            <v>4.4019999999999997E-3</v>
          </cell>
        </row>
        <row r="8312">
          <cell r="C8312">
            <v>4.3839999999999999E-3</v>
          </cell>
        </row>
        <row r="8313">
          <cell r="C8313">
            <v>4.4390000000000002E-3</v>
          </cell>
        </row>
        <row r="8314">
          <cell r="C8314">
            <v>4.3540000000000002E-3</v>
          </cell>
        </row>
        <row r="8315">
          <cell r="C8315">
            <v>4.3280000000000002E-3</v>
          </cell>
        </row>
        <row r="8316">
          <cell r="C8316">
            <v>4.3969999999999999E-3</v>
          </cell>
        </row>
        <row r="8317">
          <cell r="C8317">
            <v>4.4339999999999996E-3</v>
          </cell>
        </row>
        <row r="8318">
          <cell r="C8318">
            <v>4.352E-3</v>
          </cell>
        </row>
        <row r="8319">
          <cell r="C8319">
            <v>4.3639999999999998E-3</v>
          </cell>
        </row>
        <row r="8320">
          <cell r="C8320">
            <v>4.4089999999999997E-3</v>
          </cell>
        </row>
        <row r="8321">
          <cell r="C8321">
            <v>4.4120000000000001E-3</v>
          </cell>
        </row>
        <row r="8322">
          <cell r="C8322">
            <v>4.3839999999999999E-3</v>
          </cell>
        </row>
        <row r="8323">
          <cell r="C8323">
            <v>4.4320000000000002E-3</v>
          </cell>
        </row>
        <row r="8324">
          <cell r="C8324">
            <v>4.3439999999999998E-3</v>
          </cell>
        </row>
        <row r="8325">
          <cell r="C8325">
            <v>4.4079999999999996E-3</v>
          </cell>
        </row>
        <row r="8326">
          <cell r="C8326">
            <v>4.3769999999999998E-3</v>
          </cell>
        </row>
        <row r="8327">
          <cell r="C8327">
            <v>4.3940000000000003E-3</v>
          </cell>
        </row>
        <row r="8328">
          <cell r="C8328">
            <v>4.3779999999999999E-3</v>
          </cell>
        </row>
        <row r="8329">
          <cell r="C8329">
            <v>4.3740000000000003E-3</v>
          </cell>
        </row>
        <row r="8330">
          <cell r="C8330">
            <v>4.4250000000000001E-3</v>
          </cell>
        </row>
        <row r="8331">
          <cell r="C8331">
            <v>4.4720000000000003E-3</v>
          </cell>
        </row>
        <row r="8332">
          <cell r="C8332">
            <v>4.4149999999999997E-3</v>
          </cell>
        </row>
        <row r="8333">
          <cell r="C8333">
            <v>4.4039999999999999E-3</v>
          </cell>
        </row>
        <row r="8334">
          <cell r="C8334">
            <v>4.3530000000000001E-3</v>
          </cell>
        </row>
        <row r="8335">
          <cell r="C8335">
            <v>4.3540000000000002E-3</v>
          </cell>
        </row>
        <row r="8336">
          <cell r="C8336">
            <v>4.3179999999999998E-3</v>
          </cell>
        </row>
        <row r="8337">
          <cell r="C8337">
            <v>4.4070000000000003E-3</v>
          </cell>
        </row>
        <row r="8338">
          <cell r="C8338">
            <v>4.3400000000000001E-3</v>
          </cell>
        </row>
        <row r="8339">
          <cell r="C8339">
            <v>4.3779999999999999E-3</v>
          </cell>
        </row>
        <row r="8340">
          <cell r="C8340">
            <v>4.4380000000000001E-3</v>
          </cell>
        </row>
        <row r="8341">
          <cell r="C8341">
            <v>4.3790000000000001E-3</v>
          </cell>
        </row>
        <row r="8342">
          <cell r="C8342">
            <v>4.3299999999999996E-3</v>
          </cell>
        </row>
        <row r="8343">
          <cell r="C8343">
            <v>4.4819999999999999E-3</v>
          </cell>
        </row>
        <row r="8344">
          <cell r="C8344">
            <v>4.3319999999999999E-3</v>
          </cell>
        </row>
        <row r="8345">
          <cell r="C8345">
            <v>4.3229999999999996E-3</v>
          </cell>
        </row>
        <row r="8346">
          <cell r="C8346">
            <v>4.3790000000000001E-3</v>
          </cell>
        </row>
        <row r="8347">
          <cell r="C8347">
            <v>4.3379999999999998E-3</v>
          </cell>
        </row>
        <row r="8348">
          <cell r="C8348">
            <v>4.3930000000000002E-3</v>
          </cell>
        </row>
        <row r="8349">
          <cell r="C8349">
            <v>4.4180000000000001E-3</v>
          </cell>
        </row>
        <row r="8350">
          <cell r="C8350">
            <v>4.3769999999999998E-3</v>
          </cell>
        </row>
        <row r="8351">
          <cell r="C8351">
            <v>4.4089999999999997E-3</v>
          </cell>
        </row>
        <row r="8352">
          <cell r="C8352">
            <v>4.398E-3</v>
          </cell>
        </row>
        <row r="8353">
          <cell r="C8353">
            <v>4.4320000000000002E-3</v>
          </cell>
        </row>
        <row r="8354">
          <cell r="C8354">
            <v>4.3530000000000001E-3</v>
          </cell>
        </row>
        <row r="8355">
          <cell r="C8355">
            <v>4.3369999999999997E-3</v>
          </cell>
        </row>
        <row r="8356">
          <cell r="C8356">
            <v>4.3819999999999996E-3</v>
          </cell>
        </row>
        <row r="8357">
          <cell r="C8357">
            <v>4.3579999999999999E-3</v>
          </cell>
        </row>
        <row r="8358">
          <cell r="C8358">
            <v>4.4349999999999997E-3</v>
          </cell>
        </row>
        <row r="8359">
          <cell r="C8359">
            <v>4.3940000000000003E-3</v>
          </cell>
        </row>
        <row r="8360">
          <cell r="C8360">
            <v>4.3629999999999997E-3</v>
          </cell>
        </row>
        <row r="8361">
          <cell r="C8361">
            <v>4.3730000000000002E-3</v>
          </cell>
        </row>
        <row r="8362">
          <cell r="C8362">
            <v>4.4819999999999999E-3</v>
          </cell>
        </row>
        <row r="8363">
          <cell r="C8363">
            <v>4.4460000000000003E-3</v>
          </cell>
        </row>
        <row r="8364">
          <cell r="C8364">
            <v>4.3730000000000002E-3</v>
          </cell>
        </row>
        <row r="8365">
          <cell r="C8365">
            <v>4.3379999999999998E-3</v>
          </cell>
        </row>
        <row r="8366">
          <cell r="C8366">
            <v>4.3200000000000001E-3</v>
          </cell>
        </row>
        <row r="8367">
          <cell r="C8367">
            <v>4.3839999999999999E-3</v>
          </cell>
        </row>
        <row r="8368">
          <cell r="C8368">
            <v>4.3629999999999997E-3</v>
          </cell>
        </row>
        <row r="8369">
          <cell r="C8369">
            <v>4.4029999999999998E-3</v>
          </cell>
        </row>
        <row r="8370">
          <cell r="C8370">
            <v>4.385E-3</v>
          </cell>
        </row>
        <row r="8371">
          <cell r="C8371">
            <v>4.3600000000000002E-3</v>
          </cell>
        </row>
        <row r="8372">
          <cell r="C8372">
            <v>4.3769999999999998E-3</v>
          </cell>
        </row>
        <row r="8373">
          <cell r="C8373">
            <v>4.3670000000000002E-3</v>
          </cell>
        </row>
        <row r="8374">
          <cell r="C8374">
            <v>4.3299999999999996E-3</v>
          </cell>
        </row>
        <row r="8375">
          <cell r="C8375">
            <v>4.4130000000000003E-3</v>
          </cell>
        </row>
        <row r="8376">
          <cell r="C8376">
            <v>4.3429999999999996E-3</v>
          </cell>
        </row>
        <row r="8377">
          <cell r="C8377">
            <v>4.3689999999999996E-3</v>
          </cell>
        </row>
        <row r="8378">
          <cell r="C8378">
            <v>4.3540000000000002E-3</v>
          </cell>
        </row>
        <row r="8379">
          <cell r="C8379">
            <v>4.3420000000000004E-3</v>
          </cell>
        </row>
        <row r="8380">
          <cell r="C8380">
            <v>4.3899999999999998E-3</v>
          </cell>
        </row>
        <row r="8381">
          <cell r="C8381">
            <v>4.4609999999999997E-3</v>
          </cell>
        </row>
        <row r="8382">
          <cell r="C8382">
            <v>4.4510000000000001E-3</v>
          </cell>
        </row>
        <row r="8383">
          <cell r="C8383">
            <v>4.4539999999999996E-3</v>
          </cell>
        </row>
        <row r="8384">
          <cell r="C8384">
            <v>4.3299999999999996E-3</v>
          </cell>
        </row>
        <row r="8385">
          <cell r="C8385">
            <v>4.3379999999999998E-3</v>
          </cell>
        </row>
        <row r="8386">
          <cell r="C8386">
            <v>4.3420000000000004E-3</v>
          </cell>
        </row>
        <row r="8387">
          <cell r="C8387">
            <v>4.339E-3</v>
          </cell>
        </row>
        <row r="8388">
          <cell r="C8388">
            <v>4.2830000000000003E-3</v>
          </cell>
        </row>
        <row r="8389">
          <cell r="C8389">
            <v>4.3489999999999996E-3</v>
          </cell>
        </row>
        <row r="8390">
          <cell r="C8390">
            <v>4.3639999999999998E-3</v>
          </cell>
        </row>
        <row r="8391">
          <cell r="C8391">
            <v>4.365E-3</v>
          </cell>
        </row>
        <row r="8392">
          <cell r="C8392">
            <v>4.3530000000000001E-3</v>
          </cell>
        </row>
        <row r="8393">
          <cell r="C8393">
            <v>4.3280000000000002E-3</v>
          </cell>
        </row>
        <row r="8394">
          <cell r="C8394">
            <v>4.2989999999999999E-3</v>
          </cell>
        </row>
        <row r="8395">
          <cell r="C8395">
            <v>4.3940000000000003E-3</v>
          </cell>
        </row>
        <row r="8396">
          <cell r="C8396">
            <v>4.3620000000000004E-3</v>
          </cell>
        </row>
        <row r="8397">
          <cell r="C8397">
            <v>4.3540000000000002E-3</v>
          </cell>
        </row>
        <row r="8398">
          <cell r="C8398">
            <v>4.2810000000000001E-3</v>
          </cell>
        </row>
        <row r="8399">
          <cell r="C8399">
            <v>4.3179999999999998E-3</v>
          </cell>
        </row>
        <row r="8400">
          <cell r="C8400">
            <v>4.3889999999999997E-3</v>
          </cell>
        </row>
        <row r="8401">
          <cell r="C8401">
            <v>4.3579999999999999E-3</v>
          </cell>
        </row>
        <row r="8402">
          <cell r="C8402">
            <v>4.3680000000000004E-3</v>
          </cell>
        </row>
        <row r="8403">
          <cell r="C8403">
            <v>4.4130000000000003E-3</v>
          </cell>
        </row>
        <row r="8404">
          <cell r="C8404">
            <v>4.3429999999999996E-3</v>
          </cell>
        </row>
        <row r="8405">
          <cell r="C8405">
            <v>4.424E-3</v>
          </cell>
        </row>
        <row r="8406">
          <cell r="C8406">
            <v>4.3290000000000004E-3</v>
          </cell>
        </row>
        <row r="8407">
          <cell r="C8407">
            <v>4.4710000000000001E-3</v>
          </cell>
        </row>
        <row r="8408">
          <cell r="C8408">
            <v>4.3200000000000001E-3</v>
          </cell>
        </row>
        <row r="8409">
          <cell r="C8409">
            <v>4.4759999999999999E-3</v>
          </cell>
        </row>
        <row r="8410">
          <cell r="C8410">
            <v>4.3889999999999997E-3</v>
          </cell>
        </row>
        <row r="8411">
          <cell r="C8411">
            <v>4.4050000000000001E-3</v>
          </cell>
        </row>
        <row r="8412">
          <cell r="C8412">
            <v>4.4079999999999996E-3</v>
          </cell>
        </row>
        <row r="8413">
          <cell r="C8413">
            <v>4.3369999999999997E-3</v>
          </cell>
        </row>
        <row r="8414">
          <cell r="C8414">
            <v>4.3689999999999996E-3</v>
          </cell>
        </row>
        <row r="8415">
          <cell r="C8415">
            <v>4.3249999999999999E-3</v>
          </cell>
        </row>
        <row r="8416">
          <cell r="C8416">
            <v>4.3920000000000001E-3</v>
          </cell>
        </row>
        <row r="8417">
          <cell r="C8417">
            <v>4.398E-3</v>
          </cell>
        </row>
        <row r="8418">
          <cell r="C8418">
            <v>4.4180000000000001E-3</v>
          </cell>
        </row>
        <row r="8419">
          <cell r="C8419">
            <v>4.4180000000000001E-3</v>
          </cell>
        </row>
        <row r="8420">
          <cell r="C8420">
            <v>4.4390000000000002E-3</v>
          </cell>
        </row>
        <row r="8421">
          <cell r="C8421">
            <v>4.4619999999999998E-3</v>
          </cell>
        </row>
        <row r="8422">
          <cell r="C8422">
            <v>4.4809999999999997E-3</v>
          </cell>
        </row>
        <row r="8423">
          <cell r="C8423">
            <v>4.4860000000000004E-3</v>
          </cell>
        </row>
        <row r="8424">
          <cell r="C8424">
            <v>4.5030000000000001E-3</v>
          </cell>
        </row>
        <row r="8425">
          <cell r="C8425">
            <v>4.516E-3</v>
          </cell>
        </row>
        <row r="8426">
          <cell r="C8426">
            <v>4.496E-3</v>
          </cell>
        </row>
        <row r="8427">
          <cell r="C8427">
            <v>4.4029999999999998E-3</v>
          </cell>
        </row>
        <row r="8428">
          <cell r="C8428">
            <v>4.4879999999999998E-3</v>
          </cell>
        </row>
        <row r="8429">
          <cell r="C8429">
            <v>4.4079999999999996E-3</v>
          </cell>
        </row>
        <row r="8430">
          <cell r="C8430">
            <v>4.4530000000000004E-3</v>
          </cell>
        </row>
        <row r="8431">
          <cell r="C8431">
            <v>4.4419999999999998E-3</v>
          </cell>
        </row>
        <row r="8432">
          <cell r="C8432">
            <v>4.5059999999999996E-3</v>
          </cell>
        </row>
        <row r="8433">
          <cell r="C8433">
            <v>4.4539999999999996E-3</v>
          </cell>
        </row>
        <row r="8434">
          <cell r="C8434">
            <v>4.5180000000000003E-3</v>
          </cell>
        </row>
        <row r="8435">
          <cell r="C8435">
            <v>4.4809999999999997E-3</v>
          </cell>
        </row>
        <row r="8436">
          <cell r="C8436">
            <v>4.5209999999999998E-3</v>
          </cell>
        </row>
        <row r="8437">
          <cell r="C8437">
            <v>4.4770000000000001E-3</v>
          </cell>
        </row>
        <row r="8438">
          <cell r="C8438">
            <v>4.5120000000000004E-3</v>
          </cell>
        </row>
        <row r="8439">
          <cell r="C8439">
            <v>4.5059999999999996E-3</v>
          </cell>
        </row>
        <row r="8440">
          <cell r="C8440">
            <v>4.4990000000000004E-3</v>
          </cell>
        </row>
        <row r="8441">
          <cell r="C8441">
            <v>4.4840000000000001E-3</v>
          </cell>
        </row>
        <row r="8442">
          <cell r="C8442">
            <v>4.5079999999999999E-3</v>
          </cell>
        </row>
        <row r="8443">
          <cell r="C8443">
            <v>4.509E-3</v>
          </cell>
        </row>
        <row r="8444">
          <cell r="C8444">
            <v>4.5490000000000001E-3</v>
          </cell>
        </row>
        <row r="8445">
          <cell r="C8445">
            <v>4.457E-3</v>
          </cell>
        </row>
        <row r="8446">
          <cell r="C8446">
            <v>4.5079999999999999E-3</v>
          </cell>
        </row>
        <row r="8447">
          <cell r="C8447">
            <v>4.581E-3</v>
          </cell>
        </row>
        <row r="8448">
          <cell r="C8448">
            <v>4.5519999999999996E-3</v>
          </cell>
        </row>
        <row r="8449">
          <cell r="C8449">
            <v>4.4929999999999996E-3</v>
          </cell>
        </row>
        <row r="8450">
          <cell r="C8450">
            <v>4.6670000000000001E-3</v>
          </cell>
        </row>
        <row r="8451">
          <cell r="C8451">
            <v>4.6769999999999997E-3</v>
          </cell>
        </row>
        <row r="8452">
          <cell r="C8452">
            <v>5.0070000000000002E-3</v>
          </cell>
        </row>
        <row r="8453">
          <cell r="C8453">
            <v>5.2620000000000002E-3</v>
          </cell>
        </row>
        <row r="8454">
          <cell r="C8454">
            <v>5.6629999999999996E-3</v>
          </cell>
        </row>
        <row r="8455">
          <cell r="C8455">
            <v>7.835E-3</v>
          </cell>
        </row>
        <row r="8456">
          <cell r="C8456">
            <v>1.0284E-2</v>
          </cell>
        </row>
        <row r="8457">
          <cell r="C8457">
            <v>1.2751E-2</v>
          </cell>
        </row>
        <row r="8458">
          <cell r="C8458">
            <v>1.5835999999999999E-2</v>
          </cell>
        </row>
        <row r="8459">
          <cell r="C8459">
            <v>1.9088000000000001E-2</v>
          </cell>
        </row>
        <row r="8460">
          <cell r="C8460">
            <v>2.2114000000000002E-2</v>
          </cell>
        </row>
        <row r="8461">
          <cell r="C8461">
            <v>2.4591999999999999E-2</v>
          </cell>
        </row>
        <row r="8462">
          <cell r="C8462">
            <v>2.7095000000000001E-2</v>
          </cell>
        </row>
        <row r="8463">
          <cell r="C8463">
            <v>2.9312999999999999E-2</v>
          </cell>
        </row>
        <row r="8464">
          <cell r="C8464">
            <v>3.1248000000000001E-2</v>
          </cell>
        </row>
        <row r="8465">
          <cell r="C8465">
            <v>3.2689999999999997E-2</v>
          </cell>
        </row>
        <row r="8466">
          <cell r="C8466">
            <v>3.4415000000000001E-2</v>
          </cell>
        </row>
        <row r="8467">
          <cell r="C8467">
            <v>3.6388999999999998E-2</v>
          </cell>
        </row>
        <row r="8468">
          <cell r="C8468">
            <v>3.8776999999999999E-2</v>
          </cell>
        </row>
        <row r="8469">
          <cell r="C8469">
            <v>4.0894E-2</v>
          </cell>
        </row>
        <row r="8470">
          <cell r="C8470">
            <v>4.2832000000000002E-2</v>
          </cell>
        </row>
        <row r="8471">
          <cell r="C8471">
            <v>4.4863E-2</v>
          </cell>
        </row>
        <row r="8472">
          <cell r="C8472">
            <v>4.6746000000000003E-2</v>
          </cell>
        </row>
        <row r="8473">
          <cell r="C8473">
            <v>4.8561E-2</v>
          </cell>
        </row>
        <row r="8474">
          <cell r="C8474">
            <v>5.0228000000000002E-2</v>
          </cell>
        </row>
        <row r="8475">
          <cell r="C8475">
            <v>5.2037E-2</v>
          </cell>
        </row>
        <row r="8476">
          <cell r="C8476">
            <v>5.3781000000000002E-2</v>
          </cell>
        </row>
        <row r="8477">
          <cell r="C8477">
            <v>5.5069E-2</v>
          </cell>
        </row>
        <row r="8478">
          <cell r="C8478">
            <v>5.6340000000000001E-2</v>
          </cell>
        </row>
        <row r="8479">
          <cell r="C8479">
            <v>5.7592999999999998E-2</v>
          </cell>
        </row>
        <row r="8480">
          <cell r="C8480">
            <v>5.8982E-2</v>
          </cell>
        </row>
        <row r="8481">
          <cell r="C8481">
            <v>6.0809000000000002E-2</v>
          </cell>
        </row>
        <row r="8482">
          <cell r="C8482">
            <v>6.2665999999999999E-2</v>
          </cell>
        </row>
        <row r="8483">
          <cell r="C8483">
            <v>6.4504000000000006E-2</v>
          </cell>
        </row>
        <row r="8484">
          <cell r="C8484">
            <v>6.6333000000000003E-2</v>
          </cell>
        </row>
        <row r="8485">
          <cell r="C8485">
            <v>6.8251999999999993E-2</v>
          </cell>
        </row>
        <row r="8486">
          <cell r="C8486">
            <v>7.0239999999999997E-2</v>
          </cell>
        </row>
        <row r="8487">
          <cell r="C8487">
            <v>7.2293999999999997E-2</v>
          </cell>
        </row>
        <row r="8488">
          <cell r="C8488">
            <v>7.4426999999999993E-2</v>
          </cell>
        </row>
        <row r="8489">
          <cell r="C8489">
            <v>7.6323000000000002E-2</v>
          </cell>
        </row>
        <row r="8490">
          <cell r="C8490">
            <v>7.8480999999999995E-2</v>
          </cell>
        </row>
        <row r="8491">
          <cell r="C8491">
            <v>8.0397999999999997E-2</v>
          </cell>
        </row>
        <row r="8492">
          <cell r="C8492">
            <v>8.2406999999999994E-2</v>
          </cell>
        </row>
        <row r="8493">
          <cell r="C8493">
            <v>8.3960999999999994E-2</v>
          </cell>
        </row>
        <row r="8494">
          <cell r="C8494">
            <v>8.5739999999999997E-2</v>
          </cell>
        </row>
        <row r="8495">
          <cell r="C8495">
            <v>8.7495000000000003E-2</v>
          </cell>
        </row>
        <row r="8496">
          <cell r="C8496">
            <v>8.9167999999999997E-2</v>
          </cell>
        </row>
        <row r="8497">
          <cell r="C8497">
            <v>9.0972999999999998E-2</v>
          </cell>
        </row>
        <row r="8498">
          <cell r="C8498">
            <v>9.2710000000000001E-2</v>
          </cell>
        </row>
        <row r="8499">
          <cell r="C8499">
            <v>9.4216999999999995E-2</v>
          </cell>
        </row>
        <row r="8500">
          <cell r="C8500">
            <v>9.6044000000000004E-2</v>
          </cell>
        </row>
        <row r="8501">
          <cell r="C8501">
            <v>9.7198999999999994E-2</v>
          </cell>
        </row>
        <row r="8502">
          <cell r="C8502">
            <v>9.8156999999999994E-2</v>
          </cell>
        </row>
        <row r="8503">
          <cell r="C8503">
            <v>9.8289000000000001E-2</v>
          </cell>
        </row>
        <row r="8504">
          <cell r="C8504">
            <v>9.7918000000000005E-2</v>
          </cell>
        </row>
        <row r="8505">
          <cell r="C8505">
            <v>9.5027E-2</v>
          </cell>
        </row>
        <row r="8506">
          <cell r="C8506">
            <v>9.0275999999999995E-2</v>
          </cell>
        </row>
        <row r="8507">
          <cell r="C8507">
            <v>8.0447000000000005E-2</v>
          </cell>
        </row>
        <row r="8508">
          <cell r="C8508">
            <v>6.3944000000000001E-2</v>
          </cell>
        </row>
        <row r="8509">
          <cell r="C8509">
            <v>5.7118000000000002E-2</v>
          </cell>
        </row>
        <row r="8510">
          <cell r="C8510">
            <v>5.4835000000000002E-2</v>
          </cell>
        </row>
        <row r="8511">
          <cell r="C8511">
            <v>5.2932E-2</v>
          </cell>
        </row>
        <row r="8512">
          <cell r="C8512">
            <v>5.074E-2</v>
          </cell>
        </row>
        <row r="8513">
          <cell r="C8513">
            <v>4.8903000000000002E-2</v>
          </cell>
        </row>
        <row r="8514">
          <cell r="C8514">
            <v>4.7181000000000001E-2</v>
          </cell>
        </row>
        <row r="8515">
          <cell r="C8515">
            <v>4.1971000000000001E-2</v>
          </cell>
        </row>
        <row r="8516">
          <cell r="C8516">
            <v>3.7948999999999997E-2</v>
          </cell>
        </row>
        <row r="8517">
          <cell r="C8517">
            <v>3.5130000000000002E-2</v>
          </cell>
        </row>
        <row r="8518">
          <cell r="C8518">
            <v>3.3464000000000001E-2</v>
          </cell>
        </row>
        <row r="8519">
          <cell r="C8519">
            <v>3.3293000000000003E-2</v>
          </cell>
        </row>
        <row r="8520">
          <cell r="C8520">
            <v>3.313E-2</v>
          </cell>
        </row>
        <row r="8521">
          <cell r="C8521">
            <v>3.3154999999999997E-2</v>
          </cell>
        </row>
        <row r="8522">
          <cell r="C8522">
            <v>3.3639000000000002E-2</v>
          </cell>
        </row>
        <row r="8523">
          <cell r="C8523">
            <v>3.4141999999999999E-2</v>
          </cell>
        </row>
        <row r="8524">
          <cell r="C8524">
            <v>3.4854000000000003E-2</v>
          </cell>
        </row>
        <row r="8525">
          <cell r="C8525">
            <v>3.5984000000000002E-2</v>
          </cell>
        </row>
        <row r="8526">
          <cell r="C8526">
            <v>3.7513999999999999E-2</v>
          </cell>
        </row>
        <row r="8527">
          <cell r="C8527">
            <v>3.9446000000000002E-2</v>
          </cell>
        </row>
        <row r="8528">
          <cell r="C8528">
            <v>4.1377999999999998E-2</v>
          </cell>
        </row>
        <row r="8529">
          <cell r="C8529">
            <v>4.3256000000000003E-2</v>
          </cell>
        </row>
        <row r="8530">
          <cell r="C8530">
            <v>4.5138999999999999E-2</v>
          </cell>
        </row>
        <row r="8531">
          <cell r="C8531">
            <v>4.6537000000000002E-2</v>
          </cell>
        </row>
        <row r="8532">
          <cell r="C8532">
            <v>4.8049000000000001E-2</v>
          </cell>
        </row>
        <row r="8533">
          <cell r="C8533">
            <v>4.9225999999999999E-2</v>
          </cell>
        </row>
        <row r="8534">
          <cell r="C8534">
            <v>4.9896000000000003E-2</v>
          </cell>
        </row>
        <row r="8535">
          <cell r="C8535">
            <v>5.0948E-2</v>
          </cell>
        </row>
        <row r="8536">
          <cell r="C8536">
            <v>5.2106E-2</v>
          </cell>
        </row>
        <row r="8537">
          <cell r="C8537">
            <v>5.3658999999999998E-2</v>
          </cell>
        </row>
        <row r="8538">
          <cell r="C8538">
            <v>5.5425000000000002E-2</v>
          </cell>
        </row>
        <row r="8539">
          <cell r="C8539">
            <v>5.6487999999999997E-2</v>
          </cell>
        </row>
        <row r="8540">
          <cell r="C8540">
            <v>5.8270000000000002E-2</v>
          </cell>
        </row>
        <row r="8541">
          <cell r="C8541">
            <v>5.9424999999999999E-2</v>
          </cell>
        </row>
        <row r="8542">
          <cell r="C8542">
            <v>5.9944999999999998E-2</v>
          </cell>
        </row>
        <row r="8543">
          <cell r="C8543">
            <v>6.1279E-2</v>
          </cell>
        </row>
        <row r="8544">
          <cell r="C8544">
            <v>6.3895999999999994E-2</v>
          </cell>
        </row>
        <row r="8545">
          <cell r="C8545">
            <v>6.6211999999999993E-2</v>
          </cell>
        </row>
        <row r="8546">
          <cell r="C8546">
            <v>6.7582000000000003E-2</v>
          </cell>
        </row>
        <row r="8547">
          <cell r="C8547">
            <v>6.9421999999999998E-2</v>
          </cell>
        </row>
        <row r="8548">
          <cell r="C8548">
            <v>7.1485000000000007E-2</v>
          </cell>
        </row>
        <row r="8549">
          <cell r="C8549">
            <v>7.3204000000000005E-2</v>
          </cell>
        </row>
        <row r="8550">
          <cell r="C8550">
            <v>7.5221999999999997E-2</v>
          </cell>
        </row>
        <row r="8551">
          <cell r="C8551">
            <v>7.7109999999999998E-2</v>
          </cell>
        </row>
        <row r="8552">
          <cell r="C8552">
            <v>7.8841999999999995E-2</v>
          </cell>
        </row>
        <row r="8553">
          <cell r="C8553">
            <v>8.0810000000000007E-2</v>
          </cell>
        </row>
        <row r="8554">
          <cell r="C8554">
            <v>8.3275000000000002E-2</v>
          </cell>
        </row>
        <row r="8555">
          <cell r="C8555">
            <v>8.5211999999999996E-2</v>
          </cell>
        </row>
        <row r="8556">
          <cell r="C8556">
            <v>8.7645000000000001E-2</v>
          </cell>
        </row>
        <row r="8557">
          <cell r="C8557">
            <v>8.8672000000000001E-2</v>
          </cell>
        </row>
        <row r="8558">
          <cell r="C8558">
            <v>8.8435E-2</v>
          </cell>
        </row>
        <row r="8559">
          <cell r="C8559">
            <v>8.8752999999999999E-2</v>
          </cell>
        </row>
        <row r="8560">
          <cell r="C8560">
            <v>9.0051999999999993E-2</v>
          </cell>
        </row>
        <row r="8561">
          <cell r="C8561">
            <v>9.2214000000000004E-2</v>
          </cell>
        </row>
        <row r="8562">
          <cell r="C8562">
            <v>9.3881000000000006E-2</v>
          </cell>
        </row>
        <row r="8563">
          <cell r="C8563">
            <v>9.5676999999999998E-2</v>
          </cell>
        </row>
        <row r="8564">
          <cell r="C8564">
            <v>9.7670999999999994E-2</v>
          </cell>
        </row>
        <row r="8565">
          <cell r="C8565">
            <v>9.9519999999999997E-2</v>
          </cell>
        </row>
        <row r="8566">
          <cell r="C8566">
            <v>0.10113</v>
          </cell>
        </row>
        <row r="8567">
          <cell r="C8567">
            <v>0.103061</v>
          </cell>
        </row>
        <row r="8568">
          <cell r="C8568">
            <v>0.103891</v>
          </cell>
        </row>
        <row r="8569">
          <cell r="C8569">
            <v>0.104488</v>
          </cell>
        </row>
        <row r="8570">
          <cell r="C8570">
            <v>0.106493</v>
          </cell>
        </row>
        <row r="8571">
          <cell r="C8571">
            <v>0.107985</v>
          </cell>
        </row>
        <row r="8572">
          <cell r="C8572">
            <v>0.10942499999999999</v>
          </cell>
        </row>
        <row r="8573">
          <cell r="C8573">
            <v>0.11039300000000001</v>
          </cell>
        </row>
        <row r="8574">
          <cell r="C8574">
            <v>0.110731</v>
          </cell>
        </row>
        <row r="8575">
          <cell r="C8575">
            <v>0.112008</v>
          </cell>
        </row>
        <row r="8576">
          <cell r="C8576">
            <v>0.11365699999999999</v>
          </cell>
        </row>
        <row r="8577">
          <cell r="C8577">
            <v>0.11434999999999999</v>
          </cell>
        </row>
        <row r="8578">
          <cell r="C8578">
            <v>0.115995</v>
          </cell>
        </row>
        <row r="8579">
          <cell r="C8579">
            <v>0.117281</v>
          </cell>
        </row>
        <row r="8580">
          <cell r="C8580">
            <v>0.118931</v>
          </cell>
        </row>
        <row r="8581">
          <cell r="C8581">
            <v>0.119889</v>
          </cell>
        </row>
        <row r="8582">
          <cell r="C8582">
            <v>0.120479</v>
          </cell>
        </row>
        <row r="8583">
          <cell r="C8583">
            <v>0.12153</v>
          </cell>
        </row>
        <row r="8584">
          <cell r="C8584">
            <v>0.121541</v>
          </cell>
        </row>
        <row r="8585">
          <cell r="C8585">
            <v>0.122464</v>
          </cell>
        </row>
        <row r="8586">
          <cell r="C8586">
            <v>0.12456200000000001</v>
          </cell>
        </row>
        <row r="8587">
          <cell r="C8587">
            <v>0.12550800000000001</v>
          </cell>
        </row>
        <row r="8588">
          <cell r="C8588">
            <v>0.127135</v>
          </cell>
        </row>
        <row r="8589">
          <cell r="C8589">
            <v>0.128024</v>
          </cell>
        </row>
        <row r="8590">
          <cell r="C8590">
            <v>0.13026299999999999</v>
          </cell>
        </row>
        <row r="8591">
          <cell r="C8591">
            <v>0.13239000000000001</v>
          </cell>
        </row>
        <row r="8592">
          <cell r="C8592">
            <v>0.13531399999999999</v>
          </cell>
        </row>
        <row r="8593">
          <cell r="C8593">
            <v>0.136461</v>
          </cell>
        </row>
        <row r="8594">
          <cell r="C8594">
            <v>0.137491</v>
          </cell>
        </row>
        <row r="8595">
          <cell r="C8595">
            <v>0.13895099999999999</v>
          </cell>
        </row>
        <row r="8596">
          <cell r="C8596">
            <v>0.13949800000000001</v>
          </cell>
        </row>
        <row r="8597">
          <cell r="C8597">
            <v>0.13761100000000001</v>
          </cell>
        </row>
        <row r="8598">
          <cell r="C8598">
            <v>0.138236</v>
          </cell>
        </row>
        <row r="8599">
          <cell r="C8599">
            <v>0.14021</v>
          </cell>
        </row>
        <row r="8600">
          <cell r="C8600">
            <v>0.139875</v>
          </cell>
        </row>
        <row r="8601">
          <cell r="C8601">
            <v>0.14046700000000001</v>
          </cell>
        </row>
        <row r="8602">
          <cell r="C8602">
            <v>0.143071</v>
          </cell>
        </row>
        <row r="8603">
          <cell r="C8603">
            <v>0.143067</v>
          </cell>
        </row>
        <row r="8604">
          <cell r="C8604">
            <v>0.14415500000000001</v>
          </cell>
        </row>
        <row r="8605">
          <cell r="C8605">
            <v>0.145949</v>
          </cell>
        </row>
        <row r="8606">
          <cell r="C8606">
            <v>0.14802199999999999</v>
          </cell>
        </row>
        <row r="8607">
          <cell r="C8607">
            <v>0.148177</v>
          </cell>
        </row>
        <row r="8608">
          <cell r="C8608">
            <v>0.148428</v>
          </cell>
        </row>
        <row r="8609">
          <cell r="C8609">
            <v>0.14999599999999999</v>
          </cell>
        </row>
        <row r="8610">
          <cell r="C8610">
            <v>0.151559</v>
          </cell>
        </row>
        <row r="8611">
          <cell r="C8611">
            <v>0.153725</v>
          </cell>
        </row>
        <row r="8612">
          <cell r="C8612">
            <v>0.156084</v>
          </cell>
        </row>
        <row r="8613">
          <cell r="C8613">
            <v>0.15806000000000001</v>
          </cell>
        </row>
        <row r="8614">
          <cell r="C8614">
            <v>0.161632</v>
          </cell>
        </row>
        <row r="8615">
          <cell r="C8615">
            <v>0.16462399999999999</v>
          </cell>
        </row>
        <row r="8616">
          <cell r="C8616">
            <v>0.16683600000000001</v>
          </cell>
        </row>
        <row r="8617">
          <cell r="C8617">
            <v>0.16883600000000001</v>
          </cell>
        </row>
        <row r="8618">
          <cell r="C8618">
            <v>0.171019</v>
          </cell>
        </row>
        <row r="8619">
          <cell r="C8619">
            <v>0.172879</v>
          </cell>
        </row>
        <row r="8620">
          <cell r="C8620">
            <v>0.17530599999999999</v>
          </cell>
        </row>
        <row r="8621">
          <cell r="C8621">
            <v>0.17732100000000001</v>
          </cell>
        </row>
        <row r="8622">
          <cell r="C8622">
            <v>0.17852699999999999</v>
          </cell>
        </row>
        <row r="8623">
          <cell r="C8623">
            <v>0.17962700000000001</v>
          </cell>
        </row>
        <row r="8624">
          <cell r="C8624">
            <v>0.18238599999999999</v>
          </cell>
        </row>
        <row r="8625">
          <cell r="C8625">
            <v>0.18482000000000001</v>
          </cell>
        </row>
        <row r="8626">
          <cell r="C8626">
            <v>0.18654299999999999</v>
          </cell>
        </row>
        <row r="8627">
          <cell r="C8627">
            <v>0.18643100000000001</v>
          </cell>
        </row>
        <row r="8628">
          <cell r="C8628">
            <v>0.184172</v>
          </cell>
        </row>
        <row r="8629">
          <cell r="C8629">
            <v>0.186169</v>
          </cell>
        </row>
        <row r="8630">
          <cell r="C8630">
            <v>0.18709700000000001</v>
          </cell>
        </row>
        <row r="8631">
          <cell r="C8631">
            <v>0.18796499999999999</v>
          </cell>
        </row>
        <row r="8632">
          <cell r="C8632">
            <v>0.18961</v>
          </cell>
        </row>
        <row r="8633">
          <cell r="C8633">
            <v>0.19106999999999999</v>
          </cell>
        </row>
        <row r="8634">
          <cell r="C8634">
            <v>0.191411</v>
          </cell>
        </row>
        <row r="8635">
          <cell r="C8635">
            <v>0.191299</v>
          </cell>
        </row>
        <row r="8636">
          <cell r="C8636">
            <v>0.19287399999999999</v>
          </cell>
        </row>
        <row r="8637">
          <cell r="C8637">
            <v>0.19114600000000001</v>
          </cell>
        </row>
        <row r="8638">
          <cell r="C8638">
            <v>0.19245499999999999</v>
          </cell>
        </row>
        <row r="8639">
          <cell r="C8639">
            <v>0.19533400000000001</v>
          </cell>
        </row>
        <row r="8640">
          <cell r="C8640">
            <v>0.193719</v>
          </cell>
        </row>
        <row r="8641">
          <cell r="C8641">
            <v>0.19153600000000001</v>
          </cell>
        </row>
        <row r="8642">
          <cell r="C8642">
            <v>0.19605600000000001</v>
          </cell>
        </row>
        <row r="8643">
          <cell r="C8643">
            <v>0.19842399999999999</v>
          </cell>
        </row>
        <row r="8644">
          <cell r="C8644">
            <v>0.19772600000000001</v>
          </cell>
        </row>
        <row r="8645">
          <cell r="C8645">
            <v>0.197964</v>
          </cell>
        </row>
        <row r="8646">
          <cell r="C8646">
            <v>0.20185800000000001</v>
          </cell>
        </row>
        <row r="8647">
          <cell r="C8647">
            <v>0.20504700000000001</v>
          </cell>
        </row>
        <row r="8648">
          <cell r="C8648">
            <v>0.205597</v>
          </cell>
        </row>
        <row r="8649">
          <cell r="C8649">
            <v>0.20661299999999999</v>
          </cell>
        </row>
        <row r="8650">
          <cell r="C8650">
            <v>0.118481</v>
          </cell>
        </row>
        <row r="8651">
          <cell r="C8651">
            <v>0.13206300000000001</v>
          </cell>
        </row>
        <row r="8652">
          <cell r="C8652">
            <v>0.14315600000000001</v>
          </cell>
        </row>
        <row r="8653">
          <cell r="C8653">
            <v>0.15388399999999999</v>
          </cell>
        </row>
        <row r="8654">
          <cell r="C8654">
            <v>0.164049</v>
          </cell>
        </row>
        <row r="8655">
          <cell r="C8655">
            <v>0.17385100000000001</v>
          </cell>
        </row>
        <row r="8656">
          <cell r="C8656">
            <v>0.18305099999999999</v>
          </cell>
        </row>
        <row r="8657">
          <cell r="C8657">
            <v>0.19072700000000001</v>
          </cell>
        </row>
        <row r="8658">
          <cell r="C8658">
            <v>0.19750200000000001</v>
          </cell>
        </row>
        <row r="8659">
          <cell r="C8659">
            <v>0.20236799999999999</v>
          </cell>
        </row>
        <row r="8660">
          <cell r="C8660">
            <v>0.20619299999999999</v>
          </cell>
        </row>
        <row r="8661">
          <cell r="C8661">
            <v>0.21027299999999999</v>
          </cell>
        </row>
        <row r="8662">
          <cell r="C8662">
            <v>0.212756</v>
          </cell>
        </row>
        <row r="8663">
          <cell r="C8663">
            <v>0.21493599999999999</v>
          </cell>
        </row>
        <row r="8664">
          <cell r="C8664">
            <v>0.21817700000000001</v>
          </cell>
        </row>
        <row r="8665">
          <cell r="C8665">
            <v>0.22064</v>
          </cell>
        </row>
        <row r="8666">
          <cell r="C8666">
            <v>0.223908</v>
          </cell>
        </row>
        <row r="8667">
          <cell r="C8667">
            <v>0.22705500000000001</v>
          </cell>
        </row>
        <row r="8668">
          <cell r="C8668">
            <v>0.225606</v>
          </cell>
        </row>
        <row r="8669">
          <cell r="C8669">
            <v>0.13820199999999999</v>
          </cell>
        </row>
        <row r="8670">
          <cell r="C8670">
            <v>0.152943</v>
          </cell>
        </row>
        <row r="8671">
          <cell r="C8671">
            <v>0.16480700000000001</v>
          </cell>
        </row>
        <row r="8672">
          <cell r="C8672">
            <v>0.175653</v>
          </cell>
        </row>
        <row r="8673">
          <cell r="C8673">
            <v>0.18640300000000001</v>
          </cell>
        </row>
        <row r="8674">
          <cell r="C8674">
            <v>0.19656599999999999</v>
          </cell>
        </row>
        <row r="8675">
          <cell r="C8675">
            <v>0.20614499999999999</v>
          </cell>
        </row>
        <row r="8676">
          <cell r="C8676">
            <v>0.21504599999999999</v>
          </cell>
        </row>
        <row r="8677">
          <cell r="C8677">
            <v>0.222413</v>
          </cell>
        </row>
        <row r="8678">
          <cell r="C8678">
            <v>0.22850300000000001</v>
          </cell>
        </row>
        <row r="8679">
          <cell r="C8679">
            <v>0.233403</v>
          </cell>
        </row>
        <row r="8680">
          <cell r="C8680">
            <v>0.23624899999999999</v>
          </cell>
        </row>
        <row r="8681">
          <cell r="C8681">
            <v>0.236681</v>
          </cell>
        </row>
        <row r="8682">
          <cell r="C8682">
            <v>0.23802499999999999</v>
          </cell>
        </row>
        <row r="8683">
          <cell r="C8683">
            <v>0.242674</v>
          </cell>
        </row>
        <row r="8684">
          <cell r="C8684">
            <v>0.246221</v>
          </cell>
        </row>
        <row r="8685">
          <cell r="C8685">
            <v>0.24665899999999999</v>
          </cell>
        </row>
        <row r="8686">
          <cell r="C8686">
            <v>0.243085</v>
          </cell>
        </row>
        <row r="8687">
          <cell r="C8687">
            <v>0.24784600000000001</v>
          </cell>
        </row>
        <row r="8688">
          <cell r="C8688">
            <v>0.252081</v>
          </cell>
        </row>
        <row r="8689">
          <cell r="C8689">
            <v>0.255083</v>
          </cell>
        </row>
        <row r="8690">
          <cell r="C8690">
            <v>0.25697799999999998</v>
          </cell>
        </row>
        <row r="8691">
          <cell r="C8691">
            <v>0.22136900000000001</v>
          </cell>
        </row>
        <row r="8692">
          <cell r="C8692">
            <v>0.14286499999999999</v>
          </cell>
        </row>
        <row r="8693">
          <cell r="C8693">
            <v>0.15647</v>
          </cell>
        </row>
        <row r="8694">
          <cell r="C8694">
            <v>0.167712</v>
          </cell>
        </row>
        <row r="8695">
          <cell r="C8695">
            <v>0.179004</v>
          </cell>
        </row>
        <row r="8696">
          <cell r="C8696">
            <v>0.18987899999999999</v>
          </cell>
        </row>
        <row r="8697">
          <cell r="C8697">
            <v>0.20003899999999999</v>
          </cell>
        </row>
        <row r="8698">
          <cell r="C8698">
            <v>0.21016699999999999</v>
          </cell>
        </row>
        <row r="8699">
          <cell r="C8699">
            <v>0.21959500000000001</v>
          </cell>
        </row>
        <row r="8700">
          <cell r="C8700">
            <v>0.22809199999999999</v>
          </cell>
        </row>
        <row r="8701">
          <cell r="C8701">
            <v>0.23480500000000001</v>
          </cell>
        </row>
        <row r="8702">
          <cell r="C8702">
            <v>0.24029200000000001</v>
          </cell>
        </row>
        <row r="8703">
          <cell r="C8703">
            <v>0.224858</v>
          </cell>
        </row>
        <row r="8704">
          <cell r="C8704">
            <v>0.15674299999999999</v>
          </cell>
        </row>
        <row r="8705">
          <cell r="C8705">
            <v>0.170406</v>
          </cell>
        </row>
        <row r="8706">
          <cell r="C8706">
            <v>0.182225</v>
          </cell>
        </row>
        <row r="8707">
          <cell r="C8707">
            <v>0.193413</v>
          </cell>
        </row>
        <row r="8708">
          <cell r="C8708">
            <v>0.20415800000000001</v>
          </cell>
        </row>
        <row r="8709">
          <cell r="C8709">
            <v>0.21451999999999999</v>
          </cell>
        </row>
        <row r="8710">
          <cell r="C8710">
            <v>0.22396099999999999</v>
          </cell>
        </row>
        <row r="8711">
          <cell r="C8711">
            <v>0.23256499999999999</v>
          </cell>
        </row>
        <row r="8712">
          <cell r="C8712">
            <v>0.238403</v>
          </cell>
        </row>
        <row r="8713">
          <cell r="C8713">
            <v>0.24118999999999999</v>
          </cell>
        </row>
        <row r="8714">
          <cell r="C8714">
            <v>0.159</v>
          </cell>
        </row>
        <row r="8715">
          <cell r="C8715">
            <v>0.17499100000000001</v>
          </cell>
        </row>
        <row r="8716">
          <cell r="C8716">
            <v>0.186697</v>
          </cell>
        </row>
        <row r="8717">
          <cell r="C8717">
            <v>0.197716</v>
          </cell>
        </row>
        <row r="8718">
          <cell r="C8718">
            <v>0.208812</v>
          </cell>
        </row>
        <row r="8719">
          <cell r="C8719">
            <v>0.219168</v>
          </cell>
        </row>
        <row r="8720">
          <cell r="C8720">
            <v>0.229132</v>
          </cell>
        </row>
        <row r="8721">
          <cell r="C8721">
            <v>0.23757300000000001</v>
          </cell>
        </row>
        <row r="8722">
          <cell r="C8722">
            <v>0.24417700000000001</v>
          </cell>
        </row>
        <row r="8723">
          <cell r="C8723">
            <v>0.25024800000000003</v>
          </cell>
        </row>
        <row r="8724">
          <cell r="C8724">
            <v>0.25480999999999998</v>
          </cell>
        </row>
        <row r="8725">
          <cell r="C8725">
            <v>0.25884099999999999</v>
          </cell>
        </row>
        <row r="8726">
          <cell r="C8726">
            <v>0.261403</v>
          </cell>
        </row>
        <row r="8727">
          <cell r="C8727">
            <v>0.26162800000000003</v>
          </cell>
        </row>
        <row r="8728">
          <cell r="C8728">
            <v>0.26722899999999999</v>
          </cell>
        </row>
        <row r="8729">
          <cell r="C8729">
            <v>0.27346799999999999</v>
          </cell>
        </row>
        <row r="8730">
          <cell r="C8730">
            <v>0.278775</v>
          </cell>
        </row>
        <row r="8731">
          <cell r="C8731">
            <v>0.28254499999999999</v>
          </cell>
        </row>
        <row r="8732">
          <cell r="C8732">
            <v>0.17577799999999999</v>
          </cell>
        </row>
        <row r="8733">
          <cell r="C8733">
            <v>0.17590600000000001</v>
          </cell>
        </row>
        <row r="8734">
          <cell r="C8734">
            <v>0.18798599999999999</v>
          </cell>
        </row>
        <row r="8735">
          <cell r="C8735">
            <v>0.19903699999999999</v>
          </cell>
        </row>
        <row r="8736">
          <cell r="C8736">
            <v>0.20999899999999999</v>
          </cell>
        </row>
        <row r="8737">
          <cell r="C8737">
            <v>0.22056100000000001</v>
          </cell>
        </row>
        <row r="8738">
          <cell r="C8738">
            <v>0.23074900000000001</v>
          </cell>
        </row>
        <row r="8739">
          <cell r="C8739">
            <v>0.240366</v>
          </cell>
        </row>
        <row r="8740">
          <cell r="C8740">
            <v>0.249056</v>
          </cell>
        </row>
        <row r="8741">
          <cell r="C8741">
            <v>0.25682700000000003</v>
          </cell>
        </row>
        <row r="8742">
          <cell r="C8742">
            <v>0.26292100000000002</v>
          </cell>
        </row>
        <row r="8743">
          <cell r="C8743">
            <v>0.26804800000000001</v>
          </cell>
        </row>
        <row r="8744">
          <cell r="C8744">
            <v>0.26822499999999999</v>
          </cell>
        </row>
        <row r="8745">
          <cell r="C8745">
            <v>0.26779999999999998</v>
          </cell>
        </row>
        <row r="8746">
          <cell r="C8746">
            <v>0.27528799999999998</v>
          </cell>
        </row>
        <row r="8747">
          <cell r="C8747">
            <v>0.28048299999999998</v>
          </cell>
        </row>
        <row r="8748">
          <cell r="C8748">
            <v>0.28440700000000002</v>
          </cell>
        </row>
        <row r="8749">
          <cell r="C8749">
            <v>0.160689</v>
          </cell>
        </row>
        <row r="8750">
          <cell r="C8750">
            <v>0.176261</v>
          </cell>
        </row>
        <row r="8751">
          <cell r="C8751">
            <v>0.187806</v>
          </cell>
        </row>
        <row r="8752">
          <cell r="C8752">
            <v>0.19881599999999999</v>
          </cell>
        </row>
        <row r="8753">
          <cell r="C8753">
            <v>0.20955499999999999</v>
          </cell>
        </row>
        <row r="8754">
          <cell r="C8754">
            <v>0.22008</v>
          </cell>
        </row>
        <row r="8755">
          <cell r="C8755">
            <v>0.23034399999999999</v>
          </cell>
        </row>
        <row r="8756">
          <cell r="C8756">
            <v>0.239811</v>
          </cell>
        </row>
        <row r="8757">
          <cell r="C8757">
            <v>0.24899299999999999</v>
          </cell>
        </row>
        <row r="8758">
          <cell r="C8758">
            <v>0.25680900000000001</v>
          </cell>
        </row>
        <row r="8759">
          <cell r="C8759">
            <v>0.26239299999999999</v>
          </cell>
        </row>
        <row r="8760">
          <cell r="C8760">
            <v>0.26650600000000002</v>
          </cell>
        </row>
        <row r="8761">
          <cell r="C8761">
            <v>0.10367800000000001</v>
          </cell>
        </row>
        <row r="8762">
          <cell r="C8762">
            <v>0.12095</v>
          </cell>
        </row>
        <row r="8763">
          <cell r="C8763">
            <v>0.13101399999999999</v>
          </cell>
        </row>
        <row r="8764">
          <cell r="C8764">
            <v>0.14089599999999999</v>
          </cell>
        </row>
        <row r="8765">
          <cell r="C8765">
            <v>0.150392</v>
          </cell>
        </row>
        <row r="8766">
          <cell r="C8766">
            <v>0.159581</v>
          </cell>
        </row>
        <row r="8767">
          <cell r="C8767">
            <v>0.16846700000000001</v>
          </cell>
        </row>
        <row r="8768">
          <cell r="C8768">
            <v>0.17683099999999999</v>
          </cell>
        </row>
        <row r="8769">
          <cell r="C8769">
            <v>0.18432799999999999</v>
          </cell>
        </row>
        <row r="8770">
          <cell r="C8770">
            <v>0.18967300000000001</v>
          </cell>
        </row>
        <row r="8771">
          <cell r="C8771">
            <v>0.19469</v>
          </cell>
        </row>
        <row r="8772">
          <cell r="C8772">
            <v>0.20050299999999999</v>
          </cell>
        </row>
        <row r="8773">
          <cell r="C8773">
            <v>0.20075200000000001</v>
          </cell>
        </row>
        <row r="8774">
          <cell r="C8774">
            <v>0.20705399999999999</v>
          </cell>
        </row>
        <row r="8775">
          <cell r="C8775">
            <v>0.21430399999999999</v>
          </cell>
        </row>
        <row r="8776">
          <cell r="C8776">
            <v>0.21796599999999999</v>
          </cell>
        </row>
        <row r="8777">
          <cell r="C8777">
            <v>0.21917800000000001</v>
          </cell>
        </row>
        <row r="8778">
          <cell r="C8778">
            <v>0.22820599999999999</v>
          </cell>
        </row>
        <row r="8779">
          <cell r="C8779">
            <v>0.235203</v>
          </cell>
        </row>
        <row r="8780">
          <cell r="C8780">
            <v>0.23200100000000001</v>
          </cell>
        </row>
        <row r="8781">
          <cell r="C8781">
            <v>0.24109</v>
          </cell>
        </row>
        <row r="8782">
          <cell r="C8782">
            <v>0.24956100000000001</v>
          </cell>
        </row>
        <row r="8783">
          <cell r="C8783">
            <v>0.256046</v>
          </cell>
        </row>
        <row r="8784">
          <cell r="C8784">
            <v>0.25168499999999999</v>
          </cell>
        </row>
        <row r="8785">
          <cell r="C8785">
            <v>0.25972000000000001</v>
          </cell>
        </row>
        <row r="8786">
          <cell r="C8786">
            <v>0.26893099999999998</v>
          </cell>
        </row>
        <row r="8787">
          <cell r="C8787">
            <v>0.27659699999999998</v>
          </cell>
        </row>
        <row r="8788">
          <cell r="C8788">
            <v>0.28367500000000001</v>
          </cell>
        </row>
        <row r="8789">
          <cell r="C8789">
            <v>0.29028700000000002</v>
          </cell>
        </row>
        <row r="8790">
          <cell r="C8790">
            <v>0.297018</v>
          </cell>
        </row>
        <row r="8791">
          <cell r="C8791">
            <v>0.302921</v>
          </cell>
        </row>
        <row r="8792">
          <cell r="C8792">
            <v>2.2456E-2</v>
          </cell>
        </row>
        <row r="8793">
          <cell r="C8793">
            <v>5.4339999999999996E-3</v>
          </cell>
        </row>
        <row r="8794">
          <cell r="C8794">
            <v>5.7730000000000004E-3</v>
          </cell>
        </row>
        <row r="8795">
          <cell r="C8795">
            <v>5.9500000000000004E-3</v>
          </cell>
        </row>
        <row r="8796">
          <cell r="C8796">
            <v>6.4479999999999997E-3</v>
          </cell>
        </row>
        <row r="8797">
          <cell r="C8797">
            <v>6.9519999999999998E-3</v>
          </cell>
        </row>
        <row r="8798">
          <cell r="C8798">
            <v>6.9829999999999996E-3</v>
          </cell>
        </row>
        <row r="8811">
          <cell r="C8811">
            <v>-3.6999999999999998E-5</v>
          </cell>
        </row>
        <row r="8812">
          <cell r="C8812">
            <v>-1.7000000000000001E-4</v>
          </cell>
        </row>
        <row r="8813">
          <cell r="C8813">
            <v>-1.6100000000000001E-4</v>
          </cell>
        </row>
        <row r="8814">
          <cell r="C8814">
            <v>-1.84E-4</v>
          </cell>
        </row>
        <row r="8815">
          <cell r="C8815">
            <v>-2.4600000000000002E-4</v>
          </cell>
        </row>
        <row r="8816">
          <cell r="C8816">
            <v>-6.7000000000000002E-5</v>
          </cell>
        </row>
        <row r="8817">
          <cell r="C8817">
            <v>-1.5100000000000001E-4</v>
          </cell>
        </row>
        <row r="8818">
          <cell r="C8818">
            <v>-1.36E-4</v>
          </cell>
        </row>
        <row r="8819">
          <cell r="C8819">
            <v>-1.0399999999999999E-4</v>
          </cell>
        </row>
        <row r="8820">
          <cell r="C8820">
            <v>-1.37E-4</v>
          </cell>
        </row>
        <row r="8821">
          <cell r="C8821">
            <v>-2.3599999999999999E-4</v>
          </cell>
        </row>
        <row r="8822">
          <cell r="C8822">
            <v>-1.15E-4</v>
          </cell>
        </row>
        <row r="8823">
          <cell r="C8823">
            <v>-1.26E-4</v>
          </cell>
        </row>
        <row r="8824">
          <cell r="C8824">
            <v>-2.04E-4</v>
          </cell>
        </row>
        <row r="8825">
          <cell r="C8825">
            <v>-1.85E-4</v>
          </cell>
        </row>
        <row r="8826">
          <cell r="C8826">
            <v>-1.3100000000000001E-4</v>
          </cell>
        </row>
        <row r="8827">
          <cell r="C8827">
            <v>-1.06E-4</v>
          </cell>
        </row>
        <row r="8828">
          <cell r="C8828">
            <v>-1.56E-4</v>
          </cell>
        </row>
        <row r="8829">
          <cell r="C8829">
            <v>-1.5899999999999999E-4</v>
          </cell>
        </row>
        <row r="8830">
          <cell r="C8830">
            <v>-1.25E-4</v>
          </cell>
        </row>
        <row r="8831">
          <cell r="C8831">
            <v>-2.3900000000000001E-4</v>
          </cell>
        </row>
        <row r="8832">
          <cell r="C8832">
            <v>-1.65E-4</v>
          </cell>
        </row>
        <row r="8833">
          <cell r="C8833">
            <v>-2.1800000000000001E-4</v>
          </cell>
        </row>
        <row r="8834">
          <cell r="C8834">
            <v>-1.9699999999999999E-4</v>
          </cell>
        </row>
        <row r="8835">
          <cell r="C8835">
            <v>-1.54E-4</v>
          </cell>
        </row>
        <row r="8836">
          <cell r="C8836">
            <v>-1.16E-4</v>
          </cell>
        </row>
        <row r="8837">
          <cell r="C8837">
            <v>-9.2E-5</v>
          </cell>
        </row>
        <row r="8838">
          <cell r="C8838">
            <v>-1.27E-4</v>
          </cell>
        </row>
        <row r="8839">
          <cell r="C8839">
            <v>-8.7000000000000001E-5</v>
          </cell>
        </row>
        <row r="8840">
          <cell r="C8840">
            <v>-9.5000000000000005E-5</v>
          </cell>
        </row>
        <row r="8841">
          <cell r="C8841">
            <v>-2.1100000000000001E-4</v>
          </cell>
        </row>
        <row r="8842">
          <cell r="C8842">
            <v>-1.3200000000000001E-4</v>
          </cell>
        </row>
        <row r="8843">
          <cell r="C8843">
            <v>-2.9300000000000002E-4</v>
          </cell>
        </row>
        <row r="8844">
          <cell r="C8844">
            <v>-1.0399999999999999E-4</v>
          </cell>
        </row>
        <row r="8845">
          <cell r="C8845">
            <v>-1.65E-4</v>
          </cell>
        </row>
        <row r="8846">
          <cell r="C8846">
            <v>-1.3100000000000001E-4</v>
          </cell>
        </row>
        <row r="8847">
          <cell r="C8847">
            <v>-1.21E-4</v>
          </cell>
        </row>
        <row r="8848">
          <cell r="C8848">
            <v>-1.55E-4</v>
          </cell>
        </row>
        <row r="8849">
          <cell r="C8849">
            <v>-1.12E-4</v>
          </cell>
        </row>
        <row r="8850">
          <cell r="C8850">
            <v>-1.44E-4</v>
          </cell>
        </row>
        <row r="8851">
          <cell r="C8851">
            <v>-1.4100000000000001E-4</v>
          </cell>
        </row>
        <row r="8852">
          <cell r="C8852">
            <v>-9.2E-5</v>
          </cell>
        </row>
        <row r="8853">
          <cell r="C8853">
            <v>-1.7100000000000001E-4</v>
          </cell>
        </row>
        <row r="8854">
          <cell r="C8854">
            <v>-2.2499999999999999E-4</v>
          </cell>
        </row>
        <row r="8855">
          <cell r="C8855">
            <v>-2.2499999999999999E-4</v>
          </cell>
        </row>
        <row r="8856">
          <cell r="C8856">
            <v>-2.5000000000000001E-5</v>
          </cell>
        </row>
        <row r="8857">
          <cell r="C8857">
            <v>-7.6000000000000004E-5</v>
          </cell>
        </row>
        <row r="8858">
          <cell r="C8858">
            <v>-9.7E-5</v>
          </cell>
        </row>
        <row r="8859">
          <cell r="C8859">
            <v>-1.0900000000000001E-4</v>
          </cell>
        </row>
        <row r="8860">
          <cell r="C8860">
            <v>-1.2E-4</v>
          </cell>
        </row>
        <row r="8861">
          <cell r="C8861">
            <v>-1.6699999999999999E-4</v>
          </cell>
        </row>
        <row r="8862">
          <cell r="C8862">
            <v>-1.35E-4</v>
          </cell>
        </row>
        <row r="8863">
          <cell r="C8863">
            <v>-1.7699999999999999E-4</v>
          </cell>
        </row>
        <row r="8864">
          <cell r="C8864">
            <v>-1.16E-4</v>
          </cell>
        </row>
        <row r="8865">
          <cell r="C8865">
            <v>-1.75E-4</v>
          </cell>
        </row>
        <row r="8866">
          <cell r="C8866">
            <v>-1.44E-4</v>
          </cell>
        </row>
        <row r="8867">
          <cell r="C8867">
            <v>-8.2999999999999998E-5</v>
          </cell>
        </row>
        <row r="8868">
          <cell r="C8868">
            <v>-1.56E-4</v>
          </cell>
        </row>
        <row r="8869">
          <cell r="C8869">
            <v>-1.6699999999999999E-4</v>
          </cell>
        </row>
        <row r="8870">
          <cell r="C8870">
            <v>-1.6100000000000001E-4</v>
          </cell>
        </row>
        <row r="8871">
          <cell r="C8871">
            <v>-1.8699999999999999E-4</v>
          </cell>
        </row>
        <row r="8872">
          <cell r="C8872">
            <v>-1.4100000000000001E-4</v>
          </cell>
        </row>
        <row r="8873">
          <cell r="C8873">
            <v>-1.54E-4</v>
          </cell>
        </row>
        <row r="8874">
          <cell r="C8874">
            <v>-8.2000000000000001E-5</v>
          </cell>
        </row>
        <row r="8875">
          <cell r="C8875">
            <v>-1.0399999999999999E-4</v>
          </cell>
        </row>
        <row r="8876">
          <cell r="C8876">
            <v>-1.2E-4</v>
          </cell>
        </row>
        <row r="8877">
          <cell r="C8877">
            <v>-1.07E-4</v>
          </cell>
        </row>
        <row r="8878">
          <cell r="C8878">
            <v>-1.46E-4</v>
          </cell>
        </row>
        <row r="8879">
          <cell r="C8879">
            <v>-5.0000000000000002E-5</v>
          </cell>
        </row>
        <row r="8880">
          <cell r="C8880">
            <v>-7.6000000000000004E-5</v>
          </cell>
        </row>
        <row r="8881">
          <cell r="C8881">
            <v>-1.46E-4</v>
          </cell>
        </row>
        <row r="8882">
          <cell r="C8882">
            <v>-1.4100000000000001E-4</v>
          </cell>
        </row>
        <row r="8883">
          <cell r="C8883">
            <v>-1.5899999999999999E-4</v>
          </cell>
        </row>
        <row r="8884">
          <cell r="C8884">
            <v>-1.7899999999999999E-4</v>
          </cell>
        </row>
        <row r="8885">
          <cell r="C8885">
            <v>-1.45E-4</v>
          </cell>
        </row>
        <row r="8886">
          <cell r="C8886">
            <v>-1.1400000000000001E-4</v>
          </cell>
        </row>
        <row r="8887">
          <cell r="C8887">
            <v>-5.1E-5</v>
          </cell>
        </row>
        <row r="8888">
          <cell r="C8888">
            <v>-8.5000000000000006E-5</v>
          </cell>
        </row>
        <row r="8889">
          <cell r="C8889">
            <v>-1.16E-4</v>
          </cell>
        </row>
        <row r="8890">
          <cell r="C8890">
            <v>-8.7000000000000001E-5</v>
          </cell>
        </row>
        <row r="8891">
          <cell r="C8891">
            <v>-1.25E-4</v>
          </cell>
        </row>
        <row r="8892">
          <cell r="C8892">
            <v>-1.36E-4</v>
          </cell>
        </row>
        <row r="8893">
          <cell r="C8893">
            <v>-1.21E-4</v>
          </cell>
        </row>
        <row r="8894">
          <cell r="C8894">
            <v>-1.84E-4</v>
          </cell>
        </row>
        <row r="8895">
          <cell r="C8895">
            <v>-1.36E-4</v>
          </cell>
        </row>
        <row r="8896">
          <cell r="C8896">
            <v>-9.9999999999999995E-7</v>
          </cell>
        </row>
        <row r="8897">
          <cell r="C8897">
            <v>-1.7E-5</v>
          </cell>
        </row>
        <row r="8898">
          <cell r="C8898">
            <v>-1.37E-4</v>
          </cell>
        </row>
        <row r="8899">
          <cell r="C8899">
            <v>-1.12E-4</v>
          </cell>
        </row>
        <row r="8900">
          <cell r="C8900">
            <v>-7.6000000000000004E-5</v>
          </cell>
        </row>
        <row r="8901">
          <cell r="C8901">
            <v>-1.17E-4</v>
          </cell>
        </row>
        <row r="8902">
          <cell r="C8902">
            <v>-1.12E-4</v>
          </cell>
        </row>
        <row r="8903">
          <cell r="C8903">
            <v>-1.22E-4</v>
          </cell>
        </row>
        <row r="8904">
          <cell r="C8904">
            <v>-1.05E-4</v>
          </cell>
        </row>
        <row r="8905">
          <cell r="C8905">
            <v>-1.0900000000000001E-4</v>
          </cell>
        </row>
        <row r="8906">
          <cell r="C8906">
            <v>-1.1900000000000001E-4</v>
          </cell>
        </row>
        <row r="8907">
          <cell r="C8907">
            <v>-9.1000000000000003E-5</v>
          </cell>
        </row>
        <row r="8908">
          <cell r="C8908">
            <v>-9.6000000000000002E-5</v>
          </cell>
        </row>
        <row r="8909">
          <cell r="C8909">
            <v>-8.2000000000000001E-5</v>
          </cell>
        </row>
        <row r="8910">
          <cell r="C8910">
            <v>-6.7000000000000002E-5</v>
          </cell>
        </row>
        <row r="8911">
          <cell r="C8911">
            <v>-1.27E-4</v>
          </cell>
        </row>
        <row r="8912">
          <cell r="C8912">
            <v>-1.02E-4</v>
          </cell>
        </row>
        <row r="8913">
          <cell r="C8913">
            <v>-8.2999999999999998E-5</v>
          </cell>
        </row>
        <row r="8914">
          <cell r="C8914">
            <v>-7.7000000000000001E-5</v>
          </cell>
        </row>
        <row r="8915">
          <cell r="C8915">
            <v>-1.37E-4</v>
          </cell>
        </row>
        <row r="8916">
          <cell r="C8916">
            <v>-1.37E-4</v>
          </cell>
        </row>
        <row r="8917">
          <cell r="C8917">
            <v>-6.0000000000000002E-5</v>
          </cell>
        </row>
        <row r="8918">
          <cell r="C8918">
            <v>-1E-4</v>
          </cell>
        </row>
        <row r="8919">
          <cell r="C8919">
            <v>-1.05E-4</v>
          </cell>
        </row>
        <row r="8920">
          <cell r="C8920">
            <v>-1.0399999999999999E-4</v>
          </cell>
        </row>
        <row r="8921">
          <cell r="C8921">
            <v>-9.1000000000000003E-5</v>
          </cell>
        </row>
        <row r="8922">
          <cell r="C8922">
            <v>-1.3100000000000001E-4</v>
          </cell>
        </row>
        <row r="8923">
          <cell r="C8923">
            <v>-7.2999999999999999E-5</v>
          </cell>
        </row>
        <row r="8924">
          <cell r="C8924">
            <v>-1.34E-4</v>
          </cell>
        </row>
        <row r="8925">
          <cell r="C8925">
            <v>-1.92E-4</v>
          </cell>
        </row>
        <row r="8926">
          <cell r="C8926">
            <v>-1.35E-4</v>
          </cell>
        </row>
        <row r="8927">
          <cell r="C8927">
            <v>2.6999999999999999E-5</v>
          </cell>
        </row>
        <row r="8928">
          <cell r="C8928">
            <v>-7.2000000000000002E-5</v>
          </cell>
        </row>
        <row r="8929">
          <cell r="C8929">
            <v>-6.7999999999999999E-5</v>
          </cell>
        </row>
        <row r="8930">
          <cell r="C8930">
            <v>-1.9000000000000001E-4</v>
          </cell>
        </row>
        <row r="8931">
          <cell r="C8931">
            <v>-8.1000000000000004E-5</v>
          </cell>
        </row>
        <row r="8932">
          <cell r="C8932">
            <v>-5.1999999999999997E-5</v>
          </cell>
        </row>
        <row r="8933">
          <cell r="C8933">
            <v>-1.1400000000000001E-4</v>
          </cell>
        </row>
        <row r="8934">
          <cell r="C8934">
            <v>-1.65E-4</v>
          </cell>
        </row>
        <row r="8935">
          <cell r="C8935">
            <v>-1.27E-4</v>
          </cell>
        </row>
        <row r="8936">
          <cell r="C8936">
            <v>-1E-4</v>
          </cell>
        </row>
        <row r="8937">
          <cell r="C8937">
            <v>-6.0000000000000002E-6</v>
          </cell>
        </row>
        <row r="8938">
          <cell r="C8938">
            <v>-1.26E-4</v>
          </cell>
        </row>
        <row r="8939">
          <cell r="C8939">
            <v>-1.05E-4</v>
          </cell>
        </row>
        <row r="8940">
          <cell r="C8940">
            <v>-7.2000000000000002E-5</v>
          </cell>
        </row>
        <row r="8941">
          <cell r="C8941">
            <v>-6.0999999999999999E-5</v>
          </cell>
        </row>
        <row r="8942">
          <cell r="C8942">
            <v>-7.1000000000000005E-5</v>
          </cell>
        </row>
        <row r="8943">
          <cell r="C8943">
            <v>-7.2000000000000002E-5</v>
          </cell>
        </row>
        <row r="8944">
          <cell r="C8944">
            <v>-8.5000000000000006E-5</v>
          </cell>
        </row>
        <row r="8945">
          <cell r="C8945">
            <v>-6.3E-5</v>
          </cell>
        </row>
        <row r="8946">
          <cell r="C8946">
            <v>-7.7000000000000001E-5</v>
          </cell>
        </row>
        <row r="8947">
          <cell r="C8947">
            <v>2.0000000000000002E-5</v>
          </cell>
        </row>
        <row r="8948">
          <cell r="C8948">
            <v>-2.8E-5</v>
          </cell>
        </row>
        <row r="8949">
          <cell r="C8949">
            <v>-1.15E-4</v>
          </cell>
        </row>
        <row r="8950">
          <cell r="C8950">
            <v>-8.2000000000000001E-5</v>
          </cell>
        </row>
        <row r="8951">
          <cell r="C8951">
            <v>-1.3100000000000001E-4</v>
          </cell>
        </row>
        <row r="8952">
          <cell r="C8952">
            <v>-4.8000000000000001E-5</v>
          </cell>
        </row>
        <row r="8953">
          <cell r="C8953">
            <v>-1.35E-4</v>
          </cell>
        </row>
        <row r="8954">
          <cell r="C8954">
            <v>-7.2000000000000002E-5</v>
          </cell>
        </row>
        <row r="8955">
          <cell r="C8955">
            <v>-2.3499999999999999E-4</v>
          </cell>
        </row>
        <row r="8956">
          <cell r="C8956">
            <v>-1.3100000000000001E-4</v>
          </cell>
        </row>
        <row r="8957">
          <cell r="C8957">
            <v>-5.0000000000000004E-6</v>
          </cell>
        </row>
        <row r="8958">
          <cell r="C8958">
            <v>-6.0000000000000002E-5</v>
          </cell>
        </row>
        <row r="8959">
          <cell r="C8959">
            <v>-7.6000000000000004E-5</v>
          </cell>
        </row>
        <row r="8960">
          <cell r="C8960">
            <v>-6.9999999999999994E-5</v>
          </cell>
        </row>
        <row r="8961">
          <cell r="C8961">
            <v>-1.12E-4</v>
          </cell>
        </row>
        <row r="8962">
          <cell r="C8962">
            <v>-1.11E-4</v>
          </cell>
        </row>
        <row r="8963">
          <cell r="C8963">
            <v>-8.2999999999999998E-5</v>
          </cell>
        </row>
        <row r="8964">
          <cell r="C8964">
            <v>-1.1400000000000001E-4</v>
          </cell>
        </row>
        <row r="8965">
          <cell r="C8965">
            <v>-9.1000000000000003E-5</v>
          </cell>
        </row>
        <row r="8966">
          <cell r="C8966">
            <v>-4.0000000000000003E-5</v>
          </cell>
        </row>
        <row r="8967">
          <cell r="C8967">
            <v>-2.5000000000000001E-5</v>
          </cell>
        </row>
        <row r="8968">
          <cell r="C8968">
            <v>-3.3000000000000003E-5</v>
          </cell>
        </row>
        <row r="8969">
          <cell r="C8969">
            <v>-6.2000000000000003E-5</v>
          </cell>
        </row>
        <row r="8970">
          <cell r="C8970">
            <v>-4.8000000000000001E-5</v>
          </cell>
        </row>
        <row r="8971">
          <cell r="C8971">
            <v>-1.4100000000000001E-4</v>
          </cell>
        </row>
        <row r="8972">
          <cell r="C8972">
            <v>-8.8999999999999995E-5</v>
          </cell>
        </row>
        <row r="8973">
          <cell r="C8973">
            <v>-3.0000000000000001E-5</v>
          </cell>
        </row>
        <row r="8974">
          <cell r="C8974">
            <v>-1.47E-4</v>
          </cell>
        </row>
        <row r="8975">
          <cell r="C8975">
            <v>-5.7000000000000003E-5</v>
          </cell>
        </row>
        <row r="8976">
          <cell r="C8976">
            <v>-1.2E-4</v>
          </cell>
        </row>
        <row r="8977">
          <cell r="C8977">
            <v>-5.8E-5</v>
          </cell>
        </row>
        <row r="8978">
          <cell r="C8978">
            <v>-6.0000000000000002E-5</v>
          </cell>
        </row>
        <row r="8979">
          <cell r="C8979">
            <v>-7.9999999999999996E-6</v>
          </cell>
        </row>
        <row r="8980">
          <cell r="C8980">
            <v>-6.4999999999999994E-5</v>
          </cell>
        </row>
        <row r="8981">
          <cell r="C8981">
            <v>-1.7000000000000001E-4</v>
          </cell>
        </row>
        <row r="8982">
          <cell r="C8982">
            <v>-6.4999999999999994E-5</v>
          </cell>
        </row>
        <row r="8983">
          <cell r="C8983">
            <v>-1.47E-4</v>
          </cell>
        </row>
        <row r="8984">
          <cell r="C8984">
            <v>-3.4999999999999997E-5</v>
          </cell>
        </row>
        <row r="8985">
          <cell r="C8985">
            <v>-1.2E-4</v>
          </cell>
        </row>
        <row r="8986">
          <cell r="C8986">
            <v>-9.0000000000000006E-5</v>
          </cell>
        </row>
        <row r="8987">
          <cell r="C8987">
            <v>6.9999999999999999E-6</v>
          </cell>
        </row>
        <row r="8988">
          <cell r="C8988">
            <v>2.6999999999999999E-5</v>
          </cell>
        </row>
        <row r="8989">
          <cell r="C8989">
            <v>5.7000000000000003E-5</v>
          </cell>
        </row>
        <row r="8990">
          <cell r="C8990">
            <v>2.7700000000000001E-4</v>
          </cell>
        </row>
        <row r="8991">
          <cell r="C8991">
            <v>6.7299999999999999E-4</v>
          </cell>
        </row>
        <row r="8992">
          <cell r="C8992">
            <v>1.0139999999999999E-3</v>
          </cell>
        </row>
        <row r="8993">
          <cell r="C8993">
            <v>1.2830000000000001E-3</v>
          </cell>
        </row>
        <row r="8994">
          <cell r="C8994">
            <v>1.493E-3</v>
          </cell>
        </row>
        <row r="8995">
          <cell r="C8995">
            <v>1.6949999999999999E-3</v>
          </cell>
        </row>
        <row r="8996">
          <cell r="C8996">
            <v>1.9719999999999998E-3</v>
          </cell>
        </row>
        <row r="8997">
          <cell r="C8997">
            <v>2.16E-3</v>
          </cell>
        </row>
        <row r="8998">
          <cell r="C8998">
            <v>1.1410000000000001E-3</v>
          </cell>
        </row>
        <row r="8999">
          <cell r="C8999">
            <v>1.506E-3</v>
          </cell>
        </row>
        <row r="9000">
          <cell r="C9000">
            <v>2.0079999999999998E-3</v>
          </cell>
        </row>
        <row r="9001">
          <cell r="C9001">
            <v>2.483E-3</v>
          </cell>
        </row>
        <row r="9002">
          <cell r="C9002">
            <v>2.9329999999999998E-3</v>
          </cell>
        </row>
        <row r="9003">
          <cell r="C9003">
            <v>3.4459999999999998E-3</v>
          </cell>
        </row>
        <row r="9004">
          <cell r="C9004">
            <v>3.735E-3</v>
          </cell>
        </row>
        <row r="9005">
          <cell r="C9005">
            <v>3.9769999999999996E-3</v>
          </cell>
        </row>
        <row r="9006">
          <cell r="C9006">
            <v>4.143E-3</v>
          </cell>
        </row>
        <row r="9007">
          <cell r="C9007">
            <v>4.2059999999999997E-3</v>
          </cell>
        </row>
        <row r="9008">
          <cell r="C9008">
            <v>4.274E-3</v>
          </cell>
        </row>
        <row r="9009">
          <cell r="C9009">
            <v>4.3480000000000003E-3</v>
          </cell>
        </row>
        <row r="9010">
          <cell r="C9010">
            <v>4.2940000000000001E-3</v>
          </cell>
        </row>
        <row r="9011">
          <cell r="C9011">
            <v>4.267E-3</v>
          </cell>
        </row>
        <row r="9012">
          <cell r="C9012">
            <v>4.313E-3</v>
          </cell>
        </row>
        <row r="9013">
          <cell r="C9013">
            <v>4.2880000000000001E-3</v>
          </cell>
        </row>
        <row r="9014">
          <cell r="C9014">
            <v>4.267E-3</v>
          </cell>
        </row>
        <row r="9015">
          <cell r="C9015">
            <v>4.2579999999999996E-3</v>
          </cell>
        </row>
        <row r="9016">
          <cell r="C9016">
            <v>4.3169999999999997E-3</v>
          </cell>
        </row>
        <row r="9017">
          <cell r="C9017">
            <v>4.3369999999999997E-3</v>
          </cell>
        </row>
        <row r="9018">
          <cell r="C9018">
            <v>4.3319999999999999E-3</v>
          </cell>
        </row>
        <row r="9019">
          <cell r="C9019">
            <v>4.2589999999999998E-3</v>
          </cell>
        </row>
        <row r="9020">
          <cell r="C9020">
            <v>4.2830000000000003E-3</v>
          </cell>
        </row>
        <row r="9021">
          <cell r="C9021">
            <v>4.2830000000000003E-3</v>
          </cell>
        </row>
        <row r="9022">
          <cell r="C9022">
            <v>4.2890000000000003E-3</v>
          </cell>
        </row>
        <row r="9023">
          <cell r="C9023">
            <v>4.2839999999999996E-3</v>
          </cell>
        </row>
        <row r="9024">
          <cell r="C9024">
            <v>4.2579999999999996E-3</v>
          </cell>
        </row>
        <row r="9025">
          <cell r="C9025">
            <v>4.2919999999999998E-3</v>
          </cell>
        </row>
        <row r="9026">
          <cell r="C9026">
            <v>4.3930000000000002E-3</v>
          </cell>
        </row>
        <row r="9027">
          <cell r="C9027">
            <v>4.3680000000000004E-3</v>
          </cell>
        </row>
        <row r="9028">
          <cell r="C9028">
            <v>4.3239999999999997E-3</v>
          </cell>
        </row>
        <row r="9029">
          <cell r="C9029">
            <v>4.2820000000000002E-3</v>
          </cell>
        </row>
        <row r="9030">
          <cell r="C9030">
            <v>4.3039999999999997E-3</v>
          </cell>
        </row>
        <row r="9031">
          <cell r="C9031">
            <v>4.3179999999999998E-3</v>
          </cell>
        </row>
        <row r="9032">
          <cell r="C9032">
            <v>4.2979999999999997E-3</v>
          </cell>
        </row>
        <row r="9033">
          <cell r="C9033">
            <v>4.241E-3</v>
          </cell>
        </row>
        <row r="9034">
          <cell r="C9034">
            <v>4.2640000000000004E-3</v>
          </cell>
        </row>
        <row r="9035">
          <cell r="C9035">
            <v>4.2880000000000001E-3</v>
          </cell>
        </row>
        <row r="9036">
          <cell r="C9036">
            <v>4.2750000000000002E-3</v>
          </cell>
        </row>
        <row r="9037">
          <cell r="C9037">
            <v>4.3319999999999999E-3</v>
          </cell>
        </row>
        <row r="9038">
          <cell r="C9038">
            <v>4.2940000000000001E-3</v>
          </cell>
        </row>
        <row r="9039">
          <cell r="C9039">
            <v>4.3439999999999998E-3</v>
          </cell>
        </row>
        <row r="9040">
          <cell r="C9040">
            <v>4.235E-3</v>
          </cell>
        </row>
        <row r="9041">
          <cell r="C9041">
            <v>4.2160000000000001E-3</v>
          </cell>
        </row>
        <row r="9042">
          <cell r="C9042">
            <v>4.3150000000000003E-3</v>
          </cell>
        </row>
        <row r="9043">
          <cell r="C9043">
            <v>4.2989999999999999E-3</v>
          </cell>
        </row>
        <row r="9044">
          <cell r="C9044">
            <v>4.2589999999999998E-3</v>
          </cell>
        </row>
        <row r="9045">
          <cell r="C9045">
            <v>4.2770000000000004E-3</v>
          </cell>
        </row>
        <row r="9046">
          <cell r="C9046">
            <v>4.3150000000000003E-3</v>
          </cell>
        </row>
        <row r="9047">
          <cell r="C9047">
            <v>4.359E-3</v>
          </cell>
        </row>
        <row r="9048">
          <cell r="C9048">
            <v>4.313E-3</v>
          </cell>
        </row>
        <row r="9049">
          <cell r="C9049">
            <v>4.3470000000000002E-3</v>
          </cell>
        </row>
        <row r="9050">
          <cell r="C9050">
            <v>4.4330000000000003E-3</v>
          </cell>
        </row>
        <row r="9051">
          <cell r="C9051">
            <v>4.2570000000000004E-3</v>
          </cell>
        </row>
        <row r="9052">
          <cell r="C9052">
            <v>4.1929999999999997E-3</v>
          </cell>
        </row>
        <row r="9053">
          <cell r="C9053">
            <v>4.2779999999999997E-3</v>
          </cell>
        </row>
        <row r="9054">
          <cell r="C9054">
            <v>4.2690000000000002E-3</v>
          </cell>
        </row>
        <row r="9055">
          <cell r="C9055">
            <v>4.3670000000000002E-3</v>
          </cell>
        </row>
        <row r="9056">
          <cell r="C9056">
            <v>4.3080000000000002E-3</v>
          </cell>
        </row>
        <row r="9057">
          <cell r="C9057">
            <v>4.3540000000000002E-3</v>
          </cell>
        </row>
        <row r="9058">
          <cell r="C9058">
            <v>4.3400000000000001E-3</v>
          </cell>
        </row>
        <row r="9059">
          <cell r="C9059">
            <v>4.431E-3</v>
          </cell>
        </row>
        <row r="9060">
          <cell r="C9060">
            <v>4.2919999999999998E-3</v>
          </cell>
        </row>
        <row r="9061">
          <cell r="C9061">
            <v>4.333E-3</v>
          </cell>
        </row>
        <row r="9062">
          <cell r="C9062">
            <v>4.2649999999999997E-3</v>
          </cell>
        </row>
        <row r="9063">
          <cell r="C9063">
            <v>4.2839999999999996E-3</v>
          </cell>
        </row>
        <row r="9064">
          <cell r="C9064">
            <v>4.3299999999999996E-3</v>
          </cell>
        </row>
        <row r="9065">
          <cell r="C9065">
            <v>4.287E-3</v>
          </cell>
        </row>
        <row r="9066">
          <cell r="C9066">
            <v>4.3319999999999999E-3</v>
          </cell>
        </row>
        <row r="9067">
          <cell r="C9067">
            <v>4.313E-3</v>
          </cell>
        </row>
        <row r="9068">
          <cell r="C9068">
            <v>4.2830000000000003E-3</v>
          </cell>
        </row>
        <row r="9069">
          <cell r="C9069">
            <v>4.3449999999999999E-3</v>
          </cell>
        </row>
        <row r="9070">
          <cell r="C9070">
            <v>4.2820000000000002E-3</v>
          </cell>
        </row>
        <row r="9071">
          <cell r="C9071">
            <v>4.3020000000000003E-3</v>
          </cell>
        </row>
        <row r="9072">
          <cell r="C9072">
            <v>4.235E-3</v>
          </cell>
        </row>
        <row r="9073">
          <cell r="C9073">
            <v>4.2729999999999999E-3</v>
          </cell>
        </row>
        <row r="9074">
          <cell r="C9074">
            <v>4.3470000000000002E-3</v>
          </cell>
        </row>
        <row r="9075">
          <cell r="C9075">
            <v>4.3090000000000003E-3</v>
          </cell>
        </row>
        <row r="9076">
          <cell r="C9076">
            <v>4.2969999999999996E-3</v>
          </cell>
        </row>
        <row r="9077">
          <cell r="C9077">
            <v>4.3429999999999996E-3</v>
          </cell>
        </row>
        <row r="9078">
          <cell r="C9078">
            <v>4.2649999999999997E-3</v>
          </cell>
        </row>
        <row r="9079">
          <cell r="C9079">
            <v>4.3E-3</v>
          </cell>
        </row>
        <row r="9080">
          <cell r="C9080">
            <v>4.3340000000000002E-3</v>
          </cell>
        </row>
        <row r="9081">
          <cell r="C9081">
            <v>4.3080000000000002E-3</v>
          </cell>
        </row>
        <row r="9082">
          <cell r="C9082">
            <v>4.3620000000000004E-3</v>
          </cell>
        </row>
        <row r="9083">
          <cell r="C9083">
            <v>4.2789999999999998E-3</v>
          </cell>
        </row>
        <row r="9084">
          <cell r="C9084">
            <v>4.248E-3</v>
          </cell>
        </row>
        <row r="9085">
          <cell r="C9085">
            <v>4.2969999999999996E-3</v>
          </cell>
        </row>
        <row r="9086">
          <cell r="C9086">
            <v>4.3200000000000001E-3</v>
          </cell>
        </row>
        <row r="9087">
          <cell r="C9087">
            <v>4.3530000000000001E-3</v>
          </cell>
        </row>
        <row r="9088">
          <cell r="C9088">
            <v>4.3119999999999999E-3</v>
          </cell>
        </row>
        <row r="9089">
          <cell r="C9089">
            <v>4.3530000000000001E-3</v>
          </cell>
        </row>
        <row r="9090">
          <cell r="C9090">
            <v>4.4140000000000004E-3</v>
          </cell>
        </row>
        <row r="9091">
          <cell r="C9091">
            <v>4.2110000000000003E-3</v>
          </cell>
        </row>
        <row r="9092">
          <cell r="C9092">
            <v>4.2469999999999999E-3</v>
          </cell>
        </row>
        <row r="9093">
          <cell r="C9093">
            <v>4.2379999999999996E-3</v>
          </cell>
        </row>
        <row r="9094">
          <cell r="C9094">
            <v>4.254E-3</v>
          </cell>
        </row>
        <row r="9095">
          <cell r="C9095">
            <v>4.2900000000000004E-3</v>
          </cell>
        </row>
        <row r="9096">
          <cell r="C9096">
            <v>4.2919999999999998E-3</v>
          </cell>
        </row>
        <row r="9097">
          <cell r="C9097">
            <v>4.4279999999999996E-3</v>
          </cell>
        </row>
        <row r="9098">
          <cell r="C9098">
            <v>4.2830000000000003E-3</v>
          </cell>
        </row>
        <row r="9099">
          <cell r="C9099">
            <v>4.3229999999999996E-3</v>
          </cell>
        </row>
        <row r="9100">
          <cell r="C9100">
            <v>4.2979999999999997E-3</v>
          </cell>
        </row>
        <row r="9101">
          <cell r="C9101">
            <v>4.2339999999999999E-3</v>
          </cell>
        </row>
        <row r="9102">
          <cell r="C9102">
            <v>4.3049999999999998E-3</v>
          </cell>
        </row>
        <row r="9103">
          <cell r="C9103">
            <v>4.2880000000000001E-3</v>
          </cell>
        </row>
        <row r="9104">
          <cell r="C9104">
            <v>4.2989999999999999E-3</v>
          </cell>
        </row>
        <row r="9105">
          <cell r="C9105">
            <v>4.3E-3</v>
          </cell>
        </row>
        <row r="9106">
          <cell r="C9106">
            <v>4.3779999999999999E-3</v>
          </cell>
        </row>
        <row r="9107">
          <cell r="C9107">
            <v>4.3290000000000004E-3</v>
          </cell>
        </row>
        <row r="9108">
          <cell r="C9108">
            <v>4.3420000000000004E-3</v>
          </cell>
        </row>
        <row r="9109">
          <cell r="C9109">
            <v>4.333E-3</v>
          </cell>
        </row>
        <row r="9110">
          <cell r="C9110">
            <v>4.339E-3</v>
          </cell>
        </row>
        <row r="9111">
          <cell r="C9111">
            <v>4.1939999999999998E-3</v>
          </cell>
        </row>
        <row r="9112">
          <cell r="C9112">
            <v>4.313E-3</v>
          </cell>
        </row>
        <row r="9113">
          <cell r="C9113">
            <v>4.3489999999999996E-3</v>
          </cell>
        </row>
        <row r="9114">
          <cell r="C9114">
            <v>4.3080000000000002E-3</v>
          </cell>
        </row>
        <row r="9115">
          <cell r="C9115">
            <v>4.2940000000000001E-3</v>
          </cell>
        </row>
        <row r="9116">
          <cell r="C9116">
            <v>4.3769999999999998E-3</v>
          </cell>
        </row>
        <row r="9117">
          <cell r="C9117">
            <v>4.4339999999999996E-3</v>
          </cell>
        </row>
        <row r="9118">
          <cell r="C9118">
            <v>4.3579999999999999E-3</v>
          </cell>
        </row>
        <row r="9119">
          <cell r="C9119">
            <v>4.3090000000000003E-3</v>
          </cell>
        </row>
        <row r="9120">
          <cell r="C9120">
            <v>4.3179999999999998E-3</v>
          </cell>
        </row>
        <row r="9121">
          <cell r="C9121">
            <v>4.2529999999999998E-3</v>
          </cell>
        </row>
        <row r="9122">
          <cell r="C9122">
            <v>4.287E-3</v>
          </cell>
        </row>
        <row r="9123">
          <cell r="C9123">
            <v>4.274E-3</v>
          </cell>
        </row>
        <row r="9124">
          <cell r="C9124">
            <v>4.241E-3</v>
          </cell>
        </row>
        <row r="9125">
          <cell r="C9125">
            <v>4.2550000000000001E-3</v>
          </cell>
        </row>
        <row r="9126">
          <cell r="C9126">
            <v>4.2919999999999998E-3</v>
          </cell>
        </row>
        <row r="9127">
          <cell r="C9127">
            <v>4.2649999999999997E-3</v>
          </cell>
        </row>
        <row r="9128">
          <cell r="C9128">
            <v>4.2900000000000004E-3</v>
          </cell>
        </row>
        <row r="9129">
          <cell r="C9129">
            <v>4.3600000000000002E-3</v>
          </cell>
        </row>
        <row r="9130">
          <cell r="C9130">
            <v>4.3280000000000002E-3</v>
          </cell>
        </row>
        <row r="9131">
          <cell r="C9131">
            <v>4.2329999999999998E-3</v>
          </cell>
        </row>
        <row r="9132">
          <cell r="C9132">
            <v>4.2750000000000002E-3</v>
          </cell>
        </row>
        <row r="9133">
          <cell r="C9133">
            <v>4.2599999999999999E-3</v>
          </cell>
        </row>
        <row r="9134">
          <cell r="C9134">
            <v>4.3239999999999997E-3</v>
          </cell>
        </row>
        <row r="9135">
          <cell r="C9135">
            <v>4.2389999999999997E-3</v>
          </cell>
        </row>
        <row r="9136">
          <cell r="C9136">
            <v>4.2989999999999999E-3</v>
          </cell>
        </row>
        <row r="9137">
          <cell r="C9137">
            <v>4.3400000000000001E-3</v>
          </cell>
        </row>
        <row r="9138">
          <cell r="C9138">
            <v>4.2919999999999998E-3</v>
          </cell>
        </row>
        <row r="9139">
          <cell r="C9139">
            <v>4.3039999999999997E-3</v>
          </cell>
        </row>
        <row r="9140">
          <cell r="C9140">
            <v>4.3E-3</v>
          </cell>
        </row>
        <row r="9141">
          <cell r="C9141">
            <v>4.2100000000000002E-3</v>
          </cell>
        </row>
        <row r="9142">
          <cell r="C9142">
            <v>4.411E-3</v>
          </cell>
        </row>
        <row r="9143">
          <cell r="C9143">
            <v>4.2379999999999996E-3</v>
          </cell>
        </row>
        <row r="9144">
          <cell r="C9144">
            <v>4.2519999999999997E-3</v>
          </cell>
        </row>
        <row r="9145">
          <cell r="C9145">
            <v>4.3070000000000001E-3</v>
          </cell>
        </row>
        <row r="9146">
          <cell r="C9146">
            <v>4.3020000000000003E-3</v>
          </cell>
        </row>
        <row r="9147">
          <cell r="C9147">
            <v>4.3039999999999997E-3</v>
          </cell>
        </row>
        <row r="9148">
          <cell r="C9148">
            <v>4.2890000000000003E-3</v>
          </cell>
        </row>
        <row r="9149">
          <cell r="C9149">
            <v>4.3499999999999997E-3</v>
          </cell>
        </row>
        <row r="9150">
          <cell r="C9150">
            <v>4.3179999999999998E-3</v>
          </cell>
        </row>
        <row r="9151">
          <cell r="C9151">
            <v>4.3229999999999996E-3</v>
          </cell>
        </row>
        <row r="9152">
          <cell r="C9152">
            <v>4.3550000000000004E-3</v>
          </cell>
        </row>
        <row r="9153">
          <cell r="C9153">
            <v>4.2789999999999998E-3</v>
          </cell>
        </row>
        <row r="9154">
          <cell r="C9154">
            <v>4.2440000000000004E-3</v>
          </cell>
        </row>
        <row r="9155">
          <cell r="C9155">
            <v>4.359E-3</v>
          </cell>
        </row>
        <row r="9156">
          <cell r="C9156">
            <v>4.2849999999999997E-3</v>
          </cell>
        </row>
        <row r="9157">
          <cell r="C9157">
            <v>4.3930000000000002E-3</v>
          </cell>
        </row>
        <row r="9158">
          <cell r="C9158">
            <v>4.3080000000000002E-3</v>
          </cell>
        </row>
        <row r="9159">
          <cell r="C9159">
            <v>4.3350000000000003E-3</v>
          </cell>
        </row>
        <row r="9160">
          <cell r="C9160">
            <v>4.333E-3</v>
          </cell>
        </row>
        <row r="9161">
          <cell r="C9161">
            <v>4.3200000000000001E-3</v>
          </cell>
        </row>
        <row r="9162">
          <cell r="C9162">
            <v>4.2630000000000003E-3</v>
          </cell>
        </row>
        <row r="9163">
          <cell r="C9163">
            <v>4.2919999999999998E-3</v>
          </cell>
        </row>
        <row r="9164">
          <cell r="C9164">
            <v>4.2929999999999999E-3</v>
          </cell>
        </row>
        <row r="9165">
          <cell r="C9165">
            <v>4.3099999999999996E-3</v>
          </cell>
        </row>
        <row r="9166">
          <cell r="C9166">
            <v>4.3080000000000002E-3</v>
          </cell>
        </row>
        <row r="9167">
          <cell r="C9167">
            <v>4.339E-3</v>
          </cell>
        </row>
        <row r="9168">
          <cell r="C9168">
            <v>4.3270000000000001E-3</v>
          </cell>
        </row>
        <row r="9169">
          <cell r="C9169">
            <v>4.3470000000000002E-3</v>
          </cell>
        </row>
        <row r="9170">
          <cell r="C9170">
            <v>4.3169999999999997E-3</v>
          </cell>
        </row>
        <row r="9171">
          <cell r="C9171">
            <v>4.248E-3</v>
          </cell>
        </row>
        <row r="9172">
          <cell r="C9172">
            <v>4.3039999999999997E-3</v>
          </cell>
        </row>
        <row r="9173">
          <cell r="C9173">
            <v>4.3150000000000003E-3</v>
          </cell>
        </row>
        <row r="9174">
          <cell r="C9174">
            <v>4.2940000000000001E-3</v>
          </cell>
        </row>
        <row r="9175">
          <cell r="C9175">
            <v>4.2680000000000001E-3</v>
          </cell>
        </row>
        <row r="9176">
          <cell r="C9176">
            <v>4.333E-3</v>
          </cell>
        </row>
        <row r="9177">
          <cell r="C9177">
            <v>4.3730000000000002E-3</v>
          </cell>
        </row>
        <row r="9178">
          <cell r="C9178">
            <v>4.3169999999999997E-3</v>
          </cell>
        </row>
        <row r="9179">
          <cell r="C9179">
            <v>4.3220000000000003E-3</v>
          </cell>
        </row>
        <row r="9180">
          <cell r="C9180">
            <v>4.333E-3</v>
          </cell>
        </row>
        <row r="9181">
          <cell r="C9181">
            <v>4.3400000000000001E-3</v>
          </cell>
        </row>
        <row r="9182">
          <cell r="C9182">
            <v>4.2839999999999996E-3</v>
          </cell>
        </row>
        <row r="9183">
          <cell r="C9183">
            <v>4.3220000000000003E-3</v>
          </cell>
        </row>
        <row r="9184">
          <cell r="C9184">
            <v>4.3080000000000002E-3</v>
          </cell>
        </row>
        <row r="9185">
          <cell r="C9185">
            <v>4.2490000000000002E-3</v>
          </cell>
        </row>
        <row r="9186">
          <cell r="C9186">
            <v>4.2929999999999999E-3</v>
          </cell>
        </row>
        <row r="9187">
          <cell r="C9187">
            <v>4.3810000000000003E-3</v>
          </cell>
        </row>
        <row r="9188">
          <cell r="C9188">
            <v>4.3759999999999997E-3</v>
          </cell>
        </row>
        <row r="9189">
          <cell r="C9189">
            <v>4.3179999999999998E-3</v>
          </cell>
        </row>
        <row r="9190">
          <cell r="C9190">
            <v>4.3709999999999999E-3</v>
          </cell>
        </row>
        <row r="9191">
          <cell r="C9191">
            <v>4.2729999999999999E-3</v>
          </cell>
        </row>
        <row r="9192">
          <cell r="C9192">
            <v>4.3119999999999999E-3</v>
          </cell>
        </row>
        <row r="9193">
          <cell r="C9193">
            <v>4.3239999999999997E-3</v>
          </cell>
        </row>
        <row r="9194">
          <cell r="C9194">
            <v>4.352E-3</v>
          </cell>
        </row>
        <row r="9195">
          <cell r="C9195">
            <v>4.3680000000000004E-3</v>
          </cell>
        </row>
        <row r="9196">
          <cell r="C9196">
            <v>4.3680000000000004E-3</v>
          </cell>
        </row>
        <row r="9197">
          <cell r="C9197">
            <v>4.333E-3</v>
          </cell>
        </row>
        <row r="9198">
          <cell r="C9198">
            <v>4.3639999999999998E-3</v>
          </cell>
        </row>
        <row r="9199">
          <cell r="C9199">
            <v>4.3940000000000003E-3</v>
          </cell>
        </row>
        <row r="9200">
          <cell r="C9200">
            <v>4.2900000000000004E-3</v>
          </cell>
        </row>
        <row r="9201">
          <cell r="C9201">
            <v>4.3429999999999996E-3</v>
          </cell>
        </row>
        <row r="9202">
          <cell r="C9202">
            <v>4.3220000000000003E-3</v>
          </cell>
        </row>
        <row r="9203">
          <cell r="C9203">
            <v>4.2989999999999999E-3</v>
          </cell>
        </row>
        <row r="9204">
          <cell r="C9204">
            <v>4.2389999999999997E-3</v>
          </cell>
        </row>
        <row r="9205">
          <cell r="C9205">
            <v>4.1910000000000003E-3</v>
          </cell>
        </row>
        <row r="9206">
          <cell r="C9206">
            <v>4.3280000000000002E-3</v>
          </cell>
        </row>
        <row r="9207">
          <cell r="C9207">
            <v>4.359E-3</v>
          </cell>
        </row>
        <row r="9208">
          <cell r="C9208">
            <v>4.3340000000000002E-3</v>
          </cell>
        </row>
        <row r="9209">
          <cell r="C9209">
            <v>4.359E-3</v>
          </cell>
        </row>
        <row r="9210">
          <cell r="C9210">
            <v>4.254E-3</v>
          </cell>
        </row>
        <row r="9211">
          <cell r="C9211">
            <v>4.3119999999999999E-3</v>
          </cell>
        </row>
        <row r="9212">
          <cell r="C9212">
            <v>4.2030000000000001E-3</v>
          </cell>
        </row>
        <row r="9213">
          <cell r="C9213">
            <v>4.2979999999999997E-3</v>
          </cell>
        </row>
        <row r="9214">
          <cell r="C9214">
            <v>4.3070000000000001E-3</v>
          </cell>
        </row>
        <row r="9215">
          <cell r="C9215">
            <v>4.3969999999999999E-3</v>
          </cell>
        </row>
        <row r="9216">
          <cell r="C9216">
            <v>4.3319999999999999E-3</v>
          </cell>
        </row>
        <row r="9217">
          <cell r="C9217">
            <v>4.3709999999999999E-3</v>
          </cell>
        </row>
        <row r="9218">
          <cell r="C9218">
            <v>4.3920000000000001E-3</v>
          </cell>
        </row>
        <row r="9219">
          <cell r="C9219">
            <v>4.3639999999999998E-3</v>
          </cell>
        </row>
        <row r="9220">
          <cell r="C9220">
            <v>4.3E-3</v>
          </cell>
        </row>
        <row r="9221">
          <cell r="C9221">
            <v>4.3140000000000001E-3</v>
          </cell>
        </row>
        <row r="9222">
          <cell r="C9222">
            <v>4.313E-3</v>
          </cell>
        </row>
        <row r="9223">
          <cell r="C9223">
            <v>4.2620000000000002E-3</v>
          </cell>
        </row>
        <row r="9224">
          <cell r="C9224">
            <v>4.3319999999999999E-3</v>
          </cell>
        </row>
        <row r="9225">
          <cell r="C9225">
            <v>4.2849999999999997E-3</v>
          </cell>
        </row>
        <row r="9226">
          <cell r="C9226">
            <v>4.372E-3</v>
          </cell>
        </row>
        <row r="9227">
          <cell r="C9227">
            <v>4.3090000000000003E-3</v>
          </cell>
        </row>
        <row r="9228">
          <cell r="C9228">
            <v>4.3439999999999998E-3</v>
          </cell>
        </row>
        <row r="9229">
          <cell r="C9229">
            <v>4.3620000000000004E-3</v>
          </cell>
        </row>
        <row r="9230">
          <cell r="C9230">
            <v>4.2880000000000001E-3</v>
          </cell>
        </row>
        <row r="9231">
          <cell r="C9231">
            <v>4.3E-3</v>
          </cell>
        </row>
        <row r="9232">
          <cell r="C9232">
            <v>4.2950000000000002E-3</v>
          </cell>
        </row>
        <row r="9233">
          <cell r="C9233">
            <v>4.2579999999999996E-3</v>
          </cell>
        </row>
        <row r="9234">
          <cell r="C9234">
            <v>4.3689999999999996E-3</v>
          </cell>
        </row>
        <row r="9235">
          <cell r="C9235">
            <v>4.398E-3</v>
          </cell>
        </row>
        <row r="9236">
          <cell r="C9236">
            <v>4.3480000000000003E-3</v>
          </cell>
        </row>
        <row r="9237">
          <cell r="C9237">
            <v>4.3600000000000002E-3</v>
          </cell>
        </row>
        <row r="9238">
          <cell r="C9238">
            <v>4.3280000000000002E-3</v>
          </cell>
        </row>
        <row r="9239">
          <cell r="C9239">
            <v>4.3E-3</v>
          </cell>
        </row>
        <row r="9240">
          <cell r="C9240">
            <v>4.3340000000000002E-3</v>
          </cell>
        </row>
        <row r="9241">
          <cell r="C9241">
            <v>4.3350000000000003E-3</v>
          </cell>
        </row>
        <row r="9242">
          <cell r="C9242">
            <v>4.3340000000000002E-3</v>
          </cell>
        </row>
        <row r="9243">
          <cell r="C9243">
            <v>4.3249999999999999E-3</v>
          </cell>
        </row>
        <row r="9244">
          <cell r="C9244">
            <v>4.2649999999999997E-3</v>
          </cell>
        </row>
        <row r="9245">
          <cell r="C9245">
            <v>4.4140000000000004E-3</v>
          </cell>
        </row>
        <row r="9246">
          <cell r="C9246">
            <v>4.3299999999999996E-3</v>
          </cell>
        </row>
        <row r="9247">
          <cell r="C9247">
            <v>4.3860000000000001E-3</v>
          </cell>
        </row>
        <row r="9248">
          <cell r="C9248">
            <v>4.3680000000000004E-3</v>
          </cell>
        </row>
        <row r="9249">
          <cell r="C9249">
            <v>4.3299999999999996E-3</v>
          </cell>
        </row>
        <row r="9250">
          <cell r="C9250">
            <v>4.4140000000000004E-3</v>
          </cell>
        </row>
        <row r="9251">
          <cell r="C9251">
            <v>4.3099999999999996E-3</v>
          </cell>
        </row>
        <row r="9252">
          <cell r="C9252">
            <v>4.2830000000000003E-3</v>
          </cell>
        </row>
        <row r="9253">
          <cell r="C9253">
            <v>4.2830000000000003E-3</v>
          </cell>
        </row>
        <row r="9254">
          <cell r="C9254">
            <v>4.3070000000000001E-3</v>
          </cell>
        </row>
        <row r="9255">
          <cell r="C9255">
            <v>4.2989999999999999E-3</v>
          </cell>
        </row>
        <row r="9256">
          <cell r="C9256">
            <v>4.3639999999999998E-3</v>
          </cell>
        </row>
        <row r="9257">
          <cell r="C9257">
            <v>4.3730000000000002E-3</v>
          </cell>
        </row>
        <row r="9258">
          <cell r="C9258">
            <v>4.3569999999999998E-3</v>
          </cell>
        </row>
        <row r="9259">
          <cell r="C9259">
            <v>4.3140000000000001E-3</v>
          </cell>
        </row>
        <row r="9260">
          <cell r="C9260">
            <v>4.3670000000000002E-3</v>
          </cell>
        </row>
        <row r="9261">
          <cell r="C9261">
            <v>4.3039999999999997E-3</v>
          </cell>
        </row>
        <row r="9262">
          <cell r="C9262">
            <v>4.333E-3</v>
          </cell>
        </row>
        <row r="9263">
          <cell r="C9263">
            <v>4.3290000000000004E-3</v>
          </cell>
        </row>
        <row r="9264">
          <cell r="C9264">
            <v>4.3790000000000001E-3</v>
          </cell>
        </row>
        <row r="9265">
          <cell r="C9265">
            <v>4.3499999999999997E-3</v>
          </cell>
        </row>
        <row r="9266">
          <cell r="C9266">
            <v>4.3769999999999998E-3</v>
          </cell>
        </row>
        <row r="9267">
          <cell r="C9267">
            <v>4.4089999999999997E-3</v>
          </cell>
        </row>
        <row r="9268">
          <cell r="C9268">
            <v>4.3990000000000001E-3</v>
          </cell>
        </row>
        <row r="9269">
          <cell r="C9269">
            <v>4.352E-3</v>
          </cell>
        </row>
        <row r="9270">
          <cell r="C9270">
            <v>4.3740000000000003E-3</v>
          </cell>
        </row>
        <row r="9271">
          <cell r="C9271">
            <v>4.3350000000000003E-3</v>
          </cell>
        </row>
        <row r="9272">
          <cell r="C9272">
            <v>4.3530000000000001E-3</v>
          </cell>
        </row>
        <row r="9273">
          <cell r="C9273">
            <v>4.3730000000000002E-3</v>
          </cell>
        </row>
        <row r="9274">
          <cell r="C9274">
            <v>4.3429999999999996E-3</v>
          </cell>
        </row>
        <row r="9275">
          <cell r="C9275">
            <v>4.4060000000000002E-3</v>
          </cell>
        </row>
        <row r="9276">
          <cell r="C9276">
            <v>4.3140000000000001E-3</v>
          </cell>
        </row>
        <row r="9277">
          <cell r="C9277">
            <v>4.424E-3</v>
          </cell>
        </row>
        <row r="9278">
          <cell r="C9278">
            <v>4.4159999999999998E-3</v>
          </cell>
        </row>
        <row r="9279">
          <cell r="C9279">
            <v>4.3420000000000004E-3</v>
          </cell>
        </row>
        <row r="9280">
          <cell r="C9280">
            <v>4.3369999999999997E-3</v>
          </cell>
        </row>
        <row r="9281">
          <cell r="C9281">
            <v>4.3340000000000002E-3</v>
          </cell>
        </row>
        <row r="9282">
          <cell r="C9282">
            <v>4.3940000000000003E-3</v>
          </cell>
        </row>
        <row r="9283">
          <cell r="C9283">
            <v>4.3819999999999996E-3</v>
          </cell>
        </row>
        <row r="9284">
          <cell r="C9284">
            <v>4.3400000000000001E-3</v>
          </cell>
        </row>
        <row r="9285">
          <cell r="C9285">
            <v>4.3839999999999999E-3</v>
          </cell>
        </row>
        <row r="9286">
          <cell r="C9286">
            <v>4.4159999999999998E-3</v>
          </cell>
        </row>
        <row r="9287">
          <cell r="C9287">
            <v>4.3860000000000001E-3</v>
          </cell>
        </row>
        <row r="9288">
          <cell r="C9288">
            <v>4.4070000000000003E-3</v>
          </cell>
        </row>
        <row r="9289">
          <cell r="C9289">
            <v>4.4089999999999997E-3</v>
          </cell>
        </row>
        <row r="9290">
          <cell r="C9290">
            <v>4.3990000000000001E-3</v>
          </cell>
        </row>
        <row r="9291">
          <cell r="C9291">
            <v>4.3670000000000002E-3</v>
          </cell>
        </row>
        <row r="9292">
          <cell r="C9292">
            <v>4.2849999999999997E-3</v>
          </cell>
        </row>
        <row r="9293">
          <cell r="C9293">
            <v>4.3959999999999997E-3</v>
          </cell>
        </row>
        <row r="9294">
          <cell r="C9294">
            <v>4.365E-3</v>
          </cell>
        </row>
        <row r="9295">
          <cell r="C9295">
            <v>4.4120000000000001E-3</v>
          </cell>
        </row>
        <row r="9296">
          <cell r="C9296">
            <v>4.3319999999999999E-3</v>
          </cell>
        </row>
        <row r="9297">
          <cell r="C9297">
            <v>4.2950000000000002E-3</v>
          </cell>
        </row>
        <row r="9298">
          <cell r="C9298">
            <v>4.4070000000000003E-3</v>
          </cell>
        </row>
        <row r="9299">
          <cell r="C9299">
            <v>4.3829999999999997E-3</v>
          </cell>
        </row>
        <row r="9300">
          <cell r="C9300">
            <v>4.3499999999999997E-3</v>
          </cell>
        </row>
        <row r="9301">
          <cell r="C9301">
            <v>4.3620000000000004E-3</v>
          </cell>
        </row>
        <row r="9302">
          <cell r="C9302">
            <v>4.3779999999999999E-3</v>
          </cell>
        </row>
        <row r="9303">
          <cell r="C9303">
            <v>4.3470000000000002E-3</v>
          </cell>
        </row>
        <row r="9304">
          <cell r="C9304">
            <v>4.3499999999999997E-3</v>
          </cell>
        </row>
        <row r="9305">
          <cell r="C9305">
            <v>4.3600000000000002E-3</v>
          </cell>
        </row>
        <row r="9306">
          <cell r="C9306">
            <v>4.4260000000000002E-3</v>
          </cell>
        </row>
        <row r="9307">
          <cell r="C9307">
            <v>4.4879999999999998E-3</v>
          </cell>
        </row>
        <row r="9308">
          <cell r="C9308">
            <v>4.4510000000000001E-3</v>
          </cell>
        </row>
        <row r="9309">
          <cell r="C9309">
            <v>4.4120000000000001E-3</v>
          </cell>
        </row>
        <row r="9310">
          <cell r="C9310">
            <v>4.3569999999999998E-3</v>
          </cell>
        </row>
        <row r="9311">
          <cell r="C9311">
            <v>4.3759999999999997E-3</v>
          </cell>
        </row>
        <row r="9312">
          <cell r="C9312">
            <v>4.3959999999999997E-3</v>
          </cell>
        </row>
        <row r="9313">
          <cell r="C9313">
            <v>4.3829999999999997E-3</v>
          </cell>
        </row>
        <row r="9314">
          <cell r="C9314">
            <v>4.4140000000000004E-3</v>
          </cell>
        </row>
        <row r="9315">
          <cell r="C9315">
            <v>4.4229999999999998E-3</v>
          </cell>
        </row>
        <row r="9316">
          <cell r="C9316">
            <v>4.3620000000000004E-3</v>
          </cell>
        </row>
        <row r="9317">
          <cell r="C9317">
            <v>4.4470000000000004E-3</v>
          </cell>
        </row>
        <row r="9318">
          <cell r="C9318">
            <v>4.4320000000000002E-3</v>
          </cell>
        </row>
        <row r="9319">
          <cell r="C9319">
            <v>4.3930000000000002E-3</v>
          </cell>
        </row>
        <row r="9320">
          <cell r="C9320">
            <v>4.4380000000000001E-3</v>
          </cell>
        </row>
        <row r="9321">
          <cell r="C9321">
            <v>4.3550000000000004E-3</v>
          </cell>
        </row>
        <row r="9322">
          <cell r="C9322">
            <v>4.3969999999999999E-3</v>
          </cell>
        </row>
        <row r="9323">
          <cell r="C9323">
            <v>4.3790000000000001E-3</v>
          </cell>
        </row>
        <row r="9324">
          <cell r="C9324">
            <v>4.4330000000000003E-3</v>
          </cell>
        </row>
        <row r="9325">
          <cell r="C9325">
            <v>4.3860000000000001E-3</v>
          </cell>
        </row>
        <row r="9326">
          <cell r="C9326">
            <v>4.4010000000000004E-3</v>
          </cell>
        </row>
        <row r="9327">
          <cell r="C9327">
            <v>4.4580000000000002E-3</v>
          </cell>
        </row>
        <row r="9328">
          <cell r="C9328">
            <v>4.4120000000000001E-3</v>
          </cell>
        </row>
        <row r="9329">
          <cell r="C9329">
            <v>4.4270000000000004E-3</v>
          </cell>
        </row>
        <row r="9330">
          <cell r="C9330">
            <v>4.5209999999999998E-3</v>
          </cell>
        </row>
        <row r="9331">
          <cell r="C9331">
            <v>4.3299999999999996E-3</v>
          </cell>
        </row>
        <row r="9332">
          <cell r="C9332">
            <v>4.3779999999999999E-3</v>
          </cell>
        </row>
        <row r="9333">
          <cell r="C9333">
            <v>4.4320000000000002E-3</v>
          </cell>
        </row>
        <row r="9334">
          <cell r="C9334">
            <v>4.3790000000000001E-3</v>
          </cell>
        </row>
        <row r="9335">
          <cell r="C9335">
            <v>4.3870000000000003E-3</v>
          </cell>
        </row>
        <row r="9336">
          <cell r="C9336">
            <v>4.4640000000000001E-3</v>
          </cell>
        </row>
        <row r="9337">
          <cell r="C9337">
            <v>4.4539999999999996E-3</v>
          </cell>
        </row>
        <row r="9338">
          <cell r="C9338">
            <v>4.4409999999999996E-3</v>
          </cell>
        </row>
        <row r="9339">
          <cell r="C9339">
            <v>4.5059999999999996E-3</v>
          </cell>
        </row>
        <row r="9340">
          <cell r="C9340">
            <v>4.431E-3</v>
          </cell>
        </row>
        <row r="9341">
          <cell r="C9341">
            <v>4.4660000000000004E-3</v>
          </cell>
        </row>
        <row r="9342">
          <cell r="C9342">
            <v>4.3629999999999997E-3</v>
          </cell>
        </row>
        <row r="9343">
          <cell r="C9343">
            <v>4.4320000000000002E-3</v>
          </cell>
        </row>
        <row r="9344">
          <cell r="C9344">
            <v>4.3189999999999999E-3</v>
          </cell>
        </row>
        <row r="9345">
          <cell r="C9345">
            <v>4.4169999999999999E-3</v>
          </cell>
        </row>
        <row r="9346">
          <cell r="C9346">
            <v>4.3969999999999999E-3</v>
          </cell>
        </row>
        <row r="9347">
          <cell r="C9347">
            <v>4.4479999999999997E-3</v>
          </cell>
        </row>
        <row r="9348">
          <cell r="C9348">
            <v>4.3990000000000001E-3</v>
          </cell>
        </row>
        <row r="9349">
          <cell r="C9349">
            <v>4.4229999999999998E-3</v>
          </cell>
        </row>
        <row r="9350">
          <cell r="C9350">
            <v>4.4140000000000004E-3</v>
          </cell>
        </row>
        <row r="9351">
          <cell r="C9351">
            <v>4.3860000000000001E-3</v>
          </cell>
        </row>
        <row r="9352">
          <cell r="C9352">
            <v>4.4640000000000001E-3</v>
          </cell>
        </row>
        <row r="9353">
          <cell r="C9353">
            <v>4.4130000000000003E-3</v>
          </cell>
        </row>
        <row r="9354">
          <cell r="C9354">
            <v>4.4190000000000002E-3</v>
          </cell>
        </row>
        <row r="9355">
          <cell r="C9355">
            <v>4.3880000000000004E-3</v>
          </cell>
        </row>
        <row r="9356">
          <cell r="C9356">
            <v>4.4730000000000004E-3</v>
          </cell>
        </row>
        <row r="9357">
          <cell r="C9357">
            <v>4.4840000000000001E-3</v>
          </cell>
        </row>
        <row r="9358">
          <cell r="C9358">
            <v>4.4520000000000002E-3</v>
          </cell>
        </row>
        <row r="9359">
          <cell r="C9359">
            <v>4.3740000000000003E-3</v>
          </cell>
        </row>
        <row r="9360">
          <cell r="C9360">
            <v>4.4390000000000002E-3</v>
          </cell>
        </row>
        <row r="9361">
          <cell r="C9361">
            <v>4.4140000000000004E-3</v>
          </cell>
        </row>
        <row r="9362">
          <cell r="C9362">
            <v>4.4190000000000002E-3</v>
          </cell>
        </row>
        <row r="9363">
          <cell r="C9363">
            <v>4.4019999999999997E-3</v>
          </cell>
        </row>
        <row r="9364">
          <cell r="C9364">
            <v>4.3880000000000004E-3</v>
          </cell>
        </row>
        <row r="9365">
          <cell r="C9365">
            <v>4.3790000000000001E-3</v>
          </cell>
        </row>
        <row r="9366">
          <cell r="C9366">
            <v>4.4190000000000002E-3</v>
          </cell>
        </row>
        <row r="9367">
          <cell r="C9367">
            <v>4.4669999999999996E-3</v>
          </cell>
        </row>
        <row r="9368">
          <cell r="C9368">
            <v>4.3959999999999997E-3</v>
          </cell>
        </row>
        <row r="9369">
          <cell r="C9369">
            <v>4.411E-3</v>
          </cell>
        </row>
        <row r="9370">
          <cell r="C9370">
            <v>4.4860000000000004E-3</v>
          </cell>
        </row>
        <row r="9371">
          <cell r="C9371">
            <v>4.3759999999999997E-3</v>
          </cell>
        </row>
        <row r="9372">
          <cell r="C9372">
            <v>4.3639999999999998E-3</v>
          </cell>
        </row>
        <row r="9373">
          <cell r="C9373">
            <v>4.4590000000000003E-3</v>
          </cell>
        </row>
        <row r="9374">
          <cell r="C9374">
            <v>4.4270000000000004E-3</v>
          </cell>
        </row>
        <row r="9375">
          <cell r="C9375">
            <v>4.4510000000000001E-3</v>
          </cell>
        </row>
        <row r="9376">
          <cell r="C9376">
            <v>4.4770000000000001E-3</v>
          </cell>
        </row>
        <row r="9377">
          <cell r="C9377">
            <v>4.3990000000000001E-3</v>
          </cell>
        </row>
        <row r="9378">
          <cell r="C9378">
            <v>4.4229999999999998E-3</v>
          </cell>
        </row>
        <row r="9379">
          <cell r="C9379">
            <v>4.4229999999999998E-3</v>
          </cell>
        </row>
        <row r="9380">
          <cell r="C9380">
            <v>4.437E-3</v>
          </cell>
        </row>
        <row r="9381">
          <cell r="C9381">
            <v>4.3860000000000001E-3</v>
          </cell>
        </row>
        <row r="9382">
          <cell r="C9382">
            <v>4.4559999999999999E-3</v>
          </cell>
        </row>
        <row r="9383">
          <cell r="C9383">
            <v>4.4559999999999999E-3</v>
          </cell>
        </row>
        <row r="9384">
          <cell r="C9384">
            <v>4.5069999999999997E-3</v>
          </cell>
        </row>
        <row r="9385">
          <cell r="C9385">
            <v>4.3769999999999998E-3</v>
          </cell>
        </row>
        <row r="9386">
          <cell r="C9386">
            <v>4.4010000000000004E-3</v>
          </cell>
        </row>
        <row r="9387">
          <cell r="C9387">
            <v>4.3319999999999999E-3</v>
          </cell>
        </row>
        <row r="9388">
          <cell r="C9388">
            <v>4.3639999999999998E-3</v>
          </cell>
        </row>
        <row r="9389">
          <cell r="C9389">
            <v>4.3689999999999996E-3</v>
          </cell>
        </row>
        <row r="9390">
          <cell r="C9390">
            <v>4.4619999999999998E-3</v>
          </cell>
        </row>
        <row r="9391">
          <cell r="C9391">
            <v>4.6080000000000001E-3</v>
          </cell>
        </row>
        <row r="9392">
          <cell r="C9392">
            <v>4.6369999999999996E-3</v>
          </cell>
        </row>
        <row r="9393">
          <cell r="C9393">
            <v>4.6020000000000002E-3</v>
          </cell>
        </row>
        <row r="9394">
          <cell r="C9394">
            <v>4.7099999999999998E-3</v>
          </cell>
        </row>
        <row r="9395">
          <cell r="C9395">
            <v>4.9849999999999998E-3</v>
          </cell>
        </row>
        <row r="9396">
          <cell r="C9396">
            <v>5.3639999999999998E-3</v>
          </cell>
        </row>
        <row r="9397">
          <cell r="C9397">
            <v>5.6389999999999999E-3</v>
          </cell>
        </row>
        <row r="9398">
          <cell r="C9398">
            <v>6.7289999999999997E-3</v>
          </cell>
        </row>
        <row r="9399">
          <cell r="C9399">
            <v>7.7990000000000004E-3</v>
          </cell>
        </row>
        <row r="9400">
          <cell r="C9400">
            <v>8.6779999999999999E-3</v>
          </cell>
        </row>
        <row r="9401">
          <cell r="C9401">
            <v>9.4260000000000004E-3</v>
          </cell>
        </row>
        <row r="9402">
          <cell r="C9402">
            <v>1.0269E-2</v>
          </cell>
        </row>
        <row r="9403">
          <cell r="C9403">
            <v>1.1009E-2</v>
          </cell>
        </row>
        <row r="9404">
          <cell r="C9404">
            <v>1.1873E-2</v>
          </cell>
        </row>
        <row r="9405">
          <cell r="C9405">
            <v>1.2389000000000001E-2</v>
          </cell>
        </row>
        <row r="9406">
          <cell r="C9406">
            <v>1.2547000000000001E-2</v>
          </cell>
        </row>
        <row r="9407">
          <cell r="C9407">
            <v>1.2962E-2</v>
          </cell>
        </row>
        <row r="9408">
          <cell r="C9408">
            <v>1.3195999999999999E-2</v>
          </cell>
        </row>
        <row r="9409">
          <cell r="C9409">
            <v>1.3478E-2</v>
          </cell>
        </row>
        <row r="9410">
          <cell r="C9410">
            <v>1.4056000000000001E-2</v>
          </cell>
        </row>
        <row r="9411">
          <cell r="C9411">
            <v>1.5172E-2</v>
          </cell>
        </row>
        <row r="9412">
          <cell r="C9412">
            <v>1.6671999999999999E-2</v>
          </cell>
        </row>
        <row r="9413">
          <cell r="C9413">
            <v>1.8152999999999999E-2</v>
          </cell>
        </row>
        <row r="9414">
          <cell r="C9414">
            <v>1.9585000000000002E-2</v>
          </cell>
        </row>
        <row r="9415">
          <cell r="C9415">
            <v>2.0913000000000001E-2</v>
          </cell>
        </row>
        <row r="9416">
          <cell r="C9416">
            <v>2.2248E-2</v>
          </cell>
        </row>
        <row r="9417">
          <cell r="C9417">
            <v>2.3550000000000001E-2</v>
          </cell>
        </row>
        <row r="9418">
          <cell r="C9418">
            <v>2.4684000000000001E-2</v>
          </cell>
        </row>
        <row r="9419">
          <cell r="C9419">
            <v>2.5982000000000002E-2</v>
          </cell>
        </row>
        <row r="9420">
          <cell r="C9420">
            <v>2.6866999999999999E-2</v>
          </cell>
        </row>
        <row r="9421">
          <cell r="C9421">
            <v>2.7208E-2</v>
          </cell>
        </row>
        <row r="9422">
          <cell r="C9422">
            <v>2.7813999999999998E-2</v>
          </cell>
        </row>
        <row r="9423">
          <cell r="C9423">
            <v>2.835E-2</v>
          </cell>
        </row>
        <row r="9424">
          <cell r="C9424">
            <v>2.9034999999999998E-2</v>
          </cell>
        </row>
        <row r="9425">
          <cell r="C9425">
            <v>2.9885999999999999E-2</v>
          </cell>
        </row>
        <row r="9426">
          <cell r="C9426">
            <v>3.0929000000000002E-2</v>
          </cell>
        </row>
        <row r="9427">
          <cell r="C9427">
            <v>3.2052999999999998E-2</v>
          </cell>
        </row>
        <row r="9428">
          <cell r="C9428">
            <v>3.3191999999999999E-2</v>
          </cell>
        </row>
        <row r="9429">
          <cell r="C9429">
            <v>3.3966999999999997E-2</v>
          </cell>
        </row>
        <row r="9430">
          <cell r="C9430">
            <v>3.4722000000000003E-2</v>
          </cell>
        </row>
        <row r="9431">
          <cell r="C9431">
            <v>3.4416000000000002E-2</v>
          </cell>
        </row>
        <row r="9432">
          <cell r="C9432">
            <v>3.3764000000000002E-2</v>
          </cell>
        </row>
        <row r="9433">
          <cell r="C9433">
            <v>3.1967000000000002E-2</v>
          </cell>
        </row>
        <row r="9434">
          <cell r="C9434">
            <v>3.1201E-2</v>
          </cell>
        </row>
        <row r="9435">
          <cell r="C9435">
            <v>3.1399000000000003E-2</v>
          </cell>
        </row>
        <row r="9436">
          <cell r="C9436">
            <v>3.0315000000000002E-2</v>
          </cell>
        </row>
        <row r="9437">
          <cell r="C9437">
            <v>3.1951E-2</v>
          </cell>
        </row>
        <row r="9438">
          <cell r="C9438">
            <v>3.5064999999999999E-2</v>
          </cell>
        </row>
        <row r="9439">
          <cell r="C9439">
            <v>3.6608000000000002E-2</v>
          </cell>
        </row>
        <row r="9440">
          <cell r="C9440">
            <v>3.8524000000000003E-2</v>
          </cell>
        </row>
        <row r="9441">
          <cell r="C9441">
            <v>4.0509999999999997E-2</v>
          </cell>
        </row>
        <row r="9442">
          <cell r="C9442">
            <v>4.2495999999999999E-2</v>
          </cell>
        </row>
        <row r="9443">
          <cell r="C9443">
            <v>4.4429999999999997E-2</v>
          </cell>
        </row>
        <row r="9444">
          <cell r="C9444">
            <v>4.6558000000000002E-2</v>
          </cell>
        </row>
        <row r="9445">
          <cell r="C9445">
            <v>4.8473000000000002E-2</v>
          </cell>
        </row>
        <row r="9446">
          <cell r="C9446">
            <v>5.0429000000000002E-2</v>
          </cell>
        </row>
        <row r="9447">
          <cell r="C9447">
            <v>5.2552000000000001E-2</v>
          </cell>
        </row>
        <row r="9448">
          <cell r="C9448">
            <v>5.4815000000000003E-2</v>
          </cell>
        </row>
        <row r="9449">
          <cell r="C9449">
            <v>5.7317E-2</v>
          </cell>
        </row>
        <row r="9450">
          <cell r="C9450">
            <v>5.9591999999999999E-2</v>
          </cell>
        </row>
        <row r="9451">
          <cell r="C9451">
            <v>6.1971999999999999E-2</v>
          </cell>
        </row>
        <row r="9452">
          <cell r="C9452">
            <v>6.4488000000000004E-2</v>
          </cell>
        </row>
        <row r="9453">
          <cell r="C9453">
            <v>6.6684999999999994E-2</v>
          </cell>
        </row>
        <row r="9454">
          <cell r="C9454">
            <v>6.9296999999999997E-2</v>
          </cell>
        </row>
        <row r="9455">
          <cell r="C9455">
            <v>7.1567000000000006E-2</v>
          </cell>
        </row>
        <row r="9456">
          <cell r="C9456">
            <v>7.4068999999999996E-2</v>
          </cell>
        </row>
        <row r="9457">
          <cell r="C9457">
            <v>7.6208999999999999E-2</v>
          </cell>
        </row>
        <row r="9458">
          <cell r="C9458">
            <v>7.8412999999999997E-2</v>
          </cell>
        </row>
        <row r="9459">
          <cell r="C9459">
            <v>8.0479999999999996E-2</v>
          </cell>
        </row>
        <row r="9460">
          <cell r="C9460">
            <v>8.2100000000000006E-2</v>
          </cell>
        </row>
        <row r="9461">
          <cell r="C9461">
            <v>8.3686999999999998E-2</v>
          </cell>
        </row>
        <row r="9462">
          <cell r="C9462">
            <v>8.5319999999999993E-2</v>
          </cell>
        </row>
        <row r="9463">
          <cell r="C9463">
            <v>8.7287000000000003E-2</v>
          </cell>
        </row>
        <row r="9464">
          <cell r="C9464">
            <v>8.8663000000000006E-2</v>
          </cell>
        </row>
        <row r="9465">
          <cell r="C9465">
            <v>9.0085999999999999E-2</v>
          </cell>
        </row>
        <row r="9466">
          <cell r="C9466">
            <v>9.1335E-2</v>
          </cell>
        </row>
        <row r="9467">
          <cell r="C9467">
            <v>9.2451000000000005E-2</v>
          </cell>
        </row>
        <row r="9468">
          <cell r="C9468">
            <v>9.3574000000000004E-2</v>
          </cell>
        </row>
        <row r="9469">
          <cell r="C9469">
            <v>9.4414999999999999E-2</v>
          </cell>
        </row>
        <row r="9470">
          <cell r="C9470">
            <v>9.5066999999999999E-2</v>
          </cell>
        </row>
        <row r="9471">
          <cell r="C9471">
            <v>9.5631999999999995E-2</v>
          </cell>
        </row>
        <row r="9472">
          <cell r="C9472">
            <v>9.4585000000000002E-2</v>
          </cell>
        </row>
        <row r="9473">
          <cell r="C9473">
            <v>9.2178999999999997E-2</v>
          </cell>
        </row>
        <row r="9474">
          <cell r="C9474">
            <v>8.8465000000000002E-2</v>
          </cell>
        </row>
        <row r="9475">
          <cell r="C9475">
            <v>8.3138000000000004E-2</v>
          </cell>
        </row>
        <row r="9476">
          <cell r="C9476">
            <v>8.2364000000000007E-2</v>
          </cell>
        </row>
        <row r="9477">
          <cell r="C9477">
            <v>8.1823999999999994E-2</v>
          </cell>
        </row>
        <row r="9478">
          <cell r="C9478">
            <v>8.0984E-2</v>
          </cell>
        </row>
        <row r="9479">
          <cell r="C9479">
            <v>7.1730000000000002E-2</v>
          </cell>
        </row>
        <row r="9480">
          <cell r="C9480">
            <v>7.1545999999999998E-2</v>
          </cell>
        </row>
        <row r="9481">
          <cell r="C9481">
            <v>7.2624999999999995E-2</v>
          </cell>
        </row>
        <row r="9482">
          <cell r="C9482">
            <v>7.4939000000000006E-2</v>
          </cell>
        </row>
        <row r="9483">
          <cell r="C9483">
            <v>7.5537999999999994E-2</v>
          </cell>
        </row>
        <row r="9484">
          <cell r="C9484">
            <v>7.5666999999999998E-2</v>
          </cell>
        </row>
        <row r="9485">
          <cell r="C9485">
            <v>7.5055999999999998E-2</v>
          </cell>
        </row>
        <row r="9486">
          <cell r="C9486">
            <v>7.4722999999999998E-2</v>
          </cell>
        </row>
        <row r="9487">
          <cell r="C9487">
            <v>7.5958999999999999E-2</v>
          </cell>
        </row>
        <row r="9488">
          <cell r="C9488">
            <v>7.7344999999999997E-2</v>
          </cell>
        </row>
        <row r="9489">
          <cell r="C9489">
            <v>7.7909999999999993E-2</v>
          </cell>
        </row>
        <row r="9490">
          <cell r="C9490">
            <v>8.0111000000000002E-2</v>
          </cell>
        </row>
        <row r="9491">
          <cell r="C9491">
            <v>8.1186999999999995E-2</v>
          </cell>
        </row>
        <row r="9492">
          <cell r="C9492">
            <v>8.2278000000000004E-2</v>
          </cell>
        </row>
        <row r="9493">
          <cell r="C9493">
            <v>8.2887000000000002E-2</v>
          </cell>
        </row>
        <row r="9494">
          <cell r="C9494">
            <v>8.3850999999999995E-2</v>
          </cell>
        </row>
        <row r="9495">
          <cell r="C9495">
            <v>8.5126999999999994E-2</v>
          </cell>
        </row>
        <row r="9496">
          <cell r="C9496">
            <v>8.5278000000000007E-2</v>
          </cell>
        </row>
        <row r="9497">
          <cell r="C9497">
            <v>8.5581000000000004E-2</v>
          </cell>
        </row>
        <row r="9498">
          <cell r="C9498">
            <v>8.7292999999999996E-2</v>
          </cell>
        </row>
        <row r="9499">
          <cell r="C9499">
            <v>8.9065000000000005E-2</v>
          </cell>
        </row>
        <row r="9500">
          <cell r="C9500">
            <v>9.0971999999999997E-2</v>
          </cell>
        </row>
        <row r="9501">
          <cell r="C9501">
            <v>9.1775999999999996E-2</v>
          </cell>
        </row>
        <row r="9502">
          <cell r="C9502">
            <v>9.2719999999999997E-2</v>
          </cell>
        </row>
        <row r="9503">
          <cell r="C9503">
            <v>9.4117999999999993E-2</v>
          </cell>
        </row>
        <row r="9504">
          <cell r="C9504">
            <v>9.5490000000000005E-2</v>
          </cell>
        </row>
        <row r="9505">
          <cell r="C9505">
            <v>9.7188999999999998E-2</v>
          </cell>
        </row>
        <row r="9506">
          <cell r="C9506">
            <v>9.8476999999999995E-2</v>
          </cell>
        </row>
        <row r="9507">
          <cell r="C9507">
            <v>9.9567000000000003E-2</v>
          </cell>
        </row>
        <row r="9508">
          <cell r="C9508">
            <v>0.10141699999999999</v>
          </cell>
        </row>
        <row r="9509">
          <cell r="C9509">
            <v>0.10337399999999999</v>
          </cell>
        </row>
        <row r="9510">
          <cell r="C9510">
            <v>0.105003</v>
          </cell>
        </row>
        <row r="9511">
          <cell r="C9511">
            <v>0.106992</v>
          </cell>
        </row>
        <row r="9512">
          <cell r="C9512">
            <v>0.109101</v>
          </cell>
        </row>
        <row r="9513">
          <cell r="C9513">
            <v>0.11118400000000001</v>
          </cell>
        </row>
        <row r="9514">
          <cell r="C9514">
            <v>0.111913</v>
          </cell>
        </row>
        <row r="9515">
          <cell r="C9515">
            <v>0.112439</v>
          </cell>
        </row>
        <row r="9516">
          <cell r="C9516">
            <v>0.114463</v>
          </cell>
        </row>
        <row r="9517">
          <cell r="C9517">
            <v>0.11604399999999999</v>
          </cell>
        </row>
        <row r="9518">
          <cell r="C9518">
            <v>0.11751</v>
          </cell>
        </row>
        <row r="9519">
          <cell r="C9519">
            <v>0.118565</v>
          </cell>
        </row>
        <row r="9520">
          <cell r="C9520">
            <v>0.11995</v>
          </cell>
        </row>
        <row r="9521">
          <cell r="C9521">
            <v>0.121518</v>
          </cell>
        </row>
        <row r="9522">
          <cell r="C9522">
            <v>0.122375</v>
          </cell>
        </row>
        <row r="9523">
          <cell r="C9523">
            <v>0.122603</v>
          </cell>
        </row>
        <row r="9524">
          <cell r="C9524">
            <v>0.123679</v>
          </cell>
        </row>
        <row r="9525">
          <cell r="C9525">
            <v>0.125662</v>
          </cell>
        </row>
        <row r="9526">
          <cell r="C9526">
            <v>0.12676899999999999</v>
          </cell>
        </row>
        <row r="9527">
          <cell r="C9527">
            <v>0.12829699999999999</v>
          </cell>
        </row>
        <row r="9528">
          <cell r="C9528">
            <v>0.13014800000000001</v>
          </cell>
        </row>
        <row r="9529">
          <cell r="C9529">
            <v>0.12918499999999999</v>
          </cell>
        </row>
        <row r="9530">
          <cell r="C9530">
            <v>0.13086200000000001</v>
          </cell>
        </row>
        <row r="9531">
          <cell r="C9531">
            <v>0.13127900000000001</v>
          </cell>
        </row>
        <row r="9532">
          <cell r="C9532">
            <v>0.13128100000000001</v>
          </cell>
        </row>
        <row r="9533">
          <cell r="C9533">
            <v>0.13255400000000001</v>
          </cell>
        </row>
        <row r="9534">
          <cell r="C9534">
            <v>0.13306699999999999</v>
          </cell>
        </row>
        <row r="9535">
          <cell r="C9535">
            <v>0.13394200000000001</v>
          </cell>
        </row>
        <row r="9536">
          <cell r="C9536">
            <v>0.13398599999999999</v>
          </cell>
        </row>
        <row r="9537">
          <cell r="C9537">
            <v>0.13592699999999999</v>
          </cell>
        </row>
        <row r="9538">
          <cell r="C9538">
            <v>0.13742799999999999</v>
          </cell>
        </row>
        <row r="9539">
          <cell r="C9539">
            <v>0.139597</v>
          </cell>
        </row>
        <row r="9540">
          <cell r="C9540">
            <v>0.14135300000000001</v>
          </cell>
        </row>
        <row r="9541">
          <cell r="C9541">
            <v>0.14322199999999999</v>
          </cell>
        </row>
        <row r="9542">
          <cell r="C9542">
            <v>0.14418300000000001</v>
          </cell>
        </row>
        <row r="9543">
          <cell r="C9543">
            <v>0.145536</v>
          </cell>
        </row>
        <row r="9544">
          <cell r="C9544">
            <v>0.147733</v>
          </cell>
        </row>
        <row r="9545">
          <cell r="C9545">
            <v>0.148897</v>
          </cell>
        </row>
        <row r="9546">
          <cell r="C9546">
            <v>0.150945</v>
          </cell>
        </row>
        <row r="9547">
          <cell r="C9547">
            <v>0.15343300000000001</v>
          </cell>
        </row>
        <row r="9548">
          <cell r="C9548">
            <v>0.154308</v>
          </cell>
        </row>
        <row r="9549">
          <cell r="C9549">
            <v>0.15523100000000001</v>
          </cell>
        </row>
        <row r="9550">
          <cell r="C9550">
            <v>0.15706400000000001</v>
          </cell>
        </row>
        <row r="9551">
          <cell r="C9551">
            <v>0.158363</v>
          </cell>
        </row>
        <row r="9552">
          <cell r="C9552">
            <v>0.159833</v>
          </cell>
        </row>
        <row r="9553">
          <cell r="C9553">
            <v>0.161306</v>
          </cell>
        </row>
        <row r="9554">
          <cell r="C9554">
            <v>0.163046</v>
          </cell>
        </row>
        <row r="9555">
          <cell r="C9555">
            <v>0.16261400000000001</v>
          </cell>
        </row>
        <row r="9556">
          <cell r="C9556">
            <v>0.16541800000000001</v>
          </cell>
        </row>
        <row r="9557">
          <cell r="C9557">
            <v>0.166855</v>
          </cell>
        </row>
        <row r="9558">
          <cell r="C9558">
            <v>0.169572</v>
          </cell>
        </row>
        <row r="9559">
          <cell r="C9559">
            <v>0.17053199999999999</v>
          </cell>
        </row>
        <row r="9560">
          <cell r="C9560">
            <v>0.17201900000000001</v>
          </cell>
        </row>
        <row r="9561">
          <cell r="C9561">
            <v>0.17424899999999999</v>
          </cell>
        </row>
        <row r="9562">
          <cell r="C9562">
            <v>0.17496400000000001</v>
          </cell>
        </row>
        <row r="9563">
          <cell r="C9563">
            <v>0.175958</v>
          </cell>
        </row>
        <row r="9564">
          <cell r="C9564">
            <v>0.178842</v>
          </cell>
        </row>
        <row r="9565">
          <cell r="C9565">
            <v>0.18091099999999999</v>
          </cell>
        </row>
        <row r="9566">
          <cell r="C9566">
            <v>0.182196</v>
          </cell>
        </row>
        <row r="9567">
          <cell r="C9567">
            <v>0.18380199999999999</v>
          </cell>
        </row>
        <row r="9568">
          <cell r="C9568">
            <v>0.184888</v>
          </cell>
        </row>
        <row r="9569">
          <cell r="C9569">
            <v>0.18284700000000001</v>
          </cell>
        </row>
        <row r="9570">
          <cell r="C9570">
            <v>0.184725</v>
          </cell>
        </row>
        <row r="9571">
          <cell r="C9571">
            <v>0.18740399999999999</v>
          </cell>
        </row>
        <row r="9572">
          <cell r="C9572">
            <v>0.190023</v>
          </cell>
        </row>
        <row r="9573">
          <cell r="C9573">
            <v>0.19139500000000001</v>
          </cell>
        </row>
        <row r="9574">
          <cell r="C9574">
            <v>0.19137799999999999</v>
          </cell>
        </row>
        <row r="9575">
          <cell r="C9575">
            <v>0.19256699999999999</v>
          </cell>
        </row>
        <row r="9576">
          <cell r="C9576">
            <v>0.19321099999999999</v>
          </cell>
        </row>
        <row r="9577">
          <cell r="C9577">
            <v>0.193579</v>
          </cell>
        </row>
        <row r="9578">
          <cell r="C9578">
            <v>0.19692799999999999</v>
          </cell>
        </row>
        <row r="9579">
          <cell r="C9579">
            <v>0.198352</v>
          </cell>
        </row>
        <row r="9580">
          <cell r="C9580">
            <v>0.19864399999999999</v>
          </cell>
        </row>
        <row r="9581">
          <cell r="C9581">
            <v>0.20091600000000001</v>
          </cell>
        </row>
        <row r="9582">
          <cell r="C9582">
            <v>0.20052400000000001</v>
          </cell>
        </row>
        <row r="9583">
          <cell r="C9583">
            <v>0.202017</v>
          </cell>
        </row>
        <row r="9584">
          <cell r="C9584">
            <v>0.203185</v>
          </cell>
        </row>
        <row r="9585">
          <cell r="C9585">
            <v>0.20383699999999999</v>
          </cell>
        </row>
        <row r="9586">
          <cell r="C9586">
            <v>0.205591</v>
          </cell>
        </row>
        <row r="9587">
          <cell r="C9587">
            <v>0.20698900000000001</v>
          </cell>
        </row>
        <row r="9588">
          <cell r="C9588">
            <v>0.20796899999999999</v>
          </cell>
        </row>
        <row r="9589">
          <cell r="C9589">
            <v>0.20954100000000001</v>
          </cell>
        </row>
        <row r="9590">
          <cell r="C9590">
            <v>0.20996699999999999</v>
          </cell>
        </row>
        <row r="9591">
          <cell r="C9591">
            <v>0.212284</v>
          </cell>
        </row>
        <row r="9592">
          <cell r="C9592">
            <v>0.21451000000000001</v>
          </cell>
        </row>
        <row r="9593">
          <cell r="C9593">
            <v>0.21546100000000001</v>
          </cell>
        </row>
        <row r="9594">
          <cell r="C9594">
            <v>0.217138</v>
          </cell>
        </row>
        <row r="9595">
          <cell r="C9595">
            <v>0.21790300000000001</v>
          </cell>
        </row>
        <row r="9596">
          <cell r="C9596">
            <v>0.217777</v>
          </cell>
        </row>
        <row r="9597">
          <cell r="C9597">
            <v>0.22004599999999999</v>
          </cell>
        </row>
        <row r="9598">
          <cell r="C9598">
            <v>0.22295100000000001</v>
          </cell>
        </row>
        <row r="9599">
          <cell r="C9599">
            <v>0.225463</v>
          </cell>
        </row>
        <row r="9600">
          <cell r="C9600">
            <v>0.22608700000000001</v>
          </cell>
        </row>
        <row r="9601">
          <cell r="C9601">
            <v>0.22678599999999999</v>
          </cell>
        </row>
        <row r="9602">
          <cell r="C9602">
            <v>0.227127</v>
          </cell>
        </row>
        <row r="9603">
          <cell r="C9603">
            <v>0.229187</v>
          </cell>
        </row>
        <row r="9604">
          <cell r="C9604">
            <v>0.23171800000000001</v>
          </cell>
        </row>
        <row r="9605">
          <cell r="C9605">
            <v>0.23094100000000001</v>
          </cell>
        </row>
        <row r="9606">
          <cell r="C9606">
            <v>0.22398299999999999</v>
          </cell>
        </row>
        <row r="9607">
          <cell r="C9607">
            <v>0.22711500000000001</v>
          </cell>
        </row>
        <row r="9608">
          <cell r="C9608">
            <v>0.23021</v>
          </cell>
        </row>
        <row r="9609">
          <cell r="C9609">
            <v>0.23058400000000001</v>
          </cell>
        </row>
        <row r="9610">
          <cell r="C9610">
            <v>0.22892000000000001</v>
          </cell>
        </row>
        <row r="9611">
          <cell r="C9611">
            <v>0.23136799999999999</v>
          </cell>
        </row>
        <row r="9612">
          <cell r="C9612">
            <v>0.23137199999999999</v>
          </cell>
        </row>
        <row r="9613">
          <cell r="C9613">
            <v>0.23296800000000001</v>
          </cell>
        </row>
        <row r="9614">
          <cell r="C9614">
            <v>0.23432600000000001</v>
          </cell>
        </row>
        <row r="9615">
          <cell r="C9615">
            <v>0.23539199999999999</v>
          </cell>
        </row>
        <row r="9616">
          <cell r="C9616">
            <v>0.23508399999999999</v>
          </cell>
        </row>
        <row r="9617">
          <cell r="C9617">
            <v>0.234711</v>
          </cell>
        </row>
        <row r="9618">
          <cell r="C9618">
            <v>0.235906</v>
          </cell>
        </row>
        <row r="9619">
          <cell r="C9619">
            <v>0.23891599999999999</v>
          </cell>
        </row>
        <row r="9620">
          <cell r="C9620">
            <v>0.239872</v>
          </cell>
        </row>
        <row r="9621">
          <cell r="C9621">
            <v>0.23507</v>
          </cell>
        </row>
        <row r="9622">
          <cell r="C9622">
            <v>0.242699</v>
          </cell>
        </row>
        <row r="9623">
          <cell r="C9623">
            <v>0.24838099999999999</v>
          </cell>
        </row>
        <row r="9624">
          <cell r="C9624">
            <v>0.25259300000000001</v>
          </cell>
        </row>
        <row r="9625">
          <cell r="C9625">
            <v>0.25367400000000001</v>
          </cell>
        </row>
        <row r="9626">
          <cell r="C9626">
            <v>0.24554799999999999</v>
          </cell>
        </row>
        <row r="9627">
          <cell r="C9627">
            <v>0.25184000000000001</v>
          </cell>
        </row>
        <row r="9628">
          <cell r="C9628">
            <v>0.257048</v>
          </cell>
        </row>
        <row r="9629">
          <cell r="C9629">
            <v>0.25860300000000003</v>
          </cell>
        </row>
        <row r="9630">
          <cell r="C9630">
            <v>0.25949800000000001</v>
          </cell>
        </row>
        <row r="9631">
          <cell r="C9631">
            <v>0.261544</v>
          </cell>
        </row>
        <row r="9632">
          <cell r="C9632">
            <v>0.26502999999999999</v>
          </cell>
        </row>
        <row r="9633">
          <cell r="C9633">
            <v>0.26618199999999997</v>
          </cell>
        </row>
        <row r="9634">
          <cell r="C9634">
            <v>0.26693699999999998</v>
          </cell>
        </row>
        <row r="9635">
          <cell r="C9635">
            <v>0.26854499999999998</v>
          </cell>
        </row>
        <row r="9636">
          <cell r="C9636">
            <v>0.27124300000000001</v>
          </cell>
        </row>
        <row r="9637">
          <cell r="C9637">
            <v>0.27257700000000001</v>
          </cell>
        </row>
        <row r="9638">
          <cell r="C9638">
            <v>0.269347</v>
          </cell>
        </row>
        <row r="9639">
          <cell r="C9639">
            <v>0.27451999999999999</v>
          </cell>
        </row>
        <row r="9640">
          <cell r="C9640">
            <v>0.278447</v>
          </cell>
        </row>
        <row r="9641">
          <cell r="C9641">
            <v>0.27995300000000001</v>
          </cell>
        </row>
        <row r="9642">
          <cell r="C9642">
            <v>0.27443600000000001</v>
          </cell>
        </row>
        <row r="9643">
          <cell r="C9643">
            <v>0.27413399999999999</v>
          </cell>
        </row>
        <row r="9644">
          <cell r="C9644">
            <v>0.281613</v>
          </cell>
        </row>
        <row r="9645">
          <cell r="C9645">
            <v>0.28549999999999998</v>
          </cell>
        </row>
        <row r="9646">
          <cell r="C9646">
            <v>0.28826600000000002</v>
          </cell>
        </row>
        <row r="9647">
          <cell r="C9647">
            <v>0.28825299999999998</v>
          </cell>
        </row>
        <row r="9648">
          <cell r="C9648">
            <v>0.29006300000000002</v>
          </cell>
        </row>
        <row r="9649">
          <cell r="C9649">
            <v>0.29358099999999998</v>
          </cell>
        </row>
        <row r="9650">
          <cell r="C9650">
            <v>0.29641499999999998</v>
          </cell>
        </row>
        <row r="9651">
          <cell r="C9651">
            <v>0.29835899999999999</v>
          </cell>
        </row>
        <row r="9652">
          <cell r="C9652">
            <v>0.155973</v>
          </cell>
        </row>
        <row r="9653">
          <cell r="C9653">
            <v>0.17046500000000001</v>
          </cell>
        </row>
        <row r="9654">
          <cell r="C9654">
            <v>0.18276600000000001</v>
          </cell>
        </row>
        <row r="9655">
          <cell r="C9655">
            <v>0.19526099999999999</v>
          </cell>
        </row>
        <row r="9656">
          <cell r="C9656">
            <v>0.20702999999999999</v>
          </cell>
        </row>
        <row r="9657">
          <cell r="C9657">
            <v>0.21848000000000001</v>
          </cell>
        </row>
        <row r="9658">
          <cell r="C9658">
            <v>0.230153</v>
          </cell>
        </row>
        <row r="9659">
          <cell r="C9659">
            <v>0.24124000000000001</v>
          </cell>
        </row>
        <row r="9660">
          <cell r="C9660">
            <v>0.25233800000000001</v>
          </cell>
        </row>
        <row r="9661">
          <cell r="C9661">
            <v>0.26247900000000002</v>
          </cell>
        </row>
        <row r="9662">
          <cell r="C9662">
            <v>0.27232800000000001</v>
          </cell>
        </row>
        <row r="9663">
          <cell r="C9663">
            <v>0.28031699999999998</v>
          </cell>
        </row>
        <row r="9664">
          <cell r="C9664">
            <v>0.28591299999999997</v>
          </cell>
        </row>
        <row r="9665">
          <cell r="C9665">
            <v>0.29082200000000002</v>
          </cell>
        </row>
        <row r="9666">
          <cell r="C9666">
            <v>0.283107</v>
          </cell>
        </row>
        <row r="9667">
          <cell r="C9667">
            <v>0.28991699999999998</v>
          </cell>
        </row>
        <row r="9668">
          <cell r="C9668">
            <v>0.29763899999999999</v>
          </cell>
        </row>
        <row r="9669">
          <cell r="C9669">
            <v>0.30335099999999998</v>
          </cell>
        </row>
        <row r="9670">
          <cell r="C9670">
            <v>0.30787599999999998</v>
          </cell>
        </row>
        <row r="9671">
          <cell r="C9671">
            <v>0.30855900000000003</v>
          </cell>
        </row>
        <row r="9672">
          <cell r="C9672">
            <v>0.30950899999999998</v>
          </cell>
        </row>
        <row r="9673">
          <cell r="C9673">
            <v>0.31458199999999997</v>
          </cell>
        </row>
        <row r="9674">
          <cell r="C9674">
            <v>0.32091399999999998</v>
          </cell>
        </row>
        <row r="9675">
          <cell r="C9675">
            <v>0.32522000000000001</v>
          </cell>
        </row>
        <row r="9676">
          <cell r="C9676">
            <v>0.32649600000000001</v>
          </cell>
        </row>
        <row r="9677">
          <cell r="C9677">
            <v>0.327181</v>
          </cell>
        </row>
        <row r="9678">
          <cell r="C9678">
            <v>0.32977699999999999</v>
          </cell>
        </row>
        <row r="9679">
          <cell r="C9679">
            <v>0.33275100000000002</v>
          </cell>
        </row>
        <row r="9680">
          <cell r="C9680">
            <v>0.33241599999999999</v>
          </cell>
        </row>
        <row r="9681">
          <cell r="C9681">
            <v>0.33033099999999999</v>
          </cell>
        </row>
        <row r="9682">
          <cell r="C9682">
            <v>0.33571600000000001</v>
          </cell>
        </row>
        <row r="9683">
          <cell r="C9683">
            <v>0.34018300000000001</v>
          </cell>
        </row>
        <row r="9684">
          <cell r="C9684">
            <v>0.34372200000000003</v>
          </cell>
        </row>
        <row r="9685">
          <cell r="C9685">
            <v>0.34503</v>
          </cell>
        </row>
        <row r="9686">
          <cell r="C9686">
            <v>0.342808</v>
          </cell>
        </row>
        <row r="9687">
          <cell r="C9687">
            <v>0.34018799999999999</v>
          </cell>
        </row>
        <row r="9688">
          <cell r="C9688">
            <v>0.34724300000000002</v>
          </cell>
        </row>
        <row r="9689">
          <cell r="C9689">
            <v>0.35304600000000003</v>
          </cell>
        </row>
        <row r="9690">
          <cell r="C9690">
            <v>0.35767500000000002</v>
          </cell>
        </row>
        <row r="9691">
          <cell r="C9691">
            <v>0.36116999999999999</v>
          </cell>
        </row>
        <row r="9692">
          <cell r="C9692">
            <v>0.36010300000000001</v>
          </cell>
        </row>
        <row r="9693">
          <cell r="C9693">
            <v>0.17785699999999999</v>
          </cell>
        </row>
        <row r="9694">
          <cell r="C9694">
            <v>0.18938199999999999</v>
          </cell>
        </row>
        <row r="9695">
          <cell r="C9695">
            <v>0.20243700000000001</v>
          </cell>
        </row>
        <row r="9696">
          <cell r="C9696">
            <v>0.21440899999999999</v>
          </cell>
        </row>
        <row r="9697">
          <cell r="C9697">
            <v>0.22681499999999999</v>
          </cell>
        </row>
        <row r="9698">
          <cell r="C9698">
            <v>0.23869799999999999</v>
          </cell>
        </row>
        <row r="9699">
          <cell r="C9699">
            <v>0.25029200000000001</v>
          </cell>
        </row>
        <row r="9700">
          <cell r="C9700">
            <v>0.26221299999999997</v>
          </cell>
        </row>
        <row r="9701">
          <cell r="C9701">
            <v>0.27400400000000003</v>
          </cell>
        </row>
        <row r="9702">
          <cell r="C9702">
            <v>0.28578100000000001</v>
          </cell>
        </row>
        <row r="9703">
          <cell r="C9703">
            <v>0.296958</v>
          </cell>
        </row>
        <row r="9704">
          <cell r="C9704">
            <v>0.308145</v>
          </cell>
        </row>
        <row r="9705">
          <cell r="C9705">
            <v>0.31875399999999998</v>
          </cell>
        </row>
        <row r="9706">
          <cell r="C9706">
            <v>0.328764</v>
          </cell>
        </row>
        <row r="9707">
          <cell r="C9707">
            <v>0.337976</v>
          </cell>
        </row>
        <row r="9708">
          <cell r="C9708">
            <v>0.345165</v>
          </cell>
        </row>
        <row r="9709">
          <cell r="C9709">
            <v>0.35212700000000002</v>
          </cell>
        </row>
        <row r="9710">
          <cell r="C9710">
            <v>0.35792200000000002</v>
          </cell>
        </row>
        <row r="9711">
          <cell r="C9711">
            <v>0.358184</v>
          </cell>
        </row>
        <row r="9712">
          <cell r="C9712">
            <v>0.201485</v>
          </cell>
        </row>
        <row r="9713">
          <cell r="C9713">
            <v>0.22165899999999999</v>
          </cell>
        </row>
        <row r="9714">
          <cell r="C9714">
            <v>0.23529600000000001</v>
          </cell>
        </row>
        <row r="9715">
          <cell r="C9715">
            <v>0.24879200000000001</v>
          </cell>
        </row>
        <row r="9716">
          <cell r="C9716">
            <v>0.26199299999999998</v>
          </cell>
        </row>
        <row r="9717">
          <cell r="C9717">
            <v>0.27525899999999998</v>
          </cell>
        </row>
        <row r="9718">
          <cell r="C9718">
            <v>0.28845399999999999</v>
          </cell>
        </row>
        <row r="9719">
          <cell r="C9719">
            <v>0.30153799999999997</v>
          </cell>
        </row>
        <row r="9720">
          <cell r="C9720">
            <v>0.31471100000000002</v>
          </cell>
        </row>
        <row r="9721">
          <cell r="C9721">
            <v>0.32657000000000003</v>
          </cell>
        </row>
        <row r="9722">
          <cell r="C9722">
            <v>0.33875</v>
          </cell>
        </row>
        <row r="9723">
          <cell r="C9723">
            <v>0.34969299999999998</v>
          </cell>
        </row>
        <row r="9724">
          <cell r="C9724">
            <v>0.359294</v>
          </cell>
        </row>
        <row r="9725">
          <cell r="C9725">
            <v>0.36641099999999999</v>
          </cell>
        </row>
        <row r="9726">
          <cell r="C9726">
            <v>0.36793999999999999</v>
          </cell>
        </row>
        <row r="9727">
          <cell r="C9727">
            <v>0.37333300000000003</v>
          </cell>
        </row>
        <row r="9728">
          <cell r="C9728">
            <v>0.37807800000000003</v>
          </cell>
        </row>
        <row r="9729">
          <cell r="C9729">
            <v>0.25340400000000002</v>
          </cell>
        </row>
        <row r="9730">
          <cell r="C9730">
            <v>0.25248399999999999</v>
          </cell>
        </row>
        <row r="9731">
          <cell r="C9731">
            <v>0.26668199999999997</v>
          </cell>
        </row>
        <row r="9732">
          <cell r="C9732">
            <v>0.280528</v>
          </cell>
        </row>
        <row r="9733">
          <cell r="C9733">
            <v>0.29296499999999998</v>
          </cell>
        </row>
        <row r="9734">
          <cell r="C9734">
            <v>0.30427599999999999</v>
          </cell>
        </row>
        <row r="9735">
          <cell r="C9735">
            <v>0.31356800000000001</v>
          </cell>
        </row>
        <row r="9736">
          <cell r="C9736">
            <v>0.32033899999999998</v>
          </cell>
        </row>
        <row r="9737">
          <cell r="C9737">
            <v>0.32570300000000002</v>
          </cell>
        </row>
        <row r="9738">
          <cell r="C9738">
            <v>0.32947500000000002</v>
          </cell>
        </row>
        <row r="9739">
          <cell r="C9739">
            <v>0.33470499999999997</v>
          </cell>
        </row>
        <row r="9740">
          <cell r="C9740">
            <v>0.33815200000000001</v>
          </cell>
        </row>
        <row r="9741">
          <cell r="C9741">
            <v>0.34054499999999999</v>
          </cell>
        </row>
        <row r="9742">
          <cell r="C9742">
            <v>0.34221299999999999</v>
          </cell>
        </row>
        <row r="9743">
          <cell r="C9743">
            <v>0.34555200000000003</v>
          </cell>
        </row>
        <row r="9744">
          <cell r="C9744">
            <v>0.349518</v>
          </cell>
        </row>
        <row r="9745">
          <cell r="C9745">
            <v>0.352018</v>
          </cell>
        </row>
        <row r="9746">
          <cell r="C9746">
            <v>0.354211</v>
          </cell>
        </row>
        <row r="9747">
          <cell r="C9747">
            <v>0.35666999999999999</v>
          </cell>
        </row>
        <row r="9748">
          <cell r="C9748">
            <v>0.36019699999999999</v>
          </cell>
        </row>
        <row r="9749">
          <cell r="C9749">
            <v>0.36354700000000001</v>
          </cell>
        </row>
        <row r="9750">
          <cell r="C9750">
            <v>0.36630000000000001</v>
          </cell>
        </row>
        <row r="9751">
          <cell r="C9751">
            <v>0.36990000000000001</v>
          </cell>
        </row>
        <row r="9752">
          <cell r="C9752">
            <v>0.373527</v>
          </cell>
        </row>
        <row r="9753">
          <cell r="C9753">
            <v>0.37763200000000002</v>
          </cell>
        </row>
        <row r="9754">
          <cell r="C9754">
            <v>0.38090099999999999</v>
          </cell>
        </row>
        <row r="9755">
          <cell r="C9755">
            <v>0.38363900000000001</v>
          </cell>
        </row>
        <row r="9756">
          <cell r="C9756">
            <v>0.38620599999999999</v>
          </cell>
        </row>
        <row r="9757">
          <cell r="C9757">
            <v>0.38889800000000002</v>
          </cell>
        </row>
        <row r="9758">
          <cell r="C9758">
            <v>0.39264199999999999</v>
          </cell>
        </row>
        <row r="9759">
          <cell r="C9759">
            <v>0.39551700000000001</v>
          </cell>
        </row>
        <row r="9760">
          <cell r="C9760">
            <v>0.399231</v>
          </cell>
        </row>
        <row r="9761">
          <cell r="C9761">
            <v>0.40202900000000003</v>
          </cell>
        </row>
        <row r="9762">
          <cell r="C9762">
            <v>0.40384700000000001</v>
          </cell>
        </row>
        <row r="9763">
          <cell r="C9763">
            <v>0.40674700000000003</v>
          </cell>
        </row>
        <row r="9764">
          <cell r="C9764">
            <v>0.41045100000000001</v>
          </cell>
        </row>
        <row r="9765">
          <cell r="C9765">
            <v>0.41417999999999999</v>
          </cell>
        </row>
        <row r="9766">
          <cell r="C9766">
            <v>0.41700900000000002</v>
          </cell>
        </row>
        <row r="9767">
          <cell r="C9767">
            <v>0.42031200000000002</v>
          </cell>
        </row>
        <row r="9768">
          <cell r="C9768">
            <v>0.42463899999999999</v>
          </cell>
        </row>
        <row r="9769">
          <cell r="C9769">
            <v>0.42950300000000002</v>
          </cell>
        </row>
        <row r="9770">
          <cell r="C9770">
            <v>0.43504799999999999</v>
          </cell>
        </row>
        <row r="9771">
          <cell r="C9771">
            <v>0.43942700000000001</v>
          </cell>
        </row>
        <row r="9772">
          <cell r="C9772">
            <v>0.44399699999999998</v>
          </cell>
        </row>
        <row r="9773">
          <cell r="C9773">
            <v>0.44814900000000002</v>
          </cell>
        </row>
        <row r="9774">
          <cell r="C9774">
            <v>0.45200299999999999</v>
          </cell>
        </row>
        <row r="9775">
          <cell r="C9775">
            <v>0.45616699999999999</v>
          </cell>
        </row>
        <row r="9776">
          <cell r="C9776">
            <v>0.45916299999999999</v>
          </cell>
        </row>
        <row r="9777">
          <cell r="C9777">
            <v>0.46320099999999997</v>
          </cell>
        </row>
        <row r="9778">
          <cell r="C9778">
            <v>0.46715400000000001</v>
          </cell>
        </row>
        <row r="9779">
          <cell r="C9779">
            <v>0.47142299999999998</v>
          </cell>
        </row>
        <row r="9780">
          <cell r="C9780">
            <v>0.47576600000000002</v>
          </cell>
        </row>
        <row r="9781">
          <cell r="C9781">
            <v>0.47936600000000001</v>
          </cell>
        </row>
        <row r="9782">
          <cell r="C9782">
            <v>0.48450500000000002</v>
          </cell>
        </row>
        <row r="9783">
          <cell r="C9783">
            <v>0.48908000000000001</v>
          </cell>
        </row>
        <row r="9784">
          <cell r="C9784">
            <v>0.493616</v>
          </cell>
        </row>
        <row r="9785">
          <cell r="C9785">
            <v>0.49690800000000002</v>
          </cell>
        </row>
        <row r="9786">
          <cell r="C9786">
            <v>0.50000800000000001</v>
          </cell>
        </row>
        <row r="9787">
          <cell r="C9787">
            <v>0.50285000000000002</v>
          </cell>
        </row>
        <row r="9788">
          <cell r="C9788">
            <v>0.50459200000000004</v>
          </cell>
        </row>
        <row r="9789">
          <cell r="C9789">
            <v>0.50787099999999996</v>
          </cell>
        </row>
        <row r="9790">
          <cell r="C9790">
            <v>0.51153599999999999</v>
          </cell>
        </row>
        <row r="9791">
          <cell r="C9791">
            <v>0.51567200000000002</v>
          </cell>
        </row>
        <row r="9792">
          <cell r="C9792">
            <v>0.518868</v>
          </cell>
        </row>
        <row r="9793">
          <cell r="C9793">
            <v>0.52230699999999997</v>
          </cell>
        </row>
        <row r="9794">
          <cell r="C9794">
            <v>0.52571999999999997</v>
          </cell>
        </row>
        <row r="9795">
          <cell r="C9795">
            <v>0.52762699999999996</v>
          </cell>
        </row>
        <row r="9796">
          <cell r="C9796">
            <v>0.52991100000000002</v>
          </cell>
        </row>
        <row r="9797">
          <cell r="C9797">
            <v>0.53302000000000005</v>
          </cell>
        </row>
        <row r="9798">
          <cell r="C9798">
            <v>0.53756999999999999</v>
          </cell>
        </row>
        <row r="9799">
          <cell r="C9799">
            <v>0.53669100000000003</v>
          </cell>
        </row>
        <row r="9800">
          <cell r="C9800">
            <v>0.529084</v>
          </cell>
        </row>
        <row r="9801">
          <cell r="C9801">
            <v>0.52785300000000002</v>
          </cell>
        </row>
        <row r="9802">
          <cell r="C9802">
            <v>0.525451</v>
          </cell>
        </row>
        <row r="9803">
          <cell r="C9803">
            <v>0.52331399999999995</v>
          </cell>
        </row>
        <row r="9804">
          <cell r="C9804">
            <v>0.52486100000000002</v>
          </cell>
        </row>
        <row r="9805">
          <cell r="C9805">
            <v>0.52667399999999998</v>
          </cell>
        </row>
        <row r="9806">
          <cell r="C9806">
            <v>0.53052699999999997</v>
          </cell>
        </row>
        <row r="9807">
          <cell r="C9807">
            <v>0.53424000000000005</v>
          </cell>
        </row>
        <row r="9808">
          <cell r="C9808">
            <v>0.53356099999999995</v>
          </cell>
        </row>
        <row r="9809">
          <cell r="C9809">
            <v>0.53520000000000001</v>
          </cell>
        </row>
        <row r="9810">
          <cell r="C9810">
            <v>0.54042100000000004</v>
          </cell>
        </row>
        <row r="9811">
          <cell r="C9811">
            <v>0.54596800000000001</v>
          </cell>
        </row>
        <row r="9812">
          <cell r="C9812">
            <v>0.55130400000000002</v>
          </cell>
        </row>
        <row r="9813">
          <cell r="C9813">
            <v>0.55629700000000004</v>
          </cell>
        </row>
        <row r="9814">
          <cell r="C9814">
            <v>0.56190300000000004</v>
          </cell>
        </row>
        <row r="9815">
          <cell r="C9815">
            <v>0.56916100000000003</v>
          </cell>
        </row>
        <row r="9816">
          <cell r="C9816">
            <v>0.57598300000000002</v>
          </cell>
        </row>
        <row r="9817">
          <cell r="C9817">
            <v>0.58296300000000001</v>
          </cell>
        </row>
        <row r="9818">
          <cell r="C9818">
            <v>0.58877999999999997</v>
          </cell>
        </row>
        <row r="9819">
          <cell r="C9819">
            <v>0.59261799999999998</v>
          </cell>
        </row>
        <row r="9820">
          <cell r="C9820">
            <v>0.59282699999999999</v>
          </cell>
        </row>
        <row r="9821">
          <cell r="C9821">
            <v>0.12291199999999999</v>
          </cell>
        </row>
        <row r="9822">
          <cell r="C9822">
            <v>0.14471000000000001</v>
          </cell>
        </row>
        <row r="9823">
          <cell r="C9823">
            <v>0.154886</v>
          </cell>
        </row>
        <row r="9824">
          <cell r="C9824">
            <v>0.164468</v>
          </cell>
        </row>
        <row r="9825">
          <cell r="C9825">
            <v>0.17369399999999999</v>
          </cell>
        </row>
        <row r="9826">
          <cell r="C9826">
            <v>0.174092</v>
          </cell>
        </row>
        <row r="9839">
          <cell r="C9839">
            <v>-2.1999999999999999E-5</v>
          </cell>
        </row>
        <row r="9840">
          <cell r="C9840">
            <v>1.9000000000000001E-5</v>
          </cell>
        </row>
        <row r="9841">
          <cell r="C9841">
            <v>-3.0000000000000001E-5</v>
          </cell>
        </row>
        <row r="9842">
          <cell r="C9842">
            <v>-3.8000000000000002E-5</v>
          </cell>
        </row>
        <row r="9843">
          <cell r="C9843">
            <v>-8.7999999999999998E-5</v>
          </cell>
        </row>
        <row r="9844">
          <cell r="C9844">
            <v>3.4E-5</v>
          </cell>
        </row>
        <row r="9845">
          <cell r="C9845">
            <v>-3.9999999999999998E-6</v>
          </cell>
        </row>
        <row r="9846">
          <cell r="C9846">
            <v>7.7000000000000001E-5</v>
          </cell>
        </row>
        <row r="9847">
          <cell r="C9847">
            <v>-2.1999999999999999E-5</v>
          </cell>
        </row>
        <row r="9848">
          <cell r="C9848">
            <v>2.6999999999999999E-5</v>
          </cell>
        </row>
        <row r="9849">
          <cell r="C9849">
            <v>1.0000000000000001E-5</v>
          </cell>
        </row>
        <row r="9850">
          <cell r="C9850">
            <v>-1.4E-5</v>
          </cell>
        </row>
        <row r="9851">
          <cell r="C9851">
            <v>-6.3E-5</v>
          </cell>
        </row>
        <row r="9852">
          <cell r="C9852">
            <v>-2.1999999999999999E-5</v>
          </cell>
        </row>
        <row r="9853">
          <cell r="C9853">
            <v>-2.5000000000000001E-5</v>
          </cell>
        </row>
        <row r="9854">
          <cell r="C9854">
            <v>1.9999999999999999E-6</v>
          </cell>
        </row>
        <row r="9855">
          <cell r="C9855">
            <v>5.1E-5</v>
          </cell>
        </row>
        <row r="9856">
          <cell r="C9856">
            <v>-1.0000000000000001E-5</v>
          </cell>
        </row>
        <row r="9857">
          <cell r="C9857">
            <v>2.0000000000000002E-5</v>
          </cell>
        </row>
        <row r="9858">
          <cell r="C9858">
            <v>0</v>
          </cell>
        </row>
        <row r="9859">
          <cell r="C9859">
            <v>3.8999999999999999E-5</v>
          </cell>
        </row>
        <row r="9860">
          <cell r="C9860">
            <v>-2.8E-5</v>
          </cell>
        </row>
        <row r="9861">
          <cell r="C9861">
            <v>6.0000000000000002E-6</v>
          </cell>
        </row>
        <row r="9862">
          <cell r="C9862">
            <v>4.6E-5</v>
          </cell>
        </row>
        <row r="9863">
          <cell r="C9863">
            <v>-2.4000000000000001E-5</v>
          </cell>
        </row>
        <row r="9864">
          <cell r="C9864">
            <v>-7.8999999999999996E-5</v>
          </cell>
        </row>
        <row r="9865">
          <cell r="C9865">
            <v>1.9999999999999999E-6</v>
          </cell>
        </row>
        <row r="9866">
          <cell r="C9866">
            <v>4.1E-5</v>
          </cell>
        </row>
        <row r="9867">
          <cell r="C9867">
            <v>3.4E-5</v>
          </cell>
        </row>
        <row r="9868">
          <cell r="C9868">
            <v>-3.9999999999999998E-6</v>
          </cell>
        </row>
        <row r="9869">
          <cell r="C9869">
            <v>-7.9999999999999996E-6</v>
          </cell>
        </row>
        <row r="9870">
          <cell r="C9870">
            <v>-5.0000000000000004E-6</v>
          </cell>
        </row>
        <row r="9871">
          <cell r="C9871">
            <v>6.2000000000000003E-5</v>
          </cell>
        </row>
        <row r="9872">
          <cell r="C9872">
            <v>-2.9E-5</v>
          </cell>
        </row>
        <row r="9873">
          <cell r="C9873">
            <v>-3.8000000000000002E-5</v>
          </cell>
        </row>
        <row r="9874">
          <cell r="C9874">
            <v>2.0000000000000002E-5</v>
          </cell>
        </row>
        <row r="9875">
          <cell r="C9875">
            <v>3.1000000000000001E-5</v>
          </cell>
        </row>
        <row r="9876">
          <cell r="C9876">
            <v>-1.9999999999999999E-6</v>
          </cell>
        </row>
        <row r="9877">
          <cell r="C9877">
            <v>1.9999999999999999E-6</v>
          </cell>
        </row>
        <row r="9878">
          <cell r="C9878">
            <v>3.1000000000000001E-5</v>
          </cell>
        </row>
        <row r="9879">
          <cell r="C9879">
            <v>-7.9999999999999996E-6</v>
          </cell>
        </row>
        <row r="9880">
          <cell r="C9880">
            <v>1.5999999999999999E-5</v>
          </cell>
        </row>
        <row r="9881">
          <cell r="C9881">
            <v>2.5999999999999998E-5</v>
          </cell>
        </row>
        <row r="9882">
          <cell r="C9882">
            <v>-2.6999999999999999E-5</v>
          </cell>
        </row>
        <row r="9883">
          <cell r="C9883">
            <v>-3.0000000000000001E-6</v>
          </cell>
        </row>
        <row r="9884">
          <cell r="C9884">
            <v>2.0999999999999999E-5</v>
          </cell>
        </row>
        <row r="9885">
          <cell r="C9885">
            <v>4.1E-5</v>
          </cell>
        </row>
        <row r="9886">
          <cell r="C9886">
            <v>2.1999999999999999E-5</v>
          </cell>
        </row>
        <row r="9887">
          <cell r="C9887">
            <v>-1.9000000000000001E-5</v>
          </cell>
        </row>
        <row r="9888">
          <cell r="C9888">
            <v>4.8999999999999998E-5</v>
          </cell>
        </row>
        <row r="9889">
          <cell r="C9889">
            <v>3.1000000000000001E-5</v>
          </cell>
        </row>
        <row r="9890">
          <cell r="C9890">
            <v>2.9E-5</v>
          </cell>
        </row>
        <row r="9891">
          <cell r="C9891">
            <v>6.0000000000000002E-6</v>
          </cell>
        </row>
        <row r="9892">
          <cell r="C9892">
            <v>-2.6999999999999999E-5</v>
          </cell>
        </row>
        <row r="9893">
          <cell r="C9893">
            <v>1.5E-5</v>
          </cell>
        </row>
        <row r="9894">
          <cell r="C9894">
            <v>5.3999999999999998E-5</v>
          </cell>
        </row>
        <row r="9895">
          <cell r="C9895">
            <v>9.9999999999999995E-7</v>
          </cell>
        </row>
        <row r="9896">
          <cell r="C9896">
            <v>6.0999999999999999E-5</v>
          </cell>
        </row>
        <row r="9897">
          <cell r="C9897">
            <v>7.6000000000000004E-5</v>
          </cell>
        </row>
        <row r="9898">
          <cell r="C9898">
            <v>6.4999999999999994E-5</v>
          </cell>
        </row>
        <row r="9899">
          <cell r="C9899">
            <v>6.0000000000000002E-5</v>
          </cell>
        </row>
        <row r="9900">
          <cell r="C9900">
            <v>-2.9E-5</v>
          </cell>
        </row>
        <row r="9901">
          <cell r="C9901">
            <v>4.0000000000000003E-5</v>
          </cell>
        </row>
        <row r="9902">
          <cell r="C9902">
            <v>-5.3999999999999998E-5</v>
          </cell>
        </row>
        <row r="9903">
          <cell r="C9903">
            <v>1.7E-5</v>
          </cell>
        </row>
        <row r="9904">
          <cell r="C9904">
            <v>1.5E-5</v>
          </cell>
        </row>
        <row r="9905">
          <cell r="C9905">
            <v>1.05E-4</v>
          </cell>
        </row>
        <row r="9906">
          <cell r="C9906">
            <v>8.7000000000000001E-5</v>
          </cell>
        </row>
        <row r="9907">
          <cell r="C9907">
            <v>-1.2E-5</v>
          </cell>
        </row>
        <row r="9908">
          <cell r="C9908">
            <v>-1.5E-5</v>
          </cell>
        </row>
        <row r="9909">
          <cell r="C9909">
            <v>8.6000000000000003E-5</v>
          </cell>
        </row>
        <row r="9910">
          <cell r="C9910">
            <v>6.0999999999999999E-5</v>
          </cell>
        </row>
        <row r="9911">
          <cell r="C9911">
            <v>-1.7E-5</v>
          </cell>
        </row>
        <row r="9912">
          <cell r="C9912">
            <v>-1.4E-5</v>
          </cell>
        </row>
        <row r="9913">
          <cell r="C9913">
            <v>-6.3999999999999997E-5</v>
          </cell>
        </row>
        <row r="9914">
          <cell r="C9914">
            <v>2.9E-5</v>
          </cell>
        </row>
        <row r="9915">
          <cell r="C9915">
            <v>8.0000000000000007E-5</v>
          </cell>
        </row>
        <row r="9916">
          <cell r="C9916">
            <v>5.7000000000000003E-5</v>
          </cell>
        </row>
        <row r="9917">
          <cell r="C9917">
            <v>-3.8999999999999999E-5</v>
          </cell>
        </row>
        <row r="9918">
          <cell r="C9918">
            <v>0</v>
          </cell>
        </row>
        <row r="9919">
          <cell r="C9919">
            <v>6.9999999999999999E-6</v>
          </cell>
        </row>
        <row r="9920">
          <cell r="C9920">
            <v>1.1E-5</v>
          </cell>
        </row>
        <row r="9921">
          <cell r="C9921">
            <v>-1.2999999999999999E-5</v>
          </cell>
        </row>
        <row r="9922">
          <cell r="C9922">
            <v>2.0999999999999999E-5</v>
          </cell>
        </row>
        <row r="9923">
          <cell r="C9923">
            <v>-7.2000000000000002E-5</v>
          </cell>
        </row>
        <row r="9924">
          <cell r="C9924">
            <v>-7.9999999999999996E-6</v>
          </cell>
        </row>
        <row r="9925">
          <cell r="C9925">
            <v>5.3999999999999998E-5</v>
          </cell>
        </row>
        <row r="9926">
          <cell r="C9926">
            <v>3.8999999999999999E-5</v>
          </cell>
        </row>
        <row r="9927">
          <cell r="C9927">
            <v>2.1999999999999999E-5</v>
          </cell>
        </row>
        <row r="9928">
          <cell r="C9928">
            <v>-2.1999999999999999E-5</v>
          </cell>
        </row>
        <row r="9929">
          <cell r="C9929">
            <v>6.9999999999999994E-5</v>
          </cell>
        </row>
        <row r="9930">
          <cell r="C9930">
            <v>6.0999999999999999E-5</v>
          </cell>
        </row>
        <row r="9931">
          <cell r="C9931">
            <v>5.0000000000000002E-5</v>
          </cell>
        </row>
        <row r="9932">
          <cell r="C9932">
            <v>-1.5E-5</v>
          </cell>
        </row>
        <row r="9933">
          <cell r="C9933">
            <v>1.2E-5</v>
          </cell>
        </row>
        <row r="9934">
          <cell r="C9934">
            <v>-2.5000000000000001E-5</v>
          </cell>
        </row>
        <row r="9935">
          <cell r="C9935">
            <v>8.7000000000000001E-5</v>
          </cell>
        </row>
        <row r="9936">
          <cell r="C9936">
            <v>3.0000000000000001E-6</v>
          </cell>
        </row>
        <row r="9937">
          <cell r="C9937">
            <v>8.0000000000000007E-5</v>
          </cell>
        </row>
        <row r="9938">
          <cell r="C9938">
            <v>5.0000000000000004E-6</v>
          </cell>
        </row>
        <row r="9939">
          <cell r="C9939">
            <v>6.8999999999999997E-5</v>
          </cell>
        </row>
        <row r="9940">
          <cell r="C9940">
            <v>4.5000000000000003E-5</v>
          </cell>
        </row>
        <row r="9941">
          <cell r="C9941">
            <v>0</v>
          </cell>
        </row>
        <row r="9942">
          <cell r="C9942">
            <v>-2.1999999999999999E-5</v>
          </cell>
        </row>
        <row r="9943">
          <cell r="C9943">
            <v>4.0000000000000003E-5</v>
          </cell>
        </row>
        <row r="9944">
          <cell r="C9944">
            <v>1.2400000000000001E-4</v>
          </cell>
        </row>
        <row r="9945">
          <cell r="C9945">
            <v>6.0000000000000002E-6</v>
          </cell>
        </row>
        <row r="9946">
          <cell r="C9946">
            <v>8.3999999999999995E-5</v>
          </cell>
        </row>
        <row r="9947">
          <cell r="C9947">
            <v>2.6999999999999999E-5</v>
          </cell>
        </row>
        <row r="9948">
          <cell r="C9948">
            <v>6.9999999999999994E-5</v>
          </cell>
        </row>
        <row r="9949">
          <cell r="C9949">
            <v>5.1999999999999997E-5</v>
          </cell>
        </row>
        <row r="9950">
          <cell r="C9950">
            <v>4.6999999999999997E-5</v>
          </cell>
        </row>
        <row r="9951">
          <cell r="C9951">
            <v>-2.1999999999999999E-5</v>
          </cell>
        </row>
        <row r="9952">
          <cell r="C9952">
            <v>6.0000000000000002E-5</v>
          </cell>
        </row>
        <row r="9953">
          <cell r="C9953">
            <v>-3.0000000000000001E-6</v>
          </cell>
        </row>
        <row r="9954">
          <cell r="C9954">
            <v>1.11E-4</v>
          </cell>
        </row>
        <row r="9955">
          <cell r="C9955">
            <v>4.1E-5</v>
          </cell>
        </row>
        <row r="9956">
          <cell r="C9956">
            <v>4.8999999999999998E-5</v>
          </cell>
        </row>
        <row r="9957">
          <cell r="C9957">
            <v>3.0000000000000001E-6</v>
          </cell>
        </row>
        <row r="9958">
          <cell r="C9958">
            <v>1.3999999999999999E-4</v>
          </cell>
        </row>
        <row r="9959">
          <cell r="C9959">
            <v>1.6000000000000001E-4</v>
          </cell>
        </row>
        <row r="9960">
          <cell r="C9960">
            <v>1.0399999999999999E-4</v>
          </cell>
        </row>
        <row r="9961">
          <cell r="C9961">
            <v>3.8999999999999999E-5</v>
          </cell>
        </row>
        <row r="9962">
          <cell r="C9962">
            <v>5.1999999999999997E-5</v>
          </cell>
        </row>
        <row r="9963">
          <cell r="C9963">
            <v>2.0999999999999999E-5</v>
          </cell>
        </row>
        <row r="9964">
          <cell r="C9964">
            <v>5.1999999999999997E-5</v>
          </cell>
        </row>
        <row r="9965">
          <cell r="C9965">
            <v>1.07E-4</v>
          </cell>
        </row>
        <row r="9966">
          <cell r="C9966">
            <v>3.4999999999999997E-5</v>
          </cell>
        </row>
        <row r="9967">
          <cell r="C9967">
            <v>1.7E-5</v>
          </cell>
        </row>
        <row r="9968">
          <cell r="C9968">
            <v>-1.9999999999999999E-6</v>
          </cell>
        </row>
        <row r="9969">
          <cell r="C9969">
            <v>5.3999999999999998E-5</v>
          </cell>
        </row>
        <row r="9970">
          <cell r="C9970">
            <v>5.5999999999999999E-5</v>
          </cell>
        </row>
        <row r="9971">
          <cell r="C9971">
            <v>2.1999999999999999E-5</v>
          </cell>
        </row>
        <row r="9972">
          <cell r="C9972">
            <v>1.7E-5</v>
          </cell>
        </row>
        <row r="9973">
          <cell r="C9973">
            <v>6.9999999999999999E-6</v>
          </cell>
        </row>
        <row r="9974">
          <cell r="C9974">
            <v>6.4999999999999994E-5</v>
          </cell>
        </row>
        <row r="9975">
          <cell r="C9975">
            <v>1.21E-4</v>
          </cell>
        </row>
        <row r="9976">
          <cell r="C9976">
            <v>4.8999999999999998E-5</v>
          </cell>
        </row>
        <row r="9977">
          <cell r="C9977">
            <v>5.1999999999999997E-5</v>
          </cell>
        </row>
        <row r="9978">
          <cell r="C9978">
            <v>5.1E-5</v>
          </cell>
        </row>
        <row r="9979">
          <cell r="C9979">
            <v>8.7000000000000001E-5</v>
          </cell>
        </row>
        <row r="9980">
          <cell r="C9980">
            <v>6.4999999999999994E-5</v>
          </cell>
        </row>
        <row r="9981">
          <cell r="C9981">
            <v>8.0000000000000007E-5</v>
          </cell>
        </row>
        <row r="9982">
          <cell r="C9982">
            <v>1.0000000000000001E-5</v>
          </cell>
        </row>
        <row r="9983">
          <cell r="C9983">
            <v>4.5000000000000003E-5</v>
          </cell>
        </row>
        <row r="9984">
          <cell r="C9984">
            <v>1.7E-5</v>
          </cell>
        </row>
        <row r="9985">
          <cell r="C9985">
            <v>7.2000000000000002E-5</v>
          </cell>
        </row>
        <row r="9986">
          <cell r="C9986">
            <v>3.6999999999999998E-5</v>
          </cell>
        </row>
        <row r="9987">
          <cell r="C9987">
            <v>5.8999999999999998E-5</v>
          </cell>
        </row>
        <row r="9988">
          <cell r="C9988">
            <v>7.8999999999999996E-5</v>
          </cell>
        </row>
        <row r="9989">
          <cell r="C9989">
            <v>8.0000000000000007E-5</v>
          </cell>
        </row>
        <row r="9990">
          <cell r="C9990">
            <v>-1.5E-5</v>
          </cell>
        </row>
        <row r="9991">
          <cell r="C9991">
            <v>2.4000000000000001E-5</v>
          </cell>
        </row>
        <row r="9992">
          <cell r="C9992">
            <v>6.7000000000000002E-5</v>
          </cell>
        </row>
        <row r="9993">
          <cell r="C9993">
            <v>4.5000000000000003E-5</v>
          </cell>
        </row>
        <row r="9994">
          <cell r="C9994">
            <v>3.6000000000000001E-5</v>
          </cell>
        </row>
        <row r="9995">
          <cell r="C9995">
            <v>6.7000000000000002E-5</v>
          </cell>
        </row>
        <row r="9996">
          <cell r="C9996">
            <v>6.8999999999999997E-5</v>
          </cell>
        </row>
        <row r="9997">
          <cell r="C9997">
            <v>7.8999999999999996E-5</v>
          </cell>
        </row>
        <row r="9998">
          <cell r="C9998">
            <v>1.17E-4</v>
          </cell>
        </row>
        <row r="9999">
          <cell r="C9999">
            <v>6.0999999999999999E-5</v>
          </cell>
        </row>
        <row r="10000">
          <cell r="C10000">
            <v>4.5000000000000003E-5</v>
          </cell>
        </row>
        <row r="10001">
          <cell r="C10001">
            <v>7.2000000000000002E-5</v>
          </cell>
        </row>
        <row r="10002">
          <cell r="C10002">
            <v>4.0000000000000003E-5</v>
          </cell>
        </row>
        <row r="10003">
          <cell r="C10003">
            <v>2.5000000000000001E-5</v>
          </cell>
        </row>
        <row r="10004">
          <cell r="C10004">
            <v>7.2000000000000002E-5</v>
          </cell>
        </row>
        <row r="10005">
          <cell r="C10005">
            <v>6.7000000000000002E-5</v>
          </cell>
        </row>
        <row r="10006">
          <cell r="C10006">
            <v>3.4999999999999997E-5</v>
          </cell>
        </row>
        <row r="10007">
          <cell r="C10007">
            <v>1.17E-4</v>
          </cell>
        </row>
        <row r="10008">
          <cell r="C10008">
            <v>9.1000000000000003E-5</v>
          </cell>
        </row>
        <row r="10009">
          <cell r="C10009">
            <v>2.9E-5</v>
          </cell>
        </row>
        <row r="10010">
          <cell r="C10010">
            <v>7.6000000000000004E-5</v>
          </cell>
        </row>
        <row r="10011">
          <cell r="C10011">
            <v>3.4E-5</v>
          </cell>
        </row>
        <row r="10012">
          <cell r="C10012">
            <v>3.0000000000000001E-5</v>
          </cell>
        </row>
        <row r="10013">
          <cell r="C10013">
            <v>8.2000000000000001E-5</v>
          </cell>
        </row>
        <row r="10014">
          <cell r="C10014">
            <v>7.1000000000000005E-5</v>
          </cell>
        </row>
        <row r="10015">
          <cell r="C10015">
            <v>1.36E-4</v>
          </cell>
        </row>
        <row r="10016">
          <cell r="C10016">
            <v>9.6000000000000002E-5</v>
          </cell>
        </row>
        <row r="10017">
          <cell r="C10017">
            <v>1.2400000000000001E-4</v>
          </cell>
        </row>
        <row r="10018">
          <cell r="C10018">
            <v>1.15E-4</v>
          </cell>
        </row>
        <row r="10019">
          <cell r="C10019">
            <v>4.0000000000000003E-5</v>
          </cell>
        </row>
        <row r="10020">
          <cell r="C10020">
            <v>3.6999999999999998E-5</v>
          </cell>
        </row>
        <row r="10021">
          <cell r="C10021">
            <v>8.5000000000000006E-5</v>
          </cell>
        </row>
        <row r="10022">
          <cell r="C10022">
            <v>1.7E-5</v>
          </cell>
        </row>
        <row r="10023">
          <cell r="C10023">
            <v>7.8999999999999996E-5</v>
          </cell>
        </row>
        <row r="10024">
          <cell r="C10024">
            <v>9.2E-5</v>
          </cell>
        </row>
        <row r="10025">
          <cell r="C10025">
            <v>7.2000000000000002E-5</v>
          </cell>
        </row>
        <row r="10026">
          <cell r="C10026">
            <v>6.0999999999999999E-5</v>
          </cell>
        </row>
        <row r="10027">
          <cell r="C10027">
            <v>1.27E-4</v>
          </cell>
        </row>
        <row r="10028">
          <cell r="C10028">
            <v>9.2E-5</v>
          </cell>
        </row>
        <row r="10029">
          <cell r="C10029">
            <v>1.4999999999999999E-4</v>
          </cell>
        </row>
        <row r="10030">
          <cell r="C10030">
            <v>1.7100000000000001E-4</v>
          </cell>
        </row>
        <row r="10031">
          <cell r="C10031">
            <v>1.84E-4</v>
          </cell>
        </row>
        <row r="10032">
          <cell r="C10032">
            <v>1.9900000000000001E-4</v>
          </cell>
        </row>
        <row r="10033">
          <cell r="C10033">
            <v>1.7799999999999999E-4</v>
          </cell>
        </row>
        <row r="10034">
          <cell r="C10034">
            <v>2.1000000000000001E-4</v>
          </cell>
        </row>
        <row r="10035">
          <cell r="C10035">
            <v>2.34E-4</v>
          </cell>
        </row>
        <row r="10036">
          <cell r="C10036">
            <v>2.7399999999999999E-4</v>
          </cell>
        </row>
        <row r="10037">
          <cell r="C10037">
            <v>2.8800000000000001E-4</v>
          </cell>
        </row>
        <row r="10038">
          <cell r="C10038">
            <v>2.5300000000000002E-4</v>
          </cell>
        </row>
        <row r="10039">
          <cell r="C10039">
            <v>3.3E-4</v>
          </cell>
        </row>
        <row r="10040">
          <cell r="C10040">
            <v>3.6200000000000002E-4</v>
          </cell>
        </row>
        <row r="10041">
          <cell r="C10041">
            <v>3.1500000000000001E-4</v>
          </cell>
        </row>
        <row r="10042">
          <cell r="C10042">
            <v>3.6699999999999998E-4</v>
          </cell>
        </row>
        <row r="10043">
          <cell r="C10043">
            <v>3.6499999999999998E-4</v>
          </cell>
        </row>
        <row r="10044">
          <cell r="C10044">
            <v>4.0099999999999999E-4</v>
          </cell>
        </row>
        <row r="10045">
          <cell r="C10045">
            <v>5.22E-4</v>
          </cell>
        </row>
        <row r="10046">
          <cell r="C10046">
            <v>5.4699999999999996E-4</v>
          </cell>
        </row>
        <row r="10047">
          <cell r="C10047">
            <v>8.5300000000000003E-4</v>
          </cell>
        </row>
        <row r="10048">
          <cell r="C10048">
            <v>1.173E-3</v>
          </cell>
        </row>
        <row r="10049">
          <cell r="C10049">
            <v>1.428E-3</v>
          </cell>
        </row>
        <row r="10050">
          <cell r="C10050">
            <v>1.7179999999999999E-3</v>
          </cell>
        </row>
        <row r="10051">
          <cell r="C10051">
            <v>1.9419999999999999E-3</v>
          </cell>
        </row>
        <row r="10052">
          <cell r="C10052">
            <v>2.1029999999999998E-3</v>
          </cell>
        </row>
        <row r="10053">
          <cell r="C10053">
            <v>2.2980000000000001E-3</v>
          </cell>
        </row>
        <row r="10054">
          <cell r="C10054">
            <v>2.467E-3</v>
          </cell>
        </row>
        <row r="10055">
          <cell r="C10055">
            <v>2.5769999999999999E-3</v>
          </cell>
        </row>
        <row r="10056">
          <cell r="C10056">
            <v>2.6250000000000002E-3</v>
          </cell>
        </row>
        <row r="10057">
          <cell r="C10057">
            <v>2.9520000000000002E-3</v>
          </cell>
        </row>
        <row r="10058">
          <cell r="C10058">
            <v>3.323E-3</v>
          </cell>
        </row>
        <row r="10059">
          <cell r="C10059">
            <v>3.532E-3</v>
          </cell>
        </row>
        <row r="10060">
          <cell r="C10060">
            <v>3.5839999999999999E-3</v>
          </cell>
        </row>
        <row r="10061">
          <cell r="C10061">
            <v>3.558E-3</v>
          </cell>
        </row>
        <row r="10062">
          <cell r="C10062">
            <v>3.7069999999999998E-3</v>
          </cell>
        </row>
        <row r="10063">
          <cell r="C10063">
            <v>3.7060000000000001E-3</v>
          </cell>
        </row>
        <row r="10064">
          <cell r="C10064">
            <v>3.7559999999999998E-3</v>
          </cell>
        </row>
        <row r="10065">
          <cell r="C10065">
            <v>3.8790000000000001E-3</v>
          </cell>
        </row>
        <row r="10066">
          <cell r="C10066">
            <v>3.8609999999999998E-3</v>
          </cell>
        </row>
        <row r="10067">
          <cell r="C10067">
            <v>3.8700000000000002E-3</v>
          </cell>
        </row>
        <row r="10068">
          <cell r="C10068">
            <v>3.8639999999999998E-3</v>
          </cell>
        </row>
        <row r="10069">
          <cell r="C10069">
            <v>3.9350000000000001E-3</v>
          </cell>
        </row>
        <row r="10070">
          <cell r="C10070">
            <v>3.9060000000000002E-3</v>
          </cell>
        </row>
        <row r="10071">
          <cell r="C10071">
            <v>3.9379999999999997E-3</v>
          </cell>
        </row>
        <row r="10072">
          <cell r="C10072">
            <v>3.9129999999999998E-3</v>
          </cell>
        </row>
        <row r="10073">
          <cell r="C10073">
            <v>3.9389999999999998E-3</v>
          </cell>
        </row>
        <row r="10074">
          <cell r="C10074">
            <v>3.9060000000000002E-3</v>
          </cell>
        </row>
        <row r="10075">
          <cell r="C10075">
            <v>4.019E-3</v>
          </cell>
        </row>
        <row r="10076">
          <cell r="C10076">
            <v>3.9490000000000003E-3</v>
          </cell>
        </row>
        <row r="10077">
          <cell r="C10077">
            <v>4.0039999999999997E-3</v>
          </cell>
        </row>
        <row r="10078">
          <cell r="C10078">
            <v>3.9610000000000001E-3</v>
          </cell>
        </row>
        <row r="10079">
          <cell r="C10079">
            <v>4.0099999999999997E-3</v>
          </cell>
        </row>
        <row r="10080">
          <cell r="C10080">
            <v>4.0140000000000002E-3</v>
          </cell>
        </row>
        <row r="10081">
          <cell r="C10081">
            <v>3.9630000000000004E-3</v>
          </cell>
        </row>
        <row r="10082">
          <cell r="C10082">
            <v>4.0429999999999997E-3</v>
          </cell>
        </row>
        <row r="10083">
          <cell r="C10083">
            <v>4.0280000000000003E-3</v>
          </cell>
        </row>
        <row r="10084">
          <cell r="C10084">
            <v>4.0419999999999996E-3</v>
          </cell>
        </row>
        <row r="10085">
          <cell r="C10085">
            <v>4.052E-3</v>
          </cell>
        </row>
        <row r="10086">
          <cell r="C10086">
            <v>4.052E-3</v>
          </cell>
        </row>
        <row r="10087">
          <cell r="C10087">
            <v>4.1279999999999997E-3</v>
          </cell>
        </row>
        <row r="10088">
          <cell r="C10088">
            <v>4.0930000000000003E-3</v>
          </cell>
        </row>
        <row r="10089">
          <cell r="C10089">
            <v>4.0899999999999999E-3</v>
          </cell>
        </row>
        <row r="10090">
          <cell r="C10090">
            <v>4.1419999999999998E-3</v>
          </cell>
        </row>
        <row r="10091">
          <cell r="C10091">
            <v>4.0829999999999998E-3</v>
          </cell>
        </row>
        <row r="10092">
          <cell r="C10092">
            <v>4.1120000000000002E-3</v>
          </cell>
        </row>
        <row r="10093">
          <cell r="C10093">
            <v>4.1460000000000004E-3</v>
          </cell>
        </row>
        <row r="10094">
          <cell r="C10094">
            <v>4.1790000000000004E-3</v>
          </cell>
        </row>
        <row r="10095">
          <cell r="C10095">
            <v>4.1939999999999998E-3</v>
          </cell>
        </row>
        <row r="10096">
          <cell r="C10096">
            <v>4.1489999999999999E-3</v>
          </cell>
        </row>
        <row r="10097">
          <cell r="C10097">
            <v>4.1920000000000004E-3</v>
          </cell>
        </row>
        <row r="10098">
          <cell r="C10098">
            <v>4.2040000000000003E-3</v>
          </cell>
        </row>
        <row r="10099">
          <cell r="C10099">
            <v>4.1980000000000003E-3</v>
          </cell>
        </row>
        <row r="10100">
          <cell r="C10100">
            <v>4.2900000000000004E-3</v>
          </cell>
        </row>
        <row r="10101">
          <cell r="C10101">
            <v>4.2170000000000003E-3</v>
          </cell>
        </row>
        <row r="10102">
          <cell r="C10102">
            <v>4.1920000000000004E-3</v>
          </cell>
        </row>
        <row r="10103">
          <cell r="C10103">
            <v>4.1989999999999996E-3</v>
          </cell>
        </row>
        <row r="10104">
          <cell r="C10104">
            <v>4.2059999999999997E-3</v>
          </cell>
        </row>
        <row r="10105">
          <cell r="C10105">
            <v>4.3280000000000002E-3</v>
          </cell>
        </row>
        <row r="10106">
          <cell r="C10106">
            <v>4.2449999999999996E-3</v>
          </cell>
        </row>
        <row r="10107">
          <cell r="C10107">
            <v>4.3280000000000002E-3</v>
          </cell>
        </row>
        <row r="10108">
          <cell r="C10108">
            <v>4.359E-3</v>
          </cell>
        </row>
        <row r="10109">
          <cell r="C10109">
            <v>4.3070000000000001E-3</v>
          </cell>
        </row>
        <row r="10110">
          <cell r="C10110">
            <v>4.3229999999999996E-3</v>
          </cell>
        </row>
        <row r="10111">
          <cell r="C10111">
            <v>4.3010000000000001E-3</v>
          </cell>
        </row>
        <row r="10112">
          <cell r="C10112">
            <v>4.3280000000000002E-3</v>
          </cell>
        </row>
        <row r="10113">
          <cell r="C10113">
            <v>4.3299999999999996E-3</v>
          </cell>
        </row>
        <row r="10114">
          <cell r="C10114">
            <v>4.3940000000000003E-3</v>
          </cell>
        </row>
        <row r="10115">
          <cell r="C10115">
            <v>4.3969999999999999E-3</v>
          </cell>
        </row>
        <row r="10116">
          <cell r="C10116">
            <v>4.3319999999999999E-3</v>
          </cell>
        </row>
        <row r="10117">
          <cell r="C10117">
            <v>4.483E-3</v>
          </cell>
        </row>
        <row r="10118">
          <cell r="C10118">
            <v>4.6239999999999996E-3</v>
          </cell>
        </row>
        <row r="10119">
          <cell r="C10119">
            <v>4.6129999999999999E-3</v>
          </cell>
        </row>
        <row r="10120">
          <cell r="C10120">
            <v>4.6119999999999998E-3</v>
          </cell>
        </row>
        <row r="10121">
          <cell r="C10121">
            <v>4.718E-3</v>
          </cell>
        </row>
        <row r="10122">
          <cell r="C10122">
            <v>4.653E-3</v>
          </cell>
        </row>
        <row r="10123">
          <cell r="C10123">
            <v>4.6990000000000001E-3</v>
          </cell>
        </row>
        <row r="10124">
          <cell r="C10124">
            <v>4.7590000000000002E-3</v>
          </cell>
        </row>
        <row r="10125">
          <cell r="C10125">
            <v>4.7990000000000003E-3</v>
          </cell>
        </row>
        <row r="10126">
          <cell r="C10126">
            <v>4.7520000000000001E-3</v>
          </cell>
        </row>
        <row r="10127">
          <cell r="C10127">
            <v>4.7419999999999997E-3</v>
          </cell>
        </row>
        <row r="10128">
          <cell r="C10128">
            <v>4.7039999999999998E-3</v>
          </cell>
        </row>
        <row r="10129">
          <cell r="C10129">
            <v>4.7140000000000003E-3</v>
          </cell>
        </row>
        <row r="10130">
          <cell r="C10130">
            <v>4.6829999999999997E-3</v>
          </cell>
        </row>
        <row r="10131">
          <cell r="C10131">
            <v>4.6889999999999996E-3</v>
          </cell>
        </row>
        <row r="10132">
          <cell r="C10132">
            <v>4.6569999999999997E-3</v>
          </cell>
        </row>
        <row r="10133">
          <cell r="C10133">
            <v>4.6389999999999999E-3</v>
          </cell>
        </row>
        <row r="10134">
          <cell r="C10134">
            <v>4.5950000000000001E-3</v>
          </cell>
        </row>
        <row r="10135">
          <cell r="C10135">
            <v>4.7340000000000004E-3</v>
          </cell>
        </row>
        <row r="10136">
          <cell r="C10136">
            <v>4.7080000000000004E-3</v>
          </cell>
        </row>
        <row r="10137">
          <cell r="C10137">
            <v>4.6299999999999996E-3</v>
          </cell>
        </row>
        <row r="10138">
          <cell r="C10138">
            <v>4.6080000000000001E-3</v>
          </cell>
        </row>
        <row r="10139">
          <cell r="C10139">
            <v>4.6189999999999998E-3</v>
          </cell>
        </row>
        <row r="10140">
          <cell r="C10140">
            <v>4.581E-3</v>
          </cell>
        </row>
        <row r="10141">
          <cell r="C10141">
            <v>4.5529999999999998E-3</v>
          </cell>
        </row>
        <row r="10142">
          <cell r="C10142">
            <v>4.5560000000000002E-3</v>
          </cell>
        </row>
        <row r="10143">
          <cell r="C10143">
            <v>4.5900000000000003E-3</v>
          </cell>
        </row>
        <row r="10144">
          <cell r="C10144">
            <v>4.5649999999999996E-3</v>
          </cell>
        </row>
        <row r="10145">
          <cell r="C10145">
            <v>4.6039999999999996E-3</v>
          </cell>
        </row>
        <row r="10146">
          <cell r="C10146">
            <v>4.5040000000000002E-3</v>
          </cell>
        </row>
        <row r="10147">
          <cell r="C10147">
            <v>4.5880000000000001E-3</v>
          </cell>
        </row>
        <row r="10148">
          <cell r="C10148">
            <v>4.561E-3</v>
          </cell>
        </row>
        <row r="10149">
          <cell r="C10149">
            <v>4.5050000000000003E-3</v>
          </cell>
        </row>
        <row r="10150">
          <cell r="C10150">
            <v>4.4929999999999996E-3</v>
          </cell>
        </row>
        <row r="10151">
          <cell r="C10151">
            <v>4.5830000000000003E-3</v>
          </cell>
        </row>
        <row r="10152">
          <cell r="C10152">
            <v>4.5739999999999999E-3</v>
          </cell>
        </row>
        <row r="10153">
          <cell r="C10153">
            <v>4.5700000000000003E-3</v>
          </cell>
        </row>
        <row r="10154">
          <cell r="C10154">
            <v>4.5110000000000003E-3</v>
          </cell>
        </row>
        <row r="10155">
          <cell r="C10155">
            <v>4.5389999999999996E-3</v>
          </cell>
        </row>
        <row r="10156">
          <cell r="C10156">
            <v>4.5630000000000002E-3</v>
          </cell>
        </row>
        <row r="10157">
          <cell r="C10157">
            <v>4.5799999999999999E-3</v>
          </cell>
        </row>
        <row r="10158">
          <cell r="C10158">
            <v>4.5059999999999996E-3</v>
          </cell>
        </row>
        <row r="10159">
          <cell r="C10159">
            <v>4.5300000000000002E-3</v>
          </cell>
        </row>
        <row r="10160">
          <cell r="C10160">
            <v>4.5510000000000004E-3</v>
          </cell>
        </row>
        <row r="10161">
          <cell r="C10161">
            <v>4.535E-3</v>
          </cell>
        </row>
        <row r="10162">
          <cell r="C10162">
            <v>4.4939999999999997E-3</v>
          </cell>
        </row>
        <row r="10163">
          <cell r="C10163">
            <v>4.5300000000000002E-3</v>
          </cell>
        </row>
        <row r="10164">
          <cell r="C10164">
            <v>4.5279999999999999E-3</v>
          </cell>
        </row>
        <row r="10165">
          <cell r="C10165">
            <v>4.5440000000000003E-3</v>
          </cell>
        </row>
        <row r="10166">
          <cell r="C10166">
            <v>4.5250000000000004E-3</v>
          </cell>
        </row>
        <row r="10167">
          <cell r="C10167">
            <v>4.516E-3</v>
          </cell>
        </row>
        <row r="10168">
          <cell r="C10168">
            <v>4.5630000000000002E-3</v>
          </cell>
        </row>
        <row r="10169">
          <cell r="C10169">
            <v>4.5950000000000001E-3</v>
          </cell>
        </row>
        <row r="10170">
          <cell r="C10170">
            <v>4.4850000000000003E-3</v>
          </cell>
        </row>
        <row r="10171">
          <cell r="C10171">
            <v>4.5129999999999997E-3</v>
          </cell>
        </row>
        <row r="10172">
          <cell r="C10172">
            <v>4.4780000000000002E-3</v>
          </cell>
        </row>
        <row r="10173">
          <cell r="C10173">
            <v>4.5279999999999999E-3</v>
          </cell>
        </row>
        <row r="10174">
          <cell r="C10174">
            <v>4.5339999999999998E-3</v>
          </cell>
        </row>
        <row r="10175">
          <cell r="C10175">
            <v>4.5799999999999999E-3</v>
          </cell>
        </row>
        <row r="10176">
          <cell r="C10176">
            <v>4.5189999999999996E-3</v>
          </cell>
        </row>
        <row r="10177">
          <cell r="C10177">
            <v>4.5279999999999999E-3</v>
          </cell>
        </row>
        <row r="10178">
          <cell r="C10178">
            <v>4.5189999999999996E-3</v>
          </cell>
        </row>
        <row r="10179">
          <cell r="C10179">
            <v>4.5490000000000001E-3</v>
          </cell>
        </row>
        <row r="10180">
          <cell r="C10180">
            <v>4.568E-3</v>
          </cell>
        </row>
        <row r="10181">
          <cell r="C10181">
            <v>4.535E-3</v>
          </cell>
        </row>
        <row r="10182">
          <cell r="C10182">
            <v>4.5240000000000002E-3</v>
          </cell>
        </row>
        <row r="10183">
          <cell r="C10183">
            <v>4.5329999999999997E-3</v>
          </cell>
        </row>
        <row r="10184">
          <cell r="C10184">
            <v>4.4359999999999998E-3</v>
          </cell>
        </row>
        <row r="10185">
          <cell r="C10185">
            <v>4.548E-3</v>
          </cell>
        </row>
        <row r="10186">
          <cell r="C10186">
            <v>4.5139999999999998E-3</v>
          </cell>
        </row>
        <row r="10187">
          <cell r="C10187">
            <v>4.5399999999999998E-3</v>
          </cell>
        </row>
        <row r="10188">
          <cell r="C10188">
            <v>4.4980000000000003E-3</v>
          </cell>
        </row>
        <row r="10189">
          <cell r="C10189">
            <v>4.5040000000000002E-3</v>
          </cell>
        </row>
        <row r="10190">
          <cell r="C10190">
            <v>4.568E-3</v>
          </cell>
        </row>
        <row r="10191">
          <cell r="C10191">
            <v>4.5970000000000004E-3</v>
          </cell>
        </row>
        <row r="10192">
          <cell r="C10192">
            <v>4.5329999999999997E-3</v>
          </cell>
        </row>
        <row r="10193">
          <cell r="C10193">
            <v>4.5840000000000004E-3</v>
          </cell>
        </row>
        <row r="10194">
          <cell r="C10194">
            <v>4.6969999999999998E-3</v>
          </cell>
        </row>
        <row r="10195">
          <cell r="C10195">
            <v>4.6389999999999999E-3</v>
          </cell>
        </row>
        <row r="10196">
          <cell r="C10196">
            <v>4.7099999999999998E-3</v>
          </cell>
        </row>
        <row r="10197">
          <cell r="C10197">
            <v>4.7089999999999996E-3</v>
          </cell>
        </row>
        <row r="10198">
          <cell r="C10198">
            <v>4.6730000000000001E-3</v>
          </cell>
        </row>
        <row r="10199">
          <cell r="C10199">
            <v>4.6540000000000002E-3</v>
          </cell>
        </row>
        <row r="10200">
          <cell r="C10200">
            <v>4.7340000000000004E-3</v>
          </cell>
        </row>
        <row r="10201">
          <cell r="C10201">
            <v>4.7470000000000004E-3</v>
          </cell>
        </row>
        <row r="10202">
          <cell r="C10202">
            <v>4.7479999999999996E-3</v>
          </cell>
        </row>
        <row r="10203">
          <cell r="C10203">
            <v>4.7559999999999998E-3</v>
          </cell>
        </row>
        <row r="10204">
          <cell r="C10204">
            <v>4.7819999999999998E-3</v>
          </cell>
        </row>
        <row r="10205">
          <cell r="C10205">
            <v>4.8549999999999999E-3</v>
          </cell>
        </row>
        <row r="10206">
          <cell r="C10206">
            <v>4.8120000000000003E-3</v>
          </cell>
        </row>
        <row r="10207">
          <cell r="C10207">
            <v>4.829E-3</v>
          </cell>
        </row>
        <row r="10208">
          <cell r="C10208">
            <v>4.7869999999999996E-3</v>
          </cell>
        </row>
        <row r="10209">
          <cell r="C10209">
            <v>4.8599999999999997E-3</v>
          </cell>
        </row>
        <row r="10210">
          <cell r="C10210">
            <v>4.8329999999999996E-3</v>
          </cell>
        </row>
        <row r="10211">
          <cell r="C10211">
            <v>4.8409999999999998E-3</v>
          </cell>
        </row>
        <row r="10212">
          <cell r="C10212">
            <v>4.7860000000000003E-3</v>
          </cell>
        </row>
        <row r="10213">
          <cell r="C10213">
            <v>4.7990000000000003E-3</v>
          </cell>
        </row>
        <row r="10214">
          <cell r="C10214">
            <v>4.7980000000000002E-3</v>
          </cell>
        </row>
        <row r="10215">
          <cell r="C10215">
            <v>4.8279999999999998E-3</v>
          </cell>
        </row>
        <row r="10216">
          <cell r="C10216">
            <v>4.8260000000000004E-3</v>
          </cell>
        </row>
        <row r="10217">
          <cell r="C10217">
            <v>4.8009999999999997E-3</v>
          </cell>
        </row>
        <row r="10218">
          <cell r="C10218">
            <v>4.7419999999999997E-3</v>
          </cell>
        </row>
        <row r="10219">
          <cell r="C10219">
            <v>4.8209999999999998E-3</v>
          </cell>
        </row>
        <row r="10220">
          <cell r="C10220">
            <v>4.8190000000000004E-3</v>
          </cell>
        </row>
        <row r="10221">
          <cell r="C10221">
            <v>4.7739999999999996E-3</v>
          </cell>
        </row>
        <row r="10222">
          <cell r="C10222">
            <v>4.8929999999999998E-3</v>
          </cell>
        </row>
        <row r="10223">
          <cell r="C10223">
            <v>4.8269999999999997E-3</v>
          </cell>
        </row>
        <row r="10224">
          <cell r="C10224">
            <v>4.8339999999999998E-3</v>
          </cell>
        </row>
        <row r="10225">
          <cell r="C10225">
            <v>5.0260000000000001E-3</v>
          </cell>
        </row>
        <row r="10226">
          <cell r="C10226">
            <v>4.9550000000000002E-3</v>
          </cell>
        </row>
        <row r="10227">
          <cell r="C10227">
            <v>5.0889999999999998E-3</v>
          </cell>
        </row>
        <row r="10228">
          <cell r="C10228">
            <v>5.1349999999999998E-3</v>
          </cell>
        </row>
        <row r="10229">
          <cell r="C10229">
            <v>5.1089999999999998E-3</v>
          </cell>
        </row>
        <row r="10230">
          <cell r="C10230">
            <v>5.1729999999999996E-3</v>
          </cell>
        </row>
        <row r="10231">
          <cell r="C10231">
            <v>5.2350000000000001E-3</v>
          </cell>
        </row>
        <row r="10232">
          <cell r="C10232">
            <v>5.2570000000000004E-3</v>
          </cell>
        </row>
        <row r="10233">
          <cell r="C10233">
            <v>5.3080000000000002E-3</v>
          </cell>
        </row>
        <row r="10234">
          <cell r="C10234">
            <v>5.2570000000000004E-3</v>
          </cell>
        </row>
        <row r="10235">
          <cell r="C10235">
            <v>5.2820000000000002E-3</v>
          </cell>
        </row>
        <row r="10236">
          <cell r="C10236">
            <v>5.2890000000000003E-3</v>
          </cell>
        </row>
        <row r="10237">
          <cell r="C10237">
            <v>5.2890000000000003E-3</v>
          </cell>
        </row>
        <row r="10238">
          <cell r="C10238">
            <v>5.2830000000000004E-3</v>
          </cell>
        </row>
        <row r="10239">
          <cell r="C10239">
            <v>5.3220000000000003E-3</v>
          </cell>
        </row>
        <row r="10240">
          <cell r="C10240">
            <v>5.3489999999999996E-3</v>
          </cell>
        </row>
        <row r="10241">
          <cell r="C10241">
            <v>5.3460000000000001E-3</v>
          </cell>
        </row>
        <row r="10242">
          <cell r="C10242">
            <v>5.3680000000000004E-3</v>
          </cell>
        </row>
        <row r="10243">
          <cell r="C10243">
            <v>5.378E-3</v>
          </cell>
        </row>
        <row r="10244">
          <cell r="C10244">
            <v>5.3839999999999999E-3</v>
          </cell>
        </row>
        <row r="10245">
          <cell r="C10245">
            <v>5.463E-3</v>
          </cell>
        </row>
        <row r="10246">
          <cell r="C10246">
            <v>5.4530000000000004E-3</v>
          </cell>
        </row>
        <row r="10247">
          <cell r="C10247">
            <v>5.5050000000000003E-3</v>
          </cell>
        </row>
        <row r="10248">
          <cell r="C10248">
            <v>5.496E-3</v>
          </cell>
        </row>
        <row r="10249">
          <cell r="C10249">
            <v>5.4819999999999999E-3</v>
          </cell>
        </row>
        <row r="10250">
          <cell r="C10250">
            <v>5.4479999999999997E-3</v>
          </cell>
        </row>
        <row r="10251">
          <cell r="C10251">
            <v>5.4419999999999998E-3</v>
          </cell>
        </row>
        <row r="10252">
          <cell r="C10252">
            <v>5.4320000000000002E-3</v>
          </cell>
        </row>
        <row r="10253">
          <cell r="C10253">
            <v>5.3709999999999999E-3</v>
          </cell>
        </row>
        <row r="10254">
          <cell r="C10254">
            <v>5.5199999999999997E-3</v>
          </cell>
        </row>
        <row r="10255">
          <cell r="C10255">
            <v>5.5030000000000001E-3</v>
          </cell>
        </row>
        <row r="10256">
          <cell r="C10256">
            <v>5.457E-3</v>
          </cell>
        </row>
        <row r="10257">
          <cell r="C10257">
            <v>5.4780000000000002E-3</v>
          </cell>
        </row>
        <row r="10258">
          <cell r="C10258">
            <v>5.5110000000000003E-3</v>
          </cell>
        </row>
        <row r="10259">
          <cell r="C10259">
            <v>5.4419999999999998E-3</v>
          </cell>
        </row>
        <row r="10260">
          <cell r="C10260">
            <v>5.4190000000000002E-3</v>
          </cell>
        </row>
        <row r="10261">
          <cell r="C10261">
            <v>5.4440000000000001E-3</v>
          </cell>
        </row>
        <row r="10262">
          <cell r="C10262">
            <v>5.47E-3</v>
          </cell>
        </row>
        <row r="10263">
          <cell r="C10263">
            <v>5.4260000000000003E-3</v>
          </cell>
        </row>
        <row r="10264">
          <cell r="C10264">
            <v>5.4270000000000004E-3</v>
          </cell>
        </row>
        <row r="10265">
          <cell r="C10265">
            <v>5.4850000000000003E-3</v>
          </cell>
        </row>
        <row r="10266">
          <cell r="C10266">
            <v>5.3920000000000001E-3</v>
          </cell>
        </row>
        <row r="10267">
          <cell r="C10267">
            <v>5.3860000000000002E-3</v>
          </cell>
        </row>
        <row r="10268">
          <cell r="C10268">
            <v>5.3020000000000003E-3</v>
          </cell>
        </row>
        <row r="10269">
          <cell r="C10269">
            <v>5.359E-3</v>
          </cell>
        </row>
        <row r="10270">
          <cell r="C10270">
            <v>5.3169999999999997E-3</v>
          </cell>
        </row>
        <row r="10271">
          <cell r="C10271">
            <v>5.2680000000000001E-3</v>
          </cell>
        </row>
        <row r="10272">
          <cell r="C10272">
            <v>5.2950000000000002E-3</v>
          </cell>
        </row>
        <row r="10273">
          <cell r="C10273">
            <v>5.2820000000000002E-3</v>
          </cell>
        </row>
        <row r="10274">
          <cell r="C10274">
            <v>5.2849999999999998E-3</v>
          </cell>
        </row>
        <row r="10275">
          <cell r="C10275">
            <v>5.2750000000000002E-3</v>
          </cell>
        </row>
        <row r="10276">
          <cell r="C10276">
            <v>5.2589999999999998E-3</v>
          </cell>
        </row>
        <row r="10277">
          <cell r="C10277">
            <v>5.1650000000000003E-3</v>
          </cell>
        </row>
        <row r="10278">
          <cell r="C10278">
            <v>5.2050000000000004E-3</v>
          </cell>
        </row>
        <row r="10279">
          <cell r="C10279">
            <v>5.1989999999999996E-3</v>
          </cell>
        </row>
        <row r="10280">
          <cell r="C10280">
            <v>5.1640000000000002E-3</v>
          </cell>
        </row>
        <row r="10281">
          <cell r="C10281">
            <v>5.1289999999999999E-3</v>
          </cell>
        </row>
        <row r="10282">
          <cell r="C10282">
            <v>5.1879999999999999E-3</v>
          </cell>
        </row>
        <row r="10283">
          <cell r="C10283">
            <v>5.1079999999999997E-3</v>
          </cell>
        </row>
        <row r="10284">
          <cell r="C10284">
            <v>5.1310000000000001E-3</v>
          </cell>
        </row>
        <row r="10285">
          <cell r="C10285">
            <v>5.0759999999999998E-3</v>
          </cell>
        </row>
        <row r="10286">
          <cell r="C10286">
            <v>5.0819999999999997E-3</v>
          </cell>
        </row>
        <row r="10287">
          <cell r="C10287">
            <v>5.1809999999999998E-3</v>
          </cell>
        </row>
        <row r="10288">
          <cell r="C10288">
            <v>5.1050000000000002E-3</v>
          </cell>
        </row>
        <row r="10289">
          <cell r="C10289">
            <v>5.0670000000000003E-3</v>
          </cell>
        </row>
        <row r="10290">
          <cell r="C10290">
            <v>5.0610000000000004E-3</v>
          </cell>
        </row>
        <row r="10291">
          <cell r="C10291">
            <v>5.0769999999999999E-3</v>
          </cell>
        </row>
        <row r="10292">
          <cell r="C10292">
            <v>5.0390000000000001E-3</v>
          </cell>
        </row>
        <row r="10293">
          <cell r="C10293">
            <v>5.091E-3</v>
          </cell>
        </row>
        <row r="10294">
          <cell r="C10294">
            <v>5.0210000000000003E-3</v>
          </cell>
        </row>
        <row r="10295">
          <cell r="C10295">
            <v>5.1000000000000004E-3</v>
          </cell>
        </row>
        <row r="10296">
          <cell r="C10296">
            <v>5.0049999999999999E-3</v>
          </cell>
        </row>
        <row r="10297">
          <cell r="C10297">
            <v>5.0499999999999998E-3</v>
          </cell>
        </row>
        <row r="10298">
          <cell r="C10298">
            <v>4.9699999999999996E-3</v>
          </cell>
        </row>
        <row r="10299">
          <cell r="C10299">
            <v>4.9579999999999997E-3</v>
          </cell>
        </row>
        <row r="10300">
          <cell r="C10300">
            <v>4.9620000000000003E-3</v>
          </cell>
        </row>
        <row r="10301">
          <cell r="C10301">
            <v>4.9160000000000002E-3</v>
          </cell>
        </row>
        <row r="10302">
          <cell r="C10302">
            <v>4.8339999999999998E-3</v>
          </cell>
        </row>
        <row r="10303">
          <cell r="C10303">
            <v>4.9059999999999998E-3</v>
          </cell>
        </row>
        <row r="10304">
          <cell r="C10304">
            <v>4.8599999999999997E-3</v>
          </cell>
        </row>
        <row r="10305">
          <cell r="C10305">
            <v>5.0099999999999997E-3</v>
          </cell>
        </row>
        <row r="10306">
          <cell r="C10306">
            <v>4.9129999999999998E-3</v>
          </cell>
        </row>
        <row r="10307">
          <cell r="C10307">
            <v>4.9069999999999999E-3</v>
          </cell>
        </row>
        <row r="10308">
          <cell r="C10308">
            <v>4.8979999999999996E-3</v>
          </cell>
        </row>
        <row r="10309">
          <cell r="C10309">
            <v>4.9690000000000003E-3</v>
          </cell>
        </row>
        <row r="10310">
          <cell r="C10310">
            <v>4.9059999999999998E-3</v>
          </cell>
        </row>
        <row r="10311">
          <cell r="C10311">
            <v>4.908E-3</v>
          </cell>
        </row>
        <row r="10312">
          <cell r="C10312">
            <v>4.9249999999999997E-3</v>
          </cell>
        </row>
        <row r="10313">
          <cell r="C10313">
            <v>4.9329999999999999E-3</v>
          </cell>
        </row>
        <row r="10314">
          <cell r="C10314">
            <v>4.9769999999999997E-3</v>
          </cell>
        </row>
        <row r="10315">
          <cell r="C10315">
            <v>5.0660000000000002E-3</v>
          </cell>
        </row>
        <row r="10316">
          <cell r="C10316">
            <v>5.0759999999999998E-3</v>
          </cell>
        </row>
        <row r="10317">
          <cell r="C10317">
            <v>5.143E-3</v>
          </cell>
        </row>
        <row r="10318">
          <cell r="C10318">
            <v>5.1200000000000004E-3</v>
          </cell>
        </row>
        <row r="10319">
          <cell r="C10319">
            <v>5.1999999999999998E-3</v>
          </cell>
        </row>
        <row r="10320">
          <cell r="C10320">
            <v>5.1939999999999998E-3</v>
          </cell>
        </row>
        <row r="10321">
          <cell r="C10321">
            <v>5.3030000000000004E-3</v>
          </cell>
        </row>
        <row r="10322">
          <cell r="C10322">
            <v>5.2430000000000003E-3</v>
          </cell>
        </row>
        <row r="10323">
          <cell r="C10323">
            <v>5.3569999999999998E-3</v>
          </cell>
        </row>
        <row r="10324">
          <cell r="C10324">
            <v>5.3470000000000002E-3</v>
          </cell>
        </row>
        <row r="10325">
          <cell r="C10325">
            <v>5.3870000000000003E-3</v>
          </cell>
        </row>
        <row r="10326">
          <cell r="C10326">
            <v>5.3270000000000001E-3</v>
          </cell>
        </row>
        <row r="10327">
          <cell r="C10327">
            <v>5.3629999999999997E-3</v>
          </cell>
        </row>
        <row r="10328">
          <cell r="C10328">
            <v>5.372E-3</v>
          </cell>
        </row>
        <row r="10329">
          <cell r="C10329">
            <v>5.3610000000000003E-3</v>
          </cell>
        </row>
        <row r="10330">
          <cell r="C10330">
            <v>5.4089999999999997E-3</v>
          </cell>
        </row>
        <row r="10331">
          <cell r="C10331">
            <v>5.3280000000000003E-3</v>
          </cell>
        </row>
        <row r="10332">
          <cell r="C10332">
            <v>5.4279999999999997E-3</v>
          </cell>
        </row>
        <row r="10333">
          <cell r="C10333">
            <v>5.391E-3</v>
          </cell>
        </row>
        <row r="10334">
          <cell r="C10334">
            <v>5.5059999999999996E-3</v>
          </cell>
        </row>
        <row r="10335">
          <cell r="C10335">
            <v>5.5370000000000003E-3</v>
          </cell>
        </row>
        <row r="10336">
          <cell r="C10336">
            <v>5.6039999999999996E-3</v>
          </cell>
        </row>
        <row r="10337">
          <cell r="C10337">
            <v>5.5989999999999998E-3</v>
          </cell>
        </row>
        <row r="10338">
          <cell r="C10338">
            <v>5.6319999999999999E-3</v>
          </cell>
        </row>
        <row r="10339">
          <cell r="C10339">
            <v>5.6319999999999999E-3</v>
          </cell>
        </row>
        <row r="10340">
          <cell r="C10340">
            <v>5.5570000000000003E-3</v>
          </cell>
        </row>
        <row r="10341">
          <cell r="C10341">
            <v>5.5380000000000004E-3</v>
          </cell>
        </row>
        <row r="10342">
          <cell r="C10342">
            <v>5.5779999999999996E-3</v>
          </cell>
        </row>
        <row r="10343">
          <cell r="C10343">
            <v>5.4559999999999999E-3</v>
          </cell>
        </row>
        <row r="10344">
          <cell r="C10344">
            <v>5.4749999999999998E-3</v>
          </cell>
        </row>
        <row r="10345">
          <cell r="C10345">
            <v>5.457E-3</v>
          </cell>
        </row>
        <row r="10346">
          <cell r="C10346">
            <v>5.4609999999999997E-3</v>
          </cell>
        </row>
        <row r="10347">
          <cell r="C10347">
            <v>5.4460000000000003E-3</v>
          </cell>
        </row>
        <row r="10348">
          <cell r="C10348">
            <v>5.4469999999999996E-3</v>
          </cell>
        </row>
        <row r="10349">
          <cell r="C10349">
            <v>5.476E-3</v>
          </cell>
        </row>
        <row r="10350">
          <cell r="C10350">
            <v>5.5329999999999997E-3</v>
          </cell>
        </row>
        <row r="10351">
          <cell r="C10351">
            <v>5.5570000000000003E-3</v>
          </cell>
        </row>
        <row r="10352">
          <cell r="C10352">
            <v>5.5950000000000001E-3</v>
          </cell>
        </row>
        <row r="10353">
          <cell r="C10353">
            <v>5.6899999999999997E-3</v>
          </cell>
        </row>
        <row r="10354">
          <cell r="C10354">
            <v>5.6870000000000002E-3</v>
          </cell>
        </row>
        <row r="10355">
          <cell r="C10355">
            <v>5.7060000000000001E-3</v>
          </cell>
        </row>
        <row r="10356">
          <cell r="C10356">
            <v>5.803E-3</v>
          </cell>
        </row>
        <row r="10357">
          <cell r="C10357">
            <v>5.7879999999999997E-3</v>
          </cell>
        </row>
        <row r="10358">
          <cell r="C10358">
            <v>5.868E-3</v>
          </cell>
        </row>
        <row r="10359">
          <cell r="C10359">
            <v>5.934E-3</v>
          </cell>
        </row>
        <row r="10360">
          <cell r="C10360">
            <v>5.8250000000000003E-3</v>
          </cell>
        </row>
        <row r="10361">
          <cell r="C10361">
            <v>5.8520000000000004E-3</v>
          </cell>
        </row>
        <row r="10362">
          <cell r="C10362">
            <v>5.8630000000000002E-3</v>
          </cell>
        </row>
        <row r="10363">
          <cell r="C10363">
            <v>5.9069999999999999E-3</v>
          </cell>
        </row>
        <row r="10364">
          <cell r="C10364">
            <v>5.7879999999999997E-3</v>
          </cell>
        </row>
        <row r="10365">
          <cell r="C10365">
            <v>5.868E-3</v>
          </cell>
        </row>
        <row r="10366">
          <cell r="C10366">
            <v>5.9090000000000002E-3</v>
          </cell>
        </row>
        <row r="10367">
          <cell r="C10367">
            <v>6.0029999999999997E-3</v>
          </cell>
        </row>
        <row r="10368">
          <cell r="C10368">
            <v>6.0860000000000003E-3</v>
          </cell>
        </row>
        <row r="10369">
          <cell r="C10369">
            <v>6.306E-3</v>
          </cell>
        </row>
        <row r="10370">
          <cell r="C10370">
            <v>6.4460000000000003E-3</v>
          </cell>
        </row>
        <row r="10371">
          <cell r="C10371">
            <v>6.4349999999999997E-3</v>
          </cell>
        </row>
        <row r="10372">
          <cell r="C10372">
            <v>6.4679999999999998E-3</v>
          </cell>
        </row>
        <row r="10373">
          <cell r="C10373">
            <v>6.6010000000000001E-3</v>
          </cell>
        </row>
        <row r="10374">
          <cell r="C10374">
            <v>6.5250000000000004E-3</v>
          </cell>
        </row>
        <row r="10375">
          <cell r="C10375">
            <v>6.6179999999999998E-3</v>
          </cell>
        </row>
        <row r="10376">
          <cell r="C10376">
            <v>6.5649999999999997E-3</v>
          </cell>
        </row>
        <row r="10377">
          <cell r="C10377">
            <v>6.5820000000000002E-3</v>
          </cell>
        </row>
        <row r="10378">
          <cell r="C10378">
            <v>6.535E-3</v>
          </cell>
        </row>
        <row r="10379">
          <cell r="C10379">
            <v>6.502E-3</v>
          </cell>
        </row>
        <row r="10380">
          <cell r="C10380">
            <v>6.5040000000000002E-3</v>
          </cell>
        </row>
        <row r="10381">
          <cell r="C10381">
            <v>6.4599999999999996E-3</v>
          </cell>
        </row>
        <row r="10382">
          <cell r="C10382">
            <v>6.2909999999999997E-3</v>
          </cell>
        </row>
        <row r="10383">
          <cell r="C10383">
            <v>6.2919999999999998E-3</v>
          </cell>
        </row>
        <row r="10384">
          <cell r="C10384">
            <v>6.3020000000000003E-3</v>
          </cell>
        </row>
        <row r="10385">
          <cell r="C10385">
            <v>6.3109999999999998E-3</v>
          </cell>
        </row>
        <row r="10386">
          <cell r="C10386">
            <v>6.2440000000000004E-3</v>
          </cell>
        </row>
        <row r="10387">
          <cell r="C10387">
            <v>6.1619999999999999E-3</v>
          </cell>
        </row>
        <row r="10388">
          <cell r="C10388">
            <v>6.1580000000000003E-3</v>
          </cell>
        </row>
        <row r="10389">
          <cell r="C10389">
            <v>6.0480000000000004E-3</v>
          </cell>
        </row>
        <row r="10390">
          <cell r="C10390">
            <v>6.1019999999999998E-3</v>
          </cell>
        </row>
        <row r="10391">
          <cell r="C10391">
            <v>6.0309999999999999E-3</v>
          </cell>
        </row>
        <row r="10392">
          <cell r="C10392">
            <v>6.0109999999999999E-3</v>
          </cell>
        </row>
        <row r="10393">
          <cell r="C10393">
            <v>6.0080000000000003E-3</v>
          </cell>
        </row>
        <row r="10394">
          <cell r="C10394">
            <v>5.9880000000000003E-3</v>
          </cell>
        </row>
        <row r="10395">
          <cell r="C10395">
            <v>6.0229999999999997E-3</v>
          </cell>
        </row>
        <row r="10396">
          <cell r="C10396">
            <v>5.9319999999999998E-3</v>
          </cell>
        </row>
        <row r="10397">
          <cell r="C10397">
            <v>5.8719999999999996E-3</v>
          </cell>
        </row>
        <row r="10398">
          <cell r="C10398">
            <v>5.8399999999999997E-3</v>
          </cell>
        </row>
        <row r="10399">
          <cell r="C10399">
            <v>5.8840000000000003E-3</v>
          </cell>
        </row>
        <row r="10400">
          <cell r="C10400">
            <v>5.862E-3</v>
          </cell>
        </row>
        <row r="10401">
          <cell r="C10401">
            <v>5.7800000000000004E-3</v>
          </cell>
        </row>
        <row r="10402">
          <cell r="C10402">
            <v>5.731E-3</v>
          </cell>
        </row>
        <row r="10403">
          <cell r="C10403">
            <v>5.7479999999999996E-3</v>
          </cell>
        </row>
        <row r="10404">
          <cell r="C10404">
            <v>5.7159999999999997E-3</v>
          </cell>
        </row>
        <row r="10405">
          <cell r="C10405">
            <v>5.8060000000000004E-3</v>
          </cell>
        </row>
        <row r="10406">
          <cell r="C10406">
            <v>5.6750000000000004E-3</v>
          </cell>
        </row>
        <row r="10407">
          <cell r="C10407">
            <v>5.7679999999999997E-3</v>
          </cell>
        </row>
        <row r="10408">
          <cell r="C10408">
            <v>5.7260000000000002E-3</v>
          </cell>
        </row>
        <row r="10409">
          <cell r="C10409">
            <v>5.7130000000000002E-3</v>
          </cell>
        </row>
        <row r="10410">
          <cell r="C10410">
            <v>5.6860000000000001E-3</v>
          </cell>
        </row>
        <row r="10411">
          <cell r="C10411">
            <v>5.62E-3</v>
          </cell>
        </row>
        <row r="10412">
          <cell r="C10412">
            <v>5.672E-3</v>
          </cell>
        </row>
        <row r="10413">
          <cell r="C10413">
            <v>5.7080000000000004E-3</v>
          </cell>
        </row>
        <row r="10414">
          <cell r="C10414">
            <v>5.6620000000000004E-3</v>
          </cell>
        </row>
        <row r="10415">
          <cell r="C10415">
            <v>5.62E-3</v>
          </cell>
        </row>
        <row r="10416">
          <cell r="C10416">
            <v>5.6189999999999999E-3</v>
          </cell>
        </row>
        <row r="10417">
          <cell r="C10417">
            <v>5.6290000000000003E-3</v>
          </cell>
        </row>
        <row r="10418">
          <cell r="C10418">
            <v>5.6189999999999999E-3</v>
          </cell>
        </row>
        <row r="10419">
          <cell r="C10419">
            <v>5.6709999999999998E-3</v>
          </cell>
        </row>
        <row r="10420">
          <cell r="C10420">
            <v>5.5500000000000002E-3</v>
          </cell>
        </row>
        <row r="10421">
          <cell r="C10421">
            <v>5.5459999999999997E-3</v>
          </cell>
        </row>
        <row r="10422">
          <cell r="C10422">
            <v>5.5409999999999999E-3</v>
          </cell>
        </row>
        <row r="10423">
          <cell r="C10423">
            <v>5.4660000000000004E-3</v>
          </cell>
        </row>
        <row r="10424">
          <cell r="C10424">
            <v>5.4809999999999998E-3</v>
          </cell>
        </row>
        <row r="10425">
          <cell r="C10425">
            <v>5.5370000000000003E-3</v>
          </cell>
        </row>
        <row r="10426">
          <cell r="C10426">
            <v>5.4850000000000003E-3</v>
          </cell>
        </row>
        <row r="10427">
          <cell r="C10427">
            <v>5.4140000000000004E-3</v>
          </cell>
        </row>
        <row r="10428">
          <cell r="C10428">
            <v>5.4190000000000002E-3</v>
          </cell>
        </row>
        <row r="10429">
          <cell r="C10429">
            <v>5.5009999999999998E-3</v>
          </cell>
        </row>
        <row r="10430">
          <cell r="C10430">
            <v>5.3420000000000004E-3</v>
          </cell>
        </row>
        <row r="10431">
          <cell r="C10431">
            <v>5.3579999999999999E-3</v>
          </cell>
        </row>
        <row r="10432">
          <cell r="C10432">
            <v>5.3559999999999997E-3</v>
          </cell>
        </row>
        <row r="10433">
          <cell r="C10433">
            <v>5.3709999999999999E-3</v>
          </cell>
        </row>
        <row r="10434">
          <cell r="C10434">
            <v>5.3880000000000004E-3</v>
          </cell>
        </row>
        <row r="10435">
          <cell r="C10435">
            <v>5.4019999999999997E-3</v>
          </cell>
        </row>
        <row r="10436">
          <cell r="C10436">
            <v>5.3530000000000001E-3</v>
          </cell>
        </row>
        <row r="10437">
          <cell r="C10437">
            <v>5.3660000000000001E-3</v>
          </cell>
        </row>
        <row r="10438">
          <cell r="C10438">
            <v>5.3200000000000001E-3</v>
          </cell>
        </row>
        <row r="10439">
          <cell r="C10439">
            <v>5.339E-3</v>
          </cell>
        </row>
        <row r="10440">
          <cell r="C10440">
            <v>5.2420000000000001E-3</v>
          </cell>
        </row>
        <row r="10441">
          <cell r="C10441">
            <v>5.287E-3</v>
          </cell>
        </row>
        <row r="10442">
          <cell r="C10442">
            <v>5.2680000000000001E-3</v>
          </cell>
        </row>
        <row r="10443">
          <cell r="C10443">
            <v>5.3080000000000002E-3</v>
          </cell>
        </row>
        <row r="10444">
          <cell r="C10444">
            <v>5.2750000000000002E-3</v>
          </cell>
        </row>
        <row r="10445">
          <cell r="C10445">
            <v>5.2529999999999999E-3</v>
          </cell>
        </row>
        <row r="10446">
          <cell r="C10446">
            <v>5.4819999999999999E-3</v>
          </cell>
        </row>
        <row r="10447">
          <cell r="C10447">
            <v>5.803E-3</v>
          </cell>
        </row>
        <row r="10448">
          <cell r="C10448">
            <v>6.0060000000000001E-3</v>
          </cell>
        </row>
        <row r="10449">
          <cell r="C10449">
            <v>6.0020000000000004E-3</v>
          </cell>
        </row>
        <row r="10450">
          <cell r="C10450">
            <v>5.9030000000000003E-3</v>
          </cell>
        </row>
        <row r="10451">
          <cell r="C10451">
            <v>5.8110000000000002E-3</v>
          </cell>
        </row>
        <row r="10452">
          <cell r="C10452">
            <v>5.6259999999999999E-3</v>
          </cell>
        </row>
        <row r="10453">
          <cell r="C10453">
            <v>5.6800000000000002E-3</v>
          </cell>
        </row>
        <row r="10454">
          <cell r="C10454">
            <v>5.9480000000000002E-3</v>
          </cell>
        </row>
        <row r="10455">
          <cell r="C10455">
            <v>6.3330000000000001E-3</v>
          </cell>
        </row>
        <row r="10456">
          <cell r="C10456">
            <v>6.5420000000000001E-3</v>
          </cell>
        </row>
        <row r="10457">
          <cell r="C10457">
            <v>6.6839999999999998E-3</v>
          </cell>
        </row>
        <row r="10458">
          <cell r="C10458">
            <v>6.4380000000000001E-3</v>
          </cell>
        </row>
        <row r="10459">
          <cell r="C10459">
            <v>6.3039999999999997E-3</v>
          </cell>
        </row>
        <row r="10460">
          <cell r="C10460">
            <v>6.2360000000000002E-3</v>
          </cell>
        </row>
        <row r="10461">
          <cell r="C10461">
            <v>6.1419999999999999E-3</v>
          </cell>
        </row>
        <row r="10462">
          <cell r="C10462">
            <v>5.9369999999999996E-3</v>
          </cell>
        </row>
        <row r="10463">
          <cell r="C10463">
            <v>5.8139999999999997E-3</v>
          </cell>
        </row>
        <row r="10464">
          <cell r="C10464">
            <v>5.5659999999999998E-3</v>
          </cell>
        </row>
        <row r="10465">
          <cell r="C10465">
            <v>5.4559999999999999E-3</v>
          </cell>
        </row>
        <row r="10466">
          <cell r="C10466">
            <v>5.4710000000000002E-3</v>
          </cell>
        </row>
        <row r="10467">
          <cell r="C10467">
            <v>5.411E-3</v>
          </cell>
        </row>
        <row r="10468">
          <cell r="C10468">
            <v>5.3090000000000004E-3</v>
          </cell>
        </row>
        <row r="10469">
          <cell r="C10469">
            <v>5.3030000000000004E-3</v>
          </cell>
        </row>
        <row r="10470">
          <cell r="C10470">
            <v>5.1780000000000003E-3</v>
          </cell>
        </row>
        <row r="10471">
          <cell r="C10471">
            <v>5.1710000000000002E-3</v>
          </cell>
        </row>
        <row r="10472">
          <cell r="C10472">
            <v>5.4130000000000003E-3</v>
          </cell>
        </row>
        <row r="10473">
          <cell r="C10473">
            <v>5.679E-3</v>
          </cell>
        </row>
        <row r="10474">
          <cell r="C10474">
            <v>6.0229999999999997E-3</v>
          </cell>
        </row>
        <row r="10475">
          <cell r="C10475">
            <v>6.254E-3</v>
          </cell>
        </row>
        <row r="10476">
          <cell r="C10476">
            <v>7.1170000000000001E-3</v>
          </cell>
        </row>
        <row r="10477">
          <cell r="C10477">
            <v>8.0409999999999995E-3</v>
          </cell>
        </row>
        <row r="10478">
          <cell r="C10478">
            <v>9.1090000000000008E-3</v>
          </cell>
        </row>
        <row r="10479">
          <cell r="C10479">
            <v>9.6550000000000004E-3</v>
          </cell>
        </row>
        <row r="10480">
          <cell r="C10480">
            <v>9.4629999999999992E-3</v>
          </cell>
        </row>
        <row r="10481">
          <cell r="C10481">
            <v>9.6480000000000003E-3</v>
          </cell>
        </row>
        <row r="10482">
          <cell r="C10482">
            <v>1.0219000000000001E-2</v>
          </cell>
        </row>
        <row r="10483">
          <cell r="C10483">
            <v>9.7429999999999999E-3</v>
          </cell>
        </row>
        <row r="10484">
          <cell r="C10484">
            <v>9.7520000000000003E-3</v>
          </cell>
        </row>
        <row r="10485">
          <cell r="C10485">
            <v>9.9120000000000007E-3</v>
          </cell>
        </row>
        <row r="10486">
          <cell r="C10486">
            <v>9.9349999999999994E-3</v>
          </cell>
        </row>
        <row r="10487">
          <cell r="C10487">
            <v>9.8820000000000002E-3</v>
          </cell>
        </row>
        <row r="10488">
          <cell r="C10488">
            <v>9.7689999999999999E-3</v>
          </cell>
        </row>
        <row r="10489">
          <cell r="C10489">
            <v>1.0227E-2</v>
          </cell>
        </row>
        <row r="10490">
          <cell r="C10490">
            <v>1.0426E-2</v>
          </cell>
        </row>
        <row r="10491">
          <cell r="C10491">
            <v>1.0991000000000001E-2</v>
          </cell>
        </row>
        <row r="10492">
          <cell r="C10492">
            <v>1.1697000000000001E-2</v>
          </cell>
        </row>
        <row r="10493">
          <cell r="C10493">
            <v>1.3225000000000001E-2</v>
          </cell>
        </row>
        <row r="10494">
          <cell r="C10494">
            <v>1.5138E-2</v>
          </cell>
        </row>
        <row r="10495">
          <cell r="C10495">
            <v>1.847E-2</v>
          </cell>
        </row>
        <row r="10496">
          <cell r="C10496">
            <v>2.2315000000000002E-2</v>
          </cell>
        </row>
        <row r="10497">
          <cell r="C10497">
            <v>2.5863000000000001E-2</v>
          </cell>
        </row>
        <row r="10498">
          <cell r="C10498">
            <v>2.9662000000000001E-2</v>
          </cell>
        </row>
        <row r="10499">
          <cell r="C10499">
            <v>3.2894E-2</v>
          </cell>
        </row>
        <row r="10500">
          <cell r="C10500">
            <v>3.5964999999999997E-2</v>
          </cell>
        </row>
        <row r="10501">
          <cell r="C10501">
            <v>3.7675E-2</v>
          </cell>
        </row>
        <row r="10502">
          <cell r="C10502">
            <v>3.9958E-2</v>
          </cell>
        </row>
        <row r="10503">
          <cell r="C10503">
            <v>4.2422000000000001E-2</v>
          </cell>
        </row>
        <row r="10504">
          <cell r="C10504">
            <v>4.4407000000000002E-2</v>
          </cell>
        </row>
        <row r="10505">
          <cell r="C10505">
            <v>4.6254000000000003E-2</v>
          </cell>
        </row>
        <row r="10506">
          <cell r="C10506">
            <v>4.7447000000000003E-2</v>
          </cell>
        </row>
        <row r="10507">
          <cell r="C10507">
            <v>4.8856999999999998E-2</v>
          </cell>
        </row>
        <row r="10508">
          <cell r="C10508">
            <v>5.0122E-2</v>
          </cell>
        </row>
        <row r="10509">
          <cell r="C10509">
            <v>5.0757999999999998E-2</v>
          </cell>
        </row>
        <row r="10510">
          <cell r="C10510">
            <v>5.1493999999999998E-2</v>
          </cell>
        </row>
        <row r="10511">
          <cell r="C10511">
            <v>5.2535999999999999E-2</v>
          </cell>
        </row>
        <row r="10512">
          <cell r="C10512">
            <v>5.3097999999999999E-2</v>
          </cell>
        </row>
        <row r="10513">
          <cell r="C10513">
            <v>5.3318999999999998E-2</v>
          </cell>
        </row>
        <row r="10514">
          <cell r="C10514">
            <v>5.3823000000000003E-2</v>
          </cell>
        </row>
        <row r="10515">
          <cell r="C10515">
            <v>5.4851999999999998E-2</v>
          </cell>
        </row>
        <row r="10516">
          <cell r="C10516">
            <v>5.5717000000000003E-2</v>
          </cell>
        </row>
        <row r="10517">
          <cell r="C10517">
            <v>5.6529999999999997E-2</v>
          </cell>
        </row>
        <row r="10518">
          <cell r="C10518">
            <v>5.7072999999999999E-2</v>
          </cell>
        </row>
        <row r="10519">
          <cell r="C10519">
            <v>5.7971000000000002E-2</v>
          </cell>
        </row>
        <row r="10520">
          <cell r="C10520">
            <v>5.9103000000000003E-2</v>
          </cell>
        </row>
        <row r="10521">
          <cell r="C10521">
            <v>6.0041999999999998E-2</v>
          </cell>
        </row>
        <row r="10522">
          <cell r="C10522">
            <v>6.0736999999999999E-2</v>
          </cell>
        </row>
        <row r="10523">
          <cell r="C10523">
            <v>6.1466E-2</v>
          </cell>
        </row>
        <row r="10524">
          <cell r="C10524">
            <v>6.2094999999999997E-2</v>
          </cell>
        </row>
        <row r="10525">
          <cell r="C10525">
            <v>6.2799999999999995E-2</v>
          </cell>
        </row>
        <row r="10526">
          <cell r="C10526">
            <v>6.3386999999999999E-2</v>
          </cell>
        </row>
        <row r="10527">
          <cell r="C10527">
            <v>6.4122999999999999E-2</v>
          </cell>
        </row>
        <row r="10528">
          <cell r="C10528">
            <v>6.4522999999999997E-2</v>
          </cell>
        </row>
        <row r="10529">
          <cell r="C10529">
            <v>6.4818000000000001E-2</v>
          </cell>
        </row>
        <row r="10530">
          <cell r="C10530">
            <v>6.5611000000000003E-2</v>
          </cell>
        </row>
        <row r="10531">
          <cell r="C10531">
            <v>6.6431000000000004E-2</v>
          </cell>
        </row>
        <row r="10532">
          <cell r="C10532">
            <v>6.7065E-2</v>
          </cell>
        </row>
        <row r="10533">
          <cell r="C10533">
            <v>6.7877999999999994E-2</v>
          </cell>
        </row>
        <row r="10534">
          <cell r="C10534">
            <v>6.8623000000000003E-2</v>
          </cell>
        </row>
        <row r="10535">
          <cell r="C10535">
            <v>6.9759000000000002E-2</v>
          </cell>
        </row>
        <row r="10536">
          <cell r="C10536">
            <v>7.0084999999999995E-2</v>
          </cell>
        </row>
        <row r="10537">
          <cell r="C10537">
            <v>7.0887000000000006E-2</v>
          </cell>
        </row>
        <row r="10538">
          <cell r="C10538">
            <v>7.1910000000000002E-2</v>
          </cell>
        </row>
        <row r="10539">
          <cell r="C10539">
            <v>7.3140999999999998E-2</v>
          </cell>
        </row>
        <row r="10540">
          <cell r="C10540">
            <v>7.3869000000000004E-2</v>
          </cell>
        </row>
        <row r="10541">
          <cell r="C10541">
            <v>7.4723999999999999E-2</v>
          </cell>
        </row>
        <row r="10542">
          <cell r="C10542">
            <v>7.5576000000000004E-2</v>
          </cell>
        </row>
        <row r="10543">
          <cell r="C10543">
            <v>7.6256000000000004E-2</v>
          </cell>
        </row>
        <row r="10544">
          <cell r="C10544">
            <v>7.7021999999999993E-2</v>
          </cell>
        </row>
        <row r="10545">
          <cell r="C10545">
            <v>7.7688999999999994E-2</v>
          </cell>
        </row>
        <row r="10546">
          <cell r="C10546">
            <v>7.8768000000000005E-2</v>
          </cell>
        </row>
        <row r="10547">
          <cell r="C10547">
            <v>7.9454999999999998E-2</v>
          </cell>
        </row>
        <row r="10548">
          <cell r="C10548">
            <v>8.0194000000000001E-2</v>
          </cell>
        </row>
        <row r="10549">
          <cell r="C10549">
            <v>8.1192E-2</v>
          </cell>
        </row>
        <row r="10550">
          <cell r="C10550">
            <v>8.1867999999999996E-2</v>
          </cell>
        </row>
        <row r="10551">
          <cell r="C10551">
            <v>8.2320000000000004E-2</v>
          </cell>
        </row>
        <row r="10552">
          <cell r="C10552">
            <v>8.2918000000000006E-2</v>
          </cell>
        </row>
        <row r="10553">
          <cell r="C10553">
            <v>8.3282999999999996E-2</v>
          </cell>
        </row>
        <row r="10554">
          <cell r="C10554">
            <v>8.3909999999999998E-2</v>
          </cell>
        </row>
        <row r="10555">
          <cell r="C10555">
            <v>8.4884000000000001E-2</v>
          </cell>
        </row>
        <row r="10556">
          <cell r="C10556">
            <v>8.6126999999999995E-2</v>
          </cell>
        </row>
        <row r="10557">
          <cell r="C10557">
            <v>8.7373999999999993E-2</v>
          </cell>
        </row>
        <row r="10558">
          <cell r="C10558">
            <v>8.8333999999999996E-2</v>
          </cell>
        </row>
        <row r="10559">
          <cell r="C10559">
            <v>8.9488999999999999E-2</v>
          </cell>
        </row>
        <row r="10560">
          <cell r="C10560">
            <v>9.0615000000000001E-2</v>
          </cell>
        </row>
        <row r="10561">
          <cell r="C10561">
            <v>9.1508000000000006E-2</v>
          </cell>
        </row>
        <row r="10562">
          <cell r="C10562">
            <v>9.2233999999999997E-2</v>
          </cell>
        </row>
        <row r="10563">
          <cell r="C10563">
            <v>9.3140000000000001E-2</v>
          </cell>
        </row>
        <row r="10564">
          <cell r="C10564">
            <v>9.4028E-2</v>
          </cell>
        </row>
        <row r="10565">
          <cell r="C10565">
            <v>9.4928999999999999E-2</v>
          </cell>
        </row>
        <row r="10566">
          <cell r="C10566">
            <v>9.5554E-2</v>
          </cell>
        </row>
        <row r="10567">
          <cell r="C10567">
            <v>9.6834000000000003E-2</v>
          </cell>
        </row>
        <row r="10568">
          <cell r="C10568">
            <v>9.8284999999999997E-2</v>
          </cell>
        </row>
        <row r="10569">
          <cell r="C10569">
            <v>9.8930000000000004E-2</v>
          </cell>
        </row>
        <row r="10570">
          <cell r="C10570">
            <v>9.9765000000000006E-2</v>
          </cell>
        </row>
        <row r="10571">
          <cell r="C10571">
            <v>0.100767</v>
          </cell>
        </row>
        <row r="10572">
          <cell r="C10572">
            <v>0.100797</v>
          </cell>
        </row>
        <row r="10573">
          <cell r="C10573">
            <v>0.102035</v>
          </cell>
        </row>
        <row r="10574">
          <cell r="C10574">
            <v>0.102883</v>
          </cell>
        </row>
        <row r="10575">
          <cell r="C10575">
            <v>0.103781</v>
          </cell>
        </row>
        <row r="10576">
          <cell r="C10576">
            <v>0.104315</v>
          </cell>
        </row>
        <row r="10577">
          <cell r="C10577">
            <v>0.105792</v>
          </cell>
        </row>
        <row r="10578">
          <cell r="C10578">
            <v>0.10616</v>
          </cell>
        </row>
        <row r="10579">
          <cell r="C10579">
            <v>0.107489</v>
          </cell>
        </row>
        <row r="10580">
          <cell r="C10580">
            <v>0.108763</v>
          </cell>
        </row>
        <row r="10581">
          <cell r="C10581">
            <v>0.109116</v>
          </cell>
        </row>
        <row r="10582">
          <cell r="C10582">
            <v>0.109567</v>
          </cell>
        </row>
        <row r="10583">
          <cell r="C10583">
            <v>0.11019</v>
          </cell>
        </row>
        <row r="10584">
          <cell r="C10584">
            <v>0.11122799999999999</v>
          </cell>
        </row>
        <row r="10585">
          <cell r="C10585">
            <v>0.1115</v>
          </cell>
        </row>
        <row r="10586">
          <cell r="C10586">
            <v>0.111876</v>
          </cell>
        </row>
        <row r="10587">
          <cell r="C10587">
            <v>0.113098</v>
          </cell>
        </row>
        <row r="10588">
          <cell r="C10588">
            <v>0.113203</v>
          </cell>
        </row>
        <row r="10589">
          <cell r="C10589">
            <v>0.114453</v>
          </cell>
        </row>
        <row r="10590">
          <cell r="C10590">
            <v>0.11410099999999999</v>
          </cell>
        </row>
        <row r="10591">
          <cell r="C10591">
            <v>0.11489199999999999</v>
          </cell>
        </row>
        <row r="10592">
          <cell r="C10592">
            <v>0.114908</v>
          </cell>
        </row>
        <row r="10593">
          <cell r="C10593">
            <v>0.11529300000000001</v>
          </cell>
        </row>
        <row r="10594">
          <cell r="C10594">
            <v>0.116578</v>
          </cell>
        </row>
        <row r="10595">
          <cell r="C10595">
            <v>0.116955</v>
          </cell>
        </row>
        <row r="10596">
          <cell r="C10596">
            <v>0.11800099999999999</v>
          </cell>
        </row>
        <row r="10597">
          <cell r="C10597">
            <v>0.118825</v>
          </cell>
        </row>
        <row r="10598">
          <cell r="C10598">
            <v>0.11899999999999999</v>
          </cell>
        </row>
        <row r="10599">
          <cell r="C10599">
            <v>0.120675</v>
          </cell>
        </row>
        <row r="10600">
          <cell r="C10600">
            <v>0.121784</v>
          </cell>
        </row>
        <row r="10601">
          <cell r="C10601">
            <v>0.123073</v>
          </cell>
        </row>
        <row r="10602">
          <cell r="C10602">
            <v>0.12439500000000001</v>
          </cell>
        </row>
        <row r="10603">
          <cell r="C10603">
            <v>0.124998</v>
          </cell>
        </row>
        <row r="10604">
          <cell r="C10604">
            <v>0.125057</v>
          </cell>
        </row>
        <row r="10605">
          <cell r="C10605">
            <v>0.12578500000000001</v>
          </cell>
        </row>
        <row r="10606">
          <cell r="C10606">
            <v>0.126808</v>
          </cell>
        </row>
        <row r="10607">
          <cell r="C10607">
            <v>0.12692600000000001</v>
          </cell>
        </row>
        <row r="10608">
          <cell r="C10608">
            <v>0.12746299999999999</v>
          </cell>
        </row>
        <row r="10609">
          <cell r="C10609">
            <v>0.12523300000000001</v>
          </cell>
        </row>
        <row r="10610">
          <cell r="C10610">
            <v>0.12567600000000001</v>
          </cell>
        </row>
        <row r="10611">
          <cell r="C10611">
            <v>0.12601299999999999</v>
          </cell>
        </row>
        <row r="10612">
          <cell r="C10612">
            <v>0.12715199999999999</v>
          </cell>
        </row>
        <row r="10613">
          <cell r="C10613">
            <v>0.12914200000000001</v>
          </cell>
        </row>
        <row r="10614">
          <cell r="C10614">
            <v>0.13045599999999999</v>
          </cell>
        </row>
        <row r="10615">
          <cell r="C10615">
            <v>0.130552</v>
          </cell>
        </row>
        <row r="10616">
          <cell r="C10616">
            <v>0.130884</v>
          </cell>
        </row>
        <row r="10617">
          <cell r="C10617">
            <v>0.13256599999999999</v>
          </cell>
        </row>
        <row r="10618">
          <cell r="C10618">
            <v>0.13291600000000001</v>
          </cell>
        </row>
        <row r="10619">
          <cell r="C10619">
            <v>0.13267300000000001</v>
          </cell>
        </row>
        <row r="10620">
          <cell r="C10620">
            <v>0.134015</v>
          </cell>
        </row>
        <row r="10621">
          <cell r="C10621">
            <v>0.13384399999999999</v>
          </cell>
        </row>
        <row r="10622">
          <cell r="C10622">
            <v>0.134266</v>
          </cell>
        </row>
        <row r="10623">
          <cell r="C10623">
            <v>0.134876</v>
          </cell>
        </row>
        <row r="10624">
          <cell r="C10624">
            <v>0.13381399999999999</v>
          </cell>
        </row>
        <row r="10625">
          <cell r="C10625">
            <v>0.136405</v>
          </cell>
        </row>
        <row r="10626">
          <cell r="C10626">
            <v>0.13706499999999999</v>
          </cell>
        </row>
        <row r="10627">
          <cell r="C10627">
            <v>0.13891200000000001</v>
          </cell>
        </row>
        <row r="10628">
          <cell r="C10628">
            <v>0.13969300000000001</v>
          </cell>
        </row>
        <row r="10629">
          <cell r="C10629">
            <v>0.141349</v>
          </cell>
        </row>
        <row r="10630">
          <cell r="C10630">
            <v>0.142707</v>
          </cell>
        </row>
        <row r="10631">
          <cell r="C10631">
            <v>0.14383699999999999</v>
          </cell>
        </row>
        <row r="10632">
          <cell r="C10632">
            <v>0.144733</v>
          </cell>
        </row>
        <row r="10633">
          <cell r="C10633">
            <v>0.145117</v>
          </cell>
        </row>
        <row r="10634">
          <cell r="C10634">
            <v>0.144951</v>
          </cell>
        </row>
        <row r="10635">
          <cell r="C10635">
            <v>0.14512800000000001</v>
          </cell>
        </row>
        <row r="10636">
          <cell r="C10636">
            <v>0.14630199999999999</v>
          </cell>
        </row>
        <row r="10637">
          <cell r="C10637">
            <v>0.14745800000000001</v>
          </cell>
        </row>
        <row r="10638">
          <cell r="C10638">
            <v>0.149033</v>
          </cell>
        </row>
        <row r="10639">
          <cell r="C10639">
            <v>0.14941199999999999</v>
          </cell>
        </row>
        <row r="10640">
          <cell r="C10640">
            <v>0.149087</v>
          </cell>
        </row>
        <row r="10641">
          <cell r="C10641">
            <v>0.150112</v>
          </cell>
        </row>
        <row r="10642">
          <cell r="C10642">
            <v>0.150228</v>
          </cell>
        </row>
        <row r="10643">
          <cell r="C10643">
            <v>0.15221000000000001</v>
          </cell>
        </row>
        <row r="10644">
          <cell r="C10644">
            <v>0.15206900000000001</v>
          </cell>
        </row>
        <row r="10645">
          <cell r="C10645">
            <v>0.15184800000000001</v>
          </cell>
        </row>
        <row r="10646">
          <cell r="C10646">
            <v>0.15270800000000001</v>
          </cell>
        </row>
        <row r="10647">
          <cell r="C10647">
            <v>0.15154799999999999</v>
          </cell>
        </row>
        <row r="10648">
          <cell r="C10648">
            <v>0.15288599999999999</v>
          </cell>
        </row>
        <row r="10649">
          <cell r="C10649">
            <v>0.152813</v>
          </cell>
        </row>
        <row r="10650">
          <cell r="C10650">
            <v>0.15256800000000001</v>
          </cell>
        </row>
        <row r="10651">
          <cell r="C10651">
            <v>0.154142</v>
          </cell>
        </row>
        <row r="10652">
          <cell r="C10652">
            <v>0.15311</v>
          </cell>
        </row>
        <row r="10653">
          <cell r="C10653">
            <v>0.15568199999999999</v>
          </cell>
        </row>
        <row r="10654">
          <cell r="C10654">
            <v>0.15618899999999999</v>
          </cell>
        </row>
        <row r="10655">
          <cell r="C10655">
            <v>0.15770500000000001</v>
          </cell>
        </row>
        <row r="10656">
          <cell r="C10656">
            <v>0.158808</v>
          </cell>
        </row>
        <row r="10657">
          <cell r="C10657">
            <v>0.160464</v>
          </cell>
        </row>
        <row r="10658">
          <cell r="C10658">
            <v>0.15636800000000001</v>
          </cell>
        </row>
        <row r="10659">
          <cell r="C10659">
            <v>0.16070899999999999</v>
          </cell>
        </row>
        <row r="10660">
          <cell r="C10660">
            <v>0.15870000000000001</v>
          </cell>
        </row>
        <row r="10661">
          <cell r="C10661">
            <v>0.16074099999999999</v>
          </cell>
        </row>
        <row r="10662">
          <cell r="C10662">
            <v>0.16073899999999999</v>
          </cell>
        </row>
        <row r="10663">
          <cell r="C10663">
            <v>0.16184899999999999</v>
          </cell>
        </row>
        <row r="10664">
          <cell r="C10664">
            <v>0.160191</v>
          </cell>
        </row>
        <row r="10665">
          <cell r="C10665">
            <v>0.16334299999999999</v>
          </cell>
        </row>
        <row r="10666">
          <cell r="C10666">
            <v>0.16126799999999999</v>
          </cell>
        </row>
        <row r="10667">
          <cell r="C10667">
            <v>0.163186</v>
          </cell>
        </row>
        <row r="10668">
          <cell r="C10668">
            <v>0.161111</v>
          </cell>
        </row>
        <row r="10669">
          <cell r="C10669">
            <v>0.16320799999999999</v>
          </cell>
        </row>
        <row r="10670">
          <cell r="C10670">
            <v>0.162966</v>
          </cell>
        </row>
        <row r="10671">
          <cell r="C10671">
            <v>0.161357</v>
          </cell>
        </row>
        <row r="10672">
          <cell r="C10672">
            <v>0.16511000000000001</v>
          </cell>
        </row>
        <row r="10673">
          <cell r="C10673">
            <v>0.16264899999999999</v>
          </cell>
        </row>
        <row r="10674">
          <cell r="C10674">
            <v>0.16712099999999999</v>
          </cell>
        </row>
        <row r="10675">
          <cell r="C10675">
            <v>0.16524</v>
          </cell>
        </row>
        <row r="10676">
          <cell r="C10676">
            <v>0.16880200000000001</v>
          </cell>
        </row>
        <row r="10677">
          <cell r="C10677">
            <v>0.16828499999999999</v>
          </cell>
        </row>
        <row r="10678">
          <cell r="C10678">
            <v>0.16874900000000001</v>
          </cell>
        </row>
        <row r="10679">
          <cell r="C10679">
            <v>0.17194499999999999</v>
          </cell>
        </row>
        <row r="10680">
          <cell r="C10680">
            <v>0.17216600000000001</v>
          </cell>
        </row>
        <row r="10681">
          <cell r="C10681">
            <v>0.17326</v>
          </cell>
        </row>
        <row r="10682">
          <cell r="C10682">
            <v>0.174872</v>
          </cell>
        </row>
        <row r="10683">
          <cell r="C10683">
            <v>0.176228</v>
          </cell>
        </row>
        <row r="10684">
          <cell r="C10684">
            <v>0.17394399999999999</v>
          </cell>
        </row>
        <row r="10685">
          <cell r="C10685">
            <v>0.176814</v>
          </cell>
        </row>
        <row r="10686">
          <cell r="C10686">
            <v>0.179005</v>
          </cell>
        </row>
        <row r="10687">
          <cell r="C10687">
            <v>0.17858399999999999</v>
          </cell>
        </row>
        <row r="10688">
          <cell r="C10688">
            <v>0.17857200000000001</v>
          </cell>
        </row>
        <row r="10689">
          <cell r="C10689">
            <v>0.180226</v>
          </cell>
        </row>
        <row r="10690">
          <cell r="C10690">
            <v>0.18215899999999999</v>
          </cell>
        </row>
        <row r="10691">
          <cell r="C10691">
            <v>0.18327399999999999</v>
          </cell>
        </row>
        <row r="10692">
          <cell r="C10692">
            <v>0.130493</v>
          </cell>
        </row>
        <row r="10693">
          <cell r="C10693">
            <v>0.13942499999999999</v>
          </cell>
        </row>
        <row r="10694">
          <cell r="C10694">
            <v>0.14794099999999999</v>
          </cell>
        </row>
        <row r="10695">
          <cell r="C10695">
            <v>0.15601699999999999</v>
          </cell>
        </row>
        <row r="10696">
          <cell r="C10696">
            <v>0.163052</v>
          </cell>
        </row>
        <row r="10697">
          <cell r="C10697">
            <v>0.169292</v>
          </cell>
        </row>
        <row r="10698">
          <cell r="C10698">
            <v>0.17314399999999999</v>
          </cell>
        </row>
        <row r="10699">
          <cell r="C10699">
            <v>0.17650399999999999</v>
          </cell>
        </row>
        <row r="10700">
          <cell r="C10700">
            <v>0.17930299999999999</v>
          </cell>
        </row>
        <row r="10701">
          <cell r="C10701">
            <v>0.18015400000000001</v>
          </cell>
        </row>
        <row r="10702">
          <cell r="C10702">
            <v>0.182059</v>
          </cell>
        </row>
        <row r="10703">
          <cell r="C10703">
            <v>0.18539</v>
          </cell>
        </row>
        <row r="10704">
          <cell r="C10704">
            <v>0.17553099999999999</v>
          </cell>
        </row>
        <row r="10705">
          <cell r="C10705">
            <v>0.183587</v>
          </cell>
        </row>
        <row r="10706">
          <cell r="C10706">
            <v>0.18931200000000001</v>
          </cell>
        </row>
        <row r="10707">
          <cell r="C10707">
            <v>0.191604</v>
          </cell>
        </row>
        <row r="10708">
          <cell r="C10708">
            <v>0.19097</v>
          </cell>
        </row>
        <row r="10709">
          <cell r="C10709">
            <v>0.19356200000000001</v>
          </cell>
        </row>
        <row r="10710">
          <cell r="C10710">
            <v>0.19620899999999999</v>
          </cell>
        </row>
        <row r="10711">
          <cell r="C10711">
            <v>0.198714</v>
          </cell>
        </row>
        <row r="10712">
          <cell r="C10712">
            <v>0.19411100000000001</v>
          </cell>
        </row>
        <row r="10713">
          <cell r="C10713">
            <v>0.126359</v>
          </cell>
        </row>
        <row r="10714">
          <cell r="C10714">
            <v>0.13631099999999999</v>
          </cell>
        </row>
        <row r="10715">
          <cell r="C10715">
            <v>0.144285</v>
          </cell>
        </row>
        <row r="10716">
          <cell r="C10716">
            <v>0.15221199999999999</v>
          </cell>
        </row>
        <row r="10717">
          <cell r="C10717">
            <v>0.160192</v>
          </cell>
        </row>
        <row r="10718">
          <cell r="C10718">
            <v>0.16791500000000001</v>
          </cell>
        </row>
        <row r="10719">
          <cell r="C10719">
            <v>0.175368</v>
          </cell>
        </row>
        <row r="10720">
          <cell r="C10720">
            <v>0.18184500000000001</v>
          </cell>
        </row>
        <row r="10721">
          <cell r="C10721">
            <v>0.18635499999999999</v>
          </cell>
        </row>
        <row r="10722">
          <cell r="C10722">
            <v>0.19004599999999999</v>
          </cell>
        </row>
        <row r="10723">
          <cell r="C10723">
            <v>0.19251499999999999</v>
          </cell>
        </row>
        <row r="10724">
          <cell r="C10724">
            <v>0.19650400000000001</v>
          </cell>
        </row>
        <row r="10725">
          <cell r="C10725">
            <v>0.19670199999999999</v>
          </cell>
        </row>
        <row r="10726">
          <cell r="C10726">
            <v>0.19717399999999999</v>
          </cell>
        </row>
        <row r="10727">
          <cell r="C10727">
            <v>0.20193900000000001</v>
          </cell>
        </row>
        <row r="10728">
          <cell r="C10728">
            <v>0.11905399999999999</v>
          </cell>
        </row>
        <row r="10729">
          <cell r="C10729">
            <v>0.127863</v>
          </cell>
        </row>
        <row r="10730">
          <cell r="C10730">
            <v>0.13599800000000001</v>
          </cell>
        </row>
        <row r="10731">
          <cell r="C10731">
            <v>0.14441499999999999</v>
          </cell>
        </row>
        <row r="10732">
          <cell r="C10732">
            <v>0.152502</v>
          </cell>
        </row>
        <row r="10733">
          <cell r="C10733">
            <v>0.160217</v>
          </cell>
        </row>
        <row r="10734">
          <cell r="C10734">
            <v>0.16797200000000001</v>
          </cell>
        </row>
        <row r="10735">
          <cell r="C10735">
            <v>0.174597</v>
          </cell>
        </row>
        <row r="10736">
          <cell r="C10736">
            <v>0.18044199999999999</v>
          </cell>
        </row>
        <row r="10737">
          <cell r="C10737">
            <v>0.18423100000000001</v>
          </cell>
        </row>
        <row r="10738">
          <cell r="C10738">
            <v>0.18973000000000001</v>
          </cell>
        </row>
        <row r="10739">
          <cell r="C10739">
            <v>0.19414200000000001</v>
          </cell>
        </row>
        <row r="10740">
          <cell r="C10740">
            <v>0.111134</v>
          </cell>
        </row>
        <row r="10741">
          <cell r="C10741">
            <v>0.122807</v>
          </cell>
        </row>
        <row r="10742">
          <cell r="C10742">
            <v>0.13143099999999999</v>
          </cell>
        </row>
        <row r="10743">
          <cell r="C10743">
            <v>0.139515</v>
          </cell>
        </row>
        <row r="10744">
          <cell r="C10744">
            <v>0.14741499999999999</v>
          </cell>
        </row>
        <row r="10745">
          <cell r="C10745">
            <v>0.15543599999999999</v>
          </cell>
        </row>
        <row r="10746">
          <cell r="C10746">
            <v>0.16319600000000001</v>
          </cell>
        </row>
        <row r="10747">
          <cell r="C10747">
            <v>0.17081499999999999</v>
          </cell>
        </row>
        <row r="10748">
          <cell r="C10748">
            <v>0.17795</v>
          </cell>
        </row>
        <row r="10749">
          <cell r="C10749">
            <v>0.18410299999999999</v>
          </cell>
        </row>
        <row r="10750">
          <cell r="C10750">
            <v>0.18956300000000001</v>
          </cell>
        </row>
        <row r="10751">
          <cell r="C10751">
            <v>0.19272900000000001</v>
          </cell>
        </row>
        <row r="10752">
          <cell r="C10752">
            <v>0.14641299999999999</v>
          </cell>
        </row>
        <row r="10753">
          <cell r="C10753">
            <v>0.15834100000000001</v>
          </cell>
        </row>
        <row r="10754">
          <cell r="C10754">
            <v>0.16745499999999999</v>
          </cell>
        </row>
        <row r="10755">
          <cell r="C10755">
            <v>0.17626700000000001</v>
          </cell>
        </row>
        <row r="10756">
          <cell r="C10756">
            <v>0.184778</v>
          </cell>
        </row>
        <row r="10757">
          <cell r="C10757">
            <v>0.19208600000000001</v>
          </cell>
        </row>
        <row r="10758">
          <cell r="C10758">
            <v>0.19852400000000001</v>
          </cell>
        </row>
        <row r="10759">
          <cell r="C10759">
            <v>0.20416599999999999</v>
          </cell>
        </row>
        <row r="10760">
          <cell r="C10760">
            <v>0.20927200000000001</v>
          </cell>
        </row>
        <row r="10761">
          <cell r="C10761">
            <v>0.213584</v>
          </cell>
        </row>
        <row r="10762">
          <cell r="C10762">
            <v>0.21690899999999999</v>
          </cell>
        </row>
        <row r="10763">
          <cell r="C10763">
            <v>0.221165</v>
          </cell>
        </row>
        <row r="10764">
          <cell r="C10764">
            <v>0.22506300000000001</v>
          </cell>
        </row>
        <row r="10765">
          <cell r="C10765">
            <v>0.22778899999999999</v>
          </cell>
        </row>
        <row r="10766">
          <cell r="C10766">
            <v>0.13413600000000001</v>
          </cell>
        </row>
        <row r="10767">
          <cell r="C10767">
            <v>0.13445299999999999</v>
          </cell>
        </row>
        <row r="10768">
          <cell r="C10768">
            <v>0.14343800000000001</v>
          </cell>
        </row>
        <row r="10769">
          <cell r="C10769">
            <v>0.15260799999999999</v>
          </cell>
        </row>
        <row r="10770">
          <cell r="C10770">
            <v>0.16178000000000001</v>
          </cell>
        </row>
        <row r="10771">
          <cell r="C10771">
            <v>0.17138200000000001</v>
          </cell>
        </row>
        <row r="10772">
          <cell r="C10772">
            <v>0.18071100000000001</v>
          </cell>
        </row>
        <row r="10773">
          <cell r="C10773">
            <v>0.189828</v>
          </cell>
        </row>
        <row r="10774">
          <cell r="C10774">
            <v>0.19935600000000001</v>
          </cell>
        </row>
        <row r="10775">
          <cell r="C10775">
            <v>0.208427</v>
          </cell>
        </row>
        <row r="10776">
          <cell r="C10776">
            <v>0.21679399999999999</v>
          </cell>
        </row>
        <row r="10777">
          <cell r="C10777">
            <v>0.22186900000000001</v>
          </cell>
        </row>
        <row r="10778">
          <cell r="C10778">
            <v>0.22341900000000001</v>
          </cell>
        </row>
        <row r="10779">
          <cell r="C10779">
            <v>0.224437</v>
          </cell>
        </row>
        <row r="10780">
          <cell r="C10780">
            <v>0.15828900000000001</v>
          </cell>
        </row>
        <row r="10781">
          <cell r="C10781">
            <v>0.171713</v>
          </cell>
        </row>
        <row r="10782">
          <cell r="C10782">
            <v>0.18317800000000001</v>
          </cell>
        </row>
        <row r="10783">
          <cell r="C10783">
            <v>0.19334899999999999</v>
          </cell>
        </row>
        <row r="10784">
          <cell r="C10784">
            <v>0.20038300000000001</v>
          </cell>
        </row>
        <row r="10785">
          <cell r="C10785">
            <v>0.20311999999999999</v>
          </cell>
        </row>
        <row r="10786">
          <cell r="C10786">
            <v>0.206482</v>
          </cell>
        </row>
        <row r="10787">
          <cell r="C10787">
            <v>0.210897</v>
          </cell>
        </row>
        <row r="10788">
          <cell r="C10788">
            <v>0.216116</v>
          </cell>
        </row>
        <row r="10789">
          <cell r="C10789">
            <v>0.22096499999999999</v>
          </cell>
        </row>
        <row r="10790">
          <cell r="C10790">
            <v>0.22550799999999999</v>
          </cell>
        </row>
        <row r="10791">
          <cell r="C10791">
            <v>0.229625</v>
          </cell>
        </row>
        <row r="10792">
          <cell r="C10792">
            <v>0.233071</v>
          </cell>
        </row>
        <row r="10793">
          <cell r="C10793">
            <v>0.23707600000000001</v>
          </cell>
        </row>
        <row r="10794">
          <cell r="C10794">
            <v>0.24032500000000001</v>
          </cell>
        </row>
        <row r="10795">
          <cell r="C10795">
            <v>0.24438599999999999</v>
          </cell>
        </row>
        <row r="10796">
          <cell r="C10796">
            <v>0.248448</v>
          </cell>
        </row>
        <row r="10797">
          <cell r="C10797">
            <v>0.25264999999999999</v>
          </cell>
        </row>
        <row r="10798">
          <cell r="C10798">
            <v>0.25672499999999998</v>
          </cell>
        </row>
        <row r="10799">
          <cell r="C10799">
            <v>0.26047100000000001</v>
          </cell>
        </row>
        <row r="10800">
          <cell r="C10800">
            <v>0.26486100000000001</v>
          </cell>
        </row>
        <row r="10801">
          <cell r="C10801">
            <v>0.26872600000000002</v>
          </cell>
        </row>
        <row r="10802">
          <cell r="C10802">
            <v>0.27299000000000001</v>
          </cell>
        </row>
        <row r="10803">
          <cell r="C10803">
            <v>0.27743499999999999</v>
          </cell>
        </row>
        <row r="10804">
          <cell r="C10804">
            <v>0.28178399999999998</v>
          </cell>
        </row>
        <row r="10805">
          <cell r="C10805">
            <v>0.28600100000000001</v>
          </cell>
        </row>
        <row r="10806">
          <cell r="C10806">
            <v>0.290076</v>
          </cell>
        </row>
        <row r="10807">
          <cell r="C10807">
            <v>0.29485800000000001</v>
          </cell>
        </row>
        <row r="10808">
          <cell r="C10808">
            <v>0.29868099999999997</v>
          </cell>
        </row>
        <row r="10809">
          <cell r="C10809">
            <v>0.30258499999999999</v>
          </cell>
        </row>
        <row r="10810">
          <cell r="C10810">
            <v>0.30645699999999998</v>
          </cell>
        </row>
        <row r="10811">
          <cell r="C10811">
            <v>0.30988100000000002</v>
          </cell>
        </row>
        <row r="10812">
          <cell r="C10812">
            <v>0.31381599999999998</v>
          </cell>
        </row>
        <row r="10813">
          <cell r="C10813">
            <v>0.31680000000000003</v>
          </cell>
        </row>
        <row r="10814">
          <cell r="C10814">
            <v>0.32000099999999998</v>
          </cell>
        </row>
        <row r="10815">
          <cell r="C10815">
            <v>0.32307399999999997</v>
          </cell>
        </row>
        <row r="10816">
          <cell r="C10816">
            <v>0.32649699999999998</v>
          </cell>
        </row>
        <row r="10817">
          <cell r="C10817">
            <v>0.32955299999999998</v>
          </cell>
        </row>
        <row r="10818">
          <cell r="C10818">
            <v>0.33232</v>
          </cell>
        </row>
        <row r="10819">
          <cell r="C10819">
            <v>0.33574399999999999</v>
          </cell>
        </row>
        <row r="10820">
          <cell r="C10820">
            <v>0.33863900000000002</v>
          </cell>
        </row>
        <row r="10821">
          <cell r="C10821">
            <v>0.342698</v>
          </cell>
        </row>
        <row r="10822">
          <cell r="C10822">
            <v>0.34662599999999999</v>
          </cell>
        </row>
        <row r="10823">
          <cell r="C10823">
            <v>0.35054200000000002</v>
          </cell>
        </row>
        <row r="10824">
          <cell r="C10824">
            <v>0.35521000000000003</v>
          </cell>
        </row>
        <row r="10825">
          <cell r="C10825">
            <v>0.35932700000000001</v>
          </cell>
        </row>
        <row r="10826">
          <cell r="C10826">
            <v>0.36412</v>
          </cell>
        </row>
        <row r="10827">
          <cell r="C10827">
            <v>0.367867</v>
          </cell>
        </row>
        <row r="10828">
          <cell r="C10828">
            <v>0.37207899999999999</v>
          </cell>
        </row>
        <row r="10829">
          <cell r="C10829">
            <v>0.37533899999999998</v>
          </cell>
        </row>
        <row r="10830">
          <cell r="C10830">
            <v>0.37901299999999999</v>
          </cell>
        </row>
        <row r="10831">
          <cell r="C10831">
            <v>0.38358100000000001</v>
          </cell>
        </row>
        <row r="10832">
          <cell r="C10832">
            <v>0.38773299999999999</v>
          </cell>
        </row>
        <row r="10833">
          <cell r="C10833">
            <v>0.39237100000000003</v>
          </cell>
        </row>
        <row r="10834">
          <cell r="C10834">
            <v>0.396785</v>
          </cell>
        </row>
        <row r="10835">
          <cell r="C10835">
            <v>0.401528</v>
          </cell>
        </row>
        <row r="10836">
          <cell r="C10836">
            <v>0.40632299999999999</v>
          </cell>
        </row>
        <row r="10837">
          <cell r="C10837">
            <v>0.41120000000000001</v>
          </cell>
        </row>
        <row r="10838">
          <cell r="C10838">
            <v>0.41628300000000001</v>
          </cell>
        </row>
        <row r="10839">
          <cell r="C10839">
            <v>0.420931</v>
          </cell>
        </row>
        <row r="10840">
          <cell r="C10840">
            <v>0.42526000000000003</v>
          </cell>
        </row>
        <row r="10841">
          <cell r="C10841">
            <v>0.42915300000000001</v>
          </cell>
        </row>
        <row r="10842">
          <cell r="C10842">
            <v>0.43332799999999999</v>
          </cell>
        </row>
        <row r="10843">
          <cell r="C10843">
            <v>0.43781300000000001</v>
          </cell>
        </row>
        <row r="10844">
          <cell r="C10844">
            <v>0.442276</v>
          </cell>
        </row>
        <row r="10845">
          <cell r="C10845">
            <v>0.44703100000000001</v>
          </cell>
        </row>
        <row r="10846">
          <cell r="C10846">
            <v>0.45137300000000002</v>
          </cell>
        </row>
        <row r="10847">
          <cell r="C10847">
            <v>0.45657799999999998</v>
          </cell>
        </row>
        <row r="10848">
          <cell r="C10848">
            <v>0.46152900000000002</v>
          </cell>
        </row>
        <row r="10849">
          <cell r="C10849">
            <v>0.46530700000000003</v>
          </cell>
        </row>
        <row r="10850">
          <cell r="C10850">
            <v>0.47070200000000001</v>
          </cell>
        </row>
        <row r="10851">
          <cell r="C10851">
            <v>0.47585499999999997</v>
          </cell>
        </row>
        <row r="10852">
          <cell r="C10852">
            <v>0.48063699999999998</v>
          </cell>
        </row>
        <row r="10853">
          <cell r="C10853">
            <v>0.48549399999999998</v>
          </cell>
        </row>
        <row r="10854">
          <cell r="C10854">
            <v>0.49047400000000002</v>
          </cell>
        </row>
        <row r="10855">
          <cell r="C10855">
            <v>0.49570500000000001</v>
          </cell>
        </row>
        <row r="10856">
          <cell r="C10856">
            <v>0.50031300000000001</v>
          </cell>
        </row>
        <row r="10857">
          <cell r="C10857">
            <v>0.50575599999999998</v>
          </cell>
        </row>
        <row r="10858">
          <cell r="C10858">
            <v>0.50962499999999999</v>
          </cell>
        </row>
        <row r="10859">
          <cell r="C10859">
            <v>0.51384600000000002</v>
          </cell>
        </row>
        <row r="10860">
          <cell r="C10860">
            <v>0.51830500000000002</v>
          </cell>
        </row>
        <row r="10861">
          <cell r="C10861">
            <v>0.52248099999999997</v>
          </cell>
        </row>
        <row r="10862">
          <cell r="C10862">
            <v>0.52672099999999999</v>
          </cell>
        </row>
        <row r="10863">
          <cell r="C10863">
            <v>0.530524</v>
          </cell>
        </row>
        <row r="10864">
          <cell r="C10864">
            <v>0.53492099999999998</v>
          </cell>
        </row>
        <row r="10865">
          <cell r="C10865">
            <v>0.53914600000000001</v>
          </cell>
        </row>
        <row r="10866">
          <cell r="C10866">
            <v>0.54434899999999997</v>
          </cell>
        </row>
        <row r="10867">
          <cell r="C10867">
            <v>0.548813</v>
          </cell>
        </row>
        <row r="10868">
          <cell r="C10868">
            <v>0.55272399999999999</v>
          </cell>
        </row>
        <row r="10869">
          <cell r="C10869">
            <v>0.55630199999999996</v>
          </cell>
        </row>
        <row r="10870">
          <cell r="C10870">
            <v>0.55933600000000006</v>
          </cell>
        </row>
        <row r="10871">
          <cell r="C10871">
            <v>0.56257599999999996</v>
          </cell>
        </row>
        <row r="10872">
          <cell r="C10872">
            <v>0.56315099999999996</v>
          </cell>
        </row>
        <row r="10873">
          <cell r="C10873">
            <v>0.56576300000000002</v>
          </cell>
        </row>
        <row r="10874">
          <cell r="C10874">
            <v>0.56888899999999998</v>
          </cell>
        </row>
        <row r="10875">
          <cell r="C10875">
            <v>0.57275500000000001</v>
          </cell>
        </row>
        <row r="10876">
          <cell r="C10876">
            <v>0.57732000000000006</v>
          </cell>
        </row>
        <row r="10877">
          <cell r="C10877">
            <v>0.579793</v>
          </cell>
        </row>
        <row r="10878">
          <cell r="C10878">
            <v>0.58241399999999999</v>
          </cell>
        </row>
        <row r="10879">
          <cell r="C10879">
            <v>0.58447800000000005</v>
          </cell>
        </row>
        <row r="10880">
          <cell r="C10880">
            <v>0.58719200000000005</v>
          </cell>
        </row>
        <row r="10881">
          <cell r="C10881">
            <v>0.59164700000000003</v>
          </cell>
        </row>
        <row r="10882">
          <cell r="C10882">
            <v>0.59579599999999999</v>
          </cell>
        </row>
        <row r="10883">
          <cell r="C10883">
            <v>0.59967199999999998</v>
          </cell>
        </row>
        <row r="10884">
          <cell r="C10884">
            <v>0.60297800000000001</v>
          </cell>
        </row>
        <row r="10885">
          <cell r="C10885">
            <v>0.60672400000000004</v>
          </cell>
        </row>
        <row r="10886">
          <cell r="C10886">
            <v>0.61025600000000002</v>
          </cell>
        </row>
        <row r="10887">
          <cell r="C10887">
            <v>0.61283100000000001</v>
          </cell>
        </row>
        <row r="10888">
          <cell r="C10888">
            <v>0.61553899999999995</v>
          </cell>
        </row>
        <row r="10889">
          <cell r="C10889">
            <v>0.61765599999999998</v>
          </cell>
        </row>
        <row r="10890">
          <cell r="C10890">
            <v>0.62233700000000003</v>
          </cell>
        </row>
        <row r="10891">
          <cell r="C10891">
            <v>0.62567600000000001</v>
          </cell>
        </row>
        <row r="10892">
          <cell r="C10892">
            <v>0.62539400000000001</v>
          </cell>
        </row>
        <row r="10893">
          <cell r="C10893">
            <v>0.62910900000000003</v>
          </cell>
        </row>
        <row r="10894">
          <cell r="C10894">
            <v>0.63329500000000005</v>
          </cell>
        </row>
        <row r="10895">
          <cell r="C10895">
            <v>0.637714</v>
          </cell>
        </row>
        <row r="10896">
          <cell r="C10896">
            <v>0.64112100000000005</v>
          </cell>
        </row>
        <row r="10897">
          <cell r="C10897">
            <v>0.64588800000000002</v>
          </cell>
        </row>
        <row r="10898">
          <cell r="C10898">
            <v>0.64877799999999997</v>
          </cell>
        </row>
        <row r="10899">
          <cell r="C10899">
            <v>0.65078400000000003</v>
          </cell>
        </row>
        <row r="10900">
          <cell r="C10900">
            <v>0.65565399999999996</v>
          </cell>
        </row>
        <row r="10901">
          <cell r="C10901">
            <v>0.65997799999999995</v>
          </cell>
        </row>
        <row r="10902">
          <cell r="C10902">
            <v>0.66533200000000003</v>
          </cell>
        </row>
        <row r="10903">
          <cell r="C10903">
            <v>0.66953200000000002</v>
          </cell>
        </row>
        <row r="10904">
          <cell r="C10904">
            <v>0.67378000000000005</v>
          </cell>
        </row>
        <row r="10905">
          <cell r="C10905">
            <v>0.67674299999999998</v>
          </cell>
        </row>
        <row r="10906">
          <cell r="C10906">
            <v>0.67898000000000003</v>
          </cell>
        </row>
        <row r="10907">
          <cell r="C10907">
            <v>0.68254099999999995</v>
          </cell>
        </row>
        <row r="10908">
          <cell r="C10908">
            <v>0.68770100000000001</v>
          </cell>
        </row>
        <row r="10909">
          <cell r="C10909">
            <v>0.69326900000000002</v>
          </cell>
        </row>
        <row r="10910">
          <cell r="C10910">
            <v>0.69866600000000001</v>
          </cell>
        </row>
        <row r="10911">
          <cell r="C10911">
            <v>0.70547300000000002</v>
          </cell>
        </row>
        <row r="10912">
          <cell r="C10912">
            <v>0.71187599999999995</v>
          </cell>
        </row>
        <row r="10913">
          <cell r="C10913">
            <v>0.71697200000000005</v>
          </cell>
        </row>
        <row r="10914">
          <cell r="C10914">
            <v>0.72379000000000004</v>
          </cell>
        </row>
        <row r="10915">
          <cell r="C10915">
            <v>0.73162400000000005</v>
          </cell>
        </row>
        <row r="10916">
          <cell r="C10916">
            <v>0.74037799999999998</v>
          </cell>
        </row>
        <row r="10917">
          <cell r="C10917">
            <v>0.74770400000000004</v>
          </cell>
        </row>
        <row r="10918">
          <cell r="C10918">
            <v>0.75400800000000001</v>
          </cell>
        </row>
        <row r="10919">
          <cell r="C10919">
            <v>0.76060499999999998</v>
          </cell>
        </row>
        <row r="10920">
          <cell r="C10920">
            <v>0.76296600000000003</v>
          </cell>
        </row>
        <row r="10921">
          <cell r="C10921">
            <v>0.55512499999999998</v>
          </cell>
        </row>
        <row r="10922">
          <cell r="C10922">
            <v>0.57309399999999999</v>
          </cell>
        </row>
        <row r="10923">
          <cell r="C10923">
            <v>0.59019699999999997</v>
          </cell>
        </row>
        <row r="10924">
          <cell r="C10924">
            <v>0.60668299999999997</v>
          </cell>
        </row>
        <row r="10925">
          <cell r="C10925">
            <v>0.61999000000000004</v>
          </cell>
        </row>
        <row r="10926">
          <cell r="C10926">
            <v>0.63347799999999999</v>
          </cell>
        </row>
        <row r="10927">
          <cell r="C10927">
            <v>0.64580700000000002</v>
          </cell>
        </row>
        <row r="10928">
          <cell r="C10928">
            <v>0.65636899999999998</v>
          </cell>
        </row>
        <row r="10929">
          <cell r="C10929">
            <v>0.66179299999999996</v>
          </cell>
        </row>
        <row r="10930">
          <cell r="C10930">
            <v>0.67247100000000004</v>
          </cell>
        </row>
        <row r="10931">
          <cell r="C10931">
            <v>0.68665299999999996</v>
          </cell>
        </row>
        <row r="10932">
          <cell r="C10932">
            <v>-6.9220000000000002E-3</v>
          </cell>
        </row>
        <row r="10943">
          <cell r="C10943">
            <v>0</v>
          </cell>
        </row>
        <row r="10944">
          <cell r="C10944">
            <v>-1.2E-5</v>
          </cell>
        </row>
        <row r="10945">
          <cell r="C10945">
            <v>-6.0000000000000002E-5</v>
          </cell>
        </row>
        <row r="10946">
          <cell r="C10946">
            <v>4.1999999999999998E-5</v>
          </cell>
        </row>
        <row r="10947">
          <cell r="C10947">
            <v>5.1E-5</v>
          </cell>
        </row>
        <row r="10948">
          <cell r="C10948">
            <v>3.0000000000000001E-6</v>
          </cell>
        </row>
        <row r="10949">
          <cell r="C10949">
            <v>9.2999999999999997E-5</v>
          </cell>
        </row>
        <row r="10950">
          <cell r="C10950">
            <v>2.1999999999999999E-5</v>
          </cell>
        </row>
        <row r="10951">
          <cell r="C10951">
            <v>-2.5999999999999998E-5</v>
          </cell>
        </row>
        <row r="10952">
          <cell r="C10952">
            <v>3.6000000000000001E-5</v>
          </cell>
        </row>
        <row r="10953">
          <cell r="C10953">
            <v>4.1999999999999998E-5</v>
          </cell>
        </row>
        <row r="10954">
          <cell r="C10954">
            <v>1.0000000000000001E-5</v>
          </cell>
        </row>
        <row r="10955">
          <cell r="C10955">
            <v>-8.6000000000000003E-5</v>
          </cell>
        </row>
        <row r="10956">
          <cell r="C10956">
            <v>9.8999999999999994E-5</v>
          </cell>
        </row>
        <row r="10957">
          <cell r="C10957">
            <v>8.7999999999999998E-5</v>
          </cell>
        </row>
        <row r="10958">
          <cell r="C10958">
            <v>2.8E-5</v>
          </cell>
        </row>
        <row r="10959">
          <cell r="C10959">
            <v>6.3E-5</v>
          </cell>
        </row>
        <row r="10960">
          <cell r="C10960">
            <v>-6.0000000000000002E-6</v>
          </cell>
        </row>
        <row r="10961">
          <cell r="C10961">
            <v>1.2E-5</v>
          </cell>
        </row>
        <row r="10962">
          <cell r="C10962">
            <v>5.0000000000000004E-6</v>
          </cell>
        </row>
        <row r="10963">
          <cell r="C10963">
            <v>-1.5E-5</v>
          </cell>
        </row>
        <row r="10964">
          <cell r="C10964">
            <v>1.5E-5</v>
          </cell>
        </row>
        <row r="10965">
          <cell r="C10965">
            <v>-4.1E-5</v>
          </cell>
        </row>
        <row r="10966">
          <cell r="C10966">
            <v>6.3E-5</v>
          </cell>
        </row>
        <row r="10967">
          <cell r="C10967">
            <v>-1.9999999999999999E-6</v>
          </cell>
        </row>
        <row r="10968">
          <cell r="C10968">
            <v>7.9999999999999996E-6</v>
          </cell>
        </row>
        <row r="10969">
          <cell r="C10969">
            <v>4.3000000000000002E-5</v>
          </cell>
        </row>
        <row r="10970">
          <cell r="C10970">
            <v>2.9E-5</v>
          </cell>
        </row>
        <row r="10971">
          <cell r="C10971">
            <v>-1.0000000000000001E-5</v>
          </cell>
        </row>
        <row r="10972">
          <cell r="C10972">
            <v>3.8000000000000002E-5</v>
          </cell>
        </row>
        <row r="10973">
          <cell r="C10973">
            <v>1.2999999999999999E-5</v>
          </cell>
        </row>
        <row r="10974">
          <cell r="C10974">
            <v>5.1999999999999997E-5</v>
          </cell>
        </row>
        <row r="10975">
          <cell r="C10975">
            <v>4.1E-5</v>
          </cell>
        </row>
        <row r="10976">
          <cell r="C10976">
            <v>7.7000000000000001E-5</v>
          </cell>
        </row>
        <row r="10977">
          <cell r="C10977">
            <v>4.6E-5</v>
          </cell>
        </row>
        <row r="10978">
          <cell r="C10978">
            <v>4.1E-5</v>
          </cell>
        </row>
        <row r="10979">
          <cell r="C10979">
            <v>1.01E-4</v>
          </cell>
        </row>
        <row r="10980">
          <cell r="C10980">
            <v>-1.8E-5</v>
          </cell>
        </row>
        <row r="10981">
          <cell r="C10981">
            <v>3.8999999999999999E-5</v>
          </cell>
        </row>
        <row r="10982">
          <cell r="C10982">
            <v>2.5999999999999998E-5</v>
          </cell>
        </row>
        <row r="10983">
          <cell r="C10983">
            <v>-5.1999999999999997E-5</v>
          </cell>
        </row>
        <row r="10984">
          <cell r="C10984">
            <v>4.8999999999999998E-5</v>
          </cell>
        </row>
        <row r="10985">
          <cell r="C10985">
            <v>-5.0000000000000004E-6</v>
          </cell>
        </row>
        <row r="10986">
          <cell r="C10986">
            <v>5.3999999999999998E-5</v>
          </cell>
        </row>
        <row r="10987">
          <cell r="C10987">
            <v>1.3300000000000001E-4</v>
          </cell>
        </row>
        <row r="10988">
          <cell r="C10988">
            <v>1.01E-4</v>
          </cell>
        </row>
        <row r="10989">
          <cell r="C10989">
            <v>5.7000000000000003E-5</v>
          </cell>
        </row>
        <row r="10990">
          <cell r="C10990">
            <v>6.0999999999999999E-5</v>
          </cell>
        </row>
        <row r="10991">
          <cell r="C10991">
            <v>-3.6000000000000001E-5</v>
          </cell>
        </row>
        <row r="10992">
          <cell r="C10992">
            <v>-9.9999999999999995E-7</v>
          </cell>
        </row>
        <row r="10993">
          <cell r="C10993">
            <v>5.8E-5</v>
          </cell>
        </row>
        <row r="10994">
          <cell r="C10994">
            <v>6.8999999999999997E-5</v>
          </cell>
        </row>
        <row r="10995">
          <cell r="C10995">
            <v>4.1E-5</v>
          </cell>
        </row>
        <row r="10996">
          <cell r="C10996">
            <v>1.1900000000000001E-4</v>
          </cell>
        </row>
        <row r="10997">
          <cell r="C10997">
            <v>1.44E-4</v>
          </cell>
        </row>
        <row r="10998">
          <cell r="C10998">
            <v>6.9999999999999999E-6</v>
          </cell>
        </row>
        <row r="10999">
          <cell r="C10999">
            <v>9.7E-5</v>
          </cell>
        </row>
        <row r="11000">
          <cell r="C11000">
            <v>6.6000000000000005E-5</v>
          </cell>
        </row>
        <row r="11001">
          <cell r="C11001">
            <v>-3.1999999999999999E-5</v>
          </cell>
        </row>
        <row r="11002">
          <cell r="C11002">
            <v>3.6000000000000001E-5</v>
          </cell>
        </row>
        <row r="11003">
          <cell r="C11003">
            <v>1.07E-4</v>
          </cell>
        </row>
        <row r="11004">
          <cell r="C11004">
            <v>5.3000000000000001E-5</v>
          </cell>
        </row>
        <row r="11005">
          <cell r="C11005">
            <v>1.7E-5</v>
          </cell>
        </row>
        <row r="11006">
          <cell r="C11006">
            <v>7.8999999999999996E-5</v>
          </cell>
        </row>
        <row r="11007">
          <cell r="C11007">
            <v>9.7999999999999997E-5</v>
          </cell>
        </row>
        <row r="11008">
          <cell r="C11008">
            <v>6.7999999999999999E-5</v>
          </cell>
        </row>
        <row r="11009">
          <cell r="C11009">
            <v>9.8999999999999994E-5</v>
          </cell>
        </row>
        <row r="11010">
          <cell r="C11010">
            <v>1.3899999999999999E-4</v>
          </cell>
        </row>
        <row r="11011">
          <cell r="C11011">
            <v>4.1999999999999998E-5</v>
          </cell>
        </row>
        <row r="11012">
          <cell r="C11012">
            <v>2.5999999999999998E-5</v>
          </cell>
        </row>
        <row r="11013">
          <cell r="C11013">
            <v>2.8E-5</v>
          </cell>
        </row>
        <row r="11014">
          <cell r="C11014">
            <v>2.1999999999999999E-5</v>
          </cell>
        </row>
        <row r="11015">
          <cell r="C11015">
            <v>7.1000000000000005E-5</v>
          </cell>
        </row>
        <row r="11016">
          <cell r="C11016">
            <v>1.26E-4</v>
          </cell>
        </row>
        <row r="11017">
          <cell r="C11017">
            <v>2.5999999999999998E-5</v>
          </cell>
        </row>
        <row r="11018">
          <cell r="C11018">
            <v>1.08E-4</v>
          </cell>
        </row>
        <row r="11019">
          <cell r="C11019">
            <v>4.3000000000000002E-5</v>
          </cell>
        </row>
        <row r="11020">
          <cell r="C11020">
            <v>7.2999999999999999E-5</v>
          </cell>
        </row>
        <row r="11021">
          <cell r="C11021">
            <v>7.8999999999999996E-5</v>
          </cell>
        </row>
        <row r="11022">
          <cell r="C11022">
            <v>6.8999999999999997E-5</v>
          </cell>
        </row>
        <row r="11023">
          <cell r="C11023">
            <v>-1.1E-5</v>
          </cell>
        </row>
        <row r="11024">
          <cell r="C11024">
            <v>8.6000000000000003E-5</v>
          </cell>
        </row>
        <row r="11025">
          <cell r="C11025">
            <v>1.4E-5</v>
          </cell>
        </row>
        <row r="11026">
          <cell r="C11026">
            <v>9.1000000000000003E-5</v>
          </cell>
        </row>
        <row r="11027">
          <cell r="C11027">
            <v>7.3999999999999996E-5</v>
          </cell>
        </row>
        <row r="11028">
          <cell r="C11028">
            <v>7.7999999999999999E-5</v>
          </cell>
        </row>
        <row r="11029">
          <cell r="C11029">
            <v>1.3300000000000001E-4</v>
          </cell>
        </row>
        <row r="11030">
          <cell r="C11030">
            <v>8.2000000000000001E-5</v>
          </cell>
        </row>
        <row r="11031">
          <cell r="C11031">
            <v>-3.1999999999999999E-5</v>
          </cell>
        </row>
        <row r="11032">
          <cell r="C11032">
            <v>3.3000000000000003E-5</v>
          </cell>
        </row>
        <row r="11033">
          <cell r="C11033">
            <v>-9.9999999999999995E-7</v>
          </cell>
        </row>
        <row r="11034">
          <cell r="C11034">
            <v>9.7999999999999997E-5</v>
          </cell>
        </row>
        <row r="11035">
          <cell r="C11035">
            <v>2.4000000000000001E-5</v>
          </cell>
        </row>
        <row r="11036">
          <cell r="C11036">
            <v>7.6000000000000004E-5</v>
          </cell>
        </row>
        <row r="11037">
          <cell r="C11037">
            <v>9.2999999999999997E-5</v>
          </cell>
        </row>
        <row r="11038">
          <cell r="C11038">
            <v>6.8999999999999997E-5</v>
          </cell>
        </row>
        <row r="11039">
          <cell r="C11039">
            <v>1.1400000000000001E-4</v>
          </cell>
        </row>
        <row r="11040">
          <cell r="C11040">
            <v>9.7E-5</v>
          </cell>
        </row>
        <row r="11041">
          <cell r="C11041">
            <v>5.3999999999999998E-5</v>
          </cell>
        </row>
        <row r="11042">
          <cell r="C11042">
            <v>4.3999999999999999E-5</v>
          </cell>
        </row>
        <row r="11043">
          <cell r="C11043">
            <v>-1.7E-5</v>
          </cell>
        </row>
        <row r="11044">
          <cell r="C11044">
            <v>1.0000000000000001E-5</v>
          </cell>
        </row>
        <row r="11045">
          <cell r="C11045">
            <v>2.1999999999999999E-5</v>
          </cell>
        </row>
        <row r="11046">
          <cell r="C11046">
            <v>8.2000000000000001E-5</v>
          </cell>
        </row>
        <row r="11047">
          <cell r="C11047">
            <v>4.1999999999999998E-5</v>
          </cell>
        </row>
        <row r="11048">
          <cell r="C11048">
            <v>7.3999999999999996E-5</v>
          </cell>
        </row>
        <row r="11049">
          <cell r="C11049">
            <v>1.3200000000000001E-4</v>
          </cell>
        </row>
        <row r="11050">
          <cell r="C11050">
            <v>1.1400000000000001E-4</v>
          </cell>
        </row>
        <row r="11051">
          <cell r="C11051">
            <v>-1.8E-5</v>
          </cell>
        </row>
        <row r="11052">
          <cell r="C11052">
            <v>0</v>
          </cell>
        </row>
        <row r="11053">
          <cell r="C11053">
            <v>-9.9999999999999995E-7</v>
          </cell>
        </row>
        <row r="11054">
          <cell r="C11054">
            <v>5.0000000000000004E-6</v>
          </cell>
        </row>
        <row r="11055">
          <cell r="C11055">
            <v>9.7999999999999997E-5</v>
          </cell>
        </row>
        <row r="11056">
          <cell r="C11056">
            <v>8.8999999999999995E-5</v>
          </cell>
        </row>
        <row r="11057">
          <cell r="C11057">
            <v>5.8E-5</v>
          </cell>
        </row>
        <row r="11058">
          <cell r="C11058">
            <v>5.3999999999999998E-5</v>
          </cell>
        </row>
        <row r="11059">
          <cell r="C11059">
            <v>6.3E-5</v>
          </cell>
        </row>
        <row r="11060">
          <cell r="C11060">
            <v>4.3999999999999999E-5</v>
          </cell>
        </row>
        <row r="11061">
          <cell r="C11061">
            <v>1.5E-5</v>
          </cell>
        </row>
        <row r="11062">
          <cell r="C11062">
            <v>1.0900000000000001E-4</v>
          </cell>
        </row>
        <row r="11063">
          <cell r="C11063">
            <v>2.9E-5</v>
          </cell>
        </row>
        <row r="11064">
          <cell r="C11064">
            <v>4.8000000000000001E-5</v>
          </cell>
        </row>
        <row r="11065">
          <cell r="C11065">
            <v>-9.9999999999999995E-7</v>
          </cell>
        </row>
        <row r="11066">
          <cell r="C11066">
            <v>4.6999999999999997E-5</v>
          </cell>
        </row>
        <row r="11067">
          <cell r="C11067">
            <v>8.8999999999999995E-5</v>
          </cell>
        </row>
        <row r="11068">
          <cell r="C11068">
            <v>1.0900000000000001E-4</v>
          </cell>
        </row>
        <row r="11069">
          <cell r="C11069">
            <v>8.3999999999999995E-5</v>
          </cell>
        </row>
        <row r="11070">
          <cell r="C11070">
            <v>9.1000000000000003E-5</v>
          </cell>
        </row>
        <row r="11071">
          <cell r="C11071">
            <v>8.3999999999999995E-5</v>
          </cell>
        </row>
        <row r="11072">
          <cell r="C11072">
            <v>-3.6999999999999998E-5</v>
          </cell>
        </row>
        <row r="11073">
          <cell r="C11073">
            <v>-1.5E-5</v>
          </cell>
        </row>
        <row r="11074">
          <cell r="C11074">
            <v>3.4E-5</v>
          </cell>
        </row>
        <row r="11075">
          <cell r="C11075">
            <v>5.1999999999999997E-5</v>
          </cell>
        </row>
        <row r="11076">
          <cell r="C11076">
            <v>6.7999999999999999E-5</v>
          </cell>
        </row>
        <row r="11077">
          <cell r="C11077">
            <v>1.9000000000000001E-5</v>
          </cell>
        </row>
        <row r="11078">
          <cell r="C11078">
            <v>4.1999999999999998E-5</v>
          </cell>
        </row>
        <row r="11079">
          <cell r="C11079">
            <v>8.7999999999999998E-5</v>
          </cell>
        </row>
        <row r="11080">
          <cell r="C11080">
            <v>1.6200000000000001E-4</v>
          </cell>
        </row>
        <row r="11081">
          <cell r="C11081">
            <v>1.16E-4</v>
          </cell>
        </row>
        <row r="11082">
          <cell r="C11082">
            <v>3.8000000000000002E-5</v>
          </cell>
        </row>
        <row r="11083">
          <cell r="C11083">
            <v>7.7000000000000001E-5</v>
          </cell>
        </row>
        <row r="11084">
          <cell r="C11084">
            <v>6.7999999999999999E-5</v>
          </cell>
        </row>
        <row r="11085">
          <cell r="C11085">
            <v>-6.0000000000000002E-6</v>
          </cell>
        </row>
        <row r="11086">
          <cell r="C11086">
            <v>1.2400000000000001E-4</v>
          </cell>
        </row>
        <row r="11087">
          <cell r="C11087">
            <v>6.3E-5</v>
          </cell>
        </row>
        <row r="11088">
          <cell r="C11088">
            <v>7.2999999999999999E-5</v>
          </cell>
        </row>
        <row r="11089">
          <cell r="C11089">
            <v>1.1400000000000001E-4</v>
          </cell>
        </row>
        <row r="11090">
          <cell r="C11090">
            <v>1.3200000000000001E-4</v>
          </cell>
        </row>
        <row r="11091">
          <cell r="C11091">
            <v>4.8000000000000001E-5</v>
          </cell>
        </row>
        <row r="11092">
          <cell r="C11092">
            <v>7.3999999999999996E-5</v>
          </cell>
        </row>
        <row r="11093">
          <cell r="C11093">
            <v>9.7E-5</v>
          </cell>
        </row>
        <row r="11094">
          <cell r="C11094">
            <v>5.7000000000000003E-5</v>
          </cell>
        </row>
        <row r="11095">
          <cell r="C11095">
            <v>1.8E-5</v>
          </cell>
        </row>
        <row r="11096">
          <cell r="C11096">
            <v>1.06E-4</v>
          </cell>
        </row>
        <row r="11097">
          <cell r="C11097">
            <v>5.8999999999999998E-5</v>
          </cell>
        </row>
        <row r="11098">
          <cell r="C11098">
            <v>1.1900000000000001E-4</v>
          </cell>
        </row>
        <row r="11099">
          <cell r="C11099">
            <v>1.4999999999999999E-4</v>
          </cell>
        </row>
        <row r="11100">
          <cell r="C11100">
            <v>8.8999999999999995E-5</v>
          </cell>
        </row>
        <row r="11101">
          <cell r="C11101">
            <v>5.8E-5</v>
          </cell>
        </row>
        <row r="11102">
          <cell r="C11102">
            <v>8.1000000000000004E-5</v>
          </cell>
        </row>
        <row r="11103">
          <cell r="C11103">
            <v>4.6E-5</v>
          </cell>
        </row>
        <row r="11104">
          <cell r="C11104">
            <v>7.3999999999999996E-5</v>
          </cell>
        </row>
        <row r="11105">
          <cell r="C11105">
            <v>9.3999999999999994E-5</v>
          </cell>
        </row>
        <row r="11106">
          <cell r="C11106">
            <v>6.8999999999999997E-5</v>
          </cell>
        </row>
        <row r="11107">
          <cell r="C11107">
            <v>1.18E-4</v>
          </cell>
        </row>
        <row r="11108">
          <cell r="C11108">
            <v>1.8200000000000001E-4</v>
          </cell>
        </row>
        <row r="11109">
          <cell r="C11109">
            <v>9.8999999999999994E-5</v>
          </cell>
        </row>
        <row r="11110">
          <cell r="C11110">
            <v>1.0900000000000001E-4</v>
          </cell>
        </row>
        <row r="11111">
          <cell r="C11111">
            <v>1.3100000000000001E-4</v>
          </cell>
        </row>
        <row r="11112">
          <cell r="C11112">
            <v>3.4E-5</v>
          </cell>
        </row>
        <row r="11113">
          <cell r="C11113">
            <v>7.2999999999999999E-5</v>
          </cell>
        </row>
        <row r="11114">
          <cell r="C11114">
            <v>1.12E-4</v>
          </cell>
        </row>
        <row r="11115">
          <cell r="C11115">
            <v>1.06E-4</v>
          </cell>
        </row>
        <row r="11116">
          <cell r="C11116">
            <v>7.6000000000000004E-5</v>
          </cell>
        </row>
        <row r="11117">
          <cell r="C11117">
            <v>1.1900000000000001E-4</v>
          </cell>
        </row>
        <row r="11118">
          <cell r="C11118">
            <v>1.03E-4</v>
          </cell>
        </row>
        <row r="11119">
          <cell r="C11119">
            <v>1.08E-4</v>
          </cell>
        </row>
        <row r="11120">
          <cell r="C11120">
            <v>1.03E-4</v>
          </cell>
        </row>
        <row r="11121">
          <cell r="C11121">
            <v>4.6E-5</v>
          </cell>
        </row>
        <row r="11122">
          <cell r="C11122">
            <v>8.6000000000000003E-5</v>
          </cell>
        </row>
        <row r="11123">
          <cell r="C11123">
            <v>1.0399999999999999E-4</v>
          </cell>
        </row>
        <row r="11124">
          <cell r="C11124">
            <v>1.18E-4</v>
          </cell>
        </row>
        <row r="11125">
          <cell r="C11125">
            <v>5.0000000000000004E-6</v>
          </cell>
        </row>
        <row r="11126">
          <cell r="C11126">
            <v>9.7999999999999997E-5</v>
          </cell>
        </row>
        <row r="11127">
          <cell r="C11127">
            <v>1.3300000000000001E-4</v>
          </cell>
        </row>
        <row r="11128">
          <cell r="C11128">
            <v>9.3999999999999994E-5</v>
          </cell>
        </row>
        <row r="11129">
          <cell r="C11129">
            <v>9.6000000000000002E-5</v>
          </cell>
        </row>
        <row r="11130">
          <cell r="C11130">
            <v>1.07E-4</v>
          </cell>
        </row>
        <row r="11131">
          <cell r="C11131">
            <v>1.16E-4</v>
          </cell>
        </row>
        <row r="11132">
          <cell r="C11132">
            <v>6.6000000000000005E-5</v>
          </cell>
        </row>
        <row r="11133">
          <cell r="C11133">
            <v>8.7999999999999998E-5</v>
          </cell>
        </row>
        <row r="11134">
          <cell r="C11134">
            <v>-1.9999999999999999E-6</v>
          </cell>
        </row>
        <row r="11135">
          <cell r="C11135">
            <v>7.1000000000000005E-5</v>
          </cell>
        </row>
        <row r="11136">
          <cell r="C11136">
            <v>1.4999999999999999E-4</v>
          </cell>
        </row>
        <row r="11137">
          <cell r="C11137">
            <v>1.0399999999999999E-4</v>
          </cell>
        </row>
        <row r="11138">
          <cell r="C11138">
            <v>1.07E-4</v>
          </cell>
        </row>
        <row r="11139">
          <cell r="C11139">
            <v>1.3899999999999999E-4</v>
          </cell>
        </row>
        <row r="11140">
          <cell r="C11140">
            <v>8.1000000000000004E-5</v>
          </cell>
        </row>
        <row r="11141">
          <cell r="C11141">
            <v>4.3000000000000002E-5</v>
          </cell>
        </row>
        <row r="11142">
          <cell r="C11142">
            <v>5.7000000000000003E-5</v>
          </cell>
        </row>
        <row r="11143">
          <cell r="C11143">
            <v>3.1000000000000001E-5</v>
          </cell>
        </row>
        <row r="11144">
          <cell r="C11144">
            <v>9.2999999999999997E-5</v>
          </cell>
        </row>
        <row r="11145">
          <cell r="C11145">
            <v>7.3999999999999996E-5</v>
          </cell>
        </row>
        <row r="11146">
          <cell r="C11146">
            <v>1.07E-4</v>
          </cell>
        </row>
        <row r="11147">
          <cell r="C11147">
            <v>8.7000000000000001E-5</v>
          </cell>
        </row>
        <row r="11148">
          <cell r="C11148">
            <v>1.4999999999999999E-4</v>
          </cell>
        </row>
        <row r="11149">
          <cell r="C11149">
            <v>1.3200000000000001E-4</v>
          </cell>
        </row>
        <row r="11150">
          <cell r="C11150">
            <v>1.5799999999999999E-4</v>
          </cell>
        </row>
        <row r="11151">
          <cell r="C11151">
            <v>1.34E-4</v>
          </cell>
        </row>
        <row r="11152">
          <cell r="C11152">
            <v>1.01E-4</v>
          </cell>
        </row>
        <row r="11153">
          <cell r="C11153">
            <v>4.8999999999999998E-5</v>
          </cell>
        </row>
        <row r="11154">
          <cell r="C11154">
            <v>1.3100000000000001E-4</v>
          </cell>
        </row>
        <row r="11155">
          <cell r="C11155">
            <v>7.6000000000000004E-5</v>
          </cell>
        </row>
        <row r="11156">
          <cell r="C11156">
            <v>1.06E-4</v>
          </cell>
        </row>
        <row r="11157">
          <cell r="C11157">
            <v>2.0799999999999999E-4</v>
          </cell>
        </row>
        <row r="11158">
          <cell r="C11158">
            <v>1.4100000000000001E-4</v>
          </cell>
        </row>
        <row r="11159">
          <cell r="C11159">
            <v>1.6000000000000001E-4</v>
          </cell>
        </row>
        <row r="11160">
          <cell r="C11160">
            <v>1.44E-4</v>
          </cell>
        </row>
        <row r="11161">
          <cell r="C11161">
            <v>8.3999999999999995E-5</v>
          </cell>
        </row>
        <row r="11162">
          <cell r="C11162">
            <v>2.9E-5</v>
          </cell>
        </row>
        <row r="11163">
          <cell r="C11163">
            <v>1.36E-4</v>
          </cell>
        </row>
        <row r="11164">
          <cell r="C11164">
            <v>5.3000000000000001E-5</v>
          </cell>
        </row>
        <row r="11165">
          <cell r="C11165">
            <v>5.3999999999999998E-5</v>
          </cell>
        </row>
        <row r="11166">
          <cell r="C11166">
            <v>1.9000000000000001E-4</v>
          </cell>
        </row>
        <row r="11167">
          <cell r="C11167">
            <v>9.1000000000000003E-5</v>
          </cell>
        </row>
        <row r="11168">
          <cell r="C11168">
            <v>8.2000000000000001E-5</v>
          </cell>
        </row>
        <row r="11169">
          <cell r="C11169">
            <v>2.02E-4</v>
          </cell>
        </row>
        <row r="11170">
          <cell r="C11170">
            <v>1.4799999999999999E-4</v>
          </cell>
        </row>
        <row r="11171">
          <cell r="C11171">
            <v>1.16E-4</v>
          </cell>
        </row>
        <row r="11172">
          <cell r="C11172">
            <v>1.01E-4</v>
          </cell>
        </row>
        <row r="11173">
          <cell r="C11173">
            <v>7.2999999999999999E-5</v>
          </cell>
        </row>
        <row r="11174">
          <cell r="C11174">
            <v>9.7999999999999997E-5</v>
          </cell>
        </row>
        <row r="11175">
          <cell r="C11175">
            <v>2.6999999999999999E-5</v>
          </cell>
        </row>
        <row r="11176">
          <cell r="C11176">
            <v>1.07E-4</v>
          </cell>
        </row>
        <row r="11177">
          <cell r="C11177">
            <v>6.2000000000000003E-5</v>
          </cell>
        </row>
        <row r="11178">
          <cell r="C11178">
            <v>1.73E-4</v>
          </cell>
        </row>
        <row r="11179">
          <cell r="C11179">
            <v>1.27E-4</v>
          </cell>
        </row>
        <row r="11180">
          <cell r="C11180">
            <v>1.4999999999999999E-4</v>
          </cell>
        </row>
        <row r="11181">
          <cell r="C11181">
            <v>1.0900000000000001E-4</v>
          </cell>
        </row>
        <row r="11182">
          <cell r="C11182">
            <v>8.6000000000000003E-5</v>
          </cell>
        </row>
        <row r="11183">
          <cell r="C11183">
            <v>5.7000000000000003E-5</v>
          </cell>
        </row>
        <row r="11184">
          <cell r="C11184">
            <v>1.07E-4</v>
          </cell>
        </row>
        <row r="11185">
          <cell r="C11185">
            <v>8.6000000000000003E-5</v>
          </cell>
        </row>
        <row r="11186">
          <cell r="C11186">
            <v>2.32E-4</v>
          </cell>
        </row>
        <row r="11187">
          <cell r="C11187">
            <v>1.83E-4</v>
          </cell>
        </row>
        <row r="11188">
          <cell r="C11188">
            <v>1.13E-4</v>
          </cell>
        </row>
        <row r="11189">
          <cell r="C11189">
            <v>1.8799999999999999E-4</v>
          </cell>
        </row>
        <row r="11190">
          <cell r="C11190">
            <v>1.5100000000000001E-4</v>
          </cell>
        </row>
        <row r="11191">
          <cell r="C11191">
            <v>1.4300000000000001E-4</v>
          </cell>
        </row>
        <row r="11192">
          <cell r="C11192">
            <v>1.12E-4</v>
          </cell>
        </row>
        <row r="11193">
          <cell r="C11193">
            <v>4.6E-5</v>
          </cell>
        </row>
        <row r="11194">
          <cell r="C11194">
            <v>1.3300000000000001E-4</v>
          </cell>
        </row>
        <row r="11195">
          <cell r="C11195">
            <v>1.11E-4</v>
          </cell>
        </row>
        <row r="11196">
          <cell r="C11196">
            <v>1.26E-4</v>
          </cell>
        </row>
        <row r="11197">
          <cell r="C11197">
            <v>1.5100000000000001E-4</v>
          </cell>
        </row>
        <row r="11198">
          <cell r="C11198">
            <v>1.56E-4</v>
          </cell>
        </row>
        <row r="11199">
          <cell r="C11199">
            <v>2.03E-4</v>
          </cell>
        </row>
        <row r="11200">
          <cell r="C11200">
            <v>1.2300000000000001E-4</v>
          </cell>
        </row>
        <row r="11201">
          <cell r="C11201">
            <v>1.2300000000000001E-4</v>
          </cell>
        </row>
        <row r="11202">
          <cell r="C11202">
            <v>1.3200000000000001E-4</v>
          </cell>
        </row>
        <row r="11203">
          <cell r="C11203">
            <v>1.6200000000000001E-4</v>
          </cell>
        </row>
        <row r="11204">
          <cell r="C11204">
            <v>5.5999999999999999E-5</v>
          </cell>
        </row>
        <row r="11205">
          <cell r="C11205">
            <v>8.8999999999999995E-5</v>
          </cell>
        </row>
        <row r="11206">
          <cell r="C11206">
            <v>1.9699999999999999E-4</v>
          </cell>
        </row>
        <row r="11207">
          <cell r="C11207">
            <v>3.6900000000000002E-4</v>
          </cell>
        </row>
        <row r="11208">
          <cell r="C11208">
            <v>6.6399999999999999E-4</v>
          </cell>
        </row>
        <row r="11209">
          <cell r="C11209">
            <v>1.0189999999999999E-3</v>
          </cell>
        </row>
        <row r="11210">
          <cell r="C11210">
            <v>1.341E-3</v>
          </cell>
        </row>
        <row r="11211">
          <cell r="C11211">
            <v>1.5020000000000001E-3</v>
          </cell>
        </row>
        <row r="11212">
          <cell r="C11212">
            <v>1.7730000000000001E-3</v>
          </cell>
        </row>
        <row r="11213">
          <cell r="C11213">
            <v>2.1410000000000001E-3</v>
          </cell>
        </row>
        <row r="11214">
          <cell r="C11214">
            <v>2.418E-3</v>
          </cell>
        </row>
        <row r="11215">
          <cell r="C11215">
            <v>2.7720000000000002E-3</v>
          </cell>
        </row>
        <row r="11216">
          <cell r="C11216">
            <v>2.99E-3</v>
          </cell>
        </row>
        <row r="11217">
          <cell r="C11217">
            <v>3.3600000000000001E-3</v>
          </cell>
        </row>
        <row r="11218">
          <cell r="C11218">
            <v>3.5660000000000002E-3</v>
          </cell>
        </row>
        <row r="11219">
          <cell r="C11219">
            <v>3.7569999999999999E-3</v>
          </cell>
        </row>
        <row r="11220">
          <cell r="C11220">
            <v>3.8370000000000001E-3</v>
          </cell>
        </row>
        <row r="11221">
          <cell r="C11221">
            <v>3.921E-3</v>
          </cell>
        </row>
        <row r="11222">
          <cell r="C11222">
            <v>3.9899999999999996E-3</v>
          </cell>
        </row>
        <row r="11223">
          <cell r="C11223">
            <v>4.091E-3</v>
          </cell>
        </row>
        <row r="11224">
          <cell r="C11224">
            <v>4.1200000000000004E-3</v>
          </cell>
        </row>
        <row r="11225">
          <cell r="C11225">
            <v>4.189E-3</v>
          </cell>
        </row>
        <row r="11226">
          <cell r="C11226">
            <v>4.2640000000000004E-3</v>
          </cell>
        </row>
        <row r="11227">
          <cell r="C11227">
            <v>4.3070000000000001E-3</v>
          </cell>
        </row>
        <row r="11228">
          <cell r="C11228">
            <v>4.3969999999999999E-3</v>
          </cell>
        </row>
        <row r="11229">
          <cell r="C11229">
            <v>4.4019999999999997E-3</v>
          </cell>
        </row>
        <row r="11230">
          <cell r="C11230">
            <v>4.359E-3</v>
          </cell>
        </row>
        <row r="11231">
          <cell r="C11231">
            <v>4.4270000000000004E-3</v>
          </cell>
        </row>
        <row r="11232">
          <cell r="C11232">
            <v>4.4130000000000003E-3</v>
          </cell>
        </row>
        <row r="11233">
          <cell r="C11233">
            <v>4.4339999999999996E-3</v>
          </cell>
        </row>
        <row r="11234">
          <cell r="C11234">
            <v>4.4720000000000003E-3</v>
          </cell>
        </row>
        <row r="11235">
          <cell r="C11235">
            <v>4.4140000000000004E-3</v>
          </cell>
        </row>
        <row r="11236">
          <cell r="C11236">
            <v>4.5069999999999997E-3</v>
          </cell>
        </row>
        <row r="11237">
          <cell r="C11237">
            <v>4.5009999999999998E-3</v>
          </cell>
        </row>
        <row r="11238">
          <cell r="C11238">
            <v>4.548E-3</v>
          </cell>
        </row>
        <row r="11239">
          <cell r="C11239">
            <v>4.5620000000000001E-3</v>
          </cell>
        </row>
        <row r="11240">
          <cell r="C11240">
            <v>4.5180000000000003E-3</v>
          </cell>
        </row>
        <row r="11241">
          <cell r="C11241">
            <v>4.5250000000000004E-3</v>
          </cell>
        </row>
        <row r="11242">
          <cell r="C11242">
            <v>4.3880000000000004E-3</v>
          </cell>
        </row>
        <row r="11243">
          <cell r="C11243">
            <v>4.5380000000000004E-3</v>
          </cell>
        </row>
        <row r="11244">
          <cell r="C11244">
            <v>4.4869999999999997E-3</v>
          </cell>
        </row>
        <row r="11245">
          <cell r="C11245">
            <v>4.4860000000000004E-3</v>
          </cell>
        </row>
        <row r="11246">
          <cell r="C11246">
            <v>4.5849999999999997E-3</v>
          </cell>
        </row>
        <row r="11247">
          <cell r="C11247">
            <v>4.5230000000000001E-3</v>
          </cell>
        </row>
        <row r="11248">
          <cell r="C11248">
            <v>4.5380000000000004E-3</v>
          </cell>
        </row>
        <row r="11249">
          <cell r="C11249">
            <v>4.5830000000000003E-3</v>
          </cell>
        </row>
        <row r="11250">
          <cell r="C11250">
            <v>4.561E-3</v>
          </cell>
        </row>
        <row r="11251">
          <cell r="C11251">
            <v>4.4860000000000004E-3</v>
          </cell>
        </row>
        <row r="11252">
          <cell r="C11252">
            <v>4.5999999999999999E-3</v>
          </cell>
        </row>
        <row r="11253">
          <cell r="C11253">
            <v>4.5269999999999998E-3</v>
          </cell>
        </row>
        <row r="11254">
          <cell r="C11254">
            <v>4.5120000000000004E-3</v>
          </cell>
        </row>
        <row r="11255">
          <cell r="C11255">
            <v>4.496E-3</v>
          </cell>
        </row>
        <row r="11256">
          <cell r="C11256">
            <v>4.5459999999999997E-3</v>
          </cell>
        </row>
        <row r="11257">
          <cell r="C11257">
            <v>4.5279999999999999E-3</v>
          </cell>
        </row>
        <row r="11258">
          <cell r="C11258">
            <v>4.5620000000000001E-3</v>
          </cell>
        </row>
        <row r="11259">
          <cell r="C11259">
            <v>4.5560000000000002E-3</v>
          </cell>
        </row>
        <row r="11260">
          <cell r="C11260">
            <v>4.5360000000000001E-3</v>
          </cell>
        </row>
        <row r="11261">
          <cell r="C11261">
            <v>4.5259999999999996E-3</v>
          </cell>
        </row>
        <row r="11262">
          <cell r="C11262">
            <v>4.5209999999999998E-3</v>
          </cell>
        </row>
        <row r="11263">
          <cell r="C11263">
            <v>4.5370000000000002E-3</v>
          </cell>
        </row>
        <row r="11264">
          <cell r="C11264">
            <v>4.5059999999999996E-3</v>
          </cell>
        </row>
        <row r="11265">
          <cell r="C11265">
            <v>4.4819999999999999E-3</v>
          </cell>
        </row>
        <row r="11266">
          <cell r="C11266">
            <v>4.5519999999999996E-3</v>
          </cell>
        </row>
        <row r="11267">
          <cell r="C11267">
            <v>4.5760000000000002E-3</v>
          </cell>
        </row>
        <row r="11268">
          <cell r="C11268">
            <v>4.5719999999999997E-3</v>
          </cell>
        </row>
        <row r="11269">
          <cell r="C11269">
            <v>4.6410000000000002E-3</v>
          </cell>
        </row>
        <row r="11270">
          <cell r="C11270">
            <v>4.5599999999999998E-3</v>
          </cell>
        </row>
        <row r="11271">
          <cell r="C11271">
            <v>4.5050000000000003E-3</v>
          </cell>
        </row>
        <row r="11272">
          <cell r="C11272">
            <v>4.5570000000000003E-3</v>
          </cell>
        </row>
        <row r="11273">
          <cell r="C11273">
            <v>4.5669999999999999E-3</v>
          </cell>
        </row>
        <row r="11274">
          <cell r="C11274">
            <v>4.5230000000000001E-3</v>
          </cell>
        </row>
        <row r="11275">
          <cell r="C11275">
            <v>4.444E-3</v>
          </cell>
        </row>
        <row r="11276">
          <cell r="C11276">
            <v>4.5909999999999996E-3</v>
          </cell>
        </row>
        <row r="11277">
          <cell r="C11277">
            <v>4.5750000000000001E-3</v>
          </cell>
        </row>
        <row r="11278">
          <cell r="C11278">
            <v>4.6059999999999999E-3</v>
          </cell>
        </row>
        <row r="11279">
          <cell r="C11279">
            <v>4.6010000000000001E-3</v>
          </cell>
        </row>
        <row r="11280">
          <cell r="C11280">
            <v>4.5900000000000003E-3</v>
          </cell>
        </row>
        <row r="11281">
          <cell r="C11281">
            <v>4.4710000000000001E-3</v>
          </cell>
        </row>
        <row r="11282">
          <cell r="C11282">
            <v>4.4530000000000004E-3</v>
          </cell>
        </row>
        <row r="11283">
          <cell r="C11283">
            <v>4.5050000000000003E-3</v>
          </cell>
        </row>
        <row r="11284">
          <cell r="C11284">
            <v>4.4819999999999999E-3</v>
          </cell>
        </row>
        <row r="11285">
          <cell r="C11285">
            <v>4.457E-3</v>
          </cell>
        </row>
        <row r="11286">
          <cell r="C11286">
            <v>4.548E-3</v>
          </cell>
        </row>
        <row r="11287">
          <cell r="C11287">
            <v>4.561E-3</v>
          </cell>
        </row>
        <row r="11288">
          <cell r="C11288">
            <v>4.6160000000000003E-3</v>
          </cell>
        </row>
        <row r="11289">
          <cell r="C11289">
            <v>4.6369999999999996E-3</v>
          </cell>
        </row>
        <row r="11290">
          <cell r="C11290">
            <v>4.5230000000000001E-3</v>
          </cell>
        </row>
        <row r="11291">
          <cell r="C11291">
            <v>4.5729999999999998E-3</v>
          </cell>
        </row>
        <row r="11292">
          <cell r="C11292">
            <v>4.5360000000000001E-3</v>
          </cell>
        </row>
        <row r="11293">
          <cell r="C11293">
            <v>4.5069999999999997E-3</v>
          </cell>
        </row>
        <row r="11294">
          <cell r="C11294">
            <v>4.522E-3</v>
          </cell>
        </row>
        <row r="11295">
          <cell r="C11295">
            <v>4.5170000000000002E-3</v>
          </cell>
        </row>
        <row r="11296">
          <cell r="C11296">
            <v>4.5430000000000002E-3</v>
          </cell>
        </row>
        <row r="11297">
          <cell r="C11297">
            <v>4.5059999999999996E-3</v>
          </cell>
        </row>
        <row r="11298">
          <cell r="C11298">
            <v>4.6119999999999998E-3</v>
          </cell>
        </row>
        <row r="11299">
          <cell r="C11299">
            <v>4.6020000000000002E-3</v>
          </cell>
        </row>
        <row r="11300">
          <cell r="C11300">
            <v>4.6100000000000004E-3</v>
          </cell>
        </row>
        <row r="11301">
          <cell r="C11301">
            <v>4.4739999999999997E-3</v>
          </cell>
        </row>
        <row r="11302">
          <cell r="C11302">
            <v>4.5669999999999999E-3</v>
          </cell>
        </row>
        <row r="11303">
          <cell r="C11303">
            <v>4.5630000000000002E-3</v>
          </cell>
        </row>
        <row r="11304">
          <cell r="C11304">
            <v>4.5310000000000003E-3</v>
          </cell>
        </row>
        <row r="11305">
          <cell r="C11305">
            <v>4.5170000000000002E-3</v>
          </cell>
        </row>
        <row r="11306">
          <cell r="C11306">
            <v>4.5970000000000004E-3</v>
          </cell>
        </row>
        <row r="11307">
          <cell r="C11307">
            <v>4.5519999999999996E-3</v>
          </cell>
        </row>
        <row r="11308">
          <cell r="C11308">
            <v>4.568E-3</v>
          </cell>
        </row>
        <row r="11309">
          <cell r="C11309">
            <v>4.6090000000000002E-3</v>
          </cell>
        </row>
        <row r="11310">
          <cell r="C11310">
            <v>4.5919999999999997E-3</v>
          </cell>
        </row>
        <row r="11311">
          <cell r="C11311">
            <v>4.5370000000000002E-3</v>
          </cell>
        </row>
        <row r="11312">
          <cell r="C11312">
            <v>4.6090000000000002E-3</v>
          </cell>
        </row>
        <row r="11313">
          <cell r="C11313">
            <v>4.5760000000000002E-3</v>
          </cell>
        </row>
        <row r="11314">
          <cell r="C11314">
            <v>4.5319999999999996E-3</v>
          </cell>
        </row>
        <row r="11315">
          <cell r="C11315">
            <v>4.535E-3</v>
          </cell>
        </row>
        <row r="11316">
          <cell r="C11316">
            <v>4.6010000000000001E-3</v>
          </cell>
        </row>
        <row r="11317">
          <cell r="C11317">
            <v>4.496E-3</v>
          </cell>
        </row>
        <row r="11318">
          <cell r="C11318">
            <v>4.6160000000000003E-3</v>
          </cell>
        </row>
        <row r="11319">
          <cell r="C11319">
            <v>4.6109999999999996E-3</v>
          </cell>
        </row>
        <row r="11320">
          <cell r="C11320">
            <v>4.5630000000000002E-3</v>
          </cell>
        </row>
        <row r="11321">
          <cell r="C11321">
            <v>4.5300000000000002E-3</v>
          </cell>
        </row>
        <row r="11322">
          <cell r="C11322">
            <v>4.5649999999999996E-3</v>
          </cell>
        </row>
        <row r="11323">
          <cell r="C11323">
            <v>4.5719999999999997E-3</v>
          </cell>
        </row>
        <row r="11324">
          <cell r="C11324">
            <v>4.6049999999999997E-3</v>
          </cell>
        </row>
        <row r="11325">
          <cell r="C11325">
            <v>4.5019999999999999E-3</v>
          </cell>
        </row>
        <row r="11326">
          <cell r="C11326">
            <v>4.6010000000000001E-3</v>
          </cell>
        </row>
        <row r="11327">
          <cell r="C11327">
            <v>4.5950000000000001E-3</v>
          </cell>
        </row>
        <row r="11328">
          <cell r="C11328">
            <v>4.5799999999999999E-3</v>
          </cell>
        </row>
        <row r="11329">
          <cell r="C11329">
            <v>4.5900000000000003E-3</v>
          </cell>
        </row>
        <row r="11330">
          <cell r="C11330">
            <v>4.5880000000000001E-3</v>
          </cell>
        </row>
        <row r="11331">
          <cell r="C11331">
            <v>4.5979999999999997E-3</v>
          </cell>
        </row>
        <row r="11332">
          <cell r="C11332">
            <v>4.5360000000000001E-3</v>
          </cell>
        </row>
        <row r="11333">
          <cell r="C11333">
            <v>4.5599999999999998E-3</v>
          </cell>
        </row>
        <row r="11334">
          <cell r="C11334">
            <v>4.5700000000000003E-3</v>
          </cell>
        </row>
        <row r="11335">
          <cell r="C11335">
            <v>4.5430000000000002E-3</v>
          </cell>
        </row>
        <row r="11336">
          <cell r="C11336">
            <v>4.6039999999999996E-3</v>
          </cell>
        </row>
        <row r="11337">
          <cell r="C11337">
            <v>4.5719999999999997E-3</v>
          </cell>
        </row>
        <row r="11338">
          <cell r="C11338">
            <v>4.6210000000000001E-3</v>
          </cell>
        </row>
        <row r="11339">
          <cell r="C11339">
            <v>4.5409999999999999E-3</v>
          </cell>
        </row>
        <row r="11340">
          <cell r="C11340">
            <v>4.646E-3</v>
          </cell>
        </row>
        <row r="11341">
          <cell r="C11341">
            <v>4.5180000000000003E-3</v>
          </cell>
        </row>
        <row r="11342">
          <cell r="C11342">
            <v>4.5570000000000003E-3</v>
          </cell>
        </row>
        <row r="11343">
          <cell r="C11343">
            <v>4.535E-3</v>
          </cell>
        </row>
        <row r="11344">
          <cell r="C11344">
            <v>4.5500000000000002E-3</v>
          </cell>
        </row>
        <row r="11345">
          <cell r="C11345">
            <v>4.5900000000000003E-3</v>
          </cell>
        </row>
        <row r="11346">
          <cell r="C11346">
            <v>4.561E-3</v>
          </cell>
        </row>
        <row r="11347">
          <cell r="C11347">
            <v>4.607E-3</v>
          </cell>
        </row>
        <row r="11348">
          <cell r="C11348">
            <v>4.5519999999999996E-3</v>
          </cell>
        </row>
        <row r="11349">
          <cell r="C11349">
            <v>4.6369999999999996E-3</v>
          </cell>
        </row>
        <row r="11350">
          <cell r="C11350">
            <v>4.5909999999999996E-3</v>
          </cell>
        </row>
        <row r="11351">
          <cell r="C11351">
            <v>4.6189999999999998E-3</v>
          </cell>
        </row>
        <row r="11352">
          <cell r="C11352">
            <v>4.5599999999999998E-3</v>
          </cell>
        </row>
        <row r="11353">
          <cell r="C11353">
            <v>4.5710000000000004E-3</v>
          </cell>
        </row>
        <row r="11354">
          <cell r="C11354">
            <v>4.5859999999999998E-3</v>
          </cell>
        </row>
        <row r="11355">
          <cell r="C11355">
            <v>4.548E-3</v>
          </cell>
        </row>
        <row r="11356">
          <cell r="C11356">
            <v>4.555E-3</v>
          </cell>
        </row>
        <row r="11357">
          <cell r="C11357">
            <v>4.6389999999999999E-3</v>
          </cell>
        </row>
        <row r="11358">
          <cell r="C11358">
            <v>4.5779999999999996E-3</v>
          </cell>
        </row>
        <row r="11359">
          <cell r="C11359">
            <v>4.6560000000000004E-3</v>
          </cell>
        </row>
        <row r="11360">
          <cell r="C11360">
            <v>4.6189999999999998E-3</v>
          </cell>
        </row>
        <row r="11361">
          <cell r="C11361">
            <v>4.5820000000000001E-3</v>
          </cell>
        </row>
        <row r="11362">
          <cell r="C11362">
            <v>4.5259999999999996E-3</v>
          </cell>
        </row>
        <row r="11363">
          <cell r="C11363">
            <v>4.496E-3</v>
          </cell>
        </row>
        <row r="11364">
          <cell r="C11364">
            <v>4.5979999999999997E-3</v>
          </cell>
        </row>
        <row r="11365">
          <cell r="C11365">
            <v>4.5370000000000002E-3</v>
          </cell>
        </row>
        <row r="11366">
          <cell r="C11366">
            <v>4.6090000000000002E-3</v>
          </cell>
        </row>
        <row r="11367">
          <cell r="C11367">
            <v>4.555E-3</v>
          </cell>
        </row>
        <row r="11368">
          <cell r="C11368">
            <v>4.6449999999999998E-3</v>
          </cell>
        </row>
        <row r="11369">
          <cell r="C11369">
            <v>4.6610000000000002E-3</v>
          </cell>
        </row>
        <row r="11370">
          <cell r="C11370">
            <v>4.6090000000000002E-3</v>
          </cell>
        </row>
        <row r="11371">
          <cell r="C11371">
            <v>4.535E-3</v>
          </cell>
        </row>
        <row r="11372">
          <cell r="C11372">
            <v>4.5659999999999997E-3</v>
          </cell>
        </row>
        <row r="11373">
          <cell r="C11373">
            <v>4.5269999999999998E-3</v>
          </cell>
        </row>
        <row r="11374">
          <cell r="C11374">
            <v>4.6059999999999999E-3</v>
          </cell>
        </row>
        <row r="11375">
          <cell r="C11375">
            <v>4.5659999999999997E-3</v>
          </cell>
        </row>
        <row r="11376">
          <cell r="C11376">
            <v>4.5849999999999997E-3</v>
          </cell>
        </row>
        <row r="11377">
          <cell r="C11377">
            <v>4.6010000000000001E-3</v>
          </cell>
        </row>
        <row r="11378">
          <cell r="C11378">
            <v>4.6290000000000003E-3</v>
          </cell>
        </row>
        <row r="11379">
          <cell r="C11379">
            <v>4.6090000000000002E-3</v>
          </cell>
        </row>
        <row r="11380">
          <cell r="C11380">
            <v>4.5909999999999996E-3</v>
          </cell>
        </row>
        <row r="11381">
          <cell r="C11381">
            <v>4.5719999999999997E-3</v>
          </cell>
        </row>
        <row r="11382">
          <cell r="C11382">
            <v>4.5560000000000002E-3</v>
          </cell>
        </row>
        <row r="11383">
          <cell r="C11383">
            <v>4.5630000000000002E-3</v>
          </cell>
        </row>
        <row r="11384">
          <cell r="C11384">
            <v>4.6169999999999996E-3</v>
          </cell>
        </row>
        <row r="11385">
          <cell r="C11385">
            <v>4.5529999999999998E-3</v>
          </cell>
        </row>
        <row r="11386">
          <cell r="C11386">
            <v>4.5970000000000004E-3</v>
          </cell>
        </row>
        <row r="11387">
          <cell r="C11387">
            <v>4.6049999999999997E-3</v>
          </cell>
        </row>
        <row r="11388">
          <cell r="C11388">
            <v>4.5869999999999999E-3</v>
          </cell>
        </row>
        <row r="11389">
          <cell r="C11389">
            <v>4.6470000000000001E-3</v>
          </cell>
        </row>
        <row r="11390">
          <cell r="C11390">
            <v>4.6169999999999996E-3</v>
          </cell>
        </row>
        <row r="11391">
          <cell r="C11391">
            <v>4.5919999999999997E-3</v>
          </cell>
        </row>
        <row r="11392">
          <cell r="C11392">
            <v>4.5760000000000002E-3</v>
          </cell>
        </row>
        <row r="11393">
          <cell r="C11393">
            <v>4.5649999999999996E-3</v>
          </cell>
        </row>
        <row r="11394">
          <cell r="C11394">
            <v>4.5970000000000004E-3</v>
          </cell>
        </row>
        <row r="11395">
          <cell r="C11395">
            <v>4.5859999999999998E-3</v>
          </cell>
        </row>
        <row r="11396">
          <cell r="C11396">
            <v>4.6759999999999996E-3</v>
          </cell>
        </row>
        <row r="11397">
          <cell r="C11397">
            <v>4.5630000000000002E-3</v>
          </cell>
        </row>
        <row r="11398">
          <cell r="C11398">
            <v>4.5750000000000001E-3</v>
          </cell>
        </row>
        <row r="11399">
          <cell r="C11399">
            <v>4.6100000000000004E-3</v>
          </cell>
        </row>
        <row r="11400">
          <cell r="C11400">
            <v>4.6049999999999997E-3</v>
          </cell>
        </row>
        <row r="11401">
          <cell r="C11401">
            <v>4.5409999999999999E-3</v>
          </cell>
        </row>
        <row r="11402">
          <cell r="C11402">
            <v>4.5999999999999999E-3</v>
          </cell>
        </row>
        <row r="11403">
          <cell r="C11403">
            <v>4.5649999999999996E-3</v>
          </cell>
        </row>
        <row r="11404">
          <cell r="C11404">
            <v>4.646E-3</v>
          </cell>
        </row>
        <row r="11405">
          <cell r="C11405">
            <v>4.5469999999999998E-3</v>
          </cell>
        </row>
        <row r="11406">
          <cell r="C11406">
            <v>4.5799999999999999E-3</v>
          </cell>
        </row>
        <row r="11407">
          <cell r="C11407">
            <v>4.6160000000000003E-3</v>
          </cell>
        </row>
        <row r="11408">
          <cell r="C11408">
            <v>4.581E-3</v>
          </cell>
        </row>
        <row r="11409">
          <cell r="C11409">
            <v>4.5970000000000004E-3</v>
          </cell>
        </row>
        <row r="11410">
          <cell r="C11410">
            <v>4.5830000000000003E-3</v>
          </cell>
        </row>
        <row r="11411">
          <cell r="C11411">
            <v>4.561E-3</v>
          </cell>
        </row>
        <row r="11412">
          <cell r="C11412">
            <v>4.5529999999999998E-3</v>
          </cell>
        </row>
        <row r="11413">
          <cell r="C11413">
            <v>4.5500000000000002E-3</v>
          </cell>
        </row>
        <row r="11414">
          <cell r="C11414">
            <v>4.4660000000000004E-3</v>
          </cell>
        </row>
        <row r="11415">
          <cell r="C11415">
            <v>4.627E-3</v>
          </cell>
        </row>
        <row r="11416">
          <cell r="C11416">
            <v>4.6169999999999996E-3</v>
          </cell>
        </row>
        <row r="11417">
          <cell r="C11417">
            <v>4.6049999999999997E-3</v>
          </cell>
        </row>
        <row r="11418">
          <cell r="C11418">
            <v>4.5669999999999999E-3</v>
          </cell>
        </row>
        <row r="11419">
          <cell r="C11419">
            <v>4.6519999999999999E-3</v>
          </cell>
        </row>
        <row r="11420">
          <cell r="C11420">
            <v>4.7239999999999999E-3</v>
          </cell>
        </row>
        <row r="11421">
          <cell r="C11421">
            <v>4.581E-3</v>
          </cell>
        </row>
        <row r="11422">
          <cell r="C11422">
            <v>4.5729999999999998E-3</v>
          </cell>
        </row>
        <row r="11423">
          <cell r="C11423">
            <v>4.5170000000000002E-3</v>
          </cell>
        </row>
        <row r="11424">
          <cell r="C11424">
            <v>4.5560000000000002E-3</v>
          </cell>
        </row>
        <row r="11425">
          <cell r="C11425">
            <v>4.5859999999999998E-3</v>
          </cell>
        </row>
        <row r="11426">
          <cell r="C11426">
            <v>4.6589999999999999E-3</v>
          </cell>
        </row>
        <row r="11427">
          <cell r="C11427">
            <v>4.6589999999999999E-3</v>
          </cell>
        </row>
        <row r="11428">
          <cell r="C11428">
            <v>4.6109999999999996E-3</v>
          </cell>
        </row>
        <row r="11429">
          <cell r="C11429">
            <v>4.6740000000000002E-3</v>
          </cell>
        </row>
        <row r="11430">
          <cell r="C11430">
            <v>4.6049999999999997E-3</v>
          </cell>
        </row>
        <row r="11431">
          <cell r="C11431">
            <v>4.5820000000000001E-3</v>
          </cell>
        </row>
        <row r="11432">
          <cell r="C11432">
            <v>4.5700000000000003E-3</v>
          </cell>
        </row>
        <row r="11433">
          <cell r="C11433">
            <v>4.6569999999999997E-3</v>
          </cell>
        </row>
        <row r="11434">
          <cell r="C11434">
            <v>4.5929999999999999E-3</v>
          </cell>
        </row>
        <row r="11435">
          <cell r="C11435">
            <v>4.5999999999999999E-3</v>
          </cell>
        </row>
        <row r="11436">
          <cell r="C11436">
            <v>4.5950000000000001E-3</v>
          </cell>
        </row>
        <row r="11437">
          <cell r="C11437">
            <v>4.6690000000000004E-3</v>
          </cell>
        </row>
        <row r="11438">
          <cell r="C11438">
            <v>4.5799999999999999E-3</v>
          </cell>
        </row>
        <row r="11439">
          <cell r="C11439">
            <v>4.6420000000000003E-3</v>
          </cell>
        </row>
        <row r="11440">
          <cell r="C11440">
            <v>4.6490000000000004E-3</v>
          </cell>
        </row>
        <row r="11441">
          <cell r="C11441">
            <v>4.5960000000000003E-3</v>
          </cell>
        </row>
        <row r="11442">
          <cell r="C11442">
            <v>4.5880000000000001E-3</v>
          </cell>
        </row>
        <row r="11443">
          <cell r="C11443">
            <v>4.5719999999999997E-3</v>
          </cell>
        </row>
        <row r="11444">
          <cell r="C11444">
            <v>4.6150000000000002E-3</v>
          </cell>
        </row>
        <row r="11445">
          <cell r="C11445">
            <v>4.5599999999999998E-3</v>
          </cell>
        </row>
        <row r="11446">
          <cell r="C11446">
            <v>4.6849999999999999E-3</v>
          </cell>
        </row>
        <row r="11447">
          <cell r="C11447">
            <v>4.6439999999999997E-3</v>
          </cell>
        </row>
        <row r="11448">
          <cell r="C11448">
            <v>4.6360000000000004E-3</v>
          </cell>
        </row>
        <row r="11449">
          <cell r="C11449">
            <v>4.6020000000000002E-3</v>
          </cell>
        </row>
        <row r="11450">
          <cell r="C11450">
            <v>4.6769999999999997E-3</v>
          </cell>
        </row>
        <row r="11451">
          <cell r="C11451">
            <v>4.548E-3</v>
          </cell>
        </row>
        <row r="11452">
          <cell r="C11452">
            <v>4.6569999999999997E-3</v>
          </cell>
        </row>
        <row r="11453">
          <cell r="C11453">
            <v>4.5859999999999998E-3</v>
          </cell>
        </row>
        <row r="11454">
          <cell r="C11454">
            <v>4.5799999999999999E-3</v>
          </cell>
        </row>
        <row r="11455">
          <cell r="C11455">
            <v>4.6020000000000002E-3</v>
          </cell>
        </row>
        <row r="11456">
          <cell r="C11456">
            <v>4.62E-3</v>
          </cell>
        </row>
        <row r="11457">
          <cell r="C11457">
            <v>4.5929999999999999E-3</v>
          </cell>
        </row>
        <row r="11458">
          <cell r="C11458">
            <v>4.6610000000000002E-3</v>
          </cell>
        </row>
        <row r="11459">
          <cell r="C11459">
            <v>4.6420000000000003E-3</v>
          </cell>
        </row>
        <row r="11460">
          <cell r="C11460">
            <v>4.6369999999999996E-3</v>
          </cell>
        </row>
        <row r="11461">
          <cell r="C11461">
            <v>4.5770000000000003E-3</v>
          </cell>
        </row>
        <row r="11462">
          <cell r="C11462">
            <v>4.5250000000000004E-3</v>
          </cell>
        </row>
        <row r="11463">
          <cell r="C11463">
            <v>4.522E-3</v>
          </cell>
        </row>
        <row r="11464">
          <cell r="C11464">
            <v>4.5869999999999999E-3</v>
          </cell>
        </row>
        <row r="11465">
          <cell r="C11465">
            <v>4.542E-3</v>
          </cell>
        </row>
        <row r="11466">
          <cell r="C11466">
            <v>4.5770000000000003E-3</v>
          </cell>
        </row>
        <row r="11467">
          <cell r="C11467">
            <v>4.5630000000000002E-3</v>
          </cell>
        </row>
        <row r="11468">
          <cell r="C11468">
            <v>4.5830000000000003E-3</v>
          </cell>
        </row>
        <row r="11469">
          <cell r="C11469">
            <v>4.6389999999999999E-3</v>
          </cell>
        </row>
        <row r="11470">
          <cell r="C11470">
            <v>4.5999999999999999E-3</v>
          </cell>
        </row>
        <row r="11471">
          <cell r="C11471">
            <v>4.5900000000000003E-3</v>
          </cell>
        </row>
        <row r="11472">
          <cell r="C11472">
            <v>4.5620000000000001E-3</v>
          </cell>
        </row>
        <row r="11473">
          <cell r="C11473">
            <v>4.5729999999999998E-3</v>
          </cell>
        </row>
        <row r="11474">
          <cell r="C11474">
            <v>4.5700000000000003E-3</v>
          </cell>
        </row>
        <row r="11475">
          <cell r="C11475">
            <v>4.4949999999999999E-3</v>
          </cell>
        </row>
        <row r="11476">
          <cell r="C11476">
            <v>4.6259999999999999E-3</v>
          </cell>
        </row>
        <row r="11477">
          <cell r="C11477">
            <v>4.5909999999999996E-3</v>
          </cell>
        </row>
        <row r="11478">
          <cell r="C11478">
            <v>4.6249999999999998E-3</v>
          </cell>
        </row>
        <row r="11479">
          <cell r="C11479">
            <v>4.6369999999999996E-3</v>
          </cell>
        </row>
        <row r="11480">
          <cell r="C11480">
            <v>4.6439999999999997E-3</v>
          </cell>
        </row>
        <row r="11481">
          <cell r="C11481">
            <v>4.6100000000000004E-3</v>
          </cell>
        </row>
        <row r="11482">
          <cell r="C11482">
            <v>4.5279999999999999E-3</v>
          </cell>
        </row>
        <row r="11483">
          <cell r="C11483">
            <v>4.5700000000000003E-3</v>
          </cell>
        </row>
        <row r="11484">
          <cell r="C11484">
            <v>4.5649999999999996E-3</v>
          </cell>
        </row>
        <row r="11485">
          <cell r="C11485">
            <v>4.535E-3</v>
          </cell>
        </row>
        <row r="11486">
          <cell r="C11486">
            <v>4.5729999999999998E-3</v>
          </cell>
        </row>
        <row r="11487">
          <cell r="C11487">
            <v>4.6100000000000004E-3</v>
          </cell>
        </row>
        <row r="11488">
          <cell r="C11488">
            <v>4.6259999999999999E-3</v>
          </cell>
        </row>
        <row r="11489">
          <cell r="C11489">
            <v>4.6719999999999999E-3</v>
          </cell>
        </row>
        <row r="11490">
          <cell r="C11490">
            <v>4.6490000000000004E-3</v>
          </cell>
        </row>
        <row r="11491">
          <cell r="C11491">
            <v>4.5970000000000004E-3</v>
          </cell>
        </row>
        <row r="11492">
          <cell r="C11492">
            <v>4.5380000000000004E-3</v>
          </cell>
        </row>
        <row r="11493">
          <cell r="C11493">
            <v>4.5880000000000001E-3</v>
          </cell>
        </row>
        <row r="11494">
          <cell r="C11494">
            <v>4.581E-3</v>
          </cell>
        </row>
        <row r="11495">
          <cell r="C11495">
            <v>4.5719999999999997E-3</v>
          </cell>
        </row>
        <row r="11496">
          <cell r="C11496">
            <v>4.6210000000000001E-3</v>
          </cell>
        </row>
        <row r="11497">
          <cell r="C11497">
            <v>4.6020000000000002E-3</v>
          </cell>
        </row>
        <row r="11498">
          <cell r="C11498">
            <v>4.581E-3</v>
          </cell>
        </row>
        <row r="11499">
          <cell r="C11499">
            <v>4.6490000000000004E-3</v>
          </cell>
        </row>
        <row r="11500">
          <cell r="C11500">
            <v>4.6519999999999999E-3</v>
          </cell>
        </row>
        <row r="11501">
          <cell r="C11501">
            <v>4.5360000000000001E-3</v>
          </cell>
        </row>
        <row r="11502">
          <cell r="C11502">
            <v>4.6189999999999998E-3</v>
          </cell>
        </row>
        <row r="11503">
          <cell r="C11503">
            <v>4.6740000000000002E-3</v>
          </cell>
        </row>
        <row r="11504">
          <cell r="C11504">
            <v>4.607E-3</v>
          </cell>
        </row>
        <row r="11505">
          <cell r="C11505">
            <v>4.5909999999999996E-3</v>
          </cell>
        </row>
        <row r="11506">
          <cell r="C11506">
            <v>4.6610000000000002E-3</v>
          </cell>
        </row>
        <row r="11507">
          <cell r="C11507">
            <v>4.6210000000000001E-3</v>
          </cell>
        </row>
        <row r="11508">
          <cell r="C11508">
            <v>4.6119999999999998E-3</v>
          </cell>
        </row>
        <row r="11509">
          <cell r="C11509">
            <v>4.666E-3</v>
          </cell>
        </row>
        <row r="11510">
          <cell r="C11510">
            <v>4.5859999999999998E-3</v>
          </cell>
        </row>
        <row r="11511">
          <cell r="C11511">
            <v>4.6350000000000002E-3</v>
          </cell>
        </row>
        <row r="11512">
          <cell r="C11512">
            <v>4.5900000000000003E-3</v>
          </cell>
        </row>
        <row r="11513">
          <cell r="C11513">
            <v>4.6010000000000001E-3</v>
          </cell>
        </row>
        <row r="11514">
          <cell r="C11514">
            <v>4.5880000000000001E-3</v>
          </cell>
        </row>
        <row r="11515">
          <cell r="C11515">
            <v>4.5909999999999996E-3</v>
          </cell>
        </row>
        <row r="11516">
          <cell r="C11516">
            <v>4.6810000000000003E-3</v>
          </cell>
        </row>
        <row r="11517">
          <cell r="C11517">
            <v>4.5710000000000004E-3</v>
          </cell>
        </row>
        <row r="11518">
          <cell r="C11518">
            <v>4.5779999999999996E-3</v>
          </cell>
        </row>
        <row r="11519">
          <cell r="C11519">
            <v>4.6340000000000001E-3</v>
          </cell>
        </row>
        <row r="11520">
          <cell r="C11520">
            <v>4.666E-3</v>
          </cell>
        </row>
        <row r="11521">
          <cell r="C11521">
            <v>4.6350000000000002E-3</v>
          </cell>
        </row>
        <row r="11522">
          <cell r="C11522">
            <v>4.5970000000000004E-3</v>
          </cell>
        </row>
        <row r="11523">
          <cell r="C11523">
            <v>4.5599999999999998E-3</v>
          </cell>
        </row>
        <row r="11524">
          <cell r="C11524">
            <v>4.5710000000000004E-3</v>
          </cell>
        </row>
        <row r="11525">
          <cell r="C11525">
            <v>4.548E-3</v>
          </cell>
        </row>
        <row r="11526">
          <cell r="C11526">
            <v>4.6540000000000002E-3</v>
          </cell>
        </row>
        <row r="11527">
          <cell r="C11527">
            <v>4.6189999999999998E-3</v>
          </cell>
        </row>
        <row r="11528">
          <cell r="C11528">
            <v>4.6750000000000003E-3</v>
          </cell>
        </row>
        <row r="11529">
          <cell r="C11529">
            <v>4.7460000000000002E-3</v>
          </cell>
        </row>
        <row r="11530">
          <cell r="C11530">
            <v>4.62E-3</v>
          </cell>
        </row>
        <row r="11531">
          <cell r="C11531">
            <v>4.6340000000000001E-3</v>
          </cell>
        </row>
        <row r="11532">
          <cell r="C11532">
            <v>4.6569999999999997E-3</v>
          </cell>
        </row>
        <row r="11533">
          <cell r="C11533">
            <v>4.6299999999999996E-3</v>
          </cell>
        </row>
        <row r="11534">
          <cell r="C11534">
            <v>4.5570000000000003E-3</v>
          </cell>
        </row>
        <row r="11535">
          <cell r="C11535">
            <v>4.6509999999999998E-3</v>
          </cell>
        </row>
        <row r="11536">
          <cell r="C11536">
            <v>4.7089999999999996E-3</v>
          </cell>
        </row>
        <row r="11537">
          <cell r="C11537">
            <v>4.6810000000000003E-3</v>
          </cell>
        </row>
        <row r="11538">
          <cell r="C11538">
            <v>4.7260000000000002E-3</v>
          </cell>
        </row>
        <row r="11539">
          <cell r="C11539">
            <v>4.6699999999999997E-3</v>
          </cell>
        </row>
        <row r="11540">
          <cell r="C11540">
            <v>4.6860000000000001E-3</v>
          </cell>
        </row>
        <row r="11541">
          <cell r="C11541">
            <v>4.6360000000000004E-3</v>
          </cell>
        </row>
        <row r="11542">
          <cell r="C11542">
            <v>4.5909999999999996E-3</v>
          </cell>
        </row>
        <row r="11543">
          <cell r="C11543">
            <v>4.6639999999999997E-3</v>
          </cell>
        </row>
        <row r="11544">
          <cell r="C11544">
            <v>4.607E-3</v>
          </cell>
        </row>
        <row r="11545">
          <cell r="C11545">
            <v>4.6239999999999996E-3</v>
          </cell>
        </row>
        <row r="11546">
          <cell r="C11546">
            <v>4.7210000000000004E-3</v>
          </cell>
        </row>
        <row r="11547">
          <cell r="C11547">
            <v>4.6990000000000001E-3</v>
          </cell>
        </row>
        <row r="11548">
          <cell r="C11548">
            <v>4.6610000000000002E-3</v>
          </cell>
        </row>
        <row r="11549">
          <cell r="C11549">
            <v>4.7400000000000003E-3</v>
          </cell>
        </row>
        <row r="11550">
          <cell r="C11550">
            <v>4.6810000000000003E-3</v>
          </cell>
        </row>
        <row r="11551">
          <cell r="C11551">
            <v>4.6499999999999996E-3</v>
          </cell>
        </row>
        <row r="11552">
          <cell r="C11552">
            <v>4.6239999999999996E-3</v>
          </cell>
        </row>
        <row r="11553">
          <cell r="C11553">
            <v>4.6220000000000002E-3</v>
          </cell>
        </row>
        <row r="11554">
          <cell r="C11554">
            <v>4.7140000000000003E-3</v>
          </cell>
        </row>
        <row r="11555">
          <cell r="C11555">
            <v>4.6620000000000003E-3</v>
          </cell>
        </row>
        <row r="11556">
          <cell r="C11556">
            <v>4.731E-3</v>
          </cell>
        </row>
        <row r="11557">
          <cell r="C11557">
            <v>4.6950000000000004E-3</v>
          </cell>
        </row>
        <row r="11558">
          <cell r="C11558">
            <v>4.6220000000000002E-3</v>
          </cell>
        </row>
        <row r="11559">
          <cell r="C11559">
            <v>4.7099999999999998E-3</v>
          </cell>
        </row>
        <row r="11560">
          <cell r="C11560">
            <v>4.7679999999999997E-3</v>
          </cell>
        </row>
        <row r="11561">
          <cell r="C11561">
            <v>4.6369999999999996E-3</v>
          </cell>
        </row>
        <row r="11562">
          <cell r="C11562">
            <v>4.6699999999999997E-3</v>
          </cell>
        </row>
        <row r="11563">
          <cell r="C11563">
            <v>4.6389999999999999E-3</v>
          </cell>
        </row>
        <row r="11564">
          <cell r="C11564">
            <v>4.6109999999999996E-3</v>
          </cell>
        </row>
        <row r="11565">
          <cell r="C11565">
            <v>4.6420000000000003E-3</v>
          </cell>
        </row>
        <row r="11566">
          <cell r="C11566">
            <v>4.666E-3</v>
          </cell>
        </row>
        <row r="11567">
          <cell r="C11567">
            <v>4.751E-3</v>
          </cell>
        </row>
        <row r="11568">
          <cell r="C11568">
            <v>4.6670000000000001E-3</v>
          </cell>
        </row>
        <row r="11569">
          <cell r="C11569">
            <v>4.7739999999999996E-3</v>
          </cell>
        </row>
        <row r="11570">
          <cell r="C11570">
            <v>4.705E-3</v>
          </cell>
        </row>
        <row r="11571">
          <cell r="C11571">
            <v>4.738E-3</v>
          </cell>
        </row>
        <row r="11572">
          <cell r="C11572">
            <v>4.6309999999999997E-3</v>
          </cell>
        </row>
        <row r="11573">
          <cell r="C11573">
            <v>4.679E-3</v>
          </cell>
        </row>
        <row r="11574">
          <cell r="C11574">
            <v>4.6759999999999996E-3</v>
          </cell>
        </row>
        <row r="11575">
          <cell r="C11575">
            <v>4.6899999999999997E-3</v>
          </cell>
        </row>
        <row r="11576">
          <cell r="C11576">
            <v>4.7000000000000002E-3</v>
          </cell>
        </row>
        <row r="11577">
          <cell r="C11577">
            <v>4.7489999999999997E-3</v>
          </cell>
        </row>
        <row r="11578">
          <cell r="C11578">
            <v>4.7190000000000001E-3</v>
          </cell>
        </row>
        <row r="11579">
          <cell r="C11579">
            <v>4.7039999999999998E-3</v>
          </cell>
        </row>
        <row r="11580">
          <cell r="C11580">
            <v>4.7099999999999998E-3</v>
          </cell>
        </row>
        <row r="11581">
          <cell r="C11581">
            <v>4.6249999999999998E-3</v>
          </cell>
        </row>
        <row r="11582">
          <cell r="C11582">
            <v>4.646E-3</v>
          </cell>
        </row>
        <row r="11583">
          <cell r="C11583">
            <v>4.6719999999999999E-3</v>
          </cell>
        </row>
        <row r="11584">
          <cell r="C11584">
            <v>4.7299999999999998E-3</v>
          </cell>
        </row>
        <row r="11585">
          <cell r="C11585">
            <v>4.6899999999999997E-3</v>
          </cell>
        </row>
        <row r="11586">
          <cell r="C11586">
            <v>4.7390000000000002E-3</v>
          </cell>
        </row>
        <row r="11587">
          <cell r="C11587">
            <v>4.7070000000000002E-3</v>
          </cell>
        </row>
        <row r="11588">
          <cell r="C11588">
            <v>4.6820000000000004E-3</v>
          </cell>
        </row>
        <row r="11589">
          <cell r="C11589">
            <v>4.7289999999999997E-3</v>
          </cell>
        </row>
        <row r="11590">
          <cell r="C11590">
            <v>4.6969999999999998E-3</v>
          </cell>
        </row>
        <row r="11591">
          <cell r="C11591">
            <v>4.725E-3</v>
          </cell>
        </row>
        <row r="11592">
          <cell r="C11592">
            <v>4.6990000000000001E-3</v>
          </cell>
        </row>
        <row r="11593">
          <cell r="C11593">
            <v>4.6649999999999999E-3</v>
          </cell>
        </row>
        <row r="11594">
          <cell r="C11594">
            <v>4.646E-3</v>
          </cell>
        </row>
        <row r="11595">
          <cell r="C11595">
            <v>4.6649999999999999E-3</v>
          </cell>
        </row>
        <row r="11596">
          <cell r="C11596">
            <v>4.7289999999999997E-3</v>
          </cell>
        </row>
        <row r="11597">
          <cell r="C11597">
            <v>4.705E-3</v>
          </cell>
        </row>
        <row r="11598">
          <cell r="C11598">
            <v>4.7010000000000003E-3</v>
          </cell>
        </row>
        <row r="11599">
          <cell r="C11599">
            <v>4.7699999999999999E-3</v>
          </cell>
        </row>
        <row r="11600">
          <cell r="C11600">
            <v>4.7299999999999998E-3</v>
          </cell>
        </row>
        <row r="11601">
          <cell r="C11601">
            <v>4.6410000000000002E-3</v>
          </cell>
        </row>
        <row r="11602">
          <cell r="C11602">
            <v>4.6540000000000002E-3</v>
          </cell>
        </row>
        <row r="11603">
          <cell r="C11603">
            <v>4.7060000000000001E-3</v>
          </cell>
        </row>
        <row r="11604">
          <cell r="C11604">
            <v>4.6909999999999999E-3</v>
          </cell>
        </row>
        <row r="11605">
          <cell r="C11605">
            <v>4.6360000000000004E-3</v>
          </cell>
        </row>
        <row r="11606">
          <cell r="C11606">
            <v>4.7210000000000004E-3</v>
          </cell>
        </row>
        <row r="11607">
          <cell r="C11607">
            <v>4.6849999999999999E-3</v>
          </cell>
        </row>
        <row r="11608">
          <cell r="C11608">
            <v>4.7289999999999997E-3</v>
          </cell>
        </row>
        <row r="11609">
          <cell r="C11609">
            <v>4.8110000000000002E-3</v>
          </cell>
        </row>
        <row r="11610">
          <cell r="C11610">
            <v>4.6909999999999999E-3</v>
          </cell>
        </row>
        <row r="11611">
          <cell r="C11611">
            <v>4.6290000000000003E-3</v>
          </cell>
        </row>
        <row r="11612">
          <cell r="C11612">
            <v>4.6610000000000002E-3</v>
          </cell>
        </row>
        <row r="11613">
          <cell r="C11613">
            <v>4.6860000000000001E-3</v>
          </cell>
        </row>
        <row r="11614">
          <cell r="C11614">
            <v>4.6610000000000002E-3</v>
          </cell>
        </row>
        <row r="11615">
          <cell r="C11615">
            <v>4.7140000000000003E-3</v>
          </cell>
        </row>
        <row r="11616">
          <cell r="C11616">
            <v>4.7149999999999996E-3</v>
          </cell>
        </row>
        <row r="11617">
          <cell r="C11617">
            <v>4.7699999999999999E-3</v>
          </cell>
        </row>
        <row r="11618">
          <cell r="C11618">
            <v>4.6969999999999998E-3</v>
          </cell>
        </row>
        <row r="11619">
          <cell r="C11619">
            <v>4.7210000000000004E-3</v>
          </cell>
        </row>
        <row r="11620">
          <cell r="C11620">
            <v>4.7169999999999998E-3</v>
          </cell>
        </row>
        <row r="11621">
          <cell r="C11621">
            <v>4.7489999999999997E-3</v>
          </cell>
        </row>
        <row r="11622">
          <cell r="C11622">
            <v>4.6100000000000004E-3</v>
          </cell>
        </row>
        <row r="11623">
          <cell r="C11623">
            <v>4.731E-3</v>
          </cell>
        </row>
        <row r="11624">
          <cell r="C11624">
            <v>4.6909999999999999E-3</v>
          </cell>
        </row>
        <row r="11625">
          <cell r="C11625">
            <v>4.6690000000000004E-3</v>
          </cell>
        </row>
        <row r="11626">
          <cell r="C11626">
            <v>4.7479999999999996E-3</v>
          </cell>
        </row>
        <row r="11627">
          <cell r="C11627">
            <v>4.7460000000000002E-3</v>
          </cell>
        </row>
        <row r="11628">
          <cell r="C11628">
            <v>4.7060000000000001E-3</v>
          </cell>
        </row>
        <row r="11629">
          <cell r="C11629">
            <v>4.7840000000000001E-3</v>
          </cell>
        </row>
        <row r="11630">
          <cell r="C11630">
            <v>4.7039999999999998E-3</v>
          </cell>
        </row>
        <row r="11631">
          <cell r="C11631">
            <v>4.692E-3</v>
          </cell>
        </row>
        <row r="11632">
          <cell r="C11632">
            <v>4.7780000000000001E-3</v>
          </cell>
        </row>
        <row r="11633">
          <cell r="C11633">
            <v>4.7060000000000001E-3</v>
          </cell>
        </row>
        <row r="11634">
          <cell r="C11634">
            <v>4.692E-3</v>
          </cell>
        </row>
        <row r="11635">
          <cell r="C11635">
            <v>4.6950000000000004E-3</v>
          </cell>
        </row>
        <row r="11636">
          <cell r="C11636">
            <v>4.7390000000000002E-3</v>
          </cell>
        </row>
        <row r="11637">
          <cell r="C11637">
            <v>4.7260000000000002E-3</v>
          </cell>
        </row>
        <row r="11638">
          <cell r="C11638">
            <v>4.712E-3</v>
          </cell>
        </row>
        <row r="11639">
          <cell r="C11639">
            <v>4.7190000000000001E-3</v>
          </cell>
        </row>
        <row r="11640">
          <cell r="C11640">
            <v>4.7809999999999997E-3</v>
          </cell>
        </row>
        <row r="11641">
          <cell r="C11641">
            <v>4.7390000000000002E-3</v>
          </cell>
        </row>
        <row r="11642">
          <cell r="C11642">
            <v>4.7600000000000003E-3</v>
          </cell>
        </row>
        <row r="11643">
          <cell r="C11643">
            <v>4.6750000000000003E-3</v>
          </cell>
        </row>
        <row r="11644">
          <cell r="C11644">
            <v>4.725E-3</v>
          </cell>
        </row>
        <row r="11645">
          <cell r="C11645">
            <v>4.6899999999999997E-3</v>
          </cell>
        </row>
        <row r="11646">
          <cell r="C11646">
            <v>4.744E-3</v>
          </cell>
        </row>
        <row r="11647">
          <cell r="C11647">
            <v>4.7289999999999997E-3</v>
          </cell>
        </row>
        <row r="11648">
          <cell r="C11648">
            <v>4.7390000000000002E-3</v>
          </cell>
        </row>
        <row r="11649">
          <cell r="C11649">
            <v>4.6950000000000004E-3</v>
          </cell>
        </row>
        <row r="11650">
          <cell r="C11650">
            <v>4.7580000000000001E-3</v>
          </cell>
        </row>
        <row r="11651">
          <cell r="C11651">
            <v>4.6319999999999998E-3</v>
          </cell>
        </row>
        <row r="11652">
          <cell r="C11652">
            <v>4.7200000000000002E-3</v>
          </cell>
        </row>
        <row r="11653">
          <cell r="C11653">
            <v>4.6290000000000003E-3</v>
          </cell>
        </row>
        <row r="11654">
          <cell r="C11654">
            <v>4.7679999999999997E-3</v>
          </cell>
        </row>
        <row r="11655">
          <cell r="C11655">
            <v>4.7289999999999997E-3</v>
          </cell>
        </row>
        <row r="11656">
          <cell r="C11656">
            <v>4.7019999999999996E-3</v>
          </cell>
        </row>
        <row r="11657">
          <cell r="C11657">
            <v>4.7070000000000002E-3</v>
          </cell>
        </row>
        <row r="11658">
          <cell r="C11658">
            <v>4.7959999999999999E-3</v>
          </cell>
        </row>
        <row r="11659">
          <cell r="C11659">
            <v>4.7730000000000003E-3</v>
          </cell>
        </row>
        <row r="11660">
          <cell r="C11660">
            <v>4.7340000000000004E-3</v>
          </cell>
        </row>
        <row r="11661">
          <cell r="C11661">
            <v>4.6889999999999996E-3</v>
          </cell>
        </row>
        <row r="11662">
          <cell r="C11662">
            <v>4.6670000000000001E-3</v>
          </cell>
        </row>
        <row r="11663">
          <cell r="C11663">
            <v>4.7140000000000003E-3</v>
          </cell>
        </row>
        <row r="11664">
          <cell r="C11664">
            <v>4.6309999999999997E-3</v>
          </cell>
        </row>
        <row r="11665">
          <cell r="C11665">
            <v>4.6820000000000004E-3</v>
          </cell>
        </row>
        <row r="11666">
          <cell r="C11666">
            <v>4.7400000000000003E-3</v>
          </cell>
        </row>
        <row r="11667">
          <cell r="C11667">
            <v>4.7629999999999999E-3</v>
          </cell>
        </row>
        <row r="11668">
          <cell r="C11668">
            <v>4.7850000000000002E-3</v>
          </cell>
        </row>
        <row r="11669">
          <cell r="C11669">
            <v>4.7580000000000001E-3</v>
          </cell>
        </row>
        <row r="11670">
          <cell r="C11670">
            <v>4.79E-3</v>
          </cell>
        </row>
        <row r="11671">
          <cell r="C11671">
            <v>4.7089999999999996E-3</v>
          </cell>
        </row>
        <row r="11672">
          <cell r="C11672">
            <v>4.6049999999999997E-3</v>
          </cell>
        </row>
        <row r="11673">
          <cell r="C11673">
            <v>4.7340000000000004E-3</v>
          </cell>
        </row>
        <row r="11674">
          <cell r="C11674">
            <v>4.7790000000000003E-3</v>
          </cell>
        </row>
        <row r="11675">
          <cell r="C11675">
            <v>4.6820000000000004E-3</v>
          </cell>
        </row>
        <row r="11676">
          <cell r="C11676">
            <v>4.7540000000000004E-3</v>
          </cell>
        </row>
        <row r="11677">
          <cell r="C11677">
            <v>4.7679999999999997E-3</v>
          </cell>
        </row>
        <row r="11678">
          <cell r="C11678">
            <v>4.6990000000000001E-3</v>
          </cell>
        </row>
        <row r="11679">
          <cell r="C11679">
            <v>4.7400000000000003E-3</v>
          </cell>
        </row>
        <row r="11680">
          <cell r="C11680">
            <v>4.7860000000000003E-3</v>
          </cell>
        </row>
        <row r="11681">
          <cell r="C11681">
            <v>4.7000000000000002E-3</v>
          </cell>
        </row>
        <row r="11682">
          <cell r="C11682">
            <v>4.7210000000000004E-3</v>
          </cell>
        </row>
        <row r="11683">
          <cell r="C11683">
            <v>4.7000000000000002E-3</v>
          </cell>
        </row>
        <row r="11684">
          <cell r="C11684">
            <v>4.6899999999999997E-3</v>
          </cell>
        </row>
        <row r="11685">
          <cell r="C11685">
            <v>4.6839999999999998E-3</v>
          </cell>
        </row>
        <row r="11686">
          <cell r="C11686">
            <v>4.829E-3</v>
          </cell>
        </row>
        <row r="11687">
          <cell r="C11687">
            <v>4.8009999999999997E-3</v>
          </cell>
        </row>
        <row r="11688">
          <cell r="C11688">
            <v>4.7260000000000002E-3</v>
          </cell>
        </row>
        <row r="11689">
          <cell r="C11689">
            <v>4.7990000000000003E-3</v>
          </cell>
        </row>
        <row r="11690">
          <cell r="C11690">
            <v>4.8110000000000002E-3</v>
          </cell>
        </row>
        <row r="11691">
          <cell r="C11691">
            <v>4.692E-3</v>
          </cell>
        </row>
        <row r="11692">
          <cell r="C11692">
            <v>4.7149999999999996E-3</v>
          </cell>
        </row>
        <row r="11693">
          <cell r="C11693">
            <v>4.7530000000000003E-3</v>
          </cell>
        </row>
        <row r="11694">
          <cell r="C11694">
            <v>4.7780000000000001E-3</v>
          </cell>
        </row>
        <row r="11695">
          <cell r="C11695">
            <v>4.7840000000000001E-3</v>
          </cell>
        </row>
        <row r="11696">
          <cell r="C11696">
            <v>4.7739999999999996E-3</v>
          </cell>
        </row>
        <row r="11697">
          <cell r="C11697">
            <v>4.7949999999999998E-3</v>
          </cell>
        </row>
        <row r="11698">
          <cell r="C11698">
            <v>4.8089999999999999E-3</v>
          </cell>
        </row>
        <row r="11699">
          <cell r="C11699">
            <v>4.8209999999999998E-3</v>
          </cell>
        </row>
        <row r="11700">
          <cell r="C11700">
            <v>4.7879999999999997E-3</v>
          </cell>
        </row>
        <row r="11701">
          <cell r="C11701">
            <v>4.7200000000000002E-3</v>
          </cell>
        </row>
        <row r="11702">
          <cell r="C11702">
            <v>4.803E-3</v>
          </cell>
        </row>
        <row r="11703">
          <cell r="C11703">
            <v>4.6870000000000002E-3</v>
          </cell>
        </row>
        <row r="11704">
          <cell r="C11704">
            <v>4.8110000000000002E-3</v>
          </cell>
        </row>
        <row r="11705">
          <cell r="C11705">
            <v>4.7169999999999998E-3</v>
          </cell>
        </row>
        <row r="11706">
          <cell r="C11706">
            <v>4.829E-3</v>
          </cell>
        </row>
        <row r="11707">
          <cell r="C11707">
            <v>4.7959999999999999E-3</v>
          </cell>
        </row>
        <row r="11708">
          <cell r="C11708">
            <v>4.7479999999999996E-3</v>
          </cell>
        </row>
        <row r="11709">
          <cell r="C11709">
            <v>4.8549999999999999E-3</v>
          </cell>
        </row>
        <row r="11710">
          <cell r="C11710">
            <v>4.7689999999999998E-3</v>
          </cell>
        </row>
        <row r="11711">
          <cell r="C11711">
            <v>4.7879999999999997E-3</v>
          </cell>
        </row>
        <row r="11712">
          <cell r="C11712">
            <v>4.7710000000000001E-3</v>
          </cell>
        </row>
        <row r="11713">
          <cell r="C11713">
            <v>4.7140000000000003E-3</v>
          </cell>
        </row>
        <row r="11714">
          <cell r="C11714">
            <v>4.7710000000000001E-3</v>
          </cell>
        </row>
        <row r="11715">
          <cell r="C11715">
            <v>4.816E-3</v>
          </cell>
        </row>
        <row r="11716">
          <cell r="C11716">
            <v>4.7790000000000003E-3</v>
          </cell>
        </row>
        <row r="11717">
          <cell r="C11717">
            <v>4.7780000000000001E-3</v>
          </cell>
        </row>
        <row r="11718">
          <cell r="C11718">
            <v>4.7959999999999999E-3</v>
          </cell>
        </row>
        <row r="11719">
          <cell r="C11719">
            <v>4.836E-3</v>
          </cell>
        </row>
        <row r="11720">
          <cell r="C11720">
            <v>4.8129999999999996E-3</v>
          </cell>
        </row>
        <row r="11721">
          <cell r="C11721">
            <v>4.7499999999999999E-3</v>
          </cell>
        </row>
        <row r="11722">
          <cell r="C11722">
            <v>4.7450000000000001E-3</v>
          </cell>
        </row>
        <row r="11723">
          <cell r="C11723">
            <v>4.7400000000000003E-3</v>
          </cell>
        </row>
        <row r="11724">
          <cell r="C11724">
            <v>4.7280000000000004E-3</v>
          </cell>
        </row>
        <row r="11725">
          <cell r="C11725">
            <v>4.7850000000000002E-3</v>
          </cell>
        </row>
        <row r="11726">
          <cell r="C11726">
            <v>4.7990000000000003E-3</v>
          </cell>
        </row>
        <row r="11727">
          <cell r="C11727">
            <v>4.7489999999999997E-3</v>
          </cell>
        </row>
        <row r="11728">
          <cell r="C11728">
            <v>4.7200000000000002E-3</v>
          </cell>
        </row>
        <row r="11729">
          <cell r="C11729">
            <v>4.7790000000000003E-3</v>
          </cell>
        </row>
        <row r="11730">
          <cell r="C11730">
            <v>4.8190000000000004E-3</v>
          </cell>
        </row>
        <row r="11731">
          <cell r="C11731">
            <v>4.7489999999999997E-3</v>
          </cell>
        </row>
        <row r="11732">
          <cell r="C11732">
            <v>4.7730000000000003E-3</v>
          </cell>
        </row>
        <row r="11733">
          <cell r="C11733">
            <v>4.803E-3</v>
          </cell>
        </row>
        <row r="11734">
          <cell r="C11734">
            <v>4.7879999999999997E-3</v>
          </cell>
        </row>
        <row r="11735">
          <cell r="C11735">
            <v>4.7489999999999997E-3</v>
          </cell>
        </row>
        <row r="11736">
          <cell r="C11736">
            <v>4.8079999999999998E-3</v>
          </cell>
        </row>
        <row r="11737">
          <cell r="C11737">
            <v>4.8040000000000001E-3</v>
          </cell>
        </row>
        <row r="11738">
          <cell r="C11738">
            <v>4.8770000000000003E-3</v>
          </cell>
        </row>
        <row r="11739">
          <cell r="C11739">
            <v>4.829E-3</v>
          </cell>
        </row>
        <row r="11740">
          <cell r="C11740">
            <v>4.8430000000000001E-3</v>
          </cell>
        </row>
        <row r="11741">
          <cell r="C11741">
            <v>4.6740000000000002E-3</v>
          </cell>
        </row>
        <row r="11742">
          <cell r="C11742">
            <v>4.8260000000000004E-3</v>
          </cell>
        </row>
        <row r="11743">
          <cell r="C11743">
            <v>4.8009999999999997E-3</v>
          </cell>
        </row>
        <row r="11744">
          <cell r="C11744">
            <v>4.8209999999999998E-3</v>
          </cell>
        </row>
        <row r="11745">
          <cell r="C11745">
            <v>4.7850000000000002E-3</v>
          </cell>
        </row>
        <row r="11746">
          <cell r="C11746">
            <v>4.9179999999999996E-3</v>
          </cell>
        </row>
        <row r="11747">
          <cell r="C11747">
            <v>4.8300000000000001E-3</v>
          </cell>
        </row>
        <row r="11748">
          <cell r="C11748">
            <v>4.8129999999999996E-3</v>
          </cell>
        </row>
        <row r="11749">
          <cell r="C11749">
            <v>4.8149999999999998E-3</v>
          </cell>
        </row>
        <row r="11750">
          <cell r="C11750">
            <v>4.8650000000000004E-3</v>
          </cell>
        </row>
        <row r="11751">
          <cell r="C11751">
            <v>4.7749999999999997E-3</v>
          </cell>
        </row>
        <row r="11752">
          <cell r="C11752">
            <v>5.2610000000000001E-3</v>
          </cell>
        </row>
        <row r="11753">
          <cell r="C11753">
            <v>5.5269999999999998E-3</v>
          </cell>
        </row>
        <row r="11754">
          <cell r="C11754">
            <v>5.8599999999999998E-3</v>
          </cell>
        </row>
        <row r="11755">
          <cell r="C11755">
            <v>6.0600000000000003E-3</v>
          </cell>
        </row>
        <row r="11756">
          <cell r="C11756">
            <v>6.1399999999999996E-3</v>
          </cell>
        </row>
        <row r="11757">
          <cell r="C11757">
            <v>6.3020000000000003E-3</v>
          </cell>
        </row>
        <row r="11758">
          <cell r="C11758">
            <v>6.6309999999999997E-3</v>
          </cell>
        </row>
        <row r="11759">
          <cell r="C11759">
            <v>7.6660000000000001E-3</v>
          </cell>
        </row>
        <row r="11760">
          <cell r="C11760">
            <v>9.7649999999999994E-3</v>
          </cell>
        </row>
        <row r="11761">
          <cell r="C11761">
            <v>1.1821E-2</v>
          </cell>
        </row>
        <row r="11762">
          <cell r="C11762">
            <v>1.4083E-2</v>
          </cell>
        </row>
        <row r="11763">
          <cell r="C11763">
            <v>1.6712000000000001E-2</v>
          </cell>
        </row>
        <row r="11764">
          <cell r="C11764">
            <v>1.9480000000000001E-2</v>
          </cell>
        </row>
        <row r="11765">
          <cell r="C11765">
            <v>2.1964999999999998E-2</v>
          </cell>
        </row>
        <row r="11766">
          <cell r="C11766">
            <v>2.4327999999999999E-2</v>
          </cell>
        </row>
        <row r="11767">
          <cell r="C11767">
            <v>2.6613999999999999E-2</v>
          </cell>
        </row>
        <row r="11768">
          <cell r="C11768">
            <v>2.8891E-2</v>
          </cell>
        </row>
        <row r="11769">
          <cell r="C11769">
            <v>3.0908000000000001E-2</v>
          </cell>
        </row>
        <row r="11770">
          <cell r="C11770">
            <v>3.2883000000000003E-2</v>
          </cell>
        </row>
        <row r="11771">
          <cell r="C11771">
            <v>3.4414E-2</v>
          </cell>
        </row>
        <row r="11772">
          <cell r="C11772">
            <v>3.6192000000000002E-2</v>
          </cell>
        </row>
        <row r="11773">
          <cell r="C11773">
            <v>3.7663000000000002E-2</v>
          </cell>
        </row>
        <row r="11774">
          <cell r="C11774">
            <v>3.9113000000000002E-2</v>
          </cell>
        </row>
        <row r="11775">
          <cell r="C11775">
            <v>4.0511999999999999E-2</v>
          </cell>
        </row>
        <row r="11776">
          <cell r="C11776">
            <v>4.2063000000000003E-2</v>
          </cell>
        </row>
        <row r="11777">
          <cell r="C11777">
            <v>4.3401000000000002E-2</v>
          </cell>
        </row>
        <row r="11778">
          <cell r="C11778">
            <v>4.4734999999999997E-2</v>
          </cell>
        </row>
        <row r="11779">
          <cell r="C11779">
            <v>4.5555999999999999E-2</v>
          </cell>
        </row>
        <row r="11780">
          <cell r="C11780">
            <v>4.6863000000000002E-2</v>
          </cell>
        </row>
        <row r="11781">
          <cell r="C11781">
            <v>4.6801000000000002E-2</v>
          </cell>
        </row>
        <row r="11782">
          <cell r="C11782">
            <v>4.6408999999999999E-2</v>
          </cell>
        </row>
        <row r="11783">
          <cell r="C11783">
            <v>4.5737E-2</v>
          </cell>
        </row>
        <row r="11784">
          <cell r="C11784">
            <v>4.4634E-2</v>
          </cell>
        </row>
        <row r="11785">
          <cell r="C11785">
            <v>4.3679000000000003E-2</v>
          </cell>
        </row>
        <row r="11786">
          <cell r="C11786">
            <v>4.48E-2</v>
          </cell>
        </row>
        <row r="11787">
          <cell r="C11787">
            <v>4.6003000000000002E-2</v>
          </cell>
        </row>
        <row r="11788">
          <cell r="C11788">
            <v>4.8772999999999997E-2</v>
          </cell>
        </row>
        <row r="11789">
          <cell r="C11789">
            <v>5.0305000000000002E-2</v>
          </cell>
        </row>
        <row r="11790">
          <cell r="C11790">
            <v>5.2236999999999999E-2</v>
          </cell>
        </row>
        <row r="11791">
          <cell r="C11791">
            <v>5.4246000000000003E-2</v>
          </cell>
        </row>
        <row r="11792">
          <cell r="C11792">
            <v>5.6323999999999999E-2</v>
          </cell>
        </row>
        <row r="11793">
          <cell r="C11793">
            <v>5.7918999999999998E-2</v>
          </cell>
        </row>
        <row r="11794">
          <cell r="C11794">
            <v>5.9438999999999999E-2</v>
          </cell>
        </row>
        <row r="11795">
          <cell r="C11795">
            <v>6.0359000000000003E-2</v>
          </cell>
        </row>
        <row r="11796">
          <cell r="C11796">
            <v>6.1477999999999998E-2</v>
          </cell>
        </row>
        <row r="11797">
          <cell r="C11797">
            <v>6.2357999999999997E-2</v>
          </cell>
        </row>
        <row r="11798">
          <cell r="C11798">
            <v>6.3287999999999997E-2</v>
          </cell>
        </row>
        <row r="11799">
          <cell r="C11799">
            <v>6.4211000000000004E-2</v>
          </cell>
        </row>
        <row r="11800">
          <cell r="C11800">
            <v>6.5127000000000004E-2</v>
          </cell>
        </row>
        <row r="11801">
          <cell r="C11801">
            <v>6.6020999999999996E-2</v>
          </cell>
        </row>
        <row r="11802">
          <cell r="C11802">
            <v>6.6803000000000001E-2</v>
          </cell>
        </row>
        <row r="11803">
          <cell r="C11803">
            <v>6.7731E-2</v>
          </cell>
        </row>
        <row r="11804">
          <cell r="C11804">
            <v>6.8528000000000006E-2</v>
          </cell>
        </row>
        <row r="11805">
          <cell r="C11805">
            <v>6.8752999999999995E-2</v>
          </cell>
        </row>
        <row r="11806">
          <cell r="C11806">
            <v>6.8692000000000003E-2</v>
          </cell>
        </row>
        <row r="11807">
          <cell r="C11807">
            <v>6.9084000000000007E-2</v>
          </cell>
        </row>
        <row r="11808">
          <cell r="C11808">
            <v>6.9381999999999999E-2</v>
          </cell>
        </row>
        <row r="11809">
          <cell r="C11809">
            <v>6.9060999999999997E-2</v>
          </cell>
        </row>
        <row r="11810">
          <cell r="C11810">
            <v>6.8312999999999999E-2</v>
          </cell>
        </row>
        <row r="11811">
          <cell r="C11811">
            <v>6.7330000000000001E-2</v>
          </cell>
        </row>
        <row r="11812">
          <cell r="C11812">
            <v>6.5533999999999995E-2</v>
          </cell>
        </row>
        <row r="11813">
          <cell r="C11813">
            <v>5.9809000000000001E-2</v>
          </cell>
        </row>
        <row r="11814">
          <cell r="C11814">
            <v>4.8586999999999998E-2</v>
          </cell>
        </row>
        <row r="11815">
          <cell r="C11815">
            <v>4.6836000000000003E-2</v>
          </cell>
        </row>
        <row r="11816">
          <cell r="C11816">
            <v>4.7621999999999998E-2</v>
          </cell>
        </row>
        <row r="11817">
          <cell r="C11817">
            <v>4.8804E-2</v>
          </cell>
        </row>
        <row r="11818">
          <cell r="C11818">
            <v>5.0805999999999997E-2</v>
          </cell>
        </row>
        <row r="11819">
          <cell r="C11819">
            <v>5.3069999999999999E-2</v>
          </cell>
        </row>
        <row r="11820">
          <cell r="C11820">
            <v>5.5143999999999999E-2</v>
          </cell>
        </row>
        <row r="11821">
          <cell r="C11821">
            <v>5.7409000000000002E-2</v>
          </cell>
        </row>
        <row r="11822">
          <cell r="C11822">
            <v>6.0034999999999998E-2</v>
          </cell>
        </row>
        <row r="11823">
          <cell r="C11823">
            <v>6.1778E-2</v>
          </cell>
        </row>
        <row r="11824">
          <cell r="C11824">
            <v>6.2682000000000002E-2</v>
          </cell>
        </row>
        <row r="11825">
          <cell r="C11825">
            <v>6.3257999999999995E-2</v>
          </cell>
        </row>
        <row r="11826">
          <cell r="C11826">
            <v>6.3275999999999999E-2</v>
          </cell>
        </row>
        <row r="11827">
          <cell r="C11827">
            <v>6.2731999999999996E-2</v>
          </cell>
        </row>
        <row r="11828">
          <cell r="C11828">
            <v>6.1878000000000002E-2</v>
          </cell>
        </row>
        <row r="11829">
          <cell r="C11829">
            <v>6.1090999999999999E-2</v>
          </cell>
        </row>
        <row r="11830">
          <cell r="C11830">
            <v>6.0883E-2</v>
          </cell>
        </row>
        <row r="11831">
          <cell r="C11831">
            <v>6.0967E-2</v>
          </cell>
        </row>
        <row r="11832">
          <cell r="C11832">
            <v>6.0108000000000002E-2</v>
          </cell>
        </row>
        <row r="11833">
          <cell r="C11833">
            <v>5.7967999999999999E-2</v>
          </cell>
        </row>
        <row r="11834">
          <cell r="C11834">
            <v>5.5629999999999999E-2</v>
          </cell>
        </row>
        <row r="11835">
          <cell r="C11835">
            <v>5.2359000000000003E-2</v>
          </cell>
        </row>
        <row r="11836">
          <cell r="C11836">
            <v>4.6919000000000002E-2</v>
          </cell>
        </row>
        <row r="11837">
          <cell r="C11837">
            <v>3.7079000000000001E-2</v>
          </cell>
        </row>
        <row r="11838">
          <cell r="C11838">
            <v>3.5880000000000002E-2</v>
          </cell>
        </row>
        <row r="11839">
          <cell r="C11839">
            <v>3.4930999999999997E-2</v>
          </cell>
        </row>
        <row r="11840">
          <cell r="C11840">
            <v>3.5021999999999998E-2</v>
          </cell>
        </row>
        <row r="11841">
          <cell r="C11841">
            <v>3.5635E-2</v>
          </cell>
        </row>
        <row r="11842">
          <cell r="C11842">
            <v>3.6535999999999999E-2</v>
          </cell>
        </row>
        <row r="11843">
          <cell r="C11843">
            <v>3.7798999999999999E-2</v>
          </cell>
        </row>
        <row r="11844">
          <cell r="C11844">
            <v>3.9037000000000002E-2</v>
          </cell>
        </row>
        <row r="11845">
          <cell r="C11845">
            <v>3.9995999999999997E-2</v>
          </cell>
        </row>
        <row r="11846">
          <cell r="C11846">
            <v>4.1149999999999999E-2</v>
          </cell>
        </row>
        <row r="11847">
          <cell r="C11847">
            <v>4.2181000000000003E-2</v>
          </cell>
        </row>
        <row r="11848">
          <cell r="C11848">
            <v>4.3561000000000002E-2</v>
          </cell>
        </row>
        <row r="11849">
          <cell r="C11849">
            <v>4.4282000000000002E-2</v>
          </cell>
        </row>
        <row r="11850">
          <cell r="C11850">
            <v>4.5279E-2</v>
          </cell>
        </row>
        <row r="11851">
          <cell r="C11851">
            <v>4.6260999999999997E-2</v>
          </cell>
        </row>
        <row r="11852">
          <cell r="C11852">
            <v>4.6915999999999999E-2</v>
          </cell>
        </row>
        <row r="11853">
          <cell r="C11853">
            <v>4.7439000000000002E-2</v>
          </cell>
        </row>
        <row r="11854">
          <cell r="C11854">
            <v>4.793E-2</v>
          </cell>
        </row>
        <row r="11855">
          <cell r="C11855">
            <v>4.7621999999999998E-2</v>
          </cell>
        </row>
        <row r="11856">
          <cell r="C11856">
            <v>4.6757E-2</v>
          </cell>
        </row>
        <row r="11857">
          <cell r="C11857">
            <v>4.4776999999999997E-2</v>
          </cell>
        </row>
        <row r="11858">
          <cell r="C11858">
            <v>4.2500000000000003E-2</v>
          </cell>
        </row>
        <row r="11859">
          <cell r="C11859">
            <v>3.4242000000000002E-2</v>
          </cell>
        </row>
        <row r="11860">
          <cell r="C11860">
            <v>1.7982000000000001E-2</v>
          </cell>
        </row>
        <row r="11861">
          <cell r="C11861">
            <v>1.5509E-2</v>
          </cell>
        </row>
        <row r="11862">
          <cell r="C11862">
            <v>1.4845000000000001E-2</v>
          </cell>
        </row>
        <row r="11863">
          <cell r="C11863">
            <v>1.4903E-2</v>
          </cell>
        </row>
        <row r="11864">
          <cell r="C11864">
            <v>1.5092E-2</v>
          </cell>
        </row>
        <row r="11865">
          <cell r="C11865">
            <v>1.5363999999999999E-2</v>
          </cell>
        </row>
        <row r="11866">
          <cell r="C11866">
            <v>1.6132000000000001E-2</v>
          </cell>
        </row>
        <row r="11867">
          <cell r="C11867">
            <v>1.6698999999999999E-2</v>
          </cell>
        </row>
        <row r="11868">
          <cell r="C11868">
            <v>1.7201000000000001E-2</v>
          </cell>
        </row>
        <row r="11869">
          <cell r="C11869">
            <v>1.7176E-2</v>
          </cell>
        </row>
        <row r="11870">
          <cell r="C11870">
            <v>1.6767000000000001E-2</v>
          </cell>
        </row>
        <row r="11871">
          <cell r="C11871">
            <v>1.6351999999999998E-2</v>
          </cell>
        </row>
        <row r="11872">
          <cell r="C11872">
            <v>1.6417000000000001E-2</v>
          </cell>
        </row>
        <row r="11873">
          <cell r="C11873">
            <v>1.6229E-2</v>
          </cell>
        </row>
        <row r="11874">
          <cell r="C11874">
            <v>1.6475E-2</v>
          </cell>
        </row>
        <row r="11875">
          <cell r="C11875">
            <v>1.6669E-2</v>
          </cell>
        </row>
        <row r="11876">
          <cell r="C11876">
            <v>1.6740999999999999E-2</v>
          </cell>
        </row>
        <row r="11877">
          <cell r="C11877">
            <v>1.6471E-2</v>
          </cell>
        </row>
        <row r="11878">
          <cell r="C11878">
            <v>1.6535000000000001E-2</v>
          </cell>
        </row>
        <row r="11879">
          <cell r="C11879">
            <v>1.6204E-2</v>
          </cell>
        </row>
        <row r="11880">
          <cell r="C11880">
            <v>1.6142E-2</v>
          </cell>
        </row>
        <row r="11881">
          <cell r="C11881">
            <v>1.6149E-2</v>
          </cell>
        </row>
        <row r="11882">
          <cell r="C11882">
            <v>1.6438999999999999E-2</v>
          </cell>
        </row>
        <row r="11883">
          <cell r="C11883">
            <v>1.6535999999999999E-2</v>
          </cell>
        </row>
        <row r="11884">
          <cell r="C11884">
            <v>1.6729000000000001E-2</v>
          </cell>
        </row>
        <row r="11885">
          <cell r="C11885">
            <v>1.6633999999999999E-2</v>
          </cell>
        </row>
        <row r="11886">
          <cell r="C11886">
            <v>1.6899999999999998E-2</v>
          </cell>
        </row>
        <row r="11887">
          <cell r="C11887">
            <v>1.7025999999999999E-2</v>
          </cell>
        </row>
        <row r="11888">
          <cell r="C11888">
            <v>1.7155E-2</v>
          </cell>
        </row>
        <row r="11889">
          <cell r="C11889">
            <v>1.6948000000000001E-2</v>
          </cell>
        </row>
        <row r="11890">
          <cell r="C11890">
            <v>1.7323999999999999E-2</v>
          </cell>
        </row>
        <row r="11891">
          <cell r="C11891">
            <v>1.7514999999999999E-2</v>
          </cell>
        </row>
        <row r="11892">
          <cell r="C11892">
            <v>1.8356000000000001E-2</v>
          </cell>
        </row>
        <row r="11893">
          <cell r="C11893">
            <v>1.9203000000000001E-2</v>
          </cell>
        </row>
        <row r="11894">
          <cell r="C11894">
            <v>2.0538000000000001E-2</v>
          </cell>
        </row>
        <row r="11895">
          <cell r="C11895">
            <v>2.2055999999999999E-2</v>
          </cell>
        </row>
        <row r="11896">
          <cell r="C11896">
            <v>2.3404000000000001E-2</v>
          </cell>
        </row>
        <row r="11897">
          <cell r="C11897">
            <v>2.4145E-2</v>
          </cell>
        </row>
        <row r="11898">
          <cell r="C11898">
            <v>2.5447000000000001E-2</v>
          </cell>
        </row>
        <row r="11899">
          <cell r="C11899">
            <v>2.6242999999999999E-2</v>
          </cell>
        </row>
        <row r="11900">
          <cell r="C11900">
            <v>2.6582000000000001E-2</v>
          </cell>
        </row>
        <row r="11901">
          <cell r="C11901">
            <v>2.6825000000000002E-2</v>
          </cell>
        </row>
        <row r="11902">
          <cell r="C11902">
            <v>2.7244999999999998E-2</v>
          </cell>
        </row>
        <row r="11903">
          <cell r="C11903">
            <v>2.7713999999999999E-2</v>
          </cell>
        </row>
        <row r="11904">
          <cell r="C11904">
            <v>2.8007000000000001E-2</v>
          </cell>
        </row>
        <row r="11905">
          <cell r="C11905">
            <v>2.8153999999999998E-2</v>
          </cell>
        </row>
        <row r="11906">
          <cell r="C11906">
            <v>2.9131000000000001E-2</v>
          </cell>
        </row>
        <row r="11907">
          <cell r="C11907">
            <v>2.9961999999999999E-2</v>
          </cell>
        </row>
        <row r="11908">
          <cell r="C11908">
            <v>3.0987000000000001E-2</v>
          </cell>
        </row>
        <row r="11909">
          <cell r="C11909">
            <v>3.1581999999999999E-2</v>
          </cell>
        </row>
        <row r="11910">
          <cell r="C11910">
            <v>3.2416E-2</v>
          </cell>
        </row>
        <row r="11911">
          <cell r="C11911">
            <v>3.3099999999999997E-2</v>
          </cell>
        </row>
        <row r="11912">
          <cell r="C11912">
            <v>3.4086999999999999E-2</v>
          </cell>
        </row>
        <row r="11913">
          <cell r="C11913">
            <v>3.4807999999999999E-2</v>
          </cell>
        </row>
        <row r="11914">
          <cell r="C11914">
            <v>3.5531E-2</v>
          </cell>
        </row>
        <row r="11915">
          <cell r="C11915">
            <v>3.6427000000000001E-2</v>
          </cell>
        </row>
        <row r="11916">
          <cell r="C11916">
            <v>3.6785999999999999E-2</v>
          </cell>
        </row>
        <row r="11917">
          <cell r="C11917">
            <v>3.7011000000000002E-2</v>
          </cell>
        </row>
        <row r="11918">
          <cell r="C11918">
            <v>3.7829000000000002E-2</v>
          </cell>
        </row>
        <row r="11919">
          <cell r="C11919">
            <v>3.8471999999999999E-2</v>
          </cell>
        </row>
        <row r="11920">
          <cell r="C11920">
            <v>3.9234999999999999E-2</v>
          </cell>
        </row>
        <row r="11921">
          <cell r="C11921">
            <v>4.0315999999999998E-2</v>
          </cell>
        </row>
        <row r="11922">
          <cell r="C11922">
            <v>4.1368000000000002E-2</v>
          </cell>
        </row>
        <row r="11923">
          <cell r="C11923">
            <v>4.2199E-2</v>
          </cell>
        </row>
        <row r="11924">
          <cell r="C11924">
            <v>4.2791999999999997E-2</v>
          </cell>
        </row>
        <row r="11925">
          <cell r="C11925">
            <v>4.3286999999999999E-2</v>
          </cell>
        </row>
        <row r="11926">
          <cell r="C11926">
            <v>4.3804999999999997E-2</v>
          </cell>
        </row>
        <row r="11927">
          <cell r="C11927">
            <v>4.4483000000000002E-2</v>
          </cell>
        </row>
        <row r="11928">
          <cell r="C11928">
            <v>4.5406000000000002E-2</v>
          </cell>
        </row>
        <row r="11929">
          <cell r="C11929">
            <v>4.5569999999999999E-2</v>
          </cell>
        </row>
        <row r="11930">
          <cell r="C11930">
            <v>4.6079000000000002E-2</v>
          </cell>
        </row>
        <row r="11931">
          <cell r="C11931">
            <v>4.6052999999999997E-2</v>
          </cell>
        </row>
        <row r="11932">
          <cell r="C11932">
            <v>4.6413999999999997E-2</v>
          </cell>
        </row>
        <row r="11933">
          <cell r="C11933">
            <v>4.6512999999999999E-2</v>
          </cell>
        </row>
        <row r="11934">
          <cell r="C11934">
            <v>4.7033999999999999E-2</v>
          </cell>
        </row>
        <row r="11935">
          <cell r="C11935">
            <v>4.7215E-2</v>
          </cell>
        </row>
        <row r="11936">
          <cell r="C11936">
            <v>4.7806000000000001E-2</v>
          </cell>
        </row>
        <row r="11937">
          <cell r="C11937">
            <v>4.8259000000000003E-2</v>
          </cell>
        </row>
        <row r="11938">
          <cell r="C11938">
            <v>4.9083000000000002E-2</v>
          </cell>
        </row>
        <row r="11939">
          <cell r="C11939">
            <v>4.9488999999999998E-2</v>
          </cell>
        </row>
        <row r="11940">
          <cell r="C11940">
            <v>4.9430000000000002E-2</v>
          </cell>
        </row>
        <row r="11941">
          <cell r="C11941">
            <v>4.9505E-2</v>
          </cell>
        </row>
        <row r="11942">
          <cell r="C11942">
            <v>4.9438000000000003E-2</v>
          </cell>
        </row>
        <row r="11943">
          <cell r="C11943">
            <v>4.9713E-2</v>
          </cell>
        </row>
        <row r="11944">
          <cell r="C11944">
            <v>5.0783000000000002E-2</v>
          </cell>
        </row>
        <row r="11945">
          <cell r="C11945">
            <v>5.1662E-2</v>
          </cell>
        </row>
        <row r="11946">
          <cell r="C11946">
            <v>5.2353999999999998E-2</v>
          </cell>
        </row>
        <row r="11947">
          <cell r="C11947">
            <v>5.2602000000000003E-2</v>
          </cell>
        </row>
        <row r="11948">
          <cell r="C11948">
            <v>5.2816000000000002E-2</v>
          </cell>
        </row>
        <row r="11949">
          <cell r="C11949">
            <v>5.3356000000000001E-2</v>
          </cell>
        </row>
        <row r="11950">
          <cell r="C11950">
            <v>5.3617999999999999E-2</v>
          </cell>
        </row>
        <row r="11951">
          <cell r="C11951">
            <v>5.3684999999999997E-2</v>
          </cell>
        </row>
        <row r="11952">
          <cell r="C11952">
            <v>5.3336000000000001E-2</v>
          </cell>
        </row>
        <row r="11953">
          <cell r="C11953">
            <v>5.3525999999999997E-2</v>
          </cell>
        </row>
        <row r="11954">
          <cell r="C11954">
            <v>5.4214999999999999E-2</v>
          </cell>
        </row>
        <row r="11955">
          <cell r="C11955">
            <v>5.5220999999999999E-2</v>
          </cell>
        </row>
        <row r="11956">
          <cell r="C11956">
            <v>5.5027E-2</v>
          </cell>
        </row>
        <row r="11957">
          <cell r="C11957">
            <v>5.4980000000000001E-2</v>
          </cell>
        </row>
        <row r="11958">
          <cell r="C11958">
            <v>5.5285000000000001E-2</v>
          </cell>
        </row>
        <row r="11959">
          <cell r="C11959">
            <v>5.5240999999999998E-2</v>
          </cell>
        </row>
        <row r="11960">
          <cell r="C11960">
            <v>5.5307000000000002E-2</v>
          </cell>
        </row>
        <row r="11961">
          <cell r="C11961">
            <v>5.527E-2</v>
          </cell>
        </row>
        <row r="11962">
          <cell r="C11962">
            <v>5.5821000000000003E-2</v>
          </cell>
        </row>
        <row r="11963">
          <cell r="C11963">
            <v>5.6626000000000003E-2</v>
          </cell>
        </row>
        <row r="11964">
          <cell r="C11964">
            <v>5.6853000000000001E-2</v>
          </cell>
        </row>
        <row r="11965">
          <cell r="C11965">
            <v>5.7429000000000001E-2</v>
          </cell>
        </row>
        <row r="11966">
          <cell r="C11966">
            <v>5.8066E-2</v>
          </cell>
        </row>
        <row r="11967">
          <cell r="C11967">
            <v>5.9047000000000002E-2</v>
          </cell>
        </row>
        <row r="11968">
          <cell r="C11968">
            <v>5.8997000000000001E-2</v>
          </cell>
        </row>
        <row r="11969">
          <cell r="C11969">
            <v>5.9175999999999999E-2</v>
          </cell>
        </row>
        <row r="11970">
          <cell r="C11970">
            <v>5.9250999999999998E-2</v>
          </cell>
        </row>
        <row r="11971">
          <cell r="C11971">
            <v>5.9374000000000003E-2</v>
          </cell>
        </row>
        <row r="11972">
          <cell r="C11972">
            <v>5.9749999999999998E-2</v>
          </cell>
        </row>
        <row r="11973">
          <cell r="C11973">
            <v>6.0414000000000002E-2</v>
          </cell>
        </row>
        <row r="11974">
          <cell r="C11974">
            <v>6.0767000000000002E-2</v>
          </cell>
        </row>
        <row r="11975">
          <cell r="C11975">
            <v>6.1169000000000001E-2</v>
          </cell>
        </row>
        <row r="11976">
          <cell r="C11976">
            <v>6.1998999999999999E-2</v>
          </cell>
        </row>
        <row r="11977">
          <cell r="C11977">
            <v>6.2031999999999997E-2</v>
          </cell>
        </row>
        <row r="11978">
          <cell r="C11978">
            <v>6.2017000000000003E-2</v>
          </cell>
        </row>
        <row r="11979">
          <cell r="C11979">
            <v>6.2399000000000003E-2</v>
          </cell>
        </row>
        <row r="11980">
          <cell r="C11980">
            <v>6.3160999999999995E-2</v>
          </cell>
        </row>
        <row r="11981">
          <cell r="C11981">
            <v>6.3414999999999999E-2</v>
          </cell>
        </row>
        <row r="11982">
          <cell r="C11982">
            <v>6.3226000000000004E-2</v>
          </cell>
        </row>
        <row r="11983">
          <cell r="C11983">
            <v>6.3396999999999995E-2</v>
          </cell>
        </row>
        <row r="11984">
          <cell r="C11984">
            <v>6.3910999999999996E-2</v>
          </cell>
        </row>
        <row r="11985">
          <cell r="C11985">
            <v>6.4198000000000005E-2</v>
          </cell>
        </row>
        <row r="11986">
          <cell r="C11986">
            <v>6.4258999999999997E-2</v>
          </cell>
        </row>
        <row r="11987">
          <cell r="C11987">
            <v>6.4754999999999993E-2</v>
          </cell>
        </row>
        <row r="11988">
          <cell r="C11988">
            <v>6.5187999999999996E-2</v>
          </cell>
        </row>
        <row r="11989">
          <cell r="C11989">
            <v>6.5592999999999999E-2</v>
          </cell>
        </row>
        <row r="11990">
          <cell r="C11990">
            <v>6.6219E-2</v>
          </cell>
        </row>
        <row r="11991">
          <cell r="C11991">
            <v>6.6878999999999994E-2</v>
          </cell>
        </row>
        <row r="11992">
          <cell r="C11992">
            <v>6.7931000000000005E-2</v>
          </cell>
        </row>
        <row r="11993">
          <cell r="C11993">
            <v>6.8616999999999997E-2</v>
          </cell>
        </row>
        <row r="11994">
          <cell r="C11994">
            <v>6.9679000000000005E-2</v>
          </cell>
        </row>
        <row r="11995">
          <cell r="C11995">
            <v>6.9755999999999999E-2</v>
          </cell>
        </row>
        <row r="11996">
          <cell r="C11996">
            <v>6.9042000000000006E-2</v>
          </cell>
        </row>
        <row r="11997">
          <cell r="C11997">
            <v>6.8907999999999997E-2</v>
          </cell>
        </row>
        <row r="11998">
          <cell r="C11998">
            <v>6.9716E-2</v>
          </cell>
        </row>
        <row r="11999">
          <cell r="C11999">
            <v>7.0026000000000005E-2</v>
          </cell>
        </row>
        <row r="12000">
          <cell r="C12000">
            <v>6.9771E-2</v>
          </cell>
        </row>
        <row r="12001">
          <cell r="C12001">
            <v>6.9986999999999994E-2</v>
          </cell>
        </row>
        <row r="12002">
          <cell r="C12002">
            <v>7.0069000000000006E-2</v>
          </cell>
        </row>
        <row r="12003">
          <cell r="C12003">
            <v>6.9807999999999995E-2</v>
          </cell>
        </row>
        <row r="12004">
          <cell r="C12004">
            <v>7.0860000000000006E-2</v>
          </cell>
        </row>
        <row r="12005">
          <cell r="C12005">
            <v>7.1281999999999998E-2</v>
          </cell>
        </row>
        <row r="12006">
          <cell r="C12006">
            <v>7.2372000000000006E-2</v>
          </cell>
        </row>
        <row r="12007">
          <cell r="C12007">
            <v>7.2502999999999998E-2</v>
          </cell>
        </row>
        <row r="12008">
          <cell r="C12008">
            <v>7.2496000000000005E-2</v>
          </cell>
        </row>
        <row r="12009">
          <cell r="C12009">
            <v>7.2822999999999999E-2</v>
          </cell>
        </row>
        <row r="12010">
          <cell r="C12010">
            <v>7.3404999999999998E-2</v>
          </cell>
        </row>
        <row r="12011">
          <cell r="C12011">
            <v>7.4360999999999997E-2</v>
          </cell>
        </row>
        <row r="12012">
          <cell r="C12012">
            <v>7.4371999999999994E-2</v>
          </cell>
        </row>
        <row r="12013">
          <cell r="C12013">
            <v>7.4451000000000003E-2</v>
          </cell>
        </row>
        <row r="12014">
          <cell r="C12014">
            <v>7.4661000000000005E-2</v>
          </cell>
        </row>
        <row r="12015">
          <cell r="C12015">
            <v>7.4895000000000003E-2</v>
          </cell>
        </row>
        <row r="12016">
          <cell r="C12016">
            <v>7.5990000000000002E-2</v>
          </cell>
        </row>
        <row r="12017">
          <cell r="C12017">
            <v>7.7226000000000003E-2</v>
          </cell>
        </row>
        <row r="12018">
          <cell r="C12018">
            <v>7.8871999999999998E-2</v>
          </cell>
        </row>
        <row r="12019">
          <cell r="C12019">
            <v>7.9769000000000007E-2</v>
          </cell>
        </row>
        <row r="12020">
          <cell r="C12020">
            <v>7.9826999999999995E-2</v>
          </cell>
        </row>
        <row r="12021">
          <cell r="C12021">
            <v>8.0125000000000002E-2</v>
          </cell>
        </row>
        <row r="12022">
          <cell r="C12022">
            <v>8.1172999999999995E-2</v>
          </cell>
        </row>
        <row r="12023">
          <cell r="C12023">
            <v>8.1642000000000006E-2</v>
          </cell>
        </row>
        <row r="12024">
          <cell r="C12024">
            <v>8.2436999999999996E-2</v>
          </cell>
        </row>
        <row r="12025">
          <cell r="C12025">
            <v>8.2614999999999994E-2</v>
          </cell>
        </row>
        <row r="12026">
          <cell r="C12026">
            <v>8.3664000000000002E-2</v>
          </cell>
        </row>
        <row r="12027">
          <cell r="C12027">
            <v>8.4829000000000002E-2</v>
          </cell>
        </row>
        <row r="12028">
          <cell r="C12028">
            <v>8.5265999999999995E-2</v>
          </cell>
        </row>
        <row r="12029">
          <cell r="C12029">
            <v>8.6359000000000005E-2</v>
          </cell>
        </row>
        <row r="12030">
          <cell r="C12030">
            <v>8.652E-2</v>
          </cell>
        </row>
        <row r="12031">
          <cell r="C12031">
            <v>8.6986999999999995E-2</v>
          </cell>
        </row>
        <row r="12032">
          <cell r="C12032">
            <v>8.7930999999999995E-2</v>
          </cell>
        </row>
        <row r="12033">
          <cell r="C12033">
            <v>8.8731000000000004E-2</v>
          </cell>
        </row>
        <row r="12034">
          <cell r="C12034">
            <v>8.9102000000000001E-2</v>
          </cell>
        </row>
        <row r="12035">
          <cell r="C12035">
            <v>8.9807999999999999E-2</v>
          </cell>
        </row>
        <row r="12036">
          <cell r="C12036">
            <v>8.9867000000000002E-2</v>
          </cell>
        </row>
        <row r="12037">
          <cell r="C12037">
            <v>8.9455999999999994E-2</v>
          </cell>
        </row>
        <row r="12038">
          <cell r="C12038">
            <v>8.9546000000000001E-2</v>
          </cell>
        </row>
        <row r="12039">
          <cell r="C12039">
            <v>9.0039999999999995E-2</v>
          </cell>
        </row>
        <row r="12040">
          <cell r="C12040">
            <v>9.0844999999999995E-2</v>
          </cell>
        </row>
        <row r="12041">
          <cell r="C12041">
            <v>9.1082999999999997E-2</v>
          </cell>
        </row>
        <row r="12042">
          <cell r="C12042">
            <v>9.1244000000000006E-2</v>
          </cell>
        </row>
        <row r="12043">
          <cell r="C12043">
            <v>9.1113E-2</v>
          </cell>
        </row>
        <row r="12044">
          <cell r="C12044">
            <v>9.1181999999999999E-2</v>
          </cell>
        </row>
        <row r="12045">
          <cell r="C12045">
            <v>9.0923000000000004E-2</v>
          </cell>
        </row>
        <row r="12046">
          <cell r="C12046">
            <v>9.2286000000000007E-2</v>
          </cell>
        </row>
        <row r="12047">
          <cell r="C12047">
            <v>9.2866000000000004E-2</v>
          </cell>
        </row>
        <row r="12048">
          <cell r="C12048">
            <v>9.4021999999999994E-2</v>
          </cell>
        </row>
        <row r="12049">
          <cell r="C12049">
            <v>9.3146999999999994E-2</v>
          </cell>
        </row>
        <row r="12050">
          <cell r="C12050">
            <v>9.4215999999999994E-2</v>
          </cell>
        </row>
        <row r="12051">
          <cell r="C12051">
            <v>9.4733999999999999E-2</v>
          </cell>
        </row>
        <row r="12052">
          <cell r="C12052">
            <v>9.5301999999999998E-2</v>
          </cell>
        </row>
        <row r="12053">
          <cell r="C12053">
            <v>9.5096E-2</v>
          </cell>
        </row>
        <row r="12054">
          <cell r="C12054">
            <v>9.4990000000000005E-2</v>
          </cell>
        </row>
        <row r="12055">
          <cell r="C12055">
            <v>9.5159999999999995E-2</v>
          </cell>
        </row>
        <row r="12056">
          <cell r="C12056">
            <v>9.6026E-2</v>
          </cell>
        </row>
        <row r="12057">
          <cell r="C12057">
            <v>9.6423999999999996E-2</v>
          </cell>
        </row>
        <row r="12058">
          <cell r="C12058">
            <v>9.7702999999999998E-2</v>
          </cell>
        </row>
        <row r="12059">
          <cell r="C12059">
            <v>9.8141999999999993E-2</v>
          </cell>
        </row>
        <row r="12060">
          <cell r="C12060">
            <v>9.7598000000000004E-2</v>
          </cell>
        </row>
        <row r="12061">
          <cell r="C12061">
            <v>9.8992999999999998E-2</v>
          </cell>
        </row>
        <row r="12062">
          <cell r="C12062">
            <v>9.9151000000000003E-2</v>
          </cell>
        </row>
        <row r="12063">
          <cell r="C12063">
            <v>9.9649000000000001E-2</v>
          </cell>
        </row>
        <row r="12064">
          <cell r="C12064">
            <v>0.100039</v>
          </cell>
        </row>
        <row r="12065">
          <cell r="C12065">
            <v>0.100053</v>
          </cell>
        </row>
        <row r="12066">
          <cell r="C12066">
            <v>0.10043199999999999</v>
          </cell>
        </row>
        <row r="12067">
          <cell r="C12067">
            <v>0.100665</v>
          </cell>
        </row>
        <row r="12068">
          <cell r="C12068">
            <v>0.101262</v>
          </cell>
        </row>
        <row r="12069">
          <cell r="C12069">
            <v>0.101752</v>
          </cell>
        </row>
        <row r="12070">
          <cell r="C12070">
            <v>0.10252500000000001</v>
          </cell>
        </row>
        <row r="12071">
          <cell r="C12071">
            <v>0.103446</v>
          </cell>
        </row>
        <row r="12072">
          <cell r="C12072">
            <v>0.103745</v>
          </cell>
        </row>
        <row r="12073">
          <cell r="C12073">
            <v>0.103671</v>
          </cell>
        </row>
        <row r="12074">
          <cell r="C12074">
            <v>0.10488599999999999</v>
          </cell>
        </row>
        <row r="12075">
          <cell r="C12075">
            <v>0.10552599999999999</v>
          </cell>
        </row>
        <row r="12076">
          <cell r="C12076">
            <v>0.105114</v>
          </cell>
        </row>
        <row r="12077">
          <cell r="C12077">
            <v>0.106061</v>
          </cell>
        </row>
        <row r="12078">
          <cell r="C12078">
            <v>0.106529</v>
          </cell>
        </row>
        <row r="12079">
          <cell r="C12079">
            <v>0.107225</v>
          </cell>
        </row>
        <row r="12080">
          <cell r="C12080">
            <v>0.107682</v>
          </cell>
        </row>
        <row r="12081">
          <cell r="C12081">
            <v>0.107761</v>
          </cell>
        </row>
        <row r="12082">
          <cell r="C12082">
            <v>0.108893</v>
          </cell>
        </row>
        <row r="12083">
          <cell r="C12083">
            <v>0.108556</v>
          </cell>
        </row>
        <row r="12084">
          <cell r="C12084">
            <v>0.109323</v>
          </cell>
        </row>
        <row r="12085">
          <cell r="C12085">
            <v>0.110331</v>
          </cell>
        </row>
        <row r="12086">
          <cell r="C12086">
            <v>0.110276</v>
          </cell>
        </row>
        <row r="12087">
          <cell r="C12087">
            <v>0.11096300000000001</v>
          </cell>
        </row>
        <row r="12088">
          <cell r="C12088">
            <v>0.11185299999999999</v>
          </cell>
        </row>
        <row r="12089">
          <cell r="C12089">
            <v>0.112771</v>
          </cell>
        </row>
        <row r="12090">
          <cell r="C12090">
            <v>0.112369</v>
          </cell>
        </row>
        <row r="12091">
          <cell r="C12091">
            <v>0.11254500000000001</v>
          </cell>
        </row>
        <row r="12092">
          <cell r="C12092">
            <v>0.112627</v>
          </cell>
        </row>
        <row r="12093">
          <cell r="C12093">
            <v>0.112276</v>
          </cell>
        </row>
        <row r="12094">
          <cell r="C12094">
            <v>0.11179600000000001</v>
          </cell>
        </row>
        <row r="12095">
          <cell r="C12095">
            <v>0.11226700000000001</v>
          </cell>
        </row>
        <row r="12096">
          <cell r="C12096">
            <v>0.11305800000000001</v>
          </cell>
        </row>
        <row r="12097">
          <cell r="C12097">
            <v>0.113551</v>
          </cell>
        </row>
        <row r="12098">
          <cell r="C12098">
            <v>0.113958</v>
          </cell>
        </row>
        <row r="12099">
          <cell r="C12099">
            <v>0.11447300000000001</v>
          </cell>
        </row>
        <row r="12100">
          <cell r="C12100">
            <v>0.114852</v>
          </cell>
        </row>
        <row r="12101">
          <cell r="C12101">
            <v>0.11515599999999999</v>
          </cell>
        </row>
        <row r="12102">
          <cell r="C12102">
            <v>0.115055</v>
          </cell>
        </row>
        <row r="12103">
          <cell r="C12103">
            <v>0.115526</v>
          </cell>
        </row>
        <row r="12104">
          <cell r="C12104">
            <v>0.116438</v>
          </cell>
        </row>
        <row r="12105">
          <cell r="C12105">
            <v>0.115664</v>
          </cell>
        </row>
        <row r="12106">
          <cell r="C12106">
            <v>0.116538</v>
          </cell>
        </row>
        <row r="12107">
          <cell r="C12107">
            <v>0.117786</v>
          </cell>
        </row>
        <row r="12108">
          <cell r="C12108">
            <v>0.118768</v>
          </cell>
        </row>
        <row r="12109">
          <cell r="C12109">
            <v>0.118868</v>
          </cell>
        </row>
        <row r="12110">
          <cell r="C12110">
            <v>0.119435</v>
          </cell>
        </row>
        <row r="12111">
          <cell r="C12111">
            <v>0.119889</v>
          </cell>
        </row>
        <row r="12112">
          <cell r="C12112">
            <v>0.120047</v>
          </cell>
        </row>
        <row r="12113">
          <cell r="C12113">
            <v>0.12013699999999999</v>
          </cell>
        </row>
        <row r="12114">
          <cell r="C12114">
            <v>0.120627</v>
          </cell>
        </row>
        <row r="12115">
          <cell r="C12115">
            <v>0.121321</v>
          </cell>
        </row>
        <row r="12116">
          <cell r="C12116">
            <v>0.12317400000000001</v>
          </cell>
        </row>
        <row r="12117">
          <cell r="C12117">
            <v>0.12407899999999999</v>
          </cell>
        </row>
        <row r="12118">
          <cell r="C12118">
            <v>0.125307</v>
          </cell>
        </row>
        <row r="12119">
          <cell r="C12119">
            <v>0.125996</v>
          </cell>
        </row>
        <row r="12120">
          <cell r="C12120">
            <v>0.127558</v>
          </cell>
        </row>
        <row r="12121">
          <cell r="C12121">
            <v>0.127971</v>
          </cell>
        </row>
        <row r="12122">
          <cell r="C12122">
            <v>0.12944800000000001</v>
          </cell>
        </row>
        <row r="12123">
          <cell r="C12123">
            <v>0.12971099999999999</v>
          </cell>
        </row>
        <row r="12124">
          <cell r="C12124">
            <v>0.130555</v>
          </cell>
        </row>
        <row r="12125">
          <cell r="C12125">
            <v>0.13072300000000001</v>
          </cell>
        </row>
        <row r="12126">
          <cell r="C12126">
            <v>0.13197800000000001</v>
          </cell>
        </row>
        <row r="12127">
          <cell r="C12127">
            <v>0.13228000000000001</v>
          </cell>
        </row>
        <row r="12128">
          <cell r="C12128">
            <v>0.132683</v>
          </cell>
        </row>
        <row r="12129">
          <cell r="C12129">
            <v>0.13430800000000001</v>
          </cell>
        </row>
        <row r="12130">
          <cell r="C12130">
            <v>0.13353599999999999</v>
          </cell>
        </row>
        <row r="12131">
          <cell r="C12131">
            <v>0.13403599999999999</v>
          </cell>
        </row>
        <row r="12132">
          <cell r="C12132">
            <v>0.13412099999999999</v>
          </cell>
        </row>
        <row r="12133">
          <cell r="C12133">
            <v>0.13416400000000001</v>
          </cell>
        </row>
        <row r="12134">
          <cell r="C12134">
            <v>0.13566700000000001</v>
          </cell>
        </row>
        <row r="12135">
          <cell r="C12135">
            <v>0.136352</v>
          </cell>
        </row>
        <row r="12136">
          <cell r="C12136">
            <v>0.136263</v>
          </cell>
        </row>
        <row r="12137">
          <cell r="C12137">
            <v>0.136883</v>
          </cell>
        </row>
        <row r="12138">
          <cell r="C12138">
            <v>0.135935</v>
          </cell>
        </row>
        <row r="12139">
          <cell r="C12139">
            <v>0.13627400000000001</v>
          </cell>
        </row>
        <row r="12140">
          <cell r="C12140">
            <v>0.137657</v>
          </cell>
        </row>
        <row r="12141">
          <cell r="C12141">
            <v>0.138128</v>
          </cell>
        </row>
        <row r="12142">
          <cell r="C12142">
            <v>0.13843800000000001</v>
          </cell>
        </row>
        <row r="12143">
          <cell r="C12143">
            <v>0.13905600000000001</v>
          </cell>
        </row>
        <row r="12144">
          <cell r="C12144">
            <v>0.14008200000000001</v>
          </cell>
        </row>
        <row r="12145">
          <cell r="C12145">
            <v>0.14169999999999999</v>
          </cell>
        </row>
        <row r="12146">
          <cell r="C12146">
            <v>0.145092</v>
          </cell>
        </row>
        <row r="12147">
          <cell r="C12147">
            <v>0.14553099999999999</v>
          </cell>
        </row>
        <row r="12148">
          <cell r="C12148">
            <v>0.14343</v>
          </cell>
        </row>
        <row r="12149">
          <cell r="C12149">
            <v>0.14567099999999999</v>
          </cell>
        </row>
        <row r="12150">
          <cell r="C12150">
            <v>0.144228</v>
          </cell>
        </row>
        <row r="12151">
          <cell r="C12151">
            <v>0.14219999999999999</v>
          </cell>
        </row>
        <row r="12152">
          <cell r="C12152">
            <v>0.14611199999999999</v>
          </cell>
        </row>
        <row r="12153">
          <cell r="C12153">
            <v>0.144763</v>
          </cell>
        </row>
        <row r="12154">
          <cell r="C12154">
            <v>0.144318</v>
          </cell>
        </row>
        <row r="12155">
          <cell r="C12155">
            <v>0.146707</v>
          </cell>
        </row>
        <row r="12156">
          <cell r="C12156">
            <v>0.14655000000000001</v>
          </cell>
        </row>
        <row r="12157">
          <cell r="C12157">
            <v>0.14773</v>
          </cell>
        </row>
        <row r="12158">
          <cell r="C12158">
            <v>0.148703</v>
          </cell>
        </row>
        <row r="12159">
          <cell r="C12159">
            <v>0.148756</v>
          </cell>
        </row>
        <row r="12160">
          <cell r="C12160">
            <v>0.14996000000000001</v>
          </cell>
        </row>
        <row r="12161">
          <cell r="C12161">
            <v>0.14990300000000001</v>
          </cell>
        </row>
        <row r="12162">
          <cell r="C12162">
            <v>0.15170400000000001</v>
          </cell>
        </row>
        <row r="12163">
          <cell r="C12163">
            <v>0.15368499999999999</v>
          </cell>
        </row>
        <row r="12164">
          <cell r="C12164">
            <v>0.153449</v>
          </cell>
        </row>
        <row r="12165">
          <cell r="C12165">
            <v>0.156359</v>
          </cell>
        </row>
        <row r="12166">
          <cell r="C12166">
            <v>0.155501</v>
          </cell>
        </row>
        <row r="12167">
          <cell r="C12167">
            <v>0.158</v>
          </cell>
        </row>
        <row r="12168">
          <cell r="C12168">
            <v>0.158863</v>
          </cell>
        </row>
        <row r="12169">
          <cell r="C12169">
            <v>0.160799</v>
          </cell>
        </row>
        <row r="12170">
          <cell r="C12170">
            <v>0.16395399999999999</v>
          </cell>
        </row>
        <row r="12171">
          <cell r="C12171">
            <v>0.16658300000000001</v>
          </cell>
        </row>
        <row r="12172">
          <cell r="C12172">
            <v>0.16983400000000001</v>
          </cell>
        </row>
        <row r="12173">
          <cell r="C12173">
            <v>0.17311799999999999</v>
          </cell>
        </row>
        <row r="12174">
          <cell r="C12174">
            <v>0.17684900000000001</v>
          </cell>
        </row>
        <row r="12175">
          <cell r="C12175">
            <v>0.18029300000000001</v>
          </cell>
        </row>
        <row r="12176">
          <cell r="C12176">
            <v>0.183727</v>
          </cell>
        </row>
        <row r="12177">
          <cell r="C12177">
            <v>0.186726</v>
          </cell>
        </row>
        <row r="12178">
          <cell r="C12178">
            <v>0.18999199999999999</v>
          </cell>
        </row>
        <row r="12179">
          <cell r="C12179">
            <v>0.193221</v>
          </cell>
        </row>
        <row r="12180">
          <cell r="C12180">
            <v>0.19689799999999999</v>
          </cell>
        </row>
        <row r="12181">
          <cell r="C12181">
            <v>0.20093800000000001</v>
          </cell>
        </row>
        <row r="12182">
          <cell r="C12182">
            <v>0.20461499999999999</v>
          </cell>
        </row>
        <row r="12183">
          <cell r="C12183">
            <v>0.20916199999999999</v>
          </cell>
        </row>
        <row r="12184">
          <cell r="C12184">
            <v>0.213418</v>
          </cell>
        </row>
        <row r="12185">
          <cell r="C12185">
            <v>0.21745100000000001</v>
          </cell>
        </row>
        <row r="12186">
          <cell r="C12186">
            <v>0.22222600000000001</v>
          </cell>
        </row>
        <row r="12187">
          <cell r="C12187">
            <v>0.22620399999999999</v>
          </cell>
        </row>
        <row r="12188">
          <cell r="C12188">
            <v>0.23080200000000001</v>
          </cell>
        </row>
        <row r="12189">
          <cell r="C12189">
            <v>0.23493</v>
          </cell>
        </row>
        <row r="12190">
          <cell r="C12190">
            <v>0.23918500000000001</v>
          </cell>
        </row>
        <row r="12191">
          <cell r="C12191">
            <v>0.24337800000000001</v>
          </cell>
        </row>
        <row r="12192">
          <cell r="C12192">
            <v>0.247588</v>
          </cell>
        </row>
        <row r="12193">
          <cell r="C12193">
            <v>0.25162000000000001</v>
          </cell>
        </row>
        <row r="12194">
          <cell r="C12194">
            <v>0.25533099999999997</v>
          </cell>
        </row>
        <row r="12195">
          <cell r="C12195">
            <v>0.259245</v>
          </cell>
        </row>
        <row r="12196">
          <cell r="C12196">
            <v>0.26327099999999998</v>
          </cell>
        </row>
        <row r="12197">
          <cell r="C12197">
            <v>0.26749099999999998</v>
          </cell>
        </row>
        <row r="12198">
          <cell r="C12198">
            <v>0.27152799999999999</v>
          </cell>
        </row>
        <row r="12199">
          <cell r="C12199">
            <v>0.27502700000000002</v>
          </cell>
        </row>
        <row r="12200">
          <cell r="C12200">
            <v>0.27873799999999999</v>
          </cell>
        </row>
        <row r="12201">
          <cell r="C12201">
            <v>0.28142800000000001</v>
          </cell>
        </row>
        <row r="12202">
          <cell r="C12202">
            <v>0.28478799999999999</v>
          </cell>
        </row>
        <row r="12203">
          <cell r="C12203">
            <v>0.288269</v>
          </cell>
        </row>
        <row r="12204">
          <cell r="C12204">
            <v>0.29105199999999998</v>
          </cell>
        </row>
        <row r="12205">
          <cell r="C12205">
            <v>0.29325400000000001</v>
          </cell>
        </row>
        <row r="12206">
          <cell r="C12206">
            <v>0.29201899999999997</v>
          </cell>
        </row>
        <row r="12207">
          <cell r="C12207">
            <v>0.29659999999999997</v>
          </cell>
        </row>
        <row r="12208">
          <cell r="C12208">
            <v>0.30003600000000002</v>
          </cell>
        </row>
        <row r="12209">
          <cell r="C12209">
            <v>0.30172599999999999</v>
          </cell>
        </row>
        <row r="12210">
          <cell r="C12210">
            <v>0.30364999999999998</v>
          </cell>
        </row>
        <row r="12211">
          <cell r="C12211">
            <v>0.30286999999999997</v>
          </cell>
        </row>
        <row r="12212">
          <cell r="C12212">
            <v>0.30520900000000001</v>
          </cell>
        </row>
        <row r="12213">
          <cell r="C12213">
            <v>0.31054199999999998</v>
          </cell>
        </row>
        <row r="12214">
          <cell r="C12214">
            <v>0.31461800000000001</v>
          </cell>
        </row>
        <row r="12215">
          <cell r="C12215">
            <v>0.31713599999999997</v>
          </cell>
        </row>
        <row r="12216">
          <cell r="C12216">
            <v>0.318382</v>
          </cell>
        </row>
        <row r="12217">
          <cell r="C12217">
            <v>0.31928699999999999</v>
          </cell>
        </row>
        <row r="12218">
          <cell r="C12218">
            <v>0.32066800000000001</v>
          </cell>
        </row>
        <row r="12219">
          <cell r="C12219">
            <v>0.325154</v>
          </cell>
        </row>
        <row r="12220">
          <cell r="C12220">
            <v>0.32875599999999999</v>
          </cell>
        </row>
        <row r="12221">
          <cell r="C12221">
            <v>0.33119799999999999</v>
          </cell>
        </row>
        <row r="12222">
          <cell r="C12222">
            <v>0.33215800000000001</v>
          </cell>
        </row>
        <row r="12223">
          <cell r="C12223">
            <v>0.334866</v>
          </cell>
        </row>
        <row r="12224">
          <cell r="C12224">
            <v>0.33749299999999999</v>
          </cell>
        </row>
        <row r="12225">
          <cell r="C12225">
            <v>0.340808</v>
          </cell>
        </row>
        <row r="12226">
          <cell r="C12226">
            <v>0.34459400000000001</v>
          </cell>
        </row>
        <row r="12227">
          <cell r="C12227">
            <v>0.34684599999999999</v>
          </cell>
        </row>
        <row r="12228">
          <cell r="C12228">
            <v>0.34976699999999999</v>
          </cell>
        </row>
        <row r="12229">
          <cell r="C12229">
            <v>0.35452899999999998</v>
          </cell>
        </row>
        <row r="12230">
          <cell r="C12230">
            <v>0.35909000000000002</v>
          </cell>
        </row>
        <row r="12231">
          <cell r="C12231">
            <v>0.362707</v>
          </cell>
        </row>
        <row r="12232">
          <cell r="C12232">
            <v>0.36534499999999998</v>
          </cell>
        </row>
        <row r="12233">
          <cell r="C12233">
            <v>0.36914000000000002</v>
          </cell>
        </row>
        <row r="12234">
          <cell r="C12234">
            <v>0.37262600000000001</v>
          </cell>
        </row>
        <row r="12235">
          <cell r="C12235">
            <v>0.37600600000000001</v>
          </cell>
        </row>
        <row r="12236">
          <cell r="C12236">
            <v>0.379853</v>
          </cell>
        </row>
        <row r="12237">
          <cell r="C12237">
            <v>0.382467</v>
          </cell>
        </row>
        <row r="12238">
          <cell r="C12238">
            <v>0.38660800000000001</v>
          </cell>
        </row>
        <row r="12239">
          <cell r="C12239">
            <v>0.38987699999999997</v>
          </cell>
        </row>
        <row r="12240">
          <cell r="C12240">
            <v>0.39423399999999997</v>
          </cell>
        </row>
        <row r="12241">
          <cell r="C12241">
            <v>0.39812700000000001</v>
          </cell>
        </row>
        <row r="12242">
          <cell r="C12242">
            <v>0.40172099999999999</v>
          </cell>
        </row>
        <row r="12243">
          <cell r="C12243">
            <v>0.405526</v>
          </cell>
        </row>
        <row r="12244">
          <cell r="C12244">
            <v>0.40914800000000001</v>
          </cell>
        </row>
        <row r="12245">
          <cell r="C12245">
            <v>0.41302100000000003</v>
          </cell>
        </row>
        <row r="12246">
          <cell r="C12246">
            <v>0.41616399999999998</v>
          </cell>
        </row>
        <row r="12247">
          <cell r="C12247">
            <v>0.42022300000000001</v>
          </cell>
        </row>
        <row r="12248">
          <cell r="C12248">
            <v>0.424072</v>
          </cell>
        </row>
        <row r="12249">
          <cell r="C12249">
            <v>0.427429</v>
          </cell>
        </row>
        <row r="12250">
          <cell r="C12250">
            <v>0.43184400000000001</v>
          </cell>
        </row>
        <row r="12251">
          <cell r="C12251">
            <v>0.43533100000000002</v>
          </cell>
        </row>
        <row r="12252">
          <cell r="C12252">
            <v>0.439498</v>
          </cell>
        </row>
        <row r="12253">
          <cell r="C12253">
            <v>0.44328099999999998</v>
          </cell>
        </row>
        <row r="12254">
          <cell r="C12254">
            <v>0.44696999999999998</v>
          </cell>
        </row>
        <row r="12255">
          <cell r="C12255">
            <v>0.451378</v>
          </cell>
        </row>
        <row r="12256">
          <cell r="C12256">
            <v>0.455737</v>
          </cell>
        </row>
        <row r="12257">
          <cell r="C12257">
            <v>0.46073700000000001</v>
          </cell>
        </row>
        <row r="12258">
          <cell r="C12258">
            <v>0.46441900000000003</v>
          </cell>
        </row>
        <row r="12259">
          <cell r="C12259">
            <v>0.46863100000000002</v>
          </cell>
        </row>
        <row r="12260">
          <cell r="C12260">
            <v>0.47327999999999998</v>
          </cell>
        </row>
        <row r="12261">
          <cell r="C12261">
            <v>0.477688</v>
          </cell>
        </row>
        <row r="12262">
          <cell r="C12262">
            <v>0.48227700000000001</v>
          </cell>
        </row>
        <row r="12263">
          <cell r="C12263">
            <v>0.48708099999999999</v>
          </cell>
        </row>
        <row r="12264">
          <cell r="C12264">
            <v>0.49219299999999999</v>
          </cell>
        </row>
        <row r="12265">
          <cell r="C12265">
            <v>0.496029</v>
          </cell>
        </row>
        <row r="12266">
          <cell r="C12266">
            <v>0.49987599999999999</v>
          </cell>
        </row>
        <row r="12267">
          <cell r="C12267">
            <v>0.504104</v>
          </cell>
        </row>
        <row r="12268">
          <cell r="C12268">
            <v>0.50864200000000004</v>
          </cell>
        </row>
        <row r="12269">
          <cell r="C12269">
            <v>0.51255600000000001</v>
          </cell>
        </row>
        <row r="12270">
          <cell r="C12270">
            <v>0.51586200000000004</v>
          </cell>
        </row>
        <row r="12271">
          <cell r="C12271">
            <v>0.51965099999999997</v>
          </cell>
        </row>
        <row r="12272">
          <cell r="C12272">
            <v>0.52392499999999997</v>
          </cell>
        </row>
        <row r="12273">
          <cell r="C12273">
            <v>0.52872699999999995</v>
          </cell>
        </row>
        <row r="12274">
          <cell r="C12274">
            <v>0.53386400000000001</v>
          </cell>
        </row>
        <row r="12275">
          <cell r="C12275">
            <v>0.53879299999999997</v>
          </cell>
        </row>
        <row r="12276">
          <cell r="C12276">
            <v>0.54399799999999998</v>
          </cell>
        </row>
        <row r="12277">
          <cell r="C12277">
            <v>0.54793499999999995</v>
          </cell>
        </row>
        <row r="12278">
          <cell r="C12278">
            <v>0.553145</v>
          </cell>
        </row>
        <row r="12279">
          <cell r="C12279">
            <v>0.55781499999999995</v>
          </cell>
        </row>
        <row r="12280">
          <cell r="C12280">
            <v>0.56133299999999997</v>
          </cell>
        </row>
        <row r="12281">
          <cell r="C12281">
            <v>0.56547000000000003</v>
          </cell>
        </row>
        <row r="12282">
          <cell r="C12282">
            <v>0.569859</v>
          </cell>
        </row>
        <row r="12283">
          <cell r="C12283">
            <v>0.57451300000000005</v>
          </cell>
        </row>
        <row r="12284">
          <cell r="C12284">
            <v>0.57894199999999996</v>
          </cell>
        </row>
        <row r="12285">
          <cell r="C12285">
            <v>0.58349499999999999</v>
          </cell>
        </row>
        <row r="12286">
          <cell r="C12286">
            <v>0.58817699999999995</v>
          </cell>
        </row>
        <row r="12287">
          <cell r="C12287">
            <v>0.59243199999999996</v>
          </cell>
        </row>
        <row r="12288">
          <cell r="C12288">
            <v>0.59784400000000004</v>
          </cell>
        </row>
        <row r="12289">
          <cell r="C12289">
            <v>0.60163100000000003</v>
          </cell>
        </row>
        <row r="12290">
          <cell r="C12290">
            <v>0.60610200000000003</v>
          </cell>
        </row>
        <row r="12291">
          <cell r="C12291">
            <v>0.60980599999999996</v>
          </cell>
        </row>
        <row r="12292">
          <cell r="C12292">
            <v>0.61305100000000001</v>
          </cell>
        </row>
        <row r="12293">
          <cell r="C12293">
            <v>0.61662700000000004</v>
          </cell>
        </row>
        <row r="12294">
          <cell r="C12294">
            <v>0.62070599999999998</v>
          </cell>
        </row>
        <row r="12295">
          <cell r="C12295">
            <v>0.62484499999999998</v>
          </cell>
        </row>
        <row r="12296">
          <cell r="C12296">
            <v>0.62853800000000004</v>
          </cell>
        </row>
        <row r="12297">
          <cell r="C12297">
            <v>0.63246100000000005</v>
          </cell>
        </row>
        <row r="12298">
          <cell r="C12298">
            <v>0.63532500000000003</v>
          </cell>
        </row>
        <row r="12299">
          <cell r="C12299">
            <v>0.63933899999999999</v>
          </cell>
        </row>
        <row r="12300">
          <cell r="C12300">
            <v>0.64435799999999999</v>
          </cell>
        </row>
        <row r="12301">
          <cell r="C12301">
            <v>0.64934700000000001</v>
          </cell>
        </row>
        <row r="12302">
          <cell r="C12302">
            <v>0.65439499999999995</v>
          </cell>
        </row>
        <row r="12303">
          <cell r="C12303">
            <v>0.65888100000000005</v>
          </cell>
        </row>
        <row r="12304">
          <cell r="C12304">
            <v>0.664049</v>
          </cell>
        </row>
        <row r="12305">
          <cell r="C12305">
            <v>0.66927499999999995</v>
          </cell>
        </row>
        <row r="12306">
          <cell r="C12306">
            <v>0.67349700000000001</v>
          </cell>
        </row>
        <row r="12307">
          <cell r="C12307">
            <v>0.67791199999999996</v>
          </cell>
        </row>
        <row r="12308">
          <cell r="C12308">
            <v>0.68207399999999996</v>
          </cell>
        </row>
        <row r="12309">
          <cell r="C12309">
            <v>0.68739600000000001</v>
          </cell>
        </row>
        <row r="12310">
          <cell r="C12310">
            <v>0.69173499999999999</v>
          </cell>
        </row>
        <row r="12311">
          <cell r="C12311">
            <v>0.685307</v>
          </cell>
        </row>
        <row r="12312">
          <cell r="C12312">
            <v>0.68802399999999997</v>
          </cell>
        </row>
        <row r="12313">
          <cell r="C12313">
            <v>0.697052</v>
          </cell>
        </row>
        <row r="12314">
          <cell r="C12314">
            <v>0.70331100000000002</v>
          </cell>
        </row>
        <row r="12315">
          <cell r="C12315">
            <v>0.70155100000000004</v>
          </cell>
        </row>
        <row r="12316">
          <cell r="C12316">
            <v>0.69692200000000004</v>
          </cell>
        </row>
        <row r="12317">
          <cell r="C12317">
            <v>0.70868399999999998</v>
          </cell>
        </row>
        <row r="12318">
          <cell r="C12318">
            <v>0.717194</v>
          </cell>
        </row>
        <row r="12319">
          <cell r="C12319">
            <v>0.72403700000000004</v>
          </cell>
        </row>
        <row r="12320">
          <cell r="C12320">
            <v>0.72931999999999997</v>
          </cell>
        </row>
        <row r="12321">
          <cell r="C12321">
            <v>0.73355999999999999</v>
          </cell>
        </row>
        <row r="12322">
          <cell r="C12322">
            <v>0.73849200000000004</v>
          </cell>
        </row>
        <row r="12323">
          <cell r="C12323">
            <v>0.74302299999999999</v>
          </cell>
        </row>
        <row r="12324">
          <cell r="C12324">
            <v>0.74505900000000003</v>
          </cell>
        </row>
        <row r="12325">
          <cell r="C12325">
            <v>0.74411700000000003</v>
          </cell>
        </row>
        <row r="12326">
          <cell r="C12326">
            <v>0.74994899999999998</v>
          </cell>
        </row>
        <row r="12327">
          <cell r="C12327">
            <v>0.75578100000000004</v>
          </cell>
        </row>
        <row r="12328">
          <cell r="C12328">
            <v>0.76123099999999999</v>
          </cell>
        </row>
        <row r="12329">
          <cell r="C12329">
            <v>0.765648</v>
          </cell>
        </row>
        <row r="12330">
          <cell r="C12330">
            <v>0.77063700000000002</v>
          </cell>
        </row>
        <row r="12331">
          <cell r="C12331">
            <v>0.77551400000000004</v>
          </cell>
        </row>
        <row r="12332">
          <cell r="C12332">
            <v>0.77791900000000003</v>
          </cell>
        </row>
        <row r="12333">
          <cell r="C12333">
            <v>0.78181199999999995</v>
          </cell>
        </row>
        <row r="12334">
          <cell r="C12334">
            <v>0.78633399999999998</v>
          </cell>
        </row>
        <row r="12335">
          <cell r="C12335">
            <v>0.79159800000000002</v>
          </cell>
        </row>
        <row r="12336">
          <cell r="C12336">
            <v>0.79619700000000004</v>
          </cell>
        </row>
        <row r="12337">
          <cell r="C12337">
            <v>0.80040599999999995</v>
          </cell>
        </row>
        <row r="12338">
          <cell r="C12338">
            <v>0.80651700000000004</v>
          </cell>
        </row>
        <row r="12339">
          <cell r="C12339">
            <v>0.81428699999999998</v>
          </cell>
        </row>
        <row r="12340">
          <cell r="C12340">
            <v>0.82327499999999998</v>
          </cell>
        </row>
        <row r="12341">
          <cell r="C12341">
            <v>0.83114900000000003</v>
          </cell>
        </row>
        <row r="12342">
          <cell r="C12342">
            <v>0.836395</v>
          </cell>
        </row>
        <row r="12343">
          <cell r="C12343">
            <v>0.84299599999999997</v>
          </cell>
        </row>
        <row r="12344">
          <cell r="C12344">
            <v>0.85178100000000001</v>
          </cell>
        </row>
        <row r="12345">
          <cell r="C12345">
            <v>0.86150899999999997</v>
          </cell>
        </row>
        <row r="12346">
          <cell r="C12346">
            <v>0.87093699999999996</v>
          </cell>
        </row>
        <row r="12347">
          <cell r="C12347">
            <v>0.88091699999999995</v>
          </cell>
        </row>
        <row r="12348">
          <cell r="C12348">
            <v>0.89043700000000003</v>
          </cell>
        </row>
        <row r="12349">
          <cell r="C12349">
            <v>0.899482</v>
          </cell>
        </row>
        <row r="12350">
          <cell r="C12350">
            <v>0.90861599999999998</v>
          </cell>
        </row>
        <row r="12351">
          <cell r="C12351">
            <v>0.91702700000000004</v>
          </cell>
        </row>
        <row r="12352">
          <cell r="C12352">
            <v>0.92600199999999999</v>
          </cell>
        </row>
        <row r="12353">
          <cell r="C12353">
            <v>0.93500000000000005</v>
          </cell>
        </row>
        <row r="12354">
          <cell r="C12354">
            <v>0.94502600000000003</v>
          </cell>
        </row>
        <row r="12355">
          <cell r="C12355">
            <v>0.95424399999999998</v>
          </cell>
        </row>
        <row r="12356">
          <cell r="C12356">
            <v>0.96354300000000004</v>
          </cell>
        </row>
        <row r="12357">
          <cell r="C12357">
            <v>0.972827</v>
          </cell>
        </row>
        <row r="12358">
          <cell r="C12358">
            <v>0.98201899999999998</v>
          </cell>
        </row>
        <row r="12359">
          <cell r="C12359">
            <v>0.99095100000000003</v>
          </cell>
        </row>
        <row r="12360">
          <cell r="C12360">
            <v>0.99997199999999997</v>
          </cell>
        </row>
        <row r="12361">
          <cell r="C12361">
            <v>1.0093049999999999</v>
          </cell>
        </row>
        <row r="12362">
          <cell r="C12362">
            <v>1.0188820000000001</v>
          </cell>
        </row>
        <row r="12363">
          <cell r="C12363">
            <v>1.028009</v>
          </cell>
        </row>
        <row r="12364">
          <cell r="C12364">
            <v>1.0379670000000001</v>
          </cell>
        </row>
        <row r="12365">
          <cell r="C12365">
            <v>1.047407</v>
          </cell>
        </row>
        <row r="12366">
          <cell r="C12366">
            <v>1.0576570000000001</v>
          </cell>
        </row>
        <row r="12367">
          <cell r="C12367">
            <v>1.0672269999999999</v>
          </cell>
        </row>
        <row r="12368">
          <cell r="C12368">
            <v>1.077018</v>
          </cell>
        </row>
        <row r="12369">
          <cell r="C12369">
            <v>1.0868519999999999</v>
          </cell>
        </row>
        <row r="12370">
          <cell r="C12370">
            <v>1.0959049999999999</v>
          </cell>
        </row>
        <row r="12371">
          <cell r="C12371">
            <v>1.105486</v>
          </cell>
        </row>
        <row r="12372">
          <cell r="C12372">
            <v>1.1139079999999999</v>
          </cell>
        </row>
        <row r="12373">
          <cell r="C12373">
            <v>1.1223190000000001</v>
          </cell>
        </row>
        <row r="12374">
          <cell r="C12374">
            <v>1.1284419999999999</v>
          </cell>
        </row>
        <row r="12375">
          <cell r="C12375">
            <v>0.77320199999999994</v>
          </cell>
        </row>
        <row r="12376">
          <cell r="C12376">
            <v>0.78661599999999998</v>
          </cell>
        </row>
        <row r="12377">
          <cell r="C12377">
            <v>0.80862400000000001</v>
          </cell>
        </row>
        <row r="12378">
          <cell r="C12378">
            <v>0.83118700000000001</v>
          </cell>
        </row>
        <row r="12379">
          <cell r="C12379">
            <v>0.85270400000000002</v>
          </cell>
        </row>
        <row r="12380">
          <cell r="C12380">
            <v>0.87427500000000002</v>
          </cell>
        </row>
        <row r="12381">
          <cell r="C12381">
            <v>0.89348399999999994</v>
          </cell>
        </row>
        <row r="12382">
          <cell r="C12382">
            <v>0.913744</v>
          </cell>
        </row>
        <row r="12383">
          <cell r="C12383">
            <v>0.93299399999999999</v>
          </cell>
        </row>
        <row r="12384">
          <cell r="C12384">
            <v>0.95206400000000002</v>
          </cell>
        </row>
        <row r="12385">
          <cell r="C12385">
            <v>0.97101199999999999</v>
          </cell>
        </row>
        <row r="12386">
          <cell r="C12386">
            <v>0.98893600000000004</v>
          </cell>
        </row>
        <row r="12387">
          <cell r="C12387">
            <v>1.00528</v>
          </cell>
        </row>
        <row r="12388">
          <cell r="C12388">
            <v>1.0216780000000001</v>
          </cell>
        </row>
        <row r="12389">
          <cell r="C12389">
            <v>1.0374220000000001</v>
          </cell>
        </row>
        <row r="12390">
          <cell r="C12390">
            <v>1.052583</v>
          </cell>
        </row>
        <row r="12391">
          <cell r="C12391">
            <v>1.0662970000000001</v>
          </cell>
        </row>
        <row r="12392">
          <cell r="C12392">
            <v>1.0804039999999999</v>
          </cell>
        </row>
        <row r="12393">
          <cell r="C12393">
            <v>1.0930230000000001</v>
          </cell>
        </row>
        <row r="12394">
          <cell r="C12394">
            <v>1.1055200000000001</v>
          </cell>
        </row>
        <row r="12395">
          <cell r="C12395">
            <v>1.1169370000000001</v>
          </cell>
        </row>
        <row r="12396">
          <cell r="C12396">
            <v>-3.3695000000000003E-2</v>
          </cell>
        </row>
      </sheetData>
      <sheetData sheetId="8">
        <row r="10">
          <cell r="C10">
            <v>-1.11E-4</v>
          </cell>
        </row>
        <row r="11">
          <cell r="C11">
            <v>-1.5300000000000001E-4</v>
          </cell>
        </row>
        <row r="12">
          <cell r="C12">
            <v>-2.31E-4</v>
          </cell>
        </row>
        <row r="13">
          <cell r="C13">
            <v>-2.7399999999999999E-4</v>
          </cell>
        </row>
        <row r="14">
          <cell r="C14">
            <v>-2.2000000000000001E-4</v>
          </cell>
        </row>
        <row r="15">
          <cell r="C15">
            <v>-1.76E-4</v>
          </cell>
        </row>
        <row r="16">
          <cell r="C16">
            <v>-7.7000000000000001E-5</v>
          </cell>
        </row>
        <row r="17">
          <cell r="C17">
            <v>-1.8200000000000001E-4</v>
          </cell>
        </row>
        <row r="18">
          <cell r="C18">
            <v>-1.36E-4</v>
          </cell>
        </row>
        <row r="19">
          <cell r="C19">
            <v>-1.0399999999999999E-4</v>
          </cell>
        </row>
        <row r="20">
          <cell r="C20">
            <v>-2.4699999999999999E-4</v>
          </cell>
        </row>
        <row r="21">
          <cell r="C21">
            <v>-2.3499999999999999E-4</v>
          </cell>
        </row>
        <row r="22">
          <cell r="C22">
            <v>-2.1699999999999999E-4</v>
          </cell>
        </row>
        <row r="23">
          <cell r="C23">
            <v>-1.9100000000000001E-4</v>
          </cell>
        </row>
        <row r="24">
          <cell r="C24">
            <v>-2.4699999999999999E-4</v>
          </cell>
        </row>
        <row r="25">
          <cell r="C25">
            <v>-1.37E-4</v>
          </cell>
        </row>
        <row r="26">
          <cell r="C26">
            <v>-1.5799999999999999E-4</v>
          </cell>
        </row>
        <row r="27">
          <cell r="C27">
            <v>-1.3899999999999999E-4</v>
          </cell>
        </row>
        <row r="28">
          <cell r="C28">
            <v>-7.1000000000000005E-5</v>
          </cell>
        </row>
        <row r="29">
          <cell r="C29">
            <v>-1.2400000000000001E-4</v>
          </cell>
        </row>
        <row r="30">
          <cell r="C30">
            <v>-2.05E-4</v>
          </cell>
        </row>
        <row r="31">
          <cell r="C31">
            <v>-1.55E-4</v>
          </cell>
        </row>
        <row r="32">
          <cell r="C32">
            <v>-2.1599999999999999E-4</v>
          </cell>
        </row>
        <row r="33">
          <cell r="C33">
            <v>-2.3000000000000001E-4</v>
          </cell>
        </row>
        <row r="34">
          <cell r="C34">
            <v>-1.63E-4</v>
          </cell>
        </row>
        <row r="35">
          <cell r="C35">
            <v>-1.9000000000000001E-4</v>
          </cell>
        </row>
        <row r="36">
          <cell r="C36">
            <v>-1.37E-4</v>
          </cell>
        </row>
        <row r="37">
          <cell r="C37">
            <v>-9.3999999999999994E-5</v>
          </cell>
        </row>
        <row r="38">
          <cell r="C38">
            <v>-7.2000000000000002E-5</v>
          </cell>
        </row>
        <row r="39">
          <cell r="C39">
            <v>-1.9699999999999999E-4</v>
          </cell>
        </row>
        <row r="40">
          <cell r="C40">
            <v>-1.55E-4</v>
          </cell>
        </row>
        <row r="41">
          <cell r="C41">
            <v>-2.2499999999999999E-4</v>
          </cell>
        </row>
        <row r="42">
          <cell r="C42">
            <v>-1.75E-4</v>
          </cell>
        </row>
        <row r="43">
          <cell r="C43">
            <v>-1.65E-4</v>
          </cell>
        </row>
        <row r="44">
          <cell r="C44">
            <v>-1.7100000000000001E-4</v>
          </cell>
        </row>
        <row r="45">
          <cell r="C45">
            <v>-1.4200000000000001E-4</v>
          </cell>
        </row>
        <row r="46">
          <cell r="C46">
            <v>-9.6000000000000002E-5</v>
          </cell>
        </row>
        <row r="47">
          <cell r="C47">
            <v>-1.6000000000000001E-4</v>
          </cell>
        </row>
        <row r="48">
          <cell r="C48">
            <v>-1.56E-4</v>
          </cell>
        </row>
        <row r="49">
          <cell r="C49">
            <v>-9.6000000000000002E-5</v>
          </cell>
        </row>
        <row r="50">
          <cell r="C50">
            <v>-1.5200000000000001E-4</v>
          </cell>
        </row>
        <row r="51">
          <cell r="C51">
            <v>-1.6000000000000001E-4</v>
          </cell>
        </row>
        <row r="52">
          <cell r="C52">
            <v>-2.2499999999999999E-4</v>
          </cell>
        </row>
        <row r="53">
          <cell r="C53">
            <v>-1.6699999999999999E-4</v>
          </cell>
        </row>
        <row r="54">
          <cell r="C54">
            <v>-1.8799999999999999E-4</v>
          </cell>
        </row>
        <row r="55">
          <cell r="C55">
            <v>-4.8999999999999998E-5</v>
          </cell>
        </row>
        <row r="56">
          <cell r="C56">
            <v>-1.56E-4</v>
          </cell>
        </row>
        <row r="57">
          <cell r="C57">
            <v>-1.22E-4</v>
          </cell>
        </row>
        <row r="58">
          <cell r="C58">
            <v>-1.3100000000000001E-4</v>
          </cell>
        </row>
        <row r="59">
          <cell r="C59">
            <v>-1.3899999999999999E-4</v>
          </cell>
        </row>
        <row r="60">
          <cell r="C60">
            <v>-1.92E-4</v>
          </cell>
        </row>
        <row r="61">
          <cell r="C61">
            <v>-1.5699999999999999E-4</v>
          </cell>
        </row>
        <row r="62">
          <cell r="C62">
            <v>-2.32E-4</v>
          </cell>
        </row>
        <row r="63">
          <cell r="C63">
            <v>-2.03E-4</v>
          </cell>
        </row>
        <row r="64">
          <cell r="C64">
            <v>-2.1000000000000001E-4</v>
          </cell>
        </row>
        <row r="65">
          <cell r="C65">
            <v>-1.4200000000000001E-4</v>
          </cell>
        </row>
        <row r="66">
          <cell r="C66">
            <v>-4.8000000000000001E-5</v>
          </cell>
        </row>
        <row r="67">
          <cell r="C67">
            <v>-1.65E-4</v>
          </cell>
        </row>
        <row r="68">
          <cell r="C68">
            <v>-5.8999999999999998E-5</v>
          </cell>
        </row>
        <row r="69">
          <cell r="C69">
            <v>-1.5200000000000001E-4</v>
          </cell>
        </row>
        <row r="70">
          <cell r="C70">
            <v>-2.13E-4</v>
          </cell>
        </row>
        <row r="71">
          <cell r="C71">
            <v>-1.6000000000000001E-4</v>
          </cell>
        </row>
        <row r="72">
          <cell r="C72">
            <v>-2.0100000000000001E-4</v>
          </cell>
        </row>
        <row r="73">
          <cell r="C73">
            <v>-1.3300000000000001E-4</v>
          </cell>
        </row>
        <row r="74">
          <cell r="C74">
            <v>-1.92E-4</v>
          </cell>
        </row>
        <row r="75">
          <cell r="C75">
            <v>-1.4999999999999999E-4</v>
          </cell>
        </row>
        <row r="76">
          <cell r="C76">
            <v>-1.17E-4</v>
          </cell>
        </row>
        <row r="77">
          <cell r="C77">
            <v>-9.3999999999999994E-5</v>
          </cell>
        </row>
        <row r="78">
          <cell r="C78">
            <v>-1.65E-4</v>
          </cell>
        </row>
        <row r="79">
          <cell r="C79">
            <v>-7.8999999999999996E-5</v>
          </cell>
        </row>
        <row r="80">
          <cell r="C80">
            <v>-2.1800000000000001E-4</v>
          </cell>
        </row>
        <row r="81">
          <cell r="C81">
            <v>-1.36E-4</v>
          </cell>
        </row>
        <row r="82">
          <cell r="C82">
            <v>-2.2699999999999999E-4</v>
          </cell>
        </row>
        <row r="83">
          <cell r="C83">
            <v>-2.4800000000000001E-4</v>
          </cell>
        </row>
        <row r="84">
          <cell r="C84">
            <v>-2.9500000000000001E-4</v>
          </cell>
        </row>
        <row r="85">
          <cell r="C85">
            <v>-1.21E-4</v>
          </cell>
        </row>
        <row r="86">
          <cell r="C86">
            <v>-1.02E-4</v>
          </cell>
        </row>
        <row r="87">
          <cell r="C87">
            <v>-8.2000000000000001E-5</v>
          </cell>
        </row>
        <row r="88">
          <cell r="C88">
            <v>-1.01E-4</v>
          </cell>
        </row>
        <row r="89">
          <cell r="C89">
            <v>-1.18E-4</v>
          </cell>
        </row>
        <row r="90">
          <cell r="C90">
            <v>-2.1599999999999999E-4</v>
          </cell>
        </row>
        <row r="91">
          <cell r="C91">
            <v>-1.9599999999999999E-4</v>
          </cell>
        </row>
        <row r="92">
          <cell r="C92">
            <v>-1.93E-4</v>
          </cell>
        </row>
        <row r="93">
          <cell r="C93">
            <v>-2.7E-4</v>
          </cell>
        </row>
        <row r="94">
          <cell r="C94">
            <v>-1.9599999999999999E-4</v>
          </cell>
        </row>
        <row r="95">
          <cell r="C95">
            <v>-1.1900000000000001E-4</v>
          </cell>
        </row>
        <row r="96">
          <cell r="C96">
            <v>-2.9E-5</v>
          </cell>
        </row>
        <row r="97">
          <cell r="C97">
            <v>-1.3899999999999999E-4</v>
          </cell>
        </row>
        <row r="98">
          <cell r="C98">
            <v>-6.6000000000000005E-5</v>
          </cell>
        </row>
        <row r="99">
          <cell r="C99">
            <v>-7.2999999999999999E-5</v>
          </cell>
        </row>
        <row r="100">
          <cell r="C100">
            <v>-2.6899999999999998E-4</v>
          </cell>
        </row>
        <row r="101">
          <cell r="C101">
            <v>-2.05E-4</v>
          </cell>
        </row>
        <row r="102">
          <cell r="C102">
            <v>-1.76E-4</v>
          </cell>
        </row>
        <row r="103">
          <cell r="C103">
            <v>-2.1800000000000001E-4</v>
          </cell>
        </row>
        <row r="104">
          <cell r="C104">
            <v>-2.5999999999999998E-4</v>
          </cell>
        </row>
        <row r="105">
          <cell r="C105">
            <v>-1.11E-4</v>
          </cell>
        </row>
        <row r="106">
          <cell r="C106">
            <v>-8.2000000000000001E-5</v>
          </cell>
        </row>
        <row r="107">
          <cell r="C107">
            <v>-6.7000000000000002E-5</v>
          </cell>
        </row>
        <row r="108">
          <cell r="C108">
            <v>-1.8100000000000001E-4</v>
          </cell>
        </row>
        <row r="109">
          <cell r="C109">
            <v>-9.2999999999999997E-5</v>
          </cell>
        </row>
        <row r="110">
          <cell r="C110">
            <v>-2.3800000000000001E-4</v>
          </cell>
        </row>
        <row r="111">
          <cell r="C111">
            <v>-2.0100000000000001E-4</v>
          </cell>
        </row>
        <row r="112">
          <cell r="C112">
            <v>-2.7999999999999998E-4</v>
          </cell>
        </row>
        <row r="113">
          <cell r="C113">
            <v>-2.23E-4</v>
          </cell>
        </row>
        <row r="114">
          <cell r="C114">
            <v>-2.23E-4</v>
          </cell>
        </row>
        <row r="115">
          <cell r="C115">
            <v>-1.9599999999999999E-4</v>
          </cell>
        </row>
        <row r="116">
          <cell r="C116">
            <v>-6.3999999999999997E-5</v>
          </cell>
        </row>
        <row r="117">
          <cell r="C117">
            <v>-1.3100000000000001E-4</v>
          </cell>
        </row>
        <row r="118">
          <cell r="C118">
            <v>-1.36E-4</v>
          </cell>
        </row>
        <row r="119">
          <cell r="C119">
            <v>-8.7999999999999998E-5</v>
          </cell>
        </row>
        <row r="120">
          <cell r="C120">
            <v>-2.2100000000000001E-4</v>
          </cell>
        </row>
        <row r="121">
          <cell r="C121">
            <v>-2.2000000000000001E-4</v>
          </cell>
        </row>
        <row r="122">
          <cell r="C122">
            <v>-1.6000000000000001E-4</v>
          </cell>
        </row>
        <row r="123">
          <cell r="C123">
            <v>-1.08E-4</v>
          </cell>
        </row>
        <row r="124">
          <cell r="C124">
            <v>-2.3499999999999999E-4</v>
          </cell>
        </row>
        <row r="125">
          <cell r="C125">
            <v>-1.5799999999999999E-4</v>
          </cell>
        </row>
        <row r="126">
          <cell r="C126">
            <v>-6.7999999999999999E-5</v>
          </cell>
        </row>
        <row r="127">
          <cell r="C127">
            <v>-1.85E-4</v>
          </cell>
        </row>
        <row r="128">
          <cell r="C128">
            <v>-1.03E-4</v>
          </cell>
        </row>
        <row r="129">
          <cell r="C129">
            <v>-2.02E-4</v>
          </cell>
        </row>
        <row r="130">
          <cell r="C130">
            <v>-1.7699999999999999E-4</v>
          </cell>
        </row>
        <row r="131">
          <cell r="C131">
            <v>-2.1800000000000001E-4</v>
          </cell>
        </row>
        <row r="132">
          <cell r="C132">
            <v>-1.46E-4</v>
          </cell>
        </row>
        <row r="133">
          <cell r="C133">
            <v>-1.8799999999999999E-4</v>
          </cell>
        </row>
        <row r="134">
          <cell r="C134">
            <v>-1.7000000000000001E-4</v>
          </cell>
        </row>
        <row r="135">
          <cell r="C135">
            <v>-1.06E-4</v>
          </cell>
        </row>
        <row r="136">
          <cell r="C136">
            <v>-8.2000000000000001E-5</v>
          </cell>
        </row>
        <row r="137">
          <cell r="C137">
            <v>-1.47E-4</v>
          </cell>
        </row>
        <row r="138">
          <cell r="C138">
            <v>-2.1800000000000001E-4</v>
          </cell>
        </row>
        <row r="139">
          <cell r="C139">
            <v>-1.3100000000000001E-4</v>
          </cell>
        </row>
        <row r="140">
          <cell r="C140">
            <v>-1.56E-4</v>
          </cell>
        </row>
        <row r="141">
          <cell r="C141">
            <v>-1.1900000000000001E-4</v>
          </cell>
        </row>
        <row r="142">
          <cell r="C142">
            <v>-2.2100000000000001E-4</v>
          </cell>
        </row>
        <row r="143">
          <cell r="C143">
            <v>-3.1399999999999999E-4</v>
          </cell>
        </row>
        <row r="144">
          <cell r="C144">
            <v>-1.8000000000000001E-4</v>
          </cell>
        </row>
        <row r="145">
          <cell r="C145">
            <v>-1.4300000000000001E-4</v>
          </cell>
        </row>
        <row r="146">
          <cell r="C146">
            <v>-5.1E-5</v>
          </cell>
        </row>
        <row r="147">
          <cell r="C147">
            <v>-1.8200000000000001E-4</v>
          </cell>
        </row>
        <row r="148">
          <cell r="C148">
            <v>-1.36E-4</v>
          </cell>
        </row>
        <row r="149">
          <cell r="C149">
            <v>-9.2999999999999997E-5</v>
          </cell>
        </row>
        <row r="150">
          <cell r="C150">
            <v>-2.41E-4</v>
          </cell>
        </row>
        <row r="151">
          <cell r="C151">
            <v>-2.2800000000000001E-4</v>
          </cell>
        </row>
        <row r="152">
          <cell r="C152">
            <v>-2.1499999999999999E-4</v>
          </cell>
        </row>
        <row r="153">
          <cell r="C153">
            <v>-2.32E-4</v>
          </cell>
        </row>
        <row r="154">
          <cell r="C154">
            <v>-1.3100000000000001E-4</v>
          </cell>
        </row>
        <row r="155">
          <cell r="C155">
            <v>-1.3100000000000001E-4</v>
          </cell>
        </row>
        <row r="156">
          <cell r="C156">
            <v>-9.2E-5</v>
          </cell>
        </row>
        <row r="157">
          <cell r="C157">
            <v>-1.1900000000000001E-4</v>
          </cell>
        </row>
        <row r="158">
          <cell r="C158">
            <v>-1.6000000000000001E-4</v>
          </cell>
        </row>
        <row r="159">
          <cell r="C159">
            <v>-6.6000000000000005E-5</v>
          </cell>
        </row>
        <row r="160">
          <cell r="C160">
            <v>-1.9799999999999999E-4</v>
          </cell>
        </row>
        <row r="161">
          <cell r="C161">
            <v>-2.0599999999999999E-4</v>
          </cell>
        </row>
        <row r="162">
          <cell r="C162">
            <v>-2.2100000000000001E-4</v>
          </cell>
        </row>
        <row r="163">
          <cell r="C163">
            <v>-2.23E-4</v>
          </cell>
        </row>
        <row r="164">
          <cell r="C164">
            <v>-2.2100000000000001E-4</v>
          </cell>
        </row>
        <row r="165">
          <cell r="C165">
            <v>-1.37E-4</v>
          </cell>
        </row>
        <row r="166">
          <cell r="C166">
            <v>-9.3999999999999994E-5</v>
          </cell>
        </row>
        <row r="167">
          <cell r="C167">
            <v>-7.2999999999999999E-5</v>
          </cell>
        </row>
        <row r="168">
          <cell r="C168">
            <v>-1.1400000000000001E-4</v>
          </cell>
        </row>
        <row r="169">
          <cell r="C169">
            <v>-9.8999999999999994E-5</v>
          </cell>
        </row>
        <row r="170">
          <cell r="C170">
            <v>-1.8100000000000001E-4</v>
          </cell>
        </row>
        <row r="171">
          <cell r="C171">
            <v>-2.03E-4</v>
          </cell>
        </row>
        <row r="172">
          <cell r="C172">
            <v>-1.92E-4</v>
          </cell>
        </row>
        <row r="173">
          <cell r="C173">
            <v>-1.4300000000000001E-4</v>
          </cell>
        </row>
        <row r="174">
          <cell r="C174">
            <v>-1.5300000000000001E-4</v>
          </cell>
        </row>
        <row r="175">
          <cell r="C175">
            <v>-1.1900000000000001E-4</v>
          </cell>
        </row>
        <row r="176">
          <cell r="C176">
            <v>-1.2899999999999999E-4</v>
          </cell>
        </row>
        <row r="177">
          <cell r="C177">
            <v>-8.7000000000000001E-5</v>
          </cell>
        </row>
        <row r="178">
          <cell r="C178">
            <v>-9.6000000000000002E-5</v>
          </cell>
        </row>
        <row r="179">
          <cell r="C179">
            <v>-1.36E-4</v>
          </cell>
        </row>
        <row r="180">
          <cell r="C180">
            <v>-1.3799999999999999E-4</v>
          </cell>
        </row>
        <row r="181">
          <cell r="C181">
            <v>-2.0799999999999999E-4</v>
          </cell>
        </row>
        <row r="182">
          <cell r="C182">
            <v>-1.36E-4</v>
          </cell>
        </row>
        <row r="183">
          <cell r="C183">
            <v>-1.83E-4</v>
          </cell>
        </row>
        <row r="184">
          <cell r="C184">
            <v>-2.1000000000000001E-4</v>
          </cell>
        </row>
        <row r="185">
          <cell r="C185">
            <v>-9.6000000000000002E-5</v>
          </cell>
        </row>
        <row r="186">
          <cell r="C186">
            <v>-1.06E-4</v>
          </cell>
        </row>
        <row r="187">
          <cell r="C187">
            <v>-1.3799999999999999E-4</v>
          </cell>
        </row>
        <row r="188">
          <cell r="C188">
            <v>-1.22E-4</v>
          </cell>
        </row>
        <row r="189">
          <cell r="C189">
            <v>-1.8799999999999999E-4</v>
          </cell>
        </row>
        <row r="190">
          <cell r="C190">
            <v>-1.02E-4</v>
          </cell>
        </row>
        <row r="191">
          <cell r="C191">
            <v>-2.8200000000000002E-4</v>
          </cell>
        </row>
        <row r="192">
          <cell r="C192">
            <v>-2.5500000000000002E-4</v>
          </cell>
        </row>
        <row r="193">
          <cell r="C193">
            <v>-2.1100000000000001E-4</v>
          </cell>
        </row>
        <row r="194">
          <cell r="C194">
            <v>-3.8999999999999999E-5</v>
          </cell>
        </row>
        <row r="195">
          <cell r="C195">
            <v>2.8400000000000002E-4</v>
          </cell>
        </row>
        <row r="196">
          <cell r="C196">
            <v>5.1699999999999999E-4</v>
          </cell>
        </row>
        <row r="197">
          <cell r="C197">
            <v>6.0300000000000002E-4</v>
          </cell>
        </row>
        <row r="198">
          <cell r="C198">
            <v>6.1300000000000005E-4</v>
          </cell>
        </row>
        <row r="199">
          <cell r="C199">
            <v>7.1500000000000003E-4</v>
          </cell>
        </row>
        <row r="200">
          <cell r="C200">
            <v>8.3699999999999996E-4</v>
          </cell>
        </row>
        <row r="201">
          <cell r="C201">
            <v>1.0330000000000001E-3</v>
          </cell>
        </row>
        <row r="202">
          <cell r="C202">
            <v>1.119E-3</v>
          </cell>
        </row>
        <row r="203">
          <cell r="C203">
            <v>1.34E-3</v>
          </cell>
        </row>
        <row r="204">
          <cell r="C204">
            <v>1.5560000000000001E-3</v>
          </cell>
        </row>
        <row r="205">
          <cell r="C205">
            <v>1.8580000000000001E-3</v>
          </cell>
        </row>
        <row r="206">
          <cell r="C206">
            <v>2.0119999999999999E-3</v>
          </cell>
        </row>
        <row r="207">
          <cell r="C207">
            <v>2.1159999999999998E-3</v>
          </cell>
        </row>
        <row r="208">
          <cell r="C208">
            <v>2.091E-3</v>
          </cell>
        </row>
        <row r="209">
          <cell r="C209">
            <v>2.3379999999999998E-3</v>
          </cell>
        </row>
        <row r="210">
          <cell r="C210">
            <v>2.5179999999999998E-3</v>
          </cell>
        </row>
        <row r="211">
          <cell r="C211">
            <v>2.5209999999999998E-3</v>
          </cell>
        </row>
        <row r="212">
          <cell r="C212">
            <v>2.545E-3</v>
          </cell>
        </row>
        <row r="213">
          <cell r="C213">
            <v>3.2959999999999999E-3</v>
          </cell>
        </row>
        <row r="214">
          <cell r="C214">
            <v>3.6640000000000002E-3</v>
          </cell>
        </row>
        <row r="215">
          <cell r="C215">
            <v>4.1989999999999996E-3</v>
          </cell>
        </row>
        <row r="216">
          <cell r="C216">
            <v>4.3530000000000001E-3</v>
          </cell>
        </row>
        <row r="217">
          <cell r="C217">
            <v>4.3470000000000002E-3</v>
          </cell>
        </row>
        <row r="218">
          <cell r="C218">
            <v>4.3160000000000004E-3</v>
          </cell>
        </row>
        <row r="219">
          <cell r="C219">
            <v>4.3410000000000002E-3</v>
          </cell>
        </row>
        <row r="220">
          <cell r="C220">
            <v>4.2220000000000001E-3</v>
          </cell>
        </row>
        <row r="221">
          <cell r="C221">
            <v>4.1939999999999998E-3</v>
          </cell>
        </row>
        <row r="222">
          <cell r="C222">
            <v>4.2110000000000003E-3</v>
          </cell>
        </row>
        <row r="223">
          <cell r="C223">
            <v>4.1840000000000002E-3</v>
          </cell>
        </row>
        <row r="224">
          <cell r="C224">
            <v>4.2690000000000002E-3</v>
          </cell>
        </row>
        <row r="225">
          <cell r="C225">
            <v>4.274E-3</v>
          </cell>
        </row>
        <row r="226">
          <cell r="C226">
            <v>4.2940000000000001E-3</v>
          </cell>
        </row>
        <row r="227">
          <cell r="C227">
            <v>4.3620000000000004E-3</v>
          </cell>
        </row>
        <row r="228">
          <cell r="C228">
            <v>4.2469999999999999E-3</v>
          </cell>
        </row>
        <row r="229">
          <cell r="C229">
            <v>4.352E-3</v>
          </cell>
        </row>
        <row r="230">
          <cell r="C230">
            <v>4.2779999999999997E-3</v>
          </cell>
        </row>
        <row r="231">
          <cell r="C231">
            <v>4.1479999999999998E-3</v>
          </cell>
        </row>
        <row r="232">
          <cell r="C232">
            <v>4.2290000000000001E-3</v>
          </cell>
        </row>
        <row r="233">
          <cell r="C233">
            <v>4.2430000000000002E-3</v>
          </cell>
        </row>
        <row r="234">
          <cell r="C234">
            <v>4.2919999999999998E-3</v>
          </cell>
        </row>
        <row r="235">
          <cell r="C235">
            <v>4.3449999999999999E-3</v>
          </cell>
        </row>
        <row r="236">
          <cell r="C236">
            <v>4.3670000000000002E-3</v>
          </cell>
        </row>
        <row r="237">
          <cell r="C237">
            <v>4.3759999999999997E-3</v>
          </cell>
        </row>
        <row r="238">
          <cell r="C238">
            <v>4.2859999999999999E-3</v>
          </cell>
        </row>
        <row r="239">
          <cell r="C239">
            <v>4.3249999999999999E-3</v>
          </cell>
        </row>
        <row r="240">
          <cell r="C240">
            <v>4.274E-3</v>
          </cell>
        </row>
        <row r="241">
          <cell r="C241">
            <v>4.2659999999999998E-3</v>
          </cell>
        </row>
        <row r="242">
          <cell r="C242">
            <v>4.2119999999999996E-3</v>
          </cell>
        </row>
        <row r="243">
          <cell r="C243">
            <v>4.2220000000000001E-3</v>
          </cell>
        </row>
        <row r="244">
          <cell r="C244">
            <v>4.2690000000000002E-3</v>
          </cell>
        </row>
        <row r="245">
          <cell r="C245">
            <v>4.3200000000000001E-3</v>
          </cell>
        </row>
        <row r="246">
          <cell r="C246">
            <v>4.3429999999999996E-3</v>
          </cell>
        </row>
        <row r="247">
          <cell r="C247">
            <v>4.3160000000000004E-3</v>
          </cell>
        </row>
        <row r="248">
          <cell r="C248">
            <v>4.287E-3</v>
          </cell>
        </row>
        <row r="249">
          <cell r="C249">
            <v>4.2859999999999999E-3</v>
          </cell>
        </row>
        <row r="250">
          <cell r="C250">
            <v>4.2570000000000004E-3</v>
          </cell>
        </row>
        <row r="251">
          <cell r="C251">
            <v>4.2810000000000001E-3</v>
          </cell>
        </row>
        <row r="252">
          <cell r="C252">
            <v>4.2770000000000004E-3</v>
          </cell>
        </row>
        <row r="253">
          <cell r="C253">
            <v>4.2030000000000001E-3</v>
          </cell>
        </row>
        <row r="254">
          <cell r="C254">
            <v>4.2839999999999996E-3</v>
          </cell>
        </row>
        <row r="255">
          <cell r="C255">
            <v>4.326E-3</v>
          </cell>
        </row>
        <row r="256">
          <cell r="C256">
            <v>4.3569999999999998E-3</v>
          </cell>
        </row>
        <row r="257">
          <cell r="C257">
            <v>4.3319999999999999E-3</v>
          </cell>
        </row>
        <row r="258">
          <cell r="C258">
            <v>4.3070000000000001E-3</v>
          </cell>
        </row>
        <row r="259">
          <cell r="C259">
            <v>4.2329999999999998E-3</v>
          </cell>
        </row>
        <row r="260">
          <cell r="C260">
            <v>4.3210000000000002E-3</v>
          </cell>
        </row>
        <row r="261">
          <cell r="C261">
            <v>4.2290000000000001E-3</v>
          </cell>
        </row>
        <row r="262">
          <cell r="C262">
            <v>4.2110000000000003E-3</v>
          </cell>
        </row>
        <row r="263">
          <cell r="C263">
            <v>4.2729999999999999E-3</v>
          </cell>
        </row>
        <row r="264">
          <cell r="C264">
            <v>4.2830000000000003E-3</v>
          </cell>
        </row>
        <row r="265">
          <cell r="C265">
            <v>4.3509999999999998E-3</v>
          </cell>
        </row>
        <row r="266">
          <cell r="C266">
            <v>4.3550000000000004E-3</v>
          </cell>
        </row>
        <row r="267">
          <cell r="C267">
            <v>4.2979999999999997E-3</v>
          </cell>
        </row>
        <row r="268">
          <cell r="C268">
            <v>4.3039999999999997E-3</v>
          </cell>
        </row>
        <row r="269">
          <cell r="C269">
            <v>4.3080000000000002E-3</v>
          </cell>
        </row>
        <row r="270">
          <cell r="C270">
            <v>4.2729999999999999E-3</v>
          </cell>
        </row>
        <row r="271">
          <cell r="C271">
            <v>4.2360000000000002E-3</v>
          </cell>
        </row>
        <row r="272">
          <cell r="C272">
            <v>4.2310000000000004E-3</v>
          </cell>
        </row>
        <row r="273">
          <cell r="C273">
            <v>4.2589999999999998E-3</v>
          </cell>
        </row>
        <row r="274">
          <cell r="C274">
            <v>4.2339999999999999E-3</v>
          </cell>
        </row>
        <row r="275">
          <cell r="C275">
            <v>4.2490000000000002E-3</v>
          </cell>
        </row>
        <row r="276">
          <cell r="C276">
            <v>4.3319999999999999E-3</v>
          </cell>
        </row>
        <row r="277">
          <cell r="C277">
            <v>4.411E-3</v>
          </cell>
        </row>
        <row r="278">
          <cell r="C278">
            <v>4.2859999999999999E-3</v>
          </cell>
        </row>
        <row r="279">
          <cell r="C279">
            <v>4.3509999999999998E-3</v>
          </cell>
        </row>
        <row r="280">
          <cell r="C280">
            <v>4.2830000000000003E-3</v>
          </cell>
        </row>
        <row r="281">
          <cell r="C281">
            <v>4.2209999999999999E-3</v>
          </cell>
        </row>
        <row r="282">
          <cell r="C282">
            <v>4.3160000000000004E-3</v>
          </cell>
        </row>
        <row r="283">
          <cell r="C283">
            <v>4.1770000000000002E-3</v>
          </cell>
        </row>
        <row r="284">
          <cell r="C284">
            <v>4.2659999999999998E-3</v>
          </cell>
        </row>
        <row r="285">
          <cell r="C285">
            <v>4.3400000000000001E-3</v>
          </cell>
        </row>
        <row r="286">
          <cell r="C286">
            <v>4.2979999999999997E-3</v>
          </cell>
        </row>
        <row r="287">
          <cell r="C287">
            <v>4.3579999999999999E-3</v>
          </cell>
        </row>
        <row r="288">
          <cell r="C288">
            <v>4.3070000000000001E-3</v>
          </cell>
        </row>
        <row r="289">
          <cell r="C289">
            <v>4.3420000000000004E-3</v>
          </cell>
        </row>
        <row r="290">
          <cell r="C290">
            <v>4.202E-3</v>
          </cell>
        </row>
        <row r="291">
          <cell r="C291">
            <v>4.2290000000000001E-3</v>
          </cell>
        </row>
        <row r="292">
          <cell r="C292">
            <v>4.2220000000000001E-3</v>
          </cell>
        </row>
        <row r="293">
          <cell r="C293">
            <v>4.2269999999999999E-3</v>
          </cell>
        </row>
        <row r="294">
          <cell r="C294">
            <v>4.1920000000000004E-3</v>
          </cell>
        </row>
        <row r="295">
          <cell r="C295">
            <v>4.3090000000000003E-3</v>
          </cell>
        </row>
        <row r="296">
          <cell r="C296">
            <v>4.3949999999999996E-3</v>
          </cell>
        </row>
        <row r="297">
          <cell r="C297">
            <v>4.3309999999999998E-3</v>
          </cell>
        </row>
        <row r="298">
          <cell r="C298">
            <v>4.2220000000000001E-3</v>
          </cell>
        </row>
        <row r="299">
          <cell r="C299">
            <v>4.2969999999999996E-3</v>
          </cell>
        </row>
        <row r="300">
          <cell r="C300">
            <v>4.2709999999999996E-3</v>
          </cell>
        </row>
        <row r="301">
          <cell r="C301">
            <v>4.2360000000000002E-3</v>
          </cell>
        </row>
        <row r="302">
          <cell r="C302">
            <v>4.2560000000000002E-3</v>
          </cell>
        </row>
        <row r="303">
          <cell r="C303">
            <v>4.2209999999999999E-3</v>
          </cell>
        </row>
        <row r="304">
          <cell r="C304">
            <v>4.2459999999999998E-3</v>
          </cell>
        </row>
        <row r="305">
          <cell r="C305">
            <v>4.287E-3</v>
          </cell>
        </row>
        <row r="306">
          <cell r="C306">
            <v>4.3449999999999999E-3</v>
          </cell>
        </row>
        <row r="307">
          <cell r="C307">
            <v>4.3759999999999997E-3</v>
          </cell>
        </row>
        <row r="308">
          <cell r="C308">
            <v>4.3169999999999997E-3</v>
          </cell>
        </row>
        <row r="309">
          <cell r="C309">
            <v>4.2979999999999997E-3</v>
          </cell>
        </row>
        <row r="310">
          <cell r="C310">
            <v>4.2259999999999997E-3</v>
          </cell>
        </row>
        <row r="311">
          <cell r="C311">
            <v>4.2519999999999997E-3</v>
          </cell>
        </row>
        <row r="312">
          <cell r="C312">
            <v>4.2589999999999998E-3</v>
          </cell>
        </row>
        <row r="313">
          <cell r="C313">
            <v>4.2440000000000004E-3</v>
          </cell>
        </row>
        <row r="314">
          <cell r="C314">
            <v>4.254E-3</v>
          </cell>
        </row>
        <row r="315">
          <cell r="C315">
            <v>4.3359999999999996E-3</v>
          </cell>
        </row>
        <row r="316">
          <cell r="C316">
            <v>4.4029999999999998E-3</v>
          </cell>
        </row>
        <row r="317">
          <cell r="C317">
            <v>4.3299999999999996E-3</v>
          </cell>
        </row>
        <row r="318">
          <cell r="C318">
            <v>4.313E-3</v>
          </cell>
        </row>
        <row r="319">
          <cell r="C319">
            <v>4.352E-3</v>
          </cell>
        </row>
        <row r="320">
          <cell r="C320">
            <v>4.2989999999999999E-3</v>
          </cell>
        </row>
        <row r="321">
          <cell r="C321">
            <v>4.2820000000000002E-3</v>
          </cell>
        </row>
        <row r="322">
          <cell r="C322">
            <v>4.2329999999999998E-3</v>
          </cell>
        </row>
        <row r="323">
          <cell r="C323">
            <v>4.2079999999999999E-3</v>
          </cell>
        </row>
        <row r="324">
          <cell r="C324">
            <v>4.2310000000000004E-3</v>
          </cell>
        </row>
        <row r="325">
          <cell r="C325">
            <v>4.3169999999999997E-3</v>
          </cell>
        </row>
        <row r="326">
          <cell r="C326">
            <v>4.2719999999999998E-3</v>
          </cell>
        </row>
        <row r="327">
          <cell r="C327">
            <v>4.3169999999999997E-3</v>
          </cell>
        </row>
        <row r="328">
          <cell r="C328">
            <v>4.2659999999999998E-3</v>
          </cell>
        </row>
        <row r="329">
          <cell r="C329">
            <v>4.2820000000000002E-3</v>
          </cell>
        </row>
        <row r="330">
          <cell r="C330">
            <v>4.2640000000000004E-3</v>
          </cell>
        </row>
        <row r="331">
          <cell r="C331">
            <v>4.2729999999999999E-3</v>
          </cell>
        </row>
        <row r="332">
          <cell r="C332">
            <v>4.189E-3</v>
          </cell>
        </row>
        <row r="333">
          <cell r="C333">
            <v>4.1339999999999997E-3</v>
          </cell>
        </row>
        <row r="334">
          <cell r="C334">
            <v>4.1770000000000002E-3</v>
          </cell>
        </row>
        <row r="335">
          <cell r="C335">
            <v>4.313E-3</v>
          </cell>
        </row>
        <row r="336">
          <cell r="C336">
            <v>4.3600000000000002E-3</v>
          </cell>
        </row>
        <row r="337">
          <cell r="C337">
            <v>4.2630000000000003E-3</v>
          </cell>
        </row>
        <row r="338">
          <cell r="C338">
            <v>4.3660000000000001E-3</v>
          </cell>
        </row>
        <row r="339">
          <cell r="C339">
            <v>4.2940000000000001E-3</v>
          </cell>
        </row>
        <row r="340">
          <cell r="C340">
            <v>4.2620000000000002E-3</v>
          </cell>
        </row>
        <row r="341">
          <cell r="C341">
            <v>4.2469999999999999E-3</v>
          </cell>
        </row>
        <row r="342">
          <cell r="C342">
            <v>4.254E-3</v>
          </cell>
        </row>
        <row r="343">
          <cell r="C343">
            <v>4.2240000000000003E-3</v>
          </cell>
        </row>
        <row r="344">
          <cell r="C344">
            <v>4.2430000000000002E-3</v>
          </cell>
        </row>
        <row r="345">
          <cell r="C345">
            <v>4.3699999999999998E-3</v>
          </cell>
        </row>
        <row r="346">
          <cell r="C346">
            <v>4.3629999999999997E-3</v>
          </cell>
        </row>
        <row r="347">
          <cell r="C347">
            <v>4.2729999999999999E-3</v>
          </cell>
        </row>
        <row r="348">
          <cell r="C348">
            <v>4.3660000000000001E-3</v>
          </cell>
        </row>
        <row r="349">
          <cell r="C349">
            <v>4.3270000000000001E-3</v>
          </cell>
        </row>
        <row r="350">
          <cell r="C350">
            <v>4.1349999999999998E-3</v>
          </cell>
        </row>
        <row r="351">
          <cell r="C351">
            <v>4.2490000000000002E-3</v>
          </cell>
        </row>
        <row r="352">
          <cell r="C352">
            <v>4.1240000000000001E-3</v>
          </cell>
        </row>
        <row r="353">
          <cell r="C353">
            <v>4.2770000000000004E-3</v>
          </cell>
        </row>
        <row r="354">
          <cell r="C354">
            <v>4.2269999999999999E-3</v>
          </cell>
        </row>
        <row r="355">
          <cell r="C355">
            <v>4.3420000000000004E-3</v>
          </cell>
        </row>
        <row r="356">
          <cell r="C356">
            <v>4.3010000000000001E-3</v>
          </cell>
        </row>
        <row r="357">
          <cell r="C357">
            <v>4.3429999999999996E-3</v>
          </cell>
        </row>
        <row r="358">
          <cell r="C358">
            <v>4.3620000000000004E-3</v>
          </cell>
        </row>
        <row r="359">
          <cell r="C359">
            <v>4.3429999999999996E-3</v>
          </cell>
        </row>
        <row r="360">
          <cell r="C360">
            <v>4.2240000000000003E-3</v>
          </cell>
        </row>
        <row r="361">
          <cell r="C361">
            <v>4.2360000000000002E-3</v>
          </cell>
        </row>
        <row r="362">
          <cell r="C362">
            <v>4.2929999999999999E-3</v>
          </cell>
        </row>
        <row r="363">
          <cell r="C363">
            <v>4.2659999999999998E-3</v>
          </cell>
        </row>
        <row r="364">
          <cell r="C364">
            <v>4.267E-3</v>
          </cell>
        </row>
        <row r="365">
          <cell r="C365">
            <v>4.3969999999999999E-3</v>
          </cell>
        </row>
        <row r="366">
          <cell r="C366">
            <v>4.4320000000000002E-3</v>
          </cell>
        </row>
        <row r="367">
          <cell r="C367">
            <v>4.3920000000000001E-3</v>
          </cell>
        </row>
        <row r="368">
          <cell r="C368">
            <v>4.3829999999999997E-3</v>
          </cell>
        </row>
        <row r="369">
          <cell r="C369">
            <v>4.2770000000000004E-3</v>
          </cell>
        </row>
        <row r="370">
          <cell r="C370">
            <v>4.261E-3</v>
          </cell>
        </row>
        <row r="371">
          <cell r="C371">
            <v>4.3150000000000003E-3</v>
          </cell>
        </row>
        <row r="372">
          <cell r="C372">
            <v>4.3319999999999999E-3</v>
          </cell>
        </row>
        <row r="373">
          <cell r="C373">
            <v>4.2709999999999996E-3</v>
          </cell>
        </row>
        <row r="374">
          <cell r="C374">
            <v>4.261E-3</v>
          </cell>
        </row>
        <row r="375">
          <cell r="C375">
            <v>4.3039999999999997E-3</v>
          </cell>
        </row>
        <row r="376">
          <cell r="C376">
            <v>4.2709999999999996E-3</v>
          </cell>
        </row>
        <row r="377">
          <cell r="C377">
            <v>4.2890000000000003E-3</v>
          </cell>
        </row>
        <row r="378">
          <cell r="C378">
            <v>4.3270000000000001E-3</v>
          </cell>
        </row>
        <row r="379">
          <cell r="C379">
            <v>4.3179999999999998E-3</v>
          </cell>
        </row>
        <row r="380">
          <cell r="C380">
            <v>4.2880000000000001E-3</v>
          </cell>
        </row>
        <row r="381">
          <cell r="C381">
            <v>4.2719999999999998E-3</v>
          </cell>
        </row>
        <row r="382">
          <cell r="C382">
            <v>4.2640000000000004E-3</v>
          </cell>
        </row>
        <row r="383">
          <cell r="C383">
            <v>4.2189999999999997E-3</v>
          </cell>
        </row>
        <row r="384">
          <cell r="C384">
            <v>4.254E-3</v>
          </cell>
        </row>
        <row r="385">
          <cell r="C385">
            <v>4.3470000000000002E-3</v>
          </cell>
        </row>
        <row r="386">
          <cell r="C386">
            <v>4.3899999999999998E-3</v>
          </cell>
        </row>
        <row r="387">
          <cell r="C387">
            <v>4.2709999999999996E-3</v>
          </cell>
        </row>
        <row r="388">
          <cell r="C388">
            <v>4.3220000000000003E-3</v>
          </cell>
        </row>
        <row r="389">
          <cell r="C389">
            <v>4.2630000000000003E-3</v>
          </cell>
        </row>
        <row r="390">
          <cell r="C390">
            <v>4.2379999999999996E-3</v>
          </cell>
        </row>
        <row r="391">
          <cell r="C391">
            <v>4.2859999999999999E-3</v>
          </cell>
        </row>
        <row r="392">
          <cell r="C392">
            <v>4.267E-3</v>
          </cell>
        </row>
        <row r="393">
          <cell r="C393">
            <v>4.2389999999999997E-3</v>
          </cell>
        </row>
        <row r="394">
          <cell r="C394">
            <v>4.2940000000000001E-3</v>
          </cell>
        </row>
        <row r="395">
          <cell r="C395">
            <v>4.2129999999999997E-3</v>
          </cell>
        </row>
        <row r="396">
          <cell r="C396">
            <v>4.4120000000000001E-3</v>
          </cell>
        </row>
        <row r="397">
          <cell r="C397">
            <v>4.3319999999999999E-3</v>
          </cell>
        </row>
        <row r="398">
          <cell r="C398">
            <v>4.3270000000000001E-3</v>
          </cell>
        </row>
        <row r="399">
          <cell r="C399">
            <v>4.3249999999999999E-3</v>
          </cell>
        </row>
        <row r="400">
          <cell r="C400">
            <v>4.2979999999999997E-3</v>
          </cell>
        </row>
        <row r="401">
          <cell r="C401">
            <v>4.248E-3</v>
          </cell>
        </row>
        <row r="402">
          <cell r="C402">
            <v>4.1929999999999997E-3</v>
          </cell>
        </row>
        <row r="403">
          <cell r="C403">
            <v>4.1970000000000002E-3</v>
          </cell>
        </row>
        <row r="404">
          <cell r="C404">
            <v>4.2640000000000004E-3</v>
          </cell>
        </row>
        <row r="405">
          <cell r="C405">
            <v>4.3090000000000003E-3</v>
          </cell>
        </row>
        <row r="406">
          <cell r="C406">
            <v>4.3420000000000004E-3</v>
          </cell>
        </row>
        <row r="407">
          <cell r="C407">
            <v>4.3220000000000003E-3</v>
          </cell>
        </row>
        <row r="408">
          <cell r="C408">
            <v>4.4169999999999999E-3</v>
          </cell>
        </row>
        <row r="409">
          <cell r="C409">
            <v>4.4099999999999999E-3</v>
          </cell>
        </row>
        <row r="410">
          <cell r="C410">
            <v>4.2209999999999999E-3</v>
          </cell>
        </row>
        <row r="411">
          <cell r="C411">
            <v>4.2329999999999998E-3</v>
          </cell>
        </row>
        <row r="412">
          <cell r="C412">
            <v>4.2269999999999999E-3</v>
          </cell>
        </row>
        <row r="413">
          <cell r="C413">
            <v>4.2529999999999998E-3</v>
          </cell>
        </row>
        <row r="414">
          <cell r="C414">
            <v>4.2830000000000003E-3</v>
          </cell>
        </row>
        <row r="415">
          <cell r="C415">
            <v>4.3319999999999999E-3</v>
          </cell>
        </row>
        <row r="416">
          <cell r="C416">
            <v>4.3499999999999997E-3</v>
          </cell>
        </row>
        <row r="417">
          <cell r="C417">
            <v>4.2770000000000004E-3</v>
          </cell>
        </row>
        <row r="418">
          <cell r="C418">
            <v>4.2690000000000002E-3</v>
          </cell>
        </row>
        <row r="419">
          <cell r="C419">
            <v>4.365E-3</v>
          </cell>
        </row>
        <row r="420">
          <cell r="C420">
            <v>4.2090000000000001E-3</v>
          </cell>
        </row>
        <row r="421">
          <cell r="C421">
            <v>4.2339999999999999E-3</v>
          </cell>
        </row>
        <row r="422">
          <cell r="C422">
            <v>4.1590000000000004E-3</v>
          </cell>
        </row>
        <row r="423">
          <cell r="C423">
            <v>4.1549999999999998E-3</v>
          </cell>
        </row>
        <row r="424">
          <cell r="C424">
            <v>4.2290000000000001E-3</v>
          </cell>
        </row>
        <row r="425">
          <cell r="C425">
            <v>4.3039999999999997E-3</v>
          </cell>
        </row>
        <row r="426">
          <cell r="C426">
            <v>4.3249999999999999E-3</v>
          </cell>
        </row>
        <row r="427">
          <cell r="C427">
            <v>4.398E-3</v>
          </cell>
        </row>
        <row r="428">
          <cell r="C428">
            <v>4.3249999999999999E-3</v>
          </cell>
        </row>
        <row r="429">
          <cell r="C429">
            <v>4.2779999999999997E-3</v>
          </cell>
        </row>
        <row r="430">
          <cell r="C430">
            <v>4.1469999999999996E-3</v>
          </cell>
        </row>
        <row r="431">
          <cell r="C431">
            <v>4.2310000000000004E-3</v>
          </cell>
        </row>
        <row r="432">
          <cell r="C432">
            <v>4.2170000000000003E-3</v>
          </cell>
        </row>
        <row r="433">
          <cell r="C433">
            <v>4.2069999999999998E-3</v>
          </cell>
        </row>
        <row r="434">
          <cell r="C434">
            <v>4.163E-3</v>
          </cell>
        </row>
        <row r="435">
          <cell r="C435">
            <v>4.2440000000000004E-3</v>
          </cell>
        </row>
        <row r="436">
          <cell r="C436">
            <v>4.3200000000000001E-3</v>
          </cell>
        </row>
        <row r="437">
          <cell r="C437">
            <v>4.2989999999999999E-3</v>
          </cell>
        </row>
        <row r="438">
          <cell r="C438">
            <v>4.2379999999999996E-3</v>
          </cell>
        </row>
        <row r="439">
          <cell r="C439">
            <v>4.2319999999999997E-3</v>
          </cell>
        </row>
        <row r="440">
          <cell r="C440">
            <v>4.1929999999999997E-3</v>
          </cell>
        </row>
        <row r="441">
          <cell r="C441">
            <v>4.2630000000000003E-3</v>
          </cell>
        </row>
        <row r="442">
          <cell r="C442">
            <v>4.1580000000000002E-3</v>
          </cell>
        </row>
        <row r="443">
          <cell r="C443">
            <v>4.1279999999999997E-3</v>
          </cell>
        </row>
        <row r="444">
          <cell r="C444">
            <v>4.2230000000000002E-3</v>
          </cell>
        </row>
        <row r="445">
          <cell r="C445">
            <v>4.3070000000000001E-3</v>
          </cell>
        </row>
        <row r="446">
          <cell r="C446">
            <v>4.3299999999999996E-3</v>
          </cell>
        </row>
        <row r="447">
          <cell r="C447">
            <v>4.228E-3</v>
          </cell>
        </row>
        <row r="448">
          <cell r="C448">
            <v>4.3010000000000001E-3</v>
          </cell>
        </row>
        <row r="449">
          <cell r="C449">
            <v>4.274E-3</v>
          </cell>
        </row>
        <row r="450">
          <cell r="C450">
            <v>4.2690000000000002E-3</v>
          </cell>
        </row>
        <row r="451">
          <cell r="C451">
            <v>4.2119999999999996E-3</v>
          </cell>
        </row>
        <row r="452">
          <cell r="C452">
            <v>4.241E-3</v>
          </cell>
        </row>
        <row r="453">
          <cell r="C453">
            <v>4.1960000000000001E-3</v>
          </cell>
        </row>
        <row r="454">
          <cell r="C454">
            <v>4.2040000000000003E-3</v>
          </cell>
        </row>
        <row r="455">
          <cell r="C455">
            <v>4.2989999999999999E-3</v>
          </cell>
        </row>
        <row r="456">
          <cell r="C456">
            <v>4.261E-3</v>
          </cell>
        </row>
        <row r="457">
          <cell r="C457">
            <v>4.3400000000000001E-3</v>
          </cell>
        </row>
        <row r="458">
          <cell r="C458">
            <v>4.2760000000000003E-3</v>
          </cell>
        </row>
        <row r="459">
          <cell r="C459">
            <v>4.3400000000000001E-3</v>
          </cell>
        </row>
        <row r="460">
          <cell r="C460">
            <v>4.1960000000000001E-3</v>
          </cell>
        </row>
        <row r="461">
          <cell r="C461">
            <v>4.2420000000000001E-3</v>
          </cell>
        </row>
        <row r="462">
          <cell r="C462">
            <v>4.1869999999999997E-3</v>
          </cell>
        </row>
        <row r="463">
          <cell r="C463">
            <v>4.1770000000000002E-3</v>
          </cell>
        </row>
        <row r="464">
          <cell r="C464">
            <v>4.202E-3</v>
          </cell>
        </row>
        <row r="465">
          <cell r="C465">
            <v>4.3579999999999999E-3</v>
          </cell>
        </row>
        <row r="466">
          <cell r="C466">
            <v>4.3429999999999996E-3</v>
          </cell>
        </row>
        <row r="467">
          <cell r="C467">
            <v>4.2839999999999996E-3</v>
          </cell>
        </row>
        <row r="468">
          <cell r="C468">
            <v>4.2960000000000003E-3</v>
          </cell>
        </row>
        <row r="469">
          <cell r="C469">
            <v>4.2890000000000003E-3</v>
          </cell>
        </row>
        <row r="470">
          <cell r="C470">
            <v>4.1960000000000001E-3</v>
          </cell>
        </row>
        <row r="471">
          <cell r="C471">
            <v>4.2170000000000003E-3</v>
          </cell>
        </row>
        <row r="472">
          <cell r="C472">
            <v>4.2040000000000003E-3</v>
          </cell>
        </row>
        <row r="473">
          <cell r="C473">
            <v>4.1440000000000001E-3</v>
          </cell>
        </row>
        <row r="474">
          <cell r="C474">
            <v>4.2630000000000003E-3</v>
          </cell>
        </row>
        <row r="475">
          <cell r="C475">
            <v>4.3160000000000004E-3</v>
          </cell>
        </row>
        <row r="476">
          <cell r="C476">
            <v>4.3350000000000003E-3</v>
          </cell>
        </row>
        <row r="477">
          <cell r="C477">
            <v>4.3449999999999999E-3</v>
          </cell>
        </row>
        <row r="478">
          <cell r="C478">
            <v>4.3090000000000003E-3</v>
          </cell>
        </row>
        <row r="479">
          <cell r="C479">
            <v>4.2659999999999998E-3</v>
          </cell>
        </row>
        <row r="480">
          <cell r="C480">
            <v>4.2729999999999999E-3</v>
          </cell>
        </row>
        <row r="481">
          <cell r="C481">
            <v>4.1700000000000001E-3</v>
          </cell>
        </row>
        <row r="482">
          <cell r="C482">
            <v>4.2240000000000003E-3</v>
          </cell>
        </row>
        <row r="483">
          <cell r="C483">
            <v>4.3200000000000001E-3</v>
          </cell>
        </row>
        <row r="484">
          <cell r="C484">
            <v>4.2620000000000002E-3</v>
          </cell>
        </row>
        <row r="485">
          <cell r="C485">
            <v>4.3169999999999997E-3</v>
          </cell>
        </row>
        <row r="486">
          <cell r="C486">
            <v>4.3030000000000004E-3</v>
          </cell>
        </row>
        <row r="487">
          <cell r="C487">
            <v>4.2839999999999996E-3</v>
          </cell>
        </row>
        <row r="488">
          <cell r="C488">
            <v>4.2929999999999999E-3</v>
          </cell>
        </row>
        <row r="489">
          <cell r="C489">
            <v>4.2560000000000002E-3</v>
          </cell>
        </row>
        <row r="490">
          <cell r="C490">
            <v>4.2469999999999999E-3</v>
          </cell>
        </row>
        <row r="491">
          <cell r="C491">
            <v>4.2839999999999996E-3</v>
          </cell>
        </row>
        <row r="492">
          <cell r="C492">
            <v>4.2509999999999996E-3</v>
          </cell>
        </row>
        <row r="493">
          <cell r="C493">
            <v>4.3119999999999999E-3</v>
          </cell>
        </row>
        <row r="494">
          <cell r="C494">
            <v>4.2469999999999999E-3</v>
          </cell>
        </row>
        <row r="495">
          <cell r="C495">
            <v>4.3090000000000003E-3</v>
          </cell>
        </row>
        <row r="496">
          <cell r="C496">
            <v>4.3860000000000001E-3</v>
          </cell>
        </row>
        <row r="497">
          <cell r="C497">
            <v>4.3429999999999996E-3</v>
          </cell>
        </row>
        <row r="498">
          <cell r="C498">
            <v>4.3319999999999999E-3</v>
          </cell>
        </row>
        <row r="499">
          <cell r="C499">
            <v>4.2680000000000001E-3</v>
          </cell>
        </row>
        <row r="500">
          <cell r="C500">
            <v>4.2529999999999998E-3</v>
          </cell>
        </row>
        <row r="501">
          <cell r="C501">
            <v>4.2810000000000001E-3</v>
          </cell>
        </row>
        <row r="502">
          <cell r="C502">
            <v>4.2560000000000002E-3</v>
          </cell>
        </row>
        <row r="503">
          <cell r="C503">
            <v>4.2230000000000002E-3</v>
          </cell>
        </row>
        <row r="504">
          <cell r="C504">
            <v>4.182E-3</v>
          </cell>
        </row>
        <row r="505">
          <cell r="C505">
            <v>4.261E-3</v>
          </cell>
        </row>
        <row r="506">
          <cell r="C506">
            <v>4.398E-3</v>
          </cell>
        </row>
        <row r="507">
          <cell r="C507">
            <v>4.4209999999999996E-3</v>
          </cell>
        </row>
        <row r="508">
          <cell r="C508">
            <v>4.254E-3</v>
          </cell>
        </row>
        <row r="509">
          <cell r="C509">
            <v>4.2690000000000002E-3</v>
          </cell>
        </row>
        <row r="510">
          <cell r="C510">
            <v>4.241E-3</v>
          </cell>
        </row>
        <row r="511">
          <cell r="C511">
            <v>4.2459999999999998E-3</v>
          </cell>
        </row>
        <row r="512">
          <cell r="C512">
            <v>4.2589999999999998E-3</v>
          </cell>
        </row>
        <row r="513">
          <cell r="C513">
            <v>4.274E-3</v>
          </cell>
        </row>
        <row r="514">
          <cell r="C514">
            <v>4.2529999999999998E-3</v>
          </cell>
        </row>
        <row r="515">
          <cell r="C515">
            <v>4.3299999999999996E-3</v>
          </cell>
        </row>
        <row r="516">
          <cell r="C516">
            <v>4.4600000000000004E-3</v>
          </cell>
        </row>
        <row r="517">
          <cell r="C517">
            <v>4.3550000000000004E-3</v>
          </cell>
        </row>
        <row r="518">
          <cell r="C518">
            <v>4.3270000000000001E-3</v>
          </cell>
        </row>
        <row r="519">
          <cell r="C519">
            <v>4.3559999999999996E-3</v>
          </cell>
        </row>
        <row r="520">
          <cell r="C520">
            <v>4.2119999999999996E-3</v>
          </cell>
        </row>
        <row r="521">
          <cell r="C521">
            <v>4.202E-3</v>
          </cell>
        </row>
        <row r="522">
          <cell r="C522">
            <v>4.2119999999999996E-3</v>
          </cell>
        </row>
        <row r="523">
          <cell r="C523">
            <v>4.2430000000000002E-3</v>
          </cell>
        </row>
        <row r="524">
          <cell r="C524">
            <v>4.2459999999999998E-3</v>
          </cell>
        </row>
        <row r="525">
          <cell r="C525">
            <v>4.3509999999999998E-3</v>
          </cell>
        </row>
        <row r="526">
          <cell r="C526">
            <v>4.3160000000000004E-3</v>
          </cell>
        </row>
        <row r="527">
          <cell r="C527">
            <v>4.3959999999999997E-3</v>
          </cell>
        </row>
        <row r="528">
          <cell r="C528">
            <v>4.3709999999999999E-3</v>
          </cell>
        </row>
        <row r="529">
          <cell r="C529">
            <v>4.3800000000000002E-3</v>
          </cell>
        </row>
        <row r="530">
          <cell r="C530">
            <v>4.2979999999999997E-3</v>
          </cell>
        </row>
        <row r="531">
          <cell r="C531">
            <v>4.3210000000000002E-3</v>
          </cell>
        </row>
        <row r="532">
          <cell r="C532">
            <v>4.2940000000000001E-3</v>
          </cell>
        </row>
        <row r="533">
          <cell r="C533">
            <v>4.2189999999999997E-3</v>
          </cell>
        </row>
        <row r="534">
          <cell r="C534">
            <v>4.352E-3</v>
          </cell>
        </row>
        <row r="535">
          <cell r="C535">
            <v>4.4070000000000003E-3</v>
          </cell>
        </row>
        <row r="536">
          <cell r="C536">
            <v>4.3930000000000002E-3</v>
          </cell>
        </row>
        <row r="537">
          <cell r="C537">
            <v>4.437E-3</v>
          </cell>
        </row>
        <row r="538">
          <cell r="C538">
            <v>4.365E-3</v>
          </cell>
        </row>
        <row r="539">
          <cell r="C539">
            <v>4.4739999999999997E-3</v>
          </cell>
        </row>
        <row r="540">
          <cell r="C540">
            <v>4.2640000000000004E-3</v>
          </cell>
        </row>
        <row r="541">
          <cell r="C541">
            <v>4.3579999999999999E-3</v>
          </cell>
        </row>
        <row r="542">
          <cell r="C542">
            <v>4.2430000000000002E-3</v>
          </cell>
        </row>
        <row r="543">
          <cell r="C543">
            <v>4.2929999999999999E-3</v>
          </cell>
        </row>
        <row r="544">
          <cell r="C544">
            <v>4.2160000000000001E-3</v>
          </cell>
        </row>
        <row r="545">
          <cell r="C545">
            <v>4.3369999999999997E-3</v>
          </cell>
        </row>
        <row r="546">
          <cell r="C546">
            <v>4.3819999999999996E-3</v>
          </cell>
        </row>
        <row r="547">
          <cell r="C547">
            <v>4.4000000000000003E-3</v>
          </cell>
        </row>
        <row r="548">
          <cell r="C548">
            <v>4.4159999999999998E-3</v>
          </cell>
        </row>
        <row r="549">
          <cell r="C549">
            <v>4.2839999999999996E-3</v>
          </cell>
        </row>
        <row r="550">
          <cell r="C550">
            <v>4.3480000000000003E-3</v>
          </cell>
        </row>
        <row r="551">
          <cell r="C551">
            <v>4.3509999999999998E-3</v>
          </cell>
        </row>
        <row r="552">
          <cell r="C552">
            <v>4.2989999999999999E-3</v>
          </cell>
        </row>
        <row r="553">
          <cell r="C553">
            <v>4.346E-3</v>
          </cell>
        </row>
        <row r="554">
          <cell r="C554">
            <v>4.2839999999999996E-3</v>
          </cell>
        </row>
        <row r="555">
          <cell r="C555">
            <v>4.3909999999999999E-3</v>
          </cell>
        </row>
        <row r="556">
          <cell r="C556">
            <v>4.3600000000000002E-3</v>
          </cell>
        </row>
        <row r="557">
          <cell r="C557">
            <v>4.3750000000000004E-3</v>
          </cell>
        </row>
        <row r="558">
          <cell r="C558">
            <v>4.4270000000000004E-3</v>
          </cell>
        </row>
        <row r="559">
          <cell r="C559">
            <v>4.3709999999999999E-3</v>
          </cell>
        </row>
        <row r="560">
          <cell r="C560">
            <v>4.3080000000000002E-3</v>
          </cell>
        </row>
        <row r="561">
          <cell r="C561">
            <v>4.2490000000000002E-3</v>
          </cell>
        </row>
        <row r="562">
          <cell r="C562">
            <v>4.3509999999999998E-3</v>
          </cell>
        </row>
        <row r="563">
          <cell r="C563">
            <v>4.2469999999999999E-3</v>
          </cell>
        </row>
        <row r="564">
          <cell r="C564">
            <v>4.3090000000000003E-3</v>
          </cell>
        </row>
        <row r="565">
          <cell r="C565">
            <v>4.3150000000000003E-3</v>
          </cell>
        </row>
        <row r="566">
          <cell r="C566">
            <v>4.3880000000000004E-3</v>
          </cell>
        </row>
        <row r="567">
          <cell r="C567">
            <v>4.3359999999999996E-3</v>
          </cell>
        </row>
        <row r="568">
          <cell r="C568">
            <v>4.4159999999999998E-3</v>
          </cell>
        </row>
        <row r="569">
          <cell r="C569">
            <v>4.45E-3</v>
          </cell>
        </row>
        <row r="570">
          <cell r="C570">
            <v>4.3179999999999998E-3</v>
          </cell>
        </row>
        <row r="571">
          <cell r="C571">
            <v>4.2389999999999997E-3</v>
          </cell>
        </row>
        <row r="572">
          <cell r="C572">
            <v>4.3410000000000002E-3</v>
          </cell>
        </row>
        <row r="573">
          <cell r="C573">
            <v>4.2979999999999997E-3</v>
          </cell>
        </row>
        <row r="574">
          <cell r="C574">
            <v>4.2890000000000003E-3</v>
          </cell>
        </row>
        <row r="575">
          <cell r="C575">
            <v>4.3709999999999999E-3</v>
          </cell>
        </row>
        <row r="576">
          <cell r="C576">
            <v>4.3420000000000004E-3</v>
          </cell>
        </row>
        <row r="577">
          <cell r="C577">
            <v>4.3949999999999996E-3</v>
          </cell>
        </row>
        <row r="578">
          <cell r="C578">
            <v>4.3819999999999996E-3</v>
          </cell>
        </row>
        <row r="579">
          <cell r="C579">
            <v>4.3020000000000003E-3</v>
          </cell>
        </row>
        <row r="580">
          <cell r="C580">
            <v>4.2459999999999998E-3</v>
          </cell>
        </row>
        <row r="581">
          <cell r="C581">
            <v>4.3579999999999999E-3</v>
          </cell>
        </row>
        <row r="582">
          <cell r="C582">
            <v>4.3039999999999997E-3</v>
          </cell>
        </row>
        <row r="583">
          <cell r="C583">
            <v>4.2770000000000004E-3</v>
          </cell>
        </row>
        <row r="584">
          <cell r="C584">
            <v>4.3200000000000001E-3</v>
          </cell>
        </row>
        <row r="585">
          <cell r="C585">
            <v>4.3769999999999998E-3</v>
          </cell>
        </row>
        <row r="586">
          <cell r="C586">
            <v>4.3579999999999999E-3</v>
          </cell>
        </row>
        <row r="587">
          <cell r="C587">
            <v>4.4120000000000001E-3</v>
          </cell>
        </row>
        <row r="588">
          <cell r="C588">
            <v>4.346E-3</v>
          </cell>
        </row>
        <row r="589">
          <cell r="C589">
            <v>4.3109999999999997E-3</v>
          </cell>
        </row>
        <row r="590">
          <cell r="C590">
            <v>4.3699999999999998E-3</v>
          </cell>
        </row>
        <row r="591">
          <cell r="C591">
            <v>4.3070000000000001E-3</v>
          </cell>
        </row>
        <row r="592">
          <cell r="C592">
            <v>4.2290000000000001E-3</v>
          </cell>
        </row>
        <row r="593">
          <cell r="C593">
            <v>4.2779999999999997E-3</v>
          </cell>
        </row>
        <row r="594">
          <cell r="C594">
            <v>4.3010000000000001E-3</v>
          </cell>
        </row>
        <row r="595">
          <cell r="C595">
            <v>4.4270000000000004E-3</v>
          </cell>
        </row>
        <row r="596">
          <cell r="C596">
            <v>4.4320000000000002E-3</v>
          </cell>
        </row>
        <row r="597">
          <cell r="C597">
            <v>4.411E-3</v>
          </cell>
        </row>
        <row r="598">
          <cell r="C598">
            <v>4.4510000000000001E-3</v>
          </cell>
        </row>
        <row r="599">
          <cell r="C599">
            <v>4.3969999999999999E-3</v>
          </cell>
        </row>
        <row r="600">
          <cell r="C600">
            <v>4.3420000000000004E-3</v>
          </cell>
        </row>
        <row r="601">
          <cell r="C601">
            <v>4.3030000000000004E-3</v>
          </cell>
        </row>
        <row r="602">
          <cell r="C602">
            <v>4.2310000000000004E-3</v>
          </cell>
        </row>
        <row r="603">
          <cell r="C603">
            <v>4.3369999999999997E-3</v>
          </cell>
        </row>
        <row r="604">
          <cell r="C604">
            <v>4.2830000000000003E-3</v>
          </cell>
        </row>
        <row r="605">
          <cell r="C605">
            <v>4.3579999999999999E-3</v>
          </cell>
        </row>
        <row r="606">
          <cell r="C606">
            <v>4.3870000000000003E-3</v>
          </cell>
        </row>
        <row r="607">
          <cell r="C607">
            <v>4.4200000000000003E-3</v>
          </cell>
        </row>
        <row r="608">
          <cell r="C608">
            <v>4.4180000000000001E-3</v>
          </cell>
        </row>
        <row r="609">
          <cell r="C609">
            <v>4.3880000000000004E-3</v>
          </cell>
        </row>
        <row r="610">
          <cell r="C610">
            <v>4.3119999999999999E-3</v>
          </cell>
        </row>
        <row r="611">
          <cell r="C611">
            <v>4.3070000000000001E-3</v>
          </cell>
        </row>
        <row r="612">
          <cell r="C612">
            <v>4.2969999999999996E-3</v>
          </cell>
        </row>
        <row r="613">
          <cell r="C613">
            <v>4.2909999999999997E-3</v>
          </cell>
        </row>
        <row r="614">
          <cell r="C614">
            <v>4.313E-3</v>
          </cell>
        </row>
        <row r="615">
          <cell r="C615">
            <v>4.4169999999999999E-3</v>
          </cell>
        </row>
        <row r="616">
          <cell r="C616">
            <v>4.3660000000000001E-3</v>
          </cell>
        </row>
        <row r="617">
          <cell r="C617">
            <v>4.3530000000000001E-3</v>
          </cell>
        </row>
        <row r="618">
          <cell r="C618">
            <v>4.3670000000000002E-3</v>
          </cell>
        </row>
        <row r="619">
          <cell r="C619">
            <v>4.3550000000000004E-3</v>
          </cell>
        </row>
        <row r="620">
          <cell r="C620">
            <v>4.3039999999999997E-3</v>
          </cell>
        </row>
        <row r="621">
          <cell r="C621">
            <v>4.3090000000000003E-3</v>
          </cell>
        </row>
        <row r="622">
          <cell r="C622">
            <v>4.3010000000000001E-3</v>
          </cell>
        </row>
        <row r="623">
          <cell r="C623">
            <v>4.3160000000000004E-3</v>
          </cell>
        </row>
        <row r="624">
          <cell r="C624">
            <v>4.2570000000000004E-3</v>
          </cell>
        </row>
        <row r="625">
          <cell r="C625">
            <v>4.4250000000000001E-3</v>
          </cell>
        </row>
        <row r="626">
          <cell r="C626">
            <v>4.4279999999999996E-3</v>
          </cell>
        </row>
        <row r="627">
          <cell r="C627">
            <v>4.4000000000000003E-3</v>
          </cell>
        </row>
        <row r="628">
          <cell r="C628">
            <v>4.3709999999999999E-3</v>
          </cell>
        </row>
        <row r="629">
          <cell r="C629">
            <v>4.4219999999999997E-3</v>
          </cell>
        </row>
        <row r="630">
          <cell r="C630">
            <v>4.2339999999999999E-3</v>
          </cell>
        </row>
        <row r="631">
          <cell r="C631">
            <v>4.3730000000000002E-3</v>
          </cell>
        </row>
        <row r="632">
          <cell r="C632">
            <v>4.2820000000000002E-3</v>
          </cell>
        </row>
        <row r="633">
          <cell r="C633">
            <v>4.385E-3</v>
          </cell>
        </row>
        <row r="634">
          <cell r="C634">
            <v>4.2389999999999997E-3</v>
          </cell>
        </row>
        <row r="635">
          <cell r="C635">
            <v>4.398E-3</v>
          </cell>
        </row>
        <row r="636">
          <cell r="C636">
            <v>4.3429999999999996E-3</v>
          </cell>
        </row>
        <row r="637">
          <cell r="C637">
            <v>4.4279999999999996E-3</v>
          </cell>
        </row>
        <row r="638">
          <cell r="C638">
            <v>4.5799999999999999E-3</v>
          </cell>
        </row>
        <row r="639">
          <cell r="C639">
            <v>4.7229999999999998E-3</v>
          </cell>
        </row>
        <row r="640">
          <cell r="C640">
            <v>5.2360000000000002E-3</v>
          </cell>
        </row>
        <row r="641">
          <cell r="C641">
            <v>5.8440000000000002E-3</v>
          </cell>
        </row>
        <row r="642">
          <cell r="C642">
            <v>7.1000000000000004E-3</v>
          </cell>
        </row>
        <row r="643">
          <cell r="C643">
            <v>8.9130000000000008E-3</v>
          </cell>
        </row>
        <row r="644">
          <cell r="C644">
            <v>1.0536E-2</v>
          </cell>
        </row>
        <row r="645">
          <cell r="C645">
            <v>1.2489E-2</v>
          </cell>
        </row>
        <row r="646">
          <cell r="C646">
            <v>1.4255E-2</v>
          </cell>
        </row>
        <row r="647">
          <cell r="C647">
            <v>1.6132000000000001E-2</v>
          </cell>
        </row>
        <row r="648">
          <cell r="C648">
            <v>1.7363E-2</v>
          </cell>
        </row>
        <row r="649">
          <cell r="C649">
            <v>1.8388000000000002E-2</v>
          </cell>
        </row>
        <row r="650">
          <cell r="C650">
            <v>1.9435999999999998E-2</v>
          </cell>
        </row>
        <row r="651">
          <cell r="C651">
            <v>2.0711E-2</v>
          </cell>
        </row>
        <row r="652">
          <cell r="C652">
            <v>2.1921E-2</v>
          </cell>
        </row>
        <row r="653">
          <cell r="C653">
            <v>2.3387999999999999E-2</v>
          </cell>
        </row>
        <row r="654">
          <cell r="C654">
            <v>2.5004999999999999E-2</v>
          </cell>
        </row>
        <row r="655">
          <cell r="C655">
            <v>2.6845999999999998E-2</v>
          </cell>
        </row>
        <row r="656">
          <cell r="C656">
            <v>2.8313999999999999E-2</v>
          </cell>
        </row>
        <row r="657">
          <cell r="C657">
            <v>2.9960000000000001E-2</v>
          </cell>
        </row>
        <row r="658">
          <cell r="C658">
            <v>3.1357999999999997E-2</v>
          </cell>
        </row>
        <row r="659">
          <cell r="C659">
            <v>3.2733999999999999E-2</v>
          </cell>
        </row>
        <row r="660">
          <cell r="C660">
            <v>3.3634999999999998E-2</v>
          </cell>
        </row>
        <row r="661">
          <cell r="C661">
            <v>3.449E-2</v>
          </cell>
        </row>
        <row r="662">
          <cell r="C662">
            <v>3.5542999999999998E-2</v>
          </cell>
        </row>
        <row r="663">
          <cell r="C663">
            <v>3.6736999999999999E-2</v>
          </cell>
        </row>
        <row r="664">
          <cell r="C664">
            <v>3.7881999999999999E-2</v>
          </cell>
        </row>
        <row r="665">
          <cell r="C665">
            <v>3.8183000000000002E-2</v>
          </cell>
        </row>
        <row r="666">
          <cell r="C666">
            <v>3.8179999999999999E-2</v>
          </cell>
        </row>
        <row r="667">
          <cell r="C667">
            <v>3.8968999999999997E-2</v>
          </cell>
        </row>
        <row r="668">
          <cell r="C668">
            <v>3.9158999999999999E-2</v>
          </cell>
        </row>
        <row r="669">
          <cell r="C669">
            <v>3.9661000000000002E-2</v>
          </cell>
        </row>
        <row r="670">
          <cell r="C670">
            <v>4.0468999999999998E-2</v>
          </cell>
        </row>
        <row r="671">
          <cell r="C671">
            <v>4.1350999999999999E-2</v>
          </cell>
        </row>
        <row r="672">
          <cell r="C672">
            <v>4.1653999999999997E-2</v>
          </cell>
        </row>
        <row r="673">
          <cell r="C673">
            <v>4.2583999999999997E-2</v>
          </cell>
        </row>
        <row r="674">
          <cell r="C674">
            <v>4.3178000000000001E-2</v>
          </cell>
        </row>
        <row r="675">
          <cell r="C675">
            <v>4.4082000000000003E-2</v>
          </cell>
        </row>
        <row r="676">
          <cell r="C676">
            <v>4.5004000000000002E-2</v>
          </cell>
        </row>
        <row r="677">
          <cell r="C677">
            <v>4.5721999999999999E-2</v>
          </cell>
        </row>
        <row r="678">
          <cell r="C678">
            <v>4.6834000000000001E-2</v>
          </cell>
        </row>
        <row r="679">
          <cell r="C679">
            <v>4.7983999999999999E-2</v>
          </cell>
        </row>
        <row r="680">
          <cell r="C680">
            <v>4.8991E-2</v>
          </cell>
        </row>
        <row r="681">
          <cell r="C681">
            <v>5.0021000000000003E-2</v>
          </cell>
        </row>
        <row r="682">
          <cell r="C682">
            <v>5.0488999999999999E-2</v>
          </cell>
        </row>
        <row r="683">
          <cell r="C683">
            <v>5.1400000000000001E-2</v>
          </cell>
        </row>
        <row r="684">
          <cell r="C684">
            <v>5.1568999999999997E-2</v>
          </cell>
        </row>
        <row r="685">
          <cell r="C685">
            <v>5.2658000000000003E-2</v>
          </cell>
        </row>
        <row r="686">
          <cell r="C686">
            <v>5.3555999999999999E-2</v>
          </cell>
        </row>
        <row r="687">
          <cell r="C687">
            <v>5.3601999999999997E-2</v>
          </cell>
        </row>
        <row r="688">
          <cell r="C688">
            <v>5.3616999999999998E-2</v>
          </cell>
        </row>
        <row r="689">
          <cell r="C689">
            <v>5.4046999999999998E-2</v>
          </cell>
        </row>
        <row r="690">
          <cell r="C690">
            <v>5.3726999999999997E-2</v>
          </cell>
        </row>
        <row r="691">
          <cell r="C691">
            <v>5.364E-2</v>
          </cell>
        </row>
        <row r="692">
          <cell r="C692">
            <v>5.3880999999999998E-2</v>
          </cell>
        </row>
        <row r="693">
          <cell r="C693">
            <v>5.4532999999999998E-2</v>
          </cell>
        </row>
        <row r="694">
          <cell r="C694">
            <v>5.5194E-2</v>
          </cell>
        </row>
        <row r="695">
          <cell r="C695">
            <v>5.6859E-2</v>
          </cell>
        </row>
        <row r="696">
          <cell r="C696">
            <v>5.8061000000000001E-2</v>
          </cell>
        </row>
        <row r="697">
          <cell r="C697">
            <v>5.8632999999999998E-2</v>
          </cell>
        </row>
        <row r="698">
          <cell r="C698">
            <v>5.9348999999999999E-2</v>
          </cell>
        </row>
        <row r="699">
          <cell r="C699">
            <v>5.9910999999999999E-2</v>
          </cell>
        </row>
        <row r="700">
          <cell r="C700">
            <v>6.0243999999999999E-2</v>
          </cell>
        </row>
        <row r="701">
          <cell r="C701">
            <v>6.0859999999999997E-2</v>
          </cell>
        </row>
        <row r="702">
          <cell r="C702">
            <v>6.1241999999999998E-2</v>
          </cell>
        </row>
        <row r="703">
          <cell r="C703">
            <v>6.1961000000000002E-2</v>
          </cell>
        </row>
        <row r="704">
          <cell r="C704">
            <v>6.2895000000000006E-2</v>
          </cell>
        </row>
        <row r="705">
          <cell r="C705">
            <v>6.4455999999999999E-2</v>
          </cell>
        </row>
        <row r="706">
          <cell r="C706">
            <v>6.5081E-2</v>
          </cell>
        </row>
        <row r="707">
          <cell r="C707">
            <v>6.5859000000000001E-2</v>
          </cell>
        </row>
        <row r="708">
          <cell r="C708">
            <v>6.6131999999999996E-2</v>
          </cell>
        </row>
        <row r="709">
          <cell r="C709">
            <v>6.5983E-2</v>
          </cell>
        </row>
        <row r="710">
          <cell r="C710">
            <v>6.6300999999999999E-2</v>
          </cell>
        </row>
        <row r="711">
          <cell r="C711">
            <v>6.7458000000000004E-2</v>
          </cell>
        </row>
        <row r="712">
          <cell r="C712">
            <v>6.9420999999999997E-2</v>
          </cell>
        </row>
        <row r="713">
          <cell r="C713">
            <v>6.9766999999999996E-2</v>
          </cell>
        </row>
        <row r="714">
          <cell r="C714">
            <v>6.9591E-2</v>
          </cell>
        </row>
        <row r="715">
          <cell r="C715">
            <v>7.0943999999999993E-2</v>
          </cell>
        </row>
        <row r="716">
          <cell r="C716">
            <v>7.2058999999999998E-2</v>
          </cell>
        </row>
        <row r="717">
          <cell r="C717">
            <v>7.2137999999999994E-2</v>
          </cell>
        </row>
        <row r="718">
          <cell r="C718">
            <v>7.3516999999999999E-2</v>
          </cell>
        </row>
        <row r="719">
          <cell r="C719">
            <v>7.3874999999999996E-2</v>
          </cell>
        </row>
        <row r="720">
          <cell r="C720">
            <v>7.3771000000000003E-2</v>
          </cell>
        </row>
        <row r="721">
          <cell r="C721">
            <v>7.4475E-2</v>
          </cell>
        </row>
        <row r="722">
          <cell r="C722">
            <v>7.3477000000000001E-2</v>
          </cell>
        </row>
        <row r="723">
          <cell r="C723">
            <v>7.5244000000000005E-2</v>
          </cell>
        </row>
        <row r="724">
          <cell r="C724">
            <v>7.6522999999999994E-2</v>
          </cell>
        </row>
        <row r="725">
          <cell r="C725">
            <v>7.6512999999999998E-2</v>
          </cell>
        </row>
        <row r="726">
          <cell r="C726">
            <v>7.6955999999999997E-2</v>
          </cell>
        </row>
        <row r="727">
          <cell r="C727">
            <v>7.7616000000000004E-2</v>
          </cell>
        </row>
        <row r="728">
          <cell r="C728">
            <v>7.7290999999999999E-2</v>
          </cell>
        </row>
        <row r="729">
          <cell r="C729">
            <v>7.8442999999999999E-2</v>
          </cell>
        </row>
        <row r="730">
          <cell r="C730">
            <v>7.8939999999999996E-2</v>
          </cell>
        </row>
        <row r="731">
          <cell r="C731">
            <v>7.7245999999999995E-2</v>
          </cell>
        </row>
        <row r="732">
          <cell r="C732">
            <v>7.6698000000000002E-2</v>
          </cell>
        </row>
        <row r="733">
          <cell r="C733">
            <v>7.8954999999999997E-2</v>
          </cell>
        </row>
        <row r="734">
          <cell r="C734">
            <v>8.0500000000000002E-2</v>
          </cell>
        </row>
        <row r="735">
          <cell r="C735">
            <v>8.1994999999999998E-2</v>
          </cell>
        </row>
        <row r="736">
          <cell r="C736">
            <v>8.3302000000000001E-2</v>
          </cell>
        </row>
        <row r="737">
          <cell r="C737">
            <v>8.4428000000000003E-2</v>
          </cell>
        </row>
        <row r="738">
          <cell r="C738">
            <v>8.5325999999999999E-2</v>
          </cell>
        </row>
        <row r="739">
          <cell r="C739">
            <v>8.5102999999999998E-2</v>
          </cell>
        </row>
        <row r="740">
          <cell r="C740">
            <v>8.5204000000000002E-2</v>
          </cell>
        </row>
        <row r="741">
          <cell r="C741">
            <v>8.5112999999999994E-2</v>
          </cell>
        </row>
        <row r="742">
          <cell r="C742">
            <v>8.6576E-2</v>
          </cell>
        </row>
        <row r="743">
          <cell r="C743">
            <v>8.8716000000000003E-2</v>
          </cell>
        </row>
        <row r="744">
          <cell r="C744">
            <v>8.9627999999999999E-2</v>
          </cell>
        </row>
        <row r="745">
          <cell r="C745">
            <v>9.1023000000000007E-2</v>
          </cell>
        </row>
        <row r="746">
          <cell r="C746">
            <v>9.1228000000000004E-2</v>
          </cell>
        </row>
        <row r="747">
          <cell r="C747">
            <v>9.2384999999999995E-2</v>
          </cell>
        </row>
        <row r="748">
          <cell r="C748">
            <v>9.2605000000000007E-2</v>
          </cell>
        </row>
        <row r="749">
          <cell r="C749">
            <v>9.4214000000000006E-2</v>
          </cell>
        </row>
        <row r="750">
          <cell r="C750">
            <v>9.6226000000000006E-2</v>
          </cell>
        </row>
        <row r="751">
          <cell r="C751">
            <v>9.7018999999999994E-2</v>
          </cell>
        </row>
        <row r="752">
          <cell r="C752">
            <v>9.8496E-2</v>
          </cell>
        </row>
        <row r="753">
          <cell r="C753">
            <v>9.9248000000000003E-2</v>
          </cell>
        </row>
        <row r="754">
          <cell r="C754">
            <v>9.9867999999999998E-2</v>
          </cell>
        </row>
        <row r="755">
          <cell r="C755">
            <v>0.10033599999999999</v>
          </cell>
        </row>
        <row r="756">
          <cell r="C756">
            <v>0.10158200000000001</v>
          </cell>
        </row>
        <row r="757">
          <cell r="C757">
            <v>0.103814</v>
          </cell>
        </row>
        <row r="758">
          <cell r="C758">
            <v>0.104364</v>
          </cell>
        </row>
        <row r="759">
          <cell r="C759">
            <v>0.105291</v>
          </cell>
        </row>
        <row r="760">
          <cell r="C760">
            <v>0.107226</v>
          </cell>
        </row>
        <row r="761">
          <cell r="C761">
            <v>0.107711</v>
          </cell>
        </row>
        <row r="762">
          <cell r="C762">
            <v>0.10913399999999999</v>
          </cell>
        </row>
        <row r="763">
          <cell r="C763">
            <v>0.110292</v>
          </cell>
        </row>
        <row r="764">
          <cell r="C764">
            <v>0.11103499999999999</v>
          </cell>
        </row>
        <row r="765">
          <cell r="C765">
            <v>0.111453</v>
          </cell>
        </row>
        <row r="766">
          <cell r="C766">
            <v>0.113942</v>
          </cell>
        </row>
        <row r="767">
          <cell r="C767">
            <v>0.114361</v>
          </cell>
        </row>
        <row r="768">
          <cell r="C768">
            <v>0.11541999999999999</v>
          </cell>
        </row>
        <row r="769">
          <cell r="C769">
            <v>0.11698600000000001</v>
          </cell>
        </row>
        <row r="770">
          <cell r="C770">
            <v>0.117613</v>
          </cell>
        </row>
        <row r="771">
          <cell r="C771">
            <v>0.118072</v>
          </cell>
        </row>
        <row r="772">
          <cell r="C772">
            <v>0.119493</v>
          </cell>
        </row>
        <row r="773">
          <cell r="C773">
            <v>0.121368</v>
          </cell>
        </row>
        <row r="774">
          <cell r="C774">
            <v>0.12217500000000001</v>
          </cell>
        </row>
        <row r="775">
          <cell r="C775">
            <v>0.123612</v>
          </cell>
        </row>
        <row r="776">
          <cell r="C776">
            <v>0.12547</v>
          </cell>
        </row>
        <row r="777">
          <cell r="C777">
            <v>0.12651100000000001</v>
          </cell>
        </row>
        <row r="778">
          <cell r="C778">
            <v>0.12734599999999999</v>
          </cell>
        </row>
        <row r="779">
          <cell r="C779">
            <v>0.12842899999999999</v>
          </cell>
        </row>
        <row r="780">
          <cell r="C780">
            <v>0.124358</v>
          </cell>
        </row>
        <row r="781">
          <cell r="C781">
            <v>0.127493</v>
          </cell>
        </row>
        <row r="782">
          <cell r="C782">
            <v>0.129411</v>
          </cell>
        </row>
        <row r="783">
          <cell r="C783">
            <v>0.13216900000000001</v>
          </cell>
        </row>
        <row r="784">
          <cell r="C784">
            <v>0.13306200000000001</v>
          </cell>
        </row>
        <row r="785">
          <cell r="C785">
            <v>0.13383600000000001</v>
          </cell>
        </row>
        <row r="786">
          <cell r="C786">
            <v>0.13536000000000001</v>
          </cell>
        </row>
        <row r="787">
          <cell r="C787">
            <v>0.13644500000000001</v>
          </cell>
        </row>
        <row r="788">
          <cell r="C788">
            <v>0.13614999999999999</v>
          </cell>
        </row>
        <row r="789">
          <cell r="C789">
            <v>0.13846</v>
          </cell>
        </row>
        <row r="790">
          <cell r="C790">
            <v>0.14019300000000001</v>
          </cell>
        </row>
        <row r="791">
          <cell r="C791">
            <v>0.13989699999999999</v>
          </cell>
        </row>
        <row r="792">
          <cell r="C792">
            <v>0.14166599999999999</v>
          </cell>
        </row>
        <row r="793">
          <cell r="C793">
            <v>0.14438699999999999</v>
          </cell>
        </row>
        <row r="794">
          <cell r="C794">
            <v>0.14406099999999999</v>
          </cell>
        </row>
        <row r="795">
          <cell r="C795">
            <v>0.142598</v>
          </cell>
        </row>
        <row r="796">
          <cell r="C796">
            <v>0.145624</v>
          </cell>
        </row>
        <row r="797">
          <cell r="C797">
            <v>0.14898900000000001</v>
          </cell>
        </row>
        <row r="798">
          <cell r="C798">
            <v>0.14944299999999999</v>
          </cell>
        </row>
        <row r="799">
          <cell r="C799">
            <v>0.14871400000000001</v>
          </cell>
        </row>
        <row r="800">
          <cell r="C800">
            <v>0.15262400000000001</v>
          </cell>
        </row>
        <row r="801">
          <cell r="C801">
            <v>0.15293200000000001</v>
          </cell>
        </row>
        <row r="802">
          <cell r="C802">
            <v>0.15531200000000001</v>
          </cell>
        </row>
        <row r="803">
          <cell r="C803">
            <v>0.15796199999999999</v>
          </cell>
        </row>
        <row r="804">
          <cell r="C804">
            <v>0.156419</v>
          </cell>
        </row>
        <row r="805">
          <cell r="C805">
            <v>0.15989800000000001</v>
          </cell>
        </row>
        <row r="806">
          <cell r="C806">
            <v>0.16109999999999999</v>
          </cell>
        </row>
        <row r="807">
          <cell r="C807">
            <v>0.162858</v>
          </cell>
        </row>
        <row r="808">
          <cell r="C808">
            <v>0.164742</v>
          </cell>
        </row>
        <row r="809">
          <cell r="C809">
            <v>0.16650100000000001</v>
          </cell>
        </row>
        <row r="810">
          <cell r="C810">
            <v>0.16772799999999999</v>
          </cell>
        </row>
        <row r="811">
          <cell r="C811">
            <v>0.16373399999999999</v>
          </cell>
        </row>
        <row r="812">
          <cell r="C812">
            <v>0.169964</v>
          </cell>
        </row>
        <row r="813">
          <cell r="C813">
            <v>0.173203</v>
          </cell>
        </row>
        <row r="814">
          <cell r="C814">
            <v>0.16966700000000001</v>
          </cell>
        </row>
        <row r="815">
          <cell r="C815">
            <v>0.173878</v>
          </cell>
        </row>
        <row r="816">
          <cell r="C816">
            <v>0.17744199999999999</v>
          </cell>
        </row>
        <row r="817">
          <cell r="C817">
            <v>0.172877</v>
          </cell>
        </row>
        <row r="818">
          <cell r="C818">
            <v>0.179199</v>
          </cell>
        </row>
        <row r="819">
          <cell r="C819">
            <v>0.18268200000000001</v>
          </cell>
        </row>
        <row r="820">
          <cell r="C820">
            <v>0.114468</v>
          </cell>
        </row>
        <row r="821">
          <cell r="C821">
            <v>8.3537E-2</v>
          </cell>
        </row>
        <row r="822">
          <cell r="C822">
            <v>9.6337000000000006E-2</v>
          </cell>
        </row>
        <row r="823">
          <cell r="C823">
            <v>0.107289</v>
          </cell>
        </row>
        <row r="824">
          <cell r="C824">
            <v>0.118246</v>
          </cell>
        </row>
        <row r="825">
          <cell r="C825">
            <v>0.12859300000000001</v>
          </cell>
        </row>
        <row r="826">
          <cell r="C826">
            <v>0.138735</v>
          </cell>
        </row>
        <row r="827">
          <cell r="C827">
            <v>0.147675</v>
          </cell>
        </row>
        <row r="828">
          <cell r="C828">
            <v>0.15643299999999999</v>
          </cell>
        </row>
        <row r="829">
          <cell r="C829">
            <v>0.16404199999999999</v>
          </cell>
        </row>
        <row r="830">
          <cell r="C830">
            <v>0.170289</v>
          </cell>
        </row>
        <row r="831">
          <cell r="C831">
            <v>0.17525399999999999</v>
          </cell>
        </row>
        <row r="832">
          <cell r="C832">
            <v>0.177033</v>
          </cell>
        </row>
        <row r="833">
          <cell r="C833">
            <v>0.18012600000000001</v>
          </cell>
        </row>
        <row r="834">
          <cell r="C834">
            <v>0.18307300000000001</v>
          </cell>
        </row>
        <row r="835">
          <cell r="C835">
            <v>0.18452199999999999</v>
          </cell>
        </row>
        <row r="836">
          <cell r="C836">
            <v>0.188335</v>
          </cell>
        </row>
        <row r="837">
          <cell r="C837">
            <v>0.19121299999999999</v>
          </cell>
        </row>
        <row r="838">
          <cell r="C838">
            <v>0.19364700000000001</v>
          </cell>
        </row>
        <row r="839">
          <cell r="C839">
            <v>0.19536300000000001</v>
          </cell>
        </row>
        <row r="840">
          <cell r="C840">
            <v>0.19666700000000001</v>
          </cell>
        </row>
        <row r="841">
          <cell r="C841">
            <v>0.20160400000000001</v>
          </cell>
        </row>
        <row r="842">
          <cell r="C842">
            <v>0.20518500000000001</v>
          </cell>
        </row>
        <row r="843">
          <cell r="C843">
            <v>0.204876</v>
          </cell>
        </row>
        <row r="844">
          <cell r="C844">
            <v>0.205738</v>
          </cell>
        </row>
        <row r="845">
          <cell r="C845">
            <v>0.21076</v>
          </cell>
        </row>
        <row r="846">
          <cell r="C846">
            <v>0.213948</v>
          </cell>
        </row>
        <row r="847">
          <cell r="C847">
            <v>0.21256</v>
          </cell>
        </row>
        <row r="848">
          <cell r="C848">
            <v>0.21595700000000001</v>
          </cell>
        </row>
        <row r="849">
          <cell r="C849">
            <v>0.219614</v>
          </cell>
        </row>
        <row r="850">
          <cell r="C850">
            <v>0.22081300000000001</v>
          </cell>
        </row>
        <row r="851">
          <cell r="C851">
            <v>0.21756900000000001</v>
          </cell>
        </row>
        <row r="852">
          <cell r="C852">
            <v>0.22347</v>
          </cell>
        </row>
        <row r="853">
          <cell r="C853">
            <v>0.227657</v>
          </cell>
        </row>
        <row r="854">
          <cell r="C854">
            <v>0.22763600000000001</v>
          </cell>
        </row>
        <row r="855">
          <cell r="C855">
            <v>0.127245</v>
          </cell>
        </row>
        <row r="856">
          <cell r="C856">
            <v>8.9661000000000005E-2</v>
          </cell>
        </row>
        <row r="857">
          <cell r="C857">
            <v>0.103038</v>
          </cell>
        </row>
        <row r="858">
          <cell r="C858">
            <v>0.11464000000000001</v>
          </cell>
        </row>
        <row r="859">
          <cell r="C859">
            <v>0.12584899999999999</v>
          </cell>
        </row>
        <row r="860">
          <cell r="C860">
            <v>0.13686899999999999</v>
          </cell>
        </row>
        <row r="861">
          <cell r="C861">
            <v>0.14752799999999999</v>
          </cell>
        </row>
        <row r="862">
          <cell r="C862">
            <v>0.15815399999999999</v>
          </cell>
        </row>
        <row r="863">
          <cell r="C863">
            <v>0.168271</v>
          </cell>
        </row>
        <row r="864">
          <cell r="C864">
            <v>0.17771700000000001</v>
          </cell>
        </row>
        <row r="865">
          <cell r="C865">
            <v>0.186976</v>
          </cell>
        </row>
        <row r="866">
          <cell r="C866">
            <v>0.195412</v>
          </cell>
        </row>
        <row r="867">
          <cell r="C867">
            <v>0.20335500000000001</v>
          </cell>
        </row>
        <row r="868">
          <cell r="C868">
            <v>0.20949599999999999</v>
          </cell>
        </row>
        <row r="869">
          <cell r="C869">
            <v>0.21558099999999999</v>
          </cell>
        </row>
        <row r="870">
          <cell r="C870">
            <v>0.21960199999999999</v>
          </cell>
        </row>
        <row r="871">
          <cell r="C871">
            <v>0.22297400000000001</v>
          </cell>
        </row>
        <row r="872">
          <cell r="C872">
            <v>0.22797100000000001</v>
          </cell>
        </row>
        <row r="873">
          <cell r="C873">
            <v>0.23333699999999999</v>
          </cell>
        </row>
        <row r="874">
          <cell r="C874">
            <v>0.23758399999999999</v>
          </cell>
        </row>
        <row r="875">
          <cell r="C875">
            <v>0.239847</v>
          </cell>
        </row>
        <row r="876">
          <cell r="C876">
            <v>0.242283</v>
          </cell>
        </row>
        <row r="877">
          <cell r="C877">
            <v>0.24663499999999999</v>
          </cell>
        </row>
        <row r="878">
          <cell r="C878">
            <v>0.25048199999999998</v>
          </cell>
        </row>
        <row r="879">
          <cell r="C879">
            <v>0.253832</v>
          </cell>
        </row>
        <row r="880">
          <cell r="C880">
            <v>0.25569999999999998</v>
          </cell>
        </row>
        <row r="881">
          <cell r="C881">
            <v>0.257969</v>
          </cell>
        </row>
        <row r="882">
          <cell r="C882">
            <v>0.26001800000000003</v>
          </cell>
        </row>
        <row r="883">
          <cell r="C883">
            <v>0.26300200000000001</v>
          </cell>
        </row>
        <row r="884">
          <cell r="C884">
            <v>0.26573799999999997</v>
          </cell>
        </row>
        <row r="885">
          <cell r="C885">
            <v>7.9241000000000006E-2</v>
          </cell>
        </row>
        <row r="886">
          <cell r="C886">
            <v>9.6973000000000004E-2</v>
          </cell>
        </row>
        <row r="887">
          <cell r="C887">
            <v>0.108581</v>
          </cell>
        </row>
        <row r="888">
          <cell r="C888">
            <v>0.120269</v>
          </cell>
        </row>
        <row r="889">
          <cell r="C889">
            <v>0.131411</v>
          </cell>
        </row>
        <row r="890">
          <cell r="C890">
            <v>0.14238700000000001</v>
          </cell>
        </row>
        <row r="891">
          <cell r="C891">
            <v>0.15357299999999999</v>
          </cell>
        </row>
        <row r="892">
          <cell r="C892">
            <v>0.16423099999999999</v>
          </cell>
        </row>
        <row r="893">
          <cell r="C893">
            <v>0.17510800000000001</v>
          </cell>
        </row>
        <row r="894">
          <cell r="C894">
            <v>0.185136</v>
          </cell>
        </row>
        <row r="895">
          <cell r="C895">
            <v>0.195156</v>
          </cell>
        </row>
        <row r="896">
          <cell r="C896">
            <v>0.20475299999999999</v>
          </cell>
        </row>
        <row r="897">
          <cell r="C897">
            <v>0.21404400000000001</v>
          </cell>
        </row>
        <row r="898">
          <cell r="C898">
            <v>0.22312499999999999</v>
          </cell>
        </row>
        <row r="899">
          <cell r="C899">
            <v>0.231825</v>
          </cell>
        </row>
        <row r="900">
          <cell r="C900">
            <v>0.24048800000000001</v>
          </cell>
        </row>
        <row r="901">
          <cell r="C901">
            <v>0.24873400000000001</v>
          </cell>
        </row>
        <row r="902">
          <cell r="C902">
            <v>0.255824</v>
          </cell>
        </row>
        <row r="903">
          <cell r="C903">
            <v>0.26252599999999998</v>
          </cell>
        </row>
        <row r="904">
          <cell r="C904">
            <v>0.26847100000000002</v>
          </cell>
        </row>
        <row r="905">
          <cell r="C905">
            <v>0.27493200000000001</v>
          </cell>
        </row>
        <row r="906">
          <cell r="C906">
            <v>0.28043299999999999</v>
          </cell>
        </row>
        <row r="907">
          <cell r="C907">
            <v>0.28610999999999998</v>
          </cell>
        </row>
        <row r="908">
          <cell r="C908">
            <v>0.29072199999999998</v>
          </cell>
        </row>
        <row r="909">
          <cell r="C909">
            <v>0.29492699999999999</v>
          </cell>
        </row>
        <row r="910">
          <cell r="C910">
            <v>0.29877700000000001</v>
          </cell>
        </row>
        <row r="911">
          <cell r="C911">
            <v>0.30211700000000002</v>
          </cell>
        </row>
        <row r="912">
          <cell r="C912">
            <v>0.30436099999999999</v>
          </cell>
        </row>
        <row r="913">
          <cell r="C913">
            <v>0.30437700000000001</v>
          </cell>
        </row>
        <row r="914">
          <cell r="C914">
            <v>0.30790099999999998</v>
          </cell>
        </row>
        <row r="915">
          <cell r="C915">
            <v>0.31360900000000003</v>
          </cell>
        </row>
        <row r="916">
          <cell r="C916">
            <v>0.31783699999999998</v>
          </cell>
        </row>
        <row r="917">
          <cell r="C917">
            <v>0.32119999999999999</v>
          </cell>
        </row>
        <row r="918">
          <cell r="C918">
            <v>0.32299899999999998</v>
          </cell>
        </row>
        <row r="919">
          <cell r="C919">
            <v>0.32361800000000002</v>
          </cell>
        </row>
        <row r="920">
          <cell r="C920">
            <v>8.2108E-2</v>
          </cell>
        </row>
        <row r="921">
          <cell r="C921">
            <v>0.105782</v>
          </cell>
        </row>
        <row r="922">
          <cell r="C922">
            <v>0.11829000000000001</v>
          </cell>
        </row>
        <row r="923">
          <cell r="C923">
            <v>0.130194</v>
          </cell>
        </row>
        <row r="924">
          <cell r="C924">
            <v>0.141735</v>
          </cell>
        </row>
        <row r="925">
          <cell r="C925">
            <v>0.153083</v>
          </cell>
        </row>
        <row r="926">
          <cell r="C926">
            <v>0.16448099999999999</v>
          </cell>
        </row>
        <row r="927">
          <cell r="C927">
            <v>0.17550399999999999</v>
          </cell>
        </row>
        <row r="928">
          <cell r="C928">
            <v>0.18690300000000001</v>
          </cell>
        </row>
        <row r="929">
          <cell r="C929">
            <v>0.19753100000000001</v>
          </cell>
        </row>
        <row r="930">
          <cell r="C930">
            <v>0.208922</v>
          </cell>
        </row>
        <row r="931">
          <cell r="C931">
            <v>0.21959699999999999</v>
          </cell>
        </row>
        <row r="932">
          <cell r="C932">
            <v>0.23034099999999999</v>
          </cell>
        </row>
        <row r="933">
          <cell r="C933">
            <v>0.240365</v>
          </cell>
        </row>
        <row r="934">
          <cell r="C934">
            <v>0.25021900000000002</v>
          </cell>
        </row>
        <row r="935">
          <cell r="C935">
            <v>0.260077</v>
          </cell>
        </row>
        <row r="936">
          <cell r="C936">
            <v>0.26916800000000002</v>
          </cell>
        </row>
        <row r="937">
          <cell r="C937">
            <v>0.27832899999999999</v>
          </cell>
        </row>
        <row r="938">
          <cell r="C938">
            <v>0.28681099999999998</v>
          </cell>
        </row>
        <row r="939">
          <cell r="C939">
            <v>0.29397000000000001</v>
          </cell>
        </row>
        <row r="940">
          <cell r="C940">
            <v>0.30149399999999998</v>
          </cell>
        </row>
        <row r="941">
          <cell r="C941">
            <v>0.30779600000000001</v>
          </cell>
        </row>
        <row r="942">
          <cell r="C942">
            <v>0.31315300000000001</v>
          </cell>
        </row>
        <row r="943">
          <cell r="C943">
            <v>0.31749500000000003</v>
          </cell>
        </row>
        <row r="944">
          <cell r="C944">
            <v>0.32181799999999999</v>
          </cell>
        </row>
        <row r="945">
          <cell r="C945">
            <v>0.32623600000000003</v>
          </cell>
        </row>
        <row r="946">
          <cell r="C946">
            <v>0.33091700000000002</v>
          </cell>
        </row>
        <row r="947">
          <cell r="C947">
            <v>0.33370899999999998</v>
          </cell>
        </row>
        <row r="948">
          <cell r="C948">
            <v>0.109333</v>
          </cell>
        </row>
        <row r="949">
          <cell r="C949">
            <v>0.13306799999999999</v>
          </cell>
        </row>
        <row r="950">
          <cell r="C950">
            <v>0.14618400000000001</v>
          </cell>
        </row>
        <row r="951">
          <cell r="C951">
            <v>0.15847800000000001</v>
          </cell>
        </row>
        <row r="952">
          <cell r="C952">
            <v>0.170406</v>
          </cell>
        </row>
        <row r="953">
          <cell r="C953">
            <v>0.182251</v>
          </cell>
        </row>
        <row r="954">
          <cell r="C954">
            <v>0.19392000000000001</v>
          </cell>
        </row>
        <row r="955">
          <cell r="C955">
            <v>0.20546700000000001</v>
          </cell>
        </row>
        <row r="956">
          <cell r="C956">
            <v>0.21702299999999999</v>
          </cell>
        </row>
        <row r="957">
          <cell r="C957">
            <v>0.227796</v>
          </cell>
        </row>
        <row r="958">
          <cell r="C958">
            <v>0.23899999999999999</v>
          </cell>
        </row>
        <row r="959">
          <cell r="C959">
            <v>0.248976</v>
          </cell>
        </row>
        <row r="960">
          <cell r="C960">
            <v>0.25973299999999999</v>
          </cell>
        </row>
        <row r="961">
          <cell r="C961">
            <v>0.26927299999999998</v>
          </cell>
        </row>
        <row r="962">
          <cell r="C962">
            <v>0.27850599999999998</v>
          </cell>
        </row>
        <row r="963">
          <cell r="C963">
            <v>0.28705199999999997</v>
          </cell>
        </row>
        <row r="964">
          <cell r="C964">
            <v>0.29511300000000001</v>
          </cell>
        </row>
        <row r="965">
          <cell r="C965">
            <v>0.30301299999999998</v>
          </cell>
        </row>
        <row r="966">
          <cell r="C966">
            <v>0.31055899999999997</v>
          </cell>
        </row>
        <row r="967">
          <cell r="C967">
            <v>0.317496</v>
          </cell>
        </row>
        <row r="968">
          <cell r="C968">
            <v>0.32351600000000003</v>
          </cell>
        </row>
        <row r="969">
          <cell r="C969">
            <v>0.32902999999999999</v>
          </cell>
        </row>
        <row r="970">
          <cell r="C970">
            <v>0.335204</v>
          </cell>
        </row>
        <row r="971">
          <cell r="C971">
            <v>0.338893</v>
          </cell>
        </row>
        <row r="972">
          <cell r="C972">
            <v>0.15287200000000001</v>
          </cell>
        </row>
        <row r="973">
          <cell r="C973">
            <v>0.17405699999999999</v>
          </cell>
        </row>
        <row r="974">
          <cell r="C974">
            <v>0.18743599999999999</v>
          </cell>
        </row>
        <row r="975">
          <cell r="C975">
            <v>0.199962</v>
          </cell>
        </row>
        <row r="976">
          <cell r="C976">
            <v>0.21213699999999999</v>
          </cell>
        </row>
        <row r="977">
          <cell r="C977">
            <v>0.22431899999999999</v>
          </cell>
        </row>
        <row r="978">
          <cell r="C978">
            <v>0.23654600000000001</v>
          </cell>
        </row>
        <row r="979">
          <cell r="C979">
            <v>0.24906300000000001</v>
          </cell>
        </row>
        <row r="980">
          <cell r="C980">
            <v>0.26145099999999999</v>
          </cell>
        </row>
        <row r="981">
          <cell r="C981">
            <v>0.274478</v>
          </cell>
        </row>
        <row r="982">
          <cell r="C982">
            <v>0.28688000000000002</v>
          </cell>
        </row>
        <row r="983">
          <cell r="C983">
            <v>0.29894700000000002</v>
          </cell>
        </row>
        <row r="984">
          <cell r="C984">
            <v>0.31064999999999998</v>
          </cell>
        </row>
        <row r="985">
          <cell r="C985">
            <v>0.32174700000000001</v>
          </cell>
        </row>
        <row r="986">
          <cell r="C986">
            <v>0.33208399999999999</v>
          </cell>
        </row>
        <row r="987">
          <cell r="C987">
            <v>0.341916</v>
          </cell>
        </row>
        <row r="988">
          <cell r="C988">
            <v>0.35036099999999998</v>
          </cell>
        </row>
        <row r="989">
          <cell r="C989">
            <v>0.35795300000000002</v>
          </cell>
        </row>
        <row r="990">
          <cell r="C990">
            <v>0.362759</v>
          </cell>
        </row>
        <row r="991">
          <cell r="C991">
            <v>0.17663100000000001</v>
          </cell>
        </row>
        <row r="992">
          <cell r="C992">
            <v>0.19386600000000001</v>
          </cell>
        </row>
        <row r="993">
          <cell r="C993">
            <v>0.20891999999999999</v>
          </cell>
        </row>
        <row r="994">
          <cell r="C994">
            <v>0.22281500000000001</v>
          </cell>
        </row>
        <row r="995">
          <cell r="C995">
            <v>0.23711499999999999</v>
          </cell>
        </row>
        <row r="996">
          <cell r="C996">
            <v>0.25056899999999999</v>
          </cell>
        </row>
        <row r="997">
          <cell r="C997">
            <v>0.26405299999999998</v>
          </cell>
        </row>
        <row r="998">
          <cell r="C998">
            <v>0.27678000000000003</v>
          </cell>
        </row>
        <row r="999">
          <cell r="C999">
            <v>0.28876499999999999</v>
          </cell>
        </row>
        <row r="1000">
          <cell r="C1000">
            <v>0.300647</v>
          </cell>
        </row>
        <row r="1001">
          <cell r="C1001">
            <v>0.31120399999999998</v>
          </cell>
        </row>
        <row r="1002">
          <cell r="C1002">
            <v>0.32101400000000002</v>
          </cell>
        </row>
        <row r="1003">
          <cell r="C1003">
            <v>0.32877600000000001</v>
          </cell>
        </row>
        <row r="1004">
          <cell r="C1004">
            <v>0.33330900000000002</v>
          </cell>
        </row>
        <row r="1005">
          <cell r="C1005">
            <v>0.33582499999999998</v>
          </cell>
        </row>
        <row r="1006">
          <cell r="C1006">
            <v>0.33983600000000003</v>
          </cell>
        </row>
        <row r="1007">
          <cell r="C1007">
            <v>0.34347499999999997</v>
          </cell>
        </row>
        <row r="1008">
          <cell r="C1008">
            <v>0.34073700000000001</v>
          </cell>
        </row>
        <row r="1009">
          <cell r="C1009">
            <v>0.34582400000000002</v>
          </cell>
        </row>
        <row r="1010">
          <cell r="C1010">
            <v>0.35060200000000002</v>
          </cell>
        </row>
        <row r="1011">
          <cell r="C1011">
            <v>0.35136899999999999</v>
          </cell>
        </row>
        <row r="1012">
          <cell r="C1012">
            <v>0.219245</v>
          </cell>
        </row>
        <row r="1013">
          <cell r="C1013">
            <v>0.22062399999999999</v>
          </cell>
        </row>
        <row r="1014">
          <cell r="C1014">
            <v>0.23590900000000001</v>
          </cell>
        </row>
        <row r="1015">
          <cell r="C1015">
            <v>0.251133</v>
          </cell>
        </row>
        <row r="1016">
          <cell r="C1016">
            <v>0.26555699999999999</v>
          </cell>
        </row>
        <row r="1017">
          <cell r="C1017">
            <v>0.27873300000000001</v>
          </cell>
        </row>
        <row r="1018">
          <cell r="C1018">
            <v>0.29166999999999998</v>
          </cell>
        </row>
        <row r="1019">
          <cell r="C1019">
            <v>0.30304900000000001</v>
          </cell>
        </row>
        <row r="1020">
          <cell r="C1020">
            <v>0.31364599999999998</v>
          </cell>
        </row>
        <row r="1021">
          <cell r="C1021">
            <v>0.32185200000000003</v>
          </cell>
        </row>
        <row r="1022">
          <cell r="C1022">
            <v>0.32825500000000002</v>
          </cell>
        </row>
        <row r="1023">
          <cell r="C1023">
            <v>0.332451</v>
          </cell>
        </row>
        <row r="1024">
          <cell r="C1024">
            <v>0.33685399999999999</v>
          </cell>
        </row>
        <row r="1025">
          <cell r="C1025">
            <v>0.340557</v>
          </cell>
        </row>
        <row r="1026">
          <cell r="C1026">
            <v>0.336115</v>
          </cell>
        </row>
        <row r="1027">
          <cell r="C1027">
            <v>0.343528</v>
          </cell>
        </row>
        <row r="1028">
          <cell r="C1028">
            <v>0.348356</v>
          </cell>
        </row>
        <row r="1029">
          <cell r="C1029">
            <v>0.29780499999999999</v>
          </cell>
        </row>
        <row r="1030">
          <cell r="C1030">
            <v>0.31515100000000001</v>
          </cell>
        </row>
        <row r="1031">
          <cell r="C1031">
            <v>0.32941900000000002</v>
          </cell>
        </row>
        <row r="1032">
          <cell r="C1032">
            <v>0.34010899999999999</v>
          </cell>
        </row>
        <row r="1033">
          <cell r="C1033">
            <v>0.34228599999999998</v>
          </cell>
        </row>
        <row r="1034">
          <cell r="C1034">
            <v>0.34794999999999998</v>
          </cell>
        </row>
        <row r="1035">
          <cell r="C1035">
            <v>0.34839999999999999</v>
          </cell>
        </row>
        <row r="1036">
          <cell r="C1036">
            <v>0.34286699999999998</v>
          </cell>
        </row>
        <row r="1037">
          <cell r="C1037">
            <v>0.35247200000000001</v>
          </cell>
        </row>
        <row r="1038">
          <cell r="C1038">
            <v>0.34358100000000003</v>
          </cell>
        </row>
        <row r="1039">
          <cell r="C1039">
            <v>0.35379500000000003</v>
          </cell>
        </row>
        <row r="1040">
          <cell r="C1040">
            <v>0.35555100000000001</v>
          </cell>
        </row>
        <row r="1041">
          <cell r="C1041">
            <v>0.35401500000000002</v>
          </cell>
        </row>
        <row r="1042">
          <cell r="C1042">
            <v>0.35994199999999998</v>
          </cell>
        </row>
        <row r="1043">
          <cell r="C1043">
            <v>0.35836000000000001</v>
          </cell>
        </row>
        <row r="1044">
          <cell r="C1044">
            <v>0.36289300000000002</v>
          </cell>
        </row>
        <row r="1045">
          <cell r="C1045">
            <v>0.34758299999999998</v>
          </cell>
        </row>
        <row r="1046">
          <cell r="C1046">
            <v>0.35924400000000001</v>
          </cell>
        </row>
        <row r="1047">
          <cell r="C1047">
            <v>0.36013099999999998</v>
          </cell>
        </row>
        <row r="1048">
          <cell r="C1048">
            <v>0.36176000000000003</v>
          </cell>
        </row>
        <row r="1049">
          <cell r="C1049">
            <v>0.36539500000000003</v>
          </cell>
        </row>
        <row r="1050">
          <cell r="C1050">
            <v>0.36580200000000002</v>
          </cell>
        </row>
        <row r="1051">
          <cell r="C1051">
            <v>0.36828300000000003</v>
          </cell>
        </row>
        <row r="1052">
          <cell r="C1052">
            <v>0.36935600000000002</v>
          </cell>
        </row>
        <row r="1053">
          <cell r="C1053">
            <v>0.37250899999999998</v>
          </cell>
        </row>
        <row r="1054">
          <cell r="C1054">
            <v>0.37482199999999999</v>
          </cell>
        </row>
        <row r="1055">
          <cell r="C1055">
            <v>0.37754199999999999</v>
          </cell>
        </row>
        <row r="1056">
          <cell r="C1056">
            <v>0.38085999999999998</v>
          </cell>
        </row>
        <row r="1057">
          <cell r="C1057">
            <v>0.38203100000000001</v>
          </cell>
        </row>
        <row r="1058">
          <cell r="C1058">
            <v>0.38598199999999999</v>
          </cell>
        </row>
        <row r="1059">
          <cell r="C1059">
            <v>0.389594</v>
          </cell>
        </row>
        <row r="1060">
          <cell r="C1060">
            <v>0.38997900000000002</v>
          </cell>
        </row>
        <row r="1061">
          <cell r="C1061">
            <v>0.39510600000000001</v>
          </cell>
        </row>
        <row r="1062">
          <cell r="C1062">
            <v>0.39436700000000002</v>
          </cell>
        </row>
        <row r="1063">
          <cell r="C1063">
            <v>0.39952900000000002</v>
          </cell>
        </row>
        <row r="1064">
          <cell r="C1064">
            <v>0.400868</v>
          </cell>
        </row>
        <row r="1065">
          <cell r="C1065">
            <v>0.40180100000000002</v>
          </cell>
        </row>
        <row r="1066">
          <cell r="C1066">
            <v>0.40627099999999999</v>
          </cell>
        </row>
        <row r="1067">
          <cell r="C1067">
            <v>0.40826499999999999</v>
          </cell>
        </row>
        <row r="1068">
          <cell r="C1068">
            <v>0.41197400000000001</v>
          </cell>
        </row>
        <row r="1069">
          <cell r="C1069">
            <v>0.41415200000000002</v>
          </cell>
        </row>
        <row r="1070">
          <cell r="C1070">
            <v>0.41642600000000002</v>
          </cell>
        </row>
        <row r="1071">
          <cell r="C1071">
            <v>0.41862300000000002</v>
          </cell>
        </row>
        <row r="1072">
          <cell r="C1072">
            <v>0.42071599999999998</v>
          </cell>
        </row>
        <row r="1073">
          <cell r="C1073">
            <v>0.42253800000000002</v>
          </cell>
        </row>
        <row r="1074">
          <cell r="C1074">
            <v>0.42698999999999998</v>
          </cell>
        </row>
        <row r="1075">
          <cell r="C1075">
            <v>0.42981599999999998</v>
          </cell>
        </row>
        <row r="1076">
          <cell r="C1076">
            <v>0.42915799999999998</v>
          </cell>
        </row>
        <row r="1077">
          <cell r="C1077">
            <v>0.43364399999999997</v>
          </cell>
        </row>
        <row r="1078">
          <cell r="C1078">
            <v>0.43463200000000002</v>
          </cell>
        </row>
        <row r="1079">
          <cell r="C1079">
            <v>0.43768400000000002</v>
          </cell>
        </row>
        <row r="1080">
          <cell r="C1080">
            <v>5.8157E-2</v>
          </cell>
        </row>
        <row r="1081">
          <cell r="C1081">
            <v>8.1545000000000006E-2</v>
          </cell>
        </row>
        <row r="1082">
          <cell r="C1082">
            <v>9.2498999999999998E-2</v>
          </cell>
        </row>
        <row r="1083">
          <cell r="C1083">
            <v>0.10180400000000001</v>
          </cell>
        </row>
        <row r="1084">
          <cell r="C1084">
            <v>0.11058999999999999</v>
          </cell>
        </row>
        <row r="1085">
          <cell r="C1085">
            <v>0.118024</v>
          </cell>
        </row>
        <row r="1086">
          <cell r="C1086">
            <v>0.12159399999999999</v>
          </cell>
        </row>
        <row r="1087">
          <cell r="C1087">
            <v>0.124338</v>
          </cell>
        </row>
        <row r="1088">
          <cell r="C1088">
            <v>0.12768199999999999</v>
          </cell>
        </row>
        <row r="1089">
          <cell r="C1089">
            <v>0.12989800000000001</v>
          </cell>
        </row>
        <row r="1090">
          <cell r="C1090">
            <v>0.13229399999999999</v>
          </cell>
        </row>
        <row r="1091">
          <cell r="C1091">
            <v>0.13506399999999999</v>
          </cell>
        </row>
        <row r="1092">
          <cell r="C1092">
            <v>0.13822999999999999</v>
          </cell>
        </row>
        <row r="1093">
          <cell r="C1093">
            <v>0.14198</v>
          </cell>
        </row>
        <row r="1094">
          <cell r="C1094">
            <v>0.14512800000000001</v>
          </cell>
        </row>
        <row r="1095">
          <cell r="C1095">
            <v>0.14746200000000001</v>
          </cell>
        </row>
        <row r="1096">
          <cell r="C1096">
            <v>0.14899000000000001</v>
          </cell>
        </row>
        <row r="1097">
          <cell r="C1097">
            <v>0.13175300000000001</v>
          </cell>
        </row>
        <row r="1098">
          <cell r="C1098">
            <v>0.138351</v>
          </cell>
        </row>
        <row r="1099">
          <cell r="C1099">
            <v>0.135184</v>
          </cell>
        </row>
        <row r="1100">
          <cell r="C1100">
            <v>0.14133299999999999</v>
          </cell>
        </row>
        <row r="1101">
          <cell r="C1101">
            <v>0.14460000000000001</v>
          </cell>
        </row>
        <row r="1102">
          <cell r="C1102">
            <v>0.14749200000000001</v>
          </cell>
        </row>
        <row r="1103">
          <cell r="C1103">
            <v>0.149316</v>
          </cell>
        </row>
        <row r="1104">
          <cell r="C1104">
            <v>0.15160599999999999</v>
          </cell>
        </row>
        <row r="1105">
          <cell r="C1105">
            <v>0.15399099999999999</v>
          </cell>
        </row>
        <row r="1106">
          <cell r="C1106">
            <v>0.156638</v>
          </cell>
        </row>
        <row r="1107">
          <cell r="C1107">
            <v>0.16004399999999999</v>
          </cell>
        </row>
        <row r="1108">
          <cell r="C1108">
            <v>0.161799</v>
          </cell>
        </row>
        <row r="1109">
          <cell r="C1109">
            <v>0.16273799999999999</v>
          </cell>
        </row>
        <row r="1110">
          <cell r="C1110">
            <v>0.16158500000000001</v>
          </cell>
        </row>
        <row r="1111">
          <cell r="C1111">
            <v>0.16465199999999999</v>
          </cell>
        </row>
        <row r="1112">
          <cell r="C1112">
            <v>0.167106</v>
          </cell>
        </row>
        <row r="1113">
          <cell r="C1113">
            <v>0.168765</v>
          </cell>
        </row>
        <row r="1114">
          <cell r="C1114">
            <v>0.169932</v>
          </cell>
        </row>
        <row r="1115">
          <cell r="C1115">
            <v>0.17165900000000001</v>
          </cell>
        </row>
        <row r="1116">
          <cell r="C1116">
            <v>0.173489</v>
          </cell>
        </row>
        <row r="1117">
          <cell r="C1117">
            <v>0.176011</v>
          </cell>
        </row>
        <row r="1118">
          <cell r="C1118">
            <v>0.177592</v>
          </cell>
        </row>
        <row r="1119">
          <cell r="C1119">
            <v>0.17965999999999999</v>
          </cell>
        </row>
        <row r="1120">
          <cell r="C1120">
            <v>0.18194299999999999</v>
          </cell>
        </row>
        <row r="1121">
          <cell r="C1121">
            <v>1.5349E-2</v>
          </cell>
        </row>
        <row r="1122">
          <cell r="C1122">
            <v>3.0758000000000001E-2</v>
          </cell>
        </row>
        <row r="1123">
          <cell r="C1123">
            <v>3.7139999999999999E-2</v>
          </cell>
        </row>
        <row r="1124">
          <cell r="C1124">
            <v>3.6653999999999999E-2</v>
          </cell>
        </row>
        <row r="1125">
          <cell r="C1125">
            <v>4.0622999999999999E-2</v>
          </cell>
        </row>
        <row r="1126">
          <cell r="C1126">
            <v>3.6081000000000002E-2</v>
          </cell>
        </row>
        <row r="1127">
          <cell r="C1127">
            <v>3.9364999999999997E-2</v>
          </cell>
        </row>
        <row r="1128">
          <cell r="C1128">
            <v>4.1730999999999997E-2</v>
          </cell>
        </row>
        <row r="1129">
          <cell r="C1129">
            <v>4.4535999999999999E-2</v>
          </cell>
        </row>
        <row r="1130">
          <cell r="C1130">
            <v>4.7225000000000003E-2</v>
          </cell>
        </row>
        <row r="1141">
          <cell r="C1141">
            <v>-1.9999999999999999E-6</v>
          </cell>
        </row>
        <row r="1142">
          <cell r="C1142">
            <v>-3.7199999999999999E-4</v>
          </cell>
        </row>
        <row r="1143">
          <cell r="C1143">
            <v>-3.4200000000000002E-4</v>
          </cell>
        </row>
        <row r="1144">
          <cell r="C1144">
            <v>-1.8900000000000001E-4</v>
          </cell>
        </row>
        <row r="1145">
          <cell r="C1145">
            <v>-2.8299999999999999E-4</v>
          </cell>
        </row>
        <row r="1146">
          <cell r="C1146">
            <v>-2.03E-4</v>
          </cell>
        </row>
        <row r="1147">
          <cell r="C1147">
            <v>-1.5100000000000001E-4</v>
          </cell>
        </row>
        <row r="1148">
          <cell r="C1148">
            <v>-2.1499999999999999E-4</v>
          </cell>
        </row>
        <row r="1149">
          <cell r="C1149">
            <v>-1.7799999999999999E-4</v>
          </cell>
        </row>
        <row r="1150">
          <cell r="C1150">
            <v>-2.4499999999999999E-4</v>
          </cell>
        </row>
        <row r="1151">
          <cell r="C1151">
            <v>-2.8800000000000001E-4</v>
          </cell>
        </row>
        <row r="1152">
          <cell r="C1152">
            <v>-2.5300000000000002E-4</v>
          </cell>
        </row>
        <row r="1153">
          <cell r="C1153">
            <v>-2.3900000000000001E-4</v>
          </cell>
        </row>
        <row r="1154">
          <cell r="C1154">
            <v>-1.66E-4</v>
          </cell>
        </row>
        <row r="1155">
          <cell r="C1155">
            <v>-2.61E-4</v>
          </cell>
        </row>
        <row r="1156">
          <cell r="C1156">
            <v>-1.6100000000000001E-4</v>
          </cell>
        </row>
        <row r="1157">
          <cell r="C1157">
            <v>-1.07E-4</v>
          </cell>
        </row>
        <row r="1158">
          <cell r="C1158">
            <v>-1.27E-4</v>
          </cell>
        </row>
        <row r="1159">
          <cell r="C1159">
            <v>-2.05E-4</v>
          </cell>
        </row>
        <row r="1160">
          <cell r="C1160">
            <v>-1.8599999999999999E-4</v>
          </cell>
        </row>
        <row r="1161">
          <cell r="C1161">
            <v>-2.3800000000000001E-4</v>
          </cell>
        </row>
        <row r="1162">
          <cell r="C1162">
            <v>-2.9799999999999998E-4</v>
          </cell>
        </row>
        <row r="1163">
          <cell r="C1163">
            <v>-2.2499999999999999E-4</v>
          </cell>
        </row>
        <row r="1164">
          <cell r="C1164">
            <v>-2.7399999999999999E-4</v>
          </cell>
        </row>
        <row r="1165">
          <cell r="C1165">
            <v>-1.8100000000000001E-4</v>
          </cell>
        </row>
        <row r="1166">
          <cell r="C1166">
            <v>-1.21E-4</v>
          </cell>
        </row>
        <row r="1167">
          <cell r="C1167">
            <v>-1.27E-4</v>
          </cell>
        </row>
        <row r="1168">
          <cell r="C1168">
            <v>-1.2999999999999999E-4</v>
          </cell>
        </row>
        <row r="1169">
          <cell r="C1169">
            <v>-1.21E-4</v>
          </cell>
        </row>
        <row r="1170">
          <cell r="C1170">
            <v>-1.36E-4</v>
          </cell>
        </row>
        <row r="1171">
          <cell r="C1171">
            <v>-2.4000000000000001E-4</v>
          </cell>
        </row>
        <row r="1172">
          <cell r="C1172">
            <v>-1.5899999999999999E-4</v>
          </cell>
        </row>
        <row r="1173">
          <cell r="C1173">
            <v>-1.94E-4</v>
          </cell>
        </row>
        <row r="1174">
          <cell r="C1174">
            <v>-1.3899999999999999E-4</v>
          </cell>
        </row>
        <row r="1175">
          <cell r="C1175">
            <v>-2.31E-4</v>
          </cell>
        </row>
        <row r="1176">
          <cell r="C1176">
            <v>-2.24E-4</v>
          </cell>
        </row>
        <row r="1177">
          <cell r="C1177">
            <v>-9.7E-5</v>
          </cell>
        </row>
        <row r="1178">
          <cell r="C1178">
            <v>-1.6799999999999999E-4</v>
          </cell>
        </row>
        <row r="1179">
          <cell r="C1179">
            <v>-2.1499999999999999E-4</v>
          </cell>
        </row>
        <row r="1180">
          <cell r="C1180">
            <v>-1.3100000000000001E-4</v>
          </cell>
        </row>
        <row r="1181">
          <cell r="C1181">
            <v>-2.2000000000000001E-4</v>
          </cell>
        </row>
        <row r="1182">
          <cell r="C1182">
            <v>-2.24E-4</v>
          </cell>
        </row>
        <row r="1183">
          <cell r="C1183">
            <v>-2.5000000000000001E-4</v>
          </cell>
        </row>
        <row r="1184">
          <cell r="C1184">
            <v>-2.0599999999999999E-4</v>
          </cell>
        </row>
        <row r="1185">
          <cell r="C1185">
            <v>-3.3700000000000001E-4</v>
          </cell>
        </row>
        <row r="1186">
          <cell r="C1186">
            <v>-1.83E-4</v>
          </cell>
        </row>
        <row r="1187">
          <cell r="C1187">
            <v>-1.37E-4</v>
          </cell>
        </row>
        <row r="1188">
          <cell r="C1188">
            <v>-1.83E-4</v>
          </cell>
        </row>
        <row r="1189">
          <cell r="C1189">
            <v>-1.56E-4</v>
          </cell>
        </row>
        <row r="1190">
          <cell r="C1190">
            <v>-1.9599999999999999E-4</v>
          </cell>
        </row>
        <row r="1191">
          <cell r="C1191">
            <v>-3.2200000000000002E-4</v>
          </cell>
        </row>
        <row r="1192">
          <cell r="C1192">
            <v>-2.5900000000000001E-4</v>
          </cell>
        </row>
        <row r="1193">
          <cell r="C1193">
            <v>-1.12E-4</v>
          </cell>
        </row>
        <row r="1194">
          <cell r="C1194">
            <v>-2.2499999999999999E-4</v>
          </cell>
        </row>
        <row r="1195">
          <cell r="C1195">
            <v>-2.03E-4</v>
          </cell>
        </row>
        <row r="1196">
          <cell r="C1196">
            <v>-1E-4</v>
          </cell>
        </row>
        <row r="1197">
          <cell r="C1197">
            <v>-1.95E-4</v>
          </cell>
        </row>
        <row r="1198">
          <cell r="C1198">
            <v>-1.5200000000000001E-4</v>
          </cell>
        </row>
        <row r="1199">
          <cell r="C1199">
            <v>-2.1800000000000001E-4</v>
          </cell>
        </row>
        <row r="1200">
          <cell r="C1200">
            <v>-2.4000000000000001E-4</v>
          </cell>
        </row>
        <row r="1201">
          <cell r="C1201">
            <v>-1.3999999999999999E-4</v>
          </cell>
        </row>
        <row r="1202">
          <cell r="C1202">
            <v>-1.5200000000000001E-4</v>
          </cell>
        </row>
        <row r="1203">
          <cell r="C1203">
            <v>-1.63E-4</v>
          </cell>
        </row>
        <row r="1204">
          <cell r="C1204">
            <v>-2.6899999999999998E-4</v>
          </cell>
        </row>
        <row r="1205">
          <cell r="C1205">
            <v>-1.17E-4</v>
          </cell>
        </row>
        <row r="1206">
          <cell r="C1206">
            <v>-1.07E-4</v>
          </cell>
        </row>
        <row r="1207">
          <cell r="C1207">
            <v>-9.5000000000000005E-5</v>
          </cell>
        </row>
        <row r="1208">
          <cell r="C1208">
            <v>-1.4100000000000001E-4</v>
          </cell>
        </row>
        <row r="1209">
          <cell r="C1209">
            <v>-2.3900000000000001E-4</v>
          </cell>
        </row>
        <row r="1210">
          <cell r="C1210">
            <v>-1.84E-4</v>
          </cell>
        </row>
        <row r="1211">
          <cell r="C1211">
            <v>-2.8200000000000002E-4</v>
          </cell>
        </row>
        <row r="1212">
          <cell r="C1212">
            <v>-2.63E-4</v>
          </cell>
        </row>
        <row r="1213">
          <cell r="C1213">
            <v>-1.3100000000000001E-4</v>
          </cell>
        </row>
        <row r="1214">
          <cell r="C1214">
            <v>-1.65E-4</v>
          </cell>
        </row>
        <row r="1215">
          <cell r="C1215">
            <v>-2.1100000000000001E-4</v>
          </cell>
        </row>
        <row r="1216">
          <cell r="C1216">
            <v>-2.0799999999999999E-4</v>
          </cell>
        </row>
        <row r="1217">
          <cell r="C1217">
            <v>-1.9599999999999999E-4</v>
          </cell>
        </row>
        <row r="1218">
          <cell r="C1218">
            <v>-1.5899999999999999E-4</v>
          </cell>
        </row>
        <row r="1219">
          <cell r="C1219">
            <v>-2.5399999999999999E-4</v>
          </cell>
        </row>
        <row r="1220">
          <cell r="C1220">
            <v>-1.8900000000000001E-4</v>
          </cell>
        </row>
        <row r="1221">
          <cell r="C1221">
            <v>-2.63E-4</v>
          </cell>
        </row>
        <row r="1222">
          <cell r="C1222">
            <v>-1.46E-4</v>
          </cell>
        </row>
        <row r="1223">
          <cell r="C1223">
            <v>-2.9799999999999998E-4</v>
          </cell>
        </row>
        <row r="1224">
          <cell r="C1224">
            <v>-2.3499999999999999E-4</v>
          </cell>
        </row>
        <row r="1225">
          <cell r="C1225">
            <v>-2.13E-4</v>
          </cell>
        </row>
        <row r="1226">
          <cell r="C1226">
            <v>-3.3000000000000003E-5</v>
          </cell>
        </row>
        <row r="1227">
          <cell r="C1227">
            <v>-1.85E-4</v>
          </cell>
        </row>
        <row r="1228">
          <cell r="C1228">
            <v>-1.02E-4</v>
          </cell>
        </row>
        <row r="1229">
          <cell r="C1229">
            <v>-1.6799999999999999E-4</v>
          </cell>
        </row>
        <row r="1230">
          <cell r="C1230">
            <v>-2.05E-4</v>
          </cell>
        </row>
        <row r="1231">
          <cell r="C1231">
            <v>-1.73E-4</v>
          </cell>
        </row>
        <row r="1232">
          <cell r="C1232">
            <v>-1.4100000000000001E-4</v>
          </cell>
        </row>
        <row r="1233">
          <cell r="C1233">
            <v>-1.55E-4</v>
          </cell>
        </row>
        <row r="1234">
          <cell r="C1234">
            <v>-8.7000000000000001E-5</v>
          </cell>
        </row>
        <row r="1235">
          <cell r="C1235">
            <v>-2.0000000000000001E-4</v>
          </cell>
        </row>
        <row r="1236">
          <cell r="C1236">
            <v>-1.83E-4</v>
          </cell>
        </row>
        <row r="1237">
          <cell r="C1237">
            <v>-7.3999999999999996E-5</v>
          </cell>
        </row>
        <row r="1238">
          <cell r="C1238">
            <v>-1.5799999999999999E-4</v>
          </cell>
        </row>
        <row r="1239">
          <cell r="C1239">
            <v>-2.3800000000000001E-4</v>
          </cell>
        </row>
        <row r="1240">
          <cell r="C1240">
            <v>-1.07E-4</v>
          </cell>
        </row>
        <row r="1241">
          <cell r="C1241">
            <v>-1.94E-4</v>
          </cell>
        </row>
        <row r="1242">
          <cell r="C1242">
            <v>-1.8900000000000001E-4</v>
          </cell>
        </row>
        <row r="1243">
          <cell r="C1243">
            <v>-2.2599999999999999E-4</v>
          </cell>
        </row>
        <row r="1244">
          <cell r="C1244">
            <v>-1.9100000000000001E-4</v>
          </cell>
        </row>
        <row r="1245">
          <cell r="C1245">
            <v>-2.2599999999999999E-4</v>
          </cell>
        </row>
        <row r="1246">
          <cell r="C1246">
            <v>-1.35E-4</v>
          </cell>
        </row>
        <row r="1247">
          <cell r="C1247">
            <v>-1.11E-4</v>
          </cell>
        </row>
        <row r="1248">
          <cell r="C1248">
            <v>-1.0900000000000001E-4</v>
          </cell>
        </row>
        <row r="1249">
          <cell r="C1249">
            <v>-2.4499999999999999E-4</v>
          </cell>
        </row>
        <row r="1250">
          <cell r="C1250">
            <v>-1.0399999999999999E-4</v>
          </cell>
        </row>
        <row r="1251">
          <cell r="C1251">
            <v>-2.5599999999999999E-4</v>
          </cell>
        </row>
        <row r="1252">
          <cell r="C1252">
            <v>-1.8599999999999999E-4</v>
          </cell>
        </row>
        <row r="1253">
          <cell r="C1253">
            <v>-2.33E-4</v>
          </cell>
        </row>
        <row r="1254">
          <cell r="C1254">
            <v>-1.8799999999999999E-4</v>
          </cell>
        </row>
        <row r="1255">
          <cell r="C1255">
            <v>-1.5100000000000001E-4</v>
          </cell>
        </row>
        <row r="1256">
          <cell r="C1256">
            <v>-1.66E-4</v>
          </cell>
        </row>
        <row r="1257">
          <cell r="C1257">
            <v>-1.6100000000000001E-4</v>
          </cell>
        </row>
        <row r="1258">
          <cell r="C1258">
            <v>-1.76E-4</v>
          </cell>
        </row>
        <row r="1259">
          <cell r="C1259">
            <v>-1.7899999999999999E-4</v>
          </cell>
        </row>
        <row r="1260">
          <cell r="C1260">
            <v>-1.21E-4</v>
          </cell>
        </row>
        <row r="1261">
          <cell r="C1261">
            <v>-1.6100000000000001E-4</v>
          </cell>
        </row>
        <row r="1262">
          <cell r="C1262">
            <v>-1.8799999999999999E-4</v>
          </cell>
        </row>
        <row r="1263">
          <cell r="C1263">
            <v>-2.5300000000000002E-4</v>
          </cell>
        </row>
        <row r="1264">
          <cell r="C1264">
            <v>-2.1800000000000001E-4</v>
          </cell>
        </row>
        <row r="1265">
          <cell r="C1265">
            <v>-2.3800000000000001E-4</v>
          </cell>
        </row>
        <row r="1266">
          <cell r="C1266">
            <v>-1.5899999999999999E-4</v>
          </cell>
        </row>
        <row r="1267">
          <cell r="C1267">
            <v>-7.8999999999999996E-5</v>
          </cell>
        </row>
        <row r="1268">
          <cell r="C1268">
            <v>-2.1800000000000001E-4</v>
          </cell>
        </row>
        <row r="1269">
          <cell r="C1269">
            <v>-8.5000000000000006E-5</v>
          </cell>
        </row>
        <row r="1270">
          <cell r="C1270">
            <v>-7.6000000000000004E-5</v>
          </cell>
        </row>
        <row r="1271">
          <cell r="C1271">
            <v>-2.9E-4</v>
          </cell>
        </row>
        <row r="1272">
          <cell r="C1272">
            <v>-1.9599999999999999E-4</v>
          </cell>
        </row>
        <row r="1273">
          <cell r="C1273">
            <v>-2.23E-4</v>
          </cell>
        </row>
        <row r="1274">
          <cell r="C1274">
            <v>-1.5200000000000001E-4</v>
          </cell>
        </row>
        <row r="1275">
          <cell r="C1275">
            <v>-1.4200000000000001E-4</v>
          </cell>
        </row>
        <row r="1276">
          <cell r="C1276">
            <v>-1.26E-4</v>
          </cell>
        </row>
        <row r="1277">
          <cell r="C1277">
            <v>-1.12E-4</v>
          </cell>
        </row>
        <row r="1278">
          <cell r="C1278">
            <v>-2.31E-4</v>
          </cell>
        </row>
        <row r="1279">
          <cell r="C1279">
            <v>-2.2900000000000001E-4</v>
          </cell>
        </row>
        <row r="1280">
          <cell r="C1280">
            <v>-9.5000000000000005E-5</v>
          </cell>
        </row>
        <row r="1281">
          <cell r="C1281">
            <v>-1.17E-4</v>
          </cell>
        </row>
        <row r="1282">
          <cell r="C1282">
            <v>-1.9900000000000001E-4</v>
          </cell>
        </row>
        <row r="1283">
          <cell r="C1283">
            <v>-1.73E-4</v>
          </cell>
        </row>
        <row r="1284">
          <cell r="C1284">
            <v>-2.1800000000000001E-4</v>
          </cell>
        </row>
        <row r="1285">
          <cell r="C1285">
            <v>-2.2000000000000001E-4</v>
          </cell>
        </row>
        <row r="1286">
          <cell r="C1286">
            <v>-1.2999999999999999E-4</v>
          </cell>
        </row>
        <row r="1287">
          <cell r="C1287">
            <v>-2.0100000000000001E-4</v>
          </cell>
        </row>
        <row r="1288">
          <cell r="C1288">
            <v>-1.4100000000000001E-4</v>
          </cell>
        </row>
        <row r="1289">
          <cell r="C1289">
            <v>-1.26E-4</v>
          </cell>
        </row>
        <row r="1290">
          <cell r="C1290">
            <v>-1.15E-4</v>
          </cell>
        </row>
        <row r="1291">
          <cell r="C1291">
            <v>-1.35E-4</v>
          </cell>
        </row>
        <row r="1292">
          <cell r="C1292">
            <v>-1.76E-4</v>
          </cell>
        </row>
        <row r="1293">
          <cell r="C1293">
            <v>-2.0799999999999999E-4</v>
          </cell>
        </row>
        <row r="1294">
          <cell r="C1294">
            <v>-3.3E-4</v>
          </cell>
        </row>
        <row r="1295">
          <cell r="C1295">
            <v>-1.2400000000000001E-4</v>
          </cell>
        </row>
        <row r="1296">
          <cell r="C1296">
            <v>-1.65E-4</v>
          </cell>
        </row>
        <row r="1297">
          <cell r="C1297">
            <v>-1.4999999999999999E-4</v>
          </cell>
        </row>
        <row r="1298">
          <cell r="C1298">
            <v>-1.5899999999999999E-4</v>
          </cell>
        </row>
        <row r="1299">
          <cell r="C1299">
            <v>-1.76E-4</v>
          </cell>
        </row>
        <row r="1300">
          <cell r="C1300">
            <v>-2.5099999999999998E-4</v>
          </cell>
        </row>
        <row r="1301">
          <cell r="C1301">
            <v>-1.35E-4</v>
          </cell>
        </row>
        <row r="1302">
          <cell r="C1302">
            <v>-1.55E-4</v>
          </cell>
        </row>
        <row r="1303">
          <cell r="C1303">
            <v>-2.05E-4</v>
          </cell>
        </row>
        <row r="1304">
          <cell r="C1304">
            <v>-1.9799999999999999E-4</v>
          </cell>
        </row>
        <row r="1305">
          <cell r="C1305">
            <v>-1.8900000000000001E-4</v>
          </cell>
        </row>
        <row r="1306">
          <cell r="C1306">
            <v>-1.46E-4</v>
          </cell>
        </row>
        <row r="1307">
          <cell r="C1307">
            <v>-2.2599999999999999E-4</v>
          </cell>
        </row>
        <row r="1308">
          <cell r="C1308">
            <v>-1.55E-4</v>
          </cell>
        </row>
        <row r="1309">
          <cell r="C1309">
            <v>-1.3100000000000001E-4</v>
          </cell>
        </row>
        <row r="1310">
          <cell r="C1310">
            <v>-2.31E-4</v>
          </cell>
        </row>
        <row r="1311">
          <cell r="C1311">
            <v>-1.74E-4</v>
          </cell>
        </row>
        <row r="1312">
          <cell r="C1312">
            <v>-2.7599999999999999E-4</v>
          </cell>
        </row>
        <row r="1313">
          <cell r="C1313">
            <v>-1.8599999999999999E-4</v>
          </cell>
        </row>
        <row r="1314">
          <cell r="C1314">
            <v>-1.9799999999999999E-4</v>
          </cell>
        </row>
        <row r="1315">
          <cell r="C1315">
            <v>-2.41E-4</v>
          </cell>
        </row>
        <row r="1316">
          <cell r="C1316">
            <v>-1.94E-4</v>
          </cell>
        </row>
        <row r="1317">
          <cell r="C1317">
            <v>-1.7899999999999999E-4</v>
          </cell>
        </row>
        <row r="1318">
          <cell r="C1318">
            <v>-1.5200000000000001E-4</v>
          </cell>
        </row>
        <row r="1319">
          <cell r="C1319">
            <v>-1.26E-4</v>
          </cell>
        </row>
        <row r="1320">
          <cell r="C1320">
            <v>-2.1499999999999999E-4</v>
          </cell>
        </row>
        <row r="1321">
          <cell r="C1321">
            <v>-2.0900000000000001E-4</v>
          </cell>
        </row>
        <row r="1322">
          <cell r="C1322">
            <v>-1.5799999999999999E-4</v>
          </cell>
        </row>
        <row r="1323">
          <cell r="C1323">
            <v>-1.83E-4</v>
          </cell>
        </row>
        <row r="1324">
          <cell r="C1324">
            <v>-2.5599999999999999E-4</v>
          </cell>
        </row>
        <row r="1325">
          <cell r="C1325">
            <v>-3.0899999999999998E-4</v>
          </cell>
        </row>
        <row r="1326">
          <cell r="C1326">
            <v>-2.43E-4</v>
          </cell>
        </row>
        <row r="1327">
          <cell r="C1327">
            <v>-2.04E-4</v>
          </cell>
        </row>
        <row r="1328">
          <cell r="C1328">
            <v>-1.63E-4</v>
          </cell>
        </row>
        <row r="1329">
          <cell r="C1329">
            <v>-1.8100000000000001E-4</v>
          </cell>
        </row>
        <row r="1330">
          <cell r="C1330">
            <v>-2.63E-4</v>
          </cell>
        </row>
        <row r="1331">
          <cell r="C1331">
            <v>-2.3900000000000001E-4</v>
          </cell>
        </row>
        <row r="1332">
          <cell r="C1332">
            <v>-3.0400000000000002E-4</v>
          </cell>
        </row>
        <row r="1333">
          <cell r="C1333">
            <v>-2.1499999999999999E-4</v>
          </cell>
        </row>
        <row r="1334">
          <cell r="C1334">
            <v>-2.6400000000000002E-4</v>
          </cell>
        </row>
        <row r="1335">
          <cell r="C1335">
            <v>-1.8599999999999999E-4</v>
          </cell>
        </row>
        <row r="1336">
          <cell r="C1336">
            <v>-2.3599999999999999E-4</v>
          </cell>
        </row>
        <row r="1337">
          <cell r="C1337">
            <v>-1.85E-4</v>
          </cell>
        </row>
        <row r="1338">
          <cell r="C1338">
            <v>-1.9799999999999999E-4</v>
          </cell>
        </row>
        <row r="1339">
          <cell r="C1339">
            <v>-2.1000000000000001E-4</v>
          </cell>
        </row>
        <row r="1340">
          <cell r="C1340">
            <v>-1.9799999999999999E-4</v>
          </cell>
        </row>
        <row r="1341">
          <cell r="C1341">
            <v>-2.0599999999999999E-4</v>
          </cell>
        </row>
        <row r="1342">
          <cell r="C1342">
            <v>-1.56E-4</v>
          </cell>
        </row>
        <row r="1343">
          <cell r="C1343">
            <v>-1.12E-4</v>
          </cell>
        </row>
        <row r="1344">
          <cell r="C1344">
            <v>-2.4399999999999999E-4</v>
          </cell>
        </row>
        <row r="1345">
          <cell r="C1345">
            <v>-2.13E-4</v>
          </cell>
        </row>
        <row r="1346">
          <cell r="C1346">
            <v>-1.84E-4</v>
          </cell>
        </row>
        <row r="1347">
          <cell r="C1347">
            <v>-1.63E-4</v>
          </cell>
        </row>
        <row r="1348">
          <cell r="C1348">
            <v>-1.6799999999999999E-4</v>
          </cell>
        </row>
        <row r="1349">
          <cell r="C1349">
            <v>-2.3599999999999999E-4</v>
          </cell>
        </row>
        <row r="1350">
          <cell r="C1350">
            <v>-5.8999999999999998E-5</v>
          </cell>
        </row>
        <row r="1351">
          <cell r="C1351">
            <v>-2.1499999999999999E-4</v>
          </cell>
        </row>
        <row r="1352">
          <cell r="C1352">
            <v>-2.6400000000000002E-4</v>
          </cell>
        </row>
        <row r="1353">
          <cell r="C1353">
            <v>-2.7099999999999997E-4</v>
          </cell>
        </row>
        <row r="1354">
          <cell r="C1354">
            <v>-1.6799999999999999E-4</v>
          </cell>
        </row>
        <row r="1355">
          <cell r="C1355">
            <v>-1.94E-4</v>
          </cell>
        </row>
        <row r="1356">
          <cell r="C1356">
            <v>-1.93E-4</v>
          </cell>
        </row>
        <row r="1357">
          <cell r="C1357">
            <v>-1.3200000000000001E-4</v>
          </cell>
        </row>
        <row r="1358">
          <cell r="C1358">
            <v>-2.14E-4</v>
          </cell>
        </row>
        <row r="1359">
          <cell r="C1359">
            <v>-2.31E-4</v>
          </cell>
        </row>
        <row r="1360">
          <cell r="C1360">
            <v>-1.7000000000000001E-4</v>
          </cell>
        </row>
        <row r="1361">
          <cell r="C1361">
            <v>-1.9599999999999999E-4</v>
          </cell>
        </row>
        <row r="1362">
          <cell r="C1362">
            <v>-1.8900000000000001E-4</v>
          </cell>
        </row>
        <row r="1363">
          <cell r="C1363">
            <v>-1.1E-4</v>
          </cell>
        </row>
        <row r="1364">
          <cell r="C1364">
            <v>-1.35E-4</v>
          </cell>
        </row>
        <row r="1365">
          <cell r="C1365">
            <v>-1.74E-4</v>
          </cell>
        </row>
        <row r="1366">
          <cell r="C1366">
            <v>-2.0100000000000001E-4</v>
          </cell>
        </row>
        <row r="1367">
          <cell r="C1367">
            <v>-1.8100000000000001E-4</v>
          </cell>
        </row>
        <row r="1368">
          <cell r="C1368">
            <v>-1.34E-4</v>
          </cell>
        </row>
        <row r="1369">
          <cell r="C1369">
            <v>-2.1499999999999999E-4</v>
          </cell>
        </row>
        <row r="1370">
          <cell r="C1370">
            <v>-2.0000000000000001E-4</v>
          </cell>
        </row>
        <row r="1371">
          <cell r="C1371">
            <v>-1.4999999999999999E-4</v>
          </cell>
        </row>
        <row r="1372">
          <cell r="C1372">
            <v>-2.2499999999999999E-4</v>
          </cell>
        </row>
        <row r="1373">
          <cell r="C1373">
            <v>-1.4100000000000001E-4</v>
          </cell>
        </row>
        <row r="1374">
          <cell r="C1374">
            <v>-1.7000000000000001E-4</v>
          </cell>
        </row>
        <row r="1375">
          <cell r="C1375">
            <v>-2.4499999999999999E-4</v>
          </cell>
        </row>
        <row r="1376">
          <cell r="C1376">
            <v>-1.9900000000000001E-4</v>
          </cell>
        </row>
        <row r="1377">
          <cell r="C1377">
            <v>-1.83E-4</v>
          </cell>
        </row>
        <row r="1378">
          <cell r="C1378">
            <v>-2.14E-4</v>
          </cell>
        </row>
        <row r="1379">
          <cell r="C1379">
            <v>-2.2599999999999999E-4</v>
          </cell>
        </row>
        <row r="1380">
          <cell r="C1380">
            <v>-1.64E-4</v>
          </cell>
        </row>
        <row r="1381">
          <cell r="C1381">
            <v>-2.0799999999999999E-4</v>
          </cell>
        </row>
        <row r="1382">
          <cell r="C1382">
            <v>-2.05E-4</v>
          </cell>
        </row>
        <row r="1383">
          <cell r="C1383">
            <v>-1.15E-4</v>
          </cell>
        </row>
        <row r="1384">
          <cell r="C1384">
            <v>-1.55E-4</v>
          </cell>
        </row>
        <row r="1385">
          <cell r="C1385">
            <v>-1.4200000000000001E-4</v>
          </cell>
        </row>
        <row r="1386">
          <cell r="C1386">
            <v>-1.63E-4</v>
          </cell>
        </row>
        <row r="1387">
          <cell r="C1387">
            <v>-6.2000000000000003E-5</v>
          </cell>
        </row>
        <row r="1388">
          <cell r="C1388">
            <v>-1.7100000000000001E-4</v>
          </cell>
        </row>
        <row r="1389">
          <cell r="C1389">
            <v>-1.45E-4</v>
          </cell>
        </row>
        <row r="1390">
          <cell r="C1390">
            <v>-1.6000000000000001E-4</v>
          </cell>
        </row>
        <row r="1391">
          <cell r="C1391">
            <v>-1.16E-4</v>
          </cell>
        </row>
        <row r="1392">
          <cell r="C1392">
            <v>-1.66E-4</v>
          </cell>
        </row>
        <row r="1393">
          <cell r="C1393">
            <v>-1.2E-4</v>
          </cell>
        </row>
        <row r="1394">
          <cell r="C1394">
            <v>-2.61E-4</v>
          </cell>
        </row>
        <row r="1395">
          <cell r="C1395">
            <v>-2.0799999999999999E-4</v>
          </cell>
        </row>
        <row r="1396">
          <cell r="C1396">
            <v>-2.14E-4</v>
          </cell>
        </row>
        <row r="1397">
          <cell r="C1397">
            <v>-1.3899999999999999E-4</v>
          </cell>
        </row>
        <row r="1398">
          <cell r="C1398">
            <v>-9.6000000000000002E-5</v>
          </cell>
        </row>
        <row r="1399">
          <cell r="C1399">
            <v>-1.27E-4</v>
          </cell>
        </row>
        <row r="1400">
          <cell r="C1400">
            <v>-1.3899999999999999E-4</v>
          </cell>
        </row>
        <row r="1401">
          <cell r="C1401">
            <v>-2.0100000000000001E-4</v>
          </cell>
        </row>
        <row r="1402">
          <cell r="C1402">
            <v>-1.55E-4</v>
          </cell>
        </row>
        <row r="1403">
          <cell r="C1403">
            <v>-1.63E-4</v>
          </cell>
        </row>
        <row r="1404">
          <cell r="C1404">
            <v>-1.54E-4</v>
          </cell>
        </row>
        <row r="1405">
          <cell r="C1405">
            <v>-1.75E-4</v>
          </cell>
        </row>
        <row r="1406">
          <cell r="C1406">
            <v>-1.9599999999999999E-4</v>
          </cell>
        </row>
        <row r="1407">
          <cell r="C1407">
            <v>-1.02E-4</v>
          </cell>
        </row>
        <row r="1408">
          <cell r="C1408">
            <v>-6.2000000000000003E-5</v>
          </cell>
        </row>
        <row r="1409">
          <cell r="C1409">
            <v>-1.17E-4</v>
          </cell>
        </row>
        <row r="1410">
          <cell r="C1410">
            <v>-8.5000000000000006E-5</v>
          </cell>
        </row>
        <row r="1411">
          <cell r="C1411">
            <v>-1.44E-4</v>
          </cell>
        </row>
        <row r="1412">
          <cell r="C1412">
            <v>-1.94E-4</v>
          </cell>
        </row>
        <row r="1413">
          <cell r="C1413">
            <v>-1.7799999999999999E-4</v>
          </cell>
        </row>
        <row r="1414">
          <cell r="C1414">
            <v>-2.1000000000000001E-4</v>
          </cell>
        </row>
        <row r="1415">
          <cell r="C1415">
            <v>-1.63E-4</v>
          </cell>
        </row>
        <row r="1416">
          <cell r="C1416">
            <v>-1.75E-4</v>
          </cell>
        </row>
        <row r="1417">
          <cell r="C1417">
            <v>-1.17E-4</v>
          </cell>
        </row>
        <row r="1418">
          <cell r="C1418">
            <v>-1.4899999999999999E-4</v>
          </cell>
        </row>
        <row r="1419">
          <cell r="C1419">
            <v>-2.03E-4</v>
          </cell>
        </row>
        <row r="1420">
          <cell r="C1420">
            <v>-1.64E-4</v>
          </cell>
        </row>
        <row r="1421">
          <cell r="C1421">
            <v>-1.6100000000000001E-4</v>
          </cell>
        </row>
        <row r="1422">
          <cell r="C1422">
            <v>-1.15E-4</v>
          </cell>
        </row>
        <row r="1423">
          <cell r="C1423">
            <v>-1.5200000000000001E-4</v>
          </cell>
        </row>
        <row r="1424">
          <cell r="C1424">
            <v>-2.8499999999999999E-4</v>
          </cell>
        </row>
        <row r="1425">
          <cell r="C1425">
            <v>-1.6000000000000001E-4</v>
          </cell>
        </row>
        <row r="1426">
          <cell r="C1426">
            <v>-8.7000000000000001E-5</v>
          </cell>
        </row>
        <row r="1427">
          <cell r="C1427">
            <v>-9.5000000000000005E-5</v>
          </cell>
        </row>
        <row r="1428">
          <cell r="C1428">
            <v>-1.65E-4</v>
          </cell>
        </row>
        <row r="1429">
          <cell r="C1429">
            <v>-1.05E-4</v>
          </cell>
        </row>
        <row r="1430">
          <cell r="C1430">
            <v>-1.9900000000000001E-4</v>
          </cell>
        </row>
        <row r="1431">
          <cell r="C1431">
            <v>-2.05E-4</v>
          </cell>
        </row>
        <row r="1432">
          <cell r="C1432">
            <v>-2.5999999999999998E-4</v>
          </cell>
        </row>
        <row r="1433">
          <cell r="C1433">
            <v>-9.8999999999999994E-5</v>
          </cell>
        </row>
        <row r="1434">
          <cell r="C1434">
            <v>-2.13E-4</v>
          </cell>
        </row>
        <row r="1435">
          <cell r="C1435">
            <v>-1.7899999999999999E-4</v>
          </cell>
        </row>
        <row r="1436">
          <cell r="C1436">
            <v>-2.1499999999999999E-4</v>
          </cell>
        </row>
        <row r="1437">
          <cell r="C1437">
            <v>-9.8999999999999994E-5</v>
          </cell>
        </row>
        <row r="1438">
          <cell r="C1438">
            <v>-1.55E-4</v>
          </cell>
        </row>
        <row r="1439">
          <cell r="C1439">
            <v>-1.3999999999999999E-4</v>
          </cell>
        </row>
        <row r="1440">
          <cell r="C1440">
            <v>-1.35E-4</v>
          </cell>
        </row>
        <row r="1441">
          <cell r="C1441">
            <v>-2.1100000000000001E-4</v>
          </cell>
        </row>
        <row r="1442">
          <cell r="C1442">
            <v>-1.56E-4</v>
          </cell>
        </row>
        <row r="1443">
          <cell r="C1443">
            <v>-1.3200000000000001E-4</v>
          </cell>
        </row>
        <row r="1444">
          <cell r="C1444">
            <v>-1.55E-4</v>
          </cell>
        </row>
        <row r="1445">
          <cell r="C1445">
            <v>-9.5000000000000005E-5</v>
          </cell>
        </row>
        <row r="1446">
          <cell r="C1446">
            <v>-2.5900000000000001E-4</v>
          </cell>
        </row>
        <row r="1447">
          <cell r="C1447">
            <v>-1.06E-4</v>
          </cell>
        </row>
        <row r="1448">
          <cell r="C1448">
            <v>-1.27E-4</v>
          </cell>
        </row>
        <row r="1449">
          <cell r="C1449">
            <v>-1.3999999999999999E-4</v>
          </cell>
        </row>
        <row r="1450">
          <cell r="C1450">
            <v>-8.3999999999999995E-5</v>
          </cell>
        </row>
        <row r="1451">
          <cell r="C1451">
            <v>-1.21E-4</v>
          </cell>
        </row>
        <row r="1452">
          <cell r="C1452">
            <v>-1.4200000000000001E-4</v>
          </cell>
        </row>
        <row r="1453">
          <cell r="C1453">
            <v>-1.6100000000000001E-4</v>
          </cell>
        </row>
        <row r="1454">
          <cell r="C1454">
            <v>-2.5999999999999998E-4</v>
          </cell>
        </row>
        <row r="1455">
          <cell r="C1455">
            <v>-1.5899999999999999E-4</v>
          </cell>
        </row>
        <row r="1456">
          <cell r="C1456">
            <v>-4.8999999999999998E-5</v>
          </cell>
        </row>
        <row r="1457">
          <cell r="C1457">
            <v>-5.5000000000000002E-5</v>
          </cell>
        </row>
        <row r="1458">
          <cell r="C1458">
            <v>-9.3999999999999994E-5</v>
          </cell>
        </row>
        <row r="1459">
          <cell r="C1459">
            <v>-1.01E-4</v>
          </cell>
        </row>
        <row r="1460">
          <cell r="C1460">
            <v>-9.7E-5</v>
          </cell>
        </row>
        <row r="1461">
          <cell r="C1461">
            <v>-2.5399999999999999E-4</v>
          </cell>
        </row>
        <row r="1462">
          <cell r="C1462">
            <v>-2.1499999999999999E-4</v>
          </cell>
        </row>
        <row r="1463">
          <cell r="C1463">
            <v>-1.83E-4</v>
          </cell>
        </row>
        <row r="1464">
          <cell r="C1464">
            <v>-1.45E-4</v>
          </cell>
        </row>
        <row r="1465">
          <cell r="C1465">
            <v>-1.6899999999999999E-4</v>
          </cell>
        </row>
        <row r="1466">
          <cell r="C1466">
            <v>-2.0000000000000001E-4</v>
          </cell>
        </row>
        <row r="1467">
          <cell r="C1467">
            <v>-1.06E-4</v>
          </cell>
        </row>
        <row r="1468">
          <cell r="C1468">
            <v>-3.0000000000000001E-5</v>
          </cell>
        </row>
        <row r="1469">
          <cell r="C1469">
            <v>-9.5000000000000005E-5</v>
          </cell>
        </row>
        <row r="1470">
          <cell r="C1470">
            <v>-3.8999999999999999E-5</v>
          </cell>
        </row>
        <row r="1471">
          <cell r="C1471">
            <v>-1.54E-4</v>
          </cell>
        </row>
        <row r="1472">
          <cell r="C1472">
            <v>-1.63E-4</v>
          </cell>
        </row>
        <row r="1473">
          <cell r="C1473">
            <v>-8.3999999999999995E-5</v>
          </cell>
        </row>
        <row r="1474">
          <cell r="C1474">
            <v>-1.1400000000000001E-4</v>
          </cell>
        </row>
        <row r="1475">
          <cell r="C1475">
            <v>-1.63E-4</v>
          </cell>
        </row>
        <row r="1476">
          <cell r="C1476">
            <v>-1.37E-4</v>
          </cell>
        </row>
        <row r="1477">
          <cell r="C1477">
            <v>-1.1400000000000001E-4</v>
          </cell>
        </row>
        <row r="1478">
          <cell r="C1478">
            <v>-4.6E-5</v>
          </cell>
        </row>
        <row r="1479">
          <cell r="C1479">
            <v>-3.3000000000000003E-5</v>
          </cell>
        </row>
        <row r="1480">
          <cell r="C1480">
            <v>-9.7E-5</v>
          </cell>
        </row>
        <row r="1481">
          <cell r="C1481">
            <v>-2.8E-5</v>
          </cell>
        </row>
        <row r="1482">
          <cell r="C1482">
            <v>-1.27E-4</v>
          </cell>
        </row>
        <row r="1483">
          <cell r="C1483">
            <v>-1.83E-4</v>
          </cell>
        </row>
        <row r="1484">
          <cell r="C1484">
            <v>-2.0599999999999999E-4</v>
          </cell>
        </row>
        <row r="1485">
          <cell r="C1485">
            <v>-1.8000000000000001E-4</v>
          </cell>
        </row>
        <row r="1486">
          <cell r="C1486">
            <v>-1.4200000000000001E-4</v>
          </cell>
        </row>
        <row r="1487">
          <cell r="C1487">
            <v>-1.27E-4</v>
          </cell>
        </row>
        <row r="1488">
          <cell r="C1488">
            <v>-1.0399999999999999E-4</v>
          </cell>
        </row>
        <row r="1489">
          <cell r="C1489">
            <v>-1.3200000000000001E-4</v>
          </cell>
        </row>
        <row r="1490">
          <cell r="C1490">
            <v>0</v>
          </cell>
        </row>
        <row r="1491">
          <cell r="C1491">
            <v>-1.7899999999999999E-4</v>
          </cell>
        </row>
        <row r="1492">
          <cell r="C1492">
            <v>-8.7000000000000001E-5</v>
          </cell>
        </row>
        <row r="1493">
          <cell r="C1493">
            <v>-1.07E-4</v>
          </cell>
        </row>
        <row r="1494">
          <cell r="C1494">
            <v>-2.03E-4</v>
          </cell>
        </row>
        <row r="1495">
          <cell r="C1495">
            <v>-8.2000000000000001E-5</v>
          </cell>
        </row>
        <row r="1496">
          <cell r="C1496">
            <v>-1.35E-4</v>
          </cell>
        </row>
        <row r="1497">
          <cell r="C1497">
            <v>-2.3E-5</v>
          </cell>
        </row>
        <row r="1498">
          <cell r="C1498">
            <v>-8.1000000000000004E-5</v>
          </cell>
        </row>
        <row r="1499">
          <cell r="C1499">
            <v>-8.7000000000000001E-5</v>
          </cell>
        </row>
        <row r="1500">
          <cell r="C1500">
            <v>5.0000000000000004E-6</v>
          </cell>
        </row>
        <row r="1501">
          <cell r="C1501">
            <v>-4.6999999999999997E-5</v>
          </cell>
        </row>
        <row r="1502">
          <cell r="C1502">
            <v>-9.0000000000000006E-5</v>
          </cell>
        </row>
        <row r="1503">
          <cell r="C1503">
            <v>-1.17E-4</v>
          </cell>
        </row>
        <row r="1504">
          <cell r="C1504">
            <v>-6.9999999999999994E-5</v>
          </cell>
        </row>
        <row r="1505">
          <cell r="C1505">
            <v>-1.66E-4</v>
          </cell>
        </row>
        <row r="1506">
          <cell r="C1506">
            <v>-1.4100000000000001E-4</v>
          </cell>
        </row>
        <row r="1507">
          <cell r="C1507">
            <v>-8.3999999999999995E-5</v>
          </cell>
        </row>
        <row r="1508">
          <cell r="C1508">
            <v>-1.1400000000000001E-4</v>
          </cell>
        </row>
        <row r="1509">
          <cell r="C1509">
            <v>-1.15E-4</v>
          </cell>
        </row>
        <row r="1510">
          <cell r="C1510">
            <v>-2.5000000000000001E-5</v>
          </cell>
        </row>
        <row r="1511">
          <cell r="C1511">
            <v>-1.2400000000000001E-4</v>
          </cell>
        </row>
        <row r="1512">
          <cell r="C1512">
            <v>-1.2999999999999999E-4</v>
          </cell>
        </row>
        <row r="1513">
          <cell r="C1513">
            <v>-1.8900000000000001E-4</v>
          </cell>
        </row>
        <row r="1514">
          <cell r="C1514">
            <v>-1.7799999999999999E-4</v>
          </cell>
        </row>
        <row r="1515">
          <cell r="C1515">
            <v>-1.26E-4</v>
          </cell>
        </row>
        <row r="1516">
          <cell r="C1516">
            <v>-1.4100000000000001E-4</v>
          </cell>
        </row>
        <row r="1517">
          <cell r="C1517">
            <v>-9.1000000000000003E-5</v>
          </cell>
        </row>
        <row r="1518">
          <cell r="C1518">
            <v>-8.1000000000000004E-5</v>
          </cell>
        </row>
        <row r="1519">
          <cell r="C1519">
            <v>-7.8999999999999996E-5</v>
          </cell>
        </row>
        <row r="1520">
          <cell r="C1520">
            <v>-3.6000000000000001E-5</v>
          </cell>
        </row>
        <row r="1521">
          <cell r="C1521">
            <v>-9.2E-5</v>
          </cell>
        </row>
        <row r="1522">
          <cell r="C1522">
            <v>-2.1499999999999999E-4</v>
          </cell>
        </row>
        <row r="1523">
          <cell r="C1523">
            <v>-1.9799999999999999E-4</v>
          </cell>
        </row>
        <row r="1524">
          <cell r="C1524">
            <v>-1.8000000000000001E-4</v>
          </cell>
        </row>
        <row r="1525">
          <cell r="C1525">
            <v>-7.8999999999999996E-5</v>
          </cell>
        </row>
        <row r="1526">
          <cell r="C1526">
            <v>-8.3999999999999995E-5</v>
          </cell>
        </row>
        <row r="1527">
          <cell r="C1527">
            <v>-6.2000000000000003E-5</v>
          </cell>
        </row>
        <row r="1528">
          <cell r="C1528">
            <v>-1.25E-4</v>
          </cell>
        </row>
        <row r="1529">
          <cell r="C1529">
            <v>-5.1E-5</v>
          </cell>
        </row>
        <row r="1530">
          <cell r="C1530">
            <v>-7.8999999999999996E-5</v>
          </cell>
        </row>
        <row r="1531">
          <cell r="C1531">
            <v>-1.3100000000000001E-4</v>
          </cell>
        </row>
        <row r="1532">
          <cell r="C1532">
            <v>-1.26E-4</v>
          </cell>
        </row>
        <row r="1533">
          <cell r="C1533">
            <v>-1.36E-4</v>
          </cell>
        </row>
        <row r="1534">
          <cell r="C1534">
            <v>-1.9100000000000001E-4</v>
          </cell>
        </row>
        <row r="1535">
          <cell r="C1535">
            <v>-9.5000000000000005E-5</v>
          </cell>
        </row>
        <row r="1536">
          <cell r="C1536">
            <v>-2.0100000000000001E-4</v>
          </cell>
        </row>
        <row r="1537">
          <cell r="C1537">
            <v>-1.2E-4</v>
          </cell>
        </row>
        <row r="1538">
          <cell r="C1538">
            <v>-1.2400000000000001E-4</v>
          </cell>
        </row>
        <row r="1539">
          <cell r="C1539">
            <v>-1.1E-4</v>
          </cell>
        </row>
        <row r="1540">
          <cell r="C1540">
            <v>-1.12E-4</v>
          </cell>
        </row>
        <row r="1541">
          <cell r="C1541">
            <v>-1.74E-4</v>
          </cell>
        </row>
        <row r="1542">
          <cell r="C1542">
            <v>-1.35E-4</v>
          </cell>
        </row>
        <row r="1543">
          <cell r="C1543">
            <v>-1.75E-4</v>
          </cell>
        </row>
        <row r="1544">
          <cell r="C1544">
            <v>-1.9000000000000001E-4</v>
          </cell>
        </row>
        <row r="1545">
          <cell r="C1545">
            <v>-1.4200000000000001E-4</v>
          </cell>
        </row>
        <row r="1546">
          <cell r="C1546">
            <v>-1.1400000000000001E-4</v>
          </cell>
        </row>
        <row r="1547">
          <cell r="C1547">
            <v>-2.5000000000000001E-5</v>
          </cell>
        </row>
        <row r="1548">
          <cell r="C1548">
            <v>-3.8999999999999999E-5</v>
          </cell>
        </row>
        <row r="1549">
          <cell r="C1549">
            <v>-9.2E-5</v>
          </cell>
        </row>
        <row r="1550">
          <cell r="C1550">
            <v>-1.8E-5</v>
          </cell>
        </row>
        <row r="1551">
          <cell r="C1551">
            <v>-1.3999999999999999E-4</v>
          </cell>
        </row>
        <row r="1552">
          <cell r="C1552">
            <v>-1.7799999999999999E-4</v>
          </cell>
        </row>
        <row r="1553">
          <cell r="C1553">
            <v>-1.7899999999999999E-4</v>
          </cell>
        </row>
        <row r="1554">
          <cell r="C1554">
            <v>-2.4499999999999999E-4</v>
          </cell>
        </row>
        <row r="1555">
          <cell r="C1555">
            <v>-1.7799999999999999E-4</v>
          </cell>
        </row>
        <row r="1556">
          <cell r="C1556">
            <v>-1.5100000000000001E-4</v>
          </cell>
        </row>
        <row r="1557">
          <cell r="C1557">
            <v>-4.3999999999999999E-5</v>
          </cell>
        </row>
        <row r="1558">
          <cell r="C1558">
            <v>-1.3200000000000001E-4</v>
          </cell>
        </row>
        <row r="1559">
          <cell r="C1559">
            <v>-1.84E-4</v>
          </cell>
        </row>
        <row r="1560">
          <cell r="C1560">
            <v>-1.7899999999999999E-4</v>
          </cell>
        </row>
        <row r="1561">
          <cell r="C1561">
            <v>-1.2400000000000001E-4</v>
          </cell>
        </row>
        <row r="1562">
          <cell r="C1562">
            <v>-2.2000000000000001E-4</v>
          </cell>
        </row>
        <row r="1563">
          <cell r="C1563">
            <v>-2.2599999999999999E-4</v>
          </cell>
        </row>
        <row r="1564">
          <cell r="C1564">
            <v>-2.2599999999999999E-4</v>
          </cell>
        </row>
        <row r="1565">
          <cell r="C1565">
            <v>-1.9900000000000001E-4</v>
          </cell>
        </row>
        <row r="1566">
          <cell r="C1566">
            <v>-1E-4</v>
          </cell>
        </row>
        <row r="1567">
          <cell r="C1567">
            <v>-1.45E-4</v>
          </cell>
        </row>
        <row r="1568">
          <cell r="C1568">
            <v>-5.5000000000000002E-5</v>
          </cell>
        </row>
        <row r="1569">
          <cell r="C1569">
            <v>-1E-4</v>
          </cell>
        </row>
        <row r="1570">
          <cell r="C1570">
            <v>-6.6000000000000005E-5</v>
          </cell>
        </row>
        <row r="1571">
          <cell r="C1571">
            <v>-1.56E-4</v>
          </cell>
        </row>
        <row r="1572">
          <cell r="C1572">
            <v>-1.73E-4</v>
          </cell>
        </row>
        <row r="1573">
          <cell r="C1573">
            <v>-9.5000000000000005E-5</v>
          </cell>
        </row>
        <row r="1574">
          <cell r="C1574">
            <v>-1.0900000000000001E-4</v>
          </cell>
        </row>
        <row r="1575">
          <cell r="C1575">
            <v>-2.1599999999999999E-4</v>
          </cell>
        </row>
        <row r="1576">
          <cell r="C1576">
            <v>-1.6799999999999999E-4</v>
          </cell>
        </row>
        <row r="1577">
          <cell r="C1577">
            <v>-4.6999999999999997E-5</v>
          </cell>
        </row>
        <row r="1578">
          <cell r="C1578">
            <v>-1.4200000000000001E-4</v>
          </cell>
        </row>
        <row r="1579">
          <cell r="C1579">
            <v>-8.0000000000000007E-5</v>
          </cell>
        </row>
        <row r="1580">
          <cell r="C1580">
            <v>-1.2E-5</v>
          </cell>
        </row>
        <row r="1581">
          <cell r="C1581">
            <v>-1.22E-4</v>
          </cell>
        </row>
        <row r="1582">
          <cell r="C1582">
            <v>-1.12E-4</v>
          </cell>
        </row>
        <row r="1583">
          <cell r="C1583">
            <v>-1.6100000000000001E-4</v>
          </cell>
        </row>
        <row r="1584">
          <cell r="C1584">
            <v>-2.6899999999999998E-4</v>
          </cell>
        </row>
        <row r="1585">
          <cell r="C1585">
            <v>-9.5000000000000005E-5</v>
          </cell>
        </row>
        <row r="1586">
          <cell r="C1586">
            <v>-3.8999999999999999E-5</v>
          </cell>
        </row>
        <row r="1587">
          <cell r="C1587">
            <v>-5.7000000000000003E-5</v>
          </cell>
        </row>
        <row r="1588">
          <cell r="C1588">
            <v>-1.0399999999999999E-4</v>
          </cell>
        </row>
        <row r="1589">
          <cell r="C1589">
            <v>-9.3999999999999994E-5</v>
          </cell>
        </row>
        <row r="1590">
          <cell r="C1590">
            <v>1.2E-5</v>
          </cell>
        </row>
        <row r="1591">
          <cell r="C1591">
            <v>-1.21E-4</v>
          </cell>
        </row>
        <row r="1592">
          <cell r="C1592">
            <v>-8.6000000000000003E-5</v>
          </cell>
        </row>
        <row r="1593">
          <cell r="C1593">
            <v>-1.26E-4</v>
          </cell>
        </row>
        <row r="1594">
          <cell r="C1594">
            <v>-1.07E-4</v>
          </cell>
        </row>
        <row r="1595">
          <cell r="C1595">
            <v>-1.45E-4</v>
          </cell>
        </row>
        <row r="1596">
          <cell r="C1596">
            <v>-6.0000000000000002E-5</v>
          </cell>
        </row>
        <row r="1597">
          <cell r="C1597">
            <v>-4.1999999999999998E-5</v>
          </cell>
        </row>
        <row r="1598">
          <cell r="C1598">
            <v>-6.3999999999999997E-5</v>
          </cell>
        </row>
        <row r="1599">
          <cell r="C1599">
            <v>-1.35E-4</v>
          </cell>
        </row>
        <row r="1600">
          <cell r="C1600">
            <v>-1.3200000000000001E-4</v>
          </cell>
        </row>
        <row r="1601">
          <cell r="C1601">
            <v>-1.7899999999999999E-4</v>
          </cell>
        </row>
        <row r="1602">
          <cell r="C1602">
            <v>-1.2400000000000001E-4</v>
          </cell>
        </row>
        <row r="1603">
          <cell r="C1603">
            <v>-1.6000000000000001E-4</v>
          </cell>
        </row>
        <row r="1604">
          <cell r="C1604">
            <v>-2.3E-5</v>
          </cell>
        </row>
        <row r="1605">
          <cell r="C1605">
            <v>-1.7000000000000001E-4</v>
          </cell>
        </row>
        <row r="1606">
          <cell r="C1606">
            <v>-1.5100000000000001E-4</v>
          </cell>
        </row>
        <row r="1607">
          <cell r="C1607">
            <v>-1.0399999999999999E-4</v>
          </cell>
        </row>
        <row r="1608">
          <cell r="C1608">
            <v>-1.27E-4</v>
          </cell>
        </row>
        <row r="1609">
          <cell r="C1609">
            <v>-9.7E-5</v>
          </cell>
        </row>
        <row r="1610">
          <cell r="C1610">
            <v>-1.3100000000000001E-4</v>
          </cell>
        </row>
        <row r="1611">
          <cell r="C1611">
            <v>-1.35E-4</v>
          </cell>
        </row>
        <row r="1612">
          <cell r="C1612">
            <v>-1.2999999999999999E-4</v>
          </cell>
        </row>
        <row r="1613">
          <cell r="C1613">
            <v>-1.1400000000000001E-4</v>
          </cell>
        </row>
        <row r="1614">
          <cell r="C1614">
            <v>-1.15E-4</v>
          </cell>
        </row>
        <row r="1615">
          <cell r="C1615">
            <v>-1.75E-4</v>
          </cell>
        </row>
        <row r="1616">
          <cell r="C1616">
            <v>-5.1E-5</v>
          </cell>
        </row>
        <row r="1617">
          <cell r="C1617">
            <v>-8.3999999999999995E-5</v>
          </cell>
        </row>
        <row r="1618">
          <cell r="C1618">
            <v>-7.8999999999999996E-5</v>
          </cell>
        </row>
        <row r="1619">
          <cell r="C1619">
            <v>-1.2999999999999999E-5</v>
          </cell>
        </row>
        <row r="1620">
          <cell r="C1620">
            <v>-4.1999999999999998E-5</v>
          </cell>
        </row>
        <row r="1621">
          <cell r="C1621">
            <v>-7.2000000000000002E-5</v>
          </cell>
        </row>
        <row r="1622">
          <cell r="C1622">
            <v>-1.6100000000000001E-4</v>
          </cell>
        </row>
        <row r="1623">
          <cell r="C1623">
            <v>-1.44E-4</v>
          </cell>
        </row>
        <row r="1624">
          <cell r="C1624">
            <v>-1.1400000000000001E-4</v>
          </cell>
        </row>
        <row r="1625">
          <cell r="C1625">
            <v>-1.3899999999999999E-4</v>
          </cell>
        </row>
        <row r="1626">
          <cell r="C1626">
            <v>-7.6000000000000004E-5</v>
          </cell>
        </row>
        <row r="1627">
          <cell r="C1627">
            <v>-1.37E-4</v>
          </cell>
        </row>
        <row r="1628">
          <cell r="C1628">
            <v>-6.6000000000000005E-5</v>
          </cell>
        </row>
        <row r="1629">
          <cell r="C1629">
            <v>-6.0000000000000002E-6</v>
          </cell>
        </row>
        <row r="1630">
          <cell r="C1630">
            <v>-1.5899999999999999E-4</v>
          </cell>
        </row>
        <row r="1631">
          <cell r="C1631">
            <v>-1.16E-4</v>
          </cell>
        </row>
        <row r="1632">
          <cell r="C1632">
            <v>-1.5799999999999999E-4</v>
          </cell>
        </row>
        <row r="1633">
          <cell r="C1633">
            <v>-1.22E-4</v>
          </cell>
        </row>
        <row r="1634">
          <cell r="C1634">
            <v>-8.5000000000000006E-5</v>
          </cell>
        </row>
        <row r="1635">
          <cell r="C1635">
            <v>-1.12E-4</v>
          </cell>
        </row>
        <row r="1636">
          <cell r="C1636">
            <v>-6.9999999999999994E-5</v>
          </cell>
        </row>
        <row r="1637">
          <cell r="C1637">
            <v>-1.0399999999999999E-4</v>
          </cell>
        </row>
        <row r="1638">
          <cell r="C1638">
            <v>3.1999999999999999E-5</v>
          </cell>
        </row>
        <row r="1639">
          <cell r="C1639">
            <v>-3.1999999999999999E-5</v>
          </cell>
        </row>
        <row r="1640">
          <cell r="C1640">
            <v>-2.5999999999999998E-5</v>
          </cell>
        </row>
        <row r="1641">
          <cell r="C1641">
            <v>-5.0000000000000002E-5</v>
          </cell>
        </row>
        <row r="1642">
          <cell r="C1642">
            <v>-1.1900000000000001E-4</v>
          </cell>
        </row>
        <row r="1643">
          <cell r="C1643">
            <v>-6.9999999999999994E-5</v>
          </cell>
        </row>
        <row r="1644">
          <cell r="C1644">
            <v>-6.0000000000000002E-5</v>
          </cell>
        </row>
        <row r="1645">
          <cell r="C1645">
            <v>-8.5000000000000006E-5</v>
          </cell>
        </row>
        <row r="1646">
          <cell r="C1646">
            <v>-6.3999999999999997E-5</v>
          </cell>
        </row>
        <row r="1647">
          <cell r="C1647">
            <v>-4.6999999999999997E-5</v>
          </cell>
        </row>
        <row r="1648">
          <cell r="C1648">
            <v>-1.0900000000000001E-4</v>
          </cell>
        </row>
        <row r="1649">
          <cell r="C1649">
            <v>-1.16E-4</v>
          </cell>
        </row>
        <row r="1650">
          <cell r="C1650">
            <v>-1.3200000000000001E-4</v>
          </cell>
        </row>
        <row r="1651">
          <cell r="C1651">
            <v>-1.3899999999999999E-4</v>
          </cell>
        </row>
        <row r="1652">
          <cell r="C1652">
            <v>-1.22E-4</v>
          </cell>
        </row>
        <row r="1653">
          <cell r="C1653">
            <v>-1.63E-4</v>
          </cell>
        </row>
        <row r="1654">
          <cell r="C1654">
            <v>-1.0399999999999999E-4</v>
          </cell>
        </row>
        <row r="1655">
          <cell r="C1655">
            <v>-9.7E-5</v>
          </cell>
        </row>
        <row r="1656">
          <cell r="C1656">
            <v>-4.5000000000000003E-5</v>
          </cell>
        </row>
        <row r="1657">
          <cell r="C1657">
            <v>3.9999999999999998E-6</v>
          </cell>
        </row>
        <row r="1658">
          <cell r="C1658">
            <v>-2.0000000000000002E-5</v>
          </cell>
        </row>
        <row r="1659">
          <cell r="C1659">
            <v>-8.7000000000000001E-5</v>
          </cell>
        </row>
        <row r="1660">
          <cell r="C1660">
            <v>-4.1E-5</v>
          </cell>
        </row>
        <row r="1661">
          <cell r="C1661">
            <v>-8.8999999999999995E-5</v>
          </cell>
        </row>
        <row r="1662">
          <cell r="C1662">
            <v>-8.7000000000000001E-5</v>
          </cell>
        </row>
        <row r="1663">
          <cell r="C1663">
            <v>-8.2000000000000001E-5</v>
          </cell>
        </row>
        <row r="1664">
          <cell r="C1664">
            <v>-4.8999999999999998E-5</v>
          </cell>
        </row>
        <row r="1665">
          <cell r="C1665">
            <v>-9.3999999999999994E-5</v>
          </cell>
        </row>
        <row r="1666">
          <cell r="C1666">
            <v>-7.7000000000000001E-5</v>
          </cell>
        </row>
        <row r="1667">
          <cell r="C1667">
            <v>-6.9999999999999999E-6</v>
          </cell>
        </row>
        <row r="1668">
          <cell r="C1668">
            <v>-1.2999999999999999E-4</v>
          </cell>
        </row>
        <row r="1669">
          <cell r="C1669">
            <v>-1.4899999999999999E-4</v>
          </cell>
        </row>
        <row r="1670">
          <cell r="C1670">
            <v>-5.5000000000000002E-5</v>
          </cell>
        </row>
        <row r="1671">
          <cell r="C1671">
            <v>-1.05E-4</v>
          </cell>
        </row>
        <row r="1672">
          <cell r="C1672">
            <v>-1.9900000000000001E-4</v>
          </cell>
        </row>
        <row r="1673">
          <cell r="C1673">
            <v>-1.06E-4</v>
          </cell>
        </row>
        <row r="1674">
          <cell r="C1674">
            <v>-9.0000000000000006E-5</v>
          </cell>
        </row>
        <row r="1675">
          <cell r="C1675">
            <v>-1.26E-4</v>
          </cell>
        </row>
        <row r="1676">
          <cell r="C1676">
            <v>-1.4100000000000001E-4</v>
          </cell>
        </row>
        <row r="1677">
          <cell r="C1677">
            <v>-7.4999999999999993E-5</v>
          </cell>
        </row>
        <row r="1678">
          <cell r="C1678">
            <v>-4.6999999999999997E-5</v>
          </cell>
        </row>
        <row r="1679">
          <cell r="C1679">
            <v>-8.0000000000000007E-5</v>
          </cell>
        </row>
        <row r="1680">
          <cell r="C1680">
            <v>-5.8999999999999998E-5</v>
          </cell>
        </row>
        <row r="1681">
          <cell r="C1681">
            <v>-5.8999999999999998E-5</v>
          </cell>
        </row>
        <row r="1682">
          <cell r="C1682">
            <v>-2.5000000000000001E-5</v>
          </cell>
        </row>
        <row r="1683">
          <cell r="C1683">
            <v>-8.3999999999999995E-5</v>
          </cell>
        </row>
        <row r="1684">
          <cell r="C1684">
            <v>-1.05E-4</v>
          </cell>
        </row>
        <row r="1685">
          <cell r="C1685">
            <v>-1.05E-4</v>
          </cell>
        </row>
        <row r="1686">
          <cell r="C1686">
            <v>-1.34E-4</v>
          </cell>
        </row>
        <row r="1687">
          <cell r="C1687">
            <v>-6.8999999999999997E-5</v>
          </cell>
        </row>
        <row r="1688">
          <cell r="C1688">
            <v>-1.1E-5</v>
          </cell>
        </row>
        <row r="1689">
          <cell r="C1689">
            <v>1.2E-5</v>
          </cell>
        </row>
        <row r="1690">
          <cell r="C1690">
            <v>-6.0999999999999999E-5</v>
          </cell>
        </row>
        <row r="1691">
          <cell r="C1691">
            <v>-7.1000000000000005E-5</v>
          </cell>
        </row>
        <row r="1692">
          <cell r="C1692">
            <v>-1.3999999999999999E-4</v>
          </cell>
        </row>
        <row r="1693">
          <cell r="C1693">
            <v>-5.5000000000000002E-5</v>
          </cell>
        </row>
        <row r="1694">
          <cell r="C1694">
            <v>-8.2000000000000001E-5</v>
          </cell>
        </row>
        <row r="1695">
          <cell r="C1695">
            <v>-1.64E-4</v>
          </cell>
        </row>
        <row r="1696">
          <cell r="C1696">
            <v>-8.1000000000000004E-5</v>
          </cell>
        </row>
        <row r="1697">
          <cell r="C1697">
            <v>-6.0999999999999999E-5</v>
          </cell>
        </row>
        <row r="1698">
          <cell r="C1698">
            <v>-6.8999999999999997E-5</v>
          </cell>
        </row>
        <row r="1699">
          <cell r="C1699">
            <v>-1.1900000000000001E-4</v>
          </cell>
        </row>
        <row r="1700">
          <cell r="C1700">
            <v>1.16E-4</v>
          </cell>
        </row>
        <row r="1701">
          <cell r="C1701">
            <v>1.4899999999999999E-4</v>
          </cell>
        </row>
        <row r="1702">
          <cell r="C1702">
            <v>4.1599999999999997E-4</v>
          </cell>
        </row>
        <row r="1703">
          <cell r="C1703">
            <v>4.6099999999999998E-4</v>
          </cell>
        </row>
        <row r="1704">
          <cell r="C1704">
            <v>6.1200000000000002E-4</v>
          </cell>
        </row>
        <row r="1705">
          <cell r="C1705">
            <v>4.0099999999999999E-4</v>
          </cell>
        </row>
        <row r="1706">
          <cell r="C1706">
            <v>5.71E-4</v>
          </cell>
        </row>
        <row r="1707">
          <cell r="C1707">
            <v>9.41E-4</v>
          </cell>
        </row>
        <row r="1708">
          <cell r="C1708">
            <v>1.242E-3</v>
          </cell>
        </row>
        <row r="1709">
          <cell r="C1709">
            <v>1.5529999999999999E-3</v>
          </cell>
        </row>
        <row r="1710">
          <cell r="C1710">
            <v>1.6260000000000001E-3</v>
          </cell>
        </row>
        <row r="1711">
          <cell r="C1711">
            <v>1.755E-3</v>
          </cell>
        </row>
        <row r="1712">
          <cell r="C1712">
            <v>1.8090000000000001E-3</v>
          </cell>
        </row>
        <row r="1713">
          <cell r="C1713">
            <v>1.867E-3</v>
          </cell>
        </row>
        <row r="1714">
          <cell r="C1714">
            <v>1.9589999999999998E-3</v>
          </cell>
        </row>
        <row r="1715">
          <cell r="C1715">
            <v>2.0270000000000002E-3</v>
          </cell>
        </row>
        <row r="1716">
          <cell r="C1716">
            <v>2.0690000000000001E-3</v>
          </cell>
        </row>
        <row r="1717">
          <cell r="C1717">
            <v>2.2200000000000002E-3</v>
          </cell>
        </row>
        <row r="1718">
          <cell r="C1718">
            <v>2.5790000000000001E-3</v>
          </cell>
        </row>
        <row r="1719">
          <cell r="C1719">
            <v>3.2690000000000002E-3</v>
          </cell>
        </row>
        <row r="1720">
          <cell r="C1720">
            <v>3.774E-3</v>
          </cell>
        </row>
        <row r="1721">
          <cell r="C1721">
            <v>4.2890000000000003E-3</v>
          </cell>
        </row>
        <row r="1722">
          <cell r="C1722">
            <v>4.3189999999999999E-3</v>
          </cell>
        </row>
        <row r="1723">
          <cell r="C1723">
            <v>4.3049999999999998E-3</v>
          </cell>
        </row>
        <row r="1724">
          <cell r="C1724">
            <v>4.3930000000000002E-3</v>
          </cell>
        </row>
        <row r="1725">
          <cell r="C1725">
            <v>4.3070000000000001E-3</v>
          </cell>
        </row>
        <row r="1726">
          <cell r="C1726">
            <v>4.4089999999999997E-3</v>
          </cell>
        </row>
        <row r="1727">
          <cell r="C1727">
            <v>4.4140000000000004E-3</v>
          </cell>
        </row>
        <row r="1728">
          <cell r="C1728">
            <v>4.385E-3</v>
          </cell>
        </row>
        <row r="1729">
          <cell r="C1729">
            <v>4.3090000000000003E-3</v>
          </cell>
        </row>
        <row r="1730">
          <cell r="C1730">
            <v>4.4229999999999998E-3</v>
          </cell>
        </row>
        <row r="1731">
          <cell r="C1731">
            <v>4.3530000000000001E-3</v>
          </cell>
        </row>
        <row r="1732">
          <cell r="C1732">
            <v>4.365E-3</v>
          </cell>
        </row>
        <row r="1733">
          <cell r="C1733">
            <v>4.3249999999999999E-3</v>
          </cell>
        </row>
        <row r="1734">
          <cell r="C1734">
            <v>4.2859999999999999E-3</v>
          </cell>
        </row>
        <row r="1735">
          <cell r="C1735">
            <v>4.3299999999999996E-3</v>
          </cell>
        </row>
        <row r="1736">
          <cell r="C1736">
            <v>4.4200000000000003E-3</v>
          </cell>
        </row>
        <row r="1737">
          <cell r="C1737">
            <v>4.3750000000000004E-3</v>
          </cell>
        </row>
        <row r="1738">
          <cell r="C1738">
            <v>4.4730000000000004E-3</v>
          </cell>
        </row>
        <row r="1739">
          <cell r="C1739">
            <v>4.2890000000000003E-3</v>
          </cell>
        </row>
        <row r="1740">
          <cell r="C1740">
            <v>4.3940000000000003E-3</v>
          </cell>
        </row>
        <row r="1741">
          <cell r="C1741">
            <v>4.3969999999999999E-3</v>
          </cell>
        </row>
        <row r="1742">
          <cell r="C1742">
            <v>4.3829999999999997E-3</v>
          </cell>
        </row>
        <row r="1743">
          <cell r="C1743">
            <v>4.3229999999999996E-3</v>
          </cell>
        </row>
        <row r="1744">
          <cell r="C1744">
            <v>4.4530000000000004E-3</v>
          </cell>
        </row>
        <row r="1745">
          <cell r="C1745">
            <v>4.3889999999999997E-3</v>
          </cell>
        </row>
        <row r="1746">
          <cell r="C1746">
            <v>4.457E-3</v>
          </cell>
        </row>
        <row r="1747">
          <cell r="C1747">
            <v>4.2909999999999997E-3</v>
          </cell>
        </row>
        <row r="1748">
          <cell r="C1748">
            <v>4.4070000000000003E-3</v>
          </cell>
        </row>
        <row r="1749">
          <cell r="C1749">
            <v>4.3480000000000003E-3</v>
          </cell>
        </row>
        <row r="1750">
          <cell r="C1750">
            <v>4.3680000000000004E-3</v>
          </cell>
        </row>
        <row r="1751">
          <cell r="C1751">
            <v>4.3920000000000001E-3</v>
          </cell>
        </row>
        <row r="1752">
          <cell r="C1752">
            <v>4.3839999999999999E-3</v>
          </cell>
        </row>
        <row r="1753">
          <cell r="C1753">
            <v>4.3790000000000001E-3</v>
          </cell>
        </row>
        <row r="1754">
          <cell r="C1754">
            <v>4.4559999999999999E-3</v>
          </cell>
        </row>
        <row r="1755">
          <cell r="C1755">
            <v>4.3220000000000003E-3</v>
          </cell>
        </row>
        <row r="1756">
          <cell r="C1756">
            <v>4.4470000000000004E-3</v>
          </cell>
        </row>
        <row r="1757">
          <cell r="C1757">
            <v>4.3949999999999996E-3</v>
          </cell>
        </row>
        <row r="1758">
          <cell r="C1758">
            <v>4.3839999999999999E-3</v>
          </cell>
        </row>
        <row r="1759">
          <cell r="C1759">
            <v>4.3889999999999997E-3</v>
          </cell>
        </row>
        <row r="1760">
          <cell r="C1760">
            <v>4.398E-3</v>
          </cell>
        </row>
        <row r="1761">
          <cell r="C1761">
            <v>4.4330000000000003E-3</v>
          </cell>
        </row>
        <row r="1762">
          <cell r="C1762">
            <v>4.3629999999999997E-3</v>
          </cell>
        </row>
        <row r="1763">
          <cell r="C1763">
            <v>4.4939999999999997E-3</v>
          </cell>
        </row>
        <row r="1764">
          <cell r="C1764">
            <v>4.4029999999999998E-3</v>
          </cell>
        </row>
        <row r="1765">
          <cell r="C1765">
            <v>4.4180000000000001E-3</v>
          </cell>
        </row>
        <row r="1766">
          <cell r="C1766">
            <v>4.4520000000000002E-3</v>
          </cell>
        </row>
        <row r="1767">
          <cell r="C1767">
            <v>4.4289999999999998E-3</v>
          </cell>
        </row>
        <row r="1768">
          <cell r="C1768">
            <v>4.4460000000000003E-3</v>
          </cell>
        </row>
        <row r="1769">
          <cell r="C1769">
            <v>4.4169999999999999E-3</v>
          </cell>
        </row>
        <row r="1770">
          <cell r="C1770">
            <v>4.4660000000000004E-3</v>
          </cell>
        </row>
        <row r="1771">
          <cell r="C1771">
            <v>4.3990000000000001E-3</v>
          </cell>
        </row>
        <row r="1772">
          <cell r="C1772">
            <v>4.4120000000000001E-3</v>
          </cell>
        </row>
        <row r="1773">
          <cell r="C1773">
            <v>4.3870000000000003E-3</v>
          </cell>
        </row>
        <row r="1774">
          <cell r="C1774">
            <v>4.3670000000000002E-3</v>
          </cell>
        </row>
        <row r="1775">
          <cell r="C1775">
            <v>4.457E-3</v>
          </cell>
        </row>
        <row r="1776">
          <cell r="C1776">
            <v>4.4019999999999997E-3</v>
          </cell>
        </row>
        <row r="1777">
          <cell r="C1777">
            <v>4.431E-3</v>
          </cell>
        </row>
        <row r="1778">
          <cell r="C1778">
            <v>4.5059999999999996E-3</v>
          </cell>
        </row>
        <row r="1779">
          <cell r="C1779">
            <v>4.4860000000000004E-3</v>
          </cell>
        </row>
        <row r="1780">
          <cell r="C1780">
            <v>4.4790000000000003E-3</v>
          </cell>
        </row>
        <row r="1781">
          <cell r="C1781">
            <v>4.457E-3</v>
          </cell>
        </row>
        <row r="1782">
          <cell r="C1782">
            <v>4.4619999999999998E-3</v>
          </cell>
        </row>
        <row r="1783">
          <cell r="C1783">
            <v>4.4860000000000004E-3</v>
          </cell>
        </row>
        <row r="1784">
          <cell r="C1784">
            <v>4.5360000000000001E-3</v>
          </cell>
        </row>
        <row r="1785">
          <cell r="C1785">
            <v>4.496E-3</v>
          </cell>
        </row>
        <row r="1786">
          <cell r="C1786">
            <v>4.4609999999999997E-3</v>
          </cell>
        </row>
        <row r="1787">
          <cell r="C1787">
            <v>4.4879999999999998E-3</v>
          </cell>
        </row>
        <row r="1788">
          <cell r="C1788">
            <v>4.5529999999999998E-3</v>
          </cell>
        </row>
        <row r="1789">
          <cell r="C1789">
            <v>4.5259999999999996E-3</v>
          </cell>
        </row>
        <row r="1790">
          <cell r="C1790">
            <v>4.5030000000000001E-3</v>
          </cell>
        </row>
        <row r="1791">
          <cell r="C1791">
            <v>4.5110000000000003E-3</v>
          </cell>
        </row>
        <row r="1792">
          <cell r="C1792">
            <v>4.5180000000000003E-3</v>
          </cell>
        </row>
        <row r="1793">
          <cell r="C1793">
            <v>4.483E-3</v>
          </cell>
        </row>
        <row r="1794">
          <cell r="C1794">
            <v>4.4619999999999998E-3</v>
          </cell>
        </row>
        <row r="1795">
          <cell r="C1795">
            <v>4.5500000000000002E-3</v>
          </cell>
        </row>
        <row r="1796">
          <cell r="C1796">
            <v>4.5599999999999998E-3</v>
          </cell>
        </row>
        <row r="1797">
          <cell r="C1797">
            <v>4.5019999999999999E-3</v>
          </cell>
        </row>
        <row r="1798">
          <cell r="C1798">
            <v>4.5389999999999996E-3</v>
          </cell>
        </row>
        <row r="1799">
          <cell r="C1799">
            <v>4.5719999999999997E-3</v>
          </cell>
        </row>
        <row r="1800">
          <cell r="C1800">
            <v>4.5409999999999999E-3</v>
          </cell>
        </row>
        <row r="1801">
          <cell r="C1801">
            <v>4.5459999999999997E-3</v>
          </cell>
        </row>
        <row r="1802">
          <cell r="C1802">
            <v>4.5230000000000001E-3</v>
          </cell>
        </row>
        <row r="1803">
          <cell r="C1803">
            <v>4.5380000000000004E-3</v>
          </cell>
        </row>
        <row r="1804">
          <cell r="C1804">
            <v>4.5360000000000001E-3</v>
          </cell>
        </row>
        <row r="1805">
          <cell r="C1805">
            <v>4.5230000000000001E-3</v>
          </cell>
        </row>
        <row r="1806">
          <cell r="C1806">
            <v>4.5180000000000003E-3</v>
          </cell>
        </row>
        <row r="1807">
          <cell r="C1807">
            <v>4.5380000000000004E-3</v>
          </cell>
        </row>
        <row r="1808">
          <cell r="C1808">
            <v>4.6309999999999997E-3</v>
          </cell>
        </row>
        <row r="1809">
          <cell r="C1809">
            <v>4.581E-3</v>
          </cell>
        </row>
        <row r="1810">
          <cell r="C1810">
            <v>4.555E-3</v>
          </cell>
        </row>
        <row r="1811">
          <cell r="C1811">
            <v>4.4980000000000003E-3</v>
          </cell>
        </row>
        <row r="1812">
          <cell r="C1812">
            <v>4.509E-3</v>
          </cell>
        </row>
        <row r="1813">
          <cell r="C1813">
            <v>4.64E-3</v>
          </cell>
        </row>
        <row r="1814">
          <cell r="C1814">
            <v>4.5960000000000003E-3</v>
          </cell>
        </row>
        <row r="1815">
          <cell r="C1815">
            <v>4.6449999999999998E-3</v>
          </cell>
        </row>
        <row r="1816">
          <cell r="C1816">
            <v>4.744E-3</v>
          </cell>
        </row>
        <row r="1817">
          <cell r="C1817">
            <v>4.9890000000000004E-3</v>
          </cell>
        </row>
        <row r="1818">
          <cell r="C1818">
            <v>5.2300000000000003E-3</v>
          </cell>
        </row>
        <row r="1819">
          <cell r="C1819">
            <v>5.9760000000000004E-3</v>
          </cell>
        </row>
        <row r="1820">
          <cell r="C1820">
            <v>7.5690000000000002E-3</v>
          </cell>
        </row>
        <row r="1821">
          <cell r="C1821">
            <v>8.9730000000000001E-3</v>
          </cell>
        </row>
        <row r="1822">
          <cell r="C1822">
            <v>1.0545000000000001E-2</v>
          </cell>
        </row>
        <row r="1823">
          <cell r="C1823">
            <v>1.1708E-2</v>
          </cell>
        </row>
        <row r="1824">
          <cell r="C1824">
            <v>1.2489E-2</v>
          </cell>
        </row>
        <row r="1825">
          <cell r="C1825">
            <v>1.3741E-2</v>
          </cell>
        </row>
        <row r="1826">
          <cell r="C1826">
            <v>1.5328E-2</v>
          </cell>
        </row>
        <row r="1827">
          <cell r="C1827">
            <v>1.6965000000000001E-2</v>
          </cell>
        </row>
        <row r="1828">
          <cell r="C1828">
            <v>1.8867999999999999E-2</v>
          </cell>
        </row>
        <row r="1829">
          <cell r="C1829">
            <v>2.1763000000000001E-2</v>
          </cell>
        </row>
        <row r="1830">
          <cell r="C1830">
            <v>2.5693000000000001E-2</v>
          </cell>
        </row>
        <row r="1831">
          <cell r="C1831">
            <v>2.9884000000000001E-2</v>
          </cell>
        </row>
        <row r="1832">
          <cell r="C1832">
            <v>3.4326000000000002E-2</v>
          </cell>
        </row>
        <row r="1833">
          <cell r="C1833">
            <v>3.8946000000000001E-2</v>
          </cell>
        </row>
        <row r="1834">
          <cell r="C1834">
            <v>4.3886000000000001E-2</v>
          </cell>
        </row>
        <row r="1835">
          <cell r="C1835">
            <v>4.9245999999999998E-2</v>
          </cell>
        </row>
        <row r="1836">
          <cell r="C1836">
            <v>5.5336000000000003E-2</v>
          </cell>
        </row>
        <row r="1837">
          <cell r="C1837">
            <v>6.1435999999999998E-2</v>
          </cell>
        </row>
        <row r="1838">
          <cell r="C1838">
            <v>6.8042000000000005E-2</v>
          </cell>
        </row>
        <row r="1839">
          <cell r="C1839">
            <v>7.4415999999999996E-2</v>
          </cell>
        </row>
        <row r="1840">
          <cell r="C1840">
            <v>8.0623E-2</v>
          </cell>
        </row>
        <row r="1841">
          <cell r="C1841">
            <v>8.6690000000000003E-2</v>
          </cell>
        </row>
        <row r="1842">
          <cell r="C1842">
            <v>9.2382000000000006E-2</v>
          </cell>
        </row>
        <row r="1843">
          <cell r="C1843">
            <v>9.7935999999999995E-2</v>
          </cell>
        </row>
        <row r="1844">
          <cell r="C1844">
            <v>0.10320600000000001</v>
          </cell>
        </row>
        <row r="1845">
          <cell r="C1845">
            <v>0.10791000000000001</v>
          </cell>
        </row>
        <row r="1846">
          <cell r="C1846">
            <v>0.112181</v>
          </cell>
        </row>
        <row r="1847">
          <cell r="C1847">
            <v>0.115846</v>
          </cell>
        </row>
        <row r="1848">
          <cell r="C1848">
            <v>0.11944299999999999</v>
          </cell>
        </row>
        <row r="1849">
          <cell r="C1849">
            <v>0.122706</v>
          </cell>
        </row>
        <row r="1850">
          <cell r="C1850">
            <v>0.12604199999999999</v>
          </cell>
        </row>
        <row r="1851">
          <cell r="C1851">
            <v>0.129464</v>
          </cell>
        </row>
        <row r="1852">
          <cell r="C1852">
            <v>0.13268199999999999</v>
          </cell>
        </row>
        <row r="1853">
          <cell r="C1853">
            <v>0.13589399999999999</v>
          </cell>
        </row>
        <row r="1854">
          <cell r="C1854">
            <v>0.13927300000000001</v>
          </cell>
        </row>
        <row r="1855">
          <cell r="C1855">
            <v>0.14261499999999999</v>
          </cell>
        </row>
        <row r="1856">
          <cell r="C1856">
            <v>0.14588899999999999</v>
          </cell>
        </row>
        <row r="1857">
          <cell r="C1857">
            <v>0.14937300000000001</v>
          </cell>
        </row>
        <row r="1858">
          <cell r="C1858">
            <v>0.15259900000000001</v>
          </cell>
        </row>
        <row r="1859">
          <cell r="C1859">
            <v>0.155195</v>
          </cell>
        </row>
        <row r="1860">
          <cell r="C1860">
            <v>0.15812999999999999</v>
          </cell>
        </row>
        <row r="1861">
          <cell r="C1861">
            <v>0.16105900000000001</v>
          </cell>
        </row>
        <row r="1862">
          <cell r="C1862">
            <v>0.16403300000000001</v>
          </cell>
        </row>
        <row r="1863">
          <cell r="C1863">
            <v>0.16677800000000001</v>
          </cell>
        </row>
        <row r="1864">
          <cell r="C1864">
            <v>0.16935</v>
          </cell>
        </row>
        <row r="1865">
          <cell r="C1865">
            <v>0.17186699999999999</v>
          </cell>
        </row>
        <row r="1866">
          <cell r="C1866">
            <v>0.17422899999999999</v>
          </cell>
        </row>
        <row r="1867">
          <cell r="C1867">
            <v>0.17727200000000001</v>
          </cell>
        </row>
        <row r="1868">
          <cell r="C1868">
            <v>0.17993999999999999</v>
          </cell>
        </row>
        <row r="1869">
          <cell r="C1869">
            <v>0.18274799999999999</v>
          </cell>
        </row>
        <row r="1870">
          <cell r="C1870">
            <v>0.18467</v>
          </cell>
        </row>
        <row r="1871">
          <cell r="C1871">
            <v>0.186392</v>
          </cell>
        </row>
        <row r="1872">
          <cell r="C1872">
            <v>0.18907199999999999</v>
          </cell>
        </row>
        <row r="1873">
          <cell r="C1873">
            <v>0.19109899999999999</v>
          </cell>
        </row>
        <row r="1874">
          <cell r="C1874">
            <v>0.19336100000000001</v>
          </cell>
        </row>
        <row r="1875">
          <cell r="C1875">
            <v>0.19528100000000001</v>
          </cell>
        </row>
        <row r="1876">
          <cell r="C1876">
            <v>0.19687399999999999</v>
          </cell>
        </row>
        <row r="1877">
          <cell r="C1877">
            <v>0.199209</v>
          </cell>
        </row>
        <row r="1878">
          <cell r="C1878">
            <v>0.201127</v>
          </cell>
        </row>
        <row r="1879">
          <cell r="C1879">
            <v>0.202795</v>
          </cell>
        </row>
        <row r="1880">
          <cell r="C1880">
            <v>0.203984</v>
          </cell>
        </row>
        <row r="1881">
          <cell r="C1881">
            <v>0.20554700000000001</v>
          </cell>
        </row>
        <row r="1882">
          <cell r="C1882">
            <v>0.20802300000000001</v>
          </cell>
        </row>
        <row r="1883">
          <cell r="C1883">
            <v>0.20969599999999999</v>
          </cell>
        </row>
        <row r="1884">
          <cell r="C1884">
            <v>0.21120800000000001</v>
          </cell>
        </row>
        <row r="1885">
          <cell r="C1885">
            <v>0.21307799999999999</v>
          </cell>
        </row>
        <row r="1886">
          <cell r="C1886">
            <v>0.21504200000000001</v>
          </cell>
        </row>
        <row r="1887">
          <cell r="C1887">
            <v>0.21553900000000001</v>
          </cell>
        </row>
        <row r="1888">
          <cell r="C1888">
            <v>0.21660299999999999</v>
          </cell>
        </row>
        <row r="1889">
          <cell r="C1889">
            <v>0.21837300000000001</v>
          </cell>
        </row>
        <row r="1890">
          <cell r="C1890">
            <v>0.22121199999999999</v>
          </cell>
        </row>
        <row r="1891">
          <cell r="C1891">
            <v>0.22201399999999999</v>
          </cell>
        </row>
        <row r="1892">
          <cell r="C1892">
            <v>0.22093199999999999</v>
          </cell>
        </row>
        <row r="1893">
          <cell r="C1893">
            <v>0.22125</v>
          </cell>
        </row>
        <row r="1894">
          <cell r="C1894">
            <v>0.223075</v>
          </cell>
        </row>
        <row r="1895">
          <cell r="C1895">
            <v>0.22276799999999999</v>
          </cell>
        </row>
        <row r="1896">
          <cell r="C1896">
            <v>0.22441900000000001</v>
          </cell>
        </row>
        <row r="1897">
          <cell r="C1897">
            <v>0.22649</v>
          </cell>
        </row>
        <row r="1898">
          <cell r="C1898">
            <v>0.22794700000000001</v>
          </cell>
        </row>
        <row r="1899">
          <cell r="C1899">
            <v>0.22390099999999999</v>
          </cell>
        </row>
        <row r="1900">
          <cell r="C1900">
            <v>0.22506599999999999</v>
          </cell>
        </row>
        <row r="1901">
          <cell r="C1901">
            <v>0.22823499999999999</v>
          </cell>
        </row>
        <row r="1902">
          <cell r="C1902">
            <v>0.22931699999999999</v>
          </cell>
        </row>
        <row r="1903">
          <cell r="C1903">
            <v>0.22852600000000001</v>
          </cell>
        </row>
        <row r="1904">
          <cell r="C1904">
            <v>0.22992899999999999</v>
          </cell>
        </row>
        <row r="1905">
          <cell r="C1905">
            <v>0.227934</v>
          </cell>
        </row>
        <row r="1906">
          <cell r="C1906">
            <v>0.21809799999999999</v>
          </cell>
        </row>
        <row r="1907">
          <cell r="C1907">
            <v>0.217443</v>
          </cell>
        </row>
        <row r="1908">
          <cell r="C1908">
            <v>0.21932499999999999</v>
          </cell>
        </row>
        <row r="1909">
          <cell r="C1909">
            <v>0.17430399999999999</v>
          </cell>
        </row>
        <row r="1910">
          <cell r="C1910">
            <v>4.7729000000000001E-2</v>
          </cell>
        </row>
        <row r="1911">
          <cell r="C1911">
            <v>5.8888999999999997E-2</v>
          </cell>
        </row>
        <row r="1912">
          <cell r="C1912">
            <v>6.7220000000000002E-2</v>
          </cell>
        </row>
        <row r="1913">
          <cell r="C1913">
            <v>7.5956999999999997E-2</v>
          </cell>
        </row>
        <row r="1914">
          <cell r="C1914">
            <v>8.3710999999999994E-2</v>
          </cell>
        </row>
        <row r="1915">
          <cell r="C1915">
            <v>8.8207999999999995E-2</v>
          </cell>
        </row>
        <row r="1916">
          <cell r="C1916">
            <v>9.3057000000000001E-2</v>
          </cell>
        </row>
        <row r="1917">
          <cell r="C1917">
            <v>9.7229999999999997E-2</v>
          </cell>
        </row>
        <row r="1918">
          <cell r="C1918">
            <v>0.100367</v>
          </cell>
        </row>
        <row r="1919">
          <cell r="C1919">
            <v>0.10392999999999999</v>
          </cell>
        </row>
        <row r="1920">
          <cell r="C1920">
            <v>0.10642699999999999</v>
          </cell>
        </row>
        <row r="1921">
          <cell r="C1921">
            <v>0.10945100000000001</v>
          </cell>
        </row>
        <row r="1922">
          <cell r="C1922">
            <v>0.11125500000000001</v>
          </cell>
        </row>
        <row r="1923">
          <cell r="C1923">
            <v>0.11423</v>
          </cell>
        </row>
        <row r="1924">
          <cell r="C1924">
            <v>0.116605</v>
          </cell>
        </row>
        <row r="1925">
          <cell r="C1925">
            <v>0.11977599999999999</v>
          </cell>
        </row>
        <row r="1926">
          <cell r="C1926">
            <v>0.123849</v>
          </cell>
        </row>
        <row r="1927">
          <cell r="C1927">
            <v>0.12501399999999999</v>
          </cell>
        </row>
        <row r="1928">
          <cell r="C1928">
            <v>0.12798399999999999</v>
          </cell>
        </row>
        <row r="1929">
          <cell r="C1929">
            <v>0.131462</v>
          </cell>
        </row>
        <row r="1930">
          <cell r="C1930">
            <v>0.13572300000000001</v>
          </cell>
        </row>
        <row r="1931">
          <cell r="C1931">
            <v>0.139987</v>
          </cell>
        </row>
        <row r="1932">
          <cell r="C1932">
            <v>0.14361199999999999</v>
          </cell>
        </row>
        <row r="1933">
          <cell r="C1933">
            <v>0.14650199999999999</v>
          </cell>
        </row>
        <row r="1934">
          <cell r="C1934">
            <v>0.14704900000000001</v>
          </cell>
        </row>
        <row r="1935">
          <cell r="C1935">
            <v>0.149066</v>
          </cell>
        </row>
        <row r="1936">
          <cell r="C1936">
            <v>0.15210799999999999</v>
          </cell>
        </row>
        <row r="1937">
          <cell r="C1937">
            <v>0.15425900000000001</v>
          </cell>
        </row>
        <row r="1938">
          <cell r="C1938">
            <v>0.15651100000000001</v>
          </cell>
        </row>
        <row r="1939">
          <cell r="C1939">
            <v>0.159104</v>
          </cell>
        </row>
        <row r="1940">
          <cell r="C1940">
            <v>0.161106</v>
          </cell>
        </row>
        <row r="1941">
          <cell r="C1941">
            <v>0.16151699999999999</v>
          </cell>
        </row>
        <row r="1942">
          <cell r="C1942">
            <v>0.163192</v>
          </cell>
        </row>
        <row r="1943">
          <cell r="C1943">
            <v>0.16426099999999999</v>
          </cell>
        </row>
        <row r="1944">
          <cell r="C1944">
            <v>0.16287199999999999</v>
          </cell>
        </row>
        <row r="1945">
          <cell r="C1945">
            <v>0.16530300000000001</v>
          </cell>
        </row>
        <row r="1946">
          <cell r="C1946">
            <v>0.16749600000000001</v>
          </cell>
        </row>
        <row r="1947">
          <cell r="C1947">
            <v>0.16766900000000001</v>
          </cell>
        </row>
        <row r="1948">
          <cell r="C1948">
            <v>0.16972300000000001</v>
          </cell>
        </row>
        <row r="1949">
          <cell r="C1949">
            <v>0.17368</v>
          </cell>
        </row>
        <row r="1950">
          <cell r="C1950">
            <v>0.17763699999999999</v>
          </cell>
        </row>
        <row r="1951">
          <cell r="C1951">
            <v>0.18107899999999999</v>
          </cell>
        </row>
        <row r="1952">
          <cell r="C1952">
            <v>0.18240400000000001</v>
          </cell>
        </row>
        <row r="1953">
          <cell r="C1953">
            <v>0.184422</v>
          </cell>
        </row>
        <row r="1954">
          <cell r="C1954">
            <v>0.18856400000000001</v>
          </cell>
        </row>
        <row r="1955">
          <cell r="C1955">
            <v>0.19220999999999999</v>
          </cell>
        </row>
        <row r="1956">
          <cell r="C1956">
            <v>0.195246</v>
          </cell>
        </row>
        <row r="1957">
          <cell r="C1957">
            <v>0.198519</v>
          </cell>
        </row>
        <row r="1958">
          <cell r="C1958">
            <v>0.200601</v>
          </cell>
        </row>
        <row r="1959">
          <cell r="C1959">
            <v>0.20188200000000001</v>
          </cell>
        </row>
        <row r="1960">
          <cell r="C1960">
            <v>0.205484</v>
          </cell>
        </row>
        <row r="1961">
          <cell r="C1961">
            <v>0.21029500000000001</v>
          </cell>
        </row>
        <row r="1962">
          <cell r="C1962">
            <v>0.21381700000000001</v>
          </cell>
        </row>
        <row r="1963">
          <cell r="C1963">
            <v>0.21718999999999999</v>
          </cell>
        </row>
        <row r="1964">
          <cell r="C1964">
            <v>0.2175</v>
          </cell>
        </row>
        <row r="1965">
          <cell r="C1965">
            <v>0.21812500000000001</v>
          </cell>
        </row>
        <row r="1966">
          <cell r="C1966">
            <v>0.22314999999999999</v>
          </cell>
        </row>
        <row r="1967">
          <cell r="C1967">
            <v>0.22747899999999999</v>
          </cell>
        </row>
        <row r="1968">
          <cell r="C1968">
            <v>0.23133100000000001</v>
          </cell>
        </row>
        <row r="1969">
          <cell r="C1969">
            <v>0.23388500000000001</v>
          </cell>
        </row>
        <row r="1970">
          <cell r="C1970">
            <v>0.234406</v>
          </cell>
        </row>
        <row r="1971">
          <cell r="C1971">
            <v>0.23261899999999999</v>
          </cell>
        </row>
        <row r="1972">
          <cell r="C1972">
            <v>0.237846</v>
          </cell>
        </row>
        <row r="1973">
          <cell r="C1973">
            <v>0.242782</v>
          </cell>
        </row>
        <row r="1974">
          <cell r="C1974">
            <v>0.246611</v>
          </cell>
        </row>
        <row r="1975">
          <cell r="C1975">
            <v>0.24929899999999999</v>
          </cell>
        </row>
        <row r="1976">
          <cell r="C1976">
            <v>0.24815000000000001</v>
          </cell>
        </row>
        <row r="1977">
          <cell r="C1977">
            <v>0.25171500000000002</v>
          </cell>
        </row>
        <row r="1978">
          <cell r="C1978">
            <v>0.25718000000000002</v>
          </cell>
        </row>
        <row r="1979">
          <cell r="C1979">
            <v>0.26246599999999998</v>
          </cell>
        </row>
        <row r="1980">
          <cell r="C1980">
            <v>0.26740700000000001</v>
          </cell>
        </row>
        <row r="1981">
          <cell r="C1981">
            <v>0.27182800000000001</v>
          </cell>
        </row>
        <row r="1982">
          <cell r="C1982">
            <v>0.27588600000000002</v>
          </cell>
        </row>
        <row r="1983">
          <cell r="C1983">
            <v>0.2787</v>
          </cell>
        </row>
        <row r="1984">
          <cell r="C1984">
            <v>0.27663500000000002</v>
          </cell>
        </row>
        <row r="1985">
          <cell r="C1985">
            <v>0.27232000000000001</v>
          </cell>
        </row>
        <row r="1986">
          <cell r="C1986">
            <v>0.27918300000000001</v>
          </cell>
        </row>
        <row r="1987">
          <cell r="C1987">
            <v>0.28589999999999999</v>
          </cell>
        </row>
        <row r="1988">
          <cell r="C1988">
            <v>0.29142000000000001</v>
          </cell>
        </row>
        <row r="1989">
          <cell r="C1989">
            <v>0.29672999999999999</v>
          </cell>
        </row>
        <row r="1990">
          <cell r="C1990">
            <v>0.30091400000000001</v>
          </cell>
        </row>
        <row r="1991">
          <cell r="C1991">
            <v>0.30485400000000001</v>
          </cell>
        </row>
        <row r="1992">
          <cell r="C1992">
            <v>0.30864799999999998</v>
          </cell>
        </row>
        <row r="1993">
          <cell r="C1993">
            <v>0.31198900000000002</v>
          </cell>
        </row>
        <row r="1994">
          <cell r="C1994">
            <v>0.31408900000000001</v>
          </cell>
        </row>
        <row r="1995">
          <cell r="C1995">
            <v>0.31230400000000003</v>
          </cell>
        </row>
        <row r="1996">
          <cell r="C1996">
            <v>0.30923499999999998</v>
          </cell>
        </row>
        <row r="1997">
          <cell r="C1997">
            <v>0.31664500000000001</v>
          </cell>
        </row>
        <row r="1998">
          <cell r="C1998">
            <v>0.32226399999999999</v>
          </cell>
        </row>
        <row r="1999">
          <cell r="C1999">
            <v>0.32793</v>
          </cell>
        </row>
        <row r="2000">
          <cell r="C2000">
            <v>0.33234200000000003</v>
          </cell>
        </row>
        <row r="2001">
          <cell r="C2001">
            <v>0.33691199999999999</v>
          </cell>
        </row>
        <row r="2002">
          <cell r="C2002">
            <v>0.34018700000000002</v>
          </cell>
        </row>
        <row r="2003">
          <cell r="C2003">
            <v>0.341059</v>
          </cell>
        </row>
        <row r="2004">
          <cell r="C2004">
            <v>0.27316499999999999</v>
          </cell>
        </row>
        <row r="2005">
          <cell r="C2005">
            <v>8.0744999999999997E-2</v>
          </cell>
        </row>
        <row r="2006">
          <cell r="C2006">
            <v>9.3931000000000001E-2</v>
          </cell>
        </row>
        <row r="2007">
          <cell r="C2007">
            <v>0.104174</v>
          </cell>
        </row>
        <row r="2008">
          <cell r="C2008">
            <v>0.11385000000000001</v>
          </cell>
        </row>
        <row r="2009">
          <cell r="C2009">
            <v>0.123348</v>
          </cell>
        </row>
        <row r="2010">
          <cell r="C2010">
            <v>0.132497</v>
          </cell>
        </row>
        <row r="2011">
          <cell r="C2011">
            <v>0.142043</v>
          </cell>
        </row>
        <row r="2012">
          <cell r="C2012">
            <v>0.150839</v>
          </cell>
        </row>
        <row r="2013">
          <cell r="C2013">
            <v>0.16017300000000001</v>
          </cell>
        </row>
        <row r="2014">
          <cell r="C2014">
            <v>0.16888600000000001</v>
          </cell>
        </row>
        <row r="2015">
          <cell r="C2015">
            <v>0.17699000000000001</v>
          </cell>
        </row>
        <row r="2016">
          <cell r="C2016">
            <v>0.18307499999999999</v>
          </cell>
        </row>
        <row r="2017">
          <cell r="C2017">
            <v>0.190082</v>
          </cell>
        </row>
        <row r="2018">
          <cell r="C2018">
            <v>0.19797100000000001</v>
          </cell>
        </row>
        <row r="2019">
          <cell r="C2019">
            <v>0.203427</v>
          </cell>
        </row>
        <row r="2020">
          <cell r="C2020">
            <v>0.207732</v>
          </cell>
        </row>
        <row r="2021">
          <cell r="C2021">
            <v>0.21479699999999999</v>
          </cell>
        </row>
        <row r="2022">
          <cell r="C2022">
            <v>0.22162899999999999</v>
          </cell>
        </row>
        <row r="2023">
          <cell r="C2023">
            <v>0.22684000000000001</v>
          </cell>
        </row>
        <row r="2024">
          <cell r="C2024">
            <v>0.22933700000000001</v>
          </cell>
        </row>
        <row r="2025">
          <cell r="C2025">
            <v>0.236207</v>
          </cell>
        </row>
        <row r="2026">
          <cell r="C2026">
            <v>0.24279999999999999</v>
          </cell>
        </row>
        <row r="2027">
          <cell r="C2027">
            <v>0.24834600000000001</v>
          </cell>
        </row>
        <row r="2028">
          <cell r="C2028">
            <v>0.25144699999999998</v>
          </cell>
        </row>
        <row r="2029">
          <cell r="C2029">
            <v>0.25531100000000001</v>
          </cell>
        </row>
        <row r="2030">
          <cell r="C2030">
            <v>0.261185</v>
          </cell>
        </row>
        <row r="2031">
          <cell r="C2031">
            <v>0.267071</v>
          </cell>
        </row>
        <row r="2032">
          <cell r="C2032">
            <v>0.27313999999999999</v>
          </cell>
        </row>
        <row r="2033">
          <cell r="C2033">
            <v>0.27724199999999999</v>
          </cell>
        </row>
        <row r="2034">
          <cell r="C2034">
            <v>0.27534399999999998</v>
          </cell>
        </row>
        <row r="2035">
          <cell r="C2035">
            <v>0.27716800000000003</v>
          </cell>
        </row>
        <row r="2036">
          <cell r="C2036">
            <v>0.283779</v>
          </cell>
        </row>
        <row r="2037">
          <cell r="C2037">
            <v>0.28992099999999998</v>
          </cell>
        </row>
        <row r="2038">
          <cell r="C2038">
            <v>0.29428100000000001</v>
          </cell>
        </row>
        <row r="2039">
          <cell r="C2039">
            <v>0.29391</v>
          </cell>
        </row>
        <row r="2040">
          <cell r="C2040">
            <v>0.123653</v>
          </cell>
        </row>
        <row r="2041">
          <cell r="C2041">
            <v>0.143096</v>
          </cell>
        </row>
        <row r="2042">
          <cell r="C2042">
            <v>0.15395900000000001</v>
          </cell>
        </row>
        <row r="2043">
          <cell r="C2043">
            <v>0.16456399999999999</v>
          </cell>
        </row>
        <row r="2044">
          <cell r="C2044">
            <v>0.17466100000000001</v>
          </cell>
        </row>
        <row r="2045">
          <cell r="C2045">
            <v>0.18451699999999999</v>
          </cell>
        </row>
        <row r="2046">
          <cell r="C2046">
            <v>0.19445699999999999</v>
          </cell>
        </row>
        <row r="2047">
          <cell r="C2047">
            <v>0.20438100000000001</v>
          </cell>
        </row>
        <row r="2048">
          <cell r="C2048">
            <v>0.21419199999999999</v>
          </cell>
        </row>
        <row r="2049">
          <cell r="C2049">
            <v>0.223859</v>
          </cell>
        </row>
        <row r="2050">
          <cell r="C2050">
            <v>0.23394400000000001</v>
          </cell>
        </row>
        <row r="2051">
          <cell r="C2051">
            <v>0.24376100000000001</v>
          </cell>
        </row>
        <row r="2052">
          <cell r="C2052">
            <v>0.25319900000000001</v>
          </cell>
        </row>
        <row r="2053">
          <cell r="C2053">
            <v>0.26243899999999998</v>
          </cell>
        </row>
        <row r="2054">
          <cell r="C2054">
            <v>0.270424</v>
          </cell>
        </row>
        <row r="2055">
          <cell r="C2055">
            <v>0.27744099999999999</v>
          </cell>
        </row>
        <row r="2056">
          <cell r="C2056">
            <v>0.28362700000000002</v>
          </cell>
        </row>
        <row r="2057">
          <cell r="C2057">
            <v>0.28963800000000001</v>
          </cell>
        </row>
        <row r="2058">
          <cell r="C2058">
            <v>0.29560199999999998</v>
          </cell>
        </row>
        <row r="2059">
          <cell r="C2059">
            <v>0.300541</v>
          </cell>
        </row>
        <row r="2060">
          <cell r="C2060">
            <v>0.304483</v>
          </cell>
        </row>
        <row r="2061">
          <cell r="C2061">
            <v>0.30664000000000002</v>
          </cell>
        </row>
        <row r="2062">
          <cell r="C2062">
            <v>0.30982399999999999</v>
          </cell>
        </row>
        <row r="2063">
          <cell r="C2063">
            <v>0.31510300000000002</v>
          </cell>
        </row>
        <row r="2064">
          <cell r="C2064">
            <v>0.32024200000000003</v>
          </cell>
        </row>
        <row r="2065">
          <cell r="C2065">
            <v>0.32539800000000002</v>
          </cell>
        </row>
        <row r="2066">
          <cell r="C2066">
            <v>0.32919199999999998</v>
          </cell>
        </row>
        <row r="2067">
          <cell r="C2067">
            <v>0.33207700000000001</v>
          </cell>
        </row>
        <row r="2068">
          <cell r="C2068">
            <v>0.33490799999999998</v>
          </cell>
        </row>
        <row r="2069">
          <cell r="C2069">
            <v>0.34006700000000001</v>
          </cell>
        </row>
        <row r="2070">
          <cell r="C2070">
            <v>0.34586600000000001</v>
          </cell>
        </row>
        <row r="2071">
          <cell r="C2071">
            <v>0.35114800000000002</v>
          </cell>
        </row>
        <row r="2072">
          <cell r="C2072">
            <v>0.35655300000000001</v>
          </cell>
        </row>
        <row r="2073">
          <cell r="C2073">
            <v>0.36087799999999998</v>
          </cell>
        </row>
        <row r="2074">
          <cell r="C2074">
            <v>0.36469499999999999</v>
          </cell>
        </row>
        <row r="2075">
          <cell r="C2075">
            <v>0.36253000000000002</v>
          </cell>
        </row>
        <row r="2076">
          <cell r="C2076">
            <v>0.22985700000000001</v>
          </cell>
        </row>
        <row r="2077">
          <cell r="C2077">
            <v>0.14765200000000001</v>
          </cell>
        </row>
        <row r="2078">
          <cell r="C2078">
            <v>0.16019800000000001</v>
          </cell>
        </row>
        <row r="2079">
          <cell r="C2079">
            <v>0.17128299999999999</v>
          </cell>
        </row>
        <row r="2080">
          <cell r="C2080">
            <v>0.181724</v>
          </cell>
        </row>
        <row r="2081">
          <cell r="C2081">
            <v>0.19220999999999999</v>
          </cell>
        </row>
        <row r="2082">
          <cell r="C2082">
            <v>0.20227899999999999</v>
          </cell>
        </row>
        <row r="2083">
          <cell r="C2083">
            <v>0.21223</v>
          </cell>
        </row>
        <row r="2084">
          <cell r="C2084">
            <v>0.22217000000000001</v>
          </cell>
        </row>
        <row r="2085">
          <cell r="C2085">
            <v>0.23178499999999999</v>
          </cell>
        </row>
        <row r="2086">
          <cell r="C2086">
            <v>0.24193899999999999</v>
          </cell>
        </row>
        <row r="2087">
          <cell r="C2087">
            <v>0.25191999999999998</v>
          </cell>
        </row>
        <row r="2088">
          <cell r="C2088">
            <v>0.261739</v>
          </cell>
        </row>
        <row r="2089">
          <cell r="C2089">
            <v>0.27208500000000002</v>
          </cell>
        </row>
        <row r="2090">
          <cell r="C2090">
            <v>0.28182800000000002</v>
          </cell>
        </row>
        <row r="2091">
          <cell r="C2091">
            <v>0.29189999999999999</v>
          </cell>
        </row>
        <row r="2092">
          <cell r="C2092">
            <v>0.30119000000000001</v>
          </cell>
        </row>
        <row r="2093">
          <cell r="C2093">
            <v>0.31031799999999998</v>
          </cell>
        </row>
        <row r="2094">
          <cell r="C2094">
            <v>0.31824200000000002</v>
          </cell>
        </row>
        <row r="2095">
          <cell r="C2095">
            <v>0.32581500000000002</v>
          </cell>
        </row>
        <row r="2096">
          <cell r="C2096">
            <v>0.33416200000000001</v>
          </cell>
        </row>
        <row r="2097">
          <cell r="C2097">
            <v>0.34187000000000001</v>
          </cell>
        </row>
        <row r="2098">
          <cell r="C2098">
            <v>0.34864299999999998</v>
          </cell>
        </row>
        <row r="2099">
          <cell r="C2099">
            <v>0.35509600000000002</v>
          </cell>
        </row>
        <row r="2100">
          <cell r="C2100">
            <v>0.36107600000000001</v>
          </cell>
        </row>
        <row r="2101">
          <cell r="C2101">
            <v>0.36690600000000001</v>
          </cell>
        </row>
        <row r="2102">
          <cell r="C2102">
            <v>0.37198199999999998</v>
          </cell>
        </row>
        <row r="2103">
          <cell r="C2103">
            <v>0.37704199999999999</v>
          </cell>
        </row>
        <row r="2104">
          <cell r="C2104">
            <v>0.38145200000000001</v>
          </cell>
        </row>
        <row r="2105">
          <cell r="C2105">
            <v>0.38661499999999999</v>
          </cell>
        </row>
        <row r="2106">
          <cell r="C2106">
            <v>0.39099499999999998</v>
          </cell>
        </row>
        <row r="2107">
          <cell r="C2107">
            <v>0.39549400000000001</v>
          </cell>
        </row>
        <row r="2108">
          <cell r="C2108">
            <v>0.399976</v>
          </cell>
        </row>
        <row r="2109">
          <cell r="C2109">
            <v>0.404667</v>
          </cell>
        </row>
        <row r="2110">
          <cell r="C2110">
            <v>0.40951799999999999</v>
          </cell>
        </row>
        <row r="2111">
          <cell r="C2111">
            <v>0.41404299999999999</v>
          </cell>
        </row>
        <row r="2112">
          <cell r="C2112">
            <v>0.41886099999999998</v>
          </cell>
        </row>
        <row r="2113">
          <cell r="C2113">
            <v>0.42127900000000001</v>
          </cell>
        </row>
        <row r="2114">
          <cell r="C2114">
            <v>0.104495</v>
          </cell>
        </row>
        <row r="2115">
          <cell r="C2115">
            <v>0.12479</v>
          </cell>
        </row>
        <row r="2116">
          <cell r="C2116">
            <v>0.134939</v>
          </cell>
        </row>
        <row r="2117">
          <cell r="C2117">
            <v>0.144234</v>
          </cell>
        </row>
        <row r="2118">
          <cell r="C2118">
            <v>0.15374299999999999</v>
          </cell>
        </row>
        <row r="2119">
          <cell r="C2119">
            <v>0.162992</v>
          </cell>
        </row>
        <row r="2120">
          <cell r="C2120">
            <v>0.17302699999999999</v>
          </cell>
        </row>
        <row r="2121">
          <cell r="C2121">
            <v>0.18271200000000001</v>
          </cell>
        </row>
        <row r="2122">
          <cell r="C2122">
            <v>0.192748</v>
          </cell>
        </row>
        <row r="2123">
          <cell r="C2123">
            <v>0.20280899999999999</v>
          </cell>
        </row>
        <row r="2124">
          <cell r="C2124">
            <v>0.212981</v>
          </cell>
        </row>
        <row r="2125">
          <cell r="C2125">
            <v>0.223443</v>
          </cell>
        </row>
        <row r="2126">
          <cell r="C2126">
            <v>0.17582400000000001</v>
          </cell>
        </row>
        <row r="2127">
          <cell r="C2127">
            <v>0.184554</v>
          </cell>
        </row>
        <row r="2128">
          <cell r="C2128">
            <v>0.19674</v>
          </cell>
        </row>
        <row r="2129">
          <cell r="C2129">
            <v>0.208007</v>
          </cell>
        </row>
        <row r="2130">
          <cell r="C2130">
            <v>0.21881600000000001</v>
          </cell>
        </row>
        <row r="2131">
          <cell r="C2131">
            <v>0.22703599999999999</v>
          </cell>
        </row>
        <row r="2132">
          <cell r="C2132">
            <v>0.23575299999999999</v>
          </cell>
        </row>
        <row r="2133">
          <cell r="C2133">
            <v>0.243869</v>
          </cell>
        </row>
        <row r="2134">
          <cell r="C2134">
            <v>0.25117600000000001</v>
          </cell>
        </row>
        <row r="2135">
          <cell r="C2135">
            <v>0.25732300000000002</v>
          </cell>
        </row>
        <row r="2136">
          <cell r="C2136">
            <v>0.26280199999999998</v>
          </cell>
        </row>
        <row r="2137">
          <cell r="C2137">
            <v>0.268841</v>
          </cell>
        </row>
        <row r="2138">
          <cell r="C2138">
            <v>0.274837</v>
          </cell>
        </row>
        <row r="2139">
          <cell r="C2139">
            <v>0.28132099999999999</v>
          </cell>
        </row>
        <row r="2140">
          <cell r="C2140">
            <v>0.28814499999999998</v>
          </cell>
        </row>
        <row r="2141">
          <cell r="C2141">
            <v>0.29444500000000001</v>
          </cell>
        </row>
        <row r="2142">
          <cell r="C2142">
            <v>0.30093799999999998</v>
          </cell>
        </row>
        <row r="2143">
          <cell r="C2143">
            <v>0.30753200000000003</v>
          </cell>
        </row>
        <row r="2144">
          <cell r="C2144">
            <v>0.313967</v>
          </cell>
        </row>
        <row r="2145">
          <cell r="C2145">
            <v>0.31922400000000001</v>
          </cell>
        </row>
        <row r="2146">
          <cell r="C2146">
            <v>0.32200099999999998</v>
          </cell>
        </row>
        <row r="2147">
          <cell r="C2147">
            <v>0.32428000000000001</v>
          </cell>
        </row>
        <row r="2148">
          <cell r="C2148">
            <v>0.327264</v>
          </cell>
        </row>
        <row r="2149">
          <cell r="C2149">
            <v>0.33026100000000003</v>
          </cell>
        </row>
        <row r="2150">
          <cell r="C2150">
            <v>0.33272099999999999</v>
          </cell>
        </row>
        <row r="2151">
          <cell r="C2151">
            <v>0.33643499999999998</v>
          </cell>
        </row>
        <row r="2152">
          <cell r="C2152">
            <v>0.339814</v>
          </cell>
        </row>
        <row r="2153">
          <cell r="C2153">
            <v>0.34220299999999998</v>
          </cell>
        </row>
        <row r="2154">
          <cell r="C2154">
            <v>0.34467300000000001</v>
          </cell>
        </row>
        <row r="2155">
          <cell r="C2155">
            <v>0.34634900000000002</v>
          </cell>
        </row>
        <row r="2156">
          <cell r="C2156">
            <v>0.34854099999999999</v>
          </cell>
        </row>
        <row r="2157">
          <cell r="C2157">
            <v>0.35073300000000002</v>
          </cell>
        </row>
        <row r="2158">
          <cell r="C2158">
            <v>0.353107</v>
          </cell>
        </row>
        <row r="2159">
          <cell r="C2159">
            <v>0.355437</v>
          </cell>
        </row>
        <row r="2160">
          <cell r="C2160">
            <v>0.35764400000000002</v>
          </cell>
        </row>
        <row r="2161">
          <cell r="C2161">
            <v>0.359684</v>
          </cell>
        </row>
        <row r="2162">
          <cell r="C2162">
            <v>0.36100599999999999</v>
          </cell>
        </row>
        <row r="2163">
          <cell r="C2163">
            <v>0.363925</v>
          </cell>
        </row>
        <row r="2164">
          <cell r="C2164">
            <v>0.36603599999999997</v>
          </cell>
        </row>
        <row r="2165">
          <cell r="C2165">
            <v>0.368286</v>
          </cell>
        </row>
        <row r="2166">
          <cell r="C2166">
            <v>0.37045099999999997</v>
          </cell>
        </row>
        <row r="2167">
          <cell r="C2167">
            <v>0.37318699999999999</v>
          </cell>
        </row>
        <row r="2168">
          <cell r="C2168">
            <v>0.37701899999999999</v>
          </cell>
        </row>
        <row r="2169">
          <cell r="C2169">
            <v>0.37872</v>
          </cell>
        </row>
        <row r="2170">
          <cell r="C2170">
            <v>0.37923299999999999</v>
          </cell>
        </row>
        <row r="2171">
          <cell r="C2171">
            <v>0.38150000000000001</v>
          </cell>
        </row>
        <row r="2172">
          <cell r="C2172">
            <v>0.30139199999999999</v>
          </cell>
        </row>
        <row r="2173">
          <cell r="C2173">
            <v>0.317909</v>
          </cell>
        </row>
        <row r="2174">
          <cell r="C2174">
            <v>0.33142500000000003</v>
          </cell>
        </row>
        <row r="2175">
          <cell r="C2175">
            <v>0.34134999999999999</v>
          </cell>
        </row>
        <row r="2176">
          <cell r="C2176">
            <v>0.34808600000000001</v>
          </cell>
        </row>
        <row r="2177">
          <cell r="C2177">
            <v>0.35459299999999999</v>
          </cell>
        </row>
        <row r="2178">
          <cell r="C2178">
            <v>0.362151</v>
          </cell>
        </row>
        <row r="2179">
          <cell r="C2179">
            <v>0.367784</v>
          </cell>
        </row>
        <row r="2180">
          <cell r="C2180">
            <v>0.37408200000000003</v>
          </cell>
        </row>
        <row r="2181">
          <cell r="C2181">
            <v>0.37792399999999998</v>
          </cell>
        </row>
        <row r="2182">
          <cell r="C2182">
            <v>0.38265199999999999</v>
          </cell>
        </row>
        <row r="2183">
          <cell r="C2183">
            <v>0.38816699999999998</v>
          </cell>
        </row>
        <row r="2184">
          <cell r="C2184">
            <v>0.39065800000000001</v>
          </cell>
        </row>
        <row r="2185">
          <cell r="C2185">
            <v>0.39328000000000002</v>
          </cell>
        </row>
        <row r="2186">
          <cell r="C2186">
            <v>0.39816699999999999</v>
          </cell>
        </row>
        <row r="2187">
          <cell r="C2187">
            <v>0.40324700000000002</v>
          </cell>
        </row>
        <row r="2188">
          <cell r="C2188">
            <v>0.40654099999999999</v>
          </cell>
        </row>
        <row r="2189">
          <cell r="C2189">
            <v>0.40312500000000001</v>
          </cell>
        </row>
        <row r="2190">
          <cell r="C2190">
            <v>0.40133000000000002</v>
          </cell>
        </row>
        <row r="2191">
          <cell r="C2191">
            <v>-1.8044000000000001E-2</v>
          </cell>
        </row>
        <row r="2204">
          <cell r="C2204">
            <v>-1.46E-4</v>
          </cell>
        </row>
        <row r="2205">
          <cell r="C2205">
            <v>-1.63E-4</v>
          </cell>
        </row>
        <row r="2206">
          <cell r="C2206">
            <v>-2.6499999999999999E-4</v>
          </cell>
        </row>
        <row r="2207">
          <cell r="C2207">
            <v>-2.2699999999999999E-4</v>
          </cell>
        </row>
        <row r="2208">
          <cell r="C2208">
            <v>-2.2000000000000001E-4</v>
          </cell>
        </row>
        <row r="2209">
          <cell r="C2209">
            <v>-2.8400000000000002E-4</v>
          </cell>
        </row>
        <row r="2210">
          <cell r="C2210">
            <v>-2.8800000000000001E-4</v>
          </cell>
        </row>
        <row r="2211">
          <cell r="C2211">
            <v>-2.7700000000000001E-4</v>
          </cell>
        </row>
        <row r="2212">
          <cell r="C2212">
            <v>-3.9899999999999999E-4</v>
          </cell>
        </row>
        <row r="2213">
          <cell r="C2213">
            <v>-3.1199999999999999E-4</v>
          </cell>
        </row>
        <row r="2214">
          <cell r="C2214">
            <v>-2.8800000000000001E-4</v>
          </cell>
        </row>
        <row r="2215">
          <cell r="C2215">
            <v>-8.5000000000000006E-5</v>
          </cell>
        </row>
        <row r="2216">
          <cell r="C2216">
            <v>-1.63E-4</v>
          </cell>
        </row>
        <row r="2217">
          <cell r="C2217">
            <v>-2.1000000000000001E-4</v>
          </cell>
        </row>
        <row r="2218">
          <cell r="C2218">
            <v>-2.5799999999999998E-4</v>
          </cell>
        </row>
        <row r="2219">
          <cell r="C2219">
            <v>-2.3499999999999999E-4</v>
          </cell>
        </row>
        <row r="2220">
          <cell r="C2220">
            <v>-2.63E-4</v>
          </cell>
        </row>
        <row r="2221">
          <cell r="C2221">
            <v>-3.1599999999999998E-4</v>
          </cell>
        </row>
        <row r="2222">
          <cell r="C2222">
            <v>-3.1799999999999998E-4</v>
          </cell>
        </row>
        <row r="2223">
          <cell r="C2223">
            <v>-4.2700000000000002E-4</v>
          </cell>
        </row>
        <row r="2224">
          <cell r="C2224">
            <v>-2.1699999999999999E-4</v>
          </cell>
        </row>
        <row r="2225">
          <cell r="C2225">
            <v>-1.8599999999999999E-4</v>
          </cell>
        </row>
        <row r="2226">
          <cell r="C2226">
            <v>-2.4800000000000001E-4</v>
          </cell>
        </row>
        <row r="2227">
          <cell r="C2227">
            <v>-1.7799999999999999E-4</v>
          </cell>
        </row>
        <row r="2228">
          <cell r="C2228">
            <v>-2.24E-4</v>
          </cell>
        </row>
        <row r="2229">
          <cell r="C2229">
            <v>-1.7100000000000001E-4</v>
          </cell>
        </row>
        <row r="2230">
          <cell r="C2230">
            <v>-3.1700000000000001E-4</v>
          </cell>
        </row>
        <row r="2231">
          <cell r="C2231">
            <v>-2.8200000000000002E-4</v>
          </cell>
        </row>
        <row r="2232">
          <cell r="C2232">
            <v>-2.34E-4</v>
          </cell>
        </row>
        <row r="2233">
          <cell r="C2233">
            <v>-2.6800000000000001E-4</v>
          </cell>
        </row>
        <row r="2234">
          <cell r="C2234">
            <v>-3.6600000000000001E-4</v>
          </cell>
        </row>
        <row r="2235">
          <cell r="C2235">
            <v>-1.8900000000000001E-4</v>
          </cell>
        </row>
        <row r="2236">
          <cell r="C2236">
            <v>-1.4799999999999999E-4</v>
          </cell>
        </row>
        <row r="2237">
          <cell r="C2237">
            <v>-1.11E-4</v>
          </cell>
        </row>
        <row r="2238">
          <cell r="C2238">
            <v>-6.0999999999999999E-5</v>
          </cell>
        </row>
        <row r="2239">
          <cell r="C2239">
            <v>1.94E-4</v>
          </cell>
        </row>
        <row r="2240">
          <cell r="C2240">
            <v>3.4200000000000002E-4</v>
          </cell>
        </row>
        <row r="2241">
          <cell r="C2241">
            <v>7.3200000000000001E-4</v>
          </cell>
        </row>
        <row r="2242">
          <cell r="C2242">
            <v>8.9899999999999995E-4</v>
          </cell>
        </row>
        <row r="2243">
          <cell r="C2243">
            <v>9.8799999999999995E-4</v>
          </cell>
        </row>
        <row r="2244">
          <cell r="C2244">
            <v>1.1950000000000001E-3</v>
          </cell>
        </row>
        <row r="2245">
          <cell r="C2245">
            <v>1.2999999999999999E-3</v>
          </cell>
        </row>
        <row r="2246">
          <cell r="C2246">
            <v>1.328E-3</v>
          </cell>
        </row>
        <row r="2247">
          <cell r="C2247">
            <v>1.6249999999999999E-3</v>
          </cell>
        </row>
        <row r="2248">
          <cell r="C2248">
            <v>1.9059999999999999E-3</v>
          </cell>
        </row>
        <row r="2249">
          <cell r="C2249">
            <v>2.091E-3</v>
          </cell>
        </row>
        <row r="2250">
          <cell r="C2250">
            <v>2.248E-3</v>
          </cell>
        </row>
        <row r="2251">
          <cell r="C2251">
            <v>2.3700000000000001E-3</v>
          </cell>
        </row>
        <row r="2252">
          <cell r="C2252">
            <v>2.7430000000000002E-3</v>
          </cell>
        </row>
        <row r="2253">
          <cell r="C2253">
            <v>3.0100000000000001E-3</v>
          </cell>
        </row>
        <row r="2254">
          <cell r="C2254">
            <v>3.274E-3</v>
          </cell>
        </row>
        <row r="2255">
          <cell r="C2255">
            <v>3.5209999999999998E-3</v>
          </cell>
        </row>
        <row r="2256">
          <cell r="C2256">
            <v>3.545E-3</v>
          </cell>
        </row>
        <row r="2257">
          <cell r="C2257">
            <v>3.6340000000000001E-3</v>
          </cell>
        </row>
        <row r="2258">
          <cell r="C2258">
            <v>3.6050000000000001E-3</v>
          </cell>
        </row>
        <row r="2259">
          <cell r="C2259">
            <v>3.6849999999999999E-3</v>
          </cell>
        </row>
        <row r="2260">
          <cell r="C2260">
            <v>3.8019999999999998E-3</v>
          </cell>
        </row>
        <row r="2261">
          <cell r="C2261">
            <v>3.8170000000000001E-3</v>
          </cell>
        </row>
        <row r="2262">
          <cell r="C2262">
            <v>3.9029999999999998E-3</v>
          </cell>
        </row>
        <row r="2263">
          <cell r="C2263">
            <v>3.9309999999999996E-3</v>
          </cell>
        </row>
        <row r="2264">
          <cell r="C2264">
            <v>4.0800000000000003E-3</v>
          </cell>
        </row>
        <row r="2265">
          <cell r="C2265">
            <v>4.1939999999999998E-3</v>
          </cell>
        </row>
        <row r="2266">
          <cell r="C2266">
            <v>4.0819999999999997E-3</v>
          </cell>
        </row>
        <row r="2267">
          <cell r="C2267">
            <v>4.3160000000000004E-3</v>
          </cell>
        </row>
        <row r="2268">
          <cell r="C2268">
            <v>4.4050000000000001E-3</v>
          </cell>
        </row>
        <row r="2269">
          <cell r="C2269">
            <v>4.2570000000000004E-3</v>
          </cell>
        </row>
        <row r="2270">
          <cell r="C2270">
            <v>4.1669999999999997E-3</v>
          </cell>
        </row>
        <row r="2271">
          <cell r="C2271">
            <v>4.261E-3</v>
          </cell>
        </row>
        <row r="2272">
          <cell r="C2272">
            <v>4.2339999999999999E-3</v>
          </cell>
        </row>
        <row r="2273">
          <cell r="C2273">
            <v>4.1399999999999996E-3</v>
          </cell>
        </row>
        <row r="2274">
          <cell r="C2274">
            <v>4.2209999999999999E-3</v>
          </cell>
        </row>
        <row r="2275">
          <cell r="C2275">
            <v>4.3160000000000004E-3</v>
          </cell>
        </row>
        <row r="2276">
          <cell r="C2276">
            <v>4.2199999999999998E-3</v>
          </cell>
        </row>
        <row r="2277">
          <cell r="C2277">
            <v>4.2440000000000004E-3</v>
          </cell>
        </row>
        <row r="2278">
          <cell r="C2278">
            <v>4.3030000000000004E-3</v>
          </cell>
        </row>
        <row r="2279">
          <cell r="C2279">
            <v>4.3179999999999998E-3</v>
          </cell>
        </row>
        <row r="2280">
          <cell r="C2280">
            <v>4.2659999999999998E-3</v>
          </cell>
        </row>
        <row r="2281">
          <cell r="C2281">
            <v>4.2069999999999998E-3</v>
          </cell>
        </row>
        <row r="2282">
          <cell r="C2282">
            <v>4.2170000000000003E-3</v>
          </cell>
        </row>
        <row r="2283">
          <cell r="C2283">
            <v>4.2890000000000003E-3</v>
          </cell>
        </row>
        <row r="2284">
          <cell r="C2284">
            <v>4.2370000000000003E-3</v>
          </cell>
        </row>
        <row r="2285">
          <cell r="C2285">
            <v>4.3920000000000001E-3</v>
          </cell>
        </row>
        <row r="2286">
          <cell r="C2286">
            <v>4.4279999999999996E-3</v>
          </cell>
        </row>
        <row r="2287">
          <cell r="C2287">
            <v>4.3229999999999996E-3</v>
          </cell>
        </row>
        <row r="2288">
          <cell r="C2288">
            <v>4.3429999999999996E-3</v>
          </cell>
        </row>
        <row r="2289">
          <cell r="C2289">
            <v>4.2469999999999999E-3</v>
          </cell>
        </row>
        <row r="2290">
          <cell r="C2290">
            <v>4.2139999999999999E-3</v>
          </cell>
        </row>
        <row r="2291">
          <cell r="C2291">
            <v>4.2589999999999998E-3</v>
          </cell>
        </row>
        <row r="2292">
          <cell r="C2292">
            <v>4.202E-3</v>
          </cell>
        </row>
        <row r="2293">
          <cell r="C2293">
            <v>4.2139999999999999E-3</v>
          </cell>
        </row>
        <row r="2294">
          <cell r="C2294">
            <v>4.1900000000000001E-3</v>
          </cell>
        </row>
        <row r="2295">
          <cell r="C2295">
            <v>4.2750000000000002E-3</v>
          </cell>
        </row>
        <row r="2296">
          <cell r="C2296">
            <v>4.3689999999999996E-3</v>
          </cell>
        </row>
        <row r="2297">
          <cell r="C2297">
            <v>4.2680000000000001E-3</v>
          </cell>
        </row>
        <row r="2298">
          <cell r="C2298">
            <v>4.3410000000000002E-3</v>
          </cell>
        </row>
        <row r="2299">
          <cell r="C2299">
            <v>4.2050000000000004E-3</v>
          </cell>
        </row>
        <row r="2300">
          <cell r="C2300">
            <v>4.3239999999999997E-3</v>
          </cell>
        </row>
        <row r="2301">
          <cell r="C2301">
            <v>4.1440000000000001E-3</v>
          </cell>
        </row>
        <row r="2302">
          <cell r="C2302">
            <v>4.1859999999999996E-3</v>
          </cell>
        </row>
        <row r="2303">
          <cell r="C2303">
            <v>4.261E-3</v>
          </cell>
        </row>
        <row r="2304">
          <cell r="C2304">
            <v>4.2269999999999999E-3</v>
          </cell>
        </row>
        <row r="2305">
          <cell r="C2305">
            <v>4.3759999999999997E-3</v>
          </cell>
        </row>
        <row r="2306">
          <cell r="C2306">
            <v>4.3080000000000002E-3</v>
          </cell>
        </row>
        <row r="2307">
          <cell r="C2307">
            <v>4.4079999999999996E-3</v>
          </cell>
        </row>
        <row r="2308">
          <cell r="C2308">
            <v>4.3379999999999998E-3</v>
          </cell>
        </row>
        <row r="2309">
          <cell r="C2309">
            <v>4.2830000000000003E-3</v>
          </cell>
        </row>
        <row r="2310">
          <cell r="C2310">
            <v>4.2960000000000003E-3</v>
          </cell>
        </row>
        <row r="2311">
          <cell r="C2311">
            <v>4.2170000000000003E-3</v>
          </cell>
        </row>
        <row r="2312">
          <cell r="C2312">
            <v>4.3189999999999999E-3</v>
          </cell>
        </row>
        <row r="2313">
          <cell r="C2313">
            <v>4.2909999999999997E-3</v>
          </cell>
        </row>
        <row r="2314">
          <cell r="C2314">
            <v>4.2659999999999998E-3</v>
          </cell>
        </row>
        <row r="2315">
          <cell r="C2315">
            <v>4.3489999999999996E-3</v>
          </cell>
        </row>
        <row r="2316">
          <cell r="C2316">
            <v>4.2059999999999997E-3</v>
          </cell>
        </row>
        <row r="2317">
          <cell r="C2317">
            <v>4.359E-3</v>
          </cell>
        </row>
        <row r="2318">
          <cell r="C2318">
            <v>4.3039999999999997E-3</v>
          </cell>
        </row>
        <row r="2319">
          <cell r="C2319">
            <v>4.4039999999999999E-3</v>
          </cell>
        </row>
        <row r="2320">
          <cell r="C2320">
            <v>4.2339999999999999E-3</v>
          </cell>
        </row>
        <row r="2321">
          <cell r="C2321">
            <v>4.1989999999999996E-3</v>
          </cell>
        </row>
        <row r="2322">
          <cell r="C2322">
            <v>4.2709999999999996E-3</v>
          </cell>
        </row>
        <row r="2323">
          <cell r="C2323">
            <v>4.3179999999999998E-3</v>
          </cell>
        </row>
        <row r="2324">
          <cell r="C2324">
            <v>4.2729999999999999E-3</v>
          </cell>
        </row>
        <row r="2325">
          <cell r="C2325">
            <v>4.2690000000000002E-3</v>
          </cell>
        </row>
        <row r="2326">
          <cell r="C2326">
            <v>4.3540000000000002E-3</v>
          </cell>
        </row>
        <row r="2327">
          <cell r="C2327">
            <v>4.3030000000000004E-3</v>
          </cell>
        </row>
        <row r="2328">
          <cell r="C2328">
            <v>4.2830000000000003E-3</v>
          </cell>
        </row>
        <row r="2329">
          <cell r="C2329">
            <v>4.2690000000000002E-3</v>
          </cell>
        </row>
        <row r="2330">
          <cell r="C2330">
            <v>4.2490000000000002E-3</v>
          </cell>
        </row>
        <row r="2331">
          <cell r="C2331">
            <v>4.2220000000000001E-3</v>
          </cell>
        </row>
        <row r="2332">
          <cell r="C2332">
            <v>4.1790000000000004E-3</v>
          </cell>
        </row>
        <row r="2333">
          <cell r="C2333">
            <v>4.1850000000000004E-3</v>
          </cell>
        </row>
        <row r="2334">
          <cell r="C2334">
            <v>4.2490000000000002E-3</v>
          </cell>
        </row>
        <row r="2335">
          <cell r="C2335">
            <v>4.3610000000000003E-3</v>
          </cell>
        </row>
        <row r="2336">
          <cell r="C2336">
            <v>4.359E-3</v>
          </cell>
        </row>
        <row r="2337">
          <cell r="C2337">
            <v>4.2170000000000003E-3</v>
          </cell>
        </row>
        <row r="2338">
          <cell r="C2338">
            <v>4.3660000000000001E-3</v>
          </cell>
        </row>
        <row r="2339">
          <cell r="C2339">
            <v>4.3179999999999998E-3</v>
          </cell>
        </row>
        <row r="2340">
          <cell r="C2340">
            <v>4.274E-3</v>
          </cell>
        </row>
        <row r="2341">
          <cell r="C2341">
            <v>4.2950000000000002E-3</v>
          </cell>
        </row>
        <row r="2342">
          <cell r="C2342">
            <v>4.1060000000000003E-3</v>
          </cell>
        </row>
        <row r="2343">
          <cell r="C2343">
            <v>4.2360000000000002E-3</v>
          </cell>
        </row>
        <row r="2344">
          <cell r="C2344">
            <v>4.1570000000000001E-3</v>
          </cell>
        </row>
        <row r="2345">
          <cell r="C2345">
            <v>4.2589999999999998E-3</v>
          </cell>
        </row>
        <row r="2346">
          <cell r="C2346">
            <v>4.3299999999999996E-3</v>
          </cell>
        </row>
        <row r="2347">
          <cell r="C2347">
            <v>4.2750000000000002E-3</v>
          </cell>
        </row>
        <row r="2348">
          <cell r="C2348">
            <v>4.3400000000000001E-3</v>
          </cell>
        </row>
        <row r="2349">
          <cell r="C2349">
            <v>4.2500000000000003E-3</v>
          </cell>
        </row>
        <row r="2350">
          <cell r="C2350">
            <v>4.2090000000000001E-3</v>
          </cell>
        </row>
        <row r="2351">
          <cell r="C2351">
            <v>4.2069999999999998E-3</v>
          </cell>
        </row>
        <row r="2352">
          <cell r="C2352">
            <v>4.1200000000000004E-3</v>
          </cell>
        </row>
        <row r="2353">
          <cell r="C2353">
            <v>4.169E-3</v>
          </cell>
        </row>
        <row r="2354">
          <cell r="C2354">
            <v>4.2189999999999997E-3</v>
          </cell>
        </row>
        <row r="2355">
          <cell r="C2355">
            <v>4.4200000000000003E-3</v>
          </cell>
        </row>
        <row r="2356">
          <cell r="C2356">
            <v>4.3350000000000003E-3</v>
          </cell>
        </row>
        <row r="2357">
          <cell r="C2357">
            <v>4.4390000000000002E-3</v>
          </cell>
        </row>
        <row r="2358">
          <cell r="C2358">
            <v>4.3229999999999996E-3</v>
          </cell>
        </row>
        <row r="2359">
          <cell r="C2359">
            <v>4.2859999999999999E-3</v>
          </cell>
        </row>
        <row r="2360">
          <cell r="C2360">
            <v>4.1949999999999999E-3</v>
          </cell>
        </row>
        <row r="2361">
          <cell r="C2361">
            <v>4.1790000000000004E-3</v>
          </cell>
        </row>
        <row r="2362">
          <cell r="C2362">
            <v>4.1619999999999999E-3</v>
          </cell>
        </row>
        <row r="2363">
          <cell r="C2363">
            <v>4.1850000000000004E-3</v>
          </cell>
        </row>
        <row r="2364">
          <cell r="C2364">
            <v>4.3109999999999997E-3</v>
          </cell>
        </row>
        <row r="2365">
          <cell r="C2365">
            <v>4.313E-3</v>
          </cell>
        </row>
        <row r="2366">
          <cell r="C2366">
            <v>4.2339999999999999E-3</v>
          </cell>
        </row>
        <row r="2367">
          <cell r="C2367">
            <v>4.2319999999999997E-3</v>
          </cell>
        </row>
        <row r="2368">
          <cell r="C2368">
            <v>4.3049999999999998E-3</v>
          </cell>
        </row>
        <row r="2369">
          <cell r="C2369">
            <v>4.2640000000000004E-3</v>
          </cell>
        </row>
        <row r="2370">
          <cell r="C2370">
            <v>4.2240000000000003E-3</v>
          </cell>
        </row>
        <row r="2371">
          <cell r="C2371">
            <v>4.2139999999999999E-3</v>
          </cell>
        </row>
        <row r="2372">
          <cell r="C2372">
            <v>4.3379999999999998E-3</v>
          </cell>
        </row>
        <row r="2373">
          <cell r="C2373">
            <v>4.2170000000000003E-3</v>
          </cell>
        </row>
        <row r="2374">
          <cell r="C2374">
            <v>4.2110000000000003E-3</v>
          </cell>
        </row>
        <row r="2375">
          <cell r="C2375">
            <v>4.3949999999999996E-3</v>
          </cell>
        </row>
        <row r="2376">
          <cell r="C2376">
            <v>4.3930000000000002E-3</v>
          </cell>
        </row>
        <row r="2377">
          <cell r="C2377">
            <v>4.3660000000000001E-3</v>
          </cell>
        </row>
        <row r="2378">
          <cell r="C2378">
            <v>4.2509999999999996E-3</v>
          </cell>
        </row>
        <row r="2379">
          <cell r="C2379">
            <v>4.3010000000000001E-3</v>
          </cell>
        </row>
        <row r="2380">
          <cell r="C2380">
            <v>4.3140000000000001E-3</v>
          </cell>
        </row>
        <row r="2381">
          <cell r="C2381">
            <v>4.1770000000000002E-3</v>
          </cell>
        </row>
        <row r="2382">
          <cell r="C2382">
            <v>4.2370000000000003E-3</v>
          </cell>
        </row>
        <row r="2383">
          <cell r="C2383">
            <v>4.2119999999999996E-3</v>
          </cell>
        </row>
        <row r="2384">
          <cell r="C2384">
            <v>4.1910000000000003E-3</v>
          </cell>
        </row>
        <row r="2385">
          <cell r="C2385">
            <v>4.3899999999999998E-3</v>
          </cell>
        </row>
        <row r="2386">
          <cell r="C2386">
            <v>4.2950000000000002E-3</v>
          </cell>
        </row>
        <row r="2387">
          <cell r="C2387">
            <v>4.2680000000000001E-3</v>
          </cell>
        </row>
        <row r="2388">
          <cell r="C2388">
            <v>4.4140000000000004E-3</v>
          </cell>
        </row>
        <row r="2389">
          <cell r="C2389">
            <v>4.2599999999999999E-3</v>
          </cell>
        </row>
        <row r="2390">
          <cell r="C2390">
            <v>4.215E-3</v>
          </cell>
        </row>
        <row r="2391">
          <cell r="C2391">
            <v>4.189E-3</v>
          </cell>
        </row>
        <row r="2392">
          <cell r="C2392">
            <v>4.241E-3</v>
          </cell>
        </row>
        <row r="2393">
          <cell r="C2393">
            <v>4.1850000000000004E-3</v>
          </cell>
        </row>
        <row r="2394">
          <cell r="C2394">
            <v>4.1710000000000002E-3</v>
          </cell>
        </row>
        <row r="2395">
          <cell r="C2395">
            <v>4.3179999999999998E-3</v>
          </cell>
        </row>
        <row r="2396">
          <cell r="C2396">
            <v>4.3509999999999998E-3</v>
          </cell>
        </row>
        <row r="2397">
          <cell r="C2397">
            <v>4.3660000000000001E-3</v>
          </cell>
        </row>
        <row r="2398">
          <cell r="C2398">
            <v>4.2700000000000004E-3</v>
          </cell>
        </row>
        <row r="2399">
          <cell r="C2399">
            <v>4.2509999999999996E-3</v>
          </cell>
        </row>
        <row r="2400">
          <cell r="C2400">
            <v>4.365E-3</v>
          </cell>
        </row>
        <row r="2401">
          <cell r="C2401">
            <v>4.2690000000000002E-3</v>
          </cell>
        </row>
        <row r="2402">
          <cell r="C2402">
            <v>4.2290000000000001E-3</v>
          </cell>
        </row>
        <row r="2403">
          <cell r="C2403">
            <v>4.1869999999999997E-3</v>
          </cell>
        </row>
        <row r="2404">
          <cell r="C2404">
            <v>4.169E-3</v>
          </cell>
        </row>
        <row r="2405">
          <cell r="C2405">
            <v>4.3179999999999998E-3</v>
          </cell>
        </row>
        <row r="2406">
          <cell r="C2406">
            <v>4.3689999999999996E-3</v>
          </cell>
        </row>
        <row r="2407">
          <cell r="C2407">
            <v>4.2750000000000002E-3</v>
          </cell>
        </row>
        <row r="2408">
          <cell r="C2408">
            <v>4.3109999999999997E-3</v>
          </cell>
        </row>
        <row r="2409">
          <cell r="C2409">
            <v>4.365E-3</v>
          </cell>
        </row>
        <row r="2410">
          <cell r="C2410">
            <v>4.2509999999999996E-3</v>
          </cell>
        </row>
        <row r="2411">
          <cell r="C2411">
            <v>4.1609999999999998E-3</v>
          </cell>
        </row>
        <row r="2412">
          <cell r="C2412">
            <v>4.2900000000000004E-3</v>
          </cell>
        </row>
        <row r="2413">
          <cell r="C2413">
            <v>4.1869999999999997E-3</v>
          </cell>
        </row>
        <row r="2414">
          <cell r="C2414">
            <v>4.2209999999999999E-3</v>
          </cell>
        </row>
        <row r="2415">
          <cell r="C2415">
            <v>4.3750000000000004E-3</v>
          </cell>
        </row>
        <row r="2416">
          <cell r="C2416">
            <v>4.3249999999999999E-3</v>
          </cell>
        </row>
        <row r="2417">
          <cell r="C2417">
            <v>4.3530000000000001E-3</v>
          </cell>
        </row>
        <row r="2418">
          <cell r="C2418">
            <v>4.4270000000000004E-3</v>
          </cell>
        </row>
        <row r="2419">
          <cell r="C2419">
            <v>4.2269999999999999E-3</v>
          </cell>
        </row>
        <row r="2420">
          <cell r="C2420">
            <v>4.2360000000000002E-3</v>
          </cell>
        </row>
        <row r="2421">
          <cell r="C2421">
            <v>4.2509999999999996E-3</v>
          </cell>
        </row>
        <row r="2422">
          <cell r="C2422">
            <v>4.1869999999999997E-3</v>
          </cell>
        </row>
        <row r="2423">
          <cell r="C2423">
            <v>4.2940000000000001E-3</v>
          </cell>
        </row>
        <row r="2424">
          <cell r="C2424">
            <v>4.2310000000000004E-3</v>
          </cell>
        </row>
        <row r="2425">
          <cell r="C2425">
            <v>4.2979999999999997E-3</v>
          </cell>
        </row>
        <row r="2426">
          <cell r="C2426">
            <v>4.3099999999999996E-3</v>
          </cell>
        </row>
        <row r="2427">
          <cell r="C2427">
            <v>4.4149999999999997E-3</v>
          </cell>
        </row>
        <row r="2428">
          <cell r="C2428">
            <v>4.2389999999999997E-3</v>
          </cell>
        </row>
        <row r="2429">
          <cell r="C2429">
            <v>4.3790000000000001E-3</v>
          </cell>
        </row>
        <row r="2430">
          <cell r="C2430">
            <v>4.2389999999999997E-3</v>
          </cell>
        </row>
        <row r="2431">
          <cell r="C2431">
            <v>4.2170000000000003E-3</v>
          </cell>
        </row>
        <row r="2432">
          <cell r="C2432">
            <v>4.3E-3</v>
          </cell>
        </row>
        <row r="2433">
          <cell r="C2433">
            <v>4.261E-3</v>
          </cell>
        </row>
        <row r="2434">
          <cell r="C2434">
            <v>4.3179999999999998E-3</v>
          </cell>
        </row>
        <row r="2435">
          <cell r="C2435">
            <v>4.2789999999999998E-3</v>
          </cell>
        </row>
        <row r="2436">
          <cell r="C2436">
            <v>4.3030000000000004E-3</v>
          </cell>
        </row>
        <row r="2437">
          <cell r="C2437">
            <v>4.3930000000000002E-3</v>
          </cell>
        </row>
        <row r="2438">
          <cell r="C2438">
            <v>4.3530000000000001E-3</v>
          </cell>
        </row>
        <row r="2439">
          <cell r="C2439">
            <v>4.2509999999999996E-3</v>
          </cell>
        </row>
        <row r="2440">
          <cell r="C2440">
            <v>4.2709999999999996E-3</v>
          </cell>
        </row>
        <row r="2441">
          <cell r="C2441">
            <v>4.3210000000000002E-3</v>
          </cell>
        </row>
        <row r="2442">
          <cell r="C2442">
            <v>4.1960000000000001E-3</v>
          </cell>
        </row>
        <row r="2443">
          <cell r="C2443">
            <v>4.2220000000000001E-3</v>
          </cell>
        </row>
        <row r="2444">
          <cell r="C2444">
            <v>4.3099999999999996E-3</v>
          </cell>
        </row>
        <row r="2445">
          <cell r="C2445">
            <v>4.3759999999999997E-3</v>
          </cell>
        </row>
        <row r="2446">
          <cell r="C2446">
            <v>4.313E-3</v>
          </cell>
        </row>
        <row r="2447">
          <cell r="C2447">
            <v>4.4299999999999999E-3</v>
          </cell>
        </row>
        <row r="2448">
          <cell r="C2448">
            <v>4.3090000000000003E-3</v>
          </cell>
        </row>
        <row r="2449">
          <cell r="C2449">
            <v>4.2880000000000001E-3</v>
          </cell>
        </row>
        <row r="2450">
          <cell r="C2450">
            <v>4.2209999999999999E-3</v>
          </cell>
        </row>
        <row r="2451">
          <cell r="C2451">
            <v>4.2059999999999997E-3</v>
          </cell>
        </row>
        <row r="2452">
          <cell r="C2452">
            <v>4.3140000000000001E-3</v>
          </cell>
        </row>
        <row r="2453">
          <cell r="C2453">
            <v>4.254E-3</v>
          </cell>
        </row>
        <row r="2454">
          <cell r="C2454">
            <v>4.2370000000000003E-3</v>
          </cell>
        </row>
        <row r="2455">
          <cell r="C2455">
            <v>4.3639999999999998E-3</v>
          </cell>
        </row>
        <row r="2456">
          <cell r="C2456">
            <v>4.359E-3</v>
          </cell>
        </row>
        <row r="2457">
          <cell r="C2457">
            <v>4.3810000000000003E-3</v>
          </cell>
        </row>
        <row r="2458">
          <cell r="C2458">
            <v>4.313E-3</v>
          </cell>
        </row>
        <row r="2459">
          <cell r="C2459">
            <v>4.2859999999999999E-3</v>
          </cell>
        </row>
        <row r="2460">
          <cell r="C2460">
            <v>4.3189999999999999E-3</v>
          </cell>
        </row>
        <row r="2461">
          <cell r="C2461">
            <v>4.2290000000000001E-3</v>
          </cell>
        </row>
        <row r="2462">
          <cell r="C2462">
            <v>4.2069999999999998E-3</v>
          </cell>
        </row>
        <row r="2463">
          <cell r="C2463">
            <v>4.2449999999999996E-3</v>
          </cell>
        </row>
        <row r="2464">
          <cell r="C2464">
            <v>4.2209999999999999E-3</v>
          </cell>
        </row>
        <row r="2465">
          <cell r="C2465">
            <v>4.3660000000000001E-3</v>
          </cell>
        </row>
        <row r="2466">
          <cell r="C2466">
            <v>4.3949999999999996E-3</v>
          </cell>
        </row>
        <row r="2467">
          <cell r="C2467">
            <v>4.444E-3</v>
          </cell>
        </row>
        <row r="2468">
          <cell r="C2468">
            <v>4.3800000000000002E-3</v>
          </cell>
        </row>
        <row r="2469">
          <cell r="C2469">
            <v>4.339E-3</v>
          </cell>
        </row>
        <row r="2470">
          <cell r="C2470">
            <v>4.1660000000000004E-3</v>
          </cell>
        </row>
        <row r="2471">
          <cell r="C2471">
            <v>4.2789999999999998E-3</v>
          </cell>
        </row>
        <row r="2472">
          <cell r="C2472">
            <v>4.2729999999999999E-3</v>
          </cell>
        </row>
        <row r="2473">
          <cell r="C2473">
            <v>4.1840000000000002E-3</v>
          </cell>
        </row>
        <row r="2474">
          <cell r="C2474">
            <v>4.2389999999999997E-3</v>
          </cell>
        </row>
        <row r="2475">
          <cell r="C2475">
            <v>4.3439999999999998E-3</v>
          </cell>
        </row>
        <row r="2476">
          <cell r="C2476">
            <v>4.1840000000000002E-3</v>
          </cell>
        </row>
        <row r="2477">
          <cell r="C2477">
            <v>4.4029999999999998E-3</v>
          </cell>
        </row>
        <row r="2478">
          <cell r="C2478">
            <v>4.2960000000000003E-3</v>
          </cell>
        </row>
        <row r="2479">
          <cell r="C2479">
            <v>4.215E-3</v>
          </cell>
        </row>
        <row r="2480">
          <cell r="C2480">
            <v>4.339E-3</v>
          </cell>
        </row>
        <row r="2481">
          <cell r="C2481">
            <v>4.2849999999999997E-3</v>
          </cell>
        </row>
        <row r="2482">
          <cell r="C2482">
            <v>4.1739999999999998E-3</v>
          </cell>
        </row>
        <row r="2483">
          <cell r="C2483">
            <v>4.202E-3</v>
          </cell>
        </row>
        <row r="2484">
          <cell r="C2484">
            <v>4.2199999999999998E-3</v>
          </cell>
        </row>
        <row r="2485">
          <cell r="C2485">
            <v>4.4270000000000004E-3</v>
          </cell>
        </row>
        <row r="2486">
          <cell r="C2486">
            <v>4.3499999999999997E-3</v>
          </cell>
        </row>
        <row r="2487">
          <cell r="C2487">
            <v>4.313E-3</v>
          </cell>
        </row>
        <row r="2488">
          <cell r="C2488">
            <v>4.2859999999999999E-3</v>
          </cell>
        </row>
        <row r="2489">
          <cell r="C2489">
            <v>4.2620000000000002E-3</v>
          </cell>
        </row>
        <row r="2490">
          <cell r="C2490">
            <v>4.2209999999999999E-3</v>
          </cell>
        </row>
        <row r="2491">
          <cell r="C2491">
            <v>4.1219999999999998E-3</v>
          </cell>
        </row>
        <row r="2492">
          <cell r="C2492">
            <v>4.2729999999999999E-3</v>
          </cell>
        </row>
        <row r="2493">
          <cell r="C2493">
            <v>4.1359999999999999E-3</v>
          </cell>
        </row>
        <row r="2494">
          <cell r="C2494">
            <v>4.3299999999999996E-3</v>
          </cell>
        </row>
        <row r="2495">
          <cell r="C2495">
            <v>4.4419999999999998E-3</v>
          </cell>
        </row>
        <row r="2496">
          <cell r="C2496">
            <v>4.3680000000000004E-3</v>
          </cell>
        </row>
        <row r="2497">
          <cell r="C2497">
            <v>4.333E-3</v>
          </cell>
        </row>
        <row r="2498">
          <cell r="C2498">
            <v>4.3109999999999997E-3</v>
          </cell>
        </row>
        <row r="2499">
          <cell r="C2499">
            <v>4.2570000000000004E-3</v>
          </cell>
        </row>
        <row r="2500">
          <cell r="C2500">
            <v>4.1859999999999996E-3</v>
          </cell>
        </row>
        <row r="2501">
          <cell r="C2501">
            <v>4.2690000000000002E-3</v>
          </cell>
        </row>
        <row r="2502">
          <cell r="C2502">
            <v>4.2550000000000001E-3</v>
          </cell>
        </row>
        <row r="2503">
          <cell r="C2503">
            <v>4.2469999999999999E-3</v>
          </cell>
        </row>
        <row r="2504">
          <cell r="C2504">
            <v>4.215E-3</v>
          </cell>
        </row>
        <row r="2505">
          <cell r="C2505">
            <v>4.3579999999999999E-3</v>
          </cell>
        </row>
        <row r="2506">
          <cell r="C2506">
            <v>4.3309999999999998E-3</v>
          </cell>
        </row>
        <row r="2507">
          <cell r="C2507">
            <v>4.2849999999999997E-3</v>
          </cell>
        </row>
        <row r="2508">
          <cell r="C2508">
            <v>4.3410000000000002E-3</v>
          </cell>
        </row>
        <row r="2509">
          <cell r="C2509">
            <v>4.3350000000000003E-3</v>
          </cell>
        </row>
        <row r="2510">
          <cell r="C2510">
            <v>4.254E-3</v>
          </cell>
        </row>
        <row r="2511">
          <cell r="C2511">
            <v>4.2729999999999999E-3</v>
          </cell>
        </row>
        <row r="2512">
          <cell r="C2512">
            <v>4.1970000000000002E-3</v>
          </cell>
        </row>
        <row r="2513">
          <cell r="C2513">
            <v>4.1949999999999999E-3</v>
          </cell>
        </row>
        <row r="2514">
          <cell r="C2514">
            <v>4.2469999999999999E-3</v>
          </cell>
        </row>
        <row r="2515">
          <cell r="C2515">
            <v>4.3449999999999999E-3</v>
          </cell>
        </row>
        <row r="2516">
          <cell r="C2516">
            <v>4.254E-3</v>
          </cell>
        </row>
        <row r="2517">
          <cell r="C2517">
            <v>4.3540000000000002E-3</v>
          </cell>
        </row>
        <row r="2518">
          <cell r="C2518">
            <v>4.4450000000000002E-3</v>
          </cell>
        </row>
        <row r="2519">
          <cell r="C2519">
            <v>4.3299999999999996E-3</v>
          </cell>
        </row>
        <row r="2520">
          <cell r="C2520">
            <v>4.2839999999999996E-3</v>
          </cell>
        </row>
        <row r="2521">
          <cell r="C2521">
            <v>4.2640000000000004E-3</v>
          </cell>
        </row>
        <row r="2522">
          <cell r="C2522">
            <v>4.2509999999999996E-3</v>
          </cell>
        </row>
        <row r="2523">
          <cell r="C2523">
            <v>4.2160000000000001E-3</v>
          </cell>
        </row>
        <row r="2524">
          <cell r="C2524">
            <v>4.215E-3</v>
          </cell>
        </row>
        <row r="2525">
          <cell r="C2525">
            <v>4.4229999999999998E-3</v>
          </cell>
        </row>
        <row r="2526">
          <cell r="C2526">
            <v>4.4190000000000002E-3</v>
          </cell>
        </row>
        <row r="2527">
          <cell r="C2527">
            <v>4.4739999999999997E-3</v>
          </cell>
        </row>
        <row r="2528">
          <cell r="C2528">
            <v>4.326E-3</v>
          </cell>
        </row>
        <row r="2529">
          <cell r="C2529">
            <v>4.2709999999999996E-3</v>
          </cell>
        </row>
        <row r="2530">
          <cell r="C2530">
            <v>4.2890000000000003E-3</v>
          </cell>
        </row>
        <row r="2531">
          <cell r="C2531">
            <v>4.2240000000000003E-3</v>
          </cell>
        </row>
        <row r="2532">
          <cell r="C2532">
            <v>4.3379999999999998E-3</v>
          </cell>
        </row>
        <row r="2533">
          <cell r="C2533">
            <v>4.3290000000000004E-3</v>
          </cell>
        </row>
        <row r="2534">
          <cell r="C2534">
            <v>4.2319999999999997E-3</v>
          </cell>
        </row>
        <row r="2535">
          <cell r="C2535">
            <v>4.4929999999999996E-3</v>
          </cell>
        </row>
        <row r="2536">
          <cell r="C2536">
            <v>4.3899999999999998E-3</v>
          </cell>
        </row>
        <row r="2537">
          <cell r="C2537">
            <v>4.4019999999999997E-3</v>
          </cell>
        </row>
        <row r="2538">
          <cell r="C2538">
            <v>4.3990000000000001E-3</v>
          </cell>
        </row>
        <row r="2539">
          <cell r="C2539">
            <v>4.4219999999999997E-3</v>
          </cell>
        </row>
        <row r="2540">
          <cell r="C2540">
            <v>4.3090000000000003E-3</v>
          </cell>
        </row>
        <row r="2541">
          <cell r="C2541">
            <v>4.3090000000000003E-3</v>
          </cell>
        </row>
        <row r="2542">
          <cell r="C2542">
            <v>4.2050000000000004E-3</v>
          </cell>
        </row>
        <row r="2543">
          <cell r="C2543">
            <v>4.2729999999999999E-3</v>
          </cell>
        </row>
        <row r="2544">
          <cell r="C2544">
            <v>4.3530000000000001E-3</v>
          </cell>
        </row>
        <row r="2545">
          <cell r="C2545">
            <v>4.4429999999999999E-3</v>
          </cell>
        </row>
        <row r="2546">
          <cell r="C2546">
            <v>4.3550000000000004E-3</v>
          </cell>
        </row>
        <row r="2547">
          <cell r="C2547">
            <v>4.3880000000000004E-3</v>
          </cell>
        </row>
        <row r="2548">
          <cell r="C2548">
            <v>4.4549999999999998E-3</v>
          </cell>
        </row>
        <row r="2549">
          <cell r="C2549">
            <v>4.3509999999999998E-3</v>
          </cell>
        </row>
        <row r="2550">
          <cell r="C2550">
            <v>4.3229999999999996E-3</v>
          </cell>
        </row>
        <row r="2551">
          <cell r="C2551">
            <v>4.2810000000000001E-3</v>
          </cell>
        </row>
        <row r="2552">
          <cell r="C2552">
            <v>4.3550000000000004E-3</v>
          </cell>
        </row>
        <row r="2553">
          <cell r="C2553">
            <v>4.3559999999999996E-3</v>
          </cell>
        </row>
        <row r="2554">
          <cell r="C2554">
            <v>4.3829999999999997E-3</v>
          </cell>
        </row>
        <row r="2555">
          <cell r="C2555">
            <v>4.3610000000000003E-3</v>
          </cell>
        </row>
        <row r="2556">
          <cell r="C2556">
            <v>4.3779999999999999E-3</v>
          </cell>
        </row>
        <row r="2557">
          <cell r="C2557">
            <v>4.3889999999999997E-3</v>
          </cell>
        </row>
        <row r="2558">
          <cell r="C2558">
            <v>4.4120000000000001E-3</v>
          </cell>
        </row>
        <row r="2559">
          <cell r="C2559">
            <v>4.359E-3</v>
          </cell>
        </row>
        <row r="2560">
          <cell r="C2560">
            <v>4.2680000000000001E-3</v>
          </cell>
        </row>
        <row r="2561">
          <cell r="C2561">
            <v>4.2500000000000003E-3</v>
          </cell>
        </row>
        <row r="2562">
          <cell r="C2562">
            <v>4.313E-3</v>
          </cell>
        </row>
        <row r="2563">
          <cell r="C2563">
            <v>4.3550000000000004E-3</v>
          </cell>
        </row>
        <row r="2564">
          <cell r="C2564">
            <v>4.3759999999999997E-3</v>
          </cell>
        </row>
        <row r="2565">
          <cell r="C2565">
            <v>4.463E-3</v>
          </cell>
        </row>
        <row r="2566">
          <cell r="C2566">
            <v>4.365E-3</v>
          </cell>
        </row>
        <row r="2567">
          <cell r="C2567">
            <v>4.4339999999999996E-3</v>
          </cell>
        </row>
        <row r="2568">
          <cell r="C2568">
            <v>4.437E-3</v>
          </cell>
        </row>
        <row r="2569">
          <cell r="C2569">
            <v>4.3940000000000003E-3</v>
          </cell>
        </row>
        <row r="2570">
          <cell r="C2570">
            <v>4.3049999999999998E-3</v>
          </cell>
        </row>
        <row r="2571">
          <cell r="C2571">
            <v>4.359E-3</v>
          </cell>
        </row>
        <row r="2572">
          <cell r="C2572">
            <v>4.3429999999999996E-3</v>
          </cell>
        </row>
        <row r="2573">
          <cell r="C2573">
            <v>4.3899999999999998E-3</v>
          </cell>
        </row>
        <row r="2574">
          <cell r="C2574">
            <v>4.3049999999999998E-3</v>
          </cell>
        </row>
        <row r="2575">
          <cell r="C2575">
            <v>4.4229999999999998E-3</v>
          </cell>
        </row>
        <row r="2576">
          <cell r="C2576">
            <v>4.3150000000000003E-3</v>
          </cell>
        </row>
        <row r="2577">
          <cell r="C2577">
            <v>4.4200000000000003E-3</v>
          </cell>
        </row>
        <row r="2578">
          <cell r="C2578">
            <v>4.4299999999999999E-3</v>
          </cell>
        </row>
        <row r="2579">
          <cell r="C2579">
            <v>4.4089999999999997E-3</v>
          </cell>
        </row>
        <row r="2580">
          <cell r="C2580">
            <v>4.3629999999999997E-3</v>
          </cell>
        </row>
        <row r="2581">
          <cell r="C2581">
            <v>4.3299999999999996E-3</v>
          </cell>
        </row>
        <row r="2582">
          <cell r="C2582">
            <v>4.3889999999999997E-3</v>
          </cell>
        </row>
        <row r="2583">
          <cell r="C2583">
            <v>4.2789999999999998E-3</v>
          </cell>
        </row>
        <row r="2584">
          <cell r="C2584">
            <v>4.3359999999999996E-3</v>
          </cell>
        </row>
        <row r="2585">
          <cell r="C2585">
            <v>4.4140000000000004E-3</v>
          </cell>
        </row>
        <row r="2586">
          <cell r="C2586">
            <v>4.4889999999999999E-3</v>
          </cell>
        </row>
        <row r="2587">
          <cell r="C2587">
            <v>4.3489999999999996E-3</v>
          </cell>
        </row>
        <row r="2588">
          <cell r="C2588">
            <v>4.5139999999999998E-3</v>
          </cell>
        </row>
        <row r="2589">
          <cell r="C2589">
            <v>4.5770000000000003E-3</v>
          </cell>
        </row>
        <row r="2590">
          <cell r="C2590">
            <v>4.4270000000000004E-3</v>
          </cell>
        </row>
        <row r="2591">
          <cell r="C2591">
            <v>4.3160000000000004E-3</v>
          </cell>
        </row>
        <row r="2592">
          <cell r="C2592">
            <v>4.4120000000000001E-3</v>
          </cell>
        </row>
        <row r="2593">
          <cell r="C2593">
            <v>4.3899999999999998E-3</v>
          </cell>
        </row>
        <row r="2594">
          <cell r="C2594">
            <v>4.3080000000000002E-3</v>
          </cell>
        </row>
        <row r="2595">
          <cell r="C2595">
            <v>4.45E-3</v>
          </cell>
        </row>
        <row r="2596">
          <cell r="C2596">
            <v>4.3930000000000002E-3</v>
          </cell>
        </row>
        <row r="2597">
          <cell r="C2597">
            <v>4.4640000000000001E-3</v>
          </cell>
        </row>
        <row r="2598">
          <cell r="C2598">
            <v>4.4739999999999997E-3</v>
          </cell>
        </row>
        <row r="2599">
          <cell r="C2599">
            <v>4.3790000000000001E-3</v>
          </cell>
        </row>
        <row r="2600">
          <cell r="C2600">
            <v>4.3740000000000003E-3</v>
          </cell>
        </row>
        <row r="2601">
          <cell r="C2601">
            <v>4.4229999999999998E-3</v>
          </cell>
        </row>
        <row r="2602">
          <cell r="C2602">
            <v>4.3109999999999997E-3</v>
          </cell>
        </row>
        <row r="2603">
          <cell r="C2603">
            <v>4.2599999999999999E-3</v>
          </cell>
        </row>
        <row r="2604">
          <cell r="C2604">
            <v>4.4479999999999997E-3</v>
          </cell>
        </row>
        <row r="2605">
          <cell r="C2605">
            <v>4.4539999999999996E-3</v>
          </cell>
        </row>
        <row r="2606">
          <cell r="C2606">
            <v>4.4140000000000004E-3</v>
          </cell>
        </row>
        <row r="2607">
          <cell r="C2607">
            <v>4.4000000000000003E-3</v>
          </cell>
        </row>
        <row r="2608">
          <cell r="C2608">
            <v>4.4380000000000001E-3</v>
          </cell>
        </row>
        <row r="2609">
          <cell r="C2609">
            <v>4.4270000000000004E-3</v>
          </cell>
        </row>
        <row r="2610">
          <cell r="C2610">
            <v>4.3249999999999999E-3</v>
          </cell>
        </row>
        <row r="2611">
          <cell r="C2611">
            <v>4.3709999999999999E-3</v>
          </cell>
        </row>
        <row r="2612">
          <cell r="C2612">
            <v>4.3400000000000001E-3</v>
          </cell>
        </row>
        <row r="2613">
          <cell r="C2613">
            <v>4.4149999999999997E-3</v>
          </cell>
        </row>
        <row r="2614">
          <cell r="C2614">
            <v>4.4089999999999997E-3</v>
          </cell>
        </row>
        <row r="2615">
          <cell r="C2615">
            <v>4.5050000000000003E-3</v>
          </cell>
        </row>
        <row r="2616">
          <cell r="C2616">
            <v>4.4419999999999998E-3</v>
          </cell>
        </row>
        <row r="2617">
          <cell r="C2617">
            <v>4.4380000000000001E-3</v>
          </cell>
        </row>
        <row r="2618">
          <cell r="C2618">
            <v>4.4920000000000003E-3</v>
          </cell>
        </row>
        <row r="2619">
          <cell r="C2619">
            <v>4.4089999999999997E-3</v>
          </cell>
        </row>
        <row r="2620">
          <cell r="C2620">
            <v>4.2909999999999997E-3</v>
          </cell>
        </row>
        <row r="2621">
          <cell r="C2621">
            <v>4.3579999999999999E-3</v>
          </cell>
        </row>
        <row r="2622">
          <cell r="C2622">
            <v>4.3920000000000001E-3</v>
          </cell>
        </row>
        <row r="2623">
          <cell r="C2623">
            <v>4.3990000000000001E-3</v>
          </cell>
        </row>
        <row r="2624">
          <cell r="C2624">
            <v>4.4419999999999998E-3</v>
          </cell>
        </row>
        <row r="2625">
          <cell r="C2625">
            <v>4.4869999999999997E-3</v>
          </cell>
        </row>
        <row r="2626">
          <cell r="C2626">
            <v>4.4790000000000003E-3</v>
          </cell>
        </row>
        <row r="2627">
          <cell r="C2627">
            <v>4.359E-3</v>
          </cell>
        </row>
        <row r="2628">
          <cell r="C2628">
            <v>4.5269999999999998E-3</v>
          </cell>
        </row>
        <row r="2629">
          <cell r="C2629">
            <v>4.4320000000000002E-3</v>
          </cell>
        </row>
        <row r="2630">
          <cell r="C2630">
            <v>4.4349999999999997E-3</v>
          </cell>
        </row>
        <row r="2631">
          <cell r="C2631">
            <v>4.4920000000000003E-3</v>
          </cell>
        </row>
        <row r="2632">
          <cell r="C2632">
            <v>4.4190000000000002E-3</v>
          </cell>
        </row>
        <row r="2633">
          <cell r="C2633">
            <v>4.3299999999999996E-3</v>
          </cell>
        </row>
        <row r="2634">
          <cell r="C2634">
            <v>4.4200000000000003E-3</v>
          </cell>
        </row>
        <row r="2635">
          <cell r="C2635">
            <v>4.4999999999999997E-3</v>
          </cell>
        </row>
        <row r="2636">
          <cell r="C2636">
            <v>4.4450000000000002E-3</v>
          </cell>
        </row>
        <row r="2637">
          <cell r="C2637">
            <v>4.4229999999999998E-3</v>
          </cell>
        </row>
        <row r="2638">
          <cell r="C2638">
            <v>4.5079999999999999E-3</v>
          </cell>
        </row>
        <row r="2639">
          <cell r="C2639">
            <v>4.4920000000000003E-3</v>
          </cell>
        </row>
        <row r="2640">
          <cell r="C2640">
            <v>4.3940000000000003E-3</v>
          </cell>
        </row>
        <row r="2641">
          <cell r="C2641">
            <v>4.3660000000000001E-3</v>
          </cell>
        </row>
        <row r="2642">
          <cell r="C2642">
            <v>4.346E-3</v>
          </cell>
        </row>
        <row r="2643">
          <cell r="C2643">
            <v>4.3790000000000001E-3</v>
          </cell>
        </row>
        <row r="2644">
          <cell r="C2644">
            <v>4.4169999999999999E-3</v>
          </cell>
        </row>
        <row r="2645">
          <cell r="C2645">
            <v>4.437E-3</v>
          </cell>
        </row>
        <row r="2646">
          <cell r="C2646">
            <v>4.4419999999999998E-3</v>
          </cell>
        </row>
        <row r="2647">
          <cell r="C2647">
            <v>4.4819999999999999E-3</v>
          </cell>
        </row>
        <row r="2648">
          <cell r="C2648">
            <v>4.4339999999999996E-3</v>
          </cell>
        </row>
        <row r="2649">
          <cell r="C2649">
            <v>4.4089999999999997E-3</v>
          </cell>
        </row>
        <row r="2650">
          <cell r="C2650">
            <v>4.3280000000000002E-3</v>
          </cell>
        </row>
        <row r="2651">
          <cell r="C2651">
            <v>4.4000000000000003E-3</v>
          </cell>
        </row>
        <row r="2652">
          <cell r="C2652">
            <v>4.3559999999999996E-3</v>
          </cell>
        </row>
        <row r="2653">
          <cell r="C2653">
            <v>4.4070000000000003E-3</v>
          </cell>
        </row>
        <row r="2654">
          <cell r="C2654">
            <v>4.4089999999999997E-3</v>
          </cell>
        </row>
        <row r="2655">
          <cell r="C2655">
            <v>4.522E-3</v>
          </cell>
        </row>
        <row r="2656">
          <cell r="C2656">
            <v>4.4190000000000002E-3</v>
          </cell>
        </row>
        <row r="2657">
          <cell r="C2657">
            <v>4.5069999999999997E-3</v>
          </cell>
        </row>
        <row r="2658">
          <cell r="C2658">
            <v>4.4470000000000004E-3</v>
          </cell>
        </row>
        <row r="2659">
          <cell r="C2659">
            <v>4.5120000000000004E-3</v>
          </cell>
        </row>
        <row r="2660">
          <cell r="C2660">
            <v>4.4099999999999999E-3</v>
          </cell>
        </row>
        <row r="2661">
          <cell r="C2661">
            <v>4.3880000000000004E-3</v>
          </cell>
        </row>
        <row r="2662">
          <cell r="C2662">
            <v>4.4580000000000002E-3</v>
          </cell>
        </row>
        <row r="2663">
          <cell r="C2663">
            <v>4.4029999999999998E-3</v>
          </cell>
        </row>
        <row r="2664">
          <cell r="C2664">
            <v>4.3759999999999997E-3</v>
          </cell>
        </row>
        <row r="2665">
          <cell r="C2665">
            <v>4.4749999999999998E-3</v>
          </cell>
        </row>
        <row r="2666">
          <cell r="C2666">
            <v>4.3920000000000001E-3</v>
          </cell>
        </row>
        <row r="2667">
          <cell r="C2667">
            <v>4.4970000000000001E-3</v>
          </cell>
        </row>
        <row r="2668">
          <cell r="C2668">
            <v>4.457E-3</v>
          </cell>
        </row>
        <row r="2669">
          <cell r="C2669">
            <v>4.4419999999999998E-3</v>
          </cell>
        </row>
        <row r="2670">
          <cell r="C2670">
            <v>4.3810000000000003E-3</v>
          </cell>
        </row>
        <row r="2671">
          <cell r="C2671">
            <v>4.3680000000000004E-3</v>
          </cell>
        </row>
        <row r="2672">
          <cell r="C2672">
            <v>4.3790000000000001E-3</v>
          </cell>
        </row>
        <row r="2673">
          <cell r="C2673">
            <v>4.3660000000000001E-3</v>
          </cell>
        </row>
        <row r="2674">
          <cell r="C2674">
            <v>4.3899999999999998E-3</v>
          </cell>
        </row>
        <row r="2675">
          <cell r="C2675">
            <v>4.5120000000000004E-3</v>
          </cell>
        </row>
        <row r="2676">
          <cell r="C2676">
            <v>4.4720000000000003E-3</v>
          </cell>
        </row>
        <row r="2677">
          <cell r="C2677">
            <v>4.4669999999999996E-3</v>
          </cell>
        </row>
        <row r="2678">
          <cell r="C2678">
            <v>4.4749999999999998E-3</v>
          </cell>
        </row>
        <row r="2679">
          <cell r="C2679">
            <v>4.4850000000000003E-3</v>
          </cell>
        </row>
        <row r="2680">
          <cell r="C2680">
            <v>4.4039999999999999E-3</v>
          </cell>
        </row>
        <row r="2681">
          <cell r="C2681">
            <v>4.4380000000000001E-3</v>
          </cell>
        </row>
        <row r="2682">
          <cell r="C2682">
            <v>4.4549999999999998E-3</v>
          </cell>
        </row>
        <row r="2683">
          <cell r="C2683">
            <v>4.4669999999999996E-3</v>
          </cell>
        </row>
        <row r="2684">
          <cell r="C2684">
            <v>4.463E-3</v>
          </cell>
        </row>
        <row r="2685">
          <cell r="C2685">
            <v>4.4990000000000004E-3</v>
          </cell>
        </row>
        <row r="2686">
          <cell r="C2686">
            <v>4.542E-3</v>
          </cell>
        </row>
        <row r="2687">
          <cell r="C2687">
            <v>4.4790000000000003E-3</v>
          </cell>
        </row>
        <row r="2688">
          <cell r="C2688">
            <v>4.542E-3</v>
          </cell>
        </row>
        <row r="2689">
          <cell r="C2689">
            <v>4.5310000000000003E-3</v>
          </cell>
        </row>
        <row r="2690">
          <cell r="C2690">
            <v>4.3600000000000002E-3</v>
          </cell>
        </row>
        <row r="2691">
          <cell r="C2691">
            <v>4.45E-3</v>
          </cell>
        </row>
        <row r="2692">
          <cell r="C2692">
            <v>4.4140000000000004E-3</v>
          </cell>
        </row>
        <row r="2693">
          <cell r="C2693">
            <v>4.4339999999999996E-3</v>
          </cell>
        </row>
        <row r="2694">
          <cell r="C2694">
            <v>4.3610000000000003E-3</v>
          </cell>
        </row>
        <row r="2695">
          <cell r="C2695">
            <v>4.4889999999999999E-3</v>
          </cell>
        </row>
        <row r="2696">
          <cell r="C2696">
            <v>4.4349999999999997E-3</v>
          </cell>
        </row>
        <row r="2697">
          <cell r="C2697">
            <v>4.5719999999999997E-3</v>
          </cell>
        </row>
        <row r="2698">
          <cell r="C2698">
            <v>4.4739999999999997E-3</v>
          </cell>
        </row>
        <row r="2699">
          <cell r="C2699">
            <v>4.5459999999999997E-3</v>
          </cell>
        </row>
        <row r="2700">
          <cell r="C2700">
            <v>4.4530000000000004E-3</v>
          </cell>
        </row>
        <row r="2701">
          <cell r="C2701">
            <v>4.3810000000000003E-3</v>
          </cell>
        </row>
        <row r="2702">
          <cell r="C2702">
            <v>4.4130000000000003E-3</v>
          </cell>
        </row>
        <row r="2703">
          <cell r="C2703">
            <v>4.4999999999999997E-3</v>
          </cell>
        </row>
        <row r="2704">
          <cell r="C2704">
            <v>4.4720000000000003E-3</v>
          </cell>
        </row>
        <row r="2705">
          <cell r="C2705">
            <v>4.5259999999999996E-3</v>
          </cell>
        </row>
        <row r="2706">
          <cell r="C2706">
            <v>4.5539999999999999E-3</v>
          </cell>
        </row>
        <row r="2707">
          <cell r="C2707">
            <v>4.4879999999999998E-3</v>
          </cell>
        </row>
        <row r="2708">
          <cell r="C2708">
            <v>4.6220000000000002E-3</v>
          </cell>
        </row>
        <row r="2709">
          <cell r="C2709">
            <v>4.5120000000000004E-3</v>
          </cell>
        </row>
        <row r="2710">
          <cell r="C2710">
            <v>4.457E-3</v>
          </cell>
        </row>
        <row r="2711">
          <cell r="C2711">
            <v>4.4970000000000001E-3</v>
          </cell>
        </row>
        <row r="2712">
          <cell r="C2712">
            <v>4.47E-3</v>
          </cell>
        </row>
        <row r="2713">
          <cell r="C2713">
            <v>4.463E-3</v>
          </cell>
        </row>
        <row r="2714">
          <cell r="C2714">
            <v>4.5490000000000001E-3</v>
          </cell>
        </row>
        <row r="2715">
          <cell r="C2715">
            <v>4.5729999999999998E-3</v>
          </cell>
        </row>
        <row r="2716">
          <cell r="C2716">
            <v>4.5139999999999998E-3</v>
          </cell>
        </row>
        <row r="2717">
          <cell r="C2717">
            <v>4.6600000000000001E-3</v>
          </cell>
        </row>
        <row r="2718">
          <cell r="C2718">
            <v>4.5760000000000002E-3</v>
          </cell>
        </row>
        <row r="2719">
          <cell r="C2719">
            <v>4.6509999999999998E-3</v>
          </cell>
        </row>
        <row r="2720">
          <cell r="C2720">
            <v>4.5510000000000004E-3</v>
          </cell>
        </row>
        <row r="2721">
          <cell r="C2721">
            <v>4.5739999999999999E-3</v>
          </cell>
        </row>
        <row r="2722">
          <cell r="C2722">
            <v>4.5659999999999997E-3</v>
          </cell>
        </row>
        <row r="2723">
          <cell r="C2723">
            <v>4.5690000000000001E-3</v>
          </cell>
        </row>
        <row r="2724">
          <cell r="C2724">
            <v>4.4850000000000003E-3</v>
          </cell>
        </row>
        <row r="2725">
          <cell r="C2725">
            <v>4.6080000000000001E-3</v>
          </cell>
        </row>
        <row r="2726">
          <cell r="C2726">
            <v>4.5979999999999997E-3</v>
          </cell>
        </row>
        <row r="2727">
          <cell r="C2727">
            <v>4.6239999999999996E-3</v>
          </cell>
        </row>
        <row r="2728">
          <cell r="C2728">
            <v>4.6410000000000002E-3</v>
          </cell>
        </row>
        <row r="2729">
          <cell r="C2729">
            <v>4.6259999999999999E-3</v>
          </cell>
        </row>
        <row r="2730">
          <cell r="C2730">
            <v>4.5370000000000002E-3</v>
          </cell>
        </row>
        <row r="2731">
          <cell r="C2731">
            <v>4.5869999999999999E-3</v>
          </cell>
        </row>
        <row r="2732">
          <cell r="C2732">
            <v>4.509E-3</v>
          </cell>
        </row>
        <row r="2733">
          <cell r="C2733">
            <v>4.5539999999999999E-3</v>
          </cell>
        </row>
        <row r="2734">
          <cell r="C2734">
            <v>4.6189999999999998E-3</v>
          </cell>
        </row>
        <row r="2735">
          <cell r="C2735">
            <v>4.7229999999999998E-3</v>
          </cell>
        </row>
        <row r="2736">
          <cell r="C2736">
            <v>4.7660000000000003E-3</v>
          </cell>
        </row>
        <row r="2737">
          <cell r="C2737">
            <v>4.731E-3</v>
          </cell>
        </row>
        <row r="2738">
          <cell r="C2738">
            <v>4.8170000000000001E-3</v>
          </cell>
        </row>
        <row r="2739">
          <cell r="C2739">
            <v>4.9199999999999999E-3</v>
          </cell>
        </row>
        <row r="2740">
          <cell r="C2740">
            <v>4.8440000000000002E-3</v>
          </cell>
        </row>
        <row r="2741">
          <cell r="C2741">
            <v>4.8549999999999999E-3</v>
          </cell>
        </row>
        <row r="2742">
          <cell r="C2742">
            <v>4.9500000000000004E-3</v>
          </cell>
        </row>
        <row r="2743">
          <cell r="C2743">
            <v>4.9659999999999999E-3</v>
          </cell>
        </row>
        <row r="2744">
          <cell r="C2744">
            <v>4.9699999999999996E-3</v>
          </cell>
        </row>
        <row r="2745">
          <cell r="C2745">
            <v>5.2189999999999997E-3</v>
          </cell>
        </row>
        <row r="2746">
          <cell r="C2746">
            <v>5.1929999999999997E-3</v>
          </cell>
        </row>
        <row r="2747">
          <cell r="C2747">
            <v>5.3379999999999999E-3</v>
          </cell>
        </row>
        <row r="2748">
          <cell r="C2748">
            <v>5.4590000000000003E-3</v>
          </cell>
        </row>
        <row r="2749">
          <cell r="C2749">
            <v>5.4440000000000001E-3</v>
          </cell>
        </row>
        <row r="2750">
          <cell r="C2750">
            <v>5.4440000000000001E-3</v>
          </cell>
        </row>
        <row r="2751">
          <cell r="C2751">
            <v>5.535E-3</v>
          </cell>
        </row>
        <row r="2752">
          <cell r="C2752">
            <v>5.5950000000000001E-3</v>
          </cell>
        </row>
        <row r="2753">
          <cell r="C2753">
            <v>5.6429999999999996E-3</v>
          </cell>
        </row>
        <row r="2754">
          <cell r="C2754">
            <v>5.7019999999999996E-3</v>
          </cell>
        </row>
        <row r="2755">
          <cell r="C2755">
            <v>5.9179999999999996E-3</v>
          </cell>
        </row>
        <row r="2756">
          <cell r="C2756">
            <v>5.8329999999999996E-3</v>
          </cell>
        </row>
        <row r="2757">
          <cell r="C2757">
            <v>5.947E-3</v>
          </cell>
        </row>
        <row r="2758">
          <cell r="C2758">
            <v>5.9909999999999998E-3</v>
          </cell>
        </row>
        <row r="2759">
          <cell r="C2759">
            <v>6.0460000000000002E-3</v>
          </cell>
        </row>
        <row r="2760">
          <cell r="C2760">
            <v>6.0039999999999998E-3</v>
          </cell>
        </row>
        <row r="2761">
          <cell r="C2761">
            <v>6.0720000000000001E-3</v>
          </cell>
        </row>
        <row r="2762">
          <cell r="C2762">
            <v>6.045E-3</v>
          </cell>
        </row>
        <row r="2763">
          <cell r="C2763">
            <v>6.1250000000000002E-3</v>
          </cell>
        </row>
        <row r="2764">
          <cell r="C2764">
            <v>6.0340000000000003E-3</v>
          </cell>
        </row>
        <row r="2765">
          <cell r="C2765">
            <v>6.2399999999999999E-3</v>
          </cell>
        </row>
        <row r="2766">
          <cell r="C2766">
            <v>6.1700000000000001E-3</v>
          </cell>
        </row>
        <row r="2767">
          <cell r="C2767">
            <v>6.3049999999999998E-3</v>
          </cell>
        </row>
        <row r="2768">
          <cell r="C2768">
            <v>6.3080000000000002E-3</v>
          </cell>
        </row>
        <row r="2769">
          <cell r="C2769">
            <v>6.2769999999999996E-3</v>
          </cell>
        </row>
        <row r="2770">
          <cell r="C2770">
            <v>6.2240000000000004E-3</v>
          </cell>
        </row>
        <row r="2771">
          <cell r="C2771">
            <v>6.3080000000000002E-3</v>
          </cell>
        </row>
        <row r="2772">
          <cell r="C2772">
            <v>6.2700000000000004E-3</v>
          </cell>
        </row>
        <row r="2773">
          <cell r="C2773">
            <v>6.2880000000000002E-3</v>
          </cell>
        </row>
        <row r="2774">
          <cell r="C2774">
            <v>6.3020000000000003E-3</v>
          </cell>
        </row>
        <row r="2775">
          <cell r="C2775">
            <v>6.4710000000000002E-3</v>
          </cell>
        </row>
        <row r="2776">
          <cell r="C2776">
            <v>6.4079999999999996E-3</v>
          </cell>
        </row>
        <row r="2777">
          <cell r="C2777">
            <v>6.4260000000000003E-3</v>
          </cell>
        </row>
        <row r="2778">
          <cell r="C2778">
            <v>6.4429999999999999E-3</v>
          </cell>
        </row>
        <row r="2779">
          <cell r="C2779">
            <v>6.5550000000000001E-3</v>
          </cell>
        </row>
        <row r="2780">
          <cell r="C2780">
            <v>6.391E-3</v>
          </cell>
        </row>
        <row r="2781">
          <cell r="C2781">
            <v>6.3530000000000001E-3</v>
          </cell>
        </row>
        <row r="2782">
          <cell r="C2782">
            <v>6.4219999999999998E-3</v>
          </cell>
        </row>
        <row r="2783">
          <cell r="C2783">
            <v>6.3870000000000003E-3</v>
          </cell>
        </row>
        <row r="2784">
          <cell r="C2784">
            <v>6.332E-3</v>
          </cell>
        </row>
        <row r="2785">
          <cell r="C2785">
            <v>6.5310000000000003E-3</v>
          </cell>
        </row>
        <row r="2786">
          <cell r="C2786">
            <v>6.476E-3</v>
          </cell>
        </row>
        <row r="2787">
          <cell r="C2787">
            <v>6.5319999999999996E-3</v>
          </cell>
        </row>
        <row r="2788">
          <cell r="C2788">
            <v>6.5849999999999997E-3</v>
          </cell>
        </row>
        <row r="2789">
          <cell r="C2789">
            <v>6.5209999999999999E-3</v>
          </cell>
        </row>
        <row r="2790">
          <cell r="C2790">
            <v>6.4530000000000004E-3</v>
          </cell>
        </row>
        <row r="2791">
          <cell r="C2791">
            <v>6.4270000000000004E-3</v>
          </cell>
        </row>
        <row r="2792">
          <cell r="C2792">
            <v>6.5110000000000003E-3</v>
          </cell>
        </row>
        <row r="2793">
          <cell r="C2793">
            <v>6.4140000000000004E-3</v>
          </cell>
        </row>
        <row r="2794">
          <cell r="C2794">
            <v>6.4390000000000003E-3</v>
          </cell>
        </row>
        <row r="2795">
          <cell r="C2795">
            <v>6.6049999999999998E-3</v>
          </cell>
        </row>
        <row r="2796">
          <cell r="C2796">
            <v>6.4790000000000004E-3</v>
          </cell>
        </row>
        <row r="2797">
          <cell r="C2797">
            <v>6.5120000000000004E-3</v>
          </cell>
        </row>
        <row r="2798">
          <cell r="C2798">
            <v>6.6030000000000004E-3</v>
          </cell>
        </row>
        <row r="2799">
          <cell r="C2799">
            <v>6.4619999999999999E-3</v>
          </cell>
        </row>
        <row r="2800">
          <cell r="C2800">
            <v>6.4689999999999999E-3</v>
          </cell>
        </row>
        <row r="2801">
          <cell r="C2801">
            <v>6.5319999999999996E-3</v>
          </cell>
        </row>
        <row r="2802">
          <cell r="C2802">
            <v>6.4530000000000004E-3</v>
          </cell>
        </row>
        <row r="2803">
          <cell r="C2803">
            <v>6.4809999999999998E-3</v>
          </cell>
        </row>
        <row r="2804">
          <cell r="C2804">
            <v>6.561E-3</v>
          </cell>
        </row>
        <row r="2805">
          <cell r="C2805">
            <v>6.6360000000000004E-3</v>
          </cell>
        </row>
        <row r="2806">
          <cell r="C2806">
            <v>6.659E-3</v>
          </cell>
        </row>
        <row r="2807">
          <cell r="C2807">
            <v>6.6759999999999996E-3</v>
          </cell>
        </row>
        <row r="2808">
          <cell r="C2808">
            <v>6.5709999999999996E-3</v>
          </cell>
        </row>
        <row r="2809">
          <cell r="C2809">
            <v>6.5079999999999999E-3</v>
          </cell>
        </row>
        <row r="2810">
          <cell r="C2810">
            <v>6.5259999999999997E-3</v>
          </cell>
        </row>
        <row r="2811">
          <cell r="C2811">
            <v>6.5659999999999998E-3</v>
          </cell>
        </row>
        <row r="2812">
          <cell r="C2812">
            <v>6.587E-3</v>
          </cell>
        </row>
        <row r="2813">
          <cell r="C2813">
            <v>6.587E-3</v>
          </cell>
        </row>
        <row r="2814">
          <cell r="C2814">
            <v>6.8929999999999998E-3</v>
          </cell>
        </row>
        <row r="2815">
          <cell r="C2815">
            <v>7.339E-3</v>
          </cell>
        </row>
        <row r="2816">
          <cell r="C2816">
            <v>8.7189999999999993E-3</v>
          </cell>
        </row>
        <row r="2817">
          <cell r="C2817">
            <v>1.0175999999999999E-2</v>
          </cell>
        </row>
        <row r="2818">
          <cell r="C2818">
            <v>1.1346999999999999E-2</v>
          </cell>
        </row>
        <row r="2819">
          <cell r="C2819">
            <v>1.2366E-2</v>
          </cell>
        </row>
        <row r="2820">
          <cell r="C2820">
            <v>1.2879E-2</v>
          </cell>
        </row>
        <row r="2821">
          <cell r="C2821">
            <v>1.4165000000000001E-2</v>
          </cell>
        </row>
        <row r="2822">
          <cell r="C2822">
            <v>1.5074000000000001E-2</v>
          </cell>
        </row>
        <row r="2823">
          <cell r="C2823">
            <v>1.6143000000000001E-2</v>
          </cell>
        </row>
        <row r="2824">
          <cell r="C2824">
            <v>1.6525000000000001E-2</v>
          </cell>
        </row>
        <row r="2825">
          <cell r="C2825">
            <v>1.6594000000000001E-2</v>
          </cell>
        </row>
        <row r="2826">
          <cell r="C2826">
            <v>1.6705000000000001E-2</v>
          </cell>
        </row>
        <row r="2827">
          <cell r="C2827">
            <v>1.6913000000000001E-2</v>
          </cell>
        </row>
        <row r="2828">
          <cell r="C2828">
            <v>1.7065E-2</v>
          </cell>
        </row>
        <row r="2829">
          <cell r="C2829">
            <v>1.7509E-2</v>
          </cell>
        </row>
        <row r="2830">
          <cell r="C2830">
            <v>1.7652999999999999E-2</v>
          </cell>
        </row>
        <row r="2831">
          <cell r="C2831">
            <v>1.7964999999999998E-2</v>
          </cell>
        </row>
        <row r="2832">
          <cell r="C2832">
            <v>1.7704999999999999E-2</v>
          </cell>
        </row>
        <row r="2833">
          <cell r="C2833">
            <v>1.7432E-2</v>
          </cell>
        </row>
        <row r="2834">
          <cell r="C2834">
            <v>1.6694000000000001E-2</v>
          </cell>
        </row>
        <row r="2835">
          <cell r="C2835">
            <v>1.7909999999999999E-2</v>
          </cell>
        </row>
        <row r="2836">
          <cell r="C2836">
            <v>1.8530000000000001E-2</v>
          </cell>
        </row>
        <row r="2837">
          <cell r="C2837">
            <v>1.9290000000000002E-2</v>
          </cell>
        </row>
        <row r="2838">
          <cell r="C2838">
            <v>1.9726E-2</v>
          </cell>
        </row>
        <row r="2839">
          <cell r="C2839">
            <v>2.0121E-2</v>
          </cell>
        </row>
        <row r="2840">
          <cell r="C2840">
            <v>2.0329E-2</v>
          </cell>
        </row>
        <row r="2841">
          <cell r="C2841">
            <v>1.9909E-2</v>
          </cell>
        </row>
        <row r="2842">
          <cell r="C2842">
            <v>1.9428000000000001E-2</v>
          </cell>
        </row>
        <row r="2843">
          <cell r="C2843">
            <v>1.9259999999999999E-2</v>
          </cell>
        </row>
        <row r="2844">
          <cell r="C2844">
            <v>1.9005999999999999E-2</v>
          </cell>
        </row>
        <row r="2845">
          <cell r="C2845">
            <v>1.9418999999999999E-2</v>
          </cell>
        </row>
        <row r="2846">
          <cell r="C2846">
            <v>1.9855000000000001E-2</v>
          </cell>
        </row>
        <row r="2847">
          <cell r="C2847">
            <v>2.0407999999999999E-2</v>
          </cell>
        </row>
        <row r="2848">
          <cell r="C2848">
            <v>2.0742E-2</v>
          </cell>
        </row>
        <row r="2849">
          <cell r="C2849">
            <v>2.1135000000000001E-2</v>
          </cell>
        </row>
        <row r="2850">
          <cell r="C2850">
            <v>2.1309000000000002E-2</v>
          </cell>
        </row>
        <row r="2851">
          <cell r="C2851">
            <v>2.1418E-2</v>
          </cell>
        </row>
        <row r="2852">
          <cell r="C2852">
            <v>2.1909000000000001E-2</v>
          </cell>
        </row>
        <row r="2853">
          <cell r="C2853">
            <v>2.2277999999999999E-2</v>
          </cell>
        </row>
        <row r="2854">
          <cell r="C2854">
            <v>2.2207000000000001E-2</v>
          </cell>
        </row>
        <row r="2855">
          <cell r="C2855">
            <v>2.2405000000000001E-2</v>
          </cell>
        </row>
        <row r="2856">
          <cell r="C2856">
            <v>2.1762E-2</v>
          </cell>
        </row>
        <row r="2857">
          <cell r="C2857">
            <v>2.0091000000000001E-2</v>
          </cell>
        </row>
        <row r="2858">
          <cell r="C2858">
            <v>1.4590000000000001E-2</v>
          </cell>
        </row>
        <row r="2859">
          <cell r="C2859">
            <v>1.9369000000000001E-2</v>
          </cell>
        </row>
        <row r="2860">
          <cell r="C2860">
            <v>2.2315999999999999E-2</v>
          </cell>
        </row>
        <row r="2861">
          <cell r="C2861">
            <v>2.5215000000000001E-2</v>
          </cell>
        </row>
        <row r="2862">
          <cell r="C2862">
            <v>2.7002000000000002E-2</v>
          </cell>
        </row>
        <row r="2863">
          <cell r="C2863">
            <v>2.8846E-2</v>
          </cell>
        </row>
        <row r="2864">
          <cell r="C2864">
            <v>3.0578999999999999E-2</v>
          </cell>
        </row>
        <row r="2865">
          <cell r="C2865">
            <v>3.2943E-2</v>
          </cell>
        </row>
        <row r="2866">
          <cell r="C2866">
            <v>3.4844E-2</v>
          </cell>
        </row>
        <row r="2867">
          <cell r="C2867">
            <v>3.7053999999999997E-2</v>
          </cell>
        </row>
        <row r="2868">
          <cell r="C2868">
            <v>3.9248999999999999E-2</v>
          </cell>
        </row>
        <row r="2869">
          <cell r="C2869">
            <v>4.2129E-2</v>
          </cell>
        </row>
        <row r="2870">
          <cell r="C2870">
            <v>4.4905E-2</v>
          </cell>
        </row>
        <row r="2871">
          <cell r="C2871">
            <v>4.7842000000000003E-2</v>
          </cell>
        </row>
        <row r="2872">
          <cell r="C2872">
            <v>5.0220000000000001E-2</v>
          </cell>
        </row>
        <row r="2873">
          <cell r="C2873">
            <v>5.2500999999999999E-2</v>
          </cell>
        </row>
        <row r="2874">
          <cell r="C2874">
            <v>5.3728999999999999E-2</v>
          </cell>
        </row>
        <row r="2875">
          <cell r="C2875">
            <v>5.4961000000000003E-2</v>
          </cell>
        </row>
        <row r="2876">
          <cell r="C2876">
            <v>5.6187000000000001E-2</v>
          </cell>
        </row>
        <row r="2877">
          <cell r="C2877">
            <v>5.7911999999999998E-2</v>
          </cell>
        </row>
        <row r="2878">
          <cell r="C2878">
            <v>5.9506999999999997E-2</v>
          </cell>
        </row>
        <row r="2879">
          <cell r="C2879">
            <v>6.1539000000000003E-2</v>
          </cell>
        </row>
        <row r="2880">
          <cell r="C2880">
            <v>6.3972000000000001E-2</v>
          </cell>
        </row>
        <row r="2881">
          <cell r="C2881">
            <v>6.6451999999999997E-2</v>
          </cell>
        </row>
        <row r="2882">
          <cell r="C2882">
            <v>6.8425E-2</v>
          </cell>
        </row>
        <row r="2883">
          <cell r="C2883">
            <v>7.0940000000000003E-2</v>
          </cell>
        </row>
        <row r="2884">
          <cell r="C2884">
            <v>7.3386999999999994E-2</v>
          </cell>
        </row>
        <row r="2885">
          <cell r="C2885">
            <v>7.5952000000000006E-2</v>
          </cell>
        </row>
        <row r="2886">
          <cell r="C2886">
            <v>7.8143000000000004E-2</v>
          </cell>
        </row>
        <row r="2887">
          <cell r="C2887">
            <v>8.0490000000000006E-2</v>
          </cell>
        </row>
        <row r="2888">
          <cell r="C2888">
            <v>8.2607E-2</v>
          </cell>
        </row>
        <row r="2889">
          <cell r="C2889">
            <v>8.455E-2</v>
          </cell>
        </row>
        <row r="2890">
          <cell r="C2890">
            <v>8.6116999999999999E-2</v>
          </cell>
        </row>
        <row r="2891">
          <cell r="C2891">
            <v>8.6974999999999997E-2</v>
          </cell>
        </row>
        <row r="2892">
          <cell r="C2892">
            <v>8.6881E-2</v>
          </cell>
        </row>
        <row r="2893">
          <cell r="C2893">
            <v>8.5438E-2</v>
          </cell>
        </row>
        <row r="2894">
          <cell r="C2894">
            <v>7.9949000000000006E-2</v>
          </cell>
        </row>
        <row r="2895">
          <cell r="C2895">
            <v>7.9974000000000003E-2</v>
          </cell>
        </row>
        <row r="2896">
          <cell r="C2896">
            <v>8.2045999999999994E-2</v>
          </cell>
        </row>
        <row r="2897">
          <cell r="C2897">
            <v>8.5095000000000004E-2</v>
          </cell>
        </row>
        <row r="2898">
          <cell r="C2898">
            <v>8.7823999999999999E-2</v>
          </cell>
        </row>
        <row r="2899">
          <cell r="C2899">
            <v>9.0797000000000003E-2</v>
          </cell>
        </row>
        <row r="2900">
          <cell r="C2900">
            <v>9.2352000000000004E-2</v>
          </cell>
        </row>
        <row r="2901">
          <cell r="C2901">
            <v>9.3613000000000002E-2</v>
          </cell>
        </row>
        <row r="2902">
          <cell r="C2902">
            <v>9.4957E-2</v>
          </cell>
        </row>
        <row r="2903">
          <cell r="C2903">
            <v>9.5541000000000001E-2</v>
          </cell>
        </row>
        <row r="2904">
          <cell r="C2904">
            <v>9.6804000000000001E-2</v>
          </cell>
        </row>
        <row r="2905">
          <cell r="C2905">
            <v>9.8446000000000006E-2</v>
          </cell>
        </row>
        <row r="2906">
          <cell r="C2906">
            <v>9.8929000000000003E-2</v>
          </cell>
        </row>
        <row r="2907">
          <cell r="C2907">
            <v>9.8470000000000002E-2</v>
          </cell>
        </row>
        <row r="2908">
          <cell r="C2908">
            <v>0.10176200000000001</v>
          </cell>
        </row>
        <row r="2909">
          <cell r="C2909">
            <v>0.10324899999999999</v>
          </cell>
        </row>
        <row r="2910">
          <cell r="C2910">
            <v>0.104251</v>
          </cell>
        </row>
        <row r="2911">
          <cell r="C2911">
            <v>0.106126</v>
          </cell>
        </row>
        <row r="2912">
          <cell r="C2912">
            <v>0.10773000000000001</v>
          </cell>
        </row>
        <row r="2913">
          <cell r="C2913">
            <v>0.109371</v>
          </cell>
        </row>
        <row r="2914">
          <cell r="C2914">
            <v>0.111299</v>
          </cell>
        </row>
        <row r="2915">
          <cell r="C2915">
            <v>0.113303</v>
          </cell>
        </row>
        <row r="2916">
          <cell r="C2916">
            <v>0.115705</v>
          </cell>
        </row>
        <row r="2917">
          <cell r="C2917">
            <v>0.117704</v>
          </cell>
        </row>
        <row r="2918">
          <cell r="C2918">
            <v>0.119926</v>
          </cell>
        </row>
        <row r="2919">
          <cell r="C2919">
            <v>0.122475</v>
          </cell>
        </row>
        <row r="2920">
          <cell r="C2920">
            <v>0.124462</v>
          </cell>
        </row>
        <row r="2921">
          <cell r="C2921">
            <v>0.12681899999999999</v>
          </cell>
        </row>
        <row r="2922">
          <cell r="C2922">
            <v>0.128746</v>
          </cell>
        </row>
        <row r="2923">
          <cell r="C2923">
            <v>0.13090599999999999</v>
          </cell>
        </row>
        <row r="2924">
          <cell r="C2924">
            <v>0.13289400000000001</v>
          </cell>
        </row>
        <row r="2925">
          <cell r="C2925">
            <v>0.13447799999999999</v>
          </cell>
        </row>
        <row r="2926">
          <cell r="C2926">
            <v>0.13586500000000001</v>
          </cell>
        </row>
        <row r="2927">
          <cell r="C2927">
            <v>0.13734099999999999</v>
          </cell>
        </row>
        <row r="2928">
          <cell r="C2928">
            <v>0.139067</v>
          </cell>
        </row>
        <row r="2929">
          <cell r="C2929">
            <v>0.14031099999999999</v>
          </cell>
        </row>
        <row r="2930">
          <cell r="C2930">
            <v>0.14153399999999999</v>
          </cell>
        </row>
        <row r="2931">
          <cell r="C2931">
            <v>0.14289399999999999</v>
          </cell>
        </row>
        <row r="2932">
          <cell r="C2932">
            <v>0.14388200000000001</v>
          </cell>
        </row>
        <row r="2933">
          <cell r="C2933">
            <v>0.145006</v>
          </cell>
        </row>
        <row r="2934">
          <cell r="C2934">
            <v>0.14510300000000001</v>
          </cell>
        </row>
        <row r="2935">
          <cell r="C2935">
            <v>0.146039</v>
          </cell>
        </row>
        <row r="2936">
          <cell r="C2936">
            <v>0.14638799999999999</v>
          </cell>
        </row>
        <row r="2937">
          <cell r="C2937">
            <v>0.14727000000000001</v>
          </cell>
        </row>
        <row r="2938">
          <cell r="C2938">
            <v>0.148566</v>
          </cell>
        </row>
        <row r="2939">
          <cell r="C2939">
            <v>0.15024000000000001</v>
          </cell>
        </row>
        <row r="2940">
          <cell r="C2940">
            <v>0.15262999999999999</v>
          </cell>
        </row>
        <row r="2941">
          <cell r="C2941">
            <v>0.15626000000000001</v>
          </cell>
        </row>
        <row r="2942">
          <cell r="C2942">
            <v>0.15911900000000001</v>
          </cell>
        </row>
        <row r="2943">
          <cell r="C2943">
            <v>0.16170399999999999</v>
          </cell>
        </row>
        <row r="2944">
          <cell r="C2944">
            <v>0.16358900000000001</v>
          </cell>
        </row>
        <row r="2945">
          <cell r="C2945">
            <v>0.165938</v>
          </cell>
        </row>
        <row r="2946">
          <cell r="C2946">
            <v>0.16783500000000001</v>
          </cell>
        </row>
        <row r="2947">
          <cell r="C2947">
            <v>0.17009099999999999</v>
          </cell>
        </row>
        <row r="2948">
          <cell r="C2948">
            <v>0.171788</v>
          </cell>
        </row>
        <row r="2949">
          <cell r="C2949">
            <v>0.17430000000000001</v>
          </cell>
        </row>
        <row r="2950">
          <cell r="C2950">
            <v>0.176153</v>
          </cell>
        </row>
        <row r="2951">
          <cell r="C2951">
            <v>0.177704</v>
          </cell>
        </row>
        <row r="2952">
          <cell r="C2952">
            <v>0.17888899999999999</v>
          </cell>
        </row>
        <row r="2953">
          <cell r="C2953">
            <v>0.18101800000000001</v>
          </cell>
        </row>
        <row r="2954">
          <cell r="C2954">
            <v>0.18257599999999999</v>
          </cell>
        </row>
        <row r="2955">
          <cell r="C2955">
            <v>0.183307</v>
          </cell>
        </row>
        <row r="2956">
          <cell r="C2956">
            <v>0.184282</v>
          </cell>
        </row>
        <row r="2957">
          <cell r="C2957">
            <v>0.185332</v>
          </cell>
        </row>
        <row r="2958">
          <cell r="C2958">
            <v>0.18468100000000001</v>
          </cell>
        </row>
        <row r="2959">
          <cell r="C2959">
            <v>0.184032</v>
          </cell>
        </row>
        <row r="2960">
          <cell r="C2960">
            <v>0.18190400000000001</v>
          </cell>
        </row>
        <row r="2961">
          <cell r="C2961">
            <v>0.177534</v>
          </cell>
        </row>
        <row r="2962">
          <cell r="C2962">
            <v>0.17404800000000001</v>
          </cell>
        </row>
        <row r="2963">
          <cell r="C2963">
            <v>0.17056099999999999</v>
          </cell>
        </row>
        <row r="2964">
          <cell r="C2964">
            <v>0.16393099999999999</v>
          </cell>
        </row>
        <row r="2965">
          <cell r="C2965">
            <v>0.145228</v>
          </cell>
        </row>
        <row r="2966">
          <cell r="C2966">
            <v>0.12764200000000001</v>
          </cell>
        </row>
        <row r="2967">
          <cell r="C2967">
            <v>0.12019000000000001</v>
          </cell>
        </row>
        <row r="2968">
          <cell r="C2968">
            <v>0.12088599999999999</v>
          </cell>
        </row>
        <row r="2969">
          <cell r="C2969">
            <v>0.12256</v>
          </cell>
        </row>
        <row r="2970">
          <cell r="C2970">
            <v>0.12536700000000001</v>
          </cell>
        </row>
        <row r="2971">
          <cell r="C2971">
            <v>0.12698499999999999</v>
          </cell>
        </row>
        <row r="2972">
          <cell r="C2972">
            <v>0.12857499999999999</v>
          </cell>
        </row>
        <row r="2973">
          <cell r="C2973">
            <v>0.129549</v>
          </cell>
        </row>
        <row r="2974">
          <cell r="C2974">
            <v>0.129716</v>
          </cell>
        </row>
        <row r="2975">
          <cell r="C2975">
            <v>0.13042000000000001</v>
          </cell>
        </row>
        <row r="2976">
          <cell r="C2976">
            <v>0.13198699999999999</v>
          </cell>
        </row>
        <row r="2977">
          <cell r="C2977">
            <v>0.13434499999999999</v>
          </cell>
        </row>
        <row r="2978">
          <cell r="C2978">
            <v>0.137487</v>
          </cell>
        </row>
        <row r="2979">
          <cell r="C2979">
            <v>0.141098</v>
          </cell>
        </row>
        <row r="2980">
          <cell r="C2980">
            <v>0.145232</v>
          </cell>
        </row>
        <row r="2981">
          <cell r="C2981">
            <v>0.14842</v>
          </cell>
        </row>
        <row r="2982">
          <cell r="C2982">
            <v>0.15304599999999999</v>
          </cell>
        </row>
        <row r="2983">
          <cell r="C2983">
            <v>0.15670500000000001</v>
          </cell>
        </row>
        <row r="2984">
          <cell r="C2984">
            <v>0.16039500000000001</v>
          </cell>
        </row>
        <row r="2985">
          <cell r="C2985">
            <v>0.16411800000000001</v>
          </cell>
        </row>
        <row r="2986">
          <cell r="C2986">
            <v>0.16764599999999999</v>
          </cell>
        </row>
        <row r="2987">
          <cell r="C2987">
            <v>0.17155799999999999</v>
          </cell>
        </row>
        <row r="2988">
          <cell r="C2988">
            <v>0.175625</v>
          </cell>
        </row>
        <row r="2989">
          <cell r="C2989">
            <v>0.1794</v>
          </cell>
        </row>
        <row r="2990">
          <cell r="C2990">
            <v>0.18276300000000001</v>
          </cell>
        </row>
        <row r="2991">
          <cell r="C2991">
            <v>0.18543799999999999</v>
          </cell>
        </row>
        <row r="2992">
          <cell r="C2992">
            <v>0.18800500000000001</v>
          </cell>
        </row>
        <row r="2993">
          <cell r="C2993">
            <v>0.18940499999999999</v>
          </cell>
        </row>
        <row r="2994">
          <cell r="C2994">
            <v>0.19095999999999999</v>
          </cell>
        </row>
        <row r="2995">
          <cell r="C2995">
            <v>0.19134399999999999</v>
          </cell>
        </row>
        <row r="2996">
          <cell r="C2996">
            <v>0.19241900000000001</v>
          </cell>
        </row>
        <row r="2997">
          <cell r="C2997">
            <v>0.19278500000000001</v>
          </cell>
        </row>
        <row r="2998">
          <cell r="C2998">
            <v>0.19204299999999999</v>
          </cell>
        </row>
        <row r="2999">
          <cell r="C2999">
            <v>0.19253400000000001</v>
          </cell>
        </row>
        <row r="3000">
          <cell r="C3000">
            <v>0.19192300000000001</v>
          </cell>
        </row>
        <row r="3001">
          <cell r="C3001">
            <v>0.191527</v>
          </cell>
        </row>
        <row r="3002">
          <cell r="C3002">
            <v>0.18968499999999999</v>
          </cell>
        </row>
        <row r="3003">
          <cell r="C3003">
            <v>0.18843799999999999</v>
          </cell>
        </row>
        <row r="3004">
          <cell r="C3004">
            <v>0.187364</v>
          </cell>
        </row>
        <row r="3005">
          <cell r="C3005">
            <v>0.179899</v>
          </cell>
        </row>
        <row r="3006">
          <cell r="C3006">
            <v>0.171988</v>
          </cell>
        </row>
        <row r="3007">
          <cell r="C3007">
            <v>0.15995400000000001</v>
          </cell>
        </row>
        <row r="3008">
          <cell r="C3008">
            <v>0.15034500000000001</v>
          </cell>
        </row>
        <row r="3009">
          <cell r="C3009">
            <v>0.14834900000000001</v>
          </cell>
        </row>
        <row r="3010">
          <cell r="C3010">
            <v>0.14807899999999999</v>
          </cell>
        </row>
        <row r="3011">
          <cell r="C3011">
            <v>0.146869</v>
          </cell>
        </row>
        <row r="3012">
          <cell r="C3012">
            <v>0.146451</v>
          </cell>
        </row>
        <row r="3013">
          <cell r="C3013">
            <v>0.14526600000000001</v>
          </cell>
        </row>
        <row r="3014">
          <cell r="C3014">
            <v>0.139545</v>
          </cell>
        </row>
        <row r="3015">
          <cell r="C3015">
            <v>0.12837299999999999</v>
          </cell>
        </row>
        <row r="3016">
          <cell r="C3016">
            <v>0.121646</v>
          </cell>
        </row>
        <row r="3017">
          <cell r="C3017">
            <v>0.113403</v>
          </cell>
        </row>
        <row r="3018">
          <cell r="C3018">
            <v>0.107001</v>
          </cell>
        </row>
        <row r="3019">
          <cell r="C3019">
            <v>9.9787000000000001E-2</v>
          </cell>
        </row>
        <row r="3020">
          <cell r="C3020">
            <v>9.7698999999999994E-2</v>
          </cell>
        </row>
        <row r="3021">
          <cell r="C3021">
            <v>9.7616999999999995E-2</v>
          </cell>
        </row>
        <row r="3022">
          <cell r="C3022">
            <v>9.8683999999999994E-2</v>
          </cell>
        </row>
        <row r="3023">
          <cell r="C3023">
            <v>9.9711999999999995E-2</v>
          </cell>
        </row>
        <row r="3024">
          <cell r="C3024">
            <v>0.101379</v>
          </cell>
        </row>
        <row r="3025">
          <cell r="C3025">
            <v>0.102516</v>
          </cell>
        </row>
        <row r="3026">
          <cell r="C3026">
            <v>0.104778</v>
          </cell>
        </row>
        <row r="3027">
          <cell r="C3027">
            <v>0.10710500000000001</v>
          </cell>
        </row>
        <row r="3028">
          <cell r="C3028">
            <v>0.10857799999999999</v>
          </cell>
        </row>
        <row r="3029">
          <cell r="C3029">
            <v>0.108429</v>
          </cell>
        </row>
        <row r="3030">
          <cell r="C3030">
            <v>0.11007599999999999</v>
          </cell>
        </row>
        <row r="3031">
          <cell r="C3031">
            <v>0.111929</v>
          </cell>
        </row>
        <row r="3032">
          <cell r="C3032">
            <v>0.114439</v>
          </cell>
        </row>
        <row r="3033">
          <cell r="C3033">
            <v>0.116782</v>
          </cell>
        </row>
        <row r="3034">
          <cell r="C3034">
            <v>0.11652800000000001</v>
          </cell>
        </row>
        <row r="3035">
          <cell r="C3035">
            <v>0.118607</v>
          </cell>
        </row>
        <row r="3036">
          <cell r="C3036">
            <v>0.122004</v>
          </cell>
        </row>
        <row r="3037">
          <cell r="C3037">
            <v>0.124359</v>
          </cell>
        </row>
        <row r="3038">
          <cell r="C3038">
            <v>0.12615999999999999</v>
          </cell>
        </row>
        <row r="3039">
          <cell r="C3039">
            <v>0.12878300000000001</v>
          </cell>
        </row>
        <row r="3040">
          <cell r="C3040">
            <v>0.13083700000000001</v>
          </cell>
        </row>
        <row r="3041">
          <cell r="C3041">
            <v>0.13252800000000001</v>
          </cell>
        </row>
        <row r="3042">
          <cell r="C3042">
            <v>0.134774</v>
          </cell>
        </row>
        <row r="3043">
          <cell r="C3043">
            <v>0.13580700000000001</v>
          </cell>
        </row>
        <row r="3044">
          <cell r="C3044">
            <v>0.13738500000000001</v>
          </cell>
        </row>
        <row r="3045">
          <cell r="C3045">
            <v>0.14083000000000001</v>
          </cell>
        </row>
        <row r="3046">
          <cell r="C3046">
            <v>0.142045</v>
          </cell>
        </row>
        <row r="3047">
          <cell r="C3047">
            <v>0.142098</v>
          </cell>
        </row>
        <row r="3048">
          <cell r="C3048">
            <v>0.14591100000000001</v>
          </cell>
        </row>
        <row r="3049">
          <cell r="C3049">
            <v>0.146532</v>
          </cell>
        </row>
        <row r="3050">
          <cell r="C3050">
            <v>0.14818799999999999</v>
          </cell>
        </row>
        <row r="3051">
          <cell r="C3051">
            <v>0.15038599999999999</v>
          </cell>
        </row>
        <row r="3052">
          <cell r="C3052">
            <v>0.15149199999999999</v>
          </cell>
        </row>
        <row r="3053">
          <cell r="C3053">
            <v>0.15393200000000001</v>
          </cell>
        </row>
        <row r="3054">
          <cell r="C3054">
            <v>0.15540699999999999</v>
          </cell>
        </row>
        <row r="3055">
          <cell r="C3055">
            <v>0.15582499999999999</v>
          </cell>
        </row>
        <row r="3056">
          <cell r="C3056">
            <v>0.157944</v>
          </cell>
        </row>
        <row r="3057">
          <cell r="C3057">
            <v>0.15656300000000001</v>
          </cell>
        </row>
        <row r="3058">
          <cell r="C3058">
            <v>0.16019700000000001</v>
          </cell>
        </row>
        <row r="3059">
          <cell r="C3059">
            <v>0.162804</v>
          </cell>
        </row>
        <row r="3060">
          <cell r="C3060">
            <v>0.16552600000000001</v>
          </cell>
        </row>
        <row r="3061">
          <cell r="C3061">
            <v>0.16734099999999999</v>
          </cell>
        </row>
        <row r="3062">
          <cell r="C3062">
            <v>0.16881599999999999</v>
          </cell>
        </row>
        <row r="3063">
          <cell r="C3063">
            <v>0.17200299999999999</v>
          </cell>
        </row>
        <row r="3064">
          <cell r="C3064">
            <v>0.17544799999999999</v>
          </cell>
        </row>
        <row r="3065">
          <cell r="C3065">
            <v>0.17526900000000001</v>
          </cell>
        </row>
        <row r="3066">
          <cell r="C3066">
            <v>0.17463899999999999</v>
          </cell>
        </row>
        <row r="3067">
          <cell r="C3067">
            <v>0.178368</v>
          </cell>
        </row>
        <row r="3068">
          <cell r="C3068">
            <v>0.18165500000000001</v>
          </cell>
        </row>
        <row r="3069">
          <cell r="C3069">
            <v>0.184674</v>
          </cell>
        </row>
        <row r="3070">
          <cell r="C3070">
            <v>0.186691</v>
          </cell>
        </row>
        <row r="3071">
          <cell r="C3071">
            <v>0.18517</v>
          </cell>
        </row>
        <row r="3072">
          <cell r="C3072">
            <v>0.188718</v>
          </cell>
        </row>
        <row r="3073">
          <cell r="C3073">
            <v>0.19170400000000001</v>
          </cell>
        </row>
        <row r="3074">
          <cell r="C3074">
            <v>0.19470999999999999</v>
          </cell>
        </row>
        <row r="3075">
          <cell r="C3075">
            <v>0.19808000000000001</v>
          </cell>
        </row>
        <row r="3076">
          <cell r="C3076">
            <v>0.20164499999999999</v>
          </cell>
        </row>
        <row r="3077">
          <cell r="C3077">
            <v>0.20407900000000001</v>
          </cell>
        </row>
        <row r="3078">
          <cell r="C3078">
            <v>0.204679</v>
          </cell>
        </row>
        <row r="3079">
          <cell r="C3079">
            <v>0.20741699999999999</v>
          </cell>
        </row>
        <row r="3080">
          <cell r="C3080">
            <v>0.21065900000000001</v>
          </cell>
        </row>
        <row r="3081">
          <cell r="C3081">
            <v>0.21366399999999999</v>
          </cell>
        </row>
        <row r="3082">
          <cell r="C3082">
            <v>0.21735699999999999</v>
          </cell>
        </row>
        <row r="3083">
          <cell r="C3083">
            <v>0.21984200000000001</v>
          </cell>
        </row>
        <row r="3084">
          <cell r="C3084">
            <v>0.22173399999999999</v>
          </cell>
        </row>
        <row r="3085">
          <cell r="C3085">
            <v>0.21995799999999999</v>
          </cell>
        </row>
        <row r="3086">
          <cell r="C3086">
            <v>0.22167300000000001</v>
          </cell>
        </row>
        <row r="3087">
          <cell r="C3087">
            <v>0.22604399999999999</v>
          </cell>
        </row>
        <row r="3088">
          <cell r="C3088">
            <v>0.230319</v>
          </cell>
        </row>
        <row r="3089">
          <cell r="C3089">
            <v>0.23344699999999999</v>
          </cell>
        </row>
        <row r="3090">
          <cell r="C3090">
            <v>0.23489599999999999</v>
          </cell>
        </row>
        <row r="3091">
          <cell r="C3091">
            <v>0.23278699999999999</v>
          </cell>
        </row>
        <row r="3092">
          <cell r="C3092">
            <v>0.23231099999999999</v>
          </cell>
        </row>
        <row r="3093">
          <cell r="C3093">
            <v>0.23824799999999999</v>
          </cell>
        </row>
        <row r="3094">
          <cell r="C3094">
            <v>0.24337300000000001</v>
          </cell>
        </row>
        <row r="3095">
          <cell r="C3095">
            <v>0.24684</v>
          </cell>
        </row>
        <row r="3096">
          <cell r="C3096">
            <v>0.247613</v>
          </cell>
        </row>
        <row r="3097">
          <cell r="C3097">
            <v>0.23918300000000001</v>
          </cell>
        </row>
        <row r="3098">
          <cell r="C3098">
            <v>0.24632599999999999</v>
          </cell>
        </row>
        <row r="3099">
          <cell r="C3099">
            <v>0.25214700000000001</v>
          </cell>
        </row>
        <row r="3100">
          <cell r="C3100">
            <v>0.25662299999999999</v>
          </cell>
        </row>
        <row r="3101">
          <cell r="C3101">
            <v>0.25928600000000002</v>
          </cell>
        </row>
        <row r="3102">
          <cell r="C3102">
            <v>0.255353</v>
          </cell>
        </row>
        <row r="3103">
          <cell r="C3103">
            <v>0.258324</v>
          </cell>
        </row>
        <row r="3104">
          <cell r="C3104">
            <v>0.26363799999999998</v>
          </cell>
        </row>
        <row r="3105">
          <cell r="C3105">
            <v>0.26829700000000001</v>
          </cell>
        </row>
        <row r="3106">
          <cell r="C3106">
            <v>0.27018199999999998</v>
          </cell>
        </row>
        <row r="3107">
          <cell r="C3107">
            <v>0.12748999999999999</v>
          </cell>
        </row>
        <row r="3108">
          <cell r="C3108">
            <v>0.14525099999999999</v>
          </cell>
        </row>
        <row r="3109">
          <cell r="C3109">
            <v>0.15687499999999999</v>
          </cell>
        </row>
        <row r="3110">
          <cell r="C3110">
            <v>0.16797400000000001</v>
          </cell>
        </row>
        <row r="3111">
          <cell r="C3111">
            <v>0.17836199999999999</v>
          </cell>
        </row>
        <row r="3112">
          <cell r="C3112">
            <v>0.18922</v>
          </cell>
        </row>
        <row r="3113">
          <cell r="C3113">
            <v>0.19927400000000001</v>
          </cell>
        </row>
        <row r="3114">
          <cell r="C3114">
            <v>0.20949999999999999</v>
          </cell>
        </row>
        <row r="3115">
          <cell r="C3115">
            <v>0.21911800000000001</v>
          </cell>
        </row>
        <row r="3116">
          <cell r="C3116">
            <v>0.228547</v>
          </cell>
        </row>
        <row r="3117">
          <cell r="C3117">
            <v>0.237124</v>
          </cell>
        </row>
        <row r="3118">
          <cell r="C3118">
            <v>0.24482000000000001</v>
          </cell>
        </row>
        <row r="3119">
          <cell r="C3119">
            <v>0.251774</v>
          </cell>
        </row>
        <row r="3120">
          <cell r="C3120">
            <v>0.257073</v>
          </cell>
        </row>
        <row r="3121">
          <cell r="C3121">
            <v>0.25766800000000001</v>
          </cell>
        </row>
        <row r="3122">
          <cell r="C3122">
            <v>0.14593500000000001</v>
          </cell>
        </row>
        <row r="3123">
          <cell r="C3123">
            <v>0.16192799999999999</v>
          </cell>
        </row>
        <row r="3124">
          <cell r="C3124">
            <v>0.173119</v>
          </cell>
        </row>
        <row r="3125">
          <cell r="C3125">
            <v>0.184557</v>
          </cell>
        </row>
        <row r="3126">
          <cell r="C3126">
            <v>0.19514300000000001</v>
          </cell>
        </row>
        <row r="3127">
          <cell r="C3127">
            <v>0.205597</v>
          </cell>
        </row>
        <row r="3128">
          <cell r="C3128">
            <v>0.215812</v>
          </cell>
        </row>
        <row r="3129">
          <cell r="C3129">
            <v>0.22539200000000001</v>
          </cell>
        </row>
        <row r="3130">
          <cell r="C3130">
            <v>0.23475099999999999</v>
          </cell>
        </row>
        <row r="3131">
          <cell r="C3131">
            <v>0.24296200000000001</v>
          </cell>
        </row>
        <row r="3132">
          <cell r="C3132">
            <v>0.25045699999999999</v>
          </cell>
        </row>
        <row r="3133">
          <cell r="C3133">
            <v>0.25601200000000002</v>
          </cell>
        </row>
        <row r="3134">
          <cell r="C3134">
            <v>0.25929099999999999</v>
          </cell>
        </row>
        <row r="3135">
          <cell r="C3135">
            <v>0.260434</v>
          </cell>
        </row>
        <row r="3136">
          <cell r="C3136">
            <v>0.26087199999999999</v>
          </cell>
        </row>
        <row r="3137">
          <cell r="C3137">
            <v>0.26650600000000002</v>
          </cell>
        </row>
        <row r="3138">
          <cell r="C3138">
            <v>0.271258</v>
          </cell>
        </row>
        <row r="3139">
          <cell r="C3139">
            <v>0.27593400000000001</v>
          </cell>
        </row>
        <row r="3140">
          <cell r="C3140">
            <v>0.27976499999999999</v>
          </cell>
        </row>
        <row r="3141">
          <cell r="C3141">
            <v>0.149141</v>
          </cell>
        </row>
        <row r="3142">
          <cell r="C3142">
            <v>0.16517899999999999</v>
          </cell>
        </row>
        <row r="3143">
          <cell r="C3143">
            <v>0.176902</v>
          </cell>
        </row>
        <row r="3144">
          <cell r="C3144">
            <v>0.18784999999999999</v>
          </cell>
        </row>
        <row r="3145">
          <cell r="C3145">
            <v>0.198381</v>
          </cell>
        </row>
        <row r="3146">
          <cell r="C3146">
            <v>0.20899000000000001</v>
          </cell>
        </row>
        <row r="3147">
          <cell r="C3147">
            <v>0.21951599999999999</v>
          </cell>
        </row>
        <row r="3148">
          <cell r="C3148">
            <v>0.22913700000000001</v>
          </cell>
        </row>
        <row r="3149">
          <cell r="C3149">
            <v>0.23907400000000001</v>
          </cell>
        </row>
        <row r="3150">
          <cell r="C3150">
            <v>0.24825900000000001</v>
          </cell>
        </row>
        <row r="3151">
          <cell r="C3151">
            <v>0.25745299999999999</v>
          </cell>
        </row>
        <row r="3152">
          <cell r="C3152">
            <v>0.26502900000000001</v>
          </cell>
        </row>
        <row r="3153">
          <cell r="C3153">
            <v>0.27186900000000003</v>
          </cell>
        </row>
        <row r="3154">
          <cell r="C3154">
            <v>0.27781099999999997</v>
          </cell>
        </row>
        <row r="3155">
          <cell r="C3155">
            <v>0.28359800000000002</v>
          </cell>
        </row>
        <row r="3156">
          <cell r="C3156">
            <v>0.28913</v>
          </cell>
        </row>
        <row r="3157">
          <cell r="C3157">
            <v>0.293014</v>
          </cell>
        </row>
        <row r="3158">
          <cell r="C3158">
            <v>0.29264600000000002</v>
          </cell>
        </row>
        <row r="3159">
          <cell r="C3159">
            <v>0.29268</v>
          </cell>
        </row>
        <row r="3160">
          <cell r="C3160">
            <v>0.29834899999999998</v>
          </cell>
        </row>
        <row r="3161">
          <cell r="C3161">
            <v>0.30454199999999998</v>
          </cell>
        </row>
        <row r="3162">
          <cell r="C3162">
            <v>0.30943500000000002</v>
          </cell>
        </row>
        <row r="3163">
          <cell r="C3163">
            <v>0.31342300000000001</v>
          </cell>
        </row>
        <row r="3164">
          <cell r="C3164">
            <v>0.15121699999999999</v>
          </cell>
        </row>
        <row r="3165">
          <cell r="C3165">
            <v>0.16774500000000001</v>
          </cell>
        </row>
        <row r="3166">
          <cell r="C3166">
            <v>0.179063</v>
          </cell>
        </row>
        <row r="3167">
          <cell r="C3167">
            <v>0.19034000000000001</v>
          </cell>
        </row>
        <row r="3168">
          <cell r="C3168">
            <v>0.200965</v>
          </cell>
        </row>
        <row r="3169">
          <cell r="C3169">
            <v>0.21141199999999999</v>
          </cell>
        </row>
        <row r="3170">
          <cell r="C3170">
            <v>0.22171299999999999</v>
          </cell>
        </row>
        <row r="3171">
          <cell r="C3171">
            <v>0.231683</v>
          </cell>
        </row>
        <row r="3172">
          <cell r="C3172">
            <v>0.241568</v>
          </cell>
        </row>
        <row r="3173">
          <cell r="C3173">
            <v>0.25126300000000001</v>
          </cell>
        </row>
        <row r="3174">
          <cell r="C3174">
            <v>0.26015899999999997</v>
          </cell>
        </row>
        <row r="3175">
          <cell r="C3175">
            <v>0.26882899999999998</v>
          </cell>
        </row>
        <row r="3176">
          <cell r="C3176">
            <v>0.276752</v>
          </cell>
        </row>
        <row r="3177">
          <cell r="C3177">
            <v>0.28459600000000002</v>
          </cell>
        </row>
        <row r="3178">
          <cell r="C3178">
            <v>0.29108699999999998</v>
          </cell>
        </row>
        <row r="3179">
          <cell r="C3179">
            <v>0.29742600000000002</v>
          </cell>
        </row>
        <row r="3180">
          <cell r="C3180">
            <v>0.30262499999999998</v>
          </cell>
        </row>
        <row r="3181">
          <cell r="C3181">
            <v>0.30635899999999999</v>
          </cell>
        </row>
        <row r="3182">
          <cell r="C3182">
            <v>0.245805</v>
          </cell>
        </row>
        <row r="3183">
          <cell r="C3183">
            <v>0.19082399999999999</v>
          </cell>
        </row>
        <row r="3184">
          <cell r="C3184">
            <v>0.20416999999999999</v>
          </cell>
        </row>
        <row r="3185">
          <cell r="C3185">
            <v>0.21592500000000001</v>
          </cell>
        </row>
        <row r="3186">
          <cell r="C3186">
            <v>0.22731399999999999</v>
          </cell>
        </row>
        <row r="3187">
          <cell r="C3187">
            <v>0.23804600000000001</v>
          </cell>
        </row>
        <row r="3188">
          <cell r="C3188">
            <v>0.24895100000000001</v>
          </cell>
        </row>
        <row r="3189">
          <cell r="C3189">
            <v>0.25918999999999998</v>
          </cell>
        </row>
        <row r="3190">
          <cell r="C3190">
            <v>0.26943699999999998</v>
          </cell>
        </row>
        <row r="3191">
          <cell r="C3191">
            <v>0.27885799999999999</v>
          </cell>
        </row>
        <row r="3192">
          <cell r="C3192">
            <v>0.28797600000000001</v>
          </cell>
        </row>
        <row r="3193">
          <cell r="C3193">
            <v>0.29582000000000003</v>
          </cell>
        </row>
        <row r="3194">
          <cell r="C3194">
            <v>0.30227700000000002</v>
          </cell>
        </row>
        <row r="3195">
          <cell r="C3195">
            <v>0.30818000000000001</v>
          </cell>
        </row>
        <row r="3196">
          <cell r="C3196">
            <v>0.31344100000000003</v>
          </cell>
        </row>
        <row r="3197">
          <cell r="C3197">
            <v>0.31803900000000002</v>
          </cell>
        </row>
        <row r="3198">
          <cell r="C3198">
            <v>0.32012000000000002</v>
          </cell>
        </row>
        <row r="3199">
          <cell r="C3199">
            <v>0.19218099999999999</v>
          </cell>
        </row>
        <row r="3200">
          <cell r="C3200">
            <v>0.208534</v>
          </cell>
        </row>
        <row r="3201">
          <cell r="C3201">
            <v>0.220355</v>
          </cell>
        </row>
        <row r="3202">
          <cell r="C3202">
            <v>0.23178599999999999</v>
          </cell>
        </row>
        <row r="3203">
          <cell r="C3203">
            <v>0.242426</v>
          </cell>
        </row>
        <row r="3204">
          <cell r="C3204">
            <v>0.25329800000000002</v>
          </cell>
        </row>
        <row r="3205">
          <cell r="C3205">
            <v>0.26327099999999998</v>
          </cell>
        </row>
        <row r="3206">
          <cell r="C3206">
            <v>0.273364</v>
          </cell>
        </row>
        <row r="3207">
          <cell r="C3207">
            <v>0.28235399999999999</v>
          </cell>
        </row>
        <row r="3208">
          <cell r="C3208">
            <v>0.29175899999999999</v>
          </cell>
        </row>
        <row r="3209">
          <cell r="C3209">
            <v>0.30001899999999998</v>
          </cell>
        </row>
        <row r="3210">
          <cell r="C3210">
            <v>0.30733300000000002</v>
          </cell>
        </row>
        <row r="3211">
          <cell r="C3211">
            <v>0.31318800000000002</v>
          </cell>
        </row>
        <row r="3212">
          <cell r="C3212">
            <v>0.31859199999999999</v>
          </cell>
        </row>
        <row r="3213">
          <cell r="C3213">
            <v>0.32285199999999997</v>
          </cell>
        </row>
        <row r="3214">
          <cell r="C3214">
            <v>0.218944</v>
          </cell>
        </row>
        <row r="3215">
          <cell r="C3215">
            <v>0.23633000000000001</v>
          </cell>
        </row>
        <row r="3216">
          <cell r="C3216">
            <v>0.24947</v>
          </cell>
        </row>
        <row r="3217">
          <cell r="C3217">
            <v>0.26251799999999997</v>
          </cell>
        </row>
        <row r="3218">
          <cell r="C3218">
            <v>0.27465699999999998</v>
          </cell>
        </row>
        <row r="3219">
          <cell r="C3219">
            <v>0.287051</v>
          </cell>
        </row>
        <row r="3220">
          <cell r="C3220">
            <v>0.298819</v>
          </cell>
        </row>
        <row r="3221">
          <cell r="C3221">
            <v>0.30982100000000001</v>
          </cell>
        </row>
        <row r="3222">
          <cell r="C3222">
            <v>0.31991799999999998</v>
          </cell>
        </row>
        <row r="3223">
          <cell r="C3223">
            <v>0.32858500000000002</v>
          </cell>
        </row>
        <row r="3224">
          <cell r="C3224">
            <v>0.33621699999999999</v>
          </cell>
        </row>
        <row r="3225">
          <cell r="C3225">
            <v>0.34181099999999998</v>
          </cell>
        </row>
        <row r="3226">
          <cell r="C3226">
            <v>0.34520000000000001</v>
          </cell>
        </row>
        <row r="3227">
          <cell r="C3227">
            <v>0.162218</v>
          </cell>
        </row>
        <row r="3228">
          <cell r="C3228">
            <v>0.17702000000000001</v>
          </cell>
        </row>
        <row r="3229">
          <cell r="C3229">
            <v>0.188828</v>
          </cell>
        </row>
        <row r="3230">
          <cell r="C3230">
            <v>0.19989399999999999</v>
          </cell>
        </row>
        <row r="3231">
          <cell r="C3231">
            <v>0.21073800000000001</v>
          </cell>
        </row>
        <row r="3232">
          <cell r="C3232">
            <v>0.22042700000000001</v>
          </cell>
        </row>
        <row r="3233">
          <cell r="C3233">
            <v>0.229877</v>
          </cell>
        </row>
        <row r="3234">
          <cell r="C3234">
            <v>0.23791399999999999</v>
          </cell>
        </row>
        <row r="3235">
          <cell r="C3235">
            <v>0.24510799999999999</v>
          </cell>
        </row>
        <row r="3236">
          <cell r="C3236">
            <v>0.25135800000000003</v>
          </cell>
        </row>
        <row r="3237">
          <cell r="C3237">
            <v>0.25642100000000001</v>
          </cell>
        </row>
        <row r="3238">
          <cell r="C3238">
            <v>0.260349</v>
          </cell>
        </row>
        <row r="3239">
          <cell r="C3239">
            <v>0.26629399999999998</v>
          </cell>
        </row>
        <row r="3240">
          <cell r="C3240">
            <v>0.27195799999999998</v>
          </cell>
        </row>
        <row r="3241">
          <cell r="C3241">
            <v>0.27484199999999998</v>
          </cell>
        </row>
        <row r="3242">
          <cell r="C3242">
            <v>0.27991899999999997</v>
          </cell>
        </row>
        <row r="3243">
          <cell r="C3243">
            <v>0.28592299999999998</v>
          </cell>
        </row>
        <row r="3244">
          <cell r="C3244">
            <v>0.28907300000000002</v>
          </cell>
        </row>
        <row r="3245">
          <cell r="C3245">
            <v>0.29320600000000002</v>
          </cell>
        </row>
        <row r="3246">
          <cell r="C3246">
            <v>0.29736299999999999</v>
          </cell>
        </row>
        <row r="3247">
          <cell r="C3247">
            <v>0.29745199999999999</v>
          </cell>
        </row>
        <row r="3248">
          <cell r="C3248">
            <v>0.30002099999999998</v>
          </cell>
        </row>
        <row r="3249">
          <cell r="C3249">
            <v>0.306286</v>
          </cell>
        </row>
        <row r="3250">
          <cell r="C3250">
            <v>0.30903399999999998</v>
          </cell>
        </row>
        <row r="3251">
          <cell r="C3251">
            <v>0.30762899999999999</v>
          </cell>
        </row>
        <row r="3252">
          <cell r="C3252">
            <v>0.31071799999999999</v>
          </cell>
        </row>
        <row r="3253">
          <cell r="C3253">
            <v>0.310145</v>
          </cell>
        </row>
        <row r="3254">
          <cell r="C3254">
            <v>0.31311</v>
          </cell>
        </row>
        <row r="3255">
          <cell r="C3255">
            <v>0.31702399999999997</v>
          </cell>
        </row>
        <row r="3256">
          <cell r="C3256">
            <v>0.316303</v>
          </cell>
        </row>
        <row r="3257">
          <cell r="C3257">
            <v>0.31966299999999997</v>
          </cell>
        </row>
        <row r="3258">
          <cell r="C3258">
            <v>0.32138100000000003</v>
          </cell>
        </row>
        <row r="3259">
          <cell r="C3259">
            <v>0.32091599999999998</v>
          </cell>
        </row>
        <row r="3260">
          <cell r="C3260">
            <v>0.32285999999999998</v>
          </cell>
        </row>
        <row r="3261">
          <cell r="C3261">
            <v>0.32074900000000001</v>
          </cell>
        </row>
        <row r="3262">
          <cell r="C3262">
            <v>0.323515</v>
          </cell>
        </row>
        <row r="3263">
          <cell r="C3263">
            <v>0.32825900000000002</v>
          </cell>
        </row>
        <row r="3264">
          <cell r="C3264">
            <v>0.32502700000000001</v>
          </cell>
        </row>
        <row r="3265">
          <cell r="C3265">
            <v>0.32098100000000002</v>
          </cell>
        </row>
        <row r="3266">
          <cell r="C3266">
            <v>0.326959</v>
          </cell>
        </row>
        <row r="3267">
          <cell r="C3267">
            <v>0.32647799999999999</v>
          </cell>
        </row>
        <row r="3268">
          <cell r="C3268">
            <v>0.328708</v>
          </cell>
        </row>
        <row r="3269">
          <cell r="C3269">
            <v>0.33207300000000001</v>
          </cell>
        </row>
        <row r="3270">
          <cell r="C3270">
            <v>0.32341799999999998</v>
          </cell>
        </row>
        <row r="3271">
          <cell r="C3271">
            <v>0.33073599999999997</v>
          </cell>
        </row>
        <row r="3272">
          <cell r="C3272">
            <v>0.33408500000000002</v>
          </cell>
        </row>
        <row r="3273">
          <cell r="C3273">
            <v>0.33321899999999999</v>
          </cell>
        </row>
        <row r="3274">
          <cell r="C3274">
            <v>0.33644600000000002</v>
          </cell>
        </row>
        <row r="3275">
          <cell r="C3275">
            <v>0.33921299999999999</v>
          </cell>
        </row>
        <row r="3276">
          <cell r="C3276">
            <v>0.34032800000000002</v>
          </cell>
        </row>
        <row r="3277">
          <cell r="C3277">
            <v>0.33961599999999997</v>
          </cell>
        </row>
        <row r="3278">
          <cell r="C3278">
            <v>0.34319100000000002</v>
          </cell>
        </row>
        <row r="3279">
          <cell r="C3279">
            <v>0.34103299999999998</v>
          </cell>
        </row>
        <row r="3280">
          <cell r="C3280">
            <v>0.341422</v>
          </cell>
        </row>
        <row r="3281">
          <cell r="C3281">
            <v>0.33975300000000003</v>
          </cell>
        </row>
        <row r="3282">
          <cell r="C3282">
            <v>0.33918900000000002</v>
          </cell>
        </row>
        <row r="3283">
          <cell r="C3283">
            <v>0.33805400000000002</v>
          </cell>
        </row>
        <row r="3284">
          <cell r="C3284">
            <v>0.33692899999999998</v>
          </cell>
        </row>
        <row r="3285">
          <cell r="C3285">
            <v>0.33418900000000001</v>
          </cell>
        </row>
        <row r="3286">
          <cell r="C3286">
            <v>0.33283000000000001</v>
          </cell>
        </row>
        <row r="3287">
          <cell r="C3287">
            <v>0.33019999999999999</v>
          </cell>
        </row>
        <row r="3288">
          <cell r="C3288">
            <v>0.32942399999999999</v>
          </cell>
        </row>
        <row r="3289">
          <cell r="C3289">
            <v>0.3236</v>
          </cell>
        </row>
        <row r="3290">
          <cell r="C3290">
            <v>0.32535999999999998</v>
          </cell>
        </row>
        <row r="3291">
          <cell r="C3291">
            <v>0.32122000000000001</v>
          </cell>
        </row>
        <row r="3292">
          <cell r="C3292">
            <v>0.31911200000000001</v>
          </cell>
        </row>
        <row r="3293">
          <cell r="C3293">
            <v>0.31370999999999999</v>
          </cell>
        </row>
        <row r="3294">
          <cell r="C3294">
            <v>0.30635600000000002</v>
          </cell>
        </row>
        <row r="3295">
          <cell r="C3295">
            <v>0.30824299999999999</v>
          </cell>
        </row>
        <row r="3296">
          <cell r="C3296">
            <v>0.29936499999999999</v>
          </cell>
        </row>
        <row r="3297">
          <cell r="C3297">
            <v>0.29843900000000001</v>
          </cell>
        </row>
        <row r="3298">
          <cell r="C3298">
            <v>0.29911100000000002</v>
          </cell>
        </row>
        <row r="3299">
          <cell r="C3299">
            <v>0.29550199999999999</v>
          </cell>
        </row>
        <row r="3300">
          <cell r="C3300">
            <v>0.29667399999999999</v>
          </cell>
        </row>
        <row r="3301">
          <cell r="C3301">
            <v>0.29689700000000002</v>
          </cell>
        </row>
        <row r="3302">
          <cell r="C3302">
            <v>-1.196E-3</v>
          </cell>
        </row>
        <row r="3315">
          <cell r="C3315">
            <v>-1.0900000000000001E-4</v>
          </cell>
        </row>
        <row r="3316">
          <cell r="C3316">
            <v>-2.8800000000000001E-4</v>
          </cell>
        </row>
        <row r="3317">
          <cell r="C3317">
            <v>-2.8600000000000001E-4</v>
          </cell>
        </row>
        <row r="3318">
          <cell r="C3318">
            <v>-3.2000000000000003E-4</v>
          </cell>
        </row>
        <row r="3319">
          <cell r="C3319">
            <v>-2.7300000000000002E-4</v>
          </cell>
        </row>
        <row r="3320">
          <cell r="C3320">
            <v>-2.1599999999999999E-4</v>
          </cell>
        </row>
        <row r="3321">
          <cell r="C3321">
            <v>-2.5000000000000001E-4</v>
          </cell>
        </row>
        <row r="3322">
          <cell r="C3322">
            <v>-1.84E-4</v>
          </cell>
        </row>
        <row r="3323">
          <cell r="C3323">
            <v>-2.5799999999999998E-4</v>
          </cell>
        </row>
        <row r="3324">
          <cell r="C3324">
            <v>-3.4200000000000002E-4</v>
          </cell>
        </row>
        <row r="3325">
          <cell r="C3325">
            <v>-3.0299999999999999E-4</v>
          </cell>
        </row>
        <row r="3326">
          <cell r="C3326">
            <v>-3.2200000000000002E-4</v>
          </cell>
        </row>
        <row r="3327">
          <cell r="C3327">
            <v>-3.0800000000000001E-4</v>
          </cell>
        </row>
        <row r="3328">
          <cell r="C3328">
            <v>-2.3800000000000001E-4</v>
          </cell>
        </row>
        <row r="3329">
          <cell r="C3329">
            <v>-2.7599999999999999E-4</v>
          </cell>
        </row>
        <row r="3330">
          <cell r="C3330">
            <v>-2.03E-4</v>
          </cell>
        </row>
        <row r="3331">
          <cell r="C3331">
            <v>-2.0100000000000001E-4</v>
          </cell>
        </row>
        <row r="3332">
          <cell r="C3332">
            <v>-1.4100000000000001E-4</v>
          </cell>
        </row>
        <row r="3333">
          <cell r="C3333">
            <v>-2.5900000000000001E-4</v>
          </cell>
        </row>
        <row r="3334">
          <cell r="C3334">
            <v>-2.6899999999999998E-4</v>
          </cell>
        </row>
        <row r="3335">
          <cell r="C3335">
            <v>-2.9E-4</v>
          </cell>
        </row>
        <row r="3336">
          <cell r="C3336">
            <v>-3.8299999999999999E-4</v>
          </cell>
        </row>
        <row r="3337">
          <cell r="C3337">
            <v>-3.5799999999999997E-4</v>
          </cell>
        </row>
        <row r="3338">
          <cell r="C3338">
            <v>-2.4000000000000001E-4</v>
          </cell>
        </row>
        <row r="3339">
          <cell r="C3339">
            <v>-2.05E-4</v>
          </cell>
        </row>
        <row r="3340">
          <cell r="C3340">
            <v>-1.5200000000000001E-4</v>
          </cell>
        </row>
        <row r="3341">
          <cell r="C3341">
            <v>-1.8699999999999999E-4</v>
          </cell>
        </row>
        <row r="3342">
          <cell r="C3342">
            <v>-1.5200000000000001E-4</v>
          </cell>
        </row>
        <row r="3343">
          <cell r="C3343">
            <v>-2.13E-4</v>
          </cell>
        </row>
        <row r="3344">
          <cell r="C3344">
            <v>-2.5500000000000002E-4</v>
          </cell>
        </row>
        <row r="3345">
          <cell r="C3345">
            <v>-2.3000000000000001E-4</v>
          </cell>
        </row>
        <row r="3346">
          <cell r="C3346">
            <v>-3.4299999999999999E-4</v>
          </cell>
        </row>
        <row r="3347">
          <cell r="C3347">
            <v>-2.7500000000000002E-4</v>
          </cell>
        </row>
        <row r="3348">
          <cell r="C3348">
            <v>-2.81E-4</v>
          </cell>
        </row>
        <row r="3349">
          <cell r="C3349">
            <v>-1.6200000000000001E-4</v>
          </cell>
        </row>
        <row r="3350">
          <cell r="C3350">
            <v>-2.05E-4</v>
          </cell>
        </row>
        <row r="3351">
          <cell r="C3351">
            <v>-1.1E-4</v>
          </cell>
        </row>
        <row r="3352">
          <cell r="C3352">
            <v>-1.8000000000000001E-4</v>
          </cell>
        </row>
        <row r="3353">
          <cell r="C3353">
            <v>-1.7200000000000001E-4</v>
          </cell>
        </row>
        <row r="3354">
          <cell r="C3354">
            <v>-2.23E-4</v>
          </cell>
        </row>
        <row r="3355">
          <cell r="C3355">
            <v>-2.3900000000000001E-4</v>
          </cell>
        </row>
        <row r="3356">
          <cell r="C3356">
            <v>-2.8800000000000001E-4</v>
          </cell>
        </row>
        <row r="3357">
          <cell r="C3357">
            <v>-2.34E-4</v>
          </cell>
        </row>
        <row r="3358">
          <cell r="C3358">
            <v>-1.85E-4</v>
          </cell>
        </row>
        <row r="3359">
          <cell r="C3359">
            <v>-1.8599999999999999E-4</v>
          </cell>
        </row>
        <row r="3360">
          <cell r="C3360">
            <v>-2.2800000000000001E-4</v>
          </cell>
        </row>
        <row r="3361">
          <cell r="C3361">
            <v>-1.5999999999999999E-5</v>
          </cell>
        </row>
        <row r="3362">
          <cell r="C3362">
            <v>-1.2999999999999999E-4</v>
          </cell>
        </row>
        <row r="3363">
          <cell r="C3363">
            <v>-1.94E-4</v>
          </cell>
        </row>
        <row r="3364">
          <cell r="C3364">
            <v>-2.3900000000000001E-4</v>
          </cell>
        </row>
        <row r="3365">
          <cell r="C3365">
            <v>-3.7300000000000001E-4</v>
          </cell>
        </row>
        <row r="3366">
          <cell r="C3366">
            <v>-3.2299999999999999E-4</v>
          </cell>
        </row>
        <row r="3367">
          <cell r="C3367">
            <v>-2.7799999999999998E-4</v>
          </cell>
        </row>
        <row r="3368">
          <cell r="C3368">
            <v>-2.4800000000000001E-4</v>
          </cell>
        </row>
        <row r="3369">
          <cell r="C3369">
            <v>-1.95E-4</v>
          </cell>
        </row>
        <row r="3370">
          <cell r="C3370">
            <v>-2.34E-4</v>
          </cell>
        </row>
        <row r="3371">
          <cell r="C3371">
            <v>-1.01E-4</v>
          </cell>
        </row>
        <row r="3372">
          <cell r="C3372">
            <v>-1.1900000000000001E-4</v>
          </cell>
        </row>
        <row r="3373">
          <cell r="C3373">
            <v>-1.9799999999999999E-4</v>
          </cell>
        </row>
        <row r="3374">
          <cell r="C3374">
            <v>-2.4499999999999999E-4</v>
          </cell>
        </row>
        <row r="3375">
          <cell r="C3375">
            <v>-1.6899999999999999E-4</v>
          </cell>
        </row>
        <row r="3376">
          <cell r="C3376">
            <v>-2.43E-4</v>
          </cell>
        </row>
        <row r="3377">
          <cell r="C3377">
            <v>-3.5199999999999999E-4</v>
          </cell>
        </row>
        <row r="3378">
          <cell r="C3378">
            <v>-2.4600000000000002E-4</v>
          </cell>
        </row>
        <row r="3379">
          <cell r="C3379">
            <v>-1.8599999999999999E-4</v>
          </cell>
        </row>
        <row r="3380">
          <cell r="C3380">
            <v>-2.7099999999999997E-4</v>
          </cell>
        </row>
        <row r="3381">
          <cell r="C3381">
            <v>-1.9799999999999999E-4</v>
          </cell>
        </row>
        <row r="3382">
          <cell r="C3382">
            <v>-2.04E-4</v>
          </cell>
        </row>
        <row r="3383">
          <cell r="C3383">
            <v>-2.9300000000000002E-4</v>
          </cell>
        </row>
        <row r="3384">
          <cell r="C3384">
            <v>-2.5000000000000001E-4</v>
          </cell>
        </row>
        <row r="3385">
          <cell r="C3385">
            <v>-2.7500000000000002E-4</v>
          </cell>
        </row>
        <row r="3386">
          <cell r="C3386">
            <v>-2.5500000000000002E-4</v>
          </cell>
        </row>
        <row r="3387">
          <cell r="C3387">
            <v>-2.9E-4</v>
          </cell>
        </row>
        <row r="3388">
          <cell r="C3388">
            <v>-2.33E-4</v>
          </cell>
        </row>
        <row r="3389">
          <cell r="C3389">
            <v>-1.5100000000000001E-4</v>
          </cell>
        </row>
        <row r="3390">
          <cell r="C3390">
            <v>-1.11E-4</v>
          </cell>
        </row>
        <row r="3391">
          <cell r="C3391">
            <v>-1.3200000000000001E-4</v>
          </cell>
        </row>
        <row r="3392">
          <cell r="C3392">
            <v>-8.1000000000000004E-5</v>
          </cell>
        </row>
        <row r="3393">
          <cell r="C3393">
            <v>-2.1000000000000001E-4</v>
          </cell>
        </row>
        <row r="3394">
          <cell r="C3394">
            <v>-2.14E-4</v>
          </cell>
        </row>
        <row r="3395">
          <cell r="C3395">
            <v>-3.1100000000000002E-4</v>
          </cell>
        </row>
        <row r="3396">
          <cell r="C3396">
            <v>-2.0100000000000001E-4</v>
          </cell>
        </row>
        <row r="3397">
          <cell r="C3397">
            <v>-2.9100000000000003E-4</v>
          </cell>
        </row>
        <row r="3398">
          <cell r="C3398">
            <v>-1.9000000000000001E-4</v>
          </cell>
        </row>
        <row r="3399">
          <cell r="C3399">
            <v>-1.6000000000000001E-4</v>
          </cell>
        </row>
        <row r="3400">
          <cell r="C3400">
            <v>-2.2000000000000001E-4</v>
          </cell>
        </row>
        <row r="3401">
          <cell r="C3401">
            <v>-1.17E-4</v>
          </cell>
        </row>
        <row r="3402">
          <cell r="C3402">
            <v>-9.8999999999999994E-5</v>
          </cell>
        </row>
        <row r="3403">
          <cell r="C3403">
            <v>-1.0900000000000001E-4</v>
          </cell>
        </row>
        <row r="3404">
          <cell r="C3404">
            <v>-2.9300000000000002E-4</v>
          </cell>
        </row>
        <row r="3405">
          <cell r="C3405">
            <v>-2.7099999999999997E-4</v>
          </cell>
        </row>
        <row r="3406">
          <cell r="C3406">
            <v>-2.7900000000000001E-4</v>
          </cell>
        </row>
        <row r="3407">
          <cell r="C3407">
            <v>-2.1800000000000001E-4</v>
          </cell>
        </row>
        <row r="3408">
          <cell r="C3408">
            <v>-2.61E-4</v>
          </cell>
        </row>
        <row r="3409">
          <cell r="C3409">
            <v>-1.5699999999999999E-4</v>
          </cell>
        </row>
        <row r="3410">
          <cell r="C3410">
            <v>-1.22E-4</v>
          </cell>
        </row>
        <row r="3411">
          <cell r="C3411">
            <v>-3.0000000000000001E-5</v>
          </cell>
        </row>
        <row r="3412">
          <cell r="C3412">
            <v>-1.0399999999999999E-4</v>
          </cell>
        </row>
        <row r="3413">
          <cell r="C3413">
            <v>-1.6100000000000001E-4</v>
          </cell>
        </row>
        <row r="3414">
          <cell r="C3414">
            <v>-2.3499999999999999E-4</v>
          </cell>
        </row>
        <row r="3415">
          <cell r="C3415">
            <v>-3.1100000000000002E-4</v>
          </cell>
        </row>
        <row r="3416">
          <cell r="C3416">
            <v>-2.8499999999999999E-4</v>
          </cell>
        </row>
        <row r="3417">
          <cell r="C3417">
            <v>-2.41E-4</v>
          </cell>
        </row>
        <row r="3418">
          <cell r="C3418">
            <v>-1.9900000000000001E-4</v>
          </cell>
        </row>
        <row r="3419">
          <cell r="C3419">
            <v>-1.92E-4</v>
          </cell>
        </row>
        <row r="3420">
          <cell r="C3420">
            <v>-1.37E-4</v>
          </cell>
        </row>
        <row r="3421">
          <cell r="C3421">
            <v>-5.5000000000000002E-5</v>
          </cell>
        </row>
        <row r="3422">
          <cell r="C3422">
            <v>-9.0000000000000006E-5</v>
          </cell>
        </row>
        <row r="3423">
          <cell r="C3423">
            <v>-2.2000000000000001E-4</v>
          </cell>
        </row>
        <row r="3424">
          <cell r="C3424">
            <v>-2.0000000000000001E-4</v>
          </cell>
        </row>
        <row r="3425">
          <cell r="C3425">
            <v>-2.6800000000000001E-4</v>
          </cell>
        </row>
        <row r="3426">
          <cell r="C3426">
            <v>-2.33E-4</v>
          </cell>
        </row>
        <row r="3427">
          <cell r="C3427">
            <v>-2.1900000000000001E-4</v>
          </cell>
        </row>
        <row r="3428">
          <cell r="C3428">
            <v>-2.5799999999999998E-4</v>
          </cell>
        </row>
        <row r="3429">
          <cell r="C3429">
            <v>-7.7000000000000001E-5</v>
          </cell>
        </row>
        <row r="3430">
          <cell r="C3430">
            <v>-1.3200000000000001E-4</v>
          </cell>
        </row>
        <row r="3431">
          <cell r="C3431">
            <v>-5.7000000000000003E-5</v>
          </cell>
        </row>
        <row r="3432">
          <cell r="C3432">
            <v>-1.5899999999999999E-4</v>
          </cell>
        </row>
        <row r="3433">
          <cell r="C3433">
            <v>-2.1900000000000001E-4</v>
          </cell>
        </row>
        <row r="3434">
          <cell r="C3434">
            <v>-3.5500000000000001E-4</v>
          </cell>
        </row>
        <row r="3435">
          <cell r="C3435">
            <v>-2.8800000000000001E-4</v>
          </cell>
        </row>
        <row r="3436">
          <cell r="C3436">
            <v>-1.9000000000000001E-4</v>
          </cell>
        </row>
        <row r="3437">
          <cell r="C3437">
            <v>-2.3900000000000001E-4</v>
          </cell>
        </row>
        <row r="3438">
          <cell r="C3438">
            <v>-1.8100000000000001E-4</v>
          </cell>
        </row>
        <row r="3439">
          <cell r="C3439">
            <v>-5.7000000000000003E-5</v>
          </cell>
        </row>
        <row r="3440">
          <cell r="C3440">
            <v>-2.0799999999999999E-4</v>
          </cell>
        </row>
        <row r="3441">
          <cell r="C3441">
            <v>-7.2000000000000002E-5</v>
          </cell>
        </row>
        <row r="3442">
          <cell r="C3442">
            <v>-1.35E-4</v>
          </cell>
        </row>
        <row r="3443">
          <cell r="C3443">
            <v>-2.7999999999999998E-4</v>
          </cell>
        </row>
        <row r="3444">
          <cell r="C3444">
            <v>-3.01E-4</v>
          </cell>
        </row>
        <row r="3445">
          <cell r="C3445">
            <v>-2.1800000000000001E-4</v>
          </cell>
        </row>
        <row r="3446">
          <cell r="C3446">
            <v>-2.0900000000000001E-4</v>
          </cell>
        </row>
        <row r="3447">
          <cell r="C3447">
            <v>-2.61E-4</v>
          </cell>
        </row>
        <row r="3448">
          <cell r="C3448">
            <v>-1.8200000000000001E-4</v>
          </cell>
        </row>
        <row r="3449">
          <cell r="C3449">
            <v>-1.3200000000000001E-4</v>
          </cell>
        </row>
        <row r="3450">
          <cell r="C3450">
            <v>-1.8699999999999999E-4</v>
          </cell>
        </row>
        <row r="3451">
          <cell r="C3451">
            <v>-6.7000000000000002E-5</v>
          </cell>
        </row>
        <row r="3452">
          <cell r="C3452">
            <v>-1.95E-4</v>
          </cell>
        </row>
        <row r="3453">
          <cell r="C3453">
            <v>-2.2100000000000001E-4</v>
          </cell>
        </row>
        <row r="3454">
          <cell r="C3454">
            <v>-1.8200000000000001E-4</v>
          </cell>
        </row>
        <row r="3455">
          <cell r="C3455">
            <v>-2.31E-4</v>
          </cell>
        </row>
        <row r="3456">
          <cell r="C3456">
            <v>-2.1599999999999999E-4</v>
          </cell>
        </row>
        <row r="3457">
          <cell r="C3457">
            <v>-2.3499999999999999E-4</v>
          </cell>
        </row>
        <row r="3458">
          <cell r="C3458">
            <v>-2.04E-4</v>
          </cell>
        </row>
        <row r="3459">
          <cell r="C3459">
            <v>-1.66E-4</v>
          </cell>
        </row>
        <row r="3460">
          <cell r="C3460">
            <v>-1.8000000000000001E-4</v>
          </cell>
        </row>
        <row r="3461">
          <cell r="C3461">
            <v>-1.74E-4</v>
          </cell>
        </row>
        <row r="3462">
          <cell r="C3462">
            <v>-1.74E-4</v>
          </cell>
        </row>
        <row r="3463">
          <cell r="C3463">
            <v>-1.55E-4</v>
          </cell>
        </row>
        <row r="3464">
          <cell r="C3464">
            <v>-2.9500000000000001E-4</v>
          </cell>
        </row>
        <row r="3465">
          <cell r="C3465">
            <v>-2.6800000000000001E-4</v>
          </cell>
        </row>
        <row r="3466">
          <cell r="C3466">
            <v>-2.5999999999999998E-4</v>
          </cell>
        </row>
        <row r="3467">
          <cell r="C3467">
            <v>-2.5999999999999998E-4</v>
          </cell>
        </row>
        <row r="3468">
          <cell r="C3468">
            <v>-1.8000000000000001E-4</v>
          </cell>
        </row>
        <row r="3469">
          <cell r="C3469">
            <v>-1.8E-5</v>
          </cell>
        </row>
        <row r="3470">
          <cell r="C3470">
            <v>-1.4100000000000001E-4</v>
          </cell>
        </row>
        <row r="3471">
          <cell r="C3471">
            <v>-5.3000000000000001E-5</v>
          </cell>
        </row>
        <row r="3472">
          <cell r="C3472">
            <v>-1.2899999999999999E-4</v>
          </cell>
        </row>
        <row r="3473">
          <cell r="C3473">
            <v>-1.92E-4</v>
          </cell>
        </row>
        <row r="3474">
          <cell r="C3474">
            <v>-2.0599999999999999E-4</v>
          </cell>
        </row>
        <row r="3475">
          <cell r="C3475">
            <v>-1.44E-4</v>
          </cell>
        </row>
        <row r="3476">
          <cell r="C3476">
            <v>-1.64E-4</v>
          </cell>
        </row>
        <row r="3477">
          <cell r="C3477">
            <v>-2.4399999999999999E-4</v>
          </cell>
        </row>
        <row r="3478">
          <cell r="C3478">
            <v>-2.05E-4</v>
          </cell>
        </row>
        <row r="3479">
          <cell r="C3479">
            <v>-2.2499999999999999E-4</v>
          </cell>
        </row>
        <row r="3480">
          <cell r="C3480">
            <v>-1.16E-4</v>
          </cell>
        </row>
        <row r="3481">
          <cell r="C3481">
            <v>-1.05E-4</v>
          </cell>
        </row>
        <row r="3482">
          <cell r="C3482">
            <v>-7.1000000000000005E-5</v>
          </cell>
        </row>
        <row r="3483">
          <cell r="C3483">
            <v>-2.41E-4</v>
          </cell>
        </row>
        <row r="3484">
          <cell r="C3484">
            <v>-2.2100000000000001E-4</v>
          </cell>
        </row>
        <row r="3485">
          <cell r="C3485">
            <v>-2.7E-4</v>
          </cell>
        </row>
        <row r="3486">
          <cell r="C3486">
            <v>-2.0900000000000001E-4</v>
          </cell>
        </row>
        <row r="3487">
          <cell r="C3487">
            <v>-2.2100000000000001E-4</v>
          </cell>
        </row>
        <row r="3488">
          <cell r="C3488">
            <v>-1.6200000000000001E-4</v>
          </cell>
        </row>
        <row r="3489">
          <cell r="C3489">
            <v>-1.2899999999999999E-4</v>
          </cell>
        </row>
        <row r="3490">
          <cell r="C3490">
            <v>-8.3999999999999995E-5</v>
          </cell>
        </row>
        <row r="3491">
          <cell r="C3491">
            <v>-1.3200000000000001E-4</v>
          </cell>
        </row>
        <row r="3492">
          <cell r="C3492">
            <v>-1.34E-4</v>
          </cell>
        </row>
        <row r="3493">
          <cell r="C3493">
            <v>-1.95E-4</v>
          </cell>
        </row>
        <row r="3494">
          <cell r="C3494">
            <v>-2.2599999999999999E-4</v>
          </cell>
        </row>
        <row r="3495">
          <cell r="C3495">
            <v>-1.7699999999999999E-4</v>
          </cell>
        </row>
        <row r="3496">
          <cell r="C3496">
            <v>-2.5099999999999998E-4</v>
          </cell>
        </row>
        <row r="3497">
          <cell r="C3497">
            <v>-2.7300000000000002E-4</v>
          </cell>
        </row>
        <row r="3498">
          <cell r="C3498">
            <v>-2.0799999999999999E-4</v>
          </cell>
        </row>
        <row r="3499">
          <cell r="C3499">
            <v>-7.1000000000000005E-5</v>
          </cell>
        </row>
        <row r="3500">
          <cell r="C3500">
            <v>-1.1E-4</v>
          </cell>
        </row>
        <row r="3501">
          <cell r="C3501">
            <v>-1.64E-4</v>
          </cell>
        </row>
        <row r="3502">
          <cell r="C3502">
            <v>-2.13E-4</v>
          </cell>
        </row>
        <row r="3503">
          <cell r="C3503">
            <v>-2.5500000000000002E-4</v>
          </cell>
        </row>
        <row r="3504">
          <cell r="C3504">
            <v>-2.1100000000000001E-4</v>
          </cell>
        </row>
        <row r="3505">
          <cell r="C3505">
            <v>-1.66E-4</v>
          </cell>
        </row>
        <row r="3506">
          <cell r="C3506">
            <v>-1.7899999999999999E-4</v>
          </cell>
        </row>
        <row r="3507">
          <cell r="C3507">
            <v>-2.33E-4</v>
          </cell>
        </row>
        <row r="3508">
          <cell r="C3508">
            <v>-1.7200000000000001E-4</v>
          </cell>
        </row>
        <row r="3509">
          <cell r="C3509">
            <v>-6.7000000000000002E-5</v>
          </cell>
        </row>
        <row r="3510">
          <cell r="C3510">
            <v>-2.14E-4</v>
          </cell>
        </row>
        <row r="3511">
          <cell r="C3511">
            <v>-1.56E-4</v>
          </cell>
        </row>
        <row r="3512">
          <cell r="C3512">
            <v>-1.65E-4</v>
          </cell>
        </row>
        <row r="3513">
          <cell r="C3513">
            <v>-2.0599999999999999E-4</v>
          </cell>
        </row>
        <row r="3514">
          <cell r="C3514">
            <v>-2.9100000000000003E-4</v>
          </cell>
        </row>
        <row r="3515">
          <cell r="C3515">
            <v>-2.41E-4</v>
          </cell>
        </row>
        <row r="3516">
          <cell r="C3516">
            <v>-2.4800000000000001E-4</v>
          </cell>
        </row>
        <row r="3517">
          <cell r="C3517">
            <v>-3.0600000000000001E-4</v>
          </cell>
        </row>
        <row r="3518">
          <cell r="C3518">
            <v>-1.3999999999999999E-4</v>
          </cell>
        </row>
        <row r="3519">
          <cell r="C3519">
            <v>-4.3000000000000002E-5</v>
          </cell>
        </row>
        <row r="3520">
          <cell r="C3520">
            <v>-1.3999999999999999E-4</v>
          </cell>
        </row>
        <row r="3521">
          <cell r="C3521">
            <v>-1.3999999999999999E-4</v>
          </cell>
        </row>
        <row r="3522">
          <cell r="C3522">
            <v>-1.4899999999999999E-4</v>
          </cell>
        </row>
        <row r="3523">
          <cell r="C3523">
            <v>-2.1900000000000001E-4</v>
          </cell>
        </row>
        <row r="3524">
          <cell r="C3524">
            <v>-2.5799999999999998E-4</v>
          </cell>
        </row>
        <row r="3525">
          <cell r="C3525">
            <v>-2.5099999999999998E-4</v>
          </cell>
        </row>
        <row r="3526">
          <cell r="C3526">
            <v>-1.9000000000000001E-4</v>
          </cell>
        </row>
        <row r="3527">
          <cell r="C3527">
            <v>-2.0599999999999999E-4</v>
          </cell>
        </row>
        <row r="3528">
          <cell r="C3528">
            <v>-1.9100000000000001E-4</v>
          </cell>
        </row>
        <row r="3529">
          <cell r="C3529">
            <v>-2.0799999999999999E-4</v>
          </cell>
        </row>
        <row r="3530">
          <cell r="C3530">
            <v>-1.92E-4</v>
          </cell>
        </row>
        <row r="3531">
          <cell r="C3531">
            <v>-2.0999999999999999E-5</v>
          </cell>
        </row>
        <row r="3532">
          <cell r="C3532">
            <v>-1.37E-4</v>
          </cell>
        </row>
        <row r="3533">
          <cell r="C3533">
            <v>-1.3200000000000001E-4</v>
          </cell>
        </row>
        <row r="3534">
          <cell r="C3534">
            <v>-2.2900000000000001E-4</v>
          </cell>
        </row>
        <row r="3535">
          <cell r="C3535">
            <v>-2.63E-4</v>
          </cell>
        </row>
        <row r="3536">
          <cell r="C3536">
            <v>-2.3800000000000001E-4</v>
          </cell>
        </row>
        <row r="3537">
          <cell r="C3537">
            <v>-2.9E-4</v>
          </cell>
        </row>
        <row r="3538">
          <cell r="C3538">
            <v>-2.2599999999999999E-4</v>
          </cell>
        </row>
        <row r="3539">
          <cell r="C3539">
            <v>-9.6000000000000002E-5</v>
          </cell>
        </row>
        <row r="3540">
          <cell r="C3540">
            <v>-2.05E-4</v>
          </cell>
        </row>
        <row r="3541">
          <cell r="C3541">
            <v>-7.6000000000000004E-5</v>
          </cell>
        </row>
        <row r="3542">
          <cell r="C3542">
            <v>-9.7E-5</v>
          </cell>
        </row>
        <row r="3543">
          <cell r="C3543">
            <v>-2.23E-4</v>
          </cell>
        </row>
        <row r="3544">
          <cell r="C3544">
            <v>-2.43E-4</v>
          </cell>
        </row>
        <row r="3545">
          <cell r="C3545">
            <v>-1.8699999999999999E-4</v>
          </cell>
        </row>
        <row r="3546">
          <cell r="C3546">
            <v>-2.61E-4</v>
          </cell>
        </row>
        <row r="3547">
          <cell r="C3547">
            <v>-1.6100000000000001E-4</v>
          </cell>
        </row>
        <row r="3548">
          <cell r="C3548">
            <v>-1.1E-4</v>
          </cell>
        </row>
        <row r="3549">
          <cell r="C3549">
            <v>-7.8999999999999996E-5</v>
          </cell>
        </row>
        <row r="3550">
          <cell r="C3550">
            <v>-1.47E-4</v>
          </cell>
        </row>
        <row r="3551">
          <cell r="C3551">
            <v>-9.8999999999999994E-5</v>
          </cell>
        </row>
        <row r="3552">
          <cell r="C3552">
            <v>-1.6000000000000001E-4</v>
          </cell>
        </row>
        <row r="3553">
          <cell r="C3553">
            <v>-2.9500000000000001E-4</v>
          </cell>
        </row>
        <row r="3554">
          <cell r="C3554">
            <v>-2.3800000000000001E-4</v>
          </cell>
        </row>
        <row r="3555">
          <cell r="C3555">
            <v>-2.8499999999999999E-4</v>
          </cell>
        </row>
        <row r="3556">
          <cell r="C3556">
            <v>-2.8400000000000002E-4</v>
          </cell>
        </row>
        <row r="3557">
          <cell r="C3557">
            <v>-3.5500000000000001E-4</v>
          </cell>
        </row>
        <row r="3558">
          <cell r="C3558">
            <v>-1.94E-4</v>
          </cell>
        </row>
        <row r="3559">
          <cell r="C3559">
            <v>-1.06E-4</v>
          </cell>
        </row>
        <row r="3560">
          <cell r="C3560">
            <v>-1.3200000000000001E-4</v>
          </cell>
        </row>
        <row r="3561">
          <cell r="C3561">
            <v>-5.8E-5</v>
          </cell>
        </row>
        <row r="3562">
          <cell r="C3562">
            <v>-1.54E-4</v>
          </cell>
        </row>
        <row r="3563">
          <cell r="C3563">
            <v>-1.65E-4</v>
          </cell>
        </row>
        <row r="3564">
          <cell r="C3564">
            <v>-2.5000000000000001E-4</v>
          </cell>
        </row>
        <row r="3565">
          <cell r="C3565">
            <v>-1.6699999999999999E-4</v>
          </cell>
        </row>
        <row r="3566">
          <cell r="C3566">
            <v>-2.1100000000000001E-4</v>
          </cell>
        </row>
        <row r="3567">
          <cell r="C3567">
            <v>-2.14E-4</v>
          </cell>
        </row>
        <row r="3568">
          <cell r="C3568">
            <v>-2.5399999999999999E-4</v>
          </cell>
        </row>
        <row r="3569">
          <cell r="C3569">
            <v>-1.7699999999999999E-4</v>
          </cell>
        </row>
        <row r="3570">
          <cell r="C3570">
            <v>-1.34E-4</v>
          </cell>
        </row>
        <row r="3571">
          <cell r="C3571">
            <v>-1.76E-4</v>
          </cell>
        </row>
        <row r="3572">
          <cell r="C3572">
            <v>-1.6200000000000001E-4</v>
          </cell>
        </row>
        <row r="3573">
          <cell r="C3573">
            <v>-2.03E-4</v>
          </cell>
        </row>
        <row r="3574">
          <cell r="C3574">
            <v>-2.9E-4</v>
          </cell>
        </row>
        <row r="3575">
          <cell r="C3575">
            <v>-2.23E-4</v>
          </cell>
        </row>
        <row r="3576">
          <cell r="C3576">
            <v>-2.8400000000000002E-4</v>
          </cell>
        </row>
        <row r="3577">
          <cell r="C3577">
            <v>-2.3599999999999999E-4</v>
          </cell>
        </row>
        <row r="3578">
          <cell r="C3578">
            <v>-2.0799999999999999E-4</v>
          </cell>
        </row>
        <row r="3579">
          <cell r="C3579">
            <v>-1.11E-4</v>
          </cell>
        </row>
        <row r="3580">
          <cell r="C3580">
            <v>-1.27E-4</v>
          </cell>
        </row>
        <row r="3581">
          <cell r="C3581">
            <v>-1.76E-4</v>
          </cell>
        </row>
        <row r="3582">
          <cell r="C3582">
            <v>-1.7000000000000001E-4</v>
          </cell>
        </row>
        <row r="3583">
          <cell r="C3583">
            <v>-1.8100000000000001E-4</v>
          </cell>
        </row>
        <row r="3584">
          <cell r="C3584">
            <v>-2.2800000000000001E-4</v>
          </cell>
        </row>
        <row r="3585">
          <cell r="C3585">
            <v>-1.9799999999999999E-4</v>
          </cell>
        </row>
        <row r="3586">
          <cell r="C3586">
            <v>-2.23E-4</v>
          </cell>
        </row>
        <row r="3587">
          <cell r="C3587">
            <v>-1.92E-4</v>
          </cell>
        </row>
        <row r="3588">
          <cell r="C3588">
            <v>-1.25E-4</v>
          </cell>
        </row>
        <row r="3589">
          <cell r="C3589">
            <v>-1.65E-4</v>
          </cell>
        </row>
        <row r="3590">
          <cell r="C3590">
            <v>-7.8999999999999996E-5</v>
          </cell>
        </row>
        <row r="3591">
          <cell r="C3591">
            <v>-6.2000000000000003E-5</v>
          </cell>
        </row>
        <row r="3592">
          <cell r="C3592">
            <v>-1.4200000000000001E-4</v>
          </cell>
        </row>
        <row r="3593">
          <cell r="C3593">
            <v>-1.3100000000000001E-4</v>
          </cell>
        </row>
        <row r="3594">
          <cell r="C3594">
            <v>-2.3E-5</v>
          </cell>
        </row>
        <row r="3595">
          <cell r="C3595">
            <v>1.3100000000000001E-4</v>
          </cell>
        </row>
        <row r="3596">
          <cell r="C3596">
            <v>4.3399999999999998E-4</v>
          </cell>
        </row>
        <row r="3597">
          <cell r="C3597">
            <v>5.9800000000000001E-4</v>
          </cell>
        </row>
        <row r="3598">
          <cell r="C3598">
            <v>7.4700000000000005E-4</v>
          </cell>
        </row>
        <row r="3599">
          <cell r="C3599">
            <v>1.08E-3</v>
          </cell>
        </row>
        <row r="3600">
          <cell r="C3600">
            <v>1.24E-3</v>
          </cell>
        </row>
        <row r="3601">
          <cell r="C3601">
            <v>1.5219999999999999E-3</v>
          </cell>
        </row>
        <row r="3602">
          <cell r="C3602">
            <v>1.6930000000000001E-3</v>
          </cell>
        </row>
        <row r="3603">
          <cell r="C3603">
            <v>1.794E-3</v>
          </cell>
        </row>
        <row r="3604">
          <cell r="C3604">
            <v>1.8649999999999999E-3</v>
          </cell>
        </row>
        <row r="3605">
          <cell r="C3605">
            <v>1.9759999999999999E-3</v>
          </cell>
        </row>
        <row r="3606">
          <cell r="C3606">
            <v>2.2309999999999999E-3</v>
          </cell>
        </row>
        <row r="3607">
          <cell r="C3607">
            <v>2.189E-3</v>
          </cell>
        </row>
        <row r="3608">
          <cell r="C3608">
            <v>2.1719999999999999E-3</v>
          </cell>
        </row>
        <row r="3609">
          <cell r="C3609">
            <v>2.1949999999999999E-3</v>
          </cell>
        </row>
        <row r="3610">
          <cell r="C3610">
            <v>2.3050000000000002E-3</v>
          </cell>
        </row>
        <row r="3611">
          <cell r="C3611">
            <v>2.6649999999999998E-3</v>
          </cell>
        </row>
        <row r="3612">
          <cell r="C3612">
            <v>2.8470000000000001E-3</v>
          </cell>
        </row>
        <row r="3613">
          <cell r="C3613">
            <v>2.8319999999999999E-3</v>
          </cell>
        </row>
        <row r="3614">
          <cell r="C3614">
            <v>2.928E-3</v>
          </cell>
        </row>
        <row r="3615">
          <cell r="C3615">
            <v>3.0379999999999999E-3</v>
          </cell>
        </row>
        <row r="3616">
          <cell r="C3616">
            <v>3.209E-3</v>
          </cell>
        </row>
        <row r="3617">
          <cell r="C3617">
            <v>3.2620000000000001E-3</v>
          </cell>
        </row>
        <row r="3618">
          <cell r="C3618">
            <v>3.411E-3</v>
          </cell>
        </row>
        <row r="3619">
          <cell r="C3619">
            <v>3.5279999999999999E-3</v>
          </cell>
        </row>
        <row r="3620">
          <cell r="C3620">
            <v>3.48E-3</v>
          </cell>
        </row>
        <row r="3621">
          <cell r="C3621">
            <v>3.6749999999999999E-3</v>
          </cell>
        </row>
        <row r="3622">
          <cell r="C3622">
            <v>3.7429999999999998E-3</v>
          </cell>
        </row>
        <row r="3623">
          <cell r="C3623">
            <v>3.7580000000000001E-3</v>
          </cell>
        </row>
        <row r="3624">
          <cell r="C3624">
            <v>3.7069999999999998E-3</v>
          </cell>
        </row>
        <row r="3625">
          <cell r="C3625">
            <v>3.7940000000000001E-3</v>
          </cell>
        </row>
        <row r="3626">
          <cell r="C3626">
            <v>3.8509999999999998E-3</v>
          </cell>
        </row>
        <row r="3627">
          <cell r="C3627">
            <v>3.9459999999999999E-3</v>
          </cell>
        </row>
        <row r="3628">
          <cell r="C3628">
            <v>3.98E-3</v>
          </cell>
        </row>
        <row r="3629">
          <cell r="C3629">
            <v>4.0860000000000002E-3</v>
          </cell>
        </row>
        <row r="3630">
          <cell r="C3630">
            <v>4.0439999999999999E-3</v>
          </cell>
        </row>
        <row r="3631">
          <cell r="C3631">
            <v>4.1539999999999997E-3</v>
          </cell>
        </row>
        <row r="3632">
          <cell r="C3632">
            <v>4.156E-3</v>
          </cell>
        </row>
        <row r="3633">
          <cell r="C3633">
            <v>4.1900000000000001E-3</v>
          </cell>
        </row>
        <row r="3634">
          <cell r="C3634">
            <v>4.0239999999999998E-3</v>
          </cell>
        </row>
        <row r="3635">
          <cell r="C3635">
            <v>4.2449999999999996E-3</v>
          </cell>
        </row>
        <row r="3636">
          <cell r="C3636">
            <v>4.1809999999999998E-3</v>
          </cell>
        </row>
        <row r="3637">
          <cell r="C3637">
            <v>4.1799999999999997E-3</v>
          </cell>
        </row>
        <row r="3638">
          <cell r="C3638">
            <v>4.2180000000000004E-3</v>
          </cell>
        </row>
        <row r="3639">
          <cell r="C3639">
            <v>4.2680000000000001E-3</v>
          </cell>
        </row>
        <row r="3640">
          <cell r="C3640">
            <v>4.2090000000000001E-3</v>
          </cell>
        </row>
        <row r="3641">
          <cell r="C3641">
            <v>4.2779999999999997E-3</v>
          </cell>
        </row>
        <row r="3642">
          <cell r="C3642">
            <v>4.2189999999999997E-3</v>
          </cell>
        </row>
        <row r="3643">
          <cell r="C3643">
            <v>4.1840000000000002E-3</v>
          </cell>
        </row>
        <row r="3644">
          <cell r="C3644">
            <v>4.0850000000000001E-3</v>
          </cell>
        </row>
        <row r="3645">
          <cell r="C3645">
            <v>4.1099999999999999E-3</v>
          </cell>
        </row>
        <row r="3646">
          <cell r="C3646">
            <v>4.0769999999999999E-3</v>
          </cell>
        </row>
        <row r="3647">
          <cell r="C3647">
            <v>4.1000000000000003E-3</v>
          </cell>
        </row>
        <row r="3648">
          <cell r="C3648">
            <v>4.1660000000000004E-3</v>
          </cell>
        </row>
        <row r="3649">
          <cell r="C3649">
            <v>4.2770000000000004E-3</v>
          </cell>
        </row>
        <row r="3650">
          <cell r="C3650">
            <v>4.3290000000000004E-3</v>
          </cell>
        </row>
        <row r="3651">
          <cell r="C3651">
            <v>4.2649999999999997E-3</v>
          </cell>
        </row>
        <row r="3652">
          <cell r="C3652">
            <v>4.1980000000000003E-3</v>
          </cell>
        </row>
        <row r="3653">
          <cell r="C3653">
            <v>4.2290000000000001E-3</v>
          </cell>
        </row>
        <row r="3654">
          <cell r="C3654">
            <v>4.1859999999999996E-3</v>
          </cell>
        </row>
        <row r="3655">
          <cell r="C3655">
            <v>4.1479999999999998E-3</v>
          </cell>
        </row>
        <row r="3656">
          <cell r="C3656">
            <v>4.215E-3</v>
          </cell>
        </row>
        <row r="3657">
          <cell r="C3657">
            <v>4.1390000000000003E-3</v>
          </cell>
        </row>
        <row r="3658">
          <cell r="C3658">
            <v>4.1939999999999998E-3</v>
          </cell>
        </row>
        <row r="3659">
          <cell r="C3659">
            <v>4.2589999999999998E-3</v>
          </cell>
        </row>
        <row r="3660">
          <cell r="C3660">
            <v>4.2690000000000002E-3</v>
          </cell>
        </row>
        <row r="3661">
          <cell r="C3661">
            <v>4.352E-3</v>
          </cell>
        </row>
        <row r="3662">
          <cell r="C3662">
            <v>4.254E-3</v>
          </cell>
        </row>
        <row r="3663">
          <cell r="C3663">
            <v>4.1409999999999997E-3</v>
          </cell>
        </row>
        <row r="3664">
          <cell r="C3664">
            <v>4.163E-3</v>
          </cell>
        </row>
        <row r="3665">
          <cell r="C3665">
            <v>4.1460000000000004E-3</v>
          </cell>
        </row>
        <row r="3666">
          <cell r="C3666">
            <v>4.1409999999999997E-3</v>
          </cell>
        </row>
        <row r="3667">
          <cell r="C3667">
            <v>4.1479999999999998E-3</v>
          </cell>
        </row>
        <row r="3668">
          <cell r="C3668">
            <v>4.2880000000000001E-3</v>
          </cell>
        </row>
        <row r="3669">
          <cell r="C3669">
            <v>4.2360000000000002E-3</v>
          </cell>
        </row>
        <row r="3670">
          <cell r="C3670">
            <v>4.2690000000000002E-3</v>
          </cell>
        </row>
        <row r="3671">
          <cell r="C3671">
            <v>4.3080000000000002E-3</v>
          </cell>
        </row>
        <row r="3672">
          <cell r="C3672">
            <v>4.2750000000000002E-3</v>
          </cell>
        </row>
        <row r="3673">
          <cell r="C3673">
            <v>4.2589999999999998E-3</v>
          </cell>
        </row>
        <row r="3674">
          <cell r="C3674">
            <v>4.0460000000000001E-3</v>
          </cell>
        </row>
        <row r="3675">
          <cell r="C3675">
            <v>4.2059999999999997E-3</v>
          </cell>
        </row>
        <row r="3676">
          <cell r="C3676">
            <v>4.215E-3</v>
          </cell>
        </row>
        <row r="3677">
          <cell r="C3677">
            <v>4.1960000000000001E-3</v>
          </cell>
        </row>
        <row r="3678">
          <cell r="C3678">
            <v>4.228E-3</v>
          </cell>
        </row>
        <row r="3679">
          <cell r="C3679">
            <v>4.2680000000000001E-3</v>
          </cell>
        </row>
        <row r="3680">
          <cell r="C3680">
            <v>4.2550000000000001E-3</v>
          </cell>
        </row>
        <row r="3681">
          <cell r="C3681">
            <v>4.2880000000000001E-3</v>
          </cell>
        </row>
        <row r="3682">
          <cell r="C3682">
            <v>4.1949999999999999E-3</v>
          </cell>
        </row>
        <row r="3683">
          <cell r="C3683">
            <v>4.228E-3</v>
          </cell>
        </row>
        <row r="3684">
          <cell r="C3684">
            <v>4.1139999999999996E-3</v>
          </cell>
        </row>
        <row r="3685">
          <cell r="C3685">
            <v>4.2249999999999996E-3</v>
          </cell>
        </row>
        <row r="3686">
          <cell r="C3686">
            <v>4.1809999999999998E-3</v>
          </cell>
        </row>
        <row r="3687">
          <cell r="C3687">
            <v>4.1749999999999999E-3</v>
          </cell>
        </row>
        <row r="3688">
          <cell r="C3688">
            <v>4.1479999999999998E-3</v>
          </cell>
        </row>
        <row r="3689">
          <cell r="C3689">
            <v>4.3319999999999999E-3</v>
          </cell>
        </row>
        <row r="3690">
          <cell r="C3690">
            <v>4.2649999999999997E-3</v>
          </cell>
        </row>
        <row r="3691">
          <cell r="C3691">
            <v>4.2550000000000001E-3</v>
          </cell>
        </row>
        <row r="3692">
          <cell r="C3692">
            <v>4.2050000000000004E-3</v>
          </cell>
        </row>
        <row r="3693">
          <cell r="C3693">
            <v>4.2079999999999999E-3</v>
          </cell>
        </row>
        <row r="3694">
          <cell r="C3694">
            <v>4.235E-3</v>
          </cell>
        </row>
        <row r="3695">
          <cell r="C3695">
            <v>4.189E-3</v>
          </cell>
        </row>
        <row r="3696">
          <cell r="C3696">
            <v>4.1799999999999997E-3</v>
          </cell>
        </row>
        <row r="3697">
          <cell r="C3697">
            <v>4.2209999999999999E-3</v>
          </cell>
        </row>
        <row r="3698">
          <cell r="C3698">
            <v>4.2919999999999998E-3</v>
          </cell>
        </row>
        <row r="3699">
          <cell r="C3699">
            <v>4.3429999999999996E-3</v>
          </cell>
        </row>
        <row r="3700">
          <cell r="C3700">
            <v>4.3740000000000003E-3</v>
          </cell>
        </row>
        <row r="3701">
          <cell r="C3701">
            <v>4.333E-3</v>
          </cell>
        </row>
        <row r="3702">
          <cell r="C3702">
            <v>4.2500000000000003E-3</v>
          </cell>
        </row>
        <row r="3703">
          <cell r="C3703">
            <v>4.1310000000000001E-3</v>
          </cell>
        </row>
        <row r="3704">
          <cell r="C3704">
            <v>4.189E-3</v>
          </cell>
        </row>
        <row r="3705">
          <cell r="C3705">
            <v>4.163E-3</v>
          </cell>
        </row>
        <row r="3706">
          <cell r="C3706">
            <v>4.2040000000000003E-3</v>
          </cell>
        </row>
        <row r="3707">
          <cell r="C3707">
            <v>4.254E-3</v>
          </cell>
        </row>
        <row r="3708">
          <cell r="C3708">
            <v>4.1850000000000004E-3</v>
          </cell>
        </row>
        <row r="3709">
          <cell r="C3709">
            <v>4.3200000000000001E-3</v>
          </cell>
        </row>
        <row r="3710">
          <cell r="C3710">
            <v>4.2789999999999998E-3</v>
          </cell>
        </row>
        <row r="3711">
          <cell r="C3711">
            <v>4.3670000000000002E-3</v>
          </cell>
        </row>
        <row r="3712">
          <cell r="C3712">
            <v>4.3169999999999997E-3</v>
          </cell>
        </row>
        <row r="3713">
          <cell r="C3713">
            <v>4.1460000000000004E-3</v>
          </cell>
        </row>
        <row r="3714">
          <cell r="C3714">
            <v>4.2649999999999997E-3</v>
          </cell>
        </row>
        <row r="3715">
          <cell r="C3715">
            <v>4.1679999999999998E-3</v>
          </cell>
        </row>
        <row r="3716">
          <cell r="C3716">
            <v>4.2680000000000001E-3</v>
          </cell>
        </row>
        <row r="3717">
          <cell r="C3717">
            <v>4.0949999999999997E-3</v>
          </cell>
        </row>
        <row r="3718">
          <cell r="C3718">
            <v>4.2100000000000002E-3</v>
          </cell>
        </row>
        <row r="3719">
          <cell r="C3719">
            <v>4.267E-3</v>
          </cell>
        </row>
        <row r="3720">
          <cell r="C3720">
            <v>4.3319999999999999E-3</v>
          </cell>
        </row>
        <row r="3721">
          <cell r="C3721">
            <v>4.3550000000000004E-3</v>
          </cell>
        </row>
        <row r="3722">
          <cell r="C3722">
            <v>4.3270000000000001E-3</v>
          </cell>
        </row>
        <row r="3723">
          <cell r="C3723">
            <v>4.3119999999999999E-3</v>
          </cell>
        </row>
        <row r="3724">
          <cell r="C3724">
            <v>4.1580000000000002E-3</v>
          </cell>
        </row>
        <row r="3725">
          <cell r="C3725">
            <v>4.1799999999999997E-3</v>
          </cell>
        </row>
        <row r="3726">
          <cell r="C3726">
            <v>4.0920000000000002E-3</v>
          </cell>
        </row>
        <row r="3727">
          <cell r="C3727">
            <v>4.1539999999999997E-3</v>
          </cell>
        </row>
        <row r="3728">
          <cell r="C3728">
            <v>4.1549999999999998E-3</v>
          </cell>
        </row>
        <row r="3729">
          <cell r="C3729">
            <v>4.3420000000000004E-3</v>
          </cell>
        </row>
        <row r="3730">
          <cell r="C3730">
            <v>4.2180000000000004E-3</v>
          </cell>
        </row>
        <row r="3731">
          <cell r="C3731">
            <v>4.2579999999999996E-3</v>
          </cell>
        </row>
        <row r="3732">
          <cell r="C3732">
            <v>4.2459999999999998E-3</v>
          </cell>
        </row>
        <row r="3733">
          <cell r="C3733">
            <v>4.1910000000000003E-3</v>
          </cell>
        </row>
        <row r="3734">
          <cell r="C3734">
            <v>4.0870000000000004E-3</v>
          </cell>
        </row>
        <row r="3735">
          <cell r="C3735">
            <v>4.0410000000000003E-3</v>
          </cell>
        </row>
        <row r="3736">
          <cell r="C3736">
            <v>4.1679999999999998E-3</v>
          </cell>
        </row>
        <row r="3737">
          <cell r="C3737">
            <v>4.189E-3</v>
          </cell>
        </row>
        <row r="3738">
          <cell r="C3738">
            <v>4.3030000000000004E-3</v>
          </cell>
        </row>
        <row r="3739">
          <cell r="C3739">
            <v>4.2839999999999996E-3</v>
          </cell>
        </row>
        <row r="3740">
          <cell r="C3740">
            <v>4.2500000000000003E-3</v>
          </cell>
        </row>
        <row r="3741">
          <cell r="C3741">
            <v>4.2690000000000002E-3</v>
          </cell>
        </row>
        <row r="3742">
          <cell r="C3742">
            <v>4.235E-3</v>
          </cell>
        </row>
        <row r="3743">
          <cell r="C3743">
            <v>4.2929999999999999E-3</v>
          </cell>
        </row>
        <row r="3744">
          <cell r="C3744">
            <v>4.1209999999999997E-3</v>
          </cell>
        </row>
        <row r="3745">
          <cell r="C3745">
            <v>4.0969999999999999E-3</v>
          </cell>
        </row>
        <row r="3746">
          <cell r="C3746">
            <v>4.1310000000000001E-3</v>
          </cell>
        </row>
        <row r="3747">
          <cell r="C3747">
            <v>4.2030000000000001E-3</v>
          </cell>
        </row>
        <row r="3748">
          <cell r="C3748">
            <v>4.2189999999999997E-3</v>
          </cell>
        </row>
        <row r="3749">
          <cell r="C3749">
            <v>4.1989999999999996E-3</v>
          </cell>
        </row>
        <row r="3750">
          <cell r="C3750">
            <v>4.2389999999999997E-3</v>
          </cell>
        </row>
        <row r="3751">
          <cell r="C3751">
            <v>4.2929999999999999E-3</v>
          </cell>
        </row>
        <row r="3752">
          <cell r="C3752">
            <v>4.3420000000000004E-3</v>
          </cell>
        </row>
        <row r="3753">
          <cell r="C3753">
            <v>4.1479999999999998E-3</v>
          </cell>
        </row>
        <row r="3754">
          <cell r="C3754">
            <v>4.1949999999999999E-3</v>
          </cell>
        </row>
        <row r="3755">
          <cell r="C3755">
            <v>4.0769999999999999E-3</v>
          </cell>
        </row>
        <row r="3756">
          <cell r="C3756">
            <v>4.1250000000000002E-3</v>
          </cell>
        </row>
        <row r="3757">
          <cell r="C3757">
            <v>4.2100000000000002E-3</v>
          </cell>
        </row>
        <row r="3758">
          <cell r="C3758">
            <v>4.176E-3</v>
          </cell>
        </row>
        <row r="3759">
          <cell r="C3759">
            <v>4.3280000000000002E-3</v>
          </cell>
        </row>
        <row r="3760">
          <cell r="C3760">
            <v>4.2830000000000003E-3</v>
          </cell>
        </row>
        <row r="3761">
          <cell r="C3761">
            <v>4.3429999999999996E-3</v>
          </cell>
        </row>
        <row r="3762">
          <cell r="C3762">
            <v>4.1749999999999999E-3</v>
          </cell>
        </row>
        <row r="3763">
          <cell r="C3763">
            <v>4.2789999999999998E-3</v>
          </cell>
        </row>
        <row r="3764">
          <cell r="C3764">
            <v>4.1060000000000003E-3</v>
          </cell>
        </row>
        <row r="3765">
          <cell r="C3765">
            <v>4.2360000000000002E-3</v>
          </cell>
        </row>
        <row r="3766">
          <cell r="C3766">
            <v>4.1790000000000004E-3</v>
          </cell>
        </row>
        <row r="3767">
          <cell r="C3767">
            <v>4.0810000000000004E-3</v>
          </cell>
        </row>
        <row r="3768">
          <cell r="C3768">
            <v>4.1879999999999999E-3</v>
          </cell>
        </row>
        <row r="3769">
          <cell r="C3769">
            <v>4.2979999999999997E-3</v>
          </cell>
        </row>
        <row r="3770">
          <cell r="C3770">
            <v>4.2300000000000003E-3</v>
          </cell>
        </row>
        <row r="3771">
          <cell r="C3771">
            <v>4.235E-3</v>
          </cell>
        </row>
        <row r="3772">
          <cell r="C3772">
            <v>4.274E-3</v>
          </cell>
        </row>
        <row r="3773">
          <cell r="C3773">
            <v>4.2360000000000002E-3</v>
          </cell>
        </row>
        <row r="3774">
          <cell r="C3774">
            <v>4.2290000000000001E-3</v>
          </cell>
        </row>
        <row r="3775">
          <cell r="C3775">
            <v>4.1289999999999999E-3</v>
          </cell>
        </row>
        <row r="3776">
          <cell r="C3776">
            <v>4.1599999999999996E-3</v>
          </cell>
        </row>
        <row r="3777">
          <cell r="C3777">
            <v>4.1799999999999997E-3</v>
          </cell>
        </row>
        <row r="3778">
          <cell r="C3778">
            <v>4.1479999999999998E-3</v>
          </cell>
        </row>
        <row r="3779">
          <cell r="C3779">
            <v>4.241E-3</v>
          </cell>
        </row>
        <row r="3780">
          <cell r="C3780">
            <v>4.2440000000000004E-3</v>
          </cell>
        </row>
        <row r="3781">
          <cell r="C3781">
            <v>4.2490000000000002E-3</v>
          </cell>
        </row>
        <row r="3782">
          <cell r="C3782">
            <v>4.2690000000000002E-3</v>
          </cell>
        </row>
        <row r="3783">
          <cell r="C3783">
            <v>4.1479999999999998E-3</v>
          </cell>
        </row>
        <row r="3784">
          <cell r="C3784">
            <v>4.1850000000000004E-3</v>
          </cell>
        </row>
        <row r="3785">
          <cell r="C3785">
            <v>4.0720000000000001E-3</v>
          </cell>
        </row>
        <row r="3786">
          <cell r="C3786">
            <v>4.163E-3</v>
          </cell>
        </row>
        <row r="3787">
          <cell r="C3787">
            <v>4.13E-3</v>
          </cell>
        </row>
        <row r="3788">
          <cell r="C3788">
            <v>4.1370000000000001E-3</v>
          </cell>
        </row>
        <row r="3789">
          <cell r="C3789">
            <v>4.1960000000000001E-3</v>
          </cell>
        </row>
        <row r="3790">
          <cell r="C3790">
            <v>4.3200000000000001E-3</v>
          </cell>
        </row>
        <row r="3791">
          <cell r="C3791">
            <v>4.2729999999999999E-3</v>
          </cell>
        </row>
        <row r="3792">
          <cell r="C3792">
            <v>4.2249999999999996E-3</v>
          </cell>
        </row>
        <row r="3793">
          <cell r="C3793">
            <v>4.2389999999999997E-3</v>
          </cell>
        </row>
        <row r="3794">
          <cell r="C3794">
            <v>4.1859999999999996E-3</v>
          </cell>
        </row>
        <row r="3795">
          <cell r="C3795">
            <v>4.0720000000000001E-3</v>
          </cell>
        </row>
        <row r="3796">
          <cell r="C3796">
            <v>4.2360000000000002E-3</v>
          </cell>
        </row>
        <row r="3797">
          <cell r="C3797">
            <v>4.1120000000000002E-3</v>
          </cell>
        </row>
        <row r="3798">
          <cell r="C3798">
            <v>4.1149999999999997E-3</v>
          </cell>
        </row>
        <row r="3799">
          <cell r="C3799">
            <v>4.1939999999999998E-3</v>
          </cell>
        </row>
        <row r="3800">
          <cell r="C3800">
            <v>4.2160000000000001E-3</v>
          </cell>
        </row>
        <row r="3801">
          <cell r="C3801">
            <v>4.2399999999999998E-3</v>
          </cell>
        </row>
        <row r="3802">
          <cell r="C3802">
            <v>4.3039999999999997E-3</v>
          </cell>
        </row>
        <row r="3803">
          <cell r="C3803">
            <v>4.2290000000000001E-3</v>
          </cell>
        </row>
        <row r="3804">
          <cell r="C3804">
            <v>4.1939999999999998E-3</v>
          </cell>
        </row>
        <row r="3805">
          <cell r="C3805">
            <v>4.065E-3</v>
          </cell>
        </row>
        <row r="3806">
          <cell r="C3806">
            <v>4.13E-3</v>
          </cell>
        </row>
        <row r="3807">
          <cell r="C3807">
            <v>4.1660000000000004E-3</v>
          </cell>
        </row>
        <row r="3808">
          <cell r="C3808">
            <v>4.1650000000000003E-3</v>
          </cell>
        </row>
        <row r="3809">
          <cell r="C3809">
            <v>4.3379999999999998E-3</v>
          </cell>
        </row>
        <row r="3810">
          <cell r="C3810">
            <v>4.3229999999999996E-3</v>
          </cell>
        </row>
        <row r="3811">
          <cell r="C3811">
            <v>4.1900000000000001E-3</v>
          </cell>
        </row>
        <row r="3812">
          <cell r="C3812">
            <v>4.1900000000000001E-3</v>
          </cell>
        </row>
        <row r="3813">
          <cell r="C3813">
            <v>4.104E-3</v>
          </cell>
        </row>
        <row r="3814">
          <cell r="C3814">
            <v>4.1339999999999997E-3</v>
          </cell>
        </row>
        <row r="3815">
          <cell r="C3815">
            <v>4.1440000000000001E-3</v>
          </cell>
        </row>
        <row r="3816">
          <cell r="C3816">
            <v>4.1549999999999998E-3</v>
          </cell>
        </row>
        <row r="3817">
          <cell r="C3817">
            <v>4.15E-3</v>
          </cell>
        </row>
        <row r="3818">
          <cell r="C3818">
            <v>4.2700000000000004E-3</v>
          </cell>
        </row>
        <row r="3819">
          <cell r="C3819">
            <v>4.3499999999999997E-3</v>
          </cell>
        </row>
        <row r="3820">
          <cell r="C3820">
            <v>4.2529999999999998E-3</v>
          </cell>
        </row>
        <row r="3821">
          <cell r="C3821">
            <v>4.215E-3</v>
          </cell>
        </row>
        <row r="3822">
          <cell r="C3822">
            <v>4.2969999999999996E-3</v>
          </cell>
        </row>
        <row r="3823">
          <cell r="C3823">
            <v>4.1900000000000001E-3</v>
          </cell>
        </row>
        <row r="3824">
          <cell r="C3824">
            <v>4.0920000000000002E-3</v>
          </cell>
        </row>
        <row r="3825">
          <cell r="C3825">
            <v>4.1749999999999999E-3</v>
          </cell>
        </row>
        <row r="3826">
          <cell r="C3826">
            <v>4.1640000000000002E-3</v>
          </cell>
        </row>
        <row r="3827">
          <cell r="C3827">
            <v>4.1960000000000001E-3</v>
          </cell>
        </row>
        <row r="3828">
          <cell r="C3828">
            <v>4.1989999999999996E-3</v>
          </cell>
        </row>
        <row r="3829">
          <cell r="C3829">
            <v>4.2110000000000003E-3</v>
          </cell>
        </row>
        <row r="3830">
          <cell r="C3830">
            <v>4.2449999999999996E-3</v>
          </cell>
        </row>
        <row r="3831">
          <cell r="C3831">
            <v>4.2249999999999996E-3</v>
          </cell>
        </row>
        <row r="3832">
          <cell r="C3832">
            <v>4.2160000000000001E-3</v>
          </cell>
        </row>
        <row r="3833">
          <cell r="C3833">
            <v>4.1790000000000004E-3</v>
          </cell>
        </row>
        <row r="3834">
          <cell r="C3834">
            <v>4.1729999999999996E-3</v>
          </cell>
        </row>
        <row r="3835">
          <cell r="C3835">
            <v>4.1310000000000001E-3</v>
          </cell>
        </row>
        <row r="3836">
          <cell r="C3836">
            <v>4.235E-3</v>
          </cell>
        </row>
        <row r="3837">
          <cell r="C3837">
            <v>4.1900000000000001E-3</v>
          </cell>
        </row>
        <row r="3838">
          <cell r="C3838">
            <v>4.2329999999999998E-3</v>
          </cell>
        </row>
        <row r="3839">
          <cell r="C3839">
            <v>4.2770000000000004E-3</v>
          </cell>
        </row>
        <row r="3840">
          <cell r="C3840">
            <v>4.1599999999999996E-3</v>
          </cell>
        </row>
        <row r="3841">
          <cell r="C3841">
            <v>4.2490000000000002E-3</v>
          </cell>
        </row>
        <row r="3842">
          <cell r="C3842">
            <v>4.1609999999999998E-3</v>
          </cell>
        </row>
        <row r="3843">
          <cell r="C3843">
            <v>4.1710000000000002E-3</v>
          </cell>
        </row>
        <row r="3844">
          <cell r="C3844">
            <v>4.176E-3</v>
          </cell>
        </row>
        <row r="3845">
          <cell r="C3845">
            <v>4.1989999999999996E-3</v>
          </cell>
        </row>
        <row r="3846">
          <cell r="C3846">
            <v>4.1790000000000004E-3</v>
          </cell>
        </row>
        <row r="3847">
          <cell r="C3847">
            <v>4.0940000000000004E-3</v>
          </cell>
        </row>
        <row r="3848">
          <cell r="C3848">
            <v>4.2110000000000003E-3</v>
          </cell>
        </row>
        <row r="3849">
          <cell r="C3849">
            <v>4.2079999999999999E-3</v>
          </cell>
        </row>
        <row r="3850">
          <cell r="C3850">
            <v>4.28E-3</v>
          </cell>
        </row>
        <row r="3851">
          <cell r="C3851">
            <v>4.2950000000000002E-3</v>
          </cell>
        </row>
        <row r="3852">
          <cell r="C3852">
            <v>4.2110000000000003E-3</v>
          </cell>
        </row>
        <row r="3853">
          <cell r="C3853">
            <v>4.2719999999999998E-3</v>
          </cell>
        </row>
        <row r="3854">
          <cell r="C3854">
            <v>4.0639999999999999E-3</v>
          </cell>
        </row>
        <row r="3855">
          <cell r="C3855">
            <v>4.065E-3</v>
          </cell>
        </row>
        <row r="3856">
          <cell r="C3856">
            <v>4.117E-3</v>
          </cell>
        </row>
        <row r="3857">
          <cell r="C3857">
            <v>4.1009999999999996E-3</v>
          </cell>
        </row>
        <row r="3858">
          <cell r="C3858">
            <v>4.1809999999999998E-3</v>
          </cell>
        </row>
        <row r="3859">
          <cell r="C3859">
            <v>4.2890000000000003E-3</v>
          </cell>
        </row>
        <row r="3860">
          <cell r="C3860">
            <v>4.3270000000000001E-3</v>
          </cell>
        </row>
        <row r="3861">
          <cell r="C3861">
            <v>4.28E-3</v>
          </cell>
        </row>
        <row r="3862">
          <cell r="C3862">
            <v>4.3319999999999999E-3</v>
          </cell>
        </row>
        <row r="3863">
          <cell r="C3863">
            <v>4.2230000000000002E-3</v>
          </cell>
        </row>
        <row r="3864">
          <cell r="C3864">
            <v>4.1089999999999998E-3</v>
          </cell>
        </row>
        <row r="3865">
          <cell r="C3865">
            <v>4.1359999999999999E-3</v>
          </cell>
        </row>
        <row r="3866">
          <cell r="C3866">
            <v>4.1099999999999999E-3</v>
          </cell>
        </row>
        <row r="3867">
          <cell r="C3867">
            <v>4.1729999999999996E-3</v>
          </cell>
        </row>
        <row r="3868">
          <cell r="C3868">
            <v>4.235E-3</v>
          </cell>
        </row>
        <row r="3869">
          <cell r="C3869">
            <v>4.3369999999999997E-3</v>
          </cell>
        </row>
        <row r="3870">
          <cell r="C3870">
            <v>4.3480000000000003E-3</v>
          </cell>
        </row>
        <row r="3871">
          <cell r="C3871">
            <v>4.2849999999999997E-3</v>
          </cell>
        </row>
        <row r="3872">
          <cell r="C3872">
            <v>4.1370000000000001E-3</v>
          </cell>
        </row>
        <row r="3873">
          <cell r="C3873">
            <v>4.2209999999999999E-3</v>
          </cell>
        </row>
        <row r="3874">
          <cell r="C3874">
            <v>4.1070000000000004E-3</v>
          </cell>
        </row>
        <row r="3875">
          <cell r="C3875">
            <v>4.1260000000000003E-3</v>
          </cell>
        </row>
        <row r="3876">
          <cell r="C3876">
            <v>4.0969999999999999E-3</v>
          </cell>
        </row>
        <row r="3877">
          <cell r="C3877">
            <v>4.0790000000000002E-3</v>
          </cell>
        </row>
        <row r="3878">
          <cell r="C3878">
            <v>4.0619999999999996E-3</v>
          </cell>
        </row>
        <row r="3879">
          <cell r="C3879">
            <v>4.3020000000000003E-3</v>
          </cell>
        </row>
        <row r="3880">
          <cell r="C3880">
            <v>4.2300000000000003E-3</v>
          </cell>
        </row>
        <row r="3881">
          <cell r="C3881">
            <v>4.1980000000000003E-3</v>
          </cell>
        </row>
        <row r="3882">
          <cell r="C3882">
            <v>4.2750000000000002E-3</v>
          </cell>
        </row>
        <row r="3883">
          <cell r="C3883">
            <v>4.1479999999999998E-3</v>
          </cell>
        </row>
        <row r="3884">
          <cell r="C3884">
            <v>4.1349999999999998E-3</v>
          </cell>
        </row>
        <row r="3885">
          <cell r="C3885">
            <v>4.1209999999999997E-3</v>
          </cell>
        </row>
        <row r="3886">
          <cell r="C3886">
            <v>4.1440000000000001E-3</v>
          </cell>
        </row>
        <row r="3887">
          <cell r="C3887">
            <v>4.0220000000000004E-3</v>
          </cell>
        </row>
        <row r="3888">
          <cell r="C3888">
            <v>4.2290000000000001E-3</v>
          </cell>
        </row>
        <row r="3889">
          <cell r="C3889">
            <v>4.2440000000000004E-3</v>
          </cell>
        </row>
        <row r="3890">
          <cell r="C3890">
            <v>4.1339999999999997E-3</v>
          </cell>
        </row>
        <row r="3891">
          <cell r="C3891">
            <v>4.2430000000000002E-3</v>
          </cell>
        </row>
        <row r="3892">
          <cell r="C3892">
            <v>4.2550000000000001E-3</v>
          </cell>
        </row>
        <row r="3893">
          <cell r="C3893">
            <v>4.2040000000000003E-3</v>
          </cell>
        </row>
        <row r="3894">
          <cell r="C3894">
            <v>4.1440000000000001E-3</v>
          </cell>
        </row>
        <row r="3895">
          <cell r="C3895">
            <v>4.0619999999999996E-3</v>
          </cell>
        </row>
        <row r="3896">
          <cell r="C3896">
            <v>4.1149999999999997E-3</v>
          </cell>
        </row>
        <row r="3897">
          <cell r="C3897">
            <v>4.1390000000000003E-3</v>
          </cell>
        </row>
        <row r="3898">
          <cell r="C3898">
            <v>4.15E-3</v>
          </cell>
        </row>
        <row r="3899">
          <cell r="C3899">
            <v>4.2209999999999999E-3</v>
          </cell>
        </row>
        <row r="3900">
          <cell r="C3900">
            <v>4.1780000000000003E-3</v>
          </cell>
        </row>
        <row r="3901">
          <cell r="C3901">
            <v>4.2589999999999998E-3</v>
          </cell>
        </row>
        <row r="3902">
          <cell r="C3902">
            <v>4.15E-3</v>
          </cell>
        </row>
        <row r="3903">
          <cell r="C3903">
            <v>4.1450000000000002E-3</v>
          </cell>
        </row>
        <row r="3904">
          <cell r="C3904">
            <v>4.1070000000000004E-3</v>
          </cell>
        </row>
        <row r="3905">
          <cell r="C3905">
            <v>4.143E-3</v>
          </cell>
        </row>
        <row r="3906">
          <cell r="C3906">
            <v>4.1000000000000003E-3</v>
          </cell>
        </row>
        <row r="3907">
          <cell r="C3907">
            <v>4.1219999999999998E-3</v>
          </cell>
        </row>
        <row r="3908">
          <cell r="C3908">
            <v>4.2079999999999999E-3</v>
          </cell>
        </row>
        <row r="3909">
          <cell r="C3909">
            <v>4.2459999999999998E-3</v>
          </cell>
        </row>
        <row r="3910">
          <cell r="C3910">
            <v>4.1799999999999997E-3</v>
          </cell>
        </row>
        <row r="3911">
          <cell r="C3911">
            <v>4.2989999999999999E-3</v>
          </cell>
        </row>
        <row r="3912">
          <cell r="C3912">
            <v>4.1960000000000001E-3</v>
          </cell>
        </row>
        <row r="3913">
          <cell r="C3913">
            <v>4.2449999999999996E-3</v>
          </cell>
        </row>
        <row r="3914">
          <cell r="C3914">
            <v>4.1219999999999998E-3</v>
          </cell>
        </row>
        <row r="3915">
          <cell r="C3915">
            <v>4.176E-3</v>
          </cell>
        </row>
        <row r="3916">
          <cell r="C3916">
            <v>4.0720000000000001E-3</v>
          </cell>
        </row>
        <row r="3917">
          <cell r="C3917">
            <v>4.1050000000000001E-3</v>
          </cell>
        </row>
        <row r="3918">
          <cell r="C3918">
            <v>4.1879999999999999E-3</v>
          </cell>
        </row>
        <row r="3919">
          <cell r="C3919">
            <v>4.2329999999999998E-3</v>
          </cell>
        </row>
        <row r="3920">
          <cell r="C3920">
            <v>4.1349999999999998E-3</v>
          </cell>
        </row>
        <row r="3921">
          <cell r="C3921">
            <v>4.3080000000000002E-3</v>
          </cell>
        </row>
        <row r="3922">
          <cell r="C3922">
            <v>4.2490000000000002E-3</v>
          </cell>
        </row>
        <row r="3923">
          <cell r="C3923">
            <v>4.1479999999999998E-3</v>
          </cell>
        </row>
        <row r="3924">
          <cell r="C3924">
            <v>4.1139999999999996E-3</v>
          </cell>
        </row>
        <row r="3925">
          <cell r="C3925">
            <v>4.156E-3</v>
          </cell>
        </row>
        <row r="3926">
          <cell r="C3926">
            <v>4.2500000000000003E-3</v>
          </cell>
        </row>
        <row r="3927">
          <cell r="C3927">
            <v>4.2110000000000003E-3</v>
          </cell>
        </row>
        <row r="3928">
          <cell r="C3928">
            <v>4.2040000000000003E-3</v>
          </cell>
        </row>
        <row r="3929">
          <cell r="C3929">
            <v>4.2259999999999997E-3</v>
          </cell>
        </row>
        <row r="3930">
          <cell r="C3930">
            <v>4.2779999999999997E-3</v>
          </cell>
        </row>
        <row r="3931">
          <cell r="C3931">
            <v>4.2789999999999998E-3</v>
          </cell>
        </row>
        <row r="3932">
          <cell r="C3932">
            <v>4.2789999999999998E-3</v>
          </cell>
        </row>
        <row r="3933">
          <cell r="C3933">
            <v>4.1780000000000003E-3</v>
          </cell>
        </row>
        <row r="3934">
          <cell r="C3934">
            <v>4.1679999999999998E-3</v>
          </cell>
        </row>
        <row r="3935">
          <cell r="C3935">
            <v>4.15E-3</v>
          </cell>
        </row>
        <row r="3936">
          <cell r="C3936">
            <v>4.1219999999999998E-3</v>
          </cell>
        </row>
        <row r="3937">
          <cell r="C3937">
            <v>4.1510000000000002E-3</v>
          </cell>
        </row>
        <row r="3938">
          <cell r="C3938">
            <v>4.2529999999999998E-3</v>
          </cell>
        </row>
        <row r="3939">
          <cell r="C3939">
            <v>4.2030000000000001E-3</v>
          </cell>
        </row>
        <row r="3940">
          <cell r="C3940">
            <v>4.261E-3</v>
          </cell>
        </row>
        <row r="3941">
          <cell r="C3941">
            <v>4.2459999999999998E-3</v>
          </cell>
        </row>
        <row r="3942">
          <cell r="C3942">
            <v>4.2839999999999996E-3</v>
          </cell>
        </row>
        <row r="3943">
          <cell r="C3943">
            <v>4.215E-3</v>
          </cell>
        </row>
        <row r="3944">
          <cell r="C3944">
            <v>4.1850000000000004E-3</v>
          </cell>
        </row>
        <row r="3945">
          <cell r="C3945">
            <v>4.2300000000000003E-3</v>
          </cell>
        </row>
        <row r="3946">
          <cell r="C3946">
            <v>4.228E-3</v>
          </cell>
        </row>
        <row r="3947">
          <cell r="C3947">
            <v>4.2040000000000003E-3</v>
          </cell>
        </row>
        <row r="3948">
          <cell r="C3948">
            <v>4.2529999999999998E-3</v>
          </cell>
        </row>
        <row r="3949">
          <cell r="C3949">
            <v>4.333E-3</v>
          </cell>
        </row>
        <row r="3950">
          <cell r="C3950">
            <v>4.1980000000000003E-3</v>
          </cell>
        </row>
        <row r="3951">
          <cell r="C3951">
            <v>4.2890000000000003E-3</v>
          </cell>
        </row>
        <row r="3952">
          <cell r="C3952">
            <v>4.2509999999999996E-3</v>
          </cell>
        </row>
        <row r="3953">
          <cell r="C3953">
            <v>4.1529999999999996E-3</v>
          </cell>
        </row>
        <row r="3954">
          <cell r="C3954">
            <v>4.1640000000000002E-3</v>
          </cell>
        </row>
        <row r="3955">
          <cell r="C3955">
            <v>4.1289999999999999E-3</v>
          </cell>
        </row>
        <row r="3956">
          <cell r="C3956">
            <v>4.2700000000000004E-3</v>
          </cell>
        </row>
        <row r="3957">
          <cell r="C3957">
            <v>4.2500000000000003E-3</v>
          </cell>
        </row>
        <row r="3958">
          <cell r="C3958">
            <v>4.1599999999999996E-3</v>
          </cell>
        </row>
        <row r="3959">
          <cell r="C3959">
            <v>4.3620000000000004E-3</v>
          </cell>
        </row>
        <row r="3960">
          <cell r="C3960">
            <v>4.2789999999999998E-3</v>
          </cell>
        </row>
        <row r="3961">
          <cell r="C3961">
            <v>4.3319999999999999E-3</v>
          </cell>
        </row>
        <row r="3962">
          <cell r="C3962">
            <v>4.1749999999999999E-3</v>
          </cell>
        </row>
        <row r="3963">
          <cell r="C3963">
            <v>4.2599999999999999E-3</v>
          </cell>
        </row>
        <row r="3964">
          <cell r="C3964">
            <v>4.3540000000000002E-3</v>
          </cell>
        </row>
        <row r="3965">
          <cell r="C3965">
            <v>4.1999999999999997E-3</v>
          </cell>
        </row>
        <row r="3966">
          <cell r="C3966">
            <v>4.2640000000000004E-3</v>
          </cell>
        </row>
        <row r="3967">
          <cell r="C3967">
            <v>4.2249999999999996E-3</v>
          </cell>
        </row>
        <row r="3968">
          <cell r="C3968">
            <v>4.2550000000000001E-3</v>
          </cell>
        </row>
        <row r="3969">
          <cell r="C3969">
            <v>4.3200000000000001E-3</v>
          </cell>
        </row>
        <row r="3970">
          <cell r="C3970">
            <v>4.2189999999999997E-3</v>
          </cell>
        </row>
        <row r="3971">
          <cell r="C3971">
            <v>4.241E-3</v>
          </cell>
        </row>
        <row r="3972">
          <cell r="C3972">
            <v>4.2649999999999997E-3</v>
          </cell>
        </row>
        <row r="3973">
          <cell r="C3973">
            <v>4.2969999999999996E-3</v>
          </cell>
        </row>
        <row r="3974">
          <cell r="C3974">
            <v>4.2300000000000003E-3</v>
          </cell>
        </row>
        <row r="3975">
          <cell r="C3975">
            <v>4.2630000000000003E-3</v>
          </cell>
        </row>
        <row r="3976">
          <cell r="C3976">
            <v>4.2700000000000004E-3</v>
          </cell>
        </row>
        <row r="3977">
          <cell r="C3977">
            <v>4.2950000000000002E-3</v>
          </cell>
        </row>
        <row r="3978">
          <cell r="C3978">
            <v>4.2240000000000003E-3</v>
          </cell>
        </row>
        <row r="3979">
          <cell r="C3979">
            <v>4.1900000000000001E-3</v>
          </cell>
        </row>
        <row r="3980">
          <cell r="C3980">
            <v>4.3270000000000001E-3</v>
          </cell>
        </row>
        <row r="3981">
          <cell r="C3981">
            <v>4.2199999999999998E-3</v>
          </cell>
        </row>
        <row r="3982">
          <cell r="C3982">
            <v>4.2969999999999996E-3</v>
          </cell>
        </row>
        <row r="3983">
          <cell r="C3983">
            <v>4.2360000000000002E-3</v>
          </cell>
        </row>
        <row r="3984">
          <cell r="C3984">
            <v>4.352E-3</v>
          </cell>
        </row>
        <row r="3985">
          <cell r="C3985">
            <v>4.3540000000000002E-3</v>
          </cell>
        </row>
        <row r="3986">
          <cell r="C3986">
            <v>4.3200000000000001E-3</v>
          </cell>
        </row>
        <row r="3987">
          <cell r="C3987">
            <v>4.6119999999999998E-3</v>
          </cell>
        </row>
        <row r="3988">
          <cell r="C3988">
            <v>4.764E-3</v>
          </cell>
        </row>
        <row r="3989">
          <cell r="C3989">
            <v>4.8789999999999997E-3</v>
          </cell>
        </row>
        <row r="3990">
          <cell r="C3990">
            <v>5.5929999999999999E-3</v>
          </cell>
        </row>
        <row r="3991">
          <cell r="C3991">
            <v>6.5100000000000002E-3</v>
          </cell>
        </row>
        <row r="3992">
          <cell r="C3992">
            <v>7.7660000000000003E-3</v>
          </cell>
        </row>
        <row r="3993">
          <cell r="C3993">
            <v>8.5159999999999993E-3</v>
          </cell>
        </row>
        <row r="3994">
          <cell r="C3994">
            <v>9.2919999999999999E-3</v>
          </cell>
        </row>
        <row r="3995">
          <cell r="C3995">
            <v>1.0281E-2</v>
          </cell>
        </row>
        <row r="3996">
          <cell r="C3996">
            <v>1.0952999999999999E-2</v>
          </cell>
        </row>
        <row r="3997">
          <cell r="C3997">
            <v>1.2305E-2</v>
          </cell>
        </row>
        <row r="3998">
          <cell r="C3998">
            <v>1.3956E-2</v>
          </cell>
        </row>
        <row r="3999">
          <cell r="C3999">
            <v>1.6171999999999999E-2</v>
          </cell>
        </row>
        <row r="4000">
          <cell r="C4000">
            <v>1.7686E-2</v>
          </cell>
        </row>
        <row r="4001">
          <cell r="C4001">
            <v>1.9779000000000001E-2</v>
          </cell>
        </row>
        <row r="4002">
          <cell r="C4002">
            <v>2.2939999999999999E-2</v>
          </cell>
        </row>
        <row r="4003">
          <cell r="C4003">
            <v>2.5867999999999999E-2</v>
          </cell>
        </row>
        <row r="4004">
          <cell r="C4004">
            <v>2.8525999999999999E-2</v>
          </cell>
        </row>
        <row r="4005">
          <cell r="C4005">
            <v>3.0664E-2</v>
          </cell>
        </row>
        <row r="4006">
          <cell r="C4006">
            <v>3.3000000000000002E-2</v>
          </cell>
        </row>
        <row r="4007">
          <cell r="C4007">
            <v>3.5110000000000002E-2</v>
          </cell>
        </row>
        <row r="4008">
          <cell r="C4008">
            <v>3.6957999999999998E-2</v>
          </cell>
        </row>
        <row r="4009">
          <cell r="C4009">
            <v>3.8875E-2</v>
          </cell>
        </row>
        <row r="4010">
          <cell r="C4010">
            <v>4.0631E-2</v>
          </cell>
        </row>
        <row r="4011">
          <cell r="C4011">
            <v>4.2573E-2</v>
          </cell>
        </row>
        <row r="4012">
          <cell r="C4012">
            <v>4.4187999999999998E-2</v>
          </cell>
        </row>
        <row r="4013">
          <cell r="C4013">
            <v>4.6264E-2</v>
          </cell>
        </row>
        <row r="4014">
          <cell r="C4014">
            <v>4.8146000000000001E-2</v>
          </cell>
        </row>
        <row r="4015">
          <cell r="C4015">
            <v>4.9953999999999998E-2</v>
          </cell>
        </row>
        <row r="4016">
          <cell r="C4016">
            <v>5.1959999999999999E-2</v>
          </cell>
        </row>
        <row r="4017">
          <cell r="C4017">
            <v>5.3842000000000001E-2</v>
          </cell>
        </row>
        <row r="4018">
          <cell r="C4018">
            <v>5.5732999999999998E-2</v>
          </cell>
        </row>
        <row r="4019">
          <cell r="C4019">
            <v>5.7643E-2</v>
          </cell>
        </row>
        <row r="4020">
          <cell r="C4020">
            <v>5.9694999999999998E-2</v>
          </cell>
        </row>
        <row r="4021">
          <cell r="C4021">
            <v>6.1649000000000002E-2</v>
          </cell>
        </row>
        <row r="4022">
          <cell r="C4022">
            <v>6.3496999999999998E-2</v>
          </cell>
        </row>
        <row r="4023">
          <cell r="C4023">
            <v>6.5652000000000002E-2</v>
          </cell>
        </row>
        <row r="4024">
          <cell r="C4024">
            <v>6.7597000000000004E-2</v>
          </cell>
        </row>
        <row r="4025">
          <cell r="C4025">
            <v>6.9788000000000003E-2</v>
          </cell>
        </row>
        <row r="4026">
          <cell r="C4026">
            <v>7.1892999999999999E-2</v>
          </cell>
        </row>
        <row r="4027">
          <cell r="C4027">
            <v>7.4109999999999995E-2</v>
          </cell>
        </row>
        <row r="4028">
          <cell r="C4028">
            <v>7.6094999999999996E-2</v>
          </cell>
        </row>
        <row r="4029">
          <cell r="C4029">
            <v>7.8143000000000004E-2</v>
          </cell>
        </row>
        <row r="4030">
          <cell r="C4030">
            <v>8.0310999999999994E-2</v>
          </cell>
        </row>
        <row r="4031">
          <cell r="C4031">
            <v>8.1994999999999998E-2</v>
          </cell>
        </row>
        <row r="4032">
          <cell r="C4032">
            <v>8.4186999999999998E-2</v>
          </cell>
        </row>
        <row r="4033">
          <cell r="C4033">
            <v>8.6077000000000001E-2</v>
          </cell>
        </row>
        <row r="4034">
          <cell r="C4034">
            <v>8.7789000000000006E-2</v>
          </cell>
        </row>
        <row r="4035">
          <cell r="C4035">
            <v>8.967E-2</v>
          </cell>
        </row>
        <row r="4036">
          <cell r="C4036">
            <v>9.1592000000000007E-2</v>
          </cell>
        </row>
        <row r="4037">
          <cell r="C4037">
            <v>9.3218999999999996E-2</v>
          </cell>
        </row>
        <row r="4038">
          <cell r="C4038">
            <v>9.5021999999999995E-2</v>
          </cell>
        </row>
        <row r="4039">
          <cell r="C4039">
            <v>9.6777000000000002E-2</v>
          </cell>
        </row>
        <row r="4040">
          <cell r="C4040">
            <v>9.8294000000000006E-2</v>
          </cell>
        </row>
        <row r="4041">
          <cell r="C4041">
            <v>0.100108</v>
          </cell>
        </row>
        <row r="4042">
          <cell r="C4042">
            <v>0.102004</v>
          </cell>
        </row>
        <row r="4043">
          <cell r="C4043">
            <v>0.10359</v>
          </cell>
        </row>
        <row r="4044">
          <cell r="C4044">
            <v>0.10533099999999999</v>
          </cell>
        </row>
        <row r="4045">
          <cell r="C4045">
            <v>0.10706</v>
          </cell>
        </row>
        <row r="4046">
          <cell r="C4046">
            <v>0.108378</v>
          </cell>
        </row>
        <row r="4047">
          <cell r="C4047">
            <v>0.109871</v>
          </cell>
        </row>
        <row r="4048">
          <cell r="C4048">
            <v>0.11082699999999999</v>
          </cell>
        </row>
        <row r="4049">
          <cell r="C4049">
            <v>0.112514</v>
          </cell>
        </row>
        <row r="4050">
          <cell r="C4050">
            <v>0.113847</v>
          </cell>
        </row>
        <row r="4051">
          <cell r="C4051">
            <v>0.11557000000000001</v>
          </cell>
        </row>
        <row r="4052">
          <cell r="C4052">
            <v>0.117121</v>
          </cell>
        </row>
        <row r="4053">
          <cell r="C4053">
            <v>0.11855400000000001</v>
          </cell>
        </row>
        <row r="4054">
          <cell r="C4054">
            <v>0.12030200000000001</v>
          </cell>
        </row>
        <row r="4055">
          <cell r="C4055">
            <v>0.122379</v>
          </cell>
        </row>
        <row r="4056">
          <cell r="C4056">
            <v>0.123861</v>
          </cell>
        </row>
        <row r="4057">
          <cell r="C4057">
            <v>0.125723</v>
          </cell>
        </row>
        <row r="4058">
          <cell r="C4058">
            <v>0.12723100000000001</v>
          </cell>
        </row>
        <row r="4059">
          <cell r="C4059">
            <v>0.128668</v>
          </cell>
        </row>
        <row r="4060">
          <cell r="C4060">
            <v>0.12956799999999999</v>
          </cell>
        </row>
        <row r="4061">
          <cell r="C4061">
            <v>0.13056400000000001</v>
          </cell>
        </row>
        <row r="4062">
          <cell r="C4062">
            <v>0.13147600000000001</v>
          </cell>
        </row>
        <row r="4063">
          <cell r="C4063">
            <v>0.13255600000000001</v>
          </cell>
        </row>
        <row r="4064">
          <cell r="C4064">
            <v>0.13365299999999999</v>
          </cell>
        </row>
        <row r="4065">
          <cell r="C4065">
            <v>0.13430400000000001</v>
          </cell>
        </row>
        <row r="4066">
          <cell r="C4066">
            <v>0.135462</v>
          </cell>
        </row>
        <row r="4067">
          <cell r="C4067">
            <v>0.136105</v>
          </cell>
        </row>
        <row r="4068">
          <cell r="C4068">
            <v>0.136707</v>
          </cell>
        </row>
        <row r="4069">
          <cell r="C4069">
            <v>0.136963</v>
          </cell>
        </row>
        <row r="4070">
          <cell r="C4070">
            <v>0.13705700000000001</v>
          </cell>
        </row>
        <row r="4071">
          <cell r="C4071">
            <v>0.137211</v>
          </cell>
        </row>
        <row r="4072">
          <cell r="C4072">
            <v>0.136353</v>
          </cell>
        </row>
        <row r="4073">
          <cell r="C4073">
            <v>0.13564399999999999</v>
          </cell>
        </row>
        <row r="4074">
          <cell r="C4074">
            <v>0.134709</v>
          </cell>
        </row>
        <row r="4075">
          <cell r="C4075">
            <v>0.13318199999999999</v>
          </cell>
        </row>
        <row r="4076">
          <cell r="C4076">
            <v>0.132438</v>
          </cell>
        </row>
        <row r="4077">
          <cell r="C4077">
            <v>0.13128400000000001</v>
          </cell>
        </row>
        <row r="4078">
          <cell r="C4078">
            <v>0.13040099999999999</v>
          </cell>
        </row>
        <row r="4079">
          <cell r="C4079">
            <v>0.12900300000000001</v>
          </cell>
        </row>
        <row r="4080">
          <cell r="C4080">
            <v>0.12679599999999999</v>
          </cell>
        </row>
        <row r="4081">
          <cell r="C4081">
            <v>0.123824</v>
          </cell>
        </row>
        <row r="4082">
          <cell r="C4082">
            <v>0.11808</v>
          </cell>
        </row>
        <row r="4083">
          <cell r="C4083">
            <v>0.115629</v>
          </cell>
        </row>
        <row r="4084">
          <cell r="C4084">
            <v>0.110015</v>
          </cell>
        </row>
        <row r="4085">
          <cell r="C4085">
            <v>0.100813</v>
          </cell>
        </row>
        <row r="4086">
          <cell r="C4086">
            <v>0.10256</v>
          </cell>
        </row>
        <row r="4087">
          <cell r="C4087">
            <v>0.104475</v>
          </cell>
        </row>
        <row r="4088">
          <cell r="C4088">
            <v>0.106046</v>
          </cell>
        </row>
        <row r="4089">
          <cell r="C4089">
            <v>0.10820399999999999</v>
          </cell>
        </row>
        <row r="4090">
          <cell r="C4090">
            <v>0.10968799999999999</v>
          </cell>
        </row>
        <row r="4091">
          <cell r="C4091">
            <v>0.111141</v>
          </cell>
        </row>
        <row r="4092">
          <cell r="C4092">
            <v>0.112605</v>
          </cell>
        </row>
        <row r="4093">
          <cell r="C4093">
            <v>0.113307</v>
          </cell>
        </row>
        <row r="4094">
          <cell r="C4094">
            <v>0.11540400000000001</v>
          </cell>
        </row>
        <row r="4095">
          <cell r="C4095">
            <v>0.11783200000000001</v>
          </cell>
        </row>
        <row r="4096">
          <cell r="C4096">
            <v>0.120419</v>
          </cell>
        </row>
        <row r="4097">
          <cell r="C4097">
            <v>0.12243</v>
          </cell>
        </row>
        <row r="4098">
          <cell r="C4098">
            <v>0.122458</v>
          </cell>
        </row>
        <row r="4099">
          <cell r="C4099">
            <v>0.124219</v>
          </cell>
        </row>
        <row r="4100">
          <cell r="C4100">
            <v>0.126864</v>
          </cell>
        </row>
        <row r="4101">
          <cell r="C4101">
            <v>0.12970100000000001</v>
          </cell>
        </row>
        <row r="4102">
          <cell r="C4102">
            <v>0.13292499999999999</v>
          </cell>
        </row>
        <row r="4103">
          <cell r="C4103">
            <v>0.13550999999999999</v>
          </cell>
        </row>
        <row r="4104">
          <cell r="C4104">
            <v>0.13866400000000001</v>
          </cell>
        </row>
        <row r="4105">
          <cell r="C4105">
            <v>0.14113999999999999</v>
          </cell>
        </row>
        <row r="4106">
          <cell r="C4106">
            <v>0.143895</v>
          </cell>
        </row>
        <row r="4107">
          <cell r="C4107">
            <v>0.14609900000000001</v>
          </cell>
        </row>
        <row r="4108">
          <cell r="C4108">
            <v>0.149144</v>
          </cell>
        </row>
        <row r="4109">
          <cell r="C4109">
            <v>0.15115700000000001</v>
          </cell>
        </row>
        <row r="4110">
          <cell r="C4110">
            <v>0.153527</v>
          </cell>
        </row>
        <row r="4111">
          <cell r="C4111">
            <v>0.15537300000000001</v>
          </cell>
        </row>
        <row r="4112">
          <cell r="C4112">
            <v>0.15759699999999999</v>
          </cell>
        </row>
        <row r="4113">
          <cell r="C4113">
            <v>0.15918299999999999</v>
          </cell>
        </row>
        <row r="4114">
          <cell r="C4114">
            <v>0.160604</v>
          </cell>
        </row>
        <row r="4115">
          <cell r="C4115">
            <v>0.162715</v>
          </cell>
        </row>
        <row r="4116">
          <cell r="C4116">
            <v>0.16503599999999999</v>
          </cell>
        </row>
        <row r="4117">
          <cell r="C4117">
            <v>0.166518</v>
          </cell>
        </row>
        <row r="4118">
          <cell r="C4118">
            <v>0.16843900000000001</v>
          </cell>
        </row>
        <row r="4119">
          <cell r="C4119">
            <v>0.170212</v>
          </cell>
        </row>
        <row r="4120">
          <cell r="C4120">
            <v>0.17211799999999999</v>
          </cell>
        </row>
        <row r="4121">
          <cell r="C4121">
            <v>0.17354700000000001</v>
          </cell>
        </row>
        <row r="4122">
          <cell r="C4122">
            <v>0.17513699999999999</v>
          </cell>
        </row>
        <row r="4123">
          <cell r="C4123">
            <v>0.17684</v>
          </cell>
        </row>
        <row r="4124">
          <cell r="C4124">
            <v>0.177812</v>
          </cell>
        </row>
        <row r="4125">
          <cell r="C4125">
            <v>0.17904</v>
          </cell>
        </row>
        <row r="4126">
          <cell r="C4126">
            <v>0.18024399999999999</v>
          </cell>
        </row>
        <row r="4127">
          <cell r="C4127">
            <v>0.18138099999999999</v>
          </cell>
        </row>
        <row r="4128">
          <cell r="C4128">
            <v>0.18196200000000001</v>
          </cell>
        </row>
        <row r="4129">
          <cell r="C4129">
            <v>0.18242</v>
          </cell>
        </row>
        <row r="4130">
          <cell r="C4130">
            <v>0.18357599999999999</v>
          </cell>
        </row>
        <row r="4131">
          <cell r="C4131">
            <v>0.183722</v>
          </cell>
        </row>
        <row r="4132">
          <cell r="C4132">
            <v>0.18407799999999999</v>
          </cell>
        </row>
        <row r="4133">
          <cell r="C4133">
            <v>0.18358099999999999</v>
          </cell>
        </row>
        <row r="4134">
          <cell r="C4134">
            <v>0.18320800000000001</v>
          </cell>
        </row>
        <row r="4135">
          <cell r="C4135">
            <v>0.18306900000000001</v>
          </cell>
        </row>
        <row r="4136">
          <cell r="C4136">
            <v>0.18168999999999999</v>
          </cell>
        </row>
        <row r="4137">
          <cell r="C4137">
            <v>0.18210200000000001</v>
          </cell>
        </row>
        <row r="4138">
          <cell r="C4138">
            <v>0.18071000000000001</v>
          </cell>
        </row>
        <row r="4139">
          <cell r="C4139">
            <v>0.17957899999999999</v>
          </cell>
        </row>
        <row r="4140">
          <cell r="C4140">
            <v>0.18023700000000001</v>
          </cell>
        </row>
        <row r="4141">
          <cell r="C4141">
            <v>0.180505</v>
          </cell>
        </row>
        <row r="4142">
          <cell r="C4142">
            <v>0.18045600000000001</v>
          </cell>
        </row>
        <row r="4143">
          <cell r="C4143">
            <v>0.1807</v>
          </cell>
        </row>
        <row r="4144">
          <cell r="C4144">
            <v>0.18192900000000001</v>
          </cell>
        </row>
        <row r="4145">
          <cell r="C4145">
            <v>0.18149499999999999</v>
          </cell>
        </row>
        <row r="4146">
          <cell r="C4146">
            <v>0.181834</v>
          </cell>
        </row>
        <row r="4147">
          <cell r="C4147">
            <v>0.180779</v>
          </cell>
        </row>
        <row r="4148">
          <cell r="C4148">
            <v>0.17901600000000001</v>
          </cell>
        </row>
        <row r="4149">
          <cell r="C4149">
            <v>0.17916499999999999</v>
          </cell>
        </row>
        <row r="4150">
          <cell r="C4150">
            <v>0.178254</v>
          </cell>
        </row>
        <row r="4151">
          <cell r="C4151">
            <v>0.17619299999999999</v>
          </cell>
        </row>
        <row r="4152">
          <cell r="C4152">
            <v>0.17535800000000001</v>
          </cell>
        </row>
        <row r="4153">
          <cell r="C4153">
            <v>0.17449000000000001</v>
          </cell>
        </row>
        <row r="4154">
          <cell r="C4154">
            <v>0.17429500000000001</v>
          </cell>
        </row>
        <row r="4155">
          <cell r="C4155">
            <v>0.17308799999999999</v>
          </cell>
        </row>
        <row r="4156">
          <cell r="C4156">
            <v>0.169238</v>
          </cell>
        </row>
        <row r="4157">
          <cell r="C4157">
            <v>0.15886600000000001</v>
          </cell>
        </row>
        <row r="4158">
          <cell r="C4158">
            <v>8.1039E-2</v>
          </cell>
        </row>
        <row r="4159">
          <cell r="C4159">
            <v>5.1270999999999997E-2</v>
          </cell>
        </row>
        <row r="4160">
          <cell r="C4160">
            <v>5.8740000000000001E-2</v>
          </cell>
        </row>
        <row r="4161">
          <cell r="C4161">
            <v>6.3552999999999998E-2</v>
          </cell>
        </row>
        <row r="4162">
          <cell r="C4162">
            <v>6.7091999999999999E-2</v>
          </cell>
        </row>
        <row r="4163">
          <cell r="C4163">
            <v>7.0201E-2</v>
          </cell>
        </row>
        <row r="4164">
          <cell r="C4164">
            <v>7.3232000000000005E-2</v>
          </cell>
        </row>
        <row r="4165">
          <cell r="C4165">
            <v>7.5550000000000006E-2</v>
          </cell>
        </row>
        <row r="4166">
          <cell r="C4166">
            <v>7.8464999999999993E-2</v>
          </cell>
        </row>
        <row r="4167">
          <cell r="C4167">
            <v>8.0968999999999999E-2</v>
          </cell>
        </row>
        <row r="4168">
          <cell r="C4168">
            <v>8.3600999999999995E-2</v>
          </cell>
        </row>
        <row r="4169">
          <cell r="C4169">
            <v>8.6448999999999998E-2</v>
          </cell>
        </row>
        <row r="4170">
          <cell r="C4170">
            <v>8.8730000000000003E-2</v>
          </cell>
        </row>
        <row r="4171">
          <cell r="C4171">
            <v>9.1479000000000005E-2</v>
          </cell>
        </row>
        <row r="4172">
          <cell r="C4172">
            <v>9.3712000000000004E-2</v>
          </cell>
        </row>
        <row r="4173">
          <cell r="C4173">
            <v>9.6190999999999999E-2</v>
          </cell>
        </row>
        <row r="4174">
          <cell r="C4174">
            <v>9.8933999999999994E-2</v>
          </cell>
        </row>
        <row r="4175">
          <cell r="C4175">
            <v>0.10094400000000001</v>
          </cell>
        </row>
        <row r="4176">
          <cell r="C4176">
            <v>0.103185</v>
          </cell>
        </row>
        <row r="4177">
          <cell r="C4177">
            <v>0.104714</v>
          </cell>
        </row>
        <row r="4178">
          <cell r="C4178">
            <v>0.107166</v>
          </cell>
        </row>
        <row r="4179">
          <cell r="C4179">
            <v>0.108252</v>
          </cell>
        </row>
        <row r="4180">
          <cell r="C4180">
            <v>0.108581</v>
          </cell>
        </row>
        <row r="4181">
          <cell r="C4181">
            <v>0.10974200000000001</v>
          </cell>
        </row>
        <row r="4182">
          <cell r="C4182">
            <v>0.112359</v>
          </cell>
        </row>
        <row r="4183">
          <cell r="C4183">
            <v>0.114567</v>
          </cell>
        </row>
        <row r="4184">
          <cell r="C4184">
            <v>0.116786</v>
          </cell>
        </row>
        <row r="4185">
          <cell r="C4185">
            <v>0.119171</v>
          </cell>
        </row>
        <row r="4186">
          <cell r="C4186">
            <v>0.12156599999999999</v>
          </cell>
        </row>
        <row r="4187">
          <cell r="C4187">
            <v>0.123555</v>
          </cell>
        </row>
        <row r="4188">
          <cell r="C4188">
            <v>0.125911</v>
          </cell>
        </row>
        <row r="4189">
          <cell r="C4189">
            <v>0.12659599999999999</v>
          </cell>
        </row>
        <row r="4190">
          <cell r="C4190">
            <v>0.12878200000000001</v>
          </cell>
        </row>
        <row r="4191">
          <cell r="C4191">
            <v>0.13083800000000001</v>
          </cell>
        </row>
        <row r="4192">
          <cell r="C4192">
            <v>0.13267999999999999</v>
          </cell>
        </row>
        <row r="4193">
          <cell r="C4193">
            <v>0.13344600000000001</v>
          </cell>
        </row>
        <row r="4194">
          <cell r="C4194">
            <v>0.13517100000000001</v>
          </cell>
        </row>
        <row r="4195">
          <cell r="C4195">
            <v>0.13377600000000001</v>
          </cell>
        </row>
        <row r="4196">
          <cell r="C4196">
            <v>0.134885</v>
          </cell>
        </row>
        <row r="4197">
          <cell r="C4197">
            <v>0.13620099999999999</v>
          </cell>
        </row>
        <row r="4198">
          <cell r="C4198">
            <v>0.138183</v>
          </cell>
        </row>
        <row r="4199">
          <cell r="C4199">
            <v>0.13891700000000001</v>
          </cell>
        </row>
        <row r="4200">
          <cell r="C4200">
            <v>0.138546</v>
          </cell>
        </row>
        <row r="4201">
          <cell r="C4201">
            <v>0.14080100000000001</v>
          </cell>
        </row>
        <row r="4202">
          <cell r="C4202">
            <v>0.14247799999999999</v>
          </cell>
        </row>
        <row r="4203">
          <cell r="C4203">
            <v>0.143396</v>
          </cell>
        </row>
        <row r="4204">
          <cell r="C4204">
            <v>0.14574100000000001</v>
          </cell>
        </row>
        <row r="4205">
          <cell r="C4205">
            <v>0.14765700000000001</v>
          </cell>
        </row>
        <row r="4206">
          <cell r="C4206">
            <v>0.14893100000000001</v>
          </cell>
        </row>
        <row r="4207">
          <cell r="C4207">
            <v>0.15037300000000001</v>
          </cell>
        </row>
        <row r="4208">
          <cell r="C4208">
            <v>0.152832</v>
          </cell>
        </row>
        <row r="4209">
          <cell r="C4209">
            <v>0.15252199999999999</v>
          </cell>
        </row>
        <row r="4210">
          <cell r="C4210">
            <v>0.14952399999999999</v>
          </cell>
        </row>
        <row r="4211">
          <cell r="C4211">
            <v>0.154698</v>
          </cell>
        </row>
        <row r="4212">
          <cell r="C4212">
            <v>0.157805</v>
          </cell>
        </row>
        <row r="4213">
          <cell r="C4213">
            <v>0.15667900000000001</v>
          </cell>
        </row>
        <row r="4214">
          <cell r="C4214">
            <v>0.16031200000000001</v>
          </cell>
        </row>
        <row r="4215">
          <cell r="C4215">
            <v>0.16395399999999999</v>
          </cell>
        </row>
        <row r="4216">
          <cell r="C4216">
            <v>0.16722799999999999</v>
          </cell>
        </row>
        <row r="4217">
          <cell r="C4217">
            <v>0.17021500000000001</v>
          </cell>
        </row>
        <row r="4218">
          <cell r="C4218">
            <v>0.17368</v>
          </cell>
        </row>
        <row r="4219">
          <cell r="C4219">
            <v>0.17635899999999999</v>
          </cell>
        </row>
        <row r="4220">
          <cell r="C4220">
            <v>0.17919599999999999</v>
          </cell>
        </row>
        <row r="4221">
          <cell r="C4221">
            <v>0.18132499999999999</v>
          </cell>
        </row>
        <row r="4222">
          <cell r="C4222">
            <v>0.18279000000000001</v>
          </cell>
        </row>
        <row r="4223">
          <cell r="C4223">
            <v>7.4587000000000001E-2</v>
          </cell>
        </row>
        <row r="4224">
          <cell r="C4224">
            <v>8.5969000000000004E-2</v>
          </cell>
        </row>
        <row r="4225">
          <cell r="C4225">
            <v>9.4199000000000005E-2</v>
          </cell>
        </row>
        <row r="4226">
          <cell r="C4226">
            <v>0.101566</v>
          </cell>
        </row>
        <row r="4227">
          <cell r="C4227">
            <v>0.108968</v>
          </cell>
        </row>
        <row r="4228">
          <cell r="C4228">
            <v>0.115992</v>
          </cell>
        </row>
        <row r="4229">
          <cell r="C4229">
            <v>0.122403</v>
          </cell>
        </row>
        <row r="4230">
          <cell r="C4230">
            <v>0.12876199999999999</v>
          </cell>
        </row>
        <row r="4231">
          <cell r="C4231">
            <v>0.134575</v>
          </cell>
        </row>
        <row r="4232">
          <cell r="C4232">
            <v>0.14039399999999999</v>
          </cell>
        </row>
        <row r="4233">
          <cell r="C4233">
            <v>0.14508499999999999</v>
          </cell>
        </row>
        <row r="4234">
          <cell r="C4234">
            <v>0.15044099999999999</v>
          </cell>
        </row>
        <row r="4235">
          <cell r="C4235">
            <v>0.155165</v>
          </cell>
        </row>
        <row r="4236">
          <cell r="C4236">
            <v>0.15926499999999999</v>
          </cell>
        </row>
        <row r="4237">
          <cell r="C4237">
            <v>0.16323499999999999</v>
          </cell>
        </row>
        <row r="4238">
          <cell r="C4238">
            <v>0.16797599999999999</v>
          </cell>
        </row>
        <row r="4239">
          <cell r="C4239">
            <v>0.172262</v>
          </cell>
        </row>
        <row r="4240">
          <cell r="C4240">
            <v>0.17619399999999999</v>
          </cell>
        </row>
        <row r="4241">
          <cell r="C4241">
            <v>0.179898</v>
          </cell>
        </row>
        <row r="4242">
          <cell r="C4242">
            <v>0.18348</v>
          </cell>
        </row>
        <row r="4243">
          <cell r="C4243">
            <v>0.18676899999999999</v>
          </cell>
        </row>
        <row r="4244">
          <cell r="C4244">
            <v>0.19067400000000001</v>
          </cell>
        </row>
        <row r="4245">
          <cell r="C4245">
            <v>0.19439100000000001</v>
          </cell>
        </row>
        <row r="4246">
          <cell r="C4246">
            <v>0.19811300000000001</v>
          </cell>
        </row>
        <row r="4247">
          <cell r="C4247">
            <v>0.201595</v>
          </cell>
        </row>
        <row r="4248">
          <cell r="C4248">
            <v>0.205036</v>
          </cell>
        </row>
        <row r="4249">
          <cell r="C4249">
            <v>0.20798700000000001</v>
          </cell>
        </row>
        <row r="4250">
          <cell r="C4250">
            <v>0.211232</v>
          </cell>
        </row>
        <row r="4251">
          <cell r="C4251">
            <v>0.21420600000000001</v>
          </cell>
        </row>
        <row r="4252">
          <cell r="C4252">
            <v>0.216587</v>
          </cell>
        </row>
        <row r="4253">
          <cell r="C4253">
            <v>0.218004</v>
          </cell>
        </row>
        <row r="4254">
          <cell r="C4254">
            <v>0.125638</v>
          </cell>
        </row>
        <row r="4255">
          <cell r="C4255">
            <v>8.4288000000000002E-2</v>
          </cell>
        </row>
        <row r="4256">
          <cell r="C4256">
            <v>9.4653000000000001E-2</v>
          </cell>
        </row>
        <row r="4257">
          <cell r="C4257">
            <v>0.103399</v>
          </cell>
        </row>
        <row r="4258">
          <cell r="C4258">
            <v>0.111111</v>
          </cell>
        </row>
        <row r="4259">
          <cell r="C4259">
            <v>0.119126</v>
          </cell>
        </row>
        <row r="4260">
          <cell r="C4260">
            <v>0.12645600000000001</v>
          </cell>
        </row>
        <row r="4261">
          <cell r="C4261">
            <v>0.13419</v>
          </cell>
        </row>
        <row r="4262">
          <cell r="C4262">
            <v>0.141262</v>
          </cell>
        </row>
        <row r="4263">
          <cell r="C4263">
            <v>0.14851300000000001</v>
          </cell>
        </row>
        <row r="4264">
          <cell r="C4264">
            <v>0.15503900000000001</v>
          </cell>
        </row>
        <row r="4265">
          <cell r="C4265">
            <v>0.161525</v>
          </cell>
        </row>
        <row r="4266">
          <cell r="C4266">
            <v>0.167792</v>
          </cell>
        </row>
        <row r="4267">
          <cell r="C4267">
            <v>0.17322000000000001</v>
          </cell>
        </row>
        <row r="4268">
          <cell r="C4268">
            <v>0.17772199999999999</v>
          </cell>
        </row>
        <row r="4269">
          <cell r="C4269">
            <v>0.18182499999999999</v>
          </cell>
        </row>
        <row r="4270">
          <cell r="C4270">
            <v>0.185253</v>
          </cell>
        </row>
        <row r="4271">
          <cell r="C4271">
            <v>0.18893099999999999</v>
          </cell>
        </row>
        <row r="4272">
          <cell r="C4272">
            <v>0.19264999999999999</v>
          </cell>
        </row>
        <row r="4273">
          <cell r="C4273">
            <v>0.19700100000000001</v>
          </cell>
        </row>
        <row r="4274">
          <cell r="C4274">
            <v>0.20063800000000001</v>
          </cell>
        </row>
        <row r="4275">
          <cell r="C4275">
            <v>0.205369</v>
          </cell>
        </row>
        <row r="4276">
          <cell r="C4276">
            <v>0.20985100000000001</v>
          </cell>
        </row>
        <row r="4277">
          <cell r="C4277">
            <v>0.21356600000000001</v>
          </cell>
        </row>
        <row r="4278">
          <cell r="C4278">
            <v>0.21546399999999999</v>
          </cell>
        </row>
        <row r="4279">
          <cell r="C4279">
            <v>0.217386</v>
          </cell>
        </row>
        <row r="4280">
          <cell r="C4280">
            <v>0.22062699999999999</v>
          </cell>
        </row>
        <row r="4281">
          <cell r="C4281">
            <v>0.22489000000000001</v>
          </cell>
        </row>
        <row r="4282">
          <cell r="C4282">
            <v>0.228575</v>
          </cell>
        </row>
        <row r="4283">
          <cell r="C4283">
            <v>0.232819</v>
          </cell>
        </row>
        <row r="4284">
          <cell r="C4284">
            <v>0.236288</v>
          </cell>
        </row>
        <row r="4285">
          <cell r="C4285">
            <v>0.24007899999999999</v>
          </cell>
        </row>
        <row r="4286">
          <cell r="C4286">
            <v>0.24351</v>
          </cell>
        </row>
        <row r="4287">
          <cell r="C4287">
            <v>0.24674399999999999</v>
          </cell>
        </row>
        <row r="4288">
          <cell r="C4288">
            <v>0.24929599999999999</v>
          </cell>
        </row>
        <row r="4289">
          <cell r="C4289">
            <v>0.25223099999999998</v>
          </cell>
        </row>
        <row r="4290">
          <cell r="C4290">
            <v>0.25487500000000002</v>
          </cell>
        </row>
        <row r="4291">
          <cell r="C4291">
            <v>0.25781500000000002</v>
          </cell>
        </row>
        <row r="4292">
          <cell r="C4292">
            <v>0.25971499999999997</v>
          </cell>
        </row>
        <row r="4293">
          <cell r="C4293">
            <v>9.2162999999999995E-2</v>
          </cell>
        </row>
        <row r="4294">
          <cell r="C4294">
            <v>8.9978000000000002E-2</v>
          </cell>
        </row>
        <row r="4295">
          <cell r="C4295">
            <v>9.9297999999999997E-2</v>
          </cell>
        </row>
        <row r="4296">
          <cell r="C4296">
            <v>0.10806399999999999</v>
          </cell>
        </row>
        <row r="4297">
          <cell r="C4297">
            <v>0.11624900000000001</v>
          </cell>
        </row>
        <row r="4298">
          <cell r="C4298">
            <v>0.124407</v>
          </cell>
        </row>
        <row r="4299">
          <cell r="C4299">
            <v>0.13193199999999999</v>
          </cell>
        </row>
        <row r="4300">
          <cell r="C4300">
            <v>0.13971900000000001</v>
          </cell>
        </row>
        <row r="4301">
          <cell r="C4301">
            <v>0.14700199999999999</v>
          </cell>
        </row>
        <row r="4302">
          <cell r="C4302">
            <v>0.15429300000000001</v>
          </cell>
        </row>
        <row r="4303">
          <cell r="C4303">
            <v>0.16080800000000001</v>
          </cell>
        </row>
        <row r="4304">
          <cell r="C4304">
            <v>0.16691900000000001</v>
          </cell>
        </row>
        <row r="4305">
          <cell r="C4305">
            <v>0.17199400000000001</v>
          </cell>
        </row>
        <row r="4306">
          <cell r="C4306">
            <v>0.177818</v>
          </cell>
        </row>
        <row r="4307">
          <cell r="C4307">
            <v>0.18262300000000001</v>
          </cell>
        </row>
        <row r="4308">
          <cell r="C4308">
            <v>0.18706100000000001</v>
          </cell>
        </row>
        <row r="4309">
          <cell r="C4309">
            <v>0.19034000000000001</v>
          </cell>
        </row>
        <row r="4310">
          <cell r="C4310">
            <v>0.19550300000000001</v>
          </cell>
        </row>
        <row r="4311">
          <cell r="C4311">
            <v>0.20081599999999999</v>
          </cell>
        </row>
        <row r="4312">
          <cell r="C4312">
            <v>0.20543500000000001</v>
          </cell>
        </row>
        <row r="4313">
          <cell r="C4313">
            <v>0.209093</v>
          </cell>
        </row>
        <row r="4314">
          <cell r="C4314">
            <v>0.21321499999999999</v>
          </cell>
        </row>
        <row r="4315">
          <cell r="C4315">
            <v>0.21801599999999999</v>
          </cell>
        </row>
        <row r="4316">
          <cell r="C4316">
            <v>0.22305700000000001</v>
          </cell>
        </row>
        <row r="4317">
          <cell r="C4317">
            <v>0.22684099999999999</v>
          </cell>
        </row>
        <row r="4318">
          <cell r="C4318">
            <v>0.22877600000000001</v>
          </cell>
        </row>
        <row r="4319">
          <cell r="C4319">
            <v>0.230819</v>
          </cell>
        </row>
        <row r="4320">
          <cell r="C4320">
            <v>0.236681</v>
          </cell>
        </row>
        <row r="4321">
          <cell r="C4321">
            <v>0.24202799999999999</v>
          </cell>
        </row>
        <row r="4322">
          <cell r="C4322">
            <v>0.247589</v>
          </cell>
        </row>
        <row r="4323">
          <cell r="C4323">
            <v>0.25276999999999999</v>
          </cell>
        </row>
        <row r="4324">
          <cell r="C4324">
            <v>0.25704300000000002</v>
          </cell>
        </row>
        <row r="4325">
          <cell r="C4325">
            <v>0.26150000000000001</v>
          </cell>
        </row>
        <row r="4326">
          <cell r="C4326">
            <v>0.26566000000000001</v>
          </cell>
        </row>
        <row r="4327">
          <cell r="C4327">
            <v>0.269845</v>
          </cell>
        </row>
        <row r="4328">
          <cell r="C4328">
            <v>0.27335300000000001</v>
          </cell>
        </row>
        <row r="4329">
          <cell r="C4329">
            <v>0.27674700000000002</v>
          </cell>
        </row>
        <row r="4330">
          <cell r="C4330">
            <v>0.28046900000000002</v>
          </cell>
        </row>
        <row r="4331">
          <cell r="C4331">
            <v>0.28328300000000001</v>
          </cell>
        </row>
        <row r="4332">
          <cell r="C4332">
            <v>0.28662900000000002</v>
          </cell>
        </row>
        <row r="4333">
          <cell r="C4333">
            <v>0.28946</v>
          </cell>
        </row>
        <row r="4334">
          <cell r="C4334">
            <v>0.29272300000000001</v>
          </cell>
        </row>
        <row r="4335">
          <cell r="C4335">
            <v>0.29577700000000001</v>
          </cell>
        </row>
        <row r="4336">
          <cell r="C4336">
            <v>0.299041</v>
          </cell>
        </row>
        <row r="4337">
          <cell r="C4337">
            <v>0.30162</v>
          </cell>
        </row>
        <row r="4338">
          <cell r="C4338">
            <v>0.245312</v>
          </cell>
        </row>
        <row r="4339">
          <cell r="C4339">
            <v>9.9245E-2</v>
          </cell>
        </row>
        <row r="4340">
          <cell r="C4340">
            <v>0.11171</v>
          </cell>
        </row>
        <row r="4341">
          <cell r="C4341">
            <v>0.121325</v>
          </cell>
        </row>
        <row r="4342">
          <cell r="C4342">
            <v>0.130329</v>
          </cell>
        </row>
        <row r="4343">
          <cell r="C4343">
            <v>0.138878</v>
          </cell>
        </row>
        <row r="4344">
          <cell r="C4344">
            <v>0.14716399999999999</v>
          </cell>
        </row>
        <row r="4345">
          <cell r="C4345">
            <v>0.15576899999999999</v>
          </cell>
        </row>
        <row r="4346">
          <cell r="C4346">
            <v>0.16375999999999999</v>
          </cell>
        </row>
        <row r="4347">
          <cell r="C4347">
            <v>0.17216799999999999</v>
          </cell>
        </row>
        <row r="4348">
          <cell r="C4348">
            <v>0.18007000000000001</v>
          </cell>
        </row>
        <row r="4349">
          <cell r="C4349">
            <v>0.18796299999999999</v>
          </cell>
        </row>
        <row r="4350">
          <cell r="C4350">
            <v>0.195766</v>
          </cell>
        </row>
        <row r="4351">
          <cell r="C4351">
            <v>0.20305300000000001</v>
          </cell>
        </row>
        <row r="4352">
          <cell r="C4352">
            <v>0.21041499999999999</v>
          </cell>
        </row>
        <row r="4353">
          <cell r="C4353">
            <v>0.21698000000000001</v>
          </cell>
        </row>
        <row r="4354">
          <cell r="C4354">
            <v>0.22381899999999999</v>
          </cell>
        </row>
        <row r="4355">
          <cell r="C4355">
            <v>0.22988900000000001</v>
          </cell>
        </row>
        <row r="4356">
          <cell r="C4356">
            <v>0.235678</v>
          </cell>
        </row>
        <row r="4357">
          <cell r="C4357">
            <v>0.24156</v>
          </cell>
        </row>
        <row r="4358">
          <cell r="C4358">
            <v>0.24701200000000001</v>
          </cell>
        </row>
        <row r="4359">
          <cell r="C4359">
            <v>0.25261699999999998</v>
          </cell>
        </row>
        <row r="4360">
          <cell r="C4360">
            <v>0.257517</v>
          </cell>
        </row>
        <row r="4361">
          <cell r="C4361">
            <v>0.262984</v>
          </cell>
        </row>
        <row r="4362">
          <cell r="C4362">
            <v>0.268094</v>
          </cell>
        </row>
        <row r="4363">
          <cell r="C4363">
            <v>0.27353</v>
          </cell>
        </row>
        <row r="4364">
          <cell r="C4364">
            <v>0.278835</v>
          </cell>
        </row>
        <row r="4365">
          <cell r="C4365">
            <v>0.28364699999999998</v>
          </cell>
        </row>
        <row r="4366">
          <cell r="C4366">
            <v>0.28858699999999998</v>
          </cell>
        </row>
        <row r="4367">
          <cell r="C4367">
            <v>0.293904</v>
          </cell>
        </row>
        <row r="4368">
          <cell r="C4368">
            <v>0.29987399999999997</v>
          </cell>
        </row>
        <row r="4369">
          <cell r="C4369">
            <v>0.30604100000000001</v>
          </cell>
        </row>
        <row r="4370">
          <cell r="C4370">
            <v>0.31173400000000001</v>
          </cell>
        </row>
        <row r="4371">
          <cell r="C4371">
            <v>0.31728299999999998</v>
          </cell>
        </row>
        <row r="4372">
          <cell r="C4372">
            <v>0.32205499999999998</v>
          </cell>
        </row>
        <row r="4373">
          <cell r="C4373">
            <v>0.32694600000000001</v>
          </cell>
        </row>
        <row r="4374">
          <cell r="C4374">
            <v>0.33087899999999998</v>
          </cell>
        </row>
        <row r="4375">
          <cell r="C4375">
            <v>0.12228600000000001</v>
          </cell>
        </row>
        <row r="4376">
          <cell r="C4376">
            <v>0.14132600000000001</v>
          </cell>
        </row>
        <row r="4377">
          <cell r="C4377">
            <v>0.15191499999999999</v>
          </cell>
        </row>
        <row r="4378">
          <cell r="C4378">
            <v>0.161187</v>
          </cell>
        </row>
        <row r="4379">
          <cell r="C4379">
            <v>0.170264</v>
          </cell>
        </row>
        <row r="4380">
          <cell r="C4380">
            <v>0.17646700000000001</v>
          </cell>
        </row>
        <row r="4381">
          <cell r="C4381">
            <v>0.18312500000000001</v>
          </cell>
        </row>
        <row r="4382">
          <cell r="C4382">
            <v>0.18831100000000001</v>
          </cell>
        </row>
        <row r="4383">
          <cell r="C4383">
            <v>0.19276099999999999</v>
          </cell>
        </row>
        <row r="4384">
          <cell r="C4384">
            <v>0.20003699999999999</v>
          </cell>
        </row>
        <row r="4385">
          <cell r="C4385">
            <v>0.207125</v>
          </cell>
        </row>
        <row r="4386">
          <cell r="C4386">
            <v>0.21285899999999999</v>
          </cell>
        </row>
        <row r="4387">
          <cell r="C4387">
            <v>0.21940999999999999</v>
          </cell>
        </row>
        <row r="4388">
          <cell r="C4388">
            <v>0.22530800000000001</v>
          </cell>
        </row>
        <row r="4389">
          <cell r="C4389">
            <v>0.23061200000000001</v>
          </cell>
        </row>
        <row r="4390">
          <cell r="C4390">
            <v>0.23399200000000001</v>
          </cell>
        </row>
        <row r="4391">
          <cell r="C4391">
            <v>0.23710200000000001</v>
          </cell>
        </row>
        <row r="4392">
          <cell r="C4392">
            <v>0.239866</v>
          </cell>
        </row>
        <row r="4393">
          <cell r="C4393">
            <v>0.243341</v>
          </cell>
        </row>
        <row r="4394">
          <cell r="C4394">
            <v>0.246808</v>
          </cell>
        </row>
        <row r="4395">
          <cell r="C4395">
            <v>0.249915</v>
          </cell>
        </row>
        <row r="4396">
          <cell r="C4396">
            <v>0.25221900000000003</v>
          </cell>
        </row>
        <row r="4397">
          <cell r="C4397">
            <v>0.255832</v>
          </cell>
        </row>
        <row r="4398">
          <cell r="C4398">
            <v>0.25825799999999999</v>
          </cell>
        </row>
        <row r="4399">
          <cell r="C4399">
            <v>0.260994</v>
          </cell>
        </row>
        <row r="4400">
          <cell r="C4400">
            <v>0.26297799999999999</v>
          </cell>
        </row>
        <row r="4401">
          <cell r="C4401">
            <v>0.26570199999999999</v>
          </cell>
        </row>
        <row r="4402">
          <cell r="C4402">
            <v>0.26721600000000001</v>
          </cell>
        </row>
        <row r="4403">
          <cell r="C4403">
            <v>0.268758</v>
          </cell>
        </row>
        <row r="4404">
          <cell r="C4404">
            <v>0.27091999999999999</v>
          </cell>
        </row>
        <row r="4405">
          <cell r="C4405">
            <v>0.27334999999999998</v>
          </cell>
        </row>
        <row r="4406">
          <cell r="C4406">
            <v>0.27602900000000002</v>
          </cell>
        </row>
        <row r="4407">
          <cell r="C4407">
            <v>0.27834100000000001</v>
          </cell>
        </row>
        <row r="4408">
          <cell r="C4408">
            <v>0.280503</v>
          </cell>
        </row>
        <row r="4409">
          <cell r="C4409">
            <v>0.28359299999999998</v>
          </cell>
        </row>
        <row r="4410">
          <cell r="C4410">
            <v>0.28634500000000002</v>
          </cell>
        </row>
        <row r="4411">
          <cell r="C4411">
            <v>0.28974699999999998</v>
          </cell>
        </row>
        <row r="4412">
          <cell r="C4412">
            <v>0.29284900000000003</v>
          </cell>
        </row>
        <row r="4413">
          <cell r="C4413">
            <v>0.29633799999999999</v>
          </cell>
        </row>
        <row r="4414">
          <cell r="C4414">
            <v>0.29933599999999999</v>
          </cell>
        </row>
        <row r="4415">
          <cell r="C4415">
            <v>0.30285499999999999</v>
          </cell>
        </row>
        <row r="4416">
          <cell r="C4416">
            <v>0.30648700000000001</v>
          </cell>
        </row>
        <row r="4417">
          <cell r="C4417">
            <v>0.30981999999999998</v>
          </cell>
        </row>
        <row r="4418">
          <cell r="C4418">
            <v>0.313278</v>
          </cell>
        </row>
        <row r="4419">
          <cell r="C4419">
            <v>0.31681799999999999</v>
          </cell>
        </row>
        <row r="4420">
          <cell r="C4420">
            <v>0.32097599999999998</v>
          </cell>
        </row>
        <row r="4421">
          <cell r="C4421">
            <v>0.32504100000000002</v>
          </cell>
        </row>
        <row r="4422">
          <cell r="C4422">
            <v>0.32874300000000001</v>
          </cell>
        </row>
        <row r="4423">
          <cell r="C4423">
            <v>0.33287</v>
          </cell>
        </row>
        <row r="4424">
          <cell r="C4424">
            <v>0.33707300000000001</v>
          </cell>
        </row>
        <row r="4425">
          <cell r="C4425">
            <v>0.34176800000000002</v>
          </cell>
        </row>
        <row r="4426">
          <cell r="C4426">
            <v>0.345611</v>
          </cell>
        </row>
        <row r="4427">
          <cell r="C4427">
            <v>0.35024</v>
          </cell>
        </row>
        <row r="4428">
          <cell r="C4428">
            <v>0.35415200000000002</v>
          </cell>
        </row>
        <row r="4429">
          <cell r="C4429">
            <v>0.35802899999999999</v>
          </cell>
        </row>
        <row r="4430">
          <cell r="C4430">
            <v>0.362342</v>
          </cell>
        </row>
        <row r="4431">
          <cell r="C4431">
            <v>0.36680099999999999</v>
          </cell>
        </row>
        <row r="4432">
          <cell r="C4432">
            <v>0.370861</v>
          </cell>
        </row>
        <row r="4433">
          <cell r="C4433">
            <v>0.37482300000000002</v>
          </cell>
        </row>
        <row r="4434">
          <cell r="C4434">
            <v>0.37934800000000002</v>
          </cell>
        </row>
        <row r="4435">
          <cell r="C4435">
            <v>0.383882</v>
          </cell>
        </row>
        <row r="4436">
          <cell r="C4436">
            <v>0.38793299999999997</v>
          </cell>
        </row>
        <row r="4437">
          <cell r="C4437">
            <v>0.39283299999999999</v>
          </cell>
        </row>
        <row r="4438">
          <cell r="C4438">
            <v>0.39744600000000002</v>
          </cell>
        </row>
        <row r="4439">
          <cell r="C4439">
            <v>0.40259400000000001</v>
          </cell>
        </row>
        <row r="4440">
          <cell r="C4440">
            <v>0.40745199999999998</v>
          </cell>
        </row>
        <row r="4441">
          <cell r="C4441">
            <v>0.41255599999999998</v>
          </cell>
        </row>
        <row r="4442">
          <cell r="C4442">
            <v>0.417466</v>
          </cell>
        </row>
        <row r="4443">
          <cell r="C4443">
            <v>0.42245500000000002</v>
          </cell>
        </row>
        <row r="4444">
          <cell r="C4444">
            <v>0.42734699999999998</v>
          </cell>
        </row>
        <row r="4445">
          <cell r="C4445">
            <v>0.43218200000000001</v>
          </cell>
        </row>
        <row r="4446">
          <cell r="C4446">
            <v>0.43677899999999997</v>
          </cell>
        </row>
        <row r="4447">
          <cell r="C4447">
            <v>0.44092399999999998</v>
          </cell>
        </row>
        <row r="4448">
          <cell r="C4448">
            <v>0.44467099999999998</v>
          </cell>
        </row>
        <row r="4449">
          <cell r="C4449">
            <v>0.44905600000000001</v>
          </cell>
        </row>
        <row r="4450">
          <cell r="C4450">
            <v>0.45352399999999998</v>
          </cell>
        </row>
        <row r="4451">
          <cell r="C4451">
            <v>0.4577</v>
          </cell>
        </row>
        <row r="4452">
          <cell r="C4452">
            <v>0.46193099999999998</v>
          </cell>
        </row>
        <row r="4453">
          <cell r="C4453">
            <v>0.46570600000000001</v>
          </cell>
        </row>
        <row r="4454">
          <cell r="C4454">
            <v>0.46940599999999999</v>
          </cell>
        </row>
        <row r="4455">
          <cell r="C4455">
            <v>0.47370800000000002</v>
          </cell>
        </row>
        <row r="4456">
          <cell r="C4456">
            <v>0.478132</v>
          </cell>
        </row>
        <row r="4457">
          <cell r="C4457">
            <v>0.48202499999999998</v>
          </cell>
        </row>
        <row r="4458">
          <cell r="C4458">
            <v>0.48645699999999997</v>
          </cell>
        </row>
        <row r="4459">
          <cell r="C4459">
            <v>0.490402</v>
          </cell>
        </row>
        <row r="4460">
          <cell r="C4460">
            <v>0.494537</v>
          </cell>
        </row>
        <row r="4461">
          <cell r="C4461">
            <v>0.49865500000000001</v>
          </cell>
        </row>
        <row r="4462">
          <cell r="C4462">
            <v>0.50217999999999996</v>
          </cell>
        </row>
        <row r="4463">
          <cell r="C4463">
            <v>0.50617800000000002</v>
          </cell>
        </row>
        <row r="4464">
          <cell r="C4464">
            <v>0.50925299999999996</v>
          </cell>
        </row>
        <row r="4465">
          <cell r="C4465">
            <v>0.51275599999999999</v>
          </cell>
        </row>
        <row r="4466">
          <cell r="C4466">
            <v>0.51582499999999998</v>
          </cell>
        </row>
        <row r="4467">
          <cell r="C4467">
            <v>0.51786900000000002</v>
          </cell>
        </row>
        <row r="4468">
          <cell r="C4468">
            <v>0.52051400000000003</v>
          </cell>
        </row>
        <row r="4469">
          <cell r="C4469">
            <v>0.52352200000000004</v>
          </cell>
        </row>
        <row r="4470">
          <cell r="C4470">
            <v>0.52716300000000005</v>
          </cell>
        </row>
        <row r="4471">
          <cell r="C4471">
            <v>0.53059100000000003</v>
          </cell>
        </row>
        <row r="4472">
          <cell r="C4472">
            <v>0.53336499999999998</v>
          </cell>
        </row>
        <row r="4473">
          <cell r="C4473">
            <v>0.53586599999999995</v>
          </cell>
        </row>
        <row r="4474">
          <cell r="C4474">
            <v>0.53794799999999998</v>
          </cell>
        </row>
        <row r="4475">
          <cell r="C4475">
            <v>0.54141799999999995</v>
          </cell>
        </row>
        <row r="4476">
          <cell r="C4476">
            <v>0.54420299999999999</v>
          </cell>
        </row>
        <row r="4477">
          <cell r="C4477">
            <v>0.54652199999999995</v>
          </cell>
        </row>
        <row r="4478">
          <cell r="C4478">
            <v>0.310442</v>
          </cell>
        </row>
        <row r="4479">
          <cell r="C4479">
            <v>-6.2500000000000001E-4</v>
          </cell>
        </row>
        <row r="4492">
          <cell r="C4492">
            <v>-4.0000000000000003E-5</v>
          </cell>
        </row>
        <row r="4493">
          <cell r="C4493">
            <v>-1.54E-4</v>
          </cell>
        </row>
        <row r="4494">
          <cell r="C4494">
            <v>-2.7099999999999997E-4</v>
          </cell>
        </row>
        <row r="4495">
          <cell r="C4495">
            <v>-2.9500000000000001E-4</v>
          </cell>
        </row>
        <row r="4496">
          <cell r="C4496">
            <v>-3.8499999999999998E-4</v>
          </cell>
        </row>
        <row r="4497">
          <cell r="C4497">
            <v>-3.5599999999999998E-4</v>
          </cell>
        </row>
        <row r="4498">
          <cell r="C4498">
            <v>-3.1700000000000001E-4</v>
          </cell>
        </row>
        <row r="4499">
          <cell r="C4499">
            <v>-1.7899999999999999E-4</v>
          </cell>
        </row>
        <row r="4500">
          <cell r="C4500">
            <v>-2.2800000000000001E-4</v>
          </cell>
        </row>
        <row r="4501">
          <cell r="C4501">
            <v>-2.7999999999999998E-4</v>
          </cell>
        </row>
        <row r="4502">
          <cell r="C4502">
            <v>-1.08E-4</v>
          </cell>
        </row>
        <row r="4503">
          <cell r="C4503">
            <v>-1.74E-4</v>
          </cell>
        </row>
        <row r="4504">
          <cell r="C4504">
            <v>-2.23E-4</v>
          </cell>
        </row>
        <row r="4505">
          <cell r="C4505">
            <v>-3.8499999999999998E-4</v>
          </cell>
        </row>
        <row r="4506">
          <cell r="C4506">
            <v>-2.4499999999999999E-4</v>
          </cell>
        </row>
        <row r="4507">
          <cell r="C4507">
            <v>-2.0799999999999999E-4</v>
          </cell>
        </row>
        <row r="4508">
          <cell r="C4508">
            <v>-2.1800000000000001E-4</v>
          </cell>
        </row>
        <row r="4509">
          <cell r="C4509">
            <v>-2.4000000000000001E-4</v>
          </cell>
        </row>
        <row r="4510">
          <cell r="C4510">
            <v>-1.7899999999999999E-4</v>
          </cell>
        </row>
        <row r="4511">
          <cell r="C4511">
            <v>-1.7799999999999999E-4</v>
          </cell>
        </row>
        <row r="4512">
          <cell r="C4512">
            <v>-3.97E-4</v>
          </cell>
        </row>
        <row r="4513">
          <cell r="C4513">
            <v>-2.7E-4</v>
          </cell>
        </row>
        <row r="4514">
          <cell r="C4514">
            <v>-1.9699999999999999E-4</v>
          </cell>
        </row>
        <row r="4515">
          <cell r="C4515">
            <v>-1.17E-4</v>
          </cell>
        </row>
        <row r="4516">
          <cell r="C4516">
            <v>-1.7899999999999999E-4</v>
          </cell>
        </row>
        <row r="4517">
          <cell r="C4517">
            <v>-3.0699999999999998E-4</v>
          </cell>
        </row>
        <row r="4518">
          <cell r="C4518">
            <v>-1.56E-4</v>
          </cell>
        </row>
        <row r="4519">
          <cell r="C4519">
            <v>-1.01E-4</v>
          </cell>
        </row>
        <row r="4520">
          <cell r="C4520">
            <v>-1.44E-4</v>
          </cell>
        </row>
        <row r="4521">
          <cell r="C4521">
            <v>-1.12E-4</v>
          </cell>
        </row>
        <row r="4522">
          <cell r="C4522">
            <v>-1.3799999999999999E-4</v>
          </cell>
        </row>
        <row r="4523">
          <cell r="C4523">
            <v>-1.37E-4</v>
          </cell>
        </row>
        <row r="4524">
          <cell r="C4524">
            <v>-2.4600000000000002E-4</v>
          </cell>
        </row>
        <row r="4525">
          <cell r="C4525">
            <v>-3.6000000000000002E-4</v>
          </cell>
        </row>
        <row r="4526">
          <cell r="C4526">
            <v>-2.8600000000000001E-4</v>
          </cell>
        </row>
        <row r="4527">
          <cell r="C4527">
            <v>-1.47E-4</v>
          </cell>
        </row>
        <row r="4528">
          <cell r="C4528">
            <v>-2.41E-4</v>
          </cell>
        </row>
        <row r="4529">
          <cell r="C4529">
            <v>-3.3700000000000001E-4</v>
          </cell>
        </row>
        <row r="4530">
          <cell r="C4530">
            <v>-3.1500000000000001E-4</v>
          </cell>
        </row>
        <row r="4531">
          <cell r="C4531">
            <v>-8.8999999999999995E-5</v>
          </cell>
        </row>
        <row r="4532">
          <cell r="C4532">
            <v>-2.42E-4</v>
          </cell>
        </row>
        <row r="4533">
          <cell r="C4533">
            <v>-1.13E-4</v>
          </cell>
        </row>
        <row r="4534">
          <cell r="C4534">
            <v>-1.6799999999999999E-4</v>
          </cell>
        </row>
        <row r="4535">
          <cell r="C4535">
            <v>-2.12E-4</v>
          </cell>
        </row>
        <row r="4536">
          <cell r="C4536">
            <v>-3.6400000000000001E-4</v>
          </cell>
        </row>
        <row r="4537">
          <cell r="C4537">
            <v>-1.37E-4</v>
          </cell>
        </row>
        <row r="4538">
          <cell r="C4538">
            <v>-2.0799999999999999E-4</v>
          </cell>
        </row>
        <row r="4539">
          <cell r="C4539">
            <v>-2.32E-4</v>
          </cell>
        </row>
        <row r="4540">
          <cell r="C4540">
            <v>-3.1E-4</v>
          </cell>
        </row>
        <row r="4541">
          <cell r="C4541">
            <v>-1.34E-4</v>
          </cell>
        </row>
        <row r="4542">
          <cell r="C4542">
            <v>-2.03E-4</v>
          </cell>
        </row>
        <row r="4543">
          <cell r="C4543">
            <v>-2.2000000000000001E-4</v>
          </cell>
        </row>
        <row r="4544">
          <cell r="C4544">
            <v>-3.3E-4</v>
          </cell>
        </row>
        <row r="4545">
          <cell r="C4545">
            <v>-2.23E-4</v>
          </cell>
        </row>
        <row r="4546">
          <cell r="C4546">
            <v>-2.04E-4</v>
          </cell>
        </row>
        <row r="4547">
          <cell r="C4547">
            <v>-2.0799999999999999E-4</v>
          </cell>
        </row>
        <row r="4548">
          <cell r="C4548">
            <v>-3.2000000000000003E-4</v>
          </cell>
        </row>
        <row r="4549">
          <cell r="C4549">
            <v>-3.7100000000000002E-4</v>
          </cell>
        </row>
        <row r="4550">
          <cell r="C4550">
            <v>-3.9100000000000002E-4</v>
          </cell>
        </row>
        <row r="4551">
          <cell r="C4551">
            <v>-1.16E-4</v>
          </cell>
        </row>
        <row r="4552">
          <cell r="C4552">
            <v>-8.2000000000000001E-5</v>
          </cell>
        </row>
        <row r="4553">
          <cell r="C4553">
            <v>-2.5300000000000002E-4</v>
          </cell>
        </row>
        <row r="4554">
          <cell r="C4554">
            <v>-3.2499999999999999E-4</v>
          </cell>
        </row>
        <row r="4555">
          <cell r="C4555">
            <v>-1.84E-4</v>
          </cell>
        </row>
        <row r="4556">
          <cell r="C4556">
            <v>-1.3799999999999999E-4</v>
          </cell>
        </row>
        <row r="4557">
          <cell r="C4557">
            <v>-2.6200000000000003E-4</v>
          </cell>
        </row>
        <row r="4558">
          <cell r="C4558">
            <v>-2.2100000000000001E-4</v>
          </cell>
        </row>
        <row r="4559">
          <cell r="C4559">
            <v>-4.3999999999999999E-5</v>
          </cell>
        </row>
        <row r="4560">
          <cell r="C4560">
            <v>-2.0799999999999999E-4</v>
          </cell>
        </row>
        <row r="4561">
          <cell r="C4561">
            <v>-2.72E-4</v>
          </cell>
        </row>
        <row r="4562">
          <cell r="C4562">
            <v>-1.02E-4</v>
          </cell>
        </row>
        <row r="4563">
          <cell r="C4563">
            <v>-2.1699999999999999E-4</v>
          </cell>
        </row>
        <row r="4564">
          <cell r="C4564">
            <v>-2.33E-4</v>
          </cell>
        </row>
        <row r="4565">
          <cell r="C4565">
            <v>-2.22E-4</v>
          </cell>
        </row>
        <row r="4566">
          <cell r="C4566">
            <v>-2.6499999999999999E-4</v>
          </cell>
        </row>
        <row r="4567">
          <cell r="C4567">
            <v>-1.8900000000000001E-4</v>
          </cell>
        </row>
        <row r="4568">
          <cell r="C4568">
            <v>-3.79E-4</v>
          </cell>
        </row>
        <row r="4569">
          <cell r="C4569">
            <v>-3.6699999999999998E-4</v>
          </cell>
        </row>
        <row r="4570">
          <cell r="C4570">
            <v>-1.8599999999999999E-4</v>
          </cell>
        </row>
        <row r="4571">
          <cell r="C4571">
            <v>-6.3999999999999997E-5</v>
          </cell>
        </row>
        <row r="4572">
          <cell r="C4572">
            <v>-1.3200000000000001E-4</v>
          </cell>
        </row>
        <row r="4573">
          <cell r="C4573">
            <v>-9.2999999999999997E-5</v>
          </cell>
        </row>
        <row r="4574">
          <cell r="C4574">
            <v>-1.37E-4</v>
          </cell>
        </row>
        <row r="4575">
          <cell r="C4575">
            <v>-3.1199999999999999E-4</v>
          </cell>
        </row>
        <row r="4576">
          <cell r="C4576">
            <v>-2.7099999999999997E-4</v>
          </cell>
        </row>
        <row r="4577">
          <cell r="C4577">
            <v>-1.8599999999999999E-4</v>
          </cell>
        </row>
        <row r="4578">
          <cell r="C4578">
            <v>-1.9599999999999999E-4</v>
          </cell>
        </row>
        <row r="4579">
          <cell r="C4579">
            <v>-3.8000000000000002E-4</v>
          </cell>
        </row>
        <row r="4580">
          <cell r="C4580">
            <v>-1.92E-4</v>
          </cell>
        </row>
        <row r="4581">
          <cell r="C4581">
            <v>-1.5100000000000001E-4</v>
          </cell>
        </row>
        <row r="4582">
          <cell r="C4582">
            <v>-1.56E-4</v>
          </cell>
        </row>
        <row r="4583">
          <cell r="C4583">
            <v>-1.3899999999999999E-4</v>
          </cell>
        </row>
        <row r="4584">
          <cell r="C4584">
            <v>-3.6900000000000002E-4</v>
          </cell>
        </row>
        <row r="4585">
          <cell r="C4585">
            <v>-3.79E-4</v>
          </cell>
        </row>
        <row r="4586">
          <cell r="C4586">
            <v>-4.0999999999999999E-4</v>
          </cell>
        </row>
        <row r="4587">
          <cell r="C4587">
            <v>-3.1599999999999998E-4</v>
          </cell>
        </row>
        <row r="4588">
          <cell r="C4588">
            <v>-3.2200000000000002E-4</v>
          </cell>
        </row>
        <row r="4589">
          <cell r="C4589">
            <v>-3.7199999999999999E-4</v>
          </cell>
        </row>
        <row r="4590">
          <cell r="C4590">
            <v>-2.12E-4</v>
          </cell>
        </row>
        <row r="4591">
          <cell r="C4591">
            <v>-2.5300000000000002E-4</v>
          </cell>
        </row>
        <row r="4592">
          <cell r="C4592">
            <v>-4.1899999999999999E-4</v>
          </cell>
        </row>
        <row r="4593">
          <cell r="C4593">
            <v>-1.07E-4</v>
          </cell>
        </row>
        <row r="4594">
          <cell r="C4594">
            <v>-8.2000000000000001E-5</v>
          </cell>
        </row>
        <row r="4595">
          <cell r="C4595">
            <v>-3.1700000000000001E-4</v>
          </cell>
        </row>
        <row r="4596">
          <cell r="C4596">
            <v>-2.0699999999999999E-4</v>
          </cell>
        </row>
        <row r="4597">
          <cell r="C4597">
            <v>-1.7100000000000001E-4</v>
          </cell>
        </row>
        <row r="4598">
          <cell r="C4598">
            <v>-4.55E-4</v>
          </cell>
        </row>
        <row r="4599">
          <cell r="C4599">
            <v>-6.7999999999999999E-5</v>
          </cell>
        </row>
        <row r="4600">
          <cell r="C4600">
            <v>-2.1000000000000001E-4</v>
          </cell>
        </row>
        <row r="4601">
          <cell r="C4601">
            <v>-2.8800000000000001E-4</v>
          </cell>
        </row>
        <row r="4602">
          <cell r="C4602">
            <v>-2.5700000000000001E-4</v>
          </cell>
        </row>
        <row r="4603">
          <cell r="C4603">
            <v>-2.7E-4</v>
          </cell>
        </row>
        <row r="4604">
          <cell r="C4604">
            <v>-1.6899999999999999E-4</v>
          </cell>
        </row>
        <row r="4605">
          <cell r="C4605">
            <v>-6.3999999999999997E-5</v>
          </cell>
        </row>
        <row r="4606">
          <cell r="C4606">
            <v>-3.0299999999999999E-4</v>
          </cell>
        </row>
        <row r="4607">
          <cell r="C4607">
            <v>-2.0599999999999999E-4</v>
          </cell>
        </row>
        <row r="4608">
          <cell r="C4608">
            <v>-1.08E-4</v>
          </cell>
        </row>
        <row r="4609">
          <cell r="C4609">
            <v>-1.47E-4</v>
          </cell>
        </row>
        <row r="4610">
          <cell r="C4610">
            <v>-5.0000000000000002E-5</v>
          </cell>
        </row>
        <row r="4611">
          <cell r="C4611">
            <v>-8.8999999999999995E-5</v>
          </cell>
        </row>
        <row r="4612">
          <cell r="C4612">
            <v>-2.0100000000000001E-4</v>
          </cell>
        </row>
        <row r="4613">
          <cell r="C4613">
            <v>-2.2699999999999999E-4</v>
          </cell>
        </row>
        <row r="4614">
          <cell r="C4614">
            <v>-2.9999999999999997E-4</v>
          </cell>
        </row>
        <row r="4615">
          <cell r="C4615">
            <v>-1.02E-4</v>
          </cell>
        </row>
        <row r="4616">
          <cell r="C4616">
            <v>-2.02E-4</v>
          </cell>
        </row>
        <row r="4617">
          <cell r="C4617">
            <v>-2.43E-4</v>
          </cell>
        </row>
        <row r="4618">
          <cell r="C4618">
            <v>-2.5300000000000002E-4</v>
          </cell>
        </row>
        <row r="4619">
          <cell r="C4619">
            <v>-2.9500000000000001E-4</v>
          </cell>
        </row>
        <row r="4620">
          <cell r="C4620">
            <v>6.8999999999999997E-5</v>
          </cell>
        </row>
        <row r="4621">
          <cell r="C4621">
            <v>-3.4099999999999999E-4</v>
          </cell>
        </row>
        <row r="4622">
          <cell r="C4622">
            <v>1.2999999999999999E-5</v>
          </cell>
        </row>
        <row r="4623">
          <cell r="C4623">
            <v>-2.8200000000000002E-4</v>
          </cell>
        </row>
        <row r="4624">
          <cell r="C4624">
            <v>-3.2000000000000003E-4</v>
          </cell>
        </row>
        <row r="4625">
          <cell r="C4625">
            <v>-2.7300000000000002E-4</v>
          </cell>
        </row>
        <row r="4626">
          <cell r="C4626">
            <v>-1.06E-4</v>
          </cell>
        </row>
        <row r="4627">
          <cell r="C4627">
            <v>-1.2300000000000001E-4</v>
          </cell>
        </row>
        <row r="4628">
          <cell r="C4628">
            <v>-2.8800000000000001E-4</v>
          </cell>
        </row>
        <row r="4629">
          <cell r="C4629">
            <v>-2.5000000000000001E-5</v>
          </cell>
        </row>
        <row r="4630">
          <cell r="C4630">
            <v>-3.1300000000000002E-4</v>
          </cell>
        </row>
        <row r="4631">
          <cell r="C4631">
            <v>-3.0000000000000001E-5</v>
          </cell>
        </row>
        <row r="4632">
          <cell r="C4632">
            <v>-9.1000000000000003E-5</v>
          </cell>
        </row>
        <row r="4633">
          <cell r="C4633">
            <v>-2.9999999999999997E-4</v>
          </cell>
        </row>
        <row r="4634">
          <cell r="C4634">
            <v>-1.2400000000000001E-4</v>
          </cell>
        </row>
        <row r="4635">
          <cell r="C4635">
            <v>-4.2400000000000001E-4</v>
          </cell>
        </row>
        <row r="4636">
          <cell r="C4636">
            <v>-1.47E-4</v>
          </cell>
        </row>
        <row r="4637">
          <cell r="C4637">
            <v>-1.0399999999999999E-4</v>
          </cell>
        </row>
        <row r="4638">
          <cell r="C4638">
            <v>-3.8900000000000002E-4</v>
          </cell>
        </row>
        <row r="4639">
          <cell r="C4639">
            <v>6.0000000000000002E-5</v>
          </cell>
        </row>
        <row r="4640">
          <cell r="C4640">
            <v>-1.6799999999999999E-4</v>
          </cell>
        </row>
        <row r="4641">
          <cell r="C4641">
            <v>-2.7599999999999999E-4</v>
          </cell>
        </row>
        <row r="4642">
          <cell r="C4642">
            <v>-4.0000000000000003E-5</v>
          </cell>
        </row>
        <row r="4643">
          <cell r="C4643">
            <v>-1.94E-4</v>
          </cell>
        </row>
        <row r="4644">
          <cell r="C4644">
            <v>-1.8200000000000001E-4</v>
          </cell>
        </row>
        <row r="4645">
          <cell r="C4645">
            <v>-2.0000000000000002E-5</v>
          </cell>
        </row>
        <row r="4646">
          <cell r="C4646">
            <v>-2.02E-4</v>
          </cell>
        </row>
        <row r="4647">
          <cell r="C4647">
            <v>-3.2499999999999999E-4</v>
          </cell>
        </row>
        <row r="4648">
          <cell r="C4648">
            <v>-3.2699999999999998E-4</v>
          </cell>
        </row>
        <row r="4649">
          <cell r="C4649">
            <v>-2.0000000000000002E-5</v>
          </cell>
        </row>
        <row r="4650">
          <cell r="C4650">
            <v>-2.9999999999999997E-4</v>
          </cell>
        </row>
        <row r="4651">
          <cell r="C4651">
            <v>2.5999999999999998E-5</v>
          </cell>
        </row>
        <row r="4652">
          <cell r="C4652">
            <v>-3.6900000000000002E-4</v>
          </cell>
        </row>
        <row r="4653">
          <cell r="C4653">
            <v>-3.0000000000000001E-6</v>
          </cell>
        </row>
        <row r="4654">
          <cell r="C4654">
            <v>-3.4400000000000001E-4</v>
          </cell>
        </row>
        <row r="4655">
          <cell r="C4655">
            <v>-3.3599999999999998E-4</v>
          </cell>
        </row>
        <row r="4656">
          <cell r="C4656">
            <v>-6.7999999999999999E-5</v>
          </cell>
        </row>
        <row r="4657">
          <cell r="C4657">
            <v>-6.3E-5</v>
          </cell>
        </row>
        <row r="4658">
          <cell r="C4658">
            <v>-3.01E-4</v>
          </cell>
        </row>
        <row r="4659">
          <cell r="C4659">
            <v>-2.3000000000000001E-4</v>
          </cell>
        </row>
        <row r="4660">
          <cell r="C4660">
            <v>-3.0000000000000001E-5</v>
          </cell>
        </row>
        <row r="4661">
          <cell r="C4661">
            <v>-1.6200000000000001E-4</v>
          </cell>
        </row>
        <row r="4662">
          <cell r="C4662">
            <v>-2.9599999999999998E-4</v>
          </cell>
        </row>
        <row r="4663">
          <cell r="C4663">
            <v>-2.7599999999999999E-4</v>
          </cell>
        </row>
        <row r="4664">
          <cell r="C4664">
            <v>-3.1199999999999999E-4</v>
          </cell>
        </row>
        <row r="4665">
          <cell r="C4665">
            <v>-2.9E-4</v>
          </cell>
        </row>
        <row r="4666">
          <cell r="C4666">
            <v>-3.8900000000000002E-4</v>
          </cell>
        </row>
        <row r="4667">
          <cell r="C4667">
            <v>-2.1000000000000001E-4</v>
          </cell>
        </row>
        <row r="4668">
          <cell r="C4668">
            <v>-1.37E-4</v>
          </cell>
        </row>
        <row r="4669">
          <cell r="C4669">
            <v>-4.3000000000000002E-5</v>
          </cell>
        </row>
        <row r="4670">
          <cell r="C4670">
            <v>-1.63E-4</v>
          </cell>
        </row>
        <row r="4671">
          <cell r="C4671">
            <v>1.0399999999999999E-4</v>
          </cell>
        </row>
        <row r="4672">
          <cell r="C4672">
            <v>5.5500000000000005E-4</v>
          </cell>
        </row>
        <row r="4673">
          <cell r="C4673">
            <v>5.6800000000000004E-4</v>
          </cell>
        </row>
        <row r="4674">
          <cell r="C4674">
            <v>7.5199999999999996E-4</v>
          </cell>
        </row>
        <row r="4675">
          <cell r="C4675">
            <v>8.6300000000000005E-4</v>
          </cell>
        </row>
        <row r="4676">
          <cell r="C4676">
            <v>1.0089999999999999E-3</v>
          </cell>
        </row>
        <row r="4677">
          <cell r="C4677">
            <v>1.2149999999999999E-3</v>
          </cell>
        </row>
        <row r="4678">
          <cell r="C4678">
            <v>1.371E-3</v>
          </cell>
        </row>
        <row r="4679">
          <cell r="C4679">
            <v>1.593E-3</v>
          </cell>
        </row>
        <row r="4680">
          <cell r="C4680">
            <v>1.9350000000000001E-3</v>
          </cell>
        </row>
        <row r="4681">
          <cell r="C4681">
            <v>1.967E-3</v>
          </cell>
        </row>
        <row r="4682">
          <cell r="C4682">
            <v>2.0049999999999998E-3</v>
          </cell>
        </row>
        <row r="4683">
          <cell r="C4683">
            <v>2.0309999999999998E-3</v>
          </cell>
        </row>
        <row r="4684">
          <cell r="C4684">
            <v>2.019E-3</v>
          </cell>
        </row>
        <row r="4685">
          <cell r="C4685">
            <v>2.1259999999999999E-3</v>
          </cell>
        </row>
        <row r="4686">
          <cell r="C4686">
            <v>1.964E-3</v>
          </cell>
        </row>
        <row r="4687">
          <cell r="C4687">
            <v>1.853E-3</v>
          </cell>
        </row>
        <row r="4688">
          <cell r="C4688">
            <v>2.2620000000000001E-3</v>
          </cell>
        </row>
        <row r="4689">
          <cell r="C4689">
            <v>1.977E-3</v>
          </cell>
        </row>
        <row r="4690">
          <cell r="C4690">
            <v>2.055E-3</v>
          </cell>
        </row>
        <row r="4691">
          <cell r="C4691">
            <v>2.1540000000000001E-3</v>
          </cell>
        </row>
        <row r="4692">
          <cell r="C4692">
            <v>2.1870000000000001E-3</v>
          </cell>
        </row>
        <row r="4693">
          <cell r="C4693">
            <v>2.2959999999999999E-3</v>
          </cell>
        </row>
        <row r="4694">
          <cell r="C4694">
            <v>2.235E-3</v>
          </cell>
        </row>
        <row r="4695">
          <cell r="C4695">
            <v>2.0339999999999998E-3</v>
          </cell>
        </row>
        <row r="4696">
          <cell r="C4696">
            <v>2.0110000000000002E-3</v>
          </cell>
        </row>
        <row r="4697">
          <cell r="C4697">
            <v>2.0639999999999999E-3</v>
          </cell>
        </row>
        <row r="4698">
          <cell r="C4698">
            <v>2.068E-3</v>
          </cell>
        </row>
        <row r="4699">
          <cell r="C4699">
            <v>2.2499999999999998E-3</v>
          </cell>
        </row>
        <row r="4700">
          <cell r="C4700">
            <v>2.4350000000000001E-3</v>
          </cell>
        </row>
        <row r="4701">
          <cell r="C4701">
            <v>2.3890000000000001E-3</v>
          </cell>
        </row>
        <row r="4702">
          <cell r="C4702">
            <v>2.428E-3</v>
          </cell>
        </row>
        <row r="4703">
          <cell r="C4703">
            <v>2.4580000000000001E-3</v>
          </cell>
        </row>
        <row r="4704">
          <cell r="C4704">
            <v>2.591E-3</v>
          </cell>
        </row>
        <row r="4705">
          <cell r="C4705">
            <v>2.6559999999999999E-3</v>
          </cell>
        </row>
        <row r="4706">
          <cell r="C4706">
            <v>2.6319999999999998E-3</v>
          </cell>
        </row>
        <row r="4707">
          <cell r="C4707">
            <v>2.7430000000000002E-3</v>
          </cell>
        </row>
        <row r="4708">
          <cell r="C4708">
            <v>2.4620000000000002E-3</v>
          </cell>
        </row>
        <row r="4709">
          <cell r="C4709">
            <v>2.8119999999999998E-3</v>
          </cell>
        </row>
        <row r="4710">
          <cell r="C4710">
            <v>2.581E-3</v>
          </cell>
        </row>
        <row r="4711">
          <cell r="C4711">
            <v>2.6150000000000001E-3</v>
          </cell>
        </row>
        <row r="4712">
          <cell r="C4712">
            <v>2.9129999999999998E-3</v>
          </cell>
        </row>
        <row r="4713">
          <cell r="C4713">
            <v>2.6779999999999998E-3</v>
          </cell>
        </row>
        <row r="4714">
          <cell r="C4714">
            <v>2.957E-3</v>
          </cell>
        </row>
        <row r="4715">
          <cell r="C4715">
            <v>2.519E-3</v>
          </cell>
        </row>
        <row r="4716">
          <cell r="C4716">
            <v>2.8500000000000001E-3</v>
          </cell>
        </row>
        <row r="4717">
          <cell r="C4717">
            <v>2.738E-3</v>
          </cell>
        </row>
        <row r="4718">
          <cell r="C4718">
            <v>2.7529999999999998E-3</v>
          </cell>
        </row>
        <row r="4719">
          <cell r="C4719">
            <v>2.7360000000000002E-3</v>
          </cell>
        </row>
        <row r="4720">
          <cell r="C4720">
            <v>2.6749999999999999E-3</v>
          </cell>
        </row>
        <row r="4721">
          <cell r="C4721">
            <v>2.6649999999999998E-3</v>
          </cell>
        </row>
        <row r="4722">
          <cell r="C4722">
            <v>3.0620000000000001E-3</v>
          </cell>
        </row>
        <row r="4723">
          <cell r="C4723">
            <v>3.0179999999999998E-3</v>
          </cell>
        </row>
        <row r="4724">
          <cell r="C4724">
            <v>3.0469999999999998E-3</v>
          </cell>
        </row>
        <row r="4725">
          <cell r="C4725">
            <v>3.4290000000000002E-3</v>
          </cell>
        </row>
        <row r="4726">
          <cell r="C4726">
            <v>3.1939999999999998E-3</v>
          </cell>
        </row>
        <row r="4727">
          <cell r="C4727">
            <v>3.418E-3</v>
          </cell>
        </row>
        <row r="4728">
          <cell r="C4728">
            <v>3.2959999999999999E-3</v>
          </cell>
        </row>
        <row r="4729">
          <cell r="C4729">
            <v>3.6419999999999998E-3</v>
          </cell>
        </row>
        <row r="4730">
          <cell r="C4730">
            <v>3.571E-3</v>
          </cell>
        </row>
        <row r="4731">
          <cell r="C4731">
            <v>3.8899999999999998E-3</v>
          </cell>
        </row>
        <row r="4732">
          <cell r="C4732">
            <v>3.8170000000000001E-3</v>
          </cell>
        </row>
        <row r="4733">
          <cell r="C4733">
            <v>4.1619999999999999E-3</v>
          </cell>
        </row>
        <row r="4734">
          <cell r="C4734">
            <v>4.1139999999999996E-3</v>
          </cell>
        </row>
        <row r="4735">
          <cell r="C4735">
            <v>4.0699999999999998E-3</v>
          </cell>
        </row>
        <row r="4736">
          <cell r="C4736">
            <v>4.3600000000000002E-3</v>
          </cell>
        </row>
        <row r="4737">
          <cell r="C4737">
            <v>4.7559999999999998E-3</v>
          </cell>
        </row>
        <row r="4738">
          <cell r="C4738">
            <v>4.9049999999999996E-3</v>
          </cell>
        </row>
        <row r="4739">
          <cell r="C4739">
            <v>4.8589999999999996E-3</v>
          </cell>
        </row>
        <row r="4740">
          <cell r="C4740">
            <v>5.2249999999999996E-3</v>
          </cell>
        </row>
        <row r="4741">
          <cell r="C4741">
            <v>5.4359999999999999E-3</v>
          </cell>
        </row>
        <row r="4742">
          <cell r="C4742">
            <v>5.2550000000000001E-3</v>
          </cell>
        </row>
        <row r="4743">
          <cell r="C4743">
            <v>5.3550000000000004E-3</v>
          </cell>
        </row>
        <row r="4744">
          <cell r="C4744">
            <v>5.2989999999999999E-3</v>
          </cell>
        </row>
        <row r="4745">
          <cell r="C4745">
            <v>5.045E-3</v>
          </cell>
        </row>
        <row r="4746">
          <cell r="C4746">
            <v>5.0920000000000002E-3</v>
          </cell>
        </row>
        <row r="4747">
          <cell r="C4747">
            <v>5.3249999999999999E-3</v>
          </cell>
        </row>
        <row r="4748">
          <cell r="C4748">
            <v>5.3080000000000002E-3</v>
          </cell>
        </row>
        <row r="4749">
          <cell r="C4749">
            <v>5.143E-3</v>
          </cell>
        </row>
        <row r="4750">
          <cell r="C4750">
            <v>5.2719999999999998E-3</v>
          </cell>
        </row>
        <row r="4751">
          <cell r="C4751">
            <v>5.2979999999999998E-3</v>
          </cell>
        </row>
        <row r="4752">
          <cell r="C4752">
            <v>5.2769999999999996E-3</v>
          </cell>
        </row>
        <row r="4753">
          <cell r="C4753">
            <v>5.522E-3</v>
          </cell>
        </row>
        <row r="4754">
          <cell r="C4754">
            <v>5.5799999999999999E-3</v>
          </cell>
        </row>
        <row r="4755">
          <cell r="C4755">
            <v>5.4029999999999998E-3</v>
          </cell>
        </row>
        <row r="4756">
          <cell r="C4756">
            <v>5.5079999999999999E-3</v>
          </cell>
        </row>
        <row r="4757">
          <cell r="C4757">
            <v>5.7060000000000001E-3</v>
          </cell>
        </row>
        <row r="4758">
          <cell r="C4758">
            <v>5.7609999999999996E-3</v>
          </cell>
        </row>
        <row r="4759">
          <cell r="C4759">
            <v>5.8209999999999998E-3</v>
          </cell>
        </row>
        <row r="4760">
          <cell r="C4760">
            <v>5.7320000000000001E-3</v>
          </cell>
        </row>
        <row r="4761">
          <cell r="C4761">
            <v>5.8869999999999999E-3</v>
          </cell>
        </row>
        <row r="4762">
          <cell r="C4762">
            <v>5.9230000000000003E-3</v>
          </cell>
        </row>
        <row r="4763">
          <cell r="C4763">
            <v>6.1700000000000001E-3</v>
          </cell>
        </row>
        <row r="4764">
          <cell r="C4764">
            <v>5.8989999999999997E-3</v>
          </cell>
        </row>
        <row r="4765">
          <cell r="C4765">
            <v>5.8939999999999999E-3</v>
          </cell>
        </row>
        <row r="4766">
          <cell r="C4766">
            <v>6.0289999999999996E-3</v>
          </cell>
        </row>
        <row r="4767">
          <cell r="C4767">
            <v>6.0089999999999996E-3</v>
          </cell>
        </row>
        <row r="4768">
          <cell r="C4768">
            <v>6.1130000000000004E-3</v>
          </cell>
        </row>
        <row r="4769">
          <cell r="C4769">
            <v>6.0780000000000001E-3</v>
          </cell>
        </row>
        <row r="4770">
          <cell r="C4770">
            <v>6.1009999999999997E-3</v>
          </cell>
        </row>
        <row r="4771">
          <cell r="C4771">
            <v>6.0089999999999996E-3</v>
          </cell>
        </row>
        <row r="4772">
          <cell r="C4772">
            <v>5.7990000000000003E-3</v>
          </cell>
        </row>
        <row r="4773">
          <cell r="C4773">
            <v>5.6969999999999998E-3</v>
          </cell>
        </row>
        <row r="4774">
          <cell r="C4774">
            <v>5.6109999999999997E-3</v>
          </cell>
        </row>
        <row r="4775">
          <cell r="C4775">
            <v>5.4619999999999998E-3</v>
          </cell>
        </row>
        <row r="4776">
          <cell r="C4776">
            <v>5.2779999999999997E-3</v>
          </cell>
        </row>
        <row r="4777">
          <cell r="C4777">
            <v>5.0549999999999996E-3</v>
          </cell>
        </row>
        <row r="4778">
          <cell r="C4778">
            <v>5.2940000000000001E-3</v>
          </cell>
        </row>
        <row r="4779">
          <cell r="C4779">
            <v>5.2129999999999998E-3</v>
          </cell>
        </row>
        <row r="4780">
          <cell r="C4780">
            <v>5.2199999999999998E-3</v>
          </cell>
        </row>
        <row r="4781">
          <cell r="C4781">
            <v>5.1399999999999996E-3</v>
          </cell>
        </row>
        <row r="4782">
          <cell r="C4782">
            <v>5.215E-3</v>
          </cell>
        </row>
        <row r="4783">
          <cell r="C4783">
            <v>5.2529999999999999E-3</v>
          </cell>
        </row>
        <row r="4784">
          <cell r="C4784">
            <v>5.1440000000000001E-3</v>
          </cell>
        </row>
        <row r="4785">
          <cell r="C4785">
            <v>5.1549999999999999E-3</v>
          </cell>
        </row>
        <row r="4786">
          <cell r="C4786">
            <v>5.0400000000000002E-3</v>
          </cell>
        </row>
        <row r="4787">
          <cell r="C4787">
            <v>5.032E-3</v>
          </cell>
        </row>
        <row r="4788">
          <cell r="C4788">
            <v>5.2579999999999997E-3</v>
          </cell>
        </row>
        <row r="4789">
          <cell r="C4789">
            <v>5.1409999999999997E-3</v>
          </cell>
        </row>
        <row r="4790">
          <cell r="C4790">
            <v>4.9459999999999999E-3</v>
          </cell>
        </row>
        <row r="4791">
          <cell r="C4791">
            <v>5.1440000000000001E-3</v>
          </cell>
        </row>
        <row r="4792">
          <cell r="C4792">
            <v>5.0020000000000004E-3</v>
          </cell>
        </row>
        <row r="4793">
          <cell r="C4793">
            <v>5.2420000000000001E-3</v>
          </cell>
        </row>
        <row r="4794">
          <cell r="C4794">
            <v>4.7920000000000003E-3</v>
          </cell>
        </row>
        <row r="4795">
          <cell r="C4795">
            <v>5.2110000000000004E-3</v>
          </cell>
        </row>
        <row r="4796">
          <cell r="C4796">
            <v>4.7869999999999996E-3</v>
          </cell>
        </row>
        <row r="4797">
          <cell r="C4797">
            <v>5.097E-3</v>
          </cell>
        </row>
        <row r="4798">
          <cell r="C4798">
            <v>4.9719999999999999E-3</v>
          </cell>
        </row>
        <row r="4799">
          <cell r="C4799">
            <v>5.084E-3</v>
          </cell>
        </row>
        <row r="4800">
          <cell r="C4800">
            <v>5.3829999999999998E-3</v>
          </cell>
        </row>
        <row r="4801">
          <cell r="C4801">
            <v>5.0569999999999999E-3</v>
          </cell>
        </row>
        <row r="4802">
          <cell r="C4802">
            <v>5.2469999999999999E-3</v>
          </cell>
        </row>
        <row r="4803">
          <cell r="C4803">
            <v>5.1809999999999998E-3</v>
          </cell>
        </row>
        <row r="4804">
          <cell r="C4804">
            <v>4.9750000000000003E-3</v>
          </cell>
        </row>
        <row r="4805">
          <cell r="C4805">
            <v>4.9610000000000001E-3</v>
          </cell>
        </row>
        <row r="4806">
          <cell r="C4806">
            <v>5.1070000000000004E-3</v>
          </cell>
        </row>
        <row r="4807">
          <cell r="C4807">
            <v>5.1679999999999999E-3</v>
          </cell>
        </row>
        <row r="4808">
          <cell r="C4808">
            <v>5.2350000000000001E-3</v>
          </cell>
        </row>
        <row r="4809">
          <cell r="C4809">
            <v>5.1500000000000001E-3</v>
          </cell>
        </row>
        <row r="4810">
          <cell r="C4810">
            <v>5.0610000000000004E-3</v>
          </cell>
        </row>
        <row r="4811">
          <cell r="C4811">
            <v>5.091E-3</v>
          </cell>
        </row>
        <row r="4812">
          <cell r="C4812">
            <v>5.1960000000000001E-3</v>
          </cell>
        </row>
        <row r="4813">
          <cell r="C4813">
            <v>5.313E-3</v>
          </cell>
        </row>
        <row r="4814">
          <cell r="C4814">
            <v>5.1289999999999999E-3</v>
          </cell>
        </row>
        <row r="4815">
          <cell r="C4815">
            <v>4.9020000000000001E-3</v>
          </cell>
        </row>
        <row r="4816">
          <cell r="C4816">
            <v>5.189E-3</v>
          </cell>
        </row>
        <row r="4817">
          <cell r="C4817">
            <v>5.1789999999999996E-3</v>
          </cell>
        </row>
        <row r="4818">
          <cell r="C4818">
            <v>5.3239999999999997E-3</v>
          </cell>
        </row>
        <row r="4819">
          <cell r="C4819">
            <v>4.9880000000000002E-3</v>
          </cell>
        </row>
        <row r="4820">
          <cell r="C4820">
            <v>5.391E-3</v>
          </cell>
        </row>
        <row r="4821">
          <cell r="C4821">
            <v>5.2009999999999999E-3</v>
          </cell>
        </row>
        <row r="4822">
          <cell r="C4822">
            <v>5.1460000000000004E-3</v>
          </cell>
        </row>
        <row r="4823">
          <cell r="C4823">
            <v>5.3039999999999997E-3</v>
          </cell>
        </row>
        <row r="4824">
          <cell r="C4824">
            <v>4.9049999999999996E-3</v>
          </cell>
        </row>
        <row r="4825">
          <cell r="C4825">
            <v>5.3179999999999998E-3</v>
          </cell>
        </row>
        <row r="4826">
          <cell r="C4826">
            <v>5.0049999999999999E-3</v>
          </cell>
        </row>
        <row r="4827">
          <cell r="C4827">
            <v>5.1330000000000004E-3</v>
          </cell>
        </row>
        <row r="4828">
          <cell r="C4828">
            <v>4.921E-3</v>
          </cell>
        </row>
        <row r="4829">
          <cell r="C4829">
            <v>5.2469999999999999E-3</v>
          </cell>
        </row>
        <row r="4830">
          <cell r="C4830">
            <v>5.1159999999999999E-3</v>
          </cell>
        </row>
        <row r="4831">
          <cell r="C4831">
            <v>4.8979999999999996E-3</v>
          </cell>
        </row>
        <row r="4832">
          <cell r="C4832">
            <v>5.0140000000000002E-3</v>
          </cell>
        </row>
        <row r="4833">
          <cell r="C4833">
            <v>5.3220000000000003E-3</v>
          </cell>
        </row>
        <row r="4834">
          <cell r="C4834">
            <v>5.1310000000000001E-3</v>
          </cell>
        </row>
        <row r="4835">
          <cell r="C4835">
            <v>5.1650000000000003E-3</v>
          </cell>
        </row>
        <row r="4836">
          <cell r="C4836">
            <v>5.1539999999999997E-3</v>
          </cell>
        </row>
        <row r="4837">
          <cell r="C4837">
            <v>4.9610000000000001E-3</v>
          </cell>
        </row>
        <row r="4838">
          <cell r="C4838">
            <v>5.1159999999999999E-3</v>
          </cell>
        </row>
        <row r="4839">
          <cell r="C4839">
            <v>5.0600000000000003E-3</v>
          </cell>
        </row>
        <row r="4840">
          <cell r="C4840">
            <v>5.1399999999999996E-3</v>
          </cell>
        </row>
        <row r="4841">
          <cell r="C4841">
            <v>5.0540000000000003E-3</v>
          </cell>
        </row>
        <row r="4842">
          <cell r="C4842">
            <v>5.0959999999999998E-3</v>
          </cell>
        </row>
        <row r="4843">
          <cell r="C4843">
            <v>5.0299999999999997E-3</v>
          </cell>
        </row>
        <row r="4844">
          <cell r="C4844">
            <v>5.195E-3</v>
          </cell>
        </row>
        <row r="4845">
          <cell r="C4845">
            <v>4.8089999999999999E-3</v>
          </cell>
        </row>
        <row r="4846">
          <cell r="C4846">
            <v>4.8630000000000001E-3</v>
          </cell>
        </row>
        <row r="4847">
          <cell r="C4847">
            <v>5.1749999999999999E-3</v>
          </cell>
        </row>
        <row r="4848">
          <cell r="C4848">
            <v>5.3020000000000003E-3</v>
          </cell>
        </row>
        <row r="4849">
          <cell r="C4849">
            <v>5.0639999999999999E-3</v>
          </cell>
        </row>
        <row r="4850">
          <cell r="C4850">
            <v>5.3020000000000003E-3</v>
          </cell>
        </row>
        <row r="4851">
          <cell r="C4851">
            <v>5.2750000000000002E-3</v>
          </cell>
        </row>
        <row r="4852">
          <cell r="C4852">
            <v>5.1279999999999997E-3</v>
          </cell>
        </row>
        <row r="4853">
          <cell r="C4853">
            <v>5.0520000000000001E-3</v>
          </cell>
        </row>
        <row r="4854">
          <cell r="C4854">
            <v>5.1580000000000003E-3</v>
          </cell>
        </row>
        <row r="4855">
          <cell r="C4855">
            <v>5.4079999999999996E-3</v>
          </cell>
        </row>
        <row r="4856">
          <cell r="C4856">
            <v>5.378E-3</v>
          </cell>
        </row>
        <row r="4857">
          <cell r="C4857">
            <v>5.1139999999999996E-3</v>
          </cell>
        </row>
        <row r="4858">
          <cell r="C4858">
            <v>5.1190000000000003E-3</v>
          </cell>
        </row>
        <row r="4859">
          <cell r="C4859">
            <v>5.4770000000000001E-3</v>
          </cell>
        </row>
        <row r="4860">
          <cell r="C4860">
            <v>5.5760000000000002E-3</v>
          </cell>
        </row>
        <row r="4861">
          <cell r="C4861">
            <v>5.5579999999999996E-3</v>
          </cell>
        </row>
        <row r="4862">
          <cell r="C4862">
            <v>5.169E-3</v>
          </cell>
        </row>
        <row r="4863">
          <cell r="C4863">
            <v>5.0569999999999999E-3</v>
          </cell>
        </row>
        <row r="4864">
          <cell r="C4864">
            <v>5.457E-3</v>
          </cell>
        </row>
        <row r="4865">
          <cell r="C4865">
            <v>5.3709999999999999E-3</v>
          </cell>
        </row>
        <row r="4866">
          <cell r="C4866">
            <v>5.2100000000000002E-3</v>
          </cell>
        </row>
        <row r="4867">
          <cell r="C4867">
            <v>5.4089999999999997E-3</v>
          </cell>
        </row>
        <row r="4868">
          <cell r="C4868">
            <v>5.1390000000000003E-3</v>
          </cell>
        </row>
        <row r="4869">
          <cell r="C4869">
            <v>5.4739999999999997E-3</v>
          </cell>
        </row>
        <row r="4870">
          <cell r="C4870">
            <v>5.5030000000000001E-3</v>
          </cell>
        </row>
        <row r="4871">
          <cell r="C4871">
            <v>5.1000000000000004E-3</v>
          </cell>
        </row>
        <row r="4872">
          <cell r="C4872">
            <v>5.3200000000000001E-3</v>
          </cell>
        </row>
        <row r="4873">
          <cell r="C4873">
            <v>5.3400000000000001E-3</v>
          </cell>
        </row>
        <row r="4874">
          <cell r="C4874">
            <v>5.4660000000000004E-3</v>
          </cell>
        </row>
        <row r="4875">
          <cell r="C4875">
            <v>5.189E-3</v>
          </cell>
        </row>
        <row r="4876">
          <cell r="C4876">
            <v>5.4320000000000002E-3</v>
          </cell>
        </row>
        <row r="4877">
          <cell r="C4877">
            <v>5.6119999999999998E-3</v>
          </cell>
        </row>
        <row r="4878">
          <cell r="C4878">
            <v>5.4669999999999996E-3</v>
          </cell>
        </row>
        <row r="4879">
          <cell r="C4879">
            <v>5.3829999999999998E-3</v>
          </cell>
        </row>
        <row r="4880">
          <cell r="C4880">
            <v>5.8129999999999996E-3</v>
          </cell>
        </row>
        <row r="4881">
          <cell r="C4881">
            <v>6.1320000000000003E-3</v>
          </cell>
        </row>
        <row r="4882">
          <cell r="C4882">
            <v>6.1520000000000004E-3</v>
          </cell>
        </row>
        <row r="4883">
          <cell r="C4883">
            <v>6.2310000000000004E-3</v>
          </cell>
        </row>
        <row r="4884">
          <cell r="C4884">
            <v>6.0210000000000003E-3</v>
          </cell>
        </row>
        <row r="4885">
          <cell r="C4885">
            <v>6.0439999999999999E-3</v>
          </cell>
        </row>
        <row r="4886">
          <cell r="C4886">
            <v>6.1520000000000004E-3</v>
          </cell>
        </row>
        <row r="4887">
          <cell r="C4887">
            <v>6.4380000000000001E-3</v>
          </cell>
        </row>
        <row r="4888">
          <cell r="C4888">
            <v>6.8230000000000001E-3</v>
          </cell>
        </row>
        <row r="4889">
          <cell r="C4889">
            <v>6.8999999999999999E-3</v>
          </cell>
        </row>
        <row r="4890">
          <cell r="C4890">
            <v>6.9360000000000003E-3</v>
          </cell>
        </row>
        <row r="4891">
          <cell r="C4891">
            <v>6.8259999999999996E-3</v>
          </cell>
        </row>
        <row r="4892">
          <cell r="C4892">
            <v>7.0489999999999997E-3</v>
          </cell>
        </row>
        <row r="4893">
          <cell r="C4893">
            <v>7.443E-3</v>
          </cell>
        </row>
        <row r="4894">
          <cell r="C4894">
            <v>7.1069999999999996E-3</v>
          </cell>
        </row>
        <row r="4895">
          <cell r="C4895">
            <v>7.5110000000000003E-3</v>
          </cell>
        </row>
        <row r="4896">
          <cell r="C4896">
            <v>7.4209999999999996E-3</v>
          </cell>
        </row>
        <row r="4897">
          <cell r="C4897">
            <v>7.3179999999999999E-3</v>
          </cell>
        </row>
        <row r="4898">
          <cell r="C4898">
            <v>7.7340000000000004E-3</v>
          </cell>
        </row>
        <row r="4899">
          <cell r="C4899">
            <v>7.6509999999999998E-3</v>
          </cell>
        </row>
        <row r="4900">
          <cell r="C4900">
            <v>7.5449999999999996E-3</v>
          </cell>
        </row>
        <row r="4901">
          <cell r="C4901">
            <v>7.7819999999999999E-3</v>
          </cell>
        </row>
        <row r="4902">
          <cell r="C4902">
            <v>7.5139999999999998E-3</v>
          </cell>
        </row>
        <row r="4903">
          <cell r="C4903">
            <v>7.9699999999999997E-3</v>
          </cell>
        </row>
        <row r="4904">
          <cell r="C4904">
            <v>7.5300000000000002E-3</v>
          </cell>
        </row>
        <row r="4905">
          <cell r="C4905">
            <v>8.0099999999999998E-3</v>
          </cell>
        </row>
        <row r="4906">
          <cell r="C4906">
            <v>7.6360000000000004E-3</v>
          </cell>
        </row>
        <row r="4907">
          <cell r="C4907">
            <v>7.5760000000000003E-3</v>
          </cell>
        </row>
        <row r="4908">
          <cell r="C4908">
            <v>7.9629999999999996E-3</v>
          </cell>
        </row>
        <row r="4909">
          <cell r="C4909">
            <v>8.071E-3</v>
          </cell>
        </row>
        <row r="4910">
          <cell r="C4910">
            <v>7.783E-3</v>
          </cell>
        </row>
        <row r="4911">
          <cell r="C4911">
            <v>7.8960000000000002E-3</v>
          </cell>
        </row>
        <row r="4912">
          <cell r="C4912">
            <v>8.097E-3</v>
          </cell>
        </row>
        <row r="4913">
          <cell r="C4913">
            <v>8.0560000000000007E-3</v>
          </cell>
        </row>
        <row r="4914">
          <cell r="C4914">
            <v>7.6249999999999998E-3</v>
          </cell>
        </row>
        <row r="4915">
          <cell r="C4915">
            <v>7.868E-3</v>
          </cell>
        </row>
        <row r="4916">
          <cell r="C4916">
            <v>7.6639999999999998E-3</v>
          </cell>
        </row>
        <row r="4917">
          <cell r="C4917">
            <v>7.3709999999999999E-3</v>
          </cell>
        </row>
        <row r="4918">
          <cell r="C4918">
            <v>7.4989999999999996E-3</v>
          </cell>
        </row>
        <row r="4919">
          <cell r="C4919">
            <v>7.724E-3</v>
          </cell>
        </row>
        <row r="4920">
          <cell r="C4920">
            <v>8.09E-3</v>
          </cell>
        </row>
        <row r="4921">
          <cell r="C4921">
            <v>8.0429999999999998E-3</v>
          </cell>
        </row>
        <row r="4922">
          <cell r="C4922">
            <v>7.9319999999999998E-3</v>
          </cell>
        </row>
        <row r="4923">
          <cell r="C4923">
            <v>7.9439999999999997E-3</v>
          </cell>
        </row>
        <row r="4924">
          <cell r="C4924">
            <v>7.7029999999999998E-3</v>
          </cell>
        </row>
        <row r="4925">
          <cell r="C4925">
            <v>7.8519999999999996E-3</v>
          </cell>
        </row>
        <row r="4926">
          <cell r="C4926">
            <v>8.1209999999999997E-3</v>
          </cell>
        </row>
        <row r="4927">
          <cell r="C4927">
            <v>7.6150000000000002E-3</v>
          </cell>
        </row>
        <row r="4928">
          <cell r="C4928">
            <v>7.7679999999999997E-3</v>
          </cell>
        </row>
        <row r="4929">
          <cell r="C4929">
            <v>8.0520000000000001E-3</v>
          </cell>
        </row>
        <row r="4930">
          <cell r="C4930">
            <v>7.6790000000000001E-3</v>
          </cell>
        </row>
        <row r="4931">
          <cell r="C4931">
            <v>7.3879999999999996E-3</v>
          </cell>
        </row>
        <row r="4932">
          <cell r="C4932">
            <v>7.2979999999999998E-3</v>
          </cell>
        </row>
        <row r="4933">
          <cell r="C4933">
            <v>7.5500000000000003E-3</v>
          </cell>
        </row>
        <row r="4934">
          <cell r="C4934">
            <v>7.4799999999999997E-3</v>
          </cell>
        </row>
        <row r="4935">
          <cell r="C4935">
            <v>7.515E-3</v>
          </cell>
        </row>
        <row r="4936">
          <cell r="C4936">
            <v>7.2119999999999997E-3</v>
          </cell>
        </row>
        <row r="4937">
          <cell r="C4937">
            <v>7.3699999999999998E-3</v>
          </cell>
        </row>
        <row r="4938">
          <cell r="C4938">
            <v>7.2030000000000002E-3</v>
          </cell>
        </row>
        <row r="4939">
          <cell r="C4939">
            <v>7.1120000000000003E-3</v>
          </cell>
        </row>
        <row r="4940">
          <cell r="C4940">
            <v>7.4869999999999997E-3</v>
          </cell>
        </row>
        <row r="4941">
          <cell r="C4941">
            <v>7.5199999999999998E-3</v>
          </cell>
        </row>
        <row r="4942">
          <cell r="C4942">
            <v>7.6439999999999998E-3</v>
          </cell>
        </row>
        <row r="4943">
          <cell r="C4943">
            <v>7.6140000000000001E-3</v>
          </cell>
        </row>
        <row r="4944">
          <cell r="C4944">
            <v>7.1419999999999999E-3</v>
          </cell>
        </row>
        <row r="4945">
          <cell r="C4945">
            <v>7.2589999999999998E-3</v>
          </cell>
        </row>
        <row r="4946">
          <cell r="C4946">
            <v>7.2129999999999998E-3</v>
          </cell>
        </row>
        <row r="4947">
          <cell r="C4947">
            <v>7.208E-3</v>
          </cell>
        </row>
        <row r="4948">
          <cell r="C4948">
            <v>7.2690000000000003E-3</v>
          </cell>
        </row>
        <row r="4949">
          <cell r="C4949">
            <v>7.4669999999999997E-3</v>
          </cell>
        </row>
        <row r="4950">
          <cell r="C4950">
            <v>7.5550000000000001E-3</v>
          </cell>
        </row>
        <row r="4951">
          <cell r="C4951">
            <v>7.4549999999999998E-3</v>
          </cell>
        </row>
        <row r="4952">
          <cell r="C4952">
            <v>7.5440000000000004E-3</v>
          </cell>
        </row>
        <row r="4953">
          <cell r="C4953">
            <v>8.0160000000000006E-3</v>
          </cell>
        </row>
        <row r="4954">
          <cell r="C4954">
            <v>7.5820000000000002E-3</v>
          </cell>
        </row>
        <row r="4955">
          <cell r="C4955">
            <v>8.3490000000000005E-3</v>
          </cell>
        </row>
        <row r="4956">
          <cell r="C4956">
            <v>8.352E-3</v>
          </cell>
        </row>
        <row r="4957">
          <cell r="C4957">
            <v>8.3639999999999999E-3</v>
          </cell>
        </row>
        <row r="4958">
          <cell r="C4958">
            <v>8.0660000000000003E-3</v>
          </cell>
        </row>
        <row r="4959">
          <cell r="C4959">
            <v>8.1519999999999995E-3</v>
          </cell>
        </row>
        <row r="4960">
          <cell r="C4960">
            <v>8.4829999999999992E-3</v>
          </cell>
        </row>
        <row r="4961">
          <cell r="C4961">
            <v>8.7010000000000004E-3</v>
          </cell>
        </row>
        <row r="4962">
          <cell r="C4962">
            <v>8.3689999999999997E-3</v>
          </cell>
        </row>
        <row r="4963">
          <cell r="C4963">
            <v>8.1290000000000008E-3</v>
          </cell>
        </row>
        <row r="4964">
          <cell r="C4964">
            <v>8.1110000000000002E-3</v>
          </cell>
        </row>
        <row r="4965">
          <cell r="C4965">
            <v>8.1949999999999992E-3</v>
          </cell>
        </row>
        <row r="4966">
          <cell r="C4966">
            <v>7.9780000000000007E-3</v>
          </cell>
        </row>
        <row r="4967">
          <cell r="C4967">
            <v>7.9810000000000002E-3</v>
          </cell>
        </row>
        <row r="4968">
          <cell r="C4968">
            <v>8.3470000000000003E-3</v>
          </cell>
        </row>
        <row r="4969">
          <cell r="C4969">
            <v>8.3339999999999994E-3</v>
          </cell>
        </row>
        <row r="4970">
          <cell r="C4970">
            <v>8.0520000000000001E-3</v>
          </cell>
        </row>
        <row r="4971">
          <cell r="C4971">
            <v>8.1419999999999999E-3</v>
          </cell>
        </row>
        <row r="4972">
          <cell r="C4972">
            <v>8.3649999999999992E-3</v>
          </cell>
        </row>
        <row r="4973">
          <cell r="C4973">
            <v>8.3840000000000008E-3</v>
          </cell>
        </row>
        <row r="4974">
          <cell r="C4974">
            <v>8.3490000000000005E-3</v>
          </cell>
        </row>
        <row r="4975">
          <cell r="C4975">
            <v>8.319E-3</v>
          </cell>
        </row>
        <row r="4976">
          <cell r="C4976">
            <v>8.2959999999999996E-3</v>
          </cell>
        </row>
        <row r="4977">
          <cell r="C4977">
            <v>8.1200000000000005E-3</v>
          </cell>
        </row>
        <row r="4978">
          <cell r="C4978">
            <v>7.9579999999999998E-3</v>
          </cell>
        </row>
        <row r="4979">
          <cell r="C4979">
            <v>7.7279999999999996E-3</v>
          </cell>
        </row>
        <row r="4980">
          <cell r="C4980">
            <v>7.7099999999999998E-3</v>
          </cell>
        </row>
        <row r="4981">
          <cell r="C4981">
            <v>7.6109999999999997E-3</v>
          </cell>
        </row>
        <row r="4982">
          <cell r="C4982">
            <v>7.7920000000000003E-3</v>
          </cell>
        </row>
        <row r="4983">
          <cell r="C4983">
            <v>8.0149999999999996E-3</v>
          </cell>
        </row>
        <row r="4984">
          <cell r="C4984">
            <v>8.0870000000000004E-3</v>
          </cell>
        </row>
        <row r="4985">
          <cell r="C4985">
            <v>8.1110000000000002E-3</v>
          </cell>
        </row>
        <row r="4986">
          <cell r="C4986">
            <v>8.0219999999999996E-3</v>
          </cell>
        </row>
        <row r="4987">
          <cell r="C4987">
            <v>7.9459999999999999E-3</v>
          </cell>
        </row>
        <row r="4988">
          <cell r="C4988">
            <v>7.7299999999999999E-3</v>
          </cell>
        </row>
        <row r="4989">
          <cell r="C4989">
            <v>7.6109999999999997E-3</v>
          </cell>
        </row>
        <row r="4990">
          <cell r="C4990">
            <v>7.6790000000000001E-3</v>
          </cell>
        </row>
        <row r="4991">
          <cell r="C4991">
            <v>7.724E-3</v>
          </cell>
        </row>
        <row r="4992">
          <cell r="C4992">
            <v>7.8069999999999997E-3</v>
          </cell>
        </row>
        <row r="4993">
          <cell r="C4993">
            <v>7.8169999999999993E-3</v>
          </cell>
        </row>
        <row r="4994">
          <cell r="C4994">
            <v>7.8569999999999994E-3</v>
          </cell>
        </row>
        <row r="4995">
          <cell r="C4995">
            <v>8.1689999999999992E-3</v>
          </cell>
        </row>
        <row r="4996">
          <cell r="C4996">
            <v>8.8409999999999999E-3</v>
          </cell>
        </row>
        <row r="4997">
          <cell r="C4997">
            <v>8.7770000000000001E-3</v>
          </cell>
        </row>
        <row r="4998">
          <cell r="C4998">
            <v>8.8059999999999996E-3</v>
          </cell>
        </row>
        <row r="4999">
          <cell r="C4999">
            <v>9.4319999999999994E-3</v>
          </cell>
        </row>
        <row r="5000">
          <cell r="C5000">
            <v>9.3500000000000007E-3</v>
          </cell>
        </row>
        <row r="5001">
          <cell r="C5001">
            <v>9.5049999999999996E-3</v>
          </cell>
        </row>
        <row r="5002">
          <cell r="C5002">
            <v>9.384E-3</v>
          </cell>
        </row>
        <row r="5003">
          <cell r="C5003">
            <v>9.0620000000000006E-3</v>
          </cell>
        </row>
        <row r="5004">
          <cell r="C5004">
            <v>9.7160000000000007E-3</v>
          </cell>
        </row>
        <row r="5005">
          <cell r="C5005">
            <v>9.6319999999999999E-3</v>
          </cell>
        </row>
        <row r="5006">
          <cell r="C5006">
            <v>9.4009999999999996E-3</v>
          </cell>
        </row>
        <row r="5007">
          <cell r="C5007">
            <v>9.7370000000000009E-3</v>
          </cell>
        </row>
        <row r="5008">
          <cell r="C5008">
            <v>9.9989999999999992E-3</v>
          </cell>
        </row>
        <row r="5009">
          <cell r="C5009">
            <v>1.0326E-2</v>
          </cell>
        </row>
        <row r="5010">
          <cell r="C5010">
            <v>1.0437999999999999E-2</v>
          </cell>
        </row>
        <row r="5011">
          <cell r="C5011">
            <v>1.0333E-2</v>
          </cell>
        </row>
        <row r="5012">
          <cell r="C5012">
            <v>1.0088E-2</v>
          </cell>
        </row>
        <row r="5013">
          <cell r="C5013">
            <v>1.0401000000000001E-2</v>
          </cell>
        </row>
        <row r="5014">
          <cell r="C5014">
            <v>1.1036000000000001E-2</v>
          </cell>
        </row>
        <row r="5015">
          <cell r="C5015">
            <v>1.0614999999999999E-2</v>
          </cell>
        </row>
        <row r="5016">
          <cell r="C5016">
            <v>1.0562E-2</v>
          </cell>
        </row>
        <row r="5017">
          <cell r="C5017">
            <v>1.1091999999999999E-2</v>
          </cell>
        </row>
        <row r="5018">
          <cell r="C5018">
            <v>1.1316E-2</v>
          </cell>
        </row>
        <row r="5019">
          <cell r="C5019">
            <v>1.1003000000000001E-2</v>
          </cell>
        </row>
        <row r="5020">
          <cell r="C5020">
            <v>1.0786E-2</v>
          </cell>
        </row>
        <row r="5021">
          <cell r="C5021">
            <v>1.0782999999999999E-2</v>
          </cell>
        </row>
        <row r="5022">
          <cell r="C5022">
            <v>1.0946000000000001E-2</v>
          </cell>
        </row>
        <row r="5023">
          <cell r="C5023">
            <v>1.1554E-2</v>
          </cell>
        </row>
        <row r="5024">
          <cell r="C5024">
            <v>1.1187000000000001E-2</v>
          </cell>
        </row>
        <row r="5025">
          <cell r="C5025">
            <v>1.1022000000000001E-2</v>
          </cell>
        </row>
        <row r="5026">
          <cell r="C5026">
            <v>1.1514E-2</v>
          </cell>
        </row>
        <row r="5027">
          <cell r="C5027">
            <v>1.1790999999999999E-2</v>
          </cell>
        </row>
        <row r="5028">
          <cell r="C5028">
            <v>1.1943E-2</v>
          </cell>
        </row>
        <row r="5029">
          <cell r="C5029">
            <v>1.1875E-2</v>
          </cell>
        </row>
        <row r="5030">
          <cell r="C5030">
            <v>1.1443E-2</v>
          </cell>
        </row>
        <row r="5031">
          <cell r="C5031">
            <v>1.1578E-2</v>
          </cell>
        </row>
        <row r="5032">
          <cell r="C5032">
            <v>1.1649E-2</v>
          </cell>
        </row>
        <row r="5033">
          <cell r="C5033">
            <v>1.1297E-2</v>
          </cell>
        </row>
        <row r="5034">
          <cell r="C5034">
            <v>9.6959999999999998E-3</v>
          </cell>
        </row>
        <row r="5035">
          <cell r="C5035">
            <v>8.5369999999999994E-3</v>
          </cell>
        </row>
        <row r="5036">
          <cell r="C5036">
            <v>8.4930000000000005E-3</v>
          </cell>
        </row>
        <row r="5037">
          <cell r="C5037">
            <v>8.404E-3</v>
          </cell>
        </row>
        <row r="5038">
          <cell r="C5038">
            <v>7.4400000000000004E-3</v>
          </cell>
        </row>
        <row r="5039">
          <cell r="C5039">
            <v>7.0899999999999999E-3</v>
          </cell>
        </row>
        <row r="5040">
          <cell r="C5040">
            <v>6.5430000000000002E-3</v>
          </cell>
        </row>
        <row r="5041">
          <cell r="C5041">
            <v>6.5680000000000001E-3</v>
          </cell>
        </row>
        <row r="5042">
          <cell r="C5042">
            <v>6.7609999999999996E-3</v>
          </cell>
        </row>
        <row r="5043">
          <cell r="C5043">
            <v>6.7580000000000001E-3</v>
          </cell>
        </row>
        <row r="5044">
          <cell r="C5044">
            <v>6.6470000000000001E-3</v>
          </cell>
        </row>
        <row r="5045">
          <cell r="C5045">
            <v>6.4650000000000003E-3</v>
          </cell>
        </row>
        <row r="5046">
          <cell r="C5046">
            <v>6.4640000000000001E-3</v>
          </cell>
        </row>
        <row r="5047">
          <cell r="C5047">
            <v>6.4279999999999997E-3</v>
          </cell>
        </row>
        <row r="5048">
          <cell r="C5048">
            <v>6.1609999999999998E-3</v>
          </cell>
        </row>
        <row r="5049">
          <cell r="C5049">
            <v>5.9129999999999999E-3</v>
          </cell>
        </row>
        <row r="5050">
          <cell r="C5050">
            <v>5.8339999999999998E-3</v>
          </cell>
        </row>
        <row r="5051">
          <cell r="C5051">
            <v>5.7809999999999997E-3</v>
          </cell>
        </row>
        <row r="5052">
          <cell r="C5052">
            <v>5.5779999999999996E-3</v>
          </cell>
        </row>
        <row r="5053">
          <cell r="C5053">
            <v>5.4920000000000004E-3</v>
          </cell>
        </row>
        <row r="5054">
          <cell r="C5054">
            <v>5.6959999999999997E-3</v>
          </cell>
        </row>
        <row r="5055">
          <cell r="C5055">
            <v>5.4879999999999998E-3</v>
          </cell>
        </row>
        <row r="5056">
          <cell r="C5056">
            <v>5.2050000000000004E-3</v>
          </cell>
        </row>
        <row r="5057">
          <cell r="C5057">
            <v>5.3550000000000004E-3</v>
          </cell>
        </row>
        <row r="5058">
          <cell r="C5058">
            <v>5.8729999999999997E-3</v>
          </cell>
        </row>
        <row r="5059">
          <cell r="C5059">
            <v>5.9480000000000002E-3</v>
          </cell>
        </row>
        <row r="5060">
          <cell r="C5060">
            <v>5.3730000000000002E-3</v>
          </cell>
        </row>
        <row r="5061">
          <cell r="C5061">
            <v>6.1850000000000004E-3</v>
          </cell>
        </row>
        <row r="5062">
          <cell r="C5062">
            <v>6.1159999999999999E-3</v>
          </cell>
        </row>
        <row r="5063">
          <cell r="C5063">
            <v>5.6160000000000003E-3</v>
          </cell>
        </row>
        <row r="5064">
          <cell r="C5064">
            <v>5.7089999999999997E-3</v>
          </cell>
        </row>
        <row r="5065">
          <cell r="C5065">
            <v>6.3070000000000001E-3</v>
          </cell>
        </row>
        <row r="5066">
          <cell r="C5066">
            <v>6.3800000000000003E-3</v>
          </cell>
        </row>
        <row r="5067">
          <cell r="C5067">
            <v>5.8459999999999996E-3</v>
          </cell>
        </row>
        <row r="5068">
          <cell r="C5068">
            <v>5.4929999999999996E-3</v>
          </cell>
        </row>
        <row r="5069">
          <cell r="C5069">
            <v>5.6839999999999998E-3</v>
          </cell>
        </row>
        <row r="5070">
          <cell r="C5070">
            <v>5.9649999999999998E-3</v>
          </cell>
        </row>
        <row r="5071">
          <cell r="C5071">
            <v>5.9519999999999998E-3</v>
          </cell>
        </row>
        <row r="5072">
          <cell r="C5072">
            <v>5.4780000000000002E-3</v>
          </cell>
        </row>
        <row r="5073">
          <cell r="C5073">
            <v>5.3290000000000004E-3</v>
          </cell>
        </row>
        <row r="5074">
          <cell r="C5074">
            <v>5.659E-3</v>
          </cell>
        </row>
        <row r="5075">
          <cell r="C5075">
            <v>5.8300000000000001E-3</v>
          </cell>
        </row>
        <row r="5076">
          <cell r="C5076">
            <v>5.8869999999999999E-3</v>
          </cell>
        </row>
        <row r="5077">
          <cell r="C5077">
            <v>5.2570000000000004E-3</v>
          </cell>
        </row>
        <row r="5078">
          <cell r="C5078">
            <v>5.496E-3</v>
          </cell>
        </row>
        <row r="5079">
          <cell r="C5079">
            <v>5.4640000000000001E-3</v>
          </cell>
        </row>
        <row r="5080">
          <cell r="C5080">
            <v>5.8209999999999998E-3</v>
          </cell>
        </row>
        <row r="5081">
          <cell r="C5081">
            <v>5.8780000000000004E-3</v>
          </cell>
        </row>
        <row r="5082">
          <cell r="C5082">
            <v>5.4029999999999998E-3</v>
          </cell>
        </row>
        <row r="5083">
          <cell r="C5083">
            <v>5.8149999999999999E-3</v>
          </cell>
        </row>
        <row r="5084">
          <cell r="C5084">
            <v>5.9820000000000003E-3</v>
          </cell>
        </row>
        <row r="5085">
          <cell r="C5085">
            <v>5.4840000000000002E-3</v>
          </cell>
        </row>
        <row r="5086">
          <cell r="C5086">
            <v>6.0660000000000002E-3</v>
          </cell>
        </row>
        <row r="5087">
          <cell r="C5087">
            <v>5.6140000000000001E-3</v>
          </cell>
        </row>
        <row r="5088">
          <cell r="C5088">
            <v>5.6800000000000002E-3</v>
          </cell>
        </row>
        <row r="5089">
          <cell r="C5089">
            <v>6.267E-3</v>
          </cell>
        </row>
        <row r="5090">
          <cell r="C5090">
            <v>5.9620000000000003E-3</v>
          </cell>
        </row>
        <row r="5091">
          <cell r="C5091">
            <v>5.7359999999999998E-3</v>
          </cell>
        </row>
        <row r="5092">
          <cell r="C5092">
            <v>6.038E-3</v>
          </cell>
        </row>
        <row r="5093">
          <cell r="C5093">
            <v>6.3699999999999998E-3</v>
          </cell>
        </row>
        <row r="5094">
          <cell r="C5094">
            <v>7.0629999999999998E-3</v>
          </cell>
        </row>
        <row r="5095">
          <cell r="C5095">
            <v>7.0489999999999997E-3</v>
          </cell>
        </row>
        <row r="5096">
          <cell r="C5096">
            <v>6.4840000000000002E-3</v>
          </cell>
        </row>
        <row r="5097">
          <cell r="C5097">
            <v>6.4009999999999996E-3</v>
          </cell>
        </row>
        <row r="5098">
          <cell r="C5098">
            <v>6.4559999999999999E-3</v>
          </cell>
        </row>
        <row r="5099">
          <cell r="C5099">
            <v>6.8110000000000002E-3</v>
          </cell>
        </row>
        <row r="5100">
          <cell r="C5100">
            <v>6.5269999999999998E-3</v>
          </cell>
        </row>
        <row r="5101">
          <cell r="C5101">
            <v>6.0020000000000004E-3</v>
          </cell>
        </row>
        <row r="5102">
          <cell r="C5102">
            <v>6.4510000000000001E-3</v>
          </cell>
        </row>
        <row r="5103">
          <cell r="C5103">
            <v>6.5199999999999998E-3</v>
          </cell>
        </row>
        <row r="5104">
          <cell r="C5104">
            <v>5.9199999999999999E-3</v>
          </cell>
        </row>
        <row r="5105">
          <cell r="C5105">
            <v>6.0210000000000003E-3</v>
          </cell>
        </row>
        <row r="5106">
          <cell r="C5106">
            <v>6.5620000000000001E-3</v>
          </cell>
        </row>
        <row r="5107">
          <cell r="C5107">
            <v>5.7689999999999998E-3</v>
          </cell>
        </row>
        <row r="5108">
          <cell r="C5108">
            <v>6.5750000000000001E-3</v>
          </cell>
        </row>
        <row r="5109">
          <cell r="C5109">
            <v>5.7790000000000003E-3</v>
          </cell>
        </row>
        <row r="5110">
          <cell r="C5110">
            <v>6.1799999999999997E-3</v>
          </cell>
        </row>
        <row r="5111">
          <cell r="C5111">
            <v>6.5890000000000002E-3</v>
          </cell>
        </row>
        <row r="5112">
          <cell r="C5112">
            <v>6.3249999999999999E-3</v>
          </cell>
        </row>
        <row r="5113">
          <cell r="C5113">
            <v>6.097E-3</v>
          </cell>
        </row>
        <row r="5114">
          <cell r="C5114">
            <v>6.2370000000000004E-3</v>
          </cell>
        </row>
        <row r="5115">
          <cell r="C5115">
            <v>6.0689999999999997E-3</v>
          </cell>
        </row>
        <row r="5116">
          <cell r="C5116">
            <v>6.6290000000000003E-3</v>
          </cell>
        </row>
        <row r="5117">
          <cell r="C5117">
            <v>6.0109999999999999E-3</v>
          </cell>
        </row>
        <row r="5118">
          <cell r="C5118">
            <v>6.2389999999999998E-3</v>
          </cell>
        </row>
        <row r="5119">
          <cell r="C5119">
            <v>6.1970000000000003E-3</v>
          </cell>
        </row>
        <row r="5120">
          <cell r="C5120">
            <v>5.7999999999999996E-3</v>
          </cell>
        </row>
        <row r="5121">
          <cell r="C5121">
            <v>6.5380000000000004E-3</v>
          </cell>
        </row>
        <row r="5122">
          <cell r="C5122">
            <v>5.7730000000000004E-3</v>
          </cell>
        </row>
        <row r="5123">
          <cell r="C5123">
            <v>6.4780000000000003E-3</v>
          </cell>
        </row>
        <row r="5124">
          <cell r="C5124">
            <v>5.6350000000000003E-3</v>
          </cell>
        </row>
        <row r="5125">
          <cell r="C5125">
            <v>6.1859999999999997E-3</v>
          </cell>
        </row>
        <row r="5126">
          <cell r="C5126">
            <v>5.7609999999999996E-3</v>
          </cell>
        </row>
        <row r="5127">
          <cell r="C5127">
            <v>5.5420000000000001E-3</v>
          </cell>
        </row>
        <row r="5128">
          <cell r="C5128">
            <v>5.8259999999999996E-3</v>
          </cell>
        </row>
        <row r="5129">
          <cell r="C5129">
            <v>5.3200000000000001E-3</v>
          </cell>
        </row>
        <row r="5130">
          <cell r="C5130">
            <v>5.8989999999999997E-3</v>
          </cell>
        </row>
        <row r="5131">
          <cell r="C5131">
            <v>5.3119999999999999E-3</v>
          </cell>
        </row>
        <row r="5132">
          <cell r="C5132">
            <v>5.4900000000000001E-3</v>
          </cell>
        </row>
        <row r="5133">
          <cell r="C5133">
            <v>5.548E-3</v>
          </cell>
        </row>
        <row r="5134">
          <cell r="C5134">
            <v>5.8650000000000004E-3</v>
          </cell>
        </row>
        <row r="5135">
          <cell r="C5135">
            <v>5.9839999999999997E-3</v>
          </cell>
        </row>
        <row r="5136">
          <cell r="C5136">
            <v>5.7580000000000001E-3</v>
          </cell>
        </row>
        <row r="5137">
          <cell r="C5137">
            <v>5.4039999999999999E-3</v>
          </cell>
        </row>
        <row r="5138">
          <cell r="C5138">
            <v>5.9069999999999999E-3</v>
          </cell>
        </row>
        <row r="5139">
          <cell r="C5139">
            <v>5.4359999999999999E-3</v>
          </cell>
        </row>
        <row r="5140">
          <cell r="C5140">
            <v>5.7549999999999997E-3</v>
          </cell>
        </row>
        <row r="5141">
          <cell r="C5141">
            <v>5.411E-3</v>
          </cell>
        </row>
        <row r="5142">
          <cell r="C5142">
            <v>5.228E-3</v>
          </cell>
        </row>
        <row r="5143">
          <cell r="C5143">
            <v>5.7749999999999998E-3</v>
          </cell>
        </row>
        <row r="5144">
          <cell r="C5144">
            <v>5.9239999999999996E-3</v>
          </cell>
        </row>
        <row r="5145">
          <cell r="C5145">
            <v>5.8079999999999998E-3</v>
          </cell>
        </row>
        <row r="5146">
          <cell r="C5146">
            <v>6.0390000000000001E-3</v>
          </cell>
        </row>
        <row r="5147">
          <cell r="C5147">
            <v>6.5779999999999996E-3</v>
          </cell>
        </row>
        <row r="5148">
          <cell r="C5148">
            <v>6.5700000000000003E-3</v>
          </cell>
        </row>
        <row r="5149">
          <cell r="C5149">
            <v>6.5180000000000004E-3</v>
          </cell>
        </row>
        <row r="5150">
          <cell r="C5150">
            <v>6.0390000000000001E-3</v>
          </cell>
        </row>
        <row r="5151">
          <cell r="C5151">
            <v>6.0390000000000001E-3</v>
          </cell>
        </row>
        <row r="5152">
          <cell r="C5152">
            <v>5.5050000000000003E-3</v>
          </cell>
        </row>
        <row r="5153">
          <cell r="C5153">
            <v>5.437E-3</v>
          </cell>
        </row>
        <row r="5154">
          <cell r="C5154">
            <v>5.5529999999999998E-3</v>
          </cell>
        </row>
        <row r="5155">
          <cell r="C5155">
            <v>5.2729999999999999E-3</v>
          </cell>
        </row>
        <row r="5156">
          <cell r="C5156">
            <v>5.7889999999999999E-3</v>
          </cell>
        </row>
        <row r="5157">
          <cell r="C5157">
            <v>5.8199999999999997E-3</v>
          </cell>
        </row>
        <row r="5158">
          <cell r="C5158">
            <v>5.5960000000000003E-3</v>
          </cell>
        </row>
        <row r="5159">
          <cell r="C5159">
            <v>5.1700000000000001E-3</v>
          </cell>
        </row>
        <row r="5160">
          <cell r="C5160">
            <v>5.6769999999999998E-3</v>
          </cell>
        </row>
        <row r="5161">
          <cell r="C5161">
            <v>5.2599999999999999E-3</v>
          </cell>
        </row>
        <row r="5162">
          <cell r="C5162">
            <v>5.5929999999999999E-3</v>
          </cell>
        </row>
        <row r="5163">
          <cell r="C5163">
            <v>6.1520000000000004E-3</v>
          </cell>
        </row>
        <row r="5164">
          <cell r="C5164">
            <v>6.1609999999999998E-3</v>
          </cell>
        </row>
        <row r="5165">
          <cell r="C5165">
            <v>6.1399999999999996E-3</v>
          </cell>
        </row>
        <row r="5166">
          <cell r="C5166">
            <v>5.7939999999999997E-3</v>
          </cell>
        </row>
        <row r="5167">
          <cell r="C5167">
            <v>5.9049999999999997E-3</v>
          </cell>
        </row>
        <row r="5168">
          <cell r="C5168">
            <v>5.1980000000000004E-3</v>
          </cell>
        </row>
        <row r="5169">
          <cell r="C5169">
            <v>6.123E-3</v>
          </cell>
        </row>
        <row r="5170">
          <cell r="C5170">
            <v>5.561E-3</v>
          </cell>
        </row>
        <row r="5171">
          <cell r="C5171">
            <v>5.7710000000000001E-3</v>
          </cell>
        </row>
        <row r="5172">
          <cell r="C5172">
            <v>6.5880000000000001E-3</v>
          </cell>
        </row>
        <row r="5173">
          <cell r="C5173">
            <v>5.7939999999999997E-3</v>
          </cell>
        </row>
        <row r="5174">
          <cell r="C5174">
            <v>5.6690000000000004E-3</v>
          </cell>
        </row>
        <row r="5175">
          <cell r="C5175">
            <v>5.927E-3</v>
          </cell>
        </row>
        <row r="5176">
          <cell r="C5176">
            <v>5.9620000000000003E-3</v>
          </cell>
        </row>
        <row r="5177">
          <cell r="C5177">
            <v>6.2160000000000002E-3</v>
          </cell>
        </row>
        <row r="5178">
          <cell r="C5178">
            <v>6.0540000000000004E-3</v>
          </cell>
        </row>
        <row r="5179">
          <cell r="C5179">
            <v>5.4380000000000001E-3</v>
          </cell>
        </row>
        <row r="5180">
          <cell r="C5180">
            <v>5.9230000000000003E-3</v>
          </cell>
        </row>
        <row r="5181">
          <cell r="C5181">
            <v>5.7540000000000004E-3</v>
          </cell>
        </row>
        <row r="5182">
          <cell r="C5182">
            <v>6.1069999999999996E-3</v>
          </cell>
        </row>
        <row r="5183">
          <cell r="C5183">
            <v>6.5129999999999997E-3</v>
          </cell>
        </row>
        <row r="5184">
          <cell r="C5184">
            <v>5.999E-3</v>
          </cell>
        </row>
        <row r="5185">
          <cell r="C5185">
            <v>6.6319999999999999E-3</v>
          </cell>
        </row>
        <row r="5186">
          <cell r="C5186">
            <v>6.914E-3</v>
          </cell>
        </row>
        <row r="5187">
          <cell r="C5187">
            <v>6.8989999999999998E-3</v>
          </cell>
        </row>
        <row r="5188">
          <cell r="C5188">
            <v>7.5100000000000002E-3</v>
          </cell>
        </row>
        <row r="5189">
          <cell r="C5189">
            <v>8.1939999999999999E-3</v>
          </cell>
        </row>
        <row r="5190">
          <cell r="C5190">
            <v>9.3050000000000008E-3</v>
          </cell>
        </row>
        <row r="5191">
          <cell r="C5191">
            <v>1.0212000000000001E-2</v>
          </cell>
        </row>
        <row r="5192">
          <cell r="C5192">
            <v>1.0947999999999999E-2</v>
          </cell>
        </row>
        <row r="5193">
          <cell r="C5193">
            <v>1.3103999999999999E-2</v>
          </cell>
        </row>
        <row r="5194">
          <cell r="C5194">
            <v>1.4792E-2</v>
          </cell>
        </row>
        <row r="5195">
          <cell r="C5195">
            <v>1.7368999999999999E-2</v>
          </cell>
        </row>
        <row r="5196">
          <cell r="C5196">
            <v>1.8586999999999999E-2</v>
          </cell>
        </row>
        <row r="5197">
          <cell r="C5197">
            <v>2.0294E-2</v>
          </cell>
        </row>
        <row r="5198">
          <cell r="C5198">
            <v>2.0986999999999999E-2</v>
          </cell>
        </row>
        <row r="5199">
          <cell r="C5199">
            <v>2.2202E-2</v>
          </cell>
        </row>
        <row r="5200">
          <cell r="C5200">
            <v>2.3675999999999999E-2</v>
          </cell>
        </row>
        <row r="5201">
          <cell r="C5201">
            <v>2.4684999999999999E-2</v>
          </cell>
        </row>
        <row r="5202">
          <cell r="C5202">
            <v>2.6367000000000002E-2</v>
          </cell>
        </row>
        <row r="5203">
          <cell r="C5203">
            <v>2.6811000000000001E-2</v>
          </cell>
        </row>
        <row r="5204">
          <cell r="C5204">
            <v>2.8212000000000001E-2</v>
          </cell>
        </row>
        <row r="5205">
          <cell r="C5205">
            <v>2.8792999999999999E-2</v>
          </cell>
        </row>
        <row r="5206">
          <cell r="C5206">
            <v>2.7406E-2</v>
          </cell>
        </row>
        <row r="5207">
          <cell r="C5207">
            <v>2.7064000000000001E-2</v>
          </cell>
        </row>
        <row r="5208">
          <cell r="C5208">
            <v>2.9637E-2</v>
          </cell>
        </row>
        <row r="5209">
          <cell r="C5209">
            <v>3.0365E-2</v>
          </cell>
        </row>
        <row r="5210">
          <cell r="C5210">
            <v>2.9305000000000001E-2</v>
          </cell>
        </row>
        <row r="5211">
          <cell r="C5211">
            <v>2.9825000000000001E-2</v>
          </cell>
        </row>
        <row r="5212">
          <cell r="C5212">
            <v>3.0802E-2</v>
          </cell>
        </row>
        <row r="5213">
          <cell r="C5213">
            <v>3.1156E-2</v>
          </cell>
        </row>
        <row r="5214">
          <cell r="C5214">
            <v>3.1267000000000003E-2</v>
          </cell>
        </row>
        <row r="5215">
          <cell r="C5215">
            <v>3.2783E-2</v>
          </cell>
        </row>
        <row r="5216">
          <cell r="C5216">
            <v>3.3148999999999998E-2</v>
          </cell>
        </row>
        <row r="5217">
          <cell r="C5217">
            <v>3.4035000000000003E-2</v>
          </cell>
        </row>
        <row r="5218">
          <cell r="C5218">
            <v>3.5642E-2</v>
          </cell>
        </row>
        <row r="5219">
          <cell r="C5219">
            <v>3.6499999999999998E-2</v>
          </cell>
        </row>
        <row r="5220">
          <cell r="C5220">
            <v>3.7723E-2</v>
          </cell>
        </row>
        <row r="5221">
          <cell r="C5221">
            <v>3.8762999999999999E-2</v>
          </cell>
        </row>
        <row r="5222">
          <cell r="C5222">
            <v>3.9552999999999998E-2</v>
          </cell>
        </row>
        <row r="5223">
          <cell r="C5223">
            <v>4.0339E-2</v>
          </cell>
        </row>
        <row r="5224">
          <cell r="C5224">
            <v>4.0973999999999997E-2</v>
          </cell>
        </row>
        <row r="5225">
          <cell r="C5225">
            <v>4.1250000000000002E-2</v>
          </cell>
        </row>
        <row r="5226">
          <cell r="C5226">
            <v>4.1806999999999997E-2</v>
          </cell>
        </row>
        <row r="5227">
          <cell r="C5227">
            <v>4.3455000000000001E-2</v>
          </cell>
        </row>
        <row r="5228">
          <cell r="C5228">
            <v>4.4180999999999998E-2</v>
          </cell>
        </row>
        <row r="5229">
          <cell r="C5229">
            <v>4.4637000000000003E-2</v>
          </cell>
        </row>
        <row r="5230">
          <cell r="C5230">
            <v>4.6138999999999999E-2</v>
          </cell>
        </row>
        <row r="5231">
          <cell r="C5231">
            <v>4.6565000000000002E-2</v>
          </cell>
        </row>
        <row r="5232">
          <cell r="C5232">
            <v>4.7517999999999998E-2</v>
          </cell>
        </row>
        <row r="5233">
          <cell r="C5233">
            <v>4.8564000000000003E-2</v>
          </cell>
        </row>
        <row r="5234">
          <cell r="C5234">
            <v>4.9651000000000001E-2</v>
          </cell>
        </row>
        <row r="5235">
          <cell r="C5235">
            <v>4.9909000000000002E-2</v>
          </cell>
        </row>
        <row r="5236">
          <cell r="C5236">
            <v>5.0590999999999997E-2</v>
          </cell>
        </row>
        <row r="5237">
          <cell r="C5237">
            <v>5.1456000000000002E-2</v>
          </cell>
        </row>
        <row r="5238">
          <cell r="C5238">
            <v>5.2442999999999997E-2</v>
          </cell>
        </row>
        <row r="5239">
          <cell r="C5239">
            <v>5.3554999999999998E-2</v>
          </cell>
        </row>
        <row r="5240">
          <cell r="C5240">
            <v>5.4759000000000002E-2</v>
          </cell>
        </row>
        <row r="5241">
          <cell r="C5241">
            <v>5.5690999999999997E-2</v>
          </cell>
        </row>
        <row r="5242">
          <cell r="C5242">
            <v>5.6182999999999997E-2</v>
          </cell>
        </row>
        <row r="5243">
          <cell r="C5243">
            <v>5.7977000000000001E-2</v>
          </cell>
        </row>
        <row r="5244">
          <cell r="C5244">
            <v>5.8134999999999999E-2</v>
          </cell>
        </row>
        <row r="5245">
          <cell r="C5245">
            <v>5.9759E-2</v>
          </cell>
        </row>
        <row r="5246">
          <cell r="C5246">
            <v>5.9875999999999999E-2</v>
          </cell>
        </row>
        <row r="5247">
          <cell r="C5247">
            <v>6.1288000000000002E-2</v>
          </cell>
        </row>
        <row r="5248">
          <cell r="C5248">
            <v>6.1258E-2</v>
          </cell>
        </row>
        <row r="5249">
          <cell r="C5249">
            <v>6.2819E-2</v>
          </cell>
        </row>
        <row r="5250">
          <cell r="C5250">
            <v>6.2245000000000002E-2</v>
          </cell>
        </row>
        <row r="5251">
          <cell r="C5251">
            <v>6.4521999999999996E-2</v>
          </cell>
        </row>
        <row r="5252">
          <cell r="C5252">
            <v>6.5029000000000003E-2</v>
          </cell>
        </row>
        <row r="5253">
          <cell r="C5253">
            <v>6.5442E-2</v>
          </cell>
        </row>
        <row r="5254">
          <cell r="C5254">
            <v>6.5625000000000003E-2</v>
          </cell>
        </row>
        <row r="5255">
          <cell r="C5255">
            <v>6.5967999999999999E-2</v>
          </cell>
        </row>
        <row r="5256">
          <cell r="C5256">
            <v>6.6976999999999995E-2</v>
          </cell>
        </row>
        <row r="5257">
          <cell r="C5257">
            <v>6.7665000000000003E-2</v>
          </cell>
        </row>
        <row r="5258">
          <cell r="C5258">
            <v>6.8259E-2</v>
          </cell>
        </row>
        <row r="5259">
          <cell r="C5259">
            <v>6.9018999999999997E-2</v>
          </cell>
        </row>
        <row r="5260">
          <cell r="C5260">
            <v>7.0007E-2</v>
          </cell>
        </row>
        <row r="5261">
          <cell r="C5261">
            <v>7.2020000000000001E-2</v>
          </cell>
        </row>
        <row r="5262">
          <cell r="C5262">
            <v>7.2819999999999996E-2</v>
          </cell>
        </row>
        <row r="5263">
          <cell r="C5263">
            <v>7.3410000000000003E-2</v>
          </cell>
        </row>
        <row r="5264">
          <cell r="C5264">
            <v>7.4241000000000001E-2</v>
          </cell>
        </row>
        <row r="5265">
          <cell r="C5265">
            <v>7.4881000000000003E-2</v>
          </cell>
        </row>
        <row r="5266">
          <cell r="C5266">
            <v>7.5282000000000002E-2</v>
          </cell>
        </row>
        <row r="5267">
          <cell r="C5267">
            <v>7.7251E-2</v>
          </cell>
        </row>
        <row r="5268">
          <cell r="C5268">
            <v>7.7370999999999995E-2</v>
          </cell>
        </row>
        <row r="5269">
          <cell r="C5269">
            <v>7.6661999999999994E-2</v>
          </cell>
        </row>
        <row r="5270">
          <cell r="C5270">
            <v>7.8234999999999999E-2</v>
          </cell>
        </row>
        <row r="5271">
          <cell r="C5271">
            <v>7.8907000000000005E-2</v>
          </cell>
        </row>
        <row r="5272">
          <cell r="C5272">
            <v>7.9514000000000001E-2</v>
          </cell>
        </row>
        <row r="5273">
          <cell r="C5273">
            <v>8.0771999999999997E-2</v>
          </cell>
        </row>
        <row r="5274">
          <cell r="C5274">
            <v>8.0685999999999994E-2</v>
          </cell>
        </row>
        <row r="5275">
          <cell r="C5275">
            <v>8.1864999999999993E-2</v>
          </cell>
        </row>
        <row r="5276">
          <cell r="C5276">
            <v>8.0700999999999995E-2</v>
          </cell>
        </row>
        <row r="5277">
          <cell r="C5277">
            <v>8.1300999999999998E-2</v>
          </cell>
        </row>
        <row r="5278">
          <cell r="C5278">
            <v>8.1258999999999998E-2</v>
          </cell>
        </row>
        <row r="5279">
          <cell r="C5279">
            <v>8.1402000000000002E-2</v>
          </cell>
        </row>
        <row r="5280">
          <cell r="C5280">
            <v>8.2827999999999999E-2</v>
          </cell>
        </row>
        <row r="5281">
          <cell r="C5281">
            <v>8.3529999999999993E-2</v>
          </cell>
        </row>
        <row r="5282">
          <cell r="C5282">
            <v>8.3188999999999999E-2</v>
          </cell>
        </row>
        <row r="5283">
          <cell r="C5283">
            <v>8.2657999999999995E-2</v>
          </cell>
        </row>
        <row r="5284">
          <cell r="C5284">
            <v>8.2587999999999995E-2</v>
          </cell>
        </row>
        <row r="5285">
          <cell r="C5285">
            <v>8.4047999999999998E-2</v>
          </cell>
        </row>
        <row r="5286">
          <cell r="C5286">
            <v>8.5217000000000001E-2</v>
          </cell>
        </row>
        <row r="5287">
          <cell r="C5287">
            <v>8.6522000000000002E-2</v>
          </cell>
        </row>
        <row r="5288">
          <cell r="C5288">
            <v>8.7759000000000004E-2</v>
          </cell>
        </row>
        <row r="5289">
          <cell r="C5289">
            <v>8.8889999999999997E-2</v>
          </cell>
        </row>
        <row r="5290">
          <cell r="C5290">
            <v>8.9671000000000001E-2</v>
          </cell>
        </row>
        <row r="5291">
          <cell r="C5291">
            <v>9.0346999999999997E-2</v>
          </cell>
        </row>
        <row r="5292">
          <cell r="C5292">
            <v>9.1630000000000003E-2</v>
          </cell>
        </row>
        <row r="5293">
          <cell r="C5293">
            <v>9.1989000000000001E-2</v>
          </cell>
        </row>
        <row r="5294">
          <cell r="C5294">
            <v>9.257E-2</v>
          </cell>
        </row>
        <row r="5295">
          <cell r="C5295">
            <v>9.2265E-2</v>
          </cell>
        </row>
        <row r="5296">
          <cell r="C5296">
            <v>9.2400999999999997E-2</v>
          </cell>
        </row>
        <row r="5297">
          <cell r="C5297">
            <v>9.2548000000000005E-2</v>
          </cell>
        </row>
        <row r="5298">
          <cell r="C5298">
            <v>9.2776999999999998E-2</v>
          </cell>
        </row>
        <row r="5299">
          <cell r="C5299">
            <v>9.4006999999999993E-2</v>
          </cell>
        </row>
        <row r="5300">
          <cell r="C5300">
            <v>9.3731999999999996E-2</v>
          </cell>
        </row>
        <row r="5301">
          <cell r="C5301">
            <v>9.4253000000000003E-2</v>
          </cell>
        </row>
        <row r="5302">
          <cell r="C5302">
            <v>9.3841999999999995E-2</v>
          </cell>
        </row>
        <row r="5303">
          <cell r="C5303">
            <v>9.5355999999999996E-2</v>
          </cell>
        </row>
        <row r="5304">
          <cell r="C5304">
            <v>9.5717999999999998E-2</v>
          </cell>
        </row>
        <row r="5305">
          <cell r="C5305">
            <v>9.6198000000000006E-2</v>
          </cell>
        </row>
        <row r="5306">
          <cell r="C5306">
            <v>9.7406000000000006E-2</v>
          </cell>
        </row>
        <row r="5307">
          <cell r="C5307">
            <v>9.8366999999999996E-2</v>
          </cell>
        </row>
        <row r="5308">
          <cell r="C5308">
            <v>9.9680000000000005E-2</v>
          </cell>
        </row>
        <row r="5309">
          <cell r="C5309">
            <v>9.9376999999999993E-2</v>
          </cell>
        </row>
        <row r="5310">
          <cell r="C5310">
            <v>0.100629</v>
          </cell>
        </row>
        <row r="5311">
          <cell r="C5311">
            <v>0.10123</v>
          </cell>
        </row>
        <row r="5312">
          <cell r="C5312">
            <v>0.10195799999999999</v>
          </cell>
        </row>
        <row r="5313">
          <cell r="C5313">
            <v>0.102717</v>
          </cell>
        </row>
        <row r="5314">
          <cell r="C5314">
            <v>0.103023</v>
          </cell>
        </row>
        <row r="5315">
          <cell r="C5315">
            <v>0.102796</v>
          </cell>
        </row>
        <row r="5316">
          <cell r="C5316">
            <v>0.103502</v>
          </cell>
        </row>
        <row r="5317">
          <cell r="C5317">
            <v>0.10460700000000001</v>
          </cell>
        </row>
        <row r="5318">
          <cell r="C5318">
            <v>0.105582</v>
          </cell>
        </row>
        <row r="5319">
          <cell r="C5319">
            <v>0.106031</v>
          </cell>
        </row>
        <row r="5320">
          <cell r="C5320">
            <v>0.10775999999999999</v>
          </cell>
        </row>
        <row r="5321">
          <cell r="C5321">
            <v>0.108374</v>
          </cell>
        </row>
        <row r="5322">
          <cell r="C5322">
            <v>0.10921500000000001</v>
          </cell>
        </row>
        <row r="5323">
          <cell r="C5323">
            <v>0.102316</v>
          </cell>
        </row>
        <row r="5324">
          <cell r="C5324">
            <v>0.102353</v>
          </cell>
        </row>
        <row r="5325">
          <cell r="C5325">
            <v>0.103752</v>
          </cell>
        </row>
        <row r="5326">
          <cell r="C5326">
            <v>0.104244</v>
          </cell>
        </row>
        <row r="5327">
          <cell r="C5327">
            <v>0.10578700000000001</v>
          </cell>
        </row>
        <row r="5328">
          <cell r="C5328">
            <v>0.10725899999999999</v>
          </cell>
        </row>
        <row r="5329">
          <cell r="C5329">
            <v>0.1091</v>
          </cell>
        </row>
        <row r="5330">
          <cell r="C5330">
            <v>0.10902100000000001</v>
          </cell>
        </row>
        <row r="5331">
          <cell r="C5331">
            <v>0.109892</v>
          </cell>
        </row>
        <row r="5332">
          <cell r="C5332">
            <v>0.111536</v>
          </cell>
        </row>
        <row r="5333">
          <cell r="C5333">
            <v>0.113564</v>
          </cell>
        </row>
        <row r="5334">
          <cell r="C5334">
            <v>0.115235</v>
          </cell>
        </row>
        <row r="5335">
          <cell r="C5335">
            <v>0.116212</v>
          </cell>
        </row>
        <row r="5336">
          <cell r="C5336">
            <v>0.118673</v>
          </cell>
        </row>
        <row r="5337">
          <cell r="C5337">
            <v>0.115399</v>
          </cell>
        </row>
        <row r="5338">
          <cell r="C5338">
            <v>7.6419000000000001E-2</v>
          </cell>
        </row>
        <row r="5339">
          <cell r="C5339">
            <v>8.2607E-2</v>
          </cell>
        </row>
        <row r="5340">
          <cell r="C5340">
            <v>8.8534000000000002E-2</v>
          </cell>
        </row>
        <row r="5341">
          <cell r="C5341">
            <v>9.3553999999999998E-2</v>
          </cell>
        </row>
        <row r="5342">
          <cell r="C5342">
            <v>9.8129999999999995E-2</v>
          </cell>
        </row>
        <row r="5343">
          <cell r="C5343">
            <v>0.102344</v>
          </cell>
        </row>
        <row r="5344">
          <cell r="C5344">
            <v>0.105558</v>
          </cell>
        </row>
        <row r="5345">
          <cell r="C5345">
            <v>0.109324</v>
          </cell>
        </row>
        <row r="5346">
          <cell r="C5346">
            <v>0.11136699999999999</v>
          </cell>
        </row>
        <row r="5347">
          <cell r="C5347">
            <v>0.11375200000000001</v>
          </cell>
        </row>
        <row r="5348">
          <cell r="C5348">
            <v>0.11656</v>
          </cell>
        </row>
        <row r="5349">
          <cell r="C5349">
            <v>0.119238</v>
          </cell>
        </row>
        <row r="5350">
          <cell r="C5350">
            <v>0.121267</v>
          </cell>
        </row>
        <row r="5351">
          <cell r="C5351">
            <v>0.122026</v>
          </cell>
        </row>
        <row r="5352">
          <cell r="C5352">
            <v>0.124921</v>
          </cell>
        </row>
        <row r="5353">
          <cell r="C5353">
            <v>0.123485</v>
          </cell>
        </row>
        <row r="5354">
          <cell r="C5354">
            <v>9.2142000000000002E-2</v>
          </cell>
        </row>
        <row r="5355">
          <cell r="C5355">
            <v>8.4735000000000005E-2</v>
          </cell>
        </row>
        <row r="5356">
          <cell r="C5356">
            <v>9.0707999999999997E-2</v>
          </cell>
        </row>
        <row r="5357">
          <cell r="C5357">
            <v>9.6179000000000001E-2</v>
          </cell>
        </row>
        <row r="5358">
          <cell r="C5358">
            <v>0.101426</v>
          </cell>
        </row>
        <row r="5359">
          <cell r="C5359">
            <v>0.105211</v>
          </cell>
        </row>
        <row r="5360">
          <cell r="C5360">
            <v>0.109377</v>
          </cell>
        </row>
        <row r="5361">
          <cell r="C5361">
            <v>0.113871</v>
          </cell>
        </row>
        <row r="5362">
          <cell r="C5362">
            <v>0.116901</v>
          </cell>
        </row>
        <row r="5363">
          <cell r="C5363">
            <v>0.12078999999999999</v>
          </cell>
        </row>
        <row r="5364">
          <cell r="C5364">
            <v>0.123622</v>
          </cell>
        </row>
        <row r="5365">
          <cell r="C5365">
            <v>0.12525800000000001</v>
          </cell>
        </row>
        <row r="5366">
          <cell r="C5366">
            <v>0.12808800000000001</v>
          </cell>
        </row>
        <row r="5367">
          <cell r="C5367">
            <v>0.12942000000000001</v>
          </cell>
        </row>
        <row r="5368">
          <cell r="C5368">
            <v>0.13244700000000001</v>
          </cell>
        </row>
        <row r="5369">
          <cell r="C5369">
            <v>7.9631999999999994E-2</v>
          </cell>
        </row>
        <row r="5370">
          <cell r="C5370">
            <v>8.0789E-2</v>
          </cell>
        </row>
        <row r="5371">
          <cell r="C5371">
            <v>8.7443999999999994E-2</v>
          </cell>
        </row>
        <row r="5372">
          <cell r="C5372">
            <v>9.2697000000000002E-2</v>
          </cell>
        </row>
        <row r="5373">
          <cell r="C5373">
            <v>9.8653000000000005E-2</v>
          </cell>
        </row>
        <row r="5374">
          <cell r="C5374">
            <v>0.10342999999999999</v>
          </cell>
        </row>
        <row r="5375">
          <cell r="C5375">
            <v>0.10889799999999999</v>
          </cell>
        </row>
        <row r="5376">
          <cell r="C5376">
            <v>0.113097</v>
          </cell>
        </row>
        <row r="5377">
          <cell r="C5377">
            <v>0.11692</v>
          </cell>
        </row>
        <row r="5378">
          <cell r="C5378">
            <v>0.119773</v>
          </cell>
        </row>
        <row r="5379">
          <cell r="C5379">
            <v>0.123205</v>
          </cell>
        </row>
        <row r="5380">
          <cell r="C5380">
            <v>0.125947</v>
          </cell>
        </row>
        <row r="5381">
          <cell r="C5381">
            <v>0.12890099999999999</v>
          </cell>
        </row>
        <row r="5382">
          <cell r="C5382">
            <v>0.13166900000000001</v>
          </cell>
        </row>
        <row r="5383">
          <cell r="C5383">
            <v>0.13372400000000001</v>
          </cell>
        </row>
        <row r="5384">
          <cell r="C5384">
            <v>0.13680500000000001</v>
          </cell>
        </row>
        <row r="5385">
          <cell r="C5385">
            <v>0.13838700000000001</v>
          </cell>
        </row>
        <row r="5386">
          <cell r="C5386">
            <v>0.14124400000000001</v>
          </cell>
        </row>
        <row r="5387">
          <cell r="C5387">
            <v>0.14233699999999999</v>
          </cell>
        </row>
        <row r="5388">
          <cell r="C5388">
            <v>0.14322299999999999</v>
          </cell>
        </row>
        <row r="5389">
          <cell r="C5389">
            <v>0.14430399999999999</v>
          </cell>
        </row>
        <row r="5390">
          <cell r="C5390">
            <v>0.146062</v>
          </cell>
        </row>
        <row r="5391">
          <cell r="C5391">
            <v>0.14799399999999999</v>
          </cell>
        </row>
        <row r="5392">
          <cell r="C5392">
            <v>0.14838899999999999</v>
          </cell>
        </row>
        <row r="5393">
          <cell r="C5393">
            <v>0.15040000000000001</v>
          </cell>
        </row>
        <row r="5394">
          <cell r="C5394">
            <v>0.15091599999999999</v>
          </cell>
        </row>
        <row r="5395">
          <cell r="C5395">
            <v>0.15201000000000001</v>
          </cell>
        </row>
        <row r="5396">
          <cell r="C5396">
            <v>0.15223999999999999</v>
          </cell>
        </row>
        <row r="5397">
          <cell r="C5397">
            <v>0.15407100000000001</v>
          </cell>
        </row>
        <row r="5398">
          <cell r="C5398">
            <v>0.15587999999999999</v>
          </cell>
        </row>
        <row r="5399">
          <cell r="C5399">
            <v>0.15551100000000001</v>
          </cell>
        </row>
        <row r="5400">
          <cell r="C5400">
            <v>0.15726499999999999</v>
          </cell>
        </row>
        <row r="5401">
          <cell r="C5401">
            <v>0.156801</v>
          </cell>
        </row>
        <row r="5402">
          <cell r="C5402">
            <v>0.154144</v>
          </cell>
        </row>
        <row r="5403">
          <cell r="C5403">
            <v>0.15676799999999999</v>
          </cell>
        </row>
        <row r="5404">
          <cell r="C5404">
            <v>0.15757299999999999</v>
          </cell>
        </row>
        <row r="5405">
          <cell r="C5405">
            <v>0.15834200000000001</v>
          </cell>
        </row>
        <row r="5406">
          <cell r="C5406">
            <v>0.160301</v>
          </cell>
        </row>
        <row r="5407">
          <cell r="C5407">
            <v>0.15604899999999999</v>
          </cell>
        </row>
        <row r="5408">
          <cell r="C5408">
            <v>0.159835</v>
          </cell>
        </row>
        <row r="5409">
          <cell r="C5409">
            <v>0.160168</v>
          </cell>
        </row>
        <row r="5410">
          <cell r="C5410">
            <v>0.15715799999999999</v>
          </cell>
        </row>
        <row r="5411">
          <cell r="C5411">
            <v>0.16143199999999999</v>
          </cell>
        </row>
        <row r="5412">
          <cell r="C5412">
            <v>0.16164600000000001</v>
          </cell>
        </row>
        <row r="5413">
          <cell r="C5413">
            <v>0.162438</v>
          </cell>
        </row>
        <row r="5414">
          <cell r="C5414">
            <v>0.164524</v>
          </cell>
        </row>
        <row r="5415">
          <cell r="C5415">
            <v>0.16614799999999999</v>
          </cell>
        </row>
        <row r="5416">
          <cell r="C5416">
            <v>0.16549800000000001</v>
          </cell>
        </row>
        <row r="5417">
          <cell r="C5417">
            <v>0.16802800000000001</v>
          </cell>
        </row>
        <row r="5418">
          <cell r="C5418">
            <v>0.16869300000000001</v>
          </cell>
        </row>
        <row r="5419">
          <cell r="C5419">
            <v>0.169429</v>
          </cell>
        </row>
        <row r="5420">
          <cell r="C5420">
            <v>0.169265</v>
          </cell>
        </row>
        <row r="5421">
          <cell r="C5421">
            <v>0.16780200000000001</v>
          </cell>
        </row>
        <row r="5422">
          <cell r="C5422">
            <v>0.17083499999999999</v>
          </cell>
        </row>
        <row r="5423">
          <cell r="C5423">
            <v>0.10387200000000001</v>
          </cell>
        </row>
        <row r="5424">
          <cell r="C5424">
            <v>8.7142999999999998E-2</v>
          </cell>
        </row>
        <row r="5425">
          <cell r="C5425">
            <v>9.3658000000000005E-2</v>
          </cell>
        </row>
        <row r="5426">
          <cell r="C5426">
            <v>9.9774000000000002E-2</v>
          </cell>
        </row>
        <row r="5427">
          <cell r="C5427">
            <v>0.106155</v>
          </cell>
        </row>
        <row r="5428">
          <cell r="C5428">
            <v>0.112509</v>
          </cell>
        </row>
        <row r="5429">
          <cell r="C5429">
            <v>0.118355</v>
          </cell>
        </row>
        <row r="5430">
          <cell r="C5430">
            <v>0.123602</v>
          </cell>
        </row>
        <row r="5431">
          <cell r="C5431">
            <v>0.128915</v>
          </cell>
        </row>
        <row r="5432">
          <cell r="C5432">
            <v>0.133858</v>
          </cell>
        </row>
        <row r="5433">
          <cell r="C5433">
            <v>0.13777700000000001</v>
          </cell>
        </row>
        <row r="5434">
          <cell r="C5434">
            <v>0.14219899999999999</v>
          </cell>
        </row>
        <row r="5435">
          <cell r="C5435">
            <v>0.14593300000000001</v>
          </cell>
        </row>
        <row r="5436">
          <cell r="C5436">
            <v>0.148646</v>
          </cell>
        </row>
        <row r="5437">
          <cell r="C5437">
            <v>0.153031</v>
          </cell>
        </row>
        <row r="5438">
          <cell r="C5438">
            <v>0.15532799999999999</v>
          </cell>
        </row>
        <row r="5439">
          <cell r="C5439">
            <v>0.15857399999999999</v>
          </cell>
        </row>
        <row r="5440">
          <cell r="C5440">
            <v>0.161719</v>
          </cell>
        </row>
        <row r="5441">
          <cell r="C5441">
            <v>0.164937</v>
          </cell>
        </row>
        <row r="5442">
          <cell r="C5442">
            <v>0.16861699999999999</v>
          </cell>
        </row>
        <row r="5443">
          <cell r="C5443">
            <v>0.17120299999999999</v>
          </cell>
        </row>
        <row r="5444">
          <cell r="C5444">
            <v>0.17352400000000001</v>
          </cell>
        </row>
        <row r="5445">
          <cell r="C5445">
            <v>0.17658499999999999</v>
          </cell>
        </row>
        <row r="5446">
          <cell r="C5446">
            <v>0.17851800000000001</v>
          </cell>
        </row>
        <row r="5447">
          <cell r="C5447">
            <v>0.180483</v>
          </cell>
        </row>
        <row r="5448">
          <cell r="C5448">
            <v>0.18145700000000001</v>
          </cell>
        </row>
        <row r="5449">
          <cell r="C5449">
            <v>0.11374099999999999</v>
          </cell>
        </row>
        <row r="5450">
          <cell r="C5450">
            <v>8.4003999999999995E-2</v>
          </cell>
        </row>
        <row r="5451">
          <cell r="C5451">
            <v>9.1467999999999994E-2</v>
          </cell>
        </row>
        <row r="5452">
          <cell r="C5452">
            <v>9.8794999999999994E-2</v>
          </cell>
        </row>
        <row r="5453">
          <cell r="C5453">
            <v>0.104889</v>
          </cell>
        </row>
        <row r="5454">
          <cell r="C5454">
            <v>0.11193699999999999</v>
          </cell>
        </row>
        <row r="5455">
          <cell r="C5455">
            <v>0.11797299999999999</v>
          </cell>
        </row>
        <row r="5456">
          <cell r="C5456">
            <v>0.12431300000000001</v>
          </cell>
        </row>
        <row r="5457">
          <cell r="C5457">
            <v>0.13034299999999999</v>
          </cell>
        </row>
        <row r="5458">
          <cell r="C5458">
            <v>0.135323</v>
          </cell>
        </row>
        <row r="5459">
          <cell r="C5459">
            <v>0.13894500000000001</v>
          </cell>
        </row>
        <row r="5460">
          <cell r="C5460">
            <v>0.14308999999999999</v>
          </cell>
        </row>
        <row r="5461">
          <cell r="C5461">
            <v>0.14675099999999999</v>
          </cell>
        </row>
        <row r="5462">
          <cell r="C5462">
            <v>0.15041299999999999</v>
          </cell>
        </row>
        <row r="5463">
          <cell r="C5463">
            <v>0.15348200000000001</v>
          </cell>
        </row>
        <row r="5464">
          <cell r="C5464">
            <v>0.15559899999999999</v>
          </cell>
        </row>
        <row r="5465">
          <cell r="C5465">
            <v>0.15881500000000001</v>
          </cell>
        </row>
        <row r="5466">
          <cell r="C5466">
            <v>0.160748</v>
          </cell>
        </row>
        <row r="5467">
          <cell r="C5467">
            <v>0.16317899999999999</v>
          </cell>
        </row>
        <row r="5468">
          <cell r="C5468">
            <v>0.166098</v>
          </cell>
        </row>
        <row r="5469">
          <cell r="C5469">
            <v>0.169432</v>
          </cell>
        </row>
        <row r="5470">
          <cell r="C5470">
            <v>0.16603399999999999</v>
          </cell>
        </row>
        <row r="5471">
          <cell r="C5471">
            <v>0.16805899999999999</v>
          </cell>
        </row>
        <row r="5472">
          <cell r="C5472">
            <v>0.173206</v>
          </cell>
        </row>
        <row r="5473">
          <cell r="C5473">
            <v>0.17746100000000001</v>
          </cell>
        </row>
        <row r="5474">
          <cell r="C5474">
            <v>0.18137200000000001</v>
          </cell>
        </row>
        <row r="5475">
          <cell r="C5475">
            <v>0.18525800000000001</v>
          </cell>
        </row>
        <row r="5476">
          <cell r="C5476">
            <v>0.188696</v>
          </cell>
        </row>
        <row r="5477">
          <cell r="C5477">
            <v>0.15465699999999999</v>
          </cell>
        </row>
        <row r="5478">
          <cell r="C5478">
            <v>0.14663499999999999</v>
          </cell>
        </row>
        <row r="5479">
          <cell r="C5479">
            <v>0.155747</v>
          </cell>
        </row>
        <row r="5480">
          <cell r="C5480">
            <v>0.16394300000000001</v>
          </cell>
        </row>
        <row r="5481">
          <cell r="C5481">
            <v>0.169541</v>
          </cell>
        </row>
        <row r="5482">
          <cell r="C5482">
            <v>0.17242299999999999</v>
          </cell>
        </row>
        <row r="5483">
          <cell r="C5483">
            <v>0.17341200000000001</v>
          </cell>
        </row>
        <row r="5484">
          <cell r="C5484">
            <v>0.17407800000000001</v>
          </cell>
        </row>
        <row r="5485">
          <cell r="C5485">
            <v>0.175093</v>
          </cell>
        </row>
        <row r="5486">
          <cell r="C5486">
            <v>0.17701600000000001</v>
          </cell>
        </row>
        <row r="5487">
          <cell r="C5487">
            <v>0.17843999999999999</v>
          </cell>
        </row>
        <row r="5488">
          <cell r="C5488">
            <v>0.18002499999999999</v>
          </cell>
        </row>
        <row r="5489">
          <cell r="C5489">
            <v>0.18232699999999999</v>
          </cell>
        </row>
        <row r="5490">
          <cell r="C5490">
            <v>0.18481</v>
          </cell>
        </row>
        <row r="5491">
          <cell r="C5491">
            <v>0.18726400000000001</v>
          </cell>
        </row>
        <row r="5492">
          <cell r="C5492">
            <v>0.189471</v>
          </cell>
        </row>
        <row r="5493">
          <cell r="C5493">
            <v>0.19159699999999999</v>
          </cell>
        </row>
        <row r="5494">
          <cell r="C5494">
            <v>0.19431200000000001</v>
          </cell>
        </row>
        <row r="5495">
          <cell r="C5495">
            <v>0.19589899999999999</v>
          </cell>
        </row>
        <row r="5496">
          <cell r="C5496">
            <v>0.19720099999999999</v>
          </cell>
        </row>
        <row r="5497">
          <cell r="C5497">
            <v>0.19955999999999999</v>
          </cell>
        </row>
        <row r="5498">
          <cell r="C5498">
            <v>0.202406</v>
          </cell>
        </row>
        <row r="5499">
          <cell r="C5499">
            <v>0.20479800000000001</v>
          </cell>
        </row>
        <row r="5500">
          <cell r="C5500">
            <v>0.20735999999999999</v>
          </cell>
        </row>
        <row r="5501">
          <cell r="C5501">
            <v>0.21043300000000001</v>
          </cell>
        </row>
        <row r="5502">
          <cell r="C5502">
            <v>0.212838</v>
          </cell>
        </row>
        <row r="5503">
          <cell r="C5503">
            <v>0.21629799999999999</v>
          </cell>
        </row>
        <row r="5504">
          <cell r="C5504">
            <v>0.21890399999999999</v>
          </cell>
        </row>
        <row r="5505">
          <cell r="C5505">
            <v>0.22210099999999999</v>
          </cell>
        </row>
        <row r="5506">
          <cell r="C5506">
            <v>0.224193</v>
          </cell>
        </row>
        <row r="5507">
          <cell r="C5507">
            <v>0.22734399999999999</v>
          </cell>
        </row>
        <row r="5508">
          <cell r="C5508">
            <v>0.22950100000000001</v>
          </cell>
        </row>
        <row r="5509">
          <cell r="C5509">
            <v>0.23257800000000001</v>
          </cell>
        </row>
        <row r="5510">
          <cell r="C5510">
            <v>0.23497299999999999</v>
          </cell>
        </row>
        <row r="5511">
          <cell r="C5511">
            <v>0.238175</v>
          </cell>
        </row>
        <row r="5512">
          <cell r="C5512">
            <v>0.24094399999999999</v>
          </cell>
        </row>
        <row r="5513">
          <cell r="C5513">
            <v>0.244093</v>
          </cell>
        </row>
        <row r="5514">
          <cell r="C5514">
            <v>0.247645</v>
          </cell>
        </row>
        <row r="5515">
          <cell r="C5515">
            <v>0.25117299999999998</v>
          </cell>
        </row>
        <row r="5516">
          <cell r="C5516">
            <v>0.25462099999999999</v>
          </cell>
        </row>
        <row r="5517">
          <cell r="C5517">
            <v>0.25778699999999999</v>
          </cell>
        </row>
        <row r="5518">
          <cell r="C5518">
            <v>0.26173000000000002</v>
          </cell>
        </row>
        <row r="5519">
          <cell r="C5519">
            <v>0.26499099999999998</v>
          </cell>
        </row>
        <row r="5520">
          <cell r="C5520">
            <v>0.26844400000000002</v>
          </cell>
        </row>
        <row r="5521">
          <cell r="C5521">
            <v>0.271812</v>
          </cell>
        </row>
        <row r="5522">
          <cell r="C5522">
            <v>0.27477000000000001</v>
          </cell>
        </row>
        <row r="5523">
          <cell r="C5523">
            <v>0.27831299999999998</v>
          </cell>
        </row>
        <row r="5524">
          <cell r="C5524">
            <v>0.28112900000000002</v>
          </cell>
        </row>
        <row r="5525">
          <cell r="C5525">
            <v>0.28439799999999998</v>
          </cell>
        </row>
        <row r="5526">
          <cell r="C5526">
            <v>0.28798600000000002</v>
          </cell>
        </row>
        <row r="5527">
          <cell r="C5527">
            <v>0.291045</v>
          </cell>
        </row>
        <row r="5528">
          <cell r="C5528">
            <v>0.29513299999999998</v>
          </cell>
        </row>
        <row r="5529">
          <cell r="C5529">
            <v>0.29843700000000001</v>
          </cell>
        </row>
        <row r="5530">
          <cell r="C5530">
            <v>0.30234499999999997</v>
          </cell>
        </row>
        <row r="5531">
          <cell r="C5531">
            <v>0.30527599999999999</v>
          </cell>
        </row>
        <row r="5532">
          <cell r="C5532">
            <v>0.30816199999999999</v>
          </cell>
        </row>
        <row r="5533">
          <cell r="C5533">
            <v>0.31210599999999999</v>
          </cell>
        </row>
        <row r="5534">
          <cell r="C5534">
            <v>0.31483699999999998</v>
          </cell>
        </row>
        <row r="5535">
          <cell r="C5535">
            <v>0.31870799999999999</v>
          </cell>
        </row>
        <row r="5536">
          <cell r="C5536">
            <v>0.321654</v>
          </cell>
        </row>
        <row r="5537">
          <cell r="C5537">
            <v>0.325629</v>
          </cell>
        </row>
        <row r="5538">
          <cell r="C5538">
            <v>0.32874999999999999</v>
          </cell>
        </row>
        <row r="5539">
          <cell r="C5539">
            <v>0.33171099999999998</v>
          </cell>
        </row>
        <row r="5540">
          <cell r="C5540">
            <v>0.334872</v>
          </cell>
        </row>
        <row r="5541">
          <cell r="C5541">
            <v>0.33712300000000001</v>
          </cell>
        </row>
        <row r="5542">
          <cell r="C5542">
            <v>0.340831</v>
          </cell>
        </row>
        <row r="5543">
          <cell r="C5543">
            <v>0.34423999999999999</v>
          </cell>
        </row>
        <row r="5544">
          <cell r="C5544">
            <v>0.34699799999999997</v>
          </cell>
        </row>
        <row r="5545">
          <cell r="C5545">
            <v>0.350495</v>
          </cell>
        </row>
        <row r="5546">
          <cell r="C5546">
            <v>0.35387299999999999</v>
          </cell>
        </row>
        <row r="5547">
          <cell r="C5547">
            <v>0.35752800000000001</v>
          </cell>
        </row>
        <row r="5548">
          <cell r="C5548">
            <v>0.36083599999999999</v>
          </cell>
        </row>
        <row r="5549">
          <cell r="C5549">
            <v>0.36381999999999998</v>
          </cell>
        </row>
        <row r="5550">
          <cell r="C5550">
            <v>0.36643700000000001</v>
          </cell>
        </row>
        <row r="5551">
          <cell r="C5551">
            <v>0.36873499999999998</v>
          </cell>
        </row>
        <row r="5552">
          <cell r="C5552">
            <v>0.37151000000000001</v>
          </cell>
        </row>
        <row r="5553">
          <cell r="C5553">
            <v>0.37458799999999998</v>
          </cell>
        </row>
        <row r="5554">
          <cell r="C5554">
            <v>0.378052</v>
          </cell>
        </row>
        <row r="5555">
          <cell r="C5555">
            <v>0.38158399999999998</v>
          </cell>
        </row>
        <row r="5556">
          <cell r="C5556">
            <v>0.38503199999999999</v>
          </cell>
        </row>
        <row r="5557">
          <cell r="C5557">
            <v>0.38860099999999997</v>
          </cell>
        </row>
        <row r="5558">
          <cell r="C5558">
            <v>0.39214300000000002</v>
          </cell>
        </row>
        <row r="5559">
          <cell r="C5559">
            <v>0.395957</v>
          </cell>
        </row>
        <row r="5560">
          <cell r="C5560">
            <v>0.39783499999999999</v>
          </cell>
        </row>
        <row r="5561">
          <cell r="C5561">
            <v>0.39984999999999998</v>
          </cell>
        </row>
        <row r="5562">
          <cell r="C5562">
            <v>0.40124100000000001</v>
          </cell>
        </row>
        <row r="5563">
          <cell r="C5563">
            <v>0.404256</v>
          </cell>
        </row>
        <row r="5564">
          <cell r="C5564">
            <v>0.40708800000000001</v>
          </cell>
        </row>
        <row r="5565">
          <cell r="C5565">
            <v>0.409132</v>
          </cell>
        </row>
        <row r="5566">
          <cell r="C5566">
            <v>0.41190300000000002</v>
          </cell>
        </row>
        <row r="5567">
          <cell r="C5567">
            <v>0.41469499999999998</v>
          </cell>
        </row>
        <row r="5568">
          <cell r="C5568">
            <v>0.41770499999999999</v>
          </cell>
        </row>
        <row r="5569">
          <cell r="C5569">
            <v>0.420489</v>
          </cell>
        </row>
        <row r="5570">
          <cell r="C5570">
            <v>0.42245899999999997</v>
          </cell>
        </row>
        <row r="5571">
          <cell r="C5571">
            <v>0.42545300000000003</v>
          </cell>
        </row>
        <row r="5572">
          <cell r="C5572">
            <v>0.426784</v>
          </cell>
        </row>
        <row r="5573">
          <cell r="C5573">
            <v>0.42831200000000003</v>
          </cell>
        </row>
        <row r="5574">
          <cell r="C5574">
            <v>0.43059199999999997</v>
          </cell>
        </row>
        <row r="5575">
          <cell r="C5575">
            <v>0.43262099999999998</v>
          </cell>
        </row>
        <row r="5576">
          <cell r="C5576">
            <v>0.43329699999999999</v>
          </cell>
        </row>
        <row r="5577">
          <cell r="C5577">
            <v>0.434784</v>
          </cell>
        </row>
        <row r="5578">
          <cell r="C5578">
            <v>0.43744699999999997</v>
          </cell>
        </row>
        <row r="5579">
          <cell r="C5579">
            <v>0.43928499999999998</v>
          </cell>
        </row>
        <row r="5580">
          <cell r="C5580">
            <v>0.43984200000000001</v>
          </cell>
        </row>
        <row r="5581">
          <cell r="C5581">
            <v>0.43818000000000001</v>
          </cell>
        </row>
        <row r="5582">
          <cell r="C5582">
            <v>0.43503500000000001</v>
          </cell>
        </row>
        <row r="5583">
          <cell r="C5583">
            <v>0.43631300000000001</v>
          </cell>
        </row>
        <row r="5584">
          <cell r="C5584">
            <v>0.43792999999999999</v>
          </cell>
        </row>
        <row r="5585">
          <cell r="C5585">
            <v>0.43999100000000002</v>
          </cell>
        </row>
        <row r="5586">
          <cell r="C5586">
            <v>0.4395</v>
          </cell>
        </row>
        <row r="5587">
          <cell r="C5587">
            <v>0.441747</v>
          </cell>
        </row>
        <row r="5588">
          <cell r="C5588">
            <v>0.443413</v>
          </cell>
        </row>
        <row r="5589">
          <cell r="C5589">
            <v>0.44211499999999998</v>
          </cell>
        </row>
        <row r="5590">
          <cell r="C5590">
            <v>0.43989699999999998</v>
          </cell>
        </row>
        <row r="5591">
          <cell r="C5591">
            <v>0.43484299999999998</v>
          </cell>
        </row>
        <row r="5592">
          <cell r="C5592">
            <v>0.43467899999999998</v>
          </cell>
        </row>
        <row r="5593">
          <cell r="C5593">
            <v>0.44036399999999998</v>
          </cell>
        </row>
        <row r="5594">
          <cell r="C5594">
            <v>0.44509900000000002</v>
          </cell>
        </row>
        <row r="5595">
          <cell r="C5595">
            <v>0.44954300000000003</v>
          </cell>
        </row>
        <row r="5596">
          <cell r="C5596">
            <v>0.452903</v>
          </cell>
        </row>
        <row r="5597">
          <cell r="C5597">
            <v>0.45680399999999999</v>
          </cell>
        </row>
        <row r="5598">
          <cell r="C5598">
            <v>0.45883299999999999</v>
          </cell>
        </row>
        <row r="5599">
          <cell r="C5599">
            <v>0.459924</v>
          </cell>
        </row>
        <row r="5600">
          <cell r="C5600">
            <v>0.46063100000000001</v>
          </cell>
        </row>
        <row r="5601">
          <cell r="C5601">
            <v>0.46288099999999999</v>
          </cell>
        </row>
        <row r="5602">
          <cell r="C5602">
            <v>0.46401399999999998</v>
          </cell>
        </row>
        <row r="5603">
          <cell r="C5603">
            <v>0.46499299999999999</v>
          </cell>
        </row>
        <row r="5604">
          <cell r="C5604">
            <v>0.46772399999999997</v>
          </cell>
        </row>
        <row r="5605">
          <cell r="C5605">
            <v>0.47166200000000003</v>
          </cell>
        </row>
        <row r="5606">
          <cell r="C5606">
            <v>0.47465099999999999</v>
          </cell>
        </row>
        <row r="5607">
          <cell r="C5607">
            <v>0.47505900000000001</v>
          </cell>
        </row>
        <row r="5608">
          <cell r="C5608">
            <v>0.47711100000000001</v>
          </cell>
        </row>
        <row r="5609">
          <cell r="C5609">
            <v>0.48187400000000002</v>
          </cell>
        </row>
        <row r="5610">
          <cell r="C5610">
            <v>0.48633700000000002</v>
          </cell>
        </row>
        <row r="5611">
          <cell r="C5611">
            <v>0.49113299999999999</v>
          </cell>
        </row>
        <row r="5612">
          <cell r="C5612">
            <v>0.49445299999999998</v>
          </cell>
        </row>
        <row r="5613">
          <cell r="C5613">
            <v>0.49588100000000002</v>
          </cell>
        </row>
        <row r="5614">
          <cell r="C5614">
            <v>0.49653000000000003</v>
          </cell>
        </row>
        <row r="5615">
          <cell r="C5615">
            <v>0.49804100000000001</v>
          </cell>
        </row>
        <row r="5616">
          <cell r="C5616">
            <v>0.50153099999999995</v>
          </cell>
        </row>
        <row r="5617">
          <cell r="C5617">
            <v>0.50476699999999997</v>
          </cell>
        </row>
        <row r="5618">
          <cell r="C5618">
            <v>0.50924800000000003</v>
          </cell>
        </row>
        <row r="5619">
          <cell r="C5619">
            <v>0.512737</v>
          </cell>
        </row>
        <row r="5620">
          <cell r="C5620">
            <v>0.51536599999999999</v>
          </cell>
        </row>
        <row r="5621">
          <cell r="C5621">
            <v>0.51817899999999995</v>
          </cell>
        </row>
        <row r="5622">
          <cell r="C5622">
            <v>0.52134199999999997</v>
          </cell>
        </row>
        <row r="5623">
          <cell r="C5623">
            <v>0.52507800000000004</v>
          </cell>
        </row>
        <row r="5624">
          <cell r="C5624">
            <v>0.526953</v>
          </cell>
        </row>
        <row r="5625">
          <cell r="C5625">
            <v>0.53001600000000004</v>
          </cell>
        </row>
        <row r="5626">
          <cell r="C5626">
            <v>0.53373400000000004</v>
          </cell>
        </row>
        <row r="5627">
          <cell r="C5627">
            <v>0.53606200000000004</v>
          </cell>
        </row>
        <row r="5628">
          <cell r="C5628">
            <v>0.53804600000000002</v>
          </cell>
        </row>
        <row r="5629">
          <cell r="C5629">
            <v>0.54074800000000001</v>
          </cell>
        </row>
        <row r="5630">
          <cell r="C5630">
            <v>0.54335699999999998</v>
          </cell>
        </row>
        <row r="5631">
          <cell r="C5631">
            <v>0.54527099999999995</v>
          </cell>
        </row>
        <row r="5632">
          <cell r="C5632">
            <v>0.54735</v>
          </cell>
        </row>
        <row r="5633">
          <cell r="C5633">
            <v>0.34950700000000001</v>
          </cell>
        </row>
        <row r="5634">
          <cell r="C5634">
            <v>0.36671700000000002</v>
          </cell>
        </row>
        <row r="5635">
          <cell r="C5635">
            <v>0.37869599999999998</v>
          </cell>
        </row>
        <row r="5636">
          <cell r="C5636">
            <v>0.39068000000000003</v>
          </cell>
        </row>
        <row r="5637">
          <cell r="C5637">
            <v>0.40223599999999998</v>
          </cell>
        </row>
        <row r="5638">
          <cell r="C5638">
            <v>0.13575999999999999</v>
          </cell>
        </row>
        <row r="5639">
          <cell r="C5639">
            <v>-1.2300000000000001E-4</v>
          </cell>
        </row>
        <row r="5651">
          <cell r="C5651">
            <v>-1.9999999999999999E-6</v>
          </cell>
        </row>
        <row r="5652">
          <cell r="C5652">
            <v>-2.43E-4</v>
          </cell>
        </row>
        <row r="5653">
          <cell r="C5653">
            <v>-2.5000000000000001E-4</v>
          </cell>
        </row>
        <row r="5654">
          <cell r="C5654">
            <v>-2.13E-4</v>
          </cell>
        </row>
        <row r="5655">
          <cell r="C5655">
            <v>-4.2099999999999999E-4</v>
          </cell>
        </row>
        <row r="5656">
          <cell r="C5656">
            <v>-2.33E-4</v>
          </cell>
        </row>
        <row r="5657">
          <cell r="C5657">
            <v>-2.4499999999999999E-4</v>
          </cell>
        </row>
        <row r="5658">
          <cell r="C5658">
            <v>-2.03E-4</v>
          </cell>
        </row>
        <row r="5659">
          <cell r="C5659">
            <v>-2.2900000000000001E-4</v>
          </cell>
        </row>
        <row r="5660">
          <cell r="C5660">
            <v>-1.9100000000000001E-4</v>
          </cell>
        </row>
        <row r="5661">
          <cell r="C5661">
            <v>-2.4499999999999999E-4</v>
          </cell>
        </row>
        <row r="5662">
          <cell r="C5662">
            <v>-2.1800000000000001E-4</v>
          </cell>
        </row>
        <row r="5663">
          <cell r="C5663">
            <v>-1.8599999999999999E-4</v>
          </cell>
        </row>
        <row r="5664">
          <cell r="C5664">
            <v>-2.6499999999999999E-4</v>
          </cell>
        </row>
        <row r="5665">
          <cell r="C5665">
            <v>-2.7E-4</v>
          </cell>
        </row>
        <row r="5666">
          <cell r="C5666">
            <v>-2.0900000000000001E-4</v>
          </cell>
        </row>
        <row r="5667">
          <cell r="C5667">
            <v>-3.4200000000000002E-4</v>
          </cell>
        </row>
        <row r="5668">
          <cell r="C5668">
            <v>-2.2900000000000001E-4</v>
          </cell>
        </row>
        <row r="5669">
          <cell r="C5669">
            <v>-2.04E-4</v>
          </cell>
        </row>
        <row r="5670">
          <cell r="C5670">
            <v>-1.64E-4</v>
          </cell>
        </row>
        <row r="5671">
          <cell r="C5671">
            <v>-1.5300000000000001E-4</v>
          </cell>
        </row>
        <row r="5672">
          <cell r="C5672">
            <v>-1.6799999999999999E-4</v>
          </cell>
        </row>
        <row r="5673">
          <cell r="C5673">
            <v>-2.31E-4</v>
          </cell>
        </row>
        <row r="5674">
          <cell r="C5674">
            <v>-2.9E-4</v>
          </cell>
        </row>
        <row r="5675">
          <cell r="C5675">
            <v>-1.55E-4</v>
          </cell>
        </row>
        <row r="5676">
          <cell r="C5676">
            <v>-1.6000000000000001E-4</v>
          </cell>
        </row>
        <row r="5677">
          <cell r="C5677">
            <v>-2.2100000000000001E-4</v>
          </cell>
        </row>
        <row r="5678">
          <cell r="C5678">
            <v>-1.75E-4</v>
          </cell>
        </row>
        <row r="5679">
          <cell r="C5679">
            <v>-1.56E-4</v>
          </cell>
        </row>
        <row r="5680">
          <cell r="C5680">
            <v>-1.9000000000000001E-4</v>
          </cell>
        </row>
        <row r="5681">
          <cell r="C5681">
            <v>-2.14E-4</v>
          </cell>
        </row>
        <row r="5682">
          <cell r="C5682">
            <v>-1.27E-4</v>
          </cell>
        </row>
        <row r="5683">
          <cell r="C5683">
            <v>-2.99E-4</v>
          </cell>
        </row>
        <row r="5684">
          <cell r="C5684">
            <v>-1.76E-4</v>
          </cell>
        </row>
        <row r="5685">
          <cell r="C5685">
            <v>-2.0100000000000001E-4</v>
          </cell>
        </row>
        <row r="5686">
          <cell r="C5686">
            <v>-2.2900000000000001E-4</v>
          </cell>
        </row>
        <row r="5687">
          <cell r="C5687">
            <v>-2.2800000000000001E-4</v>
          </cell>
        </row>
        <row r="5688">
          <cell r="C5688">
            <v>-2.34E-4</v>
          </cell>
        </row>
        <row r="5689">
          <cell r="C5689">
            <v>-1.9799999999999999E-4</v>
          </cell>
        </row>
        <row r="5690">
          <cell r="C5690">
            <v>-1.06E-4</v>
          </cell>
        </row>
        <row r="5691">
          <cell r="C5691">
            <v>-1.5300000000000001E-4</v>
          </cell>
        </row>
        <row r="5692">
          <cell r="C5692">
            <v>-8.6000000000000003E-5</v>
          </cell>
        </row>
        <row r="5693">
          <cell r="C5693">
            <v>-1.7899999999999999E-4</v>
          </cell>
        </row>
        <row r="5694">
          <cell r="C5694">
            <v>-1.65E-4</v>
          </cell>
        </row>
        <row r="5695">
          <cell r="C5695">
            <v>-2.8800000000000001E-4</v>
          </cell>
        </row>
        <row r="5696">
          <cell r="C5696">
            <v>-2.5900000000000001E-4</v>
          </cell>
        </row>
        <row r="5697">
          <cell r="C5697">
            <v>-1.9000000000000001E-4</v>
          </cell>
        </row>
        <row r="5698">
          <cell r="C5698">
            <v>-1.8000000000000001E-4</v>
          </cell>
        </row>
        <row r="5699">
          <cell r="C5699">
            <v>-1.17E-4</v>
          </cell>
        </row>
        <row r="5700">
          <cell r="C5700">
            <v>-2.1800000000000001E-4</v>
          </cell>
        </row>
        <row r="5701">
          <cell r="C5701">
            <v>-2.3499999999999999E-4</v>
          </cell>
        </row>
        <row r="5702">
          <cell r="C5702">
            <v>-1.16E-4</v>
          </cell>
        </row>
        <row r="5703">
          <cell r="C5703">
            <v>-1.22E-4</v>
          </cell>
        </row>
        <row r="5704">
          <cell r="C5704">
            <v>-1.55E-4</v>
          </cell>
        </row>
        <row r="5705">
          <cell r="C5705">
            <v>-2.4800000000000001E-4</v>
          </cell>
        </row>
        <row r="5706">
          <cell r="C5706">
            <v>-2.6800000000000001E-4</v>
          </cell>
        </row>
        <row r="5707">
          <cell r="C5707">
            <v>-2.1800000000000001E-4</v>
          </cell>
        </row>
        <row r="5708">
          <cell r="C5708">
            <v>-3.1700000000000001E-4</v>
          </cell>
        </row>
        <row r="5709">
          <cell r="C5709">
            <v>-1.44E-4</v>
          </cell>
        </row>
        <row r="5710">
          <cell r="C5710">
            <v>-1.3799999999999999E-4</v>
          </cell>
        </row>
        <row r="5711">
          <cell r="C5711">
            <v>-8.8999999999999995E-5</v>
          </cell>
        </row>
        <row r="5712">
          <cell r="C5712">
            <v>-1.0399999999999999E-4</v>
          </cell>
        </row>
        <row r="5713">
          <cell r="C5713">
            <v>-2.2900000000000001E-4</v>
          </cell>
        </row>
        <row r="5714">
          <cell r="C5714">
            <v>-2.3900000000000001E-4</v>
          </cell>
        </row>
        <row r="5715">
          <cell r="C5715">
            <v>-1.93E-4</v>
          </cell>
        </row>
        <row r="5716">
          <cell r="C5716">
            <v>-2.2599999999999999E-4</v>
          </cell>
        </row>
        <row r="5717">
          <cell r="C5717">
            <v>-2.6899999999999998E-4</v>
          </cell>
        </row>
        <row r="5718">
          <cell r="C5718">
            <v>-2.72E-4</v>
          </cell>
        </row>
        <row r="5719">
          <cell r="C5719">
            <v>-1.95E-4</v>
          </cell>
        </row>
        <row r="5720">
          <cell r="C5720">
            <v>-2.34E-4</v>
          </cell>
        </row>
        <row r="5721">
          <cell r="C5721">
            <v>-1.75E-4</v>
          </cell>
        </row>
        <row r="5722">
          <cell r="C5722">
            <v>-1.76E-4</v>
          </cell>
        </row>
        <row r="5723">
          <cell r="C5723">
            <v>-2.14E-4</v>
          </cell>
        </row>
        <row r="5724">
          <cell r="C5724">
            <v>-2.8299999999999999E-4</v>
          </cell>
        </row>
        <row r="5725">
          <cell r="C5725">
            <v>-2.5799999999999998E-4</v>
          </cell>
        </row>
        <row r="5726">
          <cell r="C5726">
            <v>-2.04E-4</v>
          </cell>
        </row>
        <row r="5727">
          <cell r="C5727">
            <v>-2.0599999999999999E-4</v>
          </cell>
        </row>
        <row r="5728">
          <cell r="C5728">
            <v>-1.9000000000000001E-4</v>
          </cell>
        </row>
        <row r="5729">
          <cell r="C5729">
            <v>-1.93E-4</v>
          </cell>
        </row>
        <row r="5730">
          <cell r="C5730">
            <v>-1.54E-4</v>
          </cell>
        </row>
        <row r="5731">
          <cell r="C5731">
            <v>-1.65E-4</v>
          </cell>
        </row>
        <row r="5732">
          <cell r="C5732">
            <v>-1.1900000000000001E-4</v>
          </cell>
        </row>
        <row r="5733">
          <cell r="C5733">
            <v>-2.41E-4</v>
          </cell>
        </row>
        <row r="5734">
          <cell r="C5734">
            <v>-2.3000000000000001E-4</v>
          </cell>
        </row>
        <row r="5735">
          <cell r="C5735">
            <v>-1.8000000000000001E-4</v>
          </cell>
        </row>
        <row r="5736">
          <cell r="C5736">
            <v>-1.8100000000000001E-4</v>
          </cell>
        </row>
        <row r="5737">
          <cell r="C5737">
            <v>-2.31E-4</v>
          </cell>
        </row>
        <row r="5738">
          <cell r="C5738">
            <v>-1.7899999999999999E-4</v>
          </cell>
        </row>
        <row r="5739">
          <cell r="C5739">
            <v>-8.1000000000000004E-5</v>
          </cell>
        </row>
        <row r="5740">
          <cell r="C5740">
            <v>-2.0100000000000001E-4</v>
          </cell>
        </row>
        <row r="5741">
          <cell r="C5741">
            <v>-9.1000000000000003E-5</v>
          </cell>
        </row>
        <row r="5742">
          <cell r="C5742">
            <v>-1.7000000000000001E-4</v>
          </cell>
        </row>
        <row r="5743">
          <cell r="C5743">
            <v>-3.0400000000000002E-4</v>
          </cell>
        </row>
        <row r="5744">
          <cell r="C5744">
            <v>-1.7799999999999999E-4</v>
          </cell>
        </row>
        <row r="5745">
          <cell r="C5745">
            <v>-2.31E-4</v>
          </cell>
        </row>
        <row r="5746">
          <cell r="C5746">
            <v>-1.8100000000000001E-4</v>
          </cell>
        </row>
        <row r="5747">
          <cell r="C5747">
            <v>-2.2900000000000001E-4</v>
          </cell>
        </row>
        <row r="5748">
          <cell r="C5748">
            <v>-1.07E-4</v>
          </cell>
        </row>
        <row r="5749">
          <cell r="C5749">
            <v>-1.75E-4</v>
          </cell>
        </row>
        <row r="5750">
          <cell r="C5750">
            <v>-6.4999999999999994E-5</v>
          </cell>
        </row>
        <row r="5751">
          <cell r="C5751">
            <v>-1.26E-4</v>
          </cell>
        </row>
        <row r="5752">
          <cell r="C5752">
            <v>-1.84E-4</v>
          </cell>
        </row>
        <row r="5753">
          <cell r="C5753">
            <v>-2.24E-4</v>
          </cell>
        </row>
        <row r="5754">
          <cell r="C5754">
            <v>-3.2899999999999997E-4</v>
          </cell>
        </row>
        <row r="5755">
          <cell r="C5755">
            <v>-2.5500000000000002E-4</v>
          </cell>
        </row>
        <row r="5756">
          <cell r="C5756">
            <v>-1.5899999999999999E-4</v>
          </cell>
        </row>
        <row r="5757">
          <cell r="C5757">
            <v>-1.55E-4</v>
          </cell>
        </row>
        <row r="5758">
          <cell r="C5758">
            <v>-1.6000000000000001E-4</v>
          </cell>
        </row>
        <row r="5759">
          <cell r="C5759">
            <v>-2.8400000000000002E-4</v>
          </cell>
        </row>
        <row r="5760">
          <cell r="C5760">
            <v>-2.14E-4</v>
          </cell>
        </row>
        <row r="5761">
          <cell r="C5761">
            <v>-1.83E-4</v>
          </cell>
        </row>
        <row r="5762">
          <cell r="C5762">
            <v>-1.16E-4</v>
          </cell>
        </row>
        <row r="5763">
          <cell r="C5763">
            <v>-1.5799999999999999E-4</v>
          </cell>
        </row>
        <row r="5764">
          <cell r="C5764">
            <v>-3.6299999999999999E-4</v>
          </cell>
        </row>
        <row r="5765">
          <cell r="C5765">
            <v>-2.8200000000000002E-4</v>
          </cell>
        </row>
        <row r="5766">
          <cell r="C5766">
            <v>-1.9900000000000001E-4</v>
          </cell>
        </row>
        <row r="5767">
          <cell r="C5767">
            <v>-2.04E-4</v>
          </cell>
        </row>
        <row r="5768">
          <cell r="C5768">
            <v>-3.0400000000000002E-4</v>
          </cell>
        </row>
        <row r="5769">
          <cell r="C5769">
            <v>-2.03E-4</v>
          </cell>
        </row>
        <row r="5770">
          <cell r="C5770">
            <v>-1.76E-4</v>
          </cell>
        </row>
        <row r="5771">
          <cell r="C5771">
            <v>-1.07E-4</v>
          </cell>
        </row>
        <row r="5772">
          <cell r="C5772">
            <v>-7.7000000000000001E-5</v>
          </cell>
        </row>
        <row r="5773">
          <cell r="C5773">
            <v>-2.4000000000000001E-4</v>
          </cell>
        </row>
        <row r="5774">
          <cell r="C5774">
            <v>-2.1599999999999999E-4</v>
          </cell>
        </row>
        <row r="5775">
          <cell r="C5775">
            <v>-2.34E-4</v>
          </cell>
        </row>
        <row r="5776">
          <cell r="C5776">
            <v>-2.1800000000000001E-4</v>
          </cell>
        </row>
        <row r="5777">
          <cell r="C5777">
            <v>-2.41E-4</v>
          </cell>
        </row>
        <row r="5778">
          <cell r="C5778">
            <v>-2.8899999999999998E-4</v>
          </cell>
        </row>
        <row r="5779">
          <cell r="C5779">
            <v>-2.34E-4</v>
          </cell>
        </row>
        <row r="5780">
          <cell r="C5780">
            <v>-2.23E-4</v>
          </cell>
        </row>
        <row r="5781">
          <cell r="C5781">
            <v>-1.94E-4</v>
          </cell>
        </row>
        <row r="5782">
          <cell r="C5782">
            <v>-5.1E-5</v>
          </cell>
        </row>
        <row r="5783">
          <cell r="C5783">
            <v>-1.9900000000000001E-4</v>
          </cell>
        </row>
        <row r="5784">
          <cell r="C5784">
            <v>-1.9599999999999999E-4</v>
          </cell>
        </row>
        <row r="5785">
          <cell r="C5785">
            <v>-1.6799999999999999E-4</v>
          </cell>
        </row>
        <row r="5786">
          <cell r="C5786">
            <v>-1.55E-4</v>
          </cell>
        </row>
        <row r="5787">
          <cell r="C5787">
            <v>-2.03E-4</v>
          </cell>
        </row>
        <row r="5788">
          <cell r="C5788">
            <v>-1.3100000000000001E-4</v>
          </cell>
        </row>
        <row r="5789">
          <cell r="C5789">
            <v>-1.7799999999999999E-4</v>
          </cell>
        </row>
        <row r="5790">
          <cell r="C5790">
            <v>-2.2100000000000001E-4</v>
          </cell>
        </row>
        <row r="5791">
          <cell r="C5791">
            <v>-1.12E-4</v>
          </cell>
        </row>
        <row r="5792">
          <cell r="C5792">
            <v>-2.05E-4</v>
          </cell>
        </row>
        <row r="5793">
          <cell r="C5793">
            <v>-2.9799999999999998E-4</v>
          </cell>
        </row>
        <row r="5794">
          <cell r="C5794">
            <v>-2.0000000000000001E-4</v>
          </cell>
        </row>
        <row r="5795">
          <cell r="C5795">
            <v>-1.83E-4</v>
          </cell>
        </row>
        <row r="5796">
          <cell r="C5796">
            <v>-1.84E-4</v>
          </cell>
        </row>
        <row r="5797">
          <cell r="C5797">
            <v>-1.45E-4</v>
          </cell>
        </row>
        <row r="5798">
          <cell r="C5798">
            <v>-1.8100000000000001E-4</v>
          </cell>
        </row>
        <row r="5799">
          <cell r="C5799">
            <v>-2.34E-4</v>
          </cell>
        </row>
        <row r="5800">
          <cell r="C5800">
            <v>-1.9599999999999999E-4</v>
          </cell>
        </row>
        <row r="5801">
          <cell r="C5801">
            <v>-1.8100000000000001E-4</v>
          </cell>
        </row>
        <row r="5802">
          <cell r="C5802">
            <v>-5.0000000000000002E-5</v>
          </cell>
        </row>
        <row r="5803">
          <cell r="C5803">
            <v>-1.75E-4</v>
          </cell>
        </row>
        <row r="5804">
          <cell r="C5804">
            <v>-1.75E-4</v>
          </cell>
        </row>
        <row r="5805">
          <cell r="C5805">
            <v>-1.8100000000000001E-4</v>
          </cell>
        </row>
        <row r="5806">
          <cell r="C5806">
            <v>-1.76E-4</v>
          </cell>
        </row>
        <row r="5807">
          <cell r="C5807">
            <v>-2.24E-4</v>
          </cell>
        </row>
        <row r="5808">
          <cell r="C5808">
            <v>-2.2499999999999999E-4</v>
          </cell>
        </row>
        <row r="5809">
          <cell r="C5809">
            <v>-1.55E-4</v>
          </cell>
        </row>
        <row r="5810">
          <cell r="C5810">
            <v>-1.2899999999999999E-4</v>
          </cell>
        </row>
        <row r="5811">
          <cell r="C5811">
            <v>-1.1E-4</v>
          </cell>
        </row>
        <row r="5812">
          <cell r="C5812">
            <v>-1.35E-4</v>
          </cell>
        </row>
        <row r="5813">
          <cell r="C5813">
            <v>-1.2400000000000001E-4</v>
          </cell>
        </row>
        <row r="5814">
          <cell r="C5814">
            <v>-2.2599999999999999E-4</v>
          </cell>
        </row>
        <row r="5815">
          <cell r="C5815">
            <v>-1.9000000000000001E-4</v>
          </cell>
        </row>
        <row r="5816">
          <cell r="C5816">
            <v>-1.8900000000000001E-4</v>
          </cell>
        </row>
        <row r="5817">
          <cell r="C5817">
            <v>-1.8599999999999999E-4</v>
          </cell>
        </row>
        <row r="5818">
          <cell r="C5818">
            <v>-1.45E-4</v>
          </cell>
        </row>
        <row r="5819">
          <cell r="C5819">
            <v>-1.1900000000000001E-4</v>
          </cell>
        </row>
        <row r="5820">
          <cell r="C5820">
            <v>-1.74E-4</v>
          </cell>
        </row>
        <row r="5821">
          <cell r="C5821">
            <v>-1.35E-4</v>
          </cell>
        </row>
        <row r="5822">
          <cell r="C5822">
            <v>-1.2400000000000001E-4</v>
          </cell>
        </row>
        <row r="5823">
          <cell r="C5823">
            <v>-1.6000000000000001E-4</v>
          </cell>
        </row>
        <row r="5824">
          <cell r="C5824">
            <v>-1.6899999999999999E-4</v>
          </cell>
        </row>
        <row r="5825">
          <cell r="C5825">
            <v>-2.0599999999999999E-4</v>
          </cell>
        </row>
        <row r="5826">
          <cell r="C5826">
            <v>-2.2499999999999999E-4</v>
          </cell>
        </row>
        <row r="5827">
          <cell r="C5827">
            <v>-1.07E-4</v>
          </cell>
        </row>
        <row r="5828">
          <cell r="C5828">
            <v>-1.3100000000000001E-4</v>
          </cell>
        </row>
        <row r="5829">
          <cell r="C5829">
            <v>-1.94E-4</v>
          </cell>
        </row>
        <row r="5830">
          <cell r="C5830">
            <v>-1.76E-4</v>
          </cell>
        </row>
        <row r="5831">
          <cell r="C5831">
            <v>-2.2900000000000001E-4</v>
          </cell>
        </row>
        <row r="5832">
          <cell r="C5832">
            <v>-1.1E-4</v>
          </cell>
        </row>
        <row r="5833">
          <cell r="C5833">
            <v>-1.8100000000000001E-4</v>
          </cell>
        </row>
        <row r="5834">
          <cell r="C5834">
            <v>-3.2699999999999998E-4</v>
          </cell>
        </row>
        <row r="5835">
          <cell r="C5835">
            <v>-2.5799999999999998E-4</v>
          </cell>
        </row>
        <row r="5836">
          <cell r="C5836">
            <v>-1.46E-4</v>
          </cell>
        </row>
        <row r="5837">
          <cell r="C5837">
            <v>-1.74E-4</v>
          </cell>
        </row>
        <row r="5838">
          <cell r="C5838">
            <v>-2.3900000000000001E-4</v>
          </cell>
        </row>
        <row r="5839">
          <cell r="C5839">
            <v>-1.4899999999999999E-4</v>
          </cell>
        </row>
        <row r="5840">
          <cell r="C5840">
            <v>-2.14E-4</v>
          </cell>
        </row>
        <row r="5841">
          <cell r="C5841">
            <v>-1.11E-4</v>
          </cell>
        </row>
        <row r="5842">
          <cell r="C5842">
            <v>-1.5100000000000001E-4</v>
          </cell>
        </row>
        <row r="5843">
          <cell r="C5843">
            <v>-1.12E-4</v>
          </cell>
        </row>
        <row r="5844">
          <cell r="C5844">
            <v>-1.9900000000000001E-4</v>
          </cell>
        </row>
        <row r="5845">
          <cell r="C5845">
            <v>-2.4399999999999999E-4</v>
          </cell>
        </row>
        <row r="5846">
          <cell r="C5846">
            <v>-3.4499999999999998E-4</v>
          </cell>
        </row>
        <row r="5847">
          <cell r="C5847">
            <v>-2.8800000000000001E-4</v>
          </cell>
        </row>
        <row r="5848">
          <cell r="C5848">
            <v>-9.5000000000000005E-5</v>
          </cell>
        </row>
        <row r="5849">
          <cell r="C5849">
            <v>9.0000000000000002E-6</v>
          </cell>
        </row>
        <row r="5850">
          <cell r="C5850">
            <v>2.1800000000000001E-4</v>
          </cell>
        </row>
        <row r="5851">
          <cell r="C5851">
            <v>4.3600000000000003E-4</v>
          </cell>
        </row>
        <row r="5852">
          <cell r="C5852">
            <v>4.8899999999999996E-4</v>
          </cell>
        </row>
        <row r="5853">
          <cell r="C5853">
            <v>3.8900000000000002E-4</v>
          </cell>
        </row>
        <row r="5854">
          <cell r="C5854">
            <v>4.1199999999999999E-4</v>
          </cell>
        </row>
        <row r="5855">
          <cell r="C5855">
            <v>4.8200000000000001E-4</v>
          </cell>
        </row>
        <row r="5856">
          <cell r="C5856">
            <v>6.6500000000000001E-4</v>
          </cell>
        </row>
        <row r="5857">
          <cell r="C5857">
            <v>8.1400000000000005E-4</v>
          </cell>
        </row>
        <row r="5858">
          <cell r="C5858">
            <v>1.0809999999999999E-3</v>
          </cell>
        </row>
        <row r="5859">
          <cell r="C5859">
            <v>1.168E-3</v>
          </cell>
        </row>
        <row r="5860">
          <cell r="C5860">
            <v>1.2340000000000001E-3</v>
          </cell>
        </row>
        <row r="5861">
          <cell r="C5861">
            <v>1.1900000000000001E-3</v>
          </cell>
        </row>
        <row r="5862">
          <cell r="C5862">
            <v>1.356E-3</v>
          </cell>
        </row>
        <row r="5863">
          <cell r="C5863">
            <v>1.356E-3</v>
          </cell>
        </row>
        <row r="5864">
          <cell r="C5864">
            <v>1.3680000000000001E-3</v>
          </cell>
        </row>
        <row r="5865">
          <cell r="C5865">
            <v>1.408E-3</v>
          </cell>
        </row>
        <row r="5866">
          <cell r="C5866">
            <v>1.4809999999999999E-3</v>
          </cell>
        </row>
        <row r="5867">
          <cell r="C5867">
            <v>1.4909999999999999E-3</v>
          </cell>
        </row>
        <row r="5868">
          <cell r="C5868">
            <v>1.7329999999999999E-3</v>
          </cell>
        </row>
        <row r="5869">
          <cell r="C5869">
            <v>1.7930000000000001E-3</v>
          </cell>
        </row>
        <row r="5870">
          <cell r="C5870">
            <v>1.8500000000000001E-3</v>
          </cell>
        </row>
        <row r="5871">
          <cell r="C5871">
            <v>1.882E-3</v>
          </cell>
        </row>
        <row r="5872">
          <cell r="C5872">
            <v>1.9289999999999999E-3</v>
          </cell>
        </row>
        <row r="5873">
          <cell r="C5873">
            <v>1.9449999999999999E-3</v>
          </cell>
        </row>
        <row r="5874">
          <cell r="C5874">
            <v>1.9580000000000001E-3</v>
          </cell>
        </row>
        <row r="5875">
          <cell r="C5875">
            <v>2.2439999999999999E-3</v>
          </cell>
        </row>
        <row r="5876">
          <cell r="C5876">
            <v>2.4840000000000001E-3</v>
          </cell>
        </row>
        <row r="5877">
          <cell r="C5877">
            <v>2.5179999999999998E-3</v>
          </cell>
        </row>
        <row r="5878">
          <cell r="C5878">
            <v>2.911E-3</v>
          </cell>
        </row>
        <row r="5879">
          <cell r="C5879">
            <v>3.0400000000000002E-3</v>
          </cell>
        </row>
        <row r="5880">
          <cell r="C5880">
            <v>2.9390000000000002E-3</v>
          </cell>
        </row>
        <row r="5881">
          <cell r="C5881">
            <v>3.2160000000000001E-3</v>
          </cell>
        </row>
        <row r="5882">
          <cell r="C5882">
            <v>3.1649999999999998E-3</v>
          </cell>
        </row>
        <row r="5883">
          <cell r="C5883">
            <v>3.0599999999999998E-3</v>
          </cell>
        </row>
        <row r="5884">
          <cell r="C5884">
            <v>3.016E-3</v>
          </cell>
        </row>
        <row r="5885">
          <cell r="C5885">
            <v>3.0500000000000002E-3</v>
          </cell>
        </row>
        <row r="5886">
          <cell r="C5886">
            <v>2.931E-3</v>
          </cell>
        </row>
        <row r="5887">
          <cell r="C5887">
            <v>2.9090000000000001E-3</v>
          </cell>
        </row>
        <row r="5888">
          <cell r="C5888">
            <v>2.9629999999999999E-3</v>
          </cell>
        </row>
        <row r="5889">
          <cell r="C5889">
            <v>2.983E-3</v>
          </cell>
        </row>
        <row r="5890">
          <cell r="C5890">
            <v>3.068E-3</v>
          </cell>
        </row>
        <row r="5891">
          <cell r="C5891">
            <v>3.0490000000000001E-3</v>
          </cell>
        </row>
        <row r="5892">
          <cell r="C5892">
            <v>3.0430000000000001E-3</v>
          </cell>
        </row>
        <row r="5893">
          <cell r="C5893">
            <v>2.9650000000000002E-3</v>
          </cell>
        </row>
        <row r="5894">
          <cell r="C5894">
            <v>2.921E-3</v>
          </cell>
        </row>
        <row r="5895">
          <cell r="C5895">
            <v>2.879E-3</v>
          </cell>
        </row>
        <row r="5896">
          <cell r="C5896">
            <v>2.8860000000000001E-3</v>
          </cell>
        </row>
        <row r="5897">
          <cell r="C5897">
            <v>2.934E-3</v>
          </cell>
        </row>
        <row r="5898">
          <cell r="C5898">
            <v>2.9680000000000002E-3</v>
          </cell>
        </row>
        <row r="5899">
          <cell r="C5899">
            <v>2.98E-3</v>
          </cell>
        </row>
        <row r="5900">
          <cell r="C5900">
            <v>3.058E-3</v>
          </cell>
        </row>
        <row r="5901">
          <cell r="C5901">
            <v>2.9729999999999999E-3</v>
          </cell>
        </row>
        <row r="5902">
          <cell r="C5902">
            <v>2.9629999999999999E-3</v>
          </cell>
        </row>
        <row r="5903">
          <cell r="C5903">
            <v>2.9260000000000002E-3</v>
          </cell>
        </row>
        <row r="5904">
          <cell r="C5904">
            <v>2.8700000000000002E-3</v>
          </cell>
        </row>
        <row r="5905">
          <cell r="C5905">
            <v>2.879E-3</v>
          </cell>
        </row>
        <row r="5906">
          <cell r="C5906">
            <v>2.8549999999999999E-3</v>
          </cell>
        </row>
        <row r="5907">
          <cell r="C5907">
            <v>2.9629999999999999E-3</v>
          </cell>
        </row>
        <row r="5908">
          <cell r="C5908">
            <v>2.9420000000000002E-3</v>
          </cell>
        </row>
        <row r="5909">
          <cell r="C5909">
            <v>3.0599999999999998E-3</v>
          </cell>
        </row>
        <row r="5910">
          <cell r="C5910">
            <v>2.9640000000000001E-3</v>
          </cell>
        </row>
        <row r="5911">
          <cell r="C5911">
            <v>3.0709999999999999E-3</v>
          </cell>
        </row>
        <row r="5912">
          <cell r="C5912">
            <v>3.009E-3</v>
          </cell>
        </row>
        <row r="5913">
          <cell r="C5913">
            <v>2.931E-3</v>
          </cell>
        </row>
        <row r="5914">
          <cell r="C5914">
            <v>2.8600000000000001E-3</v>
          </cell>
        </row>
        <row r="5915">
          <cell r="C5915">
            <v>2.7699999999999999E-3</v>
          </cell>
        </row>
        <row r="5916">
          <cell r="C5916">
            <v>2.8969999999999998E-3</v>
          </cell>
        </row>
        <row r="5917">
          <cell r="C5917">
            <v>2.8960000000000001E-3</v>
          </cell>
        </row>
        <row r="5918">
          <cell r="C5918">
            <v>3.0149999999999999E-3</v>
          </cell>
        </row>
        <row r="5919">
          <cell r="C5919">
            <v>2.8760000000000001E-3</v>
          </cell>
        </row>
        <row r="5920">
          <cell r="C5920">
            <v>3.0200000000000001E-3</v>
          </cell>
        </row>
        <row r="5921">
          <cell r="C5921">
            <v>3.0890000000000002E-3</v>
          </cell>
        </row>
        <row r="5922">
          <cell r="C5922">
            <v>3.0279999999999999E-3</v>
          </cell>
        </row>
        <row r="5923">
          <cell r="C5923">
            <v>2.9269999999999999E-3</v>
          </cell>
        </row>
        <row r="5924">
          <cell r="C5924">
            <v>2.9260000000000002E-3</v>
          </cell>
        </row>
        <row r="5925">
          <cell r="C5925">
            <v>2.8839999999999998E-3</v>
          </cell>
        </row>
        <row r="5926">
          <cell r="C5926">
            <v>2.882E-3</v>
          </cell>
        </row>
        <row r="5927">
          <cell r="C5927">
            <v>2.947E-3</v>
          </cell>
        </row>
        <row r="5928">
          <cell r="C5928">
            <v>2.9889999999999999E-3</v>
          </cell>
        </row>
        <row r="5929">
          <cell r="C5929">
            <v>2.9420000000000002E-3</v>
          </cell>
        </row>
        <row r="5930">
          <cell r="C5930">
            <v>2.9489999999999998E-3</v>
          </cell>
        </row>
        <row r="5931">
          <cell r="C5931">
            <v>2.859E-3</v>
          </cell>
        </row>
        <row r="5932">
          <cell r="C5932">
            <v>2.97E-3</v>
          </cell>
        </row>
        <row r="5933">
          <cell r="C5933">
            <v>2.9139999999999999E-3</v>
          </cell>
        </row>
        <row r="5934">
          <cell r="C5934">
            <v>3.0660000000000001E-3</v>
          </cell>
        </row>
        <row r="5935">
          <cell r="C5935">
            <v>3.1619999999999999E-3</v>
          </cell>
        </row>
        <row r="5936">
          <cell r="C5936">
            <v>3.323E-3</v>
          </cell>
        </row>
        <row r="5937">
          <cell r="C5937">
            <v>3.4650000000000002E-3</v>
          </cell>
        </row>
        <row r="5938">
          <cell r="C5938">
            <v>3.5339999999999998E-3</v>
          </cell>
        </row>
        <row r="5939">
          <cell r="C5939">
            <v>3.5860000000000002E-3</v>
          </cell>
        </row>
        <row r="5940">
          <cell r="C5940">
            <v>3.588E-3</v>
          </cell>
        </row>
        <row r="5941">
          <cell r="C5941">
            <v>3.6410000000000001E-3</v>
          </cell>
        </row>
        <row r="5942">
          <cell r="C5942">
            <v>3.6440000000000001E-3</v>
          </cell>
        </row>
        <row r="5943">
          <cell r="C5943">
            <v>3.6350000000000002E-3</v>
          </cell>
        </row>
        <row r="5944">
          <cell r="C5944">
            <v>3.7369999999999999E-3</v>
          </cell>
        </row>
        <row r="5945">
          <cell r="C5945">
            <v>3.728E-3</v>
          </cell>
        </row>
        <row r="5946">
          <cell r="C5946">
            <v>3.797E-3</v>
          </cell>
        </row>
        <row r="5947">
          <cell r="C5947">
            <v>3.836E-3</v>
          </cell>
        </row>
        <row r="5948">
          <cell r="C5948">
            <v>3.8809999999999999E-3</v>
          </cell>
        </row>
        <row r="5949">
          <cell r="C5949">
            <v>3.8779999999999999E-3</v>
          </cell>
        </row>
        <row r="5950">
          <cell r="C5950">
            <v>3.9179999999999996E-3</v>
          </cell>
        </row>
        <row r="5951">
          <cell r="C5951">
            <v>4.0029999999999996E-3</v>
          </cell>
        </row>
        <row r="5952">
          <cell r="C5952">
            <v>3.9979999999999998E-3</v>
          </cell>
        </row>
        <row r="5953">
          <cell r="C5953">
            <v>4.0940000000000004E-3</v>
          </cell>
        </row>
        <row r="5954">
          <cell r="C5954">
            <v>4.1920000000000004E-3</v>
          </cell>
        </row>
        <row r="5955">
          <cell r="C5955">
            <v>4.3140000000000001E-3</v>
          </cell>
        </row>
        <row r="5956">
          <cell r="C5956">
            <v>4.581E-3</v>
          </cell>
        </row>
        <row r="5957">
          <cell r="C5957">
            <v>4.7140000000000003E-3</v>
          </cell>
        </row>
        <row r="5958">
          <cell r="C5958">
            <v>4.8999999999999998E-3</v>
          </cell>
        </row>
        <row r="5959">
          <cell r="C5959">
            <v>4.9379999999999997E-3</v>
          </cell>
        </row>
        <row r="5960">
          <cell r="C5960">
            <v>5.3E-3</v>
          </cell>
        </row>
        <row r="5961">
          <cell r="C5961">
            <v>5.2360000000000002E-3</v>
          </cell>
        </row>
        <row r="5962">
          <cell r="C5962">
            <v>5.5300000000000002E-3</v>
          </cell>
        </row>
        <row r="5963">
          <cell r="C5963">
            <v>5.496E-3</v>
          </cell>
        </row>
        <row r="5964">
          <cell r="C5964">
            <v>5.5500000000000002E-3</v>
          </cell>
        </row>
        <row r="5965">
          <cell r="C5965">
            <v>5.535E-3</v>
          </cell>
        </row>
        <row r="5966">
          <cell r="C5966">
            <v>5.5040000000000002E-3</v>
          </cell>
        </row>
        <row r="5967">
          <cell r="C5967">
            <v>5.5929999999999999E-3</v>
          </cell>
        </row>
        <row r="5968">
          <cell r="C5968">
            <v>5.6049999999999997E-3</v>
          </cell>
        </row>
        <row r="5969">
          <cell r="C5969">
            <v>5.7019999999999996E-3</v>
          </cell>
        </row>
        <row r="5970">
          <cell r="C5970">
            <v>5.5279999999999999E-3</v>
          </cell>
        </row>
        <row r="5971">
          <cell r="C5971">
            <v>5.5729999999999998E-3</v>
          </cell>
        </row>
        <row r="5972">
          <cell r="C5972">
            <v>5.5849999999999997E-3</v>
          </cell>
        </row>
        <row r="5973">
          <cell r="C5973">
            <v>5.5050000000000003E-3</v>
          </cell>
        </row>
        <row r="5974">
          <cell r="C5974">
            <v>5.4660000000000004E-3</v>
          </cell>
        </row>
        <row r="5975">
          <cell r="C5975">
            <v>5.4580000000000002E-3</v>
          </cell>
        </row>
        <row r="5976">
          <cell r="C5976">
            <v>5.372E-3</v>
          </cell>
        </row>
        <row r="5977">
          <cell r="C5977">
            <v>5.568E-3</v>
          </cell>
        </row>
        <row r="5978">
          <cell r="C5978">
            <v>5.5360000000000001E-3</v>
          </cell>
        </row>
        <row r="5979">
          <cell r="C5979">
            <v>5.4359999999999999E-3</v>
          </cell>
        </row>
        <row r="5980">
          <cell r="C5980">
            <v>5.5459999999999997E-3</v>
          </cell>
        </row>
        <row r="5981">
          <cell r="C5981">
            <v>5.6340000000000001E-3</v>
          </cell>
        </row>
        <row r="5982">
          <cell r="C5982">
            <v>5.5230000000000001E-3</v>
          </cell>
        </row>
        <row r="5983">
          <cell r="C5983">
            <v>5.4219999999999997E-3</v>
          </cell>
        </row>
        <row r="5984">
          <cell r="C5984">
            <v>5.4730000000000004E-3</v>
          </cell>
        </row>
        <row r="5985">
          <cell r="C5985">
            <v>5.4209999999999996E-3</v>
          </cell>
        </row>
        <row r="5986">
          <cell r="C5986">
            <v>5.5339999999999999E-3</v>
          </cell>
        </row>
        <row r="5987">
          <cell r="C5987">
            <v>5.4980000000000003E-3</v>
          </cell>
        </row>
        <row r="5988">
          <cell r="C5988">
            <v>5.5409999999999999E-3</v>
          </cell>
        </row>
        <row r="5989">
          <cell r="C5989">
            <v>5.4260000000000003E-3</v>
          </cell>
        </row>
        <row r="5990">
          <cell r="C5990">
            <v>5.5079999999999999E-3</v>
          </cell>
        </row>
        <row r="5991">
          <cell r="C5991">
            <v>5.4169999999999999E-3</v>
          </cell>
        </row>
        <row r="5992">
          <cell r="C5992">
            <v>5.4010000000000004E-3</v>
          </cell>
        </row>
        <row r="5993">
          <cell r="C5993">
            <v>5.4200000000000003E-3</v>
          </cell>
        </row>
        <row r="5994">
          <cell r="C5994">
            <v>5.3439999999999998E-3</v>
          </cell>
        </row>
        <row r="5995">
          <cell r="C5995">
            <v>5.4169999999999999E-3</v>
          </cell>
        </row>
        <row r="5996">
          <cell r="C5996">
            <v>5.3889999999999997E-3</v>
          </cell>
        </row>
        <row r="5997">
          <cell r="C5997">
            <v>5.3689999999999996E-3</v>
          </cell>
        </row>
        <row r="5998">
          <cell r="C5998">
            <v>5.4539999999999996E-3</v>
          </cell>
        </row>
        <row r="5999">
          <cell r="C5999">
            <v>5.4929999999999996E-3</v>
          </cell>
        </row>
        <row r="6000">
          <cell r="C6000">
            <v>5.4450000000000002E-3</v>
          </cell>
        </row>
        <row r="6001">
          <cell r="C6001">
            <v>5.424E-3</v>
          </cell>
        </row>
        <row r="6002">
          <cell r="C6002">
            <v>5.4000000000000003E-3</v>
          </cell>
        </row>
        <row r="6003">
          <cell r="C6003">
            <v>5.4840000000000002E-3</v>
          </cell>
        </row>
        <row r="6004">
          <cell r="C6004">
            <v>5.3359999999999996E-3</v>
          </cell>
        </row>
        <row r="6005">
          <cell r="C6005">
            <v>5.3600000000000002E-3</v>
          </cell>
        </row>
        <row r="6006">
          <cell r="C6006">
            <v>5.437E-3</v>
          </cell>
        </row>
        <row r="6007">
          <cell r="C6007">
            <v>5.3810000000000004E-3</v>
          </cell>
        </row>
        <row r="6008">
          <cell r="C6008">
            <v>5.5180000000000003E-3</v>
          </cell>
        </row>
        <row r="6009">
          <cell r="C6009">
            <v>5.4780000000000002E-3</v>
          </cell>
        </row>
        <row r="6010">
          <cell r="C6010">
            <v>5.6730000000000001E-3</v>
          </cell>
        </row>
        <row r="6011">
          <cell r="C6011">
            <v>5.6290000000000003E-3</v>
          </cell>
        </row>
        <row r="6012">
          <cell r="C6012">
            <v>5.6369999999999996E-3</v>
          </cell>
        </row>
        <row r="6013">
          <cell r="C6013">
            <v>5.6100000000000004E-3</v>
          </cell>
        </row>
        <row r="6014">
          <cell r="C6014">
            <v>5.6420000000000003E-3</v>
          </cell>
        </row>
        <row r="6015">
          <cell r="C6015">
            <v>5.803E-3</v>
          </cell>
        </row>
        <row r="6016">
          <cell r="C6016">
            <v>5.8609999999999999E-3</v>
          </cell>
        </row>
        <row r="6017">
          <cell r="C6017">
            <v>5.9080000000000001E-3</v>
          </cell>
        </row>
        <row r="6018">
          <cell r="C6018">
            <v>5.8960000000000002E-3</v>
          </cell>
        </row>
        <row r="6019">
          <cell r="C6019">
            <v>5.9839999999999997E-3</v>
          </cell>
        </row>
        <row r="6020">
          <cell r="C6020">
            <v>6.071E-3</v>
          </cell>
        </row>
        <row r="6021">
          <cell r="C6021">
            <v>6.1450000000000003E-3</v>
          </cell>
        </row>
        <row r="6022">
          <cell r="C6022">
            <v>6.1009999999999997E-3</v>
          </cell>
        </row>
        <row r="6023">
          <cell r="C6023">
            <v>6.0410000000000004E-3</v>
          </cell>
        </row>
        <row r="6024">
          <cell r="C6024">
            <v>5.9969999999999997E-3</v>
          </cell>
        </row>
        <row r="6025">
          <cell r="C6025">
            <v>5.9940000000000002E-3</v>
          </cell>
        </row>
        <row r="6026">
          <cell r="C6026">
            <v>5.8929999999999998E-3</v>
          </cell>
        </row>
        <row r="6027">
          <cell r="C6027">
            <v>5.9959999999999996E-3</v>
          </cell>
        </row>
        <row r="6028">
          <cell r="C6028">
            <v>6.0010000000000003E-3</v>
          </cell>
        </row>
        <row r="6029">
          <cell r="C6029">
            <v>6.1000000000000004E-3</v>
          </cell>
        </row>
        <row r="6030">
          <cell r="C6030">
            <v>6.1209999999999997E-3</v>
          </cell>
        </row>
        <row r="6031">
          <cell r="C6031">
            <v>6.1590000000000004E-3</v>
          </cell>
        </row>
        <row r="6032">
          <cell r="C6032">
            <v>6.1970000000000003E-3</v>
          </cell>
        </row>
        <row r="6033">
          <cell r="C6033">
            <v>6.1240000000000001E-3</v>
          </cell>
        </row>
        <row r="6034">
          <cell r="C6034">
            <v>6.0489999999999997E-3</v>
          </cell>
        </row>
        <row r="6035">
          <cell r="C6035">
            <v>6.0049999999999999E-3</v>
          </cell>
        </row>
        <row r="6036">
          <cell r="C6036">
            <v>5.8479999999999999E-3</v>
          </cell>
        </row>
        <row r="6037">
          <cell r="C6037">
            <v>6.0200000000000002E-3</v>
          </cell>
        </row>
        <row r="6038">
          <cell r="C6038">
            <v>6.1510000000000002E-3</v>
          </cell>
        </row>
        <row r="6039">
          <cell r="C6039">
            <v>6.0219999999999996E-3</v>
          </cell>
        </row>
        <row r="6040">
          <cell r="C6040">
            <v>6.0270000000000002E-3</v>
          </cell>
        </row>
        <row r="6041">
          <cell r="C6041">
            <v>5.9639999999999997E-3</v>
          </cell>
        </row>
        <row r="6042">
          <cell r="C6042">
            <v>6.1590000000000004E-3</v>
          </cell>
        </row>
        <row r="6043">
          <cell r="C6043">
            <v>6.0590000000000001E-3</v>
          </cell>
        </row>
        <row r="6044">
          <cell r="C6044">
            <v>5.9750000000000003E-3</v>
          </cell>
        </row>
        <row r="6045">
          <cell r="C6045">
            <v>6.0150000000000004E-3</v>
          </cell>
        </row>
        <row r="6046">
          <cell r="C6046">
            <v>6.0829999999999999E-3</v>
          </cell>
        </row>
        <row r="6047">
          <cell r="C6047">
            <v>6.071E-3</v>
          </cell>
        </row>
        <row r="6048">
          <cell r="C6048">
            <v>6.0949999999999997E-3</v>
          </cell>
        </row>
        <row r="6049">
          <cell r="C6049">
            <v>6.1289999999999999E-3</v>
          </cell>
        </row>
        <row r="6050">
          <cell r="C6050">
            <v>6.2269999999999999E-3</v>
          </cell>
        </row>
        <row r="6051">
          <cell r="C6051">
            <v>6.2440000000000004E-3</v>
          </cell>
        </row>
        <row r="6052">
          <cell r="C6052">
            <v>6.2189999999999997E-3</v>
          </cell>
        </row>
        <row r="6053">
          <cell r="C6053">
            <v>6.051E-3</v>
          </cell>
        </row>
        <row r="6054">
          <cell r="C6054">
            <v>6.0049999999999999E-3</v>
          </cell>
        </row>
        <row r="6055">
          <cell r="C6055">
            <v>6.0629999999999998E-3</v>
          </cell>
        </row>
        <row r="6056">
          <cell r="C6056">
            <v>6.0390000000000001E-3</v>
          </cell>
        </row>
        <row r="6057">
          <cell r="C6057">
            <v>5.9969999999999997E-3</v>
          </cell>
        </row>
        <row r="6058">
          <cell r="C6058">
            <v>6.13E-3</v>
          </cell>
        </row>
        <row r="6059">
          <cell r="C6059">
            <v>6.071E-3</v>
          </cell>
        </row>
        <row r="6060">
          <cell r="C6060">
            <v>5.9410000000000001E-3</v>
          </cell>
        </row>
        <row r="6061">
          <cell r="C6061">
            <v>6.1199999999999996E-3</v>
          </cell>
        </row>
        <row r="6062">
          <cell r="C6062">
            <v>6.2040000000000003E-3</v>
          </cell>
        </row>
        <row r="6063">
          <cell r="C6063">
            <v>6.1980000000000004E-3</v>
          </cell>
        </row>
        <row r="6064">
          <cell r="C6064">
            <v>6.2100000000000002E-3</v>
          </cell>
        </row>
        <row r="6065">
          <cell r="C6065">
            <v>6.2370000000000004E-3</v>
          </cell>
        </row>
        <row r="6066">
          <cell r="C6066">
            <v>6.228E-3</v>
          </cell>
        </row>
        <row r="6067">
          <cell r="C6067">
            <v>6.2779999999999997E-3</v>
          </cell>
        </row>
        <row r="6068">
          <cell r="C6068">
            <v>6.4819999999999999E-3</v>
          </cell>
        </row>
        <row r="6069">
          <cell r="C6069">
            <v>6.5469999999999999E-3</v>
          </cell>
        </row>
        <row r="6070">
          <cell r="C6070">
            <v>6.6160000000000004E-3</v>
          </cell>
        </row>
        <row r="6071">
          <cell r="C6071">
            <v>6.7250000000000001E-3</v>
          </cell>
        </row>
        <row r="6072">
          <cell r="C6072">
            <v>6.7889999999999999E-3</v>
          </cell>
        </row>
        <row r="6073">
          <cell r="C6073">
            <v>6.7559999999999999E-3</v>
          </cell>
        </row>
        <row r="6074">
          <cell r="C6074">
            <v>6.7710000000000001E-3</v>
          </cell>
        </row>
        <row r="6075">
          <cell r="C6075">
            <v>6.7939999999999997E-3</v>
          </cell>
        </row>
        <row r="6076">
          <cell r="C6076">
            <v>6.7759999999999999E-3</v>
          </cell>
        </row>
        <row r="6077">
          <cell r="C6077">
            <v>6.9490000000000003E-3</v>
          </cell>
        </row>
        <row r="6078">
          <cell r="C6078">
            <v>6.953E-3</v>
          </cell>
        </row>
        <row r="6079">
          <cell r="C6079">
            <v>7.0340000000000003E-3</v>
          </cell>
        </row>
        <row r="6080">
          <cell r="C6080">
            <v>7.0089999999999996E-3</v>
          </cell>
        </row>
        <row r="6081">
          <cell r="C6081">
            <v>6.9839999999999998E-3</v>
          </cell>
        </row>
        <row r="6082">
          <cell r="C6082">
            <v>7.0879999999999997E-3</v>
          </cell>
        </row>
        <row r="6083">
          <cell r="C6083">
            <v>7.0650000000000001E-3</v>
          </cell>
        </row>
        <row r="6084">
          <cell r="C6084">
            <v>7.0479999999999996E-3</v>
          </cell>
        </row>
        <row r="6085">
          <cell r="C6085">
            <v>6.9680000000000002E-3</v>
          </cell>
        </row>
        <row r="6086">
          <cell r="C6086">
            <v>7.0549999999999996E-3</v>
          </cell>
        </row>
        <row r="6087">
          <cell r="C6087">
            <v>7.2069999999999999E-3</v>
          </cell>
        </row>
        <row r="6088">
          <cell r="C6088">
            <v>7.2020000000000001E-3</v>
          </cell>
        </row>
        <row r="6089">
          <cell r="C6089">
            <v>7.3540000000000003E-3</v>
          </cell>
        </row>
        <row r="6090">
          <cell r="C6090">
            <v>7.3850000000000001E-3</v>
          </cell>
        </row>
        <row r="6091">
          <cell r="C6091">
            <v>7.2750000000000002E-3</v>
          </cell>
        </row>
        <row r="6092">
          <cell r="C6092">
            <v>7.2960000000000004E-3</v>
          </cell>
        </row>
        <row r="6093">
          <cell r="C6093">
            <v>7.267E-3</v>
          </cell>
        </row>
        <row r="6094">
          <cell r="C6094">
            <v>7.1710000000000003E-3</v>
          </cell>
        </row>
        <row r="6095">
          <cell r="C6095">
            <v>7.1700000000000002E-3</v>
          </cell>
        </row>
        <row r="6096">
          <cell r="C6096">
            <v>7.1260000000000004E-3</v>
          </cell>
        </row>
        <row r="6097">
          <cell r="C6097">
            <v>6.9930000000000001E-3</v>
          </cell>
        </row>
        <row r="6098">
          <cell r="C6098">
            <v>7.038E-3</v>
          </cell>
        </row>
        <row r="6099">
          <cell r="C6099">
            <v>7.0010000000000003E-3</v>
          </cell>
        </row>
        <row r="6100">
          <cell r="C6100">
            <v>7.0080000000000003E-3</v>
          </cell>
        </row>
        <row r="6101">
          <cell r="C6101">
            <v>7.0410000000000004E-3</v>
          </cell>
        </row>
        <row r="6102">
          <cell r="C6102">
            <v>7.0159999999999997E-3</v>
          </cell>
        </row>
        <row r="6103">
          <cell r="C6103">
            <v>6.829E-3</v>
          </cell>
        </row>
        <row r="6104">
          <cell r="C6104">
            <v>6.6620000000000004E-3</v>
          </cell>
        </row>
        <row r="6105">
          <cell r="C6105">
            <v>6.6899999999999998E-3</v>
          </cell>
        </row>
        <row r="6106">
          <cell r="C6106">
            <v>6.6519999999999999E-3</v>
          </cell>
        </row>
        <row r="6107">
          <cell r="C6107">
            <v>6.6689999999999996E-3</v>
          </cell>
        </row>
        <row r="6108">
          <cell r="C6108">
            <v>6.4859999999999996E-3</v>
          </cell>
        </row>
        <row r="6109">
          <cell r="C6109">
            <v>6.5269999999999998E-3</v>
          </cell>
        </row>
        <row r="6110">
          <cell r="C6110">
            <v>6.5300000000000002E-3</v>
          </cell>
        </row>
        <row r="6111">
          <cell r="C6111">
            <v>6.607E-3</v>
          </cell>
        </row>
        <row r="6112">
          <cell r="C6112">
            <v>6.5129999999999997E-3</v>
          </cell>
        </row>
        <row r="6113">
          <cell r="C6113">
            <v>6.5269999999999998E-3</v>
          </cell>
        </row>
        <row r="6114">
          <cell r="C6114">
            <v>6.3470000000000002E-3</v>
          </cell>
        </row>
        <row r="6115">
          <cell r="C6115">
            <v>6.3439999999999998E-3</v>
          </cell>
        </row>
        <row r="6116">
          <cell r="C6116">
            <v>6.424E-3</v>
          </cell>
        </row>
        <row r="6117">
          <cell r="C6117">
            <v>6.4089999999999998E-3</v>
          </cell>
        </row>
        <row r="6118">
          <cell r="C6118">
            <v>6.2940000000000001E-3</v>
          </cell>
        </row>
        <row r="6119">
          <cell r="C6119">
            <v>6.2979999999999998E-3</v>
          </cell>
        </row>
        <row r="6120">
          <cell r="C6120">
            <v>6.3109999999999998E-3</v>
          </cell>
        </row>
        <row r="6121">
          <cell r="C6121">
            <v>6.3439999999999998E-3</v>
          </cell>
        </row>
        <row r="6122">
          <cell r="C6122">
            <v>6.3959999999999998E-3</v>
          </cell>
        </row>
        <row r="6123">
          <cell r="C6123">
            <v>6.293E-3</v>
          </cell>
        </row>
        <row r="6124">
          <cell r="C6124">
            <v>6.2420000000000002E-3</v>
          </cell>
        </row>
        <row r="6125">
          <cell r="C6125">
            <v>6.1599999999999997E-3</v>
          </cell>
        </row>
        <row r="6126">
          <cell r="C6126">
            <v>6.1760000000000001E-3</v>
          </cell>
        </row>
        <row r="6127">
          <cell r="C6127">
            <v>6.1479999999999998E-3</v>
          </cell>
        </row>
        <row r="6128">
          <cell r="C6128">
            <v>6.1240000000000001E-3</v>
          </cell>
        </row>
        <row r="6129">
          <cell r="C6129">
            <v>6.1000000000000004E-3</v>
          </cell>
        </row>
        <row r="6130">
          <cell r="C6130">
            <v>6.1879999999999999E-3</v>
          </cell>
        </row>
        <row r="6131">
          <cell r="C6131">
            <v>6.0910000000000001E-3</v>
          </cell>
        </row>
        <row r="6132">
          <cell r="C6132">
            <v>6.0639999999999999E-3</v>
          </cell>
        </row>
        <row r="6133">
          <cell r="C6133">
            <v>5.9849999999999999E-3</v>
          </cell>
        </row>
        <row r="6134">
          <cell r="C6134">
            <v>6.0140000000000002E-3</v>
          </cell>
        </row>
        <row r="6135">
          <cell r="C6135">
            <v>6.051E-3</v>
          </cell>
        </row>
        <row r="6136">
          <cell r="C6136">
            <v>5.901E-3</v>
          </cell>
        </row>
        <row r="6137">
          <cell r="C6137">
            <v>5.9389999999999998E-3</v>
          </cell>
        </row>
        <row r="6138">
          <cell r="C6138">
            <v>5.9030000000000003E-3</v>
          </cell>
        </row>
        <row r="6139">
          <cell r="C6139">
            <v>6.0140000000000002E-3</v>
          </cell>
        </row>
        <row r="6140">
          <cell r="C6140">
            <v>5.868E-3</v>
          </cell>
        </row>
        <row r="6141">
          <cell r="C6141">
            <v>5.8259999999999996E-3</v>
          </cell>
        </row>
        <row r="6142">
          <cell r="C6142">
            <v>5.8849999999999996E-3</v>
          </cell>
        </row>
        <row r="6143">
          <cell r="C6143">
            <v>5.8710000000000004E-3</v>
          </cell>
        </row>
        <row r="6144">
          <cell r="C6144">
            <v>5.7809999999999997E-3</v>
          </cell>
        </row>
        <row r="6145">
          <cell r="C6145">
            <v>5.7920000000000003E-3</v>
          </cell>
        </row>
        <row r="6146">
          <cell r="C6146">
            <v>5.7159999999999997E-3</v>
          </cell>
        </row>
        <row r="6147">
          <cell r="C6147">
            <v>5.6829999999999997E-3</v>
          </cell>
        </row>
        <row r="6148">
          <cell r="C6148">
            <v>5.8500000000000002E-3</v>
          </cell>
        </row>
        <row r="6149">
          <cell r="C6149">
            <v>5.8560000000000001E-3</v>
          </cell>
        </row>
        <row r="6150">
          <cell r="C6150">
            <v>5.8630000000000002E-3</v>
          </cell>
        </row>
        <row r="6151">
          <cell r="C6151">
            <v>5.921E-3</v>
          </cell>
        </row>
        <row r="6152">
          <cell r="C6152">
            <v>5.8659999999999997E-3</v>
          </cell>
        </row>
        <row r="6153">
          <cell r="C6153">
            <v>5.777E-3</v>
          </cell>
        </row>
        <row r="6154">
          <cell r="C6154">
            <v>5.7409999999999996E-3</v>
          </cell>
        </row>
        <row r="6155">
          <cell r="C6155">
            <v>5.8630000000000002E-3</v>
          </cell>
        </row>
        <row r="6156">
          <cell r="C6156">
            <v>5.8409999999999998E-3</v>
          </cell>
        </row>
        <row r="6157">
          <cell r="C6157">
            <v>5.9309999999999996E-3</v>
          </cell>
        </row>
        <row r="6158">
          <cell r="C6158">
            <v>6.0000000000000001E-3</v>
          </cell>
        </row>
        <row r="6159">
          <cell r="C6159">
            <v>6.0410000000000004E-3</v>
          </cell>
        </row>
        <row r="6160">
          <cell r="C6160">
            <v>6.0359999999999997E-3</v>
          </cell>
        </row>
        <row r="6161">
          <cell r="C6161">
            <v>6.0639999999999999E-3</v>
          </cell>
        </row>
        <row r="6162">
          <cell r="C6162">
            <v>6.0790000000000002E-3</v>
          </cell>
        </row>
        <row r="6163">
          <cell r="C6163">
            <v>6.0020000000000004E-3</v>
          </cell>
        </row>
        <row r="6164">
          <cell r="C6164">
            <v>6.0350000000000004E-3</v>
          </cell>
        </row>
        <row r="6165">
          <cell r="C6165">
            <v>6.1050000000000002E-3</v>
          </cell>
        </row>
        <row r="6166">
          <cell r="C6166">
            <v>6.0270000000000002E-3</v>
          </cell>
        </row>
        <row r="6167">
          <cell r="C6167">
            <v>5.986E-3</v>
          </cell>
        </row>
        <row r="6168">
          <cell r="C6168">
            <v>6.0980000000000001E-3</v>
          </cell>
        </row>
        <row r="6169">
          <cell r="C6169">
            <v>6.1009999999999997E-3</v>
          </cell>
        </row>
        <row r="6170">
          <cell r="C6170">
            <v>6.1539999999999997E-3</v>
          </cell>
        </row>
        <row r="6171">
          <cell r="C6171">
            <v>6.352E-3</v>
          </cell>
        </row>
        <row r="6172">
          <cell r="C6172">
            <v>6.2030000000000002E-3</v>
          </cell>
        </row>
        <row r="6173">
          <cell r="C6173">
            <v>6.0439999999999999E-3</v>
          </cell>
        </row>
        <row r="6174">
          <cell r="C6174">
            <v>6.1060000000000003E-3</v>
          </cell>
        </row>
        <row r="6175">
          <cell r="C6175">
            <v>6.0219999999999996E-3</v>
          </cell>
        </row>
        <row r="6176">
          <cell r="C6176">
            <v>6.1539999999999997E-3</v>
          </cell>
        </row>
        <row r="6177">
          <cell r="C6177">
            <v>6.0930000000000003E-3</v>
          </cell>
        </row>
        <row r="6178">
          <cell r="C6178">
            <v>6.2100000000000002E-3</v>
          </cell>
        </row>
        <row r="6179">
          <cell r="C6179">
            <v>6.228E-3</v>
          </cell>
        </row>
        <row r="6180">
          <cell r="C6180">
            <v>6.2480000000000001E-3</v>
          </cell>
        </row>
        <row r="6181">
          <cell r="C6181">
            <v>6.1149999999999998E-3</v>
          </cell>
        </row>
        <row r="6182">
          <cell r="C6182">
            <v>6.2639999999999996E-3</v>
          </cell>
        </row>
        <row r="6183">
          <cell r="C6183">
            <v>6.3090000000000004E-3</v>
          </cell>
        </row>
        <row r="6184">
          <cell r="C6184">
            <v>6.4089999999999998E-3</v>
          </cell>
        </row>
        <row r="6185">
          <cell r="C6185">
            <v>6.5050000000000004E-3</v>
          </cell>
        </row>
        <row r="6186">
          <cell r="C6186">
            <v>6.6150000000000002E-3</v>
          </cell>
        </row>
        <row r="6187">
          <cell r="C6187">
            <v>6.6990000000000001E-3</v>
          </cell>
        </row>
        <row r="6188">
          <cell r="C6188">
            <v>6.8729999999999998E-3</v>
          </cell>
        </row>
        <row r="6189">
          <cell r="C6189">
            <v>7.0239999999999999E-3</v>
          </cell>
        </row>
        <row r="6190">
          <cell r="C6190">
            <v>7.1349999999999998E-3</v>
          </cell>
        </row>
        <row r="6191">
          <cell r="C6191">
            <v>7.3439999999999998E-3</v>
          </cell>
        </row>
        <row r="6192">
          <cell r="C6192">
            <v>7.2350000000000001E-3</v>
          </cell>
        </row>
        <row r="6193">
          <cell r="C6193">
            <v>7.2269999999999999E-3</v>
          </cell>
        </row>
        <row r="6194">
          <cell r="C6194">
            <v>7.2789999999999999E-3</v>
          </cell>
        </row>
        <row r="6195">
          <cell r="C6195">
            <v>7.26E-3</v>
          </cell>
        </row>
        <row r="6196">
          <cell r="C6196">
            <v>7.2509999999999996E-3</v>
          </cell>
        </row>
        <row r="6197">
          <cell r="C6197">
            <v>7.1910000000000003E-3</v>
          </cell>
        </row>
        <row r="6198">
          <cell r="C6198">
            <v>7.1479999999999998E-3</v>
          </cell>
        </row>
        <row r="6199">
          <cell r="C6199">
            <v>7.1679999999999999E-3</v>
          </cell>
        </row>
        <row r="6200">
          <cell r="C6200">
            <v>7.1159999999999999E-3</v>
          </cell>
        </row>
        <row r="6201">
          <cell r="C6201">
            <v>7.0860000000000003E-3</v>
          </cell>
        </row>
        <row r="6202">
          <cell r="C6202">
            <v>7.2220000000000001E-3</v>
          </cell>
        </row>
        <row r="6203">
          <cell r="C6203">
            <v>7.0650000000000001E-3</v>
          </cell>
        </row>
        <row r="6204">
          <cell r="C6204">
            <v>6.9280000000000001E-3</v>
          </cell>
        </row>
        <row r="6205">
          <cell r="C6205">
            <v>6.8230000000000001E-3</v>
          </cell>
        </row>
        <row r="6206">
          <cell r="C6206">
            <v>6.7809999999999997E-3</v>
          </cell>
        </row>
        <row r="6207">
          <cell r="C6207">
            <v>6.9119999999999997E-3</v>
          </cell>
        </row>
        <row r="6208">
          <cell r="C6208">
            <v>6.7380000000000001E-3</v>
          </cell>
        </row>
        <row r="6209">
          <cell r="C6209">
            <v>6.7580000000000001E-3</v>
          </cell>
        </row>
        <row r="6210">
          <cell r="C6210">
            <v>6.7400000000000003E-3</v>
          </cell>
        </row>
        <row r="6211">
          <cell r="C6211">
            <v>6.7489999999999998E-3</v>
          </cell>
        </row>
        <row r="6212">
          <cell r="C6212">
            <v>6.6779999999999999E-3</v>
          </cell>
        </row>
        <row r="6213">
          <cell r="C6213">
            <v>6.6090000000000003E-3</v>
          </cell>
        </row>
        <row r="6214">
          <cell r="C6214">
            <v>6.5950000000000002E-3</v>
          </cell>
        </row>
        <row r="6215">
          <cell r="C6215">
            <v>6.5120000000000004E-3</v>
          </cell>
        </row>
        <row r="6216">
          <cell r="C6216">
            <v>6.4530000000000004E-3</v>
          </cell>
        </row>
        <row r="6217">
          <cell r="C6217">
            <v>6.6090000000000003E-3</v>
          </cell>
        </row>
        <row r="6218">
          <cell r="C6218">
            <v>6.7450000000000001E-3</v>
          </cell>
        </row>
        <row r="6219">
          <cell r="C6219">
            <v>6.8780000000000004E-3</v>
          </cell>
        </row>
        <row r="6220">
          <cell r="C6220">
            <v>6.9690000000000004E-3</v>
          </cell>
        </row>
        <row r="6221">
          <cell r="C6221">
            <v>7.0359999999999997E-3</v>
          </cell>
        </row>
        <row r="6222">
          <cell r="C6222">
            <v>7.0219999999999996E-3</v>
          </cell>
        </row>
        <row r="6223">
          <cell r="C6223">
            <v>6.9639999999999997E-3</v>
          </cell>
        </row>
        <row r="6224">
          <cell r="C6224">
            <v>7.136E-3</v>
          </cell>
        </row>
        <row r="6225">
          <cell r="C6225">
            <v>7.0959999999999999E-3</v>
          </cell>
        </row>
        <row r="6226">
          <cell r="C6226">
            <v>7.012E-3</v>
          </cell>
        </row>
        <row r="6227">
          <cell r="C6227">
            <v>7.0410000000000004E-3</v>
          </cell>
        </row>
        <row r="6228">
          <cell r="C6228">
            <v>6.9839999999999998E-3</v>
          </cell>
        </row>
        <row r="6229">
          <cell r="C6229">
            <v>7.1000000000000004E-3</v>
          </cell>
        </row>
        <row r="6230">
          <cell r="C6230">
            <v>7.0910000000000001E-3</v>
          </cell>
        </row>
        <row r="6231">
          <cell r="C6231">
            <v>7.1919999999999996E-3</v>
          </cell>
        </row>
        <row r="6232">
          <cell r="C6232">
            <v>7.0699999999999999E-3</v>
          </cell>
        </row>
        <row r="6233">
          <cell r="C6233">
            <v>6.9220000000000002E-3</v>
          </cell>
        </row>
        <row r="6234">
          <cell r="C6234">
            <v>6.9560000000000004E-3</v>
          </cell>
        </row>
        <row r="6235">
          <cell r="C6235">
            <v>6.9470000000000001E-3</v>
          </cell>
        </row>
        <row r="6236">
          <cell r="C6236">
            <v>7.0419999999999996E-3</v>
          </cell>
        </row>
        <row r="6237">
          <cell r="C6237">
            <v>7.0479999999999996E-3</v>
          </cell>
        </row>
        <row r="6238">
          <cell r="C6238">
            <v>7.0650000000000001E-3</v>
          </cell>
        </row>
        <row r="6239">
          <cell r="C6239">
            <v>7.175E-3</v>
          </cell>
        </row>
        <row r="6240">
          <cell r="C6240">
            <v>7.1479999999999998E-3</v>
          </cell>
        </row>
        <row r="6241">
          <cell r="C6241">
            <v>7.0419999999999996E-3</v>
          </cell>
        </row>
        <row r="6242">
          <cell r="C6242">
            <v>7.2100000000000003E-3</v>
          </cell>
        </row>
        <row r="6243">
          <cell r="C6243">
            <v>7.123E-3</v>
          </cell>
        </row>
        <row r="6244">
          <cell r="C6244">
            <v>7.2040000000000003E-3</v>
          </cell>
        </row>
        <row r="6245">
          <cell r="C6245">
            <v>7.1450000000000003E-3</v>
          </cell>
        </row>
        <row r="6246">
          <cell r="C6246">
            <v>7.1599999999999997E-3</v>
          </cell>
        </row>
        <row r="6247">
          <cell r="C6247">
            <v>7.0920000000000002E-3</v>
          </cell>
        </row>
        <row r="6248">
          <cell r="C6248">
            <v>7.1890000000000001E-3</v>
          </cell>
        </row>
        <row r="6249">
          <cell r="C6249">
            <v>7.2309999999999996E-3</v>
          </cell>
        </row>
        <row r="6250">
          <cell r="C6250">
            <v>7.077E-3</v>
          </cell>
        </row>
        <row r="6251">
          <cell r="C6251">
            <v>7.1009999999999997E-3</v>
          </cell>
        </row>
        <row r="6252">
          <cell r="C6252">
            <v>7.012E-3</v>
          </cell>
        </row>
        <row r="6253">
          <cell r="C6253">
            <v>6.9100000000000003E-3</v>
          </cell>
        </row>
        <row r="6254">
          <cell r="C6254">
            <v>6.7210000000000004E-3</v>
          </cell>
        </row>
        <row r="6255">
          <cell r="C6255">
            <v>6.6930000000000002E-3</v>
          </cell>
        </row>
        <row r="6256">
          <cell r="C6256">
            <v>6.607E-3</v>
          </cell>
        </row>
        <row r="6257">
          <cell r="C6257">
            <v>6.6039999999999996E-3</v>
          </cell>
        </row>
        <row r="6258">
          <cell r="C6258">
            <v>6.607E-3</v>
          </cell>
        </row>
        <row r="6259">
          <cell r="C6259">
            <v>6.6559999999999996E-3</v>
          </cell>
        </row>
        <row r="6260">
          <cell r="C6260">
            <v>6.5069999999999998E-3</v>
          </cell>
        </row>
        <row r="6261">
          <cell r="C6261">
            <v>6.4949999999999999E-3</v>
          </cell>
        </row>
        <row r="6262">
          <cell r="C6262">
            <v>6.4770000000000001E-3</v>
          </cell>
        </row>
        <row r="6263">
          <cell r="C6263">
            <v>6.424E-3</v>
          </cell>
        </row>
        <row r="6264">
          <cell r="C6264">
            <v>6.3610000000000003E-3</v>
          </cell>
        </row>
        <row r="6265">
          <cell r="C6265">
            <v>6.3660000000000001E-3</v>
          </cell>
        </row>
        <row r="6266">
          <cell r="C6266">
            <v>6.3670000000000003E-3</v>
          </cell>
        </row>
        <row r="6267">
          <cell r="C6267">
            <v>6.3460000000000001E-3</v>
          </cell>
        </row>
        <row r="6268">
          <cell r="C6268">
            <v>6.2940000000000001E-3</v>
          </cell>
        </row>
        <row r="6269">
          <cell r="C6269">
            <v>6.3540000000000003E-3</v>
          </cell>
        </row>
        <row r="6270">
          <cell r="C6270">
            <v>6.3590000000000001E-3</v>
          </cell>
        </row>
        <row r="6271">
          <cell r="C6271">
            <v>6.4409999999999997E-3</v>
          </cell>
        </row>
        <row r="6272">
          <cell r="C6272">
            <v>6.5329999999999997E-3</v>
          </cell>
        </row>
        <row r="6273">
          <cell r="C6273">
            <v>6.3359999999999996E-3</v>
          </cell>
        </row>
        <row r="6274">
          <cell r="C6274">
            <v>6.2430000000000003E-3</v>
          </cell>
        </row>
        <row r="6275">
          <cell r="C6275">
            <v>6.1749999999999999E-3</v>
          </cell>
        </row>
        <row r="6276">
          <cell r="C6276">
            <v>6.1789999999999996E-3</v>
          </cell>
        </row>
        <row r="6277">
          <cell r="C6277">
            <v>6.2440000000000004E-3</v>
          </cell>
        </row>
        <row r="6278">
          <cell r="C6278">
            <v>6.2069999999999998E-3</v>
          </cell>
        </row>
        <row r="6279">
          <cell r="C6279">
            <v>6.3590000000000001E-3</v>
          </cell>
        </row>
        <row r="6280">
          <cell r="C6280">
            <v>6.3559999999999997E-3</v>
          </cell>
        </row>
        <row r="6281">
          <cell r="C6281">
            <v>6.2830000000000004E-3</v>
          </cell>
        </row>
        <row r="6282">
          <cell r="C6282">
            <v>6.326E-3</v>
          </cell>
        </row>
        <row r="6283">
          <cell r="C6283">
            <v>6.2100000000000002E-3</v>
          </cell>
        </row>
        <row r="6284">
          <cell r="C6284">
            <v>6.1599999999999997E-3</v>
          </cell>
        </row>
        <row r="6285">
          <cell r="C6285">
            <v>6.1289999999999999E-3</v>
          </cell>
        </row>
        <row r="6286">
          <cell r="C6286">
            <v>6.0949999999999997E-3</v>
          </cell>
        </row>
        <row r="6287">
          <cell r="C6287">
            <v>6.1510000000000002E-3</v>
          </cell>
        </row>
        <row r="6288">
          <cell r="C6288">
            <v>6.234E-3</v>
          </cell>
        </row>
        <row r="6289">
          <cell r="C6289">
            <v>6.1330000000000004E-3</v>
          </cell>
        </row>
        <row r="6290">
          <cell r="C6290">
            <v>6.1089999999999998E-3</v>
          </cell>
        </row>
        <row r="6291">
          <cell r="C6291">
            <v>6.0549999999999996E-3</v>
          </cell>
        </row>
        <row r="6292">
          <cell r="C6292">
            <v>6.1900000000000002E-3</v>
          </cell>
        </row>
        <row r="6293">
          <cell r="C6293">
            <v>6.0219999999999996E-3</v>
          </cell>
        </row>
        <row r="6294">
          <cell r="C6294">
            <v>5.9280000000000001E-3</v>
          </cell>
        </row>
        <row r="6295">
          <cell r="C6295">
            <v>5.9360000000000003E-3</v>
          </cell>
        </row>
        <row r="6296">
          <cell r="C6296">
            <v>5.9760000000000004E-3</v>
          </cell>
        </row>
        <row r="6297">
          <cell r="C6297">
            <v>5.9069999999999999E-3</v>
          </cell>
        </row>
        <row r="6298">
          <cell r="C6298">
            <v>5.9420000000000002E-3</v>
          </cell>
        </row>
        <row r="6299">
          <cell r="C6299">
            <v>5.9300000000000004E-3</v>
          </cell>
        </row>
        <row r="6300">
          <cell r="C6300">
            <v>5.8799999999999998E-3</v>
          </cell>
        </row>
        <row r="6301">
          <cell r="C6301">
            <v>5.8669999999999998E-3</v>
          </cell>
        </row>
        <row r="6302">
          <cell r="C6302">
            <v>5.855E-3</v>
          </cell>
        </row>
        <row r="6303">
          <cell r="C6303">
            <v>5.8009999999999997E-3</v>
          </cell>
        </row>
        <row r="6304">
          <cell r="C6304">
            <v>5.7679999999999997E-3</v>
          </cell>
        </row>
        <row r="6305">
          <cell r="C6305">
            <v>5.842E-3</v>
          </cell>
        </row>
        <row r="6306">
          <cell r="C6306">
            <v>5.8869999999999999E-3</v>
          </cell>
        </row>
        <row r="6307">
          <cell r="C6307">
            <v>5.9059999999999998E-3</v>
          </cell>
        </row>
        <row r="6308">
          <cell r="C6308">
            <v>6.202E-3</v>
          </cell>
        </row>
        <row r="6309">
          <cell r="C6309">
            <v>6.1989999999999996E-3</v>
          </cell>
        </row>
        <row r="6310">
          <cell r="C6310">
            <v>6.3829999999999998E-3</v>
          </cell>
        </row>
        <row r="6311">
          <cell r="C6311">
            <v>6.4599999999999996E-3</v>
          </cell>
        </row>
        <row r="6312">
          <cell r="C6312">
            <v>6.646E-3</v>
          </cell>
        </row>
        <row r="6313">
          <cell r="C6313">
            <v>6.6660000000000001E-3</v>
          </cell>
        </row>
        <row r="6314">
          <cell r="C6314">
            <v>6.8430000000000001E-3</v>
          </cell>
        </row>
        <row r="6315">
          <cell r="C6315">
            <v>6.9369999999999996E-3</v>
          </cell>
        </row>
        <row r="6316">
          <cell r="C6316">
            <v>7.0039999999999998E-3</v>
          </cell>
        </row>
        <row r="6317">
          <cell r="C6317">
            <v>7.0559999999999998E-3</v>
          </cell>
        </row>
        <row r="6318">
          <cell r="C6318">
            <v>7.077E-3</v>
          </cell>
        </row>
        <row r="6319">
          <cell r="C6319">
            <v>7.2350000000000001E-3</v>
          </cell>
        </row>
        <row r="6320">
          <cell r="C6320">
            <v>7.3429999999999997E-3</v>
          </cell>
        </row>
        <row r="6321">
          <cell r="C6321">
            <v>7.3499999999999998E-3</v>
          </cell>
        </row>
        <row r="6322">
          <cell r="C6322">
            <v>7.306E-3</v>
          </cell>
        </row>
        <row r="6323">
          <cell r="C6323">
            <v>7.2449999999999997E-3</v>
          </cell>
        </row>
        <row r="6324">
          <cell r="C6324">
            <v>7.234E-3</v>
          </cell>
        </row>
        <row r="6325">
          <cell r="C6325">
            <v>7.2810000000000001E-3</v>
          </cell>
        </row>
        <row r="6326">
          <cell r="C6326">
            <v>7.3610000000000004E-3</v>
          </cell>
        </row>
        <row r="6327">
          <cell r="C6327">
            <v>7.1840000000000003E-3</v>
          </cell>
        </row>
        <row r="6328">
          <cell r="C6328">
            <v>7.4159999999999998E-3</v>
          </cell>
        </row>
        <row r="6329">
          <cell r="C6329">
            <v>7.2049999999999996E-3</v>
          </cell>
        </row>
        <row r="6330">
          <cell r="C6330">
            <v>7.0190000000000001E-3</v>
          </cell>
        </row>
        <row r="6331">
          <cell r="C6331">
            <v>6.7549999999999997E-3</v>
          </cell>
        </row>
        <row r="6332">
          <cell r="C6332">
            <v>6.8589999999999996E-3</v>
          </cell>
        </row>
        <row r="6333">
          <cell r="C6333">
            <v>6.6550000000000003E-3</v>
          </cell>
        </row>
        <row r="6334">
          <cell r="C6334">
            <v>6.7860000000000004E-3</v>
          </cell>
        </row>
        <row r="6335">
          <cell r="C6335">
            <v>6.7999999999999996E-3</v>
          </cell>
        </row>
        <row r="6336">
          <cell r="C6336">
            <v>7.0910000000000001E-3</v>
          </cell>
        </row>
        <row r="6337">
          <cell r="C6337">
            <v>6.953E-3</v>
          </cell>
        </row>
        <row r="6338">
          <cell r="C6338">
            <v>7.1019999999999998E-3</v>
          </cell>
        </row>
        <row r="6339">
          <cell r="C6339">
            <v>6.6410000000000002E-3</v>
          </cell>
        </row>
        <row r="6340">
          <cell r="C6340">
            <v>6.8640000000000003E-3</v>
          </cell>
        </row>
        <row r="6341">
          <cell r="C6341">
            <v>6.6410000000000002E-3</v>
          </cell>
        </row>
        <row r="6342">
          <cell r="C6342">
            <v>7.1910000000000003E-3</v>
          </cell>
        </row>
        <row r="6343">
          <cell r="C6343">
            <v>7.3699999999999998E-3</v>
          </cell>
        </row>
        <row r="6344">
          <cell r="C6344">
            <v>6.6509999999999998E-3</v>
          </cell>
        </row>
        <row r="6345">
          <cell r="C6345">
            <v>6.3660000000000001E-3</v>
          </cell>
        </row>
        <row r="6346">
          <cell r="C6346">
            <v>6.5079999999999999E-3</v>
          </cell>
        </row>
        <row r="6347">
          <cell r="C6347">
            <v>6.352E-3</v>
          </cell>
        </row>
        <row r="6348">
          <cell r="C6348">
            <v>6.1479999999999998E-3</v>
          </cell>
        </row>
        <row r="6349">
          <cell r="C6349">
            <v>5.9280000000000001E-3</v>
          </cell>
        </row>
        <row r="6350">
          <cell r="C6350">
            <v>5.9639999999999997E-3</v>
          </cell>
        </row>
        <row r="6351">
          <cell r="C6351">
            <v>5.901E-3</v>
          </cell>
        </row>
        <row r="6352">
          <cell r="C6352">
            <v>6.5570000000000003E-3</v>
          </cell>
        </row>
        <row r="6353">
          <cell r="C6353">
            <v>6.5539999999999999E-3</v>
          </cell>
        </row>
        <row r="6354">
          <cell r="C6354">
            <v>6.8079999999999998E-3</v>
          </cell>
        </row>
        <row r="6355">
          <cell r="C6355">
            <v>6.7600000000000004E-3</v>
          </cell>
        </row>
        <row r="6356">
          <cell r="C6356">
            <v>7.0109999999999999E-3</v>
          </cell>
        </row>
        <row r="6357">
          <cell r="C6357">
            <v>7.0159999999999997E-3</v>
          </cell>
        </row>
        <row r="6358">
          <cell r="C6358">
            <v>7.2399999999999999E-3</v>
          </cell>
        </row>
        <row r="6359">
          <cell r="C6359">
            <v>7.0280000000000004E-3</v>
          </cell>
        </row>
        <row r="6360">
          <cell r="C6360">
            <v>7.1409999999999998E-3</v>
          </cell>
        </row>
        <row r="6361">
          <cell r="C6361">
            <v>7.3299999999999997E-3</v>
          </cell>
        </row>
        <row r="6362">
          <cell r="C6362">
            <v>7.3140000000000002E-3</v>
          </cell>
        </row>
        <row r="6363">
          <cell r="C6363">
            <v>7.2319999999999997E-3</v>
          </cell>
        </row>
        <row r="6364">
          <cell r="C6364">
            <v>8.0140000000000003E-3</v>
          </cell>
        </row>
        <row r="6365">
          <cell r="C6365">
            <v>8.0400000000000003E-3</v>
          </cell>
        </row>
        <row r="6366">
          <cell r="C6366">
            <v>8.7829999999999991E-3</v>
          </cell>
        </row>
        <row r="6367">
          <cell r="C6367">
            <v>9.3130000000000001E-3</v>
          </cell>
        </row>
        <row r="6368">
          <cell r="C6368">
            <v>1.108E-2</v>
          </cell>
        </row>
        <row r="6369">
          <cell r="C6369">
            <v>1.2690999999999999E-2</v>
          </cell>
        </row>
        <row r="6370">
          <cell r="C6370">
            <v>1.4062E-2</v>
          </cell>
        </row>
        <row r="6371">
          <cell r="C6371">
            <v>1.5233999999999999E-2</v>
          </cell>
        </row>
        <row r="6372">
          <cell r="C6372">
            <v>1.6709000000000002E-2</v>
          </cell>
        </row>
        <row r="6373">
          <cell r="C6373">
            <v>1.8860999999999999E-2</v>
          </cell>
        </row>
        <row r="6374">
          <cell r="C6374">
            <v>2.0848999999999999E-2</v>
          </cell>
        </row>
        <row r="6375">
          <cell r="C6375">
            <v>2.2554999999999999E-2</v>
          </cell>
        </row>
        <row r="6376">
          <cell r="C6376">
            <v>2.4035999999999998E-2</v>
          </cell>
        </row>
        <row r="6377">
          <cell r="C6377">
            <v>2.5666999999999999E-2</v>
          </cell>
        </row>
        <row r="6378">
          <cell r="C6378">
            <v>2.7206000000000001E-2</v>
          </cell>
        </row>
        <row r="6379">
          <cell r="C6379">
            <v>2.8476999999999999E-2</v>
          </cell>
        </row>
        <row r="6380">
          <cell r="C6380">
            <v>3.0071000000000001E-2</v>
          </cell>
        </row>
        <row r="6381">
          <cell r="C6381">
            <v>3.1401999999999999E-2</v>
          </cell>
        </row>
        <row r="6382">
          <cell r="C6382">
            <v>3.2952000000000002E-2</v>
          </cell>
        </row>
        <row r="6383">
          <cell r="C6383">
            <v>3.4313000000000003E-2</v>
          </cell>
        </row>
        <row r="6384">
          <cell r="C6384">
            <v>3.6235999999999997E-2</v>
          </cell>
        </row>
        <row r="6385">
          <cell r="C6385">
            <v>3.78E-2</v>
          </cell>
        </row>
        <row r="6386">
          <cell r="C6386">
            <v>3.9452000000000001E-2</v>
          </cell>
        </row>
        <row r="6387">
          <cell r="C6387">
            <v>4.0502999999999997E-2</v>
          </cell>
        </row>
        <row r="6388">
          <cell r="C6388">
            <v>4.1763000000000002E-2</v>
          </cell>
        </row>
        <row r="6389">
          <cell r="C6389">
            <v>4.2854000000000003E-2</v>
          </cell>
        </row>
        <row r="6390">
          <cell r="C6390">
            <v>4.3761000000000001E-2</v>
          </cell>
        </row>
        <row r="6391">
          <cell r="C6391">
            <v>4.4429999999999997E-2</v>
          </cell>
        </row>
        <row r="6392">
          <cell r="C6392">
            <v>4.5664000000000003E-2</v>
          </cell>
        </row>
        <row r="6393">
          <cell r="C6393">
            <v>4.6462000000000003E-2</v>
          </cell>
        </row>
        <row r="6394">
          <cell r="C6394">
            <v>4.7343000000000003E-2</v>
          </cell>
        </row>
        <row r="6395">
          <cell r="C6395">
            <v>4.8085999999999997E-2</v>
          </cell>
        </row>
        <row r="6396">
          <cell r="C6396">
            <v>4.9113999999999998E-2</v>
          </cell>
        </row>
        <row r="6397">
          <cell r="C6397">
            <v>5.0205E-2</v>
          </cell>
        </row>
        <row r="6398">
          <cell r="C6398">
            <v>5.0948E-2</v>
          </cell>
        </row>
        <row r="6399">
          <cell r="C6399">
            <v>5.2014999999999999E-2</v>
          </cell>
        </row>
        <row r="6400">
          <cell r="C6400">
            <v>5.2977000000000003E-2</v>
          </cell>
        </row>
        <row r="6401">
          <cell r="C6401">
            <v>5.4002000000000001E-2</v>
          </cell>
        </row>
        <row r="6402">
          <cell r="C6402">
            <v>5.5229E-2</v>
          </cell>
        </row>
        <row r="6403">
          <cell r="C6403">
            <v>5.5978E-2</v>
          </cell>
        </row>
        <row r="6404">
          <cell r="C6404">
            <v>5.7164E-2</v>
          </cell>
        </row>
        <row r="6405">
          <cell r="C6405">
            <v>5.8012000000000001E-2</v>
          </cell>
        </row>
        <row r="6406">
          <cell r="C6406">
            <v>5.9107E-2</v>
          </cell>
        </row>
        <row r="6407">
          <cell r="C6407">
            <v>5.9642000000000001E-2</v>
          </cell>
        </row>
        <row r="6408">
          <cell r="C6408">
            <v>6.0606E-2</v>
          </cell>
        </row>
        <row r="6409">
          <cell r="C6409">
            <v>6.1793000000000001E-2</v>
          </cell>
        </row>
        <row r="6410">
          <cell r="C6410">
            <v>6.2861E-2</v>
          </cell>
        </row>
        <row r="6411">
          <cell r="C6411">
            <v>6.3718999999999998E-2</v>
          </cell>
        </row>
        <row r="6412">
          <cell r="C6412">
            <v>6.4522999999999997E-2</v>
          </cell>
        </row>
        <row r="6413">
          <cell r="C6413">
            <v>6.5350000000000005E-2</v>
          </cell>
        </row>
        <row r="6414">
          <cell r="C6414">
            <v>6.5823999999999994E-2</v>
          </cell>
        </row>
        <row r="6415">
          <cell r="C6415">
            <v>6.6211999999999993E-2</v>
          </cell>
        </row>
        <row r="6416">
          <cell r="C6416">
            <v>6.7077999999999999E-2</v>
          </cell>
        </row>
        <row r="6417">
          <cell r="C6417">
            <v>6.7553000000000002E-2</v>
          </cell>
        </row>
        <row r="6418">
          <cell r="C6418">
            <v>6.8306000000000006E-2</v>
          </cell>
        </row>
        <row r="6419">
          <cell r="C6419">
            <v>6.8807999999999994E-2</v>
          </cell>
        </row>
        <row r="6420">
          <cell r="C6420">
            <v>6.9421999999999998E-2</v>
          </cell>
        </row>
        <row r="6421">
          <cell r="C6421">
            <v>6.9775000000000004E-2</v>
          </cell>
        </row>
        <row r="6422">
          <cell r="C6422">
            <v>7.0399000000000003E-2</v>
          </cell>
        </row>
        <row r="6423">
          <cell r="C6423">
            <v>7.1081000000000005E-2</v>
          </cell>
        </row>
        <row r="6424">
          <cell r="C6424">
            <v>7.1992E-2</v>
          </cell>
        </row>
        <row r="6425">
          <cell r="C6425">
            <v>7.2722999999999996E-2</v>
          </cell>
        </row>
        <row r="6426">
          <cell r="C6426">
            <v>7.3208999999999996E-2</v>
          </cell>
        </row>
        <row r="6427">
          <cell r="C6427">
            <v>7.3980000000000004E-2</v>
          </cell>
        </row>
        <row r="6428">
          <cell r="C6428">
            <v>7.4736999999999998E-2</v>
          </cell>
        </row>
        <row r="6429">
          <cell r="C6429">
            <v>7.4624999999999997E-2</v>
          </cell>
        </row>
        <row r="6430">
          <cell r="C6430">
            <v>7.4510000000000007E-2</v>
          </cell>
        </row>
        <row r="6431">
          <cell r="C6431">
            <v>6.9373000000000004E-2</v>
          </cell>
        </row>
        <row r="6432">
          <cell r="C6432">
            <v>6.8010000000000001E-2</v>
          </cell>
        </row>
        <row r="6433">
          <cell r="C6433">
            <v>6.8904000000000007E-2</v>
          </cell>
        </row>
        <row r="6434">
          <cell r="C6434">
            <v>7.0518999999999998E-2</v>
          </cell>
        </row>
        <row r="6435">
          <cell r="C6435">
            <v>7.2307999999999997E-2</v>
          </cell>
        </row>
        <row r="6436">
          <cell r="C6436">
            <v>7.4251999999999999E-2</v>
          </cell>
        </row>
        <row r="6437">
          <cell r="C6437">
            <v>7.5406000000000001E-2</v>
          </cell>
        </row>
        <row r="6438">
          <cell r="C6438">
            <v>7.6560000000000003E-2</v>
          </cell>
        </row>
        <row r="6439">
          <cell r="C6439">
            <v>7.8059000000000003E-2</v>
          </cell>
        </row>
        <row r="6440">
          <cell r="C6440">
            <v>8.0212000000000006E-2</v>
          </cell>
        </row>
        <row r="6441">
          <cell r="C6441">
            <v>8.1970000000000001E-2</v>
          </cell>
        </row>
        <row r="6442">
          <cell r="C6442">
            <v>8.3305000000000004E-2</v>
          </cell>
        </row>
        <row r="6443">
          <cell r="C6443">
            <v>8.4551000000000001E-2</v>
          </cell>
        </row>
        <row r="6444">
          <cell r="C6444">
            <v>8.5202E-2</v>
          </cell>
        </row>
        <row r="6445">
          <cell r="C6445">
            <v>8.5175000000000001E-2</v>
          </cell>
        </row>
        <row r="6446">
          <cell r="C6446">
            <v>8.5380999999999999E-2</v>
          </cell>
        </row>
        <row r="6447">
          <cell r="C6447">
            <v>8.5514000000000007E-2</v>
          </cell>
        </row>
        <row r="6448">
          <cell r="C6448">
            <v>8.6347999999999994E-2</v>
          </cell>
        </row>
        <row r="6449">
          <cell r="C6449">
            <v>8.6362999999999995E-2</v>
          </cell>
        </row>
        <row r="6450">
          <cell r="C6450">
            <v>8.6853E-2</v>
          </cell>
        </row>
        <row r="6451">
          <cell r="C6451">
            <v>8.7939000000000003E-2</v>
          </cell>
        </row>
        <row r="6452">
          <cell r="C6452">
            <v>8.8922000000000001E-2</v>
          </cell>
        </row>
        <row r="6453">
          <cell r="C6453">
            <v>8.9488999999999999E-2</v>
          </cell>
        </row>
        <row r="6454">
          <cell r="C6454">
            <v>9.0314000000000005E-2</v>
          </cell>
        </row>
        <row r="6455">
          <cell r="C6455">
            <v>9.0989E-2</v>
          </cell>
        </row>
        <row r="6456">
          <cell r="C6456">
            <v>9.1666999999999998E-2</v>
          </cell>
        </row>
        <row r="6457">
          <cell r="C6457">
            <v>9.1920000000000002E-2</v>
          </cell>
        </row>
        <row r="6458">
          <cell r="C6458">
            <v>9.2923000000000006E-2</v>
          </cell>
        </row>
        <row r="6459">
          <cell r="C6459">
            <v>9.3692999999999999E-2</v>
          </cell>
        </row>
        <row r="6460">
          <cell r="C6460">
            <v>9.4232999999999997E-2</v>
          </cell>
        </row>
        <row r="6461">
          <cell r="C6461">
            <v>9.3992999999999993E-2</v>
          </cell>
        </row>
        <row r="6462">
          <cell r="C6462">
            <v>9.4267000000000004E-2</v>
          </cell>
        </row>
        <row r="6463">
          <cell r="C6463">
            <v>9.4162999999999997E-2</v>
          </cell>
        </row>
        <row r="6464">
          <cell r="C6464">
            <v>9.4344999999999998E-2</v>
          </cell>
        </row>
        <row r="6465">
          <cell r="C6465">
            <v>9.2217999999999994E-2</v>
          </cell>
        </row>
        <row r="6466">
          <cell r="C6466">
            <v>9.1437000000000004E-2</v>
          </cell>
        </row>
        <row r="6467">
          <cell r="C6467">
            <v>8.9599999999999999E-2</v>
          </cell>
        </row>
        <row r="6468">
          <cell r="C6468">
            <v>8.7430999999999995E-2</v>
          </cell>
        </row>
        <row r="6469">
          <cell r="C6469">
            <v>7.3980000000000004E-2</v>
          </cell>
        </row>
        <row r="6470">
          <cell r="C6470">
            <v>7.4470999999999996E-2</v>
          </cell>
        </row>
        <row r="6471">
          <cell r="C6471">
            <v>7.5625999999999999E-2</v>
          </cell>
        </row>
        <row r="6472">
          <cell r="C6472">
            <v>7.6888999999999999E-2</v>
          </cell>
        </row>
        <row r="6473">
          <cell r="C6473">
            <v>7.8937999999999994E-2</v>
          </cell>
        </row>
        <row r="6474">
          <cell r="C6474">
            <v>8.0463000000000007E-2</v>
          </cell>
        </row>
        <row r="6475">
          <cell r="C6475">
            <v>8.1310999999999994E-2</v>
          </cell>
        </row>
        <row r="6476">
          <cell r="C6476">
            <v>8.1827999999999998E-2</v>
          </cell>
        </row>
        <row r="6477">
          <cell r="C6477">
            <v>8.1851999999999994E-2</v>
          </cell>
        </row>
        <row r="6478">
          <cell r="C6478">
            <v>8.1656000000000006E-2</v>
          </cell>
        </row>
        <row r="6479">
          <cell r="C6479">
            <v>8.1955E-2</v>
          </cell>
        </row>
        <row r="6480">
          <cell r="C6480">
            <v>8.2837999999999995E-2</v>
          </cell>
        </row>
        <row r="6481">
          <cell r="C6481">
            <v>8.3246000000000001E-2</v>
          </cell>
        </row>
        <row r="6482">
          <cell r="C6482">
            <v>8.1485000000000002E-2</v>
          </cell>
        </row>
        <row r="6483">
          <cell r="C6483">
            <v>8.0443000000000001E-2</v>
          </cell>
        </row>
        <row r="6484">
          <cell r="C6484">
            <v>8.0484E-2</v>
          </cell>
        </row>
        <row r="6485">
          <cell r="C6485">
            <v>8.0643000000000006E-2</v>
          </cell>
        </row>
        <row r="6486">
          <cell r="C6486">
            <v>8.0091999999999997E-2</v>
          </cell>
        </row>
        <row r="6487">
          <cell r="C6487">
            <v>8.0453999999999998E-2</v>
          </cell>
        </row>
        <row r="6488">
          <cell r="C6488">
            <v>8.0342999999999998E-2</v>
          </cell>
        </row>
        <row r="6489">
          <cell r="C6489">
            <v>8.1088999999999994E-2</v>
          </cell>
        </row>
        <row r="6490">
          <cell r="C6490">
            <v>8.2114000000000006E-2</v>
          </cell>
        </row>
        <row r="6491">
          <cell r="C6491">
            <v>8.2928000000000002E-2</v>
          </cell>
        </row>
        <row r="6492">
          <cell r="C6492">
            <v>8.3782999999999996E-2</v>
          </cell>
        </row>
        <row r="6493">
          <cell r="C6493">
            <v>8.4343000000000001E-2</v>
          </cell>
        </row>
        <row r="6494">
          <cell r="C6494">
            <v>8.5407999999999998E-2</v>
          </cell>
        </row>
        <row r="6495">
          <cell r="C6495">
            <v>8.5509000000000002E-2</v>
          </cell>
        </row>
        <row r="6496">
          <cell r="C6496">
            <v>8.6473999999999995E-2</v>
          </cell>
        </row>
        <row r="6497">
          <cell r="C6497">
            <v>8.7443000000000007E-2</v>
          </cell>
        </row>
        <row r="6498">
          <cell r="C6498">
            <v>8.7323999999999999E-2</v>
          </cell>
        </row>
        <row r="6499">
          <cell r="C6499">
            <v>8.8297E-2</v>
          </cell>
        </row>
        <row r="6500">
          <cell r="C6500">
            <v>8.9605000000000004E-2</v>
          </cell>
        </row>
        <row r="6501">
          <cell r="C6501">
            <v>9.0534000000000003E-2</v>
          </cell>
        </row>
        <row r="6502">
          <cell r="C6502">
            <v>9.0903999999999999E-2</v>
          </cell>
        </row>
        <row r="6503">
          <cell r="C6503">
            <v>9.1565999999999995E-2</v>
          </cell>
        </row>
        <row r="6504">
          <cell r="C6504">
            <v>9.1835E-2</v>
          </cell>
        </row>
        <row r="6505">
          <cell r="C6505">
            <v>9.2272999999999994E-2</v>
          </cell>
        </row>
        <row r="6506">
          <cell r="C6506">
            <v>9.3063000000000007E-2</v>
          </cell>
        </row>
        <row r="6507">
          <cell r="C6507">
            <v>9.3925999999999996E-2</v>
          </cell>
        </row>
        <row r="6508">
          <cell r="C6508">
            <v>9.5205999999999999E-2</v>
          </cell>
        </row>
        <row r="6509">
          <cell r="C6509">
            <v>9.5432000000000003E-2</v>
          </cell>
        </row>
        <row r="6510">
          <cell r="C6510">
            <v>9.5810000000000006E-2</v>
          </cell>
        </row>
        <row r="6511">
          <cell r="C6511">
            <v>9.6985000000000002E-2</v>
          </cell>
        </row>
        <row r="6512">
          <cell r="C6512">
            <v>9.6934000000000006E-2</v>
          </cell>
        </row>
        <row r="6513">
          <cell r="C6513">
            <v>9.8278000000000004E-2</v>
          </cell>
        </row>
        <row r="6514">
          <cell r="C6514">
            <v>9.9118999999999999E-2</v>
          </cell>
        </row>
        <row r="6515">
          <cell r="C6515">
            <v>9.8988000000000007E-2</v>
          </cell>
        </row>
        <row r="6516">
          <cell r="C6516">
            <v>0.10000199999999999</v>
          </cell>
        </row>
        <row r="6517">
          <cell r="C6517">
            <v>0.100119</v>
          </cell>
        </row>
        <row r="6518">
          <cell r="C6518">
            <v>0.10083</v>
          </cell>
        </row>
        <row r="6519">
          <cell r="C6519">
            <v>0.100689</v>
          </cell>
        </row>
        <row r="6520">
          <cell r="C6520">
            <v>0.101622</v>
          </cell>
        </row>
        <row r="6521">
          <cell r="C6521">
            <v>0.102254</v>
          </cell>
        </row>
        <row r="6522">
          <cell r="C6522">
            <v>0.10374700000000001</v>
          </cell>
        </row>
        <row r="6523">
          <cell r="C6523">
            <v>0.104618</v>
          </cell>
        </row>
        <row r="6524">
          <cell r="C6524">
            <v>0.105159</v>
          </cell>
        </row>
        <row r="6525">
          <cell r="C6525">
            <v>0.10520500000000001</v>
          </cell>
        </row>
        <row r="6526">
          <cell r="C6526">
            <v>0.105085</v>
          </cell>
        </row>
        <row r="6527">
          <cell r="C6527">
            <v>0.1051</v>
          </cell>
        </row>
        <row r="6528">
          <cell r="C6528">
            <v>0.1055</v>
          </cell>
        </row>
        <row r="6529">
          <cell r="C6529">
            <v>0.10618900000000001</v>
          </cell>
        </row>
        <row r="6530">
          <cell r="C6530">
            <v>0.107692</v>
          </cell>
        </row>
        <row r="6531">
          <cell r="C6531">
            <v>0.10782899999999999</v>
          </cell>
        </row>
        <row r="6532">
          <cell r="C6532">
            <v>0.108157</v>
          </cell>
        </row>
        <row r="6533">
          <cell r="C6533">
            <v>0.108765</v>
          </cell>
        </row>
        <row r="6534">
          <cell r="C6534">
            <v>0.109357</v>
          </cell>
        </row>
        <row r="6535">
          <cell r="C6535">
            <v>0.110481</v>
          </cell>
        </row>
        <row r="6536">
          <cell r="C6536">
            <v>0.109833</v>
          </cell>
        </row>
        <row r="6537">
          <cell r="C6537">
            <v>0.108998</v>
          </cell>
        </row>
        <row r="6538">
          <cell r="C6538">
            <v>0.109682</v>
          </cell>
        </row>
        <row r="6539">
          <cell r="C6539">
            <v>0.109945</v>
          </cell>
        </row>
        <row r="6540">
          <cell r="C6540">
            <v>0.109906</v>
          </cell>
        </row>
        <row r="6541">
          <cell r="C6541">
            <v>0.109917</v>
          </cell>
        </row>
        <row r="6542">
          <cell r="C6542">
            <v>0.11033900000000001</v>
          </cell>
        </row>
        <row r="6543">
          <cell r="C6543">
            <v>0.11043600000000001</v>
          </cell>
        </row>
        <row r="6544">
          <cell r="C6544">
            <v>0.111027</v>
          </cell>
        </row>
        <row r="6545">
          <cell r="C6545">
            <v>0.111521</v>
          </cell>
        </row>
        <row r="6546">
          <cell r="C6546">
            <v>0.112164</v>
          </cell>
        </row>
        <row r="6547">
          <cell r="C6547">
            <v>0.113451</v>
          </cell>
        </row>
        <row r="6548">
          <cell r="C6548">
            <v>0.113791</v>
          </cell>
        </row>
        <row r="6549">
          <cell r="C6549">
            <v>0.114542</v>
          </cell>
        </row>
        <row r="6550">
          <cell r="C6550">
            <v>0.115299</v>
          </cell>
        </row>
        <row r="6551">
          <cell r="C6551">
            <v>0.115455</v>
          </cell>
        </row>
        <row r="6552">
          <cell r="C6552">
            <v>0.116602</v>
          </cell>
        </row>
        <row r="6553">
          <cell r="C6553">
            <v>0.117037</v>
          </cell>
        </row>
        <row r="6554">
          <cell r="C6554">
            <v>0.117797</v>
          </cell>
        </row>
        <row r="6555">
          <cell r="C6555">
            <v>0.11780400000000001</v>
          </cell>
        </row>
        <row r="6556">
          <cell r="C6556">
            <v>0.11869</v>
          </cell>
        </row>
        <row r="6557">
          <cell r="C6557">
            <v>0.11870600000000001</v>
          </cell>
        </row>
        <row r="6558">
          <cell r="C6558">
            <v>0.118808</v>
          </cell>
        </row>
        <row r="6559">
          <cell r="C6559">
            <v>0.11902699999999999</v>
          </cell>
        </row>
        <row r="6560">
          <cell r="C6560">
            <v>0.118974</v>
          </cell>
        </row>
        <row r="6561">
          <cell r="C6561">
            <v>0.119156</v>
          </cell>
        </row>
        <row r="6562">
          <cell r="C6562">
            <v>0.1188</v>
          </cell>
        </row>
        <row r="6563">
          <cell r="C6563">
            <v>0.119792</v>
          </cell>
        </row>
        <row r="6564">
          <cell r="C6564">
            <v>0.121175</v>
          </cell>
        </row>
        <row r="6565">
          <cell r="C6565">
            <v>0.122141</v>
          </cell>
        </row>
        <row r="6566">
          <cell r="C6566">
            <v>0.123616</v>
          </cell>
        </row>
        <row r="6567">
          <cell r="C6567">
            <v>0.123936</v>
          </cell>
        </row>
        <row r="6568">
          <cell r="C6568">
            <v>0.12509999999999999</v>
          </cell>
        </row>
        <row r="6569">
          <cell r="C6569">
            <v>0.12467300000000001</v>
          </cell>
        </row>
        <row r="6570">
          <cell r="C6570">
            <v>0.12526699999999999</v>
          </cell>
        </row>
        <row r="6571">
          <cell r="C6571">
            <v>0.12561800000000001</v>
          </cell>
        </row>
        <row r="6572">
          <cell r="C6572">
            <v>0.12594</v>
          </cell>
        </row>
        <row r="6573">
          <cell r="C6573">
            <v>0.127135</v>
          </cell>
        </row>
        <row r="6574">
          <cell r="C6574">
            <v>0.12677099999999999</v>
          </cell>
        </row>
        <row r="6575">
          <cell r="C6575">
            <v>0.12836500000000001</v>
          </cell>
        </row>
        <row r="6576">
          <cell r="C6576">
            <v>0.127773</v>
          </cell>
        </row>
        <row r="6577">
          <cell r="C6577">
            <v>0.129189</v>
          </cell>
        </row>
        <row r="6578">
          <cell r="C6578">
            <v>0.129499</v>
          </cell>
        </row>
        <row r="6579">
          <cell r="C6579">
            <v>0.130077</v>
          </cell>
        </row>
        <row r="6580">
          <cell r="C6580">
            <v>0.131579</v>
          </cell>
        </row>
        <row r="6581">
          <cell r="C6581">
            <v>0.13086800000000001</v>
          </cell>
        </row>
        <row r="6582">
          <cell r="C6582">
            <v>0.132629</v>
          </cell>
        </row>
        <row r="6583">
          <cell r="C6583">
            <v>0.13268199999999999</v>
          </cell>
        </row>
        <row r="6584">
          <cell r="C6584">
            <v>0.13264200000000001</v>
          </cell>
        </row>
        <row r="6585">
          <cell r="C6585">
            <v>0.13311000000000001</v>
          </cell>
        </row>
        <row r="6586">
          <cell r="C6586">
            <v>0.132462</v>
          </cell>
        </row>
        <row r="6587">
          <cell r="C6587">
            <v>0.13375999999999999</v>
          </cell>
        </row>
        <row r="6588">
          <cell r="C6588">
            <v>0.13405500000000001</v>
          </cell>
        </row>
        <row r="6589">
          <cell r="C6589">
            <v>0.13433300000000001</v>
          </cell>
        </row>
        <row r="6590">
          <cell r="C6590">
            <v>0.13516500000000001</v>
          </cell>
        </row>
        <row r="6591">
          <cell r="C6591">
            <v>0.13538600000000001</v>
          </cell>
        </row>
        <row r="6592">
          <cell r="C6592">
            <v>0.13761899999999999</v>
          </cell>
        </row>
        <row r="6593">
          <cell r="C6593">
            <v>0.13821700000000001</v>
          </cell>
        </row>
        <row r="6594">
          <cell r="C6594">
            <v>0.13914299999999999</v>
          </cell>
        </row>
        <row r="6595">
          <cell r="C6595">
            <v>0.13842099999999999</v>
          </cell>
        </row>
        <row r="6596">
          <cell r="C6596">
            <v>0.14000299999999999</v>
          </cell>
        </row>
        <row r="6597">
          <cell r="C6597">
            <v>0.14014699999999999</v>
          </cell>
        </row>
        <row r="6598">
          <cell r="C6598">
            <v>0.138733</v>
          </cell>
        </row>
        <row r="6599">
          <cell r="C6599">
            <v>0.13975799999999999</v>
          </cell>
        </row>
        <row r="6600">
          <cell r="C6600">
            <v>0.13933000000000001</v>
          </cell>
        </row>
        <row r="6601">
          <cell r="C6601">
            <v>0.14068800000000001</v>
          </cell>
        </row>
        <row r="6602">
          <cell r="C6602">
            <v>0.14172199999999999</v>
          </cell>
        </row>
        <row r="6603">
          <cell r="C6603">
            <v>0.142397</v>
          </cell>
        </row>
        <row r="6604">
          <cell r="C6604">
            <v>0.14293</v>
          </cell>
        </row>
        <row r="6605">
          <cell r="C6605">
            <v>0.14304</v>
          </cell>
        </row>
        <row r="6606">
          <cell r="C6606">
            <v>0.14480499999999999</v>
          </cell>
        </row>
        <row r="6607">
          <cell r="C6607">
            <v>0.144569</v>
          </cell>
        </row>
        <row r="6608">
          <cell r="C6608">
            <v>0.14593600000000001</v>
          </cell>
        </row>
        <row r="6609">
          <cell r="C6609">
            <v>0.14277100000000001</v>
          </cell>
        </row>
        <row r="6610">
          <cell r="C6610">
            <v>0.14604200000000001</v>
          </cell>
        </row>
        <row r="6611">
          <cell r="C6611">
            <v>0.14494299999999999</v>
          </cell>
        </row>
        <row r="6612">
          <cell r="C6612">
            <v>0.14608299999999999</v>
          </cell>
        </row>
        <row r="6613">
          <cell r="C6613">
            <v>0.14793300000000001</v>
          </cell>
        </row>
        <row r="6614">
          <cell r="C6614">
            <v>0.147374</v>
          </cell>
        </row>
        <row r="6615">
          <cell r="C6615">
            <v>0.14966099999999999</v>
          </cell>
        </row>
        <row r="6616">
          <cell r="C6616">
            <v>0.14804600000000001</v>
          </cell>
        </row>
        <row r="6617">
          <cell r="C6617">
            <v>0.149587</v>
          </cell>
        </row>
        <row r="6618">
          <cell r="C6618">
            <v>0.14973900000000001</v>
          </cell>
        </row>
        <row r="6619">
          <cell r="C6619">
            <v>0.14923</v>
          </cell>
        </row>
        <row r="6620">
          <cell r="C6620">
            <v>0.150668</v>
          </cell>
        </row>
        <row r="6621">
          <cell r="C6621">
            <v>0.14966099999999999</v>
          </cell>
        </row>
        <row r="6622">
          <cell r="C6622">
            <v>0.15296999999999999</v>
          </cell>
        </row>
        <row r="6623">
          <cell r="C6623">
            <v>0.154054</v>
          </cell>
        </row>
        <row r="6624">
          <cell r="C6624">
            <v>0.144339</v>
          </cell>
        </row>
        <row r="6625">
          <cell r="C6625">
            <v>0.150617</v>
          </cell>
        </row>
        <row r="6626">
          <cell r="C6626">
            <v>0.15023700000000001</v>
          </cell>
        </row>
        <row r="6627">
          <cell r="C6627">
            <v>0.151341</v>
          </cell>
        </row>
        <row r="6628">
          <cell r="C6628">
            <v>0.15012</v>
          </cell>
        </row>
        <row r="6629">
          <cell r="C6629">
            <v>0.15257799999999999</v>
          </cell>
        </row>
        <row r="6630">
          <cell r="C6630">
            <v>0.15327199999999999</v>
          </cell>
        </row>
        <row r="6631">
          <cell r="C6631">
            <v>0.15442800000000001</v>
          </cell>
        </row>
        <row r="6632">
          <cell r="C6632">
            <v>0.15579200000000001</v>
          </cell>
        </row>
        <row r="6633">
          <cell r="C6633">
            <v>0.15073800000000001</v>
          </cell>
        </row>
        <row r="6634">
          <cell r="C6634">
            <v>0.15531500000000001</v>
          </cell>
        </row>
        <row r="6635">
          <cell r="C6635">
            <v>0.12898200000000001</v>
          </cell>
        </row>
        <row r="6636">
          <cell r="C6636">
            <v>0.114227</v>
          </cell>
        </row>
        <row r="6637">
          <cell r="C6637">
            <v>0.120861</v>
          </cell>
        </row>
        <row r="6638">
          <cell r="C6638">
            <v>0.12720699999999999</v>
          </cell>
        </row>
        <row r="6639">
          <cell r="C6639">
            <v>0.132519</v>
          </cell>
        </row>
        <row r="6640">
          <cell r="C6640">
            <v>0.13708600000000001</v>
          </cell>
        </row>
        <row r="6641">
          <cell r="C6641">
            <v>0.14101</v>
          </cell>
        </row>
        <row r="6642">
          <cell r="C6642">
            <v>0.14344599999999999</v>
          </cell>
        </row>
        <row r="6643">
          <cell r="C6643">
            <v>0.146456</v>
          </cell>
        </row>
        <row r="6644">
          <cell r="C6644">
            <v>0.14710200000000001</v>
          </cell>
        </row>
        <row r="6645">
          <cell r="C6645">
            <v>0.14779</v>
          </cell>
        </row>
        <row r="6646">
          <cell r="C6646">
            <v>0.148754</v>
          </cell>
        </row>
        <row r="6647">
          <cell r="C6647">
            <v>0.14684800000000001</v>
          </cell>
        </row>
        <row r="6648">
          <cell r="C6648">
            <v>0.149477</v>
          </cell>
        </row>
        <row r="6649">
          <cell r="C6649">
            <v>0.14923900000000001</v>
          </cell>
        </row>
        <row r="6650">
          <cell r="C6650">
            <v>0.15129200000000001</v>
          </cell>
        </row>
        <row r="6651">
          <cell r="C6651">
            <v>0.151723</v>
          </cell>
        </row>
        <row r="6652">
          <cell r="C6652">
            <v>0.153609</v>
          </cell>
        </row>
        <row r="6653">
          <cell r="C6653">
            <v>0.152029</v>
          </cell>
        </row>
        <row r="6654">
          <cell r="C6654">
            <v>0.15454999999999999</v>
          </cell>
        </row>
        <row r="6655">
          <cell r="C6655">
            <v>0.15374099999999999</v>
          </cell>
        </row>
        <row r="6656">
          <cell r="C6656">
            <v>0.15560199999999999</v>
          </cell>
        </row>
        <row r="6657">
          <cell r="C6657">
            <v>0.156579</v>
          </cell>
        </row>
        <row r="6658">
          <cell r="C6658">
            <v>0.15756899999999999</v>
          </cell>
        </row>
        <row r="6659">
          <cell r="C6659">
            <v>0.15867800000000001</v>
          </cell>
        </row>
        <row r="6660">
          <cell r="C6660">
            <v>0.108989</v>
          </cell>
        </row>
        <row r="6661">
          <cell r="C6661">
            <v>0.117558</v>
          </cell>
        </row>
        <row r="6662">
          <cell r="C6662">
            <v>0.124288</v>
          </cell>
        </row>
        <row r="6663">
          <cell r="C6663">
            <v>0.13036600000000001</v>
          </cell>
        </row>
        <row r="6664">
          <cell r="C6664">
            <v>0.136377</v>
          </cell>
        </row>
        <row r="6665">
          <cell r="C6665">
            <v>0.141294</v>
          </cell>
        </row>
        <row r="6666">
          <cell r="C6666">
            <v>0.14541799999999999</v>
          </cell>
        </row>
        <row r="6667">
          <cell r="C6667">
            <v>0.149337</v>
          </cell>
        </row>
        <row r="6668">
          <cell r="C6668">
            <v>0.15162</v>
          </cell>
        </row>
        <row r="6669">
          <cell r="C6669">
            <v>0.15404100000000001</v>
          </cell>
        </row>
        <row r="6670">
          <cell r="C6670">
            <v>0.15581</v>
          </cell>
        </row>
        <row r="6671">
          <cell r="C6671">
            <v>0.15721199999999999</v>
          </cell>
        </row>
        <row r="6672">
          <cell r="C6672">
            <v>0.16009200000000001</v>
          </cell>
        </row>
        <row r="6673">
          <cell r="C6673">
            <v>0.158747</v>
          </cell>
        </row>
        <row r="6674">
          <cell r="C6674">
            <v>0.162878</v>
          </cell>
        </row>
        <row r="6675">
          <cell r="C6675">
            <v>0.164297</v>
          </cell>
        </row>
        <row r="6676">
          <cell r="C6676">
            <v>0.16583800000000001</v>
          </cell>
        </row>
        <row r="6677">
          <cell r="C6677">
            <v>0.16786300000000001</v>
          </cell>
        </row>
        <row r="6678">
          <cell r="C6678">
            <v>0.17083300000000001</v>
          </cell>
        </row>
        <row r="6679">
          <cell r="C6679">
            <v>0.173287</v>
          </cell>
        </row>
        <row r="6680">
          <cell r="C6680">
            <v>0.17480000000000001</v>
          </cell>
        </row>
        <row r="6681">
          <cell r="C6681">
            <v>0.17563899999999999</v>
          </cell>
        </row>
        <row r="6682">
          <cell r="C6682">
            <v>0.17622699999999999</v>
          </cell>
        </row>
        <row r="6683">
          <cell r="C6683">
            <v>0.179281</v>
          </cell>
        </row>
        <row r="6684">
          <cell r="C6684">
            <v>0.18193899999999999</v>
          </cell>
        </row>
        <row r="6685">
          <cell r="C6685">
            <v>0.17755299999999999</v>
          </cell>
        </row>
        <row r="6686">
          <cell r="C6686">
            <v>0.181648</v>
          </cell>
        </row>
        <row r="6687">
          <cell r="C6687">
            <v>0.18463099999999999</v>
          </cell>
        </row>
        <row r="6688">
          <cell r="C6688">
            <v>0.176564</v>
          </cell>
        </row>
        <row r="6689">
          <cell r="C6689">
            <v>0.180309</v>
          </cell>
        </row>
        <row r="6690">
          <cell r="C6690">
            <v>0.183666</v>
          </cell>
        </row>
        <row r="6691">
          <cell r="C6691">
            <v>0.17802399999999999</v>
          </cell>
        </row>
        <row r="6692">
          <cell r="C6692">
            <v>0.18387700000000001</v>
          </cell>
        </row>
        <row r="6693">
          <cell r="C6693">
            <v>0.18600700000000001</v>
          </cell>
        </row>
        <row r="6694">
          <cell r="C6694">
            <v>0.178615</v>
          </cell>
        </row>
        <row r="6695">
          <cell r="C6695">
            <v>0.18507000000000001</v>
          </cell>
        </row>
        <row r="6696">
          <cell r="C6696">
            <v>0.18864500000000001</v>
          </cell>
        </row>
        <row r="6697">
          <cell r="C6697">
            <v>0.125191</v>
          </cell>
        </row>
        <row r="6698">
          <cell r="C6698">
            <v>0.13433800000000001</v>
          </cell>
        </row>
        <row r="6699">
          <cell r="C6699">
            <v>0.14130699999999999</v>
          </cell>
        </row>
        <row r="6700">
          <cell r="C6700">
            <v>0.14848500000000001</v>
          </cell>
        </row>
        <row r="6701">
          <cell r="C6701">
            <v>0.154588</v>
          </cell>
        </row>
        <row r="6702">
          <cell r="C6702">
            <v>0.158856</v>
          </cell>
        </row>
        <row r="6703">
          <cell r="C6703">
            <v>0.16070100000000001</v>
          </cell>
        </row>
        <row r="6704">
          <cell r="C6704">
            <v>0.15751599999999999</v>
          </cell>
        </row>
        <row r="6705">
          <cell r="C6705">
            <v>0.161019</v>
          </cell>
        </row>
        <row r="6706">
          <cell r="C6706">
            <v>0.16656899999999999</v>
          </cell>
        </row>
        <row r="6707">
          <cell r="C6707">
            <v>0.16894899999999999</v>
          </cell>
        </row>
        <row r="6708">
          <cell r="C6708">
            <v>0.17211899999999999</v>
          </cell>
        </row>
        <row r="6709">
          <cell r="C6709">
            <v>0.17529700000000001</v>
          </cell>
        </row>
        <row r="6710">
          <cell r="C6710">
            <v>0.178781</v>
          </cell>
        </row>
        <row r="6711">
          <cell r="C6711">
            <v>0.184562</v>
          </cell>
        </row>
        <row r="6712">
          <cell r="C6712">
            <v>0.18668499999999999</v>
          </cell>
        </row>
        <row r="6713">
          <cell r="C6713">
            <v>0.186477</v>
          </cell>
        </row>
        <row r="6714">
          <cell r="C6714">
            <v>0.18697900000000001</v>
          </cell>
        </row>
        <row r="6715">
          <cell r="C6715">
            <v>0.18480099999999999</v>
          </cell>
        </row>
        <row r="6716">
          <cell r="C6716">
            <v>0.18517800000000001</v>
          </cell>
        </row>
        <row r="6717">
          <cell r="C6717">
            <v>0.185143</v>
          </cell>
        </row>
        <row r="6718">
          <cell r="C6718">
            <v>0.184202</v>
          </cell>
        </row>
        <row r="6719">
          <cell r="C6719">
            <v>0.184443</v>
          </cell>
        </row>
        <row r="6720">
          <cell r="C6720">
            <v>0.183642</v>
          </cell>
        </row>
        <row r="6721">
          <cell r="C6721">
            <v>0.183837</v>
          </cell>
        </row>
        <row r="6722">
          <cell r="C6722">
            <v>0.18337200000000001</v>
          </cell>
        </row>
        <row r="6723">
          <cell r="C6723">
            <v>0.18373300000000001</v>
          </cell>
        </row>
        <row r="6724">
          <cell r="C6724">
            <v>0.18549399999999999</v>
          </cell>
        </row>
        <row r="6725">
          <cell r="C6725">
            <v>0.18618299999999999</v>
          </cell>
        </row>
        <row r="6726">
          <cell r="C6726">
            <v>0.188829</v>
          </cell>
        </row>
        <row r="6727">
          <cell r="C6727">
            <v>0.19095000000000001</v>
          </cell>
        </row>
        <row r="6728">
          <cell r="C6728">
            <v>0.19326699999999999</v>
          </cell>
        </row>
        <row r="6729">
          <cell r="C6729">
            <v>0.19537399999999999</v>
          </cell>
        </row>
        <row r="6730">
          <cell r="C6730">
            <v>0.19763700000000001</v>
          </cell>
        </row>
        <row r="6731">
          <cell r="C6731">
            <v>0.200712</v>
          </cell>
        </row>
        <row r="6732">
          <cell r="C6732">
            <v>0.20300699999999999</v>
          </cell>
        </row>
        <row r="6733">
          <cell r="C6733">
            <v>0.205598</v>
          </cell>
        </row>
        <row r="6734">
          <cell r="C6734">
            <v>0.20811099999999999</v>
          </cell>
        </row>
        <row r="6735">
          <cell r="C6735">
            <v>0.21019599999999999</v>
          </cell>
        </row>
        <row r="6736">
          <cell r="C6736">
            <v>0.21263199999999999</v>
          </cell>
        </row>
        <row r="6737">
          <cell r="C6737">
            <v>0.21505299999999999</v>
          </cell>
        </row>
        <row r="6738">
          <cell r="C6738">
            <v>0.21803600000000001</v>
          </cell>
        </row>
        <row r="6739">
          <cell r="C6739">
            <v>0.22043599999999999</v>
          </cell>
        </row>
        <row r="6740">
          <cell r="C6740">
            <v>0.22304099999999999</v>
          </cell>
        </row>
        <row r="6741">
          <cell r="C6741">
            <v>0.225186</v>
          </cell>
        </row>
        <row r="6742">
          <cell r="C6742">
            <v>0.22817999999999999</v>
          </cell>
        </row>
        <row r="6743">
          <cell r="C6743">
            <v>0.230708</v>
          </cell>
        </row>
        <row r="6744">
          <cell r="C6744">
            <v>0.232909</v>
          </cell>
        </row>
        <row r="6745">
          <cell r="C6745">
            <v>0.23560400000000001</v>
          </cell>
        </row>
        <row r="6746">
          <cell r="C6746">
            <v>0.23811599999999999</v>
          </cell>
        </row>
        <row r="6747">
          <cell r="C6747">
            <v>0.24127599999999999</v>
          </cell>
        </row>
        <row r="6748">
          <cell r="C6748">
            <v>0.24420700000000001</v>
          </cell>
        </row>
        <row r="6749">
          <cell r="C6749">
            <v>0.24726200000000001</v>
          </cell>
        </row>
        <row r="6750">
          <cell r="C6750">
            <v>0.25004900000000002</v>
          </cell>
        </row>
        <row r="6751">
          <cell r="C6751">
            <v>0.25309399999999999</v>
          </cell>
        </row>
        <row r="6752">
          <cell r="C6752">
            <v>0.25636900000000001</v>
          </cell>
        </row>
        <row r="6753">
          <cell r="C6753">
            <v>0.25905400000000001</v>
          </cell>
        </row>
        <row r="6754">
          <cell r="C6754">
            <v>0.26212200000000002</v>
          </cell>
        </row>
        <row r="6755">
          <cell r="C6755">
            <v>0.26476</v>
          </cell>
        </row>
        <row r="6756">
          <cell r="C6756">
            <v>0.26743</v>
          </cell>
        </row>
        <row r="6757">
          <cell r="C6757">
            <v>0.27034799999999998</v>
          </cell>
        </row>
        <row r="6758">
          <cell r="C6758">
            <v>0.27285100000000001</v>
          </cell>
        </row>
        <row r="6759">
          <cell r="C6759">
            <v>0.276005</v>
          </cell>
        </row>
        <row r="6760">
          <cell r="C6760">
            <v>0.27929900000000002</v>
          </cell>
        </row>
        <row r="6761">
          <cell r="C6761">
            <v>0.28263500000000003</v>
          </cell>
        </row>
        <row r="6762">
          <cell r="C6762">
            <v>0.28546100000000002</v>
          </cell>
        </row>
        <row r="6763">
          <cell r="C6763">
            <v>0.28839399999999998</v>
          </cell>
        </row>
        <row r="6764">
          <cell r="C6764">
            <v>0.29234199999999999</v>
          </cell>
        </row>
        <row r="6765">
          <cell r="C6765">
            <v>0.295323</v>
          </cell>
        </row>
        <row r="6766">
          <cell r="C6766">
            <v>0.299207</v>
          </cell>
        </row>
        <row r="6767">
          <cell r="C6767">
            <v>0.30253400000000003</v>
          </cell>
        </row>
        <row r="6768">
          <cell r="C6768">
            <v>0.30609500000000001</v>
          </cell>
        </row>
        <row r="6769">
          <cell r="C6769">
            <v>0.31006299999999998</v>
          </cell>
        </row>
        <row r="6770">
          <cell r="C6770">
            <v>0.31333699999999998</v>
          </cell>
        </row>
        <row r="6771">
          <cell r="C6771">
            <v>0.316523</v>
          </cell>
        </row>
        <row r="6772">
          <cell r="C6772">
            <v>0.31992399999999999</v>
          </cell>
        </row>
        <row r="6773">
          <cell r="C6773">
            <v>0.32310800000000001</v>
          </cell>
        </row>
        <row r="6774">
          <cell r="C6774">
            <v>0.32571600000000001</v>
          </cell>
        </row>
        <row r="6775">
          <cell r="C6775">
            <v>0.32824700000000001</v>
          </cell>
        </row>
        <row r="6776">
          <cell r="C6776">
            <v>0.33191199999999998</v>
          </cell>
        </row>
        <row r="6777">
          <cell r="C6777">
            <v>0.33510600000000001</v>
          </cell>
        </row>
        <row r="6778">
          <cell r="C6778">
            <v>0.33849299999999999</v>
          </cell>
        </row>
        <row r="6779">
          <cell r="C6779">
            <v>0.34117599999999998</v>
          </cell>
        </row>
        <row r="6780">
          <cell r="C6780">
            <v>0.343773</v>
          </cell>
        </row>
        <row r="6781">
          <cell r="C6781">
            <v>0.34628599999999998</v>
          </cell>
        </row>
        <row r="6782">
          <cell r="C6782">
            <v>0.34879599999999999</v>
          </cell>
        </row>
        <row r="6783">
          <cell r="C6783">
            <v>0.35109400000000002</v>
          </cell>
        </row>
        <row r="6784">
          <cell r="C6784">
            <v>0.353881</v>
          </cell>
        </row>
        <row r="6785">
          <cell r="C6785">
            <v>0.35659200000000002</v>
          </cell>
        </row>
        <row r="6786">
          <cell r="C6786">
            <v>0.35906399999999999</v>
          </cell>
        </row>
        <row r="6787">
          <cell r="C6787">
            <v>0.36064099999999999</v>
          </cell>
        </row>
        <row r="6788">
          <cell r="C6788">
            <v>0.36295500000000003</v>
          </cell>
        </row>
        <row r="6789">
          <cell r="C6789">
            <v>0.36531400000000003</v>
          </cell>
        </row>
        <row r="6790">
          <cell r="C6790">
            <v>0.368338</v>
          </cell>
        </row>
        <row r="6791">
          <cell r="C6791">
            <v>0.37015199999999998</v>
          </cell>
        </row>
        <row r="6792">
          <cell r="C6792">
            <v>0.37184299999999998</v>
          </cell>
        </row>
        <row r="6793">
          <cell r="C6793">
            <v>0.37341299999999999</v>
          </cell>
        </row>
        <row r="6794">
          <cell r="C6794">
            <v>0.37515199999999999</v>
          </cell>
        </row>
        <row r="6795">
          <cell r="C6795">
            <v>0.37540099999999998</v>
          </cell>
        </row>
        <row r="6796">
          <cell r="C6796">
            <v>0.37312800000000002</v>
          </cell>
        </row>
        <row r="6797">
          <cell r="C6797">
            <v>0.374137</v>
          </cell>
        </row>
        <row r="6798">
          <cell r="C6798">
            <v>0.37576900000000002</v>
          </cell>
        </row>
        <row r="6799">
          <cell r="C6799">
            <v>0.377419</v>
          </cell>
        </row>
        <row r="6800">
          <cell r="C6800">
            <v>0.38045800000000002</v>
          </cell>
        </row>
        <row r="6801">
          <cell r="C6801">
            <v>0.38254700000000003</v>
          </cell>
        </row>
        <row r="6802">
          <cell r="C6802">
            <v>0.38429099999999999</v>
          </cell>
        </row>
        <row r="6803">
          <cell r="C6803">
            <v>0.384656</v>
          </cell>
        </row>
        <row r="6804">
          <cell r="C6804">
            <v>0.38429099999999999</v>
          </cell>
        </row>
        <row r="6805">
          <cell r="C6805">
            <v>0.38416099999999997</v>
          </cell>
        </row>
        <row r="6806">
          <cell r="C6806">
            <v>0.38523800000000002</v>
          </cell>
        </row>
        <row r="6807">
          <cell r="C6807">
            <v>0.38532499999999997</v>
          </cell>
        </row>
        <row r="6808">
          <cell r="C6808">
            <v>0.38369199999999998</v>
          </cell>
        </row>
        <row r="6809">
          <cell r="C6809">
            <v>0.38343100000000002</v>
          </cell>
        </row>
        <row r="6810">
          <cell r="C6810">
            <v>0.38483000000000001</v>
          </cell>
        </row>
        <row r="6811">
          <cell r="C6811">
            <v>0.385376</v>
          </cell>
        </row>
        <row r="6812">
          <cell r="C6812">
            <v>0.38590600000000003</v>
          </cell>
        </row>
        <row r="6813">
          <cell r="C6813">
            <v>0.38750000000000001</v>
          </cell>
        </row>
        <row r="6814">
          <cell r="C6814">
            <v>0.39000600000000002</v>
          </cell>
        </row>
        <row r="6815">
          <cell r="C6815">
            <v>0.39188299999999998</v>
          </cell>
        </row>
        <row r="6816">
          <cell r="C6816">
            <v>0.39295999999999998</v>
          </cell>
        </row>
        <row r="6817">
          <cell r="C6817">
            <v>0.39436599999999999</v>
          </cell>
        </row>
        <row r="6818">
          <cell r="C6818">
            <v>0.39617200000000002</v>
          </cell>
        </row>
        <row r="6819">
          <cell r="C6819">
            <v>0.39608300000000002</v>
          </cell>
        </row>
        <row r="6820">
          <cell r="C6820">
            <v>0.39567600000000003</v>
          </cell>
        </row>
        <row r="6821">
          <cell r="C6821">
            <v>0.39809299999999997</v>
          </cell>
        </row>
        <row r="6822">
          <cell r="C6822">
            <v>0.40013199999999999</v>
          </cell>
        </row>
        <row r="6823">
          <cell r="C6823">
            <v>0.40133200000000002</v>
          </cell>
        </row>
        <row r="6824">
          <cell r="C6824">
            <v>0.40347699999999997</v>
          </cell>
        </row>
        <row r="6825">
          <cell r="C6825">
            <v>0.40681099999999998</v>
          </cell>
        </row>
        <row r="6826">
          <cell r="C6826">
            <v>0.41109400000000001</v>
          </cell>
        </row>
        <row r="6827">
          <cell r="C6827">
            <v>0.41436099999999998</v>
          </cell>
        </row>
        <row r="6828">
          <cell r="C6828">
            <v>0.41706900000000002</v>
          </cell>
        </row>
        <row r="6829">
          <cell r="C6829">
            <v>0.41758499999999998</v>
          </cell>
        </row>
        <row r="6830">
          <cell r="C6830">
            <v>0.41767100000000001</v>
          </cell>
        </row>
        <row r="6831">
          <cell r="C6831">
            <v>0.41753499999999999</v>
          </cell>
        </row>
        <row r="6832">
          <cell r="C6832">
            <v>0.41703299999999999</v>
          </cell>
        </row>
        <row r="6833">
          <cell r="C6833">
            <v>0.41895900000000003</v>
          </cell>
        </row>
        <row r="6834">
          <cell r="C6834">
            <v>0.42103099999999999</v>
          </cell>
        </row>
        <row r="6835">
          <cell r="C6835">
            <v>0.423095</v>
          </cell>
        </row>
        <row r="6836">
          <cell r="C6836">
            <v>0.42596800000000001</v>
          </cell>
        </row>
        <row r="6837">
          <cell r="C6837">
            <v>0.42860199999999998</v>
          </cell>
        </row>
        <row r="6838">
          <cell r="C6838">
            <v>0.430921</v>
          </cell>
        </row>
        <row r="6839">
          <cell r="C6839">
            <v>0.43215599999999998</v>
          </cell>
        </row>
        <row r="6840">
          <cell r="C6840">
            <v>0.433556</v>
          </cell>
        </row>
        <row r="6841">
          <cell r="C6841">
            <v>0.43360599999999999</v>
          </cell>
        </row>
        <row r="6842">
          <cell r="C6842">
            <v>0.43373499999999998</v>
          </cell>
        </row>
        <row r="6843">
          <cell r="C6843">
            <v>0.43444899999999997</v>
          </cell>
        </row>
        <row r="6844">
          <cell r="C6844">
            <v>0.43782100000000002</v>
          </cell>
        </row>
        <row r="6845">
          <cell r="C6845">
            <v>0.440583</v>
          </cell>
        </row>
        <row r="6846">
          <cell r="C6846">
            <v>0.44130799999999998</v>
          </cell>
        </row>
        <row r="6847">
          <cell r="C6847">
            <v>0.442965</v>
          </cell>
        </row>
        <row r="6848">
          <cell r="C6848">
            <v>0.44378499999999999</v>
          </cell>
        </row>
        <row r="6849">
          <cell r="C6849">
            <v>0.44287500000000002</v>
          </cell>
        </row>
        <row r="6850">
          <cell r="C6850">
            <v>0.44581700000000002</v>
          </cell>
        </row>
        <row r="6851">
          <cell r="C6851">
            <v>0.450208</v>
          </cell>
        </row>
        <row r="6852">
          <cell r="C6852">
            <v>0.45495799999999997</v>
          </cell>
        </row>
        <row r="6853">
          <cell r="C6853">
            <v>0.45791500000000002</v>
          </cell>
        </row>
        <row r="6854">
          <cell r="C6854">
            <v>0.46009</v>
          </cell>
        </row>
        <row r="6855">
          <cell r="C6855">
            <v>0.45969900000000002</v>
          </cell>
        </row>
        <row r="6856">
          <cell r="C6856">
            <v>0.459679</v>
          </cell>
        </row>
        <row r="6857">
          <cell r="C6857">
            <v>0.46205400000000002</v>
          </cell>
        </row>
        <row r="6858">
          <cell r="C6858">
            <v>0.46440500000000001</v>
          </cell>
        </row>
        <row r="6859">
          <cell r="C6859">
            <v>0.46634799999999998</v>
          </cell>
        </row>
        <row r="6860">
          <cell r="C6860">
            <v>0.466833</v>
          </cell>
        </row>
        <row r="6861">
          <cell r="C6861">
            <v>0.46871299999999999</v>
          </cell>
        </row>
        <row r="6862">
          <cell r="C6862">
            <v>0.471661</v>
          </cell>
        </row>
        <row r="6863">
          <cell r="C6863">
            <v>0.47394999999999998</v>
          </cell>
        </row>
        <row r="6864">
          <cell r="C6864">
            <v>0.47614200000000001</v>
          </cell>
        </row>
        <row r="6865">
          <cell r="C6865">
            <v>0.47717500000000002</v>
          </cell>
        </row>
        <row r="6866">
          <cell r="C6866">
            <v>0.47827500000000001</v>
          </cell>
        </row>
        <row r="6867">
          <cell r="C6867">
            <v>0.48048099999999999</v>
          </cell>
        </row>
        <row r="6868">
          <cell r="C6868">
            <v>0.482435</v>
          </cell>
        </row>
        <row r="6869">
          <cell r="C6869">
            <v>-5.4270000000000004E-3</v>
          </cell>
        </row>
        <row r="6881">
          <cell r="C6881">
            <v>-1.3799999999999999E-4</v>
          </cell>
        </row>
        <row r="6882">
          <cell r="C6882">
            <v>-2.72E-4</v>
          </cell>
        </row>
        <row r="6883">
          <cell r="C6883">
            <v>-3.19E-4</v>
          </cell>
        </row>
        <row r="6884">
          <cell r="C6884">
            <v>-3.57E-4</v>
          </cell>
        </row>
        <row r="6885">
          <cell r="C6885">
            <v>-3.0699999999999998E-4</v>
          </cell>
        </row>
        <row r="6886">
          <cell r="C6886">
            <v>-2.41E-4</v>
          </cell>
        </row>
        <row r="6887">
          <cell r="C6887">
            <v>-3.1399999999999999E-4</v>
          </cell>
        </row>
        <row r="6888">
          <cell r="C6888">
            <v>-3.5E-4</v>
          </cell>
        </row>
        <row r="6889">
          <cell r="C6889">
            <v>-3.2200000000000002E-4</v>
          </cell>
        </row>
        <row r="6890">
          <cell r="C6890">
            <v>-3.9100000000000002E-4</v>
          </cell>
        </row>
        <row r="6891">
          <cell r="C6891">
            <v>-3.1100000000000002E-4</v>
          </cell>
        </row>
        <row r="6892">
          <cell r="C6892">
            <v>-2.5500000000000002E-4</v>
          </cell>
        </row>
        <row r="6893">
          <cell r="C6893">
            <v>-2.8499999999999999E-4</v>
          </cell>
        </row>
        <row r="6894">
          <cell r="C6894">
            <v>-3.7300000000000001E-4</v>
          </cell>
        </row>
        <row r="6895">
          <cell r="C6895">
            <v>-2.9100000000000003E-4</v>
          </cell>
        </row>
        <row r="6896">
          <cell r="C6896">
            <v>-3.1500000000000001E-4</v>
          </cell>
        </row>
        <row r="6897">
          <cell r="C6897">
            <v>-2.8600000000000001E-4</v>
          </cell>
        </row>
        <row r="6898">
          <cell r="C6898">
            <v>-2.0699999999999999E-4</v>
          </cell>
        </row>
        <row r="6899">
          <cell r="C6899">
            <v>-3.3500000000000001E-4</v>
          </cell>
        </row>
        <row r="6900">
          <cell r="C6900">
            <v>-2.6600000000000001E-4</v>
          </cell>
        </row>
        <row r="6901">
          <cell r="C6901">
            <v>-3.2699999999999998E-4</v>
          </cell>
        </row>
        <row r="6902">
          <cell r="C6902">
            <v>-3.1E-4</v>
          </cell>
        </row>
        <row r="6903">
          <cell r="C6903">
            <v>-2.5900000000000001E-4</v>
          </cell>
        </row>
        <row r="6904">
          <cell r="C6904">
            <v>-3.9899999999999999E-4</v>
          </cell>
        </row>
        <row r="6905">
          <cell r="C6905">
            <v>-3.1E-4</v>
          </cell>
        </row>
        <row r="6906">
          <cell r="C6906">
            <v>-3.3E-4</v>
          </cell>
        </row>
        <row r="6907">
          <cell r="C6907">
            <v>-2.2599999999999999E-4</v>
          </cell>
        </row>
        <row r="6908">
          <cell r="C6908">
            <v>-3.2400000000000001E-4</v>
          </cell>
        </row>
        <row r="6909">
          <cell r="C6909">
            <v>-3.3100000000000002E-4</v>
          </cell>
        </row>
        <row r="6910">
          <cell r="C6910">
            <v>-2.41E-4</v>
          </cell>
        </row>
        <row r="6911">
          <cell r="C6911">
            <v>-3.1500000000000001E-4</v>
          </cell>
        </row>
        <row r="6912">
          <cell r="C6912">
            <v>-2.7500000000000002E-4</v>
          </cell>
        </row>
        <row r="6913">
          <cell r="C6913">
            <v>-3.3199999999999999E-4</v>
          </cell>
        </row>
        <row r="6914">
          <cell r="C6914">
            <v>-3.0499999999999999E-4</v>
          </cell>
        </row>
        <row r="6915">
          <cell r="C6915">
            <v>-2.81E-4</v>
          </cell>
        </row>
        <row r="6916">
          <cell r="C6916">
            <v>-2.23E-4</v>
          </cell>
        </row>
        <row r="6917">
          <cell r="C6917">
            <v>-2.02E-4</v>
          </cell>
        </row>
        <row r="6918">
          <cell r="C6918">
            <v>-2.4399999999999999E-4</v>
          </cell>
        </row>
        <row r="6919">
          <cell r="C6919">
            <v>-3.3E-4</v>
          </cell>
        </row>
        <row r="6920">
          <cell r="C6920">
            <v>-2.7E-4</v>
          </cell>
        </row>
        <row r="6921">
          <cell r="C6921">
            <v>-3.9599999999999998E-4</v>
          </cell>
        </row>
        <row r="6922">
          <cell r="C6922">
            <v>-2.8400000000000002E-4</v>
          </cell>
        </row>
        <row r="6923">
          <cell r="C6923">
            <v>-1.92E-4</v>
          </cell>
        </row>
        <row r="6924">
          <cell r="C6924">
            <v>-4.3899999999999999E-4</v>
          </cell>
        </row>
        <row r="6925">
          <cell r="C6925">
            <v>-2.2599999999999999E-4</v>
          </cell>
        </row>
        <row r="6926">
          <cell r="C6926">
            <v>-2.8499999999999999E-4</v>
          </cell>
        </row>
        <row r="6927">
          <cell r="C6927">
            <v>-2.5000000000000001E-4</v>
          </cell>
        </row>
        <row r="6928">
          <cell r="C6928">
            <v>-3.0699999999999998E-4</v>
          </cell>
        </row>
        <row r="6929">
          <cell r="C6929">
            <v>-2.05E-4</v>
          </cell>
        </row>
        <row r="6930">
          <cell r="C6930">
            <v>-3.4400000000000001E-4</v>
          </cell>
        </row>
        <row r="6931">
          <cell r="C6931">
            <v>-2.9E-4</v>
          </cell>
        </row>
        <row r="6932">
          <cell r="C6932">
            <v>-3.2899999999999997E-4</v>
          </cell>
        </row>
        <row r="6933">
          <cell r="C6933">
            <v>-2.0699999999999999E-4</v>
          </cell>
        </row>
        <row r="6934">
          <cell r="C6934">
            <v>-4.7800000000000002E-4</v>
          </cell>
        </row>
        <row r="6935">
          <cell r="C6935">
            <v>-1.95E-4</v>
          </cell>
        </row>
        <row r="6936">
          <cell r="C6936">
            <v>-1.6100000000000001E-4</v>
          </cell>
        </row>
        <row r="6937">
          <cell r="C6937">
            <v>-1.9100000000000001E-4</v>
          </cell>
        </row>
        <row r="6938">
          <cell r="C6938">
            <v>-2.4899999999999998E-4</v>
          </cell>
        </row>
        <row r="6939">
          <cell r="C6939">
            <v>-2.5700000000000001E-4</v>
          </cell>
        </row>
        <row r="6940">
          <cell r="C6940">
            <v>-3.1100000000000002E-4</v>
          </cell>
        </row>
        <row r="6941">
          <cell r="C6941">
            <v>-3.8400000000000001E-4</v>
          </cell>
        </row>
        <row r="6942">
          <cell r="C6942">
            <v>-3.39E-4</v>
          </cell>
        </row>
        <row r="6943">
          <cell r="C6943">
            <v>-3.2400000000000001E-4</v>
          </cell>
        </row>
        <row r="6944">
          <cell r="C6944">
            <v>-4.4099999999999999E-4</v>
          </cell>
        </row>
        <row r="6945">
          <cell r="C6945">
            <v>-1.85E-4</v>
          </cell>
        </row>
        <row r="6946">
          <cell r="C6946">
            <v>-2.0000000000000001E-4</v>
          </cell>
        </row>
        <row r="6947">
          <cell r="C6947">
            <v>-2.6699999999999998E-4</v>
          </cell>
        </row>
        <row r="6948">
          <cell r="C6948">
            <v>-2.2499999999999999E-4</v>
          </cell>
        </row>
        <row r="6949">
          <cell r="C6949">
            <v>-1.65E-4</v>
          </cell>
        </row>
        <row r="6950">
          <cell r="C6950">
            <v>-3.3700000000000001E-4</v>
          </cell>
        </row>
        <row r="6951">
          <cell r="C6951">
            <v>-3.01E-4</v>
          </cell>
        </row>
        <row r="6952">
          <cell r="C6952">
            <v>-2.7399999999999999E-4</v>
          </cell>
        </row>
        <row r="6953">
          <cell r="C6953">
            <v>-3.9100000000000002E-4</v>
          </cell>
        </row>
        <row r="6954">
          <cell r="C6954">
            <v>-2.1499999999999999E-4</v>
          </cell>
        </row>
        <row r="6955">
          <cell r="C6955">
            <v>-1.9599999999999999E-4</v>
          </cell>
        </row>
        <row r="6956">
          <cell r="C6956">
            <v>-2.32E-4</v>
          </cell>
        </row>
        <row r="6957">
          <cell r="C6957">
            <v>-2.1800000000000001E-4</v>
          </cell>
        </row>
        <row r="6958">
          <cell r="C6958">
            <v>-1.9599999999999999E-4</v>
          </cell>
        </row>
        <row r="6959">
          <cell r="C6959">
            <v>-3.59E-4</v>
          </cell>
        </row>
        <row r="6960">
          <cell r="C6960">
            <v>-3.4600000000000001E-4</v>
          </cell>
        </row>
        <row r="6961">
          <cell r="C6961">
            <v>-3.1199999999999999E-4</v>
          </cell>
        </row>
        <row r="6962">
          <cell r="C6962">
            <v>-2.4000000000000001E-4</v>
          </cell>
        </row>
        <row r="6963">
          <cell r="C6963">
            <v>-2.5900000000000001E-4</v>
          </cell>
        </row>
        <row r="6964">
          <cell r="C6964">
            <v>-2.7700000000000001E-4</v>
          </cell>
        </row>
        <row r="6965">
          <cell r="C6965">
            <v>-2.4499999999999999E-4</v>
          </cell>
        </row>
        <row r="6966">
          <cell r="C6966">
            <v>-1.5200000000000001E-4</v>
          </cell>
        </row>
        <row r="6967">
          <cell r="C6967">
            <v>-1.95E-4</v>
          </cell>
        </row>
        <row r="6968">
          <cell r="C6968">
            <v>-2.4000000000000001E-4</v>
          </cell>
        </row>
        <row r="6969">
          <cell r="C6969">
            <v>-2.9100000000000003E-4</v>
          </cell>
        </row>
        <row r="6970">
          <cell r="C6970">
            <v>-3.7500000000000001E-4</v>
          </cell>
        </row>
        <row r="6971">
          <cell r="C6971">
            <v>-3.3599999999999998E-4</v>
          </cell>
        </row>
        <row r="6972">
          <cell r="C6972">
            <v>-2.1000000000000001E-4</v>
          </cell>
        </row>
        <row r="6973">
          <cell r="C6973">
            <v>-2.4699999999999999E-4</v>
          </cell>
        </row>
        <row r="6974">
          <cell r="C6974">
            <v>-3.2000000000000003E-4</v>
          </cell>
        </row>
        <row r="6975">
          <cell r="C6975">
            <v>-2.3599999999999999E-4</v>
          </cell>
        </row>
        <row r="6976">
          <cell r="C6976">
            <v>-1.37E-4</v>
          </cell>
        </row>
        <row r="6977">
          <cell r="C6977">
            <v>-2.52E-4</v>
          </cell>
        </row>
        <row r="6978">
          <cell r="C6978">
            <v>-2.9700000000000001E-4</v>
          </cell>
        </row>
        <row r="6979">
          <cell r="C6979">
            <v>-2.6400000000000002E-4</v>
          </cell>
        </row>
        <row r="6980">
          <cell r="C6980">
            <v>-2.92E-4</v>
          </cell>
        </row>
        <row r="6981">
          <cell r="C6981">
            <v>-2.7900000000000001E-4</v>
          </cell>
        </row>
        <row r="6982">
          <cell r="C6982">
            <v>-2.0000000000000001E-4</v>
          </cell>
        </row>
        <row r="6983">
          <cell r="C6983">
            <v>-2.5399999999999999E-4</v>
          </cell>
        </row>
        <row r="6984">
          <cell r="C6984">
            <v>-3.39E-4</v>
          </cell>
        </row>
        <row r="6985">
          <cell r="C6985">
            <v>-2.42E-4</v>
          </cell>
        </row>
        <row r="6986">
          <cell r="C6986">
            <v>-1.9599999999999999E-4</v>
          </cell>
        </row>
        <row r="6987">
          <cell r="C6987">
            <v>-2.4499999999999999E-4</v>
          </cell>
        </row>
        <row r="6988">
          <cell r="C6988">
            <v>-2.32E-4</v>
          </cell>
        </row>
        <row r="6989">
          <cell r="C6989">
            <v>-2.6699999999999998E-4</v>
          </cell>
        </row>
        <row r="6990">
          <cell r="C6990">
            <v>-2.8600000000000001E-4</v>
          </cell>
        </row>
        <row r="6991">
          <cell r="C6991">
            <v>-2.9E-4</v>
          </cell>
        </row>
        <row r="6992">
          <cell r="C6992">
            <v>-2.13E-4</v>
          </cell>
        </row>
        <row r="6993">
          <cell r="C6993">
            <v>-9.3999999999999994E-5</v>
          </cell>
        </row>
        <row r="6994">
          <cell r="C6994">
            <v>1.2300000000000001E-4</v>
          </cell>
        </row>
        <row r="6995">
          <cell r="C6995">
            <v>4.6000000000000001E-4</v>
          </cell>
        </row>
        <row r="6996">
          <cell r="C6996">
            <v>8.4900000000000004E-4</v>
          </cell>
        </row>
        <row r="6997">
          <cell r="C6997">
            <v>1.196E-3</v>
          </cell>
        </row>
        <row r="6998">
          <cell r="C6998">
            <v>1.603E-3</v>
          </cell>
        </row>
        <row r="6999">
          <cell r="C6999">
            <v>1.848E-3</v>
          </cell>
        </row>
        <row r="7000">
          <cell r="C7000">
            <v>1.9499999999999999E-3</v>
          </cell>
        </row>
        <row r="7001">
          <cell r="C7001">
            <v>2.284E-3</v>
          </cell>
        </row>
        <row r="7002">
          <cell r="C7002">
            <v>2.5530000000000001E-3</v>
          </cell>
        </row>
        <row r="7003">
          <cell r="C7003">
            <v>2.8999999999999998E-3</v>
          </cell>
        </row>
        <row r="7004">
          <cell r="C7004">
            <v>3.1159999999999998E-3</v>
          </cell>
        </row>
        <row r="7005">
          <cell r="C7005">
            <v>3.3639999999999998E-3</v>
          </cell>
        </row>
        <row r="7006">
          <cell r="C7006">
            <v>3.3790000000000001E-3</v>
          </cell>
        </row>
        <row r="7007">
          <cell r="C7007">
            <v>3.5980000000000001E-3</v>
          </cell>
        </row>
        <row r="7008">
          <cell r="C7008">
            <v>3.712E-3</v>
          </cell>
        </row>
        <row r="7009">
          <cell r="C7009">
            <v>3.702E-3</v>
          </cell>
        </row>
        <row r="7010">
          <cell r="C7010">
            <v>3.9389999999999998E-3</v>
          </cell>
        </row>
        <row r="7011">
          <cell r="C7011">
            <v>3.9589999999999998E-3</v>
          </cell>
        </row>
        <row r="7012">
          <cell r="C7012">
            <v>4.0359999999999997E-3</v>
          </cell>
        </row>
        <row r="7013">
          <cell r="C7013">
            <v>4.2160000000000001E-3</v>
          </cell>
        </row>
        <row r="7014">
          <cell r="C7014">
            <v>4.1999999999999997E-3</v>
          </cell>
        </row>
        <row r="7015">
          <cell r="C7015">
            <v>4.2160000000000001E-3</v>
          </cell>
        </row>
        <row r="7016">
          <cell r="C7016">
            <v>4.248E-3</v>
          </cell>
        </row>
        <row r="7017">
          <cell r="C7017">
            <v>4.2459999999999998E-3</v>
          </cell>
        </row>
        <row r="7018">
          <cell r="C7018">
            <v>4.2430000000000002E-3</v>
          </cell>
        </row>
        <row r="7019">
          <cell r="C7019">
            <v>4.13E-3</v>
          </cell>
        </row>
        <row r="7020">
          <cell r="C7020">
            <v>4.1190000000000003E-3</v>
          </cell>
        </row>
        <row r="7021">
          <cell r="C7021">
            <v>4.1240000000000001E-3</v>
          </cell>
        </row>
        <row r="7022">
          <cell r="C7022">
            <v>4.3080000000000002E-3</v>
          </cell>
        </row>
        <row r="7023">
          <cell r="C7023">
            <v>4.1850000000000004E-3</v>
          </cell>
        </row>
        <row r="7024">
          <cell r="C7024">
            <v>4.1619999999999999E-3</v>
          </cell>
        </row>
        <row r="7025">
          <cell r="C7025">
            <v>4.2389999999999997E-3</v>
          </cell>
        </row>
        <row r="7026">
          <cell r="C7026">
            <v>4.2560000000000002E-3</v>
          </cell>
        </row>
        <row r="7027">
          <cell r="C7027">
            <v>4.248E-3</v>
          </cell>
        </row>
        <row r="7028">
          <cell r="C7028">
            <v>4.1570000000000001E-3</v>
          </cell>
        </row>
        <row r="7029">
          <cell r="C7029">
            <v>4.346E-3</v>
          </cell>
        </row>
        <row r="7030">
          <cell r="C7030">
            <v>4.1219999999999998E-3</v>
          </cell>
        </row>
        <row r="7031">
          <cell r="C7031">
            <v>4.2490000000000002E-3</v>
          </cell>
        </row>
        <row r="7032">
          <cell r="C7032">
            <v>4.1000000000000003E-3</v>
          </cell>
        </row>
        <row r="7033">
          <cell r="C7033">
            <v>4.0850000000000001E-3</v>
          </cell>
        </row>
        <row r="7034">
          <cell r="C7034">
            <v>4.1920000000000004E-3</v>
          </cell>
        </row>
        <row r="7035">
          <cell r="C7035">
            <v>4.2839999999999996E-3</v>
          </cell>
        </row>
        <row r="7036">
          <cell r="C7036">
            <v>4.1840000000000002E-3</v>
          </cell>
        </row>
        <row r="7037">
          <cell r="C7037">
            <v>4.2339999999999999E-3</v>
          </cell>
        </row>
        <row r="7038">
          <cell r="C7038">
            <v>4.2469999999999999E-3</v>
          </cell>
        </row>
        <row r="7039">
          <cell r="C7039">
            <v>4.1749999999999999E-3</v>
          </cell>
        </row>
        <row r="7040">
          <cell r="C7040">
            <v>4.241E-3</v>
          </cell>
        </row>
        <row r="7041">
          <cell r="C7041">
            <v>4.2189999999999997E-3</v>
          </cell>
        </row>
        <row r="7042">
          <cell r="C7042">
            <v>4.117E-3</v>
          </cell>
        </row>
        <row r="7043">
          <cell r="C7043">
            <v>4.1949999999999999E-3</v>
          </cell>
        </row>
        <row r="7044">
          <cell r="C7044">
            <v>4.1099999999999999E-3</v>
          </cell>
        </row>
        <row r="7045">
          <cell r="C7045">
            <v>4.2589999999999998E-3</v>
          </cell>
        </row>
        <row r="7046">
          <cell r="C7046">
            <v>4.2129999999999997E-3</v>
          </cell>
        </row>
        <row r="7047">
          <cell r="C7047">
            <v>4.2339999999999999E-3</v>
          </cell>
        </row>
        <row r="7048">
          <cell r="C7048">
            <v>4.1440000000000001E-3</v>
          </cell>
        </row>
        <row r="7049">
          <cell r="C7049">
            <v>4.2079999999999999E-3</v>
          </cell>
        </row>
        <row r="7050">
          <cell r="C7050">
            <v>4.2069999999999998E-3</v>
          </cell>
        </row>
        <row r="7051">
          <cell r="C7051">
            <v>4.1590000000000004E-3</v>
          </cell>
        </row>
        <row r="7052">
          <cell r="C7052">
            <v>4.2129999999999997E-3</v>
          </cell>
        </row>
        <row r="7053">
          <cell r="C7053">
            <v>4.169E-3</v>
          </cell>
        </row>
        <row r="7054">
          <cell r="C7054">
            <v>4.0499999999999998E-3</v>
          </cell>
        </row>
        <row r="7055">
          <cell r="C7055">
            <v>4.2579999999999996E-3</v>
          </cell>
        </row>
        <row r="7056">
          <cell r="C7056">
            <v>4.2240000000000003E-3</v>
          </cell>
        </row>
        <row r="7057">
          <cell r="C7057">
            <v>4.1920000000000004E-3</v>
          </cell>
        </row>
        <row r="7058">
          <cell r="C7058">
            <v>4.1980000000000003E-3</v>
          </cell>
        </row>
        <row r="7059">
          <cell r="C7059">
            <v>4.228E-3</v>
          </cell>
        </row>
        <row r="7060">
          <cell r="C7060">
            <v>4.1599999999999996E-3</v>
          </cell>
        </row>
        <row r="7061">
          <cell r="C7061">
            <v>4.2079999999999999E-3</v>
          </cell>
        </row>
        <row r="7062">
          <cell r="C7062">
            <v>4.1920000000000004E-3</v>
          </cell>
        </row>
        <row r="7063">
          <cell r="C7063">
            <v>4.0969999999999999E-3</v>
          </cell>
        </row>
        <row r="7064">
          <cell r="C7064">
            <v>4.1250000000000002E-3</v>
          </cell>
        </row>
        <row r="7065">
          <cell r="C7065">
            <v>4.1980000000000003E-3</v>
          </cell>
        </row>
        <row r="7066">
          <cell r="C7066">
            <v>4.2160000000000001E-3</v>
          </cell>
        </row>
        <row r="7067">
          <cell r="C7067">
            <v>4.2209999999999999E-3</v>
          </cell>
        </row>
        <row r="7068">
          <cell r="C7068">
            <v>4.313E-3</v>
          </cell>
        </row>
        <row r="7069">
          <cell r="C7069">
            <v>4.2469999999999999E-3</v>
          </cell>
        </row>
        <row r="7070">
          <cell r="C7070">
            <v>3.9890000000000004E-3</v>
          </cell>
        </row>
        <row r="7071">
          <cell r="C7071">
            <v>4.1190000000000003E-3</v>
          </cell>
        </row>
        <row r="7072">
          <cell r="C7072">
            <v>4.2040000000000003E-3</v>
          </cell>
        </row>
        <row r="7073">
          <cell r="C7073">
            <v>4.189E-3</v>
          </cell>
        </row>
        <row r="7074">
          <cell r="C7074">
            <v>4.2589999999999998E-3</v>
          </cell>
        </row>
        <row r="7075">
          <cell r="C7075">
            <v>4.2839999999999996E-3</v>
          </cell>
        </row>
        <row r="7076">
          <cell r="C7076">
            <v>4.2640000000000004E-3</v>
          </cell>
        </row>
        <row r="7077">
          <cell r="C7077">
            <v>4.2069999999999998E-3</v>
          </cell>
        </row>
        <row r="7078">
          <cell r="C7078">
            <v>4.2240000000000003E-3</v>
          </cell>
        </row>
        <row r="7079">
          <cell r="C7079">
            <v>4.1780000000000003E-3</v>
          </cell>
        </row>
        <row r="7080">
          <cell r="C7080">
            <v>4.1120000000000002E-3</v>
          </cell>
        </row>
        <row r="7081">
          <cell r="C7081">
            <v>4.1939999999999998E-3</v>
          </cell>
        </row>
        <row r="7082">
          <cell r="C7082">
            <v>4.2779999999999997E-3</v>
          </cell>
        </row>
        <row r="7083">
          <cell r="C7083">
            <v>4.2379999999999996E-3</v>
          </cell>
        </row>
        <row r="7084">
          <cell r="C7084">
            <v>4.1070000000000004E-3</v>
          </cell>
        </row>
        <row r="7085">
          <cell r="C7085">
            <v>4.2030000000000001E-3</v>
          </cell>
        </row>
        <row r="7086">
          <cell r="C7086">
            <v>4.2139999999999999E-3</v>
          </cell>
        </row>
        <row r="7087">
          <cell r="C7087">
            <v>4.2640000000000004E-3</v>
          </cell>
        </row>
        <row r="7088">
          <cell r="C7088">
            <v>4.2079999999999999E-3</v>
          </cell>
        </row>
        <row r="7089">
          <cell r="C7089">
            <v>4.163E-3</v>
          </cell>
        </row>
        <row r="7090">
          <cell r="C7090">
            <v>4.1830000000000001E-3</v>
          </cell>
        </row>
        <row r="7091">
          <cell r="C7091">
            <v>4.1970000000000002E-3</v>
          </cell>
        </row>
        <row r="7092">
          <cell r="C7092">
            <v>4.261E-3</v>
          </cell>
        </row>
        <row r="7093">
          <cell r="C7093">
            <v>4.1780000000000003E-3</v>
          </cell>
        </row>
        <row r="7094">
          <cell r="C7094">
            <v>4.1399999999999996E-3</v>
          </cell>
        </row>
        <row r="7095">
          <cell r="C7095">
            <v>4.2519999999999997E-3</v>
          </cell>
        </row>
        <row r="7096">
          <cell r="C7096">
            <v>4.3010000000000001E-3</v>
          </cell>
        </row>
        <row r="7097">
          <cell r="C7097">
            <v>4.274E-3</v>
          </cell>
        </row>
        <row r="7098">
          <cell r="C7098">
            <v>4.2339999999999999E-3</v>
          </cell>
        </row>
        <row r="7099">
          <cell r="C7099">
            <v>4.3480000000000003E-3</v>
          </cell>
        </row>
        <row r="7100">
          <cell r="C7100">
            <v>4.1989999999999996E-3</v>
          </cell>
        </row>
        <row r="7101">
          <cell r="C7101">
            <v>4.2459999999999998E-3</v>
          </cell>
        </row>
        <row r="7102">
          <cell r="C7102">
            <v>4.1770000000000002E-3</v>
          </cell>
        </row>
        <row r="7103">
          <cell r="C7103">
            <v>4.1099999999999999E-3</v>
          </cell>
        </row>
        <row r="7104">
          <cell r="C7104">
            <v>4.2789999999999998E-3</v>
          </cell>
        </row>
        <row r="7105">
          <cell r="C7105">
            <v>4.2509999999999996E-3</v>
          </cell>
        </row>
        <row r="7106">
          <cell r="C7106">
            <v>4.2880000000000001E-3</v>
          </cell>
        </row>
        <row r="7107">
          <cell r="C7107">
            <v>4.2570000000000004E-3</v>
          </cell>
        </row>
        <row r="7108">
          <cell r="C7108">
            <v>4.2220000000000001E-3</v>
          </cell>
        </row>
        <row r="7109">
          <cell r="C7109">
            <v>4.1980000000000003E-3</v>
          </cell>
        </row>
        <row r="7110">
          <cell r="C7110">
            <v>4.1650000000000003E-3</v>
          </cell>
        </row>
        <row r="7111">
          <cell r="C7111">
            <v>4.2379999999999996E-3</v>
          </cell>
        </row>
        <row r="7112">
          <cell r="C7112">
            <v>4.1920000000000004E-3</v>
          </cell>
        </row>
        <row r="7113">
          <cell r="C7113">
            <v>4.2220000000000001E-3</v>
          </cell>
        </row>
        <row r="7114">
          <cell r="C7114">
            <v>4.1900000000000001E-3</v>
          </cell>
        </row>
        <row r="7115">
          <cell r="C7115">
            <v>4.3660000000000001E-3</v>
          </cell>
        </row>
        <row r="7116">
          <cell r="C7116">
            <v>4.2620000000000002E-3</v>
          </cell>
        </row>
        <row r="7117">
          <cell r="C7117">
            <v>4.3340000000000002E-3</v>
          </cell>
        </row>
        <row r="7118">
          <cell r="C7118">
            <v>4.274E-3</v>
          </cell>
        </row>
        <row r="7119">
          <cell r="C7119">
            <v>4.2979999999999997E-3</v>
          </cell>
        </row>
        <row r="7120">
          <cell r="C7120">
            <v>4.2189999999999997E-3</v>
          </cell>
        </row>
        <row r="7121">
          <cell r="C7121">
            <v>4.1640000000000002E-3</v>
          </cell>
        </row>
        <row r="7122">
          <cell r="C7122">
            <v>4.3080000000000002E-3</v>
          </cell>
        </row>
        <row r="7123">
          <cell r="C7123">
            <v>4.1739999999999998E-3</v>
          </cell>
        </row>
        <row r="7124">
          <cell r="C7124">
            <v>4.0930000000000003E-3</v>
          </cell>
        </row>
        <row r="7125">
          <cell r="C7125">
            <v>4.202E-3</v>
          </cell>
        </row>
        <row r="7126">
          <cell r="C7126">
            <v>4.2560000000000002E-3</v>
          </cell>
        </row>
        <row r="7127">
          <cell r="C7127">
            <v>4.4149999999999997E-3</v>
          </cell>
        </row>
        <row r="7128">
          <cell r="C7128">
            <v>4.287E-3</v>
          </cell>
        </row>
        <row r="7129">
          <cell r="C7129">
            <v>4.287E-3</v>
          </cell>
        </row>
        <row r="7130">
          <cell r="C7130">
            <v>4.2040000000000003E-3</v>
          </cell>
        </row>
        <row r="7131">
          <cell r="C7131">
            <v>4.2319999999999997E-3</v>
          </cell>
        </row>
        <row r="7132">
          <cell r="C7132">
            <v>4.2430000000000002E-3</v>
          </cell>
        </row>
        <row r="7133">
          <cell r="C7133">
            <v>4.2269999999999999E-3</v>
          </cell>
        </row>
        <row r="7134">
          <cell r="C7134">
            <v>4.2269999999999999E-3</v>
          </cell>
        </row>
        <row r="7135">
          <cell r="C7135">
            <v>4.2779999999999997E-3</v>
          </cell>
        </row>
        <row r="7136">
          <cell r="C7136">
            <v>4.2519999999999997E-3</v>
          </cell>
        </row>
        <row r="7137">
          <cell r="C7137">
            <v>4.2719999999999998E-3</v>
          </cell>
        </row>
        <row r="7138">
          <cell r="C7138">
            <v>4.2969999999999996E-3</v>
          </cell>
        </row>
        <row r="7139">
          <cell r="C7139">
            <v>4.2490000000000002E-3</v>
          </cell>
        </row>
        <row r="7140">
          <cell r="C7140">
            <v>4.1830000000000001E-3</v>
          </cell>
        </row>
        <row r="7141">
          <cell r="C7141">
            <v>4.078E-3</v>
          </cell>
        </row>
        <row r="7142">
          <cell r="C7142">
            <v>4.2119999999999996E-3</v>
          </cell>
        </row>
        <row r="7143">
          <cell r="C7143">
            <v>4.2180000000000004E-3</v>
          </cell>
        </row>
        <row r="7144">
          <cell r="C7144">
            <v>4.1929999999999997E-3</v>
          </cell>
        </row>
        <row r="7145">
          <cell r="C7145">
            <v>4.2230000000000002E-3</v>
          </cell>
        </row>
        <row r="7146">
          <cell r="C7146">
            <v>4.3449999999999999E-3</v>
          </cell>
        </row>
        <row r="7147">
          <cell r="C7147">
            <v>4.3189999999999999E-3</v>
          </cell>
        </row>
        <row r="7148">
          <cell r="C7148">
            <v>4.2290000000000001E-3</v>
          </cell>
        </row>
        <row r="7149">
          <cell r="C7149">
            <v>4.2519999999999997E-3</v>
          </cell>
        </row>
        <row r="7150">
          <cell r="C7150">
            <v>4.1440000000000001E-3</v>
          </cell>
        </row>
        <row r="7151">
          <cell r="C7151">
            <v>4.2379999999999996E-3</v>
          </cell>
        </row>
        <row r="7152">
          <cell r="C7152">
            <v>4.2820000000000002E-3</v>
          </cell>
        </row>
        <row r="7153">
          <cell r="C7153">
            <v>4.2329999999999998E-3</v>
          </cell>
        </row>
        <row r="7154">
          <cell r="C7154">
            <v>4.1330000000000004E-3</v>
          </cell>
        </row>
        <row r="7155">
          <cell r="C7155">
            <v>4.326E-3</v>
          </cell>
        </row>
        <row r="7156">
          <cell r="C7156">
            <v>4.2469999999999999E-3</v>
          </cell>
        </row>
        <row r="7157">
          <cell r="C7157">
            <v>4.326E-3</v>
          </cell>
        </row>
        <row r="7158">
          <cell r="C7158">
            <v>4.2459999999999998E-3</v>
          </cell>
        </row>
        <row r="7159">
          <cell r="C7159">
            <v>4.2719999999999998E-3</v>
          </cell>
        </row>
        <row r="7160">
          <cell r="C7160">
            <v>4.1989999999999996E-3</v>
          </cell>
        </row>
        <row r="7161">
          <cell r="C7161">
            <v>4.2370000000000003E-3</v>
          </cell>
        </row>
        <row r="7162">
          <cell r="C7162">
            <v>4.2259999999999997E-3</v>
          </cell>
        </row>
        <row r="7163">
          <cell r="C7163">
            <v>4.2469999999999999E-3</v>
          </cell>
        </row>
        <row r="7164">
          <cell r="C7164">
            <v>4.2220000000000001E-3</v>
          </cell>
        </row>
        <row r="7165">
          <cell r="C7165">
            <v>4.274E-3</v>
          </cell>
        </row>
        <row r="7166">
          <cell r="C7166">
            <v>4.3559999999999996E-3</v>
          </cell>
        </row>
        <row r="7167">
          <cell r="C7167">
            <v>4.2360000000000002E-3</v>
          </cell>
        </row>
        <row r="7168">
          <cell r="C7168">
            <v>4.3070000000000001E-3</v>
          </cell>
        </row>
        <row r="7169">
          <cell r="C7169">
            <v>4.2810000000000001E-3</v>
          </cell>
        </row>
        <row r="7170">
          <cell r="C7170">
            <v>4.2050000000000004E-3</v>
          </cell>
        </row>
        <row r="7171">
          <cell r="C7171">
            <v>4.1580000000000002E-3</v>
          </cell>
        </row>
        <row r="7172">
          <cell r="C7172">
            <v>4.267E-3</v>
          </cell>
        </row>
        <row r="7173">
          <cell r="C7173">
            <v>4.1679999999999998E-3</v>
          </cell>
        </row>
        <row r="7174">
          <cell r="C7174">
            <v>4.2240000000000003E-3</v>
          </cell>
        </row>
        <row r="7175">
          <cell r="C7175">
            <v>4.2310000000000004E-3</v>
          </cell>
        </row>
        <row r="7176">
          <cell r="C7176">
            <v>4.3020000000000003E-3</v>
          </cell>
        </row>
        <row r="7177">
          <cell r="C7177">
            <v>4.248E-3</v>
          </cell>
        </row>
        <row r="7178">
          <cell r="C7178">
            <v>4.3140000000000001E-3</v>
          </cell>
        </row>
        <row r="7179">
          <cell r="C7179">
            <v>4.1830000000000001E-3</v>
          </cell>
        </row>
        <row r="7180">
          <cell r="C7180">
            <v>4.2030000000000001E-3</v>
          </cell>
        </row>
        <row r="7181">
          <cell r="C7181">
            <v>4.2139999999999999E-3</v>
          </cell>
        </row>
        <row r="7182">
          <cell r="C7182">
            <v>4.2160000000000001E-3</v>
          </cell>
        </row>
        <row r="7183">
          <cell r="C7183">
            <v>4.1419999999999998E-3</v>
          </cell>
        </row>
        <row r="7184">
          <cell r="C7184">
            <v>4.1879999999999999E-3</v>
          </cell>
        </row>
        <row r="7185">
          <cell r="C7185">
            <v>4.2529999999999998E-3</v>
          </cell>
        </row>
        <row r="7186">
          <cell r="C7186">
            <v>4.287E-3</v>
          </cell>
        </row>
        <row r="7187">
          <cell r="C7187">
            <v>4.2989999999999999E-3</v>
          </cell>
        </row>
        <row r="7188">
          <cell r="C7188">
            <v>4.3160000000000004E-3</v>
          </cell>
        </row>
        <row r="7189">
          <cell r="C7189">
            <v>4.385E-3</v>
          </cell>
        </row>
        <row r="7190">
          <cell r="C7190">
            <v>4.2319999999999997E-3</v>
          </cell>
        </row>
        <row r="7191">
          <cell r="C7191">
            <v>4.1330000000000004E-3</v>
          </cell>
        </row>
        <row r="7192">
          <cell r="C7192">
            <v>4.287E-3</v>
          </cell>
        </row>
        <row r="7193">
          <cell r="C7193">
            <v>4.1949999999999999E-3</v>
          </cell>
        </row>
        <row r="7194">
          <cell r="C7194">
            <v>4.2440000000000004E-3</v>
          </cell>
        </row>
        <row r="7195">
          <cell r="C7195">
            <v>4.2379999999999996E-3</v>
          </cell>
        </row>
        <row r="7196">
          <cell r="C7196">
            <v>4.274E-3</v>
          </cell>
        </row>
        <row r="7197">
          <cell r="C7197">
            <v>4.3140000000000001E-3</v>
          </cell>
        </row>
        <row r="7198">
          <cell r="C7198">
            <v>4.2880000000000001E-3</v>
          </cell>
        </row>
        <row r="7199">
          <cell r="C7199">
            <v>4.254E-3</v>
          </cell>
        </row>
        <row r="7200">
          <cell r="C7200">
            <v>4.1590000000000004E-3</v>
          </cell>
        </row>
        <row r="7201">
          <cell r="C7201">
            <v>4.1599999999999996E-3</v>
          </cell>
        </row>
        <row r="7202">
          <cell r="C7202">
            <v>4.2319999999999997E-3</v>
          </cell>
        </row>
        <row r="7203">
          <cell r="C7203">
            <v>4.2209999999999999E-3</v>
          </cell>
        </row>
        <row r="7204">
          <cell r="C7204">
            <v>4.2230000000000002E-3</v>
          </cell>
        </row>
        <row r="7205">
          <cell r="C7205">
            <v>4.3359999999999996E-3</v>
          </cell>
        </row>
        <row r="7206">
          <cell r="C7206">
            <v>4.3379999999999998E-3</v>
          </cell>
        </row>
        <row r="7207">
          <cell r="C7207">
            <v>4.3880000000000004E-3</v>
          </cell>
        </row>
        <row r="7208">
          <cell r="C7208">
            <v>4.3039999999999997E-3</v>
          </cell>
        </row>
        <row r="7209">
          <cell r="C7209">
            <v>4.2709999999999996E-3</v>
          </cell>
        </row>
        <row r="7210">
          <cell r="C7210">
            <v>4.2379999999999996E-3</v>
          </cell>
        </row>
        <row r="7211">
          <cell r="C7211">
            <v>4.3270000000000001E-3</v>
          </cell>
        </row>
        <row r="7212">
          <cell r="C7212">
            <v>4.2719999999999998E-3</v>
          </cell>
        </row>
        <row r="7213">
          <cell r="C7213">
            <v>4.2519999999999997E-3</v>
          </cell>
        </row>
        <row r="7214">
          <cell r="C7214">
            <v>4.1539999999999997E-3</v>
          </cell>
        </row>
        <row r="7215">
          <cell r="C7215">
            <v>4.2960000000000003E-3</v>
          </cell>
        </row>
        <row r="7216">
          <cell r="C7216">
            <v>4.2979999999999997E-3</v>
          </cell>
        </row>
        <row r="7217">
          <cell r="C7217">
            <v>4.2209999999999999E-3</v>
          </cell>
        </row>
        <row r="7218">
          <cell r="C7218">
            <v>4.254E-3</v>
          </cell>
        </row>
        <row r="7219">
          <cell r="C7219">
            <v>4.3379999999999998E-3</v>
          </cell>
        </row>
        <row r="7220">
          <cell r="C7220">
            <v>4.1640000000000002E-3</v>
          </cell>
        </row>
        <row r="7221">
          <cell r="C7221">
            <v>4.2529999999999998E-3</v>
          </cell>
        </row>
        <row r="7222">
          <cell r="C7222">
            <v>4.2100000000000002E-3</v>
          </cell>
        </row>
        <row r="7223">
          <cell r="C7223">
            <v>4.2170000000000003E-3</v>
          </cell>
        </row>
        <row r="7224">
          <cell r="C7224">
            <v>4.2379999999999996E-3</v>
          </cell>
        </row>
        <row r="7225">
          <cell r="C7225">
            <v>4.2760000000000003E-3</v>
          </cell>
        </row>
        <row r="7226">
          <cell r="C7226">
            <v>4.241E-3</v>
          </cell>
        </row>
        <row r="7227">
          <cell r="C7227">
            <v>4.3779999999999999E-3</v>
          </cell>
        </row>
        <row r="7228">
          <cell r="C7228">
            <v>4.3070000000000001E-3</v>
          </cell>
        </row>
        <row r="7229">
          <cell r="C7229">
            <v>4.3010000000000001E-3</v>
          </cell>
        </row>
        <row r="7230">
          <cell r="C7230">
            <v>4.2770000000000004E-3</v>
          </cell>
        </row>
        <row r="7231">
          <cell r="C7231">
            <v>4.2779999999999997E-3</v>
          </cell>
        </row>
        <row r="7232">
          <cell r="C7232">
            <v>4.2440000000000004E-3</v>
          </cell>
        </row>
        <row r="7233">
          <cell r="C7233">
            <v>4.2789999999999998E-3</v>
          </cell>
        </row>
        <row r="7234">
          <cell r="C7234">
            <v>4.2209999999999999E-3</v>
          </cell>
        </row>
        <row r="7235">
          <cell r="C7235">
            <v>4.2519999999999997E-3</v>
          </cell>
        </row>
        <row r="7236">
          <cell r="C7236">
            <v>4.3359999999999996E-3</v>
          </cell>
        </row>
        <row r="7237">
          <cell r="C7237">
            <v>4.2770000000000004E-3</v>
          </cell>
        </row>
        <row r="7238">
          <cell r="C7238">
            <v>4.3070000000000001E-3</v>
          </cell>
        </row>
        <row r="7239">
          <cell r="C7239">
            <v>4.2490000000000002E-3</v>
          </cell>
        </row>
        <row r="7240">
          <cell r="C7240">
            <v>4.2560000000000002E-3</v>
          </cell>
        </row>
        <row r="7241">
          <cell r="C7241">
            <v>4.2820000000000002E-3</v>
          </cell>
        </row>
        <row r="7242">
          <cell r="C7242">
            <v>4.2589999999999998E-3</v>
          </cell>
        </row>
        <row r="7243">
          <cell r="C7243">
            <v>4.2100000000000002E-3</v>
          </cell>
        </row>
        <row r="7244">
          <cell r="C7244">
            <v>4.241E-3</v>
          </cell>
        </row>
        <row r="7245">
          <cell r="C7245">
            <v>4.3220000000000003E-3</v>
          </cell>
        </row>
        <row r="7246">
          <cell r="C7246">
            <v>4.3189999999999999E-3</v>
          </cell>
        </row>
        <row r="7247">
          <cell r="C7247">
            <v>4.2570000000000004E-3</v>
          </cell>
        </row>
        <row r="7248">
          <cell r="C7248">
            <v>4.3010000000000001E-3</v>
          </cell>
        </row>
        <row r="7249">
          <cell r="C7249">
            <v>4.2760000000000003E-3</v>
          </cell>
        </row>
        <row r="7250">
          <cell r="C7250">
            <v>4.2440000000000004E-3</v>
          </cell>
        </row>
        <row r="7251">
          <cell r="C7251">
            <v>4.1529999999999996E-3</v>
          </cell>
        </row>
        <row r="7252">
          <cell r="C7252">
            <v>4.1580000000000002E-3</v>
          </cell>
        </row>
        <row r="7253">
          <cell r="C7253">
            <v>4.0940000000000004E-3</v>
          </cell>
        </row>
        <row r="7254">
          <cell r="C7254">
            <v>4.2459999999999998E-3</v>
          </cell>
        </row>
        <row r="7255">
          <cell r="C7255">
            <v>4.2220000000000001E-3</v>
          </cell>
        </row>
        <row r="7256">
          <cell r="C7256">
            <v>4.2960000000000003E-3</v>
          </cell>
        </row>
        <row r="7257">
          <cell r="C7257">
            <v>4.3829999999999997E-3</v>
          </cell>
        </row>
        <row r="7258">
          <cell r="C7258">
            <v>4.2379999999999996E-3</v>
          </cell>
        </row>
        <row r="7259">
          <cell r="C7259">
            <v>4.3119999999999999E-3</v>
          </cell>
        </row>
        <row r="7260">
          <cell r="C7260">
            <v>4.2469999999999999E-3</v>
          </cell>
        </row>
        <row r="7261">
          <cell r="C7261">
            <v>4.2459999999999998E-3</v>
          </cell>
        </row>
        <row r="7262">
          <cell r="C7262">
            <v>4.1679999999999998E-3</v>
          </cell>
        </row>
        <row r="7263">
          <cell r="C7263">
            <v>4.2680000000000001E-3</v>
          </cell>
        </row>
        <row r="7264">
          <cell r="C7264">
            <v>4.1840000000000002E-3</v>
          </cell>
        </row>
        <row r="7265">
          <cell r="C7265">
            <v>4.261E-3</v>
          </cell>
        </row>
        <row r="7266">
          <cell r="C7266">
            <v>4.2560000000000002E-3</v>
          </cell>
        </row>
        <row r="7267">
          <cell r="C7267">
            <v>4.3909999999999999E-3</v>
          </cell>
        </row>
        <row r="7268">
          <cell r="C7268">
            <v>4.3670000000000002E-3</v>
          </cell>
        </row>
        <row r="7269">
          <cell r="C7269">
            <v>4.2859999999999999E-3</v>
          </cell>
        </row>
        <row r="7270">
          <cell r="C7270">
            <v>4.2370000000000003E-3</v>
          </cell>
        </row>
        <row r="7271">
          <cell r="C7271">
            <v>4.2830000000000003E-3</v>
          </cell>
        </row>
        <row r="7272">
          <cell r="C7272">
            <v>4.2230000000000002E-3</v>
          </cell>
        </row>
        <row r="7273">
          <cell r="C7273">
            <v>4.3160000000000004E-3</v>
          </cell>
        </row>
        <row r="7274">
          <cell r="C7274">
            <v>4.1650000000000003E-3</v>
          </cell>
        </row>
        <row r="7275">
          <cell r="C7275">
            <v>4.3600000000000002E-3</v>
          </cell>
        </row>
        <row r="7276">
          <cell r="C7276">
            <v>4.3270000000000001E-3</v>
          </cell>
        </row>
        <row r="7277">
          <cell r="C7277">
            <v>4.2989999999999999E-3</v>
          </cell>
        </row>
        <row r="7278">
          <cell r="C7278">
            <v>4.313E-3</v>
          </cell>
        </row>
        <row r="7279">
          <cell r="C7279">
            <v>4.2529999999999998E-3</v>
          </cell>
        </row>
        <row r="7280">
          <cell r="C7280">
            <v>4.1869999999999997E-3</v>
          </cell>
        </row>
        <row r="7281">
          <cell r="C7281">
            <v>4.2509999999999996E-3</v>
          </cell>
        </row>
        <row r="7282">
          <cell r="C7282">
            <v>4.1850000000000004E-3</v>
          </cell>
        </row>
        <row r="7283">
          <cell r="C7283">
            <v>4.2620000000000002E-3</v>
          </cell>
        </row>
        <row r="7284">
          <cell r="C7284">
            <v>4.1939999999999998E-3</v>
          </cell>
        </row>
        <row r="7285">
          <cell r="C7285">
            <v>4.2940000000000001E-3</v>
          </cell>
        </row>
        <row r="7286">
          <cell r="C7286">
            <v>4.3280000000000002E-3</v>
          </cell>
        </row>
        <row r="7287">
          <cell r="C7287">
            <v>4.3709999999999999E-3</v>
          </cell>
        </row>
        <row r="7288">
          <cell r="C7288">
            <v>4.2389999999999997E-3</v>
          </cell>
        </row>
        <row r="7289">
          <cell r="C7289">
            <v>4.2760000000000003E-3</v>
          </cell>
        </row>
        <row r="7290">
          <cell r="C7290">
            <v>4.1520000000000003E-3</v>
          </cell>
        </row>
        <row r="7291">
          <cell r="C7291">
            <v>4.3449999999999999E-3</v>
          </cell>
        </row>
        <row r="7292">
          <cell r="C7292">
            <v>4.248E-3</v>
          </cell>
        </row>
        <row r="7293">
          <cell r="C7293">
            <v>4.2719999999999998E-3</v>
          </cell>
        </row>
        <row r="7294">
          <cell r="C7294">
            <v>4.2890000000000003E-3</v>
          </cell>
        </row>
        <row r="7295">
          <cell r="C7295">
            <v>4.3750000000000004E-3</v>
          </cell>
        </row>
        <row r="7296">
          <cell r="C7296">
            <v>4.2969999999999996E-3</v>
          </cell>
        </row>
        <row r="7297">
          <cell r="C7297">
            <v>4.3470000000000002E-3</v>
          </cell>
        </row>
        <row r="7298">
          <cell r="C7298">
            <v>4.3949999999999996E-3</v>
          </cell>
        </row>
        <row r="7299">
          <cell r="C7299">
            <v>4.3319999999999999E-3</v>
          </cell>
        </row>
        <row r="7300">
          <cell r="C7300">
            <v>4.2789999999999998E-3</v>
          </cell>
        </row>
        <row r="7301">
          <cell r="C7301">
            <v>4.326E-3</v>
          </cell>
        </row>
        <row r="7302">
          <cell r="C7302">
            <v>4.2979999999999997E-3</v>
          </cell>
        </row>
        <row r="7303">
          <cell r="C7303">
            <v>4.2290000000000001E-3</v>
          </cell>
        </row>
        <row r="7304">
          <cell r="C7304">
            <v>4.3039999999999997E-3</v>
          </cell>
        </row>
        <row r="7305">
          <cell r="C7305">
            <v>4.3429999999999996E-3</v>
          </cell>
        </row>
        <row r="7306">
          <cell r="C7306">
            <v>4.313E-3</v>
          </cell>
        </row>
        <row r="7307">
          <cell r="C7307">
            <v>4.4169999999999999E-3</v>
          </cell>
        </row>
        <row r="7308">
          <cell r="C7308">
            <v>4.3670000000000002E-3</v>
          </cell>
        </row>
        <row r="7309">
          <cell r="C7309">
            <v>4.3369999999999997E-3</v>
          </cell>
        </row>
        <row r="7310">
          <cell r="C7310">
            <v>4.261E-3</v>
          </cell>
        </row>
        <row r="7311">
          <cell r="C7311">
            <v>4.1999999999999997E-3</v>
          </cell>
        </row>
        <row r="7312">
          <cell r="C7312">
            <v>4.2969999999999996E-3</v>
          </cell>
        </row>
        <row r="7313">
          <cell r="C7313">
            <v>4.2189999999999997E-3</v>
          </cell>
        </row>
        <row r="7314">
          <cell r="C7314">
            <v>4.2269999999999999E-3</v>
          </cell>
        </row>
        <row r="7315">
          <cell r="C7315">
            <v>4.3709999999999999E-3</v>
          </cell>
        </row>
        <row r="7316">
          <cell r="C7316">
            <v>4.4380000000000001E-3</v>
          </cell>
        </row>
        <row r="7317">
          <cell r="C7317">
            <v>4.4169999999999999E-3</v>
          </cell>
        </row>
        <row r="7318">
          <cell r="C7318">
            <v>4.3600000000000002E-3</v>
          </cell>
        </row>
        <row r="7319">
          <cell r="C7319">
            <v>4.4200000000000003E-3</v>
          </cell>
        </row>
        <row r="7320">
          <cell r="C7320">
            <v>4.339E-3</v>
          </cell>
        </row>
        <row r="7321">
          <cell r="C7321">
            <v>4.2890000000000003E-3</v>
          </cell>
        </row>
        <row r="7322">
          <cell r="C7322">
            <v>4.3160000000000004E-3</v>
          </cell>
        </row>
        <row r="7323">
          <cell r="C7323">
            <v>4.326E-3</v>
          </cell>
        </row>
        <row r="7324">
          <cell r="C7324">
            <v>4.2589999999999998E-3</v>
          </cell>
        </row>
        <row r="7325">
          <cell r="C7325">
            <v>4.4479999999999997E-3</v>
          </cell>
        </row>
        <row r="7326">
          <cell r="C7326">
            <v>4.4000000000000003E-3</v>
          </cell>
        </row>
        <row r="7327">
          <cell r="C7327">
            <v>4.3759999999999997E-3</v>
          </cell>
        </row>
        <row r="7328">
          <cell r="C7328">
            <v>4.3620000000000004E-3</v>
          </cell>
        </row>
        <row r="7329">
          <cell r="C7329">
            <v>4.4380000000000001E-3</v>
          </cell>
        </row>
        <row r="7330">
          <cell r="C7330">
            <v>4.3290000000000004E-3</v>
          </cell>
        </row>
        <row r="7331">
          <cell r="C7331">
            <v>4.2960000000000003E-3</v>
          </cell>
        </row>
        <row r="7332">
          <cell r="C7332">
            <v>4.3359999999999996E-3</v>
          </cell>
        </row>
        <row r="7333">
          <cell r="C7333">
            <v>4.3039999999999997E-3</v>
          </cell>
        </row>
        <row r="7334">
          <cell r="C7334">
            <v>4.3020000000000003E-3</v>
          </cell>
        </row>
        <row r="7335">
          <cell r="C7335">
            <v>4.3550000000000004E-3</v>
          </cell>
        </row>
        <row r="7336">
          <cell r="C7336">
            <v>4.3880000000000004E-3</v>
          </cell>
        </row>
        <row r="7337">
          <cell r="C7337">
            <v>4.4409999999999996E-3</v>
          </cell>
        </row>
        <row r="7338">
          <cell r="C7338">
            <v>4.4099999999999999E-3</v>
          </cell>
        </row>
        <row r="7339">
          <cell r="C7339">
            <v>4.4580000000000002E-3</v>
          </cell>
        </row>
        <row r="7340">
          <cell r="C7340">
            <v>4.2430000000000002E-3</v>
          </cell>
        </row>
        <row r="7341">
          <cell r="C7341">
            <v>4.3699999999999998E-3</v>
          </cell>
        </row>
        <row r="7342">
          <cell r="C7342">
            <v>4.333E-3</v>
          </cell>
        </row>
        <row r="7343">
          <cell r="C7343">
            <v>4.2370000000000003E-3</v>
          </cell>
        </row>
        <row r="7344">
          <cell r="C7344">
            <v>4.3470000000000002E-3</v>
          </cell>
        </row>
        <row r="7345">
          <cell r="C7345">
            <v>4.4079999999999996E-3</v>
          </cell>
        </row>
        <row r="7346">
          <cell r="C7346">
            <v>4.4010000000000004E-3</v>
          </cell>
        </row>
        <row r="7347">
          <cell r="C7347">
            <v>4.4159999999999998E-3</v>
          </cell>
        </row>
        <row r="7348">
          <cell r="C7348">
            <v>4.3899999999999998E-3</v>
          </cell>
        </row>
        <row r="7349">
          <cell r="C7349">
            <v>4.3709999999999999E-3</v>
          </cell>
        </row>
        <row r="7350">
          <cell r="C7350">
            <v>4.3629999999999997E-3</v>
          </cell>
        </row>
        <row r="7351">
          <cell r="C7351">
            <v>4.3610000000000003E-3</v>
          </cell>
        </row>
        <row r="7352">
          <cell r="C7352">
            <v>4.3210000000000002E-3</v>
          </cell>
        </row>
        <row r="7353">
          <cell r="C7353">
            <v>4.3429999999999996E-3</v>
          </cell>
        </row>
        <row r="7354">
          <cell r="C7354">
            <v>4.3470000000000002E-3</v>
          </cell>
        </row>
        <row r="7355">
          <cell r="C7355">
            <v>4.4099999999999999E-3</v>
          </cell>
        </row>
        <row r="7356">
          <cell r="C7356">
            <v>4.372E-3</v>
          </cell>
        </row>
        <row r="7357">
          <cell r="C7357">
            <v>4.3119999999999999E-3</v>
          </cell>
        </row>
        <row r="7358">
          <cell r="C7358">
            <v>4.3730000000000002E-3</v>
          </cell>
        </row>
        <row r="7359">
          <cell r="C7359">
            <v>4.3229999999999996E-3</v>
          </cell>
        </row>
        <row r="7360">
          <cell r="C7360">
            <v>4.3579999999999999E-3</v>
          </cell>
        </row>
        <row r="7361">
          <cell r="C7361">
            <v>4.3680000000000004E-3</v>
          </cell>
        </row>
        <row r="7362">
          <cell r="C7362">
            <v>4.3949999999999996E-3</v>
          </cell>
        </row>
        <row r="7363">
          <cell r="C7363">
            <v>4.2139999999999999E-3</v>
          </cell>
        </row>
        <row r="7364">
          <cell r="C7364">
            <v>4.3600000000000002E-3</v>
          </cell>
        </row>
        <row r="7365">
          <cell r="C7365">
            <v>4.4320000000000002E-3</v>
          </cell>
        </row>
        <row r="7366">
          <cell r="C7366">
            <v>4.437E-3</v>
          </cell>
        </row>
        <row r="7367">
          <cell r="C7367">
            <v>4.3920000000000001E-3</v>
          </cell>
        </row>
        <row r="7368">
          <cell r="C7368">
            <v>4.3959999999999997E-3</v>
          </cell>
        </row>
        <row r="7369">
          <cell r="C7369">
            <v>4.4010000000000004E-3</v>
          </cell>
        </row>
        <row r="7370">
          <cell r="C7370">
            <v>4.3210000000000002E-3</v>
          </cell>
        </row>
        <row r="7371">
          <cell r="C7371">
            <v>4.2779999999999997E-3</v>
          </cell>
        </row>
        <row r="7372">
          <cell r="C7372">
            <v>4.4169999999999999E-3</v>
          </cell>
        </row>
        <row r="7373">
          <cell r="C7373">
            <v>4.2979999999999997E-3</v>
          </cell>
        </row>
        <row r="7374">
          <cell r="C7374">
            <v>4.3420000000000004E-3</v>
          </cell>
        </row>
        <row r="7375">
          <cell r="C7375">
            <v>4.3909999999999999E-3</v>
          </cell>
        </row>
        <row r="7376">
          <cell r="C7376">
            <v>4.4400000000000004E-3</v>
          </cell>
        </row>
        <row r="7377">
          <cell r="C7377">
            <v>4.4720000000000003E-3</v>
          </cell>
        </row>
        <row r="7378">
          <cell r="C7378">
            <v>4.3359999999999996E-3</v>
          </cell>
        </row>
        <row r="7379">
          <cell r="C7379">
            <v>4.4400000000000004E-3</v>
          </cell>
        </row>
        <row r="7380">
          <cell r="C7380">
            <v>4.3429999999999996E-3</v>
          </cell>
        </row>
        <row r="7381">
          <cell r="C7381">
            <v>4.3499999999999997E-3</v>
          </cell>
        </row>
        <row r="7382">
          <cell r="C7382">
            <v>4.3239999999999997E-3</v>
          </cell>
        </row>
        <row r="7383">
          <cell r="C7383">
            <v>4.3119999999999999E-3</v>
          </cell>
        </row>
        <row r="7384">
          <cell r="C7384">
            <v>4.3470000000000002E-3</v>
          </cell>
        </row>
        <row r="7385">
          <cell r="C7385">
            <v>4.4510000000000001E-3</v>
          </cell>
        </row>
        <row r="7386">
          <cell r="C7386">
            <v>4.3769999999999998E-3</v>
          </cell>
        </row>
        <row r="7387">
          <cell r="C7387">
            <v>4.3750000000000004E-3</v>
          </cell>
        </row>
        <row r="7388">
          <cell r="C7388">
            <v>4.4019999999999997E-3</v>
          </cell>
        </row>
        <row r="7389">
          <cell r="C7389">
            <v>4.4450000000000002E-3</v>
          </cell>
        </row>
        <row r="7390">
          <cell r="C7390">
            <v>4.3759999999999997E-3</v>
          </cell>
        </row>
        <row r="7391">
          <cell r="C7391">
            <v>4.2919999999999998E-3</v>
          </cell>
        </row>
        <row r="7392">
          <cell r="C7392">
            <v>4.4050000000000001E-3</v>
          </cell>
        </row>
        <row r="7393">
          <cell r="C7393">
            <v>4.3090000000000003E-3</v>
          </cell>
        </row>
        <row r="7394">
          <cell r="C7394">
            <v>4.3229999999999996E-3</v>
          </cell>
        </row>
        <row r="7395">
          <cell r="C7395">
            <v>4.3470000000000002E-3</v>
          </cell>
        </row>
        <row r="7396">
          <cell r="C7396">
            <v>4.4010000000000004E-3</v>
          </cell>
        </row>
        <row r="7397">
          <cell r="C7397">
            <v>4.4460000000000003E-3</v>
          </cell>
        </row>
        <row r="7398">
          <cell r="C7398">
            <v>4.4010000000000004E-3</v>
          </cell>
        </row>
        <row r="7399">
          <cell r="C7399">
            <v>4.4669999999999996E-3</v>
          </cell>
        </row>
        <row r="7400">
          <cell r="C7400">
            <v>4.3179999999999998E-3</v>
          </cell>
        </row>
        <row r="7401">
          <cell r="C7401">
            <v>4.3449999999999999E-3</v>
          </cell>
        </row>
        <row r="7402">
          <cell r="C7402">
            <v>4.3969999999999999E-3</v>
          </cell>
        </row>
        <row r="7403">
          <cell r="C7403">
            <v>4.3160000000000004E-3</v>
          </cell>
        </row>
        <row r="7404">
          <cell r="C7404">
            <v>4.3670000000000002E-3</v>
          </cell>
        </row>
        <row r="7405">
          <cell r="C7405">
            <v>4.4000000000000003E-3</v>
          </cell>
        </row>
        <row r="7406">
          <cell r="C7406">
            <v>4.3769999999999998E-3</v>
          </cell>
        </row>
        <row r="7407">
          <cell r="C7407">
            <v>4.4460000000000003E-3</v>
          </cell>
        </row>
        <row r="7408">
          <cell r="C7408">
            <v>4.4900000000000001E-3</v>
          </cell>
        </row>
        <row r="7409">
          <cell r="C7409">
            <v>4.4889999999999999E-3</v>
          </cell>
        </row>
        <row r="7410">
          <cell r="C7410">
            <v>4.4099999999999999E-3</v>
          </cell>
        </row>
        <row r="7411">
          <cell r="C7411">
            <v>4.3579999999999999E-3</v>
          </cell>
        </row>
        <row r="7412">
          <cell r="C7412">
            <v>4.4209999999999996E-3</v>
          </cell>
        </row>
        <row r="7413">
          <cell r="C7413">
            <v>4.3550000000000004E-3</v>
          </cell>
        </row>
        <row r="7414">
          <cell r="C7414">
            <v>4.431E-3</v>
          </cell>
        </row>
        <row r="7415">
          <cell r="C7415">
            <v>4.4149999999999997E-3</v>
          </cell>
        </row>
        <row r="7416">
          <cell r="C7416">
            <v>4.4710000000000001E-3</v>
          </cell>
        </row>
        <row r="7417">
          <cell r="C7417">
            <v>4.4819999999999999E-3</v>
          </cell>
        </row>
        <row r="7418">
          <cell r="C7418">
            <v>4.4229999999999998E-3</v>
          </cell>
        </row>
        <row r="7419">
          <cell r="C7419">
            <v>4.4079999999999996E-3</v>
          </cell>
        </row>
        <row r="7420">
          <cell r="C7420">
            <v>4.339E-3</v>
          </cell>
        </row>
        <row r="7421">
          <cell r="C7421">
            <v>4.2810000000000001E-3</v>
          </cell>
        </row>
        <row r="7422">
          <cell r="C7422">
            <v>4.346E-3</v>
          </cell>
        </row>
        <row r="7423">
          <cell r="C7423">
            <v>4.3610000000000003E-3</v>
          </cell>
        </row>
        <row r="7424">
          <cell r="C7424">
            <v>4.3030000000000004E-3</v>
          </cell>
        </row>
        <row r="7425">
          <cell r="C7425">
            <v>4.4209999999999996E-3</v>
          </cell>
        </row>
        <row r="7426">
          <cell r="C7426">
            <v>4.365E-3</v>
          </cell>
        </row>
        <row r="7427">
          <cell r="C7427">
            <v>4.4180000000000001E-3</v>
          </cell>
        </row>
        <row r="7428">
          <cell r="C7428">
            <v>4.3699999999999998E-3</v>
          </cell>
        </row>
        <row r="7429">
          <cell r="C7429">
            <v>4.3899999999999998E-3</v>
          </cell>
        </row>
        <row r="7430">
          <cell r="C7430">
            <v>4.3699999999999998E-3</v>
          </cell>
        </row>
        <row r="7431">
          <cell r="C7431">
            <v>4.326E-3</v>
          </cell>
        </row>
        <row r="7432">
          <cell r="C7432">
            <v>4.372E-3</v>
          </cell>
        </row>
        <row r="7433">
          <cell r="C7433">
            <v>4.3610000000000003E-3</v>
          </cell>
        </row>
        <row r="7434">
          <cell r="C7434">
            <v>4.4169999999999999E-3</v>
          </cell>
        </row>
        <row r="7435">
          <cell r="C7435">
            <v>4.3109999999999997E-3</v>
          </cell>
        </row>
        <row r="7436">
          <cell r="C7436">
            <v>4.45E-3</v>
          </cell>
        </row>
        <row r="7437">
          <cell r="C7437">
            <v>4.4079999999999996E-3</v>
          </cell>
        </row>
        <row r="7438">
          <cell r="C7438">
            <v>4.4180000000000001E-3</v>
          </cell>
        </row>
        <row r="7439">
          <cell r="C7439">
            <v>4.4530000000000004E-3</v>
          </cell>
        </row>
        <row r="7440">
          <cell r="C7440">
            <v>4.346E-3</v>
          </cell>
        </row>
        <row r="7441">
          <cell r="C7441">
            <v>4.3610000000000003E-3</v>
          </cell>
        </row>
        <row r="7442">
          <cell r="C7442">
            <v>4.3080000000000002E-3</v>
          </cell>
        </row>
        <row r="7443">
          <cell r="C7443">
            <v>4.3189999999999999E-3</v>
          </cell>
        </row>
        <row r="7444">
          <cell r="C7444">
            <v>4.3829999999999997E-3</v>
          </cell>
        </row>
        <row r="7445">
          <cell r="C7445">
            <v>4.4819999999999999E-3</v>
          </cell>
        </row>
        <row r="7446">
          <cell r="C7446">
            <v>4.4419999999999998E-3</v>
          </cell>
        </row>
        <row r="7447">
          <cell r="C7447">
            <v>4.3949999999999996E-3</v>
          </cell>
        </row>
        <row r="7448">
          <cell r="C7448">
            <v>4.5009999999999998E-3</v>
          </cell>
        </row>
        <row r="7449">
          <cell r="C7449">
            <v>4.3899999999999998E-3</v>
          </cell>
        </row>
        <row r="7450">
          <cell r="C7450">
            <v>4.3559999999999996E-3</v>
          </cell>
        </row>
        <row r="7451">
          <cell r="C7451">
            <v>4.4029999999999998E-3</v>
          </cell>
        </row>
        <row r="7452">
          <cell r="C7452">
            <v>4.3600000000000002E-3</v>
          </cell>
        </row>
        <row r="7453">
          <cell r="C7453">
            <v>4.3870000000000003E-3</v>
          </cell>
        </row>
        <row r="7454">
          <cell r="C7454">
            <v>4.4400000000000004E-3</v>
          </cell>
        </row>
        <row r="7455">
          <cell r="C7455">
            <v>4.5170000000000002E-3</v>
          </cell>
        </row>
        <row r="7456">
          <cell r="C7456">
            <v>4.4219999999999997E-3</v>
          </cell>
        </row>
        <row r="7457">
          <cell r="C7457">
            <v>4.5269999999999998E-3</v>
          </cell>
        </row>
        <row r="7458">
          <cell r="C7458">
            <v>4.4520000000000002E-3</v>
          </cell>
        </row>
        <row r="7459">
          <cell r="C7459">
            <v>4.4250000000000001E-3</v>
          </cell>
        </row>
        <row r="7460">
          <cell r="C7460">
            <v>4.3899999999999998E-3</v>
          </cell>
        </row>
        <row r="7461">
          <cell r="C7461">
            <v>4.4479999999999997E-3</v>
          </cell>
        </row>
        <row r="7462">
          <cell r="C7462">
            <v>4.4159999999999998E-3</v>
          </cell>
        </row>
        <row r="7463">
          <cell r="C7463">
            <v>4.3769999999999998E-3</v>
          </cell>
        </row>
        <row r="7464">
          <cell r="C7464">
            <v>4.3810000000000003E-3</v>
          </cell>
        </row>
        <row r="7465">
          <cell r="C7465">
            <v>4.4999999999999997E-3</v>
          </cell>
        </row>
        <row r="7466">
          <cell r="C7466">
            <v>4.5040000000000002E-3</v>
          </cell>
        </row>
        <row r="7467">
          <cell r="C7467">
            <v>4.4669999999999996E-3</v>
          </cell>
        </row>
        <row r="7468">
          <cell r="C7468">
            <v>4.5189999999999996E-3</v>
          </cell>
        </row>
        <row r="7469">
          <cell r="C7469">
            <v>4.4250000000000001E-3</v>
          </cell>
        </row>
        <row r="7470">
          <cell r="C7470">
            <v>4.4010000000000004E-3</v>
          </cell>
        </row>
        <row r="7471">
          <cell r="C7471">
            <v>4.3959999999999997E-3</v>
          </cell>
        </row>
        <row r="7472">
          <cell r="C7472">
            <v>4.4159999999999998E-3</v>
          </cell>
        </row>
        <row r="7473">
          <cell r="C7473">
            <v>4.5050000000000003E-3</v>
          </cell>
        </row>
        <row r="7474">
          <cell r="C7474">
            <v>4.4619999999999998E-3</v>
          </cell>
        </row>
        <row r="7475">
          <cell r="C7475">
            <v>4.47E-3</v>
          </cell>
        </row>
        <row r="7476">
          <cell r="C7476">
            <v>4.4320000000000002E-3</v>
          </cell>
        </row>
        <row r="7477">
          <cell r="C7477">
            <v>4.5009999999999998E-3</v>
          </cell>
        </row>
        <row r="7478">
          <cell r="C7478">
            <v>4.4910000000000002E-3</v>
          </cell>
        </row>
        <row r="7479">
          <cell r="C7479">
            <v>4.4260000000000002E-3</v>
          </cell>
        </row>
        <row r="7480">
          <cell r="C7480">
            <v>4.4130000000000003E-3</v>
          </cell>
        </row>
        <row r="7481">
          <cell r="C7481">
            <v>4.5620000000000001E-3</v>
          </cell>
        </row>
        <row r="7482">
          <cell r="C7482">
            <v>4.5250000000000004E-3</v>
          </cell>
        </row>
        <row r="7483">
          <cell r="C7483">
            <v>4.5040000000000002E-3</v>
          </cell>
        </row>
        <row r="7484">
          <cell r="C7484">
            <v>4.5750000000000001E-3</v>
          </cell>
        </row>
        <row r="7485">
          <cell r="C7485">
            <v>4.594E-3</v>
          </cell>
        </row>
        <row r="7486">
          <cell r="C7486">
            <v>4.6090000000000002E-3</v>
          </cell>
        </row>
        <row r="7487">
          <cell r="C7487">
            <v>4.6410000000000002E-3</v>
          </cell>
        </row>
        <row r="7488">
          <cell r="C7488">
            <v>4.6290000000000003E-3</v>
          </cell>
        </row>
        <row r="7489">
          <cell r="C7489">
            <v>4.6439999999999997E-3</v>
          </cell>
        </row>
        <row r="7490">
          <cell r="C7490">
            <v>4.6449999999999998E-3</v>
          </cell>
        </row>
        <row r="7491">
          <cell r="C7491">
            <v>4.5739999999999999E-3</v>
          </cell>
        </row>
        <row r="7492">
          <cell r="C7492">
            <v>4.6979999999999999E-3</v>
          </cell>
        </row>
        <row r="7493">
          <cell r="C7493">
            <v>4.8409999999999998E-3</v>
          </cell>
        </row>
        <row r="7494">
          <cell r="C7494">
            <v>5.006E-3</v>
          </cell>
        </row>
        <row r="7495">
          <cell r="C7495">
            <v>5.0220000000000004E-3</v>
          </cell>
        </row>
        <row r="7496">
          <cell r="C7496">
            <v>5.1120000000000002E-3</v>
          </cell>
        </row>
        <row r="7497">
          <cell r="C7497">
            <v>5.0660000000000002E-3</v>
          </cell>
        </row>
        <row r="7498">
          <cell r="C7498">
            <v>5.1960000000000001E-3</v>
          </cell>
        </row>
        <row r="7499">
          <cell r="C7499">
            <v>5.1799999999999997E-3</v>
          </cell>
        </row>
        <row r="7500">
          <cell r="C7500">
            <v>5.1250000000000002E-3</v>
          </cell>
        </row>
        <row r="7501">
          <cell r="C7501">
            <v>5.1850000000000004E-3</v>
          </cell>
        </row>
        <row r="7502">
          <cell r="C7502">
            <v>5.1910000000000003E-3</v>
          </cell>
        </row>
        <row r="7503">
          <cell r="C7503">
            <v>5.2209999999999999E-3</v>
          </cell>
        </row>
        <row r="7504">
          <cell r="C7504">
            <v>5.2859999999999999E-3</v>
          </cell>
        </row>
        <row r="7505">
          <cell r="C7505">
            <v>5.5030000000000001E-3</v>
          </cell>
        </row>
        <row r="7506">
          <cell r="C7506">
            <v>5.6150000000000002E-3</v>
          </cell>
        </row>
        <row r="7507">
          <cell r="C7507">
            <v>5.6080000000000001E-3</v>
          </cell>
        </row>
        <row r="7508">
          <cell r="C7508">
            <v>5.6610000000000002E-3</v>
          </cell>
        </row>
        <row r="7509">
          <cell r="C7509">
            <v>5.7359999999999998E-3</v>
          </cell>
        </row>
        <row r="7510">
          <cell r="C7510">
            <v>5.5420000000000001E-3</v>
          </cell>
        </row>
        <row r="7511">
          <cell r="C7511">
            <v>5.7619999999999998E-3</v>
          </cell>
        </row>
        <row r="7512">
          <cell r="C7512">
            <v>5.7270000000000003E-3</v>
          </cell>
        </row>
        <row r="7513">
          <cell r="C7513">
            <v>5.7590000000000002E-3</v>
          </cell>
        </row>
        <row r="7514">
          <cell r="C7514">
            <v>5.8389999999999996E-3</v>
          </cell>
        </row>
        <row r="7515">
          <cell r="C7515">
            <v>5.8310000000000002E-3</v>
          </cell>
        </row>
        <row r="7516">
          <cell r="C7516">
            <v>5.9049999999999997E-3</v>
          </cell>
        </row>
        <row r="7517">
          <cell r="C7517">
            <v>5.9459999999999999E-3</v>
          </cell>
        </row>
        <row r="7518">
          <cell r="C7518">
            <v>6.0429999999999998E-3</v>
          </cell>
        </row>
        <row r="7519">
          <cell r="C7519">
            <v>6.0070000000000002E-3</v>
          </cell>
        </row>
        <row r="7520">
          <cell r="C7520">
            <v>6.0089999999999996E-3</v>
          </cell>
        </row>
        <row r="7521">
          <cell r="C7521">
            <v>6.0860000000000003E-3</v>
          </cell>
        </row>
        <row r="7522">
          <cell r="C7522">
            <v>6.1460000000000004E-3</v>
          </cell>
        </row>
        <row r="7523">
          <cell r="C7523">
            <v>6.0980000000000001E-3</v>
          </cell>
        </row>
        <row r="7524">
          <cell r="C7524">
            <v>6.202E-3</v>
          </cell>
        </row>
        <row r="7525">
          <cell r="C7525">
            <v>6.3220000000000004E-3</v>
          </cell>
        </row>
        <row r="7526">
          <cell r="C7526">
            <v>6.3600000000000002E-3</v>
          </cell>
        </row>
        <row r="7527">
          <cell r="C7527">
            <v>6.3020000000000003E-3</v>
          </cell>
        </row>
        <row r="7528">
          <cell r="C7528">
            <v>6.3489999999999996E-3</v>
          </cell>
        </row>
        <row r="7529">
          <cell r="C7529">
            <v>6.404E-3</v>
          </cell>
        </row>
        <row r="7530">
          <cell r="C7530">
            <v>6.4089999999999998E-3</v>
          </cell>
        </row>
        <row r="7531">
          <cell r="C7531">
            <v>6.4409999999999997E-3</v>
          </cell>
        </row>
        <row r="7532">
          <cell r="C7532">
            <v>6.4910000000000002E-3</v>
          </cell>
        </row>
        <row r="7533">
          <cell r="C7533">
            <v>6.5129999999999997E-3</v>
          </cell>
        </row>
        <row r="7534">
          <cell r="C7534">
            <v>6.5500000000000003E-3</v>
          </cell>
        </row>
        <row r="7535">
          <cell r="C7535">
            <v>6.5750000000000001E-3</v>
          </cell>
        </row>
        <row r="7536">
          <cell r="C7536">
            <v>6.6680000000000003E-3</v>
          </cell>
        </row>
        <row r="7537">
          <cell r="C7537">
            <v>6.6600000000000001E-3</v>
          </cell>
        </row>
        <row r="7538">
          <cell r="C7538">
            <v>6.7279999999999996E-3</v>
          </cell>
        </row>
        <row r="7539">
          <cell r="C7539">
            <v>6.901E-3</v>
          </cell>
        </row>
        <row r="7540">
          <cell r="C7540">
            <v>6.9690000000000004E-3</v>
          </cell>
        </row>
        <row r="7541">
          <cell r="C7541">
            <v>7.1209999999999997E-3</v>
          </cell>
        </row>
        <row r="7542">
          <cell r="C7542">
            <v>7.2249999999999997E-3</v>
          </cell>
        </row>
        <row r="7543">
          <cell r="C7543">
            <v>7.3530000000000002E-3</v>
          </cell>
        </row>
        <row r="7544">
          <cell r="C7544">
            <v>7.4570000000000001E-3</v>
          </cell>
        </row>
        <row r="7545">
          <cell r="C7545">
            <v>7.5969999999999996E-3</v>
          </cell>
        </row>
        <row r="7546">
          <cell r="C7546">
            <v>7.7710000000000001E-3</v>
          </cell>
        </row>
        <row r="7547">
          <cell r="C7547">
            <v>7.8100000000000001E-3</v>
          </cell>
        </row>
        <row r="7548">
          <cell r="C7548">
            <v>8.0440000000000008E-3</v>
          </cell>
        </row>
        <row r="7549">
          <cell r="C7549">
            <v>8.1480000000000007E-3</v>
          </cell>
        </row>
        <row r="7550">
          <cell r="C7550">
            <v>8.2749999999999994E-3</v>
          </cell>
        </row>
        <row r="7551">
          <cell r="C7551">
            <v>8.6949999999999996E-3</v>
          </cell>
        </row>
        <row r="7552">
          <cell r="C7552">
            <v>9.0089999999999996E-3</v>
          </cell>
        </row>
        <row r="7553">
          <cell r="C7553">
            <v>9.2280000000000001E-3</v>
          </cell>
        </row>
        <row r="7554">
          <cell r="C7554">
            <v>9.5659999999999999E-3</v>
          </cell>
        </row>
        <row r="7555">
          <cell r="C7555">
            <v>9.9310000000000006E-3</v>
          </cell>
        </row>
        <row r="7556">
          <cell r="C7556">
            <v>1.0421E-2</v>
          </cell>
        </row>
        <row r="7557">
          <cell r="C7557">
            <v>1.0838E-2</v>
          </cell>
        </row>
        <row r="7558">
          <cell r="C7558">
            <v>1.1162999999999999E-2</v>
          </cell>
        </row>
        <row r="7559">
          <cell r="C7559">
            <v>1.15E-2</v>
          </cell>
        </row>
        <row r="7560">
          <cell r="C7560">
            <v>1.1677999999999999E-2</v>
          </cell>
        </row>
        <row r="7561">
          <cell r="C7561">
            <v>1.1991E-2</v>
          </cell>
        </row>
        <row r="7562">
          <cell r="C7562">
            <v>1.2263E-2</v>
          </cell>
        </row>
        <row r="7563">
          <cell r="C7563">
            <v>1.2711E-2</v>
          </cell>
        </row>
        <row r="7564">
          <cell r="C7564">
            <v>1.2914E-2</v>
          </cell>
        </row>
        <row r="7565">
          <cell r="C7565">
            <v>1.3462E-2</v>
          </cell>
        </row>
        <row r="7566">
          <cell r="C7566">
            <v>1.3956E-2</v>
          </cell>
        </row>
        <row r="7567">
          <cell r="C7567">
            <v>1.4236E-2</v>
          </cell>
        </row>
        <row r="7568">
          <cell r="C7568">
            <v>1.473E-2</v>
          </cell>
        </row>
        <row r="7569">
          <cell r="C7569">
            <v>1.5188E-2</v>
          </cell>
        </row>
        <row r="7570">
          <cell r="C7570">
            <v>1.5511E-2</v>
          </cell>
        </row>
        <row r="7571">
          <cell r="C7571">
            <v>1.6032000000000001E-2</v>
          </cell>
        </row>
        <row r="7572">
          <cell r="C7572">
            <v>1.6410999999999999E-2</v>
          </cell>
        </row>
        <row r="7573">
          <cell r="C7573">
            <v>1.7003000000000001E-2</v>
          </cell>
        </row>
        <row r="7574">
          <cell r="C7574">
            <v>1.7587999999999999E-2</v>
          </cell>
        </row>
        <row r="7575">
          <cell r="C7575">
            <v>1.8214000000000001E-2</v>
          </cell>
        </row>
        <row r="7576">
          <cell r="C7576">
            <v>1.8877999999999999E-2</v>
          </cell>
        </row>
        <row r="7577">
          <cell r="C7577">
            <v>1.9616999999999999E-2</v>
          </cell>
        </row>
        <row r="7578">
          <cell r="C7578">
            <v>2.0129000000000001E-2</v>
          </cell>
        </row>
        <row r="7579">
          <cell r="C7579">
            <v>2.0548E-2</v>
          </cell>
        </row>
        <row r="7580">
          <cell r="C7580">
            <v>2.1104999999999999E-2</v>
          </cell>
        </row>
        <row r="7581">
          <cell r="C7581">
            <v>2.1593999999999999E-2</v>
          </cell>
        </row>
        <row r="7582">
          <cell r="C7582">
            <v>2.2262000000000001E-2</v>
          </cell>
        </row>
        <row r="7583">
          <cell r="C7583">
            <v>2.2796E-2</v>
          </cell>
        </row>
        <row r="7584">
          <cell r="C7584">
            <v>2.3335000000000002E-2</v>
          </cell>
        </row>
        <row r="7585">
          <cell r="C7585">
            <v>2.3900000000000001E-2</v>
          </cell>
        </row>
        <row r="7586">
          <cell r="C7586">
            <v>2.4379999999999999E-2</v>
          </cell>
        </row>
        <row r="7587">
          <cell r="C7587">
            <v>2.4718E-2</v>
          </cell>
        </row>
        <row r="7588">
          <cell r="C7588">
            <v>2.5166999999999998E-2</v>
          </cell>
        </row>
        <row r="7589">
          <cell r="C7589">
            <v>2.5454999999999998E-2</v>
          </cell>
        </row>
        <row r="7590">
          <cell r="C7590">
            <v>2.5604999999999999E-2</v>
          </cell>
        </row>
        <row r="7591">
          <cell r="C7591">
            <v>2.5829000000000001E-2</v>
          </cell>
        </row>
        <row r="7592">
          <cell r="C7592">
            <v>2.4823000000000001E-2</v>
          </cell>
        </row>
        <row r="7593">
          <cell r="C7593">
            <v>2.6093000000000002E-2</v>
          </cell>
        </row>
        <row r="7594">
          <cell r="C7594">
            <v>2.6911000000000001E-2</v>
          </cell>
        </row>
        <row r="7595">
          <cell r="C7595">
            <v>2.8212999999999998E-2</v>
          </cell>
        </row>
        <row r="7596">
          <cell r="C7596">
            <v>2.7588000000000001E-2</v>
          </cell>
        </row>
        <row r="7597">
          <cell r="C7597">
            <v>2.7480000000000001E-2</v>
          </cell>
        </row>
        <row r="7598">
          <cell r="C7598">
            <v>2.9069000000000001E-2</v>
          </cell>
        </row>
        <row r="7599">
          <cell r="C7599">
            <v>3.3408E-2</v>
          </cell>
        </row>
        <row r="7600">
          <cell r="C7600">
            <v>3.7636000000000003E-2</v>
          </cell>
        </row>
        <row r="7601">
          <cell r="C7601">
            <v>4.1005E-2</v>
          </cell>
        </row>
        <row r="7602">
          <cell r="C7602">
            <v>4.3991000000000002E-2</v>
          </cell>
        </row>
        <row r="7603">
          <cell r="C7603">
            <v>4.6056E-2</v>
          </cell>
        </row>
        <row r="7604">
          <cell r="C7604">
            <v>4.7438000000000001E-2</v>
          </cell>
        </row>
        <row r="7605">
          <cell r="C7605">
            <v>4.8021000000000001E-2</v>
          </cell>
        </row>
        <row r="7606">
          <cell r="C7606">
            <v>4.9064000000000003E-2</v>
          </cell>
        </row>
        <row r="7607">
          <cell r="C7607">
            <v>5.0221000000000002E-2</v>
          </cell>
        </row>
        <row r="7608">
          <cell r="C7608">
            <v>5.1457999999999997E-2</v>
          </cell>
        </row>
        <row r="7609">
          <cell r="C7609">
            <v>5.2449999999999997E-2</v>
          </cell>
        </row>
        <row r="7610">
          <cell r="C7610">
            <v>4.9359E-2</v>
          </cell>
        </row>
        <row r="7611">
          <cell r="C7611">
            <v>5.0569000000000003E-2</v>
          </cell>
        </row>
        <row r="7612">
          <cell r="C7612">
            <v>4.9128999999999999E-2</v>
          </cell>
        </row>
        <row r="7613">
          <cell r="C7613">
            <v>5.0592999999999999E-2</v>
          </cell>
        </row>
        <row r="7614">
          <cell r="C7614">
            <v>5.1802000000000001E-2</v>
          </cell>
        </row>
        <row r="7615">
          <cell r="C7615">
            <v>5.2641E-2</v>
          </cell>
        </row>
        <row r="7616">
          <cell r="C7616">
            <v>5.3677000000000002E-2</v>
          </cell>
        </row>
        <row r="7617">
          <cell r="C7617">
            <v>5.4327E-2</v>
          </cell>
        </row>
        <row r="7618">
          <cell r="C7618">
            <v>5.4994000000000001E-2</v>
          </cell>
        </row>
        <row r="7619">
          <cell r="C7619">
            <v>5.5480000000000002E-2</v>
          </cell>
        </row>
        <row r="7620">
          <cell r="C7620">
            <v>5.6008000000000002E-2</v>
          </cell>
        </row>
        <row r="7621">
          <cell r="C7621">
            <v>5.6401E-2</v>
          </cell>
        </row>
        <row r="7622">
          <cell r="C7622">
            <v>5.6759999999999998E-2</v>
          </cell>
        </row>
        <row r="7623">
          <cell r="C7623">
            <v>5.6542000000000002E-2</v>
          </cell>
        </row>
        <row r="7624">
          <cell r="C7624">
            <v>5.6286999999999997E-2</v>
          </cell>
        </row>
        <row r="7625">
          <cell r="C7625">
            <v>5.5705999999999999E-2</v>
          </cell>
        </row>
        <row r="7626">
          <cell r="C7626">
            <v>5.5196000000000002E-2</v>
          </cell>
        </row>
        <row r="7627">
          <cell r="C7627">
            <v>5.4820000000000001E-2</v>
          </cell>
        </row>
        <row r="7628">
          <cell r="C7628">
            <v>5.4164999999999998E-2</v>
          </cell>
        </row>
        <row r="7629">
          <cell r="C7629">
            <v>5.3718000000000002E-2</v>
          </cell>
        </row>
        <row r="7630">
          <cell r="C7630">
            <v>5.4042E-2</v>
          </cell>
        </row>
        <row r="7631">
          <cell r="C7631">
            <v>5.4079000000000002E-2</v>
          </cell>
        </row>
        <row r="7632">
          <cell r="C7632">
            <v>5.4725999999999997E-2</v>
          </cell>
        </row>
        <row r="7633">
          <cell r="C7633">
            <v>5.5409E-2</v>
          </cell>
        </row>
        <row r="7634">
          <cell r="C7634">
            <v>5.5985E-2</v>
          </cell>
        </row>
        <row r="7635">
          <cell r="C7635">
            <v>5.6670999999999999E-2</v>
          </cell>
        </row>
        <row r="7636">
          <cell r="C7636">
            <v>5.7500999999999997E-2</v>
          </cell>
        </row>
        <row r="7637">
          <cell r="C7637">
            <v>5.8082000000000002E-2</v>
          </cell>
        </row>
        <row r="7638">
          <cell r="C7638">
            <v>5.8921000000000001E-2</v>
          </cell>
        </row>
        <row r="7639">
          <cell r="C7639">
            <v>5.9357E-2</v>
          </cell>
        </row>
        <row r="7640">
          <cell r="C7640">
            <v>6.0082999999999998E-2</v>
          </cell>
        </row>
        <row r="7641">
          <cell r="C7641">
            <v>6.0747000000000002E-2</v>
          </cell>
        </row>
        <row r="7642">
          <cell r="C7642">
            <v>6.1233000000000003E-2</v>
          </cell>
        </row>
        <row r="7643">
          <cell r="C7643">
            <v>6.148E-2</v>
          </cell>
        </row>
        <row r="7644">
          <cell r="C7644">
            <v>6.1995000000000001E-2</v>
          </cell>
        </row>
        <row r="7645">
          <cell r="C7645">
            <v>6.1712000000000003E-2</v>
          </cell>
        </row>
        <row r="7646">
          <cell r="C7646">
            <v>6.2407999999999998E-2</v>
          </cell>
        </row>
        <row r="7647">
          <cell r="C7647">
            <v>6.2984999999999999E-2</v>
          </cell>
        </row>
        <row r="7648">
          <cell r="C7648">
            <v>6.2689999999999996E-2</v>
          </cell>
        </row>
        <row r="7649">
          <cell r="C7649">
            <v>6.2814999999999996E-2</v>
          </cell>
        </row>
        <row r="7650">
          <cell r="C7650">
            <v>6.3130000000000006E-2</v>
          </cell>
        </row>
        <row r="7651">
          <cell r="C7651">
            <v>6.2848000000000001E-2</v>
          </cell>
        </row>
        <row r="7652">
          <cell r="C7652">
            <v>6.2881000000000006E-2</v>
          </cell>
        </row>
        <row r="7653">
          <cell r="C7653">
            <v>6.2520000000000006E-2</v>
          </cell>
        </row>
        <row r="7654">
          <cell r="C7654">
            <v>6.2377000000000002E-2</v>
          </cell>
        </row>
        <row r="7655">
          <cell r="C7655">
            <v>6.1964999999999999E-2</v>
          </cell>
        </row>
        <row r="7656">
          <cell r="C7656">
            <v>6.1595999999999998E-2</v>
          </cell>
        </row>
        <row r="7657">
          <cell r="C7657">
            <v>6.1039000000000003E-2</v>
          </cell>
        </row>
        <row r="7658">
          <cell r="C7658">
            <v>6.0249999999999998E-2</v>
          </cell>
        </row>
        <row r="7659">
          <cell r="C7659">
            <v>5.8434E-2</v>
          </cell>
        </row>
        <row r="7660">
          <cell r="C7660">
            <v>5.7627999999999999E-2</v>
          </cell>
        </row>
        <row r="7661">
          <cell r="C7661">
            <v>5.8880000000000002E-2</v>
          </cell>
        </row>
        <row r="7662">
          <cell r="C7662">
            <v>6.2085000000000001E-2</v>
          </cell>
        </row>
        <row r="7663">
          <cell r="C7663">
            <v>6.3810000000000006E-2</v>
          </cell>
        </row>
        <row r="7664">
          <cell r="C7664">
            <v>6.5156000000000006E-2</v>
          </cell>
        </row>
        <row r="7665">
          <cell r="C7665">
            <v>6.5868999999999997E-2</v>
          </cell>
        </row>
        <row r="7666">
          <cell r="C7666">
            <v>6.7016000000000006E-2</v>
          </cell>
        </row>
        <row r="7667">
          <cell r="C7667">
            <v>6.7724999999999994E-2</v>
          </cell>
        </row>
        <row r="7668">
          <cell r="C7668">
            <v>6.8226999999999996E-2</v>
          </cell>
        </row>
        <row r="7669">
          <cell r="C7669">
            <v>6.9024000000000002E-2</v>
          </cell>
        </row>
        <row r="7670">
          <cell r="C7670">
            <v>7.0303000000000004E-2</v>
          </cell>
        </row>
        <row r="7671">
          <cell r="C7671">
            <v>7.1027000000000007E-2</v>
          </cell>
        </row>
        <row r="7672">
          <cell r="C7672">
            <v>7.1488999999999997E-2</v>
          </cell>
        </row>
        <row r="7673">
          <cell r="C7673">
            <v>7.1970000000000006E-2</v>
          </cell>
        </row>
        <row r="7674">
          <cell r="C7674">
            <v>7.2695999999999997E-2</v>
          </cell>
        </row>
        <row r="7675">
          <cell r="C7675">
            <v>7.2775000000000006E-2</v>
          </cell>
        </row>
        <row r="7676">
          <cell r="C7676">
            <v>7.2945999999999997E-2</v>
          </cell>
        </row>
        <row r="7677">
          <cell r="C7677">
            <v>7.3047000000000001E-2</v>
          </cell>
        </row>
        <row r="7678">
          <cell r="C7678">
            <v>7.3065000000000005E-2</v>
          </cell>
        </row>
        <row r="7679">
          <cell r="C7679">
            <v>7.2828000000000004E-2</v>
          </cell>
        </row>
        <row r="7680">
          <cell r="C7680">
            <v>7.3094999999999993E-2</v>
          </cell>
        </row>
        <row r="7681">
          <cell r="C7681">
            <v>7.3172000000000001E-2</v>
          </cell>
        </row>
        <row r="7682">
          <cell r="C7682">
            <v>7.2986999999999996E-2</v>
          </cell>
        </row>
        <row r="7683">
          <cell r="C7683">
            <v>7.3214000000000001E-2</v>
          </cell>
        </row>
        <row r="7684">
          <cell r="C7684">
            <v>7.2876999999999997E-2</v>
          </cell>
        </row>
        <row r="7685">
          <cell r="C7685">
            <v>7.3348999999999998E-2</v>
          </cell>
        </row>
        <row r="7686">
          <cell r="C7686">
            <v>7.4018E-2</v>
          </cell>
        </row>
        <row r="7687">
          <cell r="C7687">
            <v>7.4023000000000005E-2</v>
          </cell>
        </row>
        <row r="7688">
          <cell r="C7688">
            <v>7.4906E-2</v>
          </cell>
        </row>
        <row r="7689">
          <cell r="C7689">
            <v>7.4589000000000003E-2</v>
          </cell>
        </row>
        <row r="7690">
          <cell r="C7690">
            <v>7.5998999999999997E-2</v>
          </cell>
        </row>
        <row r="7691">
          <cell r="C7691">
            <v>7.6874999999999999E-2</v>
          </cell>
        </row>
        <row r="7692">
          <cell r="C7692">
            <v>7.7917E-2</v>
          </cell>
        </row>
        <row r="7693">
          <cell r="C7693">
            <v>7.8883999999999996E-2</v>
          </cell>
        </row>
        <row r="7694">
          <cell r="C7694">
            <v>7.8419000000000003E-2</v>
          </cell>
        </row>
        <row r="7695">
          <cell r="C7695">
            <v>7.9302999999999998E-2</v>
          </cell>
        </row>
        <row r="7696">
          <cell r="C7696">
            <v>7.9877000000000004E-2</v>
          </cell>
        </row>
        <row r="7697">
          <cell r="C7697">
            <v>8.0311999999999995E-2</v>
          </cell>
        </row>
        <row r="7698">
          <cell r="C7698">
            <v>8.1054000000000001E-2</v>
          </cell>
        </row>
        <row r="7699">
          <cell r="C7699">
            <v>8.0158999999999994E-2</v>
          </cell>
        </row>
        <row r="7700">
          <cell r="C7700">
            <v>7.9585000000000003E-2</v>
          </cell>
        </row>
        <row r="7701">
          <cell r="C7701">
            <v>7.8676999999999997E-2</v>
          </cell>
        </row>
        <row r="7702">
          <cell r="C7702">
            <v>7.6697000000000001E-2</v>
          </cell>
        </row>
        <row r="7703">
          <cell r="C7703">
            <v>7.5148999999999994E-2</v>
          </cell>
        </row>
        <row r="7704">
          <cell r="C7704">
            <v>7.4552999999999994E-2</v>
          </cell>
        </row>
        <row r="7705">
          <cell r="C7705">
            <v>7.3676000000000005E-2</v>
          </cell>
        </row>
        <row r="7706">
          <cell r="C7706">
            <v>7.2746000000000005E-2</v>
          </cell>
        </row>
        <row r="7707">
          <cell r="C7707">
            <v>7.1990999999999999E-2</v>
          </cell>
        </row>
        <row r="7708">
          <cell r="C7708">
            <v>7.0467000000000002E-2</v>
          </cell>
        </row>
        <row r="7709">
          <cell r="C7709">
            <v>6.8437999999999999E-2</v>
          </cell>
        </row>
        <row r="7710">
          <cell r="C7710">
            <v>6.8160999999999999E-2</v>
          </cell>
        </row>
        <row r="7711">
          <cell r="C7711">
            <v>6.3987000000000002E-2</v>
          </cell>
        </row>
        <row r="7712">
          <cell r="C7712">
            <v>6.4278000000000002E-2</v>
          </cell>
        </row>
        <row r="7713">
          <cell r="C7713">
            <v>6.4029000000000003E-2</v>
          </cell>
        </row>
        <row r="7714">
          <cell r="C7714">
            <v>6.4492999999999995E-2</v>
          </cell>
        </row>
        <row r="7715">
          <cell r="C7715">
            <v>6.5646999999999997E-2</v>
          </cell>
        </row>
        <row r="7716">
          <cell r="C7716">
            <v>6.6047999999999996E-2</v>
          </cell>
        </row>
        <row r="7717">
          <cell r="C7717">
            <v>6.5165000000000001E-2</v>
          </cell>
        </row>
        <row r="7718">
          <cell r="C7718">
            <v>6.4935999999999994E-2</v>
          </cell>
        </row>
        <row r="7719">
          <cell r="C7719">
            <v>6.5015000000000003E-2</v>
          </cell>
        </row>
        <row r="7720">
          <cell r="C7720">
            <v>6.5388000000000002E-2</v>
          </cell>
        </row>
        <row r="7721">
          <cell r="C7721">
            <v>6.5907999999999994E-2</v>
          </cell>
        </row>
        <row r="7722">
          <cell r="C7722">
            <v>6.6538E-2</v>
          </cell>
        </row>
        <row r="7723">
          <cell r="C7723">
            <v>6.7059999999999995E-2</v>
          </cell>
        </row>
        <row r="7724">
          <cell r="C7724">
            <v>6.6547999999999996E-2</v>
          </cell>
        </row>
        <row r="7725">
          <cell r="C7725">
            <v>6.8101999999999996E-2</v>
          </cell>
        </row>
        <row r="7726">
          <cell r="C7726">
            <v>7.1586999999999998E-2</v>
          </cell>
        </row>
        <row r="7727">
          <cell r="C7727">
            <v>7.3117000000000001E-2</v>
          </cell>
        </row>
        <row r="7728">
          <cell r="C7728">
            <v>7.3741000000000001E-2</v>
          </cell>
        </row>
        <row r="7729">
          <cell r="C7729">
            <v>7.3761999999999994E-2</v>
          </cell>
        </row>
        <row r="7730">
          <cell r="C7730">
            <v>7.4228000000000002E-2</v>
          </cell>
        </row>
        <row r="7731">
          <cell r="C7731">
            <v>7.4561000000000002E-2</v>
          </cell>
        </row>
        <row r="7732">
          <cell r="C7732">
            <v>7.5192999999999996E-2</v>
          </cell>
        </row>
        <row r="7733">
          <cell r="C7733">
            <v>7.5656000000000001E-2</v>
          </cell>
        </row>
        <row r="7734">
          <cell r="C7734">
            <v>7.5600000000000001E-2</v>
          </cell>
        </row>
        <row r="7735">
          <cell r="C7735">
            <v>7.5537000000000007E-2</v>
          </cell>
        </row>
        <row r="7736">
          <cell r="C7736">
            <v>7.5695999999999999E-2</v>
          </cell>
        </row>
        <row r="7737">
          <cell r="C7737">
            <v>7.5179999999999997E-2</v>
          </cell>
        </row>
        <row r="7738">
          <cell r="C7738">
            <v>7.5102000000000002E-2</v>
          </cell>
        </row>
        <row r="7739">
          <cell r="C7739">
            <v>7.5217999999999993E-2</v>
          </cell>
        </row>
        <row r="7740">
          <cell r="C7740">
            <v>7.5316999999999995E-2</v>
          </cell>
        </row>
        <row r="7741">
          <cell r="C7741">
            <v>7.5374999999999998E-2</v>
          </cell>
        </row>
        <row r="7742">
          <cell r="C7742">
            <v>7.5669E-2</v>
          </cell>
        </row>
        <row r="7743">
          <cell r="C7743">
            <v>7.6175999999999994E-2</v>
          </cell>
        </row>
        <row r="7744">
          <cell r="C7744">
            <v>7.6780000000000001E-2</v>
          </cell>
        </row>
        <row r="7745">
          <cell r="C7745">
            <v>7.7554999999999999E-2</v>
          </cell>
        </row>
        <row r="7746">
          <cell r="C7746">
            <v>7.8491000000000005E-2</v>
          </cell>
        </row>
        <row r="7747">
          <cell r="C7747">
            <v>7.8777E-2</v>
          </cell>
        </row>
        <row r="7748">
          <cell r="C7748">
            <v>7.9465999999999995E-2</v>
          </cell>
        </row>
        <row r="7749">
          <cell r="C7749">
            <v>8.0278000000000002E-2</v>
          </cell>
        </row>
        <row r="7750">
          <cell r="C7750">
            <v>8.0867999999999995E-2</v>
          </cell>
        </row>
        <row r="7751">
          <cell r="C7751">
            <v>8.1698000000000007E-2</v>
          </cell>
        </row>
        <row r="7752">
          <cell r="C7752">
            <v>8.2738999999999993E-2</v>
          </cell>
        </row>
        <row r="7753">
          <cell r="C7753">
            <v>8.2258999999999999E-2</v>
          </cell>
        </row>
        <row r="7754">
          <cell r="C7754">
            <v>8.3381999999999998E-2</v>
          </cell>
        </row>
        <row r="7755">
          <cell r="C7755">
            <v>8.4251000000000006E-2</v>
          </cell>
        </row>
        <row r="7756">
          <cell r="C7756">
            <v>8.3472000000000005E-2</v>
          </cell>
        </row>
        <row r="7757">
          <cell r="C7757">
            <v>8.4662000000000001E-2</v>
          </cell>
        </row>
        <row r="7758">
          <cell r="C7758">
            <v>8.5336999999999996E-2</v>
          </cell>
        </row>
        <row r="7759">
          <cell r="C7759">
            <v>8.4776000000000004E-2</v>
          </cell>
        </row>
        <row r="7760">
          <cell r="C7760">
            <v>8.5442000000000004E-2</v>
          </cell>
        </row>
        <row r="7761">
          <cell r="C7761">
            <v>8.5976999999999998E-2</v>
          </cell>
        </row>
        <row r="7762">
          <cell r="C7762">
            <v>8.6065000000000003E-2</v>
          </cell>
        </row>
        <row r="7763">
          <cell r="C7763">
            <v>8.6291000000000007E-2</v>
          </cell>
        </row>
        <row r="7764">
          <cell r="C7764">
            <v>8.6833999999999995E-2</v>
          </cell>
        </row>
        <row r="7765">
          <cell r="C7765">
            <v>8.7660000000000002E-2</v>
          </cell>
        </row>
        <row r="7766">
          <cell r="C7766">
            <v>8.8353000000000001E-2</v>
          </cell>
        </row>
        <row r="7767">
          <cell r="C7767">
            <v>8.7500999999999995E-2</v>
          </cell>
        </row>
        <row r="7768">
          <cell r="C7768">
            <v>8.7569999999999995E-2</v>
          </cell>
        </row>
        <row r="7769">
          <cell r="C7769">
            <v>8.8460999999999998E-2</v>
          </cell>
        </row>
        <row r="7770">
          <cell r="C7770">
            <v>8.9217000000000005E-2</v>
          </cell>
        </row>
        <row r="7771">
          <cell r="C7771">
            <v>8.9901999999999996E-2</v>
          </cell>
        </row>
        <row r="7772">
          <cell r="C7772">
            <v>9.1138999999999998E-2</v>
          </cell>
        </row>
        <row r="7773">
          <cell r="C7773">
            <v>9.2096999999999998E-2</v>
          </cell>
        </row>
        <row r="7774">
          <cell r="C7774">
            <v>9.3255000000000005E-2</v>
          </cell>
        </row>
        <row r="7775">
          <cell r="C7775">
            <v>9.3747999999999998E-2</v>
          </cell>
        </row>
        <row r="7776">
          <cell r="C7776">
            <v>9.4636999999999999E-2</v>
          </cell>
        </row>
        <row r="7777">
          <cell r="C7777">
            <v>9.6545000000000006E-2</v>
          </cell>
        </row>
        <row r="7778">
          <cell r="C7778">
            <v>9.7795999999999994E-2</v>
          </cell>
        </row>
        <row r="7779">
          <cell r="C7779">
            <v>9.8205000000000001E-2</v>
          </cell>
        </row>
        <row r="7780">
          <cell r="C7780">
            <v>9.8639000000000004E-2</v>
          </cell>
        </row>
        <row r="7781">
          <cell r="C7781">
            <v>9.8271999999999998E-2</v>
          </cell>
        </row>
        <row r="7782">
          <cell r="C7782">
            <v>9.4676999999999997E-2</v>
          </cell>
        </row>
        <row r="7783">
          <cell r="C7783">
            <v>9.3982999999999997E-2</v>
          </cell>
        </row>
        <row r="7784">
          <cell r="C7784">
            <v>9.2952999999999994E-2</v>
          </cell>
        </row>
        <row r="7785">
          <cell r="C7785">
            <v>9.0868000000000004E-2</v>
          </cell>
        </row>
        <row r="7786">
          <cell r="C7786">
            <v>8.7677000000000005E-2</v>
          </cell>
        </row>
        <row r="7787">
          <cell r="C7787">
            <v>8.4825999999999999E-2</v>
          </cell>
        </row>
        <row r="7788">
          <cell r="C7788">
            <v>8.4584000000000006E-2</v>
          </cell>
        </row>
        <row r="7789">
          <cell r="C7789">
            <v>8.1553E-2</v>
          </cell>
        </row>
        <row r="7790">
          <cell r="C7790">
            <v>7.7730999999999995E-2</v>
          </cell>
        </row>
        <row r="7791">
          <cell r="C7791">
            <v>7.6095999999999997E-2</v>
          </cell>
        </row>
        <row r="7792">
          <cell r="C7792">
            <v>7.5655E-2</v>
          </cell>
        </row>
        <row r="7793">
          <cell r="C7793">
            <v>7.5385999999999995E-2</v>
          </cell>
        </row>
        <row r="7794">
          <cell r="C7794">
            <v>7.3246000000000006E-2</v>
          </cell>
        </row>
        <row r="7795">
          <cell r="C7795">
            <v>7.1290999999999993E-2</v>
          </cell>
        </row>
        <row r="7796">
          <cell r="C7796">
            <v>7.0250000000000007E-2</v>
          </cell>
        </row>
        <row r="7797">
          <cell r="C7797">
            <v>6.9653999999999994E-2</v>
          </cell>
        </row>
        <row r="7798">
          <cell r="C7798">
            <v>6.9942000000000004E-2</v>
          </cell>
        </row>
        <row r="7799">
          <cell r="C7799">
            <v>6.9442000000000004E-2</v>
          </cell>
        </row>
        <row r="7800">
          <cell r="C7800">
            <v>6.9555000000000006E-2</v>
          </cell>
        </row>
        <row r="7801">
          <cell r="C7801">
            <v>7.0905999999999997E-2</v>
          </cell>
        </row>
        <row r="7802">
          <cell r="C7802">
            <v>7.288E-2</v>
          </cell>
        </row>
        <row r="7803">
          <cell r="C7803">
            <v>7.4709999999999999E-2</v>
          </cell>
        </row>
        <row r="7804">
          <cell r="C7804">
            <v>7.6747999999999997E-2</v>
          </cell>
        </row>
        <row r="7805">
          <cell r="C7805">
            <v>7.8288999999999997E-2</v>
          </cell>
        </row>
        <row r="7806">
          <cell r="C7806">
            <v>8.0684000000000006E-2</v>
          </cell>
        </row>
        <row r="7807">
          <cell r="C7807">
            <v>8.2586000000000007E-2</v>
          </cell>
        </row>
        <row r="7808">
          <cell r="C7808">
            <v>8.4088999999999997E-2</v>
          </cell>
        </row>
        <row r="7809">
          <cell r="C7809">
            <v>8.5232000000000002E-2</v>
          </cell>
        </row>
        <row r="7810">
          <cell r="C7810">
            <v>8.6458999999999994E-2</v>
          </cell>
        </row>
        <row r="7811">
          <cell r="C7811">
            <v>8.7665000000000007E-2</v>
          </cell>
        </row>
        <row r="7812">
          <cell r="C7812">
            <v>8.9526999999999995E-2</v>
          </cell>
        </row>
        <row r="7813">
          <cell r="C7813">
            <v>9.1273999999999994E-2</v>
          </cell>
        </row>
        <row r="7814">
          <cell r="C7814">
            <v>9.2524999999999996E-2</v>
          </cell>
        </row>
        <row r="7815">
          <cell r="C7815">
            <v>9.3673999999999993E-2</v>
          </cell>
        </row>
        <row r="7816">
          <cell r="C7816">
            <v>9.5625000000000002E-2</v>
          </cell>
        </row>
        <row r="7817">
          <cell r="C7817">
            <v>9.7313999999999998E-2</v>
          </cell>
        </row>
        <row r="7818">
          <cell r="C7818">
            <v>9.7776000000000002E-2</v>
          </cell>
        </row>
        <row r="7819">
          <cell r="C7819">
            <v>9.8331000000000002E-2</v>
          </cell>
        </row>
        <row r="7820">
          <cell r="C7820">
            <v>9.9125000000000005E-2</v>
          </cell>
        </row>
        <row r="7821">
          <cell r="C7821">
            <v>0.10063999999999999</v>
          </cell>
        </row>
        <row r="7822">
          <cell r="C7822">
            <v>0.102114</v>
          </cell>
        </row>
        <row r="7823">
          <cell r="C7823">
            <v>0.102964</v>
          </cell>
        </row>
        <row r="7824">
          <cell r="C7824">
            <v>0.10444299999999999</v>
          </cell>
        </row>
        <row r="7825">
          <cell r="C7825">
            <v>0.10341599999999999</v>
          </cell>
        </row>
        <row r="7826">
          <cell r="C7826">
            <v>0.105</v>
          </cell>
        </row>
        <row r="7827">
          <cell r="C7827">
            <v>0.105227</v>
          </cell>
        </row>
        <row r="7828">
          <cell r="C7828">
            <v>0.107042</v>
          </cell>
        </row>
        <row r="7829">
          <cell r="C7829">
            <v>0.108282</v>
          </cell>
        </row>
        <row r="7830">
          <cell r="C7830">
            <v>0.110053</v>
          </cell>
        </row>
        <row r="7831">
          <cell r="C7831">
            <v>0.111099</v>
          </cell>
        </row>
        <row r="7832">
          <cell r="C7832">
            <v>0.111473</v>
          </cell>
        </row>
        <row r="7833">
          <cell r="C7833">
            <v>0.11250400000000001</v>
          </cell>
        </row>
        <row r="7834">
          <cell r="C7834">
            <v>0.112998</v>
          </cell>
        </row>
        <row r="7835">
          <cell r="C7835">
            <v>0.113548</v>
          </cell>
        </row>
        <row r="7836">
          <cell r="C7836">
            <v>0.113931</v>
          </cell>
        </row>
        <row r="7837">
          <cell r="C7837">
            <v>0.114159</v>
          </cell>
        </row>
        <row r="7838">
          <cell r="C7838">
            <v>0.11526</v>
          </cell>
        </row>
        <row r="7839">
          <cell r="C7839">
            <v>0.115787</v>
          </cell>
        </row>
        <row r="7840">
          <cell r="C7840">
            <v>0.117627</v>
          </cell>
        </row>
        <row r="7841">
          <cell r="C7841">
            <v>0.116521</v>
          </cell>
        </row>
        <row r="7842">
          <cell r="C7842">
            <v>0.11948300000000001</v>
          </cell>
        </row>
        <row r="7843">
          <cell r="C7843">
            <v>0.11973300000000001</v>
          </cell>
        </row>
        <row r="7844">
          <cell r="C7844">
            <v>0.119642</v>
          </cell>
        </row>
        <row r="7845">
          <cell r="C7845">
            <v>0.120614</v>
          </cell>
        </row>
        <row r="7846">
          <cell r="C7846">
            <v>0.12217500000000001</v>
          </cell>
        </row>
        <row r="7847">
          <cell r="C7847">
            <v>0.122017</v>
          </cell>
        </row>
        <row r="7848">
          <cell r="C7848">
            <v>0.121793</v>
          </cell>
        </row>
        <row r="7849">
          <cell r="C7849">
            <v>0.122765</v>
          </cell>
        </row>
        <row r="7850">
          <cell r="C7850">
            <v>0.124987</v>
          </cell>
        </row>
        <row r="7851">
          <cell r="C7851">
            <v>0.12528800000000001</v>
          </cell>
        </row>
        <row r="7852">
          <cell r="C7852">
            <v>0.12540000000000001</v>
          </cell>
        </row>
        <row r="7853">
          <cell r="C7853">
            <v>0.12683800000000001</v>
          </cell>
        </row>
        <row r="7854">
          <cell r="C7854">
            <v>0.12751699999999999</v>
          </cell>
        </row>
        <row r="7855">
          <cell r="C7855">
            <v>0.12717899999999999</v>
          </cell>
        </row>
        <row r="7856">
          <cell r="C7856">
            <v>0.12600800000000001</v>
          </cell>
        </row>
        <row r="7857">
          <cell r="C7857">
            <v>0.12720300000000001</v>
          </cell>
        </row>
        <row r="7858">
          <cell r="C7858">
            <v>0.12837100000000001</v>
          </cell>
        </row>
        <row r="7859">
          <cell r="C7859">
            <v>0.128688</v>
          </cell>
        </row>
        <row r="7860">
          <cell r="C7860">
            <v>0.12962299999999999</v>
          </cell>
        </row>
        <row r="7861">
          <cell r="C7861">
            <v>0.12973299999999999</v>
          </cell>
        </row>
        <row r="7862">
          <cell r="C7862">
            <v>0.13134499999999999</v>
          </cell>
        </row>
        <row r="7863">
          <cell r="C7863">
            <v>0.13086600000000001</v>
          </cell>
        </row>
        <row r="7864">
          <cell r="C7864">
            <v>0.13172600000000001</v>
          </cell>
        </row>
        <row r="7865">
          <cell r="C7865">
            <v>0.133019</v>
          </cell>
        </row>
        <row r="7866">
          <cell r="C7866">
            <v>0.13492299999999999</v>
          </cell>
        </row>
        <row r="7867">
          <cell r="C7867">
            <v>0.136347</v>
          </cell>
        </row>
        <row r="7868">
          <cell r="C7868">
            <v>0.13638500000000001</v>
          </cell>
        </row>
        <row r="7869">
          <cell r="C7869">
            <v>0.13823099999999999</v>
          </cell>
        </row>
        <row r="7870">
          <cell r="C7870">
            <v>0.13933999999999999</v>
          </cell>
        </row>
        <row r="7871">
          <cell r="C7871">
            <v>0.14024700000000001</v>
          </cell>
        </row>
        <row r="7872">
          <cell r="C7872">
            <v>0.14165900000000001</v>
          </cell>
        </row>
        <row r="7873">
          <cell r="C7873">
            <v>0.14218</v>
          </cell>
        </row>
        <row r="7874">
          <cell r="C7874">
            <v>0.14208999999999999</v>
          </cell>
        </row>
        <row r="7875">
          <cell r="C7875">
            <v>0.143985</v>
          </cell>
        </row>
        <row r="7876">
          <cell r="C7876">
            <v>0.14327599999999999</v>
          </cell>
        </row>
        <row r="7877">
          <cell r="C7877">
            <v>0.14422599999999999</v>
          </cell>
        </row>
        <row r="7878">
          <cell r="C7878">
            <v>0.14527300000000001</v>
          </cell>
        </row>
        <row r="7879">
          <cell r="C7879">
            <v>0.14551800000000001</v>
          </cell>
        </row>
        <row r="7880">
          <cell r="C7880">
            <v>0.14618900000000001</v>
          </cell>
        </row>
        <row r="7881">
          <cell r="C7881">
            <v>0.14882400000000001</v>
          </cell>
        </row>
        <row r="7882">
          <cell r="C7882">
            <v>0.14816799999999999</v>
          </cell>
        </row>
        <row r="7883">
          <cell r="C7883">
            <v>0.149281</v>
          </cell>
        </row>
        <row r="7884">
          <cell r="C7884">
            <v>0.145569</v>
          </cell>
        </row>
        <row r="7885">
          <cell r="C7885">
            <v>0.144622</v>
          </cell>
        </row>
        <row r="7886">
          <cell r="C7886">
            <v>0.147975</v>
          </cell>
        </row>
        <row r="7887">
          <cell r="C7887">
            <v>0.14541299999999999</v>
          </cell>
        </row>
        <row r="7888">
          <cell r="C7888">
            <v>0.14999599999999999</v>
          </cell>
        </row>
        <row r="7889">
          <cell r="C7889">
            <v>0.14558599999999999</v>
          </cell>
        </row>
        <row r="7890">
          <cell r="C7890">
            <v>0.15215799999999999</v>
          </cell>
        </row>
        <row r="7891">
          <cell r="C7891">
            <v>0.15008099999999999</v>
          </cell>
        </row>
        <row r="7892">
          <cell r="C7892">
            <v>0.15356300000000001</v>
          </cell>
        </row>
        <row r="7893">
          <cell r="C7893">
            <v>0.15077499999999999</v>
          </cell>
        </row>
        <row r="7894">
          <cell r="C7894">
            <v>0.15529200000000001</v>
          </cell>
        </row>
        <row r="7895">
          <cell r="C7895">
            <v>0.15743399999999999</v>
          </cell>
        </row>
        <row r="7896">
          <cell r="C7896">
            <v>0.15629100000000001</v>
          </cell>
        </row>
        <row r="7897">
          <cell r="C7897">
            <v>0.160216</v>
          </cell>
        </row>
        <row r="7898">
          <cell r="C7898">
            <v>0.15782299999999999</v>
          </cell>
        </row>
        <row r="7899">
          <cell r="C7899">
            <v>0.154644</v>
          </cell>
        </row>
        <row r="7900">
          <cell r="C7900">
            <v>0.160522</v>
          </cell>
        </row>
        <row r="7901">
          <cell r="C7901">
            <v>0.15343300000000001</v>
          </cell>
        </row>
        <row r="7902">
          <cell r="C7902">
            <v>0.16189899999999999</v>
          </cell>
        </row>
        <row r="7903">
          <cell r="C7903">
            <v>0.16069900000000001</v>
          </cell>
        </row>
        <row r="7904">
          <cell r="C7904">
            <v>0.165326</v>
          </cell>
        </row>
        <row r="7905">
          <cell r="C7905">
            <v>0.166218</v>
          </cell>
        </row>
        <row r="7906">
          <cell r="C7906">
            <v>0.157389</v>
          </cell>
        </row>
        <row r="7907">
          <cell r="C7907">
            <v>0.164911</v>
          </cell>
        </row>
        <row r="7908">
          <cell r="C7908">
            <v>0.16678999999999999</v>
          </cell>
        </row>
        <row r="7909">
          <cell r="C7909">
            <v>0.165713</v>
          </cell>
        </row>
        <row r="7910">
          <cell r="C7910">
            <v>0.17119799999999999</v>
          </cell>
        </row>
        <row r="7911">
          <cell r="C7911">
            <v>0.17257800000000001</v>
          </cell>
        </row>
        <row r="7912">
          <cell r="C7912">
            <v>0.16757</v>
          </cell>
        </row>
        <row r="7913">
          <cell r="C7913">
            <v>0.174483</v>
          </cell>
        </row>
        <row r="7914">
          <cell r="C7914">
            <v>0.17541599999999999</v>
          </cell>
        </row>
        <row r="7915">
          <cell r="C7915">
            <v>0.107326</v>
          </cell>
        </row>
        <row r="7916">
          <cell r="C7916">
            <v>0.12106699999999999</v>
          </cell>
        </row>
        <row r="7917">
          <cell r="C7917">
            <v>0.131967</v>
          </cell>
        </row>
        <row r="7918">
          <cell r="C7918">
            <v>0.14190900000000001</v>
          </cell>
        </row>
        <row r="7919">
          <cell r="C7919">
            <v>0.151749</v>
          </cell>
        </row>
        <row r="7920">
          <cell r="C7920">
            <v>0.160553</v>
          </cell>
        </row>
        <row r="7921">
          <cell r="C7921">
            <v>0.16899800000000001</v>
          </cell>
        </row>
        <row r="7922">
          <cell r="C7922">
            <v>0.17551</v>
          </cell>
        </row>
        <row r="7923">
          <cell r="C7923">
            <v>0.179754</v>
          </cell>
        </row>
        <row r="7924">
          <cell r="C7924">
            <v>0.11379400000000001</v>
          </cell>
        </row>
        <row r="7925">
          <cell r="C7925">
            <v>0.12008199999999999</v>
          </cell>
        </row>
        <row r="7926">
          <cell r="C7926">
            <v>0.13079499999999999</v>
          </cell>
        </row>
        <row r="7927">
          <cell r="C7927">
            <v>0.141017</v>
          </cell>
        </row>
        <row r="7928">
          <cell r="C7928">
            <v>0.151031</v>
          </cell>
        </row>
        <row r="7929">
          <cell r="C7929">
            <v>0.160687</v>
          </cell>
        </row>
        <row r="7930">
          <cell r="C7930">
            <v>0.16932800000000001</v>
          </cell>
        </row>
        <row r="7931">
          <cell r="C7931">
            <v>0.17710999999999999</v>
          </cell>
        </row>
        <row r="7932">
          <cell r="C7932">
            <v>0.18271999999999999</v>
          </cell>
        </row>
        <row r="7933">
          <cell r="C7933">
            <v>0.18740299999999999</v>
          </cell>
        </row>
        <row r="7934">
          <cell r="C7934">
            <v>9.9293999999999993E-2</v>
          </cell>
        </row>
        <row r="7935">
          <cell r="C7935">
            <v>0.113431</v>
          </cell>
        </row>
        <row r="7936">
          <cell r="C7936">
            <v>0.123945</v>
          </cell>
        </row>
        <row r="7937">
          <cell r="C7937">
            <v>0.13392399999999999</v>
          </cell>
        </row>
        <row r="7938">
          <cell r="C7938">
            <v>0.143952</v>
          </cell>
        </row>
        <row r="7939">
          <cell r="C7939">
            <v>0.15346699999999999</v>
          </cell>
        </row>
        <row r="7940">
          <cell r="C7940">
            <v>0.16299</v>
          </cell>
        </row>
        <row r="7941">
          <cell r="C7941">
            <v>0.17150499999999999</v>
          </cell>
        </row>
        <row r="7942">
          <cell r="C7942">
            <v>0.179614</v>
          </cell>
        </row>
        <row r="7943">
          <cell r="C7943">
            <v>0.185444</v>
          </cell>
        </row>
        <row r="7944">
          <cell r="C7944">
            <v>0.19006600000000001</v>
          </cell>
        </row>
        <row r="7945">
          <cell r="C7945">
            <v>0.125112</v>
          </cell>
        </row>
        <row r="7946">
          <cell r="C7946">
            <v>0.124726</v>
          </cell>
        </row>
        <row r="7947">
          <cell r="C7947">
            <v>0.135438</v>
          </cell>
        </row>
        <row r="7948">
          <cell r="C7948">
            <v>0.145508</v>
          </cell>
        </row>
        <row r="7949">
          <cell r="C7949">
            <v>0.155496</v>
          </cell>
        </row>
        <row r="7950">
          <cell r="C7950">
            <v>0.164106</v>
          </cell>
        </row>
        <row r="7951">
          <cell r="C7951">
            <v>0.172627</v>
          </cell>
        </row>
        <row r="7952">
          <cell r="C7952">
            <v>0.181093</v>
          </cell>
        </row>
        <row r="7953">
          <cell r="C7953">
            <v>0.18701000000000001</v>
          </cell>
        </row>
        <row r="7954">
          <cell r="C7954">
            <v>0.192164</v>
          </cell>
        </row>
        <row r="7955">
          <cell r="C7955">
            <v>0.196238</v>
          </cell>
        </row>
        <row r="7956">
          <cell r="C7956">
            <v>9.5659999999999995E-2</v>
          </cell>
        </row>
        <row r="7957">
          <cell r="C7957">
            <v>0.110961</v>
          </cell>
        </row>
        <row r="7958">
          <cell r="C7958">
            <v>0.121461</v>
          </cell>
        </row>
        <row r="7959">
          <cell r="C7959">
            <v>0.13105</v>
          </cell>
        </row>
        <row r="7960">
          <cell r="C7960">
            <v>0.14097299999999999</v>
          </cell>
        </row>
        <row r="7961">
          <cell r="C7961">
            <v>0.150258</v>
          </cell>
        </row>
        <row r="7962">
          <cell r="C7962">
            <v>0.159335</v>
          </cell>
        </row>
        <row r="7963">
          <cell r="C7963">
            <v>0.16805100000000001</v>
          </cell>
        </row>
        <row r="7964">
          <cell r="C7964">
            <v>0.175791</v>
          </cell>
        </row>
        <row r="7965">
          <cell r="C7965">
            <v>0.183083</v>
          </cell>
        </row>
        <row r="7966">
          <cell r="C7966">
            <v>0.18876499999999999</v>
          </cell>
        </row>
        <row r="7967">
          <cell r="C7967">
            <v>0.19237099999999999</v>
          </cell>
        </row>
        <row r="7968">
          <cell r="C7968">
            <v>0.196326</v>
          </cell>
        </row>
        <row r="7969">
          <cell r="C7969">
            <v>0.20025499999999999</v>
          </cell>
        </row>
        <row r="7970">
          <cell r="C7970">
            <v>0.204628</v>
          </cell>
        </row>
        <row r="7971">
          <cell r="C7971">
            <v>0.20876</v>
          </cell>
        </row>
        <row r="7972">
          <cell r="C7972">
            <v>0.213726</v>
          </cell>
        </row>
        <row r="7973">
          <cell r="C7973">
            <v>0.21676500000000001</v>
          </cell>
        </row>
        <row r="7974">
          <cell r="C7974">
            <v>0.21543100000000001</v>
          </cell>
        </row>
        <row r="7975">
          <cell r="C7975">
            <v>0.21982199999999999</v>
          </cell>
        </row>
        <row r="7976">
          <cell r="C7976">
            <v>0.22547</v>
          </cell>
        </row>
        <row r="7977">
          <cell r="C7977">
            <v>0.23014599999999999</v>
          </cell>
        </row>
        <row r="7978">
          <cell r="C7978">
            <v>0.23274300000000001</v>
          </cell>
        </row>
        <row r="7979">
          <cell r="C7979">
            <v>0.22081899999999999</v>
          </cell>
        </row>
        <row r="7980">
          <cell r="C7980">
            <v>0.229874</v>
          </cell>
        </row>
        <row r="7981">
          <cell r="C7981">
            <v>0.23572799999999999</v>
          </cell>
        </row>
        <row r="7982">
          <cell r="C7982">
            <v>0.121753</v>
          </cell>
        </row>
        <row r="7983">
          <cell r="C7983">
            <v>0.133574</v>
          </cell>
        </row>
        <row r="7984">
          <cell r="C7984">
            <v>0.14449100000000001</v>
          </cell>
        </row>
        <row r="7985">
          <cell r="C7985">
            <v>0.154887</v>
          </cell>
        </row>
        <row r="7986">
          <cell r="C7986">
            <v>0.16518099999999999</v>
          </cell>
        </row>
        <row r="7987">
          <cell r="C7987">
            <v>0.17533699999999999</v>
          </cell>
        </row>
        <row r="7988">
          <cell r="C7988">
            <v>0.18500800000000001</v>
          </cell>
        </row>
        <row r="7989">
          <cell r="C7989">
            <v>0.19462599999999999</v>
          </cell>
        </row>
        <row r="7990">
          <cell r="C7990">
            <v>0.20383000000000001</v>
          </cell>
        </row>
        <row r="7991">
          <cell r="C7991">
            <v>0.21305399999999999</v>
          </cell>
        </row>
        <row r="7992">
          <cell r="C7992">
            <v>0.22134799999999999</v>
          </cell>
        </row>
        <row r="7993">
          <cell r="C7993">
            <v>0.22908999999999999</v>
          </cell>
        </row>
        <row r="7994">
          <cell r="C7994">
            <v>0.23480300000000001</v>
          </cell>
        </row>
        <row r="7995">
          <cell r="C7995">
            <v>0.241068</v>
          </cell>
        </row>
        <row r="7996">
          <cell r="C7996">
            <v>0.24577099999999999</v>
          </cell>
        </row>
        <row r="7997">
          <cell r="C7997">
            <v>0.13927700000000001</v>
          </cell>
        </row>
        <row r="7998">
          <cell r="C7998">
            <v>0.12760299999999999</v>
          </cell>
        </row>
        <row r="7999">
          <cell r="C7999">
            <v>0.138604</v>
          </cell>
        </row>
        <row r="8000">
          <cell r="C8000">
            <v>0.14910300000000001</v>
          </cell>
        </row>
        <row r="8001">
          <cell r="C8001">
            <v>0.15931899999999999</v>
          </cell>
        </row>
        <row r="8002">
          <cell r="C8002">
            <v>0.16967499999999999</v>
          </cell>
        </row>
        <row r="8003">
          <cell r="C8003">
            <v>0.17966699999999999</v>
          </cell>
        </row>
        <row r="8004">
          <cell r="C8004">
            <v>0.189197</v>
          </cell>
        </row>
        <row r="8005">
          <cell r="C8005">
            <v>0.19874700000000001</v>
          </cell>
        </row>
        <row r="8006">
          <cell r="C8006">
            <v>0.207707</v>
          </cell>
        </row>
        <row r="8007">
          <cell r="C8007">
            <v>0.21682899999999999</v>
          </cell>
        </row>
        <row r="8008">
          <cell r="C8008">
            <v>0.225601</v>
          </cell>
        </row>
        <row r="8009">
          <cell r="C8009">
            <v>0.23422599999999999</v>
          </cell>
        </row>
        <row r="8010">
          <cell r="C8010">
            <v>0.241059</v>
          </cell>
        </row>
        <row r="8011">
          <cell r="C8011">
            <v>0.24535100000000001</v>
          </cell>
        </row>
        <row r="8012">
          <cell r="C8012">
            <v>0.24868899999999999</v>
          </cell>
        </row>
        <row r="8013">
          <cell r="C8013">
            <v>0.24981700000000001</v>
          </cell>
        </row>
        <row r="8014">
          <cell r="C8014">
            <v>0.244531</v>
          </cell>
        </row>
        <row r="8015">
          <cell r="C8015">
            <v>0.18624199999999999</v>
          </cell>
        </row>
        <row r="8016">
          <cell r="C8016">
            <v>0.200015</v>
          </cell>
        </row>
        <row r="8017">
          <cell r="C8017">
            <v>0.20954900000000001</v>
          </cell>
        </row>
        <row r="8018">
          <cell r="C8018">
            <v>0.21653800000000001</v>
          </cell>
        </row>
        <row r="8019">
          <cell r="C8019">
            <v>0.22143599999999999</v>
          </cell>
        </row>
        <row r="8020">
          <cell r="C8020">
            <v>0.226135</v>
          </cell>
        </row>
        <row r="8021">
          <cell r="C8021">
            <v>0.23011699999999999</v>
          </cell>
        </row>
        <row r="8022">
          <cell r="C8022">
            <v>0.23400199999999999</v>
          </cell>
        </row>
        <row r="8023">
          <cell r="C8023">
            <v>0.237534</v>
          </cell>
        </row>
        <row r="8024">
          <cell r="C8024">
            <v>0.24094199999999999</v>
          </cell>
        </row>
        <row r="8025">
          <cell r="C8025">
            <v>0.244532</v>
          </cell>
        </row>
        <row r="8026">
          <cell r="C8026">
            <v>0.247724</v>
          </cell>
        </row>
        <row r="8027">
          <cell r="C8027">
            <v>0.25126999999999999</v>
          </cell>
        </row>
        <row r="8028">
          <cell r="C8028">
            <v>0.25536700000000001</v>
          </cell>
        </row>
        <row r="8029">
          <cell r="C8029">
            <v>0.258378</v>
          </cell>
        </row>
        <row r="8030">
          <cell r="C8030">
            <v>0.26215300000000002</v>
          </cell>
        </row>
        <row r="8031">
          <cell r="C8031">
            <v>0.26564500000000002</v>
          </cell>
        </row>
        <row r="8032">
          <cell r="C8032">
            <v>0.269876</v>
          </cell>
        </row>
        <row r="8033">
          <cell r="C8033">
            <v>0.27340500000000001</v>
          </cell>
        </row>
        <row r="8034">
          <cell r="C8034">
            <v>0.27700999999999998</v>
          </cell>
        </row>
        <row r="8035">
          <cell r="C8035">
            <v>0.28081</v>
          </cell>
        </row>
        <row r="8036">
          <cell r="C8036">
            <v>0.28481400000000001</v>
          </cell>
        </row>
        <row r="8037">
          <cell r="C8037">
            <v>0.28928999999999999</v>
          </cell>
        </row>
        <row r="8038">
          <cell r="C8038">
            <v>0.29331099999999999</v>
          </cell>
        </row>
        <row r="8039">
          <cell r="C8039">
            <v>0.29829699999999998</v>
          </cell>
        </row>
        <row r="8040">
          <cell r="C8040">
            <v>0.30265999999999998</v>
          </cell>
        </row>
        <row r="8041">
          <cell r="C8041">
            <v>0.30676999999999999</v>
          </cell>
        </row>
        <row r="8042">
          <cell r="C8042">
            <v>0.31161100000000003</v>
          </cell>
        </row>
        <row r="8043">
          <cell r="C8043">
            <v>0.31568800000000002</v>
          </cell>
        </row>
        <row r="8044">
          <cell r="C8044">
            <v>0.32026100000000002</v>
          </cell>
        </row>
        <row r="8045">
          <cell r="C8045">
            <v>0.32445600000000002</v>
          </cell>
        </row>
        <row r="8046">
          <cell r="C8046">
            <v>0.32933299999999999</v>
          </cell>
        </row>
        <row r="8047">
          <cell r="C8047">
            <v>0.33374199999999998</v>
          </cell>
        </row>
        <row r="8048">
          <cell r="C8048">
            <v>0.338086</v>
          </cell>
        </row>
        <row r="8049">
          <cell r="C8049">
            <v>0.34268500000000002</v>
          </cell>
        </row>
        <row r="8050">
          <cell r="C8050">
            <v>0.34718300000000002</v>
          </cell>
        </row>
        <row r="8051">
          <cell r="C8051">
            <v>0.35155700000000001</v>
          </cell>
        </row>
        <row r="8052">
          <cell r="C8052">
            <v>0.35620499999999999</v>
          </cell>
        </row>
        <row r="8053">
          <cell r="C8053">
            <v>0.36023300000000003</v>
          </cell>
        </row>
        <row r="8054">
          <cell r="C8054">
            <v>0.365143</v>
          </cell>
        </row>
        <row r="8055">
          <cell r="C8055">
            <v>0.36976100000000001</v>
          </cell>
        </row>
        <row r="8056">
          <cell r="C8056">
            <v>0.374832</v>
          </cell>
        </row>
        <row r="8057">
          <cell r="C8057">
            <v>0.37873200000000001</v>
          </cell>
        </row>
        <row r="8058">
          <cell r="C8058">
            <v>0.38323600000000002</v>
          </cell>
        </row>
        <row r="8059">
          <cell r="C8059">
            <v>0.38747199999999998</v>
          </cell>
        </row>
        <row r="8060">
          <cell r="C8060">
            <v>0.39144600000000002</v>
          </cell>
        </row>
        <row r="8061">
          <cell r="C8061">
            <v>0.39542699999999997</v>
          </cell>
        </row>
        <row r="8062">
          <cell r="C8062">
            <v>0.39950000000000002</v>
          </cell>
        </row>
        <row r="8063">
          <cell r="C8063">
            <v>0.40390799999999999</v>
          </cell>
        </row>
        <row r="8064">
          <cell r="C8064">
            <v>0.40786800000000001</v>
          </cell>
        </row>
        <row r="8065">
          <cell r="C8065">
            <v>0.41195300000000001</v>
          </cell>
        </row>
        <row r="8066">
          <cell r="C8066">
            <v>0.41603899999999999</v>
          </cell>
        </row>
        <row r="8067">
          <cell r="C8067">
            <v>0.41905199999999998</v>
          </cell>
        </row>
        <row r="8068">
          <cell r="C8068">
            <v>0.42231400000000002</v>
          </cell>
        </row>
        <row r="8069">
          <cell r="C8069">
            <v>0.42566300000000001</v>
          </cell>
        </row>
        <row r="8070">
          <cell r="C8070">
            <v>0.429865</v>
          </cell>
        </row>
        <row r="8071">
          <cell r="C8071">
            <v>0.43307400000000001</v>
          </cell>
        </row>
        <row r="8072">
          <cell r="C8072">
            <v>0.436776</v>
          </cell>
        </row>
        <row r="8073">
          <cell r="C8073">
            <v>0.44032500000000002</v>
          </cell>
        </row>
        <row r="8074">
          <cell r="C8074">
            <v>0.44338499999999997</v>
          </cell>
        </row>
        <row r="8075">
          <cell r="C8075">
            <v>0.447237</v>
          </cell>
        </row>
        <row r="8076">
          <cell r="C8076">
            <v>0.45044200000000001</v>
          </cell>
        </row>
        <row r="8077">
          <cell r="C8077">
            <v>0.45368999999999998</v>
          </cell>
        </row>
        <row r="8078">
          <cell r="C8078">
            <v>0.45709899999999998</v>
          </cell>
        </row>
        <row r="8079">
          <cell r="C8079">
            <v>0.46044000000000002</v>
          </cell>
        </row>
        <row r="8080">
          <cell r="C8080">
            <v>0.46402900000000002</v>
          </cell>
        </row>
        <row r="8081">
          <cell r="C8081">
            <v>0.46749400000000002</v>
          </cell>
        </row>
        <row r="8082">
          <cell r="C8082">
            <v>0.47097800000000001</v>
          </cell>
        </row>
        <row r="8083">
          <cell r="C8083">
            <v>0.47353800000000001</v>
          </cell>
        </row>
        <row r="8084">
          <cell r="C8084">
            <v>0.47714299999999998</v>
          </cell>
        </row>
        <row r="8085">
          <cell r="C8085">
            <v>0.48082200000000003</v>
          </cell>
        </row>
        <row r="8086">
          <cell r="C8086">
            <v>0.48469200000000001</v>
          </cell>
        </row>
        <row r="8087">
          <cell r="C8087">
            <v>0.48897699999999999</v>
          </cell>
        </row>
        <row r="8088">
          <cell r="C8088">
            <v>0.492869</v>
          </cell>
        </row>
        <row r="8089">
          <cell r="C8089">
            <v>0.49624299999999999</v>
          </cell>
        </row>
        <row r="8090">
          <cell r="C8090">
            <v>0.49970900000000001</v>
          </cell>
        </row>
        <row r="8091">
          <cell r="C8091">
            <v>0.50284600000000002</v>
          </cell>
        </row>
        <row r="8092">
          <cell r="C8092">
            <v>0.50641899999999995</v>
          </cell>
        </row>
        <row r="8093">
          <cell r="C8093">
            <v>0.50928200000000001</v>
          </cell>
        </row>
        <row r="8094">
          <cell r="C8094">
            <v>0.51259100000000002</v>
          </cell>
        </row>
        <row r="8095">
          <cell r="C8095">
            <v>0.51616099999999998</v>
          </cell>
        </row>
        <row r="8096">
          <cell r="C8096">
            <v>0.52096900000000002</v>
          </cell>
        </row>
        <row r="8097">
          <cell r="C8097">
            <v>0.52593199999999996</v>
          </cell>
        </row>
        <row r="8098">
          <cell r="C8098">
            <v>0.53098599999999996</v>
          </cell>
        </row>
        <row r="8099">
          <cell r="C8099">
            <v>0.53634199999999999</v>
          </cell>
        </row>
        <row r="8100">
          <cell r="C8100">
            <v>0.54150600000000004</v>
          </cell>
        </row>
        <row r="8101">
          <cell r="C8101">
            <v>0.54549599999999998</v>
          </cell>
        </row>
        <row r="8102">
          <cell r="C8102">
            <v>0.54887699999999995</v>
          </cell>
        </row>
        <row r="8103">
          <cell r="C8103">
            <v>0.55364000000000002</v>
          </cell>
        </row>
        <row r="8104">
          <cell r="C8104">
            <v>0.55783799999999995</v>
          </cell>
        </row>
        <row r="8105">
          <cell r="C8105">
            <v>0.56047999999999998</v>
          </cell>
        </row>
        <row r="8106">
          <cell r="C8106">
            <v>0.56348600000000004</v>
          </cell>
        </row>
        <row r="8107">
          <cell r="C8107">
            <v>0.56552100000000005</v>
          </cell>
        </row>
        <row r="8108">
          <cell r="C8108">
            <v>0.56802900000000001</v>
          </cell>
        </row>
        <row r="8109">
          <cell r="C8109">
            <v>0.57065299999999997</v>
          </cell>
        </row>
        <row r="8110">
          <cell r="C8110">
            <v>0.57286999999999999</v>
          </cell>
        </row>
        <row r="8111">
          <cell r="C8111">
            <v>0.57354799999999995</v>
          </cell>
        </row>
        <row r="8112">
          <cell r="C8112">
            <v>0.56964899999999996</v>
          </cell>
        </row>
        <row r="8113">
          <cell r="C8113">
            <v>0.56914699999999996</v>
          </cell>
        </row>
        <row r="8114">
          <cell r="C8114">
            <v>0.56389999999999996</v>
          </cell>
        </row>
        <row r="8115">
          <cell r="C8115">
            <v>0.55811200000000005</v>
          </cell>
        </row>
        <row r="8116">
          <cell r="C8116">
            <v>0.56012499999999998</v>
          </cell>
        </row>
        <row r="8117">
          <cell r="C8117">
            <v>0.56344799999999995</v>
          </cell>
        </row>
        <row r="8118">
          <cell r="C8118">
            <v>0.56453399999999998</v>
          </cell>
        </row>
        <row r="8119">
          <cell r="C8119">
            <v>0.56455500000000003</v>
          </cell>
        </row>
        <row r="8120">
          <cell r="C8120">
            <v>0.56811699999999998</v>
          </cell>
        </row>
        <row r="8121">
          <cell r="C8121">
            <v>0.57042800000000005</v>
          </cell>
        </row>
        <row r="8122">
          <cell r="C8122">
            <v>0.56815599999999999</v>
          </cell>
        </row>
        <row r="8123">
          <cell r="C8123">
            <v>0.56536299999999995</v>
          </cell>
        </row>
        <row r="8124">
          <cell r="C8124">
            <v>0.564392</v>
          </cell>
        </row>
        <row r="8125">
          <cell r="C8125">
            <v>0.56499900000000003</v>
          </cell>
        </row>
        <row r="8126">
          <cell r="C8126">
            <v>0.566778</v>
          </cell>
        </row>
        <row r="8127">
          <cell r="C8127">
            <v>0.57242000000000004</v>
          </cell>
        </row>
        <row r="8128">
          <cell r="C8128">
            <v>0.57537700000000003</v>
          </cell>
        </row>
        <row r="8129">
          <cell r="C8129">
            <v>0.56267400000000001</v>
          </cell>
        </row>
        <row r="8130">
          <cell r="C8130">
            <v>0.55940199999999995</v>
          </cell>
        </row>
        <row r="8131">
          <cell r="C8131">
            <v>0.56707700000000005</v>
          </cell>
        </row>
        <row r="8132">
          <cell r="C8132">
            <v>0.57230400000000003</v>
          </cell>
        </row>
        <row r="8133">
          <cell r="C8133">
            <v>0.568658</v>
          </cell>
        </row>
        <row r="8134">
          <cell r="C8134">
            <v>0.56596000000000002</v>
          </cell>
        </row>
        <row r="8135">
          <cell r="C8135">
            <v>0.16428400000000001</v>
          </cell>
        </row>
        <row r="8136">
          <cell r="C8136">
            <v>0.19159499999999999</v>
          </cell>
        </row>
        <row r="8137">
          <cell r="C8137">
            <v>0.205319</v>
          </cell>
        </row>
        <row r="8138">
          <cell r="C8138">
            <v>0.21962200000000001</v>
          </cell>
        </row>
        <row r="8139">
          <cell r="C8139">
            <v>0.233098</v>
          </cell>
        </row>
        <row r="8140">
          <cell r="C8140">
            <v>0.247085</v>
          </cell>
        </row>
        <row r="8141">
          <cell r="C8141">
            <v>0.26080900000000001</v>
          </cell>
        </row>
        <row r="8142">
          <cell r="C8142">
            <v>0.27481299999999997</v>
          </cell>
        </row>
        <row r="8143">
          <cell r="C8143">
            <v>0.28817700000000002</v>
          </cell>
        </row>
        <row r="8144">
          <cell r="C8144">
            <v>0.30198900000000001</v>
          </cell>
        </row>
        <row r="8145">
          <cell r="C8145">
            <v>0.31633600000000001</v>
          </cell>
        </row>
        <row r="8146">
          <cell r="C8146">
            <v>0.33023999999999998</v>
          </cell>
        </row>
        <row r="8147">
          <cell r="C8147">
            <v>0.343532</v>
          </cell>
        </row>
        <row r="8148">
          <cell r="C8148">
            <v>0.35716100000000001</v>
          </cell>
        </row>
        <row r="8149">
          <cell r="C8149">
            <v>0.37033899999999997</v>
          </cell>
        </row>
        <row r="8150">
          <cell r="C8150">
            <v>0.383131</v>
          </cell>
        </row>
        <row r="8151">
          <cell r="C8151">
            <v>0.39426299999999997</v>
          </cell>
        </row>
        <row r="8152">
          <cell r="C8152">
            <v>0.404638</v>
          </cell>
        </row>
        <row r="8153">
          <cell r="C8153">
            <v>2.9989999999999999E-3</v>
          </cell>
        </row>
        <row r="8154">
          <cell r="C8154">
            <v>1.9109000000000001E-2</v>
          </cell>
        </row>
        <row r="8155">
          <cell r="C8155">
            <v>2.3369999999999998E-2</v>
          </cell>
        </row>
        <row r="8156">
          <cell r="C8156">
            <v>2.7635E-2</v>
          </cell>
        </row>
        <row r="8157">
          <cell r="C8157">
            <v>3.1424000000000001E-2</v>
          </cell>
        </row>
        <row r="8158">
          <cell r="C8158">
            <v>2.6151000000000001E-2</v>
          </cell>
        </row>
        <row r="8159">
          <cell r="C8159">
            <v>3.1349000000000002E-2</v>
          </cell>
        </row>
        <row r="8160">
          <cell r="C8160">
            <v>3.3328999999999998E-2</v>
          </cell>
        </row>
        <row r="8161">
          <cell r="C8161">
            <v>3.0615E-2</v>
          </cell>
        </row>
        <row r="8162">
          <cell r="C8162">
            <v>3.3057999999999997E-2</v>
          </cell>
        </row>
        <row r="8163">
          <cell r="C8163">
            <v>3.5950000000000003E-2</v>
          </cell>
        </row>
        <row r="8164">
          <cell r="C8164">
            <v>3.6507999999999999E-2</v>
          </cell>
        </row>
        <row r="8177">
          <cell r="C8177">
            <v>-5.1E-5</v>
          </cell>
        </row>
        <row r="8178">
          <cell r="C8178">
            <v>-1.3300000000000001E-4</v>
          </cell>
        </row>
        <row r="8179">
          <cell r="C8179">
            <v>-3.01E-4</v>
          </cell>
        </row>
        <row r="8180">
          <cell r="C8180">
            <v>-2.4899999999999998E-4</v>
          </cell>
        </row>
        <row r="8181">
          <cell r="C8181">
            <v>-1.4300000000000001E-4</v>
          </cell>
        </row>
        <row r="8182">
          <cell r="C8182">
            <v>-2.9799999999999998E-4</v>
          </cell>
        </row>
        <row r="8183">
          <cell r="C8183">
            <v>-2.5099999999999998E-4</v>
          </cell>
        </row>
        <row r="8184">
          <cell r="C8184">
            <v>-3.28E-4</v>
          </cell>
        </row>
        <row r="8185">
          <cell r="C8185">
            <v>-3.1700000000000001E-4</v>
          </cell>
        </row>
        <row r="8186">
          <cell r="C8186">
            <v>-3.5E-4</v>
          </cell>
        </row>
        <row r="8187">
          <cell r="C8187">
            <v>-2.02E-4</v>
          </cell>
        </row>
        <row r="8188">
          <cell r="C8188">
            <v>-1.4200000000000001E-4</v>
          </cell>
        </row>
        <row r="8189">
          <cell r="C8189">
            <v>-1.6699999999999999E-4</v>
          </cell>
        </row>
        <row r="8190">
          <cell r="C8190">
            <v>-1.2E-4</v>
          </cell>
        </row>
        <row r="8191">
          <cell r="C8191">
            <v>-1.3200000000000001E-4</v>
          </cell>
        </row>
        <row r="8192">
          <cell r="C8192">
            <v>-2.9799999999999998E-4</v>
          </cell>
        </row>
        <row r="8193">
          <cell r="C8193">
            <v>-2.13E-4</v>
          </cell>
        </row>
        <row r="8194">
          <cell r="C8194">
            <v>-3.01E-4</v>
          </cell>
        </row>
        <row r="8195">
          <cell r="C8195">
            <v>-3.1399999999999999E-4</v>
          </cell>
        </row>
        <row r="8196">
          <cell r="C8196">
            <v>-2.34E-4</v>
          </cell>
        </row>
        <row r="8197">
          <cell r="C8197">
            <v>-9.2999999999999997E-5</v>
          </cell>
        </row>
        <row r="8198">
          <cell r="C8198">
            <v>-1.4999999999999999E-4</v>
          </cell>
        </row>
        <row r="8199">
          <cell r="C8199">
            <v>-1.9799999999999999E-4</v>
          </cell>
        </row>
        <row r="8200">
          <cell r="C8200">
            <v>-1.18E-4</v>
          </cell>
        </row>
        <row r="8201">
          <cell r="C8201">
            <v>-1.92E-4</v>
          </cell>
        </row>
        <row r="8202">
          <cell r="C8202">
            <v>-2.92E-4</v>
          </cell>
        </row>
        <row r="8203">
          <cell r="C8203">
            <v>-2.5900000000000001E-4</v>
          </cell>
        </row>
        <row r="8204">
          <cell r="C8204">
            <v>-2.8699999999999998E-4</v>
          </cell>
        </row>
        <row r="8205">
          <cell r="C8205">
            <v>-2.34E-4</v>
          </cell>
        </row>
        <row r="8206">
          <cell r="C8206">
            <v>-2.3900000000000001E-4</v>
          </cell>
        </row>
        <row r="8207">
          <cell r="C8207">
            <v>-2.4600000000000002E-4</v>
          </cell>
        </row>
        <row r="8208">
          <cell r="C8208">
            <v>-2.5700000000000001E-4</v>
          </cell>
        </row>
        <row r="8209">
          <cell r="C8209">
            <v>-1.6899999999999999E-4</v>
          </cell>
        </row>
        <row r="8210">
          <cell r="C8210">
            <v>-1.4999999999999999E-4</v>
          </cell>
        </row>
        <row r="8211">
          <cell r="C8211">
            <v>-1.9900000000000001E-4</v>
          </cell>
        </row>
        <row r="8212">
          <cell r="C8212">
            <v>-3.6600000000000001E-4</v>
          </cell>
        </row>
        <row r="8213">
          <cell r="C8213">
            <v>-3.1300000000000002E-4</v>
          </cell>
        </row>
        <row r="8214">
          <cell r="C8214">
            <v>-2.9799999999999998E-4</v>
          </cell>
        </row>
        <row r="8215">
          <cell r="C8215">
            <v>-3.1599999999999998E-4</v>
          </cell>
        </row>
        <row r="8216">
          <cell r="C8216">
            <v>-2.8699999999999998E-4</v>
          </cell>
        </row>
        <row r="8217">
          <cell r="C8217">
            <v>-2.13E-4</v>
          </cell>
        </row>
        <row r="8218">
          <cell r="C8218">
            <v>-1.8000000000000001E-4</v>
          </cell>
        </row>
        <row r="8219">
          <cell r="C8219">
            <v>-1.65E-4</v>
          </cell>
        </row>
        <row r="8220">
          <cell r="C8220">
            <v>-1.1E-4</v>
          </cell>
        </row>
        <row r="8221">
          <cell r="C8221">
            <v>-2.23E-4</v>
          </cell>
        </row>
        <row r="8222">
          <cell r="C8222">
            <v>-2.5300000000000002E-4</v>
          </cell>
        </row>
        <row r="8223">
          <cell r="C8223">
            <v>-2.6899999999999998E-4</v>
          </cell>
        </row>
        <row r="8224">
          <cell r="C8224">
            <v>-2.81E-4</v>
          </cell>
        </row>
        <row r="8225">
          <cell r="C8225">
            <v>-1.9799999999999999E-4</v>
          </cell>
        </row>
        <row r="8226">
          <cell r="C8226">
            <v>-3.0800000000000001E-4</v>
          </cell>
        </row>
        <row r="8227">
          <cell r="C8227">
            <v>-1.5799999999999999E-4</v>
          </cell>
        </row>
        <row r="8228">
          <cell r="C8228">
            <v>-1.4200000000000001E-4</v>
          </cell>
        </row>
        <row r="8229">
          <cell r="C8229">
            <v>-2.04E-4</v>
          </cell>
        </row>
        <row r="8230">
          <cell r="C8230">
            <v>-1.6899999999999999E-4</v>
          </cell>
        </row>
        <row r="8231">
          <cell r="C8231">
            <v>-2.04E-4</v>
          </cell>
        </row>
        <row r="8232">
          <cell r="C8232">
            <v>-2.52E-4</v>
          </cell>
        </row>
        <row r="8233">
          <cell r="C8233">
            <v>-3.01E-4</v>
          </cell>
        </row>
        <row r="8234">
          <cell r="C8234">
            <v>-2.5700000000000001E-4</v>
          </cell>
        </row>
        <row r="8235">
          <cell r="C8235">
            <v>-2.5799999999999998E-4</v>
          </cell>
        </row>
        <row r="8236">
          <cell r="C8236">
            <v>-1.45E-4</v>
          </cell>
        </row>
        <row r="8237">
          <cell r="C8237">
            <v>-1.74E-4</v>
          </cell>
        </row>
        <row r="8238">
          <cell r="C8238">
            <v>-1.9000000000000001E-4</v>
          </cell>
        </row>
        <row r="8239">
          <cell r="C8239">
            <v>-1.2400000000000001E-4</v>
          </cell>
        </row>
        <row r="8240">
          <cell r="C8240">
            <v>-6.4999999999999994E-5</v>
          </cell>
        </row>
        <row r="8241">
          <cell r="C8241">
            <v>-2.0799999999999999E-4</v>
          </cell>
        </row>
        <row r="8242">
          <cell r="C8242">
            <v>-2.4800000000000001E-4</v>
          </cell>
        </row>
        <row r="8243">
          <cell r="C8243">
            <v>-2.0699999999999999E-4</v>
          </cell>
        </row>
        <row r="8244">
          <cell r="C8244">
            <v>-2.33E-4</v>
          </cell>
        </row>
        <row r="8245">
          <cell r="C8245">
            <v>-3.2600000000000001E-4</v>
          </cell>
        </row>
        <row r="8246">
          <cell r="C8246">
            <v>-1.8699999999999999E-4</v>
          </cell>
        </row>
        <row r="8247">
          <cell r="C8247">
            <v>-1.4799999999999999E-4</v>
          </cell>
        </row>
        <row r="8248">
          <cell r="C8248">
            <v>-1.22E-4</v>
          </cell>
        </row>
        <row r="8249">
          <cell r="C8249">
            <v>-1.3999999999999999E-4</v>
          </cell>
        </row>
        <row r="8250">
          <cell r="C8250">
            <v>-1.93E-4</v>
          </cell>
        </row>
        <row r="8251">
          <cell r="C8251">
            <v>-1.8799999999999999E-4</v>
          </cell>
        </row>
        <row r="8252">
          <cell r="C8252">
            <v>-2.42E-4</v>
          </cell>
        </row>
        <row r="8253">
          <cell r="C8253">
            <v>-2.5099999999999998E-4</v>
          </cell>
        </row>
        <row r="8254">
          <cell r="C8254">
            <v>-2.8299999999999999E-4</v>
          </cell>
        </row>
        <row r="8255">
          <cell r="C8255">
            <v>-2.5900000000000001E-4</v>
          </cell>
        </row>
        <row r="8256">
          <cell r="C8256">
            <v>-3.01E-4</v>
          </cell>
        </row>
        <row r="8257">
          <cell r="C8257">
            <v>-1.5300000000000001E-4</v>
          </cell>
        </row>
        <row r="8258">
          <cell r="C8258">
            <v>-1.9900000000000001E-4</v>
          </cell>
        </row>
        <row r="8259">
          <cell r="C8259">
            <v>-1.93E-4</v>
          </cell>
        </row>
        <row r="8260">
          <cell r="C8260">
            <v>-1.7699999999999999E-4</v>
          </cell>
        </row>
        <row r="8261">
          <cell r="C8261">
            <v>-1.83E-4</v>
          </cell>
        </row>
        <row r="8262">
          <cell r="C8262">
            <v>-2.14E-4</v>
          </cell>
        </row>
        <row r="8263">
          <cell r="C8263">
            <v>-2.03E-4</v>
          </cell>
        </row>
        <row r="8264">
          <cell r="C8264">
            <v>-2.5799999999999998E-4</v>
          </cell>
        </row>
        <row r="8265">
          <cell r="C8265">
            <v>-2.7399999999999999E-4</v>
          </cell>
        </row>
        <row r="8266">
          <cell r="C8266">
            <v>-1.44E-4</v>
          </cell>
        </row>
        <row r="8267">
          <cell r="C8267">
            <v>-1.07E-4</v>
          </cell>
        </row>
        <row r="8268">
          <cell r="C8268">
            <v>-2.2100000000000001E-4</v>
          </cell>
        </row>
        <row r="8269">
          <cell r="C8269">
            <v>-2.1800000000000001E-4</v>
          </cell>
        </row>
        <row r="8270">
          <cell r="C8270">
            <v>-1.8000000000000001E-4</v>
          </cell>
        </row>
        <row r="8271">
          <cell r="C8271">
            <v>-1.9000000000000001E-4</v>
          </cell>
        </row>
        <row r="8272">
          <cell r="C8272">
            <v>-2.7099999999999997E-4</v>
          </cell>
        </row>
        <row r="8273">
          <cell r="C8273">
            <v>-2.6699999999999998E-4</v>
          </cell>
        </row>
        <row r="8274">
          <cell r="C8274">
            <v>2.6999999999999999E-5</v>
          </cell>
        </row>
        <row r="8275">
          <cell r="C8275">
            <v>3.1599999999999998E-4</v>
          </cell>
        </row>
        <row r="8276">
          <cell r="C8276">
            <v>7.1000000000000002E-4</v>
          </cell>
        </row>
        <row r="8277">
          <cell r="C8277">
            <v>1.0579999999999999E-3</v>
          </cell>
        </row>
        <row r="8278">
          <cell r="C8278">
            <v>1.2639999999999999E-3</v>
          </cell>
        </row>
        <row r="8279">
          <cell r="C8279">
            <v>1.3879999999999999E-3</v>
          </cell>
        </row>
        <row r="8280">
          <cell r="C8280">
            <v>1.554E-3</v>
          </cell>
        </row>
        <row r="8281">
          <cell r="C8281">
            <v>1.7030000000000001E-3</v>
          </cell>
        </row>
        <row r="8282">
          <cell r="C8282">
            <v>1.652E-3</v>
          </cell>
        </row>
        <row r="8283">
          <cell r="C8283">
            <v>1.6180000000000001E-3</v>
          </cell>
        </row>
        <row r="8284">
          <cell r="C8284">
            <v>1.725E-3</v>
          </cell>
        </row>
        <row r="8285">
          <cell r="C8285">
            <v>1.8159999999999999E-3</v>
          </cell>
        </row>
        <row r="8286">
          <cell r="C8286">
            <v>1.9109999999999999E-3</v>
          </cell>
        </row>
        <row r="8287">
          <cell r="C8287">
            <v>2.1810000000000002E-3</v>
          </cell>
        </row>
        <row r="8288">
          <cell r="C8288">
            <v>2.395E-3</v>
          </cell>
        </row>
        <row r="8289">
          <cell r="C8289">
            <v>2.4139999999999999E-3</v>
          </cell>
        </row>
        <row r="8290">
          <cell r="C8290">
            <v>2.4220000000000001E-3</v>
          </cell>
        </row>
        <row r="8291">
          <cell r="C8291">
            <v>2.5560000000000001E-3</v>
          </cell>
        </row>
        <row r="8292">
          <cell r="C8292">
            <v>2.637E-3</v>
          </cell>
        </row>
        <row r="8293">
          <cell r="C8293">
            <v>2.65E-3</v>
          </cell>
        </row>
        <row r="8294">
          <cell r="C8294">
            <v>2.6770000000000001E-3</v>
          </cell>
        </row>
        <row r="8295">
          <cell r="C8295">
            <v>2.7200000000000002E-3</v>
          </cell>
        </row>
        <row r="8296">
          <cell r="C8296">
            <v>2.7659999999999998E-3</v>
          </cell>
        </row>
        <row r="8297">
          <cell r="C8297">
            <v>2.8609999999999998E-3</v>
          </cell>
        </row>
        <row r="8298">
          <cell r="C8298">
            <v>2.9250000000000001E-3</v>
          </cell>
        </row>
        <row r="8299">
          <cell r="C8299">
            <v>3.055E-3</v>
          </cell>
        </row>
        <row r="8300">
          <cell r="C8300">
            <v>3.029E-3</v>
          </cell>
        </row>
        <row r="8301">
          <cell r="C8301">
            <v>3.0500000000000002E-3</v>
          </cell>
        </row>
        <row r="8302">
          <cell r="C8302">
            <v>3.0590000000000001E-3</v>
          </cell>
        </row>
        <row r="8303">
          <cell r="C8303">
            <v>3.0100000000000001E-3</v>
          </cell>
        </row>
        <row r="8304">
          <cell r="C8304">
            <v>3.0639999999999999E-3</v>
          </cell>
        </row>
        <row r="8305">
          <cell r="C8305">
            <v>3.0500000000000002E-3</v>
          </cell>
        </row>
        <row r="8306">
          <cell r="C8306">
            <v>3.0720000000000001E-3</v>
          </cell>
        </row>
        <row r="8307">
          <cell r="C8307">
            <v>3.1350000000000002E-3</v>
          </cell>
        </row>
        <row r="8308">
          <cell r="C8308">
            <v>3.2620000000000001E-3</v>
          </cell>
        </row>
        <row r="8309">
          <cell r="C8309">
            <v>3.1779999999999998E-3</v>
          </cell>
        </row>
        <row r="8310">
          <cell r="C8310">
            <v>3.2889999999999998E-3</v>
          </cell>
        </row>
        <row r="8311">
          <cell r="C8311">
            <v>3.2820000000000002E-3</v>
          </cell>
        </row>
        <row r="8312">
          <cell r="C8312">
            <v>3.2360000000000002E-3</v>
          </cell>
        </row>
        <row r="8313">
          <cell r="C8313">
            <v>3.094E-3</v>
          </cell>
        </row>
        <row r="8314">
          <cell r="C8314">
            <v>3.287E-3</v>
          </cell>
        </row>
        <row r="8315">
          <cell r="C8315">
            <v>3.1800000000000001E-3</v>
          </cell>
        </row>
        <row r="8316">
          <cell r="C8316">
            <v>3.1310000000000001E-3</v>
          </cell>
        </row>
        <row r="8317">
          <cell r="C8317">
            <v>3.2919999999999998E-3</v>
          </cell>
        </row>
        <row r="8318">
          <cell r="C8318">
            <v>3.3149999999999998E-3</v>
          </cell>
        </row>
        <row r="8319">
          <cell r="C8319">
            <v>3.3600000000000001E-3</v>
          </cell>
        </row>
        <row r="8320">
          <cell r="C8320">
            <v>3.3570000000000002E-3</v>
          </cell>
        </row>
        <row r="8321">
          <cell r="C8321">
            <v>3.3089999999999999E-3</v>
          </cell>
        </row>
        <row r="8322">
          <cell r="C8322">
            <v>3.2009999999999999E-3</v>
          </cell>
        </row>
        <row r="8323">
          <cell r="C8323">
            <v>3.274E-3</v>
          </cell>
        </row>
        <row r="8324">
          <cell r="C8324">
            <v>3.2699999999999999E-3</v>
          </cell>
        </row>
        <row r="8325">
          <cell r="C8325">
            <v>3.2439999999999999E-3</v>
          </cell>
        </row>
        <row r="8326">
          <cell r="C8326">
            <v>3.2820000000000002E-3</v>
          </cell>
        </row>
        <row r="8327">
          <cell r="C8327">
            <v>3.3890000000000001E-3</v>
          </cell>
        </row>
        <row r="8328">
          <cell r="C8328">
            <v>3.3869999999999998E-3</v>
          </cell>
        </row>
        <row r="8329">
          <cell r="C8329">
            <v>3.362E-3</v>
          </cell>
        </row>
        <row r="8330">
          <cell r="C8330">
            <v>3.4259999999999998E-3</v>
          </cell>
        </row>
        <row r="8331">
          <cell r="C8331">
            <v>3.388E-3</v>
          </cell>
        </row>
        <row r="8332">
          <cell r="C8332">
            <v>3.3379999999999998E-3</v>
          </cell>
        </row>
        <row r="8333">
          <cell r="C8333">
            <v>3.2989999999999998E-3</v>
          </cell>
        </row>
        <row r="8334">
          <cell r="C8334">
            <v>3.3769999999999998E-3</v>
          </cell>
        </row>
        <row r="8335">
          <cell r="C8335">
            <v>3.3479999999999998E-3</v>
          </cell>
        </row>
        <row r="8336">
          <cell r="C8336">
            <v>3.3479999999999998E-3</v>
          </cell>
        </row>
        <row r="8337">
          <cell r="C8337">
            <v>3.4259999999999998E-3</v>
          </cell>
        </row>
        <row r="8338">
          <cell r="C8338">
            <v>3.3779999999999999E-3</v>
          </cell>
        </row>
        <row r="8339">
          <cell r="C8339">
            <v>3.4090000000000001E-3</v>
          </cell>
        </row>
        <row r="8340">
          <cell r="C8340">
            <v>3.4520000000000002E-3</v>
          </cell>
        </row>
        <row r="8341">
          <cell r="C8341">
            <v>3.418E-3</v>
          </cell>
        </row>
        <row r="8342">
          <cell r="C8342">
            <v>3.3E-3</v>
          </cell>
        </row>
        <row r="8343">
          <cell r="C8343">
            <v>3.3040000000000001E-3</v>
          </cell>
        </row>
        <row r="8344">
          <cell r="C8344">
            <v>3.2699999999999999E-3</v>
          </cell>
        </row>
        <row r="8345">
          <cell r="C8345">
            <v>3.3149999999999998E-3</v>
          </cell>
        </row>
        <row r="8346">
          <cell r="C8346">
            <v>3.2650000000000001E-3</v>
          </cell>
        </row>
        <row r="8347">
          <cell r="C8347">
            <v>3.3830000000000002E-3</v>
          </cell>
        </row>
        <row r="8348">
          <cell r="C8348">
            <v>3.4009999999999999E-3</v>
          </cell>
        </row>
        <row r="8349">
          <cell r="C8349">
            <v>3.2799999999999999E-3</v>
          </cell>
        </row>
        <row r="8350">
          <cell r="C8350">
            <v>3.3430000000000001E-3</v>
          </cell>
        </row>
        <row r="8351">
          <cell r="C8351">
            <v>3.3670000000000002E-3</v>
          </cell>
        </row>
        <row r="8352">
          <cell r="C8352">
            <v>3.251E-3</v>
          </cell>
        </row>
        <row r="8353">
          <cell r="C8353">
            <v>3.1930000000000001E-3</v>
          </cell>
        </row>
        <row r="8354">
          <cell r="C8354">
            <v>3.2260000000000001E-3</v>
          </cell>
        </row>
        <row r="8355">
          <cell r="C8355">
            <v>3.1359999999999999E-3</v>
          </cell>
        </row>
        <row r="8356">
          <cell r="C8356">
            <v>3.2230000000000002E-3</v>
          </cell>
        </row>
        <row r="8357">
          <cell r="C8357">
            <v>3.3730000000000001E-3</v>
          </cell>
        </row>
        <row r="8358">
          <cell r="C8358">
            <v>3.29E-3</v>
          </cell>
        </row>
        <row r="8359">
          <cell r="C8359">
            <v>3.2669999999999999E-3</v>
          </cell>
        </row>
        <row r="8360">
          <cell r="C8360">
            <v>3.4020000000000001E-3</v>
          </cell>
        </row>
        <row r="8361">
          <cell r="C8361">
            <v>3.3649999999999999E-3</v>
          </cell>
        </row>
        <row r="8362">
          <cell r="C8362">
            <v>3.339E-3</v>
          </cell>
        </row>
        <row r="8363">
          <cell r="C8363">
            <v>3.3E-3</v>
          </cell>
        </row>
        <row r="8364">
          <cell r="C8364">
            <v>3.3939999999999999E-3</v>
          </cell>
        </row>
        <row r="8365">
          <cell r="C8365">
            <v>3.5300000000000002E-3</v>
          </cell>
        </row>
        <row r="8366">
          <cell r="C8366">
            <v>3.5799999999999998E-3</v>
          </cell>
        </row>
        <row r="8367">
          <cell r="C8367">
            <v>3.725E-3</v>
          </cell>
        </row>
        <row r="8368">
          <cell r="C8368">
            <v>4.0419999999999996E-3</v>
          </cell>
        </row>
        <row r="8369">
          <cell r="C8369">
            <v>4.1260000000000003E-3</v>
          </cell>
        </row>
        <row r="8370">
          <cell r="C8370">
            <v>4.1250000000000002E-3</v>
          </cell>
        </row>
        <row r="8371">
          <cell r="C8371">
            <v>4.0590000000000001E-3</v>
          </cell>
        </row>
        <row r="8372">
          <cell r="C8372">
            <v>4.058E-3</v>
          </cell>
        </row>
        <row r="8373">
          <cell r="C8373">
            <v>3.9950000000000003E-3</v>
          </cell>
        </row>
        <row r="8374">
          <cell r="C8374">
            <v>4.052E-3</v>
          </cell>
        </row>
        <row r="8375">
          <cell r="C8375">
            <v>4.0819999999999997E-3</v>
          </cell>
        </row>
        <row r="8376">
          <cell r="C8376">
            <v>4.0270000000000002E-3</v>
          </cell>
        </row>
        <row r="8377">
          <cell r="C8377">
            <v>4.3010000000000001E-3</v>
          </cell>
        </row>
        <row r="8378">
          <cell r="C8378">
            <v>4.3309999999999998E-3</v>
          </cell>
        </row>
        <row r="8379">
          <cell r="C8379">
            <v>4.2500000000000003E-3</v>
          </cell>
        </row>
        <row r="8380">
          <cell r="C8380">
            <v>4.4970000000000001E-3</v>
          </cell>
        </row>
        <row r="8381">
          <cell r="C8381">
            <v>4.4689999999999999E-3</v>
          </cell>
        </row>
        <row r="8382">
          <cell r="C8382">
            <v>4.3109999999999997E-3</v>
          </cell>
        </row>
        <row r="8383">
          <cell r="C8383">
            <v>4.4349999999999997E-3</v>
          </cell>
        </row>
        <row r="8384">
          <cell r="C8384">
            <v>4.4039999999999999E-3</v>
          </cell>
        </row>
        <row r="8385">
          <cell r="C8385">
            <v>4.3889999999999997E-3</v>
          </cell>
        </row>
        <row r="8386">
          <cell r="C8386">
            <v>4.4929999999999996E-3</v>
          </cell>
        </row>
        <row r="8387">
          <cell r="C8387">
            <v>4.4929999999999996E-3</v>
          </cell>
        </row>
        <row r="8388">
          <cell r="C8388">
            <v>4.5890000000000002E-3</v>
          </cell>
        </row>
        <row r="8389">
          <cell r="C8389">
            <v>4.555E-3</v>
          </cell>
        </row>
        <row r="8390">
          <cell r="C8390">
            <v>4.4980000000000003E-3</v>
          </cell>
        </row>
        <row r="8391">
          <cell r="C8391">
            <v>4.5440000000000003E-3</v>
          </cell>
        </row>
        <row r="8392">
          <cell r="C8392">
            <v>4.5750000000000001E-3</v>
          </cell>
        </row>
        <row r="8393">
          <cell r="C8393">
            <v>4.3899999999999998E-3</v>
          </cell>
        </row>
        <row r="8394">
          <cell r="C8394">
            <v>4.3899999999999998E-3</v>
          </cell>
        </row>
        <row r="8395">
          <cell r="C8395">
            <v>4.4590000000000003E-3</v>
          </cell>
        </row>
        <row r="8396">
          <cell r="C8396">
            <v>4.4000000000000003E-3</v>
          </cell>
        </row>
        <row r="8397">
          <cell r="C8397">
            <v>4.5279999999999999E-3</v>
          </cell>
        </row>
        <row r="8398">
          <cell r="C8398">
            <v>4.5890000000000002E-3</v>
          </cell>
        </row>
        <row r="8399">
          <cell r="C8399">
            <v>4.5840000000000004E-3</v>
          </cell>
        </row>
        <row r="8400">
          <cell r="C8400">
            <v>4.483E-3</v>
          </cell>
        </row>
        <row r="8401">
          <cell r="C8401">
            <v>4.4600000000000004E-3</v>
          </cell>
        </row>
        <row r="8402">
          <cell r="C8402">
            <v>4.2909999999999997E-3</v>
          </cell>
        </row>
        <row r="8403">
          <cell r="C8403">
            <v>4.3829999999999997E-3</v>
          </cell>
        </row>
        <row r="8404">
          <cell r="C8404">
            <v>4.3759999999999997E-3</v>
          </cell>
        </row>
        <row r="8405">
          <cell r="C8405">
            <v>4.3610000000000003E-3</v>
          </cell>
        </row>
        <row r="8406">
          <cell r="C8406">
            <v>4.4510000000000001E-3</v>
          </cell>
        </row>
        <row r="8407">
          <cell r="C8407">
            <v>4.47E-3</v>
          </cell>
        </row>
        <row r="8408">
          <cell r="C8408">
            <v>4.4889999999999999E-3</v>
          </cell>
        </row>
        <row r="8409">
          <cell r="C8409">
            <v>4.4710000000000001E-3</v>
          </cell>
        </row>
        <row r="8410">
          <cell r="C8410">
            <v>4.5719999999999997E-3</v>
          </cell>
        </row>
        <row r="8411">
          <cell r="C8411">
            <v>4.6379999999999998E-3</v>
          </cell>
        </row>
        <row r="8412">
          <cell r="C8412">
            <v>4.7410000000000004E-3</v>
          </cell>
        </row>
        <row r="8413">
          <cell r="C8413">
            <v>4.7650000000000001E-3</v>
          </cell>
        </row>
        <row r="8414">
          <cell r="C8414">
            <v>4.7109999999999999E-3</v>
          </cell>
        </row>
        <row r="8415">
          <cell r="C8415">
            <v>4.7549999999999997E-3</v>
          </cell>
        </row>
        <row r="8416">
          <cell r="C8416">
            <v>4.8570000000000002E-3</v>
          </cell>
        </row>
        <row r="8417">
          <cell r="C8417">
            <v>4.8890000000000001E-3</v>
          </cell>
        </row>
        <row r="8418">
          <cell r="C8418">
            <v>4.7730000000000003E-3</v>
          </cell>
        </row>
        <row r="8419">
          <cell r="C8419">
            <v>4.7450000000000001E-3</v>
          </cell>
        </row>
        <row r="8420">
          <cell r="C8420">
            <v>4.914E-3</v>
          </cell>
        </row>
        <row r="8421">
          <cell r="C8421">
            <v>4.8320000000000004E-3</v>
          </cell>
        </row>
        <row r="8422">
          <cell r="C8422">
            <v>4.8199999999999996E-3</v>
          </cell>
        </row>
        <row r="8423">
          <cell r="C8423">
            <v>4.7650000000000001E-3</v>
          </cell>
        </row>
        <row r="8424">
          <cell r="C8424">
            <v>4.8370000000000002E-3</v>
          </cell>
        </row>
        <row r="8425">
          <cell r="C8425">
            <v>5.0010000000000002E-3</v>
          </cell>
        </row>
        <row r="8426">
          <cell r="C8426">
            <v>4.9849999999999998E-3</v>
          </cell>
        </row>
        <row r="8427">
          <cell r="C8427">
            <v>5.1029999999999999E-3</v>
          </cell>
        </row>
        <row r="8428">
          <cell r="C8428">
            <v>5.143E-3</v>
          </cell>
        </row>
        <row r="8429">
          <cell r="C8429">
            <v>5.2430000000000003E-3</v>
          </cell>
        </row>
        <row r="8430">
          <cell r="C8430">
            <v>5.1900000000000002E-3</v>
          </cell>
        </row>
        <row r="8431">
          <cell r="C8431">
            <v>5.0130000000000001E-3</v>
          </cell>
        </row>
        <row r="8432">
          <cell r="C8432">
            <v>4.9509999999999997E-3</v>
          </cell>
        </row>
        <row r="8433">
          <cell r="C8433">
            <v>4.8849999999999996E-3</v>
          </cell>
        </row>
        <row r="8434">
          <cell r="C8434">
            <v>4.9699999999999996E-3</v>
          </cell>
        </row>
        <row r="8435">
          <cell r="C8435">
            <v>4.79E-3</v>
          </cell>
        </row>
        <row r="8436">
          <cell r="C8436">
            <v>4.8380000000000003E-3</v>
          </cell>
        </row>
        <row r="8437">
          <cell r="C8437">
            <v>4.7499999999999999E-3</v>
          </cell>
        </row>
        <row r="8438">
          <cell r="C8438">
            <v>4.8719999999999996E-3</v>
          </cell>
        </row>
        <row r="8439">
          <cell r="C8439">
            <v>4.8050000000000002E-3</v>
          </cell>
        </row>
        <row r="8440">
          <cell r="C8440">
            <v>4.8719999999999996E-3</v>
          </cell>
        </row>
        <row r="8441">
          <cell r="C8441">
            <v>4.8599999999999997E-3</v>
          </cell>
        </row>
        <row r="8442">
          <cell r="C8442">
            <v>4.6509999999999998E-3</v>
          </cell>
        </row>
        <row r="8443">
          <cell r="C8443">
            <v>4.633E-3</v>
          </cell>
        </row>
        <row r="8444">
          <cell r="C8444">
            <v>4.6119999999999998E-3</v>
          </cell>
        </row>
        <row r="8445">
          <cell r="C8445">
            <v>4.653E-3</v>
          </cell>
        </row>
        <row r="8446">
          <cell r="C8446">
            <v>4.6470000000000001E-3</v>
          </cell>
        </row>
        <row r="8447">
          <cell r="C8447">
            <v>4.7850000000000002E-3</v>
          </cell>
        </row>
        <row r="8448">
          <cell r="C8448">
            <v>4.7809999999999997E-3</v>
          </cell>
        </row>
        <row r="8449">
          <cell r="C8449">
            <v>4.9220000000000002E-3</v>
          </cell>
        </row>
        <row r="8450">
          <cell r="C8450">
            <v>4.96E-3</v>
          </cell>
        </row>
        <row r="8451">
          <cell r="C8451">
            <v>4.9509999999999997E-3</v>
          </cell>
        </row>
        <row r="8452">
          <cell r="C8452">
            <v>4.9259999999999998E-3</v>
          </cell>
        </row>
        <row r="8453">
          <cell r="C8453">
            <v>4.9370000000000004E-3</v>
          </cell>
        </row>
        <row r="8454">
          <cell r="C8454">
            <v>4.9509999999999997E-3</v>
          </cell>
        </row>
        <row r="8455">
          <cell r="C8455">
            <v>5.0740000000000004E-3</v>
          </cell>
        </row>
        <row r="8456">
          <cell r="C8456">
            <v>5.1120000000000002E-3</v>
          </cell>
        </row>
        <row r="8457">
          <cell r="C8457">
            <v>5.1919999999999996E-3</v>
          </cell>
        </row>
        <row r="8458">
          <cell r="C8458">
            <v>5.2830000000000004E-3</v>
          </cell>
        </row>
        <row r="8459">
          <cell r="C8459">
            <v>5.2690000000000002E-3</v>
          </cell>
        </row>
        <row r="8460">
          <cell r="C8460">
            <v>5.2579999999999997E-3</v>
          </cell>
        </row>
        <row r="8461">
          <cell r="C8461">
            <v>5.2769999999999996E-3</v>
          </cell>
        </row>
        <row r="8462">
          <cell r="C8462">
            <v>5.3080000000000002E-3</v>
          </cell>
        </row>
        <row r="8463">
          <cell r="C8463">
            <v>5.274E-3</v>
          </cell>
        </row>
        <row r="8464">
          <cell r="C8464">
            <v>5.3680000000000004E-3</v>
          </cell>
        </row>
        <row r="8465">
          <cell r="C8465">
            <v>5.3540000000000003E-3</v>
          </cell>
        </row>
        <row r="8466">
          <cell r="C8466">
            <v>5.4120000000000001E-3</v>
          </cell>
        </row>
        <row r="8467">
          <cell r="C8467">
            <v>5.5420000000000001E-3</v>
          </cell>
        </row>
        <row r="8468">
          <cell r="C8468">
            <v>5.62E-3</v>
          </cell>
        </row>
        <row r="8469">
          <cell r="C8469">
            <v>5.4910000000000002E-3</v>
          </cell>
        </row>
        <row r="8470">
          <cell r="C8470">
            <v>5.574E-3</v>
          </cell>
        </row>
        <row r="8471">
          <cell r="C8471">
            <v>5.7279999999999996E-3</v>
          </cell>
        </row>
        <row r="8472">
          <cell r="C8472">
            <v>5.6610000000000002E-3</v>
          </cell>
        </row>
        <row r="8473">
          <cell r="C8473">
            <v>5.8079999999999998E-3</v>
          </cell>
        </row>
        <row r="8474">
          <cell r="C8474">
            <v>5.7800000000000004E-3</v>
          </cell>
        </row>
        <row r="8475">
          <cell r="C8475">
            <v>5.8469999999999998E-3</v>
          </cell>
        </row>
        <row r="8476">
          <cell r="C8476">
            <v>5.8789999999999997E-3</v>
          </cell>
        </row>
        <row r="8477">
          <cell r="C8477">
            <v>5.9909999999999998E-3</v>
          </cell>
        </row>
        <row r="8478">
          <cell r="C8478">
            <v>5.8580000000000004E-3</v>
          </cell>
        </row>
        <row r="8479">
          <cell r="C8479">
            <v>5.9439999999999996E-3</v>
          </cell>
        </row>
        <row r="8480">
          <cell r="C8480">
            <v>5.9979999999999999E-3</v>
          </cell>
        </row>
        <row r="8481">
          <cell r="C8481">
            <v>6.0200000000000002E-3</v>
          </cell>
        </row>
        <row r="8482">
          <cell r="C8482">
            <v>5.9040000000000004E-3</v>
          </cell>
        </row>
        <row r="8483">
          <cell r="C8483">
            <v>5.9719999999999999E-3</v>
          </cell>
        </row>
        <row r="8484">
          <cell r="C8484">
            <v>6.0610000000000004E-3</v>
          </cell>
        </row>
        <row r="8485">
          <cell r="C8485">
            <v>6.0470000000000003E-3</v>
          </cell>
        </row>
        <row r="8486">
          <cell r="C8486">
            <v>5.9719999999999999E-3</v>
          </cell>
        </row>
        <row r="8487">
          <cell r="C8487">
            <v>6.0010000000000003E-3</v>
          </cell>
        </row>
        <row r="8488">
          <cell r="C8488">
            <v>6.1019999999999998E-3</v>
          </cell>
        </row>
        <row r="8489">
          <cell r="C8489">
            <v>6.1339999999999997E-3</v>
          </cell>
        </row>
        <row r="8490">
          <cell r="C8490">
            <v>6.0850000000000001E-3</v>
          </cell>
        </row>
        <row r="8491">
          <cell r="C8491">
            <v>6.0619999999999997E-3</v>
          </cell>
        </row>
        <row r="8492">
          <cell r="C8492">
            <v>6.0200000000000002E-3</v>
          </cell>
        </row>
        <row r="8493">
          <cell r="C8493">
            <v>5.9329999999999999E-3</v>
          </cell>
        </row>
        <row r="8494">
          <cell r="C8494">
            <v>6.0699999999999999E-3</v>
          </cell>
        </row>
        <row r="8495">
          <cell r="C8495">
            <v>5.9109999999999996E-3</v>
          </cell>
        </row>
        <row r="8496">
          <cell r="C8496">
            <v>6.0359999999999997E-3</v>
          </cell>
        </row>
        <row r="8497">
          <cell r="C8497">
            <v>6.0159999999999996E-3</v>
          </cell>
        </row>
        <row r="8498">
          <cell r="C8498">
            <v>6.2610000000000001E-3</v>
          </cell>
        </row>
        <row r="8499">
          <cell r="C8499">
            <v>6.4419999999999998E-3</v>
          </cell>
        </row>
        <row r="8500">
          <cell r="C8500">
            <v>6.4729999999999996E-3</v>
          </cell>
        </row>
        <row r="8501">
          <cell r="C8501">
            <v>6.6860000000000001E-3</v>
          </cell>
        </row>
        <row r="8502">
          <cell r="C8502">
            <v>6.6860000000000001E-3</v>
          </cell>
        </row>
        <row r="8503">
          <cell r="C8503">
            <v>6.705E-3</v>
          </cell>
        </row>
        <row r="8504">
          <cell r="C8504">
            <v>6.8659999999999997E-3</v>
          </cell>
        </row>
        <row r="8505">
          <cell r="C8505">
            <v>7.0910000000000001E-3</v>
          </cell>
        </row>
        <row r="8506">
          <cell r="C8506">
            <v>7.2360000000000002E-3</v>
          </cell>
        </row>
        <row r="8507">
          <cell r="C8507">
            <v>7.5180000000000004E-3</v>
          </cell>
        </row>
        <row r="8508">
          <cell r="C8508">
            <v>7.5490000000000002E-3</v>
          </cell>
        </row>
        <row r="8509">
          <cell r="C8509">
            <v>7.7140000000000004E-3</v>
          </cell>
        </row>
        <row r="8510">
          <cell r="C8510">
            <v>7.8040000000000002E-3</v>
          </cell>
        </row>
        <row r="8511">
          <cell r="C8511">
            <v>7.7489999999999998E-3</v>
          </cell>
        </row>
        <row r="8512">
          <cell r="C8512">
            <v>7.5779999999999997E-3</v>
          </cell>
        </row>
        <row r="8513">
          <cell r="C8513">
            <v>7.6829999999999997E-3</v>
          </cell>
        </row>
        <row r="8514">
          <cell r="C8514">
            <v>7.7140000000000004E-3</v>
          </cell>
        </row>
        <row r="8515">
          <cell r="C8515">
            <v>7.6530000000000001E-3</v>
          </cell>
        </row>
        <row r="8516">
          <cell r="C8516">
            <v>7.5110000000000003E-3</v>
          </cell>
        </row>
        <row r="8517">
          <cell r="C8517">
            <v>7.4060000000000003E-3</v>
          </cell>
        </row>
        <row r="8518">
          <cell r="C8518">
            <v>7.2509999999999996E-3</v>
          </cell>
        </row>
        <row r="8519">
          <cell r="C8519">
            <v>7.0439999999999999E-3</v>
          </cell>
        </row>
        <row r="8520">
          <cell r="C8520">
            <v>6.8170000000000001E-3</v>
          </cell>
        </row>
        <row r="8521">
          <cell r="C8521">
            <v>6.5669999999999999E-3</v>
          </cell>
        </row>
        <row r="8522">
          <cell r="C8522">
            <v>6.3489999999999996E-3</v>
          </cell>
        </row>
        <row r="8523">
          <cell r="C8523">
            <v>6.0150000000000004E-3</v>
          </cell>
        </row>
        <row r="8524">
          <cell r="C8524">
            <v>5.9740000000000001E-3</v>
          </cell>
        </row>
        <row r="8525">
          <cell r="C8525">
            <v>5.6550000000000003E-3</v>
          </cell>
        </row>
        <row r="8526">
          <cell r="C8526">
            <v>5.6429999999999996E-3</v>
          </cell>
        </row>
        <row r="8527">
          <cell r="C8527">
            <v>5.6750000000000004E-3</v>
          </cell>
        </row>
        <row r="8528">
          <cell r="C8528">
            <v>5.6600000000000001E-3</v>
          </cell>
        </row>
        <row r="8529">
          <cell r="C8529">
            <v>5.509E-3</v>
          </cell>
        </row>
        <row r="8530">
          <cell r="C8530">
            <v>5.4299999999999999E-3</v>
          </cell>
        </row>
        <row r="8531">
          <cell r="C8531">
            <v>5.4900000000000001E-3</v>
          </cell>
        </row>
        <row r="8532">
          <cell r="C8532">
            <v>5.2890000000000003E-3</v>
          </cell>
        </row>
        <row r="8533">
          <cell r="C8533">
            <v>5.3189999999999999E-3</v>
          </cell>
        </row>
        <row r="8534">
          <cell r="C8534">
            <v>5.2880000000000002E-3</v>
          </cell>
        </row>
        <row r="8535">
          <cell r="C8535">
            <v>5.3020000000000003E-3</v>
          </cell>
        </row>
        <row r="8536">
          <cell r="C8536">
            <v>5.1919999999999996E-3</v>
          </cell>
        </row>
        <row r="8537">
          <cell r="C8537">
            <v>5.3070000000000001E-3</v>
          </cell>
        </row>
        <row r="8538">
          <cell r="C8538">
            <v>4.9940000000000002E-3</v>
          </cell>
        </row>
        <row r="8539">
          <cell r="C8539">
            <v>5.0379999999999999E-3</v>
          </cell>
        </row>
        <row r="8540">
          <cell r="C8540">
            <v>4.9560000000000003E-3</v>
          </cell>
        </row>
        <row r="8541">
          <cell r="C8541">
            <v>5.0600000000000003E-3</v>
          </cell>
        </row>
        <row r="8542">
          <cell r="C8542">
            <v>5.0200000000000002E-3</v>
          </cell>
        </row>
        <row r="8543">
          <cell r="C8543">
            <v>4.986E-3</v>
          </cell>
        </row>
        <row r="8544">
          <cell r="C8544">
            <v>5.104E-3</v>
          </cell>
        </row>
        <row r="8545">
          <cell r="C8545">
            <v>4.96E-3</v>
          </cell>
        </row>
        <row r="8546">
          <cell r="C8546">
            <v>4.9109999999999996E-3</v>
          </cell>
        </row>
        <row r="8547">
          <cell r="C8547">
            <v>5.1089999999999998E-3</v>
          </cell>
        </row>
        <row r="8548">
          <cell r="C8548">
            <v>5.1050000000000002E-3</v>
          </cell>
        </row>
        <row r="8549">
          <cell r="C8549">
            <v>5.1500000000000001E-3</v>
          </cell>
        </row>
        <row r="8550">
          <cell r="C8550">
            <v>5.1089999999999998E-3</v>
          </cell>
        </row>
        <row r="8551">
          <cell r="C8551">
            <v>5.1749999999999999E-3</v>
          </cell>
        </row>
        <row r="8552">
          <cell r="C8552">
            <v>5.1200000000000004E-3</v>
          </cell>
        </row>
        <row r="8553">
          <cell r="C8553">
            <v>5.0200000000000002E-3</v>
          </cell>
        </row>
        <row r="8554">
          <cell r="C8554">
            <v>5.0549999999999996E-3</v>
          </cell>
        </row>
        <row r="8555">
          <cell r="C8555">
            <v>5.1339999999999997E-3</v>
          </cell>
        </row>
        <row r="8556">
          <cell r="C8556">
            <v>5.1549999999999999E-3</v>
          </cell>
        </row>
        <row r="8557">
          <cell r="C8557">
            <v>5.3559999999999997E-3</v>
          </cell>
        </row>
        <row r="8558">
          <cell r="C8558">
            <v>5.3810000000000004E-3</v>
          </cell>
        </row>
        <row r="8559">
          <cell r="C8559">
            <v>5.3410000000000003E-3</v>
          </cell>
        </row>
        <row r="8560">
          <cell r="C8560">
            <v>5.3080000000000002E-3</v>
          </cell>
        </row>
        <row r="8561">
          <cell r="C8561">
            <v>5.2249999999999996E-3</v>
          </cell>
        </row>
        <row r="8562">
          <cell r="C8562">
            <v>5.0980000000000001E-3</v>
          </cell>
        </row>
        <row r="8563">
          <cell r="C8563">
            <v>5.1000000000000004E-3</v>
          </cell>
        </row>
        <row r="8564">
          <cell r="C8564">
            <v>4.9899999999999996E-3</v>
          </cell>
        </row>
        <row r="8565">
          <cell r="C8565">
            <v>5.0540000000000003E-3</v>
          </cell>
        </row>
        <row r="8566">
          <cell r="C8566">
            <v>5.071E-3</v>
          </cell>
        </row>
        <row r="8567">
          <cell r="C8567">
            <v>5.2170000000000003E-3</v>
          </cell>
        </row>
        <row r="8568">
          <cell r="C8568">
            <v>5.3270000000000001E-3</v>
          </cell>
        </row>
        <row r="8569">
          <cell r="C8569">
            <v>5.3949999999999996E-3</v>
          </cell>
        </row>
        <row r="8570">
          <cell r="C8570">
            <v>5.2890000000000003E-3</v>
          </cell>
        </row>
        <row r="8571">
          <cell r="C8571">
            <v>5.3090000000000004E-3</v>
          </cell>
        </row>
        <row r="8572">
          <cell r="C8572">
            <v>5.4520000000000002E-3</v>
          </cell>
        </row>
        <row r="8573">
          <cell r="C8573">
            <v>6.0060000000000001E-3</v>
          </cell>
        </row>
        <row r="8574">
          <cell r="C8574">
            <v>6.6059999999999999E-3</v>
          </cell>
        </row>
        <row r="8575">
          <cell r="C8575">
            <v>6.5180000000000004E-3</v>
          </cell>
        </row>
        <row r="8576">
          <cell r="C8576">
            <v>6.476E-3</v>
          </cell>
        </row>
        <row r="8577">
          <cell r="C8577">
            <v>6.5490000000000001E-3</v>
          </cell>
        </row>
        <row r="8578">
          <cell r="C8578">
            <v>6.5160000000000001E-3</v>
          </cell>
        </row>
        <row r="8579">
          <cell r="C8579">
            <v>6.5960000000000003E-3</v>
          </cell>
        </row>
        <row r="8580">
          <cell r="C8580">
            <v>6.6480000000000003E-3</v>
          </cell>
        </row>
        <row r="8581">
          <cell r="C8581">
            <v>6.685E-3</v>
          </cell>
        </row>
        <row r="8582">
          <cell r="C8582">
            <v>6.6220000000000003E-3</v>
          </cell>
        </row>
        <row r="8583">
          <cell r="C8583">
            <v>6.8409999999999999E-3</v>
          </cell>
        </row>
        <row r="8584">
          <cell r="C8584">
            <v>6.888E-3</v>
          </cell>
        </row>
        <row r="8585">
          <cell r="C8585">
            <v>6.94E-3</v>
          </cell>
        </row>
        <row r="8586">
          <cell r="C8586">
            <v>6.9210000000000001E-3</v>
          </cell>
        </row>
        <row r="8587">
          <cell r="C8587">
            <v>6.9199999999999999E-3</v>
          </cell>
        </row>
        <row r="8588">
          <cell r="C8588">
            <v>6.881E-3</v>
          </cell>
        </row>
        <row r="8589">
          <cell r="C8589">
            <v>6.888E-3</v>
          </cell>
        </row>
        <row r="8590">
          <cell r="C8590">
            <v>6.6759999999999996E-3</v>
          </cell>
        </row>
        <row r="8591">
          <cell r="C8591">
            <v>6.7149999999999996E-3</v>
          </cell>
        </row>
        <row r="8592">
          <cell r="C8592">
            <v>6.4939999999999998E-3</v>
          </cell>
        </row>
        <row r="8593">
          <cell r="C8593">
            <v>6.5290000000000001E-3</v>
          </cell>
        </row>
        <row r="8594">
          <cell r="C8594">
            <v>6.4089999999999998E-3</v>
          </cell>
        </row>
        <row r="8595">
          <cell r="C8595">
            <v>6.5230000000000002E-3</v>
          </cell>
        </row>
        <row r="8596">
          <cell r="C8596">
            <v>6.4479999999999997E-3</v>
          </cell>
        </row>
        <row r="8597">
          <cell r="C8597">
            <v>6.5659999999999998E-3</v>
          </cell>
        </row>
        <row r="8598">
          <cell r="C8598">
            <v>6.489E-3</v>
          </cell>
        </row>
        <row r="8599">
          <cell r="C8599">
            <v>6.3049999999999998E-3</v>
          </cell>
        </row>
        <row r="8600">
          <cell r="C8600">
            <v>6.3249999999999999E-3</v>
          </cell>
        </row>
        <row r="8601">
          <cell r="C8601">
            <v>6.2490000000000002E-3</v>
          </cell>
        </row>
        <row r="8602">
          <cell r="C8602">
            <v>6.1469999999999997E-3</v>
          </cell>
        </row>
        <row r="8603">
          <cell r="C8603">
            <v>6.0200000000000002E-3</v>
          </cell>
        </row>
        <row r="8604">
          <cell r="C8604">
            <v>6.0629999999999998E-3</v>
          </cell>
        </row>
        <row r="8605">
          <cell r="C8605">
            <v>6.0229999999999997E-3</v>
          </cell>
        </row>
        <row r="8606">
          <cell r="C8606">
            <v>6.0629999999999998E-3</v>
          </cell>
        </row>
        <row r="8607">
          <cell r="C8607">
            <v>6.136E-3</v>
          </cell>
        </row>
        <row r="8608">
          <cell r="C8608">
            <v>6.241E-3</v>
          </cell>
        </row>
        <row r="8609">
          <cell r="C8609">
            <v>6.1250000000000002E-3</v>
          </cell>
        </row>
        <row r="8610">
          <cell r="C8610">
            <v>6.1209999999999997E-3</v>
          </cell>
        </row>
        <row r="8611">
          <cell r="C8611">
            <v>6.1219999999999998E-3</v>
          </cell>
        </row>
        <row r="8612">
          <cell r="C8612">
            <v>6.0280000000000004E-3</v>
          </cell>
        </row>
        <row r="8613">
          <cell r="C8613">
            <v>6.0000000000000001E-3</v>
          </cell>
        </row>
        <row r="8614">
          <cell r="C8614">
            <v>6.0070000000000002E-3</v>
          </cell>
        </row>
        <row r="8615">
          <cell r="C8615">
            <v>5.9220000000000002E-3</v>
          </cell>
        </row>
        <row r="8616">
          <cell r="C8616">
            <v>5.888E-3</v>
          </cell>
        </row>
        <row r="8617">
          <cell r="C8617">
            <v>5.9760000000000004E-3</v>
          </cell>
        </row>
        <row r="8618">
          <cell r="C8618">
            <v>5.9620000000000003E-3</v>
          </cell>
        </row>
        <row r="8619">
          <cell r="C8619">
            <v>5.914E-3</v>
          </cell>
        </row>
        <row r="8620">
          <cell r="C8620">
            <v>5.9280000000000001E-3</v>
          </cell>
        </row>
        <row r="8621">
          <cell r="C8621">
            <v>5.8269999999999997E-3</v>
          </cell>
        </row>
        <row r="8622">
          <cell r="C8622">
            <v>5.7330000000000002E-3</v>
          </cell>
        </row>
        <row r="8623">
          <cell r="C8623">
            <v>5.6360000000000004E-3</v>
          </cell>
        </row>
        <row r="8624">
          <cell r="C8624">
            <v>5.7279999999999996E-3</v>
          </cell>
        </row>
        <row r="8625">
          <cell r="C8625">
            <v>5.6129999999999999E-3</v>
          </cell>
        </row>
        <row r="8626">
          <cell r="C8626">
            <v>5.5789999999999998E-3</v>
          </cell>
        </row>
        <row r="8627">
          <cell r="C8627">
            <v>5.6579999999999998E-3</v>
          </cell>
        </row>
        <row r="8628">
          <cell r="C8628">
            <v>5.6429999999999996E-3</v>
          </cell>
        </row>
        <row r="8629">
          <cell r="C8629">
            <v>5.5599999999999998E-3</v>
          </cell>
        </row>
        <row r="8630">
          <cell r="C8630">
            <v>5.6490000000000004E-3</v>
          </cell>
        </row>
        <row r="8631">
          <cell r="C8631">
            <v>5.5919999999999997E-3</v>
          </cell>
        </row>
        <row r="8632">
          <cell r="C8632">
            <v>5.5259999999999997E-3</v>
          </cell>
        </row>
        <row r="8633">
          <cell r="C8633">
            <v>5.4460000000000003E-3</v>
          </cell>
        </row>
        <row r="8634">
          <cell r="C8634">
            <v>5.4380000000000001E-3</v>
          </cell>
        </row>
        <row r="8635">
          <cell r="C8635">
            <v>5.4099999999999999E-3</v>
          </cell>
        </row>
        <row r="8636">
          <cell r="C8636">
            <v>5.3949999999999996E-3</v>
          </cell>
        </row>
        <row r="8637">
          <cell r="C8637">
            <v>5.4900000000000001E-3</v>
          </cell>
        </row>
        <row r="8638">
          <cell r="C8638">
            <v>5.4159999999999998E-3</v>
          </cell>
        </row>
        <row r="8639">
          <cell r="C8639">
            <v>5.4910000000000002E-3</v>
          </cell>
        </row>
        <row r="8640">
          <cell r="C8640">
            <v>5.3530000000000001E-3</v>
          </cell>
        </row>
        <row r="8641">
          <cell r="C8641">
            <v>5.4619999999999998E-3</v>
          </cell>
        </row>
        <row r="8642">
          <cell r="C8642">
            <v>5.2859999999999999E-3</v>
          </cell>
        </row>
        <row r="8643">
          <cell r="C8643">
            <v>5.1840000000000002E-3</v>
          </cell>
        </row>
        <row r="8644">
          <cell r="C8644">
            <v>5.215E-3</v>
          </cell>
        </row>
        <row r="8645">
          <cell r="C8645">
            <v>5.3369999999999997E-3</v>
          </cell>
        </row>
        <row r="8646">
          <cell r="C8646">
            <v>5.4070000000000003E-3</v>
          </cell>
        </row>
        <row r="8647">
          <cell r="C8647">
            <v>5.3709999999999999E-3</v>
          </cell>
        </row>
        <row r="8648">
          <cell r="C8648">
            <v>5.5420000000000001E-3</v>
          </cell>
        </row>
        <row r="8649">
          <cell r="C8649">
            <v>5.6140000000000001E-3</v>
          </cell>
        </row>
        <row r="8650">
          <cell r="C8650">
            <v>5.555E-3</v>
          </cell>
        </row>
        <row r="8651">
          <cell r="C8651">
            <v>5.5250000000000004E-3</v>
          </cell>
        </row>
        <row r="8652">
          <cell r="C8652">
            <v>5.5009999999999998E-3</v>
          </cell>
        </row>
        <row r="8653">
          <cell r="C8653">
            <v>5.4200000000000003E-3</v>
          </cell>
        </row>
        <row r="8654">
          <cell r="C8654">
            <v>5.4900000000000001E-3</v>
          </cell>
        </row>
        <row r="8655">
          <cell r="C8655">
            <v>5.5319999999999996E-3</v>
          </cell>
        </row>
        <row r="8656">
          <cell r="C8656">
            <v>5.5440000000000003E-3</v>
          </cell>
        </row>
        <row r="8657">
          <cell r="C8657">
            <v>5.6559999999999996E-3</v>
          </cell>
        </row>
        <row r="8658">
          <cell r="C8658">
            <v>5.6480000000000002E-3</v>
          </cell>
        </row>
        <row r="8659">
          <cell r="C8659">
            <v>5.6299999999999996E-3</v>
          </cell>
        </row>
        <row r="8660">
          <cell r="C8660">
            <v>5.6379999999999998E-3</v>
          </cell>
        </row>
        <row r="8661">
          <cell r="C8661">
            <v>5.6309999999999997E-3</v>
          </cell>
        </row>
        <row r="8662">
          <cell r="C8662">
            <v>5.6360000000000004E-3</v>
          </cell>
        </row>
        <row r="8663">
          <cell r="C8663">
            <v>5.6860000000000001E-3</v>
          </cell>
        </row>
        <row r="8664">
          <cell r="C8664">
            <v>5.5269999999999998E-3</v>
          </cell>
        </row>
        <row r="8665">
          <cell r="C8665">
            <v>5.4149999999999997E-3</v>
          </cell>
        </row>
        <row r="8666">
          <cell r="C8666">
            <v>5.4099999999999999E-3</v>
          </cell>
        </row>
        <row r="8667">
          <cell r="C8667">
            <v>5.4949999999999999E-3</v>
          </cell>
        </row>
        <row r="8668">
          <cell r="C8668">
            <v>5.411E-3</v>
          </cell>
        </row>
        <row r="8669">
          <cell r="C8669">
            <v>5.5570000000000003E-3</v>
          </cell>
        </row>
        <row r="8670">
          <cell r="C8670">
            <v>5.4609999999999997E-3</v>
          </cell>
        </row>
        <row r="8671">
          <cell r="C8671">
            <v>5.5420000000000001E-3</v>
          </cell>
        </row>
        <row r="8672">
          <cell r="C8672">
            <v>5.4000000000000003E-3</v>
          </cell>
        </row>
        <row r="8673">
          <cell r="C8673">
            <v>5.3579999999999999E-3</v>
          </cell>
        </row>
        <row r="8674">
          <cell r="C8674">
            <v>5.4650000000000002E-3</v>
          </cell>
        </row>
        <row r="8675">
          <cell r="C8675">
            <v>5.6140000000000001E-3</v>
          </cell>
        </row>
        <row r="8676">
          <cell r="C8676">
            <v>5.6709999999999998E-3</v>
          </cell>
        </row>
        <row r="8677">
          <cell r="C8677">
            <v>5.8170000000000001E-3</v>
          </cell>
        </row>
        <row r="8678">
          <cell r="C8678">
            <v>5.9659999999999999E-3</v>
          </cell>
        </row>
        <row r="8679">
          <cell r="C8679">
            <v>5.9569999999999996E-3</v>
          </cell>
        </row>
        <row r="8680">
          <cell r="C8680">
            <v>6.1419999999999999E-3</v>
          </cell>
        </row>
        <row r="8681">
          <cell r="C8681">
            <v>6.0559999999999998E-3</v>
          </cell>
        </row>
        <row r="8682">
          <cell r="C8682">
            <v>6.1809999999999999E-3</v>
          </cell>
        </row>
        <row r="8683">
          <cell r="C8683">
            <v>6.1050000000000002E-3</v>
          </cell>
        </row>
        <row r="8684">
          <cell r="C8684">
            <v>6.2500000000000003E-3</v>
          </cell>
        </row>
        <row r="8685">
          <cell r="C8685">
            <v>6.2249999999999996E-3</v>
          </cell>
        </row>
        <row r="8686">
          <cell r="C8686">
            <v>6.1760000000000001E-3</v>
          </cell>
        </row>
        <row r="8687">
          <cell r="C8687">
            <v>6.2750000000000002E-3</v>
          </cell>
        </row>
        <row r="8688">
          <cell r="C8688">
            <v>6.3720000000000001E-3</v>
          </cell>
        </row>
        <row r="8689">
          <cell r="C8689">
            <v>6.2459999999999998E-3</v>
          </cell>
        </row>
        <row r="8690">
          <cell r="C8690">
            <v>6.0870000000000004E-3</v>
          </cell>
        </row>
        <row r="8691">
          <cell r="C8691">
            <v>6.1700000000000001E-3</v>
          </cell>
        </row>
        <row r="8692">
          <cell r="C8692">
            <v>6.1050000000000002E-3</v>
          </cell>
        </row>
        <row r="8693">
          <cell r="C8693">
            <v>5.9040000000000004E-3</v>
          </cell>
        </row>
        <row r="8694">
          <cell r="C8694">
            <v>5.9059999999999998E-3</v>
          </cell>
        </row>
        <row r="8695">
          <cell r="C8695">
            <v>5.9740000000000001E-3</v>
          </cell>
        </row>
        <row r="8696">
          <cell r="C8696">
            <v>5.8669999999999998E-3</v>
          </cell>
        </row>
        <row r="8697">
          <cell r="C8697">
            <v>6.0049999999999999E-3</v>
          </cell>
        </row>
        <row r="8698">
          <cell r="C8698">
            <v>6.0860000000000003E-3</v>
          </cell>
        </row>
        <row r="8699">
          <cell r="C8699">
            <v>5.9459999999999999E-3</v>
          </cell>
        </row>
        <row r="8700">
          <cell r="C8700">
            <v>6.0280000000000004E-3</v>
          </cell>
        </row>
        <row r="8701">
          <cell r="C8701">
            <v>6.0530000000000002E-3</v>
          </cell>
        </row>
        <row r="8702">
          <cell r="C8702">
            <v>5.7790000000000003E-3</v>
          </cell>
        </row>
        <row r="8703">
          <cell r="C8703">
            <v>5.8269999999999997E-3</v>
          </cell>
        </row>
        <row r="8704">
          <cell r="C8704">
            <v>5.8320000000000004E-3</v>
          </cell>
        </row>
        <row r="8705">
          <cell r="C8705">
            <v>5.8859999999999997E-3</v>
          </cell>
        </row>
        <row r="8706">
          <cell r="C8706">
            <v>6.0219999999999996E-3</v>
          </cell>
        </row>
        <row r="8707">
          <cell r="C8707">
            <v>6.2300000000000003E-3</v>
          </cell>
        </row>
        <row r="8708">
          <cell r="C8708">
            <v>6.6020000000000002E-3</v>
          </cell>
        </row>
        <row r="8709">
          <cell r="C8709">
            <v>6.7819999999999998E-3</v>
          </cell>
        </row>
        <row r="8710">
          <cell r="C8710">
            <v>6.9779999999999998E-3</v>
          </cell>
        </row>
        <row r="8711">
          <cell r="C8711">
            <v>7.1789999999999996E-3</v>
          </cell>
        </row>
        <row r="8712">
          <cell r="C8712">
            <v>7.1770000000000002E-3</v>
          </cell>
        </row>
        <row r="8713">
          <cell r="C8713">
            <v>7.2230000000000003E-3</v>
          </cell>
        </row>
        <row r="8714">
          <cell r="C8714">
            <v>7.3870000000000003E-3</v>
          </cell>
        </row>
        <row r="8715">
          <cell r="C8715">
            <v>7.3489999999999996E-3</v>
          </cell>
        </row>
        <row r="8716">
          <cell r="C8716">
            <v>7.267E-3</v>
          </cell>
        </row>
        <row r="8717">
          <cell r="C8717">
            <v>7.43E-3</v>
          </cell>
        </row>
        <row r="8718">
          <cell r="C8718">
            <v>7.5339999999999999E-3</v>
          </cell>
        </row>
        <row r="8719">
          <cell r="C8719">
            <v>7.4840000000000002E-3</v>
          </cell>
        </row>
        <row r="8720">
          <cell r="C8720">
            <v>7.4260000000000003E-3</v>
          </cell>
        </row>
        <row r="8721">
          <cell r="C8721">
            <v>7.3819999999999997E-3</v>
          </cell>
        </row>
        <row r="8722">
          <cell r="C8722">
            <v>7.1529999999999996E-3</v>
          </cell>
        </row>
        <row r="8723">
          <cell r="C8723">
            <v>7.0689999999999998E-3</v>
          </cell>
        </row>
        <row r="8724">
          <cell r="C8724">
            <v>7.012E-3</v>
          </cell>
        </row>
        <row r="8725">
          <cell r="C8725">
            <v>6.7990000000000004E-3</v>
          </cell>
        </row>
        <row r="8726">
          <cell r="C8726">
            <v>6.8739999999999999E-3</v>
          </cell>
        </row>
        <row r="8727">
          <cell r="C8727">
            <v>6.9290000000000003E-3</v>
          </cell>
        </row>
        <row r="8728">
          <cell r="C8728">
            <v>6.914E-3</v>
          </cell>
        </row>
        <row r="8729">
          <cell r="C8729">
            <v>6.8609999999999999E-3</v>
          </cell>
        </row>
        <row r="8730">
          <cell r="C8730">
            <v>6.764E-3</v>
          </cell>
        </row>
        <row r="8731">
          <cell r="C8731">
            <v>6.8859999999999998E-3</v>
          </cell>
        </row>
        <row r="8732">
          <cell r="C8732">
            <v>6.8640000000000003E-3</v>
          </cell>
        </row>
        <row r="8733">
          <cell r="C8733">
            <v>6.7970000000000001E-3</v>
          </cell>
        </row>
        <row r="8734">
          <cell r="C8734">
            <v>6.7869999999999996E-3</v>
          </cell>
        </row>
        <row r="8735">
          <cell r="C8735">
            <v>6.8349999999999999E-3</v>
          </cell>
        </row>
        <row r="8736">
          <cell r="C8736">
            <v>6.757E-3</v>
          </cell>
        </row>
        <row r="8737">
          <cell r="C8737">
            <v>6.9480000000000002E-3</v>
          </cell>
        </row>
        <row r="8738">
          <cell r="C8738">
            <v>6.9239999999999996E-3</v>
          </cell>
        </row>
        <row r="8739">
          <cell r="C8739">
            <v>6.8479999999999999E-3</v>
          </cell>
        </row>
        <row r="8740">
          <cell r="C8740">
            <v>6.9340000000000001E-3</v>
          </cell>
        </row>
        <row r="8741">
          <cell r="C8741">
            <v>6.9490000000000003E-3</v>
          </cell>
        </row>
        <row r="8742">
          <cell r="C8742">
            <v>6.7819999999999998E-3</v>
          </cell>
        </row>
        <row r="8743">
          <cell r="C8743">
            <v>6.7790000000000003E-3</v>
          </cell>
        </row>
        <row r="8744">
          <cell r="C8744">
            <v>6.6779999999999999E-3</v>
          </cell>
        </row>
        <row r="8745">
          <cell r="C8745">
            <v>6.62E-3</v>
          </cell>
        </row>
        <row r="8746">
          <cell r="C8746">
            <v>6.5230000000000002E-3</v>
          </cell>
        </row>
        <row r="8747">
          <cell r="C8747">
            <v>6.6109999999999997E-3</v>
          </cell>
        </row>
        <row r="8748">
          <cell r="C8748">
            <v>6.6509999999999998E-3</v>
          </cell>
        </row>
        <row r="8749">
          <cell r="C8749">
            <v>6.5669999999999999E-3</v>
          </cell>
        </row>
        <row r="8750">
          <cell r="C8750">
            <v>6.483E-3</v>
          </cell>
        </row>
        <row r="8751">
          <cell r="C8751">
            <v>6.4840000000000002E-3</v>
          </cell>
        </row>
        <row r="8752">
          <cell r="C8752">
            <v>6.3699999999999998E-3</v>
          </cell>
        </row>
        <row r="8753">
          <cell r="C8753">
            <v>6.3379999999999999E-3</v>
          </cell>
        </row>
        <row r="8754">
          <cell r="C8754">
            <v>6.2430000000000003E-3</v>
          </cell>
        </row>
        <row r="8755">
          <cell r="C8755">
            <v>6.1520000000000004E-3</v>
          </cell>
        </row>
        <row r="8756">
          <cell r="C8756">
            <v>6.1250000000000002E-3</v>
          </cell>
        </row>
        <row r="8757">
          <cell r="C8757">
            <v>6.2300000000000003E-3</v>
          </cell>
        </row>
        <row r="8758">
          <cell r="C8758">
            <v>6.1900000000000002E-3</v>
          </cell>
        </row>
        <row r="8759">
          <cell r="C8759">
            <v>6.1089999999999998E-3</v>
          </cell>
        </row>
        <row r="8760">
          <cell r="C8760">
            <v>6.0359999999999997E-3</v>
          </cell>
        </row>
        <row r="8761">
          <cell r="C8761">
            <v>6.0959999999999999E-3</v>
          </cell>
        </row>
        <row r="8762">
          <cell r="C8762">
            <v>5.8919999999999997E-3</v>
          </cell>
        </row>
        <row r="8763">
          <cell r="C8763">
            <v>5.8960000000000002E-3</v>
          </cell>
        </row>
        <row r="8764">
          <cell r="C8764">
            <v>5.8840000000000003E-3</v>
          </cell>
        </row>
        <row r="8765">
          <cell r="C8765">
            <v>5.7819999999999998E-3</v>
          </cell>
        </row>
        <row r="8766">
          <cell r="C8766">
            <v>5.8389999999999996E-3</v>
          </cell>
        </row>
        <row r="8767">
          <cell r="C8767">
            <v>5.8279999999999998E-3</v>
          </cell>
        </row>
        <row r="8768">
          <cell r="C8768">
            <v>5.7800000000000004E-3</v>
          </cell>
        </row>
        <row r="8769">
          <cell r="C8769">
            <v>5.8830000000000002E-3</v>
          </cell>
        </row>
        <row r="8770">
          <cell r="C8770">
            <v>5.7739999999999996E-3</v>
          </cell>
        </row>
        <row r="8771">
          <cell r="C8771">
            <v>5.7819999999999998E-3</v>
          </cell>
        </row>
        <row r="8772">
          <cell r="C8772">
            <v>5.5310000000000003E-3</v>
          </cell>
        </row>
        <row r="8773">
          <cell r="C8773">
            <v>5.574E-3</v>
          </cell>
        </row>
        <row r="8774">
          <cell r="C8774">
            <v>5.5459999999999997E-3</v>
          </cell>
        </row>
        <row r="8775">
          <cell r="C8775">
            <v>5.5059999999999996E-3</v>
          </cell>
        </row>
        <row r="8776">
          <cell r="C8776">
            <v>5.4799999999999996E-3</v>
          </cell>
        </row>
        <row r="8777">
          <cell r="C8777">
            <v>5.5840000000000004E-3</v>
          </cell>
        </row>
        <row r="8778">
          <cell r="C8778">
            <v>5.5449999999999996E-3</v>
          </cell>
        </row>
        <row r="8779">
          <cell r="C8779">
            <v>5.4419999999999998E-3</v>
          </cell>
        </row>
        <row r="8780">
          <cell r="C8780">
            <v>5.3730000000000002E-3</v>
          </cell>
        </row>
        <row r="8781">
          <cell r="C8781">
            <v>5.3949999999999996E-3</v>
          </cell>
        </row>
        <row r="8782">
          <cell r="C8782">
            <v>5.3160000000000004E-3</v>
          </cell>
        </row>
        <row r="8783">
          <cell r="C8783">
            <v>5.3109999999999997E-3</v>
          </cell>
        </row>
        <row r="8784">
          <cell r="C8784">
            <v>5.3330000000000001E-3</v>
          </cell>
        </row>
        <row r="8785">
          <cell r="C8785">
            <v>5.3220000000000003E-3</v>
          </cell>
        </row>
        <row r="8786">
          <cell r="C8786">
            <v>5.3410000000000003E-3</v>
          </cell>
        </row>
        <row r="8787">
          <cell r="C8787">
            <v>5.5019999999999999E-3</v>
          </cell>
        </row>
        <row r="8788">
          <cell r="C8788">
            <v>5.437E-3</v>
          </cell>
        </row>
        <row r="8789">
          <cell r="C8789">
            <v>5.5040000000000002E-3</v>
          </cell>
        </row>
        <row r="8790">
          <cell r="C8790">
            <v>5.5409999999999999E-3</v>
          </cell>
        </row>
        <row r="8791">
          <cell r="C8791">
            <v>5.5539999999999999E-3</v>
          </cell>
        </row>
        <row r="8792">
          <cell r="C8792">
            <v>5.5420000000000001E-3</v>
          </cell>
        </row>
        <row r="8793">
          <cell r="C8793">
            <v>5.6439999999999997E-3</v>
          </cell>
        </row>
        <row r="8794">
          <cell r="C8794">
            <v>5.5300000000000002E-3</v>
          </cell>
        </row>
        <row r="8795">
          <cell r="C8795">
            <v>5.587E-3</v>
          </cell>
        </row>
        <row r="8796">
          <cell r="C8796">
            <v>5.6849999999999999E-3</v>
          </cell>
        </row>
        <row r="8797">
          <cell r="C8797">
            <v>5.8469999999999998E-3</v>
          </cell>
        </row>
        <row r="8798">
          <cell r="C8798">
            <v>5.9369999999999996E-3</v>
          </cell>
        </row>
        <row r="8799">
          <cell r="C8799">
            <v>5.9389999999999998E-3</v>
          </cell>
        </row>
        <row r="8800">
          <cell r="C8800">
            <v>6.1310000000000002E-3</v>
          </cell>
        </row>
        <row r="8801">
          <cell r="C8801">
            <v>6.1549999999999999E-3</v>
          </cell>
        </row>
        <row r="8802">
          <cell r="C8802">
            <v>6.0219999999999996E-3</v>
          </cell>
        </row>
        <row r="8803">
          <cell r="C8803">
            <v>6.051E-3</v>
          </cell>
        </row>
        <row r="8804">
          <cell r="C8804">
            <v>6.1840000000000003E-3</v>
          </cell>
        </row>
        <row r="8805">
          <cell r="C8805">
            <v>6.1440000000000002E-3</v>
          </cell>
        </row>
        <row r="8806">
          <cell r="C8806">
            <v>6.1269999999999996E-3</v>
          </cell>
        </row>
        <row r="8807">
          <cell r="C8807">
            <v>6.2009999999999999E-3</v>
          </cell>
        </row>
        <row r="8808">
          <cell r="C8808">
            <v>6.221E-3</v>
          </cell>
        </row>
        <row r="8809">
          <cell r="C8809">
            <v>6.2589999999999998E-3</v>
          </cell>
        </row>
        <row r="8810">
          <cell r="C8810">
            <v>6.045E-3</v>
          </cell>
        </row>
        <row r="8811">
          <cell r="C8811">
            <v>6.0870000000000004E-3</v>
          </cell>
        </row>
        <row r="8812">
          <cell r="C8812">
            <v>5.9760000000000004E-3</v>
          </cell>
        </row>
        <row r="8813">
          <cell r="C8813">
            <v>5.9950000000000003E-3</v>
          </cell>
        </row>
        <row r="8814">
          <cell r="C8814">
            <v>6.1149999999999998E-3</v>
          </cell>
        </row>
        <row r="8815">
          <cell r="C8815">
            <v>6.7260000000000002E-3</v>
          </cell>
        </row>
        <row r="8816">
          <cell r="C8816">
            <v>7.5249999999999996E-3</v>
          </cell>
        </row>
        <row r="8817">
          <cell r="C8817">
            <v>8.0599999999999995E-3</v>
          </cell>
        </row>
        <row r="8818">
          <cell r="C8818">
            <v>8.7639999999999992E-3</v>
          </cell>
        </row>
        <row r="8819">
          <cell r="C8819">
            <v>9.4490000000000008E-3</v>
          </cell>
        </row>
        <row r="8820">
          <cell r="C8820">
            <v>9.9480000000000002E-3</v>
          </cell>
        </row>
        <row r="8821">
          <cell r="C8821">
            <v>1.0768E-2</v>
          </cell>
        </row>
        <row r="8822">
          <cell r="C8822">
            <v>1.1046E-2</v>
          </cell>
        </row>
        <row r="8823">
          <cell r="C8823">
            <v>1.1317000000000001E-2</v>
          </cell>
        </row>
        <row r="8824">
          <cell r="C8824">
            <v>1.0895999999999999E-2</v>
          </cell>
        </row>
        <row r="8825">
          <cell r="C8825">
            <v>1.0918000000000001E-2</v>
          </cell>
        </row>
        <row r="8826">
          <cell r="C8826">
            <v>1.0599000000000001E-2</v>
          </cell>
        </row>
        <row r="8827">
          <cell r="C8827">
            <v>1.0992999999999999E-2</v>
          </cell>
        </row>
        <row r="8828">
          <cell r="C8828">
            <v>1.1082E-2</v>
          </cell>
        </row>
        <row r="8829">
          <cell r="C8829">
            <v>1.1131E-2</v>
          </cell>
        </row>
        <row r="8830">
          <cell r="C8830">
            <v>1.0418E-2</v>
          </cell>
        </row>
        <row r="8831">
          <cell r="C8831">
            <v>9.9249999999999998E-3</v>
          </cell>
        </row>
        <row r="8832">
          <cell r="C8832">
            <v>1.1161000000000001E-2</v>
          </cell>
        </row>
        <row r="8833">
          <cell r="C8833">
            <v>1.2468E-2</v>
          </cell>
        </row>
        <row r="8834">
          <cell r="C8834">
            <v>1.3709000000000001E-2</v>
          </cell>
        </row>
        <row r="8835">
          <cell r="C8835">
            <v>1.5266E-2</v>
          </cell>
        </row>
        <row r="8836">
          <cell r="C8836">
            <v>1.6570999999999999E-2</v>
          </cell>
        </row>
        <row r="8837">
          <cell r="C8837">
            <v>1.7850999999999999E-2</v>
          </cell>
        </row>
        <row r="8838">
          <cell r="C8838">
            <v>1.8766999999999999E-2</v>
          </cell>
        </row>
        <row r="8839">
          <cell r="C8839">
            <v>2.0211E-2</v>
          </cell>
        </row>
        <row r="8840">
          <cell r="C8840">
            <v>2.2117999999999999E-2</v>
          </cell>
        </row>
        <row r="8841">
          <cell r="C8841">
            <v>2.376E-2</v>
          </cell>
        </row>
        <row r="8842">
          <cell r="C8842">
            <v>2.5335E-2</v>
          </cell>
        </row>
        <row r="8843">
          <cell r="C8843">
            <v>2.7035E-2</v>
          </cell>
        </row>
        <row r="8844">
          <cell r="C8844">
            <v>2.8739000000000001E-2</v>
          </cell>
        </row>
        <row r="8845">
          <cell r="C8845">
            <v>3.0617999999999999E-2</v>
          </cell>
        </row>
        <row r="8846">
          <cell r="C8846">
            <v>3.2357999999999998E-2</v>
          </cell>
        </row>
        <row r="8847">
          <cell r="C8847">
            <v>3.4278000000000003E-2</v>
          </cell>
        </row>
        <row r="8848">
          <cell r="C8848">
            <v>3.5623000000000002E-2</v>
          </cell>
        </row>
        <row r="8849">
          <cell r="C8849">
            <v>3.7032000000000002E-2</v>
          </cell>
        </row>
        <row r="8850">
          <cell r="C8850">
            <v>3.8101000000000003E-2</v>
          </cell>
        </row>
        <row r="8851">
          <cell r="C8851">
            <v>3.9475999999999997E-2</v>
          </cell>
        </row>
        <row r="8852">
          <cell r="C8852">
            <v>4.0017999999999998E-2</v>
          </cell>
        </row>
        <row r="8853">
          <cell r="C8853">
            <v>4.1124000000000001E-2</v>
          </cell>
        </row>
        <row r="8854">
          <cell r="C8854">
            <v>4.1585999999999998E-2</v>
          </cell>
        </row>
        <row r="8855">
          <cell r="C8855">
            <v>4.1912999999999999E-2</v>
          </cell>
        </row>
        <row r="8856">
          <cell r="C8856">
            <v>4.1925999999999998E-2</v>
          </cell>
        </row>
        <row r="8857">
          <cell r="C8857">
            <v>4.1926999999999999E-2</v>
          </cell>
        </row>
        <row r="8858">
          <cell r="C8858">
            <v>4.1072999999999998E-2</v>
          </cell>
        </row>
        <row r="8859">
          <cell r="C8859">
            <v>4.0517999999999998E-2</v>
          </cell>
        </row>
        <row r="8860">
          <cell r="C8860">
            <v>3.9615999999999998E-2</v>
          </cell>
        </row>
        <row r="8861">
          <cell r="C8861">
            <v>3.9287000000000002E-2</v>
          </cell>
        </row>
        <row r="8862">
          <cell r="C8862">
            <v>3.8431E-2</v>
          </cell>
        </row>
        <row r="8863">
          <cell r="C8863">
            <v>3.8594999999999997E-2</v>
          </cell>
        </row>
        <row r="8864">
          <cell r="C8864">
            <v>3.8101999999999997E-2</v>
          </cell>
        </row>
        <row r="8865">
          <cell r="C8865">
            <v>3.8470999999999998E-2</v>
          </cell>
        </row>
        <row r="8866">
          <cell r="C8866">
            <v>3.8496000000000002E-2</v>
          </cell>
        </row>
        <row r="8867">
          <cell r="C8867">
            <v>3.9038000000000003E-2</v>
          </cell>
        </row>
        <row r="8868">
          <cell r="C8868">
            <v>3.9855000000000002E-2</v>
          </cell>
        </row>
        <row r="8869">
          <cell r="C8869">
            <v>4.0794999999999998E-2</v>
          </cell>
        </row>
        <row r="8870">
          <cell r="C8870">
            <v>4.1500000000000002E-2</v>
          </cell>
        </row>
        <row r="8871">
          <cell r="C8871">
            <v>4.2217999999999999E-2</v>
          </cell>
        </row>
        <row r="8872">
          <cell r="C8872">
            <v>4.2928000000000001E-2</v>
          </cell>
        </row>
        <row r="8873">
          <cell r="C8873">
            <v>4.3562999999999998E-2</v>
          </cell>
        </row>
        <row r="8874">
          <cell r="C8874">
            <v>4.3865000000000001E-2</v>
          </cell>
        </row>
        <row r="8875">
          <cell r="C8875">
            <v>4.4309000000000001E-2</v>
          </cell>
        </row>
        <row r="8876">
          <cell r="C8876">
            <v>4.4725000000000001E-2</v>
          </cell>
        </row>
        <row r="8877">
          <cell r="C8877">
            <v>4.4624999999999998E-2</v>
          </cell>
        </row>
        <row r="8878">
          <cell r="C8878">
            <v>4.3762000000000002E-2</v>
          </cell>
        </row>
        <row r="8879">
          <cell r="C8879">
            <v>4.3388000000000003E-2</v>
          </cell>
        </row>
        <row r="8880">
          <cell r="C8880">
            <v>4.3115000000000001E-2</v>
          </cell>
        </row>
        <row r="8881">
          <cell r="C8881">
            <v>4.2798999999999997E-2</v>
          </cell>
        </row>
        <row r="8882">
          <cell r="C8882">
            <v>4.1535000000000002E-2</v>
          </cell>
        </row>
        <row r="8883">
          <cell r="C8883">
            <v>4.0635999999999999E-2</v>
          </cell>
        </row>
        <row r="8884">
          <cell r="C8884">
            <v>4.0224999999999997E-2</v>
          </cell>
        </row>
        <row r="8885">
          <cell r="C8885">
            <v>4.0308999999999998E-2</v>
          </cell>
        </row>
        <row r="8886">
          <cell r="C8886">
            <v>4.0114999999999998E-2</v>
          </cell>
        </row>
        <row r="8887">
          <cell r="C8887">
            <v>3.9632000000000001E-2</v>
          </cell>
        </row>
        <row r="8888">
          <cell r="C8888">
            <v>3.9715E-2</v>
          </cell>
        </row>
        <row r="8889">
          <cell r="C8889">
            <v>4.0971E-2</v>
          </cell>
        </row>
        <row r="8890">
          <cell r="C8890">
            <v>4.2338000000000001E-2</v>
          </cell>
        </row>
        <row r="8891">
          <cell r="C8891">
            <v>4.4294E-2</v>
          </cell>
        </row>
        <row r="8892">
          <cell r="C8892">
            <v>4.6046999999999998E-2</v>
          </cell>
        </row>
        <row r="8893">
          <cell r="C8893">
            <v>4.7626000000000002E-2</v>
          </cell>
        </row>
        <row r="8894">
          <cell r="C8894">
            <v>4.9188999999999997E-2</v>
          </cell>
        </row>
        <row r="8895">
          <cell r="C8895">
            <v>5.0992000000000003E-2</v>
          </cell>
        </row>
        <row r="8896">
          <cell r="C8896">
            <v>5.2798999999999999E-2</v>
          </cell>
        </row>
        <row r="8897">
          <cell r="C8897">
            <v>5.4632E-2</v>
          </cell>
        </row>
        <row r="8898">
          <cell r="C8898">
            <v>5.6193E-2</v>
          </cell>
        </row>
        <row r="8899">
          <cell r="C8899">
            <v>5.7839000000000002E-2</v>
          </cell>
        </row>
        <row r="8900">
          <cell r="C8900">
            <v>5.8973999999999999E-2</v>
          </cell>
        </row>
        <row r="8901">
          <cell r="C8901">
            <v>6.0316000000000002E-2</v>
          </cell>
        </row>
        <row r="8902">
          <cell r="C8902">
            <v>6.1012999999999998E-2</v>
          </cell>
        </row>
        <row r="8903">
          <cell r="C8903">
            <v>6.2648999999999996E-2</v>
          </cell>
        </row>
        <row r="8904">
          <cell r="C8904">
            <v>6.3899999999999998E-2</v>
          </cell>
        </row>
        <row r="8905">
          <cell r="C8905">
            <v>6.4736000000000002E-2</v>
          </cell>
        </row>
        <row r="8906">
          <cell r="C8906">
            <v>6.5751000000000004E-2</v>
          </cell>
        </row>
        <row r="8907">
          <cell r="C8907">
            <v>6.7141000000000006E-2</v>
          </cell>
        </row>
        <row r="8908">
          <cell r="C8908">
            <v>6.8223000000000006E-2</v>
          </cell>
        </row>
        <row r="8909">
          <cell r="C8909">
            <v>6.8881999999999999E-2</v>
          </cell>
        </row>
        <row r="8910">
          <cell r="C8910">
            <v>7.0278999999999994E-2</v>
          </cell>
        </row>
        <row r="8911">
          <cell r="C8911">
            <v>7.1407999999999999E-2</v>
          </cell>
        </row>
        <row r="8912">
          <cell r="C8912">
            <v>7.22E-2</v>
          </cell>
        </row>
        <row r="8913">
          <cell r="C8913">
            <v>7.3211999999999999E-2</v>
          </cell>
        </row>
        <row r="8914">
          <cell r="C8914">
            <v>7.3941999999999994E-2</v>
          </cell>
        </row>
        <row r="8915">
          <cell r="C8915">
            <v>7.4736999999999998E-2</v>
          </cell>
        </row>
        <row r="8916">
          <cell r="C8916">
            <v>7.6274999999999996E-2</v>
          </cell>
        </row>
        <row r="8917">
          <cell r="C8917">
            <v>7.8118999999999994E-2</v>
          </cell>
        </row>
        <row r="8918">
          <cell r="C8918">
            <v>7.8906000000000004E-2</v>
          </cell>
        </row>
        <row r="8919">
          <cell r="C8919">
            <v>7.8695000000000001E-2</v>
          </cell>
        </row>
        <row r="8920">
          <cell r="C8920">
            <v>7.9726000000000005E-2</v>
          </cell>
        </row>
        <row r="8921">
          <cell r="C8921">
            <v>8.0828999999999998E-2</v>
          </cell>
        </row>
        <row r="8922">
          <cell r="C8922">
            <v>8.1991999999999995E-2</v>
          </cell>
        </row>
        <row r="8923">
          <cell r="C8923">
            <v>8.1995999999999999E-2</v>
          </cell>
        </row>
        <row r="8924">
          <cell r="C8924">
            <v>8.2035999999999998E-2</v>
          </cell>
        </row>
        <row r="8925">
          <cell r="C8925">
            <v>8.3379999999999996E-2</v>
          </cell>
        </row>
        <row r="8926">
          <cell r="C8926">
            <v>8.4210999999999994E-2</v>
          </cell>
        </row>
        <row r="8927">
          <cell r="C8927">
            <v>8.6194999999999994E-2</v>
          </cell>
        </row>
        <row r="8928">
          <cell r="C8928">
            <v>8.8400000000000006E-2</v>
          </cell>
        </row>
        <row r="8929">
          <cell r="C8929">
            <v>9.0695999999999999E-2</v>
          </cell>
        </row>
        <row r="8930">
          <cell r="C8930">
            <v>9.2358999999999997E-2</v>
          </cell>
        </row>
        <row r="8931">
          <cell r="C8931">
            <v>9.2150999999999997E-2</v>
          </cell>
        </row>
        <row r="8932">
          <cell r="C8932">
            <v>9.3601000000000004E-2</v>
          </cell>
        </row>
        <row r="8933">
          <cell r="C8933">
            <v>9.5746999999999999E-2</v>
          </cell>
        </row>
        <row r="8934">
          <cell r="C8934">
            <v>9.7358E-2</v>
          </cell>
        </row>
        <row r="8935">
          <cell r="C8935">
            <v>9.8465999999999998E-2</v>
          </cell>
        </row>
        <row r="8936">
          <cell r="C8936">
            <v>9.8687999999999998E-2</v>
          </cell>
        </row>
        <row r="8937">
          <cell r="C8937">
            <v>0.10065300000000001</v>
          </cell>
        </row>
        <row r="8938">
          <cell r="C8938">
            <v>0.101925</v>
          </cell>
        </row>
        <row r="8939">
          <cell r="C8939">
            <v>0.103135</v>
          </cell>
        </row>
        <row r="8940">
          <cell r="C8940">
            <v>0.10298400000000001</v>
          </cell>
        </row>
        <row r="8941">
          <cell r="C8941">
            <v>0.103863</v>
          </cell>
        </row>
        <row r="8942">
          <cell r="C8942">
            <v>0.10564</v>
          </cell>
        </row>
        <row r="8943">
          <cell r="C8943">
            <v>0.10750999999999999</v>
          </cell>
        </row>
        <row r="8944">
          <cell r="C8944">
            <v>0.108429</v>
          </cell>
        </row>
        <row r="8945">
          <cell r="C8945">
            <v>0.107362</v>
          </cell>
        </row>
        <row r="8946">
          <cell r="C8946">
            <v>0.108261</v>
          </cell>
        </row>
        <row r="8947">
          <cell r="C8947">
            <v>0.110858</v>
          </cell>
        </row>
        <row r="8948">
          <cell r="C8948">
            <v>0.11219</v>
          </cell>
        </row>
        <row r="8949">
          <cell r="C8949">
            <v>0.113583</v>
          </cell>
        </row>
        <row r="8950">
          <cell r="C8950">
            <v>0.11551500000000001</v>
          </cell>
        </row>
        <row r="8951">
          <cell r="C8951">
            <v>0.117969</v>
          </cell>
        </row>
        <row r="8952">
          <cell r="C8952">
            <v>0.119653</v>
          </cell>
        </row>
        <row r="8953">
          <cell r="C8953">
            <v>0.122638</v>
          </cell>
        </row>
        <row r="8954">
          <cell r="C8954">
            <v>0.12550700000000001</v>
          </cell>
        </row>
        <row r="8955">
          <cell r="C8955">
            <v>0.12789600000000001</v>
          </cell>
        </row>
        <row r="8956">
          <cell r="C8956">
            <v>0.12642999999999999</v>
          </cell>
        </row>
        <row r="8957">
          <cell r="C8957">
            <v>0.12878300000000001</v>
          </cell>
        </row>
        <row r="8958">
          <cell r="C8958">
            <v>0.130824</v>
          </cell>
        </row>
        <row r="8959">
          <cell r="C8959">
            <v>0.12562499999999999</v>
          </cell>
        </row>
        <row r="8960">
          <cell r="C8960">
            <v>0.12845400000000001</v>
          </cell>
        </row>
        <row r="8961">
          <cell r="C8961">
            <v>0.132548</v>
          </cell>
        </row>
        <row r="8962">
          <cell r="C8962">
            <v>0.13261400000000001</v>
          </cell>
        </row>
        <row r="8963">
          <cell r="C8963">
            <v>0.13489699999999999</v>
          </cell>
        </row>
        <row r="8964">
          <cell r="C8964">
            <v>0.13831599999999999</v>
          </cell>
        </row>
        <row r="8965">
          <cell r="C8965">
            <v>0.139954</v>
          </cell>
        </row>
        <row r="8966">
          <cell r="C8966">
            <v>0.137632</v>
          </cell>
        </row>
        <row r="8967">
          <cell r="C8967">
            <v>0.139075</v>
          </cell>
        </row>
        <row r="8968">
          <cell r="C8968">
            <v>0.142267</v>
          </cell>
        </row>
        <row r="8969">
          <cell r="C8969">
            <v>0.14229600000000001</v>
          </cell>
        </row>
        <row r="8970">
          <cell r="C8970">
            <v>0.14027500000000001</v>
          </cell>
        </row>
        <row r="8971">
          <cell r="C8971">
            <v>0.14396700000000001</v>
          </cell>
        </row>
        <row r="8972">
          <cell r="C8972">
            <v>0.14740500000000001</v>
          </cell>
        </row>
        <row r="8973">
          <cell r="C8973">
            <v>0.14826800000000001</v>
          </cell>
        </row>
        <row r="8974">
          <cell r="C8974">
            <v>6.0294E-2</v>
          </cell>
        </row>
        <row r="8975">
          <cell r="C8975">
            <v>7.2286000000000003E-2</v>
          </cell>
        </row>
        <row r="8976">
          <cell r="C8976">
            <v>8.1724000000000005E-2</v>
          </cell>
        </row>
        <row r="8977">
          <cell r="C8977">
            <v>9.0398999999999993E-2</v>
          </cell>
        </row>
        <row r="8978">
          <cell r="C8978">
            <v>9.9027000000000004E-2</v>
          </cell>
        </row>
        <row r="8979">
          <cell r="C8979">
            <v>0.106548</v>
          </cell>
        </row>
        <row r="8980">
          <cell r="C8980">
            <v>0.11362899999999999</v>
          </cell>
        </row>
        <row r="8981">
          <cell r="C8981">
            <v>0.119912</v>
          </cell>
        </row>
        <row r="8982">
          <cell r="C8982">
            <v>0.12531300000000001</v>
          </cell>
        </row>
        <row r="8983">
          <cell r="C8983">
            <v>0.130491</v>
          </cell>
        </row>
        <row r="8984">
          <cell r="C8984">
            <v>0.134825</v>
          </cell>
        </row>
        <row r="8985">
          <cell r="C8985">
            <v>0.13928399999999999</v>
          </cell>
        </row>
        <row r="8986">
          <cell r="C8986">
            <v>0.144256</v>
          </cell>
        </row>
        <row r="8987">
          <cell r="C8987">
            <v>0.14779200000000001</v>
          </cell>
        </row>
        <row r="8988">
          <cell r="C8988">
            <v>0.15199599999999999</v>
          </cell>
        </row>
        <row r="8989">
          <cell r="C8989">
            <v>0.15466099999999999</v>
          </cell>
        </row>
        <row r="8990">
          <cell r="C8990">
            <v>0.15793399999999999</v>
          </cell>
        </row>
        <row r="8991">
          <cell r="C8991">
            <v>0.161165</v>
          </cell>
        </row>
        <row r="8992">
          <cell r="C8992">
            <v>0.16472600000000001</v>
          </cell>
        </row>
        <row r="8993">
          <cell r="C8993">
            <v>0.16806699999999999</v>
          </cell>
        </row>
        <row r="8994">
          <cell r="C8994">
            <v>0.149036</v>
          </cell>
        </row>
        <row r="8995">
          <cell r="C8995">
            <v>0.14956800000000001</v>
          </cell>
        </row>
        <row r="8996">
          <cell r="C8996">
            <v>0.158474</v>
          </cell>
        </row>
        <row r="8997">
          <cell r="C8997">
            <v>0.16567499999999999</v>
          </cell>
        </row>
        <row r="8998">
          <cell r="C8998">
            <v>0.170682</v>
          </cell>
        </row>
        <row r="8999">
          <cell r="C8999">
            <v>0.174516</v>
          </cell>
        </row>
        <row r="9000">
          <cell r="C9000">
            <v>0.178231</v>
          </cell>
        </row>
        <row r="9001">
          <cell r="C9001">
            <v>0.179977</v>
          </cell>
        </row>
        <row r="9002">
          <cell r="C9002">
            <v>0.18218200000000001</v>
          </cell>
        </row>
        <row r="9003">
          <cell r="C9003">
            <v>0.18421799999999999</v>
          </cell>
        </row>
        <row r="9004">
          <cell r="C9004">
            <v>0.17811299999999999</v>
          </cell>
        </row>
        <row r="9005">
          <cell r="C9005">
            <v>0.180839</v>
          </cell>
        </row>
        <row r="9006">
          <cell r="C9006">
            <v>0.18487200000000001</v>
          </cell>
        </row>
        <row r="9007">
          <cell r="C9007">
            <v>0.18525900000000001</v>
          </cell>
        </row>
        <row r="9008">
          <cell r="C9008">
            <v>0.18127199999999999</v>
          </cell>
        </row>
        <row r="9009">
          <cell r="C9009">
            <v>0.181092</v>
          </cell>
        </row>
        <row r="9010">
          <cell r="C9010">
            <v>0.18528900000000001</v>
          </cell>
        </row>
        <row r="9011">
          <cell r="C9011">
            <v>0.18618999999999999</v>
          </cell>
        </row>
        <row r="9012">
          <cell r="C9012">
            <v>0.19042600000000001</v>
          </cell>
        </row>
        <row r="9013">
          <cell r="C9013">
            <v>0.19387299999999999</v>
          </cell>
        </row>
        <row r="9014">
          <cell r="C9014">
            <v>8.6514999999999995E-2</v>
          </cell>
        </row>
        <row r="9015">
          <cell r="C9015">
            <v>0.102171</v>
          </cell>
        </row>
        <row r="9016">
          <cell r="C9016">
            <v>0.11282499999999999</v>
          </cell>
        </row>
        <row r="9017">
          <cell r="C9017">
            <v>0.122723</v>
          </cell>
        </row>
        <row r="9018">
          <cell r="C9018">
            <v>0.13228699999999999</v>
          </cell>
        </row>
        <row r="9019">
          <cell r="C9019">
            <v>0.14147299999999999</v>
          </cell>
        </row>
        <row r="9020">
          <cell r="C9020">
            <v>0.15018500000000001</v>
          </cell>
        </row>
        <row r="9021">
          <cell r="C9021">
            <v>0.15792800000000001</v>
          </cell>
        </row>
        <row r="9022">
          <cell r="C9022">
            <v>0.16547300000000001</v>
          </cell>
        </row>
        <row r="9023">
          <cell r="C9023">
            <v>0.171898</v>
          </cell>
        </row>
        <row r="9024">
          <cell r="C9024">
            <v>0.17763000000000001</v>
          </cell>
        </row>
        <row r="9025">
          <cell r="C9025">
            <v>0.18304300000000001</v>
          </cell>
        </row>
        <row r="9026">
          <cell r="C9026">
            <v>0.18867400000000001</v>
          </cell>
        </row>
        <row r="9027">
          <cell r="C9027">
            <v>0.19331699999999999</v>
          </cell>
        </row>
        <row r="9028">
          <cell r="C9028">
            <v>0.198877</v>
          </cell>
        </row>
        <row r="9029">
          <cell r="C9029">
            <v>0.20351</v>
          </cell>
        </row>
        <row r="9030">
          <cell r="C9030">
            <v>0.20796799999999999</v>
          </cell>
        </row>
        <row r="9031">
          <cell r="C9031">
            <v>0.212177</v>
          </cell>
        </row>
        <row r="9032">
          <cell r="C9032">
            <v>0.216059</v>
          </cell>
        </row>
        <row r="9033">
          <cell r="C9033">
            <v>0.21953</v>
          </cell>
        </row>
        <row r="9034">
          <cell r="C9034">
            <v>0.222112</v>
          </cell>
        </row>
        <row r="9035">
          <cell r="C9035">
            <v>7.3127999999999999E-2</v>
          </cell>
        </row>
        <row r="9036">
          <cell r="C9036">
            <v>9.0439000000000005E-2</v>
          </cell>
        </row>
        <row r="9037">
          <cell r="C9037">
            <v>0.100811</v>
          </cell>
        </row>
        <row r="9038">
          <cell r="C9038">
            <v>0.110721</v>
          </cell>
        </row>
        <row r="9039">
          <cell r="C9039">
            <v>0.120431</v>
          </cell>
        </row>
        <row r="9040">
          <cell r="C9040">
            <v>0.13023199999999999</v>
          </cell>
        </row>
        <row r="9041">
          <cell r="C9041">
            <v>0.13945199999999999</v>
          </cell>
        </row>
        <row r="9042">
          <cell r="C9042">
            <v>0.14876400000000001</v>
          </cell>
        </row>
        <row r="9043">
          <cell r="C9043">
            <v>0.15729099999999999</v>
          </cell>
        </row>
        <row r="9044">
          <cell r="C9044">
            <v>0.165824</v>
          </cell>
        </row>
        <row r="9045">
          <cell r="C9045">
            <v>0.17397599999999999</v>
          </cell>
        </row>
        <row r="9046">
          <cell r="C9046">
            <v>0.18163199999999999</v>
          </cell>
        </row>
        <row r="9047">
          <cell r="C9047">
            <v>0.18892</v>
          </cell>
        </row>
        <row r="9048">
          <cell r="C9048">
            <v>0.19540099999999999</v>
          </cell>
        </row>
        <row r="9049">
          <cell r="C9049">
            <v>0.201265</v>
          </cell>
        </row>
        <row r="9050">
          <cell r="C9050">
            <v>0.20721000000000001</v>
          </cell>
        </row>
        <row r="9051">
          <cell r="C9051">
            <v>0.21246699999999999</v>
          </cell>
        </row>
        <row r="9052">
          <cell r="C9052">
            <v>0.21801300000000001</v>
          </cell>
        </row>
        <row r="9053">
          <cell r="C9053">
            <v>0.22264200000000001</v>
          </cell>
        </row>
        <row r="9054">
          <cell r="C9054">
            <v>0.22739200000000001</v>
          </cell>
        </row>
        <row r="9055">
          <cell r="C9055">
            <v>0.23146</v>
          </cell>
        </row>
        <row r="9056">
          <cell r="C9056">
            <v>0.235286</v>
          </cell>
        </row>
        <row r="9057">
          <cell r="C9057">
            <v>0.23893</v>
          </cell>
        </row>
        <row r="9058">
          <cell r="C9058">
            <v>0.24268600000000001</v>
          </cell>
        </row>
        <row r="9059">
          <cell r="C9059">
            <v>0.24631900000000001</v>
          </cell>
        </row>
        <row r="9060">
          <cell r="C9060">
            <v>7.6774999999999996E-2</v>
          </cell>
        </row>
        <row r="9061">
          <cell r="C9061">
            <v>9.5694000000000001E-2</v>
          </cell>
        </row>
        <row r="9062">
          <cell r="C9062">
            <v>0.10655000000000001</v>
          </cell>
        </row>
        <row r="9063">
          <cell r="C9063">
            <v>0.116359</v>
          </cell>
        </row>
        <row r="9064">
          <cell r="C9064">
            <v>0.126607</v>
          </cell>
        </row>
        <row r="9065">
          <cell r="C9065">
            <v>0.13594700000000001</v>
          </cell>
        </row>
        <row r="9066">
          <cell r="C9066">
            <v>0.14591999999999999</v>
          </cell>
        </row>
        <row r="9067">
          <cell r="C9067">
            <v>0.15520600000000001</v>
          </cell>
        </row>
        <row r="9068">
          <cell r="C9068">
            <v>0.16438700000000001</v>
          </cell>
        </row>
        <row r="9069">
          <cell r="C9069">
            <v>0.173239</v>
          </cell>
        </row>
        <row r="9070">
          <cell r="C9070">
            <v>0.181781</v>
          </cell>
        </row>
        <row r="9071">
          <cell r="C9071">
            <v>0.18993599999999999</v>
          </cell>
        </row>
        <row r="9072">
          <cell r="C9072">
            <v>0.19759399999999999</v>
          </cell>
        </row>
        <row r="9073">
          <cell r="C9073">
            <v>0.204592</v>
          </cell>
        </row>
        <row r="9074">
          <cell r="C9074">
            <v>0.21083099999999999</v>
          </cell>
        </row>
        <row r="9075">
          <cell r="C9075">
            <v>0.21504100000000001</v>
          </cell>
        </row>
        <row r="9076">
          <cell r="C9076">
            <v>0.21984699999999999</v>
          </cell>
        </row>
        <row r="9077">
          <cell r="C9077">
            <v>0.224774</v>
          </cell>
        </row>
        <row r="9078">
          <cell r="C9078">
            <v>0.230071</v>
          </cell>
        </row>
        <row r="9079">
          <cell r="C9079">
            <v>0.23313700000000001</v>
          </cell>
        </row>
        <row r="9080">
          <cell r="C9080">
            <v>0.23616699999999999</v>
          </cell>
        </row>
        <row r="9081">
          <cell r="C9081">
            <v>0.24096799999999999</v>
          </cell>
        </row>
        <row r="9082">
          <cell r="C9082">
            <v>0.24539800000000001</v>
          </cell>
        </row>
        <row r="9083">
          <cell r="C9083">
            <v>0.25019999999999998</v>
          </cell>
        </row>
        <row r="9084">
          <cell r="C9084">
            <v>0.25466299999999997</v>
          </cell>
        </row>
        <row r="9085">
          <cell r="C9085">
            <v>0.25833</v>
          </cell>
        </row>
        <row r="9086">
          <cell r="C9086">
            <v>0.194691</v>
          </cell>
        </row>
        <row r="9087">
          <cell r="C9087">
            <v>0.111848</v>
          </cell>
        </row>
        <row r="9088">
          <cell r="C9088">
            <v>0.124456</v>
          </cell>
        </row>
        <row r="9089">
          <cell r="C9089">
            <v>0.13550000000000001</v>
          </cell>
        </row>
        <row r="9090">
          <cell r="C9090">
            <v>0.14595</v>
          </cell>
        </row>
        <row r="9091">
          <cell r="C9091">
            <v>0.156669</v>
          </cell>
        </row>
        <row r="9092">
          <cell r="C9092">
            <v>0.166687</v>
          </cell>
        </row>
        <row r="9093">
          <cell r="C9093">
            <v>0.177035</v>
          </cell>
        </row>
        <row r="9094">
          <cell r="C9094">
            <v>0.18679699999999999</v>
          </cell>
        </row>
        <row r="9095">
          <cell r="C9095">
            <v>0.19613</v>
          </cell>
        </row>
        <row r="9096">
          <cell r="C9096">
            <v>0.20543700000000001</v>
          </cell>
        </row>
        <row r="9097">
          <cell r="C9097">
            <v>0.21452599999999999</v>
          </cell>
        </row>
        <row r="9098">
          <cell r="C9098">
            <v>0.22332099999999999</v>
          </cell>
        </row>
        <row r="9099">
          <cell r="C9099">
            <v>0.23167299999999999</v>
          </cell>
        </row>
        <row r="9100">
          <cell r="C9100">
            <v>0.23951600000000001</v>
          </cell>
        </row>
        <row r="9101">
          <cell r="C9101">
            <v>0.24707000000000001</v>
          </cell>
        </row>
        <row r="9102">
          <cell r="C9102">
            <v>0.25322</v>
          </cell>
        </row>
        <row r="9103">
          <cell r="C9103">
            <v>0.25950699999999999</v>
          </cell>
        </row>
        <row r="9104">
          <cell r="C9104">
            <v>0.26472299999999999</v>
          </cell>
        </row>
        <row r="9105">
          <cell r="C9105">
            <v>0.27041500000000002</v>
          </cell>
        </row>
        <row r="9106">
          <cell r="C9106">
            <v>0.27457199999999998</v>
          </cell>
        </row>
        <row r="9107">
          <cell r="C9107">
            <v>0.27556999999999998</v>
          </cell>
        </row>
        <row r="9108">
          <cell r="C9108">
            <v>0.156113</v>
          </cell>
        </row>
        <row r="9109">
          <cell r="C9109">
            <v>0.14191200000000001</v>
          </cell>
        </row>
        <row r="9110">
          <cell r="C9110">
            <v>0.15304799999999999</v>
          </cell>
        </row>
        <row r="9111">
          <cell r="C9111">
            <v>0.16414300000000001</v>
          </cell>
        </row>
        <row r="9112">
          <cell r="C9112">
            <v>0.17471999999999999</v>
          </cell>
        </row>
        <row r="9113">
          <cell r="C9113">
            <v>0.18532399999999999</v>
          </cell>
        </row>
        <row r="9114">
          <cell r="C9114">
            <v>0.19578699999999999</v>
          </cell>
        </row>
        <row r="9115">
          <cell r="C9115">
            <v>0.20578299999999999</v>
          </cell>
        </row>
        <row r="9116">
          <cell r="C9116">
            <v>0.215916</v>
          </cell>
        </row>
        <row r="9117">
          <cell r="C9117">
            <v>0.22539600000000001</v>
          </cell>
        </row>
        <row r="9118">
          <cell r="C9118">
            <v>0.23430699999999999</v>
          </cell>
        </row>
        <row r="9119">
          <cell r="C9119">
            <v>0.242897</v>
          </cell>
        </row>
        <row r="9120">
          <cell r="C9120">
            <v>0.25065500000000002</v>
          </cell>
        </row>
        <row r="9121">
          <cell r="C9121">
            <v>0.257409</v>
          </cell>
        </row>
        <row r="9122">
          <cell r="C9122">
            <v>0.25554199999999999</v>
          </cell>
        </row>
        <row r="9123">
          <cell r="C9123">
            <v>0.25179600000000002</v>
          </cell>
        </row>
        <row r="9124">
          <cell r="C9124">
            <v>0.261716</v>
          </cell>
        </row>
        <row r="9125">
          <cell r="C9125">
            <v>0.26902300000000001</v>
          </cell>
        </row>
        <row r="9126">
          <cell r="C9126">
            <v>0.27487400000000001</v>
          </cell>
        </row>
        <row r="9127">
          <cell r="C9127">
            <v>0.27880300000000002</v>
          </cell>
        </row>
        <row r="9128">
          <cell r="C9128">
            <v>0.28201700000000002</v>
          </cell>
        </row>
        <row r="9129">
          <cell r="C9129">
            <v>0.28552699999999998</v>
          </cell>
        </row>
        <row r="9130">
          <cell r="C9130">
            <v>0.29055900000000001</v>
          </cell>
        </row>
        <row r="9131">
          <cell r="C9131">
            <v>0.29652000000000001</v>
          </cell>
        </row>
        <row r="9132">
          <cell r="C9132">
            <v>0.30238599999999999</v>
          </cell>
        </row>
        <row r="9133">
          <cell r="C9133">
            <v>0.30879400000000001</v>
          </cell>
        </row>
        <row r="9134">
          <cell r="C9134">
            <v>0.314278</v>
          </cell>
        </row>
        <row r="9135">
          <cell r="C9135">
            <v>0.32066600000000001</v>
          </cell>
        </row>
        <row r="9136">
          <cell r="C9136">
            <v>0.32625999999999999</v>
          </cell>
        </row>
        <row r="9137">
          <cell r="C9137">
            <v>0.331293</v>
          </cell>
        </row>
        <row r="9138">
          <cell r="C9138">
            <v>0.19737199999999999</v>
          </cell>
        </row>
        <row r="9139">
          <cell r="C9139">
            <v>0.21829299999999999</v>
          </cell>
        </row>
        <row r="9140">
          <cell r="C9140">
            <v>0.23252700000000001</v>
          </cell>
        </row>
        <row r="9141">
          <cell r="C9141">
            <v>0.24540200000000001</v>
          </cell>
        </row>
        <row r="9142">
          <cell r="C9142">
            <v>0.25676500000000002</v>
          </cell>
        </row>
        <row r="9143">
          <cell r="C9143">
            <v>0.26682400000000001</v>
          </cell>
        </row>
        <row r="9144">
          <cell r="C9144">
            <v>0.27477000000000001</v>
          </cell>
        </row>
        <row r="9145">
          <cell r="C9145">
            <v>0.28134399999999998</v>
          </cell>
        </row>
        <row r="9146">
          <cell r="C9146">
            <v>0.28445799999999999</v>
          </cell>
        </row>
        <row r="9147">
          <cell r="C9147">
            <v>0.28587400000000002</v>
          </cell>
        </row>
        <row r="9148">
          <cell r="C9148">
            <v>0.28770699999999999</v>
          </cell>
        </row>
        <row r="9149">
          <cell r="C9149">
            <v>0.289134</v>
          </cell>
        </row>
        <row r="9150">
          <cell r="C9150">
            <v>0.29085899999999998</v>
          </cell>
        </row>
        <row r="9151">
          <cell r="C9151">
            <v>0.29248400000000002</v>
          </cell>
        </row>
        <row r="9152">
          <cell r="C9152">
            <v>0.295427</v>
          </cell>
        </row>
        <row r="9153">
          <cell r="C9153">
            <v>0.29825000000000002</v>
          </cell>
        </row>
        <row r="9154">
          <cell r="C9154">
            <v>0.30174400000000001</v>
          </cell>
        </row>
        <row r="9155">
          <cell r="C9155">
            <v>0.30554599999999998</v>
          </cell>
        </row>
        <row r="9156">
          <cell r="C9156">
            <v>0.30841499999999999</v>
          </cell>
        </row>
        <row r="9157">
          <cell r="C9157">
            <v>0.31113299999999999</v>
          </cell>
        </row>
        <row r="9158">
          <cell r="C9158">
            <v>0.31433699999999998</v>
          </cell>
        </row>
        <row r="9159">
          <cell r="C9159">
            <v>0.318467</v>
          </cell>
        </row>
        <row r="9160">
          <cell r="C9160">
            <v>0.32200800000000002</v>
          </cell>
        </row>
        <row r="9161">
          <cell r="C9161">
            <v>0.32578400000000002</v>
          </cell>
        </row>
        <row r="9162">
          <cell r="C9162">
            <v>0.32954899999999998</v>
          </cell>
        </row>
        <row r="9163">
          <cell r="C9163">
            <v>0.33331100000000002</v>
          </cell>
        </row>
        <row r="9164">
          <cell r="C9164">
            <v>0.337391</v>
          </cell>
        </row>
        <row r="9165">
          <cell r="C9165">
            <v>0.34089399999999997</v>
          </cell>
        </row>
        <row r="9166">
          <cell r="C9166">
            <v>0.34466999999999998</v>
          </cell>
        </row>
        <row r="9167">
          <cell r="C9167">
            <v>0.34829100000000002</v>
          </cell>
        </row>
        <row r="9168">
          <cell r="C9168">
            <v>0.35128799999999999</v>
          </cell>
        </row>
        <row r="9169">
          <cell r="C9169">
            <v>0.35492800000000002</v>
          </cell>
        </row>
        <row r="9170">
          <cell r="C9170">
            <v>0.35822999999999999</v>
          </cell>
        </row>
        <row r="9171">
          <cell r="C9171">
            <v>0.36224200000000001</v>
          </cell>
        </row>
        <row r="9172">
          <cell r="C9172">
            <v>0.365699</v>
          </cell>
        </row>
        <row r="9173">
          <cell r="C9173">
            <v>0.37085200000000001</v>
          </cell>
        </row>
        <row r="9174">
          <cell r="C9174">
            <v>0.374921</v>
          </cell>
        </row>
        <row r="9175">
          <cell r="C9175">
            <v>0.37841399999999997</v>
          </cell>
        </row>
        <row r="9176">
          <cell r="C9176">
            <v>0.38317800000000002</v>
          </cell>
        </row>
        <row r="9177">
          <cell r="C9177">
            <v>0.38780700000000001</v>
          </cell>
        </row>
        <row r="9178">
          <cell r="C9178">
            <v>0.39225599999999999</v>
          </cell>
        </row>
        <row r="9179">
          <cell r="C9179">
            <v>0.39632400000000001</v>
          </cell>
        </row>
        <row r="9180">
          <cell r="C9180">
            <v>0.40010099999999998</v>
          </cell>
        </row>
        <row r="9181">
          <cell r="C9181">
            <v>0.40528999999999998</v>
          </cell>
        </row>
        <row r="9182">
          <cell r="C9182">
            <v>0.40950599999999998</v>
          </cell>
        </row>
        <row r="9183">
          <cell r="C9183">
            <v>0.41446100000000002</v>
          </cell>
        </row>
        <row r="9184">
          <cell r="C9184">
            <v>0.418935</v>
          </cell>
        </row>
        <row r="9185">
          <cell r="C9185">
            <v>0.42382700000000001</v>
          </cell>
        </row>
        <row r="9186">
          <cell r="C9186">
            <v>0.42835800000000002</v>
          </cell>
        </row>
        <row r="9187">
          <cell r="C9187">
            <v>0.43337999999999999</v>
          </cell>
        </row>
        <row r="9188">
          <cell r="C9188">
            <v>0.43870700000000001</v>
          </cell>
        </row>
        <row r="9189">
          <cell r="C9189">
            <v>0.44332199999999999</v>
          </cell>
        </row>
        <row r="9190">
          <cell r="C9190">
            <v>0.44803999999999999</v>
          </cell>
        </row>
        <row r="9191">
          <cell r="C9191">
            <v>0.45220700000000003</v>
          </cell>
        </row>
        <row r="9192">
          <cell r="C9192">
            <v>0.45736100000000002</v>
          </cell>
        </row>
        <row r="9193">
          <cell r="C9193">
            <v>0.462862</v>
          </cell>
        </row>
        <row r="9194">
          <cell r="C9194">
            <v>0.46730100000000002</v>
          </cell>
        </row>
        <row r="9195">
          <cell r="C9195">
            <v>0.472001</v>
          </cell>
        </row>
        <row r="9196">
          <cell r="C9196">
            <v>0.47500199999999998</v>
          </cell>
        </row>
        <row r="9197">
          <cell r="C9197">
            <v>0.47908800000000001</v>
          </cell>
        </row>
        <row r="9198">
          <cell r="C9198">
            <v>0.48451699999999998</v>
          </cell>
        </row>
        <row r="9199">
          <cell r="C9199">
            <v>0.49054599999999998</v>
          </cell>
        </row>
        <row r="9200">
          <cell r="C9200">
            <v>0.49603399999999997</v>
          </cell>
        </row>
        <row r="9201">
          <cell r="C9201">
            <v>0.50097400000000003</v>
          </cell>
        </row>
        <row r="9202">
          <cell r="C9202">
            <v>0.50590400000000002</v>
          </cell>
        </row>
        <row r="9203">
          <cell r="C9203">
            <v>0.51055499999999998</v>
          </cell>
        </row>
        <row r="9204">
          <cell r="C9204">
            <v>0.516432</v>
          </cell>
        </row>
        <row r="9205">
          <cell r="C9205">
            <v>0.52229700000000001</v>
          </cell>
        </row>
        <row r="9206">
          <cell r="C9206">
            <v>0.52687799999999996</v>
          </cell>
        </row>
        <row r="9207">
          <cell r="C9207">
            <v>0.53133200000000003</v>
          </cell>
        </row>
        <row r="9208">
          <cell r="C9208">
            <v>0.53581400000000001</v>
          </cell>
        </row>
        <row r="9209">
          <cell r="C9209">
            <v>0.535161</v>
          </cell>
        </row>
        <row r="9210">
          <cell r="C9210">
            <v>0.54018200000000005</v>
          </cell>
        </row>
        <row r="9211">
          <cell r="C9211">
            <v>0.54303699999999999</v>
          </cell>
        </row>
        <row r="9212">
          <cell r="C9212">
            <v>0.54647100000000004</v>
          </cell>
        </row>
        <row r="9213">
          <cell r="C9213">
            <v>0.55164400000000002</v>
          </cell>
        </row>
        <row r="9214">
          <cell r="C9214">
            <v>0.55685700000000005</v>
          </cell>
        </row>
        <row r="9215">
          <cell r="C9215">
            <v>0.56189</v>
          </cell>
        </row>
        <row r="9216">
          <cell r="C9216">
            <v>0.56682699999999997</v>
          </cell>
        </row>
        <row r="9217">
          <cell r="C9217">
            <v>0.57147199999999998</v>
          </cell>
        </row>
        <row r="9218">
          <cell r="C9218">
            <v>0.57627799999999996</v>
          </cell>
        </row>
        <row r="9219">
          <cell r="C9219">
            <v>0.581654</v>
          </cell>
        </row>
        <row r="9220">
          <cell r="C9220">
            <v>0.58556900000000001</v>
          </cell>
        </row>
        <row r="9221">
          <cell r="C9221">
            <v>0.58997500000000003</v>
          </cell>
        </row>
        <row r="9222">
          <cell r="C9222">
            <v>0.59517200000000003</v>
          </cell>
        </row>
        <row r="9223">
          <cell r="C9223">
            <v>0.60167899999999996</v>
          </cell>
        </row>
        <row r="9224">
          <cell r="C9224">
            <v>0.60702100000000003</v>
          </cell>
        </row>
        <row r="9225">
          <cell r="C9225">
            <v>0.61164399999999997</v>
          </cell>
        </row>
        <row r="9226">
          <cell r="C9226">
            <v>0.61637200000000003</v>
          </cell>
        </row>
        <row r="9227">
          <cell r="C9227">
            <v>0.62103200000000003</v>
          </cell>
        </row>
        <row r="9228">
          <cell r="C9228">
            <v>0.62678500000000004</v>
          </cell>
        </row>
        <row r="9229">
          <cell r="C9229">
            <v>0.63211300000000004</v>
          </cell>
        </row>
        <row r="9230">
          <cell r="C9230">
            <v>0.63683400000000001</v>
          </cell>
        </row>
        <row r="9231">
          <cell r="C9231">
            <v>0.641065</v>
          </cell>
        </row>
        <row r="9232">
          <cell r="C9232">
            <v>0.64290400000000003</v>
          </cell>
        </row>
        <row r="9233">
          <cell r="C9233">
            <v>0.64389200000000002</v>
          </cell>
        </row>
        <row r="9234">
          <cell r="C9234">
            <v>0.64828200000000002</v>
          </cell>
        </row>
        <row r="9235">
          <cell r="C9235">
            <v>0.653424</v>
          </cell>
        </row>
        <row r="9236">
          <cell r="C9236">
            <v>0.65685199999999999</v>
          </cell>
        </row>
        <row r="9237">
          <cell r="C9237">
            <v>0.66012499999999996</v>
          </cell>
        </row>
        <row r="9238">
          <cell r="C9238">
            <v>0.66365700000000005</v>
          </cell>
        </row>
        <row r="9239">
          <cell r="C9239">
            <v>0.66548499999999999</v>
          </cell>
        </row>
        <row r="9240">
          <cell r="C9240">
            <v>0.66973000000000005</v>
          </cell>
        </row>
        <row r="9241">
          <cell r="C9241">
            <v>0.673153</v>
          </cell>
        </row>
        <row r="9242">
          <cell r="C9242">
            <v>0.67712600000000001</v>
          </cell>
        </row>
        <row r="9243">
          <cell r="C9243">
            <v>0.68024700000000005</v>
          </cell>
        </row>
        <row r="9244">
          <cell r="C9244">
            <v>0.68238799999999999</v>
          </cell>
        </row>
        <row r="9245">
          <cell r="C9245">
            <v>0.68426600000000004</v>
          </cell>
        </row>
        <row r="9246">
          <cell r="C9246">
            <v>0.68597300000000005</v>
          </cell>
        </row>
        <row r="9247">
          <cell r="C9247">
            <v>0.68662299999999998</v>
          </cell>
        </row>
        <row r="9248">
          <cell r="C9248">
            <v>0.59071399999999996</v>
          </cell>
        </row>
        <row r="9249">
          <cell r="C9249">
            <v>0.138243</v>
          </cell>
        </row>
        <row r="9250">
          <cell r="C9250">
            <v>0.15945000000000001</v>
          </cell>
        </row>
        <row r="9251">
          <cell r="C9251">
            <v>0.17478299999999999</v>
          </cell>
        </row>
        <row r="9252">
          <cell r="C9252">
            <v>0.18934699999999999</v>
          </cell>
        </row>
        <row r="9253">
          <cell r="C9253">
            <v>0.202984</v>
          </cell>
        </row>
        <row r="9254">
          <cell r="C9254">
            <v>0.21665799999999999</v>
          </cell>
        </row>
        <row r="9255">
          <cell r="C9255">
            <v>0.22978199999999999</v>
          </cell>
        </row>
        <row r="9256">
          <cell r="C9256">
            <v>0.24301600000000001</v>
          </cell>
        </row>
        <row r="9257">
          <cell r="C9257">
            <v>0.25530900000000001</v>
          </cell>
        </row>
        <row r="9258">
          <cell r="C9258">
            <v>0.26288800000000001</v>
          </cell>
        </row>
        <row r="9259">
          <cell r="C9259">
            <v>0.271011</v>
          </cell>
        </row>
        <row r="9260">
          <cell r="C9260">
            <v>0.27696100000000001</v>
          </cell>
        </row>
        <row r="9261">
          <cell r="C9261">
            <v>0.283142</v>
          </cell>
        </row>
        <row r="9262">
          <cell r="C9262">
            <v>0.29207499999999997</v>
          </cell>
        </row>
        <row r="9263">
          <cell r="C9263">
            <v>0.30064800000000003</v>
          </cell>
        </row>
        <row r="9264">
          <cell r="C9264">
            <v>0.30991999999999997</v>
          </cell>
        </row>
        <row r="9265">
          <cell r="C9265">
            <v>0.31872</v>
          </cell>
        </row>
        <row r="9266">
          <cell r="C9266">
            <v>0.32845200000000002</v>
          </cell>
        </row>
        <row r="9267">
          <cell r="C9267">
            <v>0.337225</v>
          </cell>
        </row>
        <row r="9268">
          <cell r="C9268">
            <v>0.34583999999999998</v>
          </cell>
        </row>
        <row r="9269">
          <cell r="C9269">
            <v>0.35316500000000001</v>
          </cell>
        </row>
        <row r="9270">
          <cell r="C9270">
            <v>0.35781499999999999</v>
          </cell>
        </row>
        <row r="9271">
          <cell r="C9271">
            <v>0.3629</v>
          </cell>
        </row>
        <row r="9272">
          <cell r="C9272">
            <v>0.37197799999999998</v>
          </cell>
        </row>
        <row r="9273">
          <cell r="C9273">
            <v>0.38036599999999998</v>
          </cell>
        </row>
        <row r="9274">
          <cell r="C9274">
            <v>0.38276199999999999</v>
          </cell>
        </row>
        <row r="9275">
          <cell r="C9275">
            <v>0.39008399999999999</v>
          </cell>
        </row>
        <row r="9276">
          <cell r="C9276">
            <v>0.39957500000000001</v>
          </cell>
        </row>
        <row r="9277">
          <cell r="C9277">
            <v>0.40915099999999999</v>
          </cell>
        </row>
        <row r="9278">
          <cell r="C9278">
            <v>0.41869600000000001</v>
          </cell>
        </row>
        <row r="9279">
          <cell r="C9279">
            <v>0.427815</v>
          </cell>
        </row>
        <row r="9280">
          <cell r="C9280">
            <v>0.43761899999999998</v>
          </cell>
        </row>
        <row r="9281">
          <cell r="C9281">
            <v>0.44943899999999998</v>
          </cell>
        </row>
        <row r="9282">
          <cell r="C9282">
            <v>0.46141399999999999</v>
          </cell>
        </row>
        <row r="9283">
          <cell r="C9283">
            <v>0.47319600000000001</v>
          </cell>
        </row>
        <row r="9284">
          <cell r="C9284">
            <v>0.48370200000000002</v>
          </cell>
        </row>
        <row r="9285">
          <cell r="C9285">
            <v>0.49441499999999999</v>
          </cell>
        </row>
        <row r="9286">
          <cell r="C9286">
            <v>0.50239100000000003</v>
          </cell>
        </row>
        <row r="9287">
          <cell r="C9287">
            <v>0.50836599999999998</v>
          </cell>
        </row>
        <row r="9288">
          <cell r="C9288">
            <v>0.51554299999999997</v>
          </cell>
        </row>
        <row r="9289">
          <cell r="C9289">
            <v>0.52568199999999998</v>
          </cell>
        </row>
        <row r="9290">
          <cell r="C9290">
            <v>0.53558300000000003</v>
          </cell>
        </row>
        <row r="9291">
          <cell r="C9291">
            <v>0.54422300000000001</v>
          </cell>
        </row>
        <row r="9292">
          <cell r="C9292">
            <v>0.55278700000000003</v>
          </cell>
        </row>
        <row r="9293">
          <cell r="C9293">
            <v>0.56211199999999995</v>
          </cell>
        </row>
        <row r="9294">
          <cell r="C9294">
            <v>0.57129399999999997</v>
          </cell>
        </row>
        <row r="9295">
          <cell r="C9295">
            <v>0.57802500000000001</v>
          </cell>
        </row>
        <row r="9296">
          <cell r="C9296">
            <v>0.56919799999999998</v>
          </cell>
        </row>
        <row r="9297">
          <cell r="C9297">
            <v>0.475184</v>
          </cell>
        </row>
        <row r="9298">
          <cell r="C9298">
            <v>0.49445699999999998</v>
          </cell>
        </row>
        <row r="9299">
          <cell r="C9299">
            <v>0.51259200000000005</v>
          </cell>
        </row>
        <row r="9300">
          <cell r="C9300">
            <v>0.53046099999999996</v>
          </cell>
        </row>
        <row r="9301">
          <cell r="C9301">
            <v>0.54701500000000003</v>
          </cell>
        </row>
        <row r="9302">
          <cell r="C9302">
            <v>0.56207799999999997</v>
          </cell>
        </row>
        <row r="9303">
          <cell r="C9303">
            <v>0.57652999999999999</v>
          </cell>
        </row>
        <row r="9304">
          <cell r="C9304">
            <v>0.58896000000000004</v>
          </cell>
        </row>
        <row r="9305">
          <cell r="C9305">
            <v>0.60031299999999999</v>
          </cell>
        </row>
        <row r="9306">
          <cell r="C9306">
            <v>0.61037300000000005</v>
          </cell>
        </row>
        <row r="9307">
          <cell r="C9307">
            <v>0.61937500000000001</v>
          </cell>
        </row>
        <row r="9308">
          <cell r="C9308">
            <v>0.62802400000000003</v>
          </cell>
        </row>
        <row r="9309">
          <cell r="C9309">
            <v>0.63635299999999995</v>
          </cell>
        </row>
        <row r="9310">
          <cell r="C9310">
            <v>0.63921099999999997</v>
          </cell>
        </row>
        <row r="9311">
          <cell r="C9311">
            <v>0.114551</v>
          </cell>
        </row>
        <row r="9312">
          <cell r="C9312">
            <v>0.14769499999999999</v>
          </cell>
        </row>
        <row r="9313">
          <cell r="C9313">
            <v>0.161332</v>
          </cell>
        </row>
        <row r="9314">
          <cell r="C9314">
            <v>0.173375</v>
          </cell>
        </row>
        <row r="9315">
          <cell r="C9315">
            <v>0.185034</v>
          </cell>
        </row>
        <row r="9316">
          <cell r="C9316">
            <v>0.19569900000000001</v>
          </cell>
        </row>
        <row r="9317">
          <cell r="C9317">
            <v>0.205544</v>
          </cell>
        </row>
        <row r="9318">
          <cell r="C9318">
            <v>0.21541399999999999</v>
          </cell>
        </row>
        <row r="9319">
          <cell r="C9319">
            <v>0.22501099999999999</v>
          </cell>
        </row>
        <row r="9320">
          <cell r="C9320">
            <v>0.23155000000000001</v>
          </cell>
        </row>
        <row r="9333">
          <cell r="C9333">
            <v>-2.5999999999999998E-5</v>
          </cell>
        </row>
        <row r="9334">
          <cell r="C9334">
            <v>-1.5100000000000001E-4</v>
          </cell>
        </row>
        <row r="9335">
          <cell r="C9335">
            <v>-1.8900000000000001E-4</v>
          </cell>
        </row>
        <row r="9336">
          <cell r="C9336">
            <v>-1.37E-4</v>
          </cell>
        </row>
        <row r="9337">
          <cell r="C9337">
            <v>-1.6000000000000001E-4</v>
          </cell>
        </row>
        <row r="9338">
          <cell r="C9338">
            <v>-2.5300000000000002E-4</v>
          </cell>
        </row>
        <row r="9339">
          <cell r="C9339">
            <v>-2.2499999999999999E-4</v>
          </cell>
        </row>
        <row r="9340">
          <cell r="C9340">
            <v>-2.4800000000000001E-4</v>
          </cell>
        </row>
        <row r="9341">
          <cell r="C9341">
            <v>-2.24E-4</v>
          </cell>
        </row>
        <row r="9342">
          <cell r="C9342">
            <v>-2.5300000000000002E-4</v>
          </cell>
        </row>
        <row r="9343">
          <cell r="C9343">
            <v>-2.3000000000000001E-4</v>
          </cell>
        </row>
        <row r="9344">
          <cell r="C9344">
            <v>-2.4899999999999998E-4</v>
          </cell>
        </row>
        <row r="9345">
          <cell r="C9345">
            <v>-1.8599999999999999E-4</v>
          </cell>
        </row>
        <row r="9346">
          <cell r="C9346">
            <v>-1.56E-4</v>
          </cell>
        </row>
        <row r="9347">
          <cell r="C9347">
            <v>-2.0799999999999999E-4</v>
          </cell>
        </row>
        <row r="9348">
          <cell r="C9348">
            <v>-1.7000000000000001E-4</v>
          </cell>
        </row>
        <row r="9349">
          <cell r="C9349">
            <v>-2.4499999999999999E-4</v>
          </cell>
        </row>
        <row r="9350">
          <cell r="C9350">
            <v>-3.5E-4</v>
          </cell>
        </row>
        <row r="9351">
          <cell r="C9351">
            <v>-3.0400000000000002E-4</v>
          </cell>
        </row>
        <row r="9352">
          <cell r="C9352">
            <v>-1.8200000000000001E-4</v>
          </cell>
        </row>
        <row r="9353">
          <cell r="C9353">
            <v>-2.2100000000000001E-4</v>
          </cell>
        </row>
        <row r="9354">
          <cell r="C9354">
            <v>-1.75E-4</v>
          </cell>
        </row>
        <row r="9355">
          <cell r="C9355">
            <v>-1.16E-4</v>
          </cell>
        </row>
        <row r="9356">
          <cell r="C9356">
            <v>-1.56E-4</v>
          </cell>
        </row>
        <row r="9357">
          <cell r="C9357">
            <v>-2.0999999999999999E-5</v>
          </cell>
        </row>
        <row r="9358">
          <cell r="C9358">
            <v>-1.8000000000000001E-4</v>
          </cell>
        </row>
        <row r="9359">
          <cell r="C9359">
            <v>-2.5799999999999998E-4</v>
          </cell>
        </row>
        <row r="9360">
          <cell r="C9360">
            <v>-2.0100000000000001E-4</v>
          </cell>
        </row>
        <row r="9361">
          <cell r="C9361">
            <v>-3.1399999999999999E-4</v>
          </cell>
        </row>
        <row r="9362">
          <cell r="C9362">
            <v>-2.2900000000000001E-4</v>
          </cell>
        </row>
        <row r="9363">
          <cell r="C9363">
            <v>-2.7599999999999999E-4</v>
          </cell>
        </row>
        <row r="9364">
          <cell r="C9364">
            <v>-1.1E-4</v>
          </cell>
        </row>
        <row r="9365">
          <cell r="C9365">
            <v>-1.3999999999999999E-4</v>
          </cell>
        </row>
        <row r="9366">
          <cell r="C9366">
            <v>-1.05E-4</v>
          </cell>
        </row>
        <row r="9367">
          <cell r="C9367">
            <v>-1.8599999999999999E-4</v>
          </cell>
        </row>
        <row r="9368">
          <cell r="C9368">
            <v>-1.74E-4</v>
          </cell>
        </row>
        <row r="9369">
          <cell r="C9369">
            <v>-2.2900000000000001E-4</v>
          </cell>
        </row>
        <row r="9370">
          <cell r="C9370">
            <v>-2.4000000000000001E-4</v>
          </cell>
        </row>
        <row r="9371">
          <cell r="C9371">
            <v>-2.23E-4</v>
          </cell>
        </row>
        <row r="9372">
          <cell r="C9372">
            <v>-2.7999999999999998E-4</v>
          </cell>
        </row>
        <row r="9373">
          <cell r="C9373">
            <v>-2.6899999999999998E-4</v>
          </cell>
        </row>
        <row r="9374">
          <cell r="C9374">
            <v>-1.7200000000000001E-4</v>
          </cell>
        </row>
        <row r="9375">
          <cell r="C9375">
            <v>-1.94E-4</v>
          </cell>
        </row>
        <row r="9376">
          <cell r="C9376">
            <v>-1.75E-4</v>
          </cell>
        </row>
        <row r="9377">
          <cell r="C9377">
            <v>-1.05E-4</v>
          </cell>
        </row>
        <row r="9378">
          <cell r="C9378">
            <v>-1.55E-4</v>
          </cell>
        </row>
        <row r="9379">
          <cell r="C9379">
            <v>-1.94E-4</v>
          </cell>
        </row>
        <row r="9380">
          <cell r="C9380">
            <v>-2.02E-4</v>
          </cell>
        </row>
        <row r="9381">
          <cell r="C9381">
            <v>-2.4399999999999999E-4</v>
          </cell>
        </row>
        <row r="9382">
          <cell r="C9382">
            <v>-2.9399999999999999E-4</v>
          </cell>
        </row>
        <row r="9383">
          <cell r="C9383">
            <v>-1.9000000000000001E-4</v>
          </cell>
        </row>
        <row r="9384">
          <cell r="C9384">
            <v>-1.3200000000000001E-4</v>
          </cell>
        </row>
        <row r="9385">
          <cell r="C9385">
            <v>-9.0000000000000006E-5</v>
          </cell>
        </row>
        <row r="9386">
          <cell r="C9386">
            <v>-1.6699999999999999E-4</v>
          </cell>
        </row>
        <row r="9387">
          <cell r="C9387">
            <v>-1.7100000000000001E-4</v>
          </cell>
        </row>
        <row r="9388">
          <cell r="C9388">
            <v>-1.6100000000000001E-4</v>
          </cell>
        </row>
        <row r="9389">
          <cell r="C9389">
            <v>-1.8200000000000001E-4</v>
          </cell>
        </row>
        <row r="9390">
          <cell r="C9390">
            <v>-2.7099999999999997E-4</v>
          </cell>
        </row>
        <row r="9391">
          <cell r="C9391">
            <v>-1.9900000000000001E-4</v>
          </cell>
        </row>
        <row r="9392">
          <cell r="C9392">
            <v>-2.1100000000000001E-4</v>
          </cell>
        </row>
        <row r="9393">
          <cell r="C9393">
            <v>-2.7099999999999997E-4</v>
          </cell>
        </row>
        <row r="9394">
          <cell r="C9394">
            <v>-1.4200000000000001E-4</v>
          </cell>
        </row>
        <row r="9395">
          <cell r="C9395">
            <v>-1.2899999999999999E-4</v>
          </cell>
        </row>
        <row r="9396">
          <cell r="C9396">
            <v>-1.01E-4</v>
          </cell>
        </row>
        <row r="9397">
          <cell r="C9397">
            <v>-1.02E-4</v>
          </cell>
        </row>
        <row r="9398">
          <cell r="C9398">
            <v>-2.61E-4</v>
          </cell>
        </row>
        <row r="9399">
          <cell r="C9399">
            <v>-2.0000000000000001E-4</v>
          </cell>
        </row>
        <row r="9400">
          <cell r="C9400">
            <v>-2.1900000000000001E-4</v>
          </cell>
        </row>
        <row r="9401">
          <cell r="C9401">
            <v>-2.6800000000000001E-4</v>
          </cell>
        </row>
        <row r="9402">
          <cell r="C9402">
            <v>-1.92E-4</v>
          </cell>
        </row>
        <row r="9403">
          <cell r="C9403">
            <v>-2.4399999999999999E-4</v>
          </cell>
        </row>
        <row r="9404">
          <cell r="C9404">
            <v>-1.26E-4</v>
          </cell>
        </row>
        <row r="9405">
          <cell r="C9405">
            <v>-1.0900000000000001E-4</v>
          </cell>
        </row>
        <row r="9406">
          <cell r="C9406">
            <v>-1.07E-4</v>
          </cell>
        </row>
        <row r="9407">
          <cell r="C9407">
            <v>-1.2999999999999999E-4</v>
          </cell>
        </row>
        <row r="9408">
          <cell r="C9408">
            <v>-1.6200000000000001E-4</v>
          </cell>
        </row>
        <row r="9409">
          <cell r="C9409">
            <v>-2.24E-4</v>
          </cell>
        </row>
        <row r="9410">
          <cell r="C9410">
            <v>-2.7099999999999997E-4</v>
          </cell>
        </row>
        <row r="9411">
          <cell r="C9411">
            <v>-2.6899999999999998E-4</v>
          </cell>
        </row>
        <row r="9412">
          <cell r="C9412">
            <v>-2.2499999999999999E-4</v>
          </cell>
        </row>
        <row r="9413">
          <cell r="C9413">
            <v>-2.0100000000000001E-4</v>
          </cell>
        </row>
        <row r="9414">
          <cell r="C9414">
            <v>-1.74E-4</v>
          </cell>
        </row>
        <row r="9415">
          <cell r="C9415">
            <v>-9.6000000000000002E-5</v>
          </cell>
        </row>
        <row r="9416">
          <cell r="C9416">
            <v>-1.4899999999999999E-4</v>
          </cell>
        </row>
        <row r="9417">
          <cell r="C9417">
            <v>-1.1900000000000001E-4</v>
          </cell>
        </row>
        <row r="9418">
          <cell r="C9418">
            <v>-1.7100000000000001E-4</v>
          </cell>
        </row>
        <row r="9419">
          <cell r="C9419">
            <v>-2.3499999999999999E-4</v>
          </cell>
        </row>
        <row r="9420">
          <cell r="C9420">
            <v>-1.9100000000000001E-4</v>
          </cell>
        </row>
        <row r="9421">
          <cell r="C9421">
            <v>-1.85E-4</v>
          </cell>
        </row>
        <row r="9422">
          <cell r="C9422">
            <v>-2.5000000000000001E-4</v>
          </cell>
        </row>
        <row r="9423">
          <cell r="C9423">
            <v>-2.2499999999999999E-4</v>
          </cell>
        </row>
        <row r="9424">
          <cell r="C9424">
            <v>-3.3000000000000003E-5</v>
          </cell>
        </row>
        <row r="9425">
          <cell r="C9425">
            <v>-4.8000000000000001E-5</v>
          </cell>
        </row>
        <row r="9426">
          <cell r="C9426">
            <v>-1.54E-4</v>
          </cell>
        </row>
        <row r="9427">
          <cell r="C9427">
            <v>-1.6899999999999999E-4</v>
          </cell>
        </row>
        <row r="9428">
          <cell r="C9428">
            <v>-8.3999999999999995E-5</v>
          </cell>
        </row>
        <row r="9429">
          <cell r="C9429">
            <v>-1.74E-4</v>
          </cell>
        </row>
        <row r="9430">
          <cell r="C9430">
            <v>-2.23E-4</v>
          </cell>
        </row>
        <row r="9431">
          <cell r="C9431">
            <v>-1.5899999999999999E-4</v>
          </cell>
        </row>
        <row r="9432">
          <cell r="C9432">
            <v>-1.84E-4</v>
          </cell>
        </row>
        <row r="9433">
          <cell r="C9433">
            <v>-2.2800000000000001E-4</v>
          </cell>
        </row>
        <row r="9434">
          <cell r="C9434">
            <v>-1.17E-4</v>
          </cell>
        </row>
        <row r="9435">
          <cell r="C9435">
            <v>-1.06E-4</v>
          </cell>
        </row>
        <row r="9436">
          <cell r="C9436">
            <v>-1.9599999999999999E-4</v>
          </cell>
        </row>
        <row r="9437">
          <cell r="C9437">
            <v>-9.2E-5</v>
          </cell>
        </row>
        <row r="9438">
          <cell r="C9438">
            <v>-1.56E-4</v>
          </cell>
        </row>
        <row r="9439">
          <cell r="C9439">
            <v>-2.2000000000000001E-4</v>
          </cell>
        </row>
        <row r="9440">
          <cell r="C9440">
            <v>-1.3899999999999999E-4</v>
          </cell>
        </row>
        <row r="9441">
          <cell r="C9441">
            <v>-2.24E-4</v>
          </cell>
        </row>
        <row r="9442">
          <cell r="C9442">
            <v>-2.33E-4</v>
          </cell>
        </row>
        <row r="9443">
          <cell r="C9443">
            <v>-2.4000000000000001E-4</v>
          </cell>
        </row>
        <row r="9444">
          <cell r="C9444">
            <v>-1.1E-4</v>
          </cell>
        </row>
        <row r="9445">
          <cell r="C9445">
            <v>-1.12E-4</v>
          </cell>
        </row>
        <row r="9446">
          <cell r="C9446">
            <v>-1.2E-4</v>
          </cell>
        </row>
        <row r="9447">
          <cell r="C9447">
            <v>-1.12E-4</v>
          </cell>
        </row>
        <row r="9448">
          <cell r="C9448">
            <v>-1.5100000000000001E-4</v>
          </cell>
        </row>
        <row r="9449">
          <cell r="C9449">
            <v>-2.61E-4</v>
          </cell>
        </row>
        <row r="9450">
          <cell r="C9450">
            <v>-2.2000000000000001E-4</v>
          </cell>
        </row>
        <row r="9451">
          <cell r="C9451">
            <v>-2.34E-4</v>
          </cell>
        </row>
        <row r="9452">
          <cell r="C9452">
            <v>-1.3100000000000001E-4</v>
          </cell>
        </row>
        <row r="9453">
          <cell r="C9453">
            <v>-2.6400000000000002E-4</v>
          </cell>
        </row>
        <row r="9454">
          <cell r="C9454">
            <v>1.21E-4</v>
          </cell>
        </row>
        <row r="9455">
          <cell r="C9455">
            <v>1.0900000000000001E-4</v>
          </cell>
        </row>
        <row r="9456">
          <cell r="C9456">
            <v>1.83E-4</v>
          </cell>
        </row>
        <row r="9457">
          <cell r="C9457">
            <v>3.2499999999999999E-4</v>
          </cell>
        </row>
        <row r="9458">
          <cell r="C9458">
            <v>1.5200000000000001E-4</v>
          </cell>
        </row>
        <row r="9459">
          <cell r="C9459">
            <v>7.2999999999999999E-5</v>
          </cell>
        </row>
        <row r="9460">
          <cell r="C9460">
            <v>1.76E-4</v>
          </cell>
        </row>
        <row r="9461">
          <cell r="C9461">
            <v>3.4200000000000002E-4</v>
          </cell>
        </row>
        <row r="9462">
          <cell r="C9462">
            <v>4.2099999999999999E-4</v>
          </cell>
        </row>
        <row r="9463">
          <cell r="C9463">
            <v>5.53E-4</v>
          </cell>
        </row>
        <row r="9464">
          <cell r="C9464">
            <v>8.8699999999999998E-4</v>
          </cell>
        </row>
        <row r="9465">
          <cell r="C9465">
            <v>1.1460000000000001E-3</v>
          </cell>
        </row>
        <row r="9466">
          <cell r="C9466">
            <v>1.134E-3</v>
          </cell>
        </row>
        <row r="9467">
          <cell r="C9467">
            <v>1.333E-3</v>
          </cell>
        </row>
        <row r="9468">
          <cell r="C9468">
            <v>1.523E-3</v>
          </cell>
        </row>
        <row r="9469">
          <cell r="C9469">
            <v>1.591E-3</v>
          </cell>
        </row>
        <row r="9470">
          <cell r="C9470">
            <v>1.565E-3</v>
          </cell>
        </row>
        <row r="9471">
          <cell r="C9471">
            <v>1.7650000000000001E-3</v>
          </cell>
        </row>
        <row r="9472">
          <cell r="C9472">
            <v>1.7730000000000001E-3</v>
          </cell>
        </row>
        <row r="9473">
          <cell r="C9473">
            <v>2.1050000000000001E-3</v>
          </cell>
        </row>
        <row r="9474">
          <cell r="C9474">
            <v>2.4190000000000001E-3</v>
          </cell>
        </row>
        <row r="9475">
          <cell r="C9475">
            <v>2.7079999999999999E-3</v>
          </cell>
        </row>
        <row r="9476">
          <cell r="C9476">
            <v>2.9450000000000001E-3</v>
          </cell>
        </row>
        <row r="9477">
          <cell r="C9477">
            <v>3.2720000000000002E-3</v>
          </cell>
        </row>
        <row r="9478">
          <cell r="C9478">
            <v>3.3270000000000001E-3</v>
          </cell>
        </row>
        <row r="9479">
          <cell r="C9479">
            <v>3.5040000000000002E-3</v>
          </cell>
        </row>
        <row r="9480">
          <cell r="C9480">
            <v>3.6549999999999998E-3</v>
          </cell>
        </row>
        <row r="9481">
          <cell r="C9481">
            <v>3.712E-3</v>
          </cell>
        </row>
        <row r="9482">
          <cell r="C9482">
            <v>3.8960000000000002E-3</v>
          </cell>
        </row>
        <row r="9483">
          <cell r="C9483">
            <v>3.7929999999999999E-3</v>
          </cell>
        </row>
        <row r="9484">
          <cell r="C9484">
            <v>3.9719999999999998E-3</v>
          </cell>
        </row>
        <row r="9485">
          <cell r="C9485">
            <v>4.0489999999999996E-3</v>
          </cell>
        </row>
        <row r="9486">
          <cell r="C9486">
            <v>4.0509999999999999E-3</v>
          </cell>
        </row>
        <row r="9487">
          <cell r="C9487">
            <v>4.0699999999999998E-3</v>
          </cell>
        </row>
        <row r="9488">
          <cell r="C9488">
            <v>3.9050000000000001E-3</v>
          </cell>
        </row>
        <row r="9489">
          <cell r="C9489">
            <v>3.9199999999999999E-3</v>
          </cell>
        </row>
        <row r="9490">
          <cell r="C9490">
            <v>3.9830000000000004E-3</v>
          </cell>
        </row>
        <row r="9491">
          <cell r="C9491">
            <v>3.9550000000000002E-3</v>
          </cell>
        </row>
        <row r="9492">
          <cell r="C9492">
            <v>3.9170000000000003E-3</v>
          </cell>
        </row>
        <row r="9493">
          <cell r="C9493">
            <v>3.96E-3</v>
          </cell>
        </row>
        <row r="9494">
          <cell r="C9494">
            <v>4.0210000000000003E-3</v>
          </cell>
        </row>
        <row r="9495">
          <cell r="C9495">
            <v>3.9960000000000004E-3</v>
          </cell>
        </row>
        <row r="9496">
          <cell r="C9496">
            <v>3.9960000000000004E-3</v>
          </cell>
        </row>
        <row r="9497">
          <cell r="C9497">
            <v>4.0639999999999999E-3</v>
          </cell>
        </row>
        <row r="9498">
          <cell r="C9498">
            <v>3.908E-3</v>
          </cell>
        </row>
        <row r="9499">
          <cell r="C9499">
            <v>3.8739999999999998E-3</v>
          </cell>
        </row>
        <row r="9500">
          <cell r="C9500">
            <v>3.8960000000000002E-3</v>
          </cell>
        </row>
        <row r="9501">
          <cell r="C9501">
            <v>3.9820000000000003E-3</v>
          </cell>
        </row>
        <row r="9502">
          <cell r="C9502">
            <v>3.8709999999999999E-3</v>
          </cell>
        </row>
        <row r="9503">
          <cell r="C9503">
            <v>3.9849999999999998E-3</v>
          </cell>
        </row>
        <row r="9504">
          <cell r="C9504">
            <v>4.0689999999999997E-3</v>
          </cell>
        </row>
        <row r="9505">
          <cell r="C9505">
            <v>3.9699999999999996E-3</v>
          </cell>
        </row>
        <row r="9506">
          <cell r="C9506">
            <v>4.0850000000000001E-3</v>
          </cell>
        </row>
        <row r="9507">
          <cell r="C9507">
            <v>4.1159999999999999E-3</v>
          </cell>
        </row>
        <row r="9508">
          <cell r="C9508">
            <v>4.0150000000000003E-3</v>
          </cell>
        </row>
        <row r="9509">
          <cell r="C9509">
            <v>3.9899999999999996E-3</v>
          </cell>
        </row>
        <row r="9510">
          <cell r="C9510">
            <v>4.0889999999999998E-3</v>
          </cell>
        </row>
        <row r="9511">
          <cell r="C9511">
            <v>4.0899999999999999E-3</v>
          </cell>
        </row>
        <row r="9512">
          <cell r="C9512">
            <v>4.0720000000000001E-3</v>
          </cell>
        </row>
        <row r="9513">
          <cell r="C9513">
            <v>4.1450000000000002E-3</v>
          </cell>
        </row>
        <row r="9514">
          <cell r="C9514">
            <v>4.3030000000000004E-3</v>
          </cell>
        </row>
        <row r="9515">
          <cell r="C9515">
            <v>4.1809999999999998E-3</v>
          </cell>
        </row>
        <row r="9516">
          <cell r="C9516">
            <v>4.313E-3</v>
          </cell>
        </row>
        <row r="9517">
          <cell r="C9517">
            <v>4.3670000000000002E-3</v>
          </cell>
        </row>
        <row r="9518">
          <cell r="C9518">
            <v>4.313E-3</v>
          </cell>
        </row>
        <row r="9519">
          <cell r="C9519">
            <v>4.2529999999999998E-3</v>
          </cell>
        </row>
        <row r="9520">
          <cell r="C9520">
            <v>4.2290000000000001E-3</v>
          </cell>
        </row>
        <row r="9521">
          <cell r="C9521">
            <v>4.2649999999999997E-3</v>
          </cell>
        </row>
        <row r="9522">
          <cell r="C9522">
            <v>4.2620000000000002E-3</v>
          </cell>
        </row>
        <row r="9523">
          <cell r="C9523">
            <v>4.3049999999999998E-3</v>
          </cell>
        </row>
        <row r="9524">
          <cell r="C9524">
            <v>4.3550000000000004E-3</v>
          </cell>
        </row>
        <row r="9525">
          <cell r="C9525">
            <v>4.2389999999999997E-3</v>
          </cell>
        </row>
        <row r="9526">
          <cell r="C9526">
            <v>4.3200000000000001E-3</v>
          </cell>
        </row>
        <row r="9527">
          <cell r="C9527">
            <v>4.241E-3</v>
          </cell>
        </row>
        <row r="9528">
          <cell r="C9528">
            <v>4.3579999999999999E-3</v>
          </cell>
        </row>
        <row r="9529">
          <cell r="C9529">
            <v>4.1809999999999998E-3</v>
          </cell>
        </row>
        <row r="9530">
          <cell r="C9530">
            <v>4.2589999999999998E-3</v>
          </cell>
        </row>
        <row r="9531">
          <cell r="C9531">
            <v>4.1729999999999996E-3</v>
          </cell>
        </row>
        <row r="9532">
          <cell r="C9532">
            <v>4.215E-3</v>
          </cell>
        </row>
        <row r="9533">
          <cell r="C9533">
            <v>4.2440000000000004E-3</v>
          </cell>
        </row>
        <row r="9534">
          <cell r="C9534">
            <v>4.3750000000000004E-3</v>
          </cell>
        </row>
        <row r="9535">
          <cell r="C9535">
            <v>4.2719999999999998E-3</v>
          </cell>
        </row>
        <row r="9536">
          <cell r="C9536">
            <v>4.3090000000000003E-3</v>
          </cell>
        </row>
        <row r="9537">
          <cell r="C9537">
            <v>4.3420000000000004E-3</v>
          </cell>
        </row>
        <row r="9538">
          <cell r="C9538">
            <v>4.3070000000000001E-3</v>
          </cell>
        </row>
        <row r="9539">
          <cell r="C9539">
            <v>4.163E-3</v>
          </cell>
        </row>
        <row r="9540">
          <cell r="C9540">
            <v>4.2640000000000004E-3</v>
          </cell>
        </row>
        <row r="9541">
          <cell r="C9541">
            <v>4.2090000000000001E-3</v>
          </cell>
        </row>
        <row r="9542">
          <cell r="C9542">
            <v>4.2680000000000001E-3</v>
          </cell>
        </row>
        <row r="9543">
          <cell r="C9543">
            <v>4.248E-3</v>
          </cell>
        </row>
        <row r="9544">
          <cell r="C9544">
            <v>4.3639999999999998E-3</v>
          </cell>
        </row>
        <row r="9545">
          <cell r="C9545">
            <v>4.3860000000000001E-3</v>
          </cell>
        </row>
        <row r="9546">
          <cell r="C9546">
            <v>4.2880000000000001E-3</v>
          </cell>
        </row>
        <row r="9547">
          <cell r="C9547">
            <v>4.235E-3</v>
          </cell>
        </row>
        <row r="9548">
          <cell r="C9548">
            <v>4.3179999999999998E-3</v>
          </cell>
        </row>
        <row r="9549">
          <cell r="C9549">
            <v>4.2719999999999998E-3</v>
          </cell>
        </row>
        <row r="9550">
          <cell r="C9550">
            <v>4.241E-3</v>
          </cell>
        </row>
        <row r="9551">
          <cell r="C9551">
            <v>4.274E-3</v>
          </cell>
        </row>
        <row r="9552">
          <cell r="C9552">
            <v>4.2700000000000004E-3</v>
          </cell>
        </row>
        <row r="9553">
          <cell r="C9553">
            <v>4.2500000000000003E-3</v>
          </cell>
        </row>
        <row r="9554">
          <cell r="C9554">
            <v>4.3270000000000001E-3</v>
          </cell>
        </row>
        <row r="9555">
          <cell r="C9555">
            <v>4.3569999999999998E-3</v>
          </cell>
        </row>
        <row r="9556">
          <cell r="C9556">
            <v>4.3080000000000002E-3</v>
          </cell>
        </row>
        <row r="9557">
          <cell r="C9557">
            <v>4.2900000000000004E-3</v>
          </cell>
        </row>
        <row r="9558">
          <cell r="C9558">
            <v>4.3220000000000003E-3</v>
          </cell>
        </row>
        <row r="9559">
          <cell r="C9559">
            <v>4.1590000000000004E-3</v>
          </cell>
        </row>
        <row r="9560">
          <cell r="C9560">
            <v>4.3119999999999999E-3</v>
          </cell>
        </row>
        <row r="9561">
          <cell r="C9561">
            <v>4.352E-3</v>
          </cell>
        </row>
        <row r="9562">
          <cell r="C9562">
            <v>4.3030000000000004E-3</v>
          </cell>
        </row>
        <row r="9563">
          <cell r="C9563">
            <v>4.1900000000000001E-3</v>
          </cell>
        </row>
        <row r="9564">
          <cell r="C9564">
            <v>4.3779999999999999E-3</v>
          </cell>
        </row>
        <row r="9565">
          <cell r="C9565">
            <v>4.3270000000000001E-3</v>
          </cell>
        </row>
        <row r="9566">
          <cell r="C9566">
            <v>4.3600000000000002E-3</v>
          </cell>
        </row>
        <row r="9567">
          <cell r="C9567">
            <v>4.3099999999999996E-3</v>
          </cell>
        </row>
        <row r="9568">
          <cell r="C9568">
            <v>4.3839999999999999E-3</v>
          </cell>
        </row>
        <row r="9569">
          <cell r="C9569">
            <v>4.2890000000000003E-3</v>
          </cell>
        </row>
        <row r="9570">
          <cell r="C9570">
            <v>4.2750000000000002E-3</v>
          </cell>
        </row>
        <row r="9571">
          <cell r="C9571">
            <v>4.3350000000000003E-3</v>
          </cell>
        </row>
        <row r="9572">
          <cell r="C9572">
            <v>4.2339999999999999E-3</v>
          </cell>
        </row>
        <row r="9573">
          <cell r="C9573">
            <v>4.2989999999999999E-3</v>
          </cell>
        </row>
        <row r="9574">
          <cell r="C9574">
            <v>4.3119999999999999E-3</v>
          </cell>
        </row>
        <row r="9575">
          <cell r="C9575">
            <v>4.2300000000000003E-3</v>
          </cell>
        </row>
        <row r="9576">
          <cell r="C9576">
            <v>4.3860000000000001E-3</v>
          </cell>
        </row>
        <row r="9577">
          <cell r="C9577">
            <v>4.3119999999999999E-3</v>
          </cell>
        </row>
        <row r="9578">
          <cell r="C9578">
            <v>4.3839999999999999E-3</v>
          </cell>
        </row>
        <row r="9579">
          <cell r="C9579">
            <v>4.2890000000000003E-3</v>
          </cell>
        </row>
        <row r="9580">
          <cell r="C9580">
            <v>4.2579999999999996E-3</v>
          </cell>
        </row>
        <row r="9581">
          <cell r="C9581">
            <v>4.2259999999999997E-3</v>
          </cell>
        </row>
        <row r="9582">
          <cell r="C9582">
            <v>4.2360000000000002E-3</v>
          </cell>
        </row>
        <row r="9583">
          <cell r="C9583">
            <v>4.3090000000000003E-3</v>
          </cell>
        </row>
        <row r="9584">
          <cell r="C9584">
            <v>4.339E-3</v>
          </cell>
        </row>
        <row r="9585">
          <cell r="C9585">
            <v>4.3569999999999998E-3</v>
          </cell>
        </row>
        <row r="9586">
          <cell r="C9586">
            <v>4.333E-3</v>
          </cell>
        </row>
        <row r="9587">
          <cell r="C9587">
            <v>4.3920000000000001E-3</v>
          </cell>
        </row>
        <row r="9588">
          <cell r="C9588">
            <v>4.3750000000000004E-3</v>
          </cell>
        </row>
        <row r="9589">
          <cell r="C9589">
            <v>4.2830000000000003E-3</v>
          </cell>
        </row>
        <row r="9590">
          <cell r="C9590">
            <v>4.2310000000000004E-3</v>
          </cell>
        </row>
        <row r="9591">
          <cell r="C9591">
            <v>4.2360000000000002E-3</v>
          </cell>
        </row>
        <row r="9592">
          <cell r="C9592">
            <v>4.2940000000000001E-3</v>
          </cell>
        </row>
        <row r="9593">
          <cell r="C9593">
            <v>4.2230000000000002E-3</v>
          </cell>
        </row>
        <row r="9594">
          <cell r="C9594">
            <v>4.4359999999999998E-3</v>
          </cell>
        </row>
        <row r="9595">
          <cell r="C9595">
            <v>4.3689999999999996E-3</v>
          </cell>
        </row>
        <row r="9596">
          <cell r="C9596">
            <v>4.3740000000000003E-3</v>
          </cell>
        </row>
        <row r="9597">
          <cell r="C9597">
            <v>4.3639999999999998E-3</v>
          </cell>
        </row>
        <row r="9598">
          <cell r="C9598">
            <v>4.3940000000000003E-3</v>
          </cell>
        </row>
        <row r="9599">
          <cell r="C9599">
            <v>4.359E-3</v>
          </cell>
        </row>
        <row r="9600">
          <cell r="C9600">
            <v>4.2900000000000004E-3</v>
          </cell>
        </row>
        <row r="9601">
          <cell r="C9601">
            <v>4.2830000000000003E-3</v>
          </cell>
        </row>
        <row r="9602">
          <cell r="C9602">
            <v>4.2820000000000002E-3</v>
          </cell>
        </row>
        <row r="9603">
          <cell r="C9603">
            <v>4.3229999999999996E-3</v>
          </cell>
        </row>
        <row r="9604">
          <cell r="C9604">
            <v>4.3540000000000002E-3</v>
          </cell>
        </row>
        <row r="9605">
          <cell r="C9605">
            <v>4.3779999999999999E-3</v>
          </cell>
        </row>
        <row r="9606">
          <cell r="C9606">
            <v>4.3400000000000001E-3</v>
          </cell>
        </row>
        <row r="9607">
          <cell r="C9607">
            <v>4.4270000000000004E-3</v>
          </cell>
        </row>
        <row r="9608">
          <cell r="C9608">
            <v>4.3439999999999998E-3</v>
          </cell>
        </row>
        <row r="9609">
          <cell r="C9609">
            <v>4.3200000000000001E-3</v>
          </cell>
        </row>
        <row r="9610">
          <cell r="C9610">
            <v>4.2360000000000002E-3</v>
          </cell>
        </row>
        <row r="9611">
          <cell r="C9611">
            <v>4.2839999999999996E-3</v>
          </cell>
        </row>
        <row r="9612">
          <cell r="C9612">
            <v>4.3340000000000002E-3</v>
          </cell>
        </row>
        <row r="9613">
          <cell r="C9613">
            <v>4.3090000000000003E-3</v>
          </cell>
        </row>
        <row r="9614">
          <cell r="C9614">
            <v>4.4180000000000001E-3</v>
          </cell>
        </row>
        <row r="9615">
          <cell r="C9615">
            <v>4.3730000000000002E-3</v>
          </cell>
        </row>
        <row r="9616">
          <cell r="C9616">
            <v>4.352E-3</v>
          </cell>
        </row>
        <row r="9617">
          <cell r="C9617">
            <v>4.3680000000000004E-3</v>
          </cell>
        </row>
        <row r="9618">
          <cell r="C9618">
            <v>4.3400000000000001E-3</v>
          </cell>
        </row>
        <row r="9619">
          <cell r="C9619">
            <v>4.3070000000000001E-3</v>
          </cell>
        </row>
        <row r="9620">
          <cell r="C9620">
            <v>4.3299999999999996E-3</v>
          </cell>
        </row>
        <row r="9621">
          <cell r="C9621">
            <v>4.2550000000000001E-3</v>
          </cell>
        </row>
        <row r="9622">
          <cell r="C9622">
            <v>4.3670000000000002E-3</v>
          </cell>
        </row>
        <row r="9623">
          <cell r="C9623">
            <v>4.2950000000000002E-3</v>
          </cell>
        </row>
        <row r="9624">
          <cell r="C9624">
            <v>4.4190000000000002E-3</v>
          </cell>
        </row>
        <row r="9625">
          <cell r="C9625">
            <v>4.3680000000000004E-3</v>
          </cell>
        </row>
        <row r="9626">
          <cell r="C9626">
            <v>4.3499999999999997E-3</v>
          </cell>
        </row>
        <row r="9627">
          <cell r="C9627">
            <v>4.2950000000000002E-3</v>
          </cell>
        </row>
        <row r="9628">
          <cell r="C9628">
            <v>4.3680000000000004E-3</v>
          </cell>
        </row>
        <row r="9629">
          <cell r="C9629">
            <v>4.3280000000000002E-3</v>
          </cell>
        </row>
        <row r="9630">
          <cell r="C9630">
            <v>4.3090000000000003E-3</v>
          </cell>
        </row>
        <row r="9631">
          <cell r="C9631">
            <v>4.241E-3</v>
          </cell>
        </row>
        <row r="9632">
          <cell r="C9632">
            <v>4.248E-3</v>
          </cell>
        </row>
        <row r="9633">
          <cell r="C9633">
            <v>4.1700000000000001E-3</v>
          </cell>
        </row>
        <row r="9634">
          <cell r="C9634">
            <v>4.4279999999999996E-3</v>
          </cell>
        </row>
        <row r="9635">
          <cell r="C9635">
            <v>4.3829999999999997E-3</v>
          </cell>
        </row>
        <row r="9636">
          <cell r="C9636">
            <v>4.3239999999999997E-3</v>
          </cell>
        </row>
        <row r="9637">
          <cell r="C9637">
            <v>4.3369999999999997E-3</v>
          </cell>
        </row>
        <row r="9638">
          <cell r="C9638">
            <v>4.398E-3</v>
          </cell>
        </row>
        <row r="9639">
          <cell r="C9639">
            <v>4.2579999999999996E-3</v>
          </cell>
        </row>
        <row r="9640">
          <cell r="C9640">
            <v>4.3020000000000003E-3</v>
          </cell>
        </row>
        <row r="9641">
          <cell r="C9641">
            <v>4.2550000000000001E-3</v>
          </cell>
        </row>
        <row r="9642">
          <cell r="C9642">
            <v>4.313E-3</v>
          </cell>
        </row>
        <row r="9643">
          <cell r="C9643">
            <v>4.3080000000000002E-3</v>
          </cell>
        </row>
        <row r="9644">
          <cell r="C9644">
            <v>4.3940000000000003E-3</v>
          </cell>
        </row>
        <row r="9645">
          <cell r="C9645">
            <v>4.3870000000000003E-3</v>
          </cell>
        </row>
        <row r="9646">
          <cell r="C9646">
            <v>4.3750000000000004E-3</v>
          </cell>
        </row>
        <row r="9647">
          <cell r="C9647">
            <v>4.3540000000000002E-3</v>
          </cell>
        </row>
        <row r="9648">
          <cell r="C9648">
            <v>4.3620000000000004E-3</v>
          </cell>
        </row>
        <row r="9649">
          <cell r="C9649">
            <v>4.3270000000000001E-3</v>
          </cell>
        </row>
        <row r="9650">
          <cell r="C9650">
            <v>4.2040000000000003E-3</v>
          </cell>
        </row>
        <row r="9651">
          <cell r="C9651">
            <v>4.2940000000000001E-3</v>
          </cell>
        </row>
        <row r="9652">
          <cell r="C9652">
            <v>4.2969999999999996E-3</v>
          </cell>
        </row>
        <row r="9653">
          <cell r="C9653">
            <v>4.2100000000000002E-3</v>
          </cell>
        </row>
        <row r="9654">
          <cell r="C9654">
            <v>4.4159999999999998E-3</v>
          </cell>
        </row>
        <row r="9655">
          <cell r="C9655">
            <v>4.3540000000000002E-3</v>
          </cell>
        </row>
        <row r="9656">
          <cell r="C9656">
            <v>4.3740000000000003E-3</v>
          </cell>
        </row>
        <row r="9657">
          <cell r="C9657">
            <v>4.372E-3</v>
          </cell>
        </row>
        <row r="9658">
          <cell r="C9658">
            <v>4.3629999999999997E-3</v>
          </cell>
        </row>
        <row r="9659">
          <cell r="C9659">
            <v>4.3340000000000002E-3</v>
          </cell>
        </row>
        <row r="9660">
          <cell r="C9660">
            <v>4.3569999999999998E-3</v>
          </cell>
        </row>
        <row r="9661">
          <cell r="C9661">
            <v>4.2529999999999998E-3</v>
          </cell>
        </row>
        <row r="9662">
          <cell r="C9662">
            <v>4.2719999999999998E-3</v>
          </cell>
        </row>
        <row r="9663">
          <cell r="C9663">
            <v>4.3420000000000004E-3</v>
          </cell>
        </row>
        <row r="9664">
          <cell r="C9664">
            <v>4.3699999999999998E-3</v>
          </cell>
        </row>
        <row r="9665">
          <cell r="C9665">
            <v>4.3969999999999999E-3</v>
          </cell>
        </row>
        <row r="9666">
          <cell r="C9666">
            <v>4.3730000000000002E-3</v>
          </cell>
        </row>
        <row r="9667">
          <cell r="C9667">
            <v>4.3620000000000004E-3</v>
          </cell>
        </row>
        <row r="9668">
          <cell r="C9668">
            <v>4.3990000000000001E-3</v>
          </cell>
        </row>
        <row r="9669">
          <cell r="C9669">
            <v>4.3909999999999999E-3</v>
          </cell>
        </row>
        <row r="9670">
          <cell r="C9670">
            <v>4.3039999999999997E-3</v>
          </cell>
        </row>
        <row r="9671">
          <cell r="C9671">
            <v>4.287E-3</v>
          </cell>
        </row>
        <row r="9672">
          <cell r="C9672">
            <v>4.3449999999999999E-3</v>
          </cell>
        </row>
        <row r="9673">
          <cell r="C9673">
            <v>4.254E-3</v>
          </cell>
        </row>
        <row r="9674">
          <cell r="C9674">
            <v>4.3740000000000003E-3</v>
          </cell>
        </row>
        <row r="9675">
          <cell r="C9675">
            <v>4.3689999999999996E-3</v>
          </cell>
        </row>
        <row r="9676">
          <cell r="C9676">
            <v>4.411E-3</v>
          </cell>
        </row>
        <row r="9677">
          <cell r="C9677">
            <v>4.2750000000000002E-3</v>
          </cell>
        </row>
        <row r="9678">
          <cell r="C9678">
            <v>4.3969999999999999E-3</v>
          </cell>
        </row>
        <row r="9679">
          <cell r="C9679">
            <v>4.2550000000000001E-3</v>
          </cell>
        </row>
        <row r="9680">
          <cell r="C9680">
            <v>4.2719999999999998E-3</v>
          </cell>
        </row>
        <row r="9681">
          <cell r="C9681">
            <v>4.3670000000000002E-3</v>
          </cell>
        </row>
        <row r="9682">
          <cell r="C9682">
            <v>4.2599999999999999E-3</v>
          </cell>
        </row>
        <row r="9683">
          <cell r="C9683">
            <v>4.2880000000000001E-3</v>
          </cell>
        </row>
        <row r="9684">
          <cell r="C9684">
            <v>4.352E-3</v>
          </cell>
        </row>
        <row r="9685">
          <cell r="C9685">
            <v>4.3870000000000003E-3</v>
          </cell>
        </row>
        <row r="9686">
          <cell r="C9686">
            <v>4.3870000000000003E-3</v>
          </cell>
        </row>
        <row r="9687">
          <cell r="C9687">
            <v>4.3750000000000004E-3</v>
          </cell>
        </row>
        <row r="9688">
          <cell r="C9688">
            <v>4.359E-3</v>
          </cell>
        </row>
        <row r="9689">
          <cell r="C9689">
            <v>4.2750000000000002E-3</v>
          </cell>
        </row>
        <row r="9690">
          <cell r="C9690">
            <v>4.3579999999999999E-3</v>
          </cell>
        </row>
        <row r="9691">
          <cell r="C9691">
            <v>4.3290000000000004E-3</v>
          </cell>
        </row>
        <row r="9692">
          <cell r="C9692">
            <v>4.3429999999999996E-3</v>
          </cell>
        </row>
        <row r="9693">
          <cell r="C9693">
            <v>4.3420000000000004E-3</v>
          </cell>
        </row>
        <row r="9694">
          <cell r="C9694">
            <v>4.3600000000000002E-3</v>
          </cell>
        </row>
        <row r="9695">
          <cell r="C9695">
            <v>4.3290000000000004E-3</v>
          </cell>
        </row>
        <row r="9696">
          <cell r="C9696">
            <v>4.3889999999999997E-3</v>
          </cell>
        </row>
        <row r="9697">
          <cell r="C9697">
            <v>4.3189999999999999E-3</v>
          </cell>
        </row>
        <row r="9698">
          <cell r="C9698">
            <v>4.3569999999999998E-3</v>
          </cell>
        </row>
        <row r="9699">
          <cell r="C9699">
            <v>4.3499999999999997E-3</v>
          </cell>
        </row>
        <row r="9700">
          <cell r="C9700">
            <v>4.3290000000000004E-3</v>
          </cell>
        </row>
        <row r="9701">
          <cell r="C9701">
            <v>4.313E-3</v>
          </cell>
        </row>
        <row r="9702">
          <cell r="C9702">
            <v>4.339E-3</v>
          </cell>
        </row>
        <row r="9703">
          <cell r="C9703">
            <v>4.3239999999999997E-3</v>
          </cell>
        </row>
        <row r="9704">
          <cell r="C9704">
            <v>4.4130000000000003E-3</v>
          </cell>
        </row>
        <row r="9705">
          <cell r="C9705">
            <v>4.4669999999999996E-3</v>
          </cell>
        </row>
        <row r="9706">
          <cell r="C9706">
            <v>4.4180000000000001E-3</v>
          </cell>
        </row>
        <row r="9707">
          <cell r="C9707">
            <v>4.4140000000000004E-3</v>
          </cell>
        </row>
        <row r="9708">
          <cell r="C9708">
            <v>4.3420000000000004E-3</v>
          </cell>
        </row>
        <row r="9709">
          <cell r="C9709">
            <v>4.3489999999999996E-3</v>
          </cell>
        </row>
        <row r="9710">
          <cell r="C9710">
            <v>4.2830000000000003E-3</v>
          </cell>
        </row>
        <row r="9711">
          <cell r="C9711">
            <v>4.2950000000000002E-3</v>
          </cell>
        </row>
        <row r="9712">
          <cell r="C9712">
            <v>4.2979999999999997E-3</v>
          </cell>
        </row>
        <row r="9713">
          <cell r="C9713">
            <v>4.2880000000000001E-3</v>
          </cell>
        </row>
        <row r="9714">
          <cell r="C9714">
            <v>4.4130000000000003E-3</v>
          </cell>
        </row>
        <row r="9715">
          <cell r="C9715">
            <v>4.3680000000000004E-3</v>
          </cell>
        </row>
        <row r="9716">
          <cell r="C9716">
            <v>4.3150000000000003E-3</v>
          </cell>
        </row>
        <row r="9717">
          <cell r="C9717">
            <v>4.3829999999999997E-3</v>
          </cell>
        </row>
        <row r="9718">
          <cell r="C9718">
            <v>4.3990000000000001E-3</v>
          </cell>
        </row>
        <row r="9719">
          <cell r="C9719">
            <v>4.3119999999999999E-3</v>
          </cell>
        </row>
        <row r="9720">
          <cell r="C9720">
            <v>4.2640000000000004E-3</v>
          </cell>
        </row>
        <row r="9721">
          <cell r="C9721">
            <v>4.3150000000000003E-3</v>
          </cell>
        </row>
        <row r="9722">
          <cell r="C9722">
            <v>4.2719999999999998E-3</v>
          </cell>
        </row>
        <row r="9723">
          <cell r="C9723">
            <v>4.3689999999999996E-3</v>
          </cell>
        </row>
        <row r="9724">
          <cell r="C9724">
            <v>4.3099999999999996E-3</v>
          </cell>
        </row>
        <row r="9725">
          <cell r="C9725">
            <v>4.3550000000000004E-3</v>
          </cell>
        </row>
        <row r="9726">
          <cell r="C9726">
            <v>4.4120000000000001E-3</v>
          </cell>
        </row>
        <row r="9727">
          <cell r="C9727">
            <v>4.4079999999999996E-3</v>
          </cell>
        </row>
        <row r="9728">
          <cell r="C9728">
            <v>4.3790000000000001E-3</v>
          </cell>
        </row>
        <row r="9729">
          <cell r="C9729">
            <v>4.3070000000000001E-3</v>
          </cell>
        </row>
        <row r="9730">
          <cell r="C9730">
            <v>4.2770000000000004E-3</v>
          </cell>
        </row>
        <row r="9731">
          <cell r="C9731">
            <v>4.2570000000000004E-3</v>
          </cell>
        </row>
        <row r="9732">
          <cell r="C9732">
            <v>4.3E-3</v>
          </cell>
        </row>
        <row r="9733">
          <cell r="C9733">
            <v>4.3280000000000002E-3</v>
          </cell>
        </row>
        <row r="9734">
          <cell r="C9734">
            <v>4.4219999999999997E-3</v>
          </cell>
        </row>
        <row r="9735">
          <cell r="C9735">
            <v>4.3889999999999997E-3</v>
          </cell>
        </row>
        <row r="9736">
          <cell r="C9736">
            <v>4.3889999999999997E-3</v>
          </cell>
        </row>
        <row r="9737">
          <cell r="C9737">
            <v>4.4380000000000001E-3</v>
          </cell>
        </row>
        <row r="9738">
          <cell r="C9738">
            <v>4.3340000000000002E-3</v>
          </cell>
        </row>
        <row r="9739">
          <cell r="C9739">
            <v>4.3670000000000002E-3</v>
          </cell>
        </row>
        <row r="9740">
          <cell r="C9740">
            <v>4.267E-3</v>
          </cell>
        </row>
        <row r="9741">
          <cell r="C9741">
            <v>4.3870000000000003E-3</v>
          </cell>
        </row>
        <row r="9742">
          <cell r="C9742">
            <v>4.3930000000000002E-3</v>
          </cell>
        </row>
        <row r="9743">
          <cell r="C9743">
            <v>4.3530000000000001E-3</v>
          </cell>
        </row>
        <row r="9744">
          <cell r="C9744">
            <v>4.3969999999999999E-3</v>
          </cell>
        </row>
        <row r="9745">
          <cell r="C9745">
            <v>4.4039999999999999E-3</v>
          </cell>
        </row>
        <row r="9746">
          <cell r="C9746">
            <v>4.4390000000000002E-3</v>
          </cell>
        </row>
        <row r="9747">
          <cell r="C9747">
            <v>4.3959999999999997E-3</v>
          </cell>
        </row>
        <row r="9748">
          <cell r="C9748">
            <v>4.339E-3</v>
          </cell>
        </row>
        <row r="9749">
          <cell r="C9749">
            <v>4.365E-3</v>
          </cell>
        </row>
        <row r="9750">
          <cell r="C9750">
            <v>4.3119999999999999E-3</v>
          </cell>
        </row>
        <row r="9751">
          <cell r="C9751">
            <v>4.2579999999999996E-3</v>
          </cell>
        </row>
        <row r="9752">
          <cell r="C9752">
            <v>4.3620000000000004E-3</v>
          </cell>
        </row>
        <row r="9753">
          <cell r="C9753">
            <v>4.4029999999999998E-3</v>
          </cell>
        </row>
        <row r="9754">
          <cell r="C9754">
            <v>4.4409999999999996E-3</v>
          </cell>
        </row>
        <row r="9755">
          <cell r="C9755">
            <v>4.3730000000000002E-3</v>
          </cell>
        </row>
        <row r="9756">
          <cell r="C9756">
            <v>4.4260000000000002E-3</v>
          </cell>
        </row>
        <row r="9757">
          <cell r="C9757">
            <v>4.3880000000000004E-3</v>
          </cell>
        </row>
        <row r="9758">
          <cell r="C9758">
            <v>4.3470000000000002E-3</v>
          </cell>
        </row>
        <row r="9759">
          <cell r="C9759">
            <v>4.3340000000000002E-3</v>
          </cell>
        </row>
        <row r="9760">
          <cell r="C9760">
            <v>4.2779999999999997E-3</v>
          </cell>
        </row>
        <row r="9761">
          <cell r="C9761">
            <v>4.3340000000000002E-3</v>
          </cell>
        </row>
        <row r="9762">
          <cell r="C9762">
            <v>4.2849999999999997E-3</v>
          </cell>
        </row>
        <row r="9763">
          <cell r="C9763">
            <v>4.3280000000000002E-3</v>
          </cell>
        </row>
        <row r="9764">
          <cell r="C9764">
            <v>4.463E-3</v>
          </cell>
        </row>
        <row r="9765">
          <cell r="C9765">
            <v>4.3870000000000003E-3</v>
          </cell>
        </row>
        <row r="9766">
          <cell r="C9766">
            <v>4.4019999999999997E-3</v>
          </cell>
        </row>
        <row r="9767">
          <cell r="C9767">
            <v>4.4479999999999997E-3</v>
          </cell>
        </row>
        <row r="9768">
          <cell r="C9768">
            <v>4.3819999999999996E-3</v>
          </cell>
        </row>
        <row r="9769">
          <cell r="C9769">
            <v>4.3179999999999998E-3</v>
          </cell>
        </row>
        <row r="9770">
          <cell r="C9770">
            <v>4.2399999999999998E-3</v>
          </cell>
        </row>
        <row r="9771">
          <cell r="C9771">
            <v>4.2770000000000004E-3</v>
          </cell>
        </row>
        <row r="9772">
          <cell r="C9772">
            <v>4.3489999999999996E-3</v>
          </cell>
        </row>
        <row r="9773">
          <cell r="C9773">
            <v>4.2680000000000001E-3</v>
          </cell>
        </row>
        <row r="9774">
          <cell r="C9774">
            <v>4.4079999999999996E-3</v>
          </cell>
        </row>
        <row r="9775">
          <cell r="C9775">
            <v>4.3969999999999999E-3</v>
          </cell>
        </row>
        <row r="9776">
          <cell r="C9776">
            <v>4.4510000000000001E-3</v>
          </cell>
        </row>
        <row r="9777">
          <cell r="C9777">
            <v>4.3480000000000003E-3</v>
          </cell>
        </row>
        <row r="9778">
          <cell r="C9778">
            <v>4.4819999999999999E-3</v>
          </cell>
        </row>
        <row r="9779">
          <cell r="C9779">
            <v>4.2969999999999996E-3</v>
          </cell>
        </row>
        <row r="9780">
          <cell r="C9780">
            <v>4.3099999999999996E-3</v>
          </cell>
        </row>
        <row r="9781">
          <cell r="C9781">
            <v>4.3909999999999999E-3</v>
          </cell>
        </row>
        <row r="9782">
          <cell r="C9782">
            <v>4.2059999999999997E-3</v>
          </cell>
        </row>
        <row r="9783">
          <cell r="C9783">
            <v>4.2919999999999998E-3</v>
          </cell>
        </row>
        <row r="9784">
          <cell r="C9784">
            <v>4.437E-3</v>
          </cell>
        </row>
        <row r="9785">
          <cell r="C9785">
            <v>4.3819999999999996E-3</v>
          </cell>
        </row>
        <row r="9786">
          <cell r="C9786">
            <v>4.3499999999999997E-3</v>
          </cell>
        </row>
        <row r="9787">
          <cell r="C9787">
            <v>4.4409999999999996E-3</v>
          </cell>
        </row>
        <row r="9788">
          <cell r="C9788">
            <v>4.4530000000000004E-3</v>
          </cell>
        </row>
        <row r="9789">
          <cell r="C9789">
            <v>4.3480000000000003E-3</v>
          </cell>
        </row>
        <row r="9790">
          <cell r="C9790">
            <v>4.3369999999999997E-3</v>
          </cell>
        </row>
        <row r="9791">
          <cell r="C9791">
            <v>4.3730000000000002E-3</v>
          </cell>
        </row>
        <row r="9792">
          <cell r="C9792">
            <v>4.3119999999999999E-3</v>
          </cell>
        </row>
        <row r="9793">
          <cell r="C9793">
            <v>4.3639999999999998E-3</v>
          </cell>
        </row>
        <row r="9794">
          <cell r="C9794">
            <v>4.411E-3</v>
          </cell>
        </row>
        <row r="9795">
          <cell r="C9795">
            <v>4.4819999999999999E-3</v>
          </cell>
        </row>
        <row r="9796">
          <cell r="C9796">
            <v>4.431E-3</v>
          </cell>
        </row>
        <row r="9797">
          <cell r="C9797">
            <v>4.4260000000000002E-3</v>
          </cell>
        </row>
        <row r="9798">
          <cell r="C9798">
            <v>4.4710000000000001E-3</v>
          </cell>
        </row>
        <row r="9799">
          <cell r="C9799">
            <v>4.359E-3</v>
          </cell>
        </row>
        <row r="9800">
          <cell r="C9800">
            <v>4.3249999999999999E-3</v>
          </cell>
        </row>
        <row r="9801">
          <cell r="C9801">
            <v>4.339E-3</v>
          </cell>
        </row>
        <row r="9802">
          <cell r="C9802">
            <v>4.3889999999999997E-3</v>
          </cell>
        </row>
        <row r="9803">
          <cell r="C9803">
            <v>4.3629999999999997E-3</v>
          </cell>
        </row>
        <row r="9804">
          <cell r="C9804">
            <v>4.5019999999999999E-3</v>
          </cell>
        </row>
        <row r="9805">
          <cell r="C9805">
            <v>4.372E-3</v>
          </cell>
        </row>
        <row r="9806">
          <cell r="C9806">
            <v>4.3280000000000002E-3</v>
          </cell>
        </row>
        <row r="9807">
          <cell r="C9807">
            <v>4.4530000000000004E-3</v>
          </cell>
        </row>
        <row r="9808">
          <cell r="C9808">
            <v>4.535E-3</v>
          </cell>
        </row>
        <row r="9809">
          <cell r="C9809">
            <v>4.3880000000000004E-3</v>
          </cell>
        </row>
        <row r="9810">
          <cell r="C9810">
            <v>4.3930000000000002E-3</v>
          </cell>
        </row>
        <row r="9811">
          <cell r="C9811">
            <v>4.3639999999999998E-3</v>
          </cell>
        </row>
        <row r="9812">
          <cell r="C9812">
            <v>4.339E-3</v>
          </cell>
        </row>
        <row r="9813">
          <cell r="C9813">
            <v>4.4409999999999996E-3</v>
          </cell>
        </row>
        <row r="9814">
          <cell r="C9814">
            <v>4.4530000000000004E-3</v>
          </cell>
        </row>
        <row r="9815">
          <cell r="C9815">
            <v>4.4730000000000004E-3</v>
          </cell>
        </row>
        <row r="9816">
          <cell r="C9816">
            <v>4.431E-3</v>
          </cell>
        </row>
        <row r="9817">
          <cell r="C9817">
            <v>4.4510000000000001E-3</v>
          </cell>
        </row>
        <row r="9818">
          <cell r="C9818">
            <v>4.5079999999999999E-3</v>
          </cell>
        </row>
        <row r="9819">
          <cell r="C9819">
            <v>4.4520000000000002E-3</v>
          </cell>
        </row>
        <row r="9820">
          <cell r="C9820">
            <v>4.4770000000000001E-3</v>
          </cell>
        </row>
        <row r="9821">
          <cell r="C9821">
            <v>4.4320000000000002E-3</v>
          </cell>
        </row>
        <row r="9822">
          <cell r="C9822">
            <v>4.3379999999999998E-3</v>
          </cell>
        </row>
        <row r="9823">
          <cell r="C9823">
            <v>4.4029999999999998E-3</v>
          </cell>
        </row>
        <row r="9824">
          <cell r="C9824">
            <v>4.5149999999999999E-3</v>
          </cell>
        </row>
        <row r="9825">
          <cell r="C9825">
            <v>4.4539999999999996E-3</v>
          </cell>
        </row>
        <row r="9826">
          <cell r="C9826">
            <v>4.522E-3</v>
          </cell>
        </row>
        <row r="9827">
          <cell r="C9827">
            <v>4.4669999999999996E-3</v>
          </cell>
        </row>
        <row r="9828">
          <cell r="C9828">
            <v>4.4689999999999999E-3</v>
          </cell>
        </row>
        <row r="9829">
          <cell r="C9829">
            <v>4.457E-3</v>
          </cell>
        </row>
        <row r="9830">
          <cell r="C9830">
            <v>4.3940000000000003E-3</v>
          </cell>
        </row>
        <row r="9831">
          <cell r="C9831">
            <v>4.4409999999999996E-3</v>
          </cell>
        </row>
        <row r="9832">
          <cell r="C9832">
            <v>4.3189999999999999E-3</v>
          </cell>
        </row>
        <row r="9833">
          <cell r="C9833">
            <v>4.339E-3</v>
          </cell>
        </row>
        <row r="9834">
          <cell r="C9834">
            <v>4.4460000000000003E-3</v>
          </cell>
        </row>
        <row r="9835">
          <cell r="C9835">
            <v>4.4939999999999997E-3</v>
          </cell>
        </row>
        <row r="9836">
          <cell r="C9836">
            <v>4.5599999999999998E-3</v>
          </cell>
        </row>
        <row r="9837">
          <cell r="C9837">
            <v>4.5380000000000004E-3</v>
          </cell>
        </row>
        <row r="9838">
          <cell r="C9838">
            <v>4.5409999999999999E-3</v>
          </cell>
        </row>
        <row r="9839">
          <cell r="C9839">
            <v>4.4470000000000004E-3</v>
          </cell>
        </row>
        <row r="9840">
          <cell r="C9840">
            <v>4.4609999999999997E-3</v>
          </cell>
        </row>
        <row r="9841">
          <cell r="C9841">
            <v>4.431E-3</v>
          </cell>
        </row>
        <row r="9842">
          <cell r="C9842">
            <v>4.483E-3</v>
          </cell>
        </row>
        <row r="9843">
          <cell r="C9843">
            <v>4.3730000000000002E-3</v>
          </cell>
        </row>
        <row r="9844">
          <cell r="C9844">
            <v>4.5269999999999998E-3</v>
          </cell>
        </row>
        <row r="9845">
          <cell r="C9845">
            <v>4.5149999999999999E-3</v>
          </cell>
        </row>
        <row r="9846">
          <cell r="C9846">
            <v>4.4980000000000003E-3</v>
          </cell>
        </row>
        <row r="9847">
          <cell r="C9847">
            <v>4.4770000000000001E-3</v>
          </cell>
        </row>
        <row r="9848">
          <cell r="C9848">
            <v>4.5079999999999999E-3</v>
          </cell>
        </row>
        <row r="9849">
          <cell r="C9849">
            <v>4.4819999999999999E-3</v>
          </cell>
        </row>
        <row r="9850">
          <cell r="C9850">
            <v>4.4359999999999998E-3</v>
          </cell>
        </row>
        <row r="9851">
          <cell r="C9851">
            <v>4.4419999999999998E-3</v>
          </cell>
        </row>
        <row r="9852">
          <cell r="C9852">
            <v>4.3680000000000004E-3</v>
          </cell>
        </row>
        <row r="9853">
          <cell r="C9853">
            <v>4.4380000000000001E-3</v>
          </cell>
        </row>
        <row r="9854">
          <cell r="C9854">
            <v>4.5409999999999999E-3</v>
          </cell>
        </row>
        <row r="9855">
          <cell r="C9855">
            <v>4.542E-3</v>
          </cell>
        </row>
        <row r="9856">
          <cell r="C9856">
            <v>4.5430000000000002E-3</v>
          </cell>
        </row>
        <row r="9857">
          <cell r="C9857">
            <v>4.4860000000000004E-3</v>
          </cell>
        </row>
        <row r="9858">
          <cell r="C9858">
            <v>4.5030000000000001E-3</v>
          </cell>
        </row>
        <row r="9859">
          <cell r="C9859">
            <v>4.4580000000000002E-3</v>
          </cell>
        </row>
        <row r="9860">
          <cell r="C9860">
            <v>4.3790000000000001E-3</v>
          </cell>
        </row>
        <row r="9861">
          <cell r="C9861">
            <v>4.4169999999999999E-3</v>
          </cell>
        </row>
        <row r="9862">
          <cell r="C9862">
            <v>4.4390000000000002E-3</v>
          </cell>
        </row>
        <row r="9863">
          <cell r="C9863">
            <v>4.431E-3</v>
          </cell>
        </row>
        <row r="9864">
          <cell r="C9864">
            <v>4.5069999999999997E-3</v>
          </cell>
        </row>
        <row r="9865">
          <cell r="C9865">
            <v>4.4689999999999999E-3</v>
          </cell>
        </row>
        <row r="9866">
          <cell r="C9866">
            <v>4.4929999999999996E-3</v>
          </cell>
        </row>
        <row r="9867">
          <cell r="C9867">
            <v>4.483E-3</v>
          </cell>
        </row>
        <row r="9868">
          <cell r="C9868">
            <v>4.5019999999999999E-3</v>
          </cell>
        </row>
        <row r="9869">
          <cell r="C9869">
            <v>4.372E-3</v>
          </cell>
        </row>
        <row r="9870">
          <cell r="C9870">
            <v>4.4619999999999998E-3</v>
          </cell>
        </row>
        <row r="9871">
          <cell r="C9871">
            <v>4.4130000000000003E-3</v>
          </cell>
        </row>
        <row r="9872">
          <cell r="C9872">
            <v>4.4669999999999996E-3</v>
          </cell>
        </row>
        <row r="9873">
          <cell r="C9873">
            <v>4.4359999999999998E-3</v>
          </cell>
        </row>
        <row r="9874">
          <cell r="C9874">
            <v>4.4739999999999997E-3</v>
          </cell>
        </row>
        <row r="9875">
          <cell r="C9875">
            <v>4.4330000000000003E-3</v>
          </cell>
        </row>
        <row r="9876">
          <cell r="C9876">
            <v>4.5580000000000004E-3</v>
          </cell>
        </row>
        <row r="9877">
          <cell r="C9877">
            <v>4.4730000000000004E-3</v>
          </cell>
        </row>
        <row r="9878">
          <cell r="C9878">
            <v>4.5329999999999997E-3</v>
          </cell>
        </row>
        <row r="9879">
          <cell r="C9879">
            <v>4.4809999999999997E-3</v>
          </cell>
        </row>
        <row r="9880">
          <cell r="C9880">
            <v>4.3920000000000001E-3</v>
          </cell>
        </row>
        <row r="9881">
          <cell r="C9881">
            <v>4.424E-3</v>
          </cell>
        </row>
        <row r="9882">
          <cell r="C9882">
            <v>4.3810000000000003E-3</v>
          </cell>
        </row>
        <row r="9883">
          <cell r="C9883">
            <v>4.4130000000000003E-3</v>
          </cell>
        </row>
        <row r="9884">
          <cell r="C9884">
            <v>4.5079999999999999E-3</v>
          </cell>
        </row>
        <row r="9885">
          <cell r="C9885">
            <v>4.4520000000000002E-3</v>
          </cell>
        </row>
        <row r="9886">
          <cell r="C9886">
            <v>4.4619999999999998E-3</v>
          </cell>
        </row>
        <row r="9887">
          <cell r="C9887">
            <v>4.4929999999999996E-3</v>
          </cell>
        </row>
        <row r="9888">
          <cell r="C9888">
            <v>4.4879999999999998E-3</v>
          </cell>
        </row>
        <row r="9889">
          <cell r="C9889">
            <v>4.4010000000000004E-3</v>
          </cell>
        </row>
        <row r="9890">
          <cell r="C9890">
            <v>4.4270000000000004E-3</v>
          </cell>
        </row>
        <row r="9891">
          <cell r="C9891">
            <v>4.4609999999999997E-3</v>
          </cell>
        </row>
        <row r="9892">
          <cell r="C9892">
            <v>4.4159999999999998E-3</v>
          </cell>
        </row>
        <row r="9893">
          <cell r="C9893">
            <v>4.3499999999999997E-3</v>
          </cell>
        </row>
        <row r="9894">
          <cell r="C9894">
            <v>4.4679999999999997E-3</v>
          </cell>
        </row>
        <row r="9895">
          <cell r="C9895">
            <v>4.4970000000000001E-3</v>
          </cell>
        </row>
        <row r="9896">
          <cell r="C9896">
            <v>4.5319999999999996E-3</v>
          </cell>
        </row>
        <row r="9897">
          <cell r="C9897">
            <v>4.5319999999999996E-3</v>
          </cell>
        </row>
        <row r="9898">
          <cell r="C9898">
            <v>4.5430000000000002E-3</v>
          </cell>
        </row>
        <row r="9899">
          <cell r="C9899">
            <v>4.4320000000000002E-3</v>
          </cell>
        </row>
        <row r="9900">
          <cell r="C9900">
            <v>4.4929999999999996E-3</v>
          </cell>
        </row>
        <row r="9901">
          <cell r="C9901">
            <v>4.3909999999999999E-3</v>
          </cell>
        </row>
        <row r="9902">
          <cell r="C9902">
            <v>4.4510000000000001E-3</v>
          </cell>
        </row>
        <row r="9903">
          <cell r="C9903">
            <v>4.4879999999999998E-3</v>
          </cell>
        </row>
        <row r="9904">
          <cell r="C9904">
            <v>4.4640000000000001E-3</v>
          </cell>
        </row>
        <row r="9905">
          <cell r="C9905">
            <v>4.5869999999999999E-3</v>
          </cell>
        </row>
        <row r="9906">
          <cell r="C9906">
            <v>4.4739999999999997E-3</v>
          </cell>
        </row>
        <row r="9907">
          <cell r="C9907">
            <v>4.5149999999999999E-3</v>
          </cell>
        </row>
        <row r="9908">
          <cell r="C9908">
            <v>4.5009999999999998E-3</v>
          </cell>
        </row>
        <row r="9909">
          <cell r="C9909">
            <v>4.4590000000000003E-3</v>
          </cell>
        </row>
        <row r="9910">
          <cell r="C9910">
            <v>4.5310000000000003E-3</v>
          </cell>
        </row>
        <row r="9911">
          <cell r="C9911">
            <v>4.4479999999999997E-3</v>
          </cell>
        </row>
        <row r="9912">
          <cell r="C9912">
            <v>4.4889999999999999E-3</v>
          </cell>
        </row>
        <row r="9913">
          <cell r="C9913">
            <v>4.5209999999999998E-3</v>
          </cell>
        </row>
        <row r="9914">
          <cell r="C9914">
            <v>4.5519999999999996E-3</v>
          </cell>
        </row>
        <row r="9915">
          <cell r="C9915">
            <v>4.5820000000000001E-3</v>
          </cell>
        </row>
        <row r="9916">
          <cell r="C9916">
            <v>4.4980000000000003E-3</v>
          </cell>
        </row>
        <row r="9917">
          <cell r="C9917">
            <v>4.5310000000000003E-3</v>
          </cell>
        </row>
        <row r="9918">
          <cell r="C9918">
            <v>4.4869999999999997E-3</v>
          </cell>
        </row>
        <row r="9919">
          <cell r="C9919">
            <v>4.496E-3</v>
          </cell>
        </row>
        <row r="9920">
          <cell r="C9920">
            <v>4.4669999999999996E-3</v>
          </cell>
        </row>
        <row r="9921">
          <cell r="C9921">
            <v>4.3730000000000002E-3</v>
          </cell>
        </row>
        <row r="9922">
          <cell r="C9922">
            <v>4.4330000000000003E-3</v>
          </cell>
        </row>
        <row r="9923">
          <cell r="C9923">
            <v>4.4590000000000003E-3</v>
          </cell>
        </row>
        <row r="9924">
          <cell r="C9924">
            <v>4.5529999999999998E-3</v>
          </cell>
        </row>
        <row r="9925">
          <cell r="C9925">
            <v>4.5209999999999998E-3</v>
          </cell>
        </row>
        <row r="9926">
          <cell r="C9926">
            <v>4.5630000000000002E-3</v>
          </cell>
        </row>
        <row r="9927">
          <cell r="C9927">
            <v>4.5719999999999997E-3</v>
          </cell>
        </row>
        <row r="9928">
          <cell r="C9928">
            <v>4.5500000000000002E-3</v>
          </cell>
        </row>
        <row r="9929">
          <cell r="C9929">
            <v>4.4920000000000003E-3</v>
          </cell>
        </row>
        <row r="9930">
          <cell r="C9930">
            <v>4.4120000000000001E-3</v>
          </cell>
        </row>
        <row r="9931">
          <cell r="C9931">
            <v>4.4510000000000001E-3</v>
          </cell>
        </row>
        <row r="9932">
          <cell r="C9932">
            <v>4.4790000000000003E-3</v>
          </cell>
        </row>
        <row r="9933">
          <cell r="C9933">
            <v>4.4470000000000004E-3</v>
          </cell>
        </row>
        <row r="9934">
          <cell r="C9934">
            <v>4.5259999999999996E-3</v>
          </cell>
        </row>
        <row r="9935">
          <cell r="C9935">
            <v>4.535E-3</v>
          </cell>
        </row>
        <row r="9936">
          <cell r="C9936">
            <v>4.5310000000000003E-3</v>
          </cell>
        </row>
        <row r="9937">
          <cell r="C9937">
            <v>4.5250000000000004E-3</v>
          </cell>
        </row>
        <row r="9938">
          <cell r="C9938">
            <v>4.5560000000000002E-3</v>
          </cell>
        </row>
        <row r="9939">
          <cell r="C9939">
            <v>4.4780000000000002E-3</v>
          </cell>
        </row>
        <row r="9940">
          <cell r="C9940">
            <v>4.5279999999999999E-3</v>
          </cell>
        </row>
        <row r="9941">
          <cell r="C9941">
            <v>4.4679999999999997E-3</v>
          </cell>
        </row>
        <row r="9942">
          <cell r="C9942">
            <v>4.4609999999999997E-3</v>
          </cell>
        </row>
        <row r="9943">
          <cell r="C9943">
            <v>4.4479999999999997E-3</v>
          </cell>
        </row>
        <row r="9944">
          <cell r="C9944">
            <v>4.5269999999999998E-3</v>
          </cell>
        </row>
        <row r="9945">
          <cell r="C9945">
            <v>4.5310000000000003E-3</v>
          </cell>
        </row>
        <row r="9946">
          <cell r="C9946">
            <v>4.5570000000000003E-3</v>
          </cell>
        </row>
        <row r="9947">
          <cell r="C9947">
            <v>4.5849999999999997E-3</v>
          </cell>
        </row>
        <row r="9948">
          <cell r="C9948">
            <v>4.5820000000000001E-3</v>
          </cell>
        </row>
        <row r="9949">
          <cell r="C9949">
            <v>4.5380000000000004E-3</v>
          </cell>
        </row>
        <row r="9950">
          <cell r="C9950">
            <v>4.535E-3</v>
          </cell>
        </row>
        <row r="9951">
          <cell r="C9951">
            <v>4.4660000000000004E-3</v>
          </cell>
        </row>
        <row r="9952">
          <cell r="C9952">
            <v>4.4780000000000002E-3</v>
          </cell>
        </row>
        <row r="9953">
          <cell r="C9953">
            <v>4.5269999999999998E-3</v>
          </cell>
        </row>
        <row r="9954">
          <cell r="C9954">
            <v>4.5580000000000004E-3</v>
          </cell>
        </row>
        <row r="9955">
          <cell r="C9955">
            <v>4.522E-3</v>
          </cell>
        </row>
        <row r="9956">
          <cell r="C9956">
            <v>4.5269999999999998E-3</v>
          </cell>
        </row>
        <row r="9957">
          <cell r="C9957">
            <v>4.5100000000000001E-3</v>
          </cell>
        </row>
        <row r="9958">
          <cell r="C9958">
            <v>4.5859999999999998E-3</v>
          </cell>
        </row>
        <row r="9959">
          <cell r="C9959">
            <v>4.5300000000000002E-3</v>
          </cell>
        </row>
        <row r="9960">
          <cell r="C9960">
            <v>4.4489999999999998E-3</v>
          </cell>
        </row>
        <row r="9961">
          <cell r="C9961">
            <v>4.4130000000000003E-3</v>
          </cell>
        </row>
        <row r="9962">
          <cell r="C9962">
            <v>4.4669999999999996E-3</v>
          </cell>
        </row>
        <row r="9963">
          <cell r="C9963">
            <v>4.4510000000000001E-3</v>
          </cell>
        </row>
        <row r="9964">
          <cell r="C9964">
            <v>4.6129999999999999E-3</v>
          </cell>
        </row>
        <row r="9965">
          <cell r="C9965">
            <v>4.5869999999999999E-3</v>
          </cell>
        </row>
        <row r="9966">
          <cell r="C9966">
            <v>4.6230000000000004E-3</v>
          </cell>
        </row>
        <row r="9967">
          <cell r="C9967">
            <v>4.4660000000000004E-3</v>
          </cell>
        </row>
        <row r="9968">
          <cell r="C9968">
            <v>4.568E-3</v>
          </cell>
        </row>
        <row r="9969">
          <cell r="C9969">
            <v>4.4320000000000002E-3</v>
          </cell>
        </row>
        <row r="9970">
          <cell r="C9970">
            <v>4.4869999999999997E-3</v>
          </cell>
        </row>
        <row r="9971">
          <cell r="C9971">
            <v>4.4790000000000003E-3</v>
          </cell>
        </row>
        <row r="9972">
          <cell r="C9972">
            <v>4.5329999999999997E-3</v>
          </cell>
        </row>
        <row r="9973">
          <cell r="C9973">
            <v>4.4970000000000001E-3</v>
          </cell>
        </row>
        <row r="9974">
          <cell r="C9974">
            <v>4.5180000000000003E-3</v>
          </cell>
        </row>
        <row r="9975">
          <cell r="C9975">
            <v>4.6230000000000004E-3</v>
          </cell>
        </row>
        <row r="9976">
          <cell r="C9976">
            <v>4.5929999999999999E-3</v>
          </cell>
        </row>
        <row r="9977">
          <cell r="C9977">
            <v>4.5779999999999996E-3</v>
          </cell>
        </row>
        <row r="9978">
          <cell r="C9978">
            <v>4.6899999999999997E-3</v>
          </cell>
        </row>
        <row r="9979">
          <cell r="C9979">
            <v>4.4819999999999999E-3</v>
          </cell>
        </row>
        <row r="9980">
          <cell r="C9980">
            <v>4.4339999999999996E-3</v>
          </cell>
        </row>
        <row r="9981">
          <cell r="C9981">
            <v>4.4860000000000004E-3</v>
          </cell>
        </row>
        <row r="9982">
          <cell r="C9982">
            <v>4.5409999999999999E-3</v>
          </cell>
        </row>
        <row r="9983">
          <cell r="C9983">
            <v>4.5100000000000001E-3</v>
          </cell>
        </row>
        <row r="9984">
          <cell r="C9984">
            <v>4.5869999999999999E-3</v>
          </cell>
        </row>
        <row r="9985">
          <cell r="C9985">
            <v>4.463E-3</v>
          </cell>
        </row>
        <row r="9986">
          <cell r="C9986">
            <v>4.6350000000000002E-3</v>
          </cell>
        </row>
        <row r="9987">
          <cell r="C9987">
            <v>4.5979999999999997E-3</v>
          </cell>
        </row>
        <row r="9988">
          <cell r="C9988">
            <v>4.5659999999999997E-3</v>
          </cell>
        </row>
        <row r="9989">
          <cell r="C9989">
            <v>4.5230000000000001E-3</v>
          </cell>
        </row>
        <row r="9990">
          <cell r="C9990">
            <v>4.4580000000000002E-3</v>
          </cell>
        </row>
        <row r="9991">
          <cell r="C9991">
            <v>4.5170000000000002E-3</v>
          </cell>
        </row>
        <row r="9992">
          <cell r="C9992">
            <v>4.542E-3</v>
          </cell>
        </row>
        <row r="9993">
          <cell r="C9993">
            <v>4.483E-3</v>
          </cell>
        </row>
        <row r="9994">
          <cell r="C9994">
            <v>4.5820000000000001E-3</v>
          </cell>
        </row>
        <row r="9995">
          <cell r="C9995">
            <v>4.5880000000000001E-3</v>
          </cell>
        </row>
        <row r="9996">
          <cell r="C9996">
            <v>4.5599999999999998E-3</v>
          </cell>
        </row>
        <row r="9997">
          <cell r="C9997">
            <v>4.4910000000000002E-3</v>
          </cell>
        </row>
        <row r="9998">
          <cell r="C9998">
            <v>4.6049999999999997E-3</v>
          </cell>
        </row>
        <row r="9999">
          <cell r="C9999">
            <v>4.4590000000000003E-3</v>
          </cell>
        </row>
        <row r="10000">
          <cell r="C10000">
            <v>4.5110000000000003E-3</v>
          </cell>
        </row>
        <row r="10001">
          <cell r="C10001">
            <v>4.5170000000000002E-3</v>
          </cell>
        </row>
        <row r="10002">
          <cell r="C10002">
            <v>4.5019999999999999E-3</v>
          </cell>
        </row>
        <row r="10003">
          <cell r="C10003">
            <v>4.4479999999999997E-3</v>
          </cell>
        </row>
        <row r="10004">
          <cell r="C10004">
            <v>4.5719999999999997E-3</v>
          </cell>
        </row>
        <row r="10005">
          <cell r="C10005">
            <v>4.4879999999999998E-3</v>
          </cell>
        </row>
        <row r="10006">
          <cell r="C10006">
            <v>4.5580000000000004E-3</v>
          </cell>
        </row>
        <row r="10007">
          <cell r="C10007">
            <v>4.5300000000000002E-3</v>
          </cell>
        </row>
        <row r="10008">
          <cell r="C10008">
            <v>4.6540000000000002E-3</v>
          </cell>
        </row>
        <row r="10009">
          <cell r="C10009">
            <v>4.4790000000000003E-3</v>
          </cell>
        </row>
        <row r="10010">
          <cell r="C10010">
            <v>4.5700000000000003E-3</v>
          </cell>
        </row>
        <row r="10011">
          <cell r="C10011">
            <v>4.5399999999999998E-3</v>
          </cell>
        </row>
        <row r="10012">
          <cell r="C10012">
            <v>4.5830000000000003E-3</v>
          </cell>
        </row>
        <row r="10013">
          <cell r="C10013">
            <v>4.6439999999999997E-3</v>
          </cell>
        </row>
        <row r="10014">
          <cell r="C10014">
            <v>4.81E-3</v>
          </cell>
        </row>
        <row r="10015">
          <cell r="C10015">
            <v>4.6969999999999998E-3</v>
          </cell>
        </row>
        <row r="10016">
          <cell r="C10016">
            <v>4.7479999999999996E-3</v>
          </cell>
        </row>
        <row r="10017">
          <cell r="C10017">
            <v>4.7609999999999996E-3</v>
          </cell>
        </row>
        <row r="10018">
          <cell r="C10018">
            <v>4.7460000000000002E-3</v>
          </cell>
        </row>
        <row r="10019">
          <cell r="C10019">
            <v>4.7660000000000003E-3</v>
          </cell>
        </row>
        <row r="10020">
          <cell r="C10020">
            <v>4.7549999999999997E-3</v>
          </cell>
        </row>
        <row r="10021">
          <cell r="C10021">
            <v>4.7910000000000001E-3</v>
          </cell>
        </row>
        <row r="10022">
          <cell r="C10022">
            <v>4.8180000000000002E-3</v>
          </cell>
        </row>
        <row r="10023">
          <cell r="C10023">
            <v>4.7759999999999999E-3</v>
          </cell>
        </row>
        <row r="10024">
          <cell r="C10024">
            <v>4.8390000000000004E-3</v>
          </cell>
        </row>
        <row r="10025">
          <cell r="C10025">
            <v>4.8599999999999997E-3</v>
          </cell>
        </row>
        <row r="10026">
          <cell r="C10026">
            <v>4.8729999999999997E-3</v>
          </cell>
        </row>
        <row r="10027">
          <cell r="C10027">
            <v>4.7800000000000004E-3</v>
          </cell>
        </row>
        <row r="10028">
          <cell r="C10028">
            <v>4.9319999999999998E-3</v>
          </cell>
        </row>
        <row r="10029">
          <cell r="C10029">
            <v>4.8560000000000001E-3</v>
          </cell>
        </row>
        <row r="10030">
          <cell r="C10030">
            <v>4.7600000000000003E-3</v>
          </cell>
        </row>
        <row r="10031">
          <cell r="C10031">
            <v>4.8279999999999998E-3</v>
          </cell>
        </row>
        <row r="10032">
          <cell r="C10032">
            <v>4.8510000000000003E-3</v>
          </cell>
        </row>
        <row r="10033">
          <cell r="C10033">
            <v>4.9370000000000004E-3</v>
          </cell>
        </row>
        <row r="10034">
          <cell r="C10034">
            <v>4.8700000000000002E-3</v>
          </cell>
        </row>
        <row r="10035">
          <cell r="C10035">
            <v>5.0520000000000001E-3</v>
          </cell>
        </row>
        <row r="10036">
          <cell r="C10036">
            <v>4.993E-3</v>
          </cell>
        </row>
        <row r="10037">
          <cell r="C10037">
            <v>5.306E-3</v>
          </cell>
        </row>
        <row r="10038">
          <cell r="C10038">
            <v>5.4489999999999999E-3</v>
          </cell>
        </row>
        <row r="10039">
          <cell r="C10039">
            <v>5.6439999999999997E-3</v>
          </cell>
        </row>
        <row r="10040">
          <cell r="C10040">
            <v>5.731E-3</v>
          </cell>
        </row>
        <row r="10041">
          <cell r="C10041">
            <v>5.9199999999999999E-3</v>
          </cell>
        </row>
        <row r="10042">
          <cell r="C10042">
            <v>6.339E-3</v>
          </cell>
        </row>
        <row r="10043">
          <cell r="C10043">
            <v>6.8560000000000001E-3</v>
          </cell>
        </row>
        <row r="10044">
          <cell r="C10044">
            <v>7.0460000000000002E-3</v>
          </cell>
        </row>
        <row r="10045">
          <cell r="C10045">
            <v>7.8750000000000001E-3</v>
          </cell>
        </row>
        <row r="10046">
          <cell r="C10046">
            <v>9.9229999999999995E-3</v>
          </cell>
        </row>
        <row r="10047">
          <cell r="C10047">
            <v>1.1653999999999999E-2</v>
          </cell>
        </row>
        <row r="10048">
          <cell r="C10048">
            <v>1.2333E-2</v>
          </cell>
        </row>
        <row r="10049">
          <cell r="C10049">
            <v>1.3197E-2</v>
          </cell>
        </row>
        <row r="10050">
          <cell r="C10050">
            <v>1.4015E-2</v>
          </cell>
        </row>
        <row r="10051">
          <cell r="C10051">
            <v>1.4718999999999999E-2</v>
          </cell>
        </row>
        <row r="10052">
          <cell r="C10052">
            <v>1.6378E-2</v>
          </cell>
        </row>
        <row r="10053">
          <cell r="C10053">
            <v>1.8445E-2</v>
          </cell>
        </row>
        <row r="10054">
          <cell r="C10054">
            <v>2.0229E-2</v>
          </cell>
        </row>
        <row r="10055">
          <cell r="C10055">
            <v>2.1655000000000001E-2</v>
          </cell>
        </row>
        <row r="10056">
          <cell r="C10056">
            <v>2.3157000000000001E-2</v>
          </cell>
        </row>
        <row r="10057">
          <cell r="C10057">
            <v>2.5529E-2</v>
          </cell>
        </row>
        <row r="10058">
          <cell r="C10058">
            <v>2.8188999999999999E-2</v>
          </cell>
        </row>
        <row r="10059">
          <cell r="C10059">
            <v>2.9628999999999999E-2</v>
          </cell>
        </row>
        <row r="10060">
          <cell r="C10060">
            <v>2.7029000000000001E-2</v>
          </cell>
        </row>
        <row r="10061">
          <cell r="C10061">
            <v>2.6866999999999999E-2</v>
          </cell>
        </row>
        <row r="10062">
          <cell r="C10062">
            <v>2.5819000000000002E-2</v>
          </cell>
        </row>
        <row r="10063">
          <cell r="C10063">
            <v>2.5232999999999998E-2</v>
          </cell>
        </row>
        <row r="10064">
          <cell r="C10064">
            <v>2.5847999999999999E-2</v>
          </cell>
        </row>
        <row r="10065">
          <cell r="C10065">
            <v>2.7264E-2</v>
          </cell>
        </row>
        <row r="10066">
          <cell r="C10066">
            <v>2.9260000000000001E-2</v>
          </cell>
        </row>
        <row r="10067">
          <cell r="C10067">
            <v>3.1043999999999999E-2</v>
          </cell>
        </row>
        <row r="10068">
          <cell r="C10068">
            <v>3.2805000000000001E-2</v>
          </cell>
        </row>
        <row r="10069">
          <cell r="C10069">
            <v>3.4493999999999997E-2</v>
          </cell>
        </row>
        <row r="10070">
          <cell r="C10070">
            <v>3.6075999999999997E-2</v>
          </cell>
        </row>
        <row r="10071">
          <cell r="C10071">
            <v>3.8281000000000003E-2</v>
          </cell>
        </row>
        <row r="10072">
          <cell r="C10072">
            <v>4.0030000000000003E-2</v>
          </cell>
        </row>
        <row r="10073">
          <cell r="C10073">
            <v>4.1576000000000002E-2</v>
          </cell>
        </row>
        <row r="10074">
          <cell r="C10074">
            <v>4.2972000000000003E-2</v>
          </cell>
        </row>
        <row r="10075">
          <cell r="C10075">
            <v>4.4614000000000001E-2</v>
          </cell>
        </row>
        <row r="10076">
          <cell r="C10076">
            <v>4.6202E-2</v>
          </cell>
        </row>
        <row r="10077">
          <cell r="C10077">
            <v>4.7705999999999998E-2</v>
          </cell>
        </row>
        <row r="10078">
          <cell r="C10078">
            <v>4.9324E-2</v>
          </cell>
        </row>
        <row r="10079">
          <cell r="C10079">
            <v>5.1059E-2</v>
          </cell>
        </row>
        <row r="10080">
          <cell r="C10080">
            <v>5.246E-2</v>
          </cell>
        </row>
        <row r="10081">
          <cell r="C10081">
            <v>5.3886999999999997E-2</v>
          </cell>
        </row>
        <row r="10082">
          <cell r="C10082">
            <v>5.5194E-2</v>
          </cell>
        </row>
        <row r="10083">
          <cell r="C10083">
            <v>5.6586999999999998E-2</v>
          </cell>
        </row>
        <row r="10084">
          <cell r="C10084">
            <v>5.7479000000000002E-2</v>
          </cell>
        </row>
        <row r="10085">
          <cell r="C10085">
            <v>5.8659000000000003E-2</v>
          </cell>
        </row>
        <row r="10086">
          <cell r="C10086">
            <v>5.8987999999999999E-2</v>
          </cell>
        </row>
        <row r="10087">
          <cell r="C10087">
            <v>5.9105999999999999E-2</v>
          </cell>
        </row>
        <row r="10088">
          <cell r="C10088">
            <v>5.9676E-2</v>
          </cell>
        </row>
        <row r="10089">
          <cell r="C10089">
            <v>6.0455000000000002E-2</v>
          </cell>
        </row>
        <row r="10090">
          <cell r="C10090">
            <v>6.0566000000000002E-2</v>
          </cell>
        </row>
        <row r="10091">
          <cell r="C10091">
            <v>6.0983999999999997E-2</v>
          </cell>
        </row>
        <row r="10092">
          <cell r="C10092">
            <v>6.1276999999999998E-2</v>
          </cell>
        </row>
        <row r="10093">
          <cell r="C10093">
            <v>6.1626E-2</v>
          </cell>
        </row>
        <row r="10094">
          <cell r="C10094">
            <v>6.2094999999999997E-2</v>
          </cell>
        </row>
        <row r="10095">
          <cell r="C10095">
            <v>6.3051999999999997E-2</v>
          </cell>
        </row>
        <row r="10096">
          <cell r="C10096">
            <v>6.3570000000000002E-2</v>
          </cell>
        </row>
        <row r="10097">
          <cell r="C10097">
            <v>6.4468999999999999E-2</v>
          </cell>
        </row>
        <row r="10098">
          <cell r="C10098">
            <v>6.5416000000000002E-2</v>
          </cell>
        </row>
        <row r="10099">
          <cell r="C10099">
            <v>6.6525000000000001E-2</v>
          </cell>
        </row>
        <row r="10100">
          <cell r="C10100">
            <v>6.7474000000000006E-2</v>
          </cell>
        </row>
        <row r="10101">
          <cell r="C10101">
            <v>6.7329E-2</v>
          </cell>
        </row>
        <row r="10102">
          <cell r="C10102">
            <v>6.8092E-2</v>
          </cell>
        </row>
        <row r="10103">
          <cell r="C10103">
            <v>6.9029999999999994E-2</v>
          </cell>
        </row>
        <row r="10104">
          <cell r="C10104">
            <v>6.9917000000000007E-2</v>
          </cell>
        </row>
        <row r="10105">
          <cell r="C10105">
            <v>7.0571999999999996E-2</v>
          </cell>
        </row>
        <row r="10106">
          <cell r="C10106">
            <v>7.0912000000000003E-2</v>
          </cell>
        </row>
        <row r="10107">
          <cell r="C10107">
            <v>7.1608000000000005E-2</v>
          </cell>
        </row>
        <row r="10108">
          <cell r="C10108">
            <v>7.2078000000000003E-2</v>
          </cell>
        </row>
        <row r="10109">
          <cell r="C10109">
            <v>7.2212999999999999E-2</v>
          </cell>
        </row>
        <row r="10110">
          <cell r="C10110">
            <v>7.2222999999999996E-2</v>
          </cell>
        </row>
        <row r="10111">
          <cell r="C10111">
            <v>7.2500999999999996E-2</v>
          </cell>
        </row>
        <row r="10112">
          <cell r="C10112">
            <v>7.2208999999999995E-2</v>
          </cell>
        </row>
        <row r="10113">
          <cell r="C10113">
            <v>7.0893999999999999E-2</v>
          </cell>
        </row>
        <row r="10114">
          <cell r="C10114">
            <v>6.8482000000000001E-2</v>
          </cell>
        </row>
        <row r="10115">
          <cell r="C10115">
            <v>6.6391000000000006E-2</v>
          </cell>
        </row>
        <row r="10116">
          <cell r="C10116">
            <v>6.4492999999999995E-2</v>
          </cell>
        </row>
        <row r="10117">
          <cell r="C10117">
            <v>6.2734999999999999E-2</v>
          </cell>
        </row>
        <row r="10118">
          <cell r="C10118">
            <v>6.0979999999999999E-2</v>
          </cell>
        </row>
        <row r="10119">
          <cell r="C10119">
            <v>5.9680999999999998E-2</v>
          </cell>
        </row>
        <row r="10120">
          <cell r="C10120">
            <v>5.8633999999999999E-2</v>
          </cell>
        </row>
        <row r="10121">
          <cell r="C10121">
            <v>5.8258999999999998E-2</v>
          </cell>
        </row>
        <row r="10122">
          <cell r="C10122">
            <v>5.7894000000000001E-2</v>
          </cell>
        </row>
        <row r="10123">
          <cell r="C10123">
            <v>5.8470000000000001E-2</v>
          </cell>
        </row>
        <row r="10124">
          <cell r="C10124">
            <v>5.8624000000000002E-2</v>
          </cell>
        </row>
        <row r="10125">
          <cell r="C10125">
            <v>5.9582999999999997E-2</v>
          </cell>
        </row>
        <row r="10126">
          <cell r="C10126">
            <v>6.0533999999999998E-2</v>
          </cell>
        </row>
        <row r="10127">
          <cell r="C10127">
            <v>6.1899999999999997E-2</v>
          </cell>
        </row>
        <row r="10128">
          <cell r="C10128">
            <v>6.3505000000000006E-2</v>
          </cell>
        </row>
        <row r="10129">
          <cell r="C10129">
            <v>6.5594E-2</v>
          </cell>
        </row>
        <row r="10130">
          <cell r="C10130">
            <v>6.7650000000000002E-2</v>
          </cell>
        </row>
        <row r="10131">
          <cell r="C10131">
            <v>6.9168999999999994E-2</v>
          </cell>
        </row>
        <row r="10132">
          <cell r="C10132">
            <v>7.0552000000000004E-2</v>
          </cell>
        </row>
        <row r="10133">
          <cell r="C10133">
            <v>7.2081999999999993E-2</v>
          </cell>
        </row>
        <row r="10134">
          <cell r="C10134">
            <v>7.3403999999999997E-2</v>
          </cell>
        </row>
        <row r="10135">
          <cell r="C10135">
            <v>7.5140999999999999E-2</v>
          </cell>
        </row>
        <row r="10136">
          <cell r="C10136">
            <v>7.6973E-2</v>
          </cell>
        </row>
        <row r="10137">
          <cell r="C10137">
            <v>7.8683000000000003E-2</v>
          </cell>
        </row>
        <row r="10138">
          <cell r="C10138">
            <v>7.9751000000000002E-2</v>
          </cell>
        </row>
        <row r="10139">
          <cell r="C10139">
            <v>8.0489000000000005E-2</v>
          </cell>
        </row>
        <row r="10140">
          <cell r="C10140">
            <v>8.1127000000000005E-2</v>
          </cell>
        </row>
        <row r="10141">
          <cell r="C10141">
            <v>8.1767000000000006E-2</v>
          </cell>
        </row>
        <row r="10142">
          <cell r="C10142">
            <v>8.2317000000000001E-2</v>
          </cell>
        </row>
        <row r="10143">
          <cell r="C10143">
            <v>8.2685999999999996E-2</v>
          </cell>
        </row>
        <row r="10144">
          <cell r="C10144">
            <v>8.2686999999999997E-2</v>
          </cell>
        </row>
        <row r="10145">
          <cell r="C10145">
            <v>8.2482E-2</v>
          </cell>
        </row>
        <row r="10146">
          <cell r="C10146">
            <v>8.2196000000000005E-2</v>
          </cell>
        </row>
        <row r="10147">
          <cell r="C10147">
            <v>8.1993999999999997E-2</v>
          </cell>
        </row>
        <row r="10148">
          <cell r="C10148">
            <v>8.1537999999999999E-2</v>
          </cell>
        </row>
        <row r="10149">
          <cell r="C10149">
            <v>8.1409999999999996E-2</v>
          </cell>
        </row>
        <row r="10150">
          <cell r="C10150">
            <v>8.1311999999999995E-2</v>
          </cell>
        </row>
        <row r="10151">
          <cell r="C10151">
            <v>8.097E-2</v>
          </cell>
        </row>
        <row r="10152">
          <cell r="C10152">
            <v>8.0100000000000005E-2</v>
          </cell>
        </row>
        <row r="10153">
          <cell r="C10153">
            <v>7.9093999999999998E-2</v>
          </cell>
        </row>
        <row r="10154">
          <cell r="C10154">
            <v>7.8765000000000002E-2</v>
          </cell>
        </row>
        <row r="10155">
          <cell r="C10155">
            <v>7.9606999999999997E-2</v>
          </cell>
        </row>
        <row r="10156">
          <cell r="C10156">
            <v>8.0197000000000004E-2</v>
          </cell>
        </row>
        <row r="10157">
          <cell r="C10157">
            <v>8.1171999999999994E-2</v>
          </cell>
        </row>
        <row r="10158">
          <cell r="C10158">
            <v>8.1727999999999995E-2</v>
          </cell>
        </row>
        <row r="10159">
          <cell r="C10159">
            <v>8.1821000000000005E-2</v>
          </cell>
        </row>
        <row r="10160">
          <cell r="C10160">
            <v>8.1574999999999995E-2</v>
          </cell>
        </row>
        <row r="10161">
          <cell r="C10161">
            <v>8.2170999999999994E-2</v>
          </cell>
        </row>
        <row r="10162">
          <cell r="C10162">
            <v>8.3555000000000004E-2</v>
          </cell>
        </row>
        <row r="10163">
          <cell r="C10163">
            <v>8.3627999999999994E-2</v>
          </cell>
        </row>
        <row r="10164">
          <cell r="C10164">
            <v>8.3790000000000003E-2</v>
          </cell>
        </row>
        <row r="10165">
          <cell r="C10165">
            <v>8.3289000000000002E-2</v>
          </cell>
        </row>
        <row r="10166">
          <cell r="C10166">
            <v>8.3484000000000003E-2</v>
          </cell>
        </row>
        <row r="10167">
          <cell r="C10167">
            <v>8.2655000000000006E-2</v>
          </cell>
        </row>
        <row r="10168">
          <cell r="C10168">
            <v>8.1786999999999999E-2</v>
          </cell>
        </row>
        <row r="10169">
          <cell r="C10169">
            <v>8.1879999999999994E-2</v>
          </cell>
        </row>
        <row r="10170">
          <cell r="C10170">
            <v>8.0909999999999996E-2</v>
          </cell>
        </row>
        <row r="10171">
          <cell r="C10171">
            <v>7.9862000000000002E-2</v>
          </cell>
        </row>
        <row r="10172">
          <cell r="C10172">
            <v>7.9777000000000001E-2</v>
          </cell>
        </row>
        <row r="10173">
          <cell r="C10173">
            <v>7.8886999999999999E-2</v>
          </cell>
        </row>
        <row r="10174">
          <cell r="C10174">
            <v>7.7802999999999997E-2</v>
          </cell>
        </row>
        <row r="10175">
          <cell r="C10175">
            <v>7.5602000000000003E-2</v>
          </cell>
        </row>
        <row r="10176">
          <cell r="C10176">
            <v>7.3351E-2</v>
          </cell>
        </row>
        <row r="10177">
          <cell r="C10177">
            <v>7.2147000000000003E-2</v>
          </cell>
        </row>
        <row r="10178">
          <cell r="C10178">
            <v>7.1705000000000005E-2</v>
          </cell>
        </row>
        <row r="10179">
          <cell r="C10179">
            <v>7.0970000000000005E-2</v>
          </cell>
        </row>
        <row r="10180">
          <cell r="C10180">
            <v>7.0652999999999994E-2</v>
          </cell>
        </row>
        <row r="10181">
          <cell r="C10181">
            <v>7.0305000000000006E-2</v>
          </cell>
        </row>
        <row r="10182">
          <cell r="C10182">
            <v>7.0111999999999994E-2</v>
          </cell>
        </row>
        <row r="10183">
          <cell r="C10183">
            <v>7.0326E-2</v>
          </cell>
        </row>
        <row r="10184">
          <cell r="C10184">
            <v>7.0693000000000006E-2</v>
          </cell>
        </row>
        <row r="10185">
          <cell r="C10185">
            <v>7.1145E-2</v>
          </cell>
        </row>
        <row r="10186">
          <cell r="C10186">
            <v>7.1469000000000005E-2</v>
          </cell>
        </row>
        <row r="10187">
          <cell r="C10187">
            <v>7.1621000000000004E-2</v>
          </cell>
        </row>
        <row r="10188">
          <cell r="C10188">
            <v>7.2000999999999996E-2</v>
          </cell>
        </row>
        <row r="10189">
          <cell r="C10189">
            <v>7.2498000000000007E-2</v>
          </cell>
        </row>
        <row r="10190">
          <cell r="C10190">
            <v>7.3037000000000005E-2</v>
          </cell>
        </row>
        <row r="10191">
          <cell r="C10191">
            <v>7.3178999999999994E-2</v>
          </cell>
        </row>
        <row r="10192">
          <cell r="C10192">
            <v>7.3292999999999997E-2</v>
          </cell>
        </row>
        <row r="10193">
          <cell r="C10193">
            <v>7.3357000000000006E-2</v>
          </cell>
        </row>
        <row r="10194">
          <cell r="C10194">
            <v>7.3510000000000006E-2</v>
          </cell>
        </row>
        <row r="10195">
          <cell r="C10195">
            <v>7.4119000000000004E-2</v>
          </cell>
        </row>
        <row r="10196">
          <cell r="C10196">
            <v>7.3952000000000004E-2</v>
          </cell>
        </row>
        <row r="10197">
          <cell r="C10197">
            <v>7.4562000000000003E-2</v>
          </cell>
        </row>
        <row r="10198">
          <cell r="C10198">
            <v>7.5091000000000005E-2</v>
          </cell>
        </row>
        <row r="10199">
          <cell r="C10199">
            <v>7.5665999999999997E-2</v>
          </cell>
        </row>
        <row r="10200">
          <cell r="C10200">
            <v>7.6063000000000006E-2</v>
          </cell>
        </row>
        <row r="10201">
          <cell r="C10201">
            <v>7.6351000000000002E-2</v>
          </cell>
        </row>
        <row r="10202">
          <cell r="C10202">
            <v>7.7116000000000004E-2</v>
          </cell>
        </row>
        <row r="10203">
          <cell r="C10203">
            <v>7.7705999999999997E-2</v>
          </cell>
        </row>
        <row r="10204">
          <cell r="C10204">
            <v>7.8427999999999998E-2</v>
          </cell>
        </row>
        <row r="10205">
          <cell r="C10205">
            <v>7.9014000000000001E-2</v>
          </cell>
        </row>
        <row r="10206">
          <cell r="C10206">
            <v>7.8980999999999996E-2</v>
          </cell>
        </row>
        <row r="10207">
          <cell r="C10207">
            <v>7.9774999999999999E-2</v>
          </cell>
        </row>
        <row r="10208">
          <cell r="C10208">
            <v>8.0714999999999995E-2</v>
          </cell>
        </row>
        <row r="10209">
          <cell r="C10209">
            <v>8.1737000000000004E-2</v>
          </cell>
        </row>
        <row r="10210">
          <cell r="C10210">
            <v>8.2199999999999995E-2</v>
          </cell>
        </row>
        <row r="10211">
          <cell r="C10211">
            <v>8.2888000000000003E-2</v>
          </cell>
        </row>
        <row r="10212">
          <cell r="C10212">
            <v>8.3797999999999997E-2</v>
          </cell>
        </row>
        <row r="10213">
          <cell r="C10213">
            <v>8.4343000000000001E-2</v>
          </cell>
        </row>
        <row r="10214">
          <cell r="C10214">
            <v>8.5407999999999998E-2</v>
          </cell>
        </row>
        <row r="10215">
          <cell r="C10215">
            <v>8.5815000000000002E-2</v>
          </cell>
        </row>
        <row r="10216">
          <cell r="C10216">
            <v>8.6232000000000003E-2</v>
          </cell>
        </row>
        <row r="10217">
          <cell r="C10217">
            <v>8.7223999999999996E-2</v>
          </cell>
        </row>
        <row r="10218">
          <cell r="C10218">
            <v>8.7763999999999995E-2</v>
          </cell>
        </row>
        <row r="10219">
          <cell r="C10219">
            <v>8.8747999999999994E-2</v>
          </cell>
        </row>
        <row r="10220">
          <cell r="C10220">
            <v>8.9233999999999994E-2</v>
          </cell>
        </row>
        <row r="10221">
          <cell r="C10221">
            <v>8.9986999999999998E-2</v>
          </cell>
        </row>
        <row r="10222">
          <cell r="C10222">
            <v>9.0910000000000005E-2</v>
          </cell>
        </row>
        <row r="10223">
          <cell r="C10223">
            <v>9.1385999999999995E-2</v>
          </cell>
        </row>
        <row r="10224">
          <cell r="C10224">
            <v>9.2312000000000005E-2</v>
          </cell>
        </row>
        <row r="10225">
          <cell r="C10225">
            <v>9.3437999999999993E-2</v>
          </cell>
        </row>
        <row r="10226">
          <cell r="C10226">
            <v>9.4126000000000001E-2</v>
          </cell>
        </row>
        <row r="10227">
          <cell r="C10227">
            <v>9.4658000000000006E-2</v>
          </cell>
        </row>
        <row r="10228">
          <cell r="C10228">
            <v>9.5800999999999997E-2</v>
          </cell>
        </row>
        <row r="10229">
          <cell r="C10229">
            <v>9.6583000000000002E-2</v>
          </cell>
        </row>
        <row r="10230">
          <cell r="C10230">
            <v>9.6889000000000003E-2</v>
          </cell>
        </row>
        <row r="10231">
          <cell r="C10231">
            <v>9.7563999999999998E-2</v>
          </cell>
        </row>
        <row r="10232">
          <cell r="C10232">
            <v>9.7335000000000005E-2</v>
          </cell>
        </row>
        <row r="10233">
          <cell r="C10233">
            <v>9.7990999999999995E-2</v>
          </cell>
        </row>
        <row r="10234">
          <cell r="C10234">
            <v>9.8104999999999998E-2</v>
          </cell>
        </row>
        <row r="10235">
          <cell r="C10235">
            <v>9.8769999999999997E-2</v>
          </cell>
        </row>
        <row r="10236">
          <cell r="C10236">
            <v>9.9762000000000003E-2</v>
          </cell>
        </row>
        <row r="10237">
          <cell r="C10237">
            <v>0.100095</v>
          </cell>
        </row>
        <row r="10238">
          <cell r="C10238">
            <v>0.100497</v>
          </cell>
        </row>
        <row r="10239">
          <cell r="C10239">
            <v>0.10159899999999999</v>
          </cell>
        </row>
        <row r="10240">
          <cell r="C10240">
            <v>0.10291</v>
          </cell>
        </row>
        <row r="10241">
          <cell r="C10241">
            <v>0.103602</v>
          </cell>
        </row>
        <row r="10242">
          <cell r="C10242">
            <v>0.10442800000000001</v>
          </cell>
        </row>
        <row r="10243">
          <cell r="C10243">
            <v>0.105628</v>
          </cell>
        </row>
        <row r="10244">
          <cell r="C10244">
            <v>0.106804</v>
          </cell>
        </row>
        <row r="10245">
          <cell r="C10245">
            <v>0.107763</v>
          </cell>
        </row>
        <row r="10246">
          <cell r="C10246">
            <v>0.107575</v>
          </cell>
        </row>
        <row r="10247">
          <cell r="C10247">
            <v>0.10872800000000001</v>
          </cell>
        </row>
        <row r="10248">
          <cell r="C10248">
            <v>0.109472</v>
          </cell>
        </row>
        <row r="10249">
          <cell r="C10249">
            <v>0.10986899999999999</v>
          </cell>
        </row>
        <row r="10250">
          <cell r="C10250">
            <v>0.111107</v>
          </cell>
        </row>
        <row r="10251">
          <cell r="C10251">
            <v>0.112582</v>
          </cell>
        </row>
        <row r="10252">
          <cell r="C10252">
            <v>0.113168</v>
          </cell>
        </row>
        <row r="10253">
          <cell r="C10253">
            <v>0.113566</v>
          </cell>
        </row>
        <row r="10254">
          <cell r="C10254">
            <v>0.114275</v>
          </cell>
        </row>
        <row r="10255">
          <cell r="C10255">
            <v>0.114969</v>
          </cell>
        </row>
        <row r="10256">
          <cell r="C10256">
            <v>0.115962</v>
          </cell>
        </row>
        <row r="10257">
          <cell r="C10257">
            <v>0.11752799999999999</v>
          </cell>
        </row>
        <row r="10258">
          <cell r="C10258">
            <v>0.118441</v>
          </cell>
        </row>
        <row r="10259">
          <cell r="C10259">
            <v>0.11977</v>
          </cell>
        </row>
        <row r="10260">
          <cell r="C10260">
            <v>0.12045699999999999</v>
          </cell>
        </row>
        <row r="10261">
          <cell r="C10261">
            <v>0.120902</v>
          </cell>
        </row>
        <row r="10262">
          <cell r="C10262">
            <v>0.121333</v>
          </cell>
        </row>
        <row r="10263">
          <cell r="C10263">
            <v>0.12185799999999999</v>
          </cell>
        </row>
        <row r="10264">
          <cell r="C10264">
            <v>0.122684</v>
          </cell>
        </row>
        <row r="10265">
          <cell r="C10265">
            <v>0.122215</v>
          </cell>
        </row>
        <row r="10266">
          <cell r="C10266">
            <v>0.12307899999999999</v>
          </cell>
        </row>
        <row r="10267">
          <cell r="C10267">
            <v>0.123555</v>
          </cell>
        </row>
        <row r="10268">
          <cell r="C10268">
            <v>0.122978</v>
          </cell>
        </row>
        <row r="10269">
          <cell r="C10269">
            <v>0.12335</v>
          </cell>
        </row>
        <row r="10270">
          <cell r="C10270">
            <v>0.12388100000000001</v>
          </cell>
        </row>
        <row r="10271">
          <cell r="C10271">
            <v>0.124109</v>
          </cell>
        </row>
        <row r="10272">
          <cell r="C10272">
            <v>0.12457699999999999</v>
          </cell>
        </row>
        <row r="10273">
          <cell r="C10273">
            <v>0.12510599999999999</v>
          </cell>
        </row>
        <row r="10274">
          <cell r="C10274">
            <v>0.12608</v>
          </cell>
        </row>
        <row r="10275">
          <cell r="C10275">
            <v>0.12748699999999999</v>
          </cell>
        </row>
        <row r="10276">
          <cell r="C10276">
            <v>0.12831799999999999</v>
          </cell>
        </row>
        <row r="10277">
          <cell r="C10277">
            <v>0.12845400000000001</v>
          </cell>
        </row>
        <row r="10278">
          <cell r="C10278">
            <v>0.12851499999999999</v>
          </cell>
        </row>
        <row r="10279">
          <cell r="C10279">
            <v>0.12962199999999999</v>
          </cell>
        </row>
        <row r="10280">
          <cell r="C10280">
            <v>0.13041800000000001</v>
          </cell>
        </row>
        <row r="10281">
          <cell r="C10281">
            <v>0.13064799999999999</v>
          </cell>
        </row>
        <row r="10282">
          <cell r="C10282">
            <v>0.131219</v>
          </cell>
        </row>
        <row r="10283">
          <cell r="C10283">
            <v>0.13170799999999999</v>
          </cell>
        </row>
        <row r="10284">
          <cell r="C10284">
            <v>0.13086100000000001</v>
          </cell>
        </row>
        <row r="10285">
          <cell r="C10285">
            <v>0.13062399999999999</v>
          </cell>
        </row>
        <row r="10286">
          <cell r="C10286">
            <v>0.131273</v>
          </cell>
        </row>
        <row r="10287">
          <cell r="C10287">
            <v>0.131656</v>
          </cell>
        </row>
        <row r="10288">
          <cell r="C10288">
            <v>0.13133600000000001</v>
          </cell>
        </row>
        <row r="10289">
          <cell r="C10289">
            <v>0.13136200000000001</v>
          </cell>
        </row>
        <row r="10290">
          <cell r="C10290">
            <v>0.13194700000000001</v>
          </cell>
        </row>
        <row r="10291">
          <cell r="C10291">
            <v>0.13214400000000001</v>
          </cell>
        </row>
        <row r="10292">
          <cell r="C10292">
            <v>0.13297400000000001</v>
          </cell>
        </row>
        <row r="10293">
          <cell r="C10293">
            <v>0.13322600000000001</v>
          </cell>
        </row>
        <row r="10294">
          <cell r="C10294">
            <v>0.13380300000000001</v>
          </cell>
        </row>
        <row r="10295">
          <cell r="C10295">
            <v>0.13394600000000001</v>
          </cell>
        </row>
        <row r="10296">
          <cell r="C10296">
            <v>0.13398499999999999</v>
          </cell>
        </row>
        <row r="10297">
          <cell r="C10297">
            <v>0.13503299999999999</v>
          </cell>
        </row>
        <row r="10298">
          <cell r="C10298">
            <v>0.135935</v>
          </cell>
        </row>
        <row r="10299">
          <cell r="C10299">
            <v>0.136381</v>
          </cell>
        </row>
        <row r="10300">
          <cell r="C10300">
            <v>0.137265</v>
          </cell>
        </row>
        <row r="10301">
          <cell r="C10301">
            <v>0.13824700000000001</v>
          </cell>
        </row>
        <row r="10302">
          <cell r="C10302">
            <v>0.13894899999999999</v>
          </cell>
        </row>
        <row r="10303">
          <cell r="C10303">
            <v>0.13913600000000001</v>
          </cell>
        </row>
        <row r="10304">
          <cell r="C10304">
            <v>0.139706</v>
          </cell>
        </row>
        <row r="10305">
          <cell r="C10305">
            <v>0.14038500000000001</v>
          </cell>
        </row>
        <row r="10306">
          <cell r="C10306">
            <v>0.14038</v>
          </cell>
        </row>
        <row r="10307">
          <cell r="C10307">
            <v>0.14189599999999999</v>
          </cell>
        </row>
        <row r="10308">
          <cell r="C10308">
            <v>0.14269000000000001</v>
          </cell>
        </row>
        <row r="10309">
          <cell r="C10309">
            <v>0.14371900000000001</v>
          </cell>
        </row>
        <row r="10310">
          <cell r="C10310">
            <v>0.14408599999999999</v>
          </cell>
        </row>
        <row r="10311">
          <cell r="C10311">
            <v>0.14372399999999999</v>
          </cell>
        </row>
        <row r="10312">
          <cell r="C10312">
            <v>0.14358299999999999</v>
          </cell>
        </row>
        <row r="10313">
          <cell r="C10313">
            <v>0.144428</v>
          </cell>
        </row>
        <row r="10314">
          <cell r="C10314">
            <v>0.14574699999999999</v>
          </cell>
        </row>
        <row r="10315">
          <cell r="C10315">
            <v>0.14619699999999999</v>
          </cell>
        </row>
        <row r="10316">
          <cell r="C10316">
            <v>0.14694199999999999</v>
          </cell>
        </row>
        <row r="10317">
          <cell r="C10317">
            <v>0.147616</v>
          </cell>
        </row>
        <row r="10318">
          <cell r="C10318">
            <v>0.14852000000000001</v>
          </cell>
        </row>
        <row r="10319">
          <cell r="C10319">
            <v>0.149142</v>
          </cell>
        </row>
        <row r="10320">
          <cell r="C10320">
            <v>0.149342</v>
          </cell>
        </row>
        <row r="10321">
          <cell r="C10321">
            <v>0.14921699999999999</v>
          </cell>
        </row>
        <row r="10322">
          <cell r="C10322">
            <v>0.14830099999999999</v>
          </cell>
        </row>
        <row r="10323">
          <cell r="C10323">
            <v>0.149231</v>
          </cell>
        </row>
        <row r="10324">
          <cell r="C10324">
            <v>0.149147</v>
          </cell>
        </row>
        <row r="10325">
          <cell r="C10325">
            <v>0.148173</v>
          </cell>
        </row>
        <row r="10326">
          <cell r="C10326">
            <v>0.148817</v>
          </cell>
        </row>
        <row r="10327">
          <cell r="C10327">
            <v>0.14885899999999999</v>
          </cell>
        </row>
        <row r="10328">
          <cell r="C10328">
            <v>0.15010100000000001</v>
          </cell>
        </row>
        <row r="10329">
          <cell r="C10329">
            <v>0.15076500000000001</v>
          </cell>
        </row>
        <row r="10330">
          <cell r="C10330">
            <v>0.15174799999999999</v>
          </cell>
        </row>
        <row r="10331">
          <cell r="C10331">
            <v>0.152617</v>
          </cell>
        </row>
        <row r="10332">
          <cell r="C10332">
            <v>0.152724</v>
          </cell>
        </row>
        <row r="10333">
          <cell r="C10333">
            <v>0.154028</v>
          </cell>
        </row>
        <row r="10334">
          <cell r="C10334">
            <v>0.15463499999999999</v>
          </cell>
        </row>
        <row r="10335">
          <cell r="C10335">
            <v>0.15570500000000001</v>
          </cell>
        </row>
        <row r="10336">
          <cell r="C10336">
            <v>0.15679599999999999</v>
          </cell>
        </row>
        <row r="10337">
          <cell r="C10337">
            <v>0.157614</v>
          </cell>
        </row>
        <row r="10338">
          <cell r="C10338">
            <v>0.15845899999999999</v>
          </cell>
        </row>
        <row r="10339">
          <cell r="C10339">
            <v>0.15753500000000001</v>
          </cell>
        </row>
        <row r="10340">
          <cell r="C10340">
            <v>0.15758900000000001</v>
          </cell>
        </row>
        <row r="10341">
          <cell r="C10341">
            <v>0.15837399999999999</v>
          </cell>
        </row>
        <row r="10342">
          <cell r="C10342">
            <v>0.15934899999999999</v>
          </cell>
        </row>
        <row r="10343">
          <cell r="C10343">
            <v>0.15976199999999999</v>
          </cell>
        </row>
        <row r="10344">
          <cell r="C10344">
            <v>0.16023000000000001</v>
          </cell>
        </row>
        <row r="10345">
          <cell r="C10345">
            <v>0.16104299999999999</v>
          </cell>
        </row>
        <row r="10346">
          <cell r="C10346">
            <v>0.16025800000000001</v>
          </cell>
        </row>
        <row r="10347">
          <cell r="C10347">
            <v>0.16058900000000001</v>
          </cell>
        </row>
        <row r="10348">
          <cell r="C10348">
            <v>0.16045699999999999</v>
          </cell>
        </row>
        <row r="10349">
          <cell r="C10349">
            <v>0.15908</v>
          </cell>
        </row>
        <row r="10350">
          <cell r="C10350">
            <v>0.159607</v>
          </cell>
        </row>
        <row r="10351">
          <cell r="C10351">
            <v>0.15834799999999999</v>
          </cell>
        </row>
        <row r="10352">
          <cell r="C10352">
            <v>0.15732699999999999</v>
          </cell>
        </row>
        <row r="10353">
          <cell r="C10353">
            <v>0.15615599999999999</v>
          </cell>
        </row>
        <row r="10354">
          <cell r="C10354">
            <v>0.15586900000000001</v>
          </cell>
        </row>
        <row r="10355">
          <cell r="C10355">
            <v>0.15592900000000001</v>
          </cell>
        </row>
        <row r="10356">
          <cell r="C10356">
            <v>0.15657799999999999</v>
          </cell>
        </row>
        <row r="10357">
          <cell r="C10357">
            <v>0.157864</v>
          </cell>
        </row>
        <row r="10358">
          <cell r="C10358">
            <v>0.157385</v>
          </cell>
        </row>
        <row r="10359">
          <cell r="C10359">
            <v>0.15873100000000001</v>
          </cell>
        </row>
        <row r="10360">
          <cell r="C10360">
            <v>0.15748100000000001</v>
          </cell>
        </row>
        <row r="10361">
          <cell r="C10361">
            <v>0.156668</v>
          </cell>
        </row>
        <row r="10362">
          <cell r="C10362">
            <v>0.15646099999999999</v>
          </cell>
        </row>
        <row r="10363">
          <cell r="C10363">
            <v>0.15523500000000001</v>
          </cell>
        </row>
        <row r="10364">
          <cell r="C10364">
            <v>0.155865</v>
          </cell>
        </row>
        <row r="10365">
          <cell r="C10365">
            <v>0.15626200000000001</v>
          </cell>
        </row>
        <row r="10366">
          <cell r="C10366">
            <v>0.15617</v>
          </cell>
        </row>
        <row r="10367">
          <cell r="C10367">
            <v>0.156471</v>
          </cell>
        </row>
        <row r="10368">
          <cell r="C10368">
            <v>0.156862</v>
          </cell>
        </row>
        <row r="10369">
          <cell r="C10369">
            <v>0.15776999999999999</v>
          </cell>
        </row>
        <row r="10370">
          <cell r="C10370">
            <v>0.15867800000000001</v>
          </cell>
        </row>
        <row r="10371">
          <cell r="C10371">
            <v>0.15953100000000001</v>
          </cell>
        </row>
        <row r="10372">
          <cell r="C10372">
            <v>0.159723</v>
          </cell>
        </row>
        <row r="10373">
          <cell r="C10373">
            <v>0.160194</v>
          </cell>
        </row>
        <row r="10374">
          <cell r="C10374">
            <v>0.16073499999999999</v>
          </cell>
        </row>
        <row r="10375">
          <cell r="C10375">
            <v>0.161277</v>
          </cell>
        </row>
        <row r="10376">
          <cell r="C10376">
            <v>0.1628</v>
          </cell>
        </row>
        <row r="10377">
          <cell r="C10377">
            <v>0.16292599999999999</v>
          </cell>
        </row>
        <row r="10378">
          <cell r="C10378">
            <v>0.164883</v>
          </cell>
        </row>
        <row r="10379">
          <cell r="C10379">
            <v>0.16548499999999999</v>
          </cell>
        </row>
        <row r="10380">
          <cell r="C10380">
            <v>0.166215</v>
          </cell>
        </row>
        <row r="10381">
          <cell r="C10381">
            <v>0.16773399999999999</v>
          </cell>
        </row>
        <row r="10382">
          <cell r="C10382">
            <v>0.16964799999999999</v>
          </cell>
        </row>
        <row r="10383">
          <cell r="C10383">
            <v>0.17146</v>
          </cell>
        </row>
        <row r="10384">
          <cell r="C10384">
            <v>0.17233000000000001</v>
          </cell>
        </row>
        <row r="10385">
          <cell r="C10385">
            <v>0.17407700000000001</v>
          </cell>
        </row>
        <row r="10386">
          <cell r="C10386">
            <v>0.17523900000000001</v>
          </cell>
        </row>
        <row r="10387">
          <cell r="C10387">
            <v>0.17702699999999999</v>
          </cell>
        </row>
        <row r="10388">
          <cell r="C10388">
            <v>0.179229</v>
          </cell>
        </row>
        <row r="10389">
          <cell r="C10389">
            <v>0.17955099999999999</v>
          </cell>
        </row>
        <row r="10390">
          <cell r="C10390">
            <v>0.18115100000000001</v>
          </cell>
        </row>
        <row r="10391">
          <cell r="C10391">
            <v>0.182643</v>
          </cell>
        </row>
        <row r="10392">
          <cell r="C10392">
            <v>0.18364800000000001</v>
          </cell>
        </row>
        <row r="10393">
          <cell r="C10393">
            <v>0.18439700000000001</v>
          </cell>
        </row>
        <row r="10394">
          <cell r="C10394">
            <v>0.185668</v>
          </cell>
        </row>
        <row r="10395">
          <cell r="C10395">
            <v>0.18732099999999999</v>
          </cell>
        </row>
        <row r="10396">
          <cell r="C10396">
            <v>0.18739500000000001</v>
          </cell>
        </row>
        <row r="10397">
          <cell r="C10397">
            <v>0.18803400000000001</v>
          </cell>
        </row>
        <row r="10398">
          <cell r="C10398">
            <v>0.18914</v>
          </cell>
        </row>
        <row r="10399">
          <cell r="C10399">
            <v>0.19039</v>
          </cell>
        </row>
        <row r="10400">
          <cell r="C10400">
            <v>0.19065799999999999</v>
          </cell>
        </row>
        <row r="10401">
          <cell r="C10401">
            <v>0.189135</v>
          </cell>
        </row>
        <row r="10402">
          <cell r="C10402">
            <v>0.19148599999999999</v>
          </cell>
        </row>
        <row r="10403">
          <cell r="C10403">
            <v>0.19203300000000001</v>
          </cell>
        </row>
        <row r="10404">
          <cell r="C10404">
            <v>0.19362699999999999</v>
          </cell>
        </row>
        <row r="10405">
          <cell r="C10405">
            <v>0.19506399999999999</v>
          </cell>
        </row>
        <row r="10406">
          <cell r="C10406">
            <v>0.19547700000000001</v>
          </cell>
        </row>
        <row r="10407">
          <cell r="C10407">
            <v>0.19691400000000001</v>
          </cell>
        </row>
        <row r="10408">
          <cell r="C10408">
            <v>0.197238</v>
          </cell>
        </row>
        <row r="10409">
          <cell r="C10409">
            <v>0.19849800000000001</v>
          </cell>
        </row>
        <row r="10410">
          <cell r="C10410">
            <v>0.19953499999999999</v>
          </cell>
        </row>
        <row r="10411">
          <cell r="C10411">
            <v>0.201408</v>
          </cell>
        </row>
        <row r="10412">
          <cell r="C10412">
            <v>0.19516700000000001</v>
          </cell>
        </row>
        <row r="10413">
          <cell r="C10413">
            <v>0.19955200000000001</v>
          </cell>
        </row>
        <row r="10414">
          <cell r="C10414">
            <v>0.200296</v>
          </cell>
        </row>
        <row r="10415">
          <cell r="C10415">
            <v>0.20152900000000001</v>
          </cell>
        </row>
        <row r="10416">
          <cell r="C10416">
            <v>0.20303199999999999</v>
          </cell>
        </row>
        <row r="10417">
          <cell r="C10417">
            <v>0.20441599999999999</v>
          </cell>
        </row>
        <row r="10418">
          <cell r="C10418">
            <v>0.206208</v>
          </cell>
        </row>
        <row r="10419">
          <cell r="C10419">
            <v>0.208064</v>
          </cell>
        </row>
        <row r="10420">
          <cell r="C10420">
            <v>0.20594799999999999</v>
          </cell>
        </row>
        <row r="10421">
          <cell r="C10421">
            <v>0.207709</v>
          </cell>
        </row>
        <row r="10422">
          <cell r="C10422">
            <v>0.20569999999999999</v>
          </cell>
        </row>
        <row r="10423">
          <cell r="C10423">
            <v>0.20188700000000001</v>
          </cell>
        </row>
        <row r="10424">
          <cell r="C10424">
            <v>0.20455100000000001</v>
          </cell>
        </row>
        <row r="10425">
          <cell r="C10425">
            <v>0.20316699999999999</v>
          </cell>
        </row>
        <row r="10426">
          <cell r="C10426">
            <v>0.200569</v>
          </cell>
        </row>
        <row r="10427">
          <cell r="C10427">
            <v>0.19934299999999999</v>
          </cell>
        </row>
        <row r="10428">
          <cell r="C10428">
            <v>0.19903699999999999</v>
          </cell>
        </row>
        <row r="10429">
          <cell r="C10429">
            <v>0.19786500000000001</v>
          </cell>
        </row>
        <row r="10430">
          <cell r="C10430">
            <v>0.19722000000000001</v>
          </cell>
        </row>
        <row r="10431">
          <cell r="C10431">
            <v>0.197404</v>
          </cell>
        </row>
        <row r="10432">
          <cell r="C10432">
            <v>0.197461</v>
          </cell>
        </row>
        <row r="10433">
          <cell r="C10433">
            <v>0.19833200000000001</v>
          </cell>
        </row>
        <row r="10434">
          <cell r="C10434">
            <v>0.19742399999999999</v>
          </cell>
        </row>
        <row r="10435">
          <cell r="C10435">
            <v>0.198133</v>
          </cell>
        </row>
        <row r="10436">
          <cell r="C10436">
            <v>0.198099</v>
          </cell>
        </row>
        <row r="10437">
          <cell r="C10437">
            <v>0.198297</v>
          </cell>
        </row>
        <row r="10438">
          <cell r="C10438">
            <v>0.19847600000000001</v>
          </cell>
        </row>
        <row r="10439">
          <cell r="C10439">
            <v>0.19944500000000001</v>
          </cell>
        </row>
        <row r="10440">
          <cell r="C10440">
            <v>0.20041999999999999</v>
          </cell>
        </row>
        <row r="10441">
          <cell r="C10441">
            <v>0.20130799999999999</v>
          </cell>
        </row>
        <row r="10442">
          <cell r="C10442">
            <v>0.20241100000000001</v>
          </cell>
        </row>
        <row r="10443">
          <cell r="C10443">
            <v>0.203488</v>
          </cell>
        </row>
        <row r="10444">
          <cell r="C10444">
            <v>0.205841</v>
          </cell>
        </row>
        <row r="10445">
          <cell r="C10445">
            <v>0.206839</v>
          </cell>
        </row>
        <row r="10446">
          <cell r="C10446">
            <v>0.20874699999999999</v>
          </cell>
        </row>
        <row r="10447">
          <cell r="C10447">
            <v>0.21068000000000001</v>
          </cell>
        </row>
        <row r="10448">
          <cell r="C10448">
            <v>0.21251100000000001</v>
          </cell>
        </row>
        <row r="10449">
          <cell r="C10449">
            <v>0.214976</v>
          </cell>
        </row>
        <row r="10450">
          <cell r="C10450">
            <v>0.217168</v>
          </cell>
        </row>
        <row r="10451">
          <cell r="C10451">
            <v>0.219246</v>
          </cell>
        </row>
        <row r="10452">
          <cell r="C10452">
            <v>0.22107099999999999</v>
          </cell>
        </row>
        <row r="10453">
          <cell r="C10453">
            <v>0.22287399999999999</v>
          </cell>
        </row>
        <row r="10454">
          <cell r="C10454">
            <v>0.224991</v>
          </cell>
        </row>
        <row r="10455">
          <cell r="C10455">
            <v>0.22644800000000001</v>
          </cell>
        </row>
        <row r="10456">
          <cell r="C10456">
            <v>0.228545</v>
          </cell>
        </row>
        <row r="10457">
          <cell r="C10457">
            <v>0.23044500000000001</v>
          </cell>
        </row>
        <row r="10458">
          <cell r="C10458">
            <v>0.23203399999999999</v>
          </cell>
        </row>
        <row r="10459">
          <cell r="C10459">
            <v>0.23416999999999999</v>
          </cell>
        </row>
        <row r="10460">
          <cell r="C10460">
            <v>0.23560300000000001</v>
          </cell>
        </row>
        <row r="10461">
          <cell r="C10461">
            <v>0.237872</v>
          </cell>
        </row>
        <row r="10462">
          <cell r="C10462">
            <v>0.23987700000000001</v>
          </cell>
        </row>
        <row r="10463">
          <cell r="C10463">
            <v>0.24171899999999999</v>
          </cell>
        </row>
        <row r="10464">
          <cell r="C10464">
            <v>0.242977</v>
          </cell>
        </row>
        <row r="10465">
          <cell r="C10465">
            <v>0.24516199999999999</v>
          </cell>
        </row>
        <row r="10466">
          <cell r="C10466">
            <v>0.24762600000000001</v>
          </cell>
        </row>
        <row r="10467">
          <cell r="C10467">
            <v>0.249334</v>
          </cell>
        </row>
        <row r="10468">
          <cell r="C10468">
            <v>0.25071199999999999</v>
          </cell>
        </row>
        <row r="10469">
          <cell r="C10469">
            <v>0.25268099999999999</v>
          </cell>
        </row>
        <row r="10470">
          <cell r="C10470">
            <v>0.25514700000000001</v>
          </cell>
        </row>
        <row r="10471">
          <cell r="C10471">
            <v>0.25770999999999999</v>
          </cell>
        </row>
        <row r="10472">
          <cell r="C10472">
            <v>0.25982100000000002</v>
          </cell>
        </row>
        <row r="10473">
          <cell r="C10473">
            <v>0.26207900000000001</v>
          </cell>
        </row>
        <row r="10474">
          <cell r="C10474">
            <v>0.26336100000000001</v>
          </cell>
        </row>
        <row r="10475">
          <cell r="C10475">
            <v>0.26486799999999999</v>
          </cell>
        </row>
        <row r="10476">
          <cell r="C10476">
            <v>0.26646599999999998</v>
          </cell>
        </row>
        <row r="10477">
          <cell r="C10477">
            <v>0.269561</v>
          </cell>
        </row>
        <row r="10478">
          <cell r="C10478">
            <v>0.271457</v>
          </cell>
        </row>
        <row r="10479">
          <cell r="C10479">
            <v>0.27335999999999999</v>
          </cell>
        </row>
        <row r="10480">
          <cell r="C10480">
            <v>0.275532</v>
          </cell>
        </row>
        <row r="10481">
          <cell r="C10481">
            <v>0.27762900000000001</v>
          </cell>
        </row>
        <row r="10482">
          <cell r="C10482">
            <v>0.28017999999999998</v>
          </cell>
        </row>
        <row r="10483">
          <cell r="C10483">
            <v>0.282613</v>
          </cell>
        </row>
        <row r="10484">
          <cell r="C10484">
            <v>0.28435700000000003</v>
          </cell>
        </row>
        <row r="10485">
          <cell r="C10485">
            <v>0.28648899999999999</v>
          </cell>
        </row>
        <row r="10486">
          <cell r="C10486">
            <v>0.28884500000000002</v>
          </cell>
        </row>
        <row r="10487">
          <cell r="C10487">
            <v>0.29161900000000002</v>
          </cell>
        </row>
        <row r="10488">
          <cell r="C10488">
            <v>0.29323100000000002</v>
          </cell>
        </row>
        <row r="10489">
          <cell r="C10489">
            <v>0.29500300000000002</v>
          </cell>
        </row>
        <row r="10490">
          <cell r="C10490">
            <v>0.296676</v>
          </cell>
        </row>
        <row r="10491">
          <cell r="C10491">
            <v>0.29885800000000001</v>
          </cell>
        </row>
        <row r="10492">
          <cell r="C10492">
            <v>0.30072500000000002</v>
          </cell>
        </row>
        <row r="10493">
          <cell r="C10493">
            <v>0.3029</v>
          </cell>
        </row>
        <row r="10494">
          <cell r="C10494">
            <v>0.30572199999999999</v>
          </cell>
        </row>
        <row r="10495">
          <cell r="C10495">
            <v>0.30794100000000002</v>
          </cell>
        </row>
        <row r="10496">
          <cell r="C10496">
            <v>0.30968800000000002</v>
          </cell>
        </row>
        <row r="10497">
          <cell r="C10497">
            <v>0.31180000000000002</v>
          </cell>
        </row>
        <row r="10498">
          <cell r="C10498">
            <v>0.31434800000000002</v>
          </cell>
        </row>
        <row r="10499">
          <cell r="C10499">
            <v>0.31712099999999999</v>
          </cell>
        </row>
        <row r="10500">
          <cell r="C10500">
            <v>0.31855</v>
          </cell>
        </row>
        <row r="10501">
          <cell r="C10501">
            <v>0.320579</v>
          </cell>
        </row>
        <row r="10502">
          <cell r="C10502">
            <v>0.32217899999999999</v>
          </cell>
        </row>
        <row r="10503">
          <cell r="C10503">
            <v>0.32527400000000001</v>
          </cell>
        </row>
        <row r="10504">
          <cell r="C10504">
            <v>0.32767200000000002</v>
          </cell>
        </row>
        <row r="10505">
          <cell r="C10505">
            <v>0.33054600000000001</v>
          </cell>
        </row>
        <row r="10506">
          <cell r="C10506">
            <v>0.33354699999999998</v>
          </cell>
        </row>
        <row r="10507">
          <cell r="C10507">
            <v>0.33554200000000001</v>
          </cell>
        </row>
        <row r="10508">
          <cell r="C10508">
            <v>0.33728999999999998</v>
          </cell>
        </row>
        <row r="10509">
          <cell r="C10509">
            <v>0.33983400000000002</v>
          </cell>
        </row>
        <row r="10510">
          <cell r="C10510">
            <v>0.34251399999999999</v>
          </cell>
        </row>
        <row r="10511">
          <cell r="C10511">
            <v>0.34514600000000001</v>
          </cell>
        </row>
        <row r="10512">
          <cell r="C10512">
            <v>0.34764800000000001</v>
          </cell>
        </row>
        <row r="10513">
          <cell r="C10513">
            <v>0.35042200000000001</v>
          </cell>
        </row>
        <row r="10514">
          <cell r="C10514">
            <v>0.35276299999999999</v>
          </cell>
        </row>
        <row r="10515">
          <cell r="C10515">
            <v>0.35617700000000002</v>
          </cell>
        </row>
        <row r="10516">
          <cell r="C10516">
            <v>0.35851699999999997</v>
          </cell>
        </row>
        <row r="10517">
          <cell r="C10517">
            <v>0.36071300000000001</v>
          </cell>
        </row>
        <row r="10518">
          <cell r="C10518">
            <v>0.36336299999999999</v>
          </cell>
        </row>
        <row r="10519">
          <cell r="C10519">
            <v>0.36655100000000002</v>
          </cell>
        </row>
        <row r="10520">
          <cell r="C10520">
            <v>0.36979000000000001</v>
          </cell>
        </row>
        <row r="10521">
          <cell r="C10521">
            <v>0.37112899999999999</v>
          </cell>
        </row>
        <row r="10522">
          <cell r="C10522">
            <v>0.37385800000000002</v>
          </cell>
        </row>
        <row r="10523">
          <cell r="C10523">
            <v>0.37733299999999997</v>
          </cell>
        </row>
        <row r="10524">
          <cell r="C10524">
            <v>0.37989800000000001</v>
          </cell>
        </row>
        <row r="10525">
          <cell r="C10525">
            <v>0.38312099999999999</v>
          </cell>
        </row>
        <row r="10526">
          <cell r="C10526">
            <v>0.38564599999999999</v>
          </cell>
        </row>
        <row r="10527">
          <cell r="C10527">
            <v>0.38917400000000002</v>
          </cell>
        </row>
        <row r="10528">
          <cell r="C10528">
            <v>0.39139499999999999</v>
          </cell>
        </row>
        <row r="10529">
          <cell r="C10529">
            <v>0.39229799999999998</v>
          </cell>
        </row>
        <row r="10530">
          <cell r="C10530">
            <v>0.39497100000000002</v>
          </cell>
        </row>
        <row r="10531">
          <cell r="C10531">
            <v>0.39831699999999998</v>
          </cell>
        </row>
        <row r="10532">
          <cell r="C10532">
            <v>0.40104699999999999</v>
          </cell>
        </row>
        <row r="10533">
          <cell r="C10533">
            <v>0.40185799999999999</v>
          </cell>
        </row>
        <row r="10534">
          <cell r="C10534">
            <v>0.40452300000000002</v>
          </cell>
        </row>
        <row r="10535">
          <cell r="C10535">
            <v>0.40746199999999999</v>
          </cell>
        </row>
        <row r="10536">
          <cell r="C10536">
            <v>0.409771</v>
          </cell>
        </row>
        <row r="10537">
          <cell r="C10537">
            <v>0.41269800000000001</v>
          </cell>
        </row>
        <row r="10538">
          <cell r="C10538">
            <v>0.41537099999999999</v>
          </cell>
        </row>
        <row r="10539">
          <cell r="C10539">
            <v>0.41852800000000001</v>
          </cell>
        </row>
        <row r="10540">
          <cell r="C10540">
            <v>0.419817</v>
          </cell>
        </row>
        <row r="10541">
          <cell r="C10541">
            <v>0.42291499999999999</v>
          </cell>
        </row>
        <row r="10542">
          <cell r="C10542">
            <v>0.42581799999999997</v>
          </cell>
        </row>
        <row r="10543">
          <cell r="C10543">
            <v>0.42887700000000001</v>
          </cell>
        </row>
        <row r="10544">
          <cell r="C10544">
            <v>0.425589</v>
          </cell>
        </row>
        <row r="10545">
          <cell r="C10545">
            <v>0.42609900000000001</v>
          </cell>
        </row>
        <row r="10546">
          <cell r="C10546">
            <v>0.42984</v>
          </cell>
        </row>
        <row r="10547">
          <cell r="C10547">
            <v>0.43242799999999998</v>
          </cell>
        </row>
        <row r="10548">
          <cell r="C10548">
            <v>0.43546899999999999</v>
          </cell>
        </row>
        <row r="10549">
          <cell r="C10549">
            <v>0.43941200000000002</v>
          </cell>
        </row>
        <row r="10550">
          <cell r="C10550">
            <v>0.44270500000000002</v>
          </cell>
        </row>
        <row r="10551">
          <cell r="C10551">
            <v>0.44295899999999999</v>
          </cell>
        </row>
        <row r="10552">
          <cell r="C10552">
            <v>0.383822</v>
          </cell>
        </row>
        <row r="10553">
          <cell r="C10553">
            <v>0.39513199999999998</v>
          </cell>
        </row>
        <row r="10554">
          <cell r="C10554">
            <v>0.40685300000000002</v>
          </cell>
        </row>
        <row r="10555">
          <cell r="C10555">
            <v>0.41883100000000001</v>
          </cell>
        </row>
        <row r="10556">
          <cell r="C10556">
            <v>0.430174</v>
          </cell>
        </row>
        <row r="10557">
          <cell r="C10557">
            <v>0.44054300000000002</v>
          </cell>
        </row>
        <row r="10558">
          <cell r="C10558">
            <v>0.44985799999999998</v>
          </cell>
        </row>
        <row r="10559">
          <cell r="C10559">
            <v>0.456266</v>
          </cell>
        </row>
        <row r="10560">
          <cell r="C10560">
            <v>0.46066299999999999</v>
          </cell>
        </row>
        <row r="10561">
          <cell r="C10561">
            <v>0.464198</v>
          </cell>
        </row>
        <row r="10562">
          <cell r="C10562">
            <v>0.46578799999999998</v>
          </cell>
        </row>
        <row r="10563">
          <cell r="C10563">
            <v>0.46746300000000002</v>
          </cell>
        </row>
        <row r="10564">
          <cell r="C10564">
            <v>0.46889999999999998</v>
          </cell>
        </row>
        <row r="10565">
          <cell r="C10565">
            <v>0.471389</v>
          </cell>
        </row>
        <row r="10566">
          <cell r="C10566">
            <v>0.47330499999999998</v>
          </cell>
        </row>
        <row r="10567">
          <cell r="C10567">
            <v>0.47448400000000002</v>
          </cell>
        </row>
        <row r="10568">
          <cell r="C10568">
            <v>0.47646899999999998</v>
          </cell>
        </row>
        <row r="10569">
          <cell r="C10569">
            <v>0.47952</v>
          </cell>
        </row>
        <row r="10570">
          <cell r="C10570">
            <v>0.482346</v>
          </cell>
        </row>
        <row r="10571">
          <cell r="C10571">
            <v>0.484429</v>
          </cell>
        </row>
        <row r="10572">
          <cell r="C10572">
            <v>0.48661500000000002</v>
          </cell>
        </row>
        <row r="10573">
          <cell r="C10573">
            <v>0.489761</v>
          </cell>
        </row>
        <row r="10574">
          <cell r="C10574">
            <v>0.49195699999999998</v>
          </cell>
        </row>
        <row r="10575">
          <cell r="C10575">
            <v>0.49458200000000002</v>
          </cell>
        </row>
        <row r="10576">
          <cell r="C10576">
            <v>0.49682399999999999</v>
          </cell>
        </row>
        <row r="10577">
          <cell r="C10577">
            <v>0.50001499999999999</v>
          </cell>
        </row>
        <row r="10578">
          <cell r="C10578">
            <v>0.50331599999999999</v>
          </cell>
        </row>
        <row r="10579">
          <cell r="C10579">
            <v>0.50719499999999995</v>
          </cell>
        </row>
        <row r="10580">
          <cell r="C10580">
            <v>0.51017599999999996</v>
          </cell>
        </row>
        <row r="10581">
          <cell r="C10581">
            <v>0.512826</v>
          </cell>
        </row>
        <row r="10582">
          <cell r="C10582">
            <v>0.51601399999999997</v>
          </cell>
        </row>
        <row r="10583">
          <cell r="C10583">
            <v>0.51946300000000001</v>
          </cell>
        </row>
        <row r="10584">
          <cell r="C10584">
            <v>0.52094099999999999</v>
          </cell>
        </row>
        <row r="10585">
          <cell r="C10585">
            <v>5.0980999999999999E-2</v>
          </cell>
        </row>
        <row r="10586">
          <cell r="C10586">
            <v>5.4004000000000003E-2</v>
          </cell>
        </row>
        <row r="10587">
          <cell r="C10587">
            <v>6.3305E-2</v>
          </cell>
        </row>
        <row r="10588">
          <cell r="C10588">
            <v>7.0993000000000001E-2</v>
          </cell>
        </row>
        <row r="10589">
          <cell r="C10589">
            <v>7.8945000000000001E-2</v>
          </cell>
        </row>
        <row r="10590">
          <cell r="C10590">
            <v>8.5845000000000005E-2</v>
          </cell>
        </row>
        <row r="10591">
          <cell r="C10591">
            <v>9.1675999999999994E-2</v>
          </cell>
        </row>
        <row r="10592">
          <cell r="C10592">
            <v>9.7491999999999995E-2</v>
          </cell>
        </row>
        <row r="10593">
          <cell r="C10593">
            <v>9.7986000000000004E-2</v>
          </cell>
        </row>
        <row r="10606">
          <cell r="C10606">
            <v>-5.5999999999999999E-5</v>
          </cell>
        </row>
        <row r="10607">
          <cell r="C10607">
            <v>-2.4000000000000001E-4</v>
          </cell>
        </row>
        <row r="10608">
          <cell r="C10608">
            <v>-3.1300000000000002E-4</v>
          </cell>
        </row>
        <row r="10609">
          <cell r="C10609">
            <v>-2.3900000000000001E-4</v>
          </cell>
        </row>
        <row r="10610">
          <cell r="C10610">
            <v>-2.7900000000000001E-4</v>
          </cell>
        </row>
        <row r="10611">
          <cell r="C10611">
            <v>-1.6200000000000001E-4</v>
          </cell>
        </row>
        <row r="10612">
          <cell r="C10612">
            <v>-7.1000000000000005E-5</v>
          </cell>
        </row>
        <row r="10613">
          <cell r="C10613">
            <v>-2.1000000000000001E-4</v>
          </cell>
        </row>
        <row r="10614">
          <cell r="C10614">
            <v>-1.35E-4</v>
          </cell>
        </row>
        <row r="10615">
          <cell r="C10615">
            <v>-1.11E-4</v>
          </cell>
        </row>
        <row r="10616">
          <cell r="C10616">
            <v>-2.02E-4</v>
          </cell>
        </row>
        <row r="10617">
          <cell r="C10617">
            <v>-2.1000000000000001E-4</v>
          </cell>
        </row>
        <row r="10618">
          <cell r="C10618">
            <v>-1.7200000000000001E-4</v>
          </cell>
        </row>
        <row r="10619">
          <cell r="C10619">
            <v>-1.7000000000000001E-4</v>
          </cell>
        </row>
        <row r="10620">
          <cell r="C10620">
            <v>-2.6200000000000003E-4</v>
          </cell>
        </row>
        <row r="10621">
          <cell r="C10621">
            <v>-1.3300000000000001E-4</v>
          </cell>
        </row>
        <row r="10622">
          <cell r="C10622">
            <v>-1.1900000000000001E-4</v>
          </cell>
        </row>
        <row r="10623">
          <cell r="C10623">
            <v>-1.5200000000000001E-4</v>
          </cell>
        </row>
        <row r="10624">
          <cell r="C10624">
            <v>-1.16E-4</v>
          </cell>
        </row>
        <row r="10625">
          <cell r="C10625">
            <v>-1.6200000000000001E-4</v>
          </cell>
        </row>
        <row r="10626">
          <cell r="C10626">
            <v>-1.4999999999999999E-4</v>
          </cell>
        </row>
        <row r="10627">
          <cell r="C10627">
            <v>-2.2000000000000001E-4</v>
          </cell>
        </row>
        <row r="10628">
          <cell r="C10628">
            <v>-1.6200000000000001E-4</v>
          </cell>
        </row>
        <row r="10629">
          <cell r="C10629">
            <v>-3.21E-4</v>
          </cell>
        </row>
        <row r="10630">
          <cell r="C10630">
            <v>-1.9000000000000001E-4</v>
          </cell>
        </row>
        <row r="10631">
          <cell r="C10631">
            <v>-1.3799999999999999E-4</v>
          </cell>
        </row>
        <row r="10632">
          <cell r="C10632">
            <v>-1.3799999999999999E-4</v>
          </cell>
        </row>
        <row r="10633">
          <cell r="C10633">
            <v>-9.2999999999999997E-5</v>
          </cell>
        </row>
        <row r="10634">
          <cell r="C10634">
            <v>-1.8900000000000001E-4</v>
          </cell>
        </row>
        <row r="10635">
          <cell r="C10635">
            <v>-2.3000000000000001E-4</v>
          </cell>
        </row>
        <row r="10636">
          <cell r="C10636">
            <v>-2.2800000000000001E-4</v>
          </cell>
        </row>
        <row r="10637">
          <cell r="C10637">
            <v>-1.8900000000000001E-4</v>
          </cell>
        </row>
        <row r="10638">
          <cell r="C10638">
            <v>-1.7000000000000001E-4</v>
          </cell>
        </row>
        <row r="10639">
          <cell r="C10639">
            <v>-2.0699999999999999E-4</v>
          </cell>
        </row>
        <row r="10640">
          <cell r="C10640">
            <v>-2.0699999999999999E-4</v>
          </cell>
        </row>
        <row r="10641">
          <cell r="C10641">
            <v>-1.63E-4</v>
          </cell>
        </row>
        <row r="10642">
          <cell r="C10642">
            <v>-1.2400000000000001E-4</v>
          </cell>
        </row>
        <row r="10643">
          <cell r="C10643">
            <v>-1.3300000000000001E-4</v>
          </cell>
        </row>
        <row r="10644">
          <cell r="C10644">
            <v>-1.1900000000000001E-4</v>
          </cell>
        </row>
        <row r="10645">
          <cell r="C10645">
            <v>-1.4300000000000001E-4</v>
          </cell>
        </row>
        <row r="10646">
          <cell r="C10646">
            <v>-2.12E-4</v>
          </cell>
        </row>
        <row r="10647">
          <cell r="C10647">
            <v>-2.5700000000000001E-4</v>
          </cell>
        </row>
        <row r="10648">
          <cell r="C10648">
            <v>-1.8900000000000001E-4</v>
          </cell>
        </row>
        <row r="10649">
          <cell r="C10649">
            <v>-3.2600000000000001E-4</v>
          </cell>
        </row>
        <row r="10650">
          <cell r="C10650">
            <v>-1.5699999999999999E-4</v>
          </cell>
        </row>
        <row r="10651">
          <cell r="C10651">
            <v>-7.7999999999999999E-5</v>
          </cell>
        </row>
        <row r="10652">
          <cell r="C10652">
            <v>-1.27E-4</v>
          </cell>
        </row>
        <row r="10653">
          <cell r="C10653">
            <v>-1.75E-4</v>
          </cell>
        </row>
        <row r="10654">
          <cell r="C10654">
            <v>-1.05E-4</v>
          </cell>
        </row>
        <row r="10655">
          <cell r="C10655">
            <v>-1.74E-4</v>
          </cell>
        </row>
        <row r="10656">
          <cell r="C10656">
            <v>-1.9900000000000001E-4</v>
          </cell>
        </row>
        <row r="10657">
          <cell r="C10657">
            <v>-2.23E-4</v>
          </cell>
        </row>
        <row r="10658">
          <cell r="C10658">
            <v>-3.0299999999999999E-4</v>
          </cell>
        </row>
        <row r="10659">
          <cell r="C10659">
            <v>-2.8299999999999999E-4</v>
          </cell>
        </row>
        <row r="10660">
          <cell r="C10660">
            <v>-2.9599999999999998E-4</v>
          </cell>
        </row>
        <row r="10661">
          <cell r="C10661">
            <v>-9.6000000000000002E-5</v>
          </cell>
        </row>
        <row r="10662">
          <cell r="C10662">
            <v>-1.25E-4</v>
          </cell>
        </row>
        <row r="10663">
          <cell r="C10663">
            <v>-1.65E-4</v>
          </cell>
        </row>
        <row r="10664">
          <cell r="C10664">
            <v>-1.2E-4</v>
          </cell>
        </row>
        <row r="10665">
          <cell r="C10665">
            <v>-1.7699999999999999E-4</v>
          </cell>
        </row>
        <row r="10666">
          <cell r="C10666">
            <v>-1.84E-4</v>
          </cell>
        </row>
        <row r="10667">
          <cell r="C10667">
            <v>-1.45E-4</v>
          </cell>
        </row>
        <row r="10668">
          <cell r="C10668">
            <v>-2.8800000000000001E-4</v>
          </cell>
        </row>
        <row r="10669">
          <cell r="C10669">
            <v>-2.2499999999999999E-4</v>
          </cell>
        </row>
        <row r="10670">
          <cell r="C10670">
            <v>-1.44E-4</v>
          </cell>
        </row>
        <row r="10671">
          <cell r="C10671">
            <v>-1.1900000000000001E-4</v>
          </cell>
        </row>
        <row r="10672">
          <cell r="C10672">
            <v>-1.9000000000000001E-5</v>
          </cell>
        </row>
        <row r="10673">
          <cell r="C10673">
            <v>-1.4899999999999999E-4</v>
          </cell>
        </row>
        <row r="10674">
          <cell r="C10674">
            <v>-1.7699999999999999E-4</v>
          </cell>
        </row>
        <row r="10675">
          <cell r="C10675">
            <v>-1.35E-4</v>
          </cell>
        </row>
        <row r="10676">
          <cell r="C10676">
            <v>-2.4899999999999998E-4</v>
          </cell>
        </row>
        <row r="10677">
          <cell r="C10677">
            <v>-2.1000000000000001E-4</v>
          </cell>
        </row>
        <row r="10678">
          <cell r="C10678">
            <v>-1.74E-4</v>
          </cell>
        </row>
        <row r="10679">
          <cell r="C10679">
            <v>-2.6400000000000002E-4</v>
          </cell>
        </row>
        <row r="10680">
          <cell r="C10680">
            <v>-2.0799999999999999E-4</v>
          </cell>
        </row>
        <row r="10681">
          <cell r="C10681">
            <v>-1.75E-4</v>
          </cell>
        </row>
        <row r="10682">
          <cell r="C10682">
            <v>-1.75E-4</v>
          </cell>
        </row>
        <row r="10683">
          <cell r="C10683">
            <v>-1.5699999999999999E-4</v>
          </cell>
        </row>
        <row r="10684">
          <cell r="C10684">
            <v>-1.3799999999999999E-4</v>
          </cell>
        </row>
        <row r="10685">
          <cell r="C10685">
            <v>-1.83E-4</v>
          </cell>
        </row>
        <row r="10686">
          <cell r="C10686">
            <v>-1.5300000000000001E-4</v>
          </cell>
        </row>
        <row r="10687">
          <cell r="C10687">
            <v>-1.8200000000000001E-4</v>
          </cell>
        </row>
        <row r="10688">
          <cell r="C10688">
            <v>-2.02E-4</v>
          </cell>
        </row>
        <row r="10689">
          <cell r="C10689">
            <v>-2.2699999999999999E-4</v>
          </cell>
        </row>
        <row r="10690">
          <cell r="C10690">
            <v>-1.6200000000000001E-4</v>
          </cell>
        </row>
        <row r="10691">
          <cell r="C10691">
            <v>-1.15E-4</v>
          </cell>
        </row>
        <row r="10692">
          <cell r="C10692">
            <v>-8.0000000000000007E-5</v>
          </cell>
        </row>
        <row r="10693">
          <cell r="C10693">
            <v>-1.84E-4</v>
          </cell>
        </row>
        <row r="10694">
          <cell r="C10694">
            <v>-1.8000000000000001E-4</v>
          </cell>
        </row>
        <row r="10695">
          <cell r="C10695">
            <v>-1.4200000000000001E-4</v>
          </cell>
        </row>
        <row r="10696">
          <cell r="C10696">
            <v>-2.5300000000000002E-4</v>
          </cell>
        </row>
        <row r="10697">
          <cell r="C10697">
            <v>-1.64E-4</v>
          </cell>
        </row>
        <row r="10698">
          <cell r="C10698">
            <v>-2.7700000000000001E-4</v>
          </cell>
        </row>
        <row r="10699">
          <cell r="C10699">
            <v>-2.02E-4</v>
          </cell>
        </row>
        <row r="10700">
          <cell r="C10700">
            <v>-1.95E-4</v>
          </cell>
        </row>
        <row r="10701">
          <cell r="C10701">
            <v>-1.27E-4</v>
          </cell>
        </row>
        <row r="10702">
          <cell r="C10702">
            <v>-5.1E-5</v>
          </cell>
        </row>
        <row r="10703">
          <cell r="C10703">
            <v>-1.3300000000000001E-4</v>
          </cell>
        </row>
        <row r="10704">
          <cell r="C10704">
            <v>-1.3300000000000001E-4</v>
          </cell>
        </row>
        <row r="10705">
          <cell r="C10705">
            <v>-1.37E-4</v>
          </cell>
        </row>
        <row r="10706">
          <cell r="C10706">
            <v>-2.2499999999999999E-4</v>
          </cell>
        </row>
        <row r="10707">
          <cell r="C10707">
            <v>-2.0699999999999999E-4</v>
          </cell>
        </row>
        <row r="10708">
          <cell r="C10708">
            <v>-2.12E-4</v>
          </cell>
        </row>
        <row r="10709">
          <cell r="C10709">
            <v>-2.0000000000000001E-4</v>
          </cell>
        </row>
        <row r="10710">
          <cell r="C10710">
            <v>-3.28E-4</v>
          </cell>
        </row>
        <row r="10711">
          <cell r="C10711">
            <v>-6.0000000000000002E-5</v>
          </cell>
        </row>
        <row r="10712">
          <cell r="C10712">
            <v>-1.45E-4</v>
          </cell>
        </row>
        <row r="10713">
          <cell r="C10713">
            <v>-1.2400000000000001E-4</v>
          </cell>
        </row>
        <row r="10714">
          <cell r="C10714">
            <v>-1.1E-4</v>
          </cell>
        </row>
        <row r="10715">
          <cell r="C10715">
            <v>-9.8999999999999994E-5</v>
          </cell>
        </row>
        <row r="10716">
          <cell r="C10716">
            <v>-1.63E-4</v>
          </cell>
        </row>
        <row r="10717">
          <cell r="C10717">
            <v>-1.65E-4</v>
          </cell>
        </row>
        <row r="10718">
          <cell r="C10718">
            <v>-1.3899999999999999E-4</v>
          </cell>
        </row>
        <row r="10719">
          <cell r="C10719">
            <v>-1.8699999999999999E-4</v>
          </cell>
        </row>
        <row r="10720">
          <cell r="C10720">
            <v>-2.3800000000000001E-4</v>
          </cell>
        </row>
        <row r="10721">
          <cell r="C10721">
            <v>-1.01E-4</v>
          </cell>
        </row>
        <row r="10722">
          <cell r="C10722">
            <v>-1.25E-4</v>
          </cell>
        </row>
        <row r="10723">
          <cell r="C10723">
            <v>-6.6000000000000005E-5</v>
          </cell>
        </row>
        <row r="10724">
          <cell r="C10724">
            <v>-1.27E-4</v>
          </cell>
        </row>
        <row r="10725">
          <cell r="C10725">
            <v>-1.8200000000000001E-4</v>
          </cell>
        </row>
        <row r="10726">
          <cell r="C10726">
            <v>-2.0000000000000001E-4</v>
          </cell>
        </row>
        <row r="10727">
          <cell r="C10727">
            <v>-1.45E-4</v>
          </cell>
        </row>
        <row r="10728">
          <cell r="C10728">
            <v>-1.8000000000000001E-4</v>
          </cell>
        </row>
        <row r="10729">
          <cell r="C10729">
            <v>-1.7000000000000001E-4</v>
          </cell>
        </row>
        <row r="10730">
          <cell r="C10730">
            <v>-1.47E-4</v>
          </cell>
        </row>
        <row r="10731">
          <cell r="C10731">
            <v>-7.7999999999999999E-5</v>
          </cell>
        </row>
        <row r="10732">
          <cell r="C10732">
            <v>-1.15E-4</v>
          </cell>
        </row>
        <row r="10733">
          <cell r="C10733">
            <v>-9.3999999999999994E-5</v>
          </cell>
        </row>
        <row r="10734">
          <cell r="C10734">
            <v>-1.4899999999999999E-4</v>
          </cell>
        </row>
        <row r="10735">
          <cell r="C10735">
            <v>-5.8999999999999998E-5</v>
          </cell>
        </row>
        <row r="10736">
          <cell r="C10736">
            <v>-2.1900000000000001E-4</v>
          </cell>
        </row>
        <row r="10737">
          <cell r="C10737">
            <v>-1.1400000000000001E-4</v>
          </cell>
        </row>
        <row r="10738">
          <cell r="C10738">
            <v>-1.4799999999999999E-4</v>
          </cell>
        </row>
        <row r="10739">
          <cell r="C10739">
            <v>-1.2899999999999999E-4</v>
          </cell>
        </row>
        <row r="10740">
          <cell r="C10740">
            <v>-2.1000000000000001E-4</v>
          </cell>
        </row>
        <row r="10741">
          <cell r="C10741">
            <v>-1.5E-5</v>
          </cell>
        </row>
        <row r="10742">
          <cell r="C10742">
            <v>-6.0000000000000002E-5</v>
          </cell>
        </row>
        <row r="10743">
          <cell r="C10743">
            <v>-1.08E-4</v>
          </cell>
        </row>
        <row r="10744">
          <cell r="C10744">
            <v>-1.35E-4</v>
          </cell>
        </row>
        <row r="10745">
          <cell r="C10745">
            <v>-1.2E-4</v>
          </cell>
        </row>
        <row r="10746">
          <cell r="C10746">
            <v>-1.2999999999999999E-4</v>
          </cell>
        </row>
        <row r="10747">
          <cell r="C10747">
            <v>-1.4999999999999999E-4</v>
          </cell>
        </row>
        <row r="10748">
          <cell r="C10748">
            <v>-1.7699999999999999E-4</v>
          </cell>
        </row>
        <row r="10749">
          <cell r="C10749">
            <v>-2.1800000000000001E-4</v>
          </cell>
        </row>
        <row r="10750">
          <cell r="C10750">
            <v>-1.45E-4</v>
          </cell>
        </row>
        <row r="10751">
          <cell r="C10751">
            <v>-7.6000000000000004E-5</v>
          </cell>
        </row>
        <row r="10752">
          <cell r="C10752">
            <v>-7.4999999999999993E-5</v>
          </cell>
        </row>
        <row r="10753">
          <cell r="C10753">
            <v>-7.7999999999999999E-5</v>
          </cell>
        </row>
        <row r="10754">
          <cell r="C10754">
            <v>-1.55E-4</v>
          </cell>
        </row>
        <row r="10755">
          <cell r="C10755">
            <v>-1.4999999999999999E-4</v>
          </cell>
        </row>
        <row r="10756">
          <cell r="C10756">
            <v>-1.6200000000000001E-4</v>
          </cell>
        </row>
        <row r="10757">
          <cell r="C10757">
            <v>-1.08E-4</v>
          </cell>
        </row>
        <row r="10758">
          <cell r="C10758">
            <v>-2.14E-4</v>
          </cell>
        </row>
        <row r="10759">
          <cell r="C10759">
            <v>-2.03E-4</v>
          </cell>
        </row>
        <row r="10760">
          <cell r="C10760">
            <v>-1.75E-4</v>
          </cell>
        </row>
        <row r="10761">
          <cell r="C10761">
            <v>-5.0000000000000002E-5</v>
          </cell>
        </row>
        <row r="10762">
          <cell r="C10762">
            <v>-3.8999999999999999E-5</v>
          </cell>
        </row>
        <row r="10763">
          <cell r="C10763">
            <v>-7.4999999999999993E-5</v>
          </cell>
        </row>
        <row r="10764">
          <cell r="C10764">
            <v>-7.4999999999999993E-5</v>
          </cell>
        </row>
        <row r="10765">
          <cell r="C10765">
            <v>-2.5000000000000001E-5</v>
          </cell>
        </row>
        <row r="10766">
          <cell r="C10766">
            <v>-2.0699999999999999E-4</v>
          </cell>
        </row>
        <row r="10767">
          <cell r="C10767">
            <v>-1.8200000000000001E-4</v>
          </cell>
        </row>
        <row r="10768">
          <cell r="C10768">
            <v>-1.2E-4</v>
          </cell>
        </row>
        <row r="10769">
          <cell r="C10769">
            <v>-1.27E-4</v>
          </cell>
        </row>
        <row r="10770">
          <cell r="C10770">
            <v>-1.9000000000000001E-4</v>
          </cell>
        </row>
        <row r="10771">
          <cell r="C10771">
            <v>-9.6000000000000002E-5</v>
          </cell>
        </row>
        <row r="10772">
          <cell r="C10772">
            <v>-4.8999999999999998E-5</v>
          </cell>
        </row>
        <row r="10773">
          <cell r="C10773">
            <v>-1.63E-4</v>
          </cell>
        </row>
        <row r="10774">
          <cell r="C10774">
            <v>-9.1000000000000003E-5</v>
          </cell>
        </row>
        <row r="10775">
          <cell r="C10775">
            <v>-2.9E-5</v>
          </cell>
        </row>
        <row r="10776">
          <cell r="C10776">
            <v>-1.7200000000000001E-4</v>
          </cell>
        </row>
        <row r="10777">
          <cell r="C10777">
            <v>-2.12E-4</v>
          </cell>
        </row>
        <row r="10778">
          <cell r="C10778">
            <v>-1.7699999999999999E-4</v>
          </cell>
        </row>
        <row r="10779">
          <cell r="C10779">
            <v>-2.0900000000000001E-4</v>
          </cell>
        </row>
        <row r="10780">
          <cell r="C10780">
            <v>-1.3999999999999999E-4</v>
          </cell>
        </row>
        <row r="10781">
          <cell r="C10781">
            <v>-1.1400000000000001E-4</v>
          </cell>
        </row>
        <row r="10782">
          <cell r="C10782">
            <v>-1.1900000000000001E-4</v>
          </cell>
        </row>
        <row r="10783">
          <cell r="C10783">
            <v>-6.8999999999999997E-5</v>
          </cell>
        </row>
        <row r="10784">
          <cell r="C10784">
            <v>-2.9E-5</v>
          </cell>
        </row>
        <row r="10785">
          <cell r="C10785">
            <v>-1.2899999999999999E-4</v>
          </cell>
        </row>
        <row r="10786">
          <cell r="C10786">
            <v>-2.03E-4</v>
          </cell>
        </row>
        <row r="10787">
          <cell r="C10787">
            <v>-2.4800000000000001E-4</v>
          </cell>
        </row>
        <row r="10788">
          <cell r="C10788">
            <v>-2.6699999999999998E-4</v>
          </cell>
        </row>
        <row r="10789">
          <cell r="C10789">
            <v>-1.27E-4</v>
          </cell>
        </row>
        <row r="10790">
          <cell r="C10790">
            <v>-1.85E-4</v>
          </cell>
        </row>
        <row r="10791">
          <cell r="C10791">
            <v>-1.2899999999999999E-4</v>
          </cell>
        </row>
        <row r="10792">
          <cell r="C10792">
            <v>-1.27E-4</v>
          </cell>
        </row>
        <row r="10793">
          <cell r="C10793">
            <v>-1.06E-4</v>
          </cell>
        </row>
        <row r="10794">
          <cell r="C10794">
            <v>-8.1000000000000004E-5</v>
          </cell>
        </row>
        <row r="10795">
          <cell r="C10795">
            <v>-1.18E-4</v>
          </cell>
        </row>
        <row r="10796">
          <cell r="C10796">
            <v>-1.9900000000000001E-4</v>
          </cell>
        </row>
        <row r="10797">
          <cell r="C10797">
            <v>-1.06E-4</v>
          </cell>
        </row>
        <row r="10798">
          <cell r="C10798">
            <v>-2.1000000000000001E-4</v>
          </cell>
        </row>
        <row r="10799">
          <cell r="C10799">
            <v>-2.12E-4</v>
          </cell>
        </row>
        <row r="10800">
          <cell r="C10800">
            <v>-1.47E-4</v>
          </cell>
        </row>
        <row r="10801">
          <cell r="C10801">
            <v>-1.25E-4</v>
          </cell>
        </row>
        <row r="10802">
          <cell r="C10802">
            <v>-3.4E-5</v>
          </cell>
        </row>
        <row r="10803">
          <cell r="C10803">
            <v>-1.2799999999999999E-4</v>
          </cell>
        </row>
        <row r="10804">
          <cell r="C10804">
            <v>-2.4000000000000001E-5</v>
          </cell>
        </row>
        <row r="10805">
          <cell r="C10805">
            <v>-1.13E-4</v>
          </cell>
        </row>
        <row r="10806">
          <cell r="C10806">
            <v>-1.84E-4</v>
          </cell>
        </row>
        <row r="10807">
          <cell r="C10807">
            <v>-1.5200000000000001E-4</v>
          </cell>
        </row>
        <row r="10808">
          <cell r="C10808">
            <v>-1.8200000000000001E-4</v>
          </cell>
        </row>
        <row r="10809">
          <cell r="C10809">
            <v>-1.7000000000000001E-4</v>
          </cell>
        </row>
        <row r="10810">
          <cell r="C10810">
            <v>-1.9900000000000001E-4</v>
          </cell>
        </row>
        <row r="10811">
          <cell r="C10811">
            <v>-9.2999999999999997E-5</v>
          </cell>
        </row>
        <row r="10812">
          <cell r="C10812">
            <v>-6.7999999999999999E-5</v>
          </cell>
        </row>
        <row r="10813">
          <cell r="C10813">
            <v>-2.0000000000000002E-5</v>
          </cell>
        </row>
        <row r="10814">
          <cell r="C10814">
            <v>-1.45E-4</v>
          </cell>
        </row>
        <row r="10815">
          <cell r="C10815">
            <v>-5.8E-5</v>
          </cell>
        </row>
        <row r="10816">
          <cell r="C10816">
            <v>-2.02E-4</v>
          </cell>
        </row>
        <row r="10817">
          <cell r="C10817">
            <v>-1.54E-4</v>
          </cell>
        </row>
        <row r="10818">
          <cell r="C10818">
            <v>-1.4899999999999999E-4</v>
          </cell>
        </row>
        <row r="10819">
          <cell r="C10819">
            <v>-1.9799999999999999E-4</v>
          </cell>
        </row>
        <row r="10820">
          <cell r="C10820">
            <v>-9.2999999999999997E-5</v>
          </cell>
        </row>
        <row r="10821">
          <cell r="C10821">
            <v>-6.7999999999999999E-5</v>
          </cell>
        </row>
        <row r="10822">
          <cell r="C10822">
            <v>-9.2999999999999997E-5</v>
          </cell>
        </row>
        <row r="10823">
          <cell r="C10823">
            <v>-1.18E-4</v>
          </cell>
        </row>
        <row r="10824">
          <cell r="C10824">
            <v>-1.45E-4</v>
          </cell>
        </row>
        <row r="10825">
          <cell r="C10825">
            <v>-3.8999999999999999E-5</v>
          </cell>
        </row>
        <row r="10826">
          <cell r="C10826">
            <v>-1.9699999999999999E-4</v>
          </cell>
        </row>
        <row r="10827">
          <cell r="C10827">
            <v>-2.1699999999999999E-4</v>
          </cell>
        </row>
        <row r="10828">
          <cell r="C10828">
            <v>-1.7200000000000001E-4</v>
          </cell>
        </row>
        <row r="10829">
          <cell r="C10829">
            <v>-1.63E-4</v>
          </cell>
        </row>
        <row r="10830">
          <cell r="C10830">
            <v>-1.6799999999999999E-4</v>
          </cell>
        </row>
        <row r="10831">
          <cell r="C10831">
            <v>-9.8999999999999994E-5</v>
          </cell>
        </row>
        <row r="10832">
          <cell r="C10832">
            <v>-6.4999999999999994E-5</v>
          </cell>
        </row>
        <row r="10833">
          <cell r="C10833">
            <v>-5.8E-5</v>
          </cell>
        </row>
        <row r="10834">
          <cell r="C10834">
            <v>-1.15E-4</v>
          </cell>
        </row>
        <row r="10835">
          <cell r="C10835">
            <v>-1.0000000000000001E-5</v>
          </cell>
        </row>
        <row r="10836">
          <cell r="C10836">
            <v>-1.1900000000000001E-4</v>
          </cell>
        </row>
        <row r="10837">
          <cell r="C10837">
            <v>-7.4999999999999993E-5</v>
          </cell>
        </row>
        <row r="10838">
          <cell r="C10838">
            <v>-1.5899999999999999E-4</v>
          </cell>
        </row>
        <row r="10839">
          <cell r="C10839">
            <v>-1.6200000000000001E-4</v>
          </cell>
        </row>
        <row r="10840">
          <cell r="C10840">
            <v>-1.3799999999999999E-4</v>
          </cell>
        </row>
        <row r="10841">
          <cell r="C10841">
            <v>-5.5000000000000002E-5</v>
          </cell>
        </row>
        <row r="10842">
          <cell r="C10842">
            <v>3.8000000000000002E-5</v>
          </cell>
        </row>
        <row r="10843">
          <cell r="C10843">
            <v>2.7700000000000001E-4</v>
          </cell>
        </row>
        <row r="10844">
          <cell r="C10844">
            <v>5.7700000000000004E-4</v>
          </cell>
        </row>
        <row r="10845">
          <cell r="C10845">
            <v>7.4700000000000005E-4</v>
          </cell>
        </row>
        <row r="10846">
          <cell r="C10846">
            <v>7.2300000000000001E-4</v>
          </cell>
        </row>
        <row r="10847">
          <cell r="C10847">
            <v>7.9799999999999999E-4</v>
          </cell>
        </row>
        <row r="10848">
          <cell r="C10848">
            <v>6.8999999999999997E-4</v>
          </cell>
        </row>
        <row r="10849">
          <cell r="C10849">
            <v>6.5899999999999997E-4</v>
          </cell>
        </row>
        <row r="10850">
          <cell r="C10850">
            <v>6.6E-4</v>
          </cell>
        </row>
        <row r="10851">
          <cell r="C10851">
            <v>8.92E-4</v>
          </cell>
        </row>
        <row r="10852">
          <cell r="C10852">
            <v>9.0300000000000005E-4</v>
          </cell>
        </row>
        <row r="10853">
          <cell r="C10853">
            <v>8.6300000000000005E-4</v>
          </cell>
        </row>
        <row r="10854">
          <cell r="C10854">
            <v>7.3399999999999995E-4</v>
          </cell>
        </row>
        <row r="10855">
          <cell r="C10855">
            <v>1.06E-3</v>
          </cell>
        </row>
        <row r="10856">
          <cell r="C10856">
            <v>1.31E-3</v>
          </cell>
        </row>
        <row r="10857">
          <cell r="C10857">
            <v>1.6459999999999999E-3</v>
          </cell>
        </row>
        <row r="10858">
          <cell r="C10858">
            <v>1.771E-3</v>
          </cell>
        </row>
        <row r="10859">
          <cell r="C10859">
            <v>1.9350000000000001E-3</v>
          </cell>
        </row>
        <row r="10860">
          <cell r="C10860">
            <v>2.3649999999999999E-3</v>
          </cell>
        </row>
        <row r="10861">
          <cell r="C10861">
            <v>2.8779999999999999E-3</v>
          </cell>
        </row>
        <row r="10862">
          <cell r="C10862">
            <v>3.284E-3</v>
          </cell>
        </row>
        <row r="10863">
          <cell r="C10863">
            <v>3.6449999999999998E-3</v>
          </cell>
        </row>
        <row r="10864">
          <cell r="C10864">
            <v>3.9170000000000003E-3</v>
          </cell>
        </row>
        <row r="10865">
          <cell r="C10865">
            <v>4.1879999999999999E-3</v>
          </cell>
        </row>
        <row r="10866">
          <cell r="C10866">
            <v>4.1200000000000004E-3</v>
          </cell>
        </row>
        <row r="10867">
          <cell r="C10867">
            <v>4.2770000000000004E-3</v>
          </cell>
        </row>
        <row r="10868">
          <cell r="C10868">
            <v>4.2969999999999996E-3</v>
          </cell>
        </row>
        <row r="10869">
          <cell r="C10869">
            <v>4.2570000000000004E-3</v>
          </cell>
        </row>
        <row r="10870">
          <cell r="C10870">
            <v>4.2570000000000004E-3</v>
          </cell>
        </row>
        <row r="10871">
          <cell r="C10871">
            <v>4.274E-3</v>
          </cell>
        </row>
        <row r="10872">
          <cell r="C10872">
            <v>4.3309999999999998E-3</v>
          </cell>
        </row>
        <row r="10873">
          <cell r="C10873">
            <v>4.3860000000000001E-3</v>
          </cell>
        </row>
        <row r="10874">
          <cell r="C10874">
            <v>4.3550000000000004E-3</v>
          </cell>
        </row>
        <row r="10875">
          <cell r="C10875">
            <v>4.3480000000000003E-3</v>
          </cell>
        </row>
        <row r="10876">
          <cell r="C10876">
            <v>4.2209999999999999E-3</v>
          </cell>
        </row>
        <row r="10877">
          <cell r="C10877">
            <v>4.3489999999999996E-3</v>
          </cell>
        </row>
        <row r="10878">
          <cell r="C10878">
            <v>4.202E-3</v>
          </cell>
        </row>
        <row r="10879">
          <cell r="C10879">
            <v>4.2110000000000003E-3</v>
          </cell>
        </row>
        <row r="10880">
          <cell r="C10880">
            <v>4.235E-3</v>
          </cell>
        </row>
        <row r="10881">
          <cell r="C10881">
            <v>4.2640000000000004E-3</v>
          </cell>
        </row>
        <row r="10882">
          <cell r="C10882">
            <v>4.3290000000000004E-3</v>
          </cell>
        </row>
        <row r="10883">
          <cell r="C10883">
            <v>4.2919999999999998E-3</v>
          </cell>
        </row>
        <row r="10884">
          <cell r="C10884">
            <v>4.3249999999999999E-3</v>
          </cell>
        </row>
        <row r="10885">
          <cell r="C10885">
            <v>4.3189999999999999E-3</v>
          </cell>
        </row>
        <row r="10886">
          <cell r="C10886">
            <v>4.287E-3</v>
          </cell>
        </row>
        <row r="10887">
          <cell r="C10887">
            <v>4.287E-3</v>
          </cell>
        </row>
        <row r="10888">
          <cell r="C10888">
            <v>4.2919999999999998E-3</v>
          </cell>
        </row>
        <row r="10889">
          <cell r="C10889">
            <v>4.261E-3</v>
          </cell>
        </row>
        <row r="10890">
          <cell r="C10890">
            <v>4.339E-3</v>
          </cell>
        </row>
        <row r="10891">
          <cell r="C10891">
            <v>4.3509999999999998E-3</v>
          </cell>
        </row>
        <row r="10892">
          <cell r="C10892">
            <v>4.3290000000000004E-3</v>
          </cell>
        </row>
        <row r="10893">
          <cell r="C10893">
            <v>4.3709999999999999E-3</v>
          </cell>
        </row>
        <row r="10894">
          <cell r="C10894">
            <v>4.3909999999999999E-3</v>
          </cell>
        </row>
        <row r="10895">
          <cell r="C10895">
            <v>4.2599999999999999E-3</v>
          </cell>
        </row>
        <row r="10896">
          <cell r="C10896">
            <v>4.182E-3</v>
          </cell>
        </row>
        <row r="10897">
          <cell r="C10897">
            <v>4.2810000000000001E-3</v>
          </cell>
        </row>
        <row r="10898">
          <cell r="C10898">
            <v>4.241E-3</v>
          </cell>
        </row>
        <row r="10899">
          <cell r="C10899">
            <v>4.2810000000000001E-3</v>
          </cell>
        </row>
        <row r="10900">
          <cell r="C10900">
            <v>4.2119999999999996E-3</v>
          </cell>
        </row>
        <row r="10901">
          <cell r="C10901">
            <v>4.424E-3</v>
          </cell>
        </row>
        <row r="10902">
          <cell r="C10902">
            <v>4.4209999999999996E-3</v>
          </cell>
        </row>
        <row r="10903">
          <cell r="C10903">
            <v>4.3940000000000003E-3</v>
          </cell>
        </row>
        <row r="10904">
          <cell r="C10904">
            <v>4.4159999999999998E-3</v>
          </cell>
        </row>
        <row r="10905">
          <cell r="C10905">
            <v>4.3540000000000002E-3</v>
          </cell>
        </row>
        <row r="10906">
          <cell r="C10906">
            <v>4.3090000000000003E-3</v>
          </cell>
        </row>
        <row r="10907">
          <cell r="C10907">
            <v>4.2069999999999998E-3</v>
          </cell>
        </row>
        <row r="10908">
          <cell r="C10908">
            <v>4.2249999999999996E-3</v>
          </cell>
        </row>
        <row r="10909">
          <cell r="C10909">
            <v>4.2719999999999998E-3</v>
          </cell>
        </row>
        <row r="10910">
          <cell r="C10910">
            <v>4.2519999999999997E-3</v>
          </cell>
        </row>
        <row r="10911">
          <cell r="C10911">
            <v>4.3400000000000001E-3</v>
          </cell>
        </row>
        <row r="10912">
          <cell r="C10912">
            <v>4.3680000000000004E-3</v>
          </cell>
        </row>
        <row r="10913">
          <cell r="C10913">
            <v>4.3299999999999996E-3</v>
          </cell>
        </row>
        <row r="10914">
          <cell r="C10914">
            <v>4.3290000000000004E-3</v>
          </cell>
        </row>
        <row r="10915">
          <cell r="C10915">
            <v>4.3740000000000003E-3</v>
          </cell>
        </row>
        <row r="10916">
          <cell r="C10916">
            <v>4.261E-3</v>
          </cell>
        </row>
        <row r="10917">
          <cell r="C10917">
            <v>4.2519999999999997E-3</v>
          </cell>
        </row>
        <row r="10918">
          <cell r="C10918">
            <v>4.2469999999999999E-3</v>
          </cell>
        </row>
        <row r="10919">
          <cell r="C10919">
            <v>4.2370000000000003E-3</v>
          </cell>
        </row>
        <row r="10920">
          <cell r="C10920">
            <v>4.3140000000000001E-3</v>
          </cell>
        </row>
        <row r="10921">
          <cell r="C10921">
            <v>4.3150000000000003E-3</v>
          </cell>
        </row>
        <row r="10922">
          <cell r="C10922">
            <v>4.4029999999999998E-3</v>
          </cell>
        </row>
        <row r="10923">
          <cell r="C10923">
            <v>4.3740000000000003E-3</v>
          </cell>
        </row>
        <row r="10924">
          <cell r="C10924">
            <v>4.4159999999999998E-3</v>
          </cell>
        </row>
        <row r="10925">
          <cell r="C10925">
            <v>4.3150000000000003E-3</v>
          </cell>
        </row>
        <row r="10926">
          <cell r="C10926">
            <v>4.2059999999999997E-3</v>
          </cell>
        </row>
        <row r="10927">
          <cell r="C10927">
            <v>4.2319999999999997E-3</v>
          </cell>
        </row>
        <row r="10928">
          <cell r="C10928">
            <v>4.1310000000000001E-3</v>
          </cell>
        </row>
        <row r="10929">
          <cell r="C10929">
            <v>4.2849999999999997E-3</v>
          </cell>
        </row>
        <row r="10930">
          <cell r="C10930">
            <v>4.1960000000000001E-3</v>
          </cell>
        </row>
        <row r="10931">
          <cell r="C10931">
            <v>4.365E-3</v>
          </cell>
        </row>
        <row r="10932">
          <cell r="C10932">
            <v>4.2719999999999998E-3</v>
          </cell>
        </row>
        <row r="10933">
          <cell r="C10933">
            <v>4.287E-3</v>
          </cell>
        </row>
        <row r="10934">
          <cell r="C10934">
            <v>4.346E-3</v>
          </cell>
        </row>
        <row r="10935">
          <cell r="C10935">
            <v>4.3379999999999998E-3</v>
          </cell>
        </row>
        <row r="10936">
          <cell r="C10936">
            <v>4.274E-3</v>
          </cell>
        </row>
        <row r="10937">
          <cell r="C10937">
            <v>4.2560000000000002E-3</v>
          </cell>
        </row>
        <row r="10938">
          <cell r="C10938">
            <v>4.2249999999999996E-3</v>
          </cell>
        </row>
        <row r="10939">
          <cell r="C10939">
            <v>4.3160000000000004E-3</v>
          </cell>
        </row>
        <row r="10940">
          <cell r="C10940">
            <v>4.2339999999999999E-3</v>
          </cell>
        </row>
        <row r="10941">
          <cell r="C10941">
            <v>4.2620000000000002E-3</v>
          </cell>
        </row>
        <row r="10942">
          <cell r="C10942">
            <v>4.365E-3</v>
          </cell>
        </row>
        <row r="10943">
          <cell r="C10943">
            <v>4.3049999999999998E-3</v>
          </cell>
        </row>
        <row r="10944">
          <cell r="C10944">
            <v>4.3429999999999996E-3</v>
          </cell>
        </row>
        <row r="10945">
          <cell r="C10945">
            <v>4.365E-3</v>
          </cell>
        </row>
        <row r="10946">
          <cell r="C10946">
            <v>4.2570000000000004E-3</v>
          </cell>
        </row>
        <row r="10947">
          <cell r="C10947">
            <v>4.3210000000000002E-3</v>
          </cell>
        </row>
        <row r="10948">
          <cell r="C10948">
            <v>4.28E-3</v>
          </cell>
        </row>
        <row r="10949">
          <cell r="C10949">
            <v>4.2100000000000002E-3</v>
          </cell>
        </row>
        <row r="10950">
          <cell r="C10950">
            <v>4.2989999999999999E-3</v>
          </cell>
        </row>
        <row r="10951">
          <cell r="C10951">
            <v>4.346E-3</v>
          </cell>
        </row>
        <row r="10952">
          <cell r="C10952">
            <v>4.3290000000000004E-3</v>
          </cell>
        </row>
        <row r="10953">
          <cell r="C10953">
            <v>4.411E-3</v>
          </cell>
        </row>
        <row r="10954">
          <cell r="C10954">
            <v>4.2849999999999997E-3</v>
          </cell>
        </row>
        <row r="10955">
          <cell r="C10955">
            <v>4.267E-3</v>
          </cell>
        </row>
        <row r="10956">
          <cell r="C10956">
            <v>4.2649999999999997E-3</v>
          </cell>
        </row>
        <row r="10957">
          <cell r="C10957">
            <v>4.1970000000000002E-3</v>
          </cell>
        </row>
        <row r="10958">
          <cell r="C10958">
            <v>4.2240000000000003E-3</v>
          </cell>
        </row>
        <row r="10959">
          <cell r="C10959">
            <v>4.202E-3</v>
          </cell>
        </row>
        <row r="10960">
          <cell r="C10960">
            <v>4.235E-3</v>
          </cell>
        </row>
        <row r="10961">
          <cell r="C10961">
            <v>4.4180000000000001E-3</v>
          </cell>
        </row>
        <row r="10962">
          <cell r="C10962">
            <v>4.3309999999999998E-3</v>
          </cell>
        </row>
        <row r="10963">
          <cell r="C10963">
            <v>4.3499999999999997E-3</v>
          </cell>
        </row>
        <row r="10964">
          <cell r="C10964">
            <v>4.3730000000000002E-3</v>
          </cell>
        </row>
        <row r="10965">
          <cell r="C10965">
            <v>4.3299999999999996E-3</v>
          </cell>
        </row>
        <row r="10966">
          <cell r="C10966">
            <v>4.3210000000000002E-3</v>
          </cell>
        </row>
        <row r="10967">
          <cell r="C10967">
            <v>4.2909999999999997E-3</v>
          </cell>
        </row>
        <row r="10968">
          <cell r="C10968">
            <v>4.2209999999999999E-3</v>
          </cell>
        </row>
        <row r="10969">
          <cell r="C10969">
            <v>4.2519999999999997E-3</v>
          </cell>
        </row>
        <row r="10970">
          <cell r="C10970">
            <v>4.2209999999999999E-3</v>
          </cell>
        </row>
        <row r="10971">
          <cell r="C10971">
            <v>4.3239999999999997E-3</v>
          </cell>
        </row>
        <row r="10972">
          <cell r="C10972">
            <v>4.346E-3</v>
          </cell>
        </row>
        <row r="10973">
          <cell r="C10973">
            <v>4.3429999999999996E-3</v>
          </cell>
        </row>
        <row r="10974">
          <cell r="C10974">
            <v>4.3579999999999999E-3</v>
          </cell>
        </row>
        <row r="10975">
          <cell r="C10975">
            <v>4.2940000000000001E-3</v>
          </cell>
        </row>
        <row r="10976">
          <cell r="C10976">
            <v>4.2189999999999997E-3</v>
          </cell>
        </row>
        <row r="10977">
          <cell r="C10977">
            <v>4.2659999999999998E-3</v>
          </cell>
        </row>
        <row r="10978">
          <cell r="C10978">
            <v>4.1920000000000004E-3</v>
          </cell>
        </row>
        <row r="10979">
          <cell r="C10979">
            <v>4.261E-3</v>
          </cell>
        </row>
        <row r="10980">
          <cell r="C10980">
            <v>4.1799999999999997E-3</v>
          </cell>
        </row>
        <row r="10981">
          <cell r="C10981">
            <v>4.4099999999999999E-3</v>
          </cell>
        </row>
        <row r="10982">
          <cell r="C10982">
            <v>4.3940000000000003E-3</v>
          </cell>
        </row>
        <row r="10983">
          <cell r="C10983">
            <v>4.3359999999999996E-3</v>
          </cell>
        </row>
        <row r="10984">
          <cell r="C10984">
            <v>4.4130000000000003E-3</v>
          </cell>
        </row>
        <row r="10985">
          <cell r="C10985">
            <v>4.3790000000000001E-3</v>
          </cell>
        </row>
        <row r="10986">
          <cell r="C10986">
            <v>4.2059999999999997E-3</v>
          </cell>
        </row>
        <row r="10987">
          <cell r="C10987">
            <v>4.2310000000000004E-3</v>
          </cell>
        </row>
        <row r="10988">
          <cell r="C10988">
            <v>4.2760000000000003E-3</v>
          </cell>
        </row>
        <row r="10989">
          <cell r="C10989">
            <v>4.241E-3</v>
          </cell>
        </row>
        <row r="10990">
          <cell r="C10990">
            <v>4.254E-3</v>
          </cell>
        </row>
        <row r="10991">
          <cell r="C10991">
            <v>4.3449999999999999E-3</v>
          </cell>
        </row>
        <row r="10992">
          <cell r="C10992">
            <v>4.3629999999999997E-3</v>
          </cell>
        </row>
        <row r="10993">
          <cell r="C10993">
            <v>4.3270000000000001E-3</v>
          </cell>
        </row>
        <row r="10994">
          <cell r="C10994">
            <v>4.3990000000000001E-3</v>
          </cell>
        </row>
        <row r="10995">
          <cell r="C10995">
            <v>4.346E-3</v>
          </cell>
        </row>
        <row r="10996">
          <cell r="C10996">
            <v>4.2820000000000002E-3</v>
          </cell>
        </row>
        <row r="10997">
          <cell r="C10997">
            <v>4.2640000000000004E-3</v>
          </cell>
        </row>
        <row r="10998">
          <cell r="C10998">
            <v>4.3090000000000003E-3</v>
          </cell>
        </row>
        <row r="10999">
          <cell r="C10999">
            <v>4.3160000000000004E-3</v>
          </cell>
        </row>
        <row r="11000">
          <cell r="C11000">
            <v>4.2319999999999997E-3</v>
          </cell>
        </row>
        <row r="11001">
          <cell r="C11001">
            <v>4.3210000000000002E-3</v>
          </cell>
        </row>
        <row r="11002">
          <cell r="C11002">
            <v>4.2969999999999996E-3</v>
          </cell>
        </row>
        <row r="11003">
          <cell r="C11003">
            <v>4.2750000000000002E-3</v>
          </cell>
        </row>
        <row r="11004">
          <cell r="C11004">
            <v>4.3249999999999999E-3</v>
          </cell>
        </row>
        <row r="11005">
          <cell r="C11005">
            <v>4.2690000000000002E-3</v>
          </cell>
        </row>
        <row r="11006">
          <cell r="C11006">
            <v>4.2399999999999998E-3</v>
          </cell>
        </row>
        <row r="11007">
          <cell r="C11007">
            <v>4.1770000000000002E-3</v>
          </cell>
        </row>
        <row r="11008">
          <cell r="C11008">
            <v>4.241E-3</v>
          </cell>
        </row>
        <row r="11009">
          <cell r="C11009">
            <v>4.2090000000000001E-3</v>
          </cell>
        </row>
        <row r="11010">
          <cell r="C11010">
            <v>4.2690000000000002E-3</v>
          </cell>
        </row>
        <row r="11011">
          <cell r="C11011">
            <v>4.385E-3</v>
          </cell>
        </row>
        <row r="11012">
          <cell r="C11012">
            <v>4.3509999999999998E-3</v>
          </cell>
        </row>
        <row r="11013">
          <cell r="C11013">
            <v>4.2989999999999999E-3</v>
          </cell>
        </row>
        <row r="11014">
          <cell r="C11014">
            <v>4.287E-3</v>
          </cell>
        </row>
        <row r="11015">
          <cell r="C11015">
            <v>4.254E-3</v>
          </cell>
        </row>
        <row r="11016">
          <cell r="C11016">
            <v>4.2519999999999997E-3</v>
          </cell>
        </row>
        <row r="11017">
          <cell r="C11017">
            <v>4.2139999999999999E-3</v>
          </cell>
        </row>
        <row r="11018">
          <cell r="C11018">
            <v>4.2050000000000004E-3</v>
          </cell>
        </row>
        <row r="11019">
          <cell r="C11019">
            <v>4.3099999999999996E-3</v>
          </cell>
        </row>
        <row r="11020">
          <cell r="C11020">
            <v>4.2170000000000003E-3</v>
          </cell>
        </row>
        <row r="11021">
          <cell r="C11021">
            <v>4.4039999999999999E-3</v>
          </cell>
        </row>
        <row r="11022">
          <cell r="C11022">
            <v>4.3559999999999996E-3</v>
          </cell>
        </row>
        <row r="11023">
          <cell r="C11023">
            <v>4.3889999999999997E-3</v>
          </cell>
        </row>
        <row r="11024">
          <cell r="C11024">
            <v>4.346E-3</v>
          </cell>
        </row>
        <row r="11025">
          <cell r="C11025">
            <v>4.3559999999999996E-3</v>
          </cell>
        </row>
        <row r="11026">
          <cell r="C11026">
            <v>4.3099999999999996E-3</v>
          </cell>
        </row>
        <row r="11027">
          <cell r="C11027">
            <v>4.2659999999999998E-3</v>
          </cell>
        </row>
        <row r="11028">
          <cell r="C11028">
            <v>4.2290000000000001E-3</v>
          </cell>
        </row>
        <row r="11029">
          <cell r="C11029">
            <v>4.2469999999999999E-3</v>
          </cell>
        </row>
        <row r="11030">
          <cell r="C11030">
            <v>4.2969999999999996E-3</v>
          </cell>
        </row>
        <row r="11031">
          <cell r="C11031">
            <v>4.3299999999999996E-3</v>
          </cell>
        </row>
        <row r="11032">
          <cell r="C11032">
            <v>4.3759999999999997E-3</v>
          </cell>
        </row>
        <row r="11033">
          <cell r="C11033">
            <v>4.3410000000000002E-3</v>
          </cell>
        </row>
        <row r="11034">
          <cell r="C11034">
            <v>4.3579999999999999E-3</v>
          </cell>
        </row>
        <row r="11035">
          <cell r="C11035">
            <v>4.4060000000000002E-3</v>
          </cell>
        </row>
        <row r="11036">
          <cell r="C11036">
            <v>4.2919999999999998E-3</v>
          </cell>
        </row>
        <row r="11037">
          <cell r="C11037">
            <v>4.3200000000000001E-3</v>
          </cell>
        </row>
        <row r="11038">
          <cell r="C11038">
            <v>4.3249999999999999E-3</v>
          </cell>
        </row>
        <row r="11039">
          <cell r="C11039">
            <v>4.2900000000000004E-3</v>
          </cell>
        </row>
        <row r="11040">
          <cell r="C11040">
            <v>4.2770000000000004E-3</v>
          </cell>
        </row>
        <row r="11041">
          <cell r="C11041">
            <v>4.3540000000000002E-3</v>
          </cell>
        </row>
        <row r="11042">
          <cell r="C11042">
            <v>4.4039999999999999E-3</v>
          </cell>
        </row>
        <row r="11043">
          <cell r="C11043">
            <v>4.3779999999999999E-3</v>
          </cell>
        </row>
        <row r="11044">
          <cell r="C11044">
            <v>4.2950000000000002E-3</v>
          </cell>
        </row>
        <row r="11045">
          <cell r="C11045">
            <v>4.3600000000000002E-3</v>
          </cell>
        </row>
        <row r="11046">
          <cell r="C11046">
            <v>4.2820000000000002E-3</v>
          </cell>
        </row>
        <row r="11047">
          <cell r="C11047">
            <v>4.2389999999999997E-3</v>
          </cell>
        </row>
        <row r="11048">
          <cell r="C11048">
            <v>4.339E-3</v>
          </cell>
        </row>
        <row r="11049">
          <cell r="C11049">
            <v>4.254E-3</v>
          </cell>
        </row>
        <row r="11050">
          <cell r="C11050">
            <v>4.2700000000000004E-3</v>
          </cell>
        </row>
        <row r="11051">
          <cell r="C11051">
            <v>4.3600000000000002E-3</v>
          </cell>
        </row>
        <row r="11052">
          <cell r="C11052">
            <v>4.4159999999999998E-3</v>
          </cell>
        </row>
        <row r="11053">
          <cell r="C11053">
            <v>4.3559999999999996E-3</v>
          </cell>
        </row>
        <row r="11054">
          <cell r="C11054">
            <v>4.4089999999999997E-3</v>
          </cell>
        </row>
        <row r="11055">
          <cell r="C11055">
            <v>4.3410000000000002E-3</v>
          </cell>
        </row>
        <row r="11056">
          <cell r="C11056">
            <v>4.3049999999999998E-3</v>
          </cell>
        </row>
        <row r="11057">
          <cell r="C11057">
            <v>4.2709999999999996E-3</v>
          </cell>
        </row>
        <row r="11058">
          <cell r="C11058">
            <v>4.2449999999999996E-3</v>
          </cell>
        </row>
        <row r="11059">
          <cell r="C11059">
            <v>4.3039999999999997E-3</v>
          </cell>
        </row>
        <row r="11060">
          <cell r="C11060">
            <v>4.2750000000000002E-3</v>
          </cell>
        </row>
        <row r="11061">
          <cell r="C11061">
            <v>4.3350000000000003E-3</v>
          </cell>
        </row>
        <row r="11062">
          <cell r="C11062">
            <v>4.3829999999999997E-3</v>
          </cell>
        </row>
        <row r="11063">
          <cell r="C11063">
            <v>4.3239999999999997E-3</v>
          </cell>
        </row>
        <row r="11064">
          <cell r="C11064">
            <v>4.4149999999999997E-3</v>
          </cell>
        </row>
        <row r="11065">
          <cell r="C11065">
            <v>4.2519999999999997E-3</v>
          </cell>
        </row>
        <row r="11066">
          <cell r="C11066">
            <v>4.3210000000000002E-3</v>
          </cell>
        </row>
        <row r="11067">
          <cell r="C11067">
            <v>4.261E-3</v>
          </cell>
        </row>
        <row r="11068">
          <cell r="C11068">
            <v>4.2560000000000002E-3</v>
          </cell>
        </row>
        <row r="11069">
          <cell r="C11069">
            <v>4.3010000000000001E-3</v>
          </cell>
        </row>
        <row r="11070">
          <cell r="C11070">
            <v>4.3290000000000004E-3</v>
          </cell>
        </row>
        <row r="11071">
          <cell r="C11071">
            <v>4.4260000000000002E-3</v>
          </cell>
        </row>
        <row r="11072">
          <cell r="C11072">
            <v>4.4330000000000003E-3</v>
          </cell>
        </row>
        <row r="11073">
          <cell r="C11073">
            <v>4.4380000000000001E-3</v>
          </cell>
        </row>
        <row r="11074">
          <cell r="C11074">
            <v>4.3610000000000003E-3</v>
          </cell>
        </row>
        <row r="11075">
          <cell r="C11075">
            <v>4.3530000000000001E-3</v>
          </cell>
        </row>
        <row r="11076">
          <cell r="C11076">
            <v>4.1869999999999997E-3</v>
          </cell>
        </row>
        <row r="11077">
          <cell r="C11077">
            <v>4.3319999999999999E-3</v>
          </cell>
        </row>
        <row r="11078">
          <cell r="C11078">
            <v>4.2069999999999998E-3</v>
          </cell>
        </row>
        <row r="11079">
          <cell r="C11079">
            <v>4.3200000000000001E-3</v>
          </cell>
        </row>
        <row r="11080">
          <cell r="C11080">
            <v>4.2770000000000004E-3</v>
          </cell>
        </row>
        <row r="11081">
          <cell r="C11081">
            <v>4.4089999999999997E-3</v>
          </cell>
        </row>
        <row r="11082">
          <cell r="C11082">
            <v>4.3750000000000004E-3</v>
          </cell>
        </row>
        <row r="11083">
          <cell r="C11083">
            <v>4.4479999999999997E-3</v>
          </cell>
        </row>
        <row r="11084">
          <cell r="C11084">
            <v>4.4380000000000001E-3</v>
          </cell>
        </row>
        <row r="11085">
          <cell r="C11085">
            <v>4.4079999999999996E-3</v>
          </cell>
        </row>
        <row r="11086">
          <cell r="C11086">
            <v>4.2909999999999997E-3</v>
          </cell>
        </row>
        <row r="11087">
          <cell r="C11087">
            <v>4.3959999999999997E-3</v>
          </cell>
        </row>
        <row r="11088">
          <cell r="C11088">
            <v>4.3559999999999996E-3</v>
          </cell>
        </row>
        <row r="11089">
          <cell r="C11089">
            <v>4.3010000000000001E-3</v>
          </cell>
        </row>
        <row r="11090">
          <cell r="C11090">
            <v>4.2160000000000001E-3</v>
          </cell>
        </row>
        <row r="11091">
          <cell r="C11091">
            <v>4.4339999999999996E-3</v>
          </cell>
        </row>
        <row r="11092">
          <cell r="C11092">
            <v>4.3489999999999996E-3</v>
          </cell>
        </row>
        <row r="11093">
          <cell r="C11093">
            <v>4.3930000000000002E-3</v>
          </cell>
        </row>
        <row r="11094">
          <cell r="C11094">
            <v>4.3309999999999998E-3</v>
          </cell>
        </row>
        <row r="11095">
          <cell r="C11095">
            <v>4.4180000000000001E-3</v>
          </cell>
        </row>
        <row r="11096">
          <cell r="C11096">
            <v>4.359E-3</v>
          </cell>
        </row>
        <row r="11097">
          <cell r="C11097">
            <v>4.3660000000000001E-3</v>
          </cell>
        </row>
        <row r="11098">
          <cell r="C11098">
            <v>4.3340000000000002E-3</v>
          </cell>
        </row>
        <row r="11099">
          <cell r="C11099">
            <v>4.3499999999999997E-3</v>
          </cell>
        </row>
        <row r="11100">
          <cell r="C11100">
            <v>4.3829999999999997E-3</v>
          </cell>
        </row>
        <row r="11101">
          <cell r="C11101">
            <v>4.4739999999999997E-3</v>
          </cell>
        </row>
        <row r="11102">
          <cell r="C11102">
            <v>4.424E-3</v>
          </cell>
        </row>
        <row r="11103">
          <cell r="C11103">
            <v>4.3759999999999997E-3</v>
          </cell>
        </row>
        <row r="11104">
          <cell r="C11104">
            <v>4.3270000000000001E-3</v>
          </cell>
        </row>
        <row r="11105">
          <cell r="C11105">
            <v>4.4029999999999998E-3</v>
          </cell>
        </row>
        <row r="11106">
          <cell r="C11106">
            <v>4.2700000000000004E-3</v>
          </cell>
        </row>
        <row r="11107">
          <cell r="C11107">
            <v>4.2719999999999998E-3</v>
          </cell>
        </row>
        <row r="11108">
          <cell r="C11108">
            <v>4.3200000000000001E-3</v>
          </cell>
        </row>
        <row r="11109">
          <cell r="C11109">
            <v>4.2940000000000001E-3</v>
          </cell>
        </row>
        <row r="11110">
          <cell r="C11110">
            <v>4.3119999999999999E-3</v>
          </cell>
        </row>
        <row r="11111">
          <cell r="C11111">
            <v>4.4180000000000001E-3</v>
          </cell>
        </row>
        <row r="11112">
          <cell r="C11112">
            <v>4.4679999999999997E-3</v>
          </cell>
        </row>
        <row r="11113">
          <cell r="C11113">
            <v>4.3600000000000002E-3</v>
          </cell>
        </row>
        <row r="11114">
          <cell r="C11114">
            <v>4.3790000000000001E-3</v>
          </cell>
        </row>
        <row r="11115">
          <cell r="C11115">
            <v>4.3779999999999999E-3</v>
          </cell>
        </row>
        <row r="11116">
          <cell r="C11116">
            <v>4.3140000000000001E-3</v>
          </cell>
        </row>
        <row r="11117">
          <cell r="C11117">
            <v>4.3410000000000002E-3</v>
          </cell>
        </row>
        <row r="11118">
          <cell r="C11118">
            <v>4.2750000000000002E-3</v>
          </cell>
        </row>
        <row r="11119">
          <cell r="C11119">
            <v>4.3309999999999998E-3</v>
          </cell>
        </row>
        <row r="11120">
          <cell r="C11120">
            <v>4.3449999999999999E-3</v>
          </cell>
        </row>
        <row r="11121">
          <cell r="C11121">
            <v>4.4159999999999998E-3</v>
          </cell>
        </row>
        <row r="11122">
          <cell r="C11122">
            <v>4.4349999999999997E-3</v>
          </cell>
        </row>
        <row r="11123">
          <cell r="C11123">
            <v>4.4149999999999997E-3</v>
          </cell>
        </row>
        <row r="11124">
          <cell r="C11124">
            <v>4.3930000000000002E-3</v>
          </cell>
        </row>
        <row r="11125">
          <cell r="C11125">
            <v>4.4489999999999998E-3</v>
          </cell>
        </row>
        <row r="11126">
          <cell r="C11126">
            <v>4.3410000000000002E-3</v>
          </cell>
        </row>
        <row r="11127">
          <cell r="C11127">
            <v>4.3709999999999999E-3</v>
          </cell>
        </row>
        <row r="11128">
          <cell r="C11128">
            <v>4.385E-3</v>
          </cell>
        </row>
        <row r="11129">
          <cell r="C11129">
            <v>4.2839999999999996E-3</v>
          </cell>
        </row>
        <row r="11130">
          <cell r="C11130">
            <v>4.3340000000000002E-3</v>
          </cell>
        </row>
        <row r="11131">
          <cell r="C11131">
            <v>4.4010000000000004E-3</v>
          </cell>
        </row>
        <row r="11132">
          <cell r="C11132">
            <v>4.4720000000000003E-3</v>
          </cell>
        </row>
        <row r="11133">
          <cell r="C11133">
            <v>4.4380000000000001E-3</v>
          </cell>
        </row>
        <row r="11134">
          <cell r="C11134">
            <v>4.4669999999999996E-3</v>
          </cell>
        </row>
        <row r="11135">
          <cell r="C11135">
            <v>4.3489999999999996E-3</v>
          </cell>
        </row>
        <row r="11136">
          <cell r="C11136">
            <v>4.3990000000000001E-3</v>
          </cell>
        </row>
        <row r="11137">
          <cell r="C11137">
            <v>4.3949999999999996E-3</v>
          </cell>
        </row>
        <row r="11138">
          <cell r="C11138">
            <v>4.365E-3</v>
          </cell>
        </row>
        <row r="11139">
          <cell r="C11139">
            <v>4.3909999999999999E-3</v>
          </cell>
        </row>
        <row r="11140">
          <cell r="C11140">
            <v>4.3090000000000003E-3</v>
          </cell>
        </row>
        <row r="11141">
          <cell r="C11141">
            <v>4.4840000000000001E-3</v>
          </cell>
        </row>
        <row r="11142">
          <cell r="C11142">
            <v>4.4580000000000002E-3</v>
          </cell>
        </row>
        <row r="11143">
          <cell r="C11143">
            <v>4.4429999999999999E-3</v>
          </cell>
        </row>
        <row r="11144">
          <cell r="C11144">
            <v>4.3299999999999996E-3</v>
          </cell>
        </row>
        <row r="11145">
          <cell r="C11145">
            <v>4.4390000000000002E-3</v>
          </cell>
        </row>
        <row r="11146">
          <cell r="C11146">
            <v>4.3509999999999998E-3</v>
          </cell>
        </row>
        <row r="11147">
          <cell r="C11147">
            <v>4.3319999999999999E-3</v>
          </cell>
        </row>
        <row r="11148">
          <cell r="C11148">
            <v>4.3290000000000004E-3</v>
          </cell>
        </row>
        <row r="11149">
          <cell r="C11149">
            <v>4.2690000000000002E-3</v>
          </cell>
        </row>
        <row r="11150">
          <cell r="C11150">
            <v>4.326E-3</v>
          </cell>
        </row>
        <row r="11151">
          <cell r="C11151">
            <v>4.444E-3</v>
          </cell>
        </row>
        <row r="11152">
          <cell r="C11152">
            <v>4.3959999999999997E-3</v>
          </cell>
        </row>
        <row r="11153">
          <cell r="C11153">
            <v>4.5120000000000004E-3</v>
          </cell>
        </row>
        <row r="11154">
          <cell r="C11154">
            <v>4.4749999999999998E-3</v>
          </cell>
        </row>
        <row r="11155">
          <cell r="C11155">
            <v>4.4590000000000003E-3</v>
          </cell>
        </row>
        <row r="11156">
          <cell r="C11156">
            <v>4.3439999999999998E-3</v>
          </cell>
        </row>
        <row r="11157">
          <cell r="C11157">
            <v>4.2960000000000003E-3</v>
          </cell>
        </row>
        <row r="11158">
          <cell r="C11158">
            <v>4.3169999999999997E-3</v>
          </cell>
        </row>
        <row r="11159">
          <cell r="C11159">
            <v>4.2849999999999997E-3</v>
          </cell>
        </row>
        <row r="11160">
          <cell r="C11160">
            <v>4.3889999999999997E-3</v>
          </cell>
        </row>
        <row r="11161">
          <cell r="C11161">
            <v>4.4730000000000004E-3</v>
          </cell>
        </row>
        <row r="11162">
          <cell r="C11162">
            <v>4.4799999999999996E-3</v>
          </cell>
        </row>
        <row r="11163">
          <cell r="C11163">
            <v>4.5370000000000002E-3</v>
          </cell>
        </row>
        <row r="11164">
          <cell r="C11164">
            <v>4.4530000000000004E-3</v>
          </cell>
        </row>
        <row r="11165">
          <cell r="C11165">
            <v>4.4869999999999997E-3</v>
          </cell>
        </row>
        <row r="11166">
          <cell r="C11166">
            <v>4.3949999999999996E-3</v>
          </cell>
        </row>
        <row r="11167">
          <cell r="C11167">
            <v>4.3410000000000002E-3</v>
          </cell>
        </row>
        <row r="11168">
          <cell r="C11168">
            <v>4.3509999999999998E-3</v>
          </cell>
        </row>
        <row r="11169">
          <cell r="C11169">
            <v>4.3639999999999998E-3</v>
          </cell>
        </row>
        <row r="11170">
          <cell r="C11170">
            <v>4.2599999999999999E-3</v>
          </cell>
        </row>
        <row r="11171">
          <cell r="C11171">
            <v>4.5970000000000004E-3</v>
          </cell>
        </row>
        <row r="11172">
          <cell r="C11172">
            <v>4.5040000000000002E-3</v>
          </cell>
        </row>
        <row r="11173">
          <cell r="C11173">
            <v>4.5440000000000003E-3</v>
          </cell>
        </row>
        <row r="11174">
          <cell r="C11174">
            <v>4.4289999999999998E-3</v>
          </cell>
        </row>
        <row r="11175">
          <cell r="C11175">
            <v>4.4619999999999998E-3</v>
          </cell>
        </row>
        <row r="11176">
          <cell r="C11176">
            <v>4.3860000000000001E-3</v>
          </cell>
        </row>
        <row r="11177">
          <cell r="C11177">
            <v>4.4619999999999998E-3</v>
          </cell>
        </row>
        <row r="11178">
          <cell r="C11178">
            <v>4.3880000000000004E-3</v>
          </cell>
        </row>
        <row r="11179">
          <cell r="C11179">
            <v>4.4429999999999999E-3</v>
          </cell>
        </row>
        <row r="11180">
          <cell r="C11180">
            <v>4.3750000000000004E-3</v>
          </cell>
        </row>
        <row r="11181">
          <cell r="C11181">
            <v>4.5640000000000003E-3</v>
          </cell>
        </row>
        <row r="11182">
          <cell r="C11182">
            <v>4.4929999999999996E-3</v>
          </cell>
        </row>
        <row r="11183">
          <cell r="C11183">
            <v>4.4790000000000003E-3</v>
          </cell>
        </row>
        <row r="11184">
          <cell r="C11184">
            <v>4.4460000000000003E-3</v>
          </cell>
        </row>
        <row r="11185">
          <cell r="C11185">
            <v>4.4380000000000001E-3</v>
          </cell>
        </row>
        <row r="11186">
          <cell r="C11186">
            <v>4.4000000000000003E-3</v>
          </cell>
        </row>
        <row r="11187">
          <cell r="C11187">
            <v>4.4359999999999998E-3</v>
          </cell>
        </row>
        <row r="11188">
          <cell r="C11188">
            <v>4.4289999999999998E-3</v>
          </cell>
        </row>
        <row r="11189">
          <cell r="C11189">
            <v>4.4140000000000004E-3</v>
          </cell>
        </row>
        <row r="11190">
          <cell r="C11190">
            <v>4.2960000000000003E-3</v>
          </cell>
        </row>
        <row r="11191">
          <cell r="C11191">
            <v>4.4939999999999997E-3</v>
          </cell>
        </row>
        <row r="11192">
          <cell r="C11192">
            <v>4.3930000000000002E-3</v>
          </cell>
        </row>
        <row r="11193">
          <cell r="C11193">
            <v>4.4689999999999999E-3</v>
          </cell>
        </row>
        <row r="11194">
          <cell r="C11194">
            <v>4.5399999999999998E-3</v>
          </cell>
        </row>
        <row r="11195">
          <cell r="C11195">
            <v>4.4640000000000001E-3</v>
          </cell>
        </row>
        <row r="11196">
          <cell r="C11196">
            <v>4.3559999999999996E-3</v>
          </cell>
        </row>
        <row r="11197">
          <cell r="C11197">
            <v>4.4549999999999998E-3</v>
          </cell>
        </row>
        <row r="11198">
          <cell r="C11198">
            <v>4.3480000000000003E-3</v>
          </cell>
        </row>
        <row r="11199">
          <cell r="C11199">
            <v>4.4780000000000002E-3</v>
          </cell>
        </row>
        <row r="11200">
          <cell r="C11200">
            <v>4.4260000000000002E-3</v>
          </cell>
        </row>
        <row r="11201">
          <cell r="C11201">
            <v>4.4539999999999996E-3</v>
          </cell>
        </row>
        <row r="11202">
          <cell r="C11202">
            <v>4.4050000000000001E-3</v>
          </cell>
        </row>
        <row r="11203">
          <cell r="C11203">
            <v>4.45E-3</v>
          </cell>
        </row>
        <row r="11204">
          <cell r="C11204">
            <v>4.5069999999999997E-3</v>
          </cell>
        </row>
        <row r="11205">
          <cell r="C11205">
            <v>4.4089999999999997E-3</v>
          </cell>
        </row>
        <row r="11206">
          <cell r="C11206">
            <v>4.4039999999999999E-3</v>
          </cell>
        </row>
        <row r="11207">
          <cell r="C11207">
            <v>4.2890000000000003E-3</v>
          </cell>
        </row>
        <row r="11208">
          <cell r="C11208">
            <v>4.4749999999999998E-3</v>
          </cell>
        </row>
        <row r="11209">
          <cell r="C11209">
            <v>4.3319999999999999E-3</v>
          </cell>
        </row>
        <row r="11210">
          <cell r="C11210">
            <v>4.4140000000000004E-3</v>
          </cell>
        </row>
        <row r="11211">
          <cell r="C11211">
            <v>4.4869999999999997E-3</v>
          </cell>
        </row>
        <row r="11212">
          <cell r="C11212">
            <v>4.5120000000000004E-3</v>
          </cell>
        </row>
        <row r="11213">
          <cell r="C11213">
            <v>4.4929999999999996E-3</v>
          </cell>
        </row>
        <row r="11214">
          <cell r="C11214">
            <v>4.529E-3</v>
          </cell>
        </row>
        <row r="11215">
          <cell r="C11215">
            <v>4.4689999999999999E-3</v>
          </cell>
        </row>
        <row r="11216">
          <cell r="C11216">
            <v>4.4479999999999997E-3</v>
          </cell>
        </row>
        <row r="11217">
          <cell r="C11217">
            <v>4.3940000000000003E-3</v>
          </cell>
        </row>
        <row r="11218">
          <cell r="C11218">
            <v>4.3940000000000003E-3</v>
          </cell>
        </row>
        <row r="11219">
          <cell r="C11219">
            <v>4.4029999999999998E-3</v>
          </cell>
        </row>
        <row r="11220">
          <cell r="C11220">
            <v>4.3750000000000004E-3</v>
          </cell>
        </row>
        <row r="11221">
          <cell r="C11221">
            <v>4.5329999999999997E-3</v>
          </cell>
        </row>
        <row r="11222">
          <cell r="C11222">
            <v>4.4229999999999998E-3</v>
          </cell>
        </row>
        <row r="11223">
          <cell r="C11223">
            <v>4.463E-3</v>
          </cell>
        </row>
        <row r="11224">
          <cell r="C11224">
            <v>4.5300000000000002E-3</v>
          </cell>
        </row>
        <row r="11225">
          <cell r="C11225">
            <v>4.4299999999999999E-3</v>
          </cell>
        </row>
        <row r="11226">
          <cell r="C11226">
            <v>4.3509999999999998E-3</v>
          </cell>
        </row>
        <row r="11227">
          <cell r="C11227">
            <v>4.4679999999999997E-3</v>
          </cell>
        </row>
        <row r="11228">
          <cell r="C11228">
            <v>4.3709999999999999E-3</v>
          </cell>
        </row>
        <row r="11229">
          <cell r="C11229">
            <v>4.359E-3</v>
          </cell>
        </row>
        <row r="11230">
          <cell r="C11230">
            <v>4.3829999999999997E-3</v>
          </cell>
        </row>
        <row r="11231">
          <cell r="C11231">
            <v>4.4749999999999998E-3</v>
          </cell>
        </row>
        <row r="11232">
          <cell r="C11232">
            <v>4.5830000000000003E-3</v>
          </cell>
        </row>
        <row r="11233">
          <cell r="C11233">
            <v>4.4089999999999997E-3</v>
          </cell>
        </row>
        <row r="11234">
          <cell r="C11234">
            <v>4.4409999999999996E-3</v>
          </cell>
        </row>
        <row r="11235">
          <cell r="C11235">
            <v>4.4510000000000001E-3</v>
          </cell>
        </row>
        <row r="11236">
          <cell r="C11236">
            <v>4.4000000000000003E-3</v>
          </cell>
        </row>
        <row r="11237">
          <cell r="C11237">
            <v>4.385E-3</v>
          </cell>
        </row>
        <row r="11238">
          <cell r="C11238">
            <v>4.4289999999999998E-3</v>
          </cell>
        </row>
        <row r="11239">
          <cell r="C11239">
            <v>4.3379999999999998E-3</v>
          </cell>
        </row>
        <row r="11240">
          <cell r="C11240">
            <v>4.4580000000000002E-3</v>
          </cell>
        </row>
        <row r="11241">
          <cell r="C11241">
            <v>4.4429999999999999E-3</v>
          </cell>
        </row>
        <row r="11242">
          <cell r="C11242">
            <v>4.4380000000000001E-3</v>
          </cell>
        </row>
        <row r="11243">
          <cell r="C11243">
            <v>4.4980000000000003E-3</v>
          </cell>
        </row>
        <row r="11244">
          <cell r="C11244">
            <v>4.3930000000000002E-3</v>
          </cell>
        </row>
        <row r="11245">
          <cell r="C11245">
            <v>4.3930000000000002E-3</v>
          </cell>
        </row>
        <row r="11246">
          <cell r="C11246">
            <v>4.359E-3</v>
          </cell>
        </row>
        <row r="11247">
          <cell r="C11247">
            <v>4.4460000000000003E-3</v>
          </cell>
        </row>
        <row r="11248">
          <cell r="C11248">
            <v>4.4539999999999996E-3</v>
          </cell>
        </row>
        <row r="11249">
          <cell r="C11249">
            <v>4.4180000000000001E-3</v>
          </cell>
        </row>
        <row r="11250">
          <cell r="C11250">
            <v>4.4010000000000004E-3</v>
          </cell>
        </row>
        <row r="11251">
          <cell r="C11251">
            <v>4.4619999999999998E-3</v>
          </cell>
        </row>
        <row r="11252">
          <cell r="C11252">
            <v>4.5580000000000004E-3</v>
          </cell>
        </row>
        <row r="11253">
          <cell r="C11253">
            <v>4.4939999999999997E-3</v>
          </cell>
        </row>
        <row r="11254">
          <cell r="C11254">
            <v>4.4580000000000002E-3</v>
          </cell>
        </row>
        <row r="11255">
          <cell r="C11255">
            <v>4.5050000000000003E-3</v>
          </cell>
        </row>
        <row r="11256">
          <cell r="C11256">
            <v>4.4050000000000001E-3</v>
          </cell>
        </row>
        <row r="11257">
          <cell r="C11257">
            <v>4.4010000000000004E-3</v>
          </cell>
        </row>
        <row r="11258">
          <cell r="C11258">
            <v>4.4409999999999996E-3</v>
          </cell>
        </row>
        <row r="11259">
          <cell r="C11259">
            <v>4.3829999999999997E-3</v>
          </cell>
        </row>
        <row r="11260">
          <cell r="C11260">
            <v>4.431E-3</v>
          </cell>
        </row>
        <row r="11261">
          <cell r="C11261">
            <v>4.4380000000000001E-3</v>
          </cell>
        </row>
        <row r="11262">
          <cell r="C11262">
            <v>4.4770000000000001E-3</v>
          </cell>
        </row>
        <row r="11263">
          <cell r="C11263">
            <v>4.4390000000000002E-3</v>
          </cell>
        </row>
        <row r="11264">
          <cell r="C11264">
            <v>4.4730000000000004E-3</v>
          </cell>
        </row>
        <row r="11265">
          <cell r="C11265">
            <v>4.431E-3</v>
          </cell>
        </row>
        <row r="11266">
          <cell r="C11266">
            <v>4.4479999999999997E-3</v>
          </cell>
        </row>
        <row r="11267">
          <cell r="C11267">
            <v>4.4739999999999997E-3</v>
          </cell>
        </row>
        <row r="11268">
          <cell r="C11268">
            <v>4.3930000000000002E-3</v>
          </cell>
        </row>
        <row r="11269">
          <cell r="C11269">
            <v>4.3800000000000002E-3</v>
          </cell>
        </row>
        <row r="11270">
          <cell r="C11270">
            <v>4.3119999999999999E-3</v>
          </cell>
        </row>
        <row r="11271">
          <cell r="C11271">
            <v>4.4749999999999998E-3</v>
          </cell>
        </row>
        <row r="11272">
          <cell r="C11272">
            <v>4.4869999999999997E-3</v>
          </cell>
        </row>
        <row r="11273">
          <cell r="C11273">
            <v>4.4999999999999997E-3</v>
          </cell>
        </row>
        <row r="11274">
          <cell r="C11274">
            <v>4.5319999999999996E-3</v>
          </cell>
        </row>
        <row r="11275">
          <cell r="C11275">
            <v>4.5129999999999997E-3</v>
          </cell>
        </row>
        <row r="11276">
          <cell r="C11276">
            <v>4.3249999999999999E-3</v>
          </cell>
        </row>
        <row r="11277">
          <cell r="C11277">
            <v>4.4799999999999996E-3</v>
          </cell>
        </row>
        <row r="11278">
          <cell r="C11278">
            <v>4.4190000000000002E-3</v>
          </cell>
        </row>
        <row r="11279">
          <cell r="C11279">
            <v>4.4050000000000001E-3</v>
          </cell>
        </row>
        <row r="11280">
          <cell r="C11280">
            <v>4.3309999999999998E-3</v>
          </cell>
        </row>
        <row r="11281">
          <cell r="C11281">
            <v>4.5019999999999999E-3</v>
          </cell>
        </row>
        <row r="11282">
          <cell r="C11282">
            <v>4.5199999999999997E-3</v>
          </cell>
        </row>
        <row r="11283">
          <cell r="C11283">
            <v>4.4130000000000003E-3</v>
          </cell>
        </row>
        <row r="11284">
          <cell r="C11284">
            <v>4.4580000000000002E-3</v>
          </cell>
        </row>
        <row r="11285">
          <cell r="C11285">
            <v>4.4840000000000001E-3</v>
          </cell>
        </row>
        <row r="11286">
          <cell r="C11286">
            <v>4.3410000000000002E-3</v>
          </cell>
        </row>
        <row r="11287">
          <cell r="C11287">
            <v>4.5019999999999999E-3</v>
          </cell>
        </row>
        <row r="11288">
          <cell r="C11288">
            <v>4.4640000000000001E-3</v>
          </cell>
        </row>
        <row r="11289">
          <cell r="C11289">
            <v>4.509E-3</v>
          </cell>
        </row>
        <row r="11290">
          <cell r="C11290">
            <v>4.4400000000000004E-3</v>
          </cell>
        </row>
        <row r="11291">
          <cell r="C11291">
            <v>4.555E-3</v>
          </cell>
        </row>
        <row r="11292">
          <cell r="C11292">
            <v>4.398E-3</v>
          </cell>
        </row>
        <row r="11293">
          <cell r="C11293">
            <v>4.4970000000000001E-3</v>
          </cell>
        </row>
        <row r="11294">
          <cell r="C11294">
            <v>4.4559999999999999E-3</v>
          </cell>
        </row>
        <row r="11295">
          <cell r="C11295">
            <v>4.5079999999999999E-3</v>
          </cell>
        </row>
        <row r="11296">
          <cell r="C11296">
            <v>4.339E-3</v>
          </cell>
        </row>
        <row r="11297">
          <cell r="C11297">
            <v>4.6620000000000003E-3</v>
          </cell>
        </row>
        <row r="11298">
          <cell r="C11298">
            <v>4.4790000000000003E-3</v>
          </cell>
        </row>
        <row r="11299">
          <cell r="C11299">
            <v>4.6560000000000004E-3</v>
          </cell>
        </row>
        <row r="11300">
          <cell r="C11300">
            <v>4.9659999999999999E-3</v>
          </cell>
        </row>
        <row r="11301">
          <cell r="C11301">
            <v>5.0829999999999998E-3</v>
          </cell>
        </row>
        <row r="11302">
          <cell r="C11302">
            <v>5.1079999999999997E-3</v>
          </cell>
        </row>
        <row r="11303">
          <cell r="C11303">
            <v>5.4400000000000004E-3</v>
          </cell>
        </row>
        <row r="11304">
          <cell r="C11304">
            <v>5.6160000000000003E-3</v>
          </cell>
        </row>
        <row r="11305">
          <cell r="C11305">
            <v>6.1650000000000003E-3</v>
          </cell>
        </row>
        <row r="11306">
          <cell r="C11306">
            <v>6.4229999999999999E-3</v>
          </cell>
        </row>
        <row r="11307">
          <cell r="C11307">
            <v>6.9589999999999999E-3</v>
          </cell>
        </row>
        <row r="11308">
          <cell r="C11308">
            <v>7.4739999999999997E-3</v>
          </cell>
        </row>
        <row r="11309">
          <cell r="C11309">
            <v>8.3759999999999998E-3</v>
          </cell>
        </row>
        <row r="11310">
          <cell r="C11310">
            <v>8.8830000000000003E-3</v>
          </cell>
        </row>
        <row r="11311">
          <cell r="C11311">
            <v>9.6310000000000007E-3</v>
          </cell>
        </row>
        <row r="11312">
          <cell r="C11312">
            <v>1.001E-2</v>
          </cell>
        </row>
        <row r="11313">
          <cell r="C11313">
            <v>1.0548E-2</v>
          </cell>
        </row>
        <row r="11314">
          <cell r="C11314">
            <v>1.1754000000000001E-2</v>
          </cell>
        </row>
        <row r="11315">
          <cell r="C11315">
            <v>1.3154000000000001E-2</v>
          </cell>
        </row>
        <row r="11316">
          <cell r="C11316">
            <v>1.4553E-2</v>
          </cell>
        </row>
        <row r="11317">
          <cell r="C11317">
            <v>1.6382000000000001E-2</v>
          </cell>
        </row>
        <row r="11318">
          <cell r="C11318">
            <v>1.8211999999999999E-2</v>
          </cell>
        </row>
        <row r="11319">
          <cell r="C11319">
            <v>2.1139000000000002E-2</v>
          </cell>
        </row>
        <row r="11320">
          <cell r="C11320">
            <v>2.3258999999999998E-2</v>
          </cell>
        </row>
        <row r="11321">
          <cell r="C11321">
            <v>2.6027999999999999E-2</v>
          </cell>
        </row>
        <row r="11322">
          <cell r="C11322">
            <v>2.8306000000000001E-2</v>
          </cell>
        </row>
        <row r="11323">
          <cell r="C11323">
            <v>3.0797999999999999E-2</v>
          </cell>
        </row>
        <row r="11324">
          <cell r="C11324">
            <v>3.2979000000000001E-2</v>
          </cell>
        </row>
        <row r="11325">
          <cell r="C11325">
            <v>3.5531E-2</v>
          </cell>
        </row>
        <row r="11326">
          <cell r="C11326">
            <v>3.7909999999999999E-2</v>
          </cell>
        </row>
        <row r="11327">
          <cell r="C11327">
            <v>4.0355000000000002E-2</v>
          </cell>
        </row>
        <row r="11328">
          <cell r="C11328">
            <v>4.2147999999999998E-2</v>
          </cell>
        </row>
        <row r="11329">
          <cell r="C11329">
            <v>4.4221999999999997E-2</v>
          </cell>
        </row>
        <row r="11330">
          <cell r="C11330">
            <v>4.5998999999999998E-2</v>
          </cell>
        </row>
        <row r="11331">
          <cell r="C11331">
            <v>4.8402000000000001E-2</v>
          </cell>
        </row>
        <row r="11332">
          <cell r="C11332">
            <v>5.0630000000000001E-2</v>
          </cell>
        </row>
        <row r="11333">
          <cell r="C11333">
            <v>5.3120000000000001E-2</v>
          </cell>
        </row>
        <row r="11334">
          <cell r="C11334">
            <v>5.5412999999999997E-2</v>
          </cell>
        </row>
        <row r="11335">
          <cell r="C11335">
            <v>5.8125999999999997E-2</v>
          </cell>
        </row>
        <row r="11336">
          <cell r="C11336">
            <v>6.0554999999999998E-2</v>
          </cell>
        </row>
        <row r="11337">
          <cell r="C11337">
            <v>6.3280000000000003E-2</v>
          </cell>
        </row>
        <row r="11338">
          <cell r="C11338">
            <v>6.6061999999999996E-2</v>
          </cell>
        </row>
        <row r="11339">
          <cell r="C11339">
            <v>6.8845000000000003E-2</v>
          </cell>
        </row>
        <row r="11340">
          <cell r="C11340">
            <v>7.1392999999999998E-2</v>
          </cell>
        </row>
        <row r="11341">
          <cell r="C11341">
            <v>7.3870000000000005E-2</v>
          </cell>
        </row>
        <row r="11342">
          <cell r="C11342">
            <v>7.6060000000000003E-2</v>
          </cell>
        </row>
        <row r="11343">
          <cell r="C11343">
            <v>7.8365000000000004E-2</v>
          </cell>
        </row>
        <row r="11344">
          <cell r="C11344">
            <v>8.0389000000000002E-2</v>
          </cell>
        </row>
        <row r="11345">
          <cell r="C11345">
            <v>8.2508999999999999E-2</v>
          </cell>
        </row>
        <row r="11346">
          <cell r="C11346">
            <v>8.4869E-2</v>
          </cell>
        </row>
        <row r="11347">
          <cell r="C11347">
            <v>8.7290999999999994E-2</v>
          </cell>
        </row>
        <row r="11348">
          <cell r="C11348">
            <v>9.0021000000000004E-2</v>
          </cell>
        </row>
        <row r="11349">
          <cell r="C11349">
            <v>9.2480999999999994E-2</v>
          </cell>
        </row>
        <row r="11350">
          <cell r="C11350">
            <v>9.4696000000000002E-2</v>
          </cell>
        </row>
        <row r="11351">
          <cell r="C11351">
            <v>9.6856999999999999E-2</v>
          </cell>
        </row>
        <row r="11352">
          <cell r="C11352">
            <v>9.8485000000000003E-2</v>
          </cell>
        </row>
        <row r="11353">
          <cell r="C11353">
            <v>0.100384</v>
          </cell>
        </row>
        <row r="11354">
          <cell r="C11354">
            <v>0.10117900000000001</v>
          </cell>
        </row>
        <row r="11355">
          <cell r="C11355">
            <v>0.101159</v>
          </cell>
        </row>
        <row r="11356">
          <cell r="C11356">
            <v>9.9458000000000005E-2</v>
          </cell>
        </row>
        <row r="11357">
          <cell r="C11357">
            <v>0.102537</v>
          </cell>
        </row>
        <row r="11358">
          <cell r="C11358">
            <v>0.104823</v>
          </cell>
        </row>
        <row r="11359">
          <cell r="C11359">
            <v>0.106915</v>
          </cell>
        </row>
        <row r="11360">
          <cell r="C11360">
            <v>0.108819</v>
          </cell>
        </row>
        <row r="11361">
          <cell r="C11361">
            <v>0.111119</v>
          </cell>
        </row>
        <row r="11362">
          <cell r="C11362">
            <v>0.113083</v>
          </cell>
        </row>
        <row r="11363">
          <cell r="C11363">
            <v>0.11393300000000001</v>
          </cell>
        </row>
        <row r="11364">
          <cell r="C11364">
            <v>0.114194</v>
          </cell>
        </row>
        <row r="11365">
          <cell r="C11365">
            <v>0.11393499999999999</v>
          </cell>
        </row>
        <row r="11366">
          <cell r="C11366">
            <v>0.11441999999999999</v>
          </cell>
        </row>
        <row r="11367">
          <cell r="C11367">
            <v>0.116979</v>
          </cell>
        </row>
        <row r="11368">
          <cell r="C11368">
            <v>0.117851</v>
          </cell>
        </row>
        <row r="11369">
          <cell r="C11369">
            <v>0.119905</v>
          </cell>
        </row>
        <row r="11370">
          <cell r="C11370">
            <v>0.121852</v>
          </cell>
        </row>
        <row r="11371">
          <cell r="C11371">
            <v>0.12477199999999999</v>
          </cell>
        </row>
        <row r="11372">
          <cell r="C11372">
            <v>0.127162</v>
          </cell>
        </row>
        <row r="11373">
          <cell r="C11373">
            <v>0.13018399999999999</v>
          </cell>
        </row>
        <row r="11374">
          <cell r="C11374">
            <v>0.132496</v>
          </cell>
        </row>
        <row r="11375">
          <cell r="C11375">
            <v>0.134746</v>
          </cell>
        </row>
        <row r="11376">
          <cell r="C11376">
            <v>0.136572</v>
          </cell>
        </row>
        <row r="11377">
          <cell r="C11377">
            <v>0.13819899999999999</v>
          </cell>
        </row>
        <row r="11378">
          <cell r="C11378">
            <v>0.139316</v>
          </cell>
        </row>
        <row r="11379">
          <cell r="C11379">
            <v>0.139628</v>
          </cell>
        </row>
        <row r="11380">
          <cell r="C11380">
            <v>0.13980699999999999</v>
          </cell>
        </row>
        <row r="11381">
          <cell r="C11381">
            <v>0.14213300000000001</v>
          </cell>
        </row>
        <row r="11382">
          <cell r="C11382">
            <v>0.14424799999999999</v>
          </cell>
        </row>
        <row r="11383">
          <cell r="C11383">
            <v>0.146728</v>
          </cell>
        </row>
        <row r="11384">
          <cell r="C11384">
            <v>0.14896599999999999</v>
          </cell>
        </row>
        <row r="11385">
          <cell r="C11385">
            <v>0.15101999999999999</v>
          </cell>
        </row>
        <row r="11386">
          <cell r="C11386">
            <v>0.15318599999999999</v>
          </cell>
        </row>
        <row r="11387">
          <cell r="C11387">
            <v>0.15561700000000001</v>
          </cell>
        </row>
        <row r="11388">
          <cell r="C11388">
            <v>0.15799299999999999</v>
          </cell>
        </row>
        <row r="11389">
          <cell r="C11389">
            <v>0.15951000000000001</v>
          </cell>
        </row>
        <row r="11390">
          <cell r="C11390">
            <v>0.16008</v>
          </cell>
        </row>
        <row r="11391">
          <cell r="C11391">
            <v>0.16072800000000001</v>
          </cell>
        </row>
        <row r="11392">
          <cell r="C11392">
            <v>0.161911</v>
          </cell>
        </row>
        <row r="11393">
          <cell r="C11393">
            <v>0.162213</v>
          </cell>
        </row>
        <row r="11394">
          <cell r="C11394">
            <v>0.16109899999999999</v>
          </cell>
        </row>
        <row r="11395">
          <cell r="C11395">
            <v>0.161611</v>
          </cell>
        </row>
        <row r="11396">
          <cell r="C11396">
            <v>0.15909300000000001</v>
          </cell>
        </row>
        <row r="11397">
          <cell r="C11397">
            <v>0.15281500000000001</v>
          </cell>
        </row>
        <row r="11398">
          <cell r="C11398">
            <v>0.148032</v>
          </cell>
        </row>
        <row r="11399">
          <cell r="C11399">
            <v>0.14318800000000001</v>
          </cell>
        </row>
        <row r="11400">
          <cell r="C11400">
            <v>0.141295</v>
          </cell>
        </row>
        <row r="11401">
          <cell r="C11401">
            <v>0.129441</v>
          </cell>
        </row>
        <row r="11402">
          <cell r="C11402">
            <v>0.124003</v>
          </cell>
        </row>
        <row r="11403">
          <cell r="C11403">
            <v>0.114637</v>
          </cell>
        </row>
        <row r="11404">
          <cell r="C11404">
            <v>9.8496E-2</v>
          </cell>
        </row>
        <row r="11405">
          <cell r="C11405">
            <v>9.6724000000000004E-2</v>
          </cell>
        </row>
        <row r="11406">
          <cell r="C11406">
            <v>9.8060999999999995E-2</v>
          </cell>
        </row>
        <row r="11407">
          <cell r="C11407">
            <v>0.10024</v>
          </cell>
        </row>
        <row r="11408">
          <cell r="C11408">
            <v>0.101705</v>
          </cell>
        </row>
        <row r="11409">
          <cell r="C11409">
            <v>0.103329</v>
          </cell>
        </row>
        <row r="11410">
          <cell r="C11410">
            <v>0.10505</v>
          </cell>
        </row>
        <row r="11411">
          <cell r="C11411">
            <v>0.107655</v>
          </cell>
        </row>
        <row r="11412">
          <cell r="C11412">
            <v>0.110664</v>
          </cell>
        </row>
        <row r="11413">
          <cell r="C11413">
            <v>0.114178</v>
          </cell>
        </row>
        <row r="11414">
          <cell r="C11414">
            <v>0.117616</v>
          </cell>
        </row>
        <row r="11415">
          <cell r="C11415">
            <v>0.12132999999999999</v>
          </cell>
        </row>
        <row r="11416">
          <cell r="C11416">
            <v>0.123483</v>
          </cell>
        </row>
        <row r="11417">
          <cell r="C11417">
            <v>0.12517200000000001</v>
          </cell>
        </row>
        <row r="11418">
          <cell r="C11418">
            <v>0.12676100000000001</v>
          </cell>
        </row>
        <row r="11419">
          <cell r="C11419">
            <v>0.129555</v>
          </cell>
        </row>
        <row r="11420">
          <cell r="C11420">
            <v>0.13209599999999999</v>
          </cell>
        </row>
        <row r="11421">
          <cell r="C11421">
            <v>0.13550100000000001</v>
          </cell>
        </row>
        <row r="11422">
          <cell r="C11422">
            <v>0.13863</v>
          </cell>
        </row>
        <row r="11423">
          <cell r="C11423">
            <v>0.13941799999999999</v>
          </cell>
        </row>
        <row r="11424">
          <cell r="C11424">
            <v>0.13948199999999999</v>
          </cell>
        </row>
        <row r="11425">
          <cell r="C11425">
            <v>0.139989</v>
          </cell>
        </row>
        <row r="11426">
          <cell r="C11426">
            <v>0.14122000000000001</v>
          </cell>
        </row>
        <row r="11427">
          <cell r="C11427">
            <v>0.14338100000000001</v>
          </cell>
        </row>
        <row r="11428">
          <cell r="C11428">
            <v>0.14636399999999999</v>
          </cell>
        </row>
        <row r="11429">
          <cell r="C11429">
            <v>0.14859900000000001</v>
          </cell>
        </row>
        <row r="11430">
          <cell r="C11430">
            <v>0.15015300000000001</v>
          </cell>
        </row>
        <row r="11431">
          <cell r="C11431">
            <v>0.15182499999999999</v>
          </cell>
        </row>
        <row r="11432">
          <cell r="C11432">
            <v>0.155305</v>
          </cell>
        </row>
        <row r="11433">
          <cell r="C11433">
            <v>0.15889200000000001</v>
          </cell>
        </row>
        <row r="11434">
          <cell r="C11434">
            <v>0.161357</v>
          </cell>
        </row>
        <row r="11435">
          <cell r="C11435">
            <v>0.163714</v>
          </cell>
        </row>
        <row r="11436">
          <cell r="C11436">
            <v>0.16625200000000001</v>
          </cell>
        </row>
        <row r="11437">
          <cell r="C11437">
            <v>0.16938300000000001</v>
          </cell>
        </row>
        <row r="11438">
          <cell r="C11438">
            <v>0.171764</v>
          </cell>
        </row>
        <row r="11439">
          <cell r="C11439">
            <v>0.171454</v>
          </cell>
        </row>
        <row r="11440">
          <cell r="C11440">
            <v>0.172235</v>
          </cell>
        </row>
        <row r="11441">
          <cell r="C11441">
            <v>0.17405799999999999</v>
          </cell>
        </row>
        <row r="11442">
          <cell r="C11442">
            <v>0.17502599999999999</v>
          </cell>
        </row>
        <row r="11443">
          <cell r="C11443">
            <v>0.17618200000000001</v>
          </cell>
        </row>
        <row r="11444">
          <cell r="C11444">
            <v>0.177868</v>
          </cell>
        </row>
        <row r="11445">
          <cell r="C11445">
            <v>0.178285</v>
          </cell>
        </row>
        <row r="11446">
          <cell r="C11446">
            <v>0.17965900000000001</v>
          </cell>
        </row>
        <row r="11447">
          <cell r="C11447">
            <v>0.181557</v>
          </cell>
        </row>
        <row r="11448">
          <cell r="C11448">
            <v>0.182504</v>
          </cell>
        </row>
        <row r="11449">
          <cell r="C11449">
            <v>0.17881</v>
          </cell>
        </row>
        <row r="11450">
          <cell r="C11450">
            <v>0.179317</v>
          </cell>
        </row>
        <row r="11451">
          <cell r="C11451">
            <v>0.180175</v>
          </cell>
        </row>
        <row r="11452">
          <cell r="C11452">
            <v>0.18051800000000001</v>
          </cell>
        </row>
        <row r="11453">
          <cell r="C11453">
            <v>0.18054100000000001</v>
          </cell>
        </row>
        <row r="11454">
          <cell r="C11454">
            <v>0.18298500000000001</v>
          </cell>
        </row>
        <row r="11455">
          <cell r="C11455">
            <v>0.183918</v>
          </cell>
        </row>
        <row r="11456">
          <cell r="C11456">
            <v>0.18379999999999999</v>
          </cell>
        </row>
        <row r="11457">
          <cell r="C11457">
            <v>0.186057</v>
          </cell>
        </row>
        <row r="11458">
          <cell r="C11458">
            <v>0.18548600000000001</v>
          </cell>
        </row>
        <row r="11459">
          <cell r="C11459">
            <v>0.18772</v>
          </cell>
        </row>
        <row r="11460">
          <cell r="C11460">
            <v>0.19006799999999999</v>
          </cell>
        </row>
        <row r="11461">
          <cell r="C11461">
            <v>0.19125600000000001</v>
          </cell>
        </row>
        <row r="11462">
          <cell r="C11462">
            <v>0.19372300000000001</v>
          </cell>
        </row>
        <row r="11463">
          <cell r="C11463">
            <v>0.193692</v>
          </cell>
        </row>
        <row r="11464">
          <cell r="C11464">
            <v>0.19583700000000001</v>
          </cell>
        </row>
        <row r="11465">
          <cell r="C11465">
            <v>0.19880700000000001</v>
          </cell>
        </row>
        <row r="11466">
          <cell r="C11466">
            <v>0.19992299999999999</v>
          </cell>
        </row>
        <row r="11467">
          <cell r="C11467">
            <v>0.20180500000000001</v>
          </cell>
        </row>
        <row r="11468">
          <cell r="C11468">
            <v>0.203595</v>
          </cell>
        </row>
        <row r="11469">
          <cell r="C11469">
            <v>0.20538899999999999</v>
          </cell>
        </row>
        <row r="11470">
          <cell r="C11470">
            <v>0.20497000000000001</v>
          </cell>
        </row>
        <row r="11471">
          <cell r="C11471">
            <v>0.20671999999999999</v>
          </cell>
        </row>
        <row r="11472">
          <cell r="C11472">
            <v>0.20933299999999999</v>
          </cell>
        </row>
        <row r="11473">
          <cell r="C11473">
            <v>0.21141299999999999</v>
          </cell>
        </row>
        <row r="11474">
          <cell r="C11474">
            <v>0.21401600000000001</v>
          </cell>
        </row>
        <row r="11475">
          <cell r="C11475">
            <v>0.21706600000000001</v>
          </cell>
        </row>
        <row r="11476">
          <cell r="C11476">
            <v>0.217998</v>
          </cell>
        </row>
        <row r="11477">
          <cell r="C11477">
            <v>0.21729899999999999</v>
          </cell>
        </row>
        <row r="11478">
          <cell r="C11478">
            <v>0.218886</v>
          </cell>
        </row>
        <row r="11479">
          <cell r="C11479">
            <v>0.21940899999999999</v>
          </cell>
        </row>
        <row r="11480">
          <cell r="C11480">
            <v>0.22092899999999999</v>
          </cell>
        </row>
        <row r="11481">
          <cell r="C11481">
            <v>0.223778</v>
          </cell>
        </row>
        <row r="11482">
          <cell r="C11482">
            <v>0.22463900000000001</v>
          </cell>
        </row>
        <row r="11483">
          <cell r="C11483">
            <v>0.22602</v>
          </cell>
        </row>
        <row r="11484">
          <cell r="C11484">
            <v>0.22894400000000001</v>
          </cell>
        </row>
        <row r="11485">
          <cell r="C11485">
            <v>0.23183799999999999</v>
          </cell>
        </row>
        <row r="11486">
          <cell r="C11486">
            <v>0.232879</v>
          </cell>
        </row>
        <row r="11487">
          <cell r="C11487">
            <v>0.23216800000000001</v>
          </cell>
        </row>
        <row r="11488">
          <cell r="C11488">
            <v>0.23586099999999999</v>
          </cell>
        </row>
        <row r="11489">
          <cell r="C11489">
            <v>0.23916100000000001</v>
          </cell>
        </row>
        <row r="11490">
          <cell r="C11490">
            <v>0.24185000000000001</v>
          </cell>
        </row>
        <row r="11491">
          <cell r="C11491">
            <v>0.24333199999999999</v>
          </cell>
        </row>
        <row r="11492">
          <cell r="C11492">
            <v>0.245368</v>
          </cell>
        </row>
        <row r="11493">
          <cell r="C11493">
            <v>0.24696399999999999</v>
          </cell>
        </row>
        <row r="11494">
          <cell r="C11494">
            <v>0.24609700000000001</v>
          </cell>
        </row>
        <row r="11495">
          <cell r="C11495">
            <v>0.249282</v>
          </cell>
        </row>
        <row r="11496">
          <cell r="C11496">
            <v>0.25145699999999999</v>
          </cell>
        </row>
        <row r="11497">
          <cell r="C11497">
            <v>0.25303900000000001</v>
          </cell>
        </row>
        <row r="11498">
          <cell r="C11498">
            <v>0.25396000000000002</v>
          </cell>
        </row>
        <row r="11499">
          <cell r="C11499">
            <v>0.25544699999999998</v>
          </cell>
        </row>
        <row r="11500">
          <cell r="C11500">
            <v>0.25889200000000001</v>
          </cell>
        </row>
        <row r="11501">
          <cell r="C11501">
            <v>0.259685</v>
          </cell>
        </row>
        <row r="11502">
          <cell r="C11502">
            <v>0.25883800000000001</v>
          </cell>
        </row>
        <row r="11503">
          <cell r="C11503">
            <v>0.26143300000000003</v>
          </cell>
        </row>
        <row r="11504">
          <cell r="C11504">
            <v>0.26555800000000002</v>
          </cell>
        </row>
        <row r="11505">
          <cell r="C11505">
            <v>0.26776499999999998</v>
          </cell>
        </row>
        <row r="11506">
          <cell r="C11506">
            <v>0.26793400000000001</v>
          </cell>
        </row>
        <row r="11507">
          <cell r="C11507">
            <v>0.26926099999999997</v>
          </cell>
        </row>
        <row r="11508">
          <cell r="C11508">
            <v>0.27145599999999998</v>
          </cell>
        </row>
        <row r="11509">
          <cell r="C11509">
            <v>0.27294099999999999</v>
          </cell>
        </row>
        <row r="11510">
          <cell r="C11510">
            <v>0.27393000000000001</v>
          </cell>
        </row>
        <row r="11511">
          <cell r="C11511">
            <v>0.27779999999999999</v>
          </cell>
        </row>
        <row r="11512">
          <cell r="C11512">
            <v>0.28006199999999998</v>
          </cell>
        </row>
        <row r="11513">
          <cell r="C11513">
            <v>0.28207700000000002</v>
          </cell>
        </row>
        <row r="11514">
          <cell r="C11514">
            <v>0.28564899999999999</v>
          </cell>
        </row>
        <row r="11515">
          <cell r="C11515">
            <v>0.28683900000000001</v>
          </cell>
        </row>
        <row r="11516">
          <cell r="C11516">
            <v>0.28746699999999997</v>
          </cell>
        </row>
        <row r="11517">
          <cell r="C11517">
            <v>0.29130699999999998</v>
          </cell>
        </row>
        <row r="11518">
          <cell r="C11518">
            <v>0.29505199999999998</v>
          </cell>
        </row>
        <row r="11519">
          <cell r="C11519">
            <v>0.29696600000000001</v>
          </cell>
        </row>
        <row r="11520">
          <cell r="C11520">
            <v>0.29606700000000002</v>
          </cell>
        </row>
        <row r="11521">
          <cell r="C11521">
            <v>0.2979</v>
          </cell>
        </row>
        <row r="11522">
          <cell r="C11522">
            <v>0.30246800000000001</v>
          </cell>
        </row>
        <row r="11523">
          <cell r="C11523">
            <v>0.30675799999999998</v>
          </cell>
        </row>
        <row r="11524">
          <cell r="C11524">
            <v>0.307417</v>
          </cell>
        </row>
        <row r="11525">
          <cell r="C11525">
            <v>0.30111300000000002</v>
          </cell>
        </row>
        <row r="11526">
          <cell r="C11526">
            <v>0.308755</v>
          </cell>
        </row>
        <row r="11527">
          <cell r="C11527">
            <v>0.31491200000000003</v>
          </cell>
        </row>
        <row r="11528">
          <cell r="C11528">
            <v>0.31823800000000002</v>
          </cell>
        </row>
        <row r="11529">
          <cell r="C11529">
            <v>0.25056699999999998</v>
          </cell>
        </row>
        <row r="11530">
          <cell r="C11530">
            <v>0.198605</v>
          </cell>
        </row>
        <row r="11531">
          <cell r="C11531">
            <v>0.21285399999999999</v>
          </cell>
        </row>
        <row r="11532">
          <cell r="C11532">
            <v>0.22530600000000001</v>
          </cell>
        </row>
        <row r="11533">
          <cell r="C11533">
            <v>0.23754700000000001</v>
          </cell>
        </row>
        <row r="11534">
          <cell r="C11534">
            <v>0.24931900000000001</v>
          </cell>
        </row>
        <row r="11535">
          <cell r="C11535">
            <v>0.26041199999999998</v>
          </cell>
        </row>
        <row r="11536">
          <cell r="C11536">
            <v>0.271843</v>
          </cell>
        </row>
        <row r="11537">
          <cell r="C11537">
            <v>0.282447</v>
          </cell>
        </row>
        <row r="11538">
          <cell r="C11538">
            <v>0.29274899999999998</v>
          </cell>
        </row>
        <row r="11539">
          <cell r="C11539">
            <v>0.30214400000000002</v>
          </cell>
        </row>
        <row r="11540">
          <cell r="C11540">
            <v>0.31076999999999999</v>
          </cell>
        </row>
        <row r="11541">
          <cell r="C11541">
            <v>0.31817899999999999</v>
          </cell>
        </row>
        <row r="11542">
          <cell r="C11542">
            <v>0.32475100000000001</v>
          </cell>
        </row>
        <row r="11543">
          <cell r="C11543">
            <v>0.32950200000000002</v>
          </cell>
        </row>
        <row r="11544">
          <cell r="C11544">
            <v>0.19755700000000001</v>
          </cell>
        </row>
        <row r="11545">
          <cell r="C11545">
            <v>0.21367</v>
          </cell>
        </row>
        <row r="11546">
          <cell r="C11546">
            <v>0.22631999999999999</v>
          </cell>
        </row>
        <row r="11547">
          <cell r="C11547">
            <v>0.23853199999999999</v>
          </cell>
        </row>
        <row r="11548">
          <cell r="C11548">
            <v>0.250218</v>
          </cell>
        </row>
        <row r="11549">
          <cell r="C11549">
            <v>0.261764</v>
          </cell>
        </row>
        <row r="11550">
          <cell r="C11550">
            <v>0.273034</v>
          </cell>
        </row>
        <row r="11551">
          <cell r="C11551">
            <v>0.28384700000000002</v>
          </cell>
        </row>
        <row r="11552">
          <cell r="C11552">
            <v>0.29502699999999998</v>
          </cell>
        </row>
        <row r="11553">
          <cell r="C11553">
            <v>0.304952</v>
          </cell>
        </row>
        <row r="11554">
          <cell r="C11554">
            <v>0.31518200000000002</v>
          </cell>
        </row>
        <row r="11555">
          <cell r="C11555">
            <v>0.32362600000000002</v>
          </cell>
        </row>
        <row r="11556">
          <cell r="C11556">
            <v>0.33142100000000002</v>
          </cell>
        </row>
        <row r="11557">
          <cell r="C11557">
            <v>0.338644</v>
          </cell>
        </row>
        <row r="11558">
          <cell r="C11558">
            <v>0.34512599999999999</v>
          </cell>
        </row>
        <row r="11559">
          <cell r="C11559">
            <v>0.350906</v>
          </cell>
        </row>
        <row r="11560">
          <cell r="C11560">
            <v>0.355327</v>
          </cell>
        </row>
        <row r="11561">
          <cell r="C11561">
            <v>0.20019300000000001</v>
          </cell>
        </row>
        <row r="11562">
          <cell r="C11562">
            <v>0.21033199999999999</v>
          </cell>
        </row>
        <row r="11563">
          <cell r="C11563">
            <v>0.222798</v>
          </cell>
        </row>
        <row r="11564">
          <cell r="C11564">
            <v>0.23491300000000001</v>
          </cell>
        </row>
        <row r="11565">
          <cell r="C11565">
            <v>0.24627399999999999</v>
          </cell>
        </row>
        <row r="11566">
          <cell r="C11566">
            <v>0.25782500000000003</v>
          </cell>
        </row>
        <row r="11567">
          <cell r="C11567">
            <v>0.268679</v>
          </cell>
        </row>
        <row r="11568">
          <cell r="C11568">
            <v>0.27979999999999999</v>
          </cell>
        </row>
        <row r="11569">
          <cell r="C11569">
            <v>0.29039799999999999</v>
          </cell>
        </row>
        <row r="11570">
          <cell r="C11570">
            <v>0.300765</v>
          </cell>
        </row>
        <row r="11571">
          <cell r="C11571">
            <v>0.31128</v>
          </cell>
        </row>
        <row r="11572">
          <cell r="C11572">
            <v>0.320849</v>
          </cell>
        </row>
        <row r="11573">
          <cell r="C11573">
            <v>0.33033200000000001</v>
          </cell>
        </row>
        <row r="11574">
          <cell r="C11574">
            <v>0.33854299999999998</v>
          </cell>
        </row>
        <row r="11575">
          <cell r="C11575">
            <v>0.344939</v>
          </cell>
        </row>
        <row r="11576">
          <cell r="C11576">
            <v>0.35150100000000001</v>
          </cell>
        </row>
        <row r="11577">
          <cell r="C11577">
            <v>0.357076</v>
          </cell>
        </row>
        <row r="11578">
          <cell r="C11578">
            <v>0.36105700000000002</v>
          </cell>
        </row>
        <row r="11579">
          <cell r="C11579">
            <v>0.19201699999999999</v>
          </cell>
        </row>
        <row r="11580">
          <cell r="C11580">
            <v>0.208755</v>
          </cell>
        </row>
        <row r="11581">
          <cell r="C11581">
            <v>0.221278</v>
          </cell>
        </row>
        <row r="11582">
          <cell r="C11582">
            <v>0.23322599999999999</v>
          </cell>
        </row>
        <row r="11583">
          <cell r="C11583">
            <v>0.24455399999999999</v>
          </cell>
        </row>
        <row r="11584">
          <cell r="C11584">
            <v>0.25621300000000002</v>
          </cell>
        </row>
        <row r="11585">
          <cell r="C11585">
            <v>0.267341</v>
          </cell>
        </row>
        <row r="11586">
          <cell r="C11586">
            <v>0.27821200000000001</v>
          </cell>
        </row>
        <row r="11587">
          <cell r="C11587">
            <v>0.28935699999999998</v>
          </cell>
        </row>
        <row r="11588">
          <cell r="C11588">
            <v>0.29997099999999999</v>
          </cell>
        </row>
        <row r="11589">
          <cell r="C11589">
            <v>0.31075399999999997</v>
          </cell>
        </row>
        <row r="11590">
          <cell r="C11590">
            <v>0.320795</v>
          </cell>
        </row>
        <row r="11591">
          <cell r="C11591">
            <v>0.33075300000000002</v>
          </cell>
        </row>
        <row r="11592">
          <cell r="C11592">
            <v>0.339868</v>
          </cell>
        </row>
        <row r="11593">
          <cell r="C11593">
            <v>0.34746300000000002</v>
          </cell>
        </row>
        <row r="11594">
          <cell r="C11594">
            <v>0.35472799999999999</v>
          </cell>
        </row>
        <row r="11595">
          <cell r="C11595">
            <v>0.36154900000000001</v>
          </cell>
        </row>
        <row r="11596">
          <cell r="C11596">
            <v>0.36856100000000003</v>
          </cell>
        </row>
        <row r="11597">
          <cell r="C11597">
            <v>0.37515799999999999</v>
          </cell>
        </row>
        <row r="11598">
          <cell r="C11598">
            <v>0.38062299999999999</v>
          </cell>
        </row>
        <row r="11599">
          <cell r="C11599">
            <v>0.38400200000000001</v>
          </cell>
        </row>
        <row r="11600">
          <cell r="C11600">
            <v>0.22497200000000001</v>
          </cell>
        </row>
        <row r="11601">
          <cell r="C11601">
            <v>0.241201</v>
          </cell>
        </row>
        <row r="11602">
          <cell r="C11602">
            <v>0.25419599999999998</v>
          </cell>
        </row>
        <row r="11603">
          <cell r="C11603">
            <v>0.26661499999999999</v>
          </cell>
        </row>
        <row r="11604">
          <cell r="C11604">
            <v>0.27820400000000001</v>
          </cell>
        </row>
        <row r="11605">
          <cell r="C11605">
            <v>0.28998499999999999</v>
          </cell>
        </row>
        <row r="11606">
          <cell r="C11606">
            <v>0.30108800000000002</v>
          </cell>
        </row>
        <row r="11607">
          <cell r="C11607">
            <v>0.31260300000000002</v>
          </cell>
        </row>
        <row r="11608">
          <cell r="C11608">
            <v>0.32358199999999998</v>
          </cell>
        </row>
        <row r="11609">
          <cell r="C11609">
            <v>0.334646</v>
          </cell>
        </row>
        <row r="11610">
          <cell r="C11610">
            <v>0.34542800000000001</v>
          </cell>
        </row>
        <row r="11611">
          <cell r="C11611">
            <v>0.35583999999999999</v>
          </cell>
        </row>
        <row r="11612">
          <cell r="C11612">
            <v>0.36540800000000001</v>
          </cell>
        </row>
        <row r="11613">
          <cell r="C11613">
            <v>0.373394</v>
          </cell>
        </row>
        <row r="11614">
          <cell r="C11614">
            <v>0.38111699999999998</v>
          </cell>
        </row>
        <row r="11615">
          <cell r="C11615">
            <v>0.38852599999999998</v>
          </cell>
        </row>
        <row r="11616">
          <cell r="C11616">
            <v>0.39528799999999997</v>
          </cell>
        </row>
        <row r="11617">
          <cell r="C11617">
            <v>0.40216000000000002</v>
          </cell>
        </row>
        <row r="11618">
          <cell r="C11618">
            <v>0.40875899999999998</v>
          </cell>
        </row>
        <row r="11619">
          <cell r="C11619">
            <v>0.41486299999999998</v>
          </cell>
        </row>
        <row r="11620">
          <cell r="C11620">
            <v>0.419323</v>
          </cell>
        </row>
        <row r="11621">
          <cell r="C11621">
            <v>0.26730500000000001</v>
          </cell>
        </row>
        <row r="11622">
          <cell r="C11622">
            <v>0.24404400000000001</v>
          </cell>
        </row>
        <row r="11623">
          <cell r="C11623">
            <v>0.25678499999999999</v>
          </cell>
        </row>
        <row r="11624">
          <cell r="C11624">
            <v>0.268926</v>
          </cell>
        </row>
        <row r="11625">
          <cell r="C11625">
            <v>0.28029599999999999</v>
          </cell>
        </row>
        <row r="11626">
          <cell r="C11626">
            <v>0.29199399999999998</v>
          </cell>
        </row>
        <row r="11627">
          <cell r="C11627">
            <v>0.30325000000000002</v>
          </cell>
        </row>
        <row r="11628">
          <cell r="C11628">
            <v>0.31421500000000002</v>
          </cell>
        </row>
        <row r="11629">
          <cell r="C11629">
            <v>0.325353</v>
          </cell>
        </row>
        <row r="11630">
          <cell r="C11630">
            <v>0.33617799999999998</v>
          </cell>
        </row>
        <row r="11631">
          <cell r="C11631">
            <v>0.34704600000000002</v>
          </cell>
        </row>
        <row r="11632">
          <cell r="C11632">
            <v>0.35751500000000003</v>
          </cell>
        </row>
        <row r="11633">
          <cell r="C11633">
            <v>0.36812600000000001</v>
          </cell>
        </row>
        <row r="11634">
          <cell r="C11634">
            <v>0.378085</v>
          </cell>
        </row>
        <row r="11635">
          <cell r="C11635">
            <v>0.38735399999999998</v>
          </cell>
        </row>
        <row r="11636">
          <cell r="C11636">
            <v>0.39611600000000002</v>
          </cell>
        </row>
        <row r="11637">
          <cell r="C11637">
            <v>0.40388299999999999</v>
          </cell>
        </row>
        <row r="11638">
          <cell r="C11638">
            <v>0.411441</v>
          </cell>
        </row>
        <row r="11639">
          <cell r="C11639">
            <v>0.41941699999999998</v>
          </cell>
        </row>
        <row r="11640">
          <cell r="C11640">
            <v>0.427869</v>
          </cell>
        </row>
        <row r="11641">
          <cell r="C11641">
            <v>0.43506</v>
          </cell>
        </row>
        <row r="11642">
          <cell r="C11642">
            <v>0.440913</v>
          </cell>
        </row>
        <row r="11643">
          <cell r="C11643">
            <v>0.44774599999999998</v>
          </cell>
        </row>
        <row r="11644">
          <cell r="C11644">
            <v>0.45008500000000001</v>
          </cell>
        </row>
        <row r="11645">
          <cell r="C11645">
            <v>0.39271499999999998</v>
          </cell>
        </row>
        <row r="11646">
          <cell r="C11646">
            <v>0.38947999999999999</v>
          </cell>
        </row>
        <row r="11647">
          <cell r="C11647">
            <v>0.39695799999999998</v>
          </cell>
        </row>
        <row r="11648">
          <cell r="C11648">
            <v>0.40414499999999998</v>
          </cell>
        </row>
        <row r="11649">
          <cell r="C11649">
            <v>0.40992299999999998</v>
          </cell>
        </row>
        <row r="11650">
          <cell r="C11650">
            <v>0.41460200000000003</v>
          </cell>
        </row>
        <row r="11651">
          <cell r="C11651">
            <v>0.41869800000000001</v>
          </cell>
        </row>
        <row r="11652">
          <cell r="C11652">
            <v>0.42351699999999998</v>
          </cell>
        </row>
        <row r="11653">
          <cell r="C11653">
            <v>0.42813200000000001</v>
          </cell>
        </row>
        <row r="11654">
          <cell r="C11654">
            <v>0.43439899999999998</v>
          </cell>
        </row>
        <row r="11655">
          <cell r="C11655">
            <v>0.43995000000000001</v>
          </cell>
        </row>
        <row r="11656">
          <cell r="C11656">
            <v>0.445631</v>
          </cell>
        </row>
        <row r="11657">
          <cell r="C11657">
            <v>0.45135999999999998</v>
          </cell>
        </row>
        <row r="11658">
          <cell r="C11658">
            <v>0.45744699999999999</v>
          </cell>
        </row>
        <row r="11659">
          <cell r="C11659">
            <v>0.46359600000000001</v>
          </cell>
        </row>
        <row r="11660">
          <cell r="C11660">
            <v>0.46934599999999999</v>
          </cell>
        </row>
        <row r="11661">
          <cell r="C11661">
            <v>0.47491800000000001</v>
          </cell>
        </row>
        <row r="11662">
          <cell r="C11662">
            <v>0.47975299999999999</v>
          </cell>
        </row>
        <row r="11663">
          <cell r="C11663">
            <v>0.484074</v>
          </cell>
        </row>
        <row r="11664">
          <cell r="C11664">
            <v>0.48930000000000001</v>
          </cell>
        </row>
        <row r="11665">
          <cell r="C11665">
            <v>0.49330499999999999</v>
          </cell>
        </row>
        <row r="11666">
          <cell r="C11666">
            <v>0.49795200000000001</v>
          </cell>
        </row>
        <row r="11667">
          <cell r="C11667">
            <v>0.50256599999999996</v>
          </cell>
        </row>
        <row r="11668">
          <cell r="C11668">
            <v>0.50741499999999995</v>
          </cell>
        </row>
        <row r="11669">
          <cell r="C11669">
            <v>0.51188900000000004</v>
          </cell>
        </row>
        <row r="11670">
          <cell r="C11670">
            <v>0.51600000000000001</v>
          </cell>
        </row>
        <row r="11671">
          <cell r="C11671">
            <v>0.521011</v>
          </cell>
        </row>
        <row r="11672">
          <cell r="C11672">
            <v>0.52505599999999997</v>
          </cell>
        </row>
        <row r="11673">
          <cell r="C11673">
            <v>0.529277</v>
          </cell>
        </row>
        <row r="11674">
          <cell r="C11674">
            <v>0.53300700000000001</v>
          </cell>
        </row>
        <row r="11675">
          <cell r="C11675">
            <v>0.53681299999999998</v>
          </cell>
        </row>
        <row r="11676">
          <cell r="C11676">
            <v>0.54116200000000003</v>
          </cell>
        </row>
        <row r="11677">
          <cell r="C11677">
            <v>0.54457</v>
          </cell>
        </row>
        <row r="11678">
          <cell r="C11678">
            <v>0.54833100000000001</v>
          </cell>
        </row>
        <row r="11679">
          <cell r="C11679">
            <v>0.55105800000000005</v>
          </cell>
        </row>
        <row r="11680">
          <cell r="C11680">
            <v>0.55461899999999997</v>
          </cell>
        </row>
        <row r="11681">
          <cell r="C11681">
            <v>0.55759099999999995</v>
          </cell>
        </row>
        <row r="11682">
          <cell r="C11682">
            <v>0.56004900000000002</v>
          </cell>
        </row>
        <row r="11683">
          <cell r="C11683">
            <v>0.56296000000000002</v>
          </cell>
        </row>
        <row r="11684">
          <cell r="C11684">
            <v>0.56553500000000001</v>
          </cell>
        </row>
        <row r="11685">
          <cell r="C11685">
            <v>0.56839899999999999</v>
          </cell>
        </row>
        <row r="11686">
          <cell r="C11686">
            <v>0.57107699999999995</v>
          </cell>
        </row>
        <row r="11687">
          <cell r="C11687">
            <v>0.57462299999999999</v>
          </cell>
        </row>
        <row r="11688">
          <cell r="C11688">
            <v>0.57844700000000004</v>
          </cell>
        </row>
        <row r="11689">
          <cell r="C11689">
            <v>0.58059300000000003</v>
          </cell>
        </row>
        <row r="11690">
          <cell r="C11690">
            <v>0.58297399999999999</v>
          </cell>
        </row>
        <row r="11691">
          <cell r="C11691">
            <v>0.58491400000000004</v>
          </cell>
        </row>
        <row r="11692">
          <cell r="C11692">
            <v>0.58911000000000002</v>
          </cell>
        </row>
        <row r="11693">
          <cell r="C11693">
            <v>0.59305399999999997</v>
          </cell>
        </row>
        <row r="11694">
          <cell r="C11694">
            <v>0.59705600000000003</v>
          </cell>
        </row>
        <row r="11695">
          <cell r="C11695">
            <v>0.60124900000000003</v>
          </cell>
        </row>
        <row r="11696">
          <cell r="C11696">
            <v>0.60525899999999999</v>
          </cell>
        </row>
        <row r="11697">
          <cell r="C11697">
            <v>0.60999499999999995</v>
          </cell>
        </row>
        <row r="11698">
          <cell r="C11698">
            <v>0.614734</v>
          </cell>
        </row>
        <row r="11699">
          <cell r="C11699">
            <v>0.61995500000000003</v>
          </cell>
        </row>
        <row r="11700">
          <cell r="C11700">
            <v>0.62476200000000004</v>
          </cell>
        </row>
        <row r="11701">
          <cell r="C11701">
            <v>0.62827999999999995</v>
          </cell>
        </row>
        <row r="11702">
          <cell r="C11702">
            <v>0.63340300000000005</v>
          </cell>
        </row>
        <row r="11703">
          <cell r="C11703">
            <v>0.63836999999999999</v>
          </cell>
        </row>
        <row r="11704">
          <cell r="C11704">
            <v>0.64402099999999995</v>
          </cell>
        </row>
        <row r="11705">
          <cell r="C11705">
            <v>0.64859599999999995</v>
          </cell>
        </row>
        <row r="11706">
          <cell r="C11706">
            <v>0.65319400000000005</v>
          </cell>
        </row>
        <row r="11707">
          <cell r="C11707">
            <v>0.65798299999999998</v>
          </cell>
        </row>
        <row r="11708">
          <cell r="C11708">
            <v>0.66290899999999997</v>
          </cell>
        </row>
        <row r="11709">
          <cell r="C11709">
            <v>0.668161</v>
          </cell>
        </row>
        <row r="11710">
          <cell r="C11710">
            <v>0.67313800000000001</v>
          </cell>
        </row>
        <row r="11711">
          <cell r="C11711">
            <v>0.67813800000000002</v>
          </cell>
        </row>
        <row r="11712">
          <cell r="C11712">
            <v>0.68307600000000002</v>
          </cell>
        </row>
        <row r="11713">
          <cell r="C11713">
            <v>0.68767900000000004</v>
          </cell>
        </row>
        <row r="11714">
          <cell r="C11714">
            <v>0.69315000000000004</v>
          </cell>
        </row>
        <row r="11715">
          <cell r="C11715">
            <v>0.69738199999999995</v>
          </cell>
        </row>
        <row r="11716">
          <cell r="C11716">
            <v>0.70206400000000002</v>
          </cell>
        </row>
        <row r="11717">
          <cell r="C11717">
            <v>0.70553299999999997</v>
          </cell>
        </row>
        <row r="11718">
          <cell r="C11718">
            <v>0.70988300000000004</v>
          </cell>
        </row>
        <row r="11719">
          <cell r="C11719">
            <v>0.71339900000000001</v>
          </cell>
        </row>
        <row r="11720">
          <cell r="C11720">
            <v>0.71571600000000002</v>
          </cell>
        </row>
        <row r="11721">
          <cell r="C11721">
            <v>0.71897</v>
          </cell>
        </row>
        <row r="11722">
          <cell r="C11722">
            <v>0.722939</v>
          </cell>
        </row>
        <row r="11723">
          <cell r="C11723">
            <v>0.72724500000000003</v>
          </cell>
        </row>
        <row r="11724">
          <cell r="C11724">
            <v>0.73110900000000001</v>
          </cell>
        </row>
        <row r="11725">
          <cell r="C11725">
            <v>0.73480900000000005</v>
          </cell>
        </row>
        <row r="11726">
          <cell r="C11726">
            <v>0.73826999999999998</v>
          </cell>
        </row>
        <row r="11727">
          <cell r="C11727">
            <v>0.74118799999999996</v>
          </cell>
        </row>
        <row r="11728">
          <cell r="C11728">
            <v>0.74557300000000004</v>
          </cell>
        </row>
        <row r="11729">
          <cell r="C11729">
            <v>0.74932699999999997</v>
          </cell>
        </row>
        <row r="11730">
          <cell r="C11730">
            <v>0.75401300000000004</v>
          </cell>
        </row>
        <row r="11731">
          <cell r="C11731">
            <v>0.75788599999999995</v>
          </cell>
        </row>
        <row r="11732">
          <cell r="C11732">
            <v>0.76190500000000005</v>
          </cell>
        </row>
        <row r="11733">
          <cell r="C11733">
            <v>0.76825900000000003</v>
          </cell>
        </row>
        <row r="11734">
          <cell r="C11734">
            <v>0.775806</v>
          </cell>
        </row>
        <row r="11735">
          <cell r="C11735">
            <v>0.78393400000000002</v>
          </cell>
        </row>
        <row r="11736">
          <cell r="C11736">
            <v>0.79198900000000005</v>
          </cell>
        </row>
        <row r="11737">
          <cell r="C11737">
            <v>0.80016500000000002</v>
          </cell>
        </row>
        <row r="11738">
          <cell r="C11738">
            <v>0.80748399999999998</v>
          </cell>
        </row>
        <row r="11739">
          <cell r="C11739">
            <v>0.81390700000000005</v>
          </cell>
        </row>
        <row r="11740">
          <cell r="C11740">
            <v>0.82180699999999995</v>
          </cell>
        </row>
        <row r="11741">
          <cell r="C11741">
            <v>0.82931600000000005</v>
          </cell>
        </row>
        <row r="11742">
          <cell r="C11742">
            <v>0.83737600000000001</v>
          </cell>
        </row>
        <row r="11743">
          <cell r="C11743">
            <v>0.844997</v>
          </cell>
        </row>
        <row r="11744">
          <cell r="C11744">
            <v>0.852626</v>
          </cell>
        </row>
        <row r="11745">
          <cell r="C11745">
            <v>0.86004599999999998</v>
          </cell>
        </row>
        <row r="11746">
          <cell r="C11746">
            <v>0.86673999999999995</v>
          </cell>
        </row>
        <row r="11747">
          <cell r="C11747">
            <v>0.87263800000000002</v>
          </cell>
        </row>
        <row r="11748">
          <cell r="C11748">
            <v>0.87825500000000001</v>
          </cell>
        </row>
        <row r="11749">
          <cell r="C11749">
            <v>0.88458099999999995</v>
          </cell>
        </row>
        <row r="11750">
          <cell r="C11750">
            <v>0.88959200000000005</v>
          </cell>
        </row>
        <row r="11751">
          <cell r="C11751">
            <v>0.89386399999999999</v>
          </cell>
        </row>
        <row r="11752">
          <cell r="C11752">
            <v>0.89818600000000004</v>
          </cell>
        </row>
        <row r="11753">
          <cell r="C11753">
            <v>0.90150200000000003</v>
          </cell>
        </row>
        <row r="11754">
          <cell r="C11754">
            <v>0.90678899999999996</v>
          </cell>
        </row>
        <row r="11755">
          <cell r="C11755">
            <v>0.91132199999999997</v>
          </cell>
        </row>
        <row r="11756">
          <cell r="C11756">
            <v>0.91414799999999996</v>
          </cell>
        </row>
        <row r="11757">
          <cell r="C11757">
            <v>0.91558300000000004</v>
          </cell>
        </row>
        <row r="11758">
          <cell r="C11758">
            <v>0.91828100000000001</v>
          </cell>
        </row>
        <row r="11759">
          <cell r="C11759">
            <v>0.91668899999999998</v>
          </cell>
        </row>
        <row r="11760">
          <cell r="C11760">
            <v>0.91784100000000002</v>
          </cell>
        </row>
        <row r="11761">
          <cell r="C11761">
            <v>0.91864699999999999</v>
          </cell>
        </row>
        <row r="11762">
          <cell r="C11762">
            <v>0.92001500000000003</v>
          </cell>
        </row>
        <row r="11763">
          <cell r="C11763">
            <v>0.92051799999999995</v>
          </cell>
        </row>
        <row r="11764">
          <cell r="C11764">
            <v>0.91849400000000003</v>
          </cell>
        </row>
        <row r="11765">
          <cell r="C11765">
            <v>0.91974199999999995</v>
          </cell>
        </row>
        <row r="11766">
          <cell r="C11766">
            <v>0.91990700000000003</v>
          </cell>
        </row>
        <row r="11767">
          <cell r="C11767">
            <v>0.907829</v>
          </cell>
        </row>
        <row r="11768">
          <cell r="C11768">
            <v>0.668736</v>
          </cell>
        </row>
        <row r="11769">
          <cell r="C11769">
            <v>0.68066000000000004</v>
          </cell>
        </row>
        <row r="11770">
          <cell r="C11770">
            <v>0.70127300000000004</v>
          </cell>
        </row>
        <row r="11771">
          <cell r="C11771">
            <v>0.72013499999999997</v>
          </cell>
        </row>
        <row r="11772">
          <cell r="C11772">
            <v>0.73828899999999997</v>
          </cell>
        </row>
        <row r="11773">
          <cell r="C11773">
            <v>0.75421800000000006</v>
          </cell>
        </row>
        <row r="11774">
          <cell r="C11774">
            <v>0.76767600000000003</v>
          </cell>
        </row>
        <row r="11775">
          <cell r="C11775">
            <v>0.77942199999999995</v>
          </cell>
        </row>
        <row r="11776">
          <cell r="C11776">
            <v>0.78797399999999995</v>
          </cell>
        </row>
        <row r="11777">
          <cell r="C11777">
            <v>0.79668700000000003</v>
          </cell>
        </row>
        <row r="11778">
          <cell r="C11778">
            <v>0.80614300000000005</v>
          </cell>
        </row>
        <row r="11779">
          <cell r="C11779">
            <v>0.81522899999999998</v>
          </cell>
        </row>
        <row r="11780">
          <cell r="C11780">
            <v>0.82098800000000005</v>
          </cell>
        </row>
        <row r="11781">
          <cell r="C11781">
            <v>0.82505300000000004</v>
          </cell>
        </row>
        <row r="11782">
          <cell r="C11782">
            <v>0.83133999999999997</v>
          </cell>
        </row>
        <row r="11783">
          <cell r="C11783">
            <v>0.82084299999999999</v>
          </cell>
        </row>
        <row r="11784">
          <cell r="C11784">
            <v>0.82404599999999995</v>
          </cell>
        </row>
        <row r="11785">
          <cell r="C11785">
            <v>0.83044899999999999</v>
          </cell>
        </row>
        <row r="11786">
          <cell r="C11786">
            <v>0.427977</v>
          </cell>
        </row>
        <row r="11787">
          <cell r="C11787">
            <v>0.461644</v>
          </cell>
        </row>
        <row r="11788">
          <cell r="C11788">
            <v>0.479437</v>
          </cell>
        </row>
        <row r="11789">
          <cell r="C11789">
            <v>0.49612699999999998</v>
          </cell>
        </row>
        <row r="11790">
          <cell r="C11790">
            <v>0.51263599999999998</v>
          </cell>
        </row>
        <row r="11791">
          <cell r="C11791">
            <v>0.52907000000000004</v>
          </cell>
        </row>
        <row r="11792">
          <cell r="C11792">
            <v>0.54485700000000004</v>
          </cell>
        </row>
        <row r="11793">
          <cell r="C11793">
            <v>0.56091800000000003</v>
          </cell>
        </row>
        <row r="11794">
          <cell r="C11794">
            <v>0.57608099999999995</v>
          </cell>
        </row>
        <row r="11795">
          <cell r="C11795">
            <v>0.59208499999999997</v>
          </cell>
        </row>
        <row r="11796">
          <cell r="C11796">
            <v>0.60695600000000005</v>
          </cell>
        </row>
        <row r="11797">
          <cell r="C11797">
            <v>0.62179799999999996</v>
          </cell>
        </row>
        <row r="11798">
          <cell r="C11798">
            <v>0.63558800000000004</v>
          </cell>
        </row>
        <row r="11799">
          <cell r="C11799">
            <v>0.64952600000000005</v>
          </cell>
        </row>
        <row r="11800">
          <cell r="C11800">
            <v>0.66334700000000002</v>
          </cell>
        </row>
        <row r="11801">
          <cell r="C11801">
            <v>0.67669900000000005</v>
          </cell>
        </row>
        <row r="11802">
          <cell r="C11802">
            <v>0.690635</v>
          </cell>
        </row>
        <row r="11803">
          <cell r="C11803">
            <v>0.70418400000000003</v>
          </cell>
        </row>
        <row r="11804">
          <cell r="C11804">
            <v>0.71633400000000003</v>
          </cell>
        </row>
        <row r="11805">
          <cell r="C11805">
            <v>0.72805299999999995</v>
          </cell>
        </row>
        <row r="11806">
          <cell r="C11806">
            <v>0.73782700000000001</v>
          </cell>
        </row>
        <row r="11807">
          <cell r="C11807">
            <v>0.65273499999999995</v>
          </cell>
        </row>
        <row r="11808">
          <cell r="C11808">
            <v>0.55588000000000004</v>
          </cell>
        </row>
        <row r="11809">
          <cell r="C11809">
            <v>0.57506900000000005</v>
          </cell>
        </row>
        <row r="11810">
          <cell r="C11810">
            <v>0.59330499999999997</v>
          </cell>
        </row>
        <row r="11811">
          <cell r="C11811">
            <v>0.61029699999999998</v>
          </cell>
        </row>
        <row r="11812">
          <cell r="C11812">
            <v>0.62715200000000004</v>
          </cell>
        </row>
        <row r="11813">
          <cell r="C11813">
            <v>0.64322800000000002</v>
          </cell>
        </row>
        <row r="11814">
          <cell r="C11814">
            <v>0.65791599999999995</v>
          </cell>
        </row>
        <row r="11815">
          <cell r="C11815">
            <v>0.67285200000000001</v>
          </cell>
        </row>
        <row r="11816">
          <cell r="C11816">
            <v>0.68440400000000001</v>
          </cell>
        </row>
        <row r="11817">
          <cell r="C11817">
            <v>0.69783700000000004</v>
          </cell>
        </row>
        <row r="11818">
          <cell r="C11818">
            <v>0.70974899999999996</v>
          </cell>
        </row>
        <row r="11819">
          <cell r="C11819">
            <v>0.72041299999999997</v>
          </cell>
        </row>
        <row r="11820">
          <cell r="C11820">
            <v>0.73073100000000002</v>
          </cell>
        </row>
        <row r="11821">
          <cell r="C11821">
            <v>0.74109999999999998</v>
          </cell>
        </row>
        <row r="11822">
          <cell r="C11822">
            <v>0.75255300000000003</v>
          </cell>
        </row>
        <row r="11823">
          <cell r="C11823">
            <v>0.76214499999999996</v>
          </cell>
        </row>
        <row r="11824">
          <cell r="C11824">
            <v>0.76955700000000005</v>
          </cell>
        </row>
        <row r="11825">
          <cell r="C11825">
            <v>0.63824899999999996</v>
          </cell>
        </row>
        <row r="11826">
          <cell r="C11826">
            <v>0.65781000000000001</v>
          </cell>
        </row>
        <row r="11827">
          <cell r="C11827">
            <v>0.67511200000000005</v>
          </cell>
        </row>
        <row r="11828">
          <cell r="C11828">
            <v>0.69228299999999998</v>
          </cell>
        </row>
        <row r="11829">
          <cell r="C11829">
            <v>0.70808800000000005</v>
          </cell>
        </row>
        <row r="11830">
          <cell r="C11830">
            <v>0.72291399999999995</v>
          </cell>
        </row>
        <row r="11831">
          <cell r="C11831">
            <v>0.73706300000000002</v>
          </cell>
        </row>
        <row r="11832">
          <cell r="C11832">
            <v>0.74941100000000005</v>
          </cell>
        </row>
        <row r="11833">
          <cell r="C11833">
            <v>-3.1498999999999999E-2</v>
          </cell>
        </row>
        <row r="11846">
          <cell r="C11846">
            <v>-8.1000000000000004E-5</v>
          </cell>
        </row>
        <row r="11847">
          <cell r="C11847">
            <v>-2.5000000000000001E-4</v>
          </cell>
        </row>
        <row r="11848">
          <cell r="C11848">
            <v>-3.2400000000000001E-4</v>
          </cell>
        </row>
        <row r="11849">
          <cell r="C11849">
            <v>-2.92E-4</v>
          </cell>
        </row>
        <row r="11850">
          <cell r="C11850">
            <v>-2.7300000000000002E-4</v>
          </cell>
        </row>
        <row r="11851">
          <cell r="C11851">
            <v>-2.3499999999999999E-4</v>
          </cell>
        </row>
        <row r="11852">
          <cell r="C11852">
            <v>-1.6899999999999999E-4</v>
          </cell>
        </row>
        <row r="11853">
          <cell r="C11853">
            <v>-1.8100000000000001E-4</v>
          </cell>
        </row>
        <row r="11854">
          <cell r="C11854">
            <v>-1.5100000000000001E-4</v>
          </cell>
        </row>
        <row r="11855">
          <cell r="C11855">
            <v>-1.7699999999999999E-4</v>
          </cell>
        </row>
        <row r="11856">
          <cell r="C11856">
            <v>-2.7999999999999998E-4</v>
          </cell>
        </row>
        <row r="11857">
          <cell r="C11857">
            <v>-2.1499999999999999E-4</v>
          </cell>
        </row>
        <row r="11858">
          <cell r="C11858">
            <v>-3.0200000000000002E-4</v>
          </cell>
        </row>
        <row r="11859">
          <cell r="C11859">
            <v>-2.1699999999999999E-4</v>
          </cell>
        </row>
        <row r="11860">
          <cell r="C11860">
            <v>-2.31E-4</v>
          </cell>
        </row>
        <row r="11861">
          <cell r="C11861">
            <v>-2.3599999999999999E-4</v>
          </cell>
        </row>
        <row r="11862">
          <cell r="C11862">
            <v>-2.0100000000000001E-4</v>
          </cell>
        </row>
        <row r="11863">
          <cell r="C11863">
            <v>-1.5100000000000001E-4</v>
          </cell>
        </row>
        <row r="11864">
          <cell r="C11864">
            <v>-1.5799999999999999E-4</v>
          </cell>
        </row>
        <row r="11865">
          <cell r="C11865">
            <v>-1.5899999999999999E-4</v>
          </cell>
        </row>
        <row r="11866">
          <cell r="C11866">
            <v>-2.41E-4</v>
          </cell>
        </row>
        <row r="11867">
          <cell r="C11867">
            <v>-2.0699999999999999E-4</v>
          </cell>
        </row>
        <row r="11868">
          <cell r="C11868">
            <v>-1.9699999999999999E-4</v>
          </cell>
        </row>
        <row r="11869">
          <cell r="C11869">
            <v>-2.6600000000000001E-4</v>
          </cell>
        </row>
        <row r="11870">
          <cell r="C11870">
            <v>-1.73E-4</v>
          </cell>
        </row>
        <row r="11871">
          <cell r="C11871">
            <v>-2.7500000000000002E-4</v>
          </cell>
        </row>
        <row r="11872">
          <cell r="C11872">
            <v>-1.3100000000000001E-4</v>
          </cell>
        </row>
        <row r="11873">
          <cell r="C11873">
            <v>-1.9599999999999999E-4</v>
          </cell>
        </row>
        <row r="11874">
          <cell r="C11874">
            <v>-1.8900000000000001E-4</v>
          </cell>
        </row>
        <row r="11875">
          <cell r="C11875">
            <v>-1.9699999999999999E-4</v>
          </cell>
        </row>
        <row r="11876">
          <cell r="C11876">
            <v>-2.43E-4</v>
          </cell>
        </row>
        <row r="11877">
          <cell r="C11877">
            <v>-2.0599999999999999E-4</v>
          </cell>
        </row>
        <row r="11878">
          <cell r="C11878">
            <v>-2.31E-4</v>
          </cell>
        </row>
        <row r="11879">
          <cell r="C11879">
            <v>-1.92E-4</v>
          </cell>
        </row>
        <row r="11880">
          <cell r="C11880">
            <v>-2.72E-4</v>
          </cell>
        </row>
        <row r="11881">
          <cell r="C11881">
            <v>-2.43E-4</v>
          </cell>
        </row>
        <row r="11882">
          <cell r="C11882">
            <v>-1.5899999999999999E-4</v>
          </cell>
        </row>
        <row r="11883">
          <cell r="C11883">
            <v>-2.12E-4</v>
          </cell>
        </row>
        <row r="11884">
          <cell r="C11884">
            <v>-1.8699999999999999E-4</v>
          </cell>
        </row>
        <row r="11885">
          <cell r="C11885">
            <v>-2.7500000000000002E-4</v>
          </cell>
        </row>
        <row r="11886">
          <cell r="C11886">
            <v>-2.7099999999999997E-4</v>
          </cell>
        </row>
        <row r="11887">
          <cell r="C11887">
            <v>-2.7999999999999998E-4</v>
          </cell>
        </row>
        <row r="11888">
          <cell r="C11888">
            <v>-2.7599999999999999E-4</v>
          </cell>
        </row>
        <row r="11889">
          <cell r="C11889">
            <v>-2.6200000000000003E-4</v>
          </cell>
        </row>
        <row r="11890">
          <cell r="C11890">
            <v>-2.7500000000000002E-4</v>
          </cell>
        </row>
        <row r="11891">
          <cell r="C11891">
            <v>-2.61E-4</v>
          </cell>
        </row>
        <row r="11892">
          <cell r="C11892">
            <v>-1.63E-4</v>
          </cell>
        </row>
        <row r="11893">
          <cell r="C11893">
            <v>-1.66E-4</v>
          </cell>
        </row>
        <row r="11894">
          <cell r="C11894">
            <v>-2.1000000000000001E-4</v>
          </cell>
        </row>
        <row r="11895">
          <cell r="C11895">
            <v>-1.76E-4</v>
          </cell>
        </row>
        <row r="11896">
          <cell r="C11896">
            <v>-1.8599999999999999E-4</v>
          </cell>
        </row>
        <row r="11897">
          <cell r="C11897">
            <v>-2.5799999999999998E-4</v>
          </cell>
        </row>
        <row r="11898">
          <cell r="C11898">
            <v>-2.6200000000000003E-4</v>
          </cell>
        </row>
        <row r="11899">
          <cell r="C11899">
            <v>-2.8200000000000002E-4</v>
          </cell>
        </row>
        <row r="11900">
          <cell r="C11900">
            <v>-3.6099999999999999E-4</v>
          </cell>
        </row>
        <row r="11901">
          <cell r="C11901">
            <v>-2.1499999999999999E-4</v>
          </cell>
        </row>
        <row r="11902">
          <cell r="C11902">
            <v>-1.44E-4</v>
          </cell>
        </row>
        <row r="11903">
          <cell r="C11903">
            <v>-2.1699999999999999E-4</v>
          </cell>
        </row>
        <row r="11904">
          <cell r="C11904">
            <v>-1.17E-4</v>
          </cell>
        </row>
        <row r="11905">
          <cell r="C11905">
            <v>-1.8100000000000001E-4</v>
          </cell>
        </row>
        <row r="11906">
          <cell r="C11906">
            <v>-2.7300000000000002E-4</v>
          </cell>
        </row>
        <row r="11907">
          <cell r="C11907">
            <v>-2.42E-4</v>
          </cell>
        </row>
        <row r="11908">
          <cell r="C11908">
            <v>-2.8800000000000001E-4</v>
          </cell>
        </row>
        <row r="11909">
          <cell r="C11909">
            <v>-3.39E-4</v>
          </cell>
        </row>
        <row r="11910">
          <cell r="C11910">
            <v>-2.2599999999999999E-4</v>
          </cell>
        </row>
        <row r="11911">
          <cell r="C11911">
            <v>-2.12E-4</v>
          </cell>
        </row>
        <row r="11912">
          <cell r="C11912">
            <v>-9.1000000000000003E-5</v>
          </cell>
        </row>
        <row r="11913">
          <cell r="C11913">
            <v>-1.7799999999999999E-4</v>
          </cell>
        </row>
        <row r="11914">
          <cell r="C11914">
            <v>-1.3899999999999999E-4</v>
          </cell>
        </row>
        <row r="11915">
          <cell r="C11915">
            <v>-2.43E-4</v>
          </cell>
        </row>
        <row r="11916">
          <cell r="C11916">
            <v>-2.1000000000000001E-4</v>
          </cell>
        </row>
        <row r="11917">
          <cell r="C11917">
            <v>-3.4499999999999998E-4</v>
          </cell>
        </row>
        <row r="11918">
          <cell r="C11918">
            <v>-2.6699999999999998E-4</v>
          </cell>
        </row>
        <row r="11919">
          <cell r="C11919">
            <v>-2.9300000000000002E-4</v>
          </cell>
        </row>
        <row r="11920">
          <cell r="C11920">
            <v>-2.3699999999999999E-4</v>
          </cell>
        </row>
        <row r="11921">
          <cell r="C11921">
            <v>-2.42E-4</v>
          </cell>
        </row>
        <row r="11922">
          <cell r="C11922">
            <v>-1.54E-4</v>
          </cell>
        </row>
        <row r="11923">
          <cell r="C11923">
            <v>-1.84E-4</v>
          </cell>
        </row>
        <row r="11924">
          <cell r="C11924">
            <v>-2.33E-4</v>
          </cell>
        </row>
        <row r="11925">
          <cell r="C11925">
            <v>-1.6100000000000001E-4</v>
          </cell>
        </row>
        <row r="11926">
          <cell r="C11926">
            <v>-2.4699999999999999E-4</v>
          </cell>
        </row>
        <row r="11927">
          <cell r="C11927">
            <v>-2.6200000000000003E-4</v>
          </cell>
        </row>
        <row r="11928">
          <cell r="C11928">
            <v>-2.92E-4</v>
          </cell>
        </row>
        <row r="11929">
          <cell r="C11929">
            <v>-2.61E-4</v>
          </cell>
        </row>
        <row r="11930">
          <cell r="C11930">
            <v>-2.6200000000000003E-4</v>
          </cell>
        </row>
        <row r="11931">
          <cell r="C11931">
            <v>-1.44E-4</v>
          </cell>
        </row>
        <row r="11932">
          <cell r="C11932">
            <v>-1.06E-4</v>
          </cell>
        </row>
        <row r="11933">
          <cell r="C11933">
            <v>-2.3800000000000001E-4</v>
          </cell>
        </row>
        <row r="11934">
          <cell r="C11934">
            <v>-1.7200000000000001E-4</v>
          </cell>
        </row>
        <row r="11935">
          <cell r="C11935">
            <v>-1.64E-4</v>
          </cell>
        </row>
        <row r="11936">
          <cell r="C11936">
            <v>-2.2000000000000001E-4</v>
          </cell>
        </row>
        <row r="11937">
          <cell r="C11937">
            <v>-2.5099999999999998E-4</v>
          </cell>
        </row>
        <row r="11938">
          <cell r="C11938">
            <v>-2.61E-4</v>
          </cell>
        </row>
        <row r="11939">
          <cell r="C11939">
            <v>-2.0699999999999999E-4</v>
          </cell>
        </row>
        <row r="11940">
          <cell r="C11940">
            <v>-2.7599999999999999E-4</v>
          </cell>
        </row>
        <row r="11941">
          <cell r="C11941">
            <v>-1.63E-4</v>
          </cell>
        </row>
        <row r="11942">
          <cell r="C11942">
            <v>-1.63E-4</v>
          </cell>
        </row>
        <row r="11943">
          <cell r="C11943">
            <v>-2.2699999999999999E-4</v>
          </cell>
        </row>
        <row r="11944">
          <cell r="C11944">
            <v>-1.6799999999999999E-4</v>
          </cell>
        </row>
        <row r="11945">
          <cell r="C11945">
            <v>-2.4800000000000001E-4</v>
          </cell>
        </row>
        <row r="11946">
          <cell r="C11946">
            <v>-2.3499999999999999E-4</v>
          </cell>
        </row>
        <row r="11947">
          <cell r="C11947">
            <v>-2.3000000000000001E-4</v>
          </cell>
        </row>
        <row r="11948">
          <cell r="C11948">
            <v>-2.7300000000000002E-4</v>
          </cell>
        </row>
        <row r="11949">
          <cell r="C11949">
            <v>-2.02E-4</v>
          </cell>
        </row>
        <row r="11950">
          <cell r="C11950">
            <v>-2.9599999999999998E-4</v>
          </cell>
        </row>
        <row r="11951">
          <cell r="C11951">
            <v>-1.7899999999999999E-4</v>
          </cell>
        </row>
        <row r="11952">
          <cell r="C11952">
            <v>-2.6499999999999999E-4</v>
          </cell>
        </row>
        <row r="11953">
          <cell r="C11953">
            <v>-2.2599999999999999E-4</v>
          </cell>
        </row>
        <row r="11954">
          <cell r="C11954">
            <v>-1.63E-4</v>
          </cell>
        </row>
        <row r="11955">
          <cell r="C11955">
            <v>-1.7100000000000001E-4</v>
          </cell>
        </row>
        <row r="11956">
          <cell r="C11956">
            <v>-2.0799999999999999E-4</v>
          </cell>
        </row>
        <row r="11957">
          <cell r="C11957">
            <v>-2.1800000000000001E-4</v>
          </cell>
        </row>
        <row r="11958">
          <cell r="C11958">
            <v>-1.8799999999999999E-4</v>
          </cell>
        </row>
        <row r="11959">
          <cell r="C11959">
            <v>-2.7599999999999999E-4</v>
          </cell>
        </row>
        <row r="11960">
          <cell r="C11960">
            <v>-2.31E-4</v>
          </cell>
        </row>
        <row r="11961">
          <cell r="C11961">
            <v>-2.6200000000000003E-4</v>
          </cell>
        </row>
        <row r="11962">
          <cell r="C11962">
            <v>-1.83E-4</v>
          </cell>
        </row>
        <row r="11963">
          <cell r="C11963">
            <v>-2.81E-4</v>
          </cell>
        </row>
        <row r="11964">
          <cell r="C11964">
            <v>-1.5699999999999999E-4</v>
          </cell>
        </row>
        <row r="11965">
          <cell r="C11965">
            <v>-2.0599999999999999E-4</v>
          </cell>
        </row>
        <row r="11966">
          <cell r="C11966">
            <v>-1.9799999999999999E-4</v>
          </cell>
        </row>
        <row r="11967">
          <cell r="C11967">
            <v>-2.8600000000000001E-4</v>
          </cell>
        </row>
        <row r="11968">
          <cell r="C11968">
            <v>-2.8499999999999999E-4</v>
          </cell>
        </row>
        <row r="11969">
          <cell r="C11969">
            <v>-2.4600000000000002E-4</v>
          </cell>
        </row>
        <row r="11970">
          <cell r="C11970">
            <v>-2.4600000000000002E-4</v>
          </cell>
        </row>
        <row r="11971">
          <cell r="C11971">
            <v>-2.02E-4</v>
          </cell>
        </row>
        <row r="11972">
          <cell r="C11972">
            <v>-1.34E-4</v>
          </cell>
        </row>
        <row r="11973">
          <cell r="C11973">
            <v>-1.93E-4</v>
          </cell>
        </row>
        <row r="11974">
          <cell r="C11974">
            <v>-1.9100000000000001E-4</v>
          </cell>
        </row>
        <row r="11975">
          <cell r="C11975">
            <v>-1.84E-4</v>
          </cell>
        </row>
        <row r="11976">
          <cell r="C11976">
            <v>-2.0699999999999999E-4</v>
          </cell>
        </row>
        <row r="11977">
          <cell r="C11977">
            <v>-2.2100000000000001E-4</v>
          </cell>
        </row>
        <row r="11978">
          <cell r="C11978">
            <v>-3.3399999999999999E-4</v>
          </cell>
        </row>
        <row r="11979">
          <cell r="C11979">
            <v>-2.0100000000000001E-4</v>
          </cell>
        </row>
        <row r="11980">
          <cell r="C11980">
            <v>-2.52E-4</v>
          </cell>
        </row>
        <row r="11981">
          <cell r="C11981">
            <v>-2.2599999999999999E-4</v>
          </cell>
        </row>
        <row r="11982">
          <cell r="C11982">
            <v>-2.0100000000000001E-4</v>
          </cell>
        </row>
        <row r="11983">
          <cell r="C11983">
            <v>-1.8699999999999999E-4</v>
          </cell>
        </row>
        <row r="11984">
          <cell r="C11984">
            <v>-1.5899999999999999E-4</v>
          </cell>
        </row>
        <row r="11985">
          <cell r="C11985">
            <v>-1.66E-4</v>
          </cell>
        </row>
        <row r="11986">
          <cell r="C11986">
            <v>-2.13E-4</v>
          </cell>
        </row>
        <row r="11987">
          <cell r="C11987">
            <v>-1.7100000000000001E-4</v>
          </cell>
        </row>
        <row r="11988">
          <cell r="C11988">
            <v>-2.8600000000000001E-4</v>
          </cell>
        </row>
        <row r="11989">
          <cell r="C11989">
            <v>-2.5500000000000002E-4</v>
          </cell>
        </row>
        <row r="11990">
          <cell r="C11990">
            <v>-2.63E-4</v>
          </cell>
        </row>
        <row r="11991">
          <cell r="C11991">
            <v>-2.6200000000000003E-4</v>
          </cell>
        </row>
        <row r="11992">
          <cell r="C11992">
            <v>-1.94E-4</v>
          </cell>
        </row>
        <row r="11993">
          <cell r="C11993">
            <v>-2.4600000000000002E-4</v>
          </cell>
        </row>
        <row r="11994">
          <cell r="C11994">
            <v>-1.4799999999999999E-4</v>
          </cell>
        </row>
        <row r="11995">
          <cell r="C11995">
            <v>-2.0799999999999999E-4</v>
          </cell>
        </row>
        <row r="11996">
          <cell r="C11996">
            <v>-2.2699999999999999E-4</v>
          </cell>
        </row>
        <row r="11997">
          <cell r="C11997">
            <v>-2.3699999999999999E-4</v>
          </cell>
        </row>
        <row r="11998">
          <cell r="C11998">
            <v>-2.6200000000000003E-4</v>
          </cell>
        </row>
        <row r="11999">
          <cell r="C11999">
            <v>-2.4800000000000001E-4</v>
          </cell>
        </row>
        <row r="12000">
          <cell r="C12000">
            <v>-1.9699999999999999E-4</v>
          </cell>
        </row>
        <row r="12001">
          <cell r="C12001">
            <v>-2.1599999999999999E-4</v>
          </cell>
        </row>
        <row r="12002">
          <cell r="C12002">
            <v>-1.74E-4</v>
          </cell>
        </row>
        <row r="12003">
          <cell r="C12003">
            <v>-1.73E-4</v>
          </cell>
        </row>
        <row r="12004">
          <cell r="C12004">
            <v>-2.5000000000000001E-4</v>
          </cell>
        </row>
        <row r="12005">
          <cell r="C12005">
            <v>-2.03E-4</v>
          </cell>
        </row>
        <row r="12006">
          <cell r="C12006">
            <v>-2.1800000000000001E-4</v>
          </cell>
        </row>
        <row r="12007">
          <cell r="C12007">
            <v>-2.05E-4</v>
          </cell>
        </row>
        <row r="12008">
          <cell r="C12008">
            <v>-2.5599999999999999E-4</v>
          </cell>
        </row>
        <row r="12009">
          <cell r="C12009">
            <v>-2.7700000000000001E-4</v>
          </cell>
        </row>
        <row r="12010">
          <cell r="C12010">
            <v>-2.1499999999999999E-4</v>
          </cell>
        </row>
        <row r="12011">
          <cell r="C12011">
            <v>-1.8699999999999999E-4</v>
          </cell>
        </row>
        <row r="12012">
          <cell r="C12012">
            <v>-1.0900000000000001E-4</v>
          </cell>
        </row>
        <row r="12013">
          <cell r="C12013">
            <v>-1.8100000000000001E-4</v>
          </cell>
        </row>
        <row r="12014">
          <cell r="C12014">
            <v>-1.9599999999999999E-4</v>
          </cell>
        </row>
        <row r="12015">
          <cell r="C12015">
            <v>-1.6200000000000001E-4</v>
          </cell>
        </row>
        <row r="12016">
          <cell r="C12016">
            <v>-2.5599999999999999E-4</v>
          </cell>
        </row>
        <row r="12017">
          <cell r="C12017">
            <v>-1.54E-4</v>
          </cell>
        </row>
        <row r="12018">
          <cell r="C12018">
            <v>-3.1599999999999998E-4</v>
          </cell>
        </row>
        <row r="12019">
          <cell r="C12019">
            <v>-2.5999999999999998E-4</v>
          </cell>
        </row>
        <row r="12020">
          <cell r="C12020">
            <v>-2.5300000000000002E-4</v>
          </cell>
        </row>
        <row r="12021">
          <cell r="C12021">
            <v>-2.6699999999999998E-4</v>
          </cell>
        </row>
        <row r="12022">
          <cell r="C12022">
            <v>-1.5799999999999999E-4</v>
          </cell>
        </row>
        <row r="12023">
          <cell r="C12023">
            <v>-1.26E-4</v>
          </cell>
        </row>
        <row r="12024">
          <cell r="C12024">
            <v>-1.7799999999999999E-4</v>
          </cell>
        </row>
        <row r="12025">
          <cell r="C12025">
            <v>-1.63E-4</v>
          </cell>
        </row>
        <row r="12026">
          <cell r="C12026">
            <v>-2.3699999999999999E-4</v>
          </cell>
        </row>
        <row r="12027">
          <cell r="C12027">
            <v>-2.1800000000000001E-4</v>
          </cell>
        </row>
        <row r="12028">
          <cell r="C12028">
            <v>-1.8200000000000001E-4</v>
          </cell>
        </row>
        <row r="12029">
          <cell r="C12029">
            <v>-2.5099999999999998E-4</v>
          </cell>
        </row>
        <row r="12030">
          <cell r="C12030">
            <v>-3.0299999999999999E-4</v>
          </cell>
        </row>
        <row r="12031">
          <cell r="C12031">
            <v>-1.5100000000000001E-4</v>
          </cell>
        </row>
        <row r="12032">
          <cell r="C12032">
            <v>-1.9799999999999999E-4</v>
          </cell>
        </row>
        <row r="12033">
          <cell r="C12033">
            <v>-2.31E-4</v>
          </cell>
        </row>
        <row r="12034">
          <cell r="C12034">
            <v>-1.3899999999999999E-4</v>
          </cell>
        </row>
        <row r="12035">
          <cell r="C12035">
            <v>-1.02E-4</v>
          </cell>
        </row>
        <row r="12036">
          <cell r="C12036">
            <v>-2.7300000000000002E-4</v>
          </cell>
        </row>
        <row r="12037">
          <cell r="C12037">
            <v>-2.63E-4</v>
          </cell>
        </row>
        <row r="12038">
          <cell r="C12038">
            <v>-2.41E-4</v>
          </cell>
        </row>
        <row r="12039">
          <cell r="C12039">
            <v>-3.0699999999999998E-4</v>
          </cell>
        </row>
        <row r="12040">
          <cell r="C12040">
            <v>-3.0499999999999999E-4</v>
          </cell>
        </row>
        <row r="12041">
          <cell r="C12041">
            <v>-1.27E-4</v>
          </cell>
        </row>
        <row r="12042">
          <cell r="C12042">
            <v>-1.4100000000000001E-4</v>
          </cell>
        </row>
        <row r="12043">
          <cell r="C12043">
            <v>-1.5300000000000001E-4</v>
          </cell>
        </row>
        <row r="12044">
          <cell r="C12044">
            <v>-2.1499999999999999E-4</v>
          </cell>
        </row>
        <row r="12045">
          <cell r="C12045">
            <v>-1.26E-4</v>
          </cell>
        </row>
        <row r="12046">
          <cell r="C12046">
            <v>-2.7500000000000002E-4</v>
          </cell>
        </row>
        <row r="12047">
          <cell r="C12047">
            <v>-2.5599999999999999E-4</v>
          </cell>
        </row>
        <row r="12048">
          <cell r="C12048">
            <v>-1.9100000000000001E-4</v>
          </cell>
        </row>
        <row r="12049">
          <cell r="C12049">
            <v>-2.0599999999999999E-4</v>
          </cell>
        </row>
        <row r="12050">
          <cell r="C12050">
            <v>-2.33E-4</v>
          </cell>
        </row>
        <row r="12051">
          <cell r="C12051">
            <v>-6.2000000000000003E-5</v>
          </cell>
        </row>
        <row r="12052">
          <cell r="C12052">
            <v>-1.93E-4</v>
          </cell>
        </row>
        <row r="12053">
          <cell r="C12053">
            <v>-1.7699999999999999E-4</v>
          </cell>
        </row>
        <row r="12054">
          <cell r="C12054">
            <v>-1.63E-4</v>
          </cell>
        </row>
        <row r="12055">
          <cell r="C12055">
            <v>-1.54E-4</v>
          </cell>
        </row>
        <row r="12056">
          <cell r="C12056">
            <v>-2.52E-4</v>
          </cell>
        </row>
        <row r="12057">
          <cell r="C12057">
            <v>-2.3699999999999999E-4</v>
          </cell>
        </row>
        <row r="12058">
          <cell r="C12058">
            <v>-2.2699999999999999E-4</v>
          </cell>
        </row>
        <row r="12059">
          <cell r="C12059">
            <v>-2.61E-4</v>
          </cell>
        </row>
        <row r="12060">
          <cell r="C12060">
            <v>-2.13E-4</v>
          </cell>
        </row>
        <row r="12061">
          <cell r="C12061">
            <v>-1.37E-4</v>
          </cell>
        </row>
        <row r="12062">
          <cell r="C12062">
            <v>-9.7999999999999997E-5</v>
          </cell>
        </row>
        <row r="12063">
          <cell r="C12063">
            <v>-1.6899999999999999E-4</v>
          </cell>
        </row>
        <row r="12064">
          <cell r="C12064">
            <v>-1.8900000000000001E-4</v>
          </cell>
        </row>
        <row r="12065">
          <cell r="C12065">
            <v>-1.47E-4</v>
          </cell>
        </row>
        <row r="12066">
          <cell r="C12066">
            <v>-2.3800000000000001E-4</v>
          </cell>
        </row>
        <row r="12067">
          <cell r="C12067">
            <v>-2.3499999999999999E-4</v>
          </cell>
        </row>
        <row r="12068">
          <cell r="C12068">
            <v>-2.8200000000000002E-4</v>
          </cell>
        </row>
        <row r="12069">
          <cell r="C12069">
            <v>-2.03E-4</v>
          </cell>
        </row>
        <row r="12070">
          <cell r="C12070">
            <v>0</v>
          </cell>
        </row>
        <row r="12071">
          <cell r="C12071">
            <v>4.0900000000000002E-4</v>
          </cell>
        </row>
        <row r="12072">
          <cell r="C12072">
            <v>8.2299999999999995E-4</v>
          </cell>
        </row>
        <row r="12073">
          <cell r="C12073">
            <v>1.175E-3</v>
          </cell>
        </row>
        <row r="12074">
          <cell r="C12074">
            <v>1.6100000000000001E-3</v>
          </cell>
        </row>
        <row r="12075">
          <cell r="C12075">
            <v>1.7619999999999999E-3</v>
          </cell>
        </row>
        <row r="12076">
          <cell r="C12076">
            <v>1.8370000000000001E-3</v>
          </cell>
        </row>
        <row r="12077">
          <cell r="C12077">
            <v>1.8569999999999999E-3</v>
          </cell>
        </row>
        <row r="12078">
          <cell r="C12078">
            <v>2.1310000000000001E-3</v>
          </cell>
        </row>
        <row r="12079">
          <cell r="C12079">
            <v>2.5439999999999998E-3</v>
          </cell>
        </row>
        <row r="12080">
          <cell r="C12080">
            <v>2.8770000000000002E-3</v>
          </cell>
        </row>
        <row r="12081">
          <cell r="C12081">
            <v>3.241E-3</v>
          </cell>
        </row>
        <row r="12082">
          <cell r="C12082">
            <v>3.5660000000000002E-3</v>
          </cell>
        </row>
        <row r="12083">
          <cell r="C12083">
            <v>3.8349999999999999E-3</v>
          </cell>
        </row>
        <row r="12084">
          <cell r="C12084">
            <v>3.9529999999999999E-3</v>
          </cell>
        </row>
        <row r="12085">
          <cell r="C12085">
            <v>3.9960000000000004E-3</v>
          </cell>
        </row>
        <row r="12086">
          <cell r="C12086">
            <v>3.9750000000000002E-3</v>
          </cell>
        </row>
        <row r="12087">
          <cell r="C12087">
            <v>4.0730000000000002E-3</v>
          </cell>
        </row>
        <row r="12088">
          <cell r="C12088">
            <v>4.0730000000000002E-3</v>
          </cell>
        </row>
        <row r="12089">
          <cell r="C12089">
            <v>4.1609999999999998E-3</v>
          </cell>
        </row>
        <row r="12090">
          <cell r="C12090">
            <v>3.9810000000000002E-3</v>
          </cell>
        </row>
        <row r="12091">
          <cell r="C12091">
            <v>4.1910000000000003E-3</v>
          </cell>
        </row>
        <row r="12092">
          <cell r="C12092">
            <v>4.2090000000000001E-3</v>
          </cell>
        </row>
        <row r="12093">
          <cell r="C12093">
            <v>4.228E-3</v>
          </cell>
        </row>
        <row r="12094">
          <cell r="C12094">
            <v>4.1390000000000003E-3</v>
          </cell>
        </row>
        <row r="12095">
          <cell r="C12095">
            <v>4.2370000000000003E-3</v>
          </cell>
        </row>
        <row r="12096">
          <cell r="C12096">
            <v>4.2420000000000001E-3</v>
          </cell>
        </row>
        <row r="12097">
          <cell r="C12097">
            <v>4.1469999999999996E-3</v>
          </cell>
        </row>
        <row r="12098">
          <cell r="C12098">
            <v>4.1780000000000003E-3</v>
          </cell>
        </row>
        <row r="12099">
          <cell r="C12099">
            <v>4.1229999999999999E-3</v>
          </cell>
        </row>
        <row r="12100">
          <cell r="C12100">
            <v>4.189E-3</v>
          </cell>
        </row>
        <row r="12101">
          <cell r="C12101">
            <v>4.2310000000000004E-3</v>
          </cell>
        </row>
        <row r="12102">
          <cell r="C12102">
            <v>4.2820000000000002E-3</v>
          </cell>
        </row>
        <row r="12103">
          <cell r="C12103">
            <v>4.2680000000000001E-3</v>
          </cell>
        </row>
        <row r="12104">
          <cell r="C12104">
            <v>4.1830000000000001E-3</v>
          </cell>
        </row>
        <row r="12105">
          <cell r="C12105">
            <v>4.2209999999999999E-3</v>
          </cell>
        </row>
        <row r="12106">
          <cell r="C12106">
            <v>4.1830000000000001E-3</v>
          </cell>
        </row>
        <row r="12107">
          <cell r="C12107">
            <v>4.1469999999999996E-3</v>
          </cell>
        </row>
        <row r="12108">
          <cell r="C12108">
            <v>4.1419999999999998E-3</v>
          </cell>
        </row>
        <row r="12109">
          <cell r="C12109">
            <v>4.1780000000000003E-3</v>
          </cell>
        </row>
        <row r="12110">
          <cell r="C12110">
            <v>4.1520000000000003E-3</v>
          </cell>
        </row>
        <row r="12111">
          <cell r="C12111">
            <v>4.2329999999999998E-3</v>
          </cell>
        </row>
        <row r="12112">
          <cell r="C12112">
            <v>4.1520000000000003E-3</v>
          </cell>
        </row>
        <row r="12113">
          <cell r="C12113">
            <v>4.2379999999999996E-3</v>
          </cell>
        </row>
        <row r="12114">
          <cell r="C12114">
            <v>4.1330000000000004E-3</v>
          </cell>
        </row>
        <row r="12115">
          <cell r="C12115">
            <v>4.2509999999999996E-3</v>
          </cell>
        </row>
        <row r="12116">
          <cell r="C12116">
            <v>4.1859999999999996E-3</v>
          </cell>
        </row>
        <row r="12117">
          <cell r="C12117">
            <v>4.1780000000000003E-3</v>
          </cell>
        </row>
        <row r="12118">
          <cell r="C12118">
            <v>4.1580000000000002E-3</v>
          </cell>
        </row>
        <row r="12119">
          <cell r="C12119">
            <v>4.2760000000000003E-3</v>
          </cell>
        </row>
        <row r="12120">
          <cell r="C12120">
            <v>4.2269999999999999E-3</v>
          </cell>
        </row>
        <row r="12121">
          <cell r="C12121">
            <v>4.1640000000000002E-3</v>
          </cell>
        </row>
        <row r="12122">
          <cell r="C12122">
            <v>4.2859999999999999E-3</v>
          </cell>
        </row>
        <row r="12123">
          <cell r="C12123">
            <v>4.2440000000000004E-3</v>
          </cell>
        </row>
        <row r="12124">
          <cell r="C12124">
            <v>4.2700000000000004E-3</v>
          </cell>
        </row>
        <row r="12125">
          <cell r="C12125">
            <v>4.2129999999999997E-3</v>
          </cell>
        </row>
        <row r="12126">
          <cell r="C12126">
            <v>4.2009999999999999E-3</v>
          </cell>
        </row>
        <row r="12127">
          <cell r="C12127">
            <v>4.1570000000000001E-3</v>
          </cell>
        </row>
        <row r="12128">
          <cell r="C12128">
            <v>4.1679999999999998E-3</v>
          </cell>
        </row>
        <row r="12129">
          <cell r="C12129">
            <v>4.1989999999999996E-3</v>
          </cell>
        </row>
        <row r="12130">
          <cell r="C12130">
            <v>4.1130000000000003E-3</v>
          </cell>
        </row>
        <row r="12131">
          <cell r="C12131">
            <v>4.1580000000000002E-3</v>
          </cell>
        </row>
        <row r="12132">
          <cell r="C12132">
            <v>4.2779999999999997E-3</v>
          </cell>
        </row>
        <row r="12133">
          <cell r="C12133">
            <v>4.2069999999999998E-3</v>
          </cell>
        </row>
        <row r="12134">
          <cell r="C12134">
            <v>4.267E-3</v>
          </cell>
        </row>
        <row r="12135">
          <cell r="C12135">
            <v>4.2490000000000002E-3</v>
          </cell>
        </row>
        <row r="12136">
          <cell r="C12136">
            <v>4.241E-3</v>
          </cell>
        </row>
        <row r="12137">
          <cell r="C12137">
            <v>4.1770000000000002E-3</v>
          </cell>
        </row>
        <row r="12138">
          <cell r="C12138">
            <v>4.1390000000000003E-3</v>
          </cell>
        </row>
        <row r="12139">
          <cell r="C12139">
            <v>4.2180000000000004E-3</v>
          </cell>
        </row>
        <row r="12140">
          <cell r="C12140">
            <v>4.2360000000000002E-3</v>
          </cell>
        </row>
        <row r="12141">
          <cell r="C12141">
            <v>4.2719999999999998E-3</v>
          </cell>
        </row>
        <row r="12142">
          <cell r="C12142">
            <v>4.261E-3</v>
          </cell>
        </row>
        <row r="12143">
          <cell r="C12143">
            <v>4.2529999999999998E-3</v>
          </cell>
        </row>
        <row r="12144">
          <cell r="C12144">
            <v>4.1920000000000004E-3</v>
          </cell>
        </row>
        <row r="12145">
          <cell r="C12145">
            <v>4.2859999999999999E-3</v>
          </cell>
        </row>
        <row r="12146">
          <cell r="C12146">
            <v>4.1729999999999996E-3</v>
          </cell>
        </row>
        <row r="12147">
          <cell r="C12147">
            <v>4.2230000000000002E-3</v>
          </cell>
        </row>
        <row r="12148">
          <cell r="C12148">
            <v>4.2110000000000003E-3</v>
          </cell>
        </row>
        <row r="12149">
          <cell r="C12149">
            <v>4.1269999999999996E-3</v>
          </cell>
        </row>
        <row r="12150">
          <cell r="C12150">
            <v>4.0930000000000003E-3</v>
          </cell>
        </row>
        <row r="12151">
          <cell r="C12151">
            <v>4.241E-3</v>
          </cell>
        </row>
        <row r="12152">
          <cell r="C12152">
            <v>4.2909999999999997E-3</v>
          </cell>
        </row>
        <row r="12153">
          <cell r="C12153">
            <v>4.2379999999999996E-3</v>
          </cell>
        </row>
        <row r="12154">
          <cell r="C12154">
            <v>4.2290000000000001E-3</v>
          </cell>
        </row>
        <row r="12155">
          <cell r="C12155">
            <v>4.2469999999999999E-3</v>
          </cell>
        </row>
        <row r="12156">
          <cell r="C12156">
            <v>4.2290000000000001E-3</v>
          </cell>
        </row>
        <row r="12157">
          <cell r="C12157">
            <v>4.1929999999999997E-3</v>
          </cell>
        </row>
        <row r="12158">
          <cell r="C12158">
            <v>4.2160000000000001E-3</v>
          </cell>
        </row>
        <row r="12159">
          <cell r="C12159">
            <v>4.1989999999999996E-3</v>
          </cell>
        </row>
        <row r="12160">
          <cell r="C12160">
            <v>4.1359999999999999E-3</v>
          </cell>
        </row>
        <row r="12161">
          <cell r="C12161">
            <v>4.2110000000000003E-3</v>
          </cell>
        </row>
        <row r="12162">
          <cell r="C12162">
            <v>4.2420000000000001E-3</v>
          </cell>
        </row>
        <row r="12163">
          <cell r="C12163">
            <v>4.2599999999999999E-3</v>
          </cell>
        </row>
        <row r="12164">
          <cell r="C12164">
            <v>4.2960000000000003E-3</v>
          </cell>
        </row>
        <row r="12165">
          <cell r="C12165">
            <v>4.267E-3</v>
          </cell>
        </row>
        <row r="12166">
          <cell r="C12166">
            <v>4.1960000000000001E-3</v>
          </cell>
        </row>
        <row r="12167">
          <cell r="C12167">
            <v>4.2090000000000001E-3</v>
          </cell>
        </row>
        <row r="12168">
          <cell r="C12168">
            <v>4.1409999999999997E-3</v>
          </cell>
        </row>
        <row r="12169">
          <cell r="C12169">
            <v>4.1859999999999996E-3</v>
          </cell>
        </row>
        <row r="12170">
          <cell r="C12170">
            <v>4.2009999999999999E-3</v>
          </cell>
        </row>
        <row r="12171">
          <cell r="C12171">
            <v>4.2919999999999998E-3</v>
          </cell>
        </row>
        <row r="12172">
          <cell r="C12172">
            <v>4.3020000000000003E-3</v>
          </cell>
        </row>
        <row r="12173">
          <cell r="C12173">
            <v>4.3109999999999997E-3</v>
          </cell>
        </row>
        <row r="12174">
          <cell r="C12174">
            <v>4.2360000000000002E-3</v>
          </cell>
        </row>
        <row r="12175">
          <cell r="C12175">
            <v>4.2599999999999999E-3</v>
          </cell>
        </row>
        <row r="12176">
          <cell r="C12176">
            <v>4.1809999999999998E-3</v>
          </cell>
        </row>
        <row r="12177">
          <cell r="C12177">
            <v>4.1050000000000001E-3</v>
          </cell>
        </row>
        <row r="12178">
          <cell r="C12178">
            <v>4.2579999999999996E-3</v>
          </cell>
        </row>
        <row r="12179">
          <cell r="C12179">
            <v>4.202E-3</v>
          </cell>
        </row>
        <row r="12180">
          <cell r="C12180">
            <v>4.1939999999999998E-3</v>
          </cell>
        </row>
        <row r="12181">
          <cell r="C12181">
            <v>4.2009999999999999E-3</v>
          </cell>
        </row>
        <row r="12182">
          <cell r="C12182">
            <v>4.2649999999999997E-3</v>
          </cell>
        </row>
        <row r="12183">
          <cell r="C12183">
            <v>4.202E-3</v>
          </cell>
        </row>
        <row r="12184">
          <cell r="C12184">
            <v>4.2509999999999996E-3</v>
          </cell>
        </row>
        <row r="12185">
          <cell r="C12185">
            <v>4.2240000000000003E-3</v>
          </cell>
        </row>
        <row r="12186">
          <cell r="C12186">
            <v>4.2830000000000003E-3</v>
          </cell>
        </row>
        <row r="12187">
          <cell r="C12187">
            <v>4.2440000000000004E-3</v>
          </cell>
        </row>
        <row r="12188">
          <cell r="C12188">
            <v>4.1840000000000002E-3</v>
          </cell>
        </row>
        <row r="12189">
          <cell r="C12189">
            <v>4.228E-3</v>
          </cell>
        </row>
        <row r="12190">
          <cell r="C12190">
            <v>4.1359999999999999E-3</v>
          </cell>
        </row>
        <row r="12191">
          <cell r="C12191">
            <v>4.2310000000000004E-3</v>
          </cell>
        </row>
        <row r="12192">
          <cell r="C12192">
            <v>4.2240000000000003E-3</v>
          </cell>
        </row>
        <row r="12193">
          <cell r="C12193">
            <v>4.1660000000000004E-3</v>
          </cell>
        </row>
        <row r="12194">
          <cell r="C12194">
            <v>4.2180000000000004E-3</v>
          </cell>
        </row>
        <row r="12195">
          <cell r="C12195">
            <v>4.1660000000000004E-3</v>
          </cell>
        </row>
        <row r="12196">
          <cell r="C12196">
            <v>4.2180000000000004E-3</v>
          </cell>
        </row>
        <row r="12197">
          <cell r="C12197">
            <v>4.2069999999999998E-3</v>
          </cell>
        </row>
        <row r="12198">
          <cell r="C12198">
            <v>4.169E-3</v>
          </cell>
        </row>
        <row r="12199">
          <cell r="C12199">
            <v>4.1590000000000004E-3</v>
          </cell>
        </row>
        <row r="12200">
          <cell r="C12200">
            <v>4.1970000000000002E-3</v>
          </cell>
        </row>
        <row r="12201">
          <cell r="C12201">
            <v>4.2180000000000004E-3</v>
          </cell>
        </row>
        <row r="12202">
          <cell r="C12202">
            <v>4.2649999999999997E-3</v>
          </cell>
        </row>
        <row r="12203">
          <cell r="C12203">
            <v>4.2919999999999998E-3</v>
          </cell>
        </row>
        <row r="12204">
          <cell r="C12204">
            <v>4.2750000000000002E-3</v>
          </cell>
        </row>
        <row r="12205">
          <cell r="C12205">
            <v>4.1739999999999998E-3</v>
          </cell>
        </row>
        <row r="12206">
          <cell r="C12206">
            <v>4.3020000000000003E-3</v>
          </cell>
        </row>
        <row r="12207">
          <cell r="C12207">
            <v>4.2119999999999996E-3</v>
          </cell>
        </row>
        <row r="12208">
          <cell r="C12208">
            <v>4.1619999999999999E-3</v>
          </cell>
        </row>
        <row r="12209">
          <cell r="C12209">
            <v>4.2360000000000002E-3</v>
          </cell>
        </row>
        <row r="12210">
          <cell r="C12210">
            <v>4.1970000000000002E-3</v>
          </cell>
        </row>
        <row r="12211">
          <cell r="C12211">
            <v>4.228E-3</v>
          </cell>
        </row>
        <row r="12212">
          <cell r="C12212">
            <v>4.267E-3</v>
          </cell>
        </row>
        <row r="12213">
          <cell r="C12213">
            <v>4.2599999999999999E-3</v>
          </cell>
        </row>
        <row r="12214">
          <cell r="C12214">
            <v>4.2009999999999999E-3</v>
          </cell>
        </row>
        <row r="12215">
          <cell r="C12215">
            <v>4.3299999999999996E-3</v>
          </cell>
        </row>
        <row r="12216">
          <cell r="C12216">
            <v>4.2269999999999999E-3</v>
          </cell>
        </row>
        <row r="12217">
          <cell r="C12217">
            <v>4.1859999999999996E-3</v>
          </cell>
        </row>
        <row r="12218">
          <cell r="C12218">
            <v>4.1250000000000002E-3</v>
          </cell>
        </row>
        <row r="12219">
          <cell r="C12219">
            <v>4.2259999999999997E-3</v>
          </cell>
        </row>
        <row r="12220">
          <cell r="C12220">
            <v>4.1570000000000001E-3</v>
          </cell>
        </row>
        <row r="12221">
          <cell r="C12221">
            <v>4.2490000000000002E-3</v>
          </cell>
        </row>
        <row r="12222">
          <cell r="C12222">
            <v>4.2459999999999998E-3</v>
          </cell>
        </row>
        <row r="12223">
          <cell r="C12223">
            <v>4.2649999999999997E-3</v>
          </cell>
        </row>
        <row r="12224">
          <cell r="C12224">
            <v>4.2209999999999999E-3</v>
          </cell>
        </row>
        <row r="12225">
          <cell r="C12225">
            <v>4.2319999999999997E-3</v>
          </cell>
        </row>
        <row r="12226">
          <cell r="C12226">
            <v>4.1960000000000001E-3</v>
          </cell>
        </row>
        <row r="12227">
          <cell r="C12227">
            <v>4.1830000000000001E-3</v>
          </cell>
        </row>
        <row r="12228">
          <cell r="C12228">
            <v>4.1529999999999996E-3</v>
          </cell>
        </row>
        <row r="12229">
          <cell r="C12229">
            <v>4.1720000000000004E-3</v>
          </cell>
        </row>
        <row r="12230">
          <cell r="C12230">
            <v>4.1920000000000004E-3</v>
          </cell>
        </row>
        <row r="12231">
          <cell r="C12231">
            <v>4.2709999999999996E-3</v>
          </cell>
        </row>
        <row r="12232">
          <cell r="C12232">
            <v>4.2960000000000003E-3</v>
          </cell>
        </row>
        <row r="12233">
          <cell r="C12233">
            <v>4.2240000000000003E-3</v>
          </cell>
        </row>
        <row r="12234">
          <cell r="C12234">
            <v>4.28E-3</v>
          </cell>
        </row>
        <row r="12235">
          <cell r="C12235">
            <v>4.2900000000000004E-3</v>
          </cell>
        </row>
        <row r="12236">
          <cell r="C12236">
            <v>4.2069999999999998E-3</v>
          </cell>
        </row>
        <row r="12237">
          <cell r="C12237">
            <v>4.2009999999999999E-3</v>
          </cell>
        </row>
        <row r="12238">
          <cell r="C12238">
            <v>4.163E-3</v>
          </cell>
        </row>
        <row r="12239">
          <cell r="C12239">
            <v>4.1539999999999997E-3</v>
          </cell>
        </row>
        <row r="12240">
          <cell r="C12240">
            <v>4.1570000000000001E-3</v>
          </cell>
        </row>
        <row r="12241">
          <cell r="C12241">
            <v>4.1440000000000001E-3</v>
          </cell>
        </row>
        <row r="12242">
          <cell r="C12242">
            <v>4.2519999999999997E-3</v>
          </cell>
        </row>
        <row r="12243">
          <cell r="C12243">
            <v>4.2620000000000002E-3</v>
          </cell>
        </row>
        <row r="12244">
          <cell r="C12244">
            <v>4.2160000000000001E-3</v>
          </cell>
        </row>
        <row r="12245">
          <cell r="C12245">
            <v>4.2680000000000001E-3</v>
          </cell>
        </row>
        <row r="12246">
          <cell r="C12246">
            <v>4.1520000000000003E-3</v>
          </cell>
        </row>
        <row r="12247">
          <cell r="C12247">
            <v>4.1840000000000002E-3</v>
          </cell>
        </row>
        <row r="12248">
          <cell r="C12248">
            <v>4.1640000000000002E-3</v>
          </cell>
        </row>
        <row r="12249">
          <cell r="C12249">
            <v>4.2269999999999999E-3</v>
          </cell>
        </row>
        <row r="12250">
          <cell r="C12250">
            <v>4.143E-3</v>
          </cell>
        </row>
        <row r="12251">
          <cell r="C12251">
            <v>4.2170000000000003E-3</v>
          </cell>
        </row>
        <row r="12252">
          <cell r="C12252">
            <v>4.2139999999999999E-3</v>
          </cell>
        </row>
        <row r="12253">
          <cell r="C12253">
            <v>4.2680000000000001E-3</v>
          </cell>
        </row>
        <row r="12254">
          <cell r="C12254">
            <v>4.2570000000000004E-3</v>
          </cell>
        </row>
        <row r="12255">
          <cell r="C12255">
            <v>4.2529999999999998E-3</v>
          </cell>
        </row>
        <row r="12256">
          <cell r="C12256">
            <v>4.1770000000000002E-3</v>
          </cell>
        </row>
        <row r="12257">
          <cell r="C12257">
            <v>4.1920000000000004E-3</v>
          </cell>
        </row>
        <row r="12258">
          <cell r="C12258">
            <v>4.182E-3</v>
          </cell>
        </row>
        <row r="12259">
          <cell r="C12259">
            <v>4.1720000000000004E-3</v>
          </cell>
        </row>
        <row r="12260">
          <cell r="C12260">
            <v>4.2079999999999999E-3</v>
          </cell>
        </row>
        <row r="12261">
          <cell r="C12261">
            <v>4.248E-3</v>
          </cell>
        </row>
        <row r="12262">
          <cell r="C12262">
            <v>4.3049999999999998E-3</v>
          </cell>
        </row>
        <row r="12263">
          <cell r="C12263">
            <v>4.2059999999999997E-3</v>
          </cell>
        </row>
        <row r="12264">
          <cell r="C12264">
            <v>4.248E-3</v>
          </cell>
        </row>
        <row r="12265">
          <cell r="C12265">
            <v>4.2810000000000001E-3</v>
          </cell>
        </row>
        <row r="12266">
          <cell r="C12266">
            <v>4.248E-3</v>
          </cell>
        </row>
        <row r="12267">
          <cell r="C12267">
            <v>4.248E-3</v>
          </cell>
        </row>
        <row r="12268">
          <cell r="C12268">
            <v>4.1050000000000001E-3</v>
          </cell>
        </row>
        <row r="12269">
          <cell r="C12269">
            <v>4.1479999999999998E-3</v>
          </cell>
        </row>
        <row r="12270">
          <cell r="C12270">
            <v>4.1770000000000002E-3</v>
          </cell>
        </row>
        <row r="12271">
          <cell r="C12271">
            <v>4.2770000000000004E-3</v>
          </cell>
        </row>
        <row r="12272">
          <cell r="C12272">
            <v>4.2189999999999997E-3</v>
          </cell>
        </row>
        <row r="12273">
          <cell r="C12273">
            <v>4.261E-3</v>
          </cell>
        </row>
        <row r="12274">
          <cell r="C12274">
            <v>4.2339999999999999E-3</v>
          </cell>
        </row>
        <row r="12275">
          <cell r="C12275">
            <v>4.1710000000000002E-3</v>
          </cell>
        </row>
        <row r="12276">
          <cell r="C12276">
            <v>4.2649999999999997E-3</v>
          </cell>
        </row>
        <row r="12277">
          <cell r="C12277">
            <v>4.1370000000000001E-3</v>
          </cell>
        </row>
        <row r="12278">
          <cell r="C12278">
            <v>4.1780000000000003E-3</v>
          </cell>
        </row>
        <row r="12279">
          <cell r="C12279">
            <v>4.2139999999999999E-3</v>
          </cell>
        </row>
        <row r="12280">
          <cell r="C12280">
            <v>4.1479999999999998E-3</v>
          </cell>
        </row>
        <row r="12281">
          <cell r="C12281">
            <v>4.1720000000000004E-3</v>
          </cell>
        </row>
        <row r="12282">
          <cell r="C12282">
            <v>4.2230000000000002E-3</v>
          </cell>
        </row>
        <row r="12283">
          <cell r="C12283">
            <v>4.3169999999999997E-3</v>
          </cell>
        </row>
        <row r="12284">
          <cell r="C12284">
            <v>4.1679999999999998E-3</v>
          </cell>
        </row>
        <row r="12285">
          <cell r="C12285">
            <v>4.2849999999999997E-3</v>
          </cell>
        </row>
        <row r="12286">
          <cell r="C12286">
            <v>4.2849999999999997E-3</v>
          </cell>
        </row>
        <row r="12287">
          <cell r="C12287">
            <v>4.1240000000000001E-3</v>
          </cell>
        </row>
        <row r="12288">
          <cell r="C12288">
            <v>4.2119999999999996E-3</v>
          </cell>
        </row>
        <row r="12289">
          <cell r="C12289">
            <v>4.1739999999999998E-3</v>
          </cell>
        </row>
        <row r="12290">
          <cell r="C12290">
            <v>4.2079999999999999E-3</v>
          </cell>
        </row>
        <row r="12291">
          <cell r="C12291">
            <v>4.1920000000000004E-3</v>
          </cell>
        </row>
        <row r="12292">
          <cell r="C12292">
            <v>4.3210000000000002E-3</v>
          </cell>
        </row>
        <row r="12293">
          <cell r="C12293">
            <v>4.3020000000000003E-3</v>
          </cell>
        </row>
        <row r="12294">
          <cell r="C12294">
            <v>4.1960000000000001E-3</v>
          </cell>
        </row>
        <row r="12295">
          <cell r="C12295">
            <v>4.2560000000000002E-3</v>
          </cell>
        </row>
        <row r="12296">
          <cell r="C12296">
            <v>4.1510000000000002E-3</v>
          </cell>
        </row>
        <row r="12297">
          <cell r="C12297">
            <v>4.2240000000000003E-3</v>
          </cell>
        </row>
        <row r="12298">
          <cell r="C12298">
            <v>4.248E-3</v>
          </cell>
        </row>
        <row r="12299">
          <cell r="C12299">
            <v>4.2269999999999999E-3</v>
          </cell>
        </row>
        <row r="12300">
          <cell r="C12300">
            <v>4.13E-3</v>
          </cell>
        </row>
        <row r="12301">
          <cell r="C12301">
            <v>4.2339999999999999E-3</v>
          </cell>
        </row>
        <row r="12302">
          <cell r="C12302">
            <v>4.2290000000000001E-3</v>
          </cell>
        </row>
        <row r="12303">
          <cell r="C12303">
            <v>4.2469999999999999E-3</v>
          </cell>
        </row>
        <row r="12304">
          <cell r="C12304">
            <v>4.2290000000000001E-3</v>
          </cell>
        </row>
        <row r="12305">
          <cell r="C12305">
            <v>4.254E-3</v>
          </cell>
        </row>
        <row r="12306">
          <cell r="C12306">
            <v>4.2360000000000002E-3</v>
          </cell>
        </row>
        <row r="12307">
          <cell r="C12307">
            <v>4.2040000000000003E-3</v>
          </cell>
        </row>
        <row r="12308">
          <cell r="C12308">
            <v>4.248E-3</v>
          </cell>
        </row>
        <row r="12309">
          <cell r="C12309">
            <v>4.1960000000000001E-3</v>
          </cell>
        </row>
        <row r="12310">
          <cell r="C12310">
            <v>4.1830000000000001E-3</v>
          </cell>
        </row>
        <row r="12311">
          <cell r="C12311">
            <v>4.254E-3</v>
          </cell>
        </row>
        <row r="12312">
          <cell r="C12312">
            <v>4.3070000000000001E-3</v>
          </cell>
        </row>
        <row r="12313">
          <cell r="C12313">
            <v>4.3579999999999999E-3</v>
          </cell>
        </row>
        <row r="12314">
          <cell r="C12314">
            <v>4.2469999999999999E-3</v>
          </cell>
        </row>
        <row r="12315">
          <cell r="C12315">
            <v>4.176E-3</v>
          </cell>
        </row>
        <row r="12316">
          <cell r="C12316">
            <v>4.2339999999999999E-3</v>
          </cell>
        </row>
        <row r="12317">
          <cell r="C12317">
            <v>4.2090000000000001E-3</v>
          </cell>
        </row>
        <row r="12318">
          <cell r="C12318">
            <v>4.2129999999999997E-3</v>
          </cell>
        </row>
        <row r="12319">
          <cell r="C12319">
            <v>4.1869999999999997E-3</v>
          </cell>
        </row>
        <row r="12320">
          <cell r="C12320">
            <v>4.1529999999999996E-3</v>
          </cell>
        </row>
        <row r="12321">
          <cell r="C12321">
            <v>4.2259999999999997E-3</v>
          </cell>
        </row>
        <row r="12322">
          <cell r="C12322">
            <v>4.2170000000000003E-3</v>
          </cell>
        </row>
        <row r="12323">
          <cell r="C12323">
            <v>4.2440000000000004E-3</v>
          </cell>
        </row>
        <row r="12324">
          <cell r="C12324">
            <v>4.2509999999999996E-3</v>
          </cell>
        </row>
        <row r="12325">
          <cell r="C12325">
            <v>4.248E-3</v>
          </cell>
        </row>
        <row r="12326">
          <cell r="C12326">
            <v>4.2040000000000003E-3</v>
          </cell>
        </row>
        <row r="12327">
          <cell r="C12327">
            <v>4.2059999999999997E-3</v>
          </cell>
        </row>
        <row r="12328">
          <cell r="C12328">
            <v>4.1250000000000002E-3</v>
          </cell>
        </row>
        <row r="12329">
          <cell r="C12329">
            <v>4.1780000000000003E-3</v>
          </cell>
        </row>
        <row r="12330">
          <cell r="C12330">
            <v>4.228E-3</v>
          </cell>
        </row>
        <row r="12331">
          <cell r="C12331">
            <v>4.2009999999999999E-3</v>
          </cell>
        </row>
        <row r="12332">
          <cell r="C12332">
            <v>4.2030000000000001E-3</v>
          </cell>
        </row>
        <row r="12333">
          <cell r="C12333">
            <v>4.1770000000000002E-3</v>
          </cell>
        </row>
        <row r="12334">
          <cell r="C12334">
            <v>4.2160000000000001E-3</v>
          </cell>
        </row>
        <row r="12335">
          <cell r="C12335">
            <v>4.2709999999999996E-3</v>
          </cell>
        </row>
        <row r="12336">
          <cell r="C12336">
            <v>4.1320000000000003E-3</v>
          </cell>
        </row>
        <row r="12337">
          <cell r="C12337">
            <v>4.2079999999999999E-3</v>
          </cell>
        </row>
        <row r="12338">
          <cell r="C12338">
            <v>4.2170000000000003E-3</v>
          </cell>
        </row>
        <row r="12339">
          <cell r="C12339">
            <v>4.1879999999999999E-3</v>
          </cell>
        </row>
        <row r="12340">
          <cell r="C12340">
            <v>4.1960000000000001E-3</v>
          </cell>
        </row>
        <row r="12341">
          <cell r="C12341">
            <v>4.2069999999999998E-3</v>
          </cell>
        </row>
        <row r="12342">
          <cell r="C12342">
            <v>4.3169999999999997E-3</v>
          </cell>
        </row>
        <row r="12343">
          <cell r="C12343">
            <v>4.2779999999999997E-3</v>
          </cell>
        </row>
        <row r="12344">
          <cell r="C12344">
            <v>4.3070000000000001E-3</v>
          </cell>
        </row>
        <row r="12345">
          <cell r="C12345">
            <v>4.2329999999999998E-3</v>
          </cell>
        </row>
        <row r="12346">
          <cell r="C12346">
            <v>4.1970000000000002E-3</v>
          </cell>
        </row>
        <row r="12347">
          <cell r="C12347">
            <v>4.2170000000000003E-3</v>
          </cell>
        </row>
        <row r="12348">
          <cell r="C12348">
            <v>4.1469999999999996E-3</v>
          </cell>
        </row>
        <row r="12349">
          <cell r="C12349">
            <v>4.2529999999999998E-3</v>
          </cell>
        </row>
        <row r="12350">
          <cell r="C12350">
            <v>4.2030000000000001E-3</v>
          </cell>
        </row>
        <row r="12351">
          <cell r="C12351">
            <v>4.2750000000000002E-3</v>
          </cell>
        </row>
        <row r="12352">
          <cell r="C12352">
            <v>4.2859999999999999E-3</v>
          </cell>
        </row>
        <row r="12353">
          <cell r="C12353">
            <v>4.2519999999999997E-3</v>
          </cell>
        </row>
        <row r="12354">
          <cell r="C12354">
            <v>4.3179999999999998E-3</v>
          </cell>
        </row>
        <row r="12355">
          <cell r="C12355">
            <v>4.2139999999999999E-3</v>
          </cell>
        </row>
        <row r="12356">
          <cell r="C12356">
            <v>4.2209999999999999E-3</v>
          </cell>
        </row>
        <row r="12357">
          <cell r="C12357">
            <v>4.2420000000000001E-3</v>
          </cell>
        </row>
        <row r="12358">
          <cell r="C12358">
            <v>4.1279999999999997E-3</v>
          </cell>
        </row>
        <row r="12359">
          <cell r="C12359">
            <v>4.2649999999999997E-3</v>
          </cell>
        </row>
        <row r="12360">
          <cell r="C12360">
            <v>4.1720000000000004E-3</v>
          </cell>
        </row>
        <row r="12361">
          <cell r="C12361">
            <v>4.2490000000000002E-3</v>
          </cell>
        </row>
        <row r="12362">
          <cell r="C12362">
            <v>4.3030000000000004E-3</v>
          </cell>
        </row>
        <row r="12363">
          <cell r="C12363">
            <v>4.2680000000000001E-3</v>
          </cell>
        </row>
        <row r="12364">
          <cell r="C12364">
            <v>4.2360000000000002E-3</v>
          </cell>
        </row>
        <row r="12365">
          <cell r="C12365">
            <v>4.248E-3</v>
          </cell>
        </row>
        <row r="12366">
          <cell r="C12366">
            <v>4.2290000000000001E-3</v>
          </cell>
        </row>
        <row r="12367">
          <cell r="C12367">
            <v>4.189E-3</v>
          </cell>
        </row>
        <row r="12368">
          <cell r="C12368">
            <v>4.2519999999999997E-3</v>
          </cell>
        </row>
        <row r="12369">
          <cell r="C12369">
            <v>4.2079999999999999E-3</v>
          </cell>
        </row>
        <row r="12370">
          <cell r="C12370">
            <v>4.2129999999999997E-3</v>
          </cell>
        </row>
        <row r="12371">
          <cell r="C12371">
            <v>4.2189999999999997E-3</v>
          </cell>
        </row>
        <row r="12372">
          <cell r="C12372">
            <v>4.3270000000000001E-3</v>
          </cell>
        </row>
        <row r="12373">
          <cell r="C12373">
            <v>4.3220000000000003E-3</v>
          </cell>
        </row>
        <row r="12374">
          <cell r="C12374">
            <v>4.3049999999999998E-3</v>
          </cell>
        </row>
        <row r="12375">
          <cell r="C12375">
            <v>4.2339999999999999E-3</v>
          </cell>
        </row>
        <row r="12376">
          <cell r="C12376">
            <v>4.2880000000000001E-3</v>
          </cell>
        </row>
        <row r="12377">
          <cell r="C12377">
            <v>4.2630000000000003E-3</v>
          </cell>
        </row>
        <row r="12378">
          <cell r="C12378">
            <v>4.2269999999999999E-3</v>
          </cell>
        </row>
        <row r="12379">
          <cell r="C12379">
            <v>4.1679999999999998E-3</v>
          </cell>
        </row>
        <row r="12380">
          <cell r="C12380">
            <v>4.2170000000000003E-3</v>
          </cell>
        </row>
        <row r="12381">
          <cell r="C12381">
            <v>4.3049999999999998E-3</v>
          </cell>
        </row>
        <row r="12382">
          <cell r="C12382">
            <v>4.3270000000000001E-3</v>
          </cell>
        </row>
        <row r="12383">
          <cell r="C12383">
            <v>4.4159999999999998E-3</v>
          </cell>
        </row>
        <row r="12384">
          <cell r="C12384">
            <v>4.3169999999999997E-3</v>
          </cell>
        </row>
        <row r="12385">
          <cell r="C12385">
            <v>4.2630000000000003E-3</v>
          </cell>
        </row>
        <row r="12386">
          <cell r="C12386">
            <v>4.2960000000000003E-3</v>
          </cell>
        </row>
        <row r="12387">
          <cell r="C12387">
            <v>4.2459999999999998E-3</v>
          </cell>
        </row>
        <row r="12388">
          <cell r="C12388">
            <v>4.2760000000000003E-3</v>
          </cell>
        </row>
        <row r="12389">
          <cell r="C12389">
            <v>4.2379999999999996E-3</v>
          </cell>
        </row>
        <row r="12390">
          <cell r="C12390">
            <v>4.28E-3</v>
          </cell>
        </row>
        <row r="12391">
          <cell r="C12391">
            <v>4.241E-3</v>
          </cell>
        </row>
        <row r="12392">
          <cell r="C12392">
            <v>4.3020000000000003E-3</v>
          </cell>
        </row>
        <row r="12393">
          <cell r="C12393">
            <v>4.3569999999999998E-3</v>
          </cell>
        </row>
        <row r="12394">
          <cell r="C12394">
            <v>4.2979999999999997E-3</v>
          </cell>
        </row>
        <row r="12395">
          <cell r="C12395">
            <v>4.2729999999999999E-3</v>
          </cell>
        </row>
        <row r="12396">
          <cell r="C12396">
            <v>4.2630000000000003E-3</v>
          </cell>
        </row>
        <row r="12397">
          <cell r="C12397">
            <v>4.2649999999999997E-3</v>
          </cell>
        </row>
        <row r="12398">
          <cell r="C12398">
            <v>4.2170000000000003E-3</v>
          </cell>
        </row>
        <row r="12399">
          <cell r="C12399">
            <v>4.2110000000000003E-3</v>
          </cell>
        </row>
        <row r="12400">
          <cell r="C12400">
            <v>4.3319999999999999E-3</v>
          </cell>
        </row>
        <row r="12401">
          <cell r="C12401">
            <v>4.2620000000000002E-3</v>
          </cell>
        </row>
        <row r="12402">
          <cell r="C12402">
            <v>4.3429999999999996E-3</v>
          </cell>
        </row>
        <row r="12403">
          <cell r="C12403">
            <v>4.3750000000000004E-3</v>
          </cell>
        </row>
        <row r="12404">
          <cell r="C12404">
            <v>4.3819999999999996E-3</v>
          </cell>
        </row>
        <row r="12405">
          <cell r="C12405">
            <v>4.2779999999999997E-3</v>
          </cell>
        </row>
        <row r="12406">
          <cell r="C12406">
            <v>4.3420000000000004E-3</v>
          </cell>
        </row>
        <row r="12407">
          <cell r="C12407">
            <v>4.2919999999999998E-3</v>
          </cell>
        </row>
        <row r="12408">
          <cell r="C12408">
            <v>4.2820000000000002E-3</v>
          </cell>
        </row>
        <row r="12409">
          <cell r="C12409">
            <v>4.3010000000000001E-3</v>
          </cell>
        </row>
        <row r="12410">
          <cell r="C12410">
            <v>4.2059999999999997E-3</v>
          </cell>
        </row>
        <row r="12411">
          <cell r="C12411">
            <v>4.3559999999999996E-3</v>
          </cell>
        </row>
        <row r="12412">
          <cell r="C12412">
            <v>4.4070000000000003E-3</v>
          </cell>
        </row>
        <row r="12413">
          <cell r="C12413">
            <v>4.3810000000000003E-3</v>
          </cell>
        </row>
        <row r="12414">
          <cell r="C12414">
            <v>4.4010000000000004E-3</v>
          </cell>
        </row>
        <row r="12415">
          <cell r="C12415">
            <v>4.3150000000000003E-3</v>
          </cell>
        </row>
        <row r="12416">
          <cell r="C12416">
            <v>4.3150000000000003E-3</v>
          </cell>
        </row>
        <row r="12417">
          <cell r="C12417">
            <v>4.2810000000000001E-3</v>
          </cell>
        </row>
        <row r="12418">
          <cell r="C12418">
            <v>4.287E-3</v>
          </cell>
        </row>
        <row r="12419">
          <cell r="C12419">
            <v>4.3359999999999996E-3</v>
          </cell>
        </row>
        <row r="12420">
          <cell r="C12420">
            <v>4.3059999999999999E-3</v>
          </cell>
        </row>
        <row r="12421">
          <cell r="C12421">
            <v>4.2729999999999999E-3</v>
          </cell>
        </row>
        <row r="12422">
          <cell r="C12422">
            <v>4.346E-3</v>
          </cell>
        </row>
        <row r="12423">
          <cell r="C12423">
            <v>4.352E-3</v>
          </cell>
        </row>
        <row r="12424">
          <cell r="C12424">
            <v>4.4349999999999997E-3</v>
          </cell>
        </row>
        <row r="12425">
          <cell r="C12425">
            <v>4.3420000000000004E-3</v>
          </cell>
        </row>
        <row r="12426">
          <cell r="C12426">
            <v>4.2969999999999996E-3</v>
          </cell>
        </row>
        <row r="12427">
          <cell r="C12427">
            <v>4.3369999999999997E-3</v>
          </cell>
        </row>
        <row r="12428">
          <cell r="C12428">
            <v>4.3229999999999996E-3</v>
          </cell>
        </row>
        <row r="12429">
          <cell r="C12429">
            <v>4.3270000000000001E-3</v>
          </cell>
        </row>
        <row r="12430">
          <cell r="C12430">
            <v>4.2969999999999996E-3</v>
          </cell>
        </row>
        <row r="12431">
          <cell r="C12431">
            <v>4.3309999999999998E-3</v>
          </cell>
        </row>
        <row r="12432">
          <cell r="C12432">
            <v>4.3160000000000004E-3</v>
          </cell>
        </row>
        <row r="12433">
          <cell r="C12433">
            <v>4.411E-3</v>
          </cell>
        </row>
        <row r="12434">
          <cell r="C12434">
            <v>4.3779999999999999E-3</v>
          </cell>
        </row>
        <row r="12435">
          <cell r="C12435">
            <v>4.3280000000000002E-3</v>
          </cell>
        </row>
        <row r="12436">
          <cell r="C12436">
            <v>4.313E-3</v>
          </cell>
        </row>
        <row r="12437">
          <cell r="C12437">
            <v>4.3569999999999998E-3</v>
          </cell>
        </row>
        <row r="12438">
          <cell r="C12438">
            <v>4.3480000000000003E-3</v>
          </cell>
        </row>
        <row r="12439">
          <cell r="C12439">
            <v>4.2630000000000003E-3</v>
          </cell>
        </row>
        <row r="12440">
          <cell r="C12440">
            <v>4.2820000000000002E-3</v>
          </cell>
        </row>
        <row r="12441">
          <cell r="C12441">
            <v>4.3569999999999998E-3</v>
          </cell>
        </row>
        <row r="12442">
          <cell r="C12442">
            <v>4.3620000000000004E-3</v>
          </cell>
        </row>
        <row r="12443">
          <cell r="C12443">
            <v>4.3949999999999996E-3</v>
          </cell>
        </row>
        <row r="12444">
          <cell r="C12444">
            <v>4.4050000000000001E-3</v>
          </cell>
        </row>
        <row r="12445">
          <cell r="C12445">
            <v>4.3860000000000001E-3</v>
          </cell>
        </row>
        <row r="12446">
          <cell r="C12446">
            <v>4.3099999999999996E-3</v>
          </cell>
        </row>
        <row r="12447">
          <cell r="C12447">
            <v>4.3870000000000003E-3</v>
          </cell>
        </row>
        <row r="12448">
          <cell r="C12448">
            <v>4.2379999999999996E-3</v>
          </cell>
        </row>
        <row r="12449">
          <cell r="C12449">
            <v>4.2119999999999996E-3</v>
          </cell>
        </row>
        <row r="12450">
          <cell r="C12450">
            <v>4.287E-3</v>
          </cell>
        </row>
        <row r="12451">
          <cell r="C12451">
            <v>4.3620000000000004E-3</v>
          </cell>
        </row>
        <row r="12452">
          <cell r="C12452">
            <v>4.3779999999999999E-3</v>
          </cell>
        </row>
        <row r="12453">
          <cell r="C12453">
            <v>4.4200000000000003E-3</v>
          </cell>
        </row>
        <row r="12454">
          <cell r="C12454">
            <v>4.3059999999999999E-3</v>
          </cell>
        </row>
        <row r="12455">
          <cell r="C12455">
            <v>4.4209999999999996E-3</v>
          </cell>
        </row>
        <row r="12456">
          <cell r="C12456">
            <v>4.3210000000000002E-3</v>
          </cell>
        </row>
        <row r="12457">
          <cell r="C12457">
            <v>4.3559999999999996E-3</v>
          </cell>
        </row>
        <row r="12458">
          <cell r="C12458">
            <v>4.3169999999999997E-3</v>
          </cell>
        </row>
        <row r="12459">
          <cell r="C12459">
            <v>4.2979999999999997E-3</v>
          </cell>
        </row>
        <row r="12460">
          <cell r="C12460">
            <v>4.385E-3</v>
          </cell>
        </row>
        <row r="12461">
          <cell r="C12461">
            <v>4.3750000000000004E-3</v>
          </cell>
        </row>
        <row r="12462">
          <cell r="C12462">
            <v>4.4489999999999998E-3</v>
          </cell>
        </row>
        <row r="12463">
          <cell r="C12463">
            <v>4.3400000000000001E-3</v>
          </cell>
        </row>
        <row r="12464">
          <cell r="C12464">
            <v>4.4010000000000004E-3</v>
          </cell>
        </row>
        <row r="12465">
          <cell r="C12465">
            <v>4.3429999999999996E-3</v>
          </cell>
        </row>
        <row r="12466">
          <cell r="C12466">
            <v>4.3160000000000004E-3</v>
          </cell>
        </row>
        <row r="12467">
          <cell r="C12467">
            <v>4.2929999999999999E-3</v>
          </cell>
        </row>
        <row r="12468">
          <cell r="C12468">
            <v>4.3600000000000002E-3</v>
          </cell>
        </row>
        <row r="12469">
          <cell r="C12469">
            <v>4.3350000000000003E-3</v>
          </cell>
        </row>
        <row r="12470">
          <cell r="C12470">
            <v>4.2599999999999999E-3</v>
          </cell>
        </row>
        <row r="12471">
          <cell r="C12471">
            <v>4.365E-3</v>
          </cell>
        </row>
        <row r="12472">
          <cell r="C12472">
            <v>4.3990000000000001E-3</v>
          </cell>
        </row>
        <row r="12473">
          <cell r="C12473">
            <v>4.3280000000000002E-3</v>
          </cell>
        </row>
        <row r="12474">
          <cell r="C12474">
            <v>4.3959999999999997E-3</v>
          </cell>
        </row>
        <row r="12475">
          <cell r="C12475">
            <v>4.5100000000000001E-3</v>
          </cell>
        </row>
        <row r="12476">
          <cell r="C12476">
            <v>4.3379999999999998E-3</v>
          </cell>
        </row>
        <row r="12477">
          <cell r="C12477">
            <v>4.2960000000000003E-3</v>
          </cell>
        </row>
        <row r="12478">
          <cell r="C12478">
            <v>4.28E-3</v>
          </cell>
        </row>
        <row r="12479">
          <cell r="C12479">
            <v>4.2570000000000004E-3</v>
          </cell>
        </row>
        <row r="12480">
          <cell r="C12480">
            <v>4.3379999999999998E-3</v>
          </cell>
        </row>
        <row r="12481">
          <cell r="C12481">
            <v>4.372E-3</v>
          </cell>
        </row>
        <row r="12482">
          <cell r="C12482">
            <v>4.411E-3</v>
          </cell>
        </row>
        <row r="12483">
          <cell r="C12483">
            <v>4.4060000000000002E-3</v>
          </cell>
        </row>
        <row r="12484">
          <cell r="C12484">
            <v>4.4140000000000004E-3</v>
          </cell>
        </row>
        <row r="12485">
          <cell r="C12485">
            <v>4.333E-3</v>
          </cell>
        </row>
        <row r="12486">
          <cell r="C12486">
            <v>4.365E-3</v>
          </cell>
        </row>
        <row r="12487">
          <cell r="C12487">
            <v>4.3480000000000003E-3</v>
          </cell>
        </row>
        <row r="12488">
          <cell r="C12488">
            <v>4.3769999999999998E-3</v>
          </cell>
        </row>
        <row r="12489">
          <cell r="C12489">
            <v>4.3629999999999997E-3</v>
          </cell>
        </row>
        <row r="12490">
          <cell r="C12490">
            <v>4.3099999999999996E-3</v>
          </cell>
        </row>
        <row r="12491">
          <cell r="C12491">
            <v>4.3949999999999996E-3</v>
          </cell>
        </row>
        <row r="12492">
          <cell r="C12492">
            <v>4.365E-3</v>
          </cell>
        </row>
        <row r="12493">
          <cell r="C12493">
            <v>4.4209999999999996E-3</v>
          </cell>
        </row>
        <row r="12494">
          <cell r="C12494">
            <v>4.3480000000000003E-3</v>
          </cell>
        </row>
        <row r="12495">
          <cell r="C12495">
            <v>4.3620000000000004E-3</v>
          </cell>
        </row>
        <row r="12496">
          <cell r="C12496">
            <v>4.3059999999999999E-3</v>
          </cell>
        </row>
        <row r="12497">
          <cell r="C12497">
            <v>4.3010000000000001E-3</v>
          </cell>
        </row>
        <row r="12498">
          <cell r="C12498">
            <v>4.3099999999999996E-3</v>
          </cell>
        </row>
        <row r="12499">
          <cell r="C12499">
            <v>4.4039999999999999E-3</v>
          </cell>
        </row>
        <row r="12500">
          <cell r="C12500">
            <v>4.346E-3</v>
          </cell>
        </row>
        <row r="12501">
          <cell r="C12501">
            <v>4.4089999999999997E-3</v>
          </cell>
        </row>
        <row r="12502">
          <cell r="C12502">
            <v>4.3800000000000002E-3</v>
          </cell>
        </row>
        <row r="12503">
          <cell r="C12503">
            <v>4.4120000000000001E-3</v>
          </cell>
        </row>
        <row r="12504">
          <cell r="C12504">
            <v>4.3499999999999997E-3</v>
          </cell>
        </row>
        <row r="12505">
          <cell r="C12505">
            <v>4.3600000000000002E-3</v>
          </cell>
        </row>
        <row r="12506">
          <cell r="C12506">
            <v>4.254E-3</v>
          </cell>
        </row>
        <row r="12507">
          <cell r="C12507">
            <v>4.3909999999999999E-3</v>
          </cell>
        </row>
        <row r="12508">
          <cell r="C12508">
            <v>4.3899999999999998E-3</v>
          </cell>
        </row>
        <row r="12509">
          <cell r="C12509">
            <v>4.2339999999999999E-3</v>
          </cell>
        </row>
        <row r="12510">
          <cell r="C12510">
            <v>4.3270000000000001E-3</v>
          </cell>
        </row>
        <row r="12511">
          <cell r="C12511">
            <v>4.3620000000000004E-3</v>
          </cell>
        </row>
        <row r="12512">
          <cell r="C12512">
            <v>4.444E-3</v>
          </cell>
        </row>
        <row r="12513">
          <cell r="C12513">
            <v>4.333E-3</v>
          </cell>
        </row>
        <row r="12514">
          <cell r="C12514">
            <v>4.3509999999999998E-3</v>
          </cell>
        </row>
        <row r="12515">
          <cell r="C12515">
            <v>4.437E-3</v>
          </cell>
        </row>
        <row r="12516">
          <cell r="C12516">
            <v>4.333E-3</v>
          </cell>
        </row>
        <row r="12517">
          <cell r="C12517">
            <v>4.3530000000000001E-3</v>
          </cell>
        </row>
        <row r="12518">
          <cell r="C12518">
            <v>4.3769999999999998E-3</v>
          </cell>
        </row>
        <row r="12519">
          <cell r="C12519">
            <v>4.352E-3</v>
          </cell>
        </row>
        <row r="12520">
          <cell r="C12520">
            <v>4.3319999999999999E-3</v>
          </cell>
        </row>
        <row r="12521">
          <cell r="C12521">
            <v>4.3629999999999997E-3</v>
          </cell>
        </row>
        <row r="12522">
          <cell r="C12522">
            <v>4.5459999999999997E-3</v>
          </cell>
        </row>
        <row r="12523">
          <cell r="C12523">
            <v>4.5560000000000002E-3</v>
          </cell>
        </row>
        <row r="12524">
          <cell r="C12524">
            <v>4.5909999999999996E-3</v>
          </cell>
        </row>
        <row r="12525">
          <cell r="C12525">
            <v>4.738E-3</v>
          </cell>
        </row>
        <row r="12526">
          <cell r="C12526">
            <v>4.7829999999999999E-3</v>
          </cell>
        </row>
        <row r="12527">
          <cell r="C12527">
            <v>4.9610000000000001E-3</v>
          </cell>
        </row>
        <row r="12528">
          <cell r="C12528">
            <v>4.9509999999999997E-3</v>
          </cell>
        </row>
        <row r="12529">
          <cell r="C12529">
            <v>5.169E-3</v>
          </cell>
        </row>
        <row r="12530">
          <cell r="C12530">
            <v>5.1289999999999999E-3</v>
          </cell>
        </row>
        <row r="12531">
          <cell r="C12531">
            <v>5.339E-3</v>
          </cell>
        </row>
        <row r="12532">
          <cell r="C12532">
            <v>5.3400000000000001E-3</v>
          </cell>
        </row>
        <row r="12533">
          <cell r="C12533">
            <v>5.5430000000000002E-3</v>
          </cell>
        </row>
        <row r="12534">
          <cell r="C12534">
            <v>5.64E-3</v>
          </cell>
        </row>
        <row r="12535">
          <cell r="C12535">
            <v>5.8869999999999999E-3</v>
          </cell>
        </row>
        <row r="12536">
          <cell r="C12536">
            <v>6.4929999999999996E-3</v>
          </cell>
        </row>
        <row r="12537">
          <cell r="C12537">
            <v>7.8250000000000004E-3</v>
          </cell>
        </row>
        <row r="12538">
          <cell r="C12538">
            <v>9.0290000000000006E-3</v>
          </cell>
        </row>
        <row r="12539">
          <cell r="C12539">
            <v>1.0338E-2</v>
          </cell>
        </row>
        <row r="12540">
          <cell r="C12540">
            <v>1.1396E-2</v>
          </cell>
        </row>
        <row r="12541">
          <cell r="C12541">
            <v>1.2343E-2</v>
          </cell>
        </row>
        <row r="12542">
          <cell r="C12542">
            <v>1.3145E-2</v>
          </cell>
        </row>
        <row r="12543">
          <cell r="C12543">
            <v>1.4508E-2</v>
          </cell>
        </row>
        <row r="12544">
          <cell r="C12544">
            <v>1.5629000000000001E-2</v>
          </cell>
        </row>
        <row r="12545">
          <cell r="C12545">
            <v>1.6906000000000001E-2</v>
          </cell>
        </row>
        <row r="12546">
          <cell r="C12546">
            <v>1.8432E-2</v>
          </cell>
        </row>
        <row r="12547">
          <cell r="C12547">
            <v>2.1302999999999999E-2</v>
          </cell>
        </row>
        <row r="12548">
          <cell r="C12548">
            <v>2.4722999999999998E-2</v>
          </cell>
        </row>
        <row r="12549">
          <cell r="C12549">
            <v>2.8946E-2</v>
          </cell>
        </row>
        <row r="12550">
          <cell r="C12550">
            <v>3.3080999999999999E-2</v>
          </cell>
        </row>
        <row r="12551">
          <cell r="C12551">
            <v>3.6700000000000003E-2</v>
          </cell>
        </row>
        <row r="12552">
          <cell r="C12552">
            <v>3.9992E-2</v>
          </cell>
        </row>
        <row r="12553">
          <cell r="C12553">
            <v>4.292E-2</v>
          </cell>
        </row>
        <row r="12554">
          <cell r="C12554">
            <v>4.5295000000000002E-2</v>
          </cell>
        </row>
        <row r="12555">
          <cell r="C12555">
            <v>4.7795999999999998E-2</v>
          </cell>
        </row>
        <row r="12556">
          <cell r="C12556">
            <v>5.0082000000000002E-2</v>
          </cell>
        </row>
        <row r="12557">
          <cell r="C12557">
            <v>5.2951999999999999E-2</v>
          </cell>
        </row>
        <row r="12558">
          <cell r="C12558">
            <v>5.5482999999999998E-2</v>
          </cell>
        </row>
        <row r="12559">
          <cell r="C12559">
            <v>5.8401000000000002E-2</v>
          </cell>
        </row>
        <row r="12560">
          <cell r="C12560">
            <v>6.1072000000000001E-2</v>
          </cell>
        </row>
        <row r="12561">
          <cell r="C12561">
            <v>6.3780000000000003E-2</v>
          </cell>
        </row>
        <row r="12562">
          <cell r="C12562">
            <v>6.6561999999999996E-2</v>
          </cell>
        </row>
        <row r="12563">
          <cell r="C12563">
            <v>6.9464999999999999E-2</v>
          </cell>
        </row>
        <row r="12564">
          <cell r="C12564">
            <v>7.2261000000000006E-2</v>
          </cell>
        </row>
        <row r="12565">
          <cell r="C12565">
            <v>7.4887999999999996E-2</v>
          </cell>
        </row>
        <row r="12566">
          <cell r="C12566">
            <v>7.7967999999999996E-2</v>
          </cell>
        </row>
        <row r="12567">
          <cell r="C12567">
            <v>8.1195000000000003E-2</v>
          </cell>
        </row>
        <row r="12568">
          <cell r="C12568">
            <v>8.3951999999999999E-2</v>
          </cell>
        </row>
        <row r="12569">
          <cell r="C12569">
            <v>8.6868000000000001E-2</v>
          </cell>
        </row>
        <row r="12570">
          <cell r="C12570">
            <v>8.9317999999999995E-2</v>
          </cell>
        </row>
        <row r="12571">
          <cell r="C12571">
            <v>9.2107999999999995E-2</v>
          </cell>
        </row>
        <row r="12572">
          <cell r="C12572">
            <v>9.4615000000000005E-2</v>
          </cell>
        </row>
        <row r="12573">
          <cell r="C12573">
            <v>9.7044000000000005E-2</v>
          </cell>
        </row>
        <row r="12574">
          <cell r="C12574">
            <v>9.9627999999999994E-2</v>
          </cell>
        </row>
        <row r="12575">
          <cell r="C12575">
            <v>0.10206800000000001</v>
          </cell>
        </row>
        <row r="12576">
          <cell r="C12576">
            <v>0.10482900000000001</v>
          </cell>
        </row>
        <row r="12577">
          <cell r="C12577">
            <v>0.107616</v>
          </cell>
        </row>
        <row r="12578">
          <cell r="C12578">
            <v>0.10993799999999999</v>
          </cell>
        </row>
        <row r="12579">
          <cell r="C12579">
            <v>0.112637</v>
          </cell>
        </row>
        <row r="12580">
          <cell r="C12580">
            <v>0.114477</v>
          </cell>
        </row>
        <row r="12581">
          <cell r="C12581">
            <v>0.116462</v>
          </cell>
        </row>
        <row r="12582">
          <cell r="C12582">
            <v>0.11826399999999999</v>
          </cell>
        </row>
        <row r="12583">
          <cell r="C12583">
            <v>0.12016400000000001</v>
          </cell>
        </row>
        <row r="12584">
          <cell r="C12584">
            <v>0.12192600000000001</v>
          </cell>
        </row>
        <row r="12585">
          <cell r="C12585">
            <v>0.12361900000000001</v>
          </cell>
        </row>
        <row r="12586">
          <cell r="C12586">
            <v>0.125059</v>
          </cell>
        </row>
        <row r="12587">
          <cell r="C12587">
            <v>0.12626699999999999</v>
          </cell>
        </row>
        <row r="12588">
          <cell r="C12588">
            <v>0.12745999999999999</v>
          </cell>
        </row>
        <row r="12589">
          <cell r="C12589">
            <v>0.12759599999999999</v>
          </cell>
        </row>
        <row r="12590">
          <cell r="C12590">
            <v>0.12748000000000001</v>
          </cell>
        </row>
        <row r="12591">
          <cell r="C12591">
            <v>0.128747</v>
          </cell>
        </row>
        <row r="12592">
          <cell r="C12592">
            <v>0.129774</v>
          </cell>
        </row>
        <row r="12593">
          <cell r="C12593">
            <v>0.13209399999999999</v>
          </cell>
        </row>
        <row r="12594">
          <cell r="C12594">
            <v>0.133939</v>
          </cell>
        </row>
        <row r="12595">
          <cell r="C12595">
            <v>0.135877</v>
          </cell>
        </row>
        <row r="12596">
          <cell r="C12596">
            <v>0.136881</v>
          </cell>
        </row>
        <row r="12597">
          <cell r="C12597">
            <v>0.13813600000000001</v>
          </cell>
        </row>
        <row r="12598">
          <cell r="C12598">
            <v>0.13941100000000001</v>
          </cell>
        </row>
        <row r="12599">
          <cell r="C12599">
            <v>0.14044599999999999</v>
          </cell>
        </row>
        <row r="12600">
          <cell r="C12600">
            <v>0.14257500000000001</v>
          </cell>
        </row>
        <row r="12601">
          <cell r="C12601">
            <v>0.144535</v>
          </cell>
        </row>
        <row r="12602">
          <cell r="C12602">
            <v>0.146785</v>
          </cell>
        </row>
        <row r="12603">
          <cell r="C12603">
            <v>0.148699</v>
          </cell>
        </row>
        <row r="12604">
          <cell r="C12604">
            <v>0.15065799999999999</v>
          </cell>
        </row>
        <row r="12605">
          <cell r="C12605">
            <v>0.152841</v>
          </cell>
        </row>
        <row r="12606">
          <cell r="C12606">
            <v>0.154561</v>
          </cell>
        </row>
        <row r="12607">
          <cell r="C12607">
            <v>0.156893</v>
          </cell>
        </row>
        <row r="12608">
          <cell r="C12608">
            <v>0.15839</v>
          </cell>
        </row>
        <row r="12609">
          <cell r="C12609">
            <v>0.16009699999999999</v>
          </cell>
        </row>
        <row r="12610">
          <cell r="C12610">
            <v>0.161825</v>
          </cell>
        </row>
        <row r="12611">
          <cell r="C12611">
            <v>0.163381</v>
          </cell>
        </row>
        <row r="12612">
          <cell r="C12612">
            <v>0.165017</v>
          </cell>
        </row>
        <row r="12613">
          <cell r="C12613">
            <v>0.16622000000000001</v>
          </cell>
        </row>
        <row r="12614">
          <cell r="C12614">
            <v>0.167911</v>
          </cell>
        </row>
        <row r="12615">
          <cell r="C12615">
            <v>0.169706</v>
          </cell>
        </row>
        <row r="12616">
          <cell r="C12616">
            <v>0.170989</v>
          </cell>
        </row>
        <row r="12617">
          <cell r="C12617">
            <v>0.172955</v>
          </cell>
        </row>
        <row r="12618">
          <cell r="C12618">
            <v>0.17410300000000001</v>
          </cell>
        </row>
        <row r="12619">
          <cell r="C12619">
            <v>0.176673</v>
          </cell>
        </row>
        <row r="12620">
          <cell r="C12620">
            <v>0.178232</v>
          </cell>
        </row>
        <row r="12621">
          <cell r="C12621">
            <v>0.179892</v>
          </cell>
        </row>
        <row r="12622">
          <cell r="C12622">
            <v>0.181559</v>
          </cell>
        </row>
        <row r="12623">
          <cell r="C12623">
            <v>0.18340899999999999</v>
          </cell>
        </row>
        <row r="12624">
          <cell r="C12624">
            <v>0.18498600000000001</v>
          </cell>
        </row>
        <row r="12625">
          <cell r="C12625">
            <v>0.18629699999999999</v>
          </cell>
        </row>
        <row r="12626">
          <cell r="C12626">
            <v>0.18854399999999999</v>
          </cell>
        </row>
        <row r="12627">
          <cell r="C12627">
            <v>0.19062299999999999</v>
          </cell>
        </row>
        <row r="12628">
          <cell r="C12628">
            <v>0.192944</v>
          </cell>
        </row>
        <row r="12629">
          <cell r="C12629">
            <v>0.19472400000000001</v>
          </cell>
        </row>
        <row r="12630">
          <cell r="C12630">
            <v>0.19549800000000001</v>
          </cell>
        </row>
        <row r="12631">
          <cell r="C12631">
            <v>0.197717</v>
          </cell>
        </row>
        <row r="12632">
          <cell r="C12632">
            <v>0.19917399999999999</v>
          </cell>
        </row>
        <row r="12633">
          <cell r="C12633">
            <v>0.201518</v>
          </cell>
        </row>
        <row r="12634">
          <cell r="C12634">
            <v>0.202849</v>
          </cell>
        </row>
        <row r="12635">
          <cell r="C12635">
            <v>0.20493400000000001</v>
          </cell>
        </row>
        <row r="12636">
          <cell r="C12636">
            <v>0.20651700000000001</v>
          </cell>
        </row>
        <row r="12637">
          <cell r="C12637">
            <v>0.20847099999999999</v>
          </cell>
        </row>
        <row r="12638">
          <cell r="C12638">
            <v>0.21082300000000001</v>
          </cell>
        </row>
        <row r="12639">
          <cell r="C12639">
            <v>0.212759</v>
          </cell>
        </row>
        <row r="12640">
          <cell r="C12640">
            <v>0.21417700000000001</v>
          </cell>
        </row>
        <row r="12641">
          <cell r="C12641">
            <v>0.215168</v>
          </cell>
        </row>
        <row r="12642">
          <cell r="C12642">
            <v>0.21582899999999999</v>
          </cell>
        </row>
        <row r="12643">
          <cell r="C12643">
            <v>0.21767600000000001</v>
          </cell>
        </row>
        <row r="12644">
          <cell r="C12644">
            <v>0.218526</v>
          </cell>
        </row>
        <row r="12645">
          <cell r="C12645">
            <v>0.21992600000000001</v>
          </cell>
        </row>
        <row r="12646">
          <cell r="C12646">
            <v>0.22054399999999999</v>
          </cell>
        </row>
        <row r="12647">
          <cell r="C12647">
            <v>0.22211600000000001</v>
          </cell>
        </row>
        <row r="12648">
          <cell r="C12648">
            <v>0.22298799999999999</v>
          </cell>
        </row>
        <row r="12649">
          <cell r="C12649">
            <v>0.22243599999999999</v>
          </cell>
        </row>
        <row r="12650">
          <cell r="C12650">
            <v>0.223</v>
          </cell>
        </row>
        <row r="12651">
          <cell r="C12651">
            <v>0.22311500000000001</v>
          </cell>
        </row>
        <row r="12652">
          <cell r="C12652">
            <v>0.22409000000000001</v>
          </cell>
        </row>
        <row r="12653">
          <cell r="C12653">
            <v>0.22633200000000001</v>
          </cell>
        </row>
        <row r="12654">
          <cell r="C12654">
            <v>0.22914799999999999</v>
          </cell>
        </row>
        <row r="12655">
          <cell r="C12655">
            <v>0.23144300000000001</v>
          </cell>
        </row>
        <row r="12656">
          <cell r="C12656">
            <v>0.23191400000000001</v>
          </cell>
        </row>
        <row r="12657">
          <cell r="C12657">
            <v>0.232543</v>
          </cell>
        </row>
        <row r="12658">
          <cell r="C12658">
            <v>0.232571</v>
          </cell>
        </row>
        <row r="12659">
          <cell r="C12659">
            <v>0.23130300000000001</v>
          </cell>
        </row>
        <row r="12660">
          <cell r="C12660">
            <v>0.22965099999999999</v>
          </cell>
        </row>
        <row r="12661">
          <cell r="C12661">
            <v>0.22747800000000001</v>
          </cell>
        </row>
        <row r="12662">
          <cell r="C12662">
            <v>0.22686000000000001</v>
          </cell>
        </row>
        <row r="12663">
          <cell r="C12663">
            <v>0.22556699999999999</v>
          </cell>
        </row>
        <row r="12664">
          <cell r="C12664">
            <v>0.22335199999999999</v>
          </cell>
        </row>
        <row r="12665">
          <cell r="C12665">
            <v>0.221021</v>
          </cell>
        </row>
        <row r="12666">
          <cell r="C12666">
            <v>0.22145300000000001</v>
          </cell>
        </row>
        <row r="12667">
          <cell r="C12667">
            <v>0.22317999999999999</v>
          </cell>
        </row>
        <row r="12668">
          <cell r="C12668">
            <v>0.22490299999999999</v>
          </cell>
        </row>
        <row r="12669">
          <cell r="C12669">
            <v>0.22871</v>
          </cell>
        </row>
        <row r="12670">
          <cell r="C12670">
            <v>0.231678</v>
          </cell>
        </row>
        <row r="12671">
          <cell r="C12671">
            <v>0.234679</v>
          </cell>
        </row>
        <row r="12672">
          <cell r="C12672">
            <v>0.23614399999999999</v>
          </cell>
        </row>
        <row r="12673">
          <cell r="C12673">
            <v>0.23883199999999999</v>
          </cell>
        </row>
        <row r="12674">
          <cell r="C12674">
            <v>0.24127299999999999</v>
          </cell>
        </row>
        <row r="12675">
          <cell r="C12675">
            <v>0.24224000000000001</v>
          </cell>
        </row>
        <row r="12676">
          <cell r="C12676">
            <v>0.24102799999999999</v>
          </cell>
        </row>
        <row r="12677">
          <cell r="C12677">
            <v>0.24097499999999999</v>
          </cell>
        </row>
        <row r="12678">
          <cell r="C12678">
            <v>0.243173</v>
          </cell>
        </row>
        <row r="12679">
          <cell r="C12679">
            <v>0.245755</v>
          </cell>
        </row>
        <row r="12680">
          <cell r="C12680">
            <v>0.24917800000000001</v>
          </cell>
        </row>
        <row r="12681">
          <cell r="C12681">
            <v>0.25266</v>
          </cell>
        </row>
        <row r="12682">
          <cell r="C12682">
            <v>0.254355</v>
          </cell>
        </row>
        <row r="12683">
          <cell r="C12683">
            <v>0.25519399999999998</v>
          </cell>
        </row>
        <row r="12684">
          <cell r="C12684">
            <v>0.25527899999999998</v>
          </cell>
        </row>
        <row r="12685">
          <cell r="C12685">
            <v>0.25722499999999998</v>
          </cell>
        </row>
        <row r="12686">
          <cell r="C12686">
            <v>0.25923200000000002</v>
          </cell>
        </row>
        <row r="12687">
          <cell r="C12687">
            <v>0.26110100000000003</v>
          </cell>
        </row>
        <row r="12688">
          <cell r="C12688">
            <v>0.26056099999999999</v>
          </cell>
        </row>
        <row r="12689">
          <cell r="C12689">
            <v>0.25676700000000002</v>
          </cell>
        </row>
        <row r="12690">
          <cell r="C12690">
            <v>0.26075300000000001</v>
          </cell>
        </row>
        <row r="12691">
          <cell r="C12691">
            <v>0.26389400000000002</v>
          </cell>
        </row>
        <row r="12692">
          <cell r="C12692">
            <v>0.26552500000000001</v>
          </cell>
        </row>
        <row r="12693">
          <cell r="C12693">
            <v>0.26267699999999999</v>
          </cell>
        </row>
        <row r="12694">
          <cell r="C12694">
            <v>0.25942199999999999</v>
          </cell>
        </row>
        <row r="12695">
          <cell r="C12695">
            <v>0.26375199999999999</v>
          </cell>
        </row>
        <row r="12696">
          <cell r="C12696">
            <v>0.267156</v>
          </cell>
        </row>
        <row r="12697">
          <cell r="C12697">
            <v>0.269542</v>
          </cell>
        </row>
        <row r="12698">
          <cell r="C12698">
            <v>0.27027400000000001</v>
          </cell>
        </row>
        <row r="12699">
          <cell r="C12699">
            <v>0.27265800000000001</v>
          </cell>
        </row>
        <row r="12700">
          <cell r="C12700">
            <v>0.27531299999999997</v>
          </cell>
        </row>
        <row r="12701">
          <cell r="C12701">
            <v>0.27667999999999998</v>
          </cell>
        </row>
        <row r="12702">
          <cell r="C12702">
            <v>0.27638499999999999</v>
          </cell>
        </row>
        <row r="12703">
          <cell r="C12703">
            <v>0.27600799999999998</v>
          </cell>
        </row>
        <row r="12704">
          <cell r="C12704">
            <v>0.27885399999999999</v>
          </cell>
        </row>
        <row r="12705">
          <cell r="C12705">
            <v>0.27973300000000001</v>
          </cell>
        </row>
        <row r="12706">
          <cell r="C12706">
            <v>0.273036</v>
          </cell>
        </row>
        <row r="12707">
          <cell r="C12707">
            <v>0.27696799999999999</v>
          </cell>
        </row>
        <row r="12708">
          <cell r="C12708">
            <v>0.27588600000000002</v>
          </cell>
        </row>
        <row r="12709">
          <cell r="C12709">
            <v>9.6337999999999993E-2</v>
          </cell>
        </row>
        <row r="12710">
          <cell r="C12710">
            <v>0.11687699999999999</v>
          </cell>
        </row>
        <row r="12711">
          <cell r="C12711">
            <v>0.128331</v>
          </cell>
        </row>
        <row r="12712">
          <cell r="C12712">
            <v>0.138962</v>
          </cell>
        </row>
        <row r="12713">
          <cell r="C12713">
            <v>0.14884</v>
          </cell>
        </row>
        <row r="12714">
          <cell r="C12714">
            <v>0.15751999999999999</v>
          </cell>
        </row>
        <row r="12715">
          <cell r="C12715">
            <v>0.166019</v>
          </cell>
        </row>
        <row r="12716">
          <cell r="C12716">
            <v>0.17422299999999999</v>
          </cell>
        </row>
        <row r="12717">
          <cell r="C12717">
            <v>0.18162500000000001</v>
          </cell>
        </row>
        <row r="12718">
          <cell r="C12718">
            <v>0.18920100000000001</v>
          </cell>
        </row>
        <row r="12719">
          <cell r="C12719">
            <v>0.19578799999999999</v>
          </cell>
        </row>
        <row r="12720">
          <cell r="C12720">
            <v>0.20270199999999999</v>
          </cell>
        </row>
        <row r="12721">
          <cell r="C12721">
            <v>0.209679</v>
          </cell>
        </row>
        <row r="12722">
          <cell r="C12722">
            <v>0.216586</v>
          </cell>
        </row>
        <row r="12723">
          <cell r="C12723">
            <v>0.22334999999999999</v>
          </cell>
        </row>
        <row r="12724">
          <cell r="C12724">
            <v>0.230236</v>
          </cell>
        </row>
        <row r="12725">
          <cell r="C12725">
            <v>0.23736699999999999</v>
          </cell>
        </row>
        <row r="12726">
          <cell r="C12726">
            <v>0.24399899999999999</v>
          </cell>
        </row>
        <row r="12727">
          <cell r="C12727">
            <v>0.251056</v>
          </cell>
        </row>
        <row r="12728">
          <cell r="C12728">
            <v>0.257193</v>
          </cell>
        </row>
        <row r="12729">
          <cell r="C12729">
            <v>0.262596</v>
          </cell>
        </row>
        <row r="12730">
          <cell r="C12730">
            <v>0.26727000000000001</v>
          </cell>
        </row>
        <row r="12731">
          <cell r="C12731">
            <v>0.270903</v>
          </cell>
        </row>
        <row r="12732">
          <cell r="C12732">
            <v>0.27379599999999998</v>
          </cell>
        </row>
        <row r="12733">
          <cell r="C12733">
            <v>0.27537699999999998</v>
          </cell>
        </row>
        <row r="12734">
          <cell r="C12734">
            <v>0.278055</v>
          </cell>
        </row>
        <row r="12735">
          <cell r="C12735">
            <v>0.28088600000000002</v>
          </cell>
        </row>
        <row r="12736">
          <cell r="C12736">
            <v>0.28470200000000001</v>
          </cell>
        </row>
        <row r="12737">
          <cell r="C12737">
            <v>0.28850599999999998</v>
          </cell>
        </row>
        <row r="12738">
          <cell r="C12738">
            <v>0.29001900000000003</v>
          </cell>
        </row>
        <row r="12739">
          <cell r="C12739">
            <v>0.29112100000000002</v>
          </cell>
        </row>
        <row r="12740">
          <cell r="C12740">
            <v>0.29408899999999999</v>
          </cell>
        </row>
        <row r="12741">
          <cell r="C12741">
            <v>0.29837900000000001</v>
          </cell>
        </row>
        <row r="12742">
          <cell r="C12742">
            <v>0.30236800000000003</v>
          </cell>
        </row>
        <row r="12743">
          <cell r="C12743">
            <v>0.30337700000000001</v>
          </cell>
        </row>
        <row r="12744">
          <cell r="C12744">
            <v>0.301535</v>
          </cell>
        </row>
        <row r="12745">
          <cell r="C12745">
            <v>0.30511300000000002</v>
          </cell>
        </row>
        <row r="12746">
          <cell r="C12746">
            <v>0.31064199999999997</v>
          </cell>
        </row>
        <row r="12747">
          <cell r="C12747">
            <v>0.31455</v>
          </cell>
        </row>
        <row r="12748">
          <cell r="C12748">
            <v>0.31623200000000001</v>
          </cell>
        </row>
        <row r="12749">
          <cell r="C12749">
            <v>0.314886</v>
          </cell>
        </row>
        <row r="12750">
          <cell r="C12750">
            <v>0.31619599999999998</v>
          </cell>
        </row>
        <row r="12751">
          <cell r="C12751">
            <v>0.318658</v>
          </cell>
        </row>
        <row r="12752">
          <cell r="C12752">
            <v>0.31690000000000002</v>
          </cell>
        </row>
        <row r="12753">
          <cell r="C12753">
            <v>0.321855</v>
          </cell>
        </row>
        <row r="12754">
          <cell r="C12754">
            <v>0.32716000000000001</v>
          </cell>
        </row>
        <row r="12755">
          <cell r="C12755">
            <v>0.33063399999999998</v>
          </cell>
        </row>
        <row r="12756">
          <cell r="C12756">
            <v>0.333758</v>
          </cell>
        </row>
        <row r="12757">
          <cell r="C12757">
            <v>0.33465099999999998</v>
          </cell>
        </row>
        <row r="12758">
          <cell r="C12758">
            <v>0.33566600000000002</v>
          </cell>
        </row>
        <row r="12759">
          <cell r="C12759">
            <v>0.33899200000000002</v>
          </cell>
        </row>
        <row r="12760">
          <cell r="C12760">
            <v>0.34287600000000001</v>
          </cell>
        </row>
        <row r="12761">
          <cell r="C12761">
            <v>0.34612799999999999</v>
          </cell>
        </row>
        <row r="12762">
          <cell r="C12762">
            <v>0.34651999999999999</v>
          </cell>
        </row>
        <row r="12763">
          <cell r="C12763">
            <v>0.32008900000000001</v>
          </cell>
        </row>
        <row r="12764">
          <cell r="C12764">
            <v>0.33118999999999998</v>
          </cell>
        </row>
        <row r="12765">
          <cell r="C12765">
            <v>0.342802</v>
          </cell>
        </row>
        <row r="12766">
          <cell r="C12766">
            <v>0.350825</v>
          </cell>
        </row>
        <row r="12767">
          <cell r="C12767">
            <v>0.35560000000000003</v>
          </cell>
        </row>
        <row r="12768">
          <cell r="C12768">
            <v>0.35857299999999998</v>
          </cell>
        </row>
        <row r="12769">
          <cell r="C12769">
            <v>0.35770800000000003</v>
          </cell>
        </row>
        <row r="12770">
          <cell r="C12770">
            <v>0.35003299999999998</v>
          </cell>
        </row>
        <row r="12771">
          <cell r="C12771">
            <v>0.35487999999999997</v>
          </cell>
        </row>
        <row r="12772">
          <cell r="C12772">
            <v>0.36288399999999998</v>
          </cell>
        </row>
        <row r="12773">
          <cell r="C12773">
            <v>0.3674</v>
          </cell>
        </row>
        <row r="12774">
          <cell r="C12774">
            <v>0.36971999999999999</v>
          </cell>
        </row>
        <row r="12775">
          <cell r="C12775">
            <v>0.37026100000000001</v>
          </cell>
        </row>
        <row r="12776">
          <cell r="C12776">
            <v>0.36345499999999997</v>
          </cell>
        </row>
        <row r="12777">
          <cell r="C12777">
            <v>0.144398</v>
          </cell>
        </row>
        <row r="12778">
          <cell r="C12778">
            <v>0.16057299999999999</v>
          </cell>
        </row>
        <row r="12779">
          <cell r="C12779">
            <v>0.172848</v>
          </cell>
        </row>
        <row r="12780">
          <cell r="C12780">
            <v>0.184834</v>
          </cell>
        </row>
        <row r="12781">
          <cell r="C12781">
            <v>0.19625100000000001</v>
          </cell>
        </row>
        <row r="12782">
          <cell r="C12782">
            <v>0.20757300000000001</v>
          </cell>
        </row>
        <row r="12783">
          <cell r="C12783">
            <v>0.21885499999999999</v>
          </cell>
        </row>
        <row r="12784">
          <cell r="C12784">
            <v>0.23016600000000001</v>
          </cell>
        </row>
        <row r="12785">
          <cell r="C12785">
            <v>0.240786</v>
          </cell>
        </row>
        <row r="12786">
          <cell r="C12786">
            <v>0.25217699999999998</v>
          </cell>
        </row>
        <row r="12787">
          <cell r="C12787">
            <v>0.26274399999999998</v>
          </cell>
        </row>
        <row r="12788">
          <cell r="C12788">
            <v>0.27365200000000001</v>
          </cell>
        </row>
        <row r="12789">
          <cell r="C12789">
            <v>0.283665</v>
          </cell>
        </row>
        <row r="12790">
          <cell r="C12790">
            <v>0.29327700000000001</v>
          </cell>
        </row>
        <row r="12791">
          <cell r="C12791">
            <v>0.30297499999999999</v>
          </cell>
        </row>
        <row r="12792">
          <cell r="C12792">
            <v>0.312334</v>
          </cell>
        </row>
        <row r="12793">
          <cell r="C12793">
            <v>0.32212200000000002</v>
          </cell>
        </row>
        <row r="12794">
          <cell r="C12794">
            <v>0.33128299999999999</v>
          </cell>
        </row>
        <row r="12795">
          <cell r="C12795">
            <v>0.34067700000000001</v>
          </cell>
        </row>
        <row r="12796">
          <cell r="C12796">
            <v>0.34884799999999999</v>
          </cell>
        </row>
        <row r="12797">
          <cell r="C12797">
            <v>0.35586600000000002</v>
          </cell>
        </row>
        <row r="12798">
          <cell r="C12798">
            <v>0.36307899999999999</v>
          </cell>
        </row>
        <row r="12799">
          <cell r="C12799">
            <v>0.369587</v>
          </cell>
        </row>
        <row r="12800">
          <cell r="C12800">
            <v>0.37604500000000002</v>
          </cell>
        </row>
        <row r="12801">
          <cell r="C12801">
            <v>0.38128499999999999</v>
          </cell>
        </row>
        <row r="12802">
          <cell r="C12802">
            <v>0.386544</v>
          </cell>
        </row>
        <row r="12803">
          <cell r="C12803">
            <v>0.39126699999999998</v>
          </cell>
        </row>
        <row r="12804">
          <cell r="C12804">
            <v>0.39566499999999999</v>
          </cell>
        </row>
        <row r="12805">
          <cell r="C12805">
            <v>0.40043499999999999</v>
          </cell>
        </row>
        <row r="12806">
          <cell r="C12806">
            <v>0.404308</v>
          </cell>
        </row>
        <row r="12807">
          <cell r="C12807">
            <v>0.40817199999999998</v>
          </cell>
        </row>
        <row r="12808">
          <cell r="C12808">
            <v>0.41182400000000002</v>
          </cell>
        </row>
        <row r="12809">
          <cell r="C12809">
            <v>0.41542800000000002</v>
          </cell>
        </row>
        <row r="12810">
          <cell r="C12810">
            <v>0.41894799999999999</v>
          </cell>
        </row>
        <row r="12811">
          <cell r="C12811">
            <v>0.42097400000000001</v>
          </cell>
        </row>
        <row r="12812">
          <cell r="C12812">
            <v>0.41865999999999998</v>
          </cell>
        </row>
        <row r="12813">
          <cell r="C12813">
            <v>0.13764599999999999</v>
          </cell>
        </row>
        <row r="12814">
          <cell r="C12814">
            <v>0.16214100000000001</v>
          </cell>
        </row>
        <row r="12815">
          <cell r="C12815">
            <v>0.17501800000000001</v>
          </cell>
        </row>
        <row r="12816">
          <cell r="C12816">
            <v>0.18698500000000001</v>
          </cell>
        </row>
        <row r="12817">
          <cell r="C12817">
            <v>0.19852700000000001</v>
          </cell>
        </row>
        <row r="12818">
          <cell r="C12818">
            <v>0.210149</v>
          </cell>
        </row>
        <row r="12819">
          <cell r="C12819">
            <v>0.22122</v>
          </cell>
        </row>
        <row r="12820">
          <cell r="C12820">
            <v>0.23269000000000001</v>
          </cell>
        </row>
        <row r="12821">
          <cell r="C12821">
            <v>0.24395700000000001</v>
          </cell>
        </row>
        <row r="12822">
          <cell r="C12822">
            <v>0.254998</v>
          </cell>
        </row>
        <row r="12823">
          <cell r="C12823">
            <v>0.26622200000000001</v>
          </cell>
        </row>
        <row r="12824">
          <cell r="C12824">
            <v>0.27727600000000002</v>
          </cell>
        </row>
        <row r="12825">
          <cell r="C12825">
            <v>0.28845500000000002</v>
          </cell>
        </row>
        <row r="12826">
          <cell r="C12826">
            <v>0.29914400000000002</v>
          </cell>
        </row>
        <row r="12827">
          <cell r="C12827">
            <v>0.30953399999999998</v>
          </cell>
        </row>
        <row r="12828">
          <cell r="C12828">
            <v>0.31922299999999998</v>
          </cell>
        </row>
        <row r="12829">
          <cell r="C12829">
            <v>0.32846399999999998</v>
          </cell>
        </row>
        <row r="12830">
          <cell r="C12830">
            <v>0.33825499999999997</v>
          </cell>
        </row>
        <row r="12831">
          <cell r="C12831">
            <v>0.347881</v>
          </cell>
        </row>
        <row r="12832">
          <cell r="C12832">
            <v>0.35803400000000002</v>
          </cell>
        </row>
        <row r="12833">
          <cell r="C12833">
            <v>0.36805199999999999</v>
          </cell>
        </row>
        <row r="12834">
          <cell r="C12834">
            <v>0.37801699999999999</v>
          </cell>
        </row>
        <row r="12835">
          <cell r="C12835">
            <v>0.38743100000000003</v>
          </cell>
        </row>
        <row r="12836">
          <cell r="C12836">
            <v>0.395511</v>
          </cell>
        </row>
        <row r="12837">
          <cell r="C12837">
            <v>0.40336899999999998</v>
          </cell>
        </row>
        <row r="12838">
          <cell r="C12838">
            <v>0.41032800000000003</v>
          </cell>
        </row>
        <row r="12839">
          <cell r="C12839">
            <v>0.41791899999999998</v>
          </cell>
        </row>
        <row r="12840">
          <cell r="C12840">
            <v>0.425178</v>
          </cell>
        </row>
        <row r="12841">
          <cell r="C12841">
            <v>0.43221100000000001</v>
          </cell>
        </row>
        <row r="12842">
          <cell r="C12842">
            <v>0.43906299999999998</v>
          </cell>
        </row>
        <row r="12843">
          <cell r="C12843">
            <v>0.44556299999999999</v>
          </cell>
        </row>
        <row r="12844">
          <cell r="C12844">
            <v>0.45171699999999998</v>
          </cell>
        </row>
        <row r="12845">
          <cell r="C12845">
            <v>0.45742500000000003</v>
          </cell>
        </row>
        <row r="12846">
          <cell r="C12846">
            <v>0.46293000000000001</v>
          </cell>
        </row>
        <row r="12847">
          <cell r="C12847">
            <v>0.46808899999999998</v>
          </cell>
        </row>
        <row r="12848">
          <cell r="C12848">
            <v>0.47209899999999999</v>
          </cell>
        </row>
        <row r="12849">
          <cell r="C12849">
            <v>0.46171000000000001</v>
          </cell>
        </row>
        <row r="12850">
          <cell r="C12850">
            <v>0.46768199999999999</v>
          </cell>
        </row>
        <row r="12851">
          <cell r="C12851">
            <v>0.47167399999999998</v>
          </cell>
        </row>
        <row r="12852">
          <cell r="C12852">
            <v>0.47647499999999998</v>
          </cell>
        </row>
        <row r="12853">
          <cell r="C12853">
            <v>0.48258299999999998</v>
          </cell>
        </row>
        <row r="12854">
          <cell r="C12854">
            <v>0.48766500000000002</v>
          </cell>
        </row>
        <row r="12855">
          <cell r="C12855">
            <v>0.49149999999999999</v>
          </cell>
        </row>
        <row r="12856">
          <cell r="C12856">
            <v>0.49473899999999998</v>
          </cell>
        </row>
        <row r="12857">
          <cell r="C12857">
            <v>0.49701099999999998</v>
          </cell>
        </row>
        <row r="12858">
          <cell r="C12858">
            <v>0.49989899999999998</v>
          </cell>
        </row>
        <row r="12859">
          <cell r="C12859">
            <v>0.50297700000000001</v>
          </cell>
        </row>
        <row r="12860">
          <cell r="C12860">
            <v>0.50606700000000004</v>
          </cell>
        </row>
        <row r="12861">
          <cell r="C12861">
            <v>0.50966400000000001</v>
          </cell>
        </row>
        <row r="12862">
          <cell r="C12862">
            <v>0.51257900000000001</v>
          </cell>
        </row>
        <row r="12863">
          <cell r="C12863">
            <v>0.51539299999999999</v>
          </cell>
        </row>
        <row r="12864">
          <cell r="C12864">
            <v>0.51658599999999999</v>
          </cell>
        </row>
        <row r="12865">
          <cell r="C12865">
            <v>0.138682</v>
          </cell>
        </row>
        <row r="12866">
          <cell r="C12866">
            <v>0.15947800000000001</v>
          </cell>
        </row>
        <row r="12867">
          <cell r="C12867">
            <v>0.17199</v>
          </cell>
        </row>
        <row r="12868">
          <cell r="C12868">
            <v>0.18331500000000001</v>
          </cell>
        </row>
        <row r="12869">
          <cell r="C12869">
            <v>0.19445699999999999</v>
          </cell>
        </row>
        <row r="12870">
          <cell r="C12870">
            <v>0.205428</v>
          </cell>
        </row>
        <row r="12871">
          <cell r="C12871">
            <v>0.21604000000000001</v>
          </cell>
        </row>
        <row r="12872">
          <cell r="C12872">
            <v>0.22687399999999999</v>
          </cell>
        </row>
        <row r="12873">
          <cell r="C12873">
            <v>0.23749799999999999</v>
          </cell>
        </row>
        <row r="12874">
          <cell r="C12874">
            <v>0.247839</v>
          </cell>
        </row>
        <row r="12875">
          <cell r="C12875">
            <v>0.25862000000000002</v>
          </cell>
        </row>
        <row r="12876">
          <cell r="C12876">
            <v>0.26882800000000001</v>
          </cell>
        </row>
        <row r="12877">
          <cell r="C12877">
            <v>0.27936299999999997</v>
          </cell>
        </row>
        <row r="12878">
          <cell r="C12878">
            <v>0.28954400000000002</v>
          </cell>
        </row>
        <row r="12879">
          <cell r="C12879">
            <v>0.30039399999999999</v>
          </cell>
        </row>
        <row r="12880">
          <cell r="C12880">
            <v>0.31052200000000002</v>
          </cell>
        </row>
        <row r="12881">
          <cell r="C12881">
            <v>0.32075900000000002</v>
          </cell>
        </row>
        <row r="12882">
          <cell r="C12882">
            <v>0.331428</v>
          </cell>
        </row>
        <row r="12883">
          <cell r="C12883">
            <v>0.34177000000000002</v>
          </cell>
        </row>
        <row r="12884">
          <cell r="C12884">
            <v>0.35231499999999999</v>
          </cell>
        </row>
        <row r="12885">
          <cell r="C12885">
            <v>0.36291000000000001</v>
          </cell>
        </row>
        <row r="12886">
          <cell r="C12886">
            <v>0.37285200000000002</v>
          </cell>
        </row>
        <row r="12887">
          <cell r="C12887">
            <v>0.38281399999999999</v>
          </cell>
        </row>
        <row r="12888">
          <cell r="C12888">
            <v>0.39210899999999999</v>
          </cell>
        </row>
        <row r="12889">
          <cell r="C12889">
            <v>0.40209400000000001</v>
          </cell>
        </row>
        <row r="12890">
          <cell r="C12890">
            <v>0.41157899999999997</v>
          </cell>
        </row>
        <row r="12891">
          <cell r="C12891">
            <v>0.42161399999999999</v>
          </cell>
        </row>
        <row r="12892">
          <cell r="C12892">
            <v>0.43090600000000001</v>
          </cell>
        </row>
        <row r="12893">
          <cell r="C12893">
            <v>0.44037900000000002</v>
          </cell>
        </row>
        <row r="12894">
          <cell r="C12894">
            <v>0.45034600000000002</v>
          </cell>
        </row>
        <row r="12895">
          <cell r="C12895">
            <v>0.45937099999999997</v>
          </cell>
        </row>
        <row r="12896">
          <cell r="C12896">
            <v>0.46867399999999998</v>
          </cell>
        </row>
        <row r="12897">
          <cell r="C12897">
            <v>0.47689900000000002</v>
          </cell>
        </row>
        <row r="12898">
          <cell r="C12898">
            <v>0.48459600000000003</v>
          </cell>
        </row>
        <row r="12899">
          <cell r="C12899">
            <v>0.49186299999999999</v>
          </cell>
        </row>
        <row r="12900">
          <cell r="C12900">
            <v>0.498529</v>
          </cell>
        </row>
        <row r="12901">
          <cell r="C12901">
            <v>0.50573900000000005</v>
          </cell>
        </row>
        <row r="12902">
          <cell r="C12902">
            <v>0.51221499999999998</v>
          </cell>
        </row>
        <row r="12903">
          <cell r="C12903">
            <v>0.51931700000000003</v>
          </cell>
        </row>
        <row r="12904">
          <cell r="C12904">
            <v>0.52607700000000002</v>
          </cell>
        </row>
        <row r="12905">
          <cell r="C12905">
            <v>0.53296600000000005</v>
          </cell>
        </row>
        <row r="12906">
          <cell r="C12906">
            <v>0.53950200000000004</v>
          </cell>
        </row>
        <row r="12907">
          <cell r="C12907">
            <v>0.54552299999999998</v>
          </cell>
        </row>
        <row r="12908">
          <cell r="C12908">
            <v>0.54957</v>
          </cell>
        </row>
        <row r="12909">
          <cell r="C12909">
            <v>0.55161499999999997</v>
          </cell>
        </row>
        <row r="12910">
          <cell r="C12910">
            <v>0.193387</v>
          </cell>
        </row>
        <row r="12911">
          <cell r="C12911">
            <v>0.213784</v>
          </cell>
        </row>
        <row r="12912">
          <cell r="C12912">
            <v>0.22665399999999999</v>
          </cell>
        </row>
        <row r="12913">
          <cell r="C12913">
            <v>0.23847399999999999</v>
          </cell>
        </row>
        <row r="12914">
          <cell r="C12914">
            <v>0.25025999999999998</v>
          </cell>
        </row>
        <row r="12915">
          <cell r="C12915">
            <v>0.26188400000000001</v>
          </cell>
        </row>
        <row r="12916">
          <cell r="C12916">
            <v>0.27300400000000002</v>
          </cell>
        </row>
        <row r="12917">
          <cell r="C12917">
            <v>0.28478100000000001</v>
          </cell>
        </row>
        <row r="12918">
          <cell r="C12918">
            <v>0.29622599999999999</v>
          </cell>
        </row>
        <row r="12919">
          <cell r="C12919">
            <v>0.30768699999999999</v>
          </cell>
        </row>
        <row r="12920">
          <cell r="C12920">
            <v>0.31952399999999997</v>
          </cell>
        </row>
        <row r="12921">
          <cell r="C12921">
            <v>0.33191100000000001</v>
          </cell>
        </row>
        <row r="12922">
          <cell r="C12922">
            <v>0.34408300000000003</v>
          </cell>
        </row>
        <row r="12923">
          <cell r="C12923">
            <v>0.355242</v>
          </cell>
        </row>
        <row r="12924">
          <cell r="C12924">
            <v>0.36798900000000001</v>
          </cell>
        </row>
        <row r="12925">
          <cell r="C12925">
            <v>0.38016800000000001</v>
          </cell>
        </row>
        <row r="12926">
          <cell r="C12926">
            <v>0.392322</v>
          </cell>
        </row>
        <row r="12927">
          <cell r="C12927">
            <v>0.40585900000000003</v>
          </cell>
        </row>
        <row r="12928">
          <cell r="C12928">
            <v>0.41953000000000001</v>
          </cell>
        </row>
        <row r="12929">
          <cell r="C12929">
            <v>0.43282100000000001</v>
          </cell>
        </row>
        <row r="12930">
          <cell r="C12930">
            <v>0.43751000000000001</v>
          </cell>
        </row>
        <row r="12931">
          <cell r="C12931">
            <v>0.45230100000000001</v>
          </cell>
        </row>
        <row r="12932">
          <cell r="C12932">
            <v>0.46493000000000001</v>
          </cell>
        </row>
        <row r="12933">
          <cell r="C12933">
            <v>0.47733599999999998</v>
          </cell>
        </row>
        <row r="12934">
          <cell r="C12934">
            <v>0.48912299999999997</v>
          </cell>
        </row>
        <row r="12935">
          <cell r="C12935">
            <v>0.500776</v>
          </cell>
        </row>
        <row r="12936">
          <cell r="C12936">
            <v>0.51217299999999999</v>
          </cell>
        </row>
        <row r="12937">
          <cell r="C12937">
            <v>0.52260300000000004</v>
          </cell>
        </row>
        <row r="12938">
          <cell r="C12938">
            <v>0.53209899999999999</v>
          </cell>
        </row>
        <row r="12939">
          <cell r="C12939">
            <v>0.53929099999999996</v>
          </cell>
        </row>
        <row r="12940">
          <cell r="C12940">
            <v>0.54606600000000005</v>
          </cell>
        </row>
        <row r="12941">
          <cell r="C12941">
            <v>0.55251399999999995</v>
          </cell>
        </row>
        <row r="12942">
          <cell r="C12942">
            <v>0.55898400000000004</v>
          </cell>
        </row>
        <row r="12943">
          <cell r="C12943">
            <v>0.56523900000000005</v>
          </cell>
        </row>
        <row r="12944">
          <cell r="C12944">
            <v>0.57123199999999996</v>
          </cell>
        </row>
        <row r="12945">
          <cell r="C12945">
            <v>0.57679800000000003</v>
          </cell>
        </row>
        <row r="12946">
          <cell r="C12946">
            <v>0.58253100000000002</v>
          </cell>
        </row>
        <row r="12947">
          <cell r="C12947">
            <v>0.58723700000000001</v>
          </cell>
        </row>
        <row r="12948">
          <cell r="C12948">
            <v>0.59191899999999997</v>
          </cell>
        </row>
        <row r="12949">
          <cell r="C12949">
            <v>0.59586700000000004</v>
          </cell>
        </row>
        <row r="12950">
          <cell r="C12950">
            <v>0.60020099999999998</v>
          </cell>
        </row>
        <row r="12951">
          <cell r="C12951">
            <v>0.60414199999999996</v>
          </cell>
        </row>
        <row r="12952">
          <cell r="C12952">
            <v>0.60884400000000005</v>
          </cell>
        </row>
        <row r="12953">
          <cell r="C12953">
            <v>0.61316599999999999</v>
          </cell>
        </row>
        <row r="12954">
          <cell r="C12954">
            <v>0.61826099999999995</v>
          </cell>
        </row>
        <row r="12955">
          <cell r="C12955">
            <v>0.62364699999999995</v>
          </cell>
        </row>
        <row r="12956">
          <cell r="C12956">
            <v>0.62917800000000002</v>
          </cell>
        </row>
        <row r="12957">
          <cell r="C12957">
            <v>0.634714</v>
          </cell>
        </row>
        <row r="12958">
          <cell r="C12958">
            <v>0.64002800000000004</v>
          </cell>
        </row>
        <row r="12959">
          <cell r="C12959">
            <v>0.64574500000000001</v>
          </cell>
        </row>
        <row r="12960">
          <cell r="C12960">
            <v>0.65118600000000004</v>
          </cell>
        </row>
        <row r="12961">
          <cell r="C12961">
            <v>0.65667900000000001</v>
          </cell>
        </row>
        <row r="12962">
          <cell r="C12962">
            <v>0.66274500000000003</v>
          </cell>
        </row>
        <row r="12963">
          <cell r="C12963">
            <v>0.668431</v>
          </cell>
        </row>
        <row r="12964">
          <cell r="C12964">
            <v>0.67452199999999995</v>
          </cell>
        </row>
        <row r="12965">
          <cell r="C12965">
            <v>0.68021100000000001</v>
          </cell>
        </row>
        <row r="12966">
          <cell r="C12966">
            <v>0.68617399999999995</v>
          </cell>
        </row>
        <row r="12967">
          <cell r="C12967">
            <v>0.69153299999999995</v>
          </cell>
        </row>
        <row r="12968">
          <cell r="C12968">
            <v>0.69685799999999998</v>
          </cell>
        </row>
        <row r="12969">
          <cell r="C12969">
            <v>0.70256300000000005</v>
          </cell>
        </row>
        <row r="12970">
          <cell r="C12970">
            <v>0.70752800000000005</v>
          </cell>
        </row>
        <row r="12971">
          <cell r="C12971">
            <v>0.71347700000000003</v>
          </cell>
        </row>
        <row r="12972">
          <cell r="C12972">
            <v>0.71921599999999997</v>
          </cell>
        </row>
        <row r="12973">
          <cell r="C12973">
            <v>0.724526</v>
          </cell>
        </row>
        <row r="12974">
          <cell r="C12974">
            <v>0.73047399999999996</v>
          </cell>
        </row>
        <row r="12975">
          <cell r="C12975">
            <v>0.736294</v>
          </cell>
        </row>
        <row r="12976">
          <cell r="C12976">
            <v>0.74256699999999998</v>
          </cell>
        </row>
        <row r="12977">
          <cell r="C12977">
            <v>0.74820799999999998</v>
          </cell>
        </row>
        <row r="12978">
          <cell r="C12978">
            <v>0.75467399999999996</v>
          </cell>
        </row>
        <row r="12979">
          <cell r="C12979">
            <v>0.76025399999999999</v>
          </cell>
        </row>
        <row r="12980">
          <cell r="C12980">
            <v>0.76551800000000003</v>
          </cell>
        </row>
        <row r="12981">
          <cell r="C12981">
            <v>0.77145300000000006</v>
          </cell>
        </row>
        <row r="12982">
          <cell r="C12982">
            <v>0.77699700000000005</v>
          </cell>
        </row>
        <row r="12983">
          <cell r="C12983">
            <v>0.78297899999999998</v>
          </cell>
        </row>
        <row r="12984">
          <cell r="C12984">
            <v>0.78882799999999997</v>
          </cell>
        </row>
        <row r="12985">
          <cell r="C12985">
            <v>0.79133399999999998</v>
          </cell>
        </row>
        <row r="12986">
          <cell r="C12986">
            <v>0.79888099999999995</v>
          </cell>
        </row>
        <row r="12987">
          <cell r="C12987">
            <v>0.80525999999999998</v>
          </cell>
        </row>
        <row r="12988">
          <cell r="C12988">
            <v>0.81199399999999999</v>
          </cell>
        </row>
        <row r="12989">
          <cell r="C12989">
            <v>0.81781700000000002</v>
          </cell>
        </row>
        <row r="12990">
          <cell r="C12990">
            <v>0.82479800000000003</v>
          </cell>
        </row>
        <row r="12991">
          <cell r="C12991">
            <v>0.83080200000000004</v>
          </cell>
        </row>
        <row r="12992">
          <cell r="C12992">
            <v>0.83677400000000002</v>
          </cell>
        </row>
        <row r="12993">
          <cell r="C12993">
            <v>0.84276300000000004</v>
          </cell>
        </row>
        <row r="12994">
          <cell r="C12994">
            <v>0.848854</v>
          </cell>
        </row>
        <row r="12995">
          <cell r="C12995">
            <v>0.85533899999999996</v>
          </cell>
        </row>
        <row r="12996">
          <cell r="C12996">
            <v>0.86119800000000002</v>
          </cell>
        </row>
        <row r="12997">
          <cell r="C12997">
            <v>0.86748999999999998</v>
          </cell>
        </row>
        <row r="12998">
          <cell r="C12998">
            <v>0.86168900000000004</v>
          </cell>
        </row>
        <row r="12999">
          <cell r="C12999">
            <v>0.87251999999999996</v>
          </cell>
        </row>
        <row r="13000">
          <cell r="C13000">
            <v>0.88112400000000002</v>
          </cell>
        </row>
        <row r="13001">
          <cell r="C13001">
            <v>0.88743799999999995</v>
          </cell>
        </row>
        <row r="13002">
          <cell r="C13002">
            <v>0.89357600000000004</v>
          </cell>
        </row>
        <row r="13003">
          <cell r="C13003">
            <v>0.89904799999999996</v>
          </cell>
        </row>
        <row r="13004">
          <cell r="C13004">
            <v>0.90448200000000001</v>
          </cell>
        </row>
        <row r="13005">
          <cell r="C13005">
            <v>0.90979399999999999</v>
          </cell>
        </row>
        <row r="13006">
          <cell r="C13006">
            <v>0.91457100000000002</v>
          </cell>
        </row>
        <row r="13007">
          <cell r="C13007">
            <v>0.91958799999999996</v>
          </cell>
        </row>
        <row r="13008">
          <cell r="C13008">
            <v>0.923682</v>
          </cell>
        </row>
        <row r="13009">
          <cell r="C13009">
            <v>0.92822300000000002</v>
          </cell>
        </row>
        <row r="13010">
          <cell r="C13010">
            <v>0.93221100000000001</v>
          </cell>
        </row>
        <row r="13011">
          <cell r="C13011">
            <v>0.936639</v>
          </cell>
        </row>
        <row r="13012">
          <cell r="C13012">
            <v>0.94237599999999999</v>
          </cell>
        </row>
        <row r="13013">
          <cell r="C13013">
            <v>0.94774400000000003</v>
          </cell>
        </row>
        <row r="13014">
          <cell r="C13014">
            <v>0.95335999999999999</v>
          </cell>
        </row>
        <row r="13015">
          <cell r="C13015">
            <v>0.95863699999999996</v>
          </cell>
        </row>
        <row r="13016">
          <cell r="C13016">
            <v>0.96440499999999996</v>
          </cell>
        </row>
        <row r="13017">
          <cell r="C13017">
            <v>0.97017799999999998</v>
          </cell>
        </row>
        <row r="13018">
          <cell r="C13018">
            <v>0.97537499999999999</v>
          </cell>
        </row>
        <row r="13019">
          <cell r="C13019">
            <v>0.98086099999999998</v>
          </cell>
        </row>
        <row r="13020">
          <cell r="C13020">
            <v>0.98601099999999997</v>
          </cell>
        </row>
        <row r="13021">
          <cell r="C13021">
            <v>0.991784</v>
          </cell>
        </row>
        <row r="13022">
          <cell r="C13022">
            <v>0.99489499999999997</v>
          </cell>
        </row>
        <row r="13023">
          <cell r="C13023">
            <v>1.00129</v>
          </cell>
        </row>
        <row r="13024">
          <cell r="C13024">
            <v>1.010348</v>
          </cell>
        </row>
        <row r="13025">
          <cell r="C13025">
            <v>1.0209440000000001</v>
          </cell>
        </row>
        <row r="13026">
          <cell r="C13026">
            <v>1.0326</v>
          </cell>
        </row>
        <row r="13027">
          <cell r="C13027">
            <v>1.0434669999999999</v>
          </cell>
        </row>
        <row r="13028">
          <cell r="C13028">
            <v>1.0551250000000001</v>
          </cell>
        </row>
        <row r="13029">
          <cell r="C13029">
            <v>1.066235</v>
          </cell>
        </row>
        <row r="13030">
          <cell r="C13030">
            <v>1.0774950000000001</v>
          </cell>
        </row>
        <row r="13031">
          <cell r="C13031">
            <v>1.0890029999999999</v>
          </cell>
        </row>
        <row r="13032">
          <cell r="C13032">
            <v>1.1001799999999999</v>
          </cell>
        </row>
        <row r="13033">
          <cell r="C13033">
            <v>1.111728</v>
          </cell>
        </row>
        <row r="13034">
          <cell r="C13034">
            <v>1.1226400000000001</v>
          </cell>
        </row>
        <row r="13035">
          <cell r="C13035">
            <v>1.1342920000000001</v>
          </cell>
        </row>
        <row r="13036">
          <cell r="C13036">
            <v>1.145106</v>
          </cell>
        </row>
        <row r="13037">
          <cell r="C13037">
            <v>1.155772</v>
          </cell>
        </row>
        <row r="13038">
          <cell r="C13038">
            <v>1.1673290000000001</v>
          </cell>
        </row>
        <row r="13039">
          <cell r="C13039">
            <v>1.1781820000000001</v>
          </cell>
        </row>
        <row r="13040">
          <cell r="C13040">
            <v>1.189486</v>
          </cell>
        </row>
        <row r="13041">
          <cell r="C13041">
            <v>1.200169</v>
          </cell>
        </row>
        <row r="13042">
          <cell r="C13042">
            <v>1.210472</v>
          </cell>
        </row>
        <row r="13043">
          <cell r="C13043">
            <v>0.28307599999999999</v>
          </cell>
        </row>
        <row r="13044">
          <cell r="C13044">
            <v>0.183031</v>
          </cell>
        </row>
        <row r="13045">
          <cell r="C13045">
            <v>0.19628399999999999</v>
          </cell>
        </row>
        <row r="13046">
          <cell r="C13046">
            <v>0.207069</v>
          </cell>
        </row>
        <row r="13047">
          <cell r="C13047">
            <v>0.21734899999999999</v>
          </cell>
        </row>
        <row r="13048">
          <cell r="C13048">
            <v>0.226885</v>
          </cell>
        </row>
        <row r="13049">
          <cell r="C13049">
            <v>0.23508100000000001</v>
          </cell>
        </row>
        <row r="13050">
          <cell r="C13050">
            <v>0.24328</v>
          </cell>
        </row>
        <row r="13051">
          <cell r="C13051">
            <v>0.243781</v>
          </cell>
        </row>
      </sheetData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1"/>
  <sheetViews>
    <sheetView tabSelected="1" workbookViewId="0">
      <selection activeCell="J32" sqref="J32"/>
    </sheetView>
  </sheetViews>
  <sheetFormatPr defaultRowHeight="16.5"/>
  <cols>
    <col min="1" max="4" width="6.75" customWidth="1"/>
    <col min="5" max="5" width="42" customWidth="1"/>
  </cols>
  <sheetData>
    <row r="1" spans="1:6" ht="20.25">
      <c r="A1" s="12" t="s">
        <v>36</v>
      </c>
      <c r="B1" s="12"/>
      <c r="C1" s="12"/>
      <c r="D1" s="12"/>
      <c r="E1" s="2"/>
      <c r="F1" s="2"/>
    </row>
    <row r="2" spans="1:6" ht="20.25">
      <c r="A2" s="12"/>
      <c r="B2" s="12"/>
      <c r="C2" s="12"/>
      <c r="D2" s="12"/>
      <c r="E2" s="2"/>
      <c r="F2" s="2"/>
    </row>
    <row r="3" spans="1:6">
      <c r="A3" s="6" t="s">
        <v>14</v>
      </c>
      <c r="B3" s="6" t="s">
        <v>62</v>
      </c>
      <c r="C3" s="6" t="s">
        <v>15</v>
      </c>
      <c r="D3" s="40" t="s">
        <v>63</v>
      </c>
      <c r="E3" s="6" t="s">
        <v>54</v>
      </c>
      <c r="F3" s="2"/>
    </row>
    <row r="4" spans="1:6">
      <c r="A4" s="7" t="s">
        <v>1</v>
      </c>
      <c r="B4" s="7">
        <v>1</v>
      </c>
      <c r="C4" s="7">
        <v>3</v>
      </c>
      <c r="D4" s="39">
        <v>1</v>
      </c>
      <c r="E4" s="2">
        <v>69.19</v>
      </c>
      <c r="F4" s="2"/>
    </row>
    <row r="5" spans="1:6">
      <c r="A5" s="3"/>
      <c r="B5" s="3"/>
      <c r="C5" s="3"/>
      <c r="D5" s="2">
        <v>2</v>
      </c>
      <c r="E5" s="2">
        <v>58.432000000000002</v>
      </c>
      <c r="F5" s="2"/>
    </row>
    <row r="6" spans="1:6">
      <c r="A6" s="3"/>
      <c r="B6" s="3"/>
      <c r="C6" s="3"/>
      <c r="D6" s="2">
        <v>3</v>
      </c>
      <c r="E6" s="2">
        <v>160.54599999999999</v>
      </c>
      <c r="F6" s="2"/>
    </row>
    <row r="7" spans="1:6">
      <c r="A7" s="3"/>
      <c r="B7" s="3"/>
      <c r="C7" s="3"/>
      <c r="D7" s="2">
        <v>4</v>
      </c>
      <c r="E7" s="2">
        <v>29.123999999999999</v>
      </c>
      <c r="F7" s="2"/>
    </row>
    <row r="8" spans="1:6">
      <c r="A8" s="3"/>
      <c r="B8" s="3"/>
      <c r="C8" s="3"/>
      <c r="D8" s="2">
        <v>5</v>
      </c>
      <c r="E8" s="2">
        <v>29.122</v>
      </c>
      <c r="F8" s="2"/>
    </row>
    <row r="9" spans="1:6">
      <c r="A9" s="3"/>
      <c r="B9" s="3"/>
      <c r="C9" s="4"/>
      <c r="D9" s="2">
        <v>6</v>
      </c>
      <c r="E9" s="2">
        <v>111.989</v>
      </c>
      <c r="F9" s="2"/>
    </row>
    <row r="10" spans="1:6">
      <c r="A10" s="3"/>
      <c r="B10" s="3"/>
      <c r="C10" s="3"/>
      <c r="D10" s="2">
        <v>7</v>
      </c>
      <c r="E10" s="2">
        <v>94.619</v>
      </c>
      <c r="F10" s="2"/>
    </row>
    <row r="11" spans="1:6">
      <c r="A11" s="3"/>
      <c r="B11" s="3"/>
      <c r="C11" s="3"/>
      <c r="D11" s="2">
        <v>8</v>
      </c>
      <c r="E11" s="2">
        <v>160.51499999999999</v>
      </c>
      <c r="F11" s="2"/>
    </row>
    <row r="12" spans="1:6">
      <c r="A12" s="3"/>
      <c r="B12" s="3"/>
      <c r="C12" s="3"/>
      <c r="D12" s="6" t="s">
        <v>2</v>
      </c>
      <c r="E12" s="8" t="s">
        <v>49</v>
      </c>
      <c r="F12" s="2"/>
    </row>
    <row r="13" spans="1:6">
      <c r="A13" s="9" t="s">
        <v>5</v>
      </c>
      <c r="B13" s="9">
        <v>3</v>
      </c>
      <c r="C13" s="9">
        <v>3</v>
      </c>
      <c r="D13" s="2">
        <v>1</v>
      </c>
      <c r="E13" s="2">
        <v>272.22000000000003</v>
      </c>
      <c r="F13" s="2"/>
    </row>
    <row r="14" spans="1:6">
      <c r="A14" s="3"/>
      <c r="B14" s="3"/>
      <c r="C14" s="3"/>
      <c r="D14" s="2">
        <v>2</v>
      </c>
      <c r="E14" s="2">
        <v>279.798</v>
      </c>
      <c r="F14" s="2"/>
    </row>
    <row r="15" spans="1:6">
      <c r="A15" s="3"/>
      <c r="B15" s="3"/>
      <c r="C15" s="3"/>
      <c r="D15" s="2">
        <v>3</v>
      </c>
      <c r="E15" s="2">
        <v>343.32400000000001</v>
      </c>
      <c r="F15" s="2"/>
    </row>
    <row r="16" spans="1:6">
      <c r="A16" s="3"/>
      <c r="B16" s="3"/>
      <c r="C16" s="3"/>
      <c r="D16" s="2">
        <v>4</v>
      </c>
      <c r="E16" s="2">
        <v>207.06899999999999</v>
      </c>
      <c r="F16" s="2"/>
    </row>
    <row r="17" spans="1:6">
      <c r="A17" s="3"/>
      <c r="B17" s="3"/>
      <c r="C17" s="3"/>
      <c r="D17" s="2">
        <v>5</v>
      </c>
      <c r="E17" s="2">
        <v>294.27100000000002</v>
      </c>
      <c r="F17" s="2"/>
    </row>
    <row r="18" spans="1:6">
      <c r="A18" s="3"/>
      <c r="B18" s="3"/>
      <c r="C18" s="3"/>
      <c r="D18" s="2">
        <v>6</v>
      </c>
      <c r="E18" s="2">
        <v>43.636000000000003</v>
      </c>
      <c r="F18" s="2"/>
    </row>
    <row r="19" spans="1:6">
      <c r="A19" s="3"/>
      <c r="B19" s="3"/>
      <c r="C19" s="3"/>
      <c r="D19" s="2">
        <v>7</v>
      </c>
      <c r="E19" s="2">
        <v>133.50899999999999</v>
      </c>
      <c r="F19" s="2"/>
    </row>
    <row r="20" spans="1:6">
      <c r="A20" s="3"/>
      <c r="B20" s="3"/>
      <c r="C20" s="3"/>
      <c r="D20" s="2">
        <v>8</v>
      </c>
      <c r="E20" s="2">
        <v>225.00299999999999</v>
      </c>
      <c r="F20" s="2"/>
    </row>
    <row r="21" spans="1:6">
      <c r="A21" s="3"/>
      <c r="B21" s="3"/>
      <c r="C21" s="3"/>
      <c r="D21" s="2">
        <v>9</v>
      </c>
      <c r="E21" s="2">
        <v>216.126</v>
      </c>
      <c r="F21" s="2"/>
    </row>
    <row r="22" spans="1:6">
      <c r="A22" s="3"/>
      <c r="B22" s="3"/>
      <c r="C22" s="3"/>
      <c r="D22" s="2">
        <v>10</v>
      </c>
      <c r="E22" s="2">
        <v>195.149</v>
      </c>
      <c r="F22" s="2"/>
    </row>
    <row r="23" spans="1:6">
      <c r="A23" s="3"/>
      <c r="B23" s="3"/>
      <c r="C23" s="3"/>
      <c r="D23" s="2">
        <v>11</v>
      </c>
      <c r="E23" s="2">
        <v>179.173</v>
      </c>
      <c r="F23" s="2"/>
    </row>
    <row r="24" spans="1:6">
      <c r="A24" s="3"/>
      <c r="B24" s="3"/>
      <c r="C24" s="3"/>
      <c r="D24" s="2">
        <v>12</v>
      </c>
      <c r="E24" s="2">
        <v>357.483</v>
      </c>
      <c r="F24" s="2"/>
    </row>
    <row r="25" spans="1:6">
      <c r="A25" s="7"/>
      <c r="B25" s="3"/>
      <c r="C25" s="3"/>
      <c r="D25" s="6" t="s">
        <v>2</v>
      </c>
      <c r="E25" s="8" t="s">
        <v>7</v>
      </c>
      <c r="F25" s="2"/>
    </row>
    <row r="26" spans="1:6">
      <c r="A26" s="7" t="s">
        <v>8</v>
      </c>
      <c r="B26" s="9">
        <v>3</v>
      </c>
      <c r="C26" s="9">
        <v>5</v>
      </c>
      <c r="D26" s="2">
        <v>1</v>
      </c>
      <c r="E26" s="2">
        <v>209.23400000000001</v>
      </c>
      <c r="F26" s="2"/>
    </row>
    <row r="27" spans="1:6">
      <c r="A27" s="3"/>
      <c r="B27" s="3"/>
      <c r="C27" s="3"/>
      <c r="D27" s="2">
        <v>2</v>
      </c>
      <c r="E27" s="2">
        <v>149.40899999999999</v>
      </c>
      <c r="F27" s="2"/>
    </row>
    <row r="28" spans="1:6">
      <c r="A28" s="3"/>
      <c r="B28" s="3"/>
      <c r="C28" s="3"/>
      <c r="D28" s="2">
        <v>3</v>
      </c>
      <c r="E28" s="2">
        <v>184.89400000000001</v>
      </c>
      <c r="F28" s="2"/>
    </row>
    <row r="29" spans="1:6">
      <c r="A29" s="3"/>
      <c r="B29" s="3"/>
      <c r="C29" s="3"/>
      <c r="D29" s="2">
        <v>4</v>
      </c>
      <c r="E29" s="2">
        <v>147.18199999999999</v>
      </c>
      <c r="F29" s="2"/>
    </row>
    <row r="30" spans="1:6">
      <c r="A30" s="3"/>
      <c r="B30" s="3"/>
      <c r="C30" s="3"/>
      <c r="D30" s="2">
        <v>5</v>
      </c>
      <c r="E30" s="2">
        <v>191.92599999999999</v>
      </c>
      <c r="F30" s="2"/>
    </row>
    <row r="31" spans="1:6">
      <c r="A31" s="3"/>
      <c r="B31" s="3"/>
      <c r="C31" s="3"/>
      <c r="D31" s="2">
        <v>6</v>
      </c>
      <c r="E31" s="2">
        <v>190.69200000000001</v>
      </c>
      <c r="F31" s="2"/>
    </row>
    <row r="32" spans="1:6">
      <c r="A32" s="3"/>
      <c r="B32" s="3"/>
      <c r="C32" s="3"/>
      <c r="D32" s="2">
        <v>7</v>
      </c>
      <c r="E32" s="2">
        <v>208.286</v>
      </c>
      <c r="F32" s="2"/>
    </row>
    <row r="33" spans="1:6">
      <c r="A33" s="3"/>
      <c r="B33" s="3"/>
      <c r="C33" s="3"/>
      <c r="D33" s="2">
        <v>8</v>
      </c>
      <c r="E33" s="2">
        <v>221.67</v>
      </c>
      <c r="F33" s="2"/>
    </row>
    <row r="34" spans="1:6">
      <c r="A34" s="3"/>
      <c r="B34" s="3"/>
      <c r="C34" s="3"/>
      <c r="D34" s="2">
        <v>9</v>
      </c>
      <c r="E34" s="2">
        <v>115.489</v>
      </c>
      <c r="F34" s="2"/>
    </row>
    <row r="35" spans="1:6">
      <c r="A35" s="3"/>
      <c r="B35" s="3"/>
      <c r="C35" s="3"/>
      <c r="D35" s="7" t="s">
        <v>2</v>
      </c>
      <c r="E35" s="36" t="s">
        <v>9</v>
      </c>
      <c r="F35" s="2"/>
    </row>
    <row r="36" spans="1:6">
      <c r="A36" s="37" t="s">
        <v>48</v>
      </c>
      <c r="B36" s="37">
        <v>3</v>
      </c>
      <c r="C36" s="37"/>
      <c r="D36" s="37" t="s">
        <v>2</v>
      </c>
      <c r="E36" s="8" t="s">
        <v>50</v>
      </c>
      <c r="F36" s="2"/>
    </row>
    <row r="37" spans="1:6">
      <c r="A37" s="7" t="s">
        <v>10</v>
      </c>
      <c r="B37" s="7">
        <v>5</v>
      </c>
      <c r="C37" s="7">
        <v>3</v>
      </c>
      <c r="D37" s="2">
        <v>1</v>
      </c>
      <c r="E37" s="2">
        <v>213.49700000000001</v>
      </c>
      <c r="F37" s="2"/>
    </row>
    <row r="38" spans="1:6">
      <c r="A38" s="3"/>
      <c r="B38" s="3"/>
      <c r="C38" s="3"/>
      <c r="D38" s="2">
        <v>2</v>
      </c>
      <c r="E38" s="2">
        <v>202.654</v>
      </c>
      <c r="F38" s="2"/>
    </row>
    <row r="39" spans="1:6">
      <c r="A39" s="3"/>
      <c r="B39" s="3"/>
      <c r="C39" s="3"/>
      <c r="D39" s="2">
        <v>3</v>
      </c>
      <c r="E39" s="2">
        <v>278.10199999999998</v>
      </c>
      <c r="F39" s="2"/>
    </row>
    <row r="40" spans="1:6">
      <c r="A40" s="3"/>
      <c r="B40" s="3"/>
      <c r="C40" s="3"/>
      <c r="D40" s="2">
        <v>4</v>
      </c>
      <c r="E40" s="2">
        <v>190.96700000000001</v>
      </c>
      <c r="F40" s="2"/>
    </row>
    <row r="41" spans="1:6">
      <c r="A41" s="3"/>
      <c r="B41" s="3"/>
      <c r="C41" s="3"/>
      <c r="D41" s="2">
        <v>5</v>
      </c>
      <c r="E41" s="2">
        <v>173.357</v>
      </c>
      <c r="F41" s="2"/>
    </row>
    <row r="42" spans="1:6">
      <c r="A42" s="3"/>
      <c r="B42" s="3"/>
      <c r="C42" s="3"/>
      <c r="D42" s="2">
        <v>6</v>
      </c>
      <c r="E42" s="2">
        <v>88.278999999999996</v>
      </c>
      <c r="F42" s="2"/>
    </row>
    <row r="43" spans="1:6">
      <c r="A43" s="3"/>
      <c r="B43" s="3"/>
      <c r="C43" s="3"/>
      <c r="D43" s="2">
        <v>7</v>
      </c>
      <c r="E43" s="2">
        <v>188.99700000000001</v>
      </c>
      <c r="F43" s="2"/>
    </row>
    <row r="44" spans="1:6">
      <c r="A44" s="3"/>
      <c r="B44" s="3"/>
      <c r="C44" s="3"/>
      <c r="D44" s="2">
        <v>8</v>
      </c>
      <c r="E44" s="2">
        <v>98.289000000000001</v>
      </c>
      <c r="F44" s="2"/>
    </row>
    <row r="45" spans="1:6">
      <c r="A45" s="3"/>
      <c r="B45" s="3"/>
      <c r="C45" s="3"/>
      <c r="D45" s="2">
        <v>9</v>
      </c>
      <c r="E45" s="2">
        <v>298.35899999999998</v>
      </c>
      <c r="F45" s="2"/>
    </row>
    <row r="46" spans="1:6">
      <c r="A46" s="3"/>
      <c r="B46" s="3"/>
      <c r="C46" s="3"/>
      <c r="D46" s="2">
        <v>10</v>
      </c>
      <c r="E46" s="2">
        <v>185.39</v>
      </c>
      <c r="F46" s="2"/>
    </row>
    <row r="47" spans="1:6">
      <c r="A47" s="3"/>
      <c r="B47" s="3"/>
      <c r="C47" s="3"/>
      <c r="D47" s="2">
        <v>11</v>
      </c>
      <c r="E47" s="2">
        <v>69.061000000000007</v>
      </c>
      <c r="F47" s="2"/>
    </row>
    <row r="48" spans="1:6">
      <c r="A48" s="7"/>
      <c r="B48" s="3"/>
      <c r="C48" s="3"/>
      <c r="D48" s="6" t="s">
        <v>2</v>
      </c>
      <c r="E48" s="8" t="s">
        <v>12</v>
      </c>
      <c r="F48" s="2"/>
    </row>
    <row r="49" spans="1:6">
      <c r="A49" s="7" t="s">
        <v>13</v>
      </c>
      <c r="B49" s="9">
        <v>5</v>
      </c>
      <c r="C49" s="9">
        <v>5</v>
      </c>
      <c r="D49" s="2">
        <v>1</v>
      </c>
      <c r="E49" s="2">
        <v>182.68199999999999</v>
      </c>
      <c r="F49" s="2"/>
    </row>
    <row r="50" spans="1:6">
      <c r="A50" s="3"/>
      <c r="B50" s="3"/>
      <c r="C50" s="3"/>
      <c r="D50" s="2">
        <v>2</v>
      </c>
      <c r="E50" s="2">
        <v>222.01400000000001</v>
      </c>
      <c r="F50" s="2"/>
    </row>
    <row r="51" spans="1:6">
      <c r="A51" s="3"/>
      <c r="B51" s="3"/>
      <c r="C51" s="3"/>
      <c r="D51" s="2">
        <v>3</v>
      </c>
      <c r="E51" s="2">
        <v>185.33199999999999</v>
      </c>
      <c r="F51" s="2"/>
    </row>
    <row r="52" spans="1:6">
      <c r="A52" s="3"/>
      <c r="B52" s="3"/>
      <c r="C52" s="3"/>
      <c r="D52" s="2">
        <v>4</v>
      </c>
      <c r="E52" s="2">
        <v>184.078</v>
      </c>
      <c r="F52" s="2"/>
    </row>
    <row r="53" spans="1:6">
      <c r="A53" s="3"/>
      <c r="B53" s="3"/>
      <c r="C53" s="3"/>
      <c r="D53" s="2">
        <v>5</v>
      </c>
      <c r="E53" s="2">
        <v>113.752</v>
      </c>
      <c r="F53" s="2"/>
    </row>
    <row r="54" spans="1:6">
      <c r="A54" s="2"/>
      <c r="B54" s="2"/>
      <c r="C54" s="2"/>
      <c r="D54" s="2">
        <v>6</v>
      </c>
      <c r="E54" s="2">
        <v>158.678</v>
      </c>
      <c r="F54" s="2"/>
    </row>
    <row r="55" spans="1:6">
      <c r="A55" s="2"/>
      <c r="B55" s="2"/>
      <c r="C55" s="2"/>
      <c r="D55" s="2">
        <v>7</v>
      </c>
      <c r="E55" s="2">
        <v>175.416</v>
      </c>
      <c r="F55" s="2"/>
    </row>
    <row r="56" spans="1:6">
      <c r="A56" s="2"/>
      <c r="B56" s="2"/>
      <c r="C56" s="2"/>
      <c r="D56" s="2">
        <v>8</v>
      </c>
      <c r="E56" s="2">
        <v>148.268</v>
      </c>
      <c r="F56" s="2"/>
    </row>
    <row r="57" spans="1:6">
      <c r="A57" s="2"/>
      <c r="B57" s="2"/>
      <c r="C57" s="2"/>
      <c r="D57" s="2">
        <v>9</v>
      </c>
      <c r="E57" s="2">
        <v>158.73099999999999</v>
      </c>
      <c r="F57" s="2"/>
    </row>
    <row r="58" spans="1:6">
      <c r="A58" s="2"/>
      <c r="B58" s="2"/>
      <c r="C58" s="2"/>
      <c r="D58" s="2">
        <v>10</v>
      </c>
      <c r="E58" s="2">
        <v>162.21299999999999</v>
      </c>
      <c r="F58" s="2"/>
    </row>
    <row r="59" spans="1:6">
      <c r="A59" s="2"/>
      <c r="B59" s="2"/>
      <c r="C59" s="2"/>
      <c r="D59" s="2">
        <v>11</v>
      </c>
      <c r="E59" s="2">
        <v>265.52499999999998</v>
      </c>
      <c r="F59" s="2"/>
    </row>
    <row r="60" spans="1:6">
      <c r="A60" s="2"/>
      <c r="B60" s="2"/>
      <c r="C60" s="2"/>
      <c r="D60" s="7" t="s">
        <v>2</v>
      </c>
      <c r="E60" s="36" t="s">
        <v>52</v>
      </c>
      <c r="F60" s="2"/>
    </row>
    <row r="61" spans="1:6">
      <c r="A61" s="37" t="s">
        <v>51</v>
      </c>
      <c r="B61" s="37">
        <v>5</v>
      </c>
      <c r="C61" s="38"/>
      <c r="D61" s="37" t="s">
        <v>2</v>
      </c>
      <c r="E61" s="8" t="s">
        <v>53</v>
      </c>
      <c r="F61" s="2"/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L182"/>
  <sheetViews>
    <sheetView topLeftCell="A10" workbookViewId="0">
      <selection activeCell="M35" sqref="M35"/>
    </sheetView>
  </sheetViews>
  <sheetFormatPr defaultRowHeight="16.5"/>
  <cols>
    <col min="1" max="1" width="16.75" customWidth="1"/>
    <col min="2" max="2" width="42.25" customWidth="1"/>
    <col min="3" max="3" width="20.625" customWidth="1"/>
    <col min="4" max="4" width="41.75" customWidth="1"/>
    <col min="5" max="5" width="11.75" customWidth="1"/>
    <col min="6" max="6" width="8.25" customWidth="1"/>
    <col min="7" max="7" width="12" customWidth="1"/>
    <col min="10" max="10" width="16.625" customWidth="1"/>
  </cols>
  <sheetData>
    <row r="1" spans="1:12" ht="20.25">
      <c r="A1" s="12" t="s">
        <v>16</v>
      </c>
      <c r="B1" s="32"/>
      <c r="C1" s="32"/>
      <c r="D1" s="32"/>
      <c r="E1" s="2"/>
      <c r="F1" s="2"/>
      <c r="G1" s="2"/>
      <c r="H1" s="2"/>
      <c r="I1" s="2"/>
      <c r="J1" s="2"/>
      <c r="K1" s="2"/>
      <c r="L1" s="2"/>
    </row>
    <row r="2" spans="1:1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20.25">
      <c r="A4" s="6" t="s">
        <v>18</v>
      </c>
      <c r="B4" s="6" t="s">
        <v>54</v>
      </c>
      <c r="C4" s="2"/>
      <c r="D4" s="2"/>
      <c r="E4" s="12" t="s">
        <v>17</v>
      </c>
      <c r="F4" s="2"/>
      <c r="G4" s="2"/>
      <c r="H4" s="2"/>
      <c r="I4" s="2"/>
      <c r="J4" s="2"/>
      <c r="K4" s="2"/>
      <c r="L4" s="2"/>
    </row>
    <row r="5" spans="1:12" ht="18" customHeight="1" thickBot="1">
      <c r="A5" s="3" t="s">
        <v>20</v>
      </c>
      <c r="B5" s="2">
        <v>69.19</v>
      </c>
      <c r="C5" s="2"/>
      <c r="D5" s="2"/>
      <c r="E5" s="13" t="s">
        <v>19</v>
      </c>
      <c r="F5" s="2"/>
      <c r="G5" s="14"/>
      <c r="H5" s="14"/>
      <c r="I5" s="2"/>
      <c r="J5" s="44" t="s">
        <v>38</v>
      </c>
      <c r="K5" s="44"/>
      <c r="L5" s="2"/>
    </row>
    <row r="6" spans="1:12" ht="18" customHeight="1">
      <c r="A6" s="3"/>
      <c r="B6" s="2">
        <v>58.432000000000002</v>
      </c>
      <c r="C6" s="2"/>
      <c r="D6" s="2"/>
      <c r="E6" s="15" t="s">
        <v>21</v>
      </c>
      <c r="F6" s="16" t="s">
        <v>22</v>
      </c>
      <c r="G6" s="17" t="s">
        <v>23</v>
      </c>
      <c r="H6" s="18"/>
      <c r="I6" s="2"/>
      <c r="J6" s="2" t="s">
        <v>40</v>
      </c>
      <c r="K6" s="2">
        <v>14.816000000000001</v>
      </c>
      <c r="L6" s="2"/>
    </row>
    <row r="7" spans="1:12">
      <c r="A7" s="3"/>
      <c r="B7" s="2">
        <v>160.54599999999999</v>
      </c>
      <c r="C7" s="2"/>
      <c r="D7" s="2"/>
      <c r="E7" s="19" t="s">
        <v>39</v>
      </c>
      <c r="F7" s="20">
        <v>8</v>
      </c>
      <c r="G7" s="21">
        <v>8.75</v>
      </c>
      <c r="H7" s="20"/>
      <c r="I7" s="2"/>
      <c r="J7" s="2" t="s">
        <v>41</v>
      </c>
      <c r="K7" s="2">
        <v>2</v>
      </c>
      <c r="L7" s="2"/>
    </row>
    <row r="8" spans="1:12">
      <c r="A8" s="3"/>
      <c r="B8" s="2">
        <v>29.123999999999999</v>
      </c>
      <c r="C8" s="2"/>
      <c r="D8" s="2"/>
      <c r="E8" s="19" t="s">
        <v>55</v>
      </c>
      <c r="F8" s="20">
        <v>21</v>
      </c>
      <c r="G8" s="21">
        <v>32.520000000000003</v>
      </c>
      <c r="H8" s="20"/>
      <c r="I8" s="2"/>
      <c r="J8" s="2" t="s">
        <v>32</v>
      </c>
      <c r="K8" s="41">
        <v>1E-3</v>
      </c>
      <c r="L8" s="2"/>
    </row>
    <row r="9" spans="1:12">
      <c r="A9" s="3"/>
      <c r="B9" s="2">
        <v>29.122</v>
      </c>
      <c r="C9" s="2"/>
      <c r="D9" s="2"/>
      <c r="E9" s="19" t="s">
        <v>56</v>
      </c>
      <c r="F9" s="20">
        <v>22</v>
      </c>
      <c r="G9" s="21">
        <v>26.05</v>
      </c>
      <c r="H9" s="20"/>
      <c r="I9" s="2"/>
      <c r="J9" s="2"/>
      <c r="K9" s="2"/>
      <c r="L9" s="2"/>
    </row>
    <row r="10" spans="1:12" ht="17.25" thickBot="1">
      <c r="A10" s="3"/>
      <c r="B10" s="2">
        <v>111.989</v>
      </c>
      <c r="C10" s="2"/>
      <c r="D10" s="2"/>
      <c r="E10" s="22" t="s">
        <v>24</v>
      </c>
      <c r="F10" s="23">
        <v>51</v>
      </c>
      <c r="G10" s="24"/>
      <c r="H10" s="25"/>
      <c r="I10" s="2"/>
      <c r="J10" s="2"/>
      <c r="K10" s="2"/>
      <c r="L10" s="2"/>
    </row>
    <row r="11" spans="1:12">
      <c r="A11" s="3"/>
      <c r="B11" s="2">
        <v>94.619</v>
      </c>
      <c r="C11" s="2"/>
      <c r="D11" s="2"/>
      <c r="E11" s="2"/>
      <c r="F11" s="2"/>
      <c r="G11" s="2"/>
      <c r="H11" s="2"/>
      <c r="I11" s="2"/>
      <c r="J11" s="2"/>
      <c r="K11" s="2"/>
      <c r="L11" s="2"/>
    </row>
    <row r="12" spans="1:12">
      <c r="A12" s="3"/>
      <c r="B12" s="2">
        <v>160.51499999999999</v>
      </c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12" ht="20.25">
      <c r="A13" s="6" t="s">
        <v>2</v>
      </c>
      <c r="B13" s="35" t="s">
        <v>4</v>
      </c>
      <c r="C13" s="2"/>
      <c r="D13" s="2"/>
      <c r="E13" s="33" t="s">
        <v>27</v>
      </c>
      <c r="F13" s="2"/>
      <c r="G13" s="2"/>
      <c r="H13" s="2"/>
      <c r="I13" s="2"/>
      <c r="J13" s="2"/>
      <c r="K13" s="2"/>
      <c r="L13" s="2"/>
    </row>
    <row r="14" spans="1:12">
      <c r="A14" s="3" t="s">
        <v>25</v>
      </c>
      <c r="B14" s="2">
        <v>272.22000000000003</v>
      </c>
      <c r="C14" s="2"/>
      <c r="D14" s="2"/>
      <c r="E14" s="26"/>
      <c r="F14" s="2"/>
      <c r="G14" s="2"/>
      <c r="H14" s="2"/>
      <c r="I14" s="2"/>
      <c r="J14" s="2"/>
      <c r="K14" s="2"/>
      <c r="L14" s="2"/>
    </row>
    <row r="15" spans="1:12" ht="17.25" thickBot="1">
      <c r="A15" s="3"/>
      <c r="B15" s="2">
        <v>279.798</v>
      </c>
      <c r="C15" s="2"/>
      <c r="D15" s="2"/>
      <c r="E15" s="13" t="s">
        <v>19</v>
      </c>
      <c r="F15" s="13"/>
      <c r="G15" s="13"/>
      <c r="H15" s="13"/>
      <c r="I15" s="2"/>
      <c r="J15" s="45" t="s">
        <v>26</v>
      </c>
      <c r="K15" s="45"/>
      <c r="L15" s="2"/>
    </row>
    <row r="16" spans="1:12" ht="18" customHeight="1">
      <c r="A16" s="3"/>
      <c r="B16" s="2">
        <v>343.32400000000001</v>
      </c>
      <c r="C16" s="2"/>
      <c r="D16" s="2"/>
      <c r="E16" s="15" t="s">
        <v>21</v>
      </c>
      <c r="F16" s="16" t="s">
        <v>22</v>
      </c>
      <c r="G16" s="27" t="s">
        <v>23</v>
      </c>
      <c r="H16" s="17" t="s">
        <v>28</v>
      </c>
      <c r="I16" s="2"/>
      <c r="J16" s="28" t="s">
        <v>42</v>
      </c>
      <c r="K16" s="20">
        <v>14</v>
      </c>
      <c r="L16" s="2"/>
    </row>
    <row r="17" spans="1:12">
      <c r="A17" s="3"/>
      <c r="B17" s="2">
        <v>207.06899999999999</v>
      </c>
      <c r="C17" s="2"/>
      <c r="D17" s="2"/>
      <c r="E17" s="19" t="s">
        <v>39</v>
      </c>
      <c r="F17" s="20">
        <v>8</v>
      </c>
      <c r="G17" s="20">
        <v>6.25</v>
      </c>
      <c r="H17" s="21">
        <v>50</v>
      </c>
      <c r="I17" s="2"/>
      <c r="J17" s="28" t="s">
        <v>32</v>
      </c>
      <c r="K17" s="42">
        <v>2E-3</v>
      </c>
      <c r="L17" s="2"/>
    </row>
    <row r="18" spans="1:12">
      <c r="A18" s="3"/>
      <c r="B18" s="2">
        <v>294.27100000000002</v>
      </c>
      <c r="C18" s="2"/>
      <c r="D18" s="2"/>
      <c r="E18" s="19" t="s">
        <v>55</v>
      </c>
      <c r="F18" s="20">
        <v>21</v>
      </c>
      <c r="G18" s="20">
        <v>18.329999999999998</v>
      </c>
      <c r="H18" s="21">
        <v>385</v>
      </c>
      <c r="I18" s="2"/>
      <c r="J18" s="28" t="s">
        <v>33</v>
      </c>
      <c r="K18" s="20" t="s">
        <v>45</v>
      </c>
      <c r="L18" s="2"/>
    </row>
    <row r="19" spans="1:12" ht="17.25" thickBot="1">
      <c r="A19" s="3"/>
      <c r="B19" s="2">
        <v>43.636000000000003</v>
      </c>
      <c r="C19" s="2"/>
      <c r="D19" s="2"/>
      <c r="E19" s="22" t="s">
        <v>24</v>
      </c>
      <c r="F19" s="23">
        <v>29</v>
      </c>
      <c r="G19" s="29"/>
      <c r="H19" s="24"/>
      <c r="I19" s="2"/>
      <c r="J19" s="2"/>
      <c r="K19" s="2"/>
      <c r="L19" s="2"/>
    </row>
    <row r="20" spans="1:12">
      <c r="A20" s="3"/>
      <c r="B20" s="2">
        <v>133.50899999999999</v>
      </c>
      <c r="C20" s="2"/>
      <c r="D20" s="2"/>
      <c r="E20" s="30"/>
      <c r="F20" s="2"/>
      <c r="G20" s="2"/>
      <c r="H20" s="2"/>
      <c r="I20" s="2"/>
      <c r="J20" s="2"/>
      <c r="K20" s="2"/>
      <c r="L20" s="2"/>
    </row>
    <row r="21" spans="1:12">
      <c r="A21" s="3"/>
      <c r="B21" s="2">
        <v>225.00299999999999</v>
      </c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2" ht="17.25" thickBot="1">
      <c r="A22" s="3"/>
      <c r="B22" s="2">
        <v>216.126</v>
      </c>
      <c r="C22" s="2"/>
      <c r="D22" s="2"/>
      <c r="E22" s="13" t="s">
        <v>19</v>
      </c>
      <c r="F22" s="13"/>
      <c r="G22" s="13"/>
      <c r="H22" s="13"/>
      <c r="I22" s="2"/>
      <c r="J22" s="45" t="s">
        <v>26</v>
      </c>
      <c r="K22" s="45"/>
      <c r="L22" s="2"/>
    </row>
    <row r="23" spans="1:12" ht="18" customHeight="1">
      <c r="A23" s="3"/>
      <c r="B23" s="2">
        <v>195.149</v>
      </c>
      <c r="C23" s="2"/>
      <c r="D23" s="2"/>
      <c r="E23" s="15" t="s">
        <v>21</v>
      </c>
      <c r="F23" s="16" t="s">
        <v>22</v>
      </c>
      <c r="G23" s="27" t="s">
        <v>23</v>
      </c>
      <c r="H23" s="17" t="s">
        <v>28</v>
      </c>
      <c r="I23" s="2"/>
      <c r="J23" s="28" t="s">
        <v>42</v>
      </c>
      <c r="K23" s="20">
        <v>20</v>
      </c>
      <c r="L23" s="2"/>
    </row>
    <row r="24" spans="1:12" ht="18" customHeight="1">
      <c r="A24" s="3"/>
      <c r="B24" s="2">
        <v>179.173</v>
      </c>
      <c r="C24" s="2"/>
      <c r="D24" s="2"/>
      <c r="E24" s="19" t="s">
        <v>39</v>
      </c>
      <c r="F24" s="20">
        <v>8</v>
      </c>
      <c r="G24" s="20">
        <v>7</v>
      </c>
      <c r="H24" s="21">
        <v>56</v>
      </c>
      <c r="I24" s="2"/>
      <c r="J24" s="28" t="s">
        <v>32</v>
      </c>
      <c r="K24" s="42">
        <v>1E-3</v>
      </c>
      <c r="L24" s="2"/>
    </row>
    <row r="25" spans="1:12">
      <c r="A25" s="3"/>
      <c r="B25" s="2">
        <v>357.483</v>
      </c>
      <c r="C25" s="2"/>
      <c r="D25" s="2"/>
      <c r="E25" s="19" t="s">
        <v>56</v>
      </c>
      <c r="F25" s="20">
        <v>22</v>
      </c>
      <c r="G25" s="20">
        <v>18.59</v>
      </c>
      <c r="H25" s="21">
        <v>409</v>
      </c>
      <c r="I25" s="2"/>
      <c r="J25" s="28" t="s">
        <v>33</v>
      </c>
      <c r="K25" s="20" t="s">
        <v>46</v>
      </c>
      <c r="L25" s="2"/>
    </row>
    <row r="26" spans="1:12" ht="17.25" thickBot="1">
      <c r="A26" s="3"/>
      <c r="B26" s="2">
        <v>209.23400000000001</v>
      </c>
      <c r="C26" s="2"/>
      <c r="D26" s="2"/>
      <c r="E26" s="22" t="s">
        <v>24</v>
      </c>
      <c r="F26" s="23">
        <v>30</v>
      </c>
      <c r="G26" s="29"/>
      <c r="H26" s="24"/>
      <c r="I26" s="2"/>
      <c r="J26" s="2"/>
      <c r="K26" s="2"/>
      <c r="L26" s="2"/>
    </row>
    <row r="27" spans="1:12">
      <c r="A27" s="3"/>
      <c r="B27" s="2">
        <v>149.40899999999999</v>
      </c>
      <c r="C27" s="2"/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3"/>
      <c r="B28" s="2">
        <v>184.89400000000001</v>
      </c>
      <c r="C28" s="2"/>
      <c r="D28" s="2"/>
      <c r="E28" s="2"/>
      <c r="F28" s="2"/>
      <c r="G28" s="2"/>
      <c r="H28" s="2"/>
      <c r="I28" s="2"/>
      <c r="J28" s="2"/>
      <c r="K28" s="2"/>
      <c r="L28" s="2"/>
    </row>
    <row r="29" spans="1:12" ht="17.25" thickBot="1">
      <c r="A29" s="3"/>
      <c r="B29" s="2">
        <v>147.18199999999999</v>
      </c>
      <c r="C29" s="2"/>
      <c r="D29" s="2"/>
      <c r="E29" s="13" t="s">
        <v>19</v>
      </c>
      <c r="F29" s="13"/>
      <c r="G29" s="13"/>
      <c r="H29" s="13"/>
      <c r="I29" s="2"/>
      <c r="J29" s="45" t="s">
        <v>26</v>
      </c>
      <c r="K29" s="45"/>
      <c r="L29" s="2"/>
    </row>
    <row r="30" spans="1:12" ht="18" customHeight="1">
      <c r="A30" s="3"/>
      <c r="B30" s="2">
        <v>191.92599999999999</v>
      </c>
      <c r="C30" s="2"/>
      <c r="D30" s="2"/>
      <c r="E30" s="15" t="s">
        <v>21</v>
      </c>
      <c r="F30" s="16" t="s">
        <v>22</v>
      </c>
      <c r="G30" s="27" t="s">
        <v>23</v>
      </c>
      <c r="H30" s="17" t="s">
        <v>28</v>
      </c>
      <c r="I30" s="2"/>
      <c r="J30" s="28" t="s">
        <v>42</v>
      </c>
      <c r="K30" s="20">
        <v>164</v>
      </c>
      <c r="L30" s="2"/>
    </row>
    <row r="31" spans="1:12" ht="18" customHeight="1">
      <c r="A31" s="3"/>
      <c r="B31" s="2">
        <v>190.69200000000001</v>
      </c>
      <c r="C31" s="2"/>
      <c r="D31" s="2"/>
      <c r="E31" s="19" t="s">
        <v>55</v>
      </c>
      <c r="F31" s="20">
        <v>21</v>
      </c>
      <c r="G31" s="20">
        <v>25.19</v>
      </c>
      <c r="H31" s="21">
        <v>529</v>
      </c>
      <c r="I31" s="2"/>
      <c r="J31" s="28" t="s">
        <v>32</v>
      </c>
      <c r="K31" s="42">
        <v>0.59299999999999997</v>
      </c>
      <c r="L31" s="2"/>
    </row>
    <row r="32" spans="1:12">
      <c r="A32" s="3"/>
      <c r="B32" s="2">
        <v>208.286</v>
      </c>
      <c r="C32" s="2"/>
      <c r="D32" s="2"/>
      <c r="E32" s="19" t="s">
        <v>56</v>
      </c>
      <c r="F32" s="20">
        <v>22</v>
      </c>
      <c r="G32" s="20">
        <v>18.95</v>
      </c>
      <c r="H32" s="21">
        <v>417</v>
      </c>
      <c r="I32" s="2"/>
      <c r="J32" s="2"/>
      <c r="K32" s="2"/>
      <c r="L32" s="2"/>
    </row>
    <row r="33" spans="1:12" ht="17.25" thickBot="1">
      <c r="A33" s="3"/>
      <c r="B33" s="2">
        <v>221.67</v>
      </c>
      <c r="C33" s="2"/>
      <c r="D33" s="2"/>
      <c r="E33" s="22" t="s">
        <v>24</v>
      </c>
      <c r="F33" s="23">
        <v>43</v>
      </c>
      <c r="G33" s="29"/>
      <c r="H33" s="24"/>
      <c r="I33" s="2"/>
      <c r="J33" s="2"/>
      <c r="K33" s="2"/>
      <c r="L33" s="2"/>
    </row>
    <row r="34" spans="1:12">
      <c r="A34" s="3"/>
      <c r="B34" s="2">
        <v>115.489</v>
      </c>
      <c r="C34" s="2"/>
      <c r="D34" s="2"/>
      <c r="E34" s="31"/>
      <c r="F34" s="2"/>
      <c r="G34" s="2"/>
      <c r="H34" s="2"/>
      <c r="I34" s="2"/>
      <c r="J34" s="43" t="s">
        <v>64</v>
      </c>
      <c r="K34" s="2"/>
      <c r="L34" s="2"/>
    </row>
    <row r="35" spans="1:12">
      <c r="A35" s="6" t="s">
        <v>2</v>
      </c>
      <c r="B35" s="35" t="s">
        <v>30</v>
      </c>
      <c r="C35" s="2"/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3" t="s">
        <v>31</v>
      </c>
      <c r="B36" s="2">
        <v>213.49700000000001</v>
      </c>
      <c r="C36" s="2"/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3"/>
      <c r="B37" s="2">
        <v>202.654</v>
      </c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3"/>
      <c r="B38" s="2">
        <v>278.10199999999998</v>
      </c>
      <c r="C38" s="2"/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3"/>
      <c r="B39" s="2">
        <v>190.96700000000001</v>
      </c>
      <c r="C39" s="2"/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3"/>
      <c r="B40" s="2">
        <v>173.357</v>
      </c>
      <c r="C40" s="2"/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3"/>
      <c r="B41" s="2">
        <v>88.278999999999996</v>
      </c>
      <c r="C41" s="2"/>
      <c r="D41" s="2"/>
      <c r="E41" s="2"/>
      <c r="F41" s="2"/>
      <c r="G41" s="2"/>
      <c r="H41" s="2"/>
      <c r="I41" s="2"/>
      <c r="J41" s="2"/>
      <c r="K41" s="2"/>
      <c r="L41" s="2"/>
    </row>
    <row r="42" spans="1:12">
      <c r="A42" s="3"/>
      <c r="B42" s="2">
        <v>188.99700000000001</v>
      </c>
      <c r="C42" s="2"/>
      <c r="D42" s="2"/>
      <c r="E42" s="2"/>
      <c r="F42" s="2"/>
      <c r="G42" s="2"/>
      <c r="H42" s="2"/>
      <c r="I42" s="2"/>
      <c r="J42" s="2"/>
      <c r="K42" s="2"/>
      <c r="L42" s="2"/>
    </row>
    <row r="43" spans="1:12">
      <c r="A43" s="3"/>
      <c r="B43" s="2">
        <v>98.289000000000001</v>
      </c>
      <c r="C43" s="2"/>
      <c r="D43" s="2"/>
      <c r="E43" s="2"/>
      <c r="F43" s="2"/>
      <c r="G43" s="2"/>
      <c r="H43" s="2"/>
      <c r="I43" s="2"/>
      <c r="J43" s="2"/>
      <c r="K43" s="2"/>
      <c r="L43" s="2"/>
    </row>
    <row r="44" spans="1:12">
      <c r="A44" s="3"/>
      <c r="B44" s="2">
        <v>298.35899999999998</v>
      </c>
      <c r="C44" s="2"/>
      <c r="D44" s="2"/>
      <c r="E44" s="2"/>
      <c r="F44" s="2"/>
      <c r="G44" s="2"/>
      <c r="H44" s="2"/>
      <c r="I44" s="2"/>
      <c r="J44" s="2"/>
      <c r="K44" s="2"/>
      <c r="L44" s="2"/>
    </row>
    <row r="45" spans="1:12">
      <c r="A45" s="3"/>
      <c r="B45" s="2">
        <v>185.39</v>
      </c>
      <c r="C45" s="2"/>
      <c r="D45" s="2"/>
      <c r="E45" s="2"/>
      <c r="F45" s="2"/>
      <c r="G45" s="2"/>
      <c r="H45" s="2"/>
      <c r="I45" s="2"/>
      <c r="J45" s="2"/>
      <c r="K45" s="2"/>
      <c r="L45" s="2"/>
    </row>
    <row r="46" spans="1:12">
      <c r="A46" s="3"/>
      <c r="B46" s="2">
        <v>69.061000000000007</v>
      </c>
      <c r="C46" s="2"/>
      <c r="D46" s="2"/>
      <c r="E46" s="2"/>
      <c r="F46" s="2"/>
      <c r="G46" s="2"/>
      <c r="H46" s="2"/>
      <c r="I46" s="2"/>
      <c r="J46" s="2"/>
      <c r="K46" s="2"/>
      <c r="L46" s="2"/>
    </row>
    <row r="47" spans="1:12">
      <c r="A47" s="3"/>
      <c r="B47" s="2">
        <v>182.68199999999999</v>
      </c>
      <c r="C47" s="2"/>
      <c r="D47" s="2"/>
      <c r="E47" s="2"/>
      <c r="F47" s="2"/>
      <c r="G47" s="2"/>
      <c r="H47" s="2"/>
      <c r="I47" s="2"/>
      <c r="J47" s="2"/>
      <c r="K47" s="2"/>
      <c r="L47" s="2"/>
    </row>
    <row r="48" spans="1:12">
      <c r="A48" s="3"/>
      <c r="B48" s="2">
        <v>222.01400000000001</v>
      </c>
      <c r="C48" s="2"/>
      <c r="D48" s="2"/>
      <c r="E48" s="2"/>
      <c r="F48" s="2"/>
      <c r="G48" s="2"/>
      <c r="H48" s="2"/>
      <c r="I48" s="2"/>
      <c r="J48" s="2"/>
      <c r="K48" s="2"/>
      <c r="L48" s="2"/>
    </row>
    <row r="49" spans="1:12">
      <c r="A49" s="3"/>
      <c r="B49" s="2">
        <v>185.33199999999999</v>
      </c>
      <c r="C49" s="2"/>
      <c r="D49" s="2"/>
      <c r="E49" s="2"/>
      <c r="F49" s="2"/>
      <c r="G49" s="2"/>
      <c r="H49" s="2"/>
      <c r="I49" s="2"/>
      <c r="J49" s="2"/>
      <c r="K49" s="2"/>
      <c r="L49" s="2"/>
    </row>
    <row r="50" spans="1:12">
      <c r="A50" s="3"/>
      <c r="B50" s="2">
        <v>184.078</v>
      </c>
      <c r="C50" s="2"/>
      <c r="D50" s="2"/>
      <c r="E50" s="2"/>
      <c r="F50" s="2"/>
      <c r="G50" s="2"/>
      <c r="H50" s="2"/>
      <c r="I50" s="2"/>
      <c r="J50" s="2"/>
      <c r="K50" s="2"/>
      <c r="L50" s="2"/>
    </row>
    <row r="51" spans="1:12">
      <c r="A51" s="3"/>
      <c r="B51" s="2">
        <v>113.752</v>
      </c>
      <c r="C51" s="2"/>
      <c r="D51" s="2"/>
      <c r="E51" s="2"/>
      <c r="F51" s="2"/>
      <c r="G51" s="2"/>
      <c r="H51" s="2"/>
      <c r="I51" s="2"/>
      <c r="J51" s="2"/>
      <c r="K51" s="2"/>
      <c r="L51" s="2"/>
    </row>
    <row r="52" spans="1:12">
      <c r="A52" s="3"/>
      <c r="B52" s="2">
        <v>158.678</v>
      </c>
      <c r="C52" s="2"/>
      <c r="D52" s="2"/>
      <c r="E52" s="2"/>
      <c r="F52" s="2"/>
      <c r="G52" s="2"/>
      <c r="H52" s="2"/>
      <c r="I52" s="2"/>
      <c r="J52" s="2"/>
      <c r="K52" s="2"/>
      <c r="L52" s="2"/>
    </row>
    <row r="53" spans="1:12">
      <c r="A53" s="3"/>
      <c r="B53" s="2">
        <v>175.416</v>
      </c>
      <c r="C53" s="2"/>
      <c r="D53" s="2"/>
      <c r="E53" s="2"/>
      <c r="F53" s="2"/>
      <c r="G53" s="2"/>
      <c r="H53" s="2"/>
      <c r="I53" s="2"/>
      <c r="J53" s="2"/>
      <c r="K53" s="2"/>
      <c r="L53" s="2"/>
    </row>
    <row r="54" spans="1:12">
      <c r="A54" s="3"/>
      <c r="B54" s="2">
        <v>148.268</v>
      </c>
      <c r="C54" s="2"/>
      <c r="D54" s="2"/>
      <c r="E54" s="2"/>
      <c r="F54" s="2"/>
      <c r="G54" s="2"/>
      <c r="H54" s="2"/>
      <c r="I54" s="2"/>
      <c r="J54" s="2"/>
      <c r="K54" s="2"/>
      <c r="L54" s="2"/>
    </row>
    <row r="55" spans="1:12">
      <c r="A55" s="3"/>
      <c r="B55" s="2">
        <v>158.73099999999999</v>
      </c>
      <c r="C55" s="2"/>
      <c r="D55" s="2"/>
      <c r="E55" s="2"/>
      <c r="F55" s="2"/>
      <c r="G55" s="2"/>
      <c r="H55" s="2"/>
      <c r="I55" s="2"/>
      <c r="J55" s="2"/>
      <c r="K55" s="2"/>
      <c r="L55" s="2"/>
    </row>
    <row r="56" spans="1:12">
      <c r="A56" s="3"/>
      <c r="B56" s="2">
        <v>162.21299999999999</v>
      </c>
      <c r="C56" s="2"/>
      <c r="D56" s="2"/>
      <c r="E56" s="2"/>
      <c r="F56" s="2"/>
      <c r="G56" s="2"/>
      <c r="H56" s="2"/>
      <c r="I56" s="2"/>
      <c r="J56" s="2"/>
      <c r="K56" s="2"/>
      <c r="L56" s="2"/>
    </row>
    <row r="57" spans="1:12">
      <c r="A57" s="3"/>
      <c r="B57" s="2">
        <v>265.52499999999998</v>
      </c>
      <c r="C57" s="2"/>
      <c r="D57" s="2"/>
      <c r="E57" s="2"/>
      <c r="F57" s="2"/>
      <c r="G57" s="2"/>
      <c r="H57" s="2"/>
      <c r="I57" s="2"/>
      <c r="J57" s="2"/>
      <c r="K57" s="2"/>
      <c r="L57" s="2"/>
    </row>
    <row r="58" spans="1:12">
      <c r="A58" s="6" t="s">
        <v>2</v>
      </c>
      <c r="B58" s="35" t="s">
        <v>35</v>
      </c>
      <c r="C58" s="2"/>
      <c r="D58" s="2"/>
      <c r="E58" s="2"/>
      <c r="F58" s="2"/>
      <c r="G58" s="2"/>
      <c r="H58" s="2"/>
      <c r="I58" s="2"/>
      <c r="J58" s="2"/>
      <c r="K58" s="2"/>
      <c r="L58" s="2"/>
    </row>
    <row r="59" spans="1:12">
      <c r="A59" s="14"/>
      <c r="B59" s="14"/>
      <c r="C59" s="14"/>
      <c r="D59" s="2"/>
      <c r="E59" s="2"/>
      <c r="F59" s="2"/>
      <c r="G59" s="2"/>
      <c r="H59" s="2"/>
      <c r="I59" s="2"/>
      <c r="J59" s="2"/>
      <c r="K59" s="2"/>
      <c r="L59" s="2"/>
    </row>
    <row r="60" spans="1:1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</row>
    <row r="61" spans="1:1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</row>
    <row r="62" spans="1:1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</row>
    <row r="63" spans="1:1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</row>
    <row r="64" spans="1:1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</row>
    <row r="65" spans="1:1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</row>
    <row r="69" spans="1:1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</row>
    <row r="70" spans="1:1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</row>
    <row r="76" spans="1:1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</row>
    <row r="77" spans="1:1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</row>
    <row r="78" spans="1:1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</row>
    <row r="79" spans="1:1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</row>
    <row r="80" spans="1:1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</row>
    <row r="81" spans="1:1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</row>
    <row r="82" spans="1:1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</row>
    <row r="83" spans="1:1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</row>
    <row r="84" spans="1:1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</row>
    <row r="85" spans="1:1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</row>
    <row r="86" spans="1:1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</row>
    <row r="87" spans="1:1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</row>
    <row r="88" spans="1:1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</row>
    <row r="89" spans="1:1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</row>
    <row r="90" spans="1:1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</row>
    <row r="91" spans="1:1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</row>
    <row r="92" spans="1:1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</row>
    <row r="93" spans="1:1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</row>
    <row r="94" spans="1:1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</row>
    <row r="95" spans="1:1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</row>
    <row r="96" spans="1:1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</row>
    <row r="97" spans="1:1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</row>
    <row r="98" spans="1:1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</row>
    <row r="99" spans="1:1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</row>
    <row r="100" spans="1:1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</row>
    <row r="101" spans="1:1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</row>
    <row r="102" spans="1:1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</row>
    <row r="103" spans="1:1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</row>
    <row r="104" spans="1:1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</row>
    <row r="105" spans="1:1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</row>
    <row r="106" spans="1:1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</row>
    <row r="107" spans="1:1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</row>
    <row r="108" spans="1:1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</row>
    <row r="109" spans="1:1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</row>
    <row r="110" spans="1:1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</row>
    <row r="111" spans="1:1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</row>
    <row r="112" spans="1: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</row>
    <row r="113" spans="1:1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</row>
    <row r="114" spans="1:1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</row>
    <row r="115" spans="1:1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</row>
    <row r="116" spans="1:1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</row>
    <row r="117" spans="1:1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</row>
    <row r="118" spans="1:1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</row>
    <row r="119" spans="1:1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</row>
    <row r="120" spans="1:1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</row>
    <row r="121" spans="1:1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</row>
    <row r="122" spans="1:1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</row>
    <row r="123" spans="1:1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</row>
    <row r="124" spans="1:1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</row>
    <row r="125" spans="1:1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</row>
    <row r="126" spans="1:1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</row>
    <row r="127" spans="1:1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</row>
    <row r="128" spans="1:1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</row>
    <row r="129" spans="1:1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</row>
    <row r="130" spans="1:1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</row>
    <row r="131" spans="1:1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</row>
    <row r="132" spans="1:1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</row>
    <row r="133" spans="1:1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</row>
    <row r="134" spans="1:1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</row>
    <row r="135" spans="1:1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</row>
    <row r="136" spans="1:1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</row>
    <row r="137" spans="1:1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</row>
    <row r="138" spans="1:1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</row>
    <row r="139" spans="1:1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</row>
    <row r="140" spans="1:1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</row>
    <row r="141" spans="1:1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</row>
    <row r="142" spans="1:1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</row>
    <row r="143" spans="1:1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</row>
    <row r="144" spans="1:1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</row>
    <row r="145" spans="1:1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</row>
    <row r="146" spans="1:1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</row>
    <row r="147" spans="1:1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</row>
    <row r="148" spans="1:1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</row>
    <row r="149" spans="1:1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</row>
    <row r="150" spans="1:1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</row>
    <row r="151" spans="1:1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</row>
    <row r="152" spans="1:1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</row>
    <row r="153" spans="1:1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</row>
    <row r="154" spans="1:1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</row>
    <row r="155" spans="1:1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</row>
    <row r="156" spans="1:1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</row>
    <row r="157" spans="1:1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</row>
    <row r="158" spans="1:1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</row>
    <row r="159" spans="1:1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</row>
    <row r="160" spans="1:1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</row>
    <row r="161" spans="1:1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</row>
    <row r="162" spans="1:1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</row>
    <row r="163" spans="1:1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</row>
    <row r="164" spans="1:1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</row>
    <row r="165" spans="1:1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</row>
    <row r="166" spans="1:1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</row>
    <row r="167" spans="1:1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</row>
    <row r="168" spans="1:1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</row>
    <row r="169" spans="1:1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</row>
    <row r="170" spans="1:1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</row>
    <row r="171" spans="1:1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</row>
    <row r="172" spans="1:1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</row>
    <row r="173" spans="1:1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</row>
    <row r="174" spans="1:1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</row>
    <row r="175" spans="1:1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</row>
    <row r="176" spans="1:1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</row>
    <row r="177" spans="1:1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</row>
    <row r="178" spans="1:1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</row>
    <row r="179" spans="1:1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</row>
    <row r="180" spans="1:1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</row>
    <row r="181" spans="1:1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</row>
    <row r="182" spans="1:1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</row>
  </sheetData>
  <mergeCells count="4">
    <mergeCell ref="J5:K5"/>
    <mergeCell ref="J15:K15"/>
    <mergeCell ref="J22:K22"/>
    <mergeCell ref="J29:K29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62"/>
  <sheetViews>
    <sheetView workbookViewId="0">
      <selection activeCell="I23" sqref="I23"/>
    </sheetView>
  </sheetViews>
  <sheetFormatPr defaultRowHeight="16.5"/>
  <cols>
    <col min="1" max="1" width="6.875" customWidth="1"/>
    <col min="5" max="5" width="36" customWidth="1"/>
  </cols>
  <sheetData>
    <row r="1" spans="1:6" ht="20.25">
      <c r="A1" s="12" t="s">
        <v>47</v>
      </c>
      <c r="B1" s="12"/>
      <c r="C1" s="12"/>
      <c r="D1" s="12"/>
      <c r="E1" s="12"/>
      <c r="F1" s="2"/>
    </row>
    <row r="2" spans="1:6" ht="20.25">
      <c r="A2" s="12"/>
      <c r="B2" s="12"/>
      <c r="C2" s="12"/>
      <c r="D2" s="12"/>
      <c r="E2" s="12"/>
      <c r="F2" s="2"/>
    </row>
    <row r="3" spans="1:6">
      <c r="B3" s="3"/>
      <c r="C3" s="3"/>
      <c r="D3" s="3"/>
      <c r="E3" s="7"/>
      <c r="F3" s="2"/>
    </row>
    <row r="4" spans="1:6">
      <c r="A4" s="3" t="s">
        <v>14</v>
      </c>
      <c r="B4" s="3" t="s">
        <v>62</v>
      </c>
      <c r="C4" s="3" t="s">
        <v>15</v>
      </c>
      <c r="D4" s="11" t="s">
        <v>63</v>
      </c>
      <c r="E4" s="6" t="s">
        <v>57</v>
      </c>
      <c r="F4" s="2"/>
    </row>
    <row r="5" spans="1:6">
      <c r="A5" s="9" t="s">
        <v>1</v>
      </c>
      <c r="B5" s="9">
        <v>1</v>
      </c>
      <c r="C5" s="9">
        <v>3</v>
      </c>
      <c r="D5" s="10">
        <v>1</v>
      </c>
      <c r="E5" s="2">
        <v>380.18</v>
      </c>
      <c r="F5" s="2"/>
    </row>
    <row r="6" spans="1:6">
      <c r="A6" s="3"/>
      <c r="B6" s="3"/>
      <c r="C6" s="3"/>
      <c r="D6" s="2">
        <v>2</v>
      </c>
      <c r="E6" s="2">
        <v>331.6</v>
      </c>
      <c r="F6" s="2"/>
    </row>
    <row r="7" spans="1:6">
      <c r="A7" s="3"/>
      <c r="B7" s="3"/>
      <c r="C7" s="3"/>
      <c r="D7" s="2">
        <v>3</v>
      </c>
      <c r="E7" s="2">
        <v>439</v>
      </c>
      <c r="F7" s="2"/>
    </row>
    <row r="8" spans="1:6">
      <c r="A8" s="3"/>
      <c r="B8" s="3"/>
      <c r="C8" s="3"/>
      <c r="D8" s="2">
        <v>4</v>
      </c>
      <c r="E8" s="2">
        <v>319.68</v>
      </c>
      <c r="F8" s="2"/>
    </row>
    <row r="9" spans="1:6">
      <c r="A9" s="3"/>
      <c r="B9" s="3"/>
      <c r="C9" s="3"/>
      <c r="D9" s="2">
        <v>5</v>
      </c>
      <c r="E9" s="2">
        <v>368.65</v>
      </c>
      <c r="F9" s="2"/>
    </row>
    <row r="10" spans="1:6">
      <c r="A10" s="3"/>
      <c r="B10" s="3"/>
      <c r="C10" s="4"/>
      <c r="D10" s="2">
        <v>6</v>
      </c>
      <c r="E10" s="2">
        <v>302.45</v>
      </c>
      <c r="F10" s="2"/>
    </row>
    <row r="11" spans="1:6">
      <c r="A11" s="3"/>
      <c r="B11" s="3"/>
      <c r="C11" s="3"/>
      <c r="D11" s="2">
        <v>7</v>
      </c>
      <c r="E11" s="5">
        <v>320.08999999999997</v>
      </c>
      <c r="F11" s="2"/>
    </row>
    <row r="12" spans="1:6">
      <c r="A12" s="3"/>
      <c r="B12" s="3"/>
      <c r="C12" s="3"/>
      <c r="D12" s="2">
        <v>8</v>
      </c>
      <c r="E12" s="5">
        <v>432.44</v>
      </c>
      <c r="F12" s="2"/>
    </row>
    <row r="13" spans="1:6">
      <c r="A13" s="3"/>
      <c r="B13" s="3"/>
      <c r="C13" s="3"/>
      <c r="D13" s="6" t="s">
        <v>2</v>
      </c>
      <c r="E13" s="8" t="s">
        <v>3</v>
      </c>
      <c r="F13" s="2"/>
    </row>
    <row r="14" spans="1:6">
      <c r="A14" s="9" t="s">
        <v>5</v>
      </c>
      <c r="B14" s="9">
        <v>3</v>
      </c>
      <c r="C14" s="9">
        <v>3</v>
      </c>
      <c r="D14" s="2">
        <v>1</v>
      </c>
      <c r="E14" s="2">
        <v>449.54</v>
      </c>
      <c r="F14" s="2"/>
    </row>
    <row r="15" spans="1:6">
      <c r="A15" s="3"/>
      <c r="B15" s="3"/>
      <c r="C15" s="3"/>
      <c r="D15" s="2">
        <v>2</v>
      </c>
      <c r="E15" s="2">
        <v>466.96</v>
      </c>
      <c r="F15" s="2"/>
    </row>
    <row r="16" spans="1:6">
      <c r="A16" s="3"/>
      <c r="B16" s="3"/>
      <c r="C16" s="3"/>
      <c r="D16" s="2">
        <v>3</v>
      </c>
      <c r="E16" s="2">
        <v>454.8</v>
      </c>
      <c r="F16" s="2"/>
    </row>
    <row r="17" spans="1:6">
      <c r="A17" s="3"/>
      <c r="B17" s="3"/>
      <c r="C17" s="3"/>
      <c r="D17" s="2">
        <v>4</v>
      </c>
      <c r="E17" s="2">
        <v>425.8</v>
      </c>
      <c r="F17" s="2"/>
    </row>
    <row r="18" spans="1:6">
      <c r="A18" s="3"/>
      <c r="B18" s="3"/>
      <c r="C18" s="3"/>
      <c r="D18" s="2">
        <v>5</v>
      </c>
      <c r="E18" s="2">
        <v>706.6</v>
      </c>
      <c r="F18" s="2"/>
    </row>
    <row r="19" spans="1:6">
      <c r="A19" s="3"/>
      <c r="B19" s="3"/>
      <c r="C19" s="3"/>
      <c r="D19" s="2">
        <v>6</v>
      </c>
      <c r="E19" s="2">
        <v>1099.57</v>
      </c>
      <c r="F19" s="2"/>
    </row>
    <row r="20" spans="1:6">
      <c r="A20" s="3"/>
      <c r="B20" s="3"/>
      <c r="C20" s="3"/>
      <c r="D20" s="2">
        <v>7</v>
      </c>
      <c r="E20" s="2">
        <v>326.86</v>
      </c>
      <c r="F20" s="2"/>
    </row>
    <row r="21" spans="1:6">
      <c r="A21" s="3"/>
      <c r="B21" s="3"/>
      <c r="C21" s="3"/>
      <c r="D21" s="2">
        <v>8</v>
      </c>
      <c r="E21" s="2">
        <v>395.63</v>
      </c>
      <c r="F21" s="2"/>
    </row>
    <row r="22" spans="1:6">
      <c r="A22" s="3"/>
      <c r="B22" s="3"/>
      <c r="C22" s="3"/>
      <c r="D22" s="2">
        <v>9</v>
      </c>
      <c r="E22" s="2">
        <v>301.20999999999998</v>
      </c>
      <c r="F22" s="2"/>
    </row>
    <row r="23" spans="1:6">
      <c r="A23" s="3"/>
      <c r="B23" s="3"/>
      <c r="C23" s="3"/>
      <c r="D23" s="2">
        <v>10</v>
      </c>
      <c r="E23" s="2">
        <v>591.65</v>
      </c>
      <c r="F23" s="2"/>
    </row>
    <row r="24" spans="1:6">
      <c r="A24" s="3"/>
      <c r="B24" s="3"/>
      <c r="C24" s="3"/>
      <c r="D24" s="2">
        <v>11</v>
      </c>
      <c r="E24" s="2">
        <v>385.7</v>
      </c>
      <c r="F24" s="2"/>
    </row>
    <row r="25" spans="1:6">
      <c r="A25" s="3"/>
      <c r="B25" s="3"/>
      <c r="C25" s="3"/>
      <c r="D25" s="2">
        <v>12</v>
      </c>
      <c r="E25" s="2">
        <v>504.57</v>
      </c>
      <c r="F25" s="2"/>
    </row>
    <row r="26" spans="1:6">
      <c r="A26" s="7"/>
      <c r="B26" s="3"/>
      <c r="C26" s="3"/>
      <c r="D26" s="6" t="s">
        <v>2</v>
      </c>
      <c r="E26" s="8" t="s">
        <v>6</v>
      </c>
      <c r="F26" s="2"/>
    </row>
    <row r="27" spans="1:6">
      <c r="A27" s="7" t="s">
        <v>8</v>
      </c>
      <c r="B27" s="9">
        <v>3</v>
      </c>
      <c r="C27" s="9">
        <v>5</v>
      </c>
      <c r="D27" s="2">
        <v>1</v>
      </c>
      <c r="E27" s="2">
        <v>427.97</v>
      </c>
      <c r="F27" s="2"/>
    </row>
    <row r="28" spans="1:6">
      <c r="A28" s="3"/>
      <c r="B28" s="3"/>
      <c r="C28" s="3"/>
      <c r="D28" s="2">
        <v>2</v>
      </c>
      <c r="E28" s="2">
        <v>481.32</v>
      </c>
      <c r="F28" s="2"/>
    </row>
    <row r="29" spans="1:6">
      <c r="A29" s="3"/>
      <c r="B29" s="3"/>
      <c r="C29" s="3"/>
      <c r="D29" s="2">
        <v>3</v>
      </c>
      <c r="E29" s="2">
        <v>1071.53</v>
      </c>
      <c r="F29" s="2"/>
    </row>
    <row r="30" spans="1:6">
      <c r="A30" s="3"/>
      <c r="B30" s="3"/>
      <c r="C30" s="3"/>
      <c r="D30" s="2">
        <v>4</v>
      </c>
      <c r="E30" s="2">
        <v>328.84</v>
      </c>
      <c r="F30" s="2"/>
    </row>
    <row r="31" spans="1:6">
      <c r="A31" s="3"/>
      <c r="B31" s="3"/>
      <c r="C31" s="3"/>
      <c r="D31" s="2">
        <v>5</v>
      </c>
      <c r="E31" s="2">
        <v>580.84</v>
      </c>
      <c r="F31" s="2"/>
    </row>
    <row r="32" spans="1:6">
      <c r="A32" s="3"/>
      <c r="B32" s="3"/>
      <c r="C32" s="3"/>
      <c r="D32" s="2">
        <v>6</v>
      </c>
      <c r="E32" s="2">
        <v>429.78</v>
      </c>
      <c r="F32" s="2"/>
    </row>
    <row r="33" spans="1:6">
      <c r="A33" s="3"/>
      <c r="B33" s="3"/>
      <c r="C33" s="3"/>
      <c r="D33" s="2">
        <v>7</v>
      </c>
      <c r="E33" s="2">
        <v>628.44000000000005</v>
      </c>
      <c r="F33" s="2"/>
    </row>
    <row r="34" spans="1:6">
      <c r="A34" s="3"/>
      <c r="B34" s="3"/>
      <c r="C34" s="3"/>
      <c r="D34" s="2">
        <v>8</v>
      </c>
      <c r="E34" s="2">
        <v>577.38</v>
      </c>
      <c r="F34" s="2"/>
    </row>
    <row r="35" spans="1:6">
      <c r="A35" s="3"/>
      <c r="B35" s="3"/>
      <c r="C35" s="3"/>
      <c r="D35" s="2">
        <v>9</v>
      </c>
      <c r="E35" s="2">
        <v>500.39</v>
      </c>
      <c r="F35" s="2"/>
    </row>
    <row r="36" spans="1:6">
      <c r="A36" s="6"/>
      <c r="B36" s="6"/>
      <c r="C36" s="6"/>
      <c r="D36" s="6" t="s">
        <v>2</v>
      </c>
      <c r="E36" s="8" t="s">
        <v>59</v>
      </c>
      <c r="F36" s="2"/>
    </row>
    <row r="37" spans="1:6">
      <c r="A37" s="3" t="s">
        <v>48</v>
      </c>
      <c r="B37" s="3">
        <v>3</v>
      </c>
      <c r="C37" s="3"/>
      <c r="D37" s="6" t="s">
        <v>2</v>
      </c>
      <c r="E37" s="8" t="s">
        <v>60</v>
      </c>
      <c r="F37" s="2"/>
    </row>
    <row r="38" spans="1:6">
      <c r="A38" s="9" t="s">
        <v>10</v>
      </c>
      <c r="B38" s="9">
        <v>5</v>
      </c>
      <c r="C38" s="9">
        <v>3</v>
      </c>
      <c r="D38" s="2">
        <v>1</v>
      </c>
      <c r="E38" s="2">
        <v>1201.98</v>
      </c>
      <c r="F38" s="2"/>
    </row>
    <row r="39" spans="1:6">
      <c r="A39" s="3"/>
      <c r="B39" s="3"/>
      <c r="C39" s="3"/>
      <c r="D39" s="2">
        <v>2</v>
      </c>
      <c r="E39" s="2">
        <v>980.27</v>
      </c>
      <c r="F39" s="2"/>
    </row>
    <row r="40" spans="1:6">
      <c r="A40" s="3"/>
      <c r="B40" s="3"/>
      <c r="C40" s="3"/>
      <c r="D40" s="2">
        <v>3</v>
      </c>
      <c r="E40" s="2">
        <v>1728.97</v>
      </c>
      <c r="F40" s="2"/>
    </row>
    <row r="41" spans="1:6">
      <c r="A41" s="3"/>
      <c r="B41" s="3"/>
      <c r="C41" s="3"/>
      <c r="D41" s="2">
        <v>4</v>
      </c>
      <c r="E41" s="2">
        <v>713.27</v>
      </c>
      <c r="F41" s="2"/>
    </row>
    <row r="42" spans="1:6">
      <c r="A42" s="3"/>
      <c r="B42" s="3"/>
      <c r="C42" s="3"/>
      <c r="D42" s="2">
        <v>5</v>
      </c>
      <c r="E42" s="2">
        <v>527.17999999999995</v>
      </c>
      <c r="F42" s="2"/>
    </row>
    <row r="43" spans="1:6">
      <c r="A43" s="3"/>
      <c r="B43" s="3"/>
      <c r="C43" s="3"/>
      <c r="D43" s="2">
        <v>6</v>
      </c>
      <c r="E43" s="2">
        <v>479.19</v>
      </c>
      <c r="F43" s="2"/>
    </row>
    <row r="44" spans="1:6">
      <c r="A44" s="3"/>
      <c r="B44" s="3"/>
      <c r="C44" s="3"/>
      <c r="D44" s="2">
        <v>7</v>
      </c>
      <c r="E44" s="2">
        <v>545.71</v>
      </c>
      <c r="F44" s="2"/>
    </row>
    <row r="45" spans="1:6">
      <c r="A45" s="3"/>
      <c r="B45" s="3"/>
      <c r="C45" s="3"/>
      <c r="D45" s="2">
        <v>8</v>
      </c>
      <c r="E45" s="2">
        <v>302.92</v>
      </c>
      <c r="F45" s="2"/>
    </row>
    <row r="46" spans="1:6">
      <c r="A46" s="3"/>
      <c r="B46" s="3"/>
      <c r="C46" s="3"/>
      <c r="D46" s="2">
        <v>9</v>
      </c>
      <c r="E46" s="2">
        <v>592.83000000000004</v>
      </c>
      <c r="F46" s="2"/>
    </row>
    <row r="47" spans="1:6">
      <c r="A47" s="3"/>
      <c r="B47" s="3"/>
      <c r="C47" s="3"/>
      <c r="D47" s="2">
        <v>10</v>
      </c>
      <c r="E47" s="2">
        <v>762.97</v>
      </c>
      <c r="F47" s="2"/>
    </row>
    <row r="48" spans="1:6">
      <c r="A48" s="3"/>
      <c r="B48" s="3"/>
      <c r="C48" s="3"/>
      <c r="D48" s="2">
        <v>11</v>
      </c>
      <c r="E48" s="2">
        <v>1128.44</v>
      </c>
      <c r="F48" s="2"/>
    </row>
    <row r="49" spans="1:6">
      <c r="A49" s="7"/>
      <c r="B49" s="3"/>
      <c r="C49" s="3"/>
      <c r="D49" s="6" t="s">
        <v>2</v>
      </c>
      <c r="E49" s="8" t="s">
        <v>11</v>
      </c>
      <c r="F49" s="2"/>
    </row>
    <row r="50" spans="1:6">
      <c r="A50" s="7" t="s">
        <v>13</v>
      </c>
      <c r="B50" s="9">
        <v>5</v>
      </c>
      <c r="C50" s="9">
        <v>5</v>
      </c>
      <c r="D50" s="2">
        <v>1</v>
      </c>
      <c r="E50" s="2">
        <v>437.68</v>
      </c>
      <c r="F50" s="2"/>
    </row>
    <row r="51" spans="1:6">
      <c r="A51" s="3"/>
      <c r="B51" s="3"/>
      <c r="C51" s="3"/>
      <c r="D51" s="2">
        <v>2</v>
      </c>
      <c r="E51" s="2">
        <v>421.28</v>
      </c>
      <c r="F51" s="2"/>
    </row>
    <row r="52" spans="1:6">
      <c r="A52" s="3"/>
      <c r="B52" s="3"/>
      <c r="C52" s="3"/>
      <c r="D52" s="2">
        <v>3</v>
      </c>
      <c r="E52" s="2">
        <v>345.2</v>
      </c>
      <c r="F52" s="2"/>
    </row>
    <row r="53" spans="1:6">
      <c r="A53" s="3"/>
      <c r="B53" s="3"/>
      <c r="C53" s="3"/>
      <c r="D53" s="2">
        <v>4</v>
      </c>
      <c r="E53" s="2">
        <v>546.52</v>
      </c>
      <c r="F53" s="2"/>
    </row>
    <row r="54" spans="1:6">
      <c r="A54" s="3"/>
      <c r="B54" s="3"/>
      <c r="C54" s="3"/>
      <c r="D54" s="2">
        <v>5</v>
      </c>
      <c r="E54" s="2">
        <v>547.35</v>
      </c>
      <c r="F54" s="2"/>
    </row>
    <row r="55" spans="1:6">
      <c r="A55" s="2"/>
      <c r="B55" s="2"/>
      <c r="C55" s="2"/>
      <c r="D55" s="2">
        <v>6</v>
      </c>
      <c r="E55" s="2">
        <v>482.43</v>
      </c>
      <c r="F55" s="2"/>
    </row>
    <row r="56" spans="1:6">
      <c r="A56" s="2"/>
      <c r="B56" s="2"/>
      <c r="C56" s="2"/>
      <c r="D56" s="2">
        <v>7</v>
      </c>
      <c r="E56" s="2">
        <v>575.38</v>
      </c>
      <c r="F56" s="2"/>
    </row>
    <row r="57" spans="1:6">
      <c r="A57" s="2"/>
      <c r="B57" s="2"/>
      <c r="C57" s="2"/>
      <c r="D57" s="2">
        <v>8</v>
      </c>
      <c r="E57" s="2">
        <v>686.62</v>
      </c>
      <c r="F57" s="2"/>
    </row>
    <row r="58" spans="1:6">
      <c r="A58" s="2"/>
      <c r="B58" s="2"/>
      <c r="C58" s="2"/>
      <c r="D58" s="2">
        <v>9</v>
      </c>
      <c r="E58" s="2">
        <v>520.94000000000005</v>
      </c>
      <c r="F58" s="2"/>
    </row>
    <row r="59" spans="1:6">
      <c r="A59" s="2"/>
      <c r="B59" s="2"/>
      <c r="C59" s="2"/>
      <c r="D59" s="2">
        <v>10</v>
      </c>
      <c r="E59" s="2">
        <v>920.52</v>
      </c>
      <c r="F59" s="2"/>
    </row>
    <row r="60" spans="1:6">
      <c r="A60" s="2"/>
      <c r="B60" s="2"/>
      <c r="C60" s="2"/>
      <c r="D60" s="2">
        <v>11</v>
      </c>
      <c r="E60" s="2">
        <v>1210.47</v>
      </c>
      <c r="F60" s="2"/>
    </row>
    <row r="61" spans="1:6">
      <c r="A61" s="2"/>
      <c r="B61" s="2"/>
      <c r="C61" s="2"/>
      <c r="D61" s="7" t="s">
        <v>2</v>
      </c>
      <c r="E61" s="36" t="s">
        <v>58</v>
      </c>
      <c r="F61" s="2"/>
    </row>
    <row r="62" spans="1:6">
      <c r="A62" s="37" t="s">
        <v>51</v>
      </c>
      <c r="B62" s="37">
        <v>5</v>
      </c>
      <c r="C62" s="38"/>
      <c r="D62" s="37" t="s">
        <v>2</v>
      </c>
      <c r="E62" s="8" t="s">
        <v>61</v>
      </c>
      <c r="F62" s="2"/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132"/>
  <sheetViews>
    <sheetView workbookViewId="0">
      <selection activeCell="G52" sqref="G52"/>
    </sheetView>
  </sheetViews>
  <sheetFormatPr defaultColWidth="8.75" defaultRowHeight="16.5"/>
  <cols>
    <col min="1" max="1" width="26" style="1" customWidth="1"/>
    <col min="2" max="2" width="35.25" style="1" customWidth="1"/>
    <col min="3" max="3" width="35.5" style="1" customWidth="1"/>
    <col min="4" max="4" width="9.75" style="1" hidden="1" customWidth="1"/>
    <col min="5" max="5" width="8.75" style="1"/>
    <col min="6" max="6" width="6.5" style="1" customWidth="1"/>
    <col min="7" max="7" width="14.5" style="1" customWidth="1"/>
    <col min="8" max="9" width="8.75" style="1"/>
    <col min="10" max="10" width="20.5" style="1" customWidth="1"/>
    <col min="11" max="11" width="13.25" style="1" customWidth="1"/>
    <col min="12" max="16384" width="8.75" style="1"/>
  </cols>
  <sheetData>
    <row r="1" spans="1:14" ht="20.25">
      <c r="A1" s="12" t="s">
        <v>37</v>
      </c>
    </row>
    <row r="3" spans="1:1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20.25">
      <c r="A4" s="6" t="s">
        <v>18</v>
      </c>
      <c r="B4" s="6" t="s">
        <v>0</v>
      </c>
      <c r="C4" s="2"/>
      <c r="D4" s="2"/>
      <c r="E4" s="12" t="s">
        <v>17</v>
      </c>
      <c r="F4" s="32"/>
      <c r="G4" s="32"/>
      <c r="H4" s="2"/>
      <c r="I4" s="2"/>
      <c r="J4" s="2"/>
      <c r="K4" s="2"/>
      <c r="L4" s="2"/>
      <c r="M4" s="2"/>
      <c r="N4" s="2"/>
    </row>
    <row r="5" spans="1:14" ht="17.25" thickBot="1">
      <c r="A5" s="3" t="s">
        <v>20</v>
      </c>
      <c r="B5" s="2">
        <v>380.18</v>
      </c>
      <c r="C5" s="2"/>
      <c r="D5" s="2"/>
      <c r="E5" s="13" t="s">
        <v>19</v>
      </c>
      <c r="G5" s="14"/>
      <c r="H5" s="14"/>
      <c r="I5" s="2"/>
      <c r="J5" s="44" t="s">
        <v>38</v>
      </c>
      <c r="K5" s="44"/>
      <c r="L5" s="2"/>
      <c r="M5" s="2"/>
      <c r="N5" s="2"/>
    </row>
    <row r="6" spans="1:14" ht="17.45" customHeight="1">
      <c r="A6" s="3"/>
      <c r="B6" s="2">
        <v>331.6</v>
      </c>
      <c r="C6" s="2"/>
      <c r="D6" s="2"/>
      <c r="E6" s="15" t="s">
        <v>21</v>
      </c>
      <c r="F6" s="16" t="s">
        <v>22</v>
      </c>
      <c r="G6" s="17" t="s">
        <v>23</v>
      </c>
      <c r="H6" s="18"/>
      <c r="I6" s="2"/>
      <c r="J6" s="2" t="s">
        <v>40</v>
      </c>
      <c r="K6" s="2">
        <v>15.177</v>
      </c>
      <c r="L6" s="2"/>
      <c r="M6" s="2"/>
      <c r="N6" s="2"/>
    </row>
    <row r="7" spans="1:14">
      <c r="A7" s="3"/>
      <c r="B7" s="2">
        <v>439</v>
      </c>
      <c r="C7" s="2"/>
      <c r="D7" s="2"/>
      <c r="E7" s="19" t="s">
        <v>39</v>
      </c>
      <c r="F7" s="20">
        <v>8</v>
      </c>
      <c r="G7" s="21">
        <v>9.75</v>
      </c>
      <c r="H7" s="20"/>
      <c r="I7" s="2"/>
      <c r="J7" s="2" t="s">
        <v>41</v>
      </c>
      <c r="K7" s="2">
        <v>2</v>
      </c>
      <c r="L7" s="2"/>
      <c r="M7" s="2"/>
      <c r="N7" s="2"/>
    </row>
    <row r="8" spans="1:14">
      <c r="A8" s="3"/>
      <c r="B8" s="2">
        <v>319.68</v>
      </c>
      <c r="C8" s="2"/>
      <c r="D8" s="2"/>
      <c r="E8" s="19" t="s">
        <v>55</v>
      </c>
      <c r="F8" s="20">
        <v>21</v>
      </c>
      <c r="G8" s="21">
        <v>24.48</v>
      </c>
      <c r="H8" s="20"/>
      <c r="I8" s="2"/>
      <c r="J8" s="2" t="s">
        <v>32</v>
      </c>
      <c r="K8" s="41">
        <v>1E-3</v>
      </c>
      <c r="L8" s="2"/>
      <c r="M8" s="2"/>
      <c r="N8" s="2"/>
    </row>
    <row r="9" spans="1:14" ht="17.45" customHeight="1">
      <c r="A9" s="3"/>
      <c r="B9" s="2">
        <v>368.65</v>
      </c>
      <c r="C9" s="2"/>
      <c r="D9" s="2"/>
      <c r="E9" s="19" t="s">
        <v>56</v>
      </c>
      <c r="F9" s="20">
        <v>22</v>
      </c>
      <c r="G9" s="21">
        <v>33.36</v>
      </c>
      <c r="H9" s="20"/>
      <c r="I9" s="2"/>
      <c r="J9" s="2"/>
      <c r="K9" s="2"/>
      <c r="L9" s="2"/>
      <c r="M9" s="2"/>
      <c r="N9" s="2"/>
    </row>
    <row r="10" spans="1:14" ht="17.25" thickBot="1">
      <c r="A10" s="3"/>
      <c r="B10" s="2">
        <v>302.45</v>
      </c>
      <c r="C10" s="2"/>
      <c r="D10" s="2"/>
      <c r="E10" s="22" t="s">
        <v>24</v>
      </c>
      <c r="F10" s="23">
        <v>51</v>
      </c>
      <c r="G10" s="24"/>
      <c r="H10" s="25"/>
      <c r="I10" s="2"/>
      <c r="J10" s="2"/>
      <c r="K10" s="2"/>
      <c r="L10" s="2"/>
      <c r="M10" s="2"/>
      <c r="N10" s="2"/>
    </row>
    <row r="11" spans="1:14">
      <c r="A11" s="3"/>
      <c r="B11" s="5">
        <v>320.08999999999997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14">
      <c r="A12" s="3"/>
      <c r="B12" s="5">
        <v>432.44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14" ht="20.25">
      <c r="A13" s="6" t="s">
        <v>2</v>
      </c>
      <c r="B13" s="34" t="s">
        <v>3</v>
      </c>
      <c r="C13" s="2"/>
      <c r="D13" s="2"/>
      <c r="E13" s="33" t="s">
        <v>27</v>
      </c>
      <c r="F13" s="2"/>
      <c r="G13" s="2"/>
      <c r="H13" s="2"/>
      <c r="I13" s="2"/>
      <c r="J13" s="2"/>
      <c r="K13" s="2"/>
      <c r="L13" s="2"/>
      <c r="M13" s="2"/>
      <c r="N13" s="2"/>
    </row>
    <row r="14" spans="1:14">
      <c r="A14" s="3" t="s">
        <v>25</v>
      </c>
      <c r="B14" s="2">
        <v>449.54</v>
      </c>
      <c r="C14" s="2"/>
      <c r="D14" s="2"/>
      <c r="E14" s="26"/>
      <c r="F14" s="2"/>
      <c r="G14" s="2"/>
      <c r="H14" s="2"/>
      <c r="I14" s="2"/>
      <c r="J14" s="2"/>
      <c r="K14" s="2"/>
      <c r="L14" s="2"/>
      <c r="M14" s="2"/>
      <c r="N14" s="2"/>
    </row>
    <row r="15" spans="1:14" ht="17.25" thickBot="1">
      <c r="A15" s="3"/>
      <c r="B15" s="2">
        <v>466.96</v>
      </c>
      <c r="C15" s="2"/>
      <c r="D15" s="2"/>
      <c r="E15" s="13" t="s">
        <v>19</v>
      </c>
      <c r="F15" s="13"/>
      <c r="G15" s="13"/>
      <c r="H15" s="13"/>
      <c r="I15" s="2"/>
      <c r="J15" s="45" t="s">
        <v>26</v>
      </c>
      <c r="K15" s="45"/>
      <c r="L15" s="2"/>
      <c r="M15" s="2"/>
      <c r="N15" s="2"/>
    </row>
    <row r="16" spans="1:14" ht="17.45" customHeight="1">
      <c r="A16" s="3"/>
      <c r="B16" s="2">
        <v>454.8</v>
      </c>
      <c r="C16" s="2"/>
      <c r="D16" s="2"/>
      <c r="E16" s="15" t="s">
        <v>21</v>
      </c>
      <c r="F16" s="16" t="s">
        <v>22</v>
      </c>
      <c r="G16" s="27" t="s">
        <v>23</v>
      </c>
      <c r="H16" s="17" t="s">
        <v>28</v>
      </c>
      <c r="I16" s="2"/>
      <c r="J16" s="28" t="s">
        <v>42</v>
      </c>
      <c r="K16" s="20">
        <v>28</v>
      </c>
      <c r="L16" s="2"/>
      <c r="M16" s="2"/>
      <c r="N16" s="2"/>
    </row>
    <row r="17" spans="1:14">
      <c r="A17" s="3"/>
      <c r="B17" s="2">
        <v>425.8</v>
      </c>
      <c r="C17" s="2"/>
      <c r="D17" s="2"/>
      <c r="E17" s="19" t="s">
        <v>39</v>
      </c>
      <c r="F17" s="20">
        <v>8</v>
      </c>
      <c r="G17" s="20">
        <v>8</v>
      </c>
      <c r="H17" s="21">
        <v>64</v>
      </c>
      <c r="I17" s="2"/>
      <c r="J17" s="28" t="s">
        <v>32</v>
      </c>
      <c r="K17" s="42">
        <v>6.0000000000000001E-3</v>
      </c>
      <c r="L17" s="2"/>
      <c r="M17" s="2"/>
      <c r="N17" s="2"/>
    </row>
    <row r="18" spans="1:14">
      <c r="A18" s="3"/>
      <c r="B18" s="2">
        <v>706.6</v>
      </c>
      <c r="C18" s="2"/>
      <c r="D18" s="2"/>
      <c r="E18" s="19" t="s">
        <v>55</v>
      </c>
      <c r="F18" s="20">
        <v>21</v>
      </c>
      <c r="G18" s="20">
        <v>17.670000000000002</v>
      </c>
      <c r="H18" s="21">
        <v>371</v>
      </c>
      <c r="I18" s="2"/>
      <c r="J18" s="28" t="s">
        <v>33</v>
      </c>
      <c r="K18" s="20" t="s">
        <v>43</v>
      </c>
      <c r="L18" s="2"/>
      <c r="M18" s="2"/>
      <c r="N18" s="2"/>
    </row>
    <row r="19" spans="1:14" ht="17.25" thickBot="1">
      <c r="A19" s="3"/>
      <c r="B19" s="2">
        <v>1099.57</v>
      </c>
      <c r="C19" s="2"/>
      <c r="D19" s="2"/>
      <c r="E19" s="22" t="s">
        <v>24</v>
      </c>
      <c r="F19" s="23">
        <v>29</v>
      </c>
      <c r="G19" s="29"/>
      <c r="H19" s="24"/>
      <c r="I19" s="2"/>
      <c r="J19" s="2"/>
      <c r="K19" s="2"/>
      <c r="L19" s="2"/>
      <c r="M19" s="2"/>
      <c r="N19" s="2"/>
    </row>
    <row r="20" spans="1:14">
      <c r="A20" s="3"/>
      <c r="B20" s="2">
        <v>326.86</v>
      </c>
      <c r="C20" s="2"/>
      <c r="D20" s="2"/>
      <c r="E20" s="30"/>
      <c r="F20" s="2"/>
      <c r="G20" s="2"/>
      <c r="H20" s="2"/>
      <c r="I20" s="2"/>
      <c r="J20" s="2"/>
      <c r="K20" s="2"/>
      <c r="L20" s="2"/>
      <c r="M20" s="2"/>
      <c r="N20" s="2"/>
    </row>
    <row r="21" spans="1:14">
      <c r="A21" s="3"/>
      <c r="B21" s="2">
        <v>395.63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 ht="17.25" thickBot="1">
      <c r="A22" s="3"/>
      <c r="B22" s="2">
        <v>301.20999999999998</v>
      </c>
      <c r="C22" s="2"/>
      <c r="D22" s="2"/>
      <c r="E22" s="13" t="s">
        <v>19</v>
      </c>
      <c r="F22" s="13"/>
      <c r="G22" s="13"/>
      <c r="H22" s="13"/>
      <c r="I22" s="2"/>
      <c r="J22" s="45" t="s">
        <v>26</v>
      </c>
      <c r="K22" s="45"/>
      <c r="L22" s="2"/>
      <c r="M22" s="2"/>
      <c r="N22" s="2"/>
    </row>
    <row r="23" spans="1:14" ht="17.45" customHeight="1">
      <c r="A23" s="3"/>
      <c r="B23" s="2">
        <v>591.65</v>
      </c>
      <c r="C23" s="2"/>
      <c r="D23" s="2"/>
      <c r="E23" s="15" t="s">
        <v>21</v>
      </c>
      <c r="F23" s="16" t="s">
        <v>22</v>
      </c>
      <c r="G23" s="27" t="s">
        <v>23</v>
      </c>
      <c r="H23" s="17" t="s">
        <v>28</v>
      </c>
      <c r="I23" s="2"/>
      <c r="J23" s="28" t="s">
        <v>42</v>
      </c>
      <c r="K23" s="20">
        <v>14</v>
      </c>
      <c r="L23" s="2"/>
      <c r="M23" s="2"/>
      <c r="N23" s="2"/>
    </row>
    <row r="24" spans="1:14">
      <c r="A24" s="3"/>
      <c r="B24" s="2">
        <v>385.7</v>
      </c>
      <c r="C24" s="2"/>
      <c r="D24" s="2"/>
      <c r="E24" s="19" t="s">
        <v>39</v>
      </c>
      <c r="F24" s="20">
        <v>8</v>
      </c>
      <c r="G24" s="20">
        <v>6.25</v>
      </c>
      <c r="H24" s="21">
        <v>50</v>
      </c>
      <c r="I24" s="2"/>
      <c r="J24" s="28" t="s">
        <v>32</v>
      </c>
      <c r="K24" s="42">
        <v>1E-3</v>
      </c>
      <c r="L24" s="2"/>
      <c r="M24" s="2"/>
      <c r="N24" s="2"/>
    </row>
    <row r="25" spans="1:14">
      <c r="A25" s="3"/>
      <c r="B25" s="2">
        <v>504.57</v>
      </c>
      <c r="C25" s="2"/>
      <c r="D25" s="2"/>
      <c r="E25" s="19" t="s">
        <v>56</v>
      </c>
      <c r="F25" s="20">
        <v>22</v>
      </c>
      <c r="G25" s="20">
        <v>18.86</v>
      </c>
      <c r="H25" s="21">
        <v>415</v>
      </c>
      <c r="I25" s="2"/>
      <c r="J25" s="28" t="s">
        <v>33</v>
      </c>
      <c r="K25" s="20" t="s">
        <v>44</v>
      </c>
      <c r="L25" s="2"/>
      <c r="M25" s="2"/>
      <c r="N25" s="2"/>
    </row>
    <row r="26" spans="1:14" ht="17.25" thickBot="1">
      <c r="A26" s="3"/>
      <c r="B26" s="2">
        <v>427.97</v>
      </c>
      <c r="C26" s="2"/>
      <c r="D26" s="2"/>
      <c r="E26" s="22" t="s">
        <v>24</v>
      </c>
      <c r="F26" s="23">
        <v>30</v>
      </c>
      <c r="G26" s="29"/>
      <c r="H26" s="24"/>
      <c r="I26" s="2"/>
      <c r="J26" s="2"/>
      <c r="K26" s="2"/>
      <c r="L26" s="2"/>
      <c r="M26" s="2"/>
      <c r="N26" s="2"/>
    </row>
    <row r="27" spans="1:14">
      <c r="A27" s="3"/>
      <c r="B27" s="2">
        <v>481.32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1:14">
      <c r="A28" s="3"/>
      <c r="B28" s="2">
        <v>1071.53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1:14" ht="17.25" thickBot="1">
      <c r="A29" s="3"/>
      <c r="B29" s="2">
        <v>328.84</v>
      </c>
      <c r="C29" s="2"/>
      <c r="D29" s="2"/>
      <c r="E29" s="13" t="s">
        <v>19</v>
      </c>
      <c r="F29" s="13"/>
      <c r="G29" s="13"/>
      <c r="H29" s="13"/>
      <c r="I29" s="2"/>
      <c r="J29" s="45" t="s">
        <v>26</v>
      </c>
      <c r="K29" s="45"/>
      <c r="L29" s="2"/>
      <c r="M29" s="2"/>
      <c r="N29" s="2"/>
    </row>
    <row r="30" spans="1:14" ht="17.45" customHeight="1">
      <c r="A30" s="3"/>
      <c r="B30" s="2">
        <v>580.84</v>
      </c>
      <c r="C30" s="2"/>
      <c r="D30" s="2"/>
      <c r="E30" s="15" t="s">
        <v>21</v>
      </c>
      <c r="F30" s="16" t="s">
        <v>22</v>
      </c>
      <c r="G30" s="27" t="s">
        <v>23</v>
      </c>
      <c r="H30" s="17" t="s">
        <v>28</v>
      </c>
      <c r="I30" s="2"/>
      <c r="J30" s="28" t="s">
        <v>42</v>
      </c>
      <c r="K30" s="20">
        <v>143</v>
      </c>
      <c r="L30" s="2"/>
      <c r="M30" s="2"/>
      <c r="N30" s="2"/>
    </row>
    <row r="31" spans="1:14">
      <c r="A31" s="3"/>
      <c r="B31" s="2">
        <v>429.78</v>
      </c>
      <c r="C31" s="2"/>
      <c r="D31" s="2"/>
      <c r="E31" s="19" t="s">
        <v>55</v>
      </c>
      <c r="F31" s="20">
        <v>21</v>
      </c>
      <c r="G31" s="20">
        <v>17.809999999999999</v>
      </c>
      <c r="H31" s="21">
        <v>374</v>
      </c>
      <c r="I31" s="2"/>
      <c r="J31" s="28" t="s">
        <v>32</v>
      </c>
      <c r="K31" s="42">
        <v>3.3000000000000002E-2</v>
      </c>
      <c r="L31" s="2"/>
      <c r="M31" s="2"/>
      <c r="N31" s="2"/>
    </row>
    <row r="32" spans="1:14">
      <c r="A32" s="3"/>
      <c r="B32" s="2">
        <v>628.44000000000005</v>
      </c>
      <c r="C32" s="2"/>
      <c r="D32" s="2"/>
      <c r="E32" s="19" t="s">
        <v>56</v>
      </c>
      <c r="F32" s="20">
        <v>22</v>
      </c>
      <c r="G32" s="20">
        <v>26</v>
      </c>
      <c r="H32" s="21">
        <v>572</v>
      </c>
      <c r="I32" s="2"/>
      <c r="J32" s="2"/>
      <c r="K32" s="2"/>
      <c r="L32" s="2"/>
      <c r="M32" s="2"/>
      <c r="N32" s="2"/>
    </row>
    <row r="33" spans="1:14" ht="17.25" thickBot="1">
      <c r="A33" s="3"/>
      <c r="B33" s="2">
        <v>577.38</v>
      </c>
      <c r="C33" s="2"/>
      <c r="D33" s="2"/>
      <c r="E33" s="22" t="s">
        <v>24</v>
      </c>
      <c r="F33" s="23">
        <v>43</v>
      </c>
      <c r="G33" s="29"/>
      <c r="H33" s="24"/>
      <c r="I33" s="2"/>
      <c r="J33" s="2"/>
      <c r="K33" s="2"/>
      <c r="L33" s="2"/>
      <c r="M33" s="2"/>
      <c r="N33" s="2"/>
    </row>
    <row r="34" spans="1:14">
      <c r="A34" s="3"/>
      <c r="B34" s="2">
        <v>500.39</v>
      </c>
      <c r="C34" s="2"/>
      <c r="D34" s="2"/>
      <c r="E34" s="31"/>
      <c r="F34" s="2"/>
      <c r="G34" s="2"/>
      <c r="H34" s="2"/>
      <c r="I34" s="2"/>
      <c r="J34" s="43" t="s">
        <v>64</v>
      </c>
      <c r="K34" s="2"/>
      <c r="L34" s="2"/>
      <c r="M34" s="2"/>
      <c r="N34" s="2"/>
    </row>
    <row r="35" spans="1:14">
      <c r="A35" s="6" t="s">
        <v>2</v>
      </c>
      <c r="B35" s="35" t="s">
        <v>29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1:14">
      <c r="A36" s="3" t="s">
        <v>31</v>
      </c>
      <c r="B36" s="2">
        <v>1201.98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1:14">
      <c r="A37" s="3"/>
      <c r="B37" s="2">
        <v>980.27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1:14">
      <c r="A38" s="3"/>
      <c r="B38" s="2">
        <v>1728.97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</row>
    <row r="39" spans="1:14">
      <c r="A39" s="3"/>
      <c r="B39" s="2">
        <v>713.27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</row>
    <row r="40" spans="1:14">
      <c r="A40" s="3"/>
      <c r="B40" s="2">
        <v>527.17999999999995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</row>
    <row r="41" spans="1:14">
      <c r="A41" s="3"/>
      <c r="B41" s="2">
        <v>479.19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</row>
    <row r="42" spans="1:14">
      <c r="A42" s="3"/>
      <c r="B42" s="2">
        <v>545.71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1:14">
      <c r="A43" s="3"/>
      <c r="B43" s="2">
        <v>302.92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</row>
    <row r="44" spans="1:14">
      <c r="A44" s="3"/>
      <c r="B44" s="2">
        <v>592.83000000000004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>
      <c r="A45" s="3"/>
      <c r="B45" s="2">
        <v>762.97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</row>
    <row r="46" spans="1:14">
      <c r="A46" s="3"/>
      <c r="B46" s="2">
        <v>1128.44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</row>
    <row r="47" spans="1:14">
      <c r="A47" s="3"/>
      <c r="B47" s="2">
        <v>437.68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</row>
    <row r="48" spans="1:14">
      <c r="A48" s="3"/>
      <c r="B48" s="2">
        <v>421.28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</row>
    <row r="49" spans="1:14">
      <c r="A49" s="3"/>
      <c r="B49" s="2">
        <v>345.2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</row>
    <row r="50" spans="1:14">
      <c r="A50" s="3"/>
      <c r="B50" s="2">
        <v>546.52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</row>
    <row r="51" spans="1:14">
      <c r="A51" s="3"/>
      <c r="B51" s="2">
        <v>547.35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</row>
    <row r="52" spans="1:14">
      <c r="A52" s="3"/>
      <c r="B52" s="2">
        <v>482.43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>
      <c r="A53" s="3"/>
      <c r="B53" s="2">
        <v>575.38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>
      <c r="A54" s="3"/>
      <c r="B54" s="2">
        <v>686.62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>
      <c r="A55" s="3"/>
      <c r="B55" s="2">
        <v>520.94000000000005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>
      <c r="A56" s="3"/>
      <c r="B56" s="2">
        <v>920.52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>
      <c r="A57" s="3"/>
      <c r="B57" s="2">
        <v>1210.47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>
      <c r="A58" s="6" t="s">
        <v>2</v>
      </c>
      <c r="B58" s="35" t="s">
        <v>34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>
      <c r="A59" s="14"/>
      <c r="B59" s="14"/>
      <c r="C59" s="14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>
      <c r="A70" s="30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>
      <c r="A71" s="2"/>
      <c r="B71" s="13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>
      <c r="A72" s="2"/>
      <c r="B72" s="18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>
      <c r="A73" s="2"/>
      <c r="B73" s="20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>
      <c r="A74" s="2"/>
      <c r="B74" s="20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>
      <c r="A75" s="2"/>
      <c r="B75" s="20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>
      <c r="A83" s="30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>
      <c r="A84" s="3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>
      <c r="A85" s="2"/>
      <c r="B85" s="13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>
      <c r="A86" s="2"/>
      <c r="B86" s="18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>
      <c r="A87" s="2"/>
      <c r="B87" s="20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>
      <c r="A88" s="2"/>
      <c r="B88" s="20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>
      <c r="A89" s="2"/>
      <c r="B89" s="20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>
      <c r="A97" s="30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>
      <c r="A98" s="30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>
      <c r="A99" s="2"/>
      <c r="B99" s="13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>
      <c r="A100" s="2"/>
      <c r="B100" s="18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>
      <c r="A101" s="2"/>
      <c r="B101" s="20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>
      <c r="A102" s="2"/>
      <c r="B102" s="20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</sheetData>
  <mergeCells count="4">
    <mergeCell ref="J29:K29"/>
    <mergeCell ref="J15:K15"/>
    <mergeCell ref="J22:K22"/>
    <mergeCell ref="J5:K5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9459"/>
  <sheetViews>
    <sheetView workbookViewId="0">
      <selection activeCell="H16" sqref="H16"/>
    </sheetView>
  </sheetViews>
  <sheetFormatPr defaultRowHeight="16.5"/>
  <sheetData>
    <row r="1" spans="1:7">
      <c r="A1" s="46" t="s">
        <v>65</v>
      </c>
      <c r="B1" s="46"/>
      <c r="C1" s="46"/>
      <c r="D1" s="46"/>
      <c r="E1" s="46"/>
      <c r="F1" s="46"/>
      <c r="G1" s="46"/>
    </row>
    <row r="2" spans="1:7">
      <c r="A2" s="46" t="s">
        <v>66</v>
      </c>
      <c r="B2" s="46"/>
      <c r="C2" s="46"/>
      <c r="D2" s="46"/>
      <c r="E2" s="46"/>
      <c r="F2" s="46"/>
      <c r="G2" s="46"/>
    </row>
    <row r="3" spans="1:7">
      <c r="A3" s="46" t="s">
        <v>67</v>
      </c>
      <c r="B3" s="46"/>
      <c r="C3" s="46"/>
      <c r="D3" s="46"/>
      <c r="E3" s="46"/>
      <c r="F3" s="46"/>
      <c r="G3" s="46"/>
    </row>
    <row r="4" spans="1:7">
      <c r="A4" s="46" t="s">
        <v>68</v>
      </c>
      <c r="B4" s="46"/>
      <c r="C4" s="46"/>
      <c r="D4" s="46"/>
      <c r="E4" s="46"/>
      <c r="F4" s="46"/>
      <c r="G4" s="46"/>
    </row>
    <row r="5" spans="1:7">
      <c r="A5" s="46" t="s">
        <v>69</v>
      </c>
      <c r="B5" s="46"/>
      <c r="C5" s="46"/>
      <c r="D5" s="46"/>
      <c r="E5" s="46"/>
      <c r="F5" s="46"/>
      <c r="G5" s="46"/>
    </row>
    <row r="6" spans="1:7">
      <c r="A6" s="46" t="s">
        <v>70</v>
      </c>
      <c r="B6" s="46"/>
      <c r="C6" s="46"/>
      <c r="D6" s="46"/>
      <c r="E6" s="46"/>
      <c r="F6" s="46"/>
      <c r="G6" s="46"/>
    </row>
    <row r="7" spans="1:7">
      <c r="A7" s="46" t="s">
        <v>71</v>
      </c>
      <c r="B7" s="46"/>
      <c r="C7" s="46"/>
      <c r="D7" s="46"/>
      <c r="E7" s="46"/>
      <c r="F7" s="46"/>
      <c r="G7" s="46"/>
    </row>
    <row r="8" spans="1:7">
      <c r="A8" s="46" t="s">
        <v>72</v>
      </c>
      <c r="B8" s="46"/>
      <c r="C8" s="46"/>
      <c r="D8" s="46"/>
      <c r="E8" s="46"/>
      <c r="F8" s="46"/>
      <c r="G8" s="46"/>
    </row>
    <row r="9" spans="1:7">
      <c r="A9" s="46" t="s">
        <v>73</v>
      </c>
      <c r="B9" s="46"/>
      <c r="C9" s="46"/>
      <c r="D9" s="46"/>
      <c r="E9" s="46"/>
      <c r="F9" s="46"/>
      <c r="G9" s="46"/>
    </row>
    <row r="10" spans="1:7">
      <c r="A10" s="46" t="s">
        <v>74</v>
      </c>
      <c r="B10" s="46"/>
      <c r="C10" s="46"/>
      <c r="D10" s="46"/>
      <c r="E10" s="46"/>
      <c r="F10" s="46"/>
      <c r="G10" s="46"/>
    </row>
    <row r="11" spans="1:7">
      <c r="A11" s="46"/>
      <c r="B11" s="46"/>
      <c r="C11" s="46"/>
      <c r="D11" s="46"/>
      <c r="E11" s="46"/>
      <c r="F11" s="46"/>
      <c r="G11" s="46"/>
    </row>
    <row r="12" spans="1:7">
      <c r="A12" t="s">
        <v>75</v>
      </c>
    </row>
    <row r="13" spans="1:7" ht="20.25">
      <c r="A13" s="12" t="s">
        <v>1</v>
      </c>
    </row>
    <row r="16" spans="1:7">
      <c r="A16" s="47" t="s">
        <v>76</v>
      </c>
      <c r="B16" s="47"/>
    </row>
    <row r="18" spans="1:6">
      <c r="A18" t="s">
        <v>77</v>
      </c>
    </row>
    <row r="20" spans="1:6">
      <c r="A20" t="s">
        <v>78</v>
      </c>
    </row>
    <row r="21" spans="1:6">
      <c r="A21" t="s">
        <v>79</v>
      </c>
    </row>
    <row r="22" spans="1:6">
      <c r="A22" t="s">
        <v>80</v>
      </c>
    </row>
    <row r="23" spans="1:6">
      <c r="A23" t="s">
        <v>81</v>
      </c>
    </row>
    <row r="26" spans="1:6">
      <c r="A26" t="s">
        <v>82</v>
      </c>
    </row>
    <row r="28" spans="1:6">
      <c r="A28" t="s">
        <v>83</v>
      </c>
      <c r="D28" s="48"/>
      <c r="E28" s="48"/>
      <c r="F28" s="48"/>
    </row>
    <row r="30" spans="1:6">
      <c r="A30" t="s">
        <v>84</v>
      </c>
    </row>
    <row r="33" spans="1:3">
      <c r="A33" t="s">
        <v>75</v>
      </c>
    </row>
    <row r="34" spans="1:3">
      <c r="A34">
        <v>1</v>
      </c>
      <c r="B34">
        <v>0</v>
      </c>
      <c r="C34">
        <v>-9.7E-5</v>
      </c>
    </row>
    <row r="35" spans="1:3">
      <c r="A35">
        <v>2</v>
      </c>
      <c r="B35">
        <v>3.97E-4</v>
      </c>
      <c r="C35">
        <v>-4.6999999999999997E-5</v>
      </c>
    </row>
    <row r="36" spans="1:3">
      <c r="A36">
        <v>3</v>
      </c>
      <c r="B36">
        <v>2.323E-3</v>
      </c>
      <c r="C36">
        <v>-5.8E-5</v>
      </c>
    </row>
    <row r="37" spans="1:3">
      <c r="A37">
        <v>4</v>
      </c>
      <c r="B37">
        <v>3.7399999999999998E-3</v>
      </c>
      <c r="C37">
        <v>-1.0000000000000001E-5</v>
      </c>
    </row>
    <row r="38" spans="1:3">
      <c r="A38">
        <v>5</v>
      </c>
      <c r="B38">
        <v>4.9300000000000004E-3</v>
      </c>
      <c r="C38">
        <v>-2.0000000000000002E-5</v>
      </c>
    </row>
    <row r="39" spans="1:3">
      <c r="A39">
        <v>6</v>
      </c>
      <c r="B39">
        <v>6.2329999999999998E-3</v>
      </c>
      <c r="C39">
        <v>-6.4999999999999994E-5</v>
      </c>
    </row>
    <row r="40" spans="1:3">
      <c r="A40">
        <v>7</v>
      </c>
      <c r="B40">
        <v>7.4229999999999999E-3</v>
      </c>
      <c r="C40">
        <v>-9.0000000000000006E-5</v>
      </c>
    </row>
    <row r="41" spans="1:3">
      <c r="A41">
        <v>8</v>
      </c>
      <c r="B41">
        <v>8.7270000000000004E-3</v>
      </c>
      <c r="C41">
        <v>-9.0000000000000002E-6</v>
      </c>
    </row>
    <row r="42" spans="1:3">
      <c r="A42">
        <v>9</v>
      </c>
      <c r="B42">
        <v>1.0030000000000001E-2</v>
      </c>
      <c r="C42">
        <v>-4.3000000000000002E-5</v>
      </c>
    </row>
    <row r="43" spans="1:3">
      <c r="A43">
        <v>10</v>
      </c>
      <c r="B43">
        <v>1.1220000000000001E-2</v>
      </c>
      <c r="C43">
        <v>3.9999999999999998E-6</v>
      </c>
    </row>
    <row r="44" spans="1:3">
      <c r="A44">
        <v>11</v>
      </c>
      <c r="B44">
        <v>1.2522999999999999E-2</v>
      </c>
      <c r="C44">
        <v>1.2E-5</v>
      </c>
    </row>
    <row r="45" spans="1:3">
      <c r="A45">
        <v>12</v>
      </c>
      <c r="B45">
        <v>1.3769999999999999E-2</v>
      </c>
      <c r="C45">
        <v>2.5999999999999998E-5</v>
      </c>
    </row>
    <row r="46" spans="1:3">
      <c r="A46">
        <v>13</v>
      </c>
      <c r="B46">
        <v>1.5073E-2</v>
      </c>
      <c r="C46">
        <v>-1.1E-5</v>
      </c>
    </row>
    <row r="47" spans="1:3">
      <c r="A47">
        <v>14</v>
      </c>
      <c r="B47">
        <v>1.6263E-2</v>
      </c>
      <c r="C47">
        <v>-2.0000000000000002E-5</v>
      </c>
    </row>
    <row r="48" spans="1:3">
      <c r="A48">
        <v>15</v>
      </c>
      <c r="B48">
        <v>1.7453E-2</v>
      </c>
      <c r="C48">
        <v>-8.8999999999999995E-5</v>
      </c>
    </row>
    <row r="49" spans="1:3">
      <c r="A49">
        <v>16</v>
      </c>
      <c r="B49">
        <v>1.8700000000000001E-2</v>
      </c>
      <c r="C49">
        <v>-9.7E-5</v>
      </c>
    </row>
    <row r="50" spans="1:3">
      <c r="A50">
        <v>17</v>
      </c>
      <c r="B50">
        <v>2.0003E-2</v>
      </c>
      <c r="C50">
        <v>9.9999999999999995E-7</v>
      </c>
    </row>
    <row r="51" spans="1:3">
      <c r="A51">
        <v>18</v>
      </c>
      <c r="B51">
        <v>2.1307E-2</v>
      </c>
      <c r="C51">
        <v>-1.5999999999999999E-5</v>
      </c>
    </row>
    <row r="52" spans="1:3">
      <c r="A52">
        <v>19</v>
      </c>
      <c r="B52">
        <v>2.2497E-2</v>
      </c>
      <c r="C52">
        <v>-1.0000000000000001E-5</v>
      </c>
    </row>
    <row r="53" spans="1:3">
      <c r="A53">
        <v>20</v>
      </c>
      <c r="B53">
        <v>2.3800000000000002E-2</v>
      </c>
      <c r="C53">
        <v>2.4000000000000001E-5</v>
      </c>
    </row>
    <row r="54" spans="1:3">
      <c r="A54">
        <v>21</v>
      </c>
      <c r="B54">
        <v>2.5047E-2</v>
      </c>
      <c r="C54">
        <v>6.0000000000000002E-5</v>
      </c>
    </row>
    <row r="55" spans="1:3">
      <c r="A55">
        <v>22</v>
      </c>
      <c r="B55">
        <v>2.6293E-2</v>
      </c>
      <c r="C55">
        <v>5.0000000000000004E-6</v>
      </c>
    </row>
    <row r="56" spans="1:3">
      <c r="A56">
        <v>23</v>
      </c>
      <c r="B56">
        <v>2.7483E-2</v>
      </c>
      <c r="C56">
        <v>6.8999999999999997E-5</v>
      </c>
    </row>
    <row r="57" spans="1:3">
      <c r="A57">
        <v>24</v>
      </c>
      <c r="B57">
        <v>2.8729999999999999E-2</v>
      </c>
      <c r="C57">
        <v>-3.6999999999999998E-5</v>
      </c>
    </row>
    <row r="58" spans="1:3">
      <c r="A58">
        <v>25</v>
      </c>
      <c r="B58">
        <v>2.9977E-2</v>
      </c>
      <c r="C58">
        <v>-1.1400000000000001E-4</v>
      </c>
    </row>
    <row r="59" spans="1:3">
      <c r="A59">
        <v>26</v>
      </c>
      <c r="B59">
        <v>3.1223000000000001E-2</v>
      </c>
      <c r="C59">
        <v>2.0000000000000002E-5</v>
      </c>
    </row>
    <row r="60" spans="1:3">
      <c r="A60">
        <v>27</v>
      </c>
      <c r="B60">
        <v>3.2469999999999999E-2</v>
      </c>
      <c r="C60">
        <v>-1.9000000000000001E-5</v>
      </c>
    </row>
    <row r="61" spans="1:3">
      <c r="A61">
        <v>28</v>
      </c>
      <c r="B61">
        <v>3.3716999999999997E-2</v>
      </c>
      <c r="C61">
        <v>1.7E-5</v>
      </c>
    </row>
    <row r="62" spans="1:3">
      <c r="A62">
        <v>29</v>
      </c>
      <c r="B62">
        <v>3.5076999999999997E-2</v>
      </c>
      <c r="C62">
        <v>1.4E-5</v>
      </c>
    </row>
    <row r="63" spans="1:3">
      <c r="A63">
        <v>30</v>
      </c>
      <c r="B63">
        <v>3.6323000000000001E-2</v>
      </c>
      <c r="C63">
        <v>-4.8000000000000001E-5</v>
      </c>
    </row>
    <row r="64" spans="1:3">
      <c r="A64">
        <v>31</v>
      </c>
      <c r="B64">
        <v>3.7512999999999998E-2</v>
      </c>
      <c r="C64">
        <v>-1.1E-5</v>
      </c>
    </row>
    <row r="65" spans="1:3">
      <c r="A65">
        <v>32</v>
      </c>
      <c r="B65">
        <v>3.8760000000000003E-2</v>
      </c>
      <c r="C65">
        <v>5.0000000000000004E-6</v>
      </c>
    </row>
    <row r="66" spans="1:3">
      <c r="A66">
        <v>33</v>
      </c>
      <c r="B66">
        <v>3.9949999999999999E-2</v>
      </c>
      <c r="C66">
        <v>-1.4E-5</v>
      </c>
    </row>
    <row r="67" spans="1:3">
      <c r="A67">
        <v>34</v>
      </c>
      <c r="B67">
        <v>4.1252999999999998E-2</v>
      </c>
      <c r="C67">
        <v>-2.0000000000000002E-5</v>
      </c>
    </row>
    <row r="68" spans="1:3">
      <c r="A68">
        <v>35</v>
      </c>
      <c r="B68">
        <v>4.2556999999999998E-2</v>
      </c>
      <c r="C68">
        <v>-5.3000000000000001E-5</v>
      </c>
    </row>
    <row r="69" spans="1:3">
      <c r="A69">
        <v>36</v>
      </c>
      <c r="B69">
        <v>4.3747000000000001E-2</v>
      </c>
      <c r="C69">
        <v>-8.2000000000000001E-5</v>
      </c>
    </row>
    <row r="70" spans="1:3">
      <c r="A70">
        <v>37</v>
      </c>
      <c r="B70">
        <v>4.505E-2</v>
      </c>
      <c r="C70">
        <v>1.9999999999999999E-6</v>
      </c>
    </row>
    <row r="71" spans="1:3">
      <c r="A71">
        <v>38</v>
      </c>
      <c r="B71">
        <v>4.6352999999999998E-2</v>
      </c>
      <c r="C71">
        <v>-5.1999999999999997E-5</v>
      </c>
    </row>
    <row r="72" spans="1:3">
      <c r="A72">
        <v>39</v>
      </c>
      <c r="B72">
        <v>4.7543000000000002E-2</v>
      </c>
      <c r="C72">
        <v>-2.5000000000000001E-5</v>
      </c>
    </row>
    <row r="73" spans="1:3">
      <c r="A73">
        <v>40</v>
      </c>
      <c r="B73">
        <v>4.8732999999999999E-2</v>
      </c>
      <c r="C73">
        <v>5.5000000000000002E-5</v>
      </c>
    </row>
    <row r="74" spans="1:3">
      <c r="A74">
        <v>41</v>
      </c>
      <c r="B74">
        <v>4.9979999999999997E-2</v>
      </c>
      <c r="C74">
        <v>1.7E-5</v>
      </c>
    </row>
    <row r="75" spans="1:3">
      <c r="A75">
        <v>42</v>
      </c>
      <c r="B75">
        <v>5.1227000000000002E-2</v>
      </c>
      <c r="C75">
        <v>6.0999999999999999E-5</v>
      </c>
    </row>
    <row r="76" spans="1:3">
      <c r="A76">
        <v>43</v>
      </c>
      <c r="B76">
        <v>5.253E-2</v>
      </c>
      <c r="C76">
        <v>4.3999999999999999E-5</v>
      </c>
    </row>
    <row r="77" spans="1:3">
      <c r="A77">
        <v>44</v>
      </c>
      <c r="B77">
        <v>5.3776999999999998E-2</v>
      </c>
      <c r="C77">
        <v>-3.0000000000000001E-5</v>
      </c>
    </row>
    <row r="78" spans="1:3">
      <c r="A78">
        <v>45</v>
      </c>
      <c r="B78">
        <v>5.5023000000000002E-2</v>
      </c>
      <c r="C78">
        <v>-3.4999999999999997E-5</v>
      </c>
    </row>
    <row r="79" spans="1:3">
      <c r="A79">
        <v>46</v>
      </c>
      <c r="B79">
        <v>5.6327000000000002E-2</v>
      </c>
      <c r="C79">
        <v>-3.1999999999999999E-5</v>
      </c>
    </row>
    <row r="80" spans="1:3">
      <c r="A80">
        <v>47</v>
      </c>
      <c r="B80">
        <v>5.7572999999999999E-2</v>
      </c>
      <c r="C80">
        <v>-7.2000000000000002E-5</v>
      </c>
    </row>
    <row r="81" spans="1:3">
      <c r="A81">
        <v>48</v>
      </c>
      <c r="B81">
        <v>5.8763000000000003E-2</v>
      </c>
      <c r="C81">
        <v>-1.1E-5</v>
      </c>
    </row>
    <row r="82" spans="1:3">
      <c r="A82">
        <v>49</v>
      </c>
      <c r="B82">
        <v>5.9952999999999999E-2</v>
      </c>
      <c r="C82">
        <v>-3.4999999999999997E-5</v>
      </c>
    </row>
    <row r="83" spans="1:3">
      <c r="A83">
        <v>50</v>
      </c>
      <c r="B83">
        <v>6.1199999999999997E-2</v>
      </c>
      <c r="C83">
        <v>-1.5E-5</v>
      </c>
    </row>
    <row r="84" spans="1:3">
      <c r="A84">
        <v>51</v>
      </c>
      <c r="B84">
        <v>6.2503000000000003E-2</v>
      </c>
      <c r="C84">
        <v>4.5000000000000003E-5</v>
      </c>
    </row>
    <row r="85" spans="1:3">
      <c r="A85">
        <v>52</v>
      </c>
      <c r="B85">
        <v>6.3807000000000003E-2</v>
      </c>
      <c r="C85">
        <v>4.0000000000000003E-5</v>
      </c>
    </row>
    <row r="86" spans="1:3">
      <c r="A86">
        <v>53</v>
      </c>
      <c r="B86">
        <v>6.5053E-2</v>
      </c>
      <c r="C86">
        <v>1.7E-5</v>
      </c>
    </row>
    <row r="87" spans="1:3">
      <c r="A87">
        <v>54</v>
      </c>
      <c r="B87">
        <v>6.6299999999999998E-2</v>
      </c>
      <c r="C87">
        <v>-2.0999999999999999E-5</v>
      </c>
    </row>
    <row r="88" spans="1:3">
      <c r="A88">
        <v>55</v>
      </c>
      <c r="B88">
        <v>6.7546999999999996E-2</v>
      </c>
      <c r="C88">
        <v>-7.3999999999999996E-5</v>
      </c>
    </row>
    <row r="89" spans="1:3">
      <c r="A89">
        <v>56</v>
      </c>
      <c r="B89">
        <v>6.8793000000000007E-2</v>
      </c>
      <c r="C89">
        <v>-2.8E-5</v>
      </c>
    </row>
    <row r="90" spans="1:3">
      <c r="A90">
        <v>57</v>
      </c>
      <c r="B90">
        <v>6.9983000000000004E-2</v>
      </c>
      <c r="C90">
        <v>-6.0000000000000002E-6</v>
      </c>
    </row>
    <row r="91" spans="1:3">
      <c r="A91">
        <v>58</v>
      </c>
      <c r="B91">
        <v>7.1230000000000002E-2</v>
      </c>
      <c r="C91">
        <v>5.0000000000000004E-6</v>
      </c>
    </row>
    <row r="92" spans="1:3">
      <c r="A92">
        <v>59</v>
      </c>
      <c r="B92">
        <v>7.2419999999999998E-2</v>
      </c>
      <c r="C92">
        <v>-2.8E-5</v>
      </c>
    </row>
    <row r="93" spans="1:3">
      <c r="A93">
        <v>60</v>
      </c>
      <c r="B93">
        <v>7.3779999999999998E-2</v>
      </c>
      <c r="C93">
        <v>3.9999999999999998E-6</v>
      </c>
    </row>
    <row r="94" spans="1:3">
      <c r="A94">
        <v>61</v>
      </c>
      <c r="B94">
        <v>7.5026999999999996E-2</v>
      </c>
      <c r="C94">
        <v>6.6000000000000005E-5</v>
      </c>
    </row>
    <row r="95" spans="1:3">
      <c r="A95">
        <v>62</v>
      </c>
      <c r="B95">
        <v>7.6272999999999994E-2</v>
      </c>
      <c r="C95">
        <v>2.5000000000000001E-5</v>
      </c>
    </row>
    <row r="96" spans="1:3">
      <c r="A96">
        <v>63</v>
      </c>
      <c r="B96">
        <v>7.7520000000000006E-2</v>
      </c>
      <c r="C96">
        <v>5.3999999999999998E-5</v>
      </c>
    </row>
    <row r="97" spans="1:3">
      <c r="A97">
        <v>64</v>
      </c>
      <c r="B97">
        <v>7.8823000000000004E-2</v>
      </c>
      <c r="C97">
        <v>-3.3000000000000003E-5</v>
      </c>
    </row>
    <row r="98" spans="1:3">
      <c r="A98">
        <v>65</v>
      </c>
      <c r="B98">
        <v>8.0013000000000001E-2</v>
      </c>
      <c r="C98">
        <v>-1.4E-5</v>
      </c>
    </row>
    <row r="99" spans="1:3">
      <c r="A99">
        <v>66</v>
      </c>
      <c r="B99">
        <v>8.1202999999999997E-2</v>
      </c>
      <c r="C99">
        <v>1.9999999999999999E-6</v>
      </c>
    </row>
    <row r="100" spans="1:3">
      <c r="A100">
        <v>67</v>
      </c>
      <c r="B100">
        <v>8.2506999999999997E-2</v>
      </c>
      <c r="C100">
        <v>-1.5E-5</v>
      </c>
    </row>
    <row r="101" spans="1:3">
      <c r="A101">
        <v>68</v>
      </c>
      <c r="B101">
        <v>8.3752999999999994E-2</v>
      </c>
      <c r="C101">
        <v>5.0000000000000004E-6</v>
      </c>
    </row>
    <row r="102" spans="1:3">
      <c r="A102">
        <v>69</v>
      </c>
      <c r="B102">
        <v>8.5056999999999994E-2</v>
      </c>
      <c r="C102">
        <v>1.9999999999999999E-6</v>
      </c>
    </row>
    <row r="103" spans="1:3">
      <c r="A103">
        <v>70</v>
      </c>
      <c r="B103">
        <v>8.6303000000000005E-2</v>
      </c>
      <c r="C103">
        <v>-1.4E-5</v>
      </c>
    </row>
    <row r="104" spans="1:3">
      <c r="A104">
        <v>71</v>
      </c>
      <c r="B104">
        <v>8.7493000000000001E-2</v>
      </c>
      <c r="C104">
        <v>-1.5E-5</v>
      </c>
    </row>
    <row r="105" spans="1:3">
      <c r="A105">
        <v>72</v>
      </c>
      <c r="B105">
        <v>8.8797000000000001E-2</v>
      </c>
      <c r="C105">
        <v>1.2799999999999999E-4</v>
      </c>
    </row>
    <row r="106" spans="1:3">
      <c r="A106">
        <v>73</v>
      </c>
      <c r="B106">
        <v>9.01E-2</v>
      </c>
      <c r="C106">
        <v>-9.9999999999999995E-7</v>
      </c>
    </row>
    <row r="107" spans="1:3">
      <c r="A107">
        <v>74</v>
      </c>
      <c r="B107">
        <v>9.1289999999999996E-2</v>
      </c>
      <c r="C107">
        <v>-1.5999999999999999E-5</v>
      </c>
    </row>
    <row r="108" spans="1:3">
      <c r="A108">
        <v>75</v>
      </c>
      <c r="B108">
        <v>9.2480000000000007E-2</v>
      </c>
      <c r="C108">
        <v>-4.6999999999999997E-5</v>
      </c>
    </row>
    <row r="109" spans="1:3">
      <c r="A109">
        <v>76</v>
      </c>
      <c r="B109">
        <v>9.3670000000000003E-2</v>
      </c>
      <c r="C109">
        <v>-7.2000000000000002E-5</v>
      </c>
    </row>
    <row r="110" spans="1:3">
      <c r="A110">
        <v>77</v>
      </c>
      <c r="B110">
        <v>9.4973000000000002E-2</v>
      </c>
      <c r="C110">
        <v>9.0000000000000002E-6</v>
      </c>
    </row>
    <row r="111" spans="1:3">
      <c r="A111">
        <v>78</v>
      </c>
      <c r="B111">
        <v>9.6333000000000002E-2</v>
      </c>
      <c r="C111">
        <v>4.5000000000000003E-5</v>
      </c>
    </row>
    <row r="112" spans="1:3">
      <c r="A112">
        <v>79</v>
      </c>
      <c r="B112">
        <v>9.7522999999999999E-2</v>
      </c>
      <c r="C112">
        <v>-3.9999999999999998E-6</v>
      </c>
    </row>
    <row r="113" spans="1:3">
      <c r="A113">
        <v>80</v>
      </c>
      <c r="B113">
        <v>9.8826999999999998E-2</v>
      </c>
      <c r="C113">
        <v>-5.7000000000000003E-5</v>
      </c>
    </row>
    <row r="114" spans="1:3">
      <c r="A114">
        <v>81</v>
      </c>
      <c r="B114">
        <v>0.100073</v>
      </c>
      <c r="C114">
        <v>-4.3000000000000002E-5</v>
      </c>
    </row>
    <row r="115" spans="1:3">
      <c r="A115">
        <v>82</v>
      </c>
      <c r="B115">
        <v>0.10131999999999999</v>
      </c>
      <c r="C115">
        <v>6.0000000000000002E-6</v>
      </c>
    </row>
    <row r="116" spans="1:3">
      <c r="A116">
        <v>83</v>
      </c>
      <c r="B116">
        <v>0.10251</v>
      </c>
      <c r="C116">
        <v>-6.0000000000000002E-6</v>
      </c>
    </row>
    <row r="117" spans="1:3">
      <c r="A117">
        <v>84</v>
      </c>
      <c r="B117">
        <v>0.103757</v>
      </c>
      <c r="C117">
        <v>-5.1999999999999997E-5</v>
      </c>
    </row>
    <row r="118" spans="1:3">
      <c r="A118">
        <v>85</v>
      </c>
      <c r="B118">
        <v>0.104947</v>
      </c>
      <c r="C118">
        <v>-1.8E-5</v>
      </c>
    </row>
    <row r="119" spans="1:3">
      <c r="A119">
        <v>86</v>
      </c>
      <c r="B119">
        <v>0.106307</v>
      </c>
      <c r="C119">
        <v>-3.0000000000000001E-6</v>
      </c>
    </row>
    <row r="120" spans="1:3">
      <c r="A120">
        <v>87</v>
      </c>
      <c r="B120">
        <v>0.107553</v>
      </c>
      <c r="C120">
        <v>2.5999999999999998E-5</v>
      </c>
    </row>
    <row r="121" spans="1:3">
      <c r="A121">
        <v>88</v>
      </c>
      <c r="B121">
        <v>0.10874300000000001</v>
      </c>
      <c r="C121">
        <v>-3.3000000000000003E-5</v>
      </c>
    </row>
    <row r="122" spans="1:3">
      <c r="A122">
        <v>89</v>
      </c>
      <c r="B122">
        <v>0.10999</v>
      </c>
      <c r="C122">
        <v>3.1000000000000001E-5</v>
      </c>
    </row>
    <row r="123" spans="1:3">
      <c r="A123">
        <v>90</v>
      </c>
      <c r="B123">
        <v>0.11135</v>
      </c>
      <c r="C123">
        <v>6.0999999999999999E-5</v>
      </c>
    </row>
    <row r="124" spans="1:3">
      <c r="A124">
        <v>91</v>
      </c>
      <c r="B124">
        <v>0.11254</v>
      </c>
      <c r="C124">
        <v>1.7E-5</v>
      </c>
    </row>
    <row r="125" spans="1:3">
      <c r="A125">
        <v>92</v>
      </c>
      <c r="B125">
        <v>0.11373</v>
      </c>
      <c r="C125">
        <v>8.8999999999999995E-5</v>
      </c>
    </row>
    <row r="126" spans="1:3">
      <c r="A126">
        <v>93</v>
      </c>
      <c r="B126">
        <v>0.11491999999999999</v>
      </c>
      <c r="C126">
        <v>1.1E-5</v>
      </c>
    </row>
    <row r="127" spans="1:3">
      <c r="A127">
        <v>94</v>
      </c>
      <c r="B127">
        <v>0.11622300000000001</v>
      </c>
      <c r="C127">
        <v>-7.2999999999999999E-5</v>
      </c>
    </row>
    <row r="128" spans="1:3">
      <c r="A128">
        <v>95</v>
      </c>
      <c r="B128">
        <v>0.11752700000000001</v>
      </c>
      <c r="C128">
        <v>-3.1999999999999999E-5</v>
      </c>
    </row>
    <row r="129" spans="1:3">
      <c r="A129">
        <v>96</v>
      </c>
      <c r="B129">
        <v>0.118773</v>
      </c>
      <c r="C129">
        <v>1.9000000000000001E-5</v>
      </c>
    </row>
    <row r="130" spans="1:3">
      <c r="A130">
        <v>97</v>
      </c>
      <c r="B130">
        <v>0.12002</v>
      </c>
      <c r="C130">
        <v>-6.4999999999999994E-5</v>
      </c>
    </row>
    <row r="131" spans="1:3">
      <c r="A131">
        <v>98</v>
      </c>
      <c r="B131">
        <v>0.121323</v>
      </c>
      <c r="C131">
        <v>-5.0000000000000004E-6</v>
      </c>
    </row>
    <row r="132" spans="1:3">
      <c r="A132">
        <v>99</v>
      </c>
      <c r="B132">
        <v>0.12257</v>
      </c>
      <c r="C132">
        <v>-3.3000000000000003E-5</v>
      </c>
    </row>
    <row r="133" spans="1:3">
      <c r="A133">
        <v>100</v>
      </c>
      <c r="B133">
        <v>0.12376</v>
      </c>
      <c r="C133">
        <v>8.8999999999999995E-5</v>
      </c>
    </row>
    <row r="134" spans="1:3">
      <c r="A134">
        <v>101</v>
      </c>
      <c r="B134">
        <v>0.12500700000000001</v>
      </c>
      <c r="C134">
        <v>2.5000000000000001E-5</v>
      </c>
    </row>
    <row r="135" spans="1:3">
      <c r="A135">
        <v>102</v>
      </c>
      <c r="B135">
        <v>0.126197</v>
      </c>
      <c r="C135">
        <v>4.1999999999999998E-5</v>
      </c>
    </row>
    <row r="136" spans="1:3">
      <c r="A136">
        <v>103</v>
      </c>
      <c r="B136">
        <v>0.127557</v>
      </c>
      <c r="C136">
        <v>-3.0000000000000001E-6</v>
      </c>
    </row>
    <row r="137" spans="1:3">
      <c r="A137">
        <v>104</v>
      </c>
      <c r="B137">
        <v>0.128803</v>
      </c>
      <c r="C137">
        <v>-2.5999999999999998E-5</v>
      </c>
    </row>
    <row r="138" spans="1:3">
      <c r="A138">
        <v>105</v>
      </c>
      <c r="B138">
        <v>0.13005</v>
      </c>
      <c r="C138">
        <v>-1.5E-5</v>
      </c>
    </row>
    <row r="139" spans="1:3">
      <c r="A139">
        <v>106</v>
      </c>
      <c r="B139">
        <v>0.131297</v>
      </c>
      <c r="C139">
        <v>-4.8000000000000001E-5</v>
      </c>
    </row>
    <row r="140" spans="1:3">
      <c r="A140">
        <v>107</v>
      </c>
      <c r="B140">
        <v>0.1326</v>
      </c>
      <c r="C140">
        <v>2.9E-5</v>
      </c>
    </row>
    <row r="141" spans="1:3">
      <c r="A141">
        <v>108</v>
      </c>
      <c r="B141">
        <v>0.13378999999999999</v>
      </c>
      <c r="C141">
        <v>-3.8999999999999999E-5</v>
      </c>
    </row>
    <row r="142" spans="1:3">
      <c r="A142">
        <v>109</v>
      </c>
      <c r="B142">
        <v>0.13497999999999999</v>
      </c>
      <c r="C142">
        <v>-2.4000000000000001E-5</v>
      </c>
    </row>
    <row r="143" spans="1:3">
      <c r="A143">
        <v>110</v>
      </c>
      <c r="B143">
        <v>0.13622699999999999</v>
      </c>
      <c r="C143">
        <v>1.1E-5</v>
      </c>
    </row>
    <row r="144" spans="1:3">
      <c r="A144">
        <v>111</v>
      </c>
      <c r="B144">
        <v>0.13747300000000001</v>
      </c>
      <c r="C144">
        <v>-3.3000000000000003E-5</v>
      </c>
    </row>
    <row r="145" spans="1:3">
      <c r="A145">
        <v>112</v>
      </c>
      <c r="B145">
        <v>0.13877700000000001</v>
      </c>
      <c r="C145">
        <v>3.1999999999999999E-5</v>
      </c>
    </row>
    <row r="146" spans="1:3">
      <c r="A146">
        <v>113</v>
      </c>
      <c r="B146">
        <v>0.14002300000000001</v>
      </c>
      <c r="C146">
        <v>-6.3999999999999997E-5</v>
      </c>
    </row>
    <row r="147" spans="1:3">
      <c r="A147">
        <v>114</v>
      </c>
      <c r="B147">
        <v>0.14127000000000001</v>
      </c>
      <c r="C147">
        <v>-1.9000000000000001E-5</v>
      </c>
    </row>
    <row r="148" spans="1:3">
      <c r="A148">
        <v>115</v>
      </c>
      <c r="B148">
        <v>0.14257300000000001</v>
      </c>
      <c r="C148">
        <v>-6.4999999999999994E-5</v>
      </c>
    </row>
    <row r="149" spans="1:3">
      <c r="A149">
        <v>116</v>
      </c>
      <c r="B149">
        <v>0.14382</v>
      </c>
      <c r="C149">
        <v>-2.5999999999999998E-5</v>
      </c>
    </row>
    <row r="150" spans="1:3">
      <c r="A150">
        <v>117</v>
      </c>
      <c r="B150">
        <v>0.14501</v>
      </c>
      <c r="C150">
        <v>-3.6999999999999998E-5</v>
      </c>
    </row>
    <row r="151" spans="1:3">
      <c r="A151">
        <v>118</v>
      </c>
      <c r="B151">
        <v>0.1462</v>
      </c>
      <c r="C151">
        <v>-9.7999999999999997E-5</v>
      </c>
    </row>
    <row r="152" spans="1:3">
      <c r="A152">
        <v>119</v>
      </c>
      <c r="B152">
        <v>0.14744699999999999</v>
      </c>
      <c r="C152">
        <v>-3.4999999999999997E-5</v>
      </c>
    </row>
    <row r="153" spans="1:3">
      <c r="A153">
        <v>120</v>
      </c>
      <c r="B153">
        <v>0.14874999999999999</v>
      </c>
      <c r="C153">
        <v>3.4E-5</v>
      </c>
    </row>
    <row r="154" spans="1:3">
      <c r="A154">
        <v>121</v>
      </c>
      <c r="B154">
        <v>0.15005299999999999</v>
      </c>
      <c r="C154">
        <v>-7.2000000000000002E-5</v>
      </c>
    </row>
    <row r="155" spans="1:3">
      <c r="A155">
        <v>122</v>
      </c>
      <c r="B155">
        <v>0.15124299999999999</v>
      </c>
      <c r="C155">
        <v>6.9999999999999999E-6</v>
      </c>
    </row>
    <row r="156" spans="1:3">
      <c r="A156">
        <v>123</v>
      </c>
      <c r="B156">
        <v>0.15248999999999999</v>
      </c>
      <c r="C156">
        <v>3.8999999999999999E-5</v>
      </c>
    </row>
    <row r="157" spans="1:3">
      <c r="A157">
        <v>124</v>
      </c>
      <c r="B157">
        <v>0.15379300000000001</v>
      </c>
      <c r="C157">
        <v>-5.7000000000000003E-5</v>
      </c>
    </row>
    <row r="158" spans="1:3">
      <c r="A158">
        <v>125</v>
      </c>
      <c r="B158">
        <v>0.15509700000000001</v>
      </c>
      <c r="C158">
        <v>-3.0000000000000001E-6</v>
      </c>
    </row>
    <row r="159" spans="1:3">
      <c r="A159">
        <v>126</v>
      </c>
      <c r="B159">
        <v>0.15623000000000001</v>
      </c>
      <c r="C159">
        <v>-1.2999999999999999E-5</v>
      </c>
    </row>
    <row r="160" spans="1:3">
      <c r="A160">
        <v>127</v>
      </c>
      <c r="B160">
        <v>0.15747700000000001</v>
      </c>
      <c r="C160">
        <v>-1.9000000000000001E-5</v>
      </c>
    </row>
    <row r="161" spans="1:3">
      <c r="A161">
        <v>128</v>
      </c>
      <c r="B161">
        <v>0.158667</v>
      </c>
      <c r="C161">
        <v>-6.0000000000000002E-5</v>
      </c>
    </row>
    <row r="162" spans="1:3">
      <c r="A162">
        <v>129</v>
      </c>
      <c r="B162">
        <v>0.160027</v>
      </c>
      <c r="C162">
        <v>-4.8999999999999998E-5</v>
      </c>
    </row>
    <row r="163" spans="1:3">
      <c r="A163">
        <v>130</v>
      </c>
      <c r="B163">
        <v>0.16133</v>
      </c>
      <c r="C163">
        <v>1.0000000000000001E-5</v>
      </c>
    </row>
    <row r="164" spans="1:3">
      <c r="A164">
        <v>131</v>
      </c>
      <c r="B164">
        <v>0.16252</v>
      </c>
      <c r="C164">
        <v>-7.2000000000000002E-5</v>
      </c>
    </row>
    <row r="165" spans="1:3">
      <c r="A165">
        <v>132</v>
      </c>
      <c r="B165">
        <v>0.163823</v>
      </c>
      <c r="C165">
        <v>4.1E-5</v>
      </c>
    </row>
    <row r="166" spans="1:3">
      <c r="A166">
        <v>133</v>
      </c>
      <c r="B166">
        <v>0.16506999999999999</v>
      </c>
      <c r="C166">
        <v>-1.0000000000000001E-5</v>
      </c>
    </row>
    <row r="167" spans="1:3">
      <c r="A167">
        <v>134</v>
      </c>
      <c r="B167">
        <v>0.16631699999999999</v>
      </c>
      <c r="C167">
        <v>-5.5000000000000002E-5</v>
      </c>
    </row>
    <row r="168" spans="1:3">
      <c r="A168">
        <v>135</v>
      </c>
      <c r="B168">
        <v>0.16750699999999999</v>
      </c>
      <c r="C168">
        <v>3.9999999999999998E-6</v>
      </c>
    </row>
    <row r="169" spans="1:3">
      <c r="A169">
        <v>136</v>
      </c>
      <c r="B169">
        <v>0.16875299999999999</v>
      </c>
      <c r="C169">
        <v>-7.2999999999999999E-5</v>
      </c>
    </row>
    <row r="170" spans="1:3">
      <c r="A170">
        <v>137</v>
      </c>
      <c r="B170">
        <v>0.16994300000000001</v>
      </c>
      <c r="C170">
        <v>-1.5E-5</v>
      </c>
    </row>
    <row r="171" spans="1:3">
      <c r="A171">
        <v>138</v>
      </c>
      <c r="B171">
        <v>0.17124700000000001</v>
      </c>
      <c r="C171">
        <v>-1.35E-4</v>
      </c>
    </row>
    <row r="172" spans="1:3">
      <c r="A172">
        <v>139</v>
      </c>
      <c r="B172">
        <v>0.17249300000000001</v>
      </c>
      <c r="C172">
        <v>9.9999999999999995E-7</v>
      </c>
    </row>
    <row r="173" spans="1:3">
      <c r="A173">
        <v>140</v>
      </c>
      <c r="B173">
        <v>0.17374000000000001</v>
      </c>
      <c r="C173">
        <v>6.0000000000000002E-5</v>
      </c>
    </row>
    <row r="174" spans="1:3">
      <c r="A174">
        <v>141</v>
      </c>
      <c r="B174">
        <v>0.174987</v>
      </c>
      <c r="C174">
        <v>-3.8000000000000002E-5</v>
      </c>
    </row>
    <row r="175" spans="1:3">
      <c r="A175">
        <v>142</v>
      </c>
      <c r="B175">
        <v>0.176347</v>
      </c>
      <c r="C175">
        <v>3.1999999999999999E-5</v>
      </c>
    </row>
    <row r="176" spans="1:3">
      <c r="A176">
        <v>143</v>
      </c>
      <c r="B176">
        <v>0.177537</v>
      </c>
      <c r="C176">
        <v>1.2E-5</v>
      </c>
    </row>
    <row r="177" spans="1:3">
      <c r="A177">
        <v>144</v>
      </c>
      <c r="B177">
        <v>0.178727</v>
      </c>
      <c r="C177">
        <v>-2.5999999999999998E-5</v>
      </c>
    </row>
    <row r="178" spans="1:3">
      <c r="A178">
        <v>145</v>
      </c>
      <c r="B178">
        <v>0.17997299999999999</v>
      </c>
      <c r="C178">
        <v>5.3999999999999998E-5</v>
      </c>
    </row>
    <row r="179" spans="1:3">
      <c r="A179">
        <v>146</v>
      </c>
      <c r="B179">
        <v>0.18127699999999999</v>
      </c>
      <c r="C179">
        <v>-2.8E-5</v>
      </c>
    </row>
    <row r="180" spans="1:3">
      <c r="A180">
        <v>147</v>
      </c>
      <c r="B180">
        <v>0.18257999999999999</v>
      </c>
      <c r="C180">
        <v>-3.6999999999999998E-5</v>
      </c>
    </row>
    <row r="181" spans="1:3">
      <c r="A181">
        <v>148</v>
      </c>
      <c r="B181">
        <v>0.18376999999999999</v>
      </c>
      <c r="C181">
        <v>-6.2000000000000003E-5</v>
      </c>
    </row>
    <row r="182" spans="1:3">
      <c r="A182">
        <v>149</v>
      </c>
      <c r="B182">
        <v>0.18507299999999999</v>
      </c>
      <c r="C182">
        <v>-3.4999999999999997E-5</v>
      </c>
    </row>
    <row r="183" spans="1:3">
      <c r="A183">
        <v>150</v>
      </c>
      <c r="B183">
        <v>0.18632000000000001</v>
      </c>
      <c r="C183">
        <v>-1.8E-5</v>
      </c>
    </row>
    <row r="184" spans="1:3">
      <c r="A184">
        <v>151</v>
      </c>
      <c r="B184">
        <v>0.18756700000000001</v>
      </c>
      <c r="C184">
        <v>2.5000000000000001E-5</v>
      </c>
    </row>
    <row r="185" spans="1:3">
      <c r="A185">
        <v>152</v>
      </c>
      <c r="B185">
        <v>0.18875700000000001</v>
      </c>
      <c r="C185">
        <v>2.0999999999999999E-5</v>
      </c>
    </row>
    <row r="186" spans="1:3">
      <c r="A186">
        <v>153</v>
      </c>
      <c r="B186">
        <v>0.19000300000000001</v>
      </c>
      <c r="C186">
        <v>6.9999999999999999E-6</v>
      </c>
    </row>
    <row r="187" spans="1:3">
      <c r="A187">
        <v>154</v>
      </c>
      <c r="B187">
        <v>0.191193</v>
      </c>
      <c r="C187">
        <v>-3.6999999999999998E-5</v>
      </c>
    </row>
    <row r="188" spans="1:3">
      <c r="A188">
        <v>155</v>
      </c>
      <c r="B188">
        <v>0.192497</v>
      </c>
      <c r="C188">
        <v>-2.9E-5</v>
      </c>
    </row>
    <row r="189" spans="1:3">
      <c r="A189">
        <v>156</v>
      </c>
      <c r="B189">
        <v>0.1938</v>
      </c>
      <c r="C189">
        <v>-5.8E-5</v>
      </c>
    </row>
    <row r="190" spans="1:3">
      <c r="A190">
        <v>157</v>
      </c>
      <c r="B190">
        <v>0.19499</v>
      </c>
      <c r="C190">
        <v>-4.8000000000000001E-5</v>
      </c>
    </row>
    <row r="191" spans="1:3">
      <c r="A191">
        <v>158</v>
      </c>
      <c r="B191">
        <v>0.196293</v>
      </c>
      <c r="C191">
        <v>-3.0000000000000001E-5</v>
      </c>
    </row>
    <row r="192" spans="1:3">
      <c r="A192">
        <v>159</v>
      </c>
      <c r="B192">
        <v>0.19759699999999999</v>
      </c>
      <c r="C192">
        <v>3.4999999999999997E-5</v>
      </c>
    </row>
    <row r="193" spans="1:3">
      <c r="A193">
        <v>160</v>
      </c>
      <c r="B193">
        <v>0.19878699999999999</v>
      </c>
      <c r="C193">
        <v>1.5E-5</v>
      </c>
    </row>
    <row r="194" spans="1:3">
      <c r="A194">
        <v>161</v>
      </c>
      <c r="B194">
        <v>0.19997699999999999</v>
      </c>
      <c r="C194">
        <v>-1.9000000000000001E-5</v>
      </c>
    </row>
    <row r="195" spans="1:3">
      <c r="A195">
        <v>162</v>
      </c>
      <c r="B195">
        <v>0.20122300000000001</v>
      </c>
      <c r="C195">
        <v>3.4999999999999997E-5</v>
      </c>
    </row>
    <row r="196" spans="1:3">
      <c r="A196">
        <v>163</v>
      </c>
      <c r="B196">
        <v>0.20247000000000001</v>
      </c>
      <c r="C196">
        <v>4.1E-5</v>
      </c>
    </row>
    <row r="197" spans="1:3">
      <c r="A197">
        <v>164</v>
      </c>
      <c r="B197">
        <v>0.20377300000000001</v>
      </c>
      <c r="C197">
        <v>-4.3000000000000002E-5</v>
      </c>
    </row>
    <row r="198" spans="1:3">
      <c r="A198">
        <v>165</v>
      </c>
      <c r="B198">
        <v>0.20502000000000001</v>
      </c>
      <c r="C198">
        <v>-4.3999999999999999E-5</v>
      </c>
    </row>
    <row r="199" spans="1:3">
      <c r="A199">
        <v>166</v>
      </c>
      <c r="B199">
        <v>0.20626700000000001</v>
      </c>
      <c r="C199">
        <v>-4.5000000000000003E-5</v>
      </c>
    </row>
    <row r="200" spans="1:3">
      <c r="A200">
        <v>167</v>
      </c>
      <c r="B200">
        <v>0.207513</v>
      </c>
      <c r="C200">
        <v>-4.0000000000000003E-5</v>
      </c>
    </row>
    <row r="201" spans="1:3">
      <c r="A201">
        <v>168</v>
      </c>
      <c r="B201">
        <v>0.208817</v>
      </c>
      <c r="C201">
        <v>-7.2000000000000002E-5</v>
      </c>
    </row>
    <row r="202" spans="1:3">
      <c r="A202">
        <v>169</v>
      </c>
      <c r="B202">
        <v>0.210007</v>
      </c>
      <c r="C202">
        <v>6.9999999999999994E-5</v>
      </c>
    </row>
    <row r="203" spans="1:3">
      <c r="A203">
        <v>170</v>
      </c>
      <c r="B203">
        <v>0.211253</v>
      </c>
      <c r="C203">
        <v>1.0000000000000001E-5</v>
      </c>
    </row>
    <row r="204" spans="1:3">
      <c r="A204">
        <v>171</v>
      </c>
      <c r="B204">
        <v>0.21244299999999999</v>
      </c>
      <c r="C204">
        <v>-4.3000000000000002E-5</v>
      </c>
    </row>
    <row r="205" spans="1:3">
      <c r="A205">
        <v>172</v>
      </c>
      <c r="B205">
        <v>0.21374699999999999</v>
      </c>
      <c r="C205">
        <v>7.8999999999999996E-5</v>
      </c>
    </row>
    <row r="206" spans="1:3">
      <c r="A206">
        <v>173</v>
      </c>
      <c r="B206">
        <v>0.21504999999999999</v>
      </c>
      <c r="C206">
        <v>-6.0000000000000002E-6</v>
      </c>
    </row>
    <row r="207" spans="1:3">
      <c r="A207">
        <v>174</v>
      </c>
      <c r="B207">
        <v>0.21629699999999999</v>
      </c>
      <c r="C207">
        <v>-5.0000000000000002E-5</v>
      </c>
    </row>
    <row r="208" spans="1:3">
      <c r="A208">
        <v>175</v>
      </c>
      <c r="B208">
        <v>0.21754299999999999</v>
      </c>
      <c r="C208">
        <v>-3.4999999999999997E-5</v>
      </c>
    </row>
    <row r="209" spans="1:3">
      <c r="A209">
        <v>176</v>
      </c>
      <c r="B209">
        <v>0.21884700000000001</v>
      </c>
      <c r="C209">
        <v>-3.6999999999999998E-5</v>
      </c>
    </row>
    <row r="210" spans="1:3">
      <c r="A210">
        <v>177</v>
      </c>
      <c r="B210">
        <v>0.22003700000000001</v>
      </c>
      <c r="C210">
        <v>9.9999999999999995E-7</v>
      </c>
    </row>
    <row r="211" spans="1:3">
      <c r="A211">
        <v>178</v>
      </c>
      <c r="B211">
        <v>0.22122700000000001</v>
      </c>
      <c r="C211">
        <v>-3.4E-5</v>
      </c>
    </row>
    <row r="212" spans="1:3">
      <c r="A212">
        <v>179</v>
      </c>
      <c r="B212">
        <v>0.222473</v>
      </c>
      <c r="C212">
        <v>7.6000000000000004E-5</v>
      </c>
    </row>
    <row r="213" spans="1:3">
      <c r="A213">
        <v>180</v>
      </c>
      <c r="B213">
        <v>0.22372</v>
      </c>
      <c r="C213">
        <v>-4.3000000000000002E-5</v>
      </c>
    </row>
    <row r="214" spans="1:3">
      <c r="A214">
        <v>181</v>
      </c>
      <c r="B214">
        <v>0.225023</v>
      </c>
      <c r="C214">
        <v>-3.9999999999999998E-6</v>
      </c>
    </row>
    <row r="215" spans="1:3">
      <c r="A215">
        <v>182</v>
      </c>
      <c r="B215">
        <v>0.226327</v>
      </c>
      <c r="C215">
        <v>5.5999999999999999E-5</v>
      </c>
    </row>
    <row r="216" spans="1:3">
      <c r="A216">
        <v>183</v>
      </c>
      <c r="B216">
        <v>0.227517</v>
      </c>
      <c r="C216">
        <v>9.9999999999999995E-7</v>
      </c>
    </row>
    <row r="217" spans="1:3">
      <c r="A217">
        <v>184</v>
      </c>
      <c r="B217">
        <v>0.22882</v>
      </c>
      <c r="C217">
        <v>-4.8999999999999998E-5</v>
      </c>
    </row>
    <row r="218" spans="1:3">
      <c r="A218">
        <v>185</v>
      </c>
      <c r="B218">
        <v>0.23006699999999999</v>
      </c>
      <c r="C218">
        <v>-7.9999999999999996E-6</v>
      </c>
    </row>
    <row r="219" spans="1:3">
      <c r="A219">
        <v>186</v>
      </c>
      <c r="B219">
        <v>0.23125699999999999</v>
      </c>
      <c r="C219">
        <v>-3.4E-5</v>
      </c>
    </row>
    <row r="220" spans="1:3">
      <c r="A220">
        <v>187</v>
      </c>
      <c r="B220">
        <v>0.23250299999999999</v>
      </c>
      <c r="C220">
        <v>6.3999999999999997E-5</v>
      </c>
    </row>
    <row r="221" spans="1:3">
      <c r="A221">
        <v>188</v>
      </c>
      <c r="B221">
        <v>0.23375000000000001</v>
      </c>
      <c r="C221">
        <v>-5.3999999999999998E-5</v>
      </c>
    </row>
    <row r="222" spans="1:3">
      <c r="A222">
        <v>189</v>
      </c>
      <c r="B222">
        <v>0.23499700000000001</v>
      </c>
      <c r="C222">
        <v>5.0000000000000004E-6</v>
      </c>
    </row>
    <row r="223" spans="1:3">
      <c r="A223">
        <v>190</v>
      </c>
      <c r="B223">
        <v>0.23630000000000001</v>
      </c>
      <c r="C223">
        <v>1.7E-5</v>
      </c>
    </row>
    <row r="224" spans="1:3">
      <c r="A224">
        <v>191</v>
      </c>
      <c r="B224">
        <v>0.23754700000000001</v>
      </c>
      <c r="C224">
        <v>-9.0000000000000002E-6</v>
      </c>
    </row>
    <row r="225" spans="1:3">
      <c r="A225">
        <v>192</v>
      </c>
      <c r="B225">
        <v>0.23879300000000001</v>
      </c>
      <c r="C225">
        <v>-1.5E-5</v>
      </c>
    </row>
    <row r="226" spans="1:3">
      <c r="A226">
        <v>193</v>
      </c>
      <c r="B226">
        <v>0.240097</v>
      </c>
      <c r="C226">
        <v>2.0000000000000002E-5</v>
      </c>
    </row>
    <row r="227" spans="1:3">
      <c r="A227">
        <v>194</v>
      </c>
      <c r="B227">
        <v>0.241343</v>
      </c>
      <c r="C227">
        <v>-2.8E-5</v>
      </c>
    </row>
    <row r="228" spans="1:3">
      <c r="A228">
        <v>195</v>
      </c>
      <c r="B228">
        <v>0.242477</v>
      </c>
      <c r="C228">
        <v>-3.8999999999999999E-5</v>
      </c>
    </row>
    <row r="229" spans="1:3">
      <c r="A229">
        <v>196</v>
      </c>
      <c r="B229">
        <v>0.243723</v>
      </c>
      <c r="C229">
        <v>-1.8E-5</v>
      </c>
    </row>
    <row r="230" spans="1:3">
      <c r="A230">
        <v>197</v>
      </c>
      <c r="B230">
        <v>0.24491299999999999</v>
      </c>
      <c r="C230">
        <v>-2.9E-5</v>
      </c>
    </row>
    <row r="231" spans="1:3">
      <c r="A231">
        <v>198</v>
      </c>
      <c r="B231">
        <v>0.24627299999999999</v>
      </c>
      <c r="C231">
        <v>-6.7000000000000002E-5</v>
      </c>
    </row>
    <row r="232" spans="1:3">
      <c r="A232">
        <v>199</v>
      </c>
      <c r="B232">
        <v>0.24757699999999999</v>
      </c>
      <c r="C232">
        <v>3.6999999999999998E-5</v>
      </c>
    </row>
    <row r="233" spans="1:3">
      <c r="A233">
        <v>200</v>
      </c>
      <c r="B233">
        <v>0.24876699999999999</v>
      </c>
      <c r="C233">
        <v>2.0000000000000002E-5</v>
      </c>
    </row>
    <row r="234" spans="1:3">
      <c r="A234">
        <v>201</v>
      </c>
      <c r="B234">
        <v>0.25007000000000001</v>
      </c>
      <c r="C234">
        <v>2.5999999999999998E-5</v>
      </c>
    </row>
    <row r="235" spans="1:3">
      <c r="A235">
        <v>202</v>
      </c>
      <c r="B235">
        <v>0.25131700000000001</v>
      </c>
      <c r="C235">
        <v>6.9999999999999999E-6</v>
      </c>
    </row>
    <row r="236" spans="1:3">
      <c r="A236">
        <v>203</v>
      </c>
      <c r="B236">
        <v>0.25256400000000001</v>
      </c>
      <c r="C236">
        <v>-1.0000000000000001E-5</v>
      </c>
    </row>
    <row r="237" spans="1:3">
      <c r="A237">
        <v>204</v>
      </c>
      <c r="B237">
        <v>0.25375300000000001</v>
      </c>
      <c r="C237">
        <v>3.4999999999999997E-5</v>
      </c>
    </row>
    <row r="238" spans="1:3">
      <c r="A238">
        <v>205</v>
      </c>
      <c r="B238">
        <v>0.255</v>
      </c>
      <c r="C238">
        <v>-8.2000000000000001E-5</v>
      </c>
    </row>
    <row r="239" spans="1:3">
      <c r="A239">
        <v>206</v>
      </c>
      <c r="B239">
        <v>0.25618999999999997</v>
      </c>
      <c r="C239">
        <v>-7.9999999999999996E-6</v>
      </c>
    </row>
    <row r="240" spans="1:3">
      <c r="A240">
        <v>207</v>
      </c>
      <c r="B240">
        <v>0.25749300000000003</v>
      </c>
      <c r="C240">
        <v>0</v>
      </c>
    </row>
    <row r="241" spans="1:3">
      <c r="A241">
        <v>208</v>
      </c>
      <c r="B241">
        <v>0.258797</v>
      </c>
      <c r="C241">
        <v>-9.5000000000000005E-5</v>
      </c>
    </row>
    <row r="242" spans="1:3">
      <c r="A242">
        <v>209</v>
      </c>
      <c r="B242">
        <v>0.260044</v>
      </c>
      <c r="C242">
        <v>5.7000000000000003E-5</v>
      </c>
    </row>
    <row r="243" spans="1:3">
      <c r="A243">
        <v>210</v>
      </c>
      <c r="B243">
        <v>0.26129000000000002</v>
      </c>
      <c r="C243">
        <v>6.0000000000000002E-5</v>
      </c>
    </row>
    <row r="244" spans="1:3">
      <c r="A244">
        <v>211</v>
      </c>
      <c r="B244">
        <v>0.26259399999999999</v>
      </c>
      <c r="C244">
        <v>-3.6999999999999998E-5</v>
      </c>
    </row>
    <row r="245" spans="1:3">
      <c r="A245">
        <v>212</v>
      </c>
      <c r="B245">
        <v>0.26372699999999999</v>
      </c>
      <c r="C245">
        <v>-9.0000000000000002E-6</v>
      </c>
    </row>
    <row r="246" spans="1:3">
      <c r="A246">
        <v>213</v>
      </c>
      <c r="B246">
        <v>0.26497300000000001</v>
      </c>
      <c r="C246">
        <v>-3.9999999999999998E-6</v>
      </c>
    </row>
    <row r="247" spans="1:3">
      <c r="A247">
        <v>214</v>
      </c>
      <c r="B247">
        <v>0.26622000000000001</v>
      </c>
      <c r="C247">
        <v>-2.9E-5</v>
      </c>
    </row>
    <row r="248" spans="1:3">
      <c r="A248">
        <v>215</v>
      </c>
      <c r="B248">
        <v>0.26752300000000001</v>
      </c>
      <c r="C248">
        <v>-9.0000000000000002E-6</v>
      </c>
    </row>
    <row r="249" spans="1:3">
      <c r="A249">
        <v>216</v>
      </c>
      <c r="B249">
        <v>0.26877000000000001</v>
      </c>
      <c r="C249">
        <v>-5.1999999999999997E-5</v>
      </c>
    </row>
    <row r="250" spans="1:3">
      <c r="A250">
        <v>217</v>
      </c>
      <c r="B250">
        <v>0.27001700000000001</v>
      </c>
      <c r="C250">
        <v>2.1999999999999999E-5</v>
      </c>
    </row>
    <row r="251" spans="1:3">
      <c r="A251">
        <v>218</v>
      </c>
      <c r="B251">
        <v>0.27132000000000001</v>
      </c>
      <c r="C251">
        <v>-5.0000000000000002E-5</v>
      </c>
    </row>
    <row r="252" spans="1:3">
      <c r="A252">
        <v>219</v>
      </c>
      <c r="B252">
        <v>0.272567</v>
      </c>
      <c r="C252">
        <v>-5.3999999999999998E-5</v>
      </c>
    </row>
    <row r="253" spans="1:3">
      <c r="A253">
        <v>220</v>
      </c>
      <c r="B253">
        <v>0.27381299999999997</v>
      </c>
      <c r="C253">
        <v>2.9E-5</v>
      </c>
    </row>
    <row r="254" spans="1:3">
      <c r="A254">
        <v>221</v>
      </c>
      <c r="B254">
        <v>0.275003</v>
      </c>
      <c r="C254">
        <v>6.0000000000000002E-6</v>
      </c>
    </row>
    <row r="255" spans="1:3">
      <c r="A255">
        <v>222</v>
      </c>
      <c r="B255">
        <v>0.27625</v>
      </c>
      <c r="C255">
        <v>1.1E-5</v>
      </c>
    </row>
    <row r="256" spans="1:3">
      <c r="A256">
        <v>223</v>
      </c>
      <c r="B256">
        <v>0.27744000000000002</v>
      </c>
      <c r="C256">
        <v>-1.4E-5</v>
      </c>
    </row>
    <row r="257" spans="1:3">
      <c r="A257">
        <v>224</v>
      </c>
      <c r="B257">
        <v>0.27874399999999999</v>
      </c>
      <c r="C257">
        <v>-1.9000000000000001E-5</v>
      </c>
    </row>
    <row r="258" spans="1:3">
      <c r="A258">
        <v>225</v>
      </c>
      <c r="B258">
        <v>0.28004699999999999</v>
      </c>
      <c r="C258">
        <v>-3.4E-5</v>
      </c>
    </row>
    <row r="259" spans="1:3">
      <c r="A259">
        <v>226</v>
      </c>
      <c r="B259">
        <v>0.28129300000000002</v>
      </c>
      <c r="C259">
        <v>5.0000000000000004E-6</v>
      </c>
    </row>
    <row r="260" spans="1:3">
      <c r="A260">
        <v>227</v>
      </c>
      <c r="B260">
        <v>0.28259699999999999</v>
      </c>
      <c r="C260">
        <v>-3.0000000000000001E-6</v>
      </c>
    </row>
    <row r="261" spans="1:3">
      <c r="A261">
        <v>228</v>
      </c>
      <c r="B261">
        <v>0.28384399999999999</v>
      </c>
      <c r="C261">
        <v>-5.3999999999999998E-5</v>
      </c>
    </row>
    <row r="262" spans="1:3">
      <c r="A262">
        <v>229</v>
      </c>
      <c r="B262">
        <v>0.28503400000000001</v>
      </c>
      <c r="C262">
        <v>1.1E-5</v>
      </c>
    </row>
    <row r="263" spans="1:3">
      <c r="A263">
        <v>230</v>
      </c>
      <c r="B263">
        <v>0.28622399999999998</v>
      </c>
      <c r="C263">
        <v>9.5000000000000005E-5</v>
      </c>
    </row>
    <row r="264" spans="1:3">
      <c r="A264">
        <v>231</v>
      </c>
      <c r="B264">
        <v>0.28747</v>
      </c>
      <c r="C264">
        <v>3.8999999999999999E-5</v>
      </c>
    </row>
    <row r="265" spans="1:3">
      <c r="A265">
        <v>232</v>
      </c>
      <c r="B265">
        <v>0.288717</v>
      </c>
      <c r="C265">
        <v>5.5000000000000002E-5</v>
      </c>
    </row>
    <row r="266" spans="1:3">
      <c r="A266">
        <v>233</v>
      </c>
      <c r="B266">
        <v>0.29007699999999997</v>
      </c>
      <c r="C266">
        <v>-2.8E-5</v>
      </c>
    </row>
    <row r="267" spans="1:3">
      <c r="A267">
        <v>234</v>
      </c>
      <c r="B267">
        <v>0.29132400000000003</v>
      </c>
      <c r="C267">
        <v>-8.7999999999999998E-5</v>
      </c>
    </row>
    <row r="268" spans="1:3">
      <c r="A268">
        <v>235</v>
      </c>
      <c r="B268">
        <v>0.292514</v>
      </c>
      <c r="C268">
        <v>-4.6999999999999997E-5</v>
      </c>
    </row>
    <row r="269" spans="1:3">
      <c r="A269">
        <v>236</v>
      </c>
      <c r="B269">
        <v>0.29381699999999999</v>
      </c>
      <c r="C269">
        <v>-1.5E-5</v>
      </c>
    </row>
    <row r="270" spans="1:3">
      <c r="A270">
        <v>237</v>
      </c>
      <c r="B270">
        <v>0.29506300000000002</v>
      </c>
      <c r="C270">
        <v>-7.9999999999999996E-6</v>
      </c>
    </row>
    <row r="271" spans="1:3">
      <c r="A271">
        <v>238</v>
      </c>
      <c r="B271">
        <v>0.29625400000000002</v>
      </c>
      <c r="C271">
        <v>1.7E-5</v>
      </c>
    </row>
    <row r="272" spans="1:3">
      <c r="A272">
        <v>239</v>
      </c>
      <c r="B272">
        <v>0.29744399999999999</v>
      </c>
      <c r="C272">
        <v>-4.0000000000000003E-5</v>
      </c>
    </row>
    <row r="273" spans="1:3">
      <c r="A273">
        <v>240</v>
      </c>
      <c r="B273">
        <v>0.29863400000000001</v>
      </c>
      <c r="C273">
        <v>6.0000000000000002E-6</v>
      </c>
    </row>
    <row r="274" spans="1:3">
      <c r="A274">
        <v>241</v>
      </c>
      <c r="B274">
        <v>0.29999399999999998</v>
      </c>
      <c r="C274">
        <v>1.4E-5</v>
      </c>
    </row>
    <row r="275" spans="1:3">
      <c r="A275">
        <v>242</v>
      </c>
      <c r="B275">
        <v>0.30129699999999998</v>
      </c>
      <c r="C275">
        <v>8.3999999999999995E-5</v>
      </c>
    </row>
    <row r="276" spans="1:3">
      <c r="A276">
        <v>243</v>
      </c>
      <c r="B276">
        <v>0.30254300000000001</v>
      </c>
      <c r="C276">
        <v>2.5999999999999998E-5</v>
      </c>
    </row>
    <row r="277" spans="1:3">
      <c r="A277">
        <v>244</v>
      </c>
      <c r="B277">
        <v>0.30379</v>
      </c>
      <c r="C277">
        <v>-4.3999999999999999E-5</v>
      </c>
    </row>
    <row r="278" spans="1:3">
      <c r="A278">
        <v>245</v>
      </c>
      <c r="B278">
        <v>0.305037</v>
      </c>
      <c r="C278">
        <v>-2.0000000000000002E-5</v>
      </c>
    </row>
    <row r="279" spans="1:3">
      <c r="A279">
        <v>246</v>
      </c>
      <c r="B279">
        <v>0.306284</v>
      </c>
      <c r="C279">
        <v>2.5000000000000001E-5</v>
      </c>
    </row>
    <row r="280" spans="1:3">
      <c r="A280">
        <v>247</v>
      </c>
      <c r="B280">
        <v>0.30747400000000003</v>
      </c>
      <c r="C280">
        <v>-4.3000000000000002E-5</v>
      </c>
    </row>
    <row r="281" spans="1:3">
      <c r="A281">
        <v>248</v>
      </c>
      <c r="B281">
        <v>0.30871999999999999</v>
      </c>
      <c r="C281">
        <v>-8.2000000000000001E-5</v>
      </c>
    </row>
    <row r="282" spans="1:3">
      <c r="A282">
        <v>249</v>
      </c>
      <c r="B282">
        <v>0.30991000000000002</v>
      </c>
      <c r="C282">
        <v>2.4000000000000001E-5</v>
      </c>
    </row>
    <row r="283" spans="1:3">
      <c r="A283">
        <v>250</v>
      </c>
      <c r="B283">
        <v>0.31126999999999999</v>
      </c>
      <c r="C283">
        <v>1.9999999999999999E-6</v>
      </c>
    </row>
    <row r="284" spans="1:3">
      <c r="A284">
        <v>251</v>
      </c>
      <c r="B284">
        <v>0.31257400000000002</v>
      </c>
      <c r="C284">
        <v>-1.0000000000000001E-5</v>
      </c>
    </row>
    <row r="285" spans="1:3">
      <c r="A285">
        <v>252</v>
      </c>
      <c r="B285">
        <v>0.31376399999999999</v>
      </c>
      <c r="C285">
        <v>2.9E-5</v>
      </c>
    </row>
    <row r="286" spans="1:3">
      <c r="A286">
        <v>253</v>
      </c>
      <c r="B286">
        <v>0.31506699999999999</v>
      </c>
      <c r="C286">
        <v>0</v>
      </c>
    </row>
    <row r="287" spans="1:3">
      <c r="A287">
        <v>254</v>
      </c>
      <c r="B287">
        <v>0.31631399999999998</v>
      </c>
      <c r="C287">
        <v>-7.7000000000000001E-5</v>
      </c>
    </row>
    <row r="288" spans="1:3">
      <c r="A288">
        <v>255</v>
      </c>
      <c r="B288">
        <v>0.31750400000000001</v>
      </c>
      <c r="C288">
        <v>-2.0999999999999999E-5</v>
      </c>
    </row>
    <row r="289" spans="1:3">
      <c r="A289">
        <v>256</v>
      </c>
      <c r="B289">
        <v>0.31874999999999998</v>
      </c>
      <c r="C289">
        <v>0</v>
      </c>
    </row>
    <row r="290" spans="1:3">
      <c r="A290">
        <v>257</v>
      </c>
      <c r="B290">
        <v>0.31994</v>
      </c>
      <c r="C290">
        <v>-5.3000000000000001E-5</v>
      </c>
    </row>
    <row r="291" spans="1:3">
      <c r="A291">
        <v>258</v>
      </c>
      <c r="B291">
        <v>0.321187</v>
      </c>
      <c r="C291">
        <v>-2.8E-5</v>
      </c>
    </row>
    <row r="292" spans="1:3">
      <c r="A292">
        <v>259</v>
      </c>
      <c r="B292">
        <v>0.32254699999999997</v>
      </c>
      <c r="C292">
        <v>8.1000000000000004E-5</v>
      </c>
    </row>
    <row r="293" spans="1:3">
      <c r="A293">
        <v>260</v>
      </c>
      <c r="B293">
        <v>0.32379400000000003</v>
      </c>
      <c r="C293">
        <v>6.4999999999999994E-5</v>
      </c>
    </row>
    <row r="294" spans="1:3">
      <c r="A294">
        <v>261</v>
      </c>
      <c r="B294">
        <v>0.32504</v>
      </c>
      <c r="C294">
        <v>6.9999999999999999E-6</v>
      </c>
    </row>
    <row r="295" spans="1:3">
      <c r="A295">
        <v>262</v>
      </c>
      <c r="B295">
        <v>0.32634400000000002</v>
      </c>
      <c r="C295">
        <v>3.6000000000000001E-5</v>
      </c>
    </row>
    <row r="296" spans="1:3">
      <c r="A296">
        <v>263</v>
      </c>
      <c r="B296">
        <v>0.32758999999999999</v>
      </c>
      <c r="C296">
        <v>-3.0000000000000001E-5</v>
      </c>
    </row>
    <row r="297" spans="1:3">
      <c r="A297">
        <v>264</v>
      </c>
      <c r="B297">
        <v>0.32872400000000002</v>
      </c>
      <c r="C297">
        <v>-9.9999999999999995E-7</v>
      </c>
    </row>
    <row r="298" spans="1:3">
      <c r="A298">
        <v>265</v>
      </c>
      <c r="B298">
        <v>0.32996999999999999</v>
      </c>
      <c r="C298">
        <v>2.0999999999999999E-5</v>
      </c>
    </row>
    <row r="299" spans="1:3">
      <c r="A299">
        <v>266</v>
      </c>
      <c r="B299">
        <v>0.33116000000000001</v>
      </c>
      <c r="C299">
        <v>-9.0000000000000002E-6</v>
      </c>
    </row>
    <row r="300" spans="1:3">
      <c r="A300">
        <v>267</v>
      </c>
      <c r="B300">
        <v>0.33251999999999998</v>
      </c>
      <c r="C300">
        <v>-4.8999999999999998E-5</v>
      </c>
    </row>
    <row r="301" spans="1:3">
      <c r="A301">
        <v>268</v>
      </c>
      <c r="B301">
        <v>0.33382400000000001</v>
      </c>
      <c r="C301">
        <v>0</v>
      </c>
    </row>
    <row r="302" spans="1:3">
      <c r="A302">
        <v>269</v>
      </c>
      <c r="B302">
        <v>0.33501399999999998</v>
      </c>
      <c r="C302">
        <v>2.9E-5</v>
      </c>
    </row>
    <row r="303" spans="1:3">
      <c r="A303">
        <v>270</v>
      </c>
      <c r="B303">
        <v>0.33631699999999998</v>
      </c>
      <c r="C303">
        <v>7.4999999999999993E-5</v>
      </c>
    </row>
    <row r="304" spans="1:3">
      <c r="A304">
        <v>271</v>
      </c>
      <c r="B304">
        <v>0.33756399999999998</v>
      </c>
      <c r="C304">
        <v>4.1E-5</v>
      </c>
    </row>
    <row r="305" spans="1:3">
      <c r="A305">
        <v>272</v>
      </c>
      <c r="B305">
        <v>0.33881</v>
      </c>
      <c r="C305">
        <v>2.1999999999999999E-5</v>
      </c>
    </row>
    <row r="306" spans="1:3">
      <c r="A306">
        <v>273</v>
      </c>
      <c r="B306">
        <v>0.34</v>
      </c>
      <c r="C306">
        <v>6.9999999999999999E-6</v>
      </c>
    </row>
    <row r="307" spans="1:3">
      <c r="A307">
        <v>274</v>
      </c>
      <c r="B307">
        <v>0.34124700000000002</v>
      </c>
      <c r="C307">
        <v>-2.9E-5</v>
      </c>
    </row>
    <row r="308" spans="1:3">
      <c r="A308">
        <v>275</v>
      </c>
      <c r="B308">
        <v>0.34243699999999999</v>
      </c>
      <c r="C308">
        <v>-2.0000000000000002E-5</v>
      </c>
    </row>
    <row r="309" spans="1:3">
      <c r="A309">
        <v>276</v>
      </c>
      <c r="B309">
        <v>0.34379700000000002</v>
      </c>
      <c r="C309">
        <v>-3.6999999999999998E-5</v>
      </c>
    </row>
    <row r="310" spans="1:3">
      <c r="A310">
        <v>277</v>
      </c>
      <c r="B310">
        <v>0.34504400000000002</v>
      </c>
      <c r="C310">
        <v>-3.8000000000000002E-5</v>
      </c>
    </row>
    <row r="311" spans="1:3">
      <c r="A311">
        <v>278</v>
      </c>
      <c r="B311">
        <v>0.34634700000000002</v>
      </c>
      <c r="C311">
        <v>-9.0000000000000002E-6</v>
      </c>
    </row>
    <row r="312" spans="1:3">
      <c r="A312">
        <v>279</v>
      </c>
      <c r="B312">
        <v>0.34759400000000001</v>
      </c>
      <c r="C312">
        <v>4.6E-5</v>
      </c>
    </row>
    <row r="313" spans="1:3">
      <c r="A313">
        <v>280</v>
      </c>
      <c r="B313">
        <v>0.34883999999999998</v>
      </c>
      <c r="C313">
        <v>1.9000000000000001E-5</v>
      </c>
    </row>
    <row r="314" spans="1:3">
      <c r="A314">
        <v>281</v>
      </c>
      <c r="B314">
        <v>0.35003000000000001</v>
      </c>
      <c r="C314">
        <v>5.7000000000000003E-5</v>
      </c>
    </row>
    <row r="315" spans="1:3">
      <c r="A315">
        <v>282</v>
      </c>
      <c r="B315">
        <v>0.35127700000000001</v>
      </c>
      <c r="C315">
        <v>6.4999999999999994E-5</v>
      </c>
    </row>
    <row r="316" spans="1:3">
      <c r="A316">
        <v>283</v>
      </c>
      <c r="B316">
        <v>0.35241</v>
      </c>
      <c r="C316">
        <v>3.1999999999999999E-5</v>
      </c>
    </row>
    <row r="317" spans="1:3">
      <c r="A317">
        <v>284</v>
      </c>
      <c r="B317">
        <v>0.35376999999999997</v>
      </c>
      <c r="C317">
        <v>-1.5E-5</v>
      </c>
    </row>
    <row r="318" spans="1:3">
      <c r="A318">
        <v>285</v>
      </c>
      <c r="B318">
        <v>0.355074</v>
      </c>
      <c r="C318">
        <v>-7.3999999999999996E-5</v>
      </c>
    </row>
    <row r="319" spans="1:3">
      <c r="A319">
        <v>286</v>
      </c>
      <c r="B319">
        <v>0.35626400000000003</v>
      </c>
      <c r="C319">
        <v>-6.7999999999999999E-5</v>
      </c>
    </row>
    <row r="320" spans="1:3">
      <c r="A320">
        <v>287</v>
      </c>
      <c r="B320">
        <v>0.35756700000000002</v>
      </c>
      <c r="C320">
        <v>1.4E-5</v>
      </c>
    </row>
    <row r="321" spans="1:3">
      <c r="A321">
        <v>288</v>
      </c>
      <c r="B321">
        <v>0.35887000000000002</v>
      </c>
      <c r="C321">
        <v>-2.4000000000000001E-5</v>
      </c>
    </row>
    <row r="322" spans="1:3">
      <c r="A322">
        <v>289</v>
      </c>
      <c r="B322">
        <v>0.36005999999999999</v>
      </c>
      <c r="C322">
        <v>-3.0000000000000001E-6</v>
      </c>
    </row>
    <row r="323" spans="1:3">
      <c r="A323">
        <v>290</v>
      </c>
      <c r="B323">
        <v>0.36125000000000002</v>
      </c>
      <c r="C323">
        <v>1.1E-5</v>
      </c>
    </row>
    <row r="324" spans="1:3">
      <c r="A324">
        <v>291</v>
      </c>
      <c r="B324">
        <v>0.36249700000000001</v>
      </c>
      <c r="C324">
        <v>-4.0000000000000003E-5</v>
      </c>
    </row>
    <row r="325" spans="1:3">
      <c r="A325">
        <v>292</v>
      </c>
      <c r="B325">
        <v>0.36363000000000001</v>
      </c>
      <c r="C325">
        <v>1.1E-5</v>
      </c>
    </row>
    <row r="326" spans="1:3">
      <c r="A326">
        <v>293</v>
      </c>
      <c r="B326">
        <v>0.36498999999999998</v>
      </c>
      <c r="C326">
        <v>-3.9999999999999998E-6</v>
      </c>
    </row>
    <row r="327" spans="1:3">
      <c r="A327">
        <v>294</v>
      </c>
      <c r="B327">
        <v>0.36629400000000001</v>
      </c>
      <c r="C327">
        <v>9.0000000000000002E-6</v>
      </c>
    </row>
    <row r="328" spans="1:3">
      <c r="A328">
        <v>295</v>
      </c>
      <c r="B328">
        <v>0.36753999999999998</v>
      </c>
      <c r="C328">
        <v>-2.8E-5</v>
      </c>
    </row>
    <row r="329" spans="1:3">
      <c r="A329">
        <v>296</v>
      </c>
      <c r="B329">
        <v>0.36884400000000001</v>
      </c>
      <c r="C329">
        <v>-1.4E-5</v>
      </c>
    </row>
    <row r="330" spans="1:3">
      <c r="A330">
        <v>297</v>
      </c>
      <c r="B330">
        <v>0.37008999999999997</v>
      </c>
      <c r="C330">
        <v>-1.5E-5</v>
      </c>
    </row>
    <row r="331" spans="1:3">
      <c r="A331">
        <v>298</v>
      </c>
      <c r="B331">
        <v>0.37128</v>
      </c>
      <c r="C331">
        <v>-4.3999999999999999E-5</v>
      </c>
    </row>
    <row r="332" spans="1:3">
      <c r="A332">
        <v>299</v>
      </c>
      <c r="B332">
        <v>0.37247000000000002</v>
      </c>
      <c r="C332">
        <v>2.5999999999999998E-5</v>
      </c>
    </row>
    <row r="333" spans="1:3">
      <c r="A333">
        <v>300</v>
      </c>
      <c r="B333">
        <v>0.373774</v>
      </c>
      <c r="C333">
        <v>-3.3000000000000003E-5</v>
      </c>
    </row>
    <row r="334" spans="1:3">
      <c r="A334">
        <v>301</v>
      </c>
      <c r="B334">
        <v>0.37496400000000002</v>
      </c>
      <c r="C334">
        <v>1.2E-5</v>
      </c>
    </row>
    <row r="335" spans="1:3">
      <c r="A335">
        <v>302</v>
      </c>
      <c r="B335">
        <v>0.37632399999999999</v>
      </c>
      <c r="C335">
        <v>1.9000000000000001E-5</v>
      </c>
    </row>
    <row r="336" spans="1:3">
      <c r="A336">
        <v>303</v>
      </c>
      <c r="B336">
        <v>0.37757000000000002</v>
      </c>
      <c r="C336">
        <v>-3.9999999999999998E-6</v>
      </c>
    </row>
    <row r="337" spans="1:3">
      <c r="A337">
        <v>304</v>
      </c>
      <c r="B337">
        <v>0.37881700000000001</v>
      </c>
      <c r="C337">
        <v>1.2E-5</v>
      </c>
    </row>
    <row r="338" spans="1:3">
      <c r="A338">
        <v>305</v>
      </c>
      <c r="B338">
        <v>0.38006400000000001</v>
      </c>
      <c r="C338">
        <v>-2.3E-5</v>
      </c>
    </row>
    <row r="339" spans="1:3">
      <c r="A339">
        <v>306</v>
      </c>
      <c r="B339">
        <v>0.38130999999999998</v>
      </c>
      <c r="C339">
        <v>-4.8999999999999998E-5</v>
      </c>
    </row>
    <row r="340" spans="1:3">
      <c r="A340">
        <v>307</v>
      </c>
      <c r="B340">
        <v>0.38250000000000001</v>
      </c>
      <c r="C340">
        <v>-1.9000000000000001E-5</v>
      </c>
    </row>
    <row r="341" spans="1:3">
      <c r="A341">
        <v>308</v>
      </c>
      <c r="B341">
        <v>0.383747</v>
      </c>
      <c r="C341">
        <v>1.83E-4</v>
      </c>
    </row>
    <row r="342" spans="1:3">
      <c r="A342">
        <v>309</v>
      </c>
      <c r="B342">
        <v>0.38493699999999997</v>
      </c>
      <c r="C342">
        <v>8.5700000000000001E-4</v>
      </c>
    </row>
    <row r="343" spans="1:3">
      <c r="A343">
        <v>310</v>
      </c>
      <c r="B343">
        <v>0.38624000000000003</v>
      </c>
      <c r="C343">
        <v>1.562E-3</v>
      </c>
    </row>
    <row r="344" spans="1:3">
      <c r="A344">
        <v>311</v>
      </c>
      <c r="B344">
        <v>0.387544</v>
      </c>
      <c r="C344">
        <v>2.3600000000000001E-3</v>
      </c>
    </row>
    <row r="345" spans="1:3">
      <c r="A345">
        <v>312</v>
      </c>
      <c r="B345">
        <v>0.38873400000000002</v>
      </c>
      <c r="C345">
        <v>3.1970000000000002E-3</v>
      </c>
    </row>
    <row r="346" spans="1:3">
      <c r="A346">
        <v>313</v>
      </c>
      <c r="B346">
        <v>0.39003700000000002</v>
      </c>
      <c r="C346">
        <v>4.0470000000000002E-3</v>
      </c>
    </row>
    <row r="347" spans="1:3">
      <c r="A347">
        <v>314</v>
      </c>
      <c r="B347">
        <v>0.39134000000000002</v>
      </c>
      <c r="C347">
        <v>4.8650000000000004E-3</v>
      </c>
    </row>
    <row r="348" spans="1:3">
      <c r="A348">
        <v>315</v>
      </c>
      <c r="B348">
        <v>0.39258700000000002</v>
      </c>
      <c r="C348">
        <v>5.7990000000000003E-3</v>
      </c>
    </row>
    <row r="349" spans="1:3">
      <c r="A349">
        <v>316</v>
      </c>
      <c r="B349">
        <v>0.39372000000000001</v>
      </c>
      <c r="C349">
        <v>6.5550000000000001E-3</v>
      </c>
    </row>
    <row r="350" spans="1:3">
      <c r="A350">
        <v>317</v>
      </c>
      <c r="B350">
        <v>0.39502399999999999</v>
      </c>
      <c r="C350">
        <v>7.4780000000000003E-3</v>
      </c>
    </row>
    <row r="351" spans="1:3">
      <c r="A351">
        <v>318</v>
      </c>
      <c r="B351">
        <v>0.39621400000000001</v>
      </c>
      <c r="C351">
        <v>8.4139999999999996E-3</v>
      </c>
    </row>
    <row r="352" spans="1:3">
      <c r="A352">
        <v>319</v>
      </c>
      <c r="B352">
        <v>0.39751700000000001</v>
      </c>
      <c r="C352">
        <v>9.41E-3</v>
      </c>
    </row>
    <row r="353" spans="1:3">
      <c r="A353">
        <v>320</v>
      </c>
      <c r="B353">
        <v>0.39882000000000001</v>
      </c>
      <c r="C353">
        <v>1.0363000000000001E-2</v>
      </c>
    </row>
    <row r="354" spans="1:3">
      <c r="A354">
        <v>321</v>
      </c>
      <c r="B354">
        <v>0.40000999999999998</v>
      </c>
      <c r="C354">
        <v>1.1268E-2</v>
      </c>
    </row>
    <row r="355" spans="1:3">
      <c r="A355">
        <v>322</v>
      </c>
      <c r="B355">
        <v>0.401314</v>
      </c>
      <c r="C355">
        <v>1.2168999999999999E-2</v>
      </c>
    </row>
    <row r="356" spans="1:3">
      <c r="A356">
        <v>323</v>
      </c>
      <c r="B356">
        <v>0.402617</v>
      </c>
      <c r="C356">
        <v>1.3004999999999999E-2</v>
      </c>
    </row>
    <row r="357" spans="1:3">
      <c r="A357">
        <v>324</v>
      </c>
      <c r="B357">
        <v>0.40380700000000003</v>
      </c>
      <c r="C357">
        <v>1.3774E-2</v>
      </c>
    </row>
    <row r="358" spans="1:3">
      <c r="A358">
        <v>325</v>
      </c>
      <c r="B358">
        <v>0.404997</v>
      </c>
      <c r="C358">
        <v>1.4503E-2</v>
      </c>
    </row>
    <row r="359" spans="1:3">
      <c r="A359">
        <v>326</v>
      </c>
      <c r="B359">
        <v>0.40624399999999999</v>
      </c>
      <c r="C359">
        <v>1.5328E-2</v>
      </c>
    </row>
    <row r="360" spans="1:3">
      <c r="A360">
        <v>327</v>
      </c>
      <c r="B360">
        <v>0.40749000000000002</v>
      </c>
      <c r="C360">
        <v>1.5977000000000002E-2</v>
      </c>
    </row>
    <row r="361" spans="1:3">
      <c r="A361">
        <v>328</v>
      </c>
      <c r="B361">
        <v>0.40879399999999999</v>
      </c>
      <c r="C361">
        <v>1.6764999999999999E-2</v>
      </c>
    </row>
    <row r="362" spans="1:3">
      <c r="A362">
        <v>329</v>
      </c>
      <c r="B362">
        <v>0.41004000000000002</v>
      </c>
      <c r="C362">
        <v>1.7374000000000001E-2</v>
      </c>
    </row>
    <row r="363" spans="1:3">
      <c r="A363">
        <v>330</v>
      </c>
      <c r="B363">
        <v>0.41128700000000001</v>
      </c>
      <c r="C363">
        <v>1.7987E-2</v>
      </c>
    </row>
    <row r="364" spans="1:3">
      <c r="A364">
        <v>331</v>
      </c>
      <c r="B364">
        <v>0.41259000000000001</v>
      </c>
      <c r="C364">
        <v>1.8585999999999998E-2</v>
      </c>
    </row>
    <row r="365" spans="1:3">
      <c r="A365">
        <v>332</v>
      </c>
      <c r="B365">
        <v>0.41383700000000001</v>
      </c>
      <c r="C365">
        <v>1.9189999999999999E-2</v>
      </c>
    </row>
    <row r="366" spans="1:3">
      <c r="A366">
        <v>333</v>
      </c>
      <c r="B366">
        <v>0.41502699999999998</v>
      </c>
      <c r="C366">
        <v>1.9588000000000001E-2</v>
      </c>
    </row>
    <row r="367" spans="1:3">
      <c r="A367">
        <v>334</v>
      </c>
      <c r="B367">
        <v>0.416217</v>
      </c>
      <c r="C367">
        <v>2.0077000000000001E-2</v>
      </c>
    </row>
    <row r="368" spans="1:3">
      <c r="A368">
        <v>335</v>
      </c>
      <c r="B368">
        <v>0.417464</v>
      </c>
      <c r="C368">
        <v>2.0625999999999999E-2</v>
      </c>
    </row>
    <row r="369" spans="1:3">
      <c r="A369">
        <v>336</v>
      </c>
      <c r="B369">
        <v>0.418767</v>
      </c>
      <c r="C369">
        <v>2.1078E-2</v>
      </c>
    </row>
    <row r="370" spans="1:3">
      <c r="A370">
        <v>337</v>
      </c>
      <c r="B370">
        <v>0.420014</v>
      </c>
      <c r="C370">
        <v>2.1600000000000001E-2</v>
      </c>
    </row>
    <row r="371" spans="1:3">
      <c r="A371">
        <v>338</v>
      </c>
      <c r="B371">
        <v>0.42126000000000002</v>
      </c>
      <c r="C371">
        <v>2.1975000000000001E-2</v>
      </c>
    </row>
    <row r="372" spans="1:3">
      <c r="A372">
        <v>339</v>
      </c>
      <c r="B372">
        <v>0.42250700000000002</v>
      </c>
      <c r="C372">
        <v>2.2453000000000001E-2</v>
      </c>
    </row>
    <row r="373" spans="1:3">
      <c r="A373">
        <v>340</v>
      </c>
      <c r="B373">
        <v>0.42381000000000002</v>
      </c>
      <c r="C373">
        <v>2.2943999999999999E-2</v>
      </c>
    </row>
    <row r="374" spans="1:3">
      <c r="A374">
        <v>341</v>
      </c>
      <c r="B374">
        <v>0.42505700000000002</v>
      </c>
      <c r="C374">
        <v>2.3266999999999999E-2</v>
      </c>
    </row>
    <row r="375" spans="1:3">
      <c r="A375">
        <v>342</v>
      </c>
      <c r="B375">
        <v>0.42624699999999999</v>
      </c>
      <c r="C375">
        <v>2.3636999999999998E-2</v>
      </c>
    </row>
    <row r="376" spans="1:3">
      <c r="A376">
        <v>343</v>
      </c>
      <c r="B376">
        <v>0.42749399999999999</v>
      </c>
      <c r="C376">
        <v>2.4042999999999998E-2</v>
      </c>
    </row>
    <row r="377" spans="1:3">
      <c r="A377">
        <v>344</v>
      </c>
      <c r="B377">
        <v>0.42868400000000001</v>
      </c>
      <c r="C377">
        <v>2.4361000000000001E-2</v>
      </c>
    </row>
    <row r="378" spans="1:3">
      <c r="A378">
        <v>345</v>
      </c>
      <c r="B378">
        <v>0.43004399999999998</v>
      </c>
      <c r="C378">
        <v>2.4889000000000001E-2</v>
      </c>
    </row>
    <row r="379" spans="1:3">
      <c r="A379">
        <v>346</v>
      </c>
      <c r="B379">
        <v>0.43129000000000001</v>
      </c>
      <c r="C379">
        <v>2.5245E-2</v>
      </c>
    </row>
    <row r="380" spans="1:3">
      <c r="A380">
        <v>347</v>
      </c>
      <c r="B380">
        <v>0.432537</v>
      </c>
      <c r="C380">
        <v>2.5559999999999999E-2</v>
      </c>
    </row>
    <row r="381" spans="1:3">
      <c r="A381">
        <v>348</v>
      </c>
      <c r="B381">
        <v>0.433784</v>
      </c>
      <c r="C381">
        <v>2.5991E-2</v>
      </c>
    </row>
    <row r="382" spans="1:3">
      <c r="A382">
        <v>349</v>
      </c>
      <c r="B382">
        <v>0.435087</v>
      </c>
      <c r="C382">
        <v>2.6394999999999998E-2</v>
      </c>
    </row>
    <row r="383" spans="1:3">
      <c r="A383">
        <v>350</v>
      </c>
      <c r="B383">
        <v>0.43627700000000003</v>
      </c>
      <c r="C383">
        <v>2.6816E-2</v>
      </c>
    </row>
    <row r="384" spans="1:3">
      <c r="A384">
        <v>351</v>
      </c>
      <c r="B384">
        <v>0.43752400000000002</v>
      </c>
      <c r="C384">
        <v>2.7119000000000001E-2</v>
      </c>
    </row>
    <row r="385" spans="1:3">
      <c r="A385">
        <v>352</v>
      </c>
      <c r="B385">
        <v>0.43876999999999999</v>
      </c>
      <c r="C385">
        <v>2.7497000000000001E-2</v>
      </c>
    </row>
    <row r="386" spans="1:3">
      <c r="A386">
        <v>353</v>
      </c>
      <c r="B386">
        <v>0.43996000000000002</v>
      </c>
      <c r="C386">
        <v>2.7758000000000001E-2</v>
      </c>
    </row>
    <row r="387" spans="1:3">
      <c r="A387">
        <v>354</v>
      </c>
      <c r="B387">
        <v>0.44126399999999999</v>
      </c>
      <c r="C387">
        <v>2.8188999999999999E-2</v>
      </c>
    </row>
    <row r="388" spans="1:3">
      <c r="A388">
        <v>355</v>
      </c>
      <c r="B388">
        <v>0.44256699999999999</v>
      </c>
      <c r="C388">
        <v>2.8601999999999999E-2</v>
      </c>
    </row>
    <row r="389" spans="1:3">
      <c r="A389">
        <v>356</v>
      </c>
      <c r="B389">
        <v>0.44375700000000001</v>
      </c>
      <c r="C389">
        <v>2.895E-2</v>
      </c>
    </row>
    <row r="390" spans="1:3">
      <c r="A390">
        <v>357</v>
      </c>
      <c r="B390">
        <v>0.44506000000000001</v>
      </c>
      <c r="C390">
        <v>2.9259E-2</v>
      </c>
    </row>
    <row r="391" spans="1:3">
      <c r="A391">
        <v>358</v>
      </c>
      <c r="B391">
        <v>0.44630700000000001</v>
      </c>
      <c r="C391">
        <v>2.9697000000000001E-2</v>
      </c>
    </row>
    <row r="392" spans="1:3">
      <c r="A392">
        <v>359</v>
      </c>
      <c r="B392">
        <v>0.44749699999999998</v>
      </c>
      <c r="C392">
        <v>3.0044999999999999E-2</v>
      </c>
    </row>
    <row r="393" spans="1:3">
      <c r="A393">
        <v>360</v>
      </c>
      <c r="B393">
        <v>0.44874399999999998</v>
      </c>
      <c r="C393">
        <v>3.0386E-2</v>
      </c>
    </row>
    <row r="394" spans="1:3">
      <c r="A394">
        <v>361</v>
      </c>
      <c r="B394">
        <v>0.449934</v>
      </c>
      <c r="C394">
        <v>3.0793000000000001E-2</v>
      </c>
    </row>
    <row r="395" spans="1:3">
      <c r="A395">
        <v>362</v>
      </c>
      <c r="B395">
        <v>0.451237</v>
      </c>
      <c r="C395">
        <v>3.1133999999999998E-2</v>
      </c>
    </row>
    <row r="396" spans="1:3">
      <c r="A396">
        <v>363</v>
      </c>
      <c r="B396">
        <v>0.45254</v>
      </c>
      <c r="C396">
        <v>3.1468999999999997E-2</v>
      </c>
    </row>
    <row r="397" spans="1:3">
      <c r="A397">
        <v>364</v>
      </c>
      <c r="B397">
        <v>0.453787</v>
      </c>
      <c r="C397">
        <v>3.184E-2</v>
      </c>
    </row>
    <row r="398" spans="1:3">
      <c r="A398">
        <v>365</v>
      </c>
      <c r="B398">
        <v>0.45503399999999999</v>
      </c>
      <c r="C398">
        <v>3.2155999999999997E-2</v>
      </c>
    </row>
    <row r="399" spans="1:3">
      <c r="A399">
        <v>366</v>
      </c>
      <c r="B399">
        <v>0.45633699999999999</v>
      </c>
      <c r="C399">
        <v>3.2497999999999999E-2</v>
      </c>
    </row>
    <row r="400" spans="1:3">
      <c r="A400">
        <v>367</v>
      </c>
      <c r="B400">
        <v>0.45758399999999999</v>
      </c>
      <c r="C400">
        <v>3.2895000000000001E-2</v>
      </c>
    </row>
    <row r="401" spans="1:3">
      <c r="A401">
        <v>368</v>
      </c>
      <c r="B401">
        <v>0.45871699999999999</v>
      </c>
      <c r="C401">
        <v>3.3231999999999998E-2</v>
      </c>
    </row>
    <row r="402" spans="1:3">
      <c r="A402">
        <v>369</v>
      </c>
      <c r="B402">
        <v>0.46001999999999998</v>
      </c>
      <c r="C402">
        <v>3.3641999999999998E-2</v>
      </c>
    </row>
    <row r="403" spans="1:3">
      <c r="A403">
        <v>370</v>
      </c>
      <c r="B403">
        <v>0.46121000000000001</v>
      </c>
      <c r="C403">
        <v>3.3975999999999999E-2</v>
      </c>
    </row>
    <row r="404" spans="1:3">
      <c r="A404">
        <v>371</v>
      </c>
      <c r="B404">
        <v>0.46251399999999998</v>
      </c>
      <c r="C404">
        <v>3.4383999999999998E-2</v>
      </c>
    </row>
    <row r="405" spans="1:3">
      <c r="A405">
        <v>372</v>
      </c>
      <c r="B405">
        <v>0.46381699999999998</v>
      </c>
      <c r="C405">
        <v>3.4706000000000001E-2</v>
      </c>
    </row>
    <row r="406" spans="1:3">
      <c r="A406">
        <v>373</v>
      </c>
      <c r="B406">
        <v>0.46506399999999998</v>
      </c>
      <c r="C406">
        <v>3.4995999999999999E-2</v>
      </c>
    </row>
    <row r="407" spans="1:3">
      <c r="A407">
        <v>374</v>
      </c>
      <c r="B407">
        <v>0.46631</v>
      </c>
      <c r="C407">
        <v>3.5375999999999998E-2</v>
      </c>
    </row>
    <row r="408" spans="1:3">
      <c r="A408">
        <v>375</v>
      </c>
      <c r="B408">
        <v>0.46761399999999997</v>
      </c>
      <c r="C408">
        <v>3.5693000000000003E-2</v>
      </c>
    </row>
    <row r="409" spans="1:3">
      <c r="A409">
        <v>376</v>
      </c>
      <c r="B409">
        <v>0.46874700000000002</v>
      </c>
      <c r="C409">
        <v>3.6018000000000001E-2</v>
      </c>
    </row>
    <row r="410" spans="1:3">
      <c r="A410">
        <v>377</v>
      </c>
      <c r="B410">
        <v>0.46999400000000002</v>
      </c>
      <c r="C410">
        <v>3.6427000000000001E-2</v>
      </c>
    </row>
    <row r="411" spans="1:3">
      <c r="A411">
        <v>378</v>
      </c>
      <c r="B411">
        <v>0.47123999999999999</v>
      </c>
      <c r="C411">
        <v>3.6713999999999997E-2</v>
      </c>
    </row>
    <row r="412" spans="1:3">
      <c r="A412">
        <v>379</v>
      </c>
      <c r="B412">
        <v>0.47248699999999999</v>
      </c>
      <c r="C412">
        <v>3.7121000000000001E-2</v>
      </c>
    </row>
    <row r="413" spans="1:3">
      <c r="A413">
        <v>380</v>
      </c>
      <c r="B413">
        <v>0.47378999999999999</v>
      </c>
      <c r="C413">
        <v>3.7447000000000001E-2</v>
      </c>
    </row>
    <row r="414" spans="1:3">
      <c r="A414">
        <v>381</v>
      </c>
      <c r="B414">
        <v>0.47503699999999999</v>
      </c>
      <c r="C414">
        <v>3.7803999999999997E-2</v>
      </c>
    </row>
    <row r="415" spans="1:3">
      <c r="A415">
        <v>382</v>
      </c>
      <c r="B415">
        <v>0.47628399999999999</v>
      </c>
      <c r="C415">
        <v>3.8157999999999997E-2</v>
      </c>
    </row>
    <row r="416" spans="1:3">
      <c r="A416">
        <v>383</v>
      </c>
      <c r="B416">
        <v>0.47758699999999998</v>
      </c>
      <c r="C416">
        <v>3.8557000000000001E-2</v>
      </c>
    </row>
    <row r="417" spans="1:3">
      <c r="A417">
        <v>384</v>
      </c>
      <c r="B417">
        <v>0.47883399999999998</v>
      </c>
      <c r="C417">
        <v>3.8855000000000001E-2</v>
      </c>
    </row>
    <row r="418" spans="1:3">
      <c r="A418">
        <v>385</v>
      </c>
      <c r="B418">
        <v>0.48002400000000001</v>
      </c>
      <c r="C418">
        <v>3.9119000000000001E-2</v>
      </c>
    </row>
    <row r="419" spans="1:3">
      <c r="A419">
        <v>386</v>
      </c>
      <c r="B419">
        <v>0.48126999999999998</v>
      </c>
      <c r="C419">
        <v>3.9544000000000003E-2</v>
      </c>
    </row>
    <row r="420" spans="1:3">
      <c r="A420">
        <v>387</v>
      </c>
      <c r="B420">
        <v>0.48246</v>
      </c>
      <c r="C420">
        <v>3.9787000000000003E-2</v>
      </c>
    </row>
    <row r="421" spans="1:3">
      <c r="A421">
        <v>388</v>
      </c>
      <c r="B421">
        <v>0.48376400000000003</v>
      </c>
      <c r="C421">
        <v>4.0194000000000001E-2</v>
      </c>
    </row>
    <row r="422" spans="1:3">
      <c r="A422">
        <v>389</v>
      </c>
      <c r="B422">
        <v>0.48506700000000003</v>
      </c>
      <c r="C422">
        <v>4.0516999999999997E-2</v>
      </c>
    </row>
    <row r="423" spans="1:3">
      <c r="A423">
        <v>390</v>
      </c>
      <c r="B423">
        <v>0.48625699999999999</v>
      </c>
      <c r="C423">
        <v>4.0832E-2</v>
      </c>
    </row>
    <row r="424" spans="1:3">
      <c r="A424">
        <v>391</v>
      </c>
      <c r="B424">
        <v>0.48755999999999999</v>
      </c>
      <c r="C424">
        <v>4.1210999999999998E-2</v>
      </c>
    </row>
    <row r="425" spans="1:3">
      <c r="A425">
        <v>392</v>
      </c>
      <c r="B425">
        <v>0.48880699999999999</v>
      </c>
      <c r="C425">
        <v>4.1539E-2</v>
      </c>
    </row>
    <row r="426" spans="1:3">
      <c r="A426">
        <v>393</v>
      </c>
      <c r="B426">
        <v>0.49005399999999999</v>
      </c>
      <c r="C426">
        <v>4.1886E-2</v>
      </c>
    </row>
    <row r="427" spans="1:3">
      <c r="A427">
        <v>394</v>
      </c>
      <c r="B427">
        <v>0.49124400000000001</v>
      </c>
      <c r="C427">
        <v>4.2118999999999997E-2</v>
      </c>
    </row>
    <row r="428" spans="1:3">
      <c r="A428">
        <v>395</v>
      </c>
      <c r="B428">
        <v>0.49248999999999998</v>
      </c>
      <c r="C428">
        <v>4.2458999999999997E-2</v>
      </c>
    </row>
    <row r="429" spans="1:3">
      <c r="A429">
        <v>396</v>
      </c>
      <c r="B429">
        <v>0.49368000000000001</v>
      </c>
      <c r="C429">
        <v>4.2722000000000003E-2</v>
      </c>
    </row>
    <row r="430" spans="1:3">
      <c r="A430">
        <v>397</v>
      </c>
      <c r="B430">
        <v>0.49503999999999998</v>
      </c>
      <c r="C430">
        <v>4.3152999999999997E-2</v>
      </c>
    </row>
    <row r="431" spans="1:3">
      <c r="A431">
        <v>398</v>
      </c>
      <c r="B431">
        <v>0.49628699999999998</v>
      </c>
      <c r="C431">
        <v>4.3471999999999997E-2</v>
      </c>
    </row>
    <row r="432" spans="1:3">
      <c r="A432">
        <v>399</v>
      </c>
      <c r="B432">
        <v>0.49753399999999998</v>
      </c>
      <c r="C432">
        <v>4.3819999999999998E-2</v>
      </c>
    </row>
    <row r="433" spans="1:3">
      <c r="A433">
        <v>400</v>
      </c>
      <c r="B433">
        <v>0.49883699999999997</v>
      </c>
      <c r="C433">
        <v>4.4162E-2</v>
      </c>
    </row>
    <row r="434" spans="1:3">
      <c r="A434">
        <v>401</v>
      </c>
      <c r="B434">
        <v>0.50008399999999997</v>
      </c>
      <c r="C434">
        <v>4.4403999999999999E-2</v>
      </c>
    </row>
    <row r="435" spans="1:3">
      <c r="A435">
        <v>402</v>
      </c>
      <c r="B435">
        <v>0.501274</v>
      </c>
      <c r="C435">
        <v>4.4774000000000001E-2</v>
      </c>
    </row>
    <row r="436" spans="1:3">
      <c r="A436">
        <v>403</v>
      </c>
      <c r="B436">
        <v>0.50246400000000002</v>
      </c>
      <c r="C436">
        <v>4.5108000000000002E-2</v>
      </c>
    </row>
    <row r="437" spans="1:3">
      <c r="A437">
        <v>404</v>
      </c>
      <c r="B437">
        <v>0.50370999999999999</v>
      </c>
      <c r="C437">
        <v>4.5416999999999999E-2</v>
      </c>
    </row>
    <row r="438" spans="1:3">
      <c r="A438">
        <v>405</v>
      </c>
      <c r="B438">
        <v>0.50501399999999996</v>
      </c>
      <c r="C438">
        <v>4.5712000000000003E-2</v>
      </c>
    </row>
    <row r="439" spans="1:3">
      <c r="A439">
        <v>406</v>
      </c>
      <c r="B439">
        <v>0.50631700000000002</v>
      </c>
      <c r="C439">
        <v>4.6051000000000002E-2</v>
      </c>
    </row>
    <row r="440" spans="1:3">
      <c r="A440">
        <v>407</v>
      </c>
      <c r="B440">
        <v>0.50756400000000002</v>
      </c>
      <c r="C440">
        <v>4.6362E-2</v>
      </c>
    </row>
    <row r="441" spans="1:3">
      <c r="A441">
        <v>408</v>
      </c>
      <c r="B441">
        <v>0.50880999999999998</v>
      </c>
      <c r="C441">
        <v>4.6761999999999998E-2</v>
      </c>
    </row>
    <row r="442" spans="1:3">
      <c r="A442">
        <v>409</v>
      </c>
      <c r="B442">
        <v>0.51005699999999998</v>
      </c>
      <c r="C442">
        <v>4.7205999999999998E-2</v>
      </c>
    </row>
    <row r="443" spans="1:3">
      <c r="A443">
        <v>410</v>
      </c>
      <c r="B443">
        <v>0.51130399999999998</v>
      </c>
      <c r="C443">
        <v>4.7438000000000001E-2</v>
      </c>
    </row>
    <row r="444" spans="1:3">
      <c r="A444">
        <v>411</v>
      </c>
      <c r="B444">
        <v>0.51243700000000003</v>
      </c>
      <c r="C444">
        <v>4.7660000000000001E-2</v>
      </c>
    </row>
    <row r="445" spans="1:3">
      <c r="A445">
        <v>412</v>
      </c>
      <c r="B445">
        <v>0.51373999999999997</v>
      </c>
      <c r="C445">
        <v>4.8122999999999999E-2</v>
      </c>
    </row>
    <row r="446" spans="1:3">
      <c r="A446">
        <v>413</v>
      </c>
      <c r="B446">
        <v>0.51493</v>
      </c>
      <c r="C446">
        <v>4.8391000000000003E-2</v>
      </c>
    </row>
    <row r="447" spans="1:3">
      <c r="A447">
        <v>414</v>
      </c>
      <c r="B447">
        <v>0.51629000000000003</v>
      </c>
      <c r="C447">
        <v>4.8772000000000003E-2</v>
      </c>
    </row>
    <row r="448" spans="1:3">
      <c r="A448">
        <v>415</v>
      </c>
      <c r="B448">
        <v>0.517594</v>
      </c>
      <c r="C448">
        <v>4.9119999999999997E-2</v>
      </c>
    </row>
    <row r="449" spans="1:3">
      <c r="A449">
        <v>416</v>
      </c>
      <c r="B449">
        <v>0.51878400000000002</v>
      </c>
      <c r="C449">
        <v>4.9487999999999997E-2</v>
      </c>
    </row>
    <row r="450" spans="1:3">
      <c r="A450">
        <v>417</v>
      </c>
      <c r="B450">
        <v>0.52008699999999997</v>
      </c>
      <c r="C450">
        <v>5.0117000000000002E-2</v>
      </c>
    </row>
    <row r="451" spans="1:3">
      <c r="A451">
        <v>418</v>
      </c>
      <c r="B451">
        <v>0.52133399999999996</v>
      </c>
      <c r="C451">
        <v>5.0585999999999999E-2</v>
      </c>
    </row>
    <row r="452" spans="1:3">
      <c r="A452">
        <v>419</v>
      </c>
      <c r="B452">
        <v>0.52252399999999999</v>
      </c>
      <c r="C452">
        <v>5.1152000000000003E-2</v>
      </c>
    </row>
    <row r="453" spans="1:3">
      <c r="A453">
        <v>420</v>
      </c>
      <c r="B453">
        <v>0.52376999999999996</v>
      </c>
      <c r="C453">
        <v>5.1635E-2</v>
      </c>
    </row>
    <row r="454" spans="1:3">
      <c r="A454">
        <v>421</v>
      </c>
      <c r="B454">
        <v>0.52501699999999996</v>
      </c>
      <c r="C454">
        <v>5.2294E-2</v>
      </c>
    </row>
    <row r="455" spans="1:3">
      <c r="A455">
        <v>422</v>
      </c>
      <c r="B455">
        <v>0.52620699999999998</v>
      </c>
      <c r="C455">
        <v>5.2797999999999998E-2</v>
      </c>
    </row>
    <row r="456" spans="1:3">
      <c r="A456">
        <v>423</v>
      </c>
      <c r="B456">
        <v>0.52751000000000003</v>
      </c>
      <c r="C456">
        <v>5.3379999999999997E-2</v>
      </c>
    </row>
    <row r="457" spans="1:3">
      <c r="A457">
        <v>424</v>
      </c>
      <c r="B457">
        <v>0.52875700000000003</v>
      </c>
      <c r="C457">
        <v>5.3864000000000002E-2</v>
      </c>
    </row>
    <row r="458" spans="1:3">
      <c r="A458">
        <v>425</v>
      </c>
      <c r="B458">
        <v>0.53000400000000003</v>
      </c>
      <c r="C458">
        <v>5.4295999999999997E-2</v>
      </c>
    </row>
    <row r="459" spans="1:3">
      <c r="A459">
        <v>426</v>
      </c>
      <c r="B459">
        <v>0.53125</v>
      </c>
      <c r="C459">
        <v>5.4904000000000001E-2</v>
      </c>
    </row>
    <row r="460" spans="1:3">
      <c r="A460">
        <v>427</v>
      </c>
      <c r="B460">
        <v>0.53261000000000003</v>
      </c>
      <c r="C460">
        <v>5.5525999999999999E-2</v>
      </c>
    </row>
    <row r="461" spans="1:3">
      <c r="A461">
        <v>428</v>
      </c>
      <c r="B461">
        <v>0.533744</v>
      </c>
      <c r="C461">
        <v>5.5886999999999999E-2</v>
      </c>
    </row>
    <row r="462" spans="1:3">
      <c r="A462">
        <v>429</v>
      </c>
      <c r="B462">
        <v>0.53498999999999997</v>
      </c>
      <c r="C462">
        <v>5.6488999999999998E-2</v>
      </c>
    </row>
    <row r="463" spans="1:3">
      <c r="A463">
        <v>430</v>
      </c>
      <c r="B463">
        <v>0.53617999999999999</v>
      </c>
      <c r="C463">
        <v>5.6966999999999997E-2</v>
      </c>
    </row>
    <row r="464" spans="1:3">
      <c r="A464">
        <v>431</v>
      </c>
      <c r="B464">
        <v>0.53748399999999996</v>
      </c>
      <c r="C464">
        <v>5.7547000000000001E-2</v>
      </c>
    </row>
    <row r="465" spans="1:3">
      <c r="A465">
        <v>432</v>
      </c>
      <c r="B465">
        <v>0.53878700000000002</v>
      </c>
      <c r="C465">
        <v>5.8068000000000002E-2</v>
      </c>
    </row>
    <row r="466" spans="1:3">
      <c r="A466">
        <v>433</v>
      </c>
      <c r="B466">
        <v>0.54003400000000001</v>
      </c>
      <c r="C466">
        <v>5.8535999999999998E-2</v>
      </c>
    </row>
    <row r="467" spans="1:3">
      <c r="A467">
        <v>434</v>
      </c>
      <c r="B467">
        <v>0.54133699999999996</v>
      </c>
      <c r="C467">
        <v>5.8966999999999999E-2</v>
      </c>
    </row>
    <row r="468" spans="1:3">
      <c r="A468">
        <v>435</v>
      </c>
      <c r="B468">
        <v>0.54258399999999996</v>
      </c>
      <c r="C468">
        <v>5.9492000000000003E-2</v>
      </c>
    </row>
    <row r="469" spans="1:3">
      <c r="A469">
        <v>436</v>
      </c>
      <c r="B469">
        <v>0.54383000000000004</v>
      </c>
      <c r="C469">
        <v>5.9922000000000003E-2</v>
      </c>
    </row>
    <row r="470" spans="1:3">
      <c r="A470">
        <v>437</v>
      </c>
      <c r="B470">
        <v>0.54501999999999995</v>
      </c>
      <c r="C470">
        <v>6.0419E-2</v>
      </c>
    </row>
    <row r="471" spans="1:3">
      <c r="A471">
        <v>438</v>
      </c>
      <c r="B471">
        <v>0.54620999999999997</v>
      </c>
      <c r="C471">
        <v>6.0780000000000001E-2</v>
      </c>
    </row>
    <row r="472" spans="1:3">
      <c r="A472">
        <v>439</v>
      </c>
      <c r="B472">
        <v>0.5474</v>
      </c>
      <c r="C472">
        <v>6.1183000000000001E-2</v>
      </c>
    </row>
    <row r="473" spans="1:3">
      <c r="A473">
        <v>440</v>
      </c>
      <c r="B473">
        <v>0.54876000000000003</v>
      </c>
      <c r="C473">
        <v>6.1774000000000003E-2</v>
      </c>
    </row>
    <row r="474" spans="1:3">
      <c r="A474">
        <v>441</v>
      </c>
      <c r="B474">
        <v>0.550064</v>
      </c>
      <c r="C474">
        <v>6.2181E-2</v>
      </c>
    </row>
    <row r="475" spans="1:3">
      <c r="A475">
        <v>442</v>
      </c>
      <c r="B475">
        <v>0.55130999999999997</v>
      </c>
      <c r="C475">
        <v>6.2466000000000001E-2</v>
      </c>
    </row>
    <row r="476" spans="1:3">
      <c r="A476">
        <v>443</v>
      </c>
      <c r="B476">
        <v>0.55255699999999996</v>
      </c>
      <c r="C476">
        <v>6.2960000000000002E-2</v>
      </c>
    </row>
    <row r="477" spans="1:3">
      <c r="A477">
        <v>444</v>
      </c>
      <c r="B477">
        <v>0.55380399999999996</v>
      </c>
      <c r="C477">
        <v>6.3282000000000005E-2</v>
      </c>
    </row>
    <row r="478" spans="1:3">
      <c r="A478">
        <v>445</v>
      </c>
      <c r="B478">
        <v>0.55505000000000004</v>
      </c>
      <c r="C478">
        <v>6.3621999999999998E-2</v>
      </c>
    </row>
    <row r="479" spans="1:3">
      <c r="A479">
        <v>446</v>
      </c>
      <c r="B479">
        <v>0.55623999999999996</v>
      </c>
      <c r="C479">
        <v>6.3844999999999999E-2</v>
      </c>
    </row>
    <row r="480" spans="1:3">
      <c r="A480">
        <v>447</v>
      </c>
      <c r="B480">
        <v>0.55742999999999998</v>
      </c>
      <c r="C480">
        <v>6.4093999999999998E-2</v>
      </c>
    </row>
    <row r="481" spans="1:3">
      <c r="A481">
        <v>448</v>
      </c>
      <c r="B481">
        <v>0.55873399999999995</v>
      </c>
      <c r="C481">
        <v>6.4387E-2</v>
      </c>
    </row>
    <row r="482" spans="1:3">
      <c r="A482">
        <v>449</v>
      </c>
      <c r="B482">
        <v>0.56003700000000001</v>
      </c>
      <c r="C482">
        <v>6.4667000000000002E-2</v>
      </c>
    </row>
    <row r="483" spans="1:3">
      <c r="A483">
        <v>450</v>
      </c>
      <c r="B483">
        <v>0.56128400000000001</v>
      </c>
      <c r="C483">
        <v>6.4823000000000006E-2</v>
      </c>
    </row>
    <row r="484" spans="1:3">
      <c r="A484">
        <v>451</v>
      </c>
      <c r="B484">
        <v>0.56252999999999997</v>
      </c>
      <c r="C484">
        <v>6.4801999999999998E-2</v>
      </c>
    </row>
    <row r="485" spans="1:3">
      <c r="A485">
        <v>452</v>
      </c>
      <c r="B485">
        <v>0.56383399999999995</v>
      </c>
      <c r="C485">
        <v>6.5490999999999994E-2</v>
      </c>
    </row>
    <row r="486" spans="1:3">
      <c r="A486">
        <v>453</v>
      </c>
      <c r="B486">
        <v>0.56508000000000003</v>
      </c>
      <c r="C486">
        <v>6.5986000000000003E-2</v>
      </c>
    </row>
    <row r="487" spans="1:3">
      <c r="A487">
        <v>454</v>
      </c>
      <c r="B487">
        <v>0.56627000000000005</v>
      </c>
      <c r="C487">
        <v>6.6607E-2</v>
      </c>
    </row>
    <row r="488" spans="1:3">
      <c r="A488">
        <v>455</v>
      </c>
      <c r="B488">
        <v>0.56751700000000005</v>
      </c>
      <c r="C488">
        <v>6.7222000000000004E-2</v>
      </c>
    </row>
    <row r="489" spans="1:3">
      <c r="A489">
        <v>456</v>
      </c>
      <c r="B489">
        <v>0.56864999999999999</v>
      </c>
      <c r="C489">
        <v>6.7811999999999997E-2</v>
      </c>
    </row>
    <row r="490" spans="1:3">
      <c r="A490">
        <v>457</v>
      </c>
      <c r="B490">
        <v>0.57001000000000002</v>
      </c>
      <c r="C490">
        <v>6.8570999999999993E-2</v>
      </c>
    </row>
    <row r="491" spans="1:3">
      <c r="A491">
        <v>458</v>
      </c>
      <c r="B491">
        <v>0.57131399999999999</v>
      </c>
      <c r="C491">
        <v>6.9239999999999996E-2</v>
      </c>
    </row>
    <row r="492" spans="1:3">
      <c r="A492">
        <v>459</v>
      </c>
      <c r="B492">
        <v>0.57250400000000001</v>
      </c>
      <c r="C492">
        <v>6.9751999999999995E-2</v>
      </c>
    </row>
    <row r="493" spans="1:3">
      <c r="A493">
        <v>460</v>
      </c>
      <c r="B493">
        <v>0.57380699999999996</v>
      </c>
      <c r="C493">
        <v>7.0439000000000002E-2</v>
      </c>
    </row>
    <row r="494" spans="1:3">
      <c r="A494">
        <v>461</v>
      </c>
      <c r="B494">
        <v>0.57511000000000001</v>
      </c>
      <c r="C494">
        <v>7.0907999999999999E-2</v>
      </c>
    </row>
    <row r="495" spans="1:3">
      <c r="A495">
        <v>462</v>
      </c>
      <c r="B495">
        <v>0.57630000000000003</v>
      </c>
      <c r="C495">
        <v>7.1407999999999999E-2</v>
      </c>
    </row>
    <row r="496" spans="1:3">
      <c r="A496">
        <v>463</v>
      </c>
      <c r="B496">
        <v>0.57748999999999995</v>
      </c>
      <c r="C496">
        <v>7.1804000000000007E-2</v>
      </c>
    </row>
    <row r="497" spans="1:3">
      <c r="A497">
        <v>464</v>
      </c>
      <c r="B497">
        <v>0.57879400000000003</v>
      </c>
      <c r="C497">
        <v>7.2304999999999994E-2</v>
      </c>
    </row>
    <row r="498" spans="1:3">
      <c r="A498">
        <v>465</v>
      </c>
      <c r="B498">
        <v>0.57998400000000006</v>
      </c>
      <c r="C498">
        <v>7.2660000000000002E-2</v>
      </c>
    </row>
    <row r="499" spans="1:3">
      <c r="A499">
        <v>466</v>
      </c>
      <c r="B499">
        <v>0.581287</v>
      </c>
      <c r="C499">
        <v>7.3174000000000003E-2</v>
      </c>
    </row>
    <row r="500" spans="1:3">
      <c r="A500">
        <v>467</v>
      </c>
      <c r="B500">
        <v>0.582534</v>
      </c>
      <c r="C500">
        <v>7.3430999999999996E-2</v>
      </c>
    </row>
    <row r="501" spans="1:3">
      <c r="A501">
        <v>468</v>
      </c>
      <c r="B501">
        <v>0.58372400000000002</v>
      </c>
      <c r="C501">
        <v>7.3460999999999999E-2</v>
      </c>
    </row>
    <row r="502" spans="1:3">
      <c r="A502">
        <v>469</v>
      </c>
      <c r="B502">
        <v>0.58502699999999996</v>
      </c>
      <c r="C502">
        <v>7.3482000000000006E-2</v>
      </c>
    </row>
    <row r="503" spans="1:3">
      <c r="A503">
        <v>470</v>
      </c>
      <c r="B503">
        <v>0.58633000000000002</v>
      </c>
      <c r="C503">
        <v>7.3748999999999995E-2</v>
      </c>
    </row>
    <row r="504" spans="1:3">
      <c r="A504">
        <v>471</v>
      </c>
      <c r="B504">
        <v>0.58752000000000004</v>
      </c>
      <c r="C504">
        <v>7.3855000000000004E-2</v>
      </c>
    </row>
    <row r="505" spans="1:3">
      <c r="A505">
        <v>472</v>
      </c>
      <c r="B505">
        <v>0.58876700000000004</v>
      </c>
      <c r="C505">
        <v>7.3741000000000001E-2</v>
      </c>
    </row>
    <row r="506" spans="1:3">
      <c r="A506">
        <v>473</v>
      </c>
      <c r="B506">
        <v>0.58989999999999998</v>
      </c>
      <c r="C506">
        <v>7.3497999999999994E-2</v>
      </c>
    </row>
    <row r="507" spans="1:3">
      <c r="A507">
        <v>474</v>
      </c>
      <c r="B507">
        <v>0.59126000000000001</v>
      </c>
      <c r="C507">
        <v>7.2873999999999994E-2</v>
      </c>
    </row>
    <row r="508" spans="1:3">
      <c r="A508">
        <v>475</v>
      </c>
      <c r="B508">
        <v>0.59256399999999998</v>
      </c>
      <c r="C508">
        <v>7.1589E-2</v>
      </c>
    </row>
    <row r="509" spans="1:3">
      <c r="A509">
        <v>476</v>
      </c>
      <c r="B509">
        <v>0.593754</v>
      </c>
      <c r="C509">
        <v>6.9190000000000002E-2</v>
      </c>
    </row>
    <row r="510" spans="1:3">
      <c r="A510">
        <v>477</v>
      </c>
      <c r="B510">
        <v>0.59505699999999995</v>
      </c>
      <c r="C510">
        <v>6.6081000000000001E-2</v>
      </c>
    </row>
    <row r="511" spans="1:3">
      <c r="A511">
        <v>478</v>
      </c>
      <c r="B511">
        <v>0.59636</v>
      </c>
      <c r="C511">
        <v>6.3636999999999999E-2</v>
      </c>
    </row>
    <row r="512" spans="1:3">
      <c r="A512">
        <v>479</v>
      </c>
      <c r="B512">
        <v>0.597607</v>
      </c>
      <c r="C512">
        <v>6.2406000000000003E-2</v>
      </c>
    </row>
    <row r="513" spans="1:3">
      <c r="A513">
        <v>480</v>
      </c>
      <c r="B513">
        <v>0.59874000000000005</v>
      </c>
      <c r="C513">
        <v>6.1768999999999998E-2</v>
      </c>
    </row>
    <row r="514" spans="1:3">
      <c r="A514">
        <v>481</v>
      </c>
      <c r="B514">
        <v>0.59998700000000005</v>
      </c>
      <c r="C514">
        <v>6.1432E-2</v>
      </c>
    </row>
    <row r="515" spans="1:3">
      <c r="A515">
        <v>482</v>
      </c>
      <c r="B515">
        <v>0.60117699999999996</v>
      </c>
      <c r="C515">
        <v>6.1291999999999999E-2</v>
      </c>
    </row>
    <row r="516" spans="1:3">
      <c r="A516">
        <v>483</v>
      </c>
      <c r="B516">
        <v>0.60253699999999999</v>
      </c>
      <c r="C516">
        <v>6.1487E-2</v>
      </c>
    </row>
    <row r="517" spans="1:3">
      <c r="A517">
        <v>484</v>
      </c>
      <c r="B517">
        <v>0.60378399999999999</v>
      </c>
      <c r="C517">
        <v>6.1483999999999997E-2</v>
      </c>
    </row>
    <row r="518" spans="1:3">
      <c r="A518">
        <v>485</v>
      </c>
      <c r="B518">
        <v>0.60502999999999996</v>
      </c>
      <c r="C518">
        <v>6.1502000000000001E-2</v>
      </c>
    </row>
    <row r="519" spans="1:3">
      <c r="A519">
        <v>486</v>
      </c>
      <c r="B519">
        <v>0.60627699999999995</v>
      </c>
      <c r="C519">
        <v>6.1553999999999998E-2</v>
      </c>
    </row>
    <row r="520" spans="1:3">
      <c r="A520">
        <v>487</v>
      </c>
      <c r="B520">
        <v>0.60758000000000001</v>
      </c>
      <c r="C520">
        <v>6.1677000000000003E-2</v>
      </c>
    </row>
    <row r="521" spans="1:3">
      <c r="A521">
        <v>488</v>
      </c>
      <c r="B521">
        <v>0.60882700000000001</v>
      </c>
      <c r="C521">
        <v>6.1650000000000003E-2</v>
      </c>
    </row>
    <row r="522" spans="1:3">
      <c r="A522">
        <v>489</v>
      </c>
      <c r="B522">
        <v>0.60995999999999995</v>
      </c>
      <c r="C522">
        <v>6.1858000000000003E-2</v>
      </c>
    </row>
    <row r="523" spans="1:3">
      <c r="A523">
        <v>490</v>
      </c>
      <c r="B523">
        <v>0.61126400000000003</v>
      </c>
      <c r="C523">
        <v>6.2195E-2</v>
      </c>
    </row>
    <row r="524" spans="1:3">
      <c r="A524">
        <v>491</v>
      </c>
      <c r="B524">
        <v>0.61245400000000005</v>
      </c>
      <c r="C524">
        <v>6.2474000000000002E-2</v>
      </c>
    </row>
    <row r="525" spans="1:3">
      <c r="A525">
        <v>492</v>
      </c>
      <c r="B525">
        <v>0.613757</v>
      </c>
      <c r="C525">
        <v>6.2864000000000003E-2</v>
      </c>
    </row>
    <row r="526" spans="1:3">
      <c r="A526">
        <v>493</v>
      </c>
      <c r="B526">
        <v>0.615004</v>
      </c>
      <c r="C526">
        <v>6.2770999999999993E-2</v>
      </c>
    </row>
    <row r="527" spans="1:3">
      <c r="A527">
        <v>494</v>
      </c>
      <c r="B527">
        <v>0.61624999999999996</v>
      </c>
      <c r="C527">
        <v>6.2830999999999998E-2</v>
      </c>
    </row>
    <row r="528" spans="1:3">
      <c r="A528">
        <v>495</v>
      </c>
      <c r="B528">
        <v>0.61755400000000005</v>
      </c>
      <c r="C528">
        <v>6.2989000000000003E-2</v>
      </c>
    </row>
    <row r="529" spans="1:3">
      <c r="A529">
        <v>496</v>
      </c>
      <c r="B529">
        <v>0.61880000000000002</v>
      </c>
      <c r="C529">
        <v>6.3173000000000007E-2</v>
      </c>
    </row>
    <row r="530" spans="1:3">
      <c r="A530">
        <v>497</v>
      </c>
      <c r="B530">
        <v>0.61999000000000004</v>
      </c>
      <c r="C530">
        <v>6.3311999999999993E-2</v>
      </c>
    </row>
    <row r="531" spans="1:3">
      <c r="A531">
        <v>498</v>
      </c>
      <c r="B531">
        <v>0.62123700000000004</v>
      </c>
      <c r="C531">
        <v>6.3671000000000005E-2</v>
      </c>
    </row>
    <row r="532" spans="1:3">
      <c r="A532">
        <v>499</v>
      </c>
      <c r="B532">
        <v>0.62242699999999995</v>
      </c>
      <c r="C532">
        <v>6.4217999999999997E-2</v>
      </c>
    </row>
    <row r="533" spans="1:3">
      <c r="A533">
        <v>500</v>
      </c>
      <c r="B533">
        <v>0.62373000000000001</v>
      </c>
      <c r="C533">
        <v>6.4713000000000007E-2</v>
      </c>
    </row>
    <row r="534" spans="1:3">
      <c r="A534">
        <v>501</v>
      </c>
      <c r="B534">
        <v>0.62503399999999998</v>
      </c>
      <c r="C534">
        <v>6.5301999999999999E-2</v>
      </c>
    </row>
    <row r="535" spans="1:3">
      <c r="A535">
        <v>502</v>
      </c>
      <c r="B535">
        <v>0.626224</v>
      </c>
      <c r="C535">
        <v>6.5881999999999996E-2</v>
      </c>
    </row>
    <row r="536" spans="1:3">
      <c r="A536">
        <v>503</v>
      </c>
      <c r="B536">
        <v>0.62752699999999995</v>
      </c>
      <c r="C536">
        <v>6.6281000000000007E-2</v>
      </c>
    </row>
    <row r="537" spans="1:3">
      <c r="A537">
        <v>504</v>
      </c>
      <c r="B537">
        <v>0.62883</v>
      </c>
      <c r="C537">
        <v>6.6489999999999994E-2</v>
      </c>
    </row>
    <row r="538" spans="1:3">
      <c r="A538">
        <v>505</v>
      </c>
      <c r="B538">
        <v>0.630077</v>
      </c>
      <c r="C538">
        <v>6.6183000000000006E-2</v>
      </c>
    </row>
    <row r="539" spans="1:3">
      <c r="A539">
        <v>506</v>
      </c>
      <c r="B539">
        <v>0.63126700000000002</v>
      </c>
      <c r="C539">
        <v>6.6001000000000004E-2</v>
      </c>
    </row>
    <row r="540" spans="1:3">
      <c r="A540">
        <v>507</v>
      </c>
      <c r="B540">
        <v>0.63251400000000002</v>
      </c>
      <c r="C540">
        <v>6.6084000000000004E-2</v>
      </c>
    </row>
    <row r="541" spans="1:3">
      <c r="A541">
        <v>508</v>
      </c>
      <c r="B541">
        <v>0.63364699999999996</v>
      </c>
      <c r="C541">
        <v>6.6013000000000002E-2</v>
      </c>
    </row>
    <row r="542" spans="1:3">
      <c r="A542">
        <v>509</v>
      </c>
      <c r="B542">
        <v>0.63500699999999999</v>
      </c>
      <c r="C542">
        <v>6.6483E-2</v>
      </c>
    </row>
    <row r="543" spans="1:3">
      <c r="A543">
        <v>510</v>
      </c>
      <c r="B543">
        <v>0.63631000000000004</v>
      </c>
      <c r="C543">
        <v>6.6931000000000004E-2</v>
      </c>
    </row>
    <row r="544" spans="1:3">
      <c r="A544">
        <v>511</v>
      </c>
      <c r="B544">
        <v>0.63749999999999996</v>
      </c>
      <c r="C544">
        <v>6.7157999999999995E-2</v>
      </c>
    </row>
    <row r="545" spans="1:3">
      <c r="A545">
        <v>512</v>
      </c>
      <c r="B545">
        <v>0.63874699999999995</v>
      </c>
      <c r="C545">
        <v>6.7496E-2</v>
      </c>
    </row>
    <row r="546" spans="1:3">
      <c r="A546">
        <v>513</v>
      </c>
      <c r="B546">
        <v>0.64010699999999998</v>
      </c>
      <c r="C546">
        <v>6.7764000000000005E-2</v>
      </c>
    </row>
    <row r="547" spans="1:3">
      <c r="A547">
        <v>514</v>
      </c>
      <c r="B547">
        <v>0.64129700000000001</v>
      </c>
      <c r="C547">
        <v>6.7927000000000001E-2</v>
      </c>
    </row>
    <row r="548" spans="1:3">
      <c r="A548">
        <v>515</v>
      </c>
      <c r="B548">
        <v>0.64248700000000003</v>
      </c>
      <c r="C548">
        <v>6.8084000000000006E-2</v>
      </c>
    </row>
    <row r="549" spans="1:3">
      <c r="A549">
        <v>516</v>
      </c>
      <c r="B549">
        <v>0.64373400000000003</v>
      </c>
      <c r="C549">
        <v>6.8348999999999993E-2</v>
      </c>
    </row>
    <row r="550" spans="1:3">
      <c r="A550">
        <v>517</v>
      </c>
      <c r="B550">
        <v>0.64498</v>
      </c>
      <c r="C550">
        <v>6.8391999999999994E-2</v>
      </c>
    </row>
    <row r="551" spans="1:3">
      <c r="A551">
        <v>518</v>
      </c>
      <c r="B551">
        <v>0.64628399999999997</v>
      </c>
      <c r="C551">
        <v>6.8753999999999996E-2</v>
      </c>
    </row>
    <row r="552" spans="1:3">
      <c r="A552">
        <v>519</v>
      </c>
      <c r="B552">
        <v>0.64753000000000005</v>
      </c>
      <c r="C552">
        <v>6.8981000000000001E-2</v>
      </c>
    </row>
    <row r="553" spans="1:3">
      <c r="A553">
        <v>520</v>
      </c>
      <c r="B553">
        <v>0.64877700000000005</v>
      </c>
      <c r="C553">
        <v>6.9111000000000006E-2</v>
      </c>
    </row>
    <row r="554" spans="1:3">
      <c r="A554">
        <v>521</v>
      </c>
      <c r="B554">
        <v>0.65007999999999999</v>
      </c>
      <c r="C554">
        <v>6.9404999999999994E-2</v>
      </c>
    </row>
    <row r="555" spans="1:3">
      <c r="A555">
        <v>522</v>
      </c>
      <c r="B555">
        <v>0.65132699999999999</v>
      </c>
      <c r="C555">
        <v>6.9583000000000006E-2</v>
      </c>
    </row>
    <row r="556" spans="1:3">
      <c r="A556">
        <v>523</v>
      </c>
      <c r="B556">
        <v>0.65251700000000001</v>
      </c>
      <c r="C556">
        <v>6.9628999999999996E-2</v>
      </c>
    </row>
    <row r="557" spans="1:3">
      <c r="A557">
        <v>524</v>
      </c>
      <c r="B557">
        <v>0.65370700000000004</v>
      </c>
      <c r="C557">
        <v>6.9754999999999998E-2</v>
      </c>
    </row>
    <row r="558" spans="1:3">
      <c r="A558">
        <v>525</v>
      </c>
      <c r="B558">
        <v>0.65495400000000004</v>
      </c>
      <c r="C558">
        <v>6.9971000000000005E-2</v>
      </c>
    </row>
    <row r="559" spans="1:3">
      <c r="A559">
        <v>526</v>
      </c>
      <c r="B559">
        <v>0.65625699999999998</v>
      </c>
      <c r="C559">
        <v>7.0163000000000003E-2</v>
      </c>
    </row>
    <row r="560" spans="1:3">
      <c r="A560">
        <v>527</v>
      </c>
      <c r="B560">
        <v>0.65756000000000003</v>
      </c>
      <c r="C560">
        <v>7.0342000000000002E-2</v>
      </c>
    </row>
    <row r="561" spans="1:3">
      <c r="A561">
        <v>528</v>
      </c>
      <c r="B561">
        <v>0.65874999999999995</v>
      </c>
      <c r="C561">
        <v>7.0499000000000006E-2</v>
      </c>
    </row>
    <row r="562" spans="1:3">
      <c r="A562">
        <v>529</v>
      </c>
      <c r="B562">
        <v>0.66005400000000003</v>
      </c>
      <c r="C562">
        <v>7.0871000000000003E-2</v>
      </c>
    </row>
    <row r="563" spans="1:3">
      <c r="A563">
        <v>530</v>
      </c>
      <c r="B563">
        <v>0.6613</v>
      </c>
      <c r="C563">
        <v>7.1214E-2</v>
      </c>
    </row>
    <row r="564" spans="1:3">
      <c r="A564">
        <v>531</v>
      </c>
      <c r="B564">
        <v>0.662547</v>
      </c>
      <c r="C564">
        <v>7.1614999999999998E-2</v>
      </c>
    </row>
    <row r="565" spans="1:3">
      <c r="A565">
        <v>532</v>
      </c>
      <c r="B565">
        <v>0.66373700000000002</v>
      </c>
      <c r="C565">
        <v>7.1868000000000001E-2</v>
      </c>
    </row>
    <row r="566" spans="1:3">
      <c r="A566">
        <v>533</v>
      </c>
      <c r="B566">
        <v>0.66503999999999996</v>
      </c>
      <c r="C566">
        <v>7.2395000000000001E-2</v>
      </c>
    </row>
    <row r="567" spans="1:3">
      <c r="A567">
        <v>534</v>
      </c>
      <c r="B567">
        <v>0.66617400000000004</v>
      </c>
      <c r="C567">
        <v>7.2531999999999999E-2</v>
      </c>
    </row>
    <row r="568" spans="1:3">
      <c r="A568">
        <v>535</v>
      </c>
      <c r="B568">
        <v>0.66753399999999996</v>
      </c>
      <c r="C568">
        <v>7.3158000000000001E-2</v>
      </c>
    </row>
    <row r="569" spans="1:3">
      <c r="A569">
        <v>536</v>
      </c>
      <c r="B569">
        <v>0.66883700000000001</v>
      </c>
      <c r="C569">
        <v>7.3520000000000002E-2</v>
      </c>
    </row>
    <row r="570" spans="1:3">
      <c r="A570">
        <v>537</v>
      </c>
      <c r="B570">
        <v>0.67002700000000004</v>
      </c>
      <c r="C570">
        <v>7.3921000000000001E-2</v>
      </c>
    </row>
    <row r="571" spans="1:3">
      <c r="A571">
        <v>538</v>
      </c>
      <c r="B571">
        <v>0.67127400000000004</v>
      </c>
      <c r="C571">
        <v>7.4153999999999998E-2</v>
      </c>
    </row>
    <row r="572" spans="1:3">
      <c r="A572">
        <v>539</v>
      </c>
      <c r="B572">
        <v>0.67257699999999998</v>
      </c>
      <c r="C572">
        <v>7.4434E-2</v>
      </c>
    </row>
    <row r="573" spans="1:3">
      <c r="A573">
        <v>540</v>
      </c>
      <c r="B573">
        <v>0.673767</v>
      </c>
      <c r="C573">
        <v>7.4801000000000006E-2</v>
      </c>
    </row>
    <row r="574" spans="1:3">
      <c r="A574">
        <v>541</v>
      </c>
      <c r="B574">
        <v>0.67495700000000003</v>
      </c>
      <c r="C574">
        <v>7.5214000000000003E-2</v>
      </c>
    </row>
    <row r="575" spans="1:3">
      <c r="A575">
        <v>542</v>
      </c>
      <c r="B575">
        <v>0.67625999999999997</v>
      </c>
      <c r="C575">
        <v>7.5588000000000002E-2</v>
      </c>
    </row>
    <row r="576" spans="1:3">
      <c r="A576">
        <v>543</v>
      </c>
      <c r="B576">
        <v>0.67750699999999997</v>
      </c>
      <c r="C576">
        <v>7.5830999999999996E-2</v>
      </c>
    </row>
    <row r="577" spans="1:3">
      <c r="A577">
        <v>544</v>
      </c>
      <c r="B577">
        <v>0.67881000000000002</v>
      </c>
      <c r="C577">
        <v>7.6078999999999994E-2</v>
      </c>
    </row>
    <row r="578" spans="1:3">
      <c r="A578">
        <v>545</v>
      </c>
      <c r="B578">
        <v>0.68005700000000002</v>
      </c>
      <c r="C578">
        <v>7.6264999999999999E-2</v>
      </c>
    </row>
    <row r="579" spans="1:3">
      <c r="A579">
        <v>546</v>
      </c>
      <c r="B579">
        <v>0.68130400000000002</v>
      </c>
      <c r="C579">
        <v>7.6683000000000001E-2</v>
      </c>
    </row>
    <row r="580" spans="1:3">
      <c r="A580">
        <v>547</v>
      </c>
      <c r="B580">
        <v>0.68254999999999999</v>
      </c>
      <c r="C580">
        <v>7.7077999999999994E-2</v>
      </c>
    </row>
    <row r="581" spans="1:3">
      <c r="A581">
        <v>548</v>
      </c>
      <c r="B581">
        <v>0.68379699999999999</v>
      </c>
      <c r="C581">
        <v>7.7401999999999999E-2</v>
      </c>
    </row>
    <row r="582" spans="1:3">
      <c r="A582">
        <v>549</v>
      </c>
      <c r="B582">
        <v>0.68498700000000001</v>
      </c>
      <c r="C582">
        <v>7.7739000000000003E-2</v>
      </c>
    </row>
    <row r="583" spans="1:3">
      <c r="A583">
        <v>550</v>
      </c>
      <c r="B583">
        <v>0.68623400000000001</v>
      </c>
      <c r="C583">
        <v>7.8049999999999994E-2</v>
      </c>
    </row>
    <row r="584" spans="1:3">
      <c r="A584">
        <v>551</v>
      </c>
      <c r="B584">
        <v>0.68742400000000004</v>
      </c>
      <c r="C584">
        <v>7.8617000000000006E-2</v>
      </c>
    </row>
    <row r="585" spans="1:3">
      <c r="A585">
        <v>552</v>
      </c>
      <c r="B585">
        <v>0.68878399999999995</v>
      </c>
      <c r="C585">
        <v>7.9088000000000006E-2</v>
      </c>
    </row>
    <row r="586" spans="1:3">
      <c r="A586">
        <v>553</v>
      </c>
      <c r="B586">
        <v>0.69003000000000003</v>
      </c>
      <c r="C586">
        <v>7.9550999999999997E-2</v>
      </c>
    </row>
    <row r="587" spans="1:3">
      <c r="A587">
        <v>554</v>
      </c>
      <c r="B587">
        <v>0.69127700000000003</v>
      </c>
      <c r="C587">
        <v>7.9931000000000002E-2</v>
      </c>
    </row>
    <row r="588" spans="1:3">
      <c r="A588">
        <v>555</v>
      </c>
      <c r="B588">
        <v>0.69257999999999997</v>
      </c>
      <c r="C588">
        <v>8.0407000000000006E-2</v>
      </c>
    </row>
    <row r="589" spans="1:3">
      <c r="A589">
        <v>556</v>
      </c>
      <c r="B589">
        <v>0.69382699999999997</v>
      </c>
      <c r="C589">
        <v>8.0754999999999993E-2</v>
      </c>
    </row>
    <row r="590" spans="1:3">
      <c r="A590">
        <v>557</v>
      </c>
      <c r="B590">
        <v>0.695017</v>
      </c>
      <c r="C590">
        <v>8.1216999999999998E-2</v>
      </c>
    </row>
    <row r="591" spans="1:3">
      <c r="A591">
        <v>558</v>
      </c>
      <c r="B591">
        <v>0.69620700000000002</v>
      </c>
      <c r="C591">
        <v>8.1411999999999998E-2</v>
      </c>
    </row>
    <row r="592" spans="1:3">
      <c r="A592">
        <v>559</v>
      </c>
      <c r="B592">
        <v>0.69750999999999996</v>
      </c>
      <c r="C592">
        <v>8.1945000000000004E-2</v>
      </c>
    </row>
    <row r="593" spans="1:3">
      <c r="A593">
        <v>560</v>
      </c>
      <c r="B593">
        <v>0.69869999999999999</v>
      </c>
      <c r="C593">
        <v>8.2154000000000005E-2</v>
      </c>
    </row>
    <row r="594" spans="1:3">
      <c r="A594">
        <v>561</v>
      </c>
      <c r="B594">
        <v>0.70000399999999996</v>
      </c>
      <c r="C594">
        <v>8.2665000000000002E-2</v>
      </c>
    </row>
    <row r="595" spans="1:3">
      <c r="A595">
        <v>562</v>
      </c>
      <c r="B595">
        <v>0.70130700000000001</v>
      </c>
      <c r="C595">
        <v>8.3062999999999998E-2</v>
      </c>
    </row>
    <row r="596" spans="1:3">
      <c r="A596">
        <v>563</v>
      </c>
      <c r="B596">
        <v>0.70255400000000001</v>
      </c>
      <c r="C596">
        <v>8.3291000000000004E-2</v>
      </c>
    </row>
    <row r="597" spans="1:3">
      <c r="A597">
        <v>564</v>
      </c>
      <c r="B597">
        <v>0.70379999999999998</v>
      </c>
      <c r="C597">
        <v>8.3613999999999994E-2</v>
      </c>
    </row>
    <row r="598" spans="1:3">
      <c r="A598">
        <v>565</v>
      </c>
      <c r="B598">
        <v>0.70510399999999995</v>
      </c>
      <c r="C598">
        <v>8.3818000000000004E-2</v>
      </c>
    </row>
    <row r="599" spans="1:3">
      <c r="A599">
        <v>566</v>
      </c>
      <c r="B599">
        <v>0.706237</v>
      </c>
      <c r="C599">
        <v>8.3987000000000006E-2</v>
      </c>
    </row>
    <row r="600" spans="1:3">
      <c r="A600">
        <v>567</v>
      </c>
      <c r="B600">
        <v>0.707484</v>
      </c>
      <c r="C600">
        <v>8.4269999999999998E-2</v>
      </c>
    </row>
    <row r="601" spans="1:3">
      <c r="A601">
        <v>568</v>
      </c>
      <c r="B601">
        <v>0.70872999999999997</v>
      </c>
      <c r="C601">
        <v>8.4432999999999994E-2</v>
      </c>
    </row>
    <row r="602" spans="1:3">
      <c r="A602">
        <v>569</v>
      </c>
      <c r="B602">
        <v>0.70997699999999997</v>
      </c>
      <c r="C602">
        <v>8.4428000000000003E-2</v>
      </c>
    </row>
    <row r="603" spans="1:3">
      <c r="A603">
        <v>570</v>
      </c>
      <c r="B603">
        <v>0.71128000000000002</v>
      </c>
      <c r="C603">
        <v>8.4472000000000005E-2</v>
      </c>
    </row>
    <row r="604" spans="1:3">
      <c r="A604">
        <v>571</v>
      </c>
      <c r="B604">
        <v>0.71252700000000002</v>
      </c>
      <c r="C604">
        <v>8.4434999999999996E-2</v>
      </c>
    </row>
    <row r="605" spans="1:3">
      <c r="A605">
        <v>572</v>
      </c>
      <c r="B605">
        <v>0.71382999999999996</v>
      </c>
      <c r="C605">
        <v>8.4599999999999995E-2</v>
      </c>
    </row>
    <row r="606" spans="1:3">
      <c r="A606">
        <v>573</v>
      </c>
      <c r="B606">
        <v>0.71507699999999996</v>
      </c>
      <c r="C606">
        <v>8.5075999999999999E-2</v>
      </c>
    </row>
    <row r="607" spans="1:3">
      <c r="A607">
        <v>574</v>
      </c>
      <c r="B607">
        <v>0.71632399999999996</v>
      </c>
      <c r="C607">
        <v>8.5552000000000003E-2</v>
      </c>
    </row>
    <row r="608" spans="1:3">
      <c r="A608">
        <v>575</v>
      </c>
      <c r="B608">
        <v>0.71745700000000001</v>
      </c>
      <c r="C608">
        <v>8.5866999999999999E-2</v>
      </c>
    </row>
    <row r="609" spans="1:3">
      <c r="A609">
        <v>576</v>
      </c>
      <c r="B609">
        <v>0.71870400000000001</v>
      </c>
      <c r="C609">
        <v>8.6391999999999997E-2</v>
      </c>
    </row>
    <row r="610" spans="1:3">
      <c r="A610">
        <v>577</v>
      </c>
      <c r="B610">
        <v>0.71994999999999998</v>
      </c>
      <c r="C610">
        <v>8.6853E-2</v>
      </c>
    </row>
    <row r="611" spans="1:3">
      <c r="A611">
        <v>578</v>
      </c>
      <c r="B611">
        <v>0.72131000000000001</v>
      </c>
      <c r="C611">
        <v>8.7428000000000006E-2</v>
      </c>
    </row>
    <row r="612" spans="1:3">
      <c r="A612">
        <v>579</v>
      </c>
      <c r="B612">
        <v>0.722557</v>
      </c>
      <c r="C612">
        <v>8.7929999999999994E-2</v>
      </c>
    </row>
    <row r="613" spans="1:3">
      <c r="A613">
        <v>580</v>
      </c>
      <c r="B613">
        <v>0.72374700000000003</v>
      </c>
      <c r="C613">
        <v>8.8349999999999998E-2</v>
      </c>
    </row>
    <row r="614" spans="1:3">
      <c r="A614">
        <v>581</v>
      </c>
      <c r="B614">
        <v>0.725051</v>
      </c>
      <c r="C614">
        <v>8.8852E-2</v>
      </c>
    </row>
    <row r="615" spans="1:3">
      <c r="A615">
        <v>582</v>
      </c>
      <c r="B615">
        <v>0.72635400000000006</v>
      </c>
      <c r="C615">
        <v>8.9351E-2</v>
      </c>
    </row>
    <row r="616" spans="1:3">
      <c r="A616">
        <v>583</v>
      </c>
      <c r="B616">
        <v>0.72754399999999997</v>
      </c>
      <c r="C616">
        <v>8.9809E-2</v>
      </c>
    </row>
    <row r="617" spans="1:3">
      <c r="A617">
        <v>584</v>
      </c>
      <c r="B617">
        <v>0.72873399999999999</v>
      </c>
      <c r="C617">
        <v>9.0095999999999996E-2</v>
      </c>
    </row>
    <row r="618" spans="1:3">
      <c r="A618">
        <v>585</v>
      </c>
      <c r="B618">
        <v>0.73003700000000005</v>
      </c>
      <c r="C618">
        <v>9.0521000000000004E-2</v>
      </c>
    </row>
    <row r="619" spans="1:3">
      <c r="A619">
        <v>586</v>
      </c>
      <c r="B619">
        <v>0.73122699999999996</v>
      </c>
      <c r="C619">
        <v>9.0744000000000005E-2</v>
      </c>
    </row>
    <row r="620" spans="1:3">
      <c r="A620">
        <v>587</v>
      </c>
      <c r="B620">
        <v>0.73253000000000001</v>
      </c>
      <c r="C620">
        <v>9.1319999999999998E-2</v>
      </c>
    </row>
    <row r="621" spans="1:3">
      <c r="A621">
        <v>588</v>
      </c>
      <c r="B621">
        <v>0.73377700000000001</v>
      </c>
      <c r="C621">
        <v>9.1541999999999998E-2</v>
      </c>
    </row>
    <row r="622" spans="1:3">
      <c r="A622">
        <v>589</v>
      </c>
      <c r="B622">
        <v>0.73502400000000001</v>
      </c>
      <c r="C622">
        <v>9.1828000000000007E-2</v>
      </c>
    </row>
    <row r="623" spans="1:3">
      <c r="A623">
        <v>590</v>
      </c>
      <c r="B623">
        <v>0.73632699999999995</v>
      </c>
      <c r="C623">
        <v>9.2182E-2</v>
      </c>
    </row>
    <row r="624" spans="1:3">
      <c r="A624">
        <v>591</v>
      </c>
      <c r="B624">
        <v>0.73757399999999995</v>
      </c>
      <c r="C624">
        <v>9.2466999999999994E-2</v>
      </c>
    </row>
    <row r="625" spans="1:3">
      <c r="A625">
        <v>592</v>
      </c>
      <c r="B625">
        <v>0.738707</v>
      </c>
      <c r="C625">
        <v>9.2594999999999997E-2</v>
      </c>
    </row>
    <row r="626" spans="1:3">
      <c r="A626">
        <v>593</v>
      </c>
      <c r="B626">
        <v>0.739954</v>
      </c>
      <c r="C626">
        <v>9.2857999999999996E-2</v>
      </c>
    </row>
    <row r="627" spans="1:3">
      <c r="A627">
        <v>594</v>
      </c>
      <c r="B627">
        <v>0.74114400000000002</v>
      </c>
      <c r="C627">
        <v>9.3066999999999997E-2</v>
      </c>
    </row>
    <row r="628" spans="1:3">
      <c r="A628">
        <v>595</v>
      </c>
      <c r="B628">
        <v>0.74250400000000005</v>
      </c>
      <c r="C628">
        <v>9.3326999999999993E-2</v>
      </c>
    </row>
    <row r="629" spans="1:3">
      <c r="A629">
        <v>596</v>
      </c>
      <c r="B629">
        <v>0.743807</v>
      </c>
      <c r="C629">
        <v>9.3585000000000002E-2</v>
      </c>
    </row>
    <row r="630" spans="1:3">
      <c r="A630">
        <v>597</v>
      </c>
      <c r="B630">
        <v>0.74505399999999999</v>
      </c>
      <c r="C630">
        <v>9.3787999999999996E-2</v>
      </c>
    </row>
    <row r="631" spans="1:3">
      <c r="A631">
        <v>598</v>
      </c>
      <c r="B631">
        <v>0.74629999999999996</v>
      </c>
      <c r="C631">
        <v>9.3911999999999995E-2</v>
      </c>
    </row>
    <row r="632" spans="1:3">
      <c r="A632">
        <v>599</v>
      </c>
      <c r="B632">
        <v>0.74760400000000005</v>
      </c>
      <c r="C632">
        <v>9.4256999999999994E-2</v>
      </c>
    </row>
    <row r="633" spans="1:3">
      <c r="A633">
        <v>600</v>
      </c>
      <c r="B633">
        <v>0.74879399999999996</v>
      </c>
      <c r="C633">
        <v>9.4647999999999996E-2</v>
      </c>
    </row>
    <row r="634" spans="1:3">
      <c r="A634">
        <v>601</v>
      </c>
      <c r="B634">
        <v>0.74998399999999998</v>
      </c>
      <c r="C634">
        <v>9.4737000000000002E-2</v>
      </c>
    </row>
    <row r="635" spans="1:3">
      <c r="A635">
        <v>602</v>
      </c>
      <c r="B635">
        <v>0.75122999999999995</v>
      </c>
      <c r="C635">
        <v>9.4971E-2</v>
      </c>
    </row>
    <row r="636" spans="1:3">
      <c r="A636">
        <v>603</v>
      </c>
      <c r="B636">
        <v>0.75241999999999998</v>
      </c>
      <c r="C636">
        <v>9.5030000000000003E-2</v>
      </c>
    </row>
    <row r="637" spans="1:3">
      <c r="A637">
        <v>604</v>
      </c>
      <c r="B637">
        <v>0.75378000000000001</v>
      </c>
      <c r="C637">
        <v>9.5338999999999993E-2</v>
      </c>
    </row>
    <row r="638" spans="1:3">
      <c r="A638">
        <v>605</v>
      </c>
      <c r="B638">
        <v>0.75508399999999998</v>
      </c>
      <c r="C638">
        <v>9.5572000000000004E-2</v>
      </c>
    </row>
    <row r="639" spans="1:3">
      <c r="A639">
        <v>606</v>
      </c>
      <c r="B639">
        <v>0.756274</v>
      </c>
      <c r="C639">
        <v>9.5577999999999996E-2</v>
      </c>
    </row>
    <row r="640" spans="1:3">
      <c r="A640">
        <v>607</v>
      </c>
      <c r="B640">
        <v>0.75757699999999994</v>
      </c>
      <c r="C640">
        <v>9.5849000000000004E-2</v>
      </c>
    </row>
    <row r="641" spans="1:3">
      <c r="A641">
        <v>608</v>
      </c>
      <c r="B641">
        <v>0.75882400000000005</v>
      </c>
      <c r="C641">
        <v>9.6097000000000002E-2</v>
      </c>
    </row>
    <row r="642" spans="1:3">
      <c r="A642">
        <v>609</v>
      </c>
      <c r="B642">
        <v>0.76001399999999997</v>
      </c>
      <c r="C642">
        <v>9.6398999999999999E-2</v>
      </c>
    </row>
    <row r="643" spans="1:3">
      <c r="A643">
        <v>610</v>
      </c>
      <c r="B643">
        <v>0.76120399999999999</v>
      </c>
      <c r="C643">
        <v>9.6875000000000003E-2</v>
      </c>
    </row>
    <row r="644" spans="1:3">
      <c r="A644">
        <v>611</v>
      </c>
      <c r="B644">
        <v>0.76250700000000005</v>
      </c>
      <c r="C644">
        <v>9.7356999999999999E-2</v>
      </c>
    </row>
    <row r="645" spans="1:3">
      <c r="A645">
        <v>612</v>
      </c>
      <c r="B645">
        <v>0.76375400000000004</v>
      </c>
      <c r="C645">
        <v>9.7854999999999998E-2</v>
      </c>
    </row>
    <row r="646" spans="1:3">
      <c r="A646">
        <v>613</v>
      </c>
      <c r="B646">
        <v>0.76505699999999999</v>
      </c>
      <c r="C646">
        <v>9.8232E-2</v>
      </c>
    </row>
    <row r="647" spans="1:3">
      <c r="A647">
        <v>614</v>
      </c>
      <c r="B647">
        <v>0.76630399999999999</v>
      </c>
      <c r="C647">
        <v>9.8540000000000003E-2</v>
      </c>
    </row>
    <row r="648" spans="1:3">
      <c r="A648">
        <v>615</v>
      </c>
      <c r="B648">
        <v>0.76754999999999995</v>
      </c>
      <c r="C648">
        <v>9.8976999999999996E-2</v>
      </c>
    </row>
    <row r="649" spans="1:3">
      <c r="A649">
        <v>616</v>
      </c>
      <c r="B649">
        <v>0.76879699999999995</v>
      </c>
      <c r="C649">
        <v>9.9359000000000003E-2</v>
      </c>
    </row>
    <row r="650" spans="1:3">
      <c r="A650">
        <v>617</v>
      </c>
      <c r="B650">
        <v>0.77010000000000001</v>
      </c>
      <c r="C650">
        <v>9.9824999999999997E-2</v>
      </c>
    </row>
    <row r="651" spans="1:3">
      <c r="A651">
        <v>618</v>
      </c>
      <c r="B651">
        <v>0.77123399999999998</v>
      </c>
      <c r="C651">
        <v>0.10009899999999999</v>
      </c>
    </row>
    <row r="652" spans="1:3">
      <c r="A652">
        <v>619</v>
      </c>
      <c r="B652">
        <v>0.77248000000000006</v>
      </c>
      <c r="C652">
        <v>0.100533</v>
      </c>
    </row>
    <row r="653" spans="1:3">
      <c r="A653">
        <v>620</v>
      </c>
      <c r="B653">
        <v>0.77366999999999997</v>
      </c>
      <c r="C653">
        <v>0.100823</v>
      </c>
    </row>
    <row r="654" spans="1:3">
      <c r="A654">
        <v>621</v>
      </c>
      <c r="B654">
        <v>0.77503</v>
      </c>
      <c r="C654">
        <v>0.101371</v>
      </c>
    </row>
    <row r="655" spans="1:3">
      <c r="A655">
        <v>622</v>
      </c>
      <c r="B655">
        <v>0.77633399999999997</v>
      </c>
      <c r="C655">
        <v>0.101719</v>
      </c>
    </row>
    <row r="656" spans="1:3">
      <c r="A656">
        <v>623</v>
      </c>
      <c r="B656">
        <v>0.77758000000000005</v>
      </c>
      <c r="C656">
        <v>0.101975</v>
      </c>
    </row>
    <row r="657" spans="1:3">
      <c r="A657">
        <v>624</v>
      </c>
      <c r="B657">
        <v>0.77882700000000005</v>
      </c>
      <c r="C657">
        <v>0.10224900000000001</v>
      </c>
    </row>
    <row r="658" spans="1:3">
      <c r="A658">
        <v>625</v>
      </c>
      <c r="B658">
        <v>0.78007400000000005</v>
      </c>
      <c r="C658">
        <v>0.10258200000000001</v>
      </c>
    </row>
    <row r="659" spans="1:3">
      <c r="A659">
        <v>626</v>
      </c>
      <c r="B659">
        <v>0.78132100000000004</v>
      </c>
      <c r="C659">
        <v>0.102883</v>
      </c>
    </row>
    <row r="660" spans="1:3">
      <c r="A660">
        <v>627</v>
      </c>
      <c r="B660">
        <v>0.78245399999999998</v>
      </c>
      <c r="C660">
        <v>0.103087</v>
      </c>
    </row>
    <row r="661" spans="1:3">
      <c r="A661">
        <v>628</v>
      </c>
      <c r="B661">
        <v>0.78375700000000004</v>
      </c>
      <c r="C661">
        <v>0.10353900000000001</v>
      </c>
    </row>
    <row r="662" spans="1:3">
      <c r="A662">
        <v>629</v>
      </c>
      <c r="B662">
        <v>0.78494699999999995</v>
      </c>
      <c r="C662">
        <v>0.10383199999999999</v>
      </c>
    </row>
    <row r="663" spans="1:3">
      <c r="A663">
        <v>630</v>
      </c>
      <c r="B663">
        <v>0.78630699999999998</v>
      </c>
      <c r="C663">
        <v>0.104243</v>
      </c>
    </row>
    <row r="664" spans="1:3">
      <c r="A664">
        <v>631</v>
      </c>
      <c r="B664">
        <v>0.78755399999999998</v>
      </c>
      <c r="C664">
        <v>0.10443</v>
      </c>
    </row>
    <row r="665" spans="1:3">
      <c r="A665">
        <v>632</v>
      </c>
      <c r="B665">
        <v>0.78879999999999995</v>
      </c>
      <c r="C665">
        <v>0.104646</v>
      </c>
    </row>
    <row r="666" spans="1:3">
      <c r="A666">
        <v>633</v>
      </c>
      <c r="B666">
        <v>0.79004700000000005</v>
      </c>
      <c r="C666">
        <v>0.104993</v>
      </c>
    </row>
    <row r="667" spans="1:3">
      <c r="A667">
        <v>634</v>
      </c>
      <c r="B667">
        <v>0.79135</v>
      </c>
      <c r="C667">
        <v>0.105208</v>
      </c>
    </row>
    <row r="668" spans="1:3">
      <c r="A668">
        <v>635</v>
      </c>
      <c r="B668">
        <v>0.79254000000000002</v>
      </c>
      <c r="C668">
        <v>0.105418</v>
      </c>
    </row>
    <row r="669" spans="1:3">
      <c r="A669">
        <v>636</v>
      </c>
      <c r="B669">
        <v>0.79373000000000005</v>
      </c>
      <c r="C669">
        <v>0.105665</v>
      </c>
    </row>
    <row r="670" spans="1:3">
      <c r="A670">
        <v>637</v>
      </c>
      <c r="B670">
        <v>0.79491999999999996</v>
      </c>
      <c r="C670">
        <v>0.10609</v>
      </c>
    </row>
    <row r="671" spans="1:3">
      <c r="A671">
        <v>638</v>
      </c>
      <c r="B671">
        <v>0.79622400000000004</v>
      </c>
      <c r="C671">
        <v>0.10627499999999999</v>
      </c>
    </row>
    <row r="672" spans="1:3">
      <c r="A672">
        <v>639</v>
      </c>
      <c r="B672">
        <v>0.79752699999999999</v>
      </c>
      <c r="C672">
        <v>0.106725</v>
      </c>
    </row>
    <row r="673" spans="1:3">
      <c r="A673">
        <v>640</v>
      </c>
      <c r="B673">
        <v>0.79877399999999998</v>
      </c>
      <c r="C673">
        <v>0.106831</v>
      </c>
    </row>
    <row r="674" spans="1:3">
      <c r="A674">
        <v>641</v>
      </c>
      <c r="B674">
        <v>0.80007700000000004</v>
      </c>
      <c r="C674">
        <v>0.10714</v>
      </c>
    </row>
    <row r="675" spans="1:3">
      <c r="A675">
        <v>642</v>
      </c>
      <c r="B675">
        <v>0.80132400000000004</v>
      </c>
      <c r="C675">
        <v>0.10714700000000001</v>
      </c>
    </row>
    <row r="676" spans="1:3">
      <c r="A676">
        <v>643</v>
      </c>
      <c r="B676">
        <v>0.80257100000000003</v>
      </c>
      <c r="C676">
        <v>0.107234</v>
      </c>
    </row>
    <row r="677" spans="1:3">
      <c r="A677">
        <v>644</v>
      </c>
      <c r="B677">
        <v>0.80376000000000003</v>
      </c>
      <c r="C677">
        <v>0.10721899999999999</v>
      </c>
    </row>
    <row r="678" spans="1:3">
      <c r="A678">
        <v>645</v>
      </c>
      <c r="B678">
        <v>0.80495000000000005</v>
      </c>
      <c r="C678">
        <v>0.107182</v>
      </c>
    </row>
    <row r="679" spans="1:3">
      <c r="A679">
        <v>646</v>
      </c>
      <c r="B679">
        <v>0.80619700000000005</v>
      </c>
      <c r="C679">
        <v>0.10709200000000001</v>
      </c>
    </row>
    <row r="680" spans="1:3">
      <c r="A680">
        <v>647</v>
      </c>
      <c r="B680">
        <v>0.80755699999999997</v>
      </c>
      <c r="C680">
        <v>0.10761900000000001</v>
      </c>
    </row>
    <row r="681" spans="1:3">
      <c r="A681">
        <v>648</v>
      </c>
      <c r="B681">
        <v>0.80880399999999997</v>
      </c>
      <c r="C681">
        <v>0.107908</v>
      </c>
    </row>
    <row r="682" spans="1:3">
      <c r="A682">
        <v>649</v>
      </c>
      <c r="B682">
        <v>0.80999399999999999</v>
      </c>
      <c r="C682">
        <v>0.10821500000000001</v>
      </c>
    </row>
    <row r="683" spans="1:3">
      <c r="A683">
        <v>650</v>
      </c>
      <c r="B683">
        <v>0.81129700000000005</v>
      </c>
      <c r="C683">
        <v>0.108611</v>
      </c>
    </row>
    <row r="684" spans="1:3">
      <c r="A684">
        <v>651</v>
      </c>
      <c r="B684">
        <v>0.81259999999999999</v>
      </c>
      <c r="C684">
        <v>0.108888</v>
      </c>
    </row>
    <row r="685" spans="1:3">
      <c r="A685">
        <v>652</v>
      </c>
      <c r="B685">
        <v>0.81379000000000001</v>
      </c>
      <c r="C685">
        <v>0.10922</v>
      </c>
    </row>
    <row r="686" spans="1:3">
      <c r="A686">
        <v>653</v>
      </c>
      <c r="B686">
        <v>0.81503700000000001</v>
      </c>
      <c r="C686">
        <v>0.10953300000000001</v>
      </c>
    </row>
    <row r="687" spans="1:3">
      <c r="A687">
        <v>654</v>
      </c>
      <c r="B687">
        <v>0.81622700000000004</v>
      </c>
      <c r="C687">
        <v>0.109815</v>
      </c>
    </row>
    <row r="688" spans="1:3">
      <c r="A688">
        <v>655</v>
      </c>
      <c r="B688">
        <v>0.81747400000000003</v>
      </c>
      <c r="C688">
        <v>0.11003300000000001</v>
      </c>
    </row>
    <row r="689" spans="1:3">
      <c r="A689">
        <v>656</v>
      </c>
      <c r="B689">
        <v>0.81877699999999998</v>
      </c>
      <c r="C689">
        <v>0.11056100000000001</v>
      </c>
    </row>
    <row r="690" spans="1:3">
      <c r="A690">
        <v>657</v>
      </c>
      <c r="B690">
        <v>0.82002399999999998</v>
      </c>
      <c r="C690">
        <v>0.110995</v>
      </c>
    </row>
    <row r="691" spans="1:3">
      <c r="A691">
        <v>658</v>
      </c>
      <c r="B691">
        <v>0.82127099999999997</v>
      </c>
      <c r="C691">
        <v>0.111238</v>
      </c>
    </row>
    <row r="692" spans="1:3">
      <c r="A692">
        <v>659</v>
      </c>
      <c r="B692">
        <v>0.82257400000000003</v>
      </c>
      <c r="C692">
        <v>0.111855</v>
      </c>
    </row>
    <row r="693" spans="1:3">
      <c r="A693">
        <v>660</v>
      </c>
      <c r="B693">
        <v>0.82382100000000003</v>
      </c>
      <c r="C693">
        <v>0.112305</v>
      </c>
    </row>
    <row r="694" spans="1:3">
      <c r="A694">
        <v>661</v>
      </c>
      <c r="B694">
        <v>0.82501000000000002</v>
      </c>
      <c r="C694">
        <v>0.112707</v>
      </c>
    </row>
    <row r="695" spans="1:3">
      <c r="A695">
        <v>662</v>
      </c>
      <c r="B695">
        <v>0.82625700000000002</v>
      </c>
      <c r="C695">
        <v>0.113118</v>
      </c>
    </row>
    <row r="696" spans="1:3">
      <c r="A696">
        <v>663</v>
      </c>
      <c r="B696">
        <v>0.82738999999999996</v>
      </c>
      <c r="C696">
        <v>0.113514</v>
      </c>
    </row>
    <row r="697" spans="1:3">
      <c r="A697">
        <v>664</v>
      </c>
      <c r="B697">
        <v>0.82874999999999999</v>
      </c>
      <c r="C697">
        <v>0.113984</v>
      </c>
    </row>
    <row r="698" spans="1:3">
      <c r="A698">
        <v>665</v>
      </c>
      <c r="B698">
        <v>0.83005399999999996</v>
      </c>
      <c r="C698">
        <v>0.114398</v>
      </c>
    </row>
    <row r="699" spans="1:3">
      <c r="A699">
        <v>666</v>
      </c>
      <c r="B699">
        <v>0.83124399999999998</v>
      </c>
      <c r="C699">
        <v>0.114611</v>
      </c>
    </row>
    <row r="700" spans="1:3">
      <c r="A700">
        <v>667</v>
      </c>
      <c r="B700">
        <v>0.83254700000000004</v>
      </c>
      <c r="C700">
        <v>0.115023</v>
      </c>
    </row>
    <row r="701" spans="1:3">
      <c r="A701">
        <v>668</v>
      </c>
      <c r="B701">
        <v>0.83385100000000001</v>
      </c>
      <c r="C701">
        <v>0.11509999999999999</v>
      </c>
    </row>
    <row r="702" spans="1:3">
      <c r="A702">
        <v>669</v>
      </c>
      <c r="B702">
        <v>0.83504</v>
      </c>
      <c r="C702">
        <v>0.115185</v>
      </c>
    </row>
    <row r="703" spans="1:3">
      <c r="A703">
        <v>670</v>
      </c>
      <c r="B703">
        <v>0.83623099999999995</v>
      </c>
      <c r="C703">
        <v>0.115298</v>
      </c>
    </row>
    <row r="704" spans="1:3">
      <c r="A704">
        <v>671</v>
      </c>
      <c r="B704">
        <v>0.83747700000000003</v>
      </c>
      <c r="C704">
        <v>0.115712</v>
      </c>
    </row>
    <row r="705" spans="1:3">
      <c r="A705">
        <v>672</v>
      </c>
      <c r="B705">
        <v>0.83866700000000005</v>
      </c>
      <c r="C705">
        <v>0.115914</v>
      </c>
    </row>
    <row r="706" spans="1:3">
      <c r="A706">
        <v>673</v>
      </c>
      <c r="B706">
        <v>0.84002699999999997</v>
      </c>
      <c r="C706">
        <v>0.116369</v>
      </c>
    </row>
    <row r="707" spans="1:3">
      <c r="A707">
        <v>674</v>
      </c>
      <c r="B707">
        <v>0.84133000000000002</v>
      </c>
      <c r="C707">
        <v>0.116663</v>
      </c>
    </row>
    <row r="708" spans="1:3">
      <c r="A708">
        <v>675</v>
      </c>
      <c r="B708">
        <v>0.84252000000000005</v>
      </c>
      <c r="C708">
        <v>0.116922</v>
      </c>
    </row>
    <row r="709" spans="1:3">
      <c r="A709">
        <v>676</v>
      </c>
      <c r="B709">
        <v>0.84382400000000002</v>
      </c>
      <c r="C709">
        <v>0.117254</v>
      </c>
    </row>
    <row r="710" spans="1:3">
      <c r="A710">
        <v>677</v>
      </c>
      <c r="B710">
        <v>0.84507100000000002</v>
      </c>
      <c r="C710">
        <v>0.11751200000000001</v>
      </c>
    </row>
    <row r="711" spans="1:3">
      <c r="A711">
        <v>678</v>
      </c>
      <c r="B711">
        <v>0.84631699999999999</v>
      </c>
      <c r="C711">
        <v>0.117713</v>
      </c>
    </row>
    <row r="712" spans="1:3">
      <c r="A712">
        <v>679</v>
      </c>
      <c r="B712">
        <v>0.84745000000000004</v>
      </c>
      <c r="C712">
        <v>0.11800099999999999</v>
      </c>
    </row>
    <row r="713" spans="1:3">
      <c r="A713">
        <v>680</v>
      </c>
      <c r="B713">
        <v>0.84875400000000001</v>
      </c>
      <c r="C713">
        <v>0.11816500000000001</v>
      </c>
    </row>
    <row r="714" spans="1:3">
      <c r="A714">
        <v>681</v>
      </c>
      <c r="B714">
        <v>0.85000100000000001</v>
      </c>
      <c r="C714">
        <v>0.118191</v>
      </c>
    </row>
    <row r="715" spans="1:3">
      <c r="A715">
        <v>682</v>
      </c>
      <c r="B715">
        <v>0.85130399999999995</v>
      </c>
      <c r="C715">
        <v>0.11846</v>
      </c>
    </row>
    <row r="716" spans="1:3">
      <c r="A716">
        <v>683</v>
      </c>
      <c r="B716">
        <v>0.85255099999999995</v>
      </c>
      <c r="C716">
        <v>0.118603</v>
      </c>
    </row>
    <row r="717" spans="1:3">
      <c r="A717">
        <v>684</v>
      </c>
      <c r="B717">
        <v>0.85379700000000003</v>
      </c>
      <c r="C717">
        <v>0.118601</v>
      </c>
    </row>
    <row r="718" spans="1:3">
      <c r="A718">
        <v>685</v>
      </c>
      <c r="B718">
        <v>0.85504400000000003</v>
      </c>
      <c r="C718">
        <v>0.118658</v>
      </c>
    </row>
    <row r="719" spans="1:3">
      <c r="A719">
        <v>686</v>
      </c>
      <c r="B719">
        <v>0.85634699999999997</v>
      </c>
      <c r="C719">
        <v>0.118662</v>
      </c>
    </row>
    <row r="720" spans="1:3">
      <c r="A720">
        <v>687</v>
      </c>
      <c r="B720">
        <v>0.85748000000000002</v>
      </c>
      <c r="C720">
        <v>0.118923</v>
      </c>
    </row>
    <row r="721" spans="1:3">
      <c r="A721">
        <v>688</v>
      </c>
      <c r="B721">
        <v>0.85872700000000002</v>
      </c>
      <c r="C721">
        <v>0.119119</v>
      </c>
    </row>
    <row r="722" spans="1:3">
      <c r="A722">
        <v>689</v>
      </c>
      <c r="B722">
        <v>0.85997400000000002</v>
      </c>
      <c r="C722">
        <v>0.11966300000000001</v>
      </c>
    </row>
    <row r="723" spans="1:3">
      <c r="A723">
        <v>690</v>
      </c>
      <c r="B723">
        <v>0.86122100000000001</v>
      </c>
      <c r="C723">
        <v>0.120044</v>
      </c>
    </row>
    <row r="724" spans="1:3">
      <c r="A724">
        <v>691</v>
      </c>
      <c r="B724">
        <v>0.86258000000000001</v>
      </c>
      <c r="C724">
        <v>0.120575</v>
      </c>
    </row>
    <row r="725" spans="1:3">
      <c r="A725">
        <v>692</v>
      </c>
      <c r="B725">
        <v>0.86377099999999996</v>
      </c>
      <c r="C725">
        <v>0.120828</v>
      </c>
    </row>
    <row r="726" spans="1:3">
      <c r="A726">
        <v>693</v>
      </c>
      <c r="B726">
        <v>0.86507400000000001</v>
      </c>
      <c r="C726">
        <v>0.12118</v>
      </c>
    </row>
    <row r="727" spans="1:3">
      <c r="A727">
        <v>694</v>
      </c>
      <c r="B727">
        <v>0.86632100000000001</v>
      </c>
      <c r="C727">
        <v>0.121479</v>
      </c>
    </row>
    <row r="728" spans="1:3">
      <c r="A728">
        <v>695</v>
      </c>
      <c r="B728">
        <v>0.86756699999999998</v>
      </c>
      <c r="C728">
        <v>0.121742</v>
      </c>
    </row>
    <row r="729" spans="1:3">
      <c r="A729">
        <v>696</v>
      </c>
      <c r="B729">
        <v>0.868757</v>
      </c>
      <c r="C729">
        <v>0.122</v>
      </c>
    </row>
    <row r="730" spans="1:3">
      <c r="A730">
        <v>697</v>
      </c>
      <c r="B730">
        <v>0.870004</v>
      </c>
      <c r="C730">
        <v>0.12241200000000001</v>
      </c>
    </row>
    <row r="731" spans="1:3">
      <c r="A731">
        <v>698</v>
      </c>
      <c r="B731">
        <v>0.87119400000000002</v>
      </c>
      <c r="C731">
        <v>0.122533</v>
      </c>
    </row>
    <row r="732" spans="1:3">
      <c r="A732">
        <v>699</v>
      </c>
      <c r="B732">
        <v>0.87249699999999997</v>
      </c>
      <c r="C732">
        <v>0.122992</v>
      </c>
    </row>
    <row r="733" spans="1:3">
      <c r="A733">
        <v>700</v>
      </c>
      <c r="B733">
        <v>0.87380100000000005</v>
      </c>
      <c r="C733">
        <v>0.123361</v>
      </c>
    </row>
    <row r="734" spans="1:3">
      <c r="A734">
        <v>701</v>
      </c>
      <c r="B734">
        <v>0.87499000000000005</v>
      </c>
      <c r="C734">
        <v>0.123669</v>
      </c>
    </row>
    <row r="735" spans="1:3">
      <c r="A735">
        <v>702</v>
      </c>
      <c r="B735">
        <v>0.87629400000000002</v>
      </c>
      <c r="C735">
        <v>0.124027</v>
      </c>
    </row>
    <row r="736" spans="1:3">
      <c r="A736">
        <v>703</v>
      </c>
      <c r="B736">
        <v>0.87759699999999996</v>
      </c>
      <c r="C736">
        <v>0.124392</v>
      </c>
    </row>
    <row r="737" spans="1:3">
      <c r="A737">
        <v>704</v>
      </c>
      <c r="B737">
        <v>0.87878699999999998</v>
      </c>
      <c r="C737">
        <v>0.12456299999999999</v>
      </c>
    </row>
    <row r="738" spans="1:3">
      <c r="A738">
        <v>705</v>
      </c>
      <c r="B738">
        <v>0.87997700000000001</v>
      </c>
      <c r="C738">
        <v>0.12479700000000001</v>
      </c>
    </row>
    <row r="739" spans="1:3">
      <c r="A739">
        <v>706</v>
      </c>
      <c r="B739">
        <v>0.88122400000000001</v>
      </c>
      <c r="C739">
        <v>0.125221</v>
      </c>
    </row>
    <row r="740" spans="1:3">
      <c r="A740">
        <v>707</v>
      </c>
      <c r="B740">
        <v>0.88247100000000001</v>
      </c>
      <c r="C740">
        <v>0.12546299999999999</v>
      </c>
    </row>
    <row r="741" spans="1:3">
      <c r="A741">
        <v>708</v>
      </c>
      <c r="B741">
        <v>0.88377399999999995</v>
      </c>
      <c r="C741">
        <v>0.12579699999999999</v>
      </c>
    </row>
    <row r="742" spans="1:3">
      <c r="A742">
        <v>709</v>
      </c>
      <c r="B742">
        <v>0.88502000000000003</v>
      </c>
      <c r="C742">
        <v>0.12593599999999999</v>
      </c>
    </row>
    <row r="743" spans="1:3">
      <c r="A743">
        <v>710</v>
      </c>
      <c r="B743">
        <v>0.88626700000000003</v>
      </c>
      <c r="C743">
        <v>0.12622800000000001</v>
      </c>
    </row>
    <row r="744" spans="1:3">
      <c r="A744">
        <v>711</v>
      </c>
      <c r="B744">
        <v>0.887571</v>
      </c>
      <c r="C744">
        <v>0.12653400000000001</v>
      </c>
    </row>
    <row r="745" spans="1:3">
      <c r="A745">
        <v>712</v>
      </c>
      <c r="B745">
        <v>0.88881699999999997</v>
      </c>
      <c r="C745">
        <v>0.12673899999999999</v>
      </c>
    </row>
    <row r="746" spans="1:3">
      <c r="A746">
        <v>713</v>
      </c>
      <c r="B746">
        <v>0.89000699999999999</v>
      </c>
      <c r="C746">
        <v>0.12678200000000001</v>
      </c>
    </row>
    <row r="747" spans="1:3">
      <c r="A747">
        <v>714</v>
      </c>
      <c r="B747">
        <v>0.89125399999999999</v>
      </c>
      <c r="C747">
        <v>0.12697</v>
      </c>
    </row>
    <row r="748" spans="1:3">
      <c r="A748">
        <v>715</v>
      </c>
      <c r="B748">
        <v>0.89754400000000001</v>
      </c>
      <c r="C748">
        <v>0.12790799999999999</v>
      </c>
    </row>
    <row r="749" spans="1:3">
      <c r="A749">
        <v>716</v>
      </c>
      <c r="B749">
        <v>0.90366400000000002</v>
      </c>
      <c r="C749">
        <v>0.12775600000000001</v>
      </c>
    </row>
    <row r="750" spans="1:3">
      <c r="A750">
        <v>717</v>
      </c>
      <c r="B750">
        <v>0.91006699999999996</v>
      </c>
      <c r="C750">
        <v>0.12873699999999999</v>
      </c>
    </row>
    <row r="751" spans="1:3">
      <c r="A751">
        <v>718</v>
      </c>
      <c r="B751">
        <v>0.91630100000000003</v>
      </c>
      <c r="C751">
        <v>0.13039200000000001</v>
      </c>
    </row>
    <row r="752" spans="1:3">
      <c r="A752">
        <v>719</v>
      </c>
      <c r="B752">
        <v>0.92247699999999999</v>
      </c>
      <c r="C752">
        <v>0.131493</v>
      </c>
    </row>
    <row r="753" spans="1:3">
      <c r="A753">
        <v>720</v>
      </c>
      <c r="B753">
        <v>0.92876700000000001</v>
      </c>
      <c r="C753">
        <v>0.132601</v>
      </c>
    </row>
    <row r="754" spans="1:3">
      <c r="A754">
        <v>721</v>
      </c>
      <c r="B754">
        <v>0.93500099999999997</v>
      </c>
      <c r="C754">
        <v>0.13403399999999999</v>
      </c>
    </row>
    <row r="755" spans="1:3">
      <c r="A755">
        <v>722</v>
      </c>
      <c r="B755">
        <v>0.94134700000000004</v>
      </c>
      <c r="C755">
        <v>0.135185</v>
      </c>
    </row>
    <row r="756" spans="1:3">
      <c r="A756">
        <v>723</v>
      </c>
      <c r="B756">
        <v>0.94746699999999995</v>
      </c>
      <c r="C756">
        <v>0.13659299999999999</v>
      </c>
    </row>
    <row r="757" spans="1:3">
      <c r="A757">
        <v>724</v>
      </c>
      <c r="B757">
        <v>0.95381400000000005</v>
      </c>
      <c r="C757">
        <v>0.13766800000000001</v>
      </c>
    </row>
    <row r="758" spans="1:3">
      <c r="A758">
        <v>725</v>
      </c>
      <c r="B758">
        <v>0.96004699999999998</v>
      </c>
      <c r="C758">
        <v>0.138317</v>
      </c>
    </row>
    <row r="759" spans="1:3">
      <c r="A759">
        <v>726</v>
      </c>
      <c r="B759">
        <v>0.96622399999999997</v>
      </c>
      <c r="C759">
        <v>0.13850599999999999</v>
      </c>
    </row>
    <row r="760" spans="1:3">
      <c r="A760">
        <v>727</v>
      </c>
      <c r="B760">
        <v>0.97251399999999999</v>
      </c>
      <c r="C760">
        <v>0.14027999999999999</v>
      </c>
    </row>
    <row r="761" spans="1:3">
      <c r="A761">
        <v>728</v>
      </c>
      <c r="B761">
        <v>0.978634</v>
      </c>
      <c r="C761">
        <v>0.14086699999999999</v>
      </c>
    </row>
    <row r="762" spans="1:3">
      <c r="A762">
        <v>729</v>
      </c>
      <c r="B762">
        <v>0.98509400000000003</v>
      </c>
      <c r="C762">
        <v>0.14169000000000001</v>
      </c>
    </row>
    <row r="763" spans="1:3">
      <c r="A763">
        <v>730</v>
      </c>
      <c r="B763">
        <v>0.99127100000000001</v>
      </c>
      <c r="C763">
        <v>0.14239099999999999</v>
      </c>
    </row>
    <row r="764" spans="1:3">
      <c r="A764">
        <v>731</v>
      </c>
      <c r="B764">
        <v>0.99750399999999995</v>
      </c>
      <c r="C764">
        <v>0.14337800000000001</v>
      </c>
    </row>
    <row r="765" spans="1:3">
      <c r="A765">
        <v>732</v>
      </c>
      <c r="B765">
        <v>1.0037940000000001</v>
      </c>
      <c r="C765">
        <v>0.144347</v>
      </c>
    </row>
    <row r="766" spans="1:3">
      <c r="A766">
        <v>733</v>
      </c>
      <c r="B766">
        <v>1.009971</v>
      </c>
      <c r="C766">
        <v>0.145148</v>
      </c>
    </row>
    <row r="767" spans="1:3">
      <c r="A767">
        <v>734</v>
      </c>
      <c r="B767">
        <v>1.0163169999999999</v>
      </c>
      <c r="C767">
        <v>0.14613100000000001</v>
      </c>
    </row>
    <row r="768" spans="1:3">
      <c r="A768">
        <v>735</v>
      </c>
      <c r="B768">
        <v>1.022494</v>
      </c>
      <c r="C768">
        <v>0.14696799999999999</v>
      </c>
    </row>
    <row r="769" spans="1:3">
      <c r="A769">
        <v>736</v>
      </c>
      <c r="B769">
        <v>1.0288409999999999</v>
      </c>
      <c r="C769">
        <v>0.14807899999999999</v>
      </c>
    </row>
    <row r="770" spans="1:3">
      <c r="A770">
        <v>737</v>
      </c>
      <c r="B770">
        <v>1.035074</v>
      </c>
      <c r="C770">
        <v>0.148703</v>
      </c>
    </row>
    <row r="771" spans="1:3">
      <c r="A771">
        <v>738</v>
      </c>
      <c r="B771">
        <v>1.0412509999999999</v>
      </c>
      <c r="C771">
        <v>0.148979</v>
      </c>
    </row>
    <row r="772" spans="1:3">
      <c r="A772">
        <v>739</v>
      </c>
      <c r="B772">
        <v>1.0475410000000001</v>
      </c>
      <c r="C772">
        <v>0.14990600000000001</v>
      </c>
    </row>
    <row r="773" spans="1:3">
      <c r="A773">
        <v>740</v>
      </c>
      <c r="B773">
        <v>1.053717</v>
      </c>
      <c r="C773">
        <v>0.14992900000000001</v>
      </c>
    </row>
    <row r="774" spans="1:3">
      <c r="A774">
        <v>741</v>
      </c>
      <c r="B774">
        <v>1.0600639999999999</v>
      </c>
      <c r="C774">
        <v>0.149677</v>
      </c>
    </row>
    <row r="775" spans="1:3">
      <c r="A775">
        <v>742</v>
      </c>
      <c r="B775">
        <v>1.066241</v>
      </c>
      <c r="C775">
        <v>0.15162900000000001</v>
      </c>
    </row>
    <row r="776" spans="1:3">
      <c r="A776">
        <v>743</v>
      </c>
      <c r="B776">
        <v>1.072587</v>
      </c>
      <c r="C776">
        <v>0.15235099999999999</v>
      </c>
    </row>
    <row r="777" spans="1:3">
      <c r="A777">
        <v>744</v>
      </c>
      <c r="B777">
        <v>1.0787640000000001</v>
      </c>
      <c r="C777">
        <v>0.153062</v>
      </c>
    </row>
    <row r="778" spans="1:3">
      <c r="A778">
        <v>745</v>
      </c>
      <c r="B778">
        <v>1.084997</v>
      </c>
      <c r="C778">
        <v>0.15331</v>
      </c>
    </row>
    <row r="779" spans="1:3">
      <c r="A779">
        <v>746</v>
      </c>
      <c r="B779">
        <v>1.0912869999999999</v>
      </c>
      <c r="C779">
        <v>0.154447</v>
      </c>
    </row>
    <row r="780" spans="1:3">
      <c r="A780">
        <v>747</v>
      </c>
      <c r="B780">
        <v>1.097464</v>
      </c>
      <c r="C780">
        <v>0.155308</v>
      </c>
    </row>
    <row r="781" spans="1:3">
      <c r="A781">
        <v>748</v>
      </c>
      <c r="B781">
        <v>1.1038669999999999</v>
      </c>
      <c r="C781">
        <v>0.155913</v>
      </c>
    </row>
    <row r="782" spans="1:3">
      <c r="A782">
        <v>749</v>
      </c>
      <c r="B782">
        <v>1.110044</v>
      </c>
      <c r="C782">
        <v>0.15673400000000001</v>
      </c>
    </row>
    <row r="783" spans="1:3">
      <c r="A783">
        <v>750</v>
      </c>
      <c r="B783">
        <v>1.116277</v>
      </c>
      <c r="C783">
        <v>0.15676300000000001</v>
      </c>
    </row>
    <row r="784" spans="1:3">
      <c r="A784">
        <v>751</v>
      </c>
      <c r="B784">
        <v>1.1225670000000001</v>
      </c>
      <c r="C784">
        <v>0.1565</v>
      </c>
    </row>
    <row r="785" spans="1:3">
      <c r="A785">
        <v>752</v>
      </c>
      <c r="B785">
        <v>1.128744</v>
      </c>
      <c r="C785">
        <v>0.15574099999999999</v>
      </c>
    </row>
    <row r="786" spans="1:3">
      <c r="A786">
        <v>753</v>
      </c>
      <c r="B786">
        <v>1.1350340000000001</v>
      </c>
      <c r="C786">
        <v>0.15522</v>
      </c>
    </row>
    <row r="787" spans="1:3">
      <c r="A787">
        <v>754</v>
      </c>
      <c r="B787">
        <v>1.141211</v>
      </c>
      <c r="C787">
        <v>0.15576699999999999</v>
      </c>
    </row>
    <row r="788" spans="1:3">
      <c r="A788">
        <v>755</v>
      </c>
      <c r="B788">
        <v>1.1476139999999999</v>
      </c>
      <c r="C788">
        <v>0.15552099999999999</v>
      </c>
    </row>
    <row r="789" spans="1:3">
      <c r="A789">
        <v>756</v>
      </c>
      <c r="B789">
        <v>1.153734</v>
      </c>
      <c r="C789">
        <v>0.15568299999999999</v>
      </c>
    </row>
    <row r="790" spans="1:3">
      <c r="A790">
        <v>757</v>
      </c>
      <c r="B790">
        <v>1.159967</v>
      </c>
      <c r="C790">
        <v>0.15503500000000001</v>
      </c>
    </row>
    <row r="791" spans="1:3">
      <c r="A791">
        <v>758</v>
      </c>
      <c r="B791">
        <v>1.1662570000000001</v>
      </c>
      <c r="C791">
        <v>0.15373700000000001</v>
      </c>
    </row>
    <row r="792" spans="1:3">
      <c r="A792">
        <v>759</v>
      </c>
      <c r="B792">
        <v>1.1724909999999999</v>
      </c>
      <c r="C792">
        <v>0.15387200000000001</v>
      </c>
    </row>
    <row r="793" spans="1:3">
      <c r="A793">
        <v>760</v>
      </c>
      <c r="B793">
        <v>1.1788369999999999</v>
      </c>
      <c r="C793">
        <v>0.15354799999999999</v>
      </c>
    </row>
    <row r="794" spans="1:3">
      <c r="A794">
        <v>761</v>
      </c>
      <c r="B794">
        <v>1.185014</v>
      </c>
      <c r="C794">
        <v>0.15336</v>
      </c>
    </row>
    <row r="795" spans="1:3">
      <c r="A795">
        <v>762</v>
      </c>
      <c r="B795">
        <v>1.1913039999999999</v>
      </c>
      <c r="C795">
        <v>0.15367700000000001</v>
      </c>
    </row>
    <row r="796" spans="1:3">
      <c r="A796">
        <v>763</v>
      </c>
      <c r="B796">
        <v>1.197594</v>
      </c>
      <c r="C796">
        <v>0.154136</v>
      </c>
    </row>
    <row r="797" spans="1:3">
      <c r="A797">
        <v>764</v>
      </c>
      <c r="B797">
        <v>1.203714</v>
      </c>
      <c r="C797">
        <v>0.15389600000000001</v>
      </c>
    </row>
    <row r="798" spans="1:3">
      <c r="A798">
        <v>765</v>
      </c>
      <c r="B798">
        <v>1.2100610000000001</v>
      </c>
      <c r="C798">
        <v>0.15412999999999999</v>
      </c>
    </row>
    <row r="799" spans="1:3">
      <c r="A799">
        <v>766</v>
      </c>
      <c r="B799">
        <v>1.216181</v>
      </c>
      <c r="C799">
        <v>0.15393299999999999</v>
      </c>
    </row>
    <row r="800" spans="1:3">
      <c r="A800">
        <v>767</v>
      </c>
      <c r="B800">
        <v>1.2225839999999999</v>
      </c>
      <c r="C800">
        <v>0.15490699999999999</v>
      </c>
    </row>
    <row r="801" spans="1:3">
      <c r="A801">
        <v>768</v>
      </c>
      <c r="B801">
        <v>1.228817</v>
      </c>
      <c r="C801">
        <v>0.15620400000000001</v>
      </c>
    </row>
    <row r="802" spans="1:3">
      <c r="A802">
        <v>769</v>
      </c>
      <c r="B802">
        <v>1.2350509999999999</v>
      </c>
      <c r="C802">
        <v>0.15665799999999999</v>
      </c>
    </row>
    <row r="803" spans="1:3">
      <c r="A803">
        <v>770</v>
      </c>
      <c r="B803">
        <v>1.2412840000000001</v>
      </c>
      <c r="C803">
        <v>0.15735099999999999</v>
      </c>
    </row>
    <row r="804" spans="1:3">
      <c r="A804">
        <v>771</v>
      </c>
      <c r="B804">
        <v>1.2474609999999999</v>
      </c>
      <c r="C804">
        <v>0.15706500000000001</v>
      </c>
    </row>
    <row r="805" spans="1:3">
      <c r="A805">
        <v>772</v>
      </c>
      <c r="B805">
        <v>1.2538069999999999</v>
      </c>
      <c r="C805">
        <v>0.15706800000000001</v>
      </c>
    </row>
    <row r="806" spans="1:3">
      <c r="A806">
        <v>773</v>
      </c>
      <c r="B806">
        <v>1.259984</v>
      </c>
      <c r="C806">
        <v>0.15704199999999999</v>
      </c>
    </row>
    <row r="807" spans="1:3">
      <c r="A807">
        <v>774</v>
      </c>
      <c r="B807">
        <v>1.2663310000000001</v>
      </c>
      <c r="C807">
        <v>0.15639500000000001</v>
      </c>
    </row>
    <row r="808" spans="1:3">
      <c r="A808">
        <v>775</v>
      </c>
      <c r="B808">
        <v>1.272564</v>
      </c>
      <c r="C808">
        <v>0.15625600000000001</v>
      </c>
    </row>
    <row r="809" spans="1:3">
      <c r="A809">
        <v>776</v>
      </c>
      <c r="B809">
        <v>1.2787409999999999</v>
      </c>
      <c r="C809">
        <v>0.15551699999999999</v>
      </c>
    </row>
    <row r="810" spans="1:3">
      <c r="A810">
        <v>777</v>
      </c>
      <c r="B810">
        <v>1.285031</v>
      </c>
      <c r="C810">
        <v>0.15539900000000001</v>
      </c>
    </row>
    <row r="811" spans="1:3">
      <c r="A811">
        <v>778</v>
      </c>
      <c r="B811">
        <v>1.291264</v>
      </c>
      <c r="C811">
        <v>0.15590799999999999</v>
      </c>
    </row>
    <row r="812" spans="1:3">
      <c r="A812">
        <v>779</v>
      </c>
      <c r="B812">
        <v>1.2975540000000001</v>
      </c>
      <c r="C812">
        <v>0.15565200000000001</v>
      </c>
    </row>
    <row r="813" spans="1:3">
      <c r="A813">
        <v>780</v>
      </c>
      <c r="B813">
        <v>1.303787</v>
      </c>
      <c r="C813">
        <v>0.154387</v>
      </c>
    </row>
    <row r="814" spans="1:3">
      <c r="A814">
        <v>781</v>
      </c>
      <c r="B814">
        <v>1.3100780000000001</v>
      </c>
      <c r="C814">
        <v>0.15404899999999999</v>
      </c>
    </row>
    <row r="815" spans="1:3">
      <c r="A815">
        <v>782</v>
      </c>
      <c r="B815">
        <v>1.316254</v>
      </c>
      <c r="C815">
        <v>0.152507</v>
      </c>
    </row>
    <row r="816" spans="1:3">
      <c r="A816">
        <v>783</v>
      </c>
      <c r="B816">
        <v>1.322487</v>
      </c>
      <c r="C816">
        <v>0.15182300000000001</v>
      </c>
    </row>
    <row r="817" spans="1:3">
      <c r="A817">
        <v>784</v>
      </c>
      <c r="B817">
        <v>1.328778</v>
      </c>
      <c r="C817">
        <v>0.15126800000000001</v>
      </c>
    </row>
    <row r="818" spans="1:3">
      <c r="A818">
        <v>785</v>
      </c>
      <c r="B818">
        <v>1.334954</v>
      </c>
      <c r="C818">
        <v>0.150147</v>
      </c>
    </row>
    <row r="819" spans="1:3">
      <c r="A819">
        <v>786</v>
      </c>
      <c r="B819">
        <v>1.3413569999999999</v>
      </c>
      <c r="C819">
        <v>0.15115100000000001</v>
      </c>
    </row>
    <row r="820" spans="1:3">
      <c r="A820">
        <v>787</v>
      </c>
      <c r="B820">
        <v>1.347534</v>
      </c>
      <c r="C820">
        <v>0.15118899999999999</v>
      </c>
    </row>
    <row r="821" spans="1:3">
      <c r="A821">
        <v>788</v>
      </c>
      <c r="B821">
        <v>1.3537669999999999</v>
      </c>
      <c r="C821">
        <v>0.15082100000000001</v>
      </c>
    </row>
    <row r="822" spans="1:3">
      <c r="A822">
        <v>789</v>
      </c>
      <c r="B822">
        <v>1.3600570000000001</v>
      </c>
      <c r="C822">
        <v>0.15184800000000001</v>
      </c>
    </row>
    <row r="823" spans="1:3">
      <c r="A823">
        <v>790</v>
      </c>
      <c r="B823">
        <v>1.3662339999999999</v>
      </c>
      <c r="C823">
        <v>0.15135799999999999</v>
      </c>
    </row>
    <row r="824" spans="1:3">
      <c r="A824">
        <v>791</v>
      </c>
      <c r="B824">
        <v>1.3725240000000001</v>
      </c>
      <c r="C824">
        <v>0.150674</v>
      </c>
    </row>
    <row r="825" spans="1:3">
      <c r="A825">
        <v>792</v>
      </c>
      <c r="B825">
        <v>1.378701</v>
      </c>
      <c r="C825">
        <v>0.149733</v>
      </c>
    </row>
    <row r="826" spans="1:3">
      <c r="A826">
        <v>793</v>
      </c>
      <c r="B826">
        <v>1.3851039999999999</v>
      </c>
      <c r="C826">
        <v>0.14840900000000001</v>
      </c>
    </row>
    <row r="827" spans="1:3">
      <c r="A827">
        <v>794</v>
      </c>
      <c r="B827">
        <v>1.391281</v>
      </c>
      <c r="C827">
        <v>0.147896</v>
      </c>
    </row>
    <row r="828" spans="1:3">
      <c r="A828">
        <v>795</v>
      </c>
      <c r="B828">
        <v>1.3975139999999999</v>
      </c>
      <c r="C828">
        <v>0.14748</v>
      </c>
    </row>
    <row r="829" spans="1:3">
      <c r="A829">
        <v>796</v>
      </c>
      <c r="B829">
        <v>1.4038040000000001</v>
      </c>
      <c r="C829">
        <v>0.146151</v>
      </c>
    </row>
    <row r="830" spans="1:3">
      <c r="A830">
        <v>797</v>
      </c>
      <c r="B830">
        <v>1.4099809999999999</v>
      </c>
      <c r="C830">
        <v>0.145125</v>
      </c>
    </row>
    <row r="831" spans="1:3">
      <c r="A831">
        <v>798</v>
      </c>
      <c r="B831">
        <v>1.416328</v>
      </c>
      <c r="C831">
        <v>0.145317</v>
      </c>
    </row>
    <row r="832" spans="1:3">
      <c r="A832">
        <v>799</v>
      </c>
      <c r="B832">
        <v>1.422504</v>
      </c>
      <c r="C832">
        <v>0.14585500000000001</v>
      </c>
    </row>
    <row r="833" spans="1:3">
      <c r="A833">
        <v>800</v>
      </c>
      <c r="B833">
        <v>1.4287939999999999</v>
      </c>
      <c r="C833">
        <v>0.14638499999999999</v>
      </c>
    </row>
    <row r="834" spans="1:3">
      <c r="A834">
        <v>801</v>
      </c>
      <c r="B834">
        <v>1.4350270000000001</v>
      </c>
      <c r="C834">
        <v>0.14693300000000001</v>
      </c>
    </row>
    <row r="835" spans="1:3">
      <c r="A835">
        <v>802</v>
      </c>
      <c r="B835">
        <v>1.4412609999999999</v>
      </c>
      <c r="C835">
        <v>0.147172</v>
      </c>
    </row>
    <row r="836" spans="1:3">
      <c r="A836">
        <v>803</v>
      </c>
      <c r="B836">
        <v>1.447551</v>
      </c>
      <c r="C836">
        <v>0.14860699999999999</v>
      </c>
    </row>
    <row r="837" spans="1:3">
      <c r="A837">
        <v>804</v>
      </c>
      <c r="B837">
        <v>1.4536709999999999</v>
      </c>
      <c r="C837">
        <v>0.148761</v>
      </c>
    </row>
    <row r="838" spans="1:3">
      <c r="A838">
        <v>805</v>
      </c>
      <c r="B838">
        <v>1.4600740000000001</v>
      </c>
      <c r="C838">
        <v>0.14996100000000001</v>
      </c>
    </row>
    <row r="839" spans="1:3">
      <c r="A839">
        <v>806</v>
      </c>
      <c r="B839">
        <v>1.466251</v>
      </c>
      <c r="C839">
        <v>0.15055499999999999</v>
      </c>
    </row>
    <row r="840" spans="1:3">
      <c r="A840">
        <v>807</v>
      </c>
      <c r="B840">
        <v>1.4725410000000001</v>
      </c>
      <c r="C840">
        <v>0.151169</v>
      </c>
    </row>
    <row r="841" spans="1:3">
      <c r="A841">
        <v>808</v>
      </c>
      <c r="B841">
        <v>1.478774</v>
      </c>
      <c r="C841">
        <v>0.15268200000000001</v>
      </c>
    </row>
    <row r="842" spans="1:3">
      <c r="A842">
        <v>809</v>
      </c>
      <c r="B842">
        <v>1.4850080000000001</v>
      </c>
      <c r="C842">
        <v>0.154081</v>
      </c>
    </row>
    <row r="843" spans="1:3">
      <c r="A843">
        <v>810</v>
      </c>
      <c r="B843">
        <v>1.491298</v>
      </c>
      <c r="C843">
        <v>0.15481900000000001</v>
      </c>
    </row>
    <row r="844" spans="1:3">
      <c r="A844">
        <v>811</v>
      </c>
      <c r="B844">
        <v>1.497474</v>
      </c>
      <c r="C844">
        <v>0.15600700000000001</v>
      </c>
    </row>
    <row r="845" spans="1:3">
      <c r="A845">
        <v>812</v>
      </c>
      <c r="B845">
        <v>1.5038210000000001</v>
      </c>
      <c r="C845">
        <v>0.15734699999999999</v>
      </c>
    </row>
    <row r="846" spans="1:3">
      <c r="A846">
        <v>813</v>
      </c>
      <c r="B846">
        <v>1.509998</v>
      </c>
      <c r="C846">
        <v>0.15892100000000001</v>
      </c>
    </row>
    <row r="847" spans="1:3">
      <c r="A847">
        <v>814</v>
      </c>
      <c r="B847">
        <v>1.5162310000000001</v>
      </c>
      <c r="C847">
        <v>0.15987100000000001</v>
      </c>
    </row>
    <row r="848" spans="1:3">
      <c r="A848">
        <v>815</v>
      </c>
      <c r="B848">
        <v>1.522521</v>
      </c>
      <c r="C848">
        <v>0.16075900000000001</v>
      </c>
    </row>
    <row r="849" spans="1:3">
      <c r="A849">
        <v>816</v>
      </c>
      <c r="B849">
        <v>1.5287539999999999</v>
      </c>
      <c r="C849">
        <v>0.16101799999999999</v>
      </c>
    </row>
    <row r="850" spans="1:3">
      <c r="A850">
        <v>817</v>
      </c>
      <c r="B850">
        <v>1.5350440000000001</v>
      </c>
      <c r="C850">
        <v>0.16169</v>
      </c>
    </row>
    <row r="851" spans="1:3">
      <c r="A851">
        <v>818</v>
      </c>
      <c r="B851">
        <v>1.541221</v>
      </c>
      <c r="C851">
        <v>0.16145799999999999</v>
      </c>
    </row>
    <row r="852" spans="1:3">
      <c r="A852">
        <v>819</v>
      </c>
      <c r="B852">
        <v>1.5475669999999999</v>
      </c>
      <c r="C852">
        <v>0.162547</v>
      </c>
    </row>
    <row r="853" spans="1:3">
      <c r="A853">
        <v>820</v>
      </c>
      <c r="B853">
        <v>1.553801</v>
      </c>
      <c r="C853">
        <v>0.16312499999999999</v>
      </c>
    </row>
    <row r="854" spans="1:3">
      <c r="A854">
        <v>821</v>
      </c>
      <c r="B854">
        <v>1.5599780000000001</v>
      </c>
      <c r="C854">
        <v>0.16341</v>
      </c>
    </row>
    <row r="855" spans="1:3">
      <c r="A855">
        <v>822</v>
      </c>
      <c r="B855">
        <v>1.566268</v>
      </c>
      <c r="C855">
        <v>0.16411200000000001</v>
      </c>
    </row>
    <row r="856" spans="1:3">
      <c r="A856">
        <v>823</v>
      </c>
      <c r="B856">
        <v>1.572444</v>
      </c>
      <c r="C856">
        <v>0.16553000000000001</v>
      </c>
    </row>
    <row r="857" spans="1:3">
      <c r="A857">
        <v>824</v>
      </c>
      <c r="B857">
        <v>1.578848</v>
      </c>
      <c r="C857">
        <v>0.16625899999999999</v>
      </c>
    </row>
    <row r="858" spans="1:3">
      <c r="A858">
        <v>825</v>
      </c>
      <c r="B858">
        <v>1.585024</v>
      </c>
      <c r="C858">
        <v>0.16587499999999999</v>
      </c>
    </row>
    <row r="859" spans="1:3">
      <c r="A859">
        <v>826</v>
      </c>
      <c r="B859">
        <v>1.5912580000000001</v>
      </c>
      <c r="C859">
        <v>0.165885</v>
      </c>
    </row>
    <row r="860" spans="1:3">
      <c r="A860">
        <v>827</v>
      </c>
      <c r="B860">
        <v>1.597548</v>
      </c>
      <c r="C860">
        <v>0.16609299999999999</v>
      </c>
    </row>
    <row r="861" spans="1:3">
      <c r="A861">
        <v>828</v>
      </c>
      <c r="B861">
        <v>1.6037239999999999</v>
      </c>
      <c r="C861">
        <v>0.16545399999999999</v>
      </c>
    </row>
    <row r="862" spans="1:3">
      <c r="A862">
        <v>829</v>
      </c>
      <c r="B862">
        <v>1.6100140000000001</v>
      </c>
      <c r="C862">
        <v>0.16417499999999999</v>
      </c>
    </row>
    <row r="863" spans="1:3">
      <c r="A863">
        <v>830</v>
      </c>
      <c r="B863">
        <v>1.6162479999999999</v>
      </c>
      <c r="C863">
        <v>0.164243</v>
      </c>
    </row>
    <row r="864" spans="1:3">
      <c r="A864">
        <v>831</v>
      </c>
      <c r="B864">
        <v>1.6225940000000001</v>
      </c>
      <c r="C864">
        <v>0.16495000000000001</v>
      </c>
    </row>
    <row r="865" spans="1:3">
      <c r="A865">
        <v>832</v>
      </c>
      <c r="B865">
        <v>1.628771</v>
      </c>
      <c r="C865">
        <v>0.16525200000000001</v>
      </c>
    </row>
    <row r="866" spans="1:3">
      <c r="A866">
        <v>833</v>
      </c>
      <c r="B866">
        <v>1.6350039999999999</v>
      </c>
      <c r="C866">
        <v>0.16523199999999999</v>
      </c>
    </row>
    <row r="867" spans="1:3">
      <c r="A867">
        <v>834</v>
      </c>
      <c r="B867">
        <v>1.641294</v>
      </c>
      <c r="C867">
        <v>0.16563600000000001</v>
      </c>
    </row>
    <row r="868" spans="1:3">
      <c r="A868">
        <v>835</v>
      </c>
      <c r="B868">
        <v>1.6474709999999999</v>
      </c>
      <c r="C868">
        <v>0.166431</v>
      </c>
    </row>
    <row r="869" spans="1:3">
      <c r="A869">
        <v>836</v>
      </c>
      <c r="B869">
        <v>1.653818</v>
      </c>
      <c r="C869">
        <v>0.166462</v>
      </c>
    </row>
    <row r="870" spans="1:3">
      <c r="A870">
        <v>837</v>
      </c>
      <c r="B870">
        <v>1.659994</v>
      </c>
      <c r="C870">
        <v>0.165434</v>
      </c>
    </row>
    <row r="871" spans="1:3">
      <c r="A871">
        <v>838</v>
      </c>
      <c r="B871">
        <v>1.6662840000000001</v>
      </c>
      <c r="C871">
        <v>0.165631</v>
      </c>
    </row>
    <row r="872" spans="1:3">
      <c r="A872">
        <v>839</v>
      </c>
      <c r="B872">
        <v>1.672574</v>
      </c>
      <c r="C872">
        <v>0.16676299999999999</v>
      </c>
    </row>
    <row r="873" spans="1:3">
      <c r="A873">
        <v>840</v>
      </c>
      <c r="B873">
        <v>1.6787510000000001</v>
      </c>
      <c r="C873">
        <v>0.16649600000000001</v>
      </c>
    </row>
    <row r="874" spans="1:3">
      <c r="A874">
        <v>841</v>
      </c>
      <c r="B874">
        <v>1.685041</v>
      </c>
      <c r="C874">
        <v>0.16786000000000001</v>
      </c>
    </row>
    <row r="875" spans="1:3">
      <c r="A875">
        <v>842</v>
      </c>
      <c r="B875">
        <v>1.6911609999999999</v>
      </c>
      <c r="C875">
        <v>0.16881199999999999</v>
      </c>
    </row>
    <row r="876" spans="1:3">
      <c r="A876">
        <v>843</v>
      </c>
      <c r="B876">
        <v>1.6975640000000001</v>
      </c>
      <c r="C876">
        <v>0.169573</v>
      </c>
    </row>
    <row r="877" spans="1:3">
      <c r="A877">
        <v>844</v>
      </c>
      <c r="B877">
        <v>1.7037409999999999</v>
      </c>
      <c r="C877">
        <v>0.17046900000000001</v>
      </c>
    </row>
    <row r="878" spans="1:3">
      <c r="A878">
        <v>845</v>
      </c>
      <c r="B878">
        <v>1.7100310000000001</v>
      </c>
      <c r="C878">
        <v>0.171267</v>
      </c>
    </row>
    <row r="879" spans="1:3">
      <c r="A879">
        <v>846</v>
      </c>
      <c r="B879">
        <v>1.716264</v>
      </c>
      <c r="C879">
        <v>0.17235500000000001</v>
      </c>
    </row>
    <row r="880" spans="1:3">
      <c r="A880">
        <v>847</v>
      </c>
      <c r="B880">
        <v>1.7224980000000001</v>
      </c>
      <c r="C880">
        <v>0.17370099999999999</v>
      </c>
    </row>
    <row r="881" spans="1:3">
      <c r="A881">
        <v>848</v>
      </c>
      <c r="B881">
        <v>1.728844</v>
      </c>
      <c r="C881">
        <v>0.17374899999999999</v>
      </c>
    </row>
    <row r="882" spans="1:3">
      <c r="A882">
        <v>849</v>
      </c>
      <c r="B882">
        <v>1.7350209999999999</v>
      </c>
      <c r="C882">
        <v>0.174785</v>
      </c>
    </row>
    <row r="883" spans="1:3">
      <c r="A883">
        <v>850</v>
      </c>
      <c r="B883">
        <v>1.7413110000000001</v>
      </c>
      <c r="C883">
        <v>0.17516999999999999</v>
      </c>
    </row>
    <row r="884" spans="1:3">
      <c r="A884">
        <v>851</v>
      </c>
      <c r="B884">
        <v>1.747601</v>
      </c>
      <c r="C884">
        <v>0.17674799999999999</v>
      </c>
    </row>
    <row r="885" spans="1:3">
      <c r="A885">
        <v>852</v>
      </c>
      <c r="B885">
        <v>1.7537210000000001</v>
      </c>
      <c r="C885">
        <v>0.17683499999999999</v>
      </c>
    </row>
    <row r="886" spans="1:3">
      <c r="A886">
        <v>853</v>
      </c>
      <c r="B886">
        <v>1.760011</v>
      </c>
      <c r="C886">
        <v>0.17779800000000001</v>
      </c>
    </row>
    <row r="887" spans="1:3">
      <c r="A887">
        <v>854</v>
      </c>
      <c r="B887">
        <v>1.7662439999999999</v>
      </c>
      <c r="C887">
        <v>0.17843500000000001</v>
      </c>
    </row>
    <row r="888" spans="1:3">
      <c r="A888">
        <v>855</v>
      </c>
      <c r="B888">
        <v>1.772591</v>
      </c>
      <c r="C888">
        <v>0.179036</v>
      </c>
    </row>
    <row r="889" spans="1:3">
      <c r="A889">
        <v>856</v>
      </c>
      <c r="B889">
        <v>1.7787679999999999</v>
      </c>
      <c r="C889">
        <v>0.17929400000000001</v>
      </c>
    </row>
    <row r="890" spans="1:3">
      <c r="A890">
        <v>857</v>
      </c>
      <c r="B890">
        <v>1.785058</v>
      </c>
      <c r="C890">
        <v>0.179786</v>
      </c>
    </row>
    <row r="891" spans="1:3">
      <c r="A891">
        <v>858</v>
      </c>
      <c r="B891">
        <v>1.7913479999999999</v>
      </c>
      <c r="C891">
        <v>0.17876600000000001</v>
      </c>
    </row>
    <row r="892" spans="1:3">
      <c r="A892">
        <v>859</v>
      </c>
      <c r="B892">
        <v>1.7974680000000001</v>
      </c>
      <c r="C892">
        <v>0.17822099999999999</v>
      </c>
    </row>
    <row r="893" spans="1:3">
      <c r="A893">
        <v>860</v>
      </c>
      <c r="B893">
        <v>1.803814</v>
      </c>
      <c r="C893">
        <v>0.17793400000000001</v>
      </c>
    </row>
    <row r="894" spans="1:3">
      <c r="A894">
        <v>861</v>
      </c>
      <c r="B894">
        <v>1.8099339999999999</v>
      </c>
      <c r="C894">
        <v>0.17624100000000001</v>
      </c>
    </row>
    <row r="895" spans="1:3">
      <c r="A895">
        <v>862</v>
      </c>
      <c r="B895">
        <v>1.816281</v>
      </c>
      <c r="C895">
        <v>0.175598</v>
      </c>
    </row>
    <row r="896" spans="1:3">
      <c r="A896">
        <v>863</v>
      </c>
      <c r="B896">
        <v>1.822514</v>
      </c>
      <c r="C896">
        <v>0.17555799999999999</v>
      </c>
    </row>
    <row r="897" spans="1:3">
      <c r="A897">
        <v>864</v>
      </c>
      <c r="B897">
        <v>1.828748</v>
      </c>
      <c r="C897">
        <v>0.17469399999999999</v>
      </c>
    </row>
    <row r="898" spans="1:3">
      <c r="A898">
        <v>865</v>
      </c>
      <c r="B898">
        <v>1.8350379999999999</v>
      </c>
      <c r="C898">
        <v>0.175506</v>
      </c>
    </row>
    <row r="899" spans="1:3">
      <c r="A899">
        <v>866</v>
      </c>
      <c r="B899">
        <v>1.8412139999999999</v>
      </c>
      <c r="C899">
        <v>0.17527799999999999</v>
      </c>
    </row>
    <row r="900" spans="1:3">
      <c r="A900">
        <v>867</v>
      </c>
      <c r="B900">
        <v>1.847561</v>
      </c>
      <c r="C900">
        <v>0.17535600000000001</v>
      </c>
    </row>
    <row r="901" spans="1:3">
      <c r="A901">
        <v>868</v>
      </c>
      <c r="B901">
        <v>1.8536809999999999</v>
      </c>
      <c r="C901">
        <v>0.17582900000000001</v>
      </c>
    </row>
    <row r="902" spans="1:3">
      <c r="A902">
        <v>869</v>
      </c>
      <c r="B902">
        <v>1.8600840000000001</v>
      </c>
      <c r="C902">
        <v>0.17546900000000001</v>
      </c>
    </row>
    <row r="903" spans="1:3">
      <c r="A903">
        <v>870</v>
      </c>
      <c r="B903">
        <v>1.8663179999999999</v>
      </c>
      <c r="C903">
        <v>0.175457</v>
      </c>
    </row>
    <row r="904" spans="1:3">
      <c r="A904">
        <v>871</v>
      </c>
      <c r="B904">
        <v>1.8724940000000001</v>
      </c>
      <c r="C904">
        <v>0.17432</v>
      </c>
    </row>
    <row r="905" spans="1:3">
      <c r="A905">
        <v>872</v>
      </c>
      <c r="B905">
        <v>1.8787849999999999</v>
      </c>
      <c r="C905">
        <v>0.17070399999999999</v>
      </c>
    </row>
    <row r="906" spans="1:3">
      <c r="A906">
        <v>873</v>
      </c>
      <c r="B906">
        <v>1.8849610000000001</v>
      </c>
      <c r="C906">
        <v>0.16884299999999999</v>
      </c>
    </row>
    <row r="907" spans="1:3">
      <c r="A907">
        <v>874</v>
      </c>
      <c r="B907">
        <v>1.891308</v>
      </c>
      <c r="C907">
        <v>0.169516</v>
      </c>
    </row>
    <row r="908" spans="1:3">
      <c r="A908">
        <v>875</v>
      </c>
      <c r="B908">
        <v>1.8975409999999999</v>
      </c>
      <c r="C908">
        <v>0.17010900000000001</v>
      </c>
    </row>
    <row r="909" spans="1:3">
      <c r="A909">
        <v>876</v>
      </c>
      <c r="B909">
        <v>1.9038310000000001</v>
      </c>
      <c r="C909">
        <v>0.168738</v>
      </c>
    </row>
    <row r="910" spans="1:3">
      <c r="A910">
        <v>877</v>
      </c>
      <c r="B910">
        <v>1.910064</v>
      </c>
      <c r="C910">
        <v>0.168355</v>
      </c>
    </row>
    <row r="911" spans="1:3">
      <c r="A911">
        <v>878</v>
      </c>
      <c r="B911">
        <v>1.9162410000000001</v>
      </c>
      <c r="C911">
        <v>0.167879</v>
      </c>
    </row>
    <row r="912" spans="1:3">
      <c r="A912">
        <v>879</v>
      </c>
      <c r="B912">
        <v>1.922531</v>
      </c>
      <c r="C912">
        <v>0.167489</v>
      </c>
    </row>
    <row r="913" spans="1:3">
      <c r="A913">
        <v>880</v>
      </c>
      <c r="B913">
        <v>1.9286509999999999</v>
      </c>
      <c r="C913">
        <v>0.166962</v>
      </c>
    </row>
    <row r="914" spans="1:3">
      <c r="A914">
        <v>881</v>
      </c>
      <c r="B914">
        <v>1.935111</v>
      </c>
      <c r="C914">
        <v>0.16669900000000001</v>
      </c>
    </row>
    <row r="915" spans="1:3">
      <c r="A915">
        <v>882</v>
      </c>
      <c r="B915">
        <v>1.9412879999999999</v>
      </c>
      <c r="C915">
        <v>0.167352</v>
      </c>
    </row>
    <row r="916" spans="1:3">
      <c r="A916">
        <v>883</v>
      </c>
      <c r="B916">
        <v>1.9475210000000001</v>
      </c>
      <c r="C916">
        <v>0.16714200000000001</v>
      </c>
    </row>
    <row r="917" spans="1:3">
      <c r="A917">
        <v>884</v>
      </c>
      <c r="B917">
        <v>1.953811</v>
      </c>
      <c r="C917">
        <v>0.167741</v>
      </c>
    </row>
    <row r="918" spans="1:3">
      <c r="A918">
        <v>885</v>
      </c>
      <c r="B918">
        <v>1.9599880000000001</v>
      </c>
      <c r="C918">
        <v>0.16846900000000001</v>
      </c>
    </row>
    <row r="919" spans="1:3">
      <c r="A919">
        <v>886</v>
      </c>
      <c r="B919">
        <v>1.966278</v>
      </c>
      <c r="C919">
        <v>0.16869100000000001</v>
      </c>
    </row>
    <row r="920" spans="1:3">
      <c r="A920">
        <v>887</v>
      </c>
      <c r="B920">
        <v>1.9724539999999999</v>
      </c>
      <c r="C920">
        <v>0.168741</v>
      </c>
    </row>
    <row r="921" spans="1:3">
      <c r="A921">
        <v>888</v>
      </c>
      <c r="B921">
        <v>1.978801</v>
      </c>
      <c r="C921">
        <v>0.16825499999999999</v>
      </c>
    </row>
    <row r="922" spans="1:3">
      <c r="A922">
        <v>889</v>
      </c>
      <c r="B922">
        <v>1.985034</v>
      </c>
      <c r="C922">
        <v>0.16795499999999999</v>
      </c>
    </row>
    <row r="923" spans="1:3">
      <c r="A923">
        <v>890</v>
      </c>
      <c r="B923">
        <v>1.9912110000000001</v>
      </c>
      <c r="C923">
        <v>0.16749800000000001</v>
      </c>
    </row>
    <row r="924" spans="1:3">
      <c r="A924">
        <v>891</v>
      </c>
      <c r="B924">
        <v>1.997501</v>
      </c>
      <c r="C924">
        <v>0.16781299999999999</v>
      </c>
    </row>
    <row r="925" spans="1:3">
      <c r="A925">
        <v>892</v>
      </c>
      <c r="B925">
        <v>2.0037349999999998</v>
      </c>
      <c r="C925">
        <v>0.16716900000000001</v>
      </c>
    </row>
    <row r="926" spans="1:3">
      <c r="A926">
        <v>893</v>
      </c>
      <c r="B926">
        <v>2.010081</v>
      </c>
      <c r="C926">
        <v>0.166879</v>
      </c>
    </row>
    <row r="927" spans="1:3">
      <c r="A927">
        <v>894</v>
      </c>
      <c r="B927">
        <v>2.0162580000000001</v>
      </c>
      <c r="C927">
        <v>0.16763600000000001</v>
      </c>
    </row>
    <row r="928" spans="1:3">
      <c r="A928">
        <v>895</v>
      </c>
      <c r="B928">
        <v>2.022548</v>
      </c>
      <c r="C928">
        <v>0.16714499999999999</v>
      </c>
    </row>
    <row r="929" spans="1:3">
      <c r="A929">
        <v>896</v>
      </c>
      <c r="B929">
        <v>2.0288379999999999</v>
      </c>
      <c r="C929">
        <v>0.16766700000000001</v>
      </c>
    </row>
    <row r="930" spans="1:3">
      <c r="A930">
        <v>897</v>
      </c>
      <c r="B930">
        <v>2.034958</v>
      </c>
      <c r="C930">
        <v>0.16883500000000001</v>
      </c>
    </row>
    <row r="931" spans="1:3">
      <c r="A931">
        <v>898</v>
      </c>
      <c r="B931">
        <v>2.0413049999999999</v>
      </c>
      <c r="C931">
        <v>0.17063500000000001</v>
      </c>
    </row>
    <row r="932" spans="1:3">
      <c r="A932">
        <v>899</v>
      </c>
      <c r="B932">
        <v>2.0474250000000001</v>
      </c>
      <c r="C932">
        <v>0.172793</v>
      </c>
    </row>
    <row r="933" spans="1:3">
      <c r="A933">
        <v>900</v>
      </c>
      <c r="B933">
        <v>2.0538280000000002</v>
      </c>
      <c r="C933">
        <v>0.173625</v>
      </c>
    </row>
    <row r="934" spans="1:3">
      <c r="A934">
        <v>901</v>
      </c>
      <c r="B934">
        <v>2.0600049999999999</v>
      </c>
      <c r="C934">
        <v>0.17481099999999999</v>
      </c>
    </row>
    <row r="935" spans="1:3">
      <c r="A935">
        <v>902</v>
      </c>
      <c r="B935">
        <v>2.0662379999999998</v>
      </c>
      <c r="C935">
        <v>0.17513699999999999</v>
      </c>
    </row>
    <row r="936" spans="1:3">
      <c r="A936">
        <v>903</v>
      </c>
      <c r="B936">
        <v>2.0725280000000001</v>
      </c>
      <c r="C936">
        <v>0.175507</v>
      </c>
    </row>
    <row r="937" spans="1:3">
      <c r="A937">
        <v>904</v>
      </c>
      <c r="B937">
        <v>2.0787049999999998</v>
      </c>
      <c r="C937">
        <v>0.176898</v>
      </c>
    </row>
    <row r="938" spans="1:3">
      <c r="A938">
        <v>905</v>
      </c>
      <c r="B938">
        <v>2.085051</v>
      </c>
      <c r="C938">
        <v>0.17882899999999999</v>
      </c>
    </row>
    <row r="939" spans="1:3">
      <c r="A939">
        <v>906</v>
      </c>
      <c r="B939">
        <v>2.0912280000000001</v>
      </c>
      <c r="C939">
        <v>0.18027499999999999</v>
      </c>
    </row>
    <row r="940" spans="1:3">
      <c r="A940">
        <v>907</v>
      </c>
      <c r="B940">
        <v>2.097575</v>
      </c>
      <c r="C940">
        <v>0.18118100000000001</v>
      </c>
    </row>
    <row r="941" spans="1:3">
      <c r="A941">
        <v>908</v>
      </c>
      <c r="B941">
        <v>2.1038079999999999</v>
      </c>
      <c r="C941">
        <v>0.18282300000000001</v>
      </c>
    </row>
    <row r="942" spans="1:3">
      <c r="A942">
        <v>909</v>
      </c>
      <c r="B942">
        <v>2.109985</v>
      </c>
      <c r="C942">
        <v>0.183924</v>
      </c>
    </row>
    <row r="943" spans="1:3">
      <c r="A943">
        <v>910</v>
      </c>
      <c r="B943">
        <v>2.1162749999999999</v>
      </c>
      <c r="C943">
        <v>0.18468300000000001</v>
      </c>
    </row>
    <row r="944" spans="1:3">
      <c r="A944">
        <v>911</v>
      </c>
      <c r="B944">
        <v>2.1225079999999998</v>
      </c>
      <c r="C944">
        <v>0.18590200000000001</v>
      </c>
    </row>
    <row r="945" spans="1:3">
      <c r="A945">
        <v>912</v>
      </c>
      <c r="B945">
        <v>2.1287980000000002</v>
      </c>
      <c r="C945">
        <v>0.18720300000000001</v>
      </c>
    </row>
    <row r="946" spans="1:3">
      <c r="A946">
        <v>913</v>
      </c>
      <c r="B946">
        <v>2.1349749999999998</v>
      </c>
      <c r="C946">
        <v>0.188919</v>
      </c>
    </row>
    <row r="947" spans="1:3">
      <c r="A947">
        <v>914</v>
      </c>
      <c r="B947">
        <v>2.141321</v>
      </c>
      <c r="C947">
        <v>0.19020599999999999</v>
      </c>
    </row>
    <row r="948" spans="1:3">
      <c r="A948">
        <v>915</v>
      </c>
      <c r="B948">
        <v>2.1475550000000001</v>
      </c>
      <c r="C948">
        <v>0.19132299999999999</v>
      </c>
    </row>
    <row r="949" spans="1:3">
      <c r="A949">
        <v>916</v>
      </c>
      <c r="B949">
        <v>2.1537310000000001</v>
      </c>
      <c r="C949">
        <v>0.192661</v>
      </c>
    </row>
    <row r="950" spans="1:3">
      <c r="A950">
        <v>917</v>
      </c>
      <c r="B950">
        <v>2.1600779999999999</v>
      </c>
      <c r="C950">
        <v>0.194106</v>
      </c>
    </row>
    <row r="951" spans="1:3">
      <c r="A951">
        <v>918</v>
      </c>
      <c r="B951">
        <v>2.1661980000000001</v>
      </c>
      <c r="C951">
        <v>0.19494400000000001</v>
      </c>
    </row>
    <row r="952" spans="1:3">
      <c r="A952">
        <v>919</v>
      </c>
      <c r="B952">
        <v>2.1726009999999998</v>
      </c>
      <c r="C952">
        <v>0.196025</v>
      </c>
    </row>
    <row r="953" spans="1:3">
      <c r="A953">
        <v>920</v>
      </c>
      <c r="B953">
        <v>2.1788340000000002</v>
      </c>
      <c r="C953">
        <v>0.19653999999999999</v>
      </c>
    </row>
    <row r="954" spans="1:3">
      <c r="A954">
        <v>921</v>
      </c>
      <c r="B954">
        <v>2.1850109999999998</v>
      </c>
      <c r="C954">
        <v>0.19639899999999999</v>
      </c>
    </row>
    <row r="955" spans="1:3">
      <c r="A955">
        <v>922</v>
      </c>
      <c r="B955">
        <v>2.1912449999999999</v>
      </c>
      <c r="C955">
        <v>0.19664799999999999</v>
      </c>
    </row>
    <row r="956" spans="1:3">
      <c r="A956">
        <v>923</v>
      </c>
      <c r="B956">
        <v>2.1974779999999998</v>
      </c>
      <c r="C956">
        <v>0.19647500000000001</v>
      </c>
    </row>
    <row r="957" spans="1:3">
      <c r="A957">
        <v>924</v>
      </c>
      <c r="B957">
        <v>2.2037680000000002</v>
      </c>
      <c r="C957">
        <v>0.19627</v>
      </c>
    </row>
    <row r="958" spans="1:3">
      <c r="A958">
        <v>925</v>
      </c>
      <c r="B958">
        <v>2.2099449999999998</v>
      </c>
      <c r="C958">
        <v>0.196102</v>
      </c>
    </row>
    <row r="959" spans="1:3">
      <c r="A959">
        <v>926</v>
      </c>
      <c r="B959">
        <v>2.216348</v>
      </c>
      <c r="C959">
        <v>0.196154</v>
      </c>
    </row>
    <row r="960" spans="1:3">
      <c r="A960">
        <v>927</v>
      </c>
      <c r="B960">
        <v>2.2225809999999999</v>
      </c>
      <c r="C960">
        <v>0.196488</v>
      </c>
    </row>
    <row r="961" spans="1:3">
      <c r="A961">
        <v>928</v>
      </c>
      <c r="B961">
        <v>2.228758</v>
      </c>
      <c r="C961">
        <v>0.19651099999999999</v>
      </c>
    </row>
    <row r="962" spans="1:3">
      <c r="A962">
        <v>929</v>
      </c>
      <c r="B962">
        <v>2.2350479999999999</v>
      </c>
      <c r="C962">
        <v>0.19644900000000001</v>
      </c>
    </row>
    <row r="963" spans="1:3">
      <c r="A963">
        <v>930</v>
      </c>
      <c r="B963">
        <v>2.241225</v>
      </c>
      <c r="C963">
        <v>0.197134</v>
      </c>
    </row>
    <row r="964" spans="1:3">
      <c r="A964">
        <v>931</v>
      </c>
      <c r="B964">
        <v>2.2475710000000002</v>
      </c>
      <c r="C964">
        <v>0.19756199999999999</v>
      </c>
    </row>
    <row r="965" spans="1:3">
      <c r="A965">
        <v>932</v>
      </c>
      <c r="B965">
        <v>2.2537479999999999</v>
      </c>
      <c r="C965">
        <v>0.197937</v>
      </c>
    </row>
    <row r="966" spans="1:3">
      <c r="A966">
        <v>933</v>
      </c>
      <c r="B966">
        <v>2.2600380000000002</v>
      </c>
      <c r="C966">
        <v>0.197158</v>
      </c>
    </row>
    <row r="967" spans="1:3">
      <c r="A967">
        <v>934</v>
      </c>
      <c r="B967">
        <v>2.2663280000000001</v>
      </c>
      <c r="C967">
        <v>0.196516</v>
      </c>
    </row>
    <row r="968" spans="1:3">
      <c r="A968">
        <v>935</v>
      </c>
      <c r="B968">
        <v>2.2725050000000002</v>
      </c>
      <c r="C968">
        <v>0.19634499999999999</v>
      </c>
    </row>
    <row r="969" spans="1:3">
      <c r="A969">
        <v>936</v>
      </c>
      <c r="B969">
        <v>2.2787950000000001</v>
      </c>
      <c r="C969">
        <v>0.196349</v>
      </c>
    </row>
    <row r="970" spans="1:3">
      <c r="A970">
        <v>937</v>
      </c>
      <c r="B970">
        <v>2.2849710000000001</v>
      </c>
      <c r="C970">
        <v>0.19714100000000001</v>
      </c>
    </row>
    <row r="971" spans="1:3">
      <c r="A971">
        <v>938</v>
      </c>
      <c r="B971">
        <v>2.291318</v>
      </c>
      <c r="C971">
        <v>0.19814100000000001</v>
      </c>
    </row>
    <row r="972" spans="1:3">
      <c r="A972">
        <v>939</v>
      </c>
      <c r="B972">
        <v>2.2974950000000001</v>
      </c>
      <c r="C972">
        <v>0.19908699999999999</v>
      </c>
    </row>
    <row r="973" spans="1:3">
      <c r="A973">
        <v>940</v>
      </c>
      <c r="B973">
        <v>2.303728</v>
      </c>
      <c r="C973">
        <v>0.19985</v>
      </c>
    </row>
    <row r="974" spans="1:3">
      <c r="A974">
        <v>941</v>
      </c>
      <c r="B974">
        <v>2.3100179999999999</v>
      </c>
      <c r="C974">
        <v>0.201071</v>
      </c>
    </row>
    <row r="975" spans="1:3">
      <c r="A975">
        <v>942</v>
      </c>
      <c r="B975">
        <v>2.3162509999999998</v>
      </c>
      <c r="C975">
        <v>0.20177600000000001</v>
      </c>
    </row>
    <row r="976" spans="1:3">
      <c r="A976">
        <v>943</v>
      </c>
      <c r="B976">
        <v>2.3225980000000002</v>
      </c>
      <c r="C976">
        <v>0.202238</v>
      </c>
    </row>
    <row r="977" spans="1:3">
      <c r="A977">
        <v>944</v>
      </c>
      <c r="B977">
        <v>2.3287749999999998</v>
      </c>
      <c r="C977">
        <v>0.20168900000000001</v>
      </c>
    </row>
    <row r="978" spans="1:3">
      <c r="A978">
        <v>945</v>
      </c>
      <c r="B978">
        <v>2.3350650000000002</v>
      </c>
      <c r="C978">
        <v>0.20175899999999999</v>
      </c>
    </row>
    <row r="979" spans="1:3">
      <c r="A979">
        <v>946</v>
      </c>
      <c r="B979">
        <v>2.3412980000000001</v>
      </c>
      <c r="C979">
        <v>0.202263</v>
      </c>
    </row>
    <row r="980" spans="1:3">
      <c r="A980">
        <v>947</v>
      </c>
      <c r="B980">
        <v>2.3474750000000002</v>
      </c>
      <c r="C980">
        <v>0.20291000000000001</v>
      </c>
    </row>
    <row r="981" spans="1:3">
      <c r="A981">
        <v>948</v>
      </c>
      <c r="B981">
        <v>2.3538209999999999</v>
      </c>
      <c r="C981">
        <v>0.20385200000000001</v>
      </c>
    </row>
    <row r="982" spans="1:3">
      <c r="A982">
        <v>949</v>
      </c>
      <c r="B982">
        <v>2.3599410000000001</v>
      </c>
      <c r="C982">
        <v>0.20522699999999999</v>
      </c>
    </row>
    <row r="983" spans="1:3">
      <c r="A983">
        <v>950</v>
      </c>
      <c r="B983">
        <v>2.3663449999999999</v>
      </c>
      <c r="C983">
        <v>0.20660500000000001</v>
      </c>
    </row>
    <row r="984" spans="1:3">
      <c r="A984">
        <v>951</v>
      </c>
      <c r="B984">
        <v>2.3725209999999999</v>
      </c>
      <c r="C984">
        <v>0.20821500000000001</v>
      </c>
    </row>
    <row r="985" spans="1:3">
      <c r="A985">
        <v>952</v>
      </c>
      <c r="B985">
        <v>2.3788109999999998</v>
      </c>
      <c r="C985">
        <v>0.20930599999999999</v>
      </c>
    </row>
    <row r="986" spans="1:3">
      <c r="A986">
        <v>953</v>
      </c>
      <c r="B986">
        <v>2.3850449999999999</v>
      </c>
      <c r="C986">
        <v>0.210808</v>
      </c>
    </row>
    <row r="987" spans="1:3">
      <c r="A987">
        <v>954</v>
      </c>
      <c r="B987">
        <v>2.3912209999999998</v>
      </c>
      <c r="C987">
        <v>0.21179000000000001</v>
      </c>
    </row>
    <row r="988" spans="1:3">
      <c r="A988">
        <v>955</v>
      </c>
      <c r="B988">
        <v>2.3975680000000001</v>
      </c>
      <c r="C988">
        <v>0.21276300000000001</v>
      </c>
    </row>
    <row r="989" spans="1:3">
      <c r="A989">
        <v>956</v>
      </c>
      <c r="B989">
        <v>2.4036879999999998</v>
      </c>
      <c r="C989">
        <v>0.213259</v>
      </c>
    </row>
    <row r="990" spans="1:3">
      <c r="A990">
        <v>957</v>
      </c>
      <c r="B990">
        <v>2.410091</v>
      </c>
      <c r="C990">
        <v>0.21392800000000001</v>
      </c>
    </row>
    <row r="991" spans="1:3">
      <c r="A991">
        <v>958</v>
      </c>
      <c r="B991">
        <v>2.4162680000000001</v>
      </c>
      <c r="C991">
        <v>0.214778</v>
      </c>
    </row>
    <row r="992" spans="1:3">
      <c r="A992">
        <v>959</v>
      </c>
      <c r="B992">
        <v>2.4225020000000002</v>
      </c>
      <c r="C992">
        <v>0.21520400000000001</v>
      </c>
    </row>
    <row r="993" spans="1:3">
      <c r="A993">
        <v>960</v>
      </c>
      <c r="B993">
        <v>2.4287920000000001</v>
      </c>
      <c r="C993">
        <v>0.21549599999999999</v>
      </c>
    </row>
    <row r="994" spans="1:3">
      <c r="A994">
        <v>961</v>
      </c>
      <c r="B994">
        <v>2.434968</v>
      </c>
      <c r="C994">
        <v>0.215946</v>
      </c>
    </row>
    <row r="995" spans="1:3">
      <c r="A995">
        <v>962</v>
      </c>
      <c r="B995">
        <v>2.4412579999999999</v>
      </c>
      <c r="C995">
        <v>0.21654200000000001</v>
      </c>
    </row>
    <row r="996" spans="1:3">
      <c r="A996">
        <v>963</v>
      </c>
      <c r="B996">
        <v>2.447435</v>
      </c>
      <c r="C996">
        <v>0.21781700000000001</v>
      </c>
    </row>
    <row r="997" spans="1:3">
      <c r="A997">
        <v>964</v>
      </c>
      <c r="B997">
        <v>2.4538380000000002</v>
      </c>
      <c r="C997">
        <v>0.21915399999999999</v>
      </c>
    </row>
    <row r="998" spans="1:3">
      <c r="A998">
        <v>965</v>
      </c>
      <c r="B998">
        <v>2.4600719999999998</v>
      </c>
      <c r="C998">
        <v>0.22039300000000001</v>
      </c>
    </row>
    <row r="999" spans="1:3">
      <c r="A999">
        <v>966</v>
      </c>
      <c r="B999">
        <v>2.4662480000000002</v>
      </c>
      <c r="C999">
        <v>0.22120300000000001</v>
      </c>
    </row>
    <row r="1000" spans="1:3">
      <c r="A1000">
        <v>967</v>
      </c>
      <c r="B1000">
        <v>2.4725380000000001</v>
      </c>
      <c r="C1000">
        <v>0.22278999999999999</v>
      </c>
    </row>
    <row r="1001" spans="1:3">
      <c r="A1001">
        <v>968</v>
      </c>
      <c r="B1001">
        <v>2.4787710000000001</v>
      </c>
      <c r="C1001">
        <v>0.223943</v>
      </c>
    </row>
    <row r="1002" spans="1:3">
      <c r="A1002">
        <v>969</v>
      </c>
      <c r="B1002">
        <v>2.485061</v>
      </c>
      <c r="C1002">
        <v>0.22536400000000001</v>
      </c>
    </row>
    <row r="1003" spans="1:3">
      <c r="A1003">
        <v>970</v>
      </c>
      <c r="B1003">
        <v>2.4912380000000001</v>
      </c>
      <c r="C1003">
        <v>0.226107</v>
      </c>
    </row>
    <row r="1004" spans="1:3">
      <c r="A1004">
        <v>971</v>
      </c>
      <c r="B1004">
        <v>2.4975849999999999</v>
      </c>
      <c r="C1004">
        <v>0.22649900000000001</v>
      </c>
    </row>
    <row r="1005" spans="1:3">
      <c r="A1005">
        <v>972</v>
      </c>
      <c r="B1005">
        <v>2.5038179999999999</v>
      </c>
      <c r="C1005">
        <v>0.22764699999999999</v>
      </c>
    </row>
    <row r="1006" spans="1:3">
      <c r="A1006">
        <v>973</v>
      </c>
      <c r="B1006">
        <v>2.509995</v>
      </c>
      <c r="C1006">
        <v>0.22867999999999999</v>
      </c>
    </row>
    <row r="1007" spans="1:3">
      <c r="A1007">
        <v>974</v>
      </c>
      <c r="B1007">
        <v>2.5163419999999999</v>
      </c>
      <c r="C1007">
        <v>0.229994</v>
      </c>
    </row>
    <row r="1008" spans="1:3">
      <c r="A1008">
        <v>975</v>
      </c>
      <c r="B1008">
        <v>2.522462</v>
      </c>
      <c r="C1008">
        <v>0.23036899999999999</v>
      </c>
    </row>
    <row r="1009" spans="1:3">
      <c r="A1009">
        <v>976</v>
      </c>
      <c r="B1009">
        <v>2.5288650000000001</v>
      </c>
      <c r="C1009">
        <v>0.230265</v>
      </c>
    </row>
    <row r="1010" spans="1:3">
      <c r="A1010">
        <v>977</v>
      </c>
      <c r="B1010">
        <v>2.5350419999999998</v>
      </c>
      <c r="C1010">
        <v>0.230764</v>
      </c>
    </row>
    <row r="1011" spans="1:3">
      <c r="A1011">
        <v>978</v>
      </c>
      <c r="B1011">
        <v>2.5412750000000002</v>
      </c>
      <c r="C1011">
        <v>0.231433</v>
      </c>
    </row>
    <row r="1012" spans="1:3">
      <c r="A1012">
        <v>979</v>
      </c>
      <c r="B1012">
        <v>2.5475650000000001</v>
      </c>
      <c r="C1012">
        <v>0.231847</v>
      </c>
    </row>
    <row r="1013" spans="1:3">
      <c r="A1013">
        <v>980</v>
      </c>
      <c r="B1013">
        <v>2.5537420000000002</v>
      </c>
      <c r="C1013">
        <v>0.23266999999999999</v>
      </c>
    </row>
    <row r="1014" spans="1:3">
      <c r="A1014">
        <v>981</v>
      </c>
      <c r="B1014">
        <v>2.5600879999999999</v>
      </c>
      <c r="C1014">
        <v>0.23366400000000001</v>
      </c>
    </row>
    <row r="1015" spans="1:3">
      <c r="A1015">
        <v>982</v>
      </c>
      <c r="B1015">
        <v>2.566208</v>
      </c>
      <c r="C1015">
        <v>0.23513700000000001</v>
      </c>
    </row>
    <row r="1016" spans="1:3">
      <c r="A1016">
        <v>983</v>
      </c>
      <c r="B1016">
        <v>2.5726119999999999</v>
      </c>
      <c r="C1016">
        <v>0.23696400000000001</v>
      </c>
    </row>
    <row r="1017" spans="1:3">
      <c r="A1017">
        <v>984</v>
      </c>
      <c r="B1017">
        <v>2.5787879999999999</v>
      </c>
      <c r="C1017">
        <v>0.237759</v>
      </c>
    </row>
    <row r="1018" spans="1:3">
      <c r="A1018">
        <v>985</v>
      </c>
      <c r="B1018">
        <v>2.5850209999999998</v>
      </c>
      <c r="C1018">
        <v>0.23841799999999999</v>
      </c>
    </row>
    <row r="1019" spans="1:3">
      <c r="A1019">
        <v>986</v>
      </c>
      <c r="B1019">
        <v>2.5913119999999998</v>
      </c>
      <c r="C1019">
        <v>0.23868200000000001</v>
      </c>
    </row>
    <row r="1020" spans="1:3">
      <c r="A1020">
        <v>987</v>
      </c>
      <c r="B1020">
        <v>2.597432</v>
      </c>
      <c r="C1020">
        <v>0.23968900000000001</v>
      </c>
    </row>
    <row r="1021" spans="1:3">
      <c r="A1021">
        <v>988</v>
      </c>
      <c r="B1021">
        <v>2.6038350000000001</v>
      </c>
      <c r="C1021">
        <v>0.23987</v>
      </c>
    </row>
    <row r="1022" spans="1:3">
      <c r="A1022">
        <v>989</v>
      </c>
      <c r="B1022">
        <v>2.6100120000000002</v>
      </c>
      <c r="C1022">
        <v>0.24032400000000001</v>
      </c>
    </row>
    <row r="1023" spans="1:3">
      <c r="A1023">
        <v>990</v>
      </c>
      <c r="B1023">
        <v>2.616301</v>
      </c>
      <c r="C1023">
        <v>0.240455</v>
      </c>
    </row>
    <row r="1024" spans="1:3">
      <c r="A1024">
        <v>991</v>
      </c>
      <c r="B1024">
        <v>2.6225350000000001</v>
      </c>
      <c r="C1024">
        <v>0.241399</v>
      </c>
    </row>
    <row r="1025" spans="1:3">
      <c r="A1025">
        <v>992</v>
      </c>
      <c r="B1025">
        <v>2.628768</v>
      </c>
      <c r="C1025">
        <v>0.241895</v>
      </c>
    </row>
    <row r="1026" spans="1:3">
      <c r="A1026">
        <v>993</v>
      </c>
      <c r="B1026">
        <v>2.6350579999999999</v>
      </c>
      <c r="C1026">
        <v>0.24218000000000001</v>
      </c>
    </row>
    <row r="1027" spans="1:3">
      <c r="A1027">
        <v>994</v>
      </c>
      <c r="B1027">
        <v>2.641178</v>
      </c>
      <c r="C1027">
        <v>0.24237400000000001</v>
      </c>
    </row>
    <row r="1028" spans="1:3">
      <c r="A1028">
        <v>995</v>
      </c>
      <c r="B1028">
        <v>2.6475819999999999</v>
      </c>
      <c r="C1028">
        <v>0.243834</v>
      </c>
    </row>
    <row r="1029" spans="1:3">
      <c r="A1029">
        <v>996</v>
      </c>
      <c r="B1029">
        <v>2.6537579999999998</v>
      </c>
      <c r="C1029">
        <v>0.24434</v>
      </c>
    </row>
    <row r="1030" spans="1:3">
      <c r="A1030">
        <v>997</v>
      </c>
      <c r="B1030">
        <v>2.6599919999999999</v>
      </c>
      <c r="C1030">
        <v>0.24490500000000001</v>
      </c>
    </row>
    <row r="1031" spans="1:3">
      <c r="A1031">
        <v>998</v>
      </c>
      <c r="B1031">
        <v>2.6662819999999998</v>
      </c>
      <c r="C1031">
        <v>0.24471100000000001</v>
      </c>
    </row>
    <row r="1032" spans="1:3">
      <c r="A1032">
        <v>999</v>
      </c>
      <c r="B1032">
        <v>2.6724579999999998</v>
      </c>
      <c r="C1032">
        <v>0.244339</v>
      </c>
    </row>
    <row r="1033" spans="1:3">
      <c r="A1033">
        <v>1000</v>
      </c>
      <c r="B1033">
        <v>2.6787489999999998</v>
      </c>
      <c r="C1033">
        <v>0.244944</v>
      </c>
    </row>
    <row r="1034" spans="1:3">
      <c r="A1034">
        <v>1001</v>
      </c>
      <c r="B1034">
        <v>2.6849820000000002</v>
      </c>
      <c r="C1034">
        <v>0.24376999999999999</v>
      </c>
    </row>
    <row r="1035" spans="1:3">
      <c r="A1035">
        <v>1002</v>
      </c>
      <c r="B1035">
        <v>2.6913290000000001</v>
      </c>
      <c r="C1035">
        <v>0.244752</v>
      </c>
    </row>
    <row r="1036" spans="1:3">
      <c r="A1036">
        <v>1003</v>
      </c>
      <c r="B1036">
        <v>2.697562</v>
      </c>
      <c r="C1036">
        <v>0.24623200000000001</v>
      </c>
    </row>
    <row r="1037" spans="1:3">
      <c r="A1037">
        <v>1004</v>
      </c>
      <c r="B1037">
        <v>2.703738</v>
      </c>
      <c r="C1037">
        <v>0.24667800000000001</v>
      </c>
    </row>
    <row r="1038" spans="1:3">
      <c r="A1038">
        <v>1005</v>
      </c>
      <c r="B1038">
        <v>2.7100279999999999</v>
      </c>
      <c r="C1038">
        <v>0.248247</v>
      </c>
    </row>
    <row r="1039" spans="1:3">
      <c r="A1039">
        <v>1006</v>
      </c>
      <c r="B1039">
        <v>2.716262</v>
      </c>
      <c r="C1039">
        <v>0.249279</v>
      </c>
    </row>
    <row r="1040" spans="1:3">
      <c r="A1040">
        <v>1007</v>
      </c>
      <c r="B1040">
        <v>2.7225519999999999</v>
      </c>
      <c r="C1040">
        <v>0.25030400000000003</v>
      </c>
    </row>
    <row r="1041" spans="1:3">
      <c r="A1041">
        <v>1008</v>
      </c>
      <c r="B1041">
        <v>2.7287279999999998</v>
      </c>
      <c r="C1041">
        <v>0.25092500000000001</v>
      </c>
    </row>
    <row r="1042" spans="1:3">
      <c r="A1042">
        <v>1009</v>
      </c>
      <c r="B1042">
        <v>2.7350750000000001</v>
      </c>
      <c r="C1042">
        <v>0.25157800000000002</v>
      </c>
    </row>
    <row r="1043" spans="1:3">
      <c r="A1043">
        <v>1010</v>
      </c>
      <c r="B1043">
        <v>2.7412510000000001</v>
      </c>
      <c r="C1043">
        <v>0.25287599999999999</v>
      </c>
    </row>
    <row r="1044" spans="1:3">
      <c r="A1044">
        <v>1011</v>
      </c>
      <c r="B1044">
        <v>2.7474850000000002</v>
      </c>
      <c r="C1044">
        <v>0.25468800000000003</v>
      </c>
    </row>
    <row r="1045" spans="1:3">
      <c r="A1045">
        <v>1012</v>
      </c>
      <c r="B1045">
        <v>2.7537750000000001</v>
      </c>
      <c r="C1045">
        <v>0.25601699999999999</v>
      </c>
    </row>
    <row r="1046" spans="1:3">
      <c r="A1046">
        <v>1013</v>
      </c>
      <c r="B1046">
        <v>2.7598950000000002</v>
      </c>
      <c r="C1046">
        <v>0.25735999999999998</v>
      </c>
    </row>
    <row r="1047" spans="1:3">
      <c r="A1047">
        <v>1014</v>
      </c>
      <c r="B1047">
        <v>2.7663549999999999</v>
      </c>
      <c r="C1047">
        <v>0.25817800000000002</v>
      </c>
    </row>
    <row r="1048" spans="1:3">
      <c r="A1048">
        <v>1015</v>
      </c>
      <c r="B1048">
        <v>2.772532</v>
      </c>
      <c r="C1048">
        <v>0.25900099999999998</v>
      </c>
    </row>
    <row r="1049" spans="1:3">
      <c r="A1049">
        <v>1016</v>
      </c>
      <c r="B1049">
        <v>2.7787090000000001</v>
      </c>
      <c r="C1049">
        <v>0.25961200000000001</v>
      </c>
    </row>
    <row r="1050" spans="1:3">
      <c r="A1050">
        <v>1017</v>
      </c>
      <c r="B1050">
        <v>2.7850549999999998</v>
      </c>
      <c r="C1050">
        <v>0.26122099999999998</v>
      </c>
    </row>
    <row r="1051" spans="1:3">
      <c r="A1051">
        <v>1018</v>
      </c>
      <c r="B1051">
        <v>2.7912319999999999</v>
      </c>
      <c r="C1051">
        <v>0.26264100000000001</v>
      </c>
    </row>
    <row r="1052" spans="1:3">
      <c r="A1052">
        <v>1019</v>
      </c>
      <c r="B1052">
        <v>2.7975780000000001</v>
      </c>
      <c r="C1052">
        <v>0.263851</v>
      </c>
    </row>
    <row r="1053" spans="1:3">
      <c r="A1053">
        <v>1020</v>
      </c>
      <c r="B1053">
        <v>2.8037550000000002</v>
      </c>
      <c r="C1053">
        <v>0.26482800000000001</v>
      </c>
    </row>
    <row r="1054" spans="1:3">
      <c r="A1054">
        <v>1021</v>
      </c>
      <c r="B1054">
        <v>2.8101020000000001</v>
      </c>
      <c r="C1054">
        <v>0.26620500000000002</v>
      </c>
    </row>
    <row r="1055" spans="1:3">
      <c r="A1055">
        <v>1022</v>
      </c>
      <c r="B1055">
        <v>2.8162780000000001</v>
      </c>
      <c r="C1055">
        <v>0.266569</v>
      </c>
    </row>
    <row r="1056" spans="1:3">
      <c r="A1056">
        <v>1023</v>
      </c>
      <c r="B1056">
        <v>2.8225120000000001</v>
      </c>
      <c r="C1056">
        <v>0.26634000000000002</v>
      </c>
    </row>
    <row r="1057" spans="1:3">
      <c r="A1057">
        <v>1024</v>
      </c>
      <c r="B1057">
        <v>2.8287450000000001</v>
      </c>
      <c r="C1057">
        <v>0.266378</v>
      </c>
    </row>
    <row r="1058" spans="1:3">
      <c r="A1058">
        <v>1025</v>
      </c>
      <c r="B1058">
        <v>2.8349220000000002</v>
      </c>
      <c r="C1058">
        <v>0.26672499999999999</v>
      </c>
    </row>
    <row r="1059" spans="1:3">
      <c r="A1059">
        <v>1026</v>
      </c>
      <c r="B1059">
        <v>2.8413249999999999</v>
      </c>
      <c r="C1059">
        <v>0.267625</v>
      </c>
    </row>
    <row r="1060" spans="1:3">
      <c r="A1060">
        <v>1027</v>
      </c>
      <c r="B1060">
        <v>2.8475579999999998</v>
      </c>
      <c r="C1060">
        <v>0.26900299999999999</v>
      </c>
    </row>
    <row r="1061" spans="1:3">
      <c r="A1061">
        <v>1028</v>
      </c>
      <c r="B1061">
        <v>2.8537919999999999</v>
      </c>
      <c r="C1061">
        <v>0.26935500000000001</v>
      </c>
    </row>
    <row r="1062" spans="1:3">
      <c r="A1062">
        <v>1029</v>
      </c>
      <c r="B1062">
        <v>2.8600249999999998</v>
      </c>
      <c r="C1062">
        <v>0.27043600000000001</v>
      </c>
    </row>
    <row r="1063" spans="1:3">
      <c r="A1063">
        <v>1030</v>
      </c>
      <c r="B1063">
        <v>2.8662580000000002</v>
      </c>
      <c r="C1063">
        <v>0.26906200000000002</v>
      </c>
    </row>
    <row r="1064" spans="1:3">
      <c r="A1064">
        <v>1031</v>
      </c>
      <c r="B1064">
        <v>2.8725480000000001</v>
      </c>
      <c r="C1064">
        <v>0.26975500000000002</v>
      </c>
    </row>
    <row r="1065" spans="1:3">
      <c r="A1065">
        <v>1032</v>
      </c>
      <c r="B1065">
        <v>2.8786679999999998</v>
      </c>
      <c r="C1065">
        <v>0.27008199999999999</v>
      </c>
    </row>
    <row r="1066" spans="1:3">
      <c r="A1066">
        <v>1033</v>
      </c>
      <c r="B1066">
        <v>2.8850720000000001</v>
      </c>
      <c r="C1066">
        <v>0.27010099999999998</v>
      </c>
    </row>
    <row r="1067" spans="1:3">
      <c r="A1067">
        <v>1034</v>
      </c>
      <c r="B1067">
        <v>2.891305</v>
      </c>
      <c r="C1067">
        <v>0.27081</v>
      </c>
    </row>
    <row r="1068" spans="1:3">
      <c r="A1068">
        <v>1035</v>
      </c>
      <c r="B1068">
        <v>2.8974820000000001</v>
      </c>
      <c r="C1068">
        <v>0.27076600000000001</v>
      </c>
    </row>
    <row r="1069" spans="1:3">
      <c r="A1069">
        <v>1036</v>
      </c>
      <c r="B1069">
        <v>2.903772</v>
      </c>
      <c r="C1069">
        <v>0.27150800000000003</v>
      </c>
    </row>
    <row r="1070" spans="1:3">
      <c r="A1070">
        <v>1037</v>
      </c>
      <c r="B1070">
        <v>2.910005</v>
      </c>
      <c r="C1070">
        <v>0.27168999999999999</v>
      </c>
    </row>
    <row r="1071" spans="1:3">
      <c r="A1071">
        <v>1038</v>
      </c>
      <c r="B1071">
        <v>2.9162949999999999</v>
      </c>
      <c r="C1071">
        <v>0.27248800000000001</v>
      </c>
    </row>
    <row r="1072" spans="1:3">
      <c r="A1072">
        <v>1039</v>
      </c>
      <c r="B1072">
        <v>2.922472</v>
      </c>
      <c r="C1072">
        <v>0.27326099999999998</v>
      </c>
    </row>
    <row r="1073" spans="1:3">
      <c r="A1073">
        <v>1040</v>
      </c>
      <c r="B1073">
        <v>2.9288180000000001</v>
      </c>
      <c r="C1073">
        <v>0.27310800000000002</v>
      </c>
    </row>
    <row r="1074" spans="1:3">
      <c r="A1074">
        <v>1041</v>
      </c>
      <c r="B1074">
        <v>2.9350520000000002</v>
      </c>
      <c r="C1074">
        <v>0.27354400000000001</v>
      </c>
    </row>
    <row r="1075" spans="1:3">
      <c r="A1075">
        <v>1042</v>
      </c>
      <c r="B1075">
        <v>2.9412280000000002</v>
      </c>
      <c r="C1075">
        <v>0.27480300000000002</v>
      </c>
    </row>
    <row r="1076" spans="1:3">
      <c r="A1076">
        <v>1043</v>
      </c>
      <c r="B1076">
        <v>2.9475189999999998</v>
      </c>
      <c r="C1076">
        <v>0.27654000000000001</v>
      </c>
    </row>
    <row r="1077" spans="1:3">
      <c r="A1077">
        <v>1044</v>
      </c>
      <c r="B1077">
        <v>2.9537520000000002</v>
      </c>
      <c r="C1077">
        <v>0.27707100000000001</v>
      </c>
    </row>
    <row r="1078" spans="1:3">
      <c r="A1078">
        <v>1045</v>
      </c>
      <c r="B1078">
        <v>2.960099</v>
      </c>
      <c r="C1078">
        <v>0.27724399999999999</v>
      </c>
    </row>
    <row r="1079" spans="1:3">
      <c r="A1079">
        <v>1046</v>
      </c>
      <c r="B1079">
        <v>2.966218</v>
      </c>
      <c r="C1079">
        <v>0.27784399999999998</v>
      </c>
    </row>
    <row r="1080" spans="1:3">
      <c r="A1080">
        <v>1047</v>
      </c>
      <c r="B1080">
        <v>2.9725649999999999</v>
      </c>
      <c r="C1080">
        <v>0.278729</v>
      </c>
    </row>
    <row r="1081" spans="1:3">
      <c r="A1081">
        <v>1048</v>
      </c>
      <c r="B1081">
        <v>2.9787979999999998</v>
      </c>
      <c r="C1081">
        <v>0.28004600000000002</v>
      </c>
    </row>
    <row r="1082" spans="1:3">
      <c r="A1082">
        <v>1049</v>
      </c>
      <c r="B1082">
        <v>2.9849749999999999</v>
      </c>
      <c r="C1082">
        <v>0.28019899999999998</v>
      </c>
    </row>
    <row r="1083" spans="1:3">
      <c r="A1083">
        <v>1050</v>
      </c>
      <c r="B1083">
        <v>2.9913219999999998</v>
      </c>
      <c r="C1083">
        <v>0.28075899999999998</v>
      </c>
    </row>
    <row r="1084" spans="1:3">
      <c r="A1084">
        <v>1051</v>
      </c>
      <c r="B1084">
        <v>2.9974419999999999</v>
      </c>
      <c r="C1084">
        <v>0.281441</v>
      </c>
    </row>
    <row r="1085" spans="1:3">
      <c r="A1085">
        <v>1052</v>
      </c>
      <c r="B1085">
        <v>3.0038450000000001</v>
      </c>
      <c r="C1085">
        <v>0.28187600000000002</v>
      </c>
    </row>
    <row r="1086" spans="1:3">
      <c r="A1086">
        <v>1053</v>
      </c>
      <c r="B1086">
        <v>3.0100220000000002</v>
      </c>
      <c r="C1086">
        <v>0.283418</v>
      </c>
    </row>
    <row r="1087" spans="1:3">
      <c r="A1087">
        <v>1054</v>
      </c>
      <c r="B1087">
        <v>3.0162550000000001</v>
      </c>
      <c r="C1087">
        <v>0.28316400000000003</v>
      </c>
    </row>
    <row r="1088" spans="1:3">
      <c r="A1088">
        <v>1055</v>
      </c>
      <c r="B1088">
        <v>3.022545</v>
      </c>
      <c r="C1088">
        <v>0.284076</v>
      </c>
    </row>
    <row r="1089" spans="1:3">
      <c r="A1089">
        <v>1056</v>
      </c>
      <c r="B1089">
        <v>3.0287220000000001</v>
      </c>
      <c r="C1089">
        <v>0.28493299999999999</v>
      </c>
    </row>
    <row r="1090" spans="1:3">
      <c r="A1090">
        <v>1057</v>
      </c>
      <c r="B1090">
        <v>3.035069</v>
      </c>
      <c r="C1090">
        <v>0.28643299999999999</v>
      </c>
    </row>
    <row r="1091" spans="1:3">
      <c r="A1091">
        <v>1058</v>
      </c>
      <c r="B1091">
        <v>3.041245</v>
      </c>
      <c r="C1091">
        <v>0.28755999999999998</v>
      </c>
    </row>
    <row r="1092" spans="1:3">
      <c r="A1092">
        <v>1059</v>
      </c>
      <c r="B1092">
        <v>3.0475919999999999</v>
      </c>
      <c r="C1092">
        <v>0.289358</v>
      </c>
    </row>
    <row r="1093" spans="1:3">
      <c r="A1093">
        <v>1060</v>
      </c>
      <c r="B1093">
        <v>3.0538249999999998</v>
      </c>
      <c r="C1093">
        <v>0.29008400000000001</v>
      </c>
    </row>
    <row r="1094" spans="1:3">
      <c r="A1094">
        <v>1061</v>
      </c>
      <c r="B1094">
        <v>3.0600019999999999</v>
      </c>
      <c r="C1094">
        <v>0.290354</v>
      </c>
    </row>
    <row r="1095" spans="1:3">
      <c r="A1095">
        <v>1062</v>
      </c>
      <c r="B1095">
        <v>3.0662919999999998</v>
      </c>
      <c r="C1095">
        <v>0.28908800000000001</v>
      </c>
    </row>
    <row r="1096" spans="1:3">
      <c r="A1096">
        <v>1063</v>
      </c>
      <c r="B1096">
        <v>3.0724119999999999</v>
      </c>
      <c r="C1096">
        <v>0.29263800000000001</v>
      </c>
    </row>
    <row r="1097" spans="1:3">
      <c r="A1097">
        <v>1064</v>
      </c>
      <c r="B1097">
        <v>3.0788150000000001</v>
      </c>
      <c r="C1097">
        <v>0.29405999999999999</v>
      </c>
    </row>
    <row r="1098" spans="1:3">
      <c r="A1098">
        <v>1065</v>
      </c>
      <c r="B1098">
        <v>3.085048</v>
      </c>
      <c r="C1098">
        <v>0.294373</v>
      </c>
    </row>
    <row r="1099" spans="1:3">
      <c r="A1099">
        <v>1066</v>
      </c>
      <c r="B1099">
        <v>3.0912820000000001</v>
      </c>
      <c r="C1099">
        <v>0.29413499999999998</v>
      </c>
    </row>
    <row r="1100" spans="1:3">
      <c r="A1100">
        <v>1067</v>
      </c>
      <c r="B1100">
        <v>3.097515</v>
      </c>
      <c r="C1100">
        <v>0.29488999999999999</v>
      </c>
    </row>
    <row r="1101" spans="1:3">
      <c r="A1101">
        <v>1068</v>
      </c>
      <c r="B1101">
        <v>3.1037490000000001</v>
      </c>
      <c r="C1101">
        <v>0.29547200000000001</v>
      </c>
    </row>
    <row r="1102" spans="1:3">
      <c r="A1102">
        <v>1069</v>
      </c>
      <c r="B1102">
        <v>3.1100949999999998</v>
      </c>
      <c r="C1102">
        <v>0.29654000000000003</v>
      </c>
    </row>
    <row r="1103" spans="1:3">
      <c r="A1103">
        <v>1070</v>
      </c>
      <c r="B1103">
        <v>3.116158</v>
      </c>
      <c r="C1103">
        <v>0.29729899999999998</v>
      </c>
    </row>
    <row r="1104" spans="1:3">
      <c r="A1104">
        <v>1071</v>
      </c>
      <c r="B1104">
        <v>3.1226189999999998</v>
      </c>
      <c r="C1104">
        <v>0.29886200000000002</v>
      </c>
    </row>
    <row r="1105" spans="1:3">
      <c r="A1105">
        <v>1072</v>
      </c>
      <c r="B1105">
        <v>3.1287950000000002</v>
      </c>
      <c r="C1105">
        <v>0.29939700000000002</v>
      </c>
    </row>
    <row r="1106" spans="1:3">
      <c r="A1106">
        <v>1073</v>
      </c>
      <c r="B1106">
        <v>3.1349719999999999</v>
      </c>
      <c r="C1106">
        <v>0.29968</v>
      </c>
    </row>
    <row r="1107" spans="1:3">
      <c r="A1107">
        <v>1074</v>
      </c>
      <c r="B1107">
        <v>3.1412620000000002</v>
      </c>
      <c r="C1107">
        <v>0.30019699999999999</v>
      </c>
    </row>
    <row r="1108" spans="1:3">
      <c r="A1108">
        <v>1075</v>
      </c>
      <c r="B1108">
        <v>3.1474950000000002</v>
      </c>
      <c r="C1108">
        <v>0.30032999999999999</v>
      </c>
    </row>
    <row r="1109" spans="1:3">
      <c r="A1109">
        <v>1076</v>
      </c>
      <c r="B1109">
        <v>3.1537850000000001</v>
      </c>
      <c r="C1109">
        <v>0.299929</v>
      </c>
    </row>
    <row r="1110" spans="1:3">
      <c r="A1110">
        <v>1077</v>
      </c>
      <c r="B1110">
        <v>3.1599620000000002</v>
      </c>
      <c r="C1110">
        <v>0.299815</v>
      </c>
    </row>
    <row r="1111" spans="1:3">
      <c r="A1111">
        <v>1078</v>
      </c>
      <c r="B1111">
        <v>3.1663079999999999</v>
      </c>
      <c r="C1111">
        <v>0.300062</v>
      </c>
    </row>
    <row r="1112" spans="1:3">
      <c r="A1112">
        <v>1079</v>
      </c>
      <c r="B1112">
        <v>3.172542</v>
      </c>
      <c r="C1112">
        <v>0.30130800000000002</v>
      </c>
    </row>
    <row r="1113" spans="1:3">
      <c r="A1113">
        <v>1080</v>
      </c>
      <c r="B1113">
        <v>3.1787190000000001</v>
      </c>
      <c r="C1113">
        <v>0.301757</v>
      </c>
    </row>
    <row r="1114" spans="1:3">
      <c r="A1114">
        <v>1081</v>
      </c>
      <c r="B1114">
        <v>3.1850649999999998</v>
      </c>
      <c r="C1114">
        <v>0.30377100000000001</v>
      </c>
    </row>
    <row r="1115" spans="1:3">
      <c r="A1115">
        <v>1082</v>
      </c>
      <c r="B1115">
        <v>3.1912419999999999</v>
      </c>
      <c r="C1115">
        <v>0.304558</v>
      </c>
    </row>
    <row r="1116" spans="1:3">
      <c r="A1116">
        <v>1083</v>
      </c>
      <c r="B1116">
        <v>3.1975889999999998</v>
      </c>
      <c r="C1116">
        <v>0.30582799999999999</v>
      </c>
    </row>
    <row r="1117" spans="1:3">
      <c r="A1117">
        <v>1084</v>
      </c>
      <c r="B1117">
        <v>3.2037650000000002</v>
      </c>
      <c r="C1117">
        <v>0.30687599999999998</v>
      </c>
    </row>
    <row r="1118" spans="1:3">
      <c r="A1118">
        <v>1085</v>
      </c>
      <c r="B1118">
        <v>3.2100550000000001</v>
      </c>
      <c r="C1118">
        <v>0.30874200000000002</v>
      </c>
    </row>
    <row r="1119" spans="1:3">
      <c r="A1119">
        <v>1086</v>
      </c>
      <c r="B1119">
        <v>3.2162890000000002</v>
      </c>
      <c r="C1119">
        <v>0.30954399999999999</v>
      </c>
    </row>
    <row r="1120" spans="1:3">
      <c r="A1120">
        <v>1087</v>
      </c>
      <c r="B1120">
        <v>3.2224650000000001</v>
      </c>
      <c r="C1120">
        <v>0.30711899999999998</v>
      </c>
    </row>
    <row r="1121" spans="1:3">
      <c r="A1121">
        <v>1088</v>
      </c>
      <c r="B1121">
        <v>3.228812</v>
      </c>
      <c r="C1121">
        <v>0.30584299999999998</v>
      </c>
    </row>
    <row r="1122" spans="1:3">
      <c r="A1122">
        <v>1089</v>
      </c>
      <c r="B1122">
        <v>3.234931</v>
      </c>
      <c r="C1122">
        <v>0.30394100000000002</v>
      </c>
    </row>
    <row r="1123" spans="1:3">
      <c r="A1123">
        <v>1090</v>
      </c>
      <c r="B1123">
        <v>3.2413349999999999</v>
      </c>
      <c r="C1123">
        <v>0.30073100000000003</v>
      </c>
    </row>
    <row r="1124" spans="1:3">
      <c r="A1124">
        <v>1091</v>
      </c>
      <c r="B1124">
        <v>3.2475689999999999</v>
      </c>
      <c r="C1124">
        <v>0.29926999999999998</v>
      </c>
    </row>
    <row r="1125" spans="1:3">
      <c r="A1125">
        <v>1092</v>
      </c>
      <c r="B1125">
        <v>3.2537449999999999</v>
      </c>
      <c r="C1125">
        <v>0.29638300000000001</v>
      </c>
    </row>
    <row r="1126" spans="1:3">
      <c r="A1126">
        <v>1093</v>
      </c>
      <c r="B1126">
        <v>3.2600349999999998</v>
      </c>
      <c r="C1126">
        <v>0.293491</v>
      </c>
    </row>
    <row r="1127" spans="1:3">
      <c r="A1127">
        <v>1094</v>
      </c>
      <c r="B1127">
        <v>3.2662119999999999</v>
      </c>
      <c r="C1127">
        <v>0.28964299999999998</v>
      </c>
    </row>
    <row r="1128" spans="1:3">
      <c r="A1128">
        <v>1095</v>
      </c>
      <c r="B1128">
        <v>3.2725590000000002</v>
      </c>
      <c r="C1128">
        <v>0.28670499999999999</v>
      </c>
    </row>
    <row r="1129" spans="1:3">
      <c r="A1129">
        <v>1096</v>
      </c>
      <c r="B1129">
        <v>3.2787350000000002</v>
      </c>
      <c r="C1129">
        <v>0.28449799999999997</v>
      </c>
    </row>
    <row r="1130" spans="1:3">
      <c r="A1130">
        <v>1097</v>
      </c>
      <c r="B1130">
        <v>3.2850820000000001</v>
      </c>
      <c r="C1130">
        <v>0.28127000000000002</v>
      </c>
    </row>
    <row r="1131" spans="1:3">
      <c r="A1131">
        <v>1098</v>
      </c>
      <c r="B1131">
        <v>3.291315</v>
      </c>
      <c r="C1131">
        <v>0.27906300000000001</v>
      </c>
    </row>
    <row r="1132" spans="1:3">
      <c r="A1132">
        <v>1099</v>
      </c>
      <c r="B1132">
        <v>3.2974920000000001</v>
      </c>
      <c r="C1132">
        <v>0.27607900000000002</v>
      </c>
    </row>
    <row r="1133" spans="1:3">
      <c r="A1133">
        <v>1100</v>
      </c>
      <c r="B1133">
        <v>3.303782</v>
      </c>
      <c r="C1133">
        <v>0.27494800000000003</v>
      </c>
    </row>
    <row r="1134" spans="1:3">
      <c r="A1134">
        <v>1101</v>
      </c>
      <c r="B1134">
        <v>3.3099020000000001</v>
      </c>
      <c r="C1134">
        <v>0.27275100000000002</v>
      </c>
    </row>
    <row r="1135" spans="1:3">
      <c r="A1135">
        <v>1102</v>
      </c>
      <c r="B1135">
        <v>3.3163619999999998</v>
      </c>
      <c r="C1135">
        <v>0.270924</v>
      </c>
    </row>
    <row r="1136" spans="1:3">
      <c r="A1136">
        <v>1103</v>
      </c>
      <c r="B1136">
        <v>3.3225389999999999</v>
      </c>
      <c r="C1136">
        <v>0.26863399999999998</v>
      </c>
    </row>
    <row r="1137" spans="1:3">
      <c r="A1137">
        <v>1104</v>
      </c>
      <c r="B1137">
        <v>3.3288289999999998</v>
      </c>
      <c r="C1137">
        <v>0.26670700000000003</v>
      </c>
    </row>
    <row r="1138" spans="1:3">
      <c r="A1138">
        <v>1105</v>
      </c>
      <c r="B1138">
        <v>3.3350050000000002</v>
      </c>
      <c r="C1138">
        <v>0.26504100000000003</v>
      </c>
    </row>
    <row r="1139" spans="1:3">
      <c r="A1139">
        <v>1106</v>
      </c>
      <c r="B1139">
        <v>3.3412380000000002</v>
      </c>
      <c r="C1139">
        <v>0.26285999999999998</v>
      </c>
    </row>
    <row r="1140" spans="1:3">
      <c r="A1140">
        <v>1107</v>
      </c>
      <c r="B1140">
        <v>3.3475290000000002</v>
      </c>
      <c r="C1140">
        <v>0.26279599999999997</v>
      </c>
    </row>
    <row r="1141" spans="1:3">
      <c r="A1141">
        <v>1108</v>
      </c>
      <c r="B1141">
        <v>3.3537050000000002</v>
      </c>
      <c r="C1141">
        <v>0.26198900000000003</v>
      </c>
    </row>
    <row r="1142" spans="1:3">
      <c r="A1142">
        <v>1109</v>
      </c>
      <c r="B1142">
        <v>3.360109</v>
      </c>
      <c r="C1142">
        <v>0.26140600000000003</v>
      </c>
    </row>
    <row r="1143" spans="1:3">
      <c r="A1143">
        <v>1110</v>
      </c>
      <c r="B1143">
        <v>3.3662860000000001</v>
      </c>
      <c r="C1143">
        <v>0.26211099999999998</v>
      </c>
    </row>
    <row r="1144" spans="1:3">
      <c r="A1144">
        <v>1111</v>
      </c>
      <c r="B1144">
        <v>3.372519</v>
      </c>
      <c r="C1144">
        <v>0.26245000000000002</v>
      </c>
    </row>
    <row r="1145" spans="1:3">
      <c r="A1145">
        <v>1112</v>
      </c>
      <c r="B1145">
        <v>3.378752</v>
      </c>
      <c r="C1145">
        <v>0.26228000000000001</v>
      </c>
    </row>
    <row r="1146" spans="1:3">
      <c r="A1146">
        <v>1113</v>
      </c>
      <c r="B1146">
        <v>3.3849849999999999</v>
      </c>
      <c r="C1146">
        <v>0.262743</v>
      </c>
    </row>
    <row r="1147" spans="1:3">
      <c r="A1147">
        <v>1114</v>
      </c>
      <c r="B1147">
        <v>3.3912749999999998</v>
      </c>
      <c r="C1147">
        <v>0.26331599999999999</v>
      </c>
    </row>
    <row r="1148" spans="1:3">
      <c r="A1148">
        <v>1115</v>
      </c>
      <c r="B1148">
        <v>3.3974519999999999</v>
      </c>
      <c r="C1148">
        <v>0.26357199999999997</v>
      </c>
    </row>
    <row r="1149" spans="1:3">
      <c r="A1149">
        <v>1116</v>
      </c>
      <c r="B1149">
        <v>3.4037980000000001</v>
      </c>
      <c r="C1149">
        <v>0.26392900000000002</v>
      </c>
    </row>
    <row r="1150" spans="1:3">
      <c r="A1150">
        <v>1117</v>
      </c>
      <c r="B1150">
        <v>3.4100320000000002</v>
      </c>
      <c r="C1150">
        <v>0.26422600000000002</v>
      </c>
    </row>
    <row r="1151" spans="1:3">
      <c r="A1151">
        <v>1118</v>
      </c>
      <c r="B1151">
        <v>3.4162650000000001</v>
      </c>
      <c r="C1151">
        <v>0.264797</v>
      </c>
    </row>
    <row r="1152" spans="1:3">
      <c r="A1152">
        <v>1119</v>
      </c>
      <c r="B1152">
        <v>3.422555</v>
      </c>
      <c r="C1152">
        <v>0.26586799999999999</v>
      </c>
    </row>
    <row r="1153" spans="1:3">
      <c r="A1153">
        <v>1120</v>
      </c>
      <c r="B1153">
        <v>3.4287320000000001</v>
      </c>
      <c r="C1153">
        <v>0.26680500000000001</v>
      </c>
    </row>
    <row r="1154" spans="1:3">
      <c r="A1154">
        <v>1121</v>
      </c>
      <c r="B1154">
        <v>3.435079</v>
      </c>
      <c r="C1154">
        <v>0.26821800000000001</v>
      </c>
    </row>
    <row r="1155" spans="1:3">
      <c r="A1155">
        <v>1122</v>
      </c>
      <c r="B1155">
        <v>3.4412560000000001</v>
      </c>
      <c r="C1155">
        <v>0.269231</v>
      </c>
    </row>
    <row r="1156" spans="1:3">
      <c r="A1156">
        <v>1123</v>
      </c>
      <c r="B1156">
        <v>3.4475449999999999</v>
      </c>
      <c r="C1156">
        <v>0.26993</v>
      </c>
    </row>
    <row r="1157" spans="1:3">
      <c r="A1157">
        <v>1124</v>
      </c>
      <c r="B1157">
        <v>3.4537789999999999</v>
      </c>
      <c r="C1157">
        <v>0.27099099999999998</v>
      </c>
    </row>
    <row r="1158" spans="1:3">
      <c r="A1158">
        <v>1125</v>
      </c>
      <c r="B1158">
        <v>3.459956</v>
      </c>
      <c r="C1158">
        <v>0.27153899999999997</v>
      </c>
    </row>
    <row r="1159" spans="1:3">
      <c r="A1159">
        <v>1126</v>
      </c>
      <c r="B1159">
        <v>3.4663020000000002</v>
      </c>
      <c r="C1159">
        <v>0.27284900000000001</v>
      </c>
    </row>
    <row r="1160" spans="1:3">
      <c r="A1160">
        <v>1127</v>
      </c>
      <c r="B1160">
        <v>3.4724789999999999</v>
      </c>
      <c r="C1160">
        <v>0.273812</v>
      </c>
    </row>
    <row r="1161" spans="1:3">
      <c r="A1161">
        <v>1128</v>
      </c>
      <c r="B1161">
        <v>3.4788250000000001</v>
      </c>
      <c r="C1161">
        <v>0.274926</v>
      </c>
    </row>
    <row r="1162" spans="1:3">
      <c r="A1162">
        <v>1129</v>
      </c>
      <c r="B1162">
        <v>3.4850590000000001</v>
      </c>
      <c r="C1162">
        <v>0.27571600000000002</v>
      </c>
    </row>
    <row r="1163" spans="1:3">
      <c r="A1163">
        <v>1130</v>
      </c>
      <c r="B1163">
        <v>3.4912350000000001</v>
      </c>
      <c r="C1163">
        <v>0.27659800000000001</v>
      </c>
    </row>
    <row r="1164" spans="1:3">
      <c r="A1164">
        <v>1131</v>
      </c>
      <c r="B1164">
        <v>3.497525</v>
      </c>
      <c r="C1164">
        <v>0.27804299999999998</v>
      </c>
    </row>
    <row r="1165" spans="1:3">
      <c r="A1165">
        <v>1132</v>
      </c>
      <c r="B1165">
        <v>3.5037020000000001</v>
      </c>
      <c r="C1165">
        <v>0.27892800000000001</v>
      </c>
    </row>
    <row r="1166" spans="1:3">
      <c r="A1166">
        <v>1133</v>
      </c>
      <c r="B1166">
        <v>3.510049</v>
      </c>
      <c r="C1166">
        <v>0.28060000000000002</v>
      </c>
    </row>
    <row r="1167" spans="1:3">
      <c r="A1167">
        <v>1134</v>
      </c>
      <c r="B1167">
        <v>3.5162260000000001</v>
      </c>
      <c r="C1167">
        <v>0.28175099999999997</v>
      </c>
    </row>
    <row r="1168" spans="1:3">
      <c r="A1168">
        <v>1135</v>
      </c>
      <c r="B1168">
        <v>3.5225719999999998</v>
      </c>
      <c r="C1168">
        <v>0.28315200000000001</v>
      </c>
    </row>
    <row r="1169" spans="1:3">
      <c r="A1169">
        <v>1136</v>
      </c>
      <c r="B1169">
        <v>3.5288050000000002</v>
      </c>
      <c r="C1169">
        <v>0.28426000000000001</v>
      </c>
    </row>
    <row r="1170" spans="1:3">
      <c r="A1170">
        <v>1137</v>
      </c>
      <c r="B1170">
        <v>3.5349819999999998</v>
      </c>
      <c r="C1170">
        <v>0.285445</v>
      </c>
    </row>
    <row r="1171" spans="1:3">
      <c r="A1171">
        <v>1138</v>
      </c>
      <c r="B1171">
        <v>3.5413290000000002</v>
      </c>
      <c r="C1171">
        <v>0.28675</v>
      </c>
    </row>
    <row r="1172" spans="1:3">
      <c r="A1172">
        <v>1139</v>
      </c>
      <c r="B1172">
        <v>3.5474489999999999</v>
      </c>
      <c r="C1172">
        <v>0.28706900000000002</v>
      </c>
    </row>
    <row r="1173" spans="1:3">
      <c r="A1173">
        <v>1140</v>
      </c>
      <c r="B1173">
        <v>3.553852</v>
      </c>
      <c r="C1173">
        <v>0.28847899999999999</v>
      </c>
    </row>
    <row r="1174" spans="1:3">
      <c r="A1174">
        <v>1141</v>
      </c>
      <c r="B1174">
        <v>3.5600290000000001</v>
      </c>
      <c r="C1174">
        <v>0.29002600000000001</v>
      </c>
    </row>
    <row r="1175" spans="1:3">
      <c r="A1175">
        <v>1142</v>
      </c>
      <c r="B1175">
        <v>3.566319</v>
      </c>
      <c r="C1175">
        <v>0.29098200000000002</v>
      </c>
    </row>
    <row r="1176" spans="1:3">
      <c r="A1176">
        <v>1143</v>
      </c>
      <c r="B1176">
        <v>3.572495</v>
      </c>
      <c r="C1176">
        <v>0.29203400000000002</v>
      </c>
    </row>
    <row r="1177" spans="1:3">
      <c r="A1177">
        <v>1144</v>
      </c>
      <c r="B1177">
        <v>3.578729</v>
      </c>
      <c r="C1177">
        <v>0.29250100000000001</v>
      </c>
    </row>
    <row r="1178" spans="1:3">
      <c r="A1178">
        <v>1145</v>
      </c>
      <c r="B1178">
        <v>3.5850749999999998</v>
      </c>
      <c r="C1178">
        <v>0.29347699999999999</v>
      </c>
    </row>
    <row r="1179" spans="1:3">
      <c r="A1179">
        <v>1146</v>
      </c>
      <c r="B1179">
        <v>3.5911949999999999</v>
      </c>
      <c r="C1179">
        <v>0.29405100000000001</v>
      </c>
    </row>
    <row r="1180" spans="1:3">
      <c r="A1180">
        <v>1147</v>
      </c>
      <c r="B1180">
        <v>3.5975990000000002</v>
      </c>
      <c r="C1180">
        <v>0.29553400000000002</v>
      </c>
    </row>
    <row r="1181" spans="1:3">
      <c r="A1181">
        <v>1148</v>
      </c>
      <c r="B1181">
        <v>3.6037759999999999</v>
      </c>
      <c r="C1181">
        <v>0.29663</v>
      </c>
    </row>
    <row r="1182" spans="1:3">
      <c r="A1182">
        <v>1149</v>
      </c>
      <c r="B1182">
        <v>3.6100089999999998</v>
      </c>
      <c r="C1182">
        <v>0.29777199999999998</v>
      </c>
    </row>
    <row r="1183" spans="1:3">
      <c r="A1183">
        <v>1150</v>
      </c>
      <c r="B1183">
        <v>3.6162990000000002</v>
      </c>
      <c r="C1183">
        <v>0.29888700000000001</v>
      </c>
    </row>
    <row r="1184" spans="1:3">
      <c r="A1184">
        <v>1151</v>
      </c>
      <c r="B1184">
        <v>3.6224750000000001</v>
      </c>
      <c r="C1184">
        <v>0.299676</v>
      </c>
    </row>
    <row r="1185" spans="1:3">
      <c r="A1185">
        <v>1152</v>
      </c>
      <c r="B1185">
        <v>3.628765</v>
      </c>
      <c r="C1185">
        <v>0.30040800000000001</v>
      </c>
    </row>
    <row r="1186" spans="1:3">
      <c r="A1186">
        <v>1153</v>
      </c>
      <c r="B1186">
        <v>3.6349990000000001</v>
      </c>
      <c r="C1186">
        <v>0.30130099999999999</v>
      </c>
    </row>
    <row r="1187" spans="1:3">
      <c r="A1187">
        <v>1154</v>
      </c>
      <c r="B1187">
        <v>3.641346</v>
      </c>
      <c r="C1187">
        <v>0.30242000000000002</v>
      </c>
    </row>
    <row r="1188" spans="1:3">
      <c r="A1188">
        <v>1155</v>
      </c>
      <c r="B1188">
        <v>3.6475780000000002</v>
      </c>
      <c r="C1188">
        <v>0.30391499999999999</v>
      </c>
    </row>
    <row r="1189" spans="1:3">
      <c r="A1189">
        <v>1156</v>
      </c>
      <c r="B1189">
        <v>3.6537549999999999</v>
      </c>
      <c r="C1189">
        <v>0.30486799999999997</v>
      </c>
    </row>
    <row r="1190" spans="1:3">
      <c r="A1190">
        <v>1157</v>
      </c>
      <c r="B1190">
        <v>3.6600459999999999</v>
      </c>
      <c r="C1190">
        <v>0.30649900000000002</v>
      </c>
    </row>
    <row r="1191" spans="1:3">
      <c r="A1191">
        <v>1158</v>
      </c>
      <c r="B1191">
        <v>3.6662219999999999</v>
      </c>
      <c r="C1191">
        <v>0.30760999999999999</v>
      </c>
    </row>
    <row r="1192" spans="1:3">
      <c r="A1192">
        <v>1159</v>
      </c>
      <c r="B1192">
        <v>3.6725690000000002</v>
      </c>
      <c r="C1192">
        <v>0.30944500000000003</v>
      </c>
    </row>
    <row r="1193" spans="1:3">
      <c r="A1193">
        <v>1160</v>
      </c>
      <c r="B1193">
        <v>3.6787459999999998</v>
      </c>
      <c r="C1193">
        <v>0.31051099999999998</v>
      </c>
    </row>
    <row r="1194" spans="1:3">
      <c r="A1194">
        <v>1161</v>
      </c>
      <c r="B1194">
        <v>3.6850350000000001</v>
      </c>
      <c r="C1194">
        <v>0.31134400000000001</v>
      </c>
    </row>
    <row r="1195" spans="1:3">
      <c r="A1195">
        <v>1162</v>
      </c>
      <c r="B1195">
        <v>3.691325</v>
      </c>
      <c r="C1195">
        <v>0.31232300000000002</v>
      </c>
    </row>
    <row r="1196" spans="1:3">
      <c r="A1196">
        <v>1163</v>
      </c>
      <c r="B1196">
        <v>3.6974450000000001</v>
      </c>
      <c r="C1196">
        <v>0.31269599999999997</v>
      </c>
    </row>
    <row r="1197" spans="1:3">
      <c r="A1197">
        <v>1164</v>
      </c>
      <c r="B1197">
        <v>3.703792</v>
      </c>
      <c r="C1197">
        <v>0.31445499999999998</v>
      </c>
    </row>
    <row r="1198" spans="1:3">
      <c r="A1198">
        <v>1165</v>
      </c>
      <c r="B1198">
        <v>3.7099690000000001</v>
      </c>
      <c r="C1198">
        <v>0.316195</v>
      </c>
    </row>
    <row r="1199" spans="1:3">
      <c r="A1199">
        <v>1166</v>
      </c>
      <c r="B1199">
        <v>3.716316</v>
      </c>
      <c r="C1199">
        <v>0.31799100000000002</v>
      </c>
    </row>
    <row r="1200" spans="1:3">
      <c r="A1200">
        <v>1167</v>
      </c>
      <c r="B1200">
        <v>3.7225489999999999</v>
      </c>
      <c r="C1200">
        <v>0.31959799999999999</v>
      </c>
    </row>
    <row r="1201" spans="1:3">
      <c r="A1201">
        <v>1168</v>
      </c>
      <c r="B1201">
        <v>3.7287249999999998</v>
      </c>
      <c r="C1201">
        <v>0.32063900000000001</v>
      </c>
    </row>
    <row r="1202" spans="1:3">
      <c r="A1202">
        <v>1169</v>
      </c>
      <c r="B1202">
        <v>3.7350159999999999</v>
      </c>
      <c r="C1202">
        <v>0.32234400000000002</v>
      </c>
    </row>
    <row r="1203" spans="1:3">
      <c r="A1203">
        <v>1170</v>
      </c>
      <c r="B1203">
        <v>3.7412489999999998</v>
      </c>
      <c r="C1203">
        <v>0.323569</v>
      </c>
    </row>
    <row r="1204" spans="1:3">
      <c r="A1204">
        <v>1171</v>
      </c>
      <c r="B1204">
        <v>3.7475960000000001</v>
      </c>
      <c r="C1204">
        <v>0.32503599999999999</v>
      </c>
    </row>
    <row r="1205" spans="1:3">
      <c r="A1205">
        <v>1172</v>
      </c>
      <c r="B1205">
        <v>3.7537720000000001</v>
      </c>
      <c r="C1205">
        <v>0.325492</v>
      </c>
    </row>
    <row r="1206" spans="1:3">
      <c r="A1206">
        <v>1173</v>
      </c>
      <c r="B1206">
        <v>3.760062</v>
      </c>
      <c r="C1206">
        <v>0.32660099999999997</v>
      </c>
    </row>
    <row r="1207" spans="1:3">
      <c r="A1207">
        <v>1174</v>
      </c>
      <c r="B1207">
        <v>3.7662949999999999</v>
      </c>
      <c r="C1207">
        <v>0.327878</v>
      </c>
    </row>
    <row r="1208" spans="1:3">
      <c r="A1208">
        <v>1175</v>
      </c>
      <c r="B1208">
        <v>3.772472</v>
      </c>
      <c r="C1208">
        <v>0.32883499999999999</v>
      </c>
    </row>
    <row r="1209" spans="1:3">
      <c r="A1209">
        <v>1176</v>
      </c>
      <c r="B1209">
        <v>3.7787630000000001</v>
      </c>
      <c r="C1209">
        <v>0.32655600000000001</v>
      </c>
    </row>
    <row r="1210" spans="1:3">
      <c r="A1210">
        <v>1177</v>
      </c>
      <c r="B1210">
        <v>3.7849390000000001</v>
      </c>
      <c r="C1210">
        <v>0.32799800000000001</v>
      </c>
    </row>
    <row r="1211" spans="1:3">
      <c r="A1211">
        <v>1178</v>
      </c>
      <c r="B1211">
        <v>3.7913420000000002</v>
      </c>
      <c r="C1211">
        <v>0.32987100000000003</v>
      </c>
    </row>
    <row r="1212" spans="1:3">
      <c r="A1212">
        <v>1179</v>
      </c>
      <c r="B1212">
        <v>3.7975189999999999</v>
      </c>
      <c r="C1212">
        <v>0.33138600000000001</v>
      </c>
    </row>
    <row r="1213" spans="1:3">
      <c r="A1213">
        <v>1180</v>
      </c>
      <c r="B1213">
        <v>3.8038090000000002</v>
      </c>
      <c r="C1213">
        <v>0.33210800000000001</v>
      </c>
    </row>
    <row r="1214" spans="1:3">
      <c r="A1214">
        <v>1181</v>
      </c>
      <c r="B1214">
        <v>3.8100420000000002</v>
      </c>
      <c r="C1214">
        <v>0.33322800000000002</v>
      </c>
    </row>
    <row r="1215" spans="1:3">
      <c r="A1215">
        <v>1182</v>
      </c>
      <c r="B1215">
        <v>3.8162189999999998</v>
      </c>
      <c r="C1215">
        <v>0.334505</v>
      </c>
    </row>
    <row r="1216" spans="1:3">
      <c r="A1216">
        <v>1183</v>
      </c>
      <c r="B1216">
        <v>3.8225660000000001</v>
      </c>
      <c r="C1216">
        <v>0.33663500000000002</v>
      </c>
    </row>
    <row r="1217" spans="1:3">
      <c r="A1217">
        <v>1184</v>
      </c>
      <c r="B1217">
        <v>3.8286859999999998</v>
      </c>
      <c r="C1217">
        <v>0.33795900000000001</v>
      </c>
    </row>
    <row r="1218" spans="1:3">
      <c r="A1218">
        <v>1185</v>
      </c>
      <c r="B1218">
        <v>3.835089</v>
      </c>
      <c r="C1218">
        <v>0.33973999999999999</v>
      </c>
    </row>
    <row r="1219" spans="1:3">
      <c r="A1219">
        <v>1186</v>
      </c>
      <c r="B1219">
        <v>3.8412660000000001</v>
      </c>
      <c r="C1219">
        <v>0.34113599999999999</v>
      </c>
    </row>
    <row r="1220" spans="1:3">
      <c r="A1220">
        <v>1187</v>
      </c>
      <c r="B1220">
        <v>3.847499</v>
      </c>
      <c r="C1220">
        <v>0.34215600000000002</v>
      </c>
    </row>
    <row r="1221" spans="1:3">
      <c r="A1221">
        <v>1188</v>
      </c>
      <c r="B1221">
        <v>3.8537889999999999</v>
      </c>
      <c r="C1221">
        <v>0.34317500000000001</v>
      </c>
    </row>
    <row r="1222" spans="1:3">
      <c r="A1222">
        <v>1189</v>
      </c>
      <c r="B1222">
        <v>3.8600219999999998</v>
      </c>
      <c r="C1222">
        <v>0.343891</v>
      </c>
    </row>
    <row r="1223" spans="1:3">
      <c r="A1223">
        <v>1190</v>
      </c>
      <c r="B1223">
        <v>3.8663120000000002</v>
      </c>
      <c r="C1223">
        <v>0.34529399999999999</v>
      </c>
    </row>
    <row r="1224" spans="1:3">
      <c r="A1224">
        <v>1191</v>
      </c>
      <c r="B1224">
        <v>3.8724889999999998</v>
      </c>
      <c r="C1224">
        <v>0.34656300000000001</v>
      </c>
    </row>
    <row r="1225" spans="1:3">
      <c r="A1225">
        <v>1192</v>
      </c>
      <c r="B1225">
        <v>3.8788360000000002</v>
      </c>
      <c r="C1225">
        <v>0.34789500000000001</v>
      </c>
    </row>
    <row r="1226" spans="1:3">
      <c r="A1226">
        <v>1193</v>
      </c>
      <c r="B1226">
        <v>3.8850120000000001</v>
      </c>
      <c r="C1226">
        <v>0.34932600000000003</v>
      </c>
    </row>
    <row r="1227" spans="1:3">
      <c r="A1227">
        <v>1194</v>
      </c>
      <c r="B1227">
        <v>3.8911889999999998</v>
      </c>
      <c r="C1227">
        <v>0.350165</v>
      </c>
    </row>
    <row r="1228" spans="1:3">
      <c r="A1228">
        <v>1195</v>
      </c>
      <c r="B1228">
        <v>3.8975360000000001</v>
      </c>
      <c r="C1228">
        <v>0.35194399999999998</v>
      </c>
    </row>
    <row r="1229" spans="1:3">
      <c r="A1229">
        <v>1196</v>
      </c>
      <c r="B1229">
        <v>3.9037120000000001</v>
      </c>
      <c r="C1229">
        <v>0.353354</v>
      </c>
    </row>
    <row r="1230" spans="1:3">
      <c r="A1230">
        <v>1197</v>
      </c>
      <c r="B1230">
        <v>3.910059</v>
      </c>
      <c r="C1230">
        <v>0.354462</v>
      </c>
    </row>
    <row r="1231" spans="1:3">
      <c r="A1231">
        <v>1198</v>
      </c>
      <c r="B1231">
        <v>3.9162919999999999</v>
      </c>
      <c r="C1231">
        <v>0.355269</v>
      </c>
    </row>
    <row r="1232" spans="1:3">
      <c r="A1232">
        <v>1199</v>
      </c>
      <c r="B1232">
        <v>3.922526</v>
      </c>
      <c r="C1232">
        <v>0.35586800000000002</v>
      </c>
    </row>
    <row r="1233" spans="1:3">
      <c r="A1233">
        <v>1200</v>
      </c>
      <c r="B1233">
        <v>3.9287589999999999</v>
      </c>
      <c r="C1233">
        <v>0.35680299999999998</v>
      </c>
    </row>
    <row r="1234" spans="1:3">
      <c r="A1234">
        <v>1201</v>
      </c>
      <c r="B1234">
        <v>3.9349919999999998</v>
      </c>
      <c r="C1234">
        <v>0.357485</v>
      </c>
    </row>
    <row r="1235" spans="1:3">
      <c r="A1235">
        <v>1202</v>
      </c>
      <c r="B1235">
        <v>3.9413390000000001</v>
      </c>
      <c r="C1235">
        <v>0.35862899999999998</v>
      </c>
    </row>
    <row r="1236" spans="1:3">
      <c r="A1236">
        <v>1203</v>
      </c>
      <c r="B1236">
        <v>3.9474589999999998</v>
      </c>
      <c r="C1236">
        <v>0.358288</v>
      </c>
    </row>
    <row r="1237" spans="1:3">
      <c r="A1237">
        <v>1204</v>
      </c>
      <c r="B1237">
        <v>3.9500660000000001</v>
      </c>
      <c r="C1237">
        <v>0.32667200000000002</v>
      </c>
    </row>
    <row r="1238" spans="1:3">
      <c r="A1238">
        <v>1205</v>
      </c>
      <c r="B1238">
        <v>3.956242</v>
      </c>
      <c r="C1238">
        <v>0.32589600000000002</v>
      </c>
    </row>
    <row r="1239" spans="1:3">
      <c r="A1239">
        <v>1206</v>
      </c>
      <c r="B1239">
        <v>3.9625330000000001</v>
      </c>
      <c r="C1239">
        <v>0.330513</v>
      </c>
    </row>
    <row r="1240" spans="1:3">
      <c r="A1240">
        <v>1207</v>
      </c>
      <c r="B1240">
        <v>3.9686520000000001</v>
      </c>
      <c r="C1240">
        <v>0.33405000000000001</v>
      </c>
    </row>
    <row r="1241" spans="1:3">
      <c r="A1241">
        <v>1208</v>
      </c>
      <c r="B1241">
        <v>3.9751120000000002</v>
      </c>
      <c r="C1241">
        <v>0.33623999999999998</v>
      </c>
    </row>
    <row r="1242" spans="1:3">
      <c r="A1242">
        <v>1209</v>
      </c>
      <c r="B1242">
        <v>3.9812889999999999</v>
      </c>
      <c r="C1242">
        <v>0.33813300000000002</v>
      </c>
    </row>
    <row r="1243" spans="1:3">
      <c r="A1243">
        <v>1210</v>
      </c>
      <c r="B1243">
        <v>3.9875219999999998</v>
      </c>
      <c r="C1243">
        <v>0.34059299999999998</v>
      </c>
    </row>
    <row r="1244" spans="1:3">
      <c r="A1244">
        <v>1211</v>
      </c>
      <c r="B1244">
        <v>3.9938120000000001</v>
      </c>
      <c r="C1244">
        <v>0.34246500000000002</v>
      </c>
    </row>
    <row r="1245" spans="1:3">
      <c r="A1245">
        <v>1212</v>
      </c>
      <c r="B1245">
        <v>3.9999889999999998</v>
      </c>
      <c r="C1245">
        <v>0.34321699999999999</v>
      </c>
    </row>
    <row r="1246" spans="1:3">
      <c r="A1246">
        <v>1213</v>
      </c>
      <c r="B1246">
        <v>4.0062790000000001</v>
      </c>
      <c r="C1246">
        <v>0.34542499999999998</v>
      </c>
    </row>
    <row r="1247" spans="1:3">
      <c r="A1247">
        <v>1214</v>
      </c>
      <c r="B1247">
        <v>4.0124550000000001</v>
      </c>
      <c r="C1247">
        <v>0.347603</v>
      </c>
    </row>
    <row r="1248" spans="1:3">
      <c r="A1248">
        <v>1215</v>
      </c>
      <c r="B1248">
        <v>4.0188030000000001</v>
      </c>
      <c r="C1248">
        <v>0.34640500000000002</v>
      </c>
    </row>
    <row r="1249" spans="1:3">
      <c r="A1249">
        <v>1216</v>
      </c>
      <c r="B1249">
        <v>4.0250360000000001</v>
      </c>
      <c r="C1249">
        <v>0.34649600000000003</v>
      </c>
    </row>
    <row r="1250" spans="1:3">
      <c r="A1250">
        <v>1217</v>
      </c>
      <c r="B1250">
        <v>4.031212</v>
      </c>
      <c r="C1250">
        <v>0.34692600000000001</v>
      </c>
    </row>
    <row r="1251" spans="1:3">
      <c r="A1251">
        <v>1218</v>
      </c>
      <c r="B1251">
        <v>4.0375589999999999</v>
      </c>
      <c r="C1251">
        <v>0.34845799999999999</v>
      </c>
    </row>
    <row r="1252" spans="1:3">
      <c r="A1252">
        <v>1219</v>
      </c>
      <c r="B1252">
        <v>4.043736</v>
      </c>
      <c r="C1252">
        <v>0.34976000000000002</v>
      </c>
    </row>
    <row r="1253" spans="1:3">
      <c r="A1253">
        <v>1220</v>
      </c>
      <c r="B1253">
        <v>4.0500819999999997</v>
      </c>
      <c r="C1253">
        <v>0.35188599999999998</v>
      </c>
    </row>
    <row r="1254" spans="1:3">
      <c r="A1254">
        <v>1221</v>
      </c>
      <c r="B1254">
        <v>4.0562589999999998</v>
      </c>
      <c r="C1254">
        <v>0.353827</v>
      </c>
    </row>
    <row r="1255" spans="1:3">
      <c r="A1255">
        <v>1222</v>
      </c>
      <c r="B1255">
        <v>4.0625489999999997</v>
      </c>
      <c r="C1255">
        <v>0.35603099999999999</v>
      </c>
    </row>
    <row r="1256" spans="1:3">
      <c r="A1256">
        <v>1223</v>
      </c>
      <c r="B1256">
        <v>4.0687819999999997</v>
      </c>
      <c r="C1256">
        <v>0.357987</v>
      </c>
    </row>
    <row r="1257" spans="1:3">
      <c r="A1257">
        <v>1224</v>
      </c>
      <c r="B1257">
        <v>4.0749589999999998</v>
      </c>
      <c r="C1257">
        <v>0.35996099999999998</v>
      </c>
    </row>
    <row r="1258" spans="1:3">
      <c r="A1258">
        <v>1225</v>
      </c>
      <c r="B1258">
        <v>4.0813059999999997</v>
      </c>
      <c r="C1258">
        <v>0.36231400000000002</v>
      </c>
    </row>
    <row r="1259" spans="1:3">
      <c r="A1259">
        <v>1226</v>
      </c>
      <c r="B1259">
        <v>4.0874259999999998</v>
      </c>
      <c r="C1259">
        <v>0.36444199999999999</v>
      </c>
    </row>
    <row r="1260" spans="1:3">
      <c r="A1260">
        <v>1227</v>
      </c>
      <c r="B1260">
        <v>4.0938290000000004</v>
      </c>
      <c r="C1260">
        <v>0.36677300000000002</v>
      </c>
    </row>
    <row r="1261" spans="1:3">
      <c r="A1261">
        <v>1228</v>
      </c>
      <c r="B1261">
        <v>4.1000059999999996</v>
      </c>
      <c r="C1261">
        <v>0.36870000000000003</v>
      </c>
    </row>
    <row r="1262" spans="1:3">
      <c r="A1262">
        <v>1229</v>
      </c>
      <c r="B1262">
        <v>4.1062960000000004</v>
      </c>
      <c r="C1262">
        <v>0.36852499999999999</v>
      </c>
    </row>
    <row r="1263" spans="1:3">
      <c r="A1263">
        <v>1230</v>
      </c>
      <c r="B1263">
        <v>4.1125290000000003</v>
      </c>
      <c r="C1263">
        <v>0.37019800000000003</v>
      </c>
    </row>
    <row r="1264" spans="1:3">
      <c r="A1264">
        <v>1231</v>
      </c>
      <c r="B1264">
        <v>4.1187060000000004</v>
      </c>
      <c r="C1264">
        <v>0.37213000000000002</v>
      </c>
    </row>
    <row r="1265" spans="1:3">
      <c r="A1265">
        <v>1232</v>
      </c>
      <c r="B1265">
        <v>4.1250520000000002</v>
      </c>
      <c r="C1265">
        <v>0.37426500000000001</v>
      </c>
    </row>
    <row r="1266" spans="1:3">
      <c r="A1266">
        <v>1233</v>
      </c>
      <c r="B1266">
        <v>4.1312280000000001</v>
      </c>
      <c r="C1266">
        <v>0.37362099999999998</v>
      </c>
    </row>
    <row r="1267" spans="1:3">
      <c r="A1267">
        <v>1234</v>
      </c>
      <c r="B1267">
        <v>4.1375760000000001</v>
      </c>
      <c r="C1267">
        <v>0.36282599999999998</v>
      </c>
    </row>
    <row r="1268" spans="1:3">
      <c r="A1268">
        <v>1235</v>
      </c>
      <c r="B1268">
        <v>4.1438090000000001</v>
      </c>
      <c r="C1268">
        <v>0.365726</v>
      </c>
    </row>
    <row r="1269" spans="1:3">
      <c r="A1269">
        <v>1236</v>
      </c>
      <c r="B1269">
        <v>4.1476059999999997</v>
      </c>
      <c r="C1269">
        <v>0.31967299999999998</v>
      </c>
    </row>
    <row r="1270" spans="1:3">
      <c r="A1270">
        <v>1237</v>
      </c>
      <c r="B1270">
        <v>4.1537819999999996</v>
      </c>
      <c r="C1270">
        <v>0.327403</v>
      </c>
    </row>
    <row r="1271" spans="1:3">
      <c r="A1271">
        <v>1238</v>
      </c>
      <c r="B1271">
        <v>4.1600159999999997</v>
      </c>
      <c r="C1271">
        <v>0.33416600000000002</v>
      </c>
    </row>
    <row r="1272" spans="1:3">
      <c r="A1272">
        <v>1239</v>
      </c>
      <c r="B1272">
        <v>4.1663059999999996</v>
      </c>
      <c r="C1272">
        <v>0.33951999999999999</v>
      </c>
    </row>
    <row r="1273" spans="1:3">
      <c r="A1273">
        <v>1240</v>
      </c>
      <c r="B1273">
        <v>4.1724819999999996</v>
      </c>
      <c r="C1273">
        <v>0.343999</v>
      </c>
    </row>
    <row r="1274" spans="1:3">
      <c r="A1274">
        <v>1241</v>
      </c>
      <c r="B1274">
        <v>4.1788290000000003</v>
      </c>
      <c r="C1274">
        <v>0.34806500000000001</v>
      </c>
    </row>
    <row r="1275" spans="1:3">
      <c r="A1275">
        <v>1242</v>
      </c>
      <c r="B1275">
        <v>4.1849489999999996</v>
      </c>
      <c r="C1275">
        <v>0.35098699999999999</v>
      </c>
    </row>
    <row r="1276" spans="1:3">
      <c r="A1276">
        <v>1243</v>
      </c>
      <c r="B1276">
        <v>4.1913520000000002</v>
      </c>
      <c r="C1276">
        <v>0.35403600000000002</v>
      </c>
    </row>
    <row r="1277" spans="1:3">
      <c r="A1277">
        <v>1244</v>
      </c>
      <c r="B1277">
        <v>4.1975290000000003</v>
      </c>
      <c r="C1277">
        <v>0.35614499999999999</v>
      </c>
    </row>
    <row r="1278" spans="1:3">
      <c r="A1278">
        <v>1245</v>
      </c>
      <c r="B1278">
        <v>4.2037630000000004</v>
      </c>
      <c r="C1278">
        <v>0.35773300000000002</v>
      </c>
    </row>
    <row r="1279" spans="1:3">
      <c r="A1279">
        <v>1246</v>
      </c>
      <c r="B1279">
        <v>4.2099960000000003</v>
      </c>
      <c r="C1279">
        <v>0.35825800000000002</v>
      </c>
    </row>
    <row r="1280" spans="1:3">
      <c r="A1280">
        <v>1247</v>
      </c>
      <c r="B1280">
        <v>4.2162290000000002</v>
      </c>
      <c r="C1280">
        <v>0.358848</v>
      </c>
    </row>
    <row r="1281" spans="1:3">
      <c r="A1281">
        <v>1248</v>
      </c>
      <c r="B1281">
        <v>4.2225760000000001</v>
      </c>
      <c r="C1281">
        <v>0.36037000000000002</v>
      </c>
    </row>
    <row r="1282" spans="1:3">
      <c r="A1282">
        <v>1249</v>
      </c>
      <c r="B1282">
        <v>4.2287530000000002</v>
      </c>
      <c r="C1282">
        <v>0.36165700000000001</v>
      </c>
    </row>
    <row r="1283" spans="1:3">
      <c r="A1283">
        <v>1250</v>
      </c>
      <c r="B1283">
        <v>4.2350430000000001</v>
      </c>
      <c r="C1283">
        <v>0.36372500000000002</v>
      </c>
    </row>
    <row r="1284" spans="1:3">
      <c r="A1284">
        <v>1251</v>
      </c>
      <c r="B1284">
        <v>4.241276</v>
      </c>
      <c r="C1284">
        <v>0.36512600000000001</v>
      </c>
    </row>
    <row r="1285" spans="1:3">
      <c r="A1285">
        <v>1252</v>
      </c>
      <c r="B1285">
        <v>4.2474530000000001</v>
      </c>
      <c r="C1285">
        <v>0.36646600000000001</v>
      </c>
    </row>
    <row r="1286" spans="1:3">
      <c r="A1286">
        <v>1253</v>
      </c>
      <c r="B1286">
        <v>4.2537989999999999</v>
      </c>
      <c r="C1286">
        <v>0.36688799999999999</v>
      </c>
    </row>
    <row r="1287" spans="1:3">
      <c r="A1287">
        <v>1254</v>
      </c>
      <c r="B1287">
        <v>4.2599749999999998</v>
      </c>
      <c r="C1287">
        <v>0.36664000000000002</v>
      </c>
    </row>
    <row r="1288" spans="1:3">
      <c r="A1288">
        <v>1255</v>
      </c>
      <c r="B1288">
        <v>4.2663219999999997</v>
      </c>
      <c r="C1288">
        <v>0.36601600000000001</v>
      </c>
    </row>
    <row r="1289" spans="1:3">
      <c r="A1289">
        <v>1256</v>
      </c>
      <c r="B1289">
        <v>4.2725</v>
      </c>
      <c r="C1289">
        <v>0.36614000000000002</v>
      </c>
    </row>
    <row r="1290" spans="1:3">
      <c r="A1290">
        <v>1257</v>
      </c>
      <c r="B1290">
        <v>4.2787889999999997</v>
      </c>
      <c r="C1290">
        <v>0.366207</v>
      </c>
    </row>
    <row r="1291" spans="1:3">
      <c r="A1291">
        <v>1258</v>
      </c>
      <c r="B1291">
        <v>4.2850219999999997</v>
      </c>
      <c r="C1291">
        <v>0.36679699999999998</v>
      </c>
    </row>
    <row r="1292" spans="1:3">
      <c r="A1292">
        <v>1259</v>
      </c>
      <c r="B1292">
        <v>4.2912559999999997</v>
      </c>
      <c r="C1292">
        <v>0.36872500000000002</v>
      </c>
    </row>
    <row r="1293" spans="1:3">
      <c r="A1293">
        <v>1260</v>
      </c>
      <c r="B1293">
        <v>4.2975450000000004</v>
      </c>
      <c r="C1293">
        <v>0.37079899999999999</v>
      </c>
    </row>
    <row r="1294" spans="1:3">
      <c r="A1294">
        <v>1261</v>
      </c>
      <c r="B1294">
        <v>4.3037219999999996</v>
      </c>
      <c r="C1294">
        <v>0.37203999999999998</v>
      </c>
    </row>
    <row r="1295" spans="1:3">
      <c r="A1295">
        <v>1262</v>
      </c>
      <c r="B1295">
        <v>4.3100699999999996</v>
      </c>
      <c r="C1295">
        <v>0.37283699999999997</v>
      </c>
    </row>
    <row r="1296" spans="1:3">
      <c r="A1296">
        <v>1263</v>
      </c>
      <c r="B1296">
        <v>4.3163029999999996</v>
      </c>
      <c r="C1296">
        <v>0.37347599999999997</v>
      </c>
    </row>
    <row r="1297" spans="1:3">
      <c r="A1297">
        <v>1264</v>
      </c>
      <c r="B1297">
        <v>4.3224790000000004</v>
      </c>
      <c r="C1297">
        <v>0.37409100000000001</v>
      </c>
    </row>
    <row r="1298" spans="1:3">
      <c r="A1298">
        <v>1265</v>
      </c>
      <c r="B1298">
        <v>4.3288260000000003</v>
      </c>
      <c r="C1298">
        <v>0.37452600000000003</v>
      </c>
    </row>
    <row r="1299" spans="1:3">
      <c r="A1299">
        <v>1266</v>
      </c>
      <c r="B1299">
        <v>4.3350030000000004</v>
      </c>
      <c r="C1299">
        <v>0.37362099999999998</v>
      </c>
    </row>
    <row r="1300" spans="1:3">
      <c r="A1300">
        <v>1267</v>
      </c>
      <c r="B1300">
        <v>4.3412920000000002</v>
      </c>
      <c r="C1300">
        <v>0.37388700000000002</v>
      </c>
    </row>
    <row r="1301" spans="1:3">
      <c r="A1301">
        <v>1268</v>
      </c>
      <c r="B1301">
        <v>4.3474690000000002</v>
      </c>
      <c r="C1301">
        <v>0.37333699999999997</v>
      </c>
    </row>
    <row r="1302" spans="1:3">
      <c r="A1302">
        <v>1269</v>
      </c>
      <c r="B1302">
        <v>4.3538160000000001</v>
      </c>
      <c r="C1302">
        <v>0.37319799999999997</v>
      </c>
    </row>
    <row r="1303" spans="1:3">
      <c r="A1303">
        <v>1270</v>
      </c>
      <c r="B1303">
        <v>4.3600500000000002</v>
      </c>
      <c r="C1303">
        <v>0.37190800000000002</v>
      </c>
    </row>
    <row r="1304" spans="1:3">
      <c r="A1304">
        <v>1271</v>
      </c>
      <c r="B1304">
        <v>4.3662260000000002</v>
      </c>
      <c r="C1304">
        <v>0.37060100000000001</v>
      </c>
    </row>
    <row r="1305" spans="1:3">
      <c r="A1305">
        <v>1272</v>
      </c>
      <c r="B1305">
        <v>4.3725160000000001</v>
      </c>
      <c r="C1305">
        <v>0.37207299999999999</v>
      </c>
    </row>
    <row r="1306" spans="1:3">
      <c r="A1306">
        <v>1273</v>
      </c>
      <c r="B1306">
        <v>4.3786360000000002</v>
      </c>
      <c r="C1306">
        <v>0.37303900000000001</v>
      </c>
    </row>
    <row r="1307" spans="1:3">
      <c r="A1307">
        <v>1274</v>
      </c>
      <c r="B1307">
        <v>4.3850389999999999</v>
      </c>
      <c r="C1307">
        <v>0.36501699999999998</v>
      </c>
    </row>
    <row r="1308" spans="1:3">
      <c r="A1308">
        <v>1275</v>
      </c>
      <c r="B1308">
        <v>4.391273</v>
      </c>
      <c r="C1308">
        <v>0.36668299999999998</v>
      </c>
    </row>
    <row r="1309" spans="1:3">
      <c r="A1309">
        <v>1276</v>
      </c>
      <c r="B1309">
        <v>4.3975059999999999</v>
      </c>
      <c r="C1309">
        <v>0.36914400000000003</v>
      </c>
    </row>
    <row r="1310" spans="1:3">
      <c r="A1310">
        <v>1277</v>
      </c>
      <c r="B1310">
        <v>4.4037959999999998</v>
      </c>
      <c r="C1310">
        <v>0.37137599999999998</v>
      </c>
    </row>
    <row r="1311" spans="1:3">
      <c r="A1311">
        <v>1278</v>
      </c>
      <c r="B1311">
        <v>4.4099729999999999</v>
      </c>
      <c r="C1311">
        <v>0.37262200000000001</v>
      </c>
    </row>
    <row r="1312" spans="1:3">
      <c r="A1312">
        <v>1279</v>
      </c>
      <c r="B1312">
        <v>4.4163189999999997</v>
      </c>
      <c r="C1312">
        <v>0.37313400000000002</v>
      </c>
    </row>
    <row r="1313" spans="1:6">
      <c r="A1313">
        <v>1280</v>
      </c>
      <c r="B1313">
        <v>4.4224389999999998</v>
      </c>
      <c r="C1313">
        <v>0.37386900000000001</v>
      </c>
    </row>
    <row r="1314" spans="1:6">
      <c r="A1314">
        <v>1281</v>
      </c>
      <c r="B1314">
        <v>4.4288429999999996</v>
      </c>
      <c r="C1314">
        <v>0.37494899999999998</v>
      </c>
    </row>
    <row r="1315" spans="1:6">
      <c r="A1315">
        <v>1282</v>
      </c>
      <c r="B1315">
        <v>4.4350759999999996</v>
      </c>
      <c r="C1315">
        <v>0.37610900000000003</v>
      </c>
    </row>
    <row r="1316" spans="1:6">
      <c r="A1316">
        <v>1283</v>
      </c>
      <c r="B1316">
        <v>4.4412529999999997</v>
      </c>
      <c r="C1316">
        <v>0.37729800000000002</v>
      </c>
    </row>
    <row r="1317" spans="1:6">
      <c r="A1317">
        <v>1284</v>
      </c>
      <c r="B1317">
        <v>4.4475429999999996</v>
      </c>
      <c r="C1317">
        <v>0.37923800000000002</v>
      </c>
    </row>
    <row r="1318" spans="1:6">
      <c r="A1318">
        <v>1285</v>
      </c>
      <c r="B1318">
        <v>4.4524730000000003</v>
      </c>
      <c r="C1318">
        <v>0.38017899999999999</v>
      </c>
    </row>
    <row r="1319" spans="1:6">
      <c r="A1319">
        <v>1286</v>
      </c>
      <c r="B1319">
        <v>4.4539460000000002</v>
      </c>
      <c r="C1319">
        <v>-9.1120000000000003E-3</v>
      </c>
    </row>
    <row r="1321" spans="1:6">
      <c r="A1321" s="47" t="s">
        <v>85</v>
      </c>
      <c r="B1321" s="47"/>
    </row>
    <row r="1324" spans="1:6">
      <c r="A1324" t="s">
        <v>86</v>
      </c>
    </row>
    <row r="1326" spans="1:6">
      <c r="A1326" t="s">
        <v>87</v>
      </c>
      <c r="D1326" s="48"/>
      <c r="E1326" s="48"/>
      <c r="F1326" s="48"/>
    </row>
    <row r="1328" spans="1:6">
      <c r="A1328" t="s">
        <v>88</v>
      </c>
    </row>
    <row r="1331" spans="1:3">
      <c r="A1331" t="s">
        <v>75</v>
      </c>
    </row>
    <row r="1332" spans="1:3">
      <c r="A1332">
        <v>1</v>
      </c>
      <c r="B1332">
        <v>0</v>
      </c>
      <c r="C1332">
        <v>-5.3999999999999998E-5</v>
      </c>
    </row>
    <row r="1333" spans="1:3">
      <c r="A1333">
        <v>2</v>
      </c>
      <c r="B1333">
        <v>3.97E-4</v>
      </c>
      <c r="C1333">
        <v>8.6000000000000003E-5</v>
      </c>
    </row>
    <row r="1334" spans="1:3">
      <c r="A1334">
        <v>3</v>
      </c>
      <c r="B1334">
        <v>2.323E-3</v>
      </c>
      <c r="C1334">
        <v>-4.3999999999999999E-5</v>
      </c>
    </row>
    <row r="1335" spans="1:3">
      <c r="A1335">
        <v>4</v>
      </c>
      <c r="B1335">
        <v>3.797E-3</v>
      </c>
      <c r="C1335">
        <v>1.2999999999999999E-5</v>
      </c>
    </row>
    <row r="1336" spans="1:3">
      <c r="A1336">
        <v>5</v>
      </c>
      <c r="B1336">
        <v>5.0429999999999997E-3</v>
      </c>
      <c r="C1336">
        <v>7.2000000000000002E-5</v>
      </c>
    </row>
    <row r="1337" spans="1:3">
      <c r="A1337">
        <v>6</v>
      </c>
      <c r="B1337">
        <v>6.2899999999999996E-3</v>
      </c>
      <c r="C1337">
        <v>7.7000000000000001E-5</v>
      </c>
    </row>
    <row r="1338" spans="1:3">
      <c r="A1338">
        <v>7</v>
      </c>
      <c r="B1338">
        <v>7.4799999999999997E-3</v>
      </c>
      <c r="C1338">
        <v>2.6999999999999999E-5</v>
      </c>
    </row>
    <row r="1339" spans="1:3">
      <c r="A1339">
        <v>8</v>
      </c>
      <c r="B1339">
        <v>8.7270000000000004E-3</v>
      </c>
      <c r="C1339">
        <v>5.1999999999999997E-5</v>
      </c>
    </row>
    <row r="1340" spans="1:3">
      <c r="A1340">
        <v>9</v>
      </c>
      <c r="B1340">
        <v>9.9729999999999992E-3</v>
      </c>
      <c r="C1340">
        <v>6.2000000000000003E-5</v>
      </c>
    </row>
    <row r="1341" spans="1:3">
      <c r="A1341">
        <v>10</v>
      </c>
      <c r="B1341">
        <v>1.1277000000000001E-2</v>
      </c>
      <c r="C1341">
        <v>-6.0999999999999999E-5</v>
      </c>
    </row>
    <row r="1342" spans="1:3">
      <c r="A1342">
        <v>11</v>
      </c>
      <c r="B1342">
        <v>1.2579999999999999E-2</v>
      </c>
      <c r="C1342">
        <v>-1.0000000000000001E-5</v>
      </c>
    </row>
    <row r="1343" spans="1:3">
      <c r="A1343">
        <v>12</v>
      </c>
      <c r="B1343">
        <v>1.3769999999999999E-2</v>
      </c>
      <c r="C1343">
        <v>6.8999999999999997E-5</v>
      </c>
    </row>
    <row r="1344" spans="1:3">
      <c r="A1344">
        <v>13</v>
      </c>
      <c r="B1344">
        <v>1.5017000000000001E-2</v>
      </c>
      <c r="C1344">
        <v>-1.2E-5</v>
      </c>
    </row>
    <row r="1345" spans="1:3">
      <c r="A1345">
        <v>14</v>
      </c>
      <c r="B1345">
        <v>1.6320000000000001E-2</v>
      </c>
      <c r="C1345">
        <v>-9.0000000000000002E-6</v>
      </c>
    </row>
    <row r="1346" spans="1:3">
      <c r="A1346">
        <v>15</v>
      </c>
      <c r="B1346">
        <v>1.7566999999999999E-2</v>
      </c>
      <c r="C1346">
        <v>7.2000000000000002E-5</v>
      </c>
    </row>
    <row r="1347" spans="1:3">
      <c r="A1347">
        <v>16</v>
      </c>
      <c r="B1347">
        <v>1.8756999999999999E-2</v>
      </c>
      <c r="C1347">
        <v>4.5000000000000003E-5</v>
      </c>
    </row>
    <row r="1348" spans="1:3">
      <c r="A1348">
        <v>17</v>
      </c>
      <c r="B1348">
        <v>2.0003E-2</v>
      </c>
      <c r="C1348">
        <v>7.6000000000000004E-5</v>
      </c>
    </row>
    <row r="1349" spans="1:3">
      <c r="A1349">
        <v>18</v>
      </c>
      <c r="B1349">
        <v>2.1193E-2</v>
      </c>
      <c r="C1349">
        <v>7.6000000000000004E-5</v>
      </c>
    </row>
    <row r="1350" spans="1:3">
      <c r="A1350">
        <v>19</v>
      </c>
      <c r="B1350">
        <v>2.2497E-2</v>
      </c>
      <c r="C1350">
        <v>1.7E-5</v>
      </c>
    </row>
    <row r="1351" spans="1:3">
      <c r="A1351">
        <v>20</v>
      </c>
      <c r="B1351">
        <v>2.3800000000000002E-2</v>
      </c>
      <c r="C1351">
        <v>-5.1999999999999997E-5</v>
      </c>
    </row>
    <row r="1352" spans="1:3">
      <c r="A1352">
        <v>21</v>
      </c>
      <c r="B1352">
        <v>2.5047E-2</v>
      </c>
      <c r="C1352">
        <v>-1.2E-5</v>
      </c>
    </row>
    <row r="1353" spans="1:3">
      <c r="A1353">
        <v>22</v>
      </c>
      <c r="B1353">
        <v>2.6293E-2</v>
      </c>
      <c r="C1353">
        <v>8.0000000000000007E-5</v>
      </c>
    </row>
    <row r="1354" spans="1:3">
      <c r="A1354">
        <v>23</v>
      </c>
      <c r="B1354">
        <v>2.7597E-2</v>
      </c>
      <c r="C1354">
        <v>2.8E-5</v>
      </c>
    </row>
    <row r="1355" spans="1:3">
      <c r="A1355">
        <v>24</v>
      </c>
      <c r="B1355">
        <v>2.8787E-2</v>
      </c>
      <c r="C1355">
        <v>6.9999999999999999E-6</v>
      </c>
    </row>
    <row r="1356" spans="1:3">
      <c r="A1356">
        <v>25</v>
      </c>
      <c r="B1356">
        <v>2.9977E-2</v>
      </c>
      <c r="C1356">
        <v>6.8999999999999997E-5</v>
      </c>
    </row>
    <row r="1357" spans="1:3">
      <c r="A1357">
        <v>26</v>
      </c>
      <c r="B1357">
        <v>3.1223000000000001E-2</v>
      </c>
      <c r="C1357">
        <v>1.8E-5</v>
      </c>
    </row>
    <row r="1358" spans="1:3">
      <c r="A1358">
        <v>27</v>
      </c>
      <c r="B1358">
        <v>3.2527E-2</v>
      </c>
      <c r="C1358">
        <v>1.02E-4</v>
      </c>
    </row>
    <row r="1359" spans="1:3">
      <c r="A1359">
        <v>28</v>
      </c>
      <c r="B1359">
        <v>3.3829999999999999E-2</v>
      </c>
      <c r="C1359">
        <v>4.1E-5</v>
      </c>
    </row>
    <row r="1360" spans="1:3">
      <c r="A1360">
        <v>29</v>
      </c>
      <c r="B1360">
        <v>3.5076999999999997E-2</v>
      </c>
      <c r="C1360">
        <v>8.5000000000000006E-5</v>
      </c>
    </row>
    <row r="1361" spans="1:3">
      <c r="A1361">
        <v>30</v>
      </c>
      <c r="B1361">
        <v>3.6323000000000001E-2</v>
      </c>
      <c r="C1361">
        <v>-1.4E-5</v>
      </c>
    </row>
    <row r="1362" spans="1:3">
      <c r="A1362">
        <v>31</v>
      </c>
      <c r="B1362">
        <v>3.7569999999999999E-2</v>
      </c>
      <c r="C1362">
        <v>4.5000000000000003E-5</v>
      </c>
    </row>
    <row r="1363" spans="1:3">
      <c r="A1363">
        <v>32</v>
      </c>
      <c r="B1363">
        <v>3.8872999999999998E-2</v>
      </c>
      <c r="C1363">
        <v>1.9999999999999999E-6</v>
      </c>
    </row>
    <row r="1364" spans="1:3">
      <c r="A1364">
        <v>33</v>
      </c>
      <c r="B1364">
        <v>4.0063000000000001E-2</v>
      </c>
      <c r="C1364">
        <v>-6.2000000000000003E-5</v>
      </c>
    </row>
    <row r="1365" spans="1:3">
      <c r="A1365">
        <v>34</v>
      </c>
      <c r="B1365">
        <v>4.1252999999999998E-2</v>
      </c>
      <c r="C1365">
        <v>-3.0000000000000001E-6</v>
      </c>
    </row>
    <row r="1366" spans="1:3">
      <c r="A1366">
        <v>35</v>
      </c>
      <c r="B1366">
        <v>4.2500000000000003E-2</v>
      </c>
      <c r="C1366">
        <v>8.5000000000000006E-5</v>
      </c>
    </row>
    <row r="1367" spans="1:3">
      <c r="A1367">
        <v>36</v>
      </c>
      <c r="B1367">
        <v>4.3747000000000001E-2</v>
      </c>
      <c r="C1367">
        <v>7.3999999999999996E-5</v>
      </c>
    </row>
    <row r="1368" spans="1:3">
      <c r="A1368">
        <v>37</v>
      </c>
      <c r="B1368">
        <v>4.5107000000000001E-2</v>
      </c>
      <c r="C1368">
        <v>1.01E-4</v>
      </c>
    </row>
    <row r="1369" spans="1:3">
      <c r="A1369">
        <v>38</v>
      </c>
      <c r="B1369">
        <v>4.6296999999999998E-2</v>
      </c>
      <c r="C1369">
        <v>3.0000000000000001E-5</v>
      </c>
    </row>
    <row r="1370" spans="1:3">
      <c r="A1370">
        <v>39</v>
      </c>
      <c r="B1370">
        <v>4.7600000000000003E-2</v>
      </c>
      <c r="C1370">
        <v>5.3000000000000001E-5</v>
      </c>
    </row>
    <row r="1371" spans="1:3">
      <c r="A1371">
        <v>40</v>
      </c>
      <c r="B1371">
        <v>4.8847000000000002E-2</v>
      </c>
      <c r="C1371">
        <v>9.9999999999999995E-7</v>
      </c>
    </row>
    <row r="1372" spans="1:3">
      <c r="A1372">
        <v>41</v>
      </c>
      <c r="B1372">
        <v>5.0092999999999999E-2</v>
      </c>
      <c r="C1372">
        <v>-2.8E-5</v>
      </c>
    </row>
    <row r="1373" spans="1:3">
      <c r="A1373">
        <v>42</v>
      </c>
      <c r="B1373">
        <v>5.1283000000000002E-2</v>
      </c>
      <c r="C1373">
        <v>3.1999999999999999E-5</v>
      </c>
    </row>
    <row r="1374" spans="1:3">
      <c r="A1374">
        <v>43</v>
      </c>
      <c r="B1374">
        <v>5.253E-2</v>
      </c>
      <c r="C1374">
        <v>-2.4000000000000001E-5</v>
      </c>
    </row>
    <row r="1375" spans="1:3">
      <c r="A1375">
        <v>44</v>
      </c>
      <c r="B1375">
        <v>5.3719999999999997E-2</v>
      </c>
      <c r="C1375">
        <v>-1.0000000000000001E-5</v>
      </c>
    </row>
    <row r="1376" spans="1:3">
      <c r="A1376">
        <v>45</v>
      </c>
      <c r="B1376">
        <v>5.5023000000000002E-2</v>
      </c>
      <c r="C1376">
        <v>2.5000000000000001E-5</v>
      </c>
    </row>
    <row r="1377" spans="1:3">
      <c r="A1377">
        <v>46</v>
      </c>
      <c r="B1377">
        <v>5.6327000000000002E-2</v>
      </c>
      <c r="C1377">
        <v>5.1999999999999997E-5</v>
      </c>
    </row>
    <row r="1378" spans="1:3">
      <c r="A1378">
        <v>47</v>
      </c>
      <c r="B1378">
        <v>5.7572999999999999E-2</v>
      </c>
      <c r="C1378">
        <v>1.16E-4</v>
      </c>
    </row>
    <row r="1379" spans="1:3">
      <c r="A1379">
        <v>48</v>
      </c>
      <c r="B1379">
        <v>5.8819999999999997E-2</v>
      </c>
      <c r="C1379">
        <v>5.5000000000000002E-5</v>
      </c>
    </row>
    <row r="1380" spans="1:3">
      <c r="A1380">
        <v>49</v>
      </c>
      <c r="B1380">
        <v>6.0123000000000003E-2</v>
      </c>
      <c r="C1380">
        <v>5.8E-5</v>
      </c>
    </row>
    <row r="1381" spans="1:3">
      <c r="A1381">
        <v>50</v>
      </c>
      <c r="B1381">
        <v>6.1256999999999999E-2</v>
      </c>
      <c r="C1381">
        <v>-4.8000000000000001E-5</v>
      </c>
    </row>
    <row r="1382" spans="1:3">
      <c r="A1382">
        <v>51</v>
      </c>
      <c r="B1382">
        <v>6.2503000000000003E-2</v>
      </c>
      <c r="C1382">
        <v>5.0000000000000002E-5</v>
      </c>
    </row>
    <row r="1383" spans="1:3">
      <c r="A1383">
        <v>52</v>
      </c>
      <c r="B1383">
        <v>6.3750000000000001E-2</v>
      </c>
      <c r="C1383">
        <v>0</v>
      </c>
    </row>
    <row r="1384" spans="1:3">
      <c r="A1384">
        <v>53</v>
      </c>
      <c r="B1384">
        <v>6.4996999999999999E-2</v>
      </c>
      <c r="C1384">
        <v>-5.0000000000000004E-6</v>
      </c>
    </row>
    <row r="1385" spans="1:3">
      <c r="A1385">
        <v>54</v>
      </c>
      <c r="B1385">
        <v>6.6299999999999998E-2</v>
      </c>
      <c r="C1385">
        <v>-6.0999999999999999E-5</v>
      </c>
    </row>
    <row r="1386" spans="1:3">
      <c r="A1386">
        <v>55</v>
      </c>
      <c r="B1386">
        <v>6.7546999999999996E-2</v>
      </c>
      <c r="C1386">
        <v>5.0000000000000002E-5</v>
      </c>
    </row>
    <row r="1387" spans="1:3">
      <c r="A1387">
        <v>56</v>
      </c>
      <c r="B1387">
        <v>6.8793000000000007E-2</v>
      </c>
      <c r="C1387">
        <v>2.0999999999999999E-5</v>
      </c>
    </row>
    <row r="1388" spans="1:3">
      <c r="A1388">
        <v>57</v>
      </c>
      <c r="B1388">
        <v>7.0097000000000007E-2</v>
      </c>
      <c r="C1388">
        <v>6.0000000000000002E-5</v>
      </c>
    </row>
    <row r="1389" spans="1:3">
      <c r="A1389">
        <v>58</v>
      </c>
      <c r="B1389">
        <v>7.1343000000000004E-2</v>
      </c>
      <c r="C1389">
        <v>4.1999999999999998E-5</v>
      </c>
    </row>
    <row r="1390" spans="1:3">
      <c r="A1390">
        <v>59</v>
      </c>
      <c r="B1390">
        <v>7.2533E-2</v>
      </c>
      <c r="C1390">
        <v>1.7E-5</v>
      </c>
    </row>
    <row r="1391" spans="1:3">
      <c r="A1391">
        <v>60</v>
      </c>
      <c r="B1391">
        <v>7.3779999999999998E-2</v>
      </c>
      <c r="C1391">
        <v>-5.3999999999999998E-5</v>
      </c>
    </row>
    <row r="1392" spans="1:3">
      <c r="A1392">
        <v>61</v>
      </c>
      <c r="B1392">
        <v>7.4969999999999995E-2</v>
      </c>
      <c r="C1392">
        <v>-1.9999999999999999E-6</v>
      </c>
    </row>
    <row r="1393" spans="1:3">
      <c r="A1393">
        <v>62</v>
      </c>
      <c r="B1393">
        <v>7.6272999999999994E-2</v>
      </c>
      <c r="C1393">
        <v>1.1E-5</v>
      </c>
    </row>
    <row r="1394" spans="1:3">
      <c r="A1394">
        <v>63</v>
      </c>
      <c r="B1394">
        <v>7.7576999999999993E-2</v>
      </c>
      <c r="C1394">
        <v>6.0000000000000002E-6</v>
      </c>
    </row>
    <row r="1395" spans="1:3">
      <c r="A1395">
        <v>64</v>
      </c>
      <c r="B1395">
        <v>7.8823000000000004E-2</v>
      </c>
      <c r="C1395">
        <v>3.0000000000000001E-6</v>
      </c>
    </row>
    <row r="1396" spans="1:3">
      <c r="A1396">
        <v>65</v>
      </c>
      <c r="B1396">
        <v>8.0070000000000002E-2</v>
      </c>
      <c r="C1396">
        <v>6.0000000000000002E-5</v>
      </c>
    </row>
    <row r="1397" spans="1:3">
      <c r="A1397">
        <v>66</v>
      </c>
      <c r="B1397">
        <v>8.1373000000000001E-2</v>
      </c>
      <c r="C1397">
        <v>3.1999999999999999E-5</v>
      </c>
    </row>
    <row r="1398" spans="1:3">
      <c r="A1398">
        <v>67</v>
      </c>
      <c r="B1398">
        <v>8.2562999999999998E-2</v>
      </c>
      <c r="C1398">
        <v>5.5999999999999999E-5</v>
      </c>
    </row>
    <row r="1399" spans="1:3">
      <c r="A1399">
        <v>68</v>
      </c>
      <c r="B1399">
        <v>8.3752999999999994E-2</v>
      </c>
      <c r="C1399">
        <v>5.1E-5</v>
      </c>
    </row>
    <row r="1400" spans="1:3">
      <c r="A1400">
        <v>69</v>
      </c>
      <c r="B1400">
        <v>8.5000000000000006E-2</v>
      </c>
      <c r="C1400">
        <v>-1.2E-5</v>
      </c>
    </row>
    <row r="1401" spans="1:3">
      <c r="A1401">
        <v>70</v>
      </c>
      <c r="B1401">
        <v>8.6247000000000004E-2</v>
      </c>
      <c r="C1401">
        <v>-5.8E-5</v>
      </c>
    </row>
    <row r="1402" spans="1:3">
      <c r="A1402">
        <v>71</v>
      </c>
      <c r="B1402">
        <v>8.7550000000000003E-2</v>
      </c>
      <c r="C1402">
        <v>-1.2999999999999999E-5</v>
      </c>
    </row>
    <row r="1403" spans="1:3">
      <c r="A1403">
        <v>72</v>
      </c>
      <c r="B1403">
        <v>8.8853000000000001E-2</v>
      </c>
      <c r="C1403">
        <v>3.0000000000000001E-6</v>
      </c>
    </row>
    <row r="1404" spans="1:3">
      <c r="A1404">
        <v>73</v>
      </c>
      <c r="B1404">
        <v>9.0042999999999998E-2</v>
      </c>
      <c r="C1404">
        <v>-2.9E-5</v>
      </c>
    </row>
    <row r="1405" spans="1:3">
      <c r="A1405">
        <v>74</v>
      </c>
      <c r="B1405">
        <v>9.1346999999999998E-2</v>
      </c>
      <c r="C1405">
        <v>-2.3E-5</v>
      </c>
    </row>
    <row r="1406" spans="1:3">
      <c r="A1406">
        <v>75</v>
      </c>
      <c r="B1406">
        <v>9.2592999999999995E-2</v>
      </c>
      <c r="C1406">
        <v>8.1000000000000004E-5</v>
      </c>
    </row>
    <row r="1407" spans="1:3">
      <c r="A1407">
        <v>76</v>
      </c>
      <c r="B1407">
        <v>9.3783000000000005E-2</v>
      </c>
      <c r="C1407">
        <v>8.8999999999999995E-5</v>
      </c>
    </row>
    <row r="1408" spans="1:3">
      <c r="A1408">
        <v>77</v>
      </c>
      <c r="B1408">
        <v>9.5030000000000003E-2</v>
      </c>
      <c r="C1408">
        <v>3.6999999999999998E-5</v>
      </c>
    </row>
    <row r="1409" spans="1:3">
      <c r="A1409">
        <v>78</v>
      </c>
      <c r="B1409">
        <v>9.6277000000000001E-2</v>
      </c>
      <c r="C1409">
        <v>2.0000000000000002E-5</v>
      </c>
    </row>
    <row r="1410" spans="1:3">
      <c r="A1410">
        <v>79</v>
      </c>
      <c r="B1410">
        <v>9.7522999999999999E-2</v>
      </c>
      <c r="C1410">
        <v>1.0000000000000001E-5</v>
      </c>
    </row>
    <row r="1411" spans="1:3">
      <c r="A1411">
        <v>80</v>
      </c>
      <c r="B1411">
        <v>9.8769999999999997E-2</v>
      </c>
      <c r="C1411">
        <v>4.3000000000000002E-5</v>
      </c>
    </row>
    <row r="1412" spans="1:3">
      <c r="A1412">
        <v>81</v>
      </c>
      <c r="B1412">
        <v>0.100073</v>
      </c>
      <c r="C1412">
        <v>3.4999999999999997E-5</v>
      </c>
    </row>
    <row r="1413" spans="1:3">
      <c r="A1413">
        <v>82</v>
      </c>
      <c r="B1413">
        <v>0.10131999999999999</v>
      </c>
      <c r="C1413">
        <v>-9.0000000000000002E-6</v>
      </c>
    </row>
    <row r="1414" spans="1:3">
      <c r="A1414">
        <v>83</v>
      </c>
      <c r="B1414">
        <v>0.10256700000000001</v>
      </c>
      <c r="C1414">
        <v>-2.4000000000000001E-5</v>
      </c>
    </row>
    <row r="1415" spans="1:3">
      <c r="A1415">
        <v>84</v>
      </c>
      <c r="B1415">
        <v>0.103813</v>
      </c>
      <c r="C1415">
        <v>-5.3999999999999998E-5</v>
      </c>
    </row>
    <row r="1416" spans="1:3">
      <c r="A1416">
        <v>85</v>
      </c>
      <c r="B1416">
        <v>0.105003</v>
      </c>
      <c r="C1416">
        <v>1.7E-5</v>
      </c>
    </row>
    <row r="1417" spans="1:3">
      <c r="A1417">
        <v>86</v>
      </c>
      <c r="B1417">
        <v>0.10625</v>
      </c>
      <c r="C1417">
        <v>2.5000000000000001E-5</v>
      </c>
    </row>
    <row r="1418" spans="1:3">
      <c r="A1418">
        <v>87</v>
      </c>
      <c r="B1418">
        <v>0.10743999999999999</v>
      </c>
      <c r="C1418">
        <v>6.4999999999999994E-5</v>
      </c>
    </row>
    <row r="1419" spans="1:3">
      <c r="A1419">
        <v>88</v>
      </c>
      <c r="B1419">
        <v>0.10879999999999999</v>
      </c>
      <c r="C1419">
        <v>2.5000000000000001E-5</v>
      </c>
    </row>
    <row r="1420" spans="1:3">
      <c r="A1420">
        <v>89</v>
      </c>
      <c r="B1420">
        <v>0.11010300000000001</v>
      </c>
      <c r="C1420">
        <v>5.5000000000000002E-5</v>
      </c>
    </row>
    <row r="1421" spans="1:3">
      <c r="A1421">
        <v>90</v>
      </c>
      <c r="B1421">
        <v>0.111293</v>
      </c>
      <c r="C1421">
        <v>2.8E-5</v>
      </c>
    </row>
    <row r="1422" spans="1:3">
      <c r="A1422">
        <v>91</v>
      </c>
      <c r="B1422">
        <v>0.112597</v>
      </c>
      <c r="C1422">
        <v>-1.5E-5</v>
      </c>
    </row>
    <row r="1423" spans="1:3">
      <c r="A1423">
        <v>92</v>
      </c>
      <c r="B1423">
        <v>0.113843</v>
      </c>
      <c r="C1423">
        <v>1.1E-5</v>
      </c>
    </row>
    <row r="1424" spans="1:3">
      <c r="A1424">
        <v>93</v>
      </c>
      <c r="B1424">
        <v>0.115033</v>
      </c>
      <c r="C1424">
        <v>1.2E-5</v>
      </c>
    </row>
    <row r="1425" spans="1:3">
      <c r="A1425">
        <v>94</v>
      </c>
      <c r="B1425">
        <v>0.11622300000000001</v>
      </c>
      <c r="C1425">
        <v>-4.8000000000000001E-5</v>
      </c>
    </row>
    <row r="1426" spans="1:3">
      <c r="A1426">
        <v>95</v>
      </c>
      <c r="B1426">
        <v>0.11752700000000001</v>
      </c>
      <c r="C1426">
        <v>4.6999999999999997E-5</v>
      </c>
    </row>
    <row r="1427" spans="1:3">
      <c r="A1427">
        <v>96</v>
      </c>
      <c r="B1427">
        <v>0.118717</v>
      </c>
      <c r="C1427">
        <v>1.12E-4</v>
      </c>
    </row>
    <row r="1428" spans="1:3">
      <c r="A1428">
        <v>97</v>
      </c>
      <c r="B1428">
        <v>0.12002</v>
      </c>
      <c r="C1428">
        <v>2.0000000000000002E-5</v>
      </c>
    </row>
    <row r="1429" spans="1:3">
      <c r="A1429">
        <v>98</v>
      </c>
      <c r="B1429">
        <v>0.121323</v>
      </c>
      <c r="C1429">
        <v>6.8999999999999997E-5</v>
      </c>
    </row>
    <row r="1430" spans="1:3">
      <c r="A1430">
        <v>99</v>
      </c>
      <c r="B1430">
        <v>0.12257</v>
      </c>
      <c r="C1430">
        <v>6.2000000000000003E-5</v>
      </c>
    </row>
    <row r="1431" spans="1:3">
      <c r="A1431">
        <v>100</v>
      </c>
      <c r="B1431">
        <v>0.123873</v>
      </c>
      <c r="C1431">
        <v>5.3000000000000001E-5</v>
      </c>
    </row>
    <row r="1432" spans="1:3">
      <c r="A1432">
        <v>101</v>
      </c>
      <c r="B1432">
        <v>0.12512000000000001</v>
      </c>
      <c r="C1432">
        <v>3.6999999999999998E-5</v>
      </c>
    </row>
    <row r="1433" spans="1:3">
      <c r="A1433">
        <v>102</v>
      </c>
      <c r="B1433">
        <v>0.126253</v>
      </c>
      <c r="C1433">
        <v>2.3E-5</v>
      </c>
    </row>
    <row r="1434" spans="1:3">
      <c r="A1434">
        <v>103</v>
      </c>
      <c r="B1434">
        <v>0.1275</v>
      </c>
      <c r="C1434">
        <v>1.7E-5</v>
      </c>
    </row>
    <row r="1435" spans="1:3">
      <c r="A1435">
        <v>104</v>
      </c>
      <c r="B1435">
        <v>0.12869</v>
      </c>
      <c r="C1435">
        <v>-3.0000000000000001E-6</v>
      </c>
    </row>
    <row r="1436" spans="1:3">
      <c r="A1436">
        <v>105</v>
      </c>
      <c r="B1436">
        <v>0.129993</v>
      </c>
      <c r="C1436">
        <v>5.5000000000000002E-5</v>
      </c>
    </row>
    <row r="1437" spans="1:3">
      <c r="A1437">
        <v>106</v>
      </c>
      <c r="B1437">
        <v>0.131297</v>
      </c>
      <c r="C1437">
        <v>3.0000000000000001E-6</v>
      </c>
    </row>
    <row r="1438" spans="1:3">
      <c r="A1438">
        <v>107</v>
      </c>
      <c r="B1438">
        <v>0.13254299999999999</v>
      </c>
      <c r="C1438">
        <v>1.22E-4</v>
      </c>
    </row>
    <row r="1439" spans="1:3">
      <c r="A1439">
        <v>108</v>
      </c>
      <c r="B1439">
        <v>0.13378999999999999</v>
      </c>
      <c r="C1439">
        <v>3.1999999999999999E-5</v>
      </c>
    </row>
    <row r="1440" spans="1:3">
      <c r="A1440">
        <v>109</v>
      </c>
      <c r="B1440">
        <v>0.13503699999999999</v>
      </c>
      <c r="C1440">
        <v>9.1000000000000003E-5</v>
      </c>
    </row>
    <row r="1441" spans="1:3">
      <c r="A1441">
        <v>110</v>
      </c>
      <c r="B1441">
        <v>0.13633999999999999</v>
      </c>
      <c r="C1441">
        <v>-3.6999999999999998E-5</v>
      </c>
    </row>
    <row r="1442" spans="1:3">
      <c r="A1442">
        <v>111</v>
      </c>
      <c r="B1442">
        <v>0.13747300000000001</v>
      </c>
      <c r="C1442">
        <v>3.1000000000000001E-5</v>
      </c>
    </row>
    <row r="1443" spans="1:3">
      <c r="A1443">
        <v>112</v>
      </c>
      <c r="B1443">
        <v>0.13877700000000001</v>
      </c>
      <c r="C1443">
        <v>6.0999999999999999E-5</v>
      </c>
    </row>
    <row r="1444" spans="1:3">
      <c r="A1444">
        <v>113</v>
      </c>
      <c r="B1444">
        <v>0.13996700000000001</v>
      </c>
      <c r="C1444">
        <v>-5.8999999999999998E-5</v>
      </c>
    </row>
    <row r="1445" spans="1:3">
      <c r="A1445">
        <v>114</v>
      </c>
      <c r="B1445">
        <v>0.14127000000000001</v>
      </c>
      <c r="C1445">
        <v>2.5000000000000001E-5</v>
      </c>
    </row>
    <row r="1446" spans="1:3">
      <c r="A1446">
        <v>115</v>
      </c>
      <c r="B1446">
        <v>0.14257300000000001</v>
      </c>
      <c r="C1446">
        <v>8.5000000000000006E-5</v>
      </c>
    </row>
    <row r="1447" spans="1:3">
      <c r="A1447">
        <v>116</v>
      </c>
      <c r="B1447">
        <v>0.14382</v>
      </c>
      <c r="C1447">
        <v>1.01E-4</v>
      </c>
    </row>
    <row r="1448" spans="1:3">
      <c r="A1448">
        <v>117</v>
      </c>
      <c r="B1448">
        <v>0.145123</v>
      </c>
      <c r="C1448">
        <v>7.6000000000000004E-5</v>
      </c>
    </row>
    <row r="1449" spans="1:3">
      <c r="A1449">
        <v>118</v>
      </c>
      <c r="B1449">
        <v>0.14637</v>
      </c>
      <c r="C1449">
        <v>3.6000000000000001E-5</v>
      </c>
    </row>
    <row r="1450" spans="1:3">
      <c r="A1450">
        <v>119</v>
      </c>
      <c r="B1450">
        <v>0.147503</v>
      </c>
      <c r="C1450">
        <v>3.6000000000000001E-5</v>
      </c>
    </row>
    <row r="1451" spans="1:3">
      <c r="A1451">
        <v>120</v>
      </c>
      <c r="B1451">
        <v>0.14874999999999999</v>
      </c>
      <c r="C1451">
        <v>-4.3999999999999999E-5</v>
      </c>
    </row>
    <row r="1452" spans="1:3">
      <c r="A1452">
        <v>121</v>
      </c>
      <c r="B1452">
        <v>0.14999699999999999</v>
      </c>
      <c r="C1452">
        <v>4.8000000000000001E-5</v>
      </c>
    </row>
    <row r="1453" spans="1:3">
      <c r="A1453">
        <v>122</v>
      </c>
      <c r="B1453">
        <v>0.15124299999999999</v>
      </c>
      <c r="C1453">
        <v>2.8E-5</v>
      </c>
    </row>
    <row r="1454" spans="1:3">
      <c r="A1454">
        <v>123</v>
      </c>
      <c r="B1454">
        <v>0.15254699999999999</v>
      </c>
      <c r="C1454">
        <v>-3.0000000000000001E-5</v>
      </c>
    </row>
    <row r="1455" spans="1:3">
      <c r="A1455">
        <v>124</v>
      </c>
      <c r="B1455">
        <v>0.15379300000000001</v>
      </c>
      <c r="C1455">
        <v>-3.0000000000000001E-6</v>
      </c>
    </row>
    <row r="1456" spans="1:3">
      <c r="A1456">
        <v>125</v>
      </c>
      <c r="B1456">
        <v>0.15504000000000001</v>
      </c>
      <c r="C1456">
        <v>5.3000000000000001E-5</v>
      </c>
    </row>
    <row r="1457" spans="1:3">
      <c r="A1457">
        <v>126</v>
      </c>
      <c r="B1457">
        <v>0.15634300000000001</v>
      </c>
      <c r="C1457">
        <v>4.6E-5</v>
      </c>
    </row>
    <row r="1458" spans="1:3">
      <c r="A1458">
        <v>127</v>
      </c>
      <c r="B1458">
        <v>0.15759000000000001</v>
      </c>
      <c r="C1458">
        <v>-3.0000000000000001E-6</v>
      </c>
    </row>
    <row r="1459" spans="1:3">
      <c r="A1459">
        <v>128</v>
      </c>
      <c r="B1459">
        <v>0.158723</v>
      </c>
      <c r="C1459">
        <v>5.7000000000000003E-5</v>
      </c>
    </row>
    <row r="1460" spans="1:3">
      <c r="A1460">
        <v>129</v>
      </c>
      <c r="B1460">
        <v>0.15997</v>
      </c>
      <c r="C1460">
        <v>1.3100000000000001E-4</v>
      </c>
    </row>
    <row r="1461" spans="1:3">
      <c r="A1461">
        <v>130</v>
      </c>
      <c r="B1461">
        <v>0.16116</v>
      </c>
      <c r="C1461">
        <v>1.2999999999999999E-5</v>
      </c>
    </row>
    <row r="1462" spans="1:3">
      <c r="A1462">
        <v>131</v>
      </c>
      <c r="B1462">
        <v>0.16252</v>
      </c>
      <c r="C1462">
        <v>1.8E-5</v>
      </c>
    </row>
    <row r="1463" spans="1:3">
      <c r="A1463">
        <v>132</v>
      </c>
      <c r="B1463">
        <v>0.163823</v>
      </c>
      <c r="C1463">
        <v>3.1000000000000001E-5</v>
      </c>
    </row>
    <row r="1464" spans="1:3">
      <c r="A1464">
        <v>133</v>
      </c>
      <c r="B1464">
        <v>0.16506999999999999</v>
      </c>
      <c r="C1464">
        <v>-1.9000000000000001E-5</v>
      </c>
    </row>
    <row r="1465" spans="1:3">
      <c r="A1465">
        <v>134</v>
      </c>
      <c r="B1465">
        <v>0.16637299999999999</v>
      </c>
      <c r="C1465">
        <v>6.9999999999999999E-6</v>
      </c>
    </row>
    <row r="1466" spans="1:3">
      <c r="A1466">
        <v>135</v>
      </c>
      <c r="B1466">
        <v>0.16761999999999999</v>
      </c>
      <c r="C1466">
        <v>5.7000000000000003E-5</v>
      </c>
    </row>
    <row r="1467" spans="1:3">
      <c r="A1467">
        <v>136</v>
      </c>
      <c r="B1467">
        <v>0.16880999999999999</v>
      </c>
      <c r="C1467">
        <v>1.22E-4</v>
      </c>
    </row>
    <row r="1468" spans="1:3">
      <c r="A1468">
        <v>137</v>
      </c>
      <c r="B1468">
        <v>0.17</v>
      </c>
      <c r="C1468">
        <v>1.02E-4</v>
      </c>
    </row>
    <row r="1469" spans="1:3">
      <c r="A1469">
        <v>138</v>
      </c>
      <c r="B1469">
        <v>0.17124700000000001</v>
      </c>
      <c r="C1469">
        <v>7.4999999999999993E-5</v>
      </c>
    </row>
    <row r="1470" spans="1:3">
      <c r="A1470">
        <v>139</v>
      </c>
      <c r="B1470">
        <v>0.17249300000000001</v>
      </c>
      <c r="C1470">
        <v>6.9999999999999994E-5</v>
      </c>
    </row>
    <row r="1471" spans="1:3">
      <c r="A1471">
        <v>140</v>
      </c>
      <c r="B1471">
        <v>0.17379700000000001</v>
      </c>
      <c r="C1471">
        <v>2.0999999999999999E-5</v>
      </c>
    </row>
    <row r="1472" spans="1:3">
      <c r="A1472">
        <v>141</v>
      </c>
      <c r="B1472">
        <v>0.17510000000000001</v>
      </c>
      <c r="C1472">
        <v>8.0000000000000007E-5</v>
      </c>
    </row>
    <row r="1473" spans="1:3">
      <c r="A1473">
        <v>142</v>
      </c>
      <c r="B1473">
        <v>0.17629</v>
      </c>
      <c r="C1473">
        <v>1.5999999999999999E-5</v>
      </c>
    </row>
    <row r="1474" spans="1:3">
      <c r="A1474">
        <v>143</v>
      </c>
      <c r="B1474">
        <v>0.177593</v>
      </c>
      <c r="C1474">
        <v>6.8999999999999997E-5</v>
      </c>
    </row>
    <row r="1475" spans="1:3">
      <c r="A1475">
        <v>144</v>
      </c>
      <c r="B1475">
        <v>0.178897</v>
      </c>
      <c r="C1475">
        <v>6.1799999999999995E-4</v>
      </c>
    </row>
    <row r="1476" spans="1:3">
      <c r="A1476">
        <v>145</v>
      </c>
      <c r="B1476">
        <v>0.18003</v>
      </c>
      <c r="C1476">
        <v>1.4829999999999999E-3</v>
      </c>
    </row>
    <row r="1477" spans="1:3">
      <c r="A1477">
        <v>146</v>
      </c>
      <c r="B1477">
        <v>0.18127699999999999</v>
      </c>
      <c r="C1477">
        <v>2.398E-3</v>
      </c>
    </row>
    <row r="1478" spans="1:3">
      <c r="A1478">
        <v>147</v>
      </c>
      <c r="B1478">
        <v>0.18246699999999999</v>
      </c>
      <c r="C1478">
        <v>3.395E-3</v>
      </c>
    </row>
    <row r="1479" spans="1:3">
      <c r="A1479">
        <v>148</v>
      </c>
      <c r="B1479">
        <v>0.18376999999999999</v>
      </c>
      <c r="C1479">
        <v>4.4990000000000004E-3</v>
      </c>
    </row>
    <row r="1480" spans="1:3">
      <c r="A1480">
        <v>149</v>
      </c>
      <c r="B1480">
        <v>0.18507299999999999</v>
      </c>
      <c r="C1480">
        <v>5.4869999999999997E-3</v>
      </c>
    </row>
    <row r="1481" spans="1:3">
      <c r="A1481">
        <v>150</v>
      </c>
      <c r="B1481">
        <v>0.18632000000000001</v>
      </c>
      <c r="C1481">
        <v>6.2779999999999997E-3</v>
      </c>
    </row>
    <row r="1482" spans="1:3">
      <c r="A1482">
        <v>151</v>
      </c>
      <c r="B1482">
        <v>0.18756700000000001</v>
      </c>
      <c r="C1482">
        <v>7.0309999999999999E-3</v>
      </c>
    </row>
    <row r="1483" spans="1:3">
      <c r="A1483">
        <v>152</v>
      </c>
      <c r="B1483">
        <v>0.18887000000000001</v>
      </c>
      <c r="C1483">
        <v>7.607E-3</v>
      </c>
    </row>
    <row r="1484" spans="1:3">
      <c r="A1484">
        <v>153</v>
      </c>
      <c r="B1484">
        <v>0.19006000000000001</v>
      </c>
      <c r="C1484">
        <v>8.1580000000000003E-3</v>
      </c>
    </row>
    <row r="1485" spans="1:3">
      <c r="A1485">
        <v>154</v>
      </c>
      <c r="B1485">
        <v>0.19125</v>
      </c>
      <c r="C1485">
        <v>8.6700000000000006E-3</v>
      </c>
    </row>
    <row r="1486" spans="1:3">
      <c r="A1486">
        <v>155</v>
      </c>
      <c r="B1486">
        <v>0.192497</v>
      </c>
      <c r="C1486">
        <v>9.2049999999999996E-3</v>
      </c>
    </row>
    <row r="1487" spans="1:3">
      <c r="A1487">
        <v>156</v>
      </c>
      <c r="B1487">
        <v>0.193743</v>
      </c>
      <c r="C1487">
        <v>9.7070000000000004E-3</v>
      </c>
    </row>
    <row r="1488" spans="1:3">
      <c r="A1488">
        <v>157</v>
      </c>
      <c r="B1488">
        <v>0.195047</v>
      </c>
      <c r="C1488">
        <v>1.0291E-2</v>
      </c>
    </row>
    <row r="1489" spans="1:3">
      <c r="A1489">
        <v>158</v>
      </c>
      <c r="B1489">
        <v>0.19635</v>
      </c>
      <c r="C1489">
        <v>1.0756999999999999E-2</v>
      </c>
    </row>
    <row r="1490" spans="1:3">
      <c r="A1490">
        <v>159</v>
      </c>
      <c r="B1490">
        <v>0.19753999999999999</v>
      </c>
      <c r="C1490">
        <v>1.1202E-2</v>
      </c>
    </row>
    <row r="1491" spans="1:3">
      <c r="A1491">
        <v>160</v>
      </c>
      <c r="B1491">
        <v>0.19884299999999999</v>
      </c>
      <c r="C1491">
        <v>1.1616E-2</v>
      </c>
    </row>
    <row r="1492" spans="1:3">
      <c r="A1492">
        <v>161</v>
      </c>
      <c r="B1492">
        <v>0.20008999999999999</v>
      </c>
      <c r="C1492">
        <v>1.2052E-2</v>
      </c>
    </row>
    <row r="1493" spans="1:3">
      <c r="A1493">
        <v>162</v>
      </c>
      <c r="B1493">
        <v>0.20133699999999999</v>
      </c>
      <c r="C1493">
        <v>1.2423E-2</v>
      </c>
    </row>
    <row r="1494" spans="1:3">
      <c r="A1494">
        <v>163</v>
      </c>
      <c r="B1494">
        <v>0.20252700000000001</v>
      </c>
      <c r="C1494">
        <v>1.2857E-2</v>
      </c>
    </row>
    <row r="1495" spans="1:3">
      <c r="A1495">
        <v>164</v>
      </c>
      <c r="B1495">
        <v>0.20377300000000001</v>
      </c>
      <c r="C1495">
        <v>1.3355000000000001E-2</v>
      </c>
    </row>
    <row r="1496" spans="1:3">
      <c r="A1496">
        <v>165</v>
      </c>
      <c r="B1496">
        <v>0.20502000000000001</v>
      </c>
      <c r="C1496">
        <v>1.3768000000000001E-2</v>
      </c>
    </row>
    <row r="1497" spans="1:3">
      <c r="A1497">
        <v>166</v>
      </c>
      <c r="B1497">
        <v>0.20632300000000001</v>
      </c>
      <c r="C1497">
        <v>1.4178E-2</v>
      </c>
    </row>
    <row r="1498" spans="1:3">
      <c r="A1498">
        <v>167</v>
      </c>
      <c r="B1498">
        <v>0.20757</v>
      </c>
      <c r="C1498">
        <v>1.4628E-2</v>
      </c>
    </row>
    <row r="1499" spans="1:3">
      <c r="A1499">
        <v>168</v>
      </c>
      <c r="B1499">
        <v>0.208817</v>
      </c>
      <c r="C1499">
        <v>1.4995E-2</v>
      </c>
    </row>
    <row r="1500" spans="1:3">
      <c r="A1500">
        <v>169</v>
      </c>
      <c r="B1500">
        <v>0.21012</v>
      </c>
      <c r="C1500">
        <v>1.5363E-2</v>
      </c>
    </row>
    <row r="1501" spans="1:3">
      <c r="A1501">
        <v>170</v>
      </c>
      <c r="B1501">
        <v>0.211367</v>
      </c>
      <c r="C1501">
        <v>1.5716000000000001E-2</v>
      </c>
    </row>
    <row r="1502" spans="1:3">
      <c r="A1502">
        <v>171</v>
      </c>
      <c r="B1502">
        <v>0.21249999999999999</v>
      </c>
      <c r="C1502">
        <v>1.6007E-2</v>
      </c>
    </row>
    <row r="1503" spans="1:3">
      <c r="A1503">
        <v>172</v>
      </c>
      <c r="B1503">
        <v>0.21374699999999999</v>
      </c>
      <c r="C1503">
        <v>1.6376000000000002E-2</v>
      </c>
    </row>
    <row r="1504" spans="1:3">
      <c r="A1504">
        <v>173</v>
      </c>
      <c r="B1504">
        <v>0.21493699999999999</v>
      </c>
      <c r="C1504">
        <v>1.6653000000000001E-2</v>
      </c>
    </row>
    <row r="1505" spans="1:3">
      <c r="A1505">
        <v>174</v>
      </c>
      <c r="B1505">
        <v>0.21629699999999999</v>
      </c>
      <c r="C1505">
        <v>1.7018999999999999E-2</v>
      </c>
    </row>
    <row r="1506" spans="1:3">
      <c r="A1506">
        <v>175</v>
      </c>
      <c r="B1506">
        <v>0.21754299999999999</v>
      </c>
      <c r="C1506">
        <v>1.7441000000000002E-2</v>
      </c>
    </row>
    <row r="1507" spans="1:3">
      <c r="A1507">
        <v>176</v>
      </c>
      <c r="B1507">
        <v>0.21879000000000001</v>
      </c>
      <c r="C1507">
        <v>1.7833000000000002E-2</v>
      </c>
    </row>
    <row r="1508" spans="1:3">
      <c r="A1508">
        <v>177</v>
      </c>
      <c r="B1508">
        <v>0.22009300000000001</v>
      </c>
      <c r="C1508">
        <v>1.8128999999999999E-2</v>
      </c>
    </row>
    <row r="1509" spans="1:3">
      <c r="A1509">
        <v>178</v>
      </c>
      <c r="B1509">
        <v>0.22139700000000001</v>
      </c>
      <c r="C1509">
        <v>1.8498000000000001E-2</v>
      </c>
    </row>
    <row r="1510" spans="1:3">
      <c r="A1510">
        <v>179</v>
      </c>
      <c r="B1510">
        <v>0.22258700000000001</v>
      </c>
      <c r="C1510">
        <v>1.8706E-2</v>
      </c>
    </row>
    <row r="1511" spans="1:3">
      <c r="A1511">
        <v>180</v>
      </c>
      <c r="B1511">
        <v>0.223777</v>
      </c>
      <c r="C1511">
        <v>1.9023999999999999E-2</v>
      </c>
    </row>
    <row r="1512" spans="1:3">
      <c r="A1512">
        <v>181</v>
      </c>
      <c r="B1512">
        <v>0.225023</v>
      </c>
      <c r="C1512">
        <v>1.9279000000000001E-2</v>
      </c>
    </row>
    <row r="1513" spans="1:3">
      <c r="A1513">
        <v>182</v>
      </c>
      <c r="B1513">
        <v>0.226213</v>
      </c>
      <c r="C1513">
        <v>1.9578999999999999E-2</v>
      </c>
    </row>
    <row r="1514" spans="1:3">
      <c r="A1514">
        <v>183</v>
      </c>
      <c r="B1514">
        <v>0.227517</v>
      </c>
      <c r="C1514">
        <v>1.9977999999999999E-2</v>
      </c>
    </row>
    <row r="1515" spans="1:3">
      <c r="A1515">
        <v>184</v>
      </c>
      <c r="B1515">
        <v>0.22882</v>
      </c>
      <c r="C1515">
        <v>2.0301E-2</v>
      </c>
    </row>
    <row r="1516" spans="1:3">
      <c r="A1516">
        <v>185</v>
      </c>
      <c r="B1516">
        <v>0.23006699999999999</v>
      </c>
      <c r="C1516">
        <v>2.0570999999999999E-2</v>
      </c>
    </row>
    <row r="1517" spans="1:3">
      <c r="A1517">
        <v>186</v>
      </c>
      <c r="B1517">
        <v>0.23131299999999999</v>
      </c>
      <c r="C1517">
        <v>2.0948000000000001E-2</v>
      </c>
    </row>
    <row r="1518" spans="1:3">
      <c r="A1518">
        <v>187</v>
      </c>
      <c r="B1518">
        <v>0.23261699999999999</v>
      </c>
      <c r="C1518">
        <v>2.1139000000000002E-2</v>
      </c>
    </row>
    <row r="1519" spans="1:3">
      <c r="A1519">
        <v>188</v>
      </c>
      <c r="B1519">
        <v>0.23380699999999999</v>
      </c>
      <c r="C1519">
        <v>2.1416999999999999E-2</v>
      </c>
    </row>
    <row r="1520" spans="1:3">
      <c r="A1520">
        <v>189</v>
      </c>
      <c r="B1520">
        <v>0.23499700000000001</v>
      </c>
      <c r="C1520">
        <v>2.1659999999999999E-2</v>
      </c>
    </row>
    <row r="1521" spans="1:3">
      <c r="A1521">
        <v>190</v>
      </c>
      <c r="B1521">
        <v>0.23630000000000001</v>
      </c>
      <c r="C1521">
        <v>2.1921E-2</v>
      </c>
    </row>
    <row r="1522" spans="1:3">
      <c r="A1522">
        <v>191</v>
      </c>
      <c r="B1522">
        <v>0.23749000000000001</v>
      </c>
      <c r="C1522">
        <v>2.2145000000000001E-2</v>
      </c>
    </row>
    <row r="1523" spans="1:3">
      <c r="A1523">
        <v>192</v>
      </c>
      <c r="B1523">
        <v>0.23879300000000001</v>
      </c>
      <c r="C1523">
        <v>2.2537000000000001E-2</v>
      </c>
    </row>
    <row r="1524" spans="1:3">
      <c r="A1524">
        <v>193</v>
      </c>
      <c r="B1524">
        <v>0.24004</v>
      </c>
      <c r="C1524">
        <v>2.2744E-2</v>
      </c>
    </row>
    <row r="1525" spans="1:3">
      <c r="A1525">
        <v>194</v>
      </c>
      <c r="B1525">
        <v>0.241287</v>
      </c>
      <c r="C1525">
        <v>2.2994000000000001E-2</v>
      </c>
    </row>
    <row r="1526" spans="1:3">
      <c r="A1526">
        <v>195</v>
      </c>
      <c r="B1526">
        <v>0.242533</v>
      </c>
      <c r="C1526">
        <v>2.3311999999999999E-2</v>
      </c>
    </row>
    <row r="1527" spans="1:3">
      <c r="A1527">
        <v>196</v>
      </c>
      <c r="B1527">
        <v>0.243837</v>
      </c>
      <c r="C1527">
        <v>2.3498999999999999E-2</v>
      </c>
    </row>
    <row r="1528" spans="1:3">
      <c r="A1528">
        <v>197</v>
      </c>
      <c r="B1528">
        <v>0.24502699999999999</v>
      </c>
      <c r="C1528">
        <v>2.3639E-2</v>
      </c>
    </row>
    <row r="1529" spans="1:3">
      <c r="A1529">
        <v>198</v>
      </c>
      <c r="B1529">
        <v>0.24627299999999999</v>
      </c>
      <c r="C1529">
        <v>2.3897999999999999E-2</v>
      </c>
    </row>
    <row r="1530" spans="1:3">
      <c r="A1530">
        <v>199</v>
      </c>
      <c r="B1530">
        <v>0.24746299999999999</v>
      </c>
      <c r="C1530">
        <v>2.4136000000000001E-2</v>
      </c>
    </row>
    <row r="1531" spans="1:3">
      <c r="A1531">
        <v>200</v>
      </c>
      <c r="B1531">
        <v>0.24876699999999999</v>
      </c>
      <c r="C1531">
        <v>2.4351000000000001E-2</v>
      </c>
    </row>
    <row r="1532" spans="1:3">
      <c r="A1532">
        <v>201</v>
      </c>
      <c r="B1532">
        <v>0.25007000000000001</v>
      </c>
      <c r="C1532">
        <v>2.4601000000000001E-2</v>
      </c>
    </row>
    <row r="1533" spans="1:3">
      <c r="A1533">
        <v>202</v>
      </c>
      <c r="B1533">
        <v>0.25125999999999998</v>
      </c>
      <c r="C1533">
        <v>2.4799000000000002E-2</v>
      </c>
    </row>
    <row r="1534" spans="1:3">
      <c r="A1534">
        <v>203</v>
      </c>
      <c r="B1534">
        <v>0.25256400000000001</v>
      </c>
      <c r="C1534">
        <v>2.5114999999999998E-2</v>
      </c>
    </row>
    <row r="1535" spans="1:3">
      <c r="A1535">
        <v>204</v>
      </c>
      <c r="B1535">
        <v>0.25386700000000001</v>
      </c>
      <c r="C1535">
        <v>2.5381999999999998E-2</v>
      </c>
    </row>
    <row r="1536" spans="1:3">
      <c r="A1536">
        <v>205</v>
      </c>
      <c r="B1536">
        <v>0.25505699999999998</v>
      </c>
      <c r="C1536">
        <v>2.5670999999999999E-2</v>
      </c>
    </row>
    <row r="1537" spans="1:3">
      <c r="A1537">
        <v>206</v>
      </c>
      <c r="B1537">
        <v>0.256247</v>
      </c>
      <c r="C1537">
        <v>2.5863000000000001E-2</v>
      </c>
    </row>
    <row r="1538" spans="1:3">
      <c r="A1538">
        <v>207</v>
      </c>
      <c r="B1538">
        <v>0.25749300000000003</v>
      </c>
      <c r="C1538">
        <v>2.6197000000000002E-2</v>
      </c>
    </row>
    <row r="1539" spans="1:3">
      <c r="A1539">
        <v>208</v>
      </c>
      <c r="B1539">
        <v>0.258683</v>
      </c>
      <c r="C1539">
        <v>2.6409999999999999E-2</v>
      </c>
    </row>
    <row r="1540" spans="1:3">
      <c r="A1540">
        <v>209</v>
      </c>
      <c r="B1540">
        <v>0.260044</v>
      </c>
      <c r="C1540">
        <v>2.6706000000000001E-2</v>
      </c>
    </row>
    <row r="1541" spans="1:3">
      <c r="A1541">
        <v>210</v>
      </c>
      <c r="B1541">
        <v>0.26129000000000002</v>
      </c>
      <c r="C1541">
        <v>2.6831000000000001E-2</v>
      </c>
    </row>
    <row r="1542" spans="1:3">
      <c r="A1542">
        <v>211</v>
      </c>
      <c r="B1542">
        <v>0.26253700000000002</v>
      </c>
      <c r="C1542">
        <v>2.7081000000000001E-2</v>
      </c>
    </row>
    <row r="1543" spans="1:3">
      <c r="A1543">
        <v>212</v>
      </c>
      <c r="B1543">
        <v>0.26384000000000002</v>
      </c>
      <c r="C1543">
        <v>2.7467999999999999E-2</v>
      </c>
    </row>
    <row r="1544" spans="1:3">
      <c r="A1544">
        <v>213</v>
      </c>
      <c r="B1544">
        <v>0.26514300000000002</v>
      </c>
      <c r="C1544">
        <v>2.7692999999999999E-2</v>
      </c>
    </row>
    <row r="1545" spans="1:3">
      <c r="A1545">
        <v>214</v>
      </c>
      <c r="B1545">
        <v>0.26627699999999999</v>
      </c>
      <c r="C1545">
        <v>2.7824000000000002E-2</v>
      </c>
    </row>
    <row r="1546" spans="1:3">
      <c r="A1546">
        <v>215</v>
      </c>
      <c r="B1546">
        <v>0.26752300000000001</v>
      </c>
      <c r="C1546">
        <v>2.8131E-2</v>
      </c>
    </row>
    <row r="1547" spans="1:3">
      <c r="A1547">
        <v>216</v>
      </c>
      <c r="B1547">
        <v>0.26877000000000001</v>
      </c>
      <c r="C1547">
        <v>2.8549000000000001E-2</v>
      </c>
    </row>
    <row r="1548" spans="1:3">
      <c r="A1548">
        <v>217</v>
      </c>
      <c r="B1548">
        <v>0.27001700000000001</v>
      </c>
      <c r="C1548">
        <v>2.8656999999999998E-2</v>
      </c>
    </row>
    <row r="1549" spans="1:3">
      <c r="A1549">
        <v>218</v>
      </c>
      <c r="B1549">
        <v>0.27132000000000001</v>
      </c>
      <c r="C1549">
        <v>2.9058E-2</v>
      </c>
    </row>
    <row r="1550" spans="1:3">
      <c r="A1550">
        <v>219</v>
      </c>
      <c r="B1550">
        <v>0.272567</v>
      </c>
      <c r="C1550">
        <v>2.9350000000000001E-2</v>
      </c>
    </row>
    <row r="1551" spans="1:3">
      <c r="A1551">
        <v>220</v>
      </c>
      <c r="B1551">
        <v>0.27381299999999997</v>
      </c>
      <c r="C1551">
        <v>2.9853000000000001E-2</v>
      </c>
    </row>
    <row r="1552" spans="1:3">
      <c r="A1552">
        <v>221</v>
      </c>
      <c r="B1552">
        <v>0.27506000000000003</v>
      </c>
      <c r="C1552">
        <v>3.0384999999999999E-2</v>
      </c>
    </row>
    <row r="1553" spans="1:3">
      <c r="A1553">
        <v>222</v>
      </c>
      <c r="B1553">
        <v>0.27636300000000003</v>
      </c>
      <c r="C1553">
        <v>3.0894000000000001E-2</v>
      </c>
    </row>
    <row r="1554" spans="1:3">
      <c r="A1554">
        <v>223</v>
      </c>
      <c r="B1554">
        <v>0.27749699999999999</v>
      </c>
      <c r="C1554">
        <v>3.1335000000000002E-2</v>
      </c>
    </row>
    <row r="1555" spans="1:3">
      <c r="A1555">
        <v>224</v>
      </c>
      <c r="B1555">
        <v>0.27874399999999999</v>
      </c>
      <c r="C1555">
        <v>3.1870999999999997E-2</v>
      </c>
    </row>
    <row r="1556" spans="1:3">
      <c r="A1556">
        <v>225</v>
      </c>
      <c r="B1556">
        <v>0.27999000000000002</v>
      </c>
      <c r="C1556">
        <v>3.2389000000000001E-2</v>
      </c>
    </row>
    <row r="1557" spans="1:3">
      <c r="A1557">
        <v>226</v>
      </c>
      <c r="B1557">
        <v>0.28129300000000002</v>
      </c>
      <c r="C1557">
        <v>3.2971E-2</v>
      </c>
    </row>
    <row r="1558" spans="1:3">
      <c r="A1558">
        <v>227</v>
      </c>
      <c r="B1558">
        <v>0.28254000000000001</v>
      </c>
      <c r="C1558">
        <v>3.3457000000000001E-2</v>
      </c>
    </row>
    <row r="1559" spans="1:3">
      <c r="A1559">
        <v>228</v>
      </c>
      <c r="B1559">
        <v>0.28378700000000001</v>
      </c>
      <c r="C1559">
        <v>3.3925999999999998E-2</v>
      </c>
    </row>
    <row r="1560" spans="1:3">
      <c r="A1560">
        <v>229</v>
      </c>
      <c r="B1560">
        <v>0.28509000000000001</v>
      </c>
      <c r="C1560">
        <v>3.4484000000000001E-2</v>
      </c>
    </row>
    <row r="1561" spans="1:3">
      <c r="A1561">
        <v>230</v>
      </c>
      <c r="B1561">
        <v>0.28639300000000001</v>
      </c>
      <c r="C1561">
        <v>3.5029999999999999E-2</v>
      </c>
    </row>
    <row r="1562" spans="1:3">
      <c r="A1562">
        <v>231</v>
      </c>
      <c r="B1562">
        <v>0.28758400000000001</v>
      </c>
      <c r="C1562">
        <v>3.5435000000000001E-2</v>
      </c>
    </row>
    <row r="1563" spans="1:3">
      <c r="A1563">
        <v>232</v>
      </c>
      <c r="B1563">
        <v>0.28877399999999998</v>
      </c>
      <c r="C1563">
        <v>3.5732E-2</v>
      </c>
    </row>
    <row r="1564" spans="1:3">
      <c r="A1564">
        <v>233</v>
      </c>
      <c r="B1564">
        <v>0.29002</v>
      </c>
      <c r="C1564">
        <v>3.6283999999999997E-2</v>
      </c>
    </row>
    <row r="1565" spans="1:3">
      <c r="A1565">
        <v>234</v>
      </c>
      <c r="B1565">
        <v>0.29121000000000002</v>
      </c>
      <c r="C1565">
        <v>3.6687999999999998E-2</v>
      </c>
    </row>
    <row r="1566" spans="1:3">
      <c r="A1566">
        <v>235</v>
      </c>
      <c r="B1566">
        <v>0.29257</v>
      </c>
      <c r="C1566">
        <v>3.7310000000000003E-2</v>
      </c>
    </row>
    <row r="1567" spans="1:3">
      <c r="A1567">
        <v>236</v>
      </c>
      <c r="B1567">
        <v>0.293873</v>
      </c>
      <c r="C1567">
        <v>3.7747000000000003E-2</v>
      </c>
    </row>
    <row r="1568" spans="1:3">
      <c r="A1568">
        <v>237</v>
      </c>
      <c r="B1568">
        <v>0.29506300000000002</v>
      </c>
      <c r="C1568">
        <v>3.8212999999999997E-2</v>
      </c>
    </row>
    <row r="1569" spans="1:3">
      <c r="A1569">
        <v>238</v>
      </c>
      <c r="B1569">
        <v>0.29631000000000002</v>
      </c>
      <c r="C1569">
        <v>3.8732999999999997E-2</v>
      </c>
    </row>
    <row r="1570" spans="1:3">
      <c r="A1570">
        <v>239</v>
      </c>
      <c r="B1570">
        <v>0.29761399999999999</v>
      </c>
      <c r="C1570">
        <v>3.9251000000000001E-2</v>
      </c>
    </row>
    <row r="1571" spans="1:3">
      <c r="A1571">
        <v>240</v>
      </c>
      <c r="B1571">
        <v>0.29880400000000001</v>
      </c>
      <c r="C1571">
        <v>3.9623999999999999E-2</v>
      </c>
    </row>
    <row r="1572" spans="1:3">
      <c r="A1572">
        <v>241</v>
      </c>
      <c r="B1572">
        <v>0.29999399999999998</v>
      </c>
      <c r="C1572">
        <v>4.0009999999999997E-2</v>
      </c>
    </row>
    <row r="1573" spans="1:3">
      <c r="A1573">
        <v>242</v>
      </c>
      <c r="B1573">
        <v>0.30129699999999998</v>
      </c>
      <c r="C1573">
        <v>4.0509000000000003E-2</v>
      </c>
    </row>
    <row r="1574" spans="1:3">
      <c r="A1574">
        <v>243</v>
      </c>
      <c r="B1574">
        <v>0.30248700000000001</v>
      </c>
      <c r="C1574">
        <v>4.0973999999999997E-2</v>
      </c>
    </row>
    <row r="1575" spans="1:3">
      <c r="A1575">
        <v>244</v>
      </c>
      <c r="B1575">
        <v>0.30379</v>
      </c>
      <c r="C1575">
        <v>4.1438999999999997E-2</v>
      </c>
    </row>
    <row r="1576" spans="1:3">
      <c r="A1576">
        <v>245</v>
      </c>
      <c r="B1576">
        <v>0.305037</v>
      </c>
      <c r="C1576">
        <v>4.1882000000000003E-2</v>
      </c>
    </row>
    <row r="1577" spans="1:3">
      <c r="A1577">
        <v>246</v>
      </c>
      <c r="B1577">
        <v>0.30634</v>
      </c>
      <c r="C1577">
        <v>4.2320000000000003E-2</v>
      </c>
    </row>
    <row r="1578" spans="1:3">
      <c r="A1578">
        <v>247</v>
      </c>
      <c r="B1578">
        <v>0.307587</v>
      </c>
      <c r="C1578">
        <v>4.2757999999999997E-2</v>
      </c>
    </row>
    <row r="1579" spans="1:3">
      <c r="A1579">
        <v>248</v>
      </c>
      <c r="B1579">
        <v>0.308834</v>
      </c>
      <c r="C1579">
        <v>4.3217999999999999E-2</v>
      </c>
    </row>
    <row r="1580" spans="1:3">
      <c r="A1580">
        <v>249</v>
      </c>
      <c r="B1580">
        <v>0.31002400000000002</v>
      </c>
      <c r="C1580">
        <v>4.3652000000000003E-2</v>
      </c>
    </row>
    <row r="1581" spans="1:3">
      <c r="A1581">
        <v>250</v>
      </c>
      <c r="B1581">
        <v>0.31126999999999999</v>
      </c>
      <c r="C1581">
        <v>4.3984000000000002E-2</v>
      </c>
    </row>
    <row r="1582" spans="1:3">
      <c r="A1582">
        <v>251</v>
      </c>
      <c r="B1582">
        <v>0.31246000000000002</v>
      </c>
      <c r="C1582">
        <v>4.4380000000000003E-2</v>
      </c>
    </row>
    <row r="1583" spans="1:3">
      <c r="A1583">
        <v>252</v>
      </c>
      <c r="B1583">
        <v>0.31376399999999999</v>
      </c>
      <c r="C1583">
        <v>4.4796999999999997E-2</v>
      </c>
    </row>
    <row r="1584" spans="1:3">
      <c r="A1584">
        <v>253</v>
      </c>
      <c r="B1584">
        <v>0.31506699999999999</v>
      </c>
      <c r="C1584">
        <v>4.5246000000000001E-2</v>
      </c>
    </row>
    <row r="1585" spans="1:3">
      <c r="A1585">
        <v>254</v>
      </c>
      <c r="B1585">
        <v>0.31631399999999998</v>
      </c>
      <c r="C1585">
        <v>4.5630999999999998E-2</v>
      </c>
    </row>
    <row r="1586" spans="1:3">
      <c r="A1586">
        <v>255</v>
      </c>
      <c r="B1586">
        <v>0.31761699999999998</v>
      </c>
      <c r="C1586">
        <v>4.6134000000000001E-2</v>
      </c>
    </row>
    <row r="1587" spans="1:3">
      <c r="A1587">
        <v>256</v>
      </c>
      <c r="B1587">
        <v>0.31886399999999998</v>
      </c>
      <c r="C1587">
        <v>4.6597E-2</v>
      </c>
    </row>
    <row r="1588" spans="1:3">
      <c r="A1588">
        <v>257</v>
      </c>
      <c r="B1588">
        <v>0.32005400000000001</v>
      </c>
      <c r="C1588">
        <v>4.6939000000000002E-2</v>
      </c>
    </row>
    <row r="1589" spans="1:3">
      <c r="A1589">
        <v>258</v>
      </c>
      <c r="B1589">
        <v>0.32124399999999997</v>
      </c>
      <c r="C1589">
        <v>4.7403000000000001E-2</v>
      </c>
    </row>
    <row r="1590" spans="1:3">
      <c r="A1590">
        <v>259</v>
      </c>
      <c r="B1590">
        <v>0.32254699999999997</v>
      </c>
      <c r="C1590">
        <v>4.7824999999999999E-2</v>
      </c>
    </row>
    <row r="1591" spans="1:3">
      <c r="A1591">
        <v>260</v>
      </c>
      <c r="B1591">
        <v>0.323737</v>
      </c>
      <c r="C1591">
        <v>4.8140000000000002E-2</v>
      </c>
    </row>
    <row r="1592" spans="1:3">
      <c r="A1592">
        <v>261</v>
      </c>
      <c r="B1592">
        <v>0.32504</v>
      </c>
      <c r="C1592">
        <v>4.861E-2</v>
      </c>
    </row>
    <row r="1593" spans="1:3">
      <c r="A1593">
        <v>262</v>
      </c>
      <c r="B1593">
        <v>0.32634400000000002</v>
      </c>
      <c r="C1593">
        <v>4.9029000000000003E-2</v>
      </c>
    </row>
    <row r="1594" spans="1:3">
      <c r="A1594">
        <v>263</v>
      </c>
      <c r="B1594">
        <v>0.32758999999999999</v>
      </c>
      <c r="C1594">
        <v>4.9340000000000002E-2</v>
      </c>
    </row>
    <row r="1595" spans="1:3">
      <c r="A1595">
        <v>264</v>
      </c>
      <c r="B1595">
        <v>0.32883699999999999</v>
      </c>
      <c r="C1595">
        <v>4.9743999999999997E-2</v>
      </c>
    </row>
    <row r="1596" spans="1:3">
      <c r="A1596">
        <v>265</v>
      </c>
      <c r="B1596">
        <v>0.33008399999999999</v>
      </c>
      <c r="C1596">
        <v>5.0117000000000002E-2</v>
      </c>
    </row>
    <row r="1597" spans="1:3">
      <c r="A1597">
        <v>266</v>
      </c>
      <c r="B1597">
        <v>0.33127400000000001</v>
      </c>
      <c r="C1597">
        <v>5.0451999999999997E-2</v>
      </c>
    </row>
    <row r="1598" spans="1:3">
      <c r="A1598">
        <v>267</v>
      </c>
      <c r="B1598">
        <v>0.33251999999999998</v>
      </c>
      <c r="C1598">
        <v>5.0909000000000003E-2</v>
      </c>
    </row>
    <row r="1599" spans="1:3">
      <c r="A1599">
        <v>268</v>
      </c>
      <c r="B1599">
        <v>0.33371000000000001</v>
      </c>
      <c r="C1599">
        <v>5.1270999999999997E-2</v>
      </c>
    </row>
    <row r="1600" spans="1:3">
      <c r="A1600">
        <v>269</v>
      </c>
      <c r="B1600">
        <v>0.33501399999999998</v>
      </c>
      <c r="C1600">
        <v>5.1610000000000003E-2</v>
      </c>
    </row>
    <row r="1601" spans="1:3">
      <c r="A1601">
        <v>270</v>
      </c>
      <c r="B1601">
        <v>0.33631699999999998</v>
      </c>
      <c r="C1601">
        <v>5.1900000000000002E-2</v>
      </c>
    </row>
    <row r="1602" spans="1:3">
      <c r="A1602">
        <v>271</v>
      </c>
      <c r="B1602">
        <v>0.33756399999999998</v>
      </c>
      <c r="C1602">
        <v>5.2227999999999997E-2</v>
      </c>
    </row>
    <row r="1603" spans="1:3">
      <c r="A1603">
        <v>272</v>
      </c>
      <c r="B1603">
        <v>0.33881</v>
      </c>
      <c r="C1603">
        <v>5.2635000000000001E-2</v>
      </c>
    </row>
    <row r="1604" spans="1:3">
      <c r="A1604">
        <v>273</v>
      </c>
      <c r="B1604">
        <v>0.34011400000000003</v>
      </c>
      <c r="C1604">
        <v>5.2929999999999998E-2</v>
      </c>
    </row>
    <row r="1605" spans="1:3">
      <c r="A1605">
        <v>274</v>
      </c>
      <c r="B1605">
        <v>0.34136</v>
      </c>
      <c r="C1605">
        <v>5.3304999999999998E-2</v>
      </c>
    </row>
    <row r="1606" spans="1:3">
      <c r="A1606">
        <v>275</v>
      </c>
      <c r="B1606">
        <v>0.34249400000000002</v>
      </c>
      <c r="C1606">
        <v>5.3616999999999998E-2</v>
      </c>
    </row>
    <row r="1607" spans="1:3">
      <c r="A1607">
        <v>276</v>
      </c>
      <c r="B1607">
        <v>0.34373999999999999</v>
      </c>
      <c r="C1607">
        <v>5.3948999999999997E-2</v>
      </c>
    </row>
    <row r="1608" spans="1:3">
      <c r="A1608">
        <v>277</v>
      </c>
      <c r="B1608">
        <v>0.34493000000000001</v>
      </c>
      <c r="C1608">
        <v>5.4287000000000002E-2</v>
      </c>
    </row>
    <row r="1609" spans="1:3">
      <c r="A1609">
        <v>278</v>
      </c>
      <c r="B1609">
        <v>0.34628999999999999</v>
      </c>
      <c r="C1609">
        <v>5.4642999999999997E-2</v>
      </c>
    </row>
    <row r="1610" spans="1:3">
      <c r="A1610">
        <v>279</v>
      </c>
      <c r="B1610">
        <v>0.34759400000000001</v>
      </c>
      <c r="C1610">
        <v>5.4891000000000002E-2</v>
      </c>
    </row>
    <row r="1611" spans="1:3">
      <c r="A1611">
        <v>280</v>
      </c>
      <c r="B1611">
        <v>0.34878399999999998</v>
      </c>
      <c r="C1611">
        <v>5.5114000000000003E-2</v>
      </c>
    </row>
    <row r="1612" spans="1:3">
      <c r="A1612">
        <v>281</v>
      </c>
      <c r="B1612">
        <v>0.35008699999999998</v>
      </c>
      <c r="C1612">
        <v>5.5432000000000002E-2</v>
      </c>
    </row>
    <row r="1613" spans="1:3">
      <c r="A1613">
        <v>282</v>
      </c>
      <c r="B1613">
        <v>0.35133399999999998</v>
      </c>
      <c r="C1613">
        <v>5.5669000000000003E-2</v>
      </c>
    </row>
    <row r="1614" spans="1:3">
      <c r="A1614">
        <v>283</v>
      </c>
      <c r="B1614">
        <v>0.352524</v>
      </c>
      <c r="C1614">
        <v>5.5848000000000002E-2</v>
      </c>
    </row>
    <row r="1615" spans="1:3">
      <c r="A1615">
        <v>284</v>
      </c>
      <c r="B1615">
        <v>0.35371399999999997</v>
      </c>
      <c r="C1615">
        <v>5.6059999999999999E-2</v>
      </c>
    </row>
    <row r="1616" spans="1:3">
      <c r="A1616">
        <v>285</v>
      </c>
      <c r="B1616">
        <v>0.35501700000000003</v>
      </c>
      <c r="C1616">
        <v>5.6465000000000001E-2</v>
      </c>
    </row>
    <row r="1617" spans="1:3">
      <c r="A1617">
        <v>286</v>
      </c>
      <c r="B1617">
        <v>0.35626400000000003</v>
      </c>
      <c r="C1617">
        <v>5.6545999999999999E-2</v>
      </c>
    </row>
    <row r="1618" spans="1:3">
      <c r="A1618">
        <v>287</v>
      </c>
      <c r="B1618">
        <v>0.35756700000000002</v>
      </c>
      <c r="C1618">
        <v>5.6690999999999998E-2</v>
      </c>
    </row>
    <row r="1619" spans="1:3">
      <c r="A1619">
        <v>288</v>
      </c>
      <c r="B1619">
        <v>0.35881400000000002</v>
      </c>
      <c r="C1619">
        <v>5.6649999999999999E-2</v>
      </c>
    </row>
    <row r="1620" spans="1:3">
      <c r="A1620">
        <v>289</v>
      </c>
      <c r="B1620">
        <v>0.36005999999999999</v>
      </c>
      <c r="C1620">
        <v>5.6602E-2</v>
      </c>
    </row>
    <row r="1621" spans="1:3">
      <c r="A1621">
        <v>290</v>
      </c>
      <c r="B1621">
        <v>0.36136400000000002</v>
      </c>
      <c r="C1621">
        <v>5.6807000000000003E-2</v>
      </c>
    </row>
    <row r="1622" spans="1:3">
      <c r="A1622">
        <v>291</v>
      </c>
      <c r="B1622">
        <v>0.36260999999999999</v>
      </c>
      <c r="C1622">
        <v>5.6945999999999997E-2</v>
      </c>
    </row>
    <row r="1623" spans="1:3">
      <c r="A1623">
        <v>292</v>
      </c>
      <c r="B1623">
        <v>0.36374400000000001</v>
      </c>
      <c r="C1623">
        <v>5.7015000000000003E-2</v>
      </c>
    </row>
    <row r="1624" spans="1:3">
      <c r="A1624">
        <v>293</v>
      </c>
      <c r="B1624">
        <v>0.36498999999999998</v>
      </c>
      <c r="C1624">
        <v>5.7396999999999997E-2</v>
      </c>
    </row>
    <row r="1625" spans="1:3">
      <c r="A1625">
        <v>294</v>
      </c>
      <c r="B1625">
        <v>0.36618000000000001</v>
      </c>
      <c r="C1625">
        <v>5.7489999999999999E-2</v>
      </c>
    </row>
    <row r="1626" spans="1:3">
      <c r="A1626">
        <v>295</v>
      </c>
      <c r="B1626">
        <v>0.36753999999999998</v>
      </c>
      <c r="C1626">
        <v>5.7882000000000003E-2</v>
      </c>
    </row>
    <row r="1627" spans="1:3">
      <c r="A1627">
        <v>296</v>
      </c>
      <c r="B1627">
        <v>0.36884400000000001</v>
      </c>
      <c r="C1627">
        <v>5.8108E-2</v>
      </c>
    </row>
    <row r="1628" spans="1:3">
      <c r="A1628">
        <v>297</v>
      </c>
      <c r="B1628">
        <v>0.37008999999999997</v>
      </c>
      <c r="C1628">
        <v>5.8295E-2</v>
      </c>
    </row>
    <row r="1629" spans="1:3">
      <c r="A1629">
        <v>298</v>
      </c>
      <c r="B1629">
        <v>0.37133699999999997</v>
      </c>
      <c r="C1629">
        <v>5.8431999999999998E-2</v>
      </c>
    </row>
    <row r="1630" spans="1:3">
      <c r="A1630">
        <v>299</v>
      </c>
      <c r="B1630">
        <v>0.37258400000000003</v>
      </c>
      <c r="C1630">
        <v>5.8619999999999998E-2</v>
      </c>
    </row>
    <row r="1631" spans="1:3">
      <c r="A1631">
        <v>300</v>
      </c>
      <c r="B1631">
        <v>0.37383</v>
      </c>
      <c r="C1631">
        <v>5.8709999999999998E-2</v>
      </c>
    </row>
    <row r="1632" spans="1:3">
      <c r="A1632">
        <v>301</v>
      </c>
      <c r="B1632">
        <v>0.37502000000000002</v>
      </c>
      <c r="C1632">
        <v>5.8754000000000001E-2</v>
      </c>
    </row>
    <row r="1633" spans="1:3">
      <c r="A1633">
        <v>302</v>
      </c>
      <c r="B1633">
        <v>0.37626700000000002</v>
      </c>
      <c r="C1633">
        <v>5.8781E-2</v>
      </c>
    </row>
    <row r="1634" spans="1:3">
      <c r="A1634">
        <v>303</v>
      </c>
      <c r="B1634">
        <v>0.37745699999999999</v>
      </c>
      <c r="C1634">
        <v>5.7973999999999998E-2</v>
      </c>
    </row>
    <row r="1635" spans="1:3">
      <c r="A1635">
        <v>304</v>
      </c>
      <c r="B1635">
        <v>0.37881700000000001</v>
      </c>
      <c r="C1635">
        <v>5.5649999999999998E-2</v>
      </c>
    </row>
    <row r="1636" spans="1:3">
      <c r="A1636">
        <v>305</v>
      </c>
      <c r="B1636">
        <v>0.38006400000000001</v>
      </c>
      <c r="C1636">
        <v>5.5189000000000002E-2</v>
      </c>
    </row>
    <row r="1637" spans="1:3">
      <c r="A1637">
        <v>306</v>
      </c>
      <c r="B1637">
        <v>0.38130999999999998</v>
      </c>
      <c r="C1637">
        <v>5.5123999999999999E-2</v>
      </c>
    </row>
    <row r="1638" spans="1:3">
      <c r="A1638">
        <v>307</v>
      </c>
      <c r="B1638">
        <v>0.38261400000000001</v>
      </c>
      <c r="C1638">
        <v>5.4856000000000002E-2</v>
      </c>
    </row>
    <row r="1639" spans="1:3">
      <c r="A1639">
        <v>308</v>
      </c>
      <c r="B1639">
        <v>0.38385999999999998</v>
      </c>
      <c r="C1639">
        <v>5.4427000000000003E-2</v>
      </c>
    </row>
    <row r="1640" spans="1:3">
      <c r="A1640">
        <v>309</v>
      </c>
      <c r="B1640">
        <v>0.38505</v>
      </c>
      <c r="C1640">
        <v>5.3983000000000003E-2</v>
      </c>
    </row>
    <row r="1641" spans="1:3">
      <c r="A1641">
        <v>310</v>
      </c>
      <c r="B1641">
        <v>0.386297</v>
      </c>
      <c r="C1641">
        <v>5.0369999999999998E-2</v>
      </c>
    </row>
    <row r="1642" spans="1:3">
      <c r="A1642">
        <v>311</v>
      </c>
      <c r="B1642">
        <v>0.38748700000000003</v>
      </c>
      <c r="C1642">
        <v>4.8409000000000001E-2</v>
      </c>
    </row>
    <row r="1643" spans="1:3">
      <c r="A1643">
        <v>312</v>
      </c>
      <c r="B1643">
        <v>0.38879000000000002</v>
      </c>
      <c r="C1643">
        <v>4.8344999999999999E-2</v>
      </c>
    </row>
    <row r="1644" spans="1:3">
      <c r="A1644">
        <v>313</v>
      </c>
      <c r="B1644">
        <v>0.390094</v>
      </c>
      <c r="C1644">
        <v>4.8247999999999999E-2</v>
      </c>
    </row>
    <row r="1645" spans="1:3">
      <c r="A1645">
        <v>314</v>
      </c>
      <c r="B1645">
        <v>0.39134000000000002</v>
      </c>
      <c r="C1645">
        <v>4.8044999999999997E-2</v>
      </c>
    </row>
    <row r="1646" spans="1:3">
      <c r="A1646">
        <v>315</v>
      </c>
      <c r="B1646">
        <v>0.39258700000000002</v>
      </c>
      <c r="C1646">
        <v>4.7793000000000002E-2</v>
      </c>
    </row>
    <row r="1647" spans="1:3">
      <c r="A1647">
        <v>316</v>
      </c>
      <c r="B1647">
        <v>0.39383400000000002</v>
      </c>
      <c r="C1647">
        <v>4.7499E-2</v>
      </c>
    </row>
    <row r="1648" spans="1:3">
      <c r="A1648">
        <v>317</v>
      </c>
      <c r="B1648">
        <v>0.39507999999999999</v>
      </c>
      <c r="C1648">
        <v>4.7284E-2</v>
      </c>
    </row>
    <row r="1649" spans="1:3">
      <c r="A1649">
        <v>318</v>
      </c>
      <c r="B1649">
        <v>0.39627000000000001</v>
      </c>
      <c r="C1649">
        <v>4.7065999999999997E-2</v>
      </c>
    </row>
    <row r="1650" spans="1:3">
      <c r="A1650">
        <v>319</v>
      </c>
      <c r="B1650">
        <v>0.39757399999999998</v>
      </c>
      <c r="C1650">
        <v>4.6944E-2</v>
      </c>
    </row>
    <row r="1651" spans="1:3">
      <c r="A1651">
        <v>320</v>
      </c>
      <c r="B1651">
        <v>0.39870699999999998</v>
      </c>
      <c r="C1651">
        <v>4.6636999999999998E-2</v>
      </c>
    </row>
    <row r="1652" spans="1:3">
      <c r="A1652">
        <v>321</v>
      </c>
      <c r="B1652">
        <v>0.40006700000000001</v>
      </c>
      <c r="C1652">
        <v>4.6699999999999998E-2</v>
      </c>
    </row>
    <row r="1653" spans="1:3">
      <c r="A1653">
        <v>322</v>
      </c>
      <c r="B1653">
        <v>0.40137</v>
      </c>
      <c r="C1653">
        <v>4.6448000000000003E-2</v>
      </c>
    </row>
    <row r="1654" spans="1:3">
      <c r="A1654">
        <v>323</v>
      </c>
      <c r="B1654">
        <v>0.40255999999999997</v>
      </c>
      <c r="C1654">
        <v>4.6156000000000003E-2</v>
      </c>
    </row>
    <row r="1655" spans="1:3">
      <c r="A1655">
        <v>324</v>
      </c>
      <c r="B1655">
        <v>0.40380700000000003</v>
      </c>
      <c r="C1655">
        <v>4.5982000000000002E-2</v>
      </c>
    </row>
    <row r="1656" spans="1:3">
      <c r="A1656">
        <v>325</v>
      </c>
      <c r="B1656">
        <v>0.40511000000000003</v>
      </c>
      <c r="C1656">
        <v>4.5787000000000001E-2</v>
      </c>
    </row>
    <row r="1657" spans="1:3">
      <c r="A1657">
        <v>326</v>
      </c>
      <c r="B1657">
        <v>0.40629999999999999</v>
      </c>
      <c r="C1657">
        <v>4.5554999999999998E-2</v>
      </c>
    </row>
    <row r="1658" spans="1:3">
      <c r="A1658">
        <v>327</v>
      </c>
      <c r="B1658">
        <v>0.40749000000000002</v>
      </c>
      <c r="C1658">
        <v>4.5454000000000001E-2</v>
      </c>
    </row>
    <row r="1659" spans="1:3">
      <c r="A1659">
        <v>328</v>
      </c>
      <c r="B1659">
        <v>0.40873700000000002</v>
      </c>
      <c r="C1659">
        <v>4.5144999999999998E-2</v>
      </c>
    </row>
    <row r="1660" spans="1:3">
      <c r="A1660">
        <v>329</v>
      </c>
      <c r="B1660">
        <v>0.40998400000000002</v>
      </c>
      <c r="C1660">
        <v>4.4919000000000001E-2</v>
      </c>
    </row>
    <row r="1661" spans="1:3">
      <c r="A1661">
        <v>330</v>
      </c>
      <c r="B1661">
        <v>0.41128700000000001</v>
      </c>
      <c r="C1661">
        <v>4.478E-2</v>
      </c>
    </row>
    <row r="1662" spans="1:3">
      <c r="A1662">
        <v>331</v>
      </c>
      <c r="B1662">
        <v>0.41253400000000001</v>
      </c>
      <c r="C1662">
        <v>4.4658999999999997E-2</v>
      </c>
    </row>
    <row r="1663" spans="1:3">
      <c r="A1663">
        <v>332</v>
      </c>
      <c r="B1663">
        <v>0.41377999999999998</v>
      </c>
      <c r="C1663">
        <v>4.4697000000000001E-2</v>
      </c>
    </row>
    <row r="1664" spans="1:3">
      <c r="A1664">
        <v>333</v>
      </c>
      <c r="B1664">
        <v>0.41508400000000001</v>
      </c>
      <c r="C1664">
        <v>4.4864000000000001E-2</v>
      </c>
    </row>
    <row r="1665" spans="1:3">
      <c r="A1665">
        <v>334</v>
      </c>
      <c r="B1665">
        <v>0.41632999999999998</v>
      </c>
      <c r="C1665">
        <v>4.4831999999999997E-2</v>
      </c>
    </row>
    <row r="1666" spans="1:3">
      <c r="A1666">
        <v>335</v>
      </c>
      <c r="B1666">
        <v>0.41752</v>
      </c>
      <c r="C1666">
        <v>4.4840999999999999E-2</v>
      </c>
    </row>
    <row r="1667" spans="1:3">
      <c r="A1667">
        <v>336</v>
      </c>
      <c r="B1667">
        <v>0.418767</v>
      </c>
      <c r="C1667">
        <v>4.4822000000000001E-2</v>
      </c>
    </row>
    <row r="1668" spans="1:3">
      <c r="A1668">
        <v>337</v>
      </c>
      <c r="B1668">
        <v>0.41995700000000002</v>
      </c>
      <c r="C1668">
        <v>4.4625999999999999E-2</v>
      </c>
    </row>
    <row r="1669" spans="1:3">
      <c r="A1669">
        <v>338</v>
      </c>
      <c r="B1669">
        <v>0.42126000000000002</v>
      </c>
      <c r="C1669">
        <v>4.446E-2</v>
      </c>
    </row>
    <row r="1670" spans="1:3">
      <c r="A1670">
        <v>339</v>
      </c>
      <c r="B1670">
        <v>0.422564</v>
      </c>
      <c r="C1670">
        <v>4.4174999999999999E-2</v>
      </c>
    </row>
    <row r="1671" spans="1:3">
      <c r="A1671">
        <v>340</v>
      </c>
      <c r="B1671">
        <v>0.42375400000000002</v>
      </c>
      <c r="C1671">
        <v>4.3935000000000002E-2</v>
      </c>
    </row>
    <row r="1672" spans="1:3">
      <c r="A1672">
        <v>341</v>
      </c>
      <c r="B1672">
        <v>0.42505700000000002</v>
      </c>
      <c r="C1672">
        <v>4.3743999999999998E-2</v>
      </c>
    </row>
    <row r="1673" spans="1:3">
      <c r="A1673">
        <v>342</v>
      </c>
      <c r="B1673">
        <v>0.42636000000000002</v>
      </c>
      <c r="C1673">
        <v>4.3608000000000001E-2</v>
      </c>
    </row>
    <row r="1674" spans="1:3">
      <c r="A1674">
        <v>343</v>
      </c>
      <c r="B1674">
        <v>0.42760700000000001</v>
      </c>
      <c r="C1674">
        <v>4.3536999999999999E-2</v>
      </c>
    </row>
    <row r="1675" spans="1:3">
      <c r="A1675">
        <v>344</v>
      </c>
      <c r="B1675">
        <v>0.42879699999999998</v>
      </c>
      <c r="C1675">
        <v>4.3676E-2</v>
      </c>
    </row>
    <row r="1676" spans="1:3">
      <c r="A1676">
        <v>345</v>
      </c>
      <c r="B1676">
        <v>0.42998700000000001</v>
      </c>
      <c r="C1676">
        <v>4.4040999999999997E-2</v>
      </c>
    </row>
    <row r="1677" spans="1:3">
      <c r="A1677">
        <v>346</v>
      </c>
      <c r="B1677">
        <v>0.43117699999999998</v>
      </c>
      <c r="C1677">
        <v>4.4131999999999998E-2</v>
      </c>
    </row>
    <row r="1678" spans="1:3">
      <c r="A1678">
        <v>347</v>
      </c>
      <c r="B1678">
        <v>0.432537</v>
      </c>
      <c r="C1678">
        <v>4.4541999999999998E-2</v>
      </c>
    </row>
    <row r="1679" spans="1:3">
      <c r="A1679">
        <v>348</v>
      </c>
      <c r="B1679">
        <v>0.43384</v>
      </c>
      <c r="C1679">
        <v>4.4606E-2</v>
      </c>
    </row>
    <row r="1680" spans="1:3">
      <c r="A1680">
        <v>349</v>
      </c>
      <c r="B1680">
        <v>0.43503000000000003</v>
      </c>
      <c r="C1680">
        <v>4.4652999999999998E-2</v>
      </c>
    </row>
    <row r="1681" spans="1:3">
      <c r="A1681">
        <v>350</v>
      </c>
      <c r="B1681">
        <v>0.436334</v>
      </c>
      <c r="C1681">
        <v>4.4676E-2</v>
      </c>
    </row>
    <row r="1682" spans="1:3">
      <c r="A1682">
        <v>351</v>
      </c>
      <c r="B1682">
        <v>0.43758000000000002</v>
      </c>
      <c r="C1682">
        <v>4.4547000000000003E-2</v>
      </c>
    </row>
    <row r="1683" spans="1:3">
      <c r="A1683">
        <v>352</v>
      </c>
      <c r="B1683">
        <v>0.43882700000000002</v>
      </c>
      <c r="C1683">
        <v>4.4313999999999999E-2</v>
      </c>
    </row>
    <row r="1684" spans="1:3">
      <c r="A1684">
        <v>353</v>
      </c>
      <c r="B1684">
        <v>0.44001699999999999</v>
      </c>
      <c r="C1684">
        <v>4.4276999999999997E-2</v>
      </c>
    </row>
    <row r="1685" spans="1:3">
      <c r="A1685">
        <v>354</v>
      </c>
      <c r="B1685">
        <v>0.44126399999999999</v>
      </c>
      <c r="C1685">
        <v>4.4155E-2</v>
      </c>
    </row>
    <row r="1686" spans="1:3">
      <c r="A1686">
        <v>355</v>
      </c>
      <c r="B1686">
        <v>0.44251000000000001</v>
      </c>
      <c r="C1686">
        <v>4.4088000000000002E-2</v>
      </c>
    </row>
    <row r="1687" spans="1:3">
      <c r="A1687">
        <v>356</v>
      </c>
      <c r="B1687">
        <v>0.44381399999999999</v>
      </c>
      <c r="C1687">
        <v>4.4024000000000001E-2</v>
      </c>
    </row>
    <row r="1688" spans="1:3">
      <c r="A1688">
        <v>357</v>
      </c>
      <c r="B1688">
        <v>0.44500400000000001</v>
      </c>
      <c r="C1688">
        <v>4.3924999999999999E-2</v>
      </c>
    </row>
    <row r="1689" spans="1:3">
      <c r="A1689">
        <v>358</v>
      </c>
      <c r="B1689">
        <v>0.44630700000000001</v>
      </c>
      <c r="C1689">
        <v>4.3874000000000003E-2</v>
      </c>
    </row>
    <row r="1690" spans="1:3">
      <c r="A1690">
        <v>359</v>
      </c>
      <c r="B1690">
        <v>0.44755400000000001</v>
      </c>
      <c r="C1690">
        <v>4.3923999999999998E-2</v>
      </c>
    </row>
    <row r="1691" spans="1:3">
      <c r="A1691">
        <v>360</v>
      </c>
      <c r="B1691">
        <v>0.44885700000000001</v>
      </c>
      <c r="C1691">
        <v>4.3865000000000001E-2</v>
      </c>
    </row>
    <row r="1692" spans="1:3">
      <c r="A1692">
        <v>361</v>
      </c>
      <c r="B1692">
        <v>0.45004699999999997</v>
      </c>
      <c r="C1692">
        <v>4.3765999999999999E-2</v>
      </c>
    </row>
    <row r="1693" spans="1:3">
      <c r="A1693">
        <v>362</v>
      </c>
      <c r="B1693">
        <v>0.451237</v>
      </c>
      <c r="C1693">
        <v>4.3818999999999997E-2</v>
      </c>
    </row>
    <row r="1694" spans="1:3">
      <c r="A1694">
        <v>363</v>
      </c>
      <c r="B1694">
        <v>0.452484</v>
      </c>
      <c r="C1694">
        <v>4.3839999999999997E-2</v>
      </c>
    </row>
    <row r="1695" spans="1:3">
      <c r="A1695">
        <v>364</v>
      </c>
      <c r="B1695">
        <v>0.453787</v>
      </c>
      <c r="C1695">
        <v>4.4101000000000001E-2</v>
      </c>
    </row>
    <row r="1696" spans="1:3">
      <c r="A1696">
        <v>365</v>
      </c>
      <c r="B1696">
        <v>0.45508999999999999</v>
      </c>
      <c r="C1696">
        <v>4.4351000000000002E-2</v>
      </c>
    </row>
    <row r="1697" spans="1:3">
      <c r="A1697">
        <v>366</v>
      </c>
      <c r="B1697">
        <v>0.45633699999999999</v>
      </c>
      <c r="C1697">
        <v>4.4367999999999998E-2</v>
      </c>
    </row>
    <row r="1698" spans="1:3">
      <c r="A1698">
        <v>367</v>
      </c>
      <c r="B1698">
        <v>0.45758399999999999</v>
      </c>
      <c r="C1698">
        <v>4.4379000000000002E-2</v>
      </c>
    </row>
    <row r="1699" spans="1:3">
      <c r="A1699">
        <v>368</v>
      </c>
      <c r="B1699">
        <v>0.45888699999999999</v>
      </c>
      <c r="C1699">
        <v>4.4287E-2</v>
      </c>
    </row>
    <row r="1700" spans="1:3">
      <c r="A1700">
        <v>369</v>
      </c>
      <c r="B1700">
        <v>0.46007700000000001</v>
      </c>
      <c r="C1700">
        <v>4.4192000000000002E-2</v>
      </c>
    </row>
    <row r="1701" spans="1:3">
      <c r="A1701">
        <v>370</v>
      </c>
      <c r="B1701">
        <v>0.46121000000000001</v>
      </c>
      <c r="C1701">
        <v>4.3989E-2</v>
      </c>
    </row>
    <row r="1702" spans="1:3">
      <c r="A1702">
        <v>371</v>
      </c>
      <c r="B1702">
        <v>0.46251399999999998</v>
      </c>
      <c r="C1702">
        <v>4.3723999999999999E-2</v>
      </c>
    </row>
    <row r="1703" spans="1:3">
      <c r="A1703">
        <v>372</v>
      </c>
      <c r="B1703">
        <v>0.46370400000000001</v>
      </c>
      <c r="C1703">
        <v>4.3139999999999998E-2</v>
      </c>
    </row>
    <row r="1704" spans="1:3">
      <c r="A1704">
        <v>373</v>
      </c>
      <c r="B1704">
        <v>0.46506399999999998</v>
      </c>
      <c r="C1704">
        <v>4.2477000000000001E-2</v>
      </c>
    </row>
    <row r="1705" spans="1:3">
      <c r="A1705">
        <v>374</v>
      </c>
      <c r="B1705">
        <v>0.46631</v>
      </c>
      <c r="C1705">
        <v>4.1450000000000001E-2</v>
      </c>
    </row>
    <row r="1706" spans="1:3">
      <c r="A1706">
        <v>375</v>
      </c>
      <c r="B1706">
        <v>0.467557</v>
      </c>
      <c r="C1706">
        <v>4.0939999999999997E-2</v>
      </c>
    </row>
    <row r="1707" spans="1:3">
      <c r="A1707">
        <v>376</v>
      </c>
      <c r="B1707">
        <v>0.468804</v>
      </c>
      <c r="C1707">
        <v>4.0490999999999999E-2</v>
      </c>
    </row>
    <row r="1708" spans="1:3">
      <c r="A1708">
        <v>377</v>
      </c>
      <c r="B1708">
        <v>0.470107</v>
      </c>
      <c r="C1708">
        <v>4.0413999999999999E-2</v>
      </c>
    </row>
    <row r="1709" spans="1:3">
      <c r="A1709">
        <v>378</v>
      </c>
      <c r="B1709">
        <v>0.47129700000000002</v>
      </c>
      <c r="C1709">
        <v>4.0210999999999997E-2</v>
      </c>
    </row>
    <row r="1710" spans="1:3">
      <c r="A1710">
        <v>379</v>
      </c>
      <c r="B1710">
        <v>0.47248699999999999</v>
      </c>
      <c r="C1710">
        <v>3.9681000000000001E-2</v>
      </c>
    </row>
    <row r="1711" spans="1:3">
      <c r="A1711">
        <v>380</v>
      </c>
      <c r="B1711">
        <v>0.47373399999999999</v>
      </c>
      <c r="C1711">
        <v>3.9241999999999999E-2</v>
      </c>
    </row>
    <row r="1712" spans="1:3">
      <c r="A1712">
        <v>381</v>
      </c>
      <c r="B1712">
        <v>0.47498000000000001</v>
      </c>
      <c r="C1712">
        <v>3.8802999999999997E-2</v>
      </c>
    </row>
    <row r="1713" spans="1:3">
      <c r="A1713">
        <v>382</v>
      </c>
      <c r="B1713">
        <v>0.47633999999999999</v>
      </c>
      <c r="C1713">
        <v>3.8632E-2</v>
      </c>
    </row>
    <row r="1714" spans="1:3">
      <c r="A1714">
        <v>383</v>
      </c>
      <c r="B1714">
        <v>0.47758699999999998</v>
      </c>
      <c r="C1714">
        <v>3.8086000000000002E-2</v>
      </c>
    </row>
    <row r="1715" spans="1:3">
      <c r="A1715">
        <v>384</v>
      </c>
      <c r="B1715">
        <v>0.47883399999999998</v>
      </c>
      <c r="C1715">
        <v>3.7631999999999999E-2</v>
      </c>
    </row>
    <row r="1716" spans="1:3">
      <c r="A1716">
        <v>385</v>
      </c>
      <c r="B1716">
        <v>0.48008000000000001</v>
      </c>
      <c r="C1716">
        <v>3.7074999999999997E-2</v>
      </c>
    </row>
    <row r="1717" spans="1:3">
      <c r="A1717">
        <v>386</v>
      </c>
      <c r="B1717">
        <v>0.48138399999999998</v>
      </c>
      <c r="C1717">
        <v>3.6967E-2</v>
      </c>
    </row>
    <row r="1718" spans="1:3">
      <c r="A1718">
        <v>387</v>
      </c>
      <c r="B1718">
        <v>0.48251699999999997</v>
      </c>
      <c r="C1718">
        <v>3.6787E-2</v>
      </c>
    </row>
    <row r="1719" spans="1:3">
      <c r="A1719">
        <v>388</v>
      </c>
      <c r="B1719">
        <v>0.48376400000000003</v>
      </c>
      <c r="C1719">
        <v>3.6486999999999999E-2</v>
      </c>
    </row>
    <row r="1720" spans="1:3">
      <c r="A1720">
        <v>389</v>
      </c>
      <c r="B1720">
        <v>0.48501</v>
      </c>
      <c r="C1720">
        <v>3.6427000000000001E-2</v>
      </c>
    </row>
    <row r="1721" spans="1:3">
      <c r="A1721">
        <v>390</v>
      </c>
      <c r="B1721">
        <v>0.48625699999999999</v>
      </c>
      <c r="C1721">
        <v>3.6436000000000003E-2</v>
      </c>
    </row>
    <row r="1722" spans="1:3">
      <c r="A1722">
        <v>391</v>
      </c>
      <c r="B1722">
        <v>0.48755999999999999</v>
      </c>
      <c r="C1722">
        <v>3.6475E-2</v>
      </c>
    </row>
    <row r="1723" spans="1:3">
      <c r="A1723">
        <v>392</v>
      </c>
      <c r="B1723">
        <v>0.48875000000000002</v>
      </c>
      <c r="C1723">
        <v>3.6243999999999998E-2</v>
      </c>
    </row>
    <row r="1724" spans="1:3">
      <c r="A1724">
        <v>393</v>
      </c>
      <c r="B1724">
        <v>0.49005399999999999</v>
      </c>
      <c r="C1724">
        <v>3.6095000000000002E-2</v>
      </c>
    </row>
    <row r="1725" spans="1:3">
      <c r="A1725">
        <v>394</v>
      </c>
      <c r="B1725">
        <v>0.49135699999999999</v>
      </c>
      <c r="C1725">
        <v>3.5909999999999997E-2</v>
      </c>
    </row>
    <row r="1726" spans="1:3">
      <c r="A1726">
        <v>395</v>
      </c>
      <c r="B1726">
        <v>0.49260399999999999</v>
      </c>
      <c r="C1726">
        <v>3.5802E-2</v>
      </c>
    </row>
    <row r="1727" spans="1:3">
      <c r="A1727">
        <v>396</v>
      </c>
      <c r="B1727">
        <v>0.49379400000000001</v>
      </c>
      <c r="C1727">
        <v>3.5826999999999998E-2</v>
      </c>
    </row>
    <row r="1728" spans="1:3">
      <c r="A1728">
        <v>397</v>
      </c>
      <c r="B1728">
        <v>0.49503999999999998</v>
      </c>
      <c r="C1728">
        <v>3.5838000000000002E-2</v>
      </c>
    </row>
    <row r="1729" spans="1:3">
      <c r="A1729">
        <v>398</v>
      </c>
      <c r="B1729">
        <v>0.49623</v>
      </c>
      <c r="C1729">
        <v>3.5854999999999998E-2</v>
      </c>
    </row>
    <row r="1730" spans="1:3">
      <c r="A1730">
        <v>399</v>
      </c>
      <c r="B1730">
        <v>0.49753399999999998</v>
      </c>
      <c r="C1730">
        <v>3.6166999999999998E-2</v>
      </c>
    </row>
    <row r="1731" spans="1:3">
      <c r="A1731">
        <v>400</v>
      </c>
      <c r="B1731">
        <v>0.49883699999999997</v>
      </c>
      <c r="C1731">
        <v>3.6225E-2</v>
      </c>
    </row>
    <row r="1732" spans="1:3">
      <c r="A1732">
        <v>401</v>
      </c>
      <c r="B1732">
        <v>0.500027</v>
      </c>
      <c r="C1732">
        <v>3.6253000000000001E-2</v>
      </c>
    </row>
    <row r="1733" spans="1:3">
      <c r="A1733">
        <v>402</v>
      </c>
      <c r="B1733">
        <v>0.50133000000000005</v>
      </c>
      <c r="C1733">
        <v>3.6346999999999997E-2</v>
      </c>
    </row>
    <row r="1734" spans="1:3">
      <c r="A1734">
        <v>403</v>
      </c>
      <c r="B1734">
        <v>0.50257700000000005</v>
      </c>
      <c r="C1734">
        <v>3.6491000000000003E-2</v>
      </c>
    </row>
    <row r="1735" spans="1:3">
      <c r="A1735">
        <v>404</v>
      </c>
      <c r="B1735">
        <v>0.50382400000000005</v>
      </c>
      <c r="C1735">
        <v>3.644E-2</v>
      </c>
    </row>
    <row r="1736" spans="1:3">
      <c r="A1736">
        <v>405</v>
      </c>
      <c r="B1736">
        <v>0.50501399999999996</v>
      </c>
      <c r="C1736">
        <v>3.6049999999999999E-2</v>
      </c>
    </row>
    <row r="1737" spans="1:3">
      <c r="A1737">
        <v>406</v>
      </c>
      <c r="B1737">
        <v>0.50626000000000004</v>
      </c>
      <c r="C1737">
        <v>3.5708999999999998E-2</v>
      </c>
    </row>
    <row r="1738" spans="1:3">
      <c r="A1738">
        <v>407</v>
      </c>
      <c r="B1738">
        <v>0.50750700000000004</v>
      </c>
      <c r="C1738">
        <v>3.5062000000000003E-2</v>
      </c>
    </row>
    <row r="1739" spans="1:3">
      <c r="A1739">
        <v>408</v>
      </c>
      <c r="B1739">
        <v>0.50880999999999998</v>
      </c>
      <c r="C1739">
        <v>3.4800999999999999E-2</v>
      </c>
    </row>
    <row r="1740" spans="1:3">
      <c r="A1740">
        <v>409</v>
      </c>
      <c r="B1740">
        <v>0.51011399999999996</v>
      </c>
      <c r="C1740">
        <v>3.5013000000000002E-2</v>
      </c>
    </row>
    <row r="1741" spans="1:3">
      <c r="A1741">
        <v>410</v>
      </c>
      <c r="B1741">
        <v>0.51136000000000004</v>
      </c>
      <c r="C1741">
        <v>3.5116000000000001E-2</v>
      </c>
    </row>
    <row r="1742" spans="1:3">
      <c r="A1742">
        <v>411</v>
      </c>
      <c r="B1742">
        <v>0.51260700000000003</v>
      </c>
      <c r="C1742">
        <v>3.5483000000000001E-2</v>
      </c>
    </row>
    <row r="1743" spans="1:3">
      <c r="A1743">
        <v>412</v>
      </c>
      <c r="B1743">
        <v>0.51385400000000003</v>
      </c>
      <c r="C1743">
        <v>3.5839999999999997E-2</v>
      </c>
    </row>
    <row r="1744" spans="1:3">
      <c r="A1744">
        <v>413</v>
      </c>
      <c r="B1744">
        <v>0.51498699999999997</v>
      </c>
      <c r="C1744">
        <v>3.6139999999999999E-2</v>
      </c>
    </row>
    <row r="1745" spans="1:3">
      <c r="A1745">
        <v>414</v>
      </c>
      <c r="B1745">
        <v>0.51623399999999997</v>
      </c>
      <c r="C1745">
        <v>3.6389999999999999E-2</v>
      </c>
    </row>
    <row r="1746" spans="1:3">
      <c r="A1746">
        <v>415</v>
      </c>
      <c r="B1746">
        <v>0.517424</v>
      </c>
      <c r="C1746">
        <v>3.6667999999999999E-2</v>
      </c>
    </row>
    <row r="1747" spans="1:3">
      <c r="A1747">
        <v>416</v>
      </c>
      <c r="B1747">
        <v>0.51878400000000002</v>
      </c>
      <c r="C1747">
        <v>3.6898E-2</v>
      </c>
    </row>
    <row r="1748" spans="1:3">
      <c r="A1748">
        <v>417</v>
      </c>
      <c r="B1748">
        <v>0.52008699999999997</v>
      </c>
      <c r="C1748">
        <v>3.6898E-2</v>
      </c>
    </row>
    <row r="1749" spans="1:3">
      <c r="A1749">
        <v>418</v>
      </c>
      <c r="B1749">
        <v>0.52133399999999996</v>
      </c>
      <c r="C1749">
        <v>3.6704000000000001E-2</v>
      </c>
    </row>
    <row r="1750" spans="1:3">
      <c r="A1750">
        <v>419</v>
      </c>
      <c r="B1750">
        <v>0.52258000000000004</v>
      </c>
      <c r="C1750">
        <v>3.6579E-2</v>
      </c>
    </row>
    <row r="1751" spans="1:3">
      <c r="A1751">
        <v>420</v>
      </c>
      <c r="B1751">
        <v>0.52382700000000004</v>
      </c>
      <c r="C1751">
        <v>3.6541999999999998E-2</v>
      </c>
    </row>
    <row r="1752" spans="1:3">
      <c r="A1752">
        <v>421</v>
      </c>
      <c r="B1752">
        <v>0.52507400000000004</v>
      </c>
      <c r="C1752">
        <v>3.6728999999999998E-2</v>
      </c>
    </row>
    <row r="1753" spans="1:3">
      <c r="A1753">
        <v>422</v>
      </c>
      <c r="B1753">
        <v>0.52626399999999995</v>
      </c>
      <c r="C1753">
        <v>3.7311999999999998E-2</v>
      </c>
    </row>
    <row r="1754" spans="1:3">
      <c r="A1754">
        <v>423</v>
      </c>
      <c r="B1754">
        <v>0.52751000000000003</v>
      </c>
      <c r="C1754">
        <v>3.8267000000000002E-2</v>
      </c>
    </row>
    <row r="1755" spans="1:3">
      <c r="A1755">
        <v>424</v>
      </c>
      <c r="B1755">
        <v>0.52875700000000003</v>
      </c>
      <c r="C1755">
        <v>3.9143999999999998E-2</v>
      </c>
    </row>
    <row r="1756" spans="1:3">
      <c r="A1756">
        <v>425</v>
      </c>
      <c r="B1756">
        <v>0.53005999999999998</v>
      </c>
      <c r="C1756">
        <v>4.0280999999999997E-2</v>
      </c>
    </row>
    <row r="1757" spans="1:3">
      <c r="A1757">
        <v>426</v>
      </c>
      <c r="B1757">
        <v>0.53136399999999995</v>
      </c>
      <c r="C1757">
        <v>4.1175999999999997E-2</v>
      </c>
    </row>
    <row r="1758" spans="1:3">
      <c r="A1758">
        <v>427</v>
      </c>
      <c r="B1758">
        <v>0.53255399999999997</v>
      </c>
      <c r="C1758">
        <v>4.2092999999999998E-2</v>
      </c>
    </row>
    <row r="1759" spans="1:3">
      <c r="A1759">
        <v>428</v>
      </c>
      <c r="B1759">
        <v>0.53385700000000003</v>
      </c>
      <c r="C1759">
        <v>4.3041999999999997E-2</v>
      </c>
    </row>
    <row r="1760" spans="1:3">
      <c r="A1760">
        <v>429</v>
      </c>
      <c r="B1760">
        <v>0.53510400000000002</v>
      </c>
      <c r="C1760">
        <v>4.4046000000000002E-2</v>
      </c>
    </row>
    <row r="1761" spans="1:3">
      <c r="A1761">
        <v>430</v>
      </c>
      <c r="B1761">
        <v>0.53629400000000005</v>
      </c>
      <c r="C1761">
        <v>4.4797999999999998E-2</v>
      </c>
    </row>
    <row r="1762" spans="1:3">
      <c r="A1762">
        <v>431</v>
      </c>
      <c r="B1762">
        <v>0.53748399999999996</v>
      </c>
      <c r="C1762">
        <v>4.5585000000000001E-2</v>
      </c>
    </row>
    <row r="1763" spans="1:3">
      <c r="A1763">
        <v>432</v>
      </c>
      <c r="B1763">
        <v>0.53878700000000002</v>
      </c>
      <c r="C1763">
        <v>4.6413000000000003E-2</v>
      </c>
    </row>
    <row r="1764" spans="1:3">
      <c r="A1764">
        <v>433</v>
      </c>
      <c r="B1764">
        <v>0.53997700000000004</v>
      </c>
      <c r="C1764">
        <v>4.7037000000000002E-2</v>
      </c>
    </row>
    <row r="1765" spans="1:3">
      <c r="A1765">
        <v>434</v>
      </c>
      <c r="B1765">
        <v>0.54133699999999996</v>
      </c>
      <c r="C1765">
        <v>4.7885999999999998E-2</v>
      </c>
    </row>
    <row r="1766" spans="1:3">
      <c r="A1766">
        <v>435</v>
      </c>
      <c r="B1766">
        <v>0.54252699999999998</v>
      </c>
      <c r="C1766">
        <v>4.8559999999999999E-2</v>
      </c>
    </row>
    <row r="1767" spans="1:3">
      <c r="A1767">
        <v>436</v>
      </c>
      <c r="B1767">
        <v>0.54377399999999998</v>
      </c>
      <c r="C1767">
        <v>4.9209999999999997E-2</v>
      </c>
    </row>
    <row r="1768" spans="1:3">
      <c r="A1768">
        <v>437</v>
      </c>
      <c r="B1768">
        <v>0.54507700000000003</v>
      </c>
      <c r="C1768">
        <v>4.9707000000000001E-2</v>
      </c>
    </row>
    <row r="1769" spans="1:3">
      <c r="A1769">
        <v>438</v>
      </c>
      <c r="B1769">
        <v>0.54632400000000003</v>
      </c>
      <c r="C1769">
        <v>5.0110000000000002E-2</v>
      </c>
    </row>
    <row r="1770" spans="1:3">
      <c r="A1770">
        <v>439</v>
      </c>
      <c r="B1770">
        <v>0.54751399999999995</v>
      </c>
      <c r="C1770">
        <v>5.0300999999999998E-2</v>
      </c>
    </row>
    <row r="1771" spans="1:3">
      <c r="A1771">
        <v>440</v>
      </c>
      <c r="B1771">
        <v>0.54876000000000003</v>
      </c>
      <c r="C1771">
        <v>5.0724999999999999E-2</v>
      </c>
    </row>
    <row r="1772" spans="1:3">
      <c r="A1772">
        <v>441</v>
      </c>
      <c r="B1772">
        <v>0.54995000000000005</v>
      </c>
      <c r="C1772">
        <v>5.1262000000000002E-2</v>
      </c>
    </row>
    <row r="1773" spans="1:3">
      <c r="A1773">
        <v>442</v>
      </c>
      <c r="B1773">
        <v>0.55130999999999997</v>
      </c>
      <c r="C1773">
        <v>5.1924999999999999E-2</v>
      </c>
    </row>
    <row r="1774" spans="1:3">
      <c r="A1774">
        <v>443</v>
      </c>
      <c r="B1774">
        <v>0.55261400000000005</v>
      </c>
      <c r="C1774">
        <v>5.2310000000000002E-2</v>
      </c>
    </row>
    <row r="1775" spans="1:3">
      <c r="A1775">
        <v>444</v>
      </c>
      <c r="B1775">
        <v>0.55380399999999996</v>
      </c>
      <c r="C1775">
        <v>5.2754000000000002E-2</v>
      </c>
    </row>
    <row r="1776" spans="1:3">
      <c r="A1776">
        <v>445</v>
      </c>
      <c r="B1776">
        <v>0.55510700000000002</v>
      </c>
      <c r="C1776">
        <v>5.3279E-2</v>
      </c>
    </row>
    <row r="1777" spans="1:3">
      <c r="A1777">
        <v>446</v>
      </c>
      <c r="B1777">
        <v>0.55635400000000002</v>
      </c>
      <c r="C1777">
        <v>5.3760000000000002E-2</v>
      </c>
    </row>
    <row r="1778" spans="1:3">
      <c r="A1778">
        <v>447</v>
      </c>
      <c r="B1778">
        <v>0.55754400000000004</v>
      </c>
      <c r="C1778">
        <v>5.4336000000000002E-2</v>
      </c>
    </row>
    <row r="1779" spans="1:3">
      <c r="A1779">
        <v>448</v>
      </c>
      <c r="B1779">
        <v>0.55873399999999995</v>
      </c>
      <c r="C1779">
        <v>5.4862000000000001E-2</v>
      </c>
    </row>
    <row r="1780" spans="1:3">
      <c r="A1780">
        <v>449</v>
      </c>
      <c r="B1780">
        <v>0.56003700000000001</v>
      </c>
      <c r="C1780">
        <v>5.5497999999999999E-2</v>
      </c>
    </row>
    <row r="1781" spans="1:3">
      <c r="A1781">
        <v>450</v>
      </c>
      <c r="B1781">
        <v>0.56122700000000003</v>
      </c>
      <c r="C1781">
        <v>5.5993000000000001E-2</v>
      </c>
    </row>
    <row r="1782" spans="1:3">
      <c r="A1782">
        <v>451</v>
      </c>
      <c r="B1782">
        <v>0.56258699999999995</v>
      </c>
      <c r="C1782">
        <v>5.6724999999999998E-2</v>
      </c>
    </row>
    <row r="1783" spans="1:3">
      <c r="A1783">
        <v>452</v>
      </c>
      <c r="B1783">
        <v>0.56383399999999995</v>
      </c>
      <c r="C1783">
        <v>5.7421E-2</v>
      </c>
    </row>
    <row r="1784" spans="1:3">
      <c r="A1784">
        <v>453</v>
      </c>
      <c r="B1784">
        <v>0.56508000000000003</v>
      </c>
      <c r="C1784">
        <v>5.7890999999999998E-2</v>
      </c>
    </row>
    <row r="1785" spans="1:3">
      <c r="A1785">
        <v>454</v>
      </c>
      <c r="B1785">
        <v>0.56632700000000002</v>
      </c>
      <c r="C1785">
        <v>5.8550999999999999E-2</v>
      </c>
    </row>
    <row r="1786" spans="1:3">
      <c r="A1786">
        <v>455</v>
      </c>
      <c r="B1786">
        <v>0.56762999999999997</v>
      </c>
      <c r="C1786">
        <v>5.9110999999999997E-2</v>
      </c>
    </row>
    <row r="1787" spans="1:3">
      <c r="A1787">
        <v>456</v>
      </c>
      <c r="B1787">
        <v>0.56876400000000005</v>
      </c>
      <c r="C1787">
        <v>5.9698000000000001E-2</v>
      </c>
    </row>
    <row r="1788" spans="1:3">
      <c r="A1788">
        <v>457</v>
      </c>
      <c r="B1788">
        <v>0.57001000000000002</v>
      </c>
      <c r="C1788">
        <v>6.0177000000000001E-2</v>
      </c>
    </row>
    <row r="1789" spans="1:3">
      <c r="A1789">
        <v>458</v>
      </c>
      <c r="B1789">
        <v>0.57120000000000004</v>
      </c>
      <c r="C1789">
        <v>6.0628000000000001E-2</v>
      </c>
    </row>
    <row r="1790" spans="1:3">
      <c r="A1790">
        <v>459</v>
      </c>
      <c r="B1790">
        <v>0.57250400000000001</v>
      </c>
      <c r="C1790">
        <v>6.1244E-2</v>
      </c>
    </row>
    <row r="1791" spans="1:3">
      <c r="A1791">
        <v>460</v>
      </c>
      <c r="B1791">
        <v>0.57380699999999996</v>
      </c>
      <c r="C1791">
        <v>6.1719000000000003E-2</v>
      </c>
    </row>
    <row r="1792" spans="1:3">
      <c r="A1792">
        <v>461</v>
      </c>
      <c r="B1792">
        <v>0.57505399999999995</v>
      </c>
      <c r="C1792">
        <v>6.2156000000000003E-2</v>
      </c>
    </row>
    <row r="1793" spans="1:3">
      <c r="A1793">
        <v>462</v>
      </c>
      <c r="B1793">
        <v>0.57635700000000001</v>
      </c>
      <c r="C1793">
        <v>6.2597E-2</v>
      </c>
    </row>
    <row r="1794" spans="1:3">
      <c r="A1794">
        <v>463</v>
      </c>
      <c r="B1794">
        <v>0.57760400000000001</v>
      </c>
      <c r="C1794">
        <v>6.3088000000000005E-2</v>
      </c>
    </row>
    <row r="1795" spans="1:3">
      <c r="A1795">
        <v>464</v>
      </c>
      <c r="B1795">
        <v>0.57884999999999998</v>
      </c>
      <c r="C1795">
        <v>6.3455999999999999E-2</v>
      </c>
    </row>
    <row r="1796" spans="1:3">
      <c r="A1796">
        <v>465</v>
      </c>
      <c r="B1796">
        <v>0.57998400000000006</v>
      </c>
      <c r="C1796">
        <v>6.3655000000000003E-2</v>
      </c>
    </row>
    <row r="1797" spans="1:3">
      <c r="A1797">
        <v>466</v>
      </c>
      <c r="B1797">
        <v>0.58123000000000002</v>
      </c>
      <c r="C1797">
        <v>6.4029000000000003E-2</v>
      </c>
    </row>
    <row r="1798" spans="1:3">
      <c r="A1798">
        <v>467</v>
      </c>
      <c r="B1798">
        <v>0.58247700000000002</v>
      </c>
      <c r="C1798">
        <v>6.4488000000000004E-2</v>
      </c>
    </row>
    <row r="1799" spans="1:3">
      <c r="A1799">
        <v>468</v>
      </c>
      <c r="B1799">
        <v>0.58377999999999997</v>
      </c>
      <c r="C1799">
        <v>6.4823000000000006E-2</v>
      </c>
    </row>
    <row r="1800" spans="1:3">
      <c r="A1800">
        <v>469</v>
      </c>
      <c r="B1800">
        <v>0.58508400000000005</v>
      </c>
      <c r="C1800">
        <v>6.5225000000000005E-2</v>
      </c>
    </row>
    <row r="1801" spans="1:3">
      <c r="A1801">
        <v>470</v>
      </c>
      <c r="B1801">
        <v>0.58633000000000002</v>
      </c>
      <c r="C1801">
        <v>6.5433000000000005E-2</v>
      </c>
    </row>
    <row r="1802" spans="1:3">
      <c r="A1802">
        <v>471</v>
      </c>
      <c r="B1802">
        <v>0.58757700000000002</v>
      </c>
      <c r="C1802">
        <v>6.5790000000000001E-2</v>
      </c>
    </row>
    <row r="1803" spans="1:3">
      <c r="A1803">
        <v>472</v>
      </c>
      <c r="B1803">
        <v>0.58887999999999996</v>
      </c>
      <c r="C1803">
        <v>6.6124000000000002E-2</v>
      </c>
    </row>
    <row r="1804" spans="1:3">
      <c r="A1804">
        <v>473</v>
      </c>
      <c r="B1804">
        <v>0.59006999999999998</v>
      </c>
      <c r="C1804">
        <v>6.6354999999999997E-2</v>
      </c>
    </row>
    <row r="1805" spans="1:3">
      <c r="A1805">
        <v>474</v>
      </c>
      <c r="B1805">
        <v>0.59126000000000001</v>
      </c>
      <c r="C1805">
        <v>6.6649E-2</v>
      </c>
    </row>
    <row r="1806" spans="1:3">
      <c r="A1806">
        <v>475</v>
      </c>
      <c r="B1806">
        <v>0.59250700000000001</v>
      </c>
      <c r="C1806">
        <v>6.7049999999999998E-2</v>
      </c>
    </row>
    <row r="1807" spans="1:3">
      <c r="A1807">
        <v>476</v>
      </c>
      <c r="B1807">
        <v>0.593754</v>
      </c>
      <c r="C1807">
        <v>6.7355999999999999E-2</v>
      </c>
    </row>
    <row r="1808" spans="1:3">
      <c r="A1808">
        <v>477</v>
      </c>
      <c r="B1808">
        <v>0.59505699999999995</v>
      </c>
      <c r="C1808">
        <v>6.7807999999999993E-2</v>
      </c>
    </row>
    <row r="1809" spans="1:3">
      <c r="A1809">
        <v>478</v>
      </c>
      <c r="B1809">
        <v>0.59630399999999995</v>
      </c>
      <c r="C1809">
        <v>6.8045999999999995E-2</v>
      </c>
    </row>
    <row r="1810" spans="1:3">
      <c r="A1810">
        <v>479</v>
      </c>
      <c r="B1810">
        <v>0.59755000000000003</v>
      </c>
      <c r="C1810">
        <v>6.8389000000000005E-2</v>
      </c>
    </row>
    <row r="1811" spans="1:3">
      <c r="A1811">
        <v>480</v>
      </c>
      <c r="B1811">
        <v>0.598854</v>
      </c>
      <c r="C1811">
        <v>6.8600999999999995E-2</v>
      </c>
    </row>
    <row r="1812" spans="1:3">
      <c r="A1812">
        <v>481</v>
      </c>
      <c r="B1812">
        <v>0.60009999999999997</v>
      </c>
      <c r="C1812">
        <v>6.9016999999999995E-2</v>
      </c>
    </row>
    <row r="1813" spans="1:3">
      <c r="A1813">
        <v>482</v>
      </c>
      <c r="B1813">
        <v>0.60123400000000005</v>
      </c>
      <c r="C1813">
        <v>6.9231000000000001E-2</v>
      </c>
    </row>
    <row r="1814" spans="1:3">
      <c r="A1814">
        <v>483</v>
      </c>
      <c r="B1814">
        <v>0.60248000000000002</v>
      </c>
      <c r="C1814">
        <v>6.9683999999999996E-2</v>
      </c>
    </row>
    <row r="1815" spans="1:3">
      <c r="A1815">
        <v>484</v>
      </c>
      <c r="B1815">
        <v>0.60367000000000004</v>
      </c>
      <c r="C1815">
        <v>7.0051000000000002E-2</v>
      </c>
    </row>
    <row r="1816" spans="1:3">
      <c r="A1816">
        <v>485</v>
      </c>
      <c r="B1816">
        <v>0.60502999999999996</v>
      </c>
      <c r="C1816">
        <v>7.0580000000000004E-2</v>
      </c>
    </row>
    <row r="1817" spans="1:3">
      <c r="A1817">
        <v>486</v>
      </c>
      <c r="B1817">
        <v>0.60633400000000004</v>
      </c>
      <c r="C1817">
        <v>7.1010000000000004E-2</v>
      </c>
    </row>
    <row r="1818" spans="1:3">
      <c r="A1818">
        <v>487</v>
      </c>
      <c r="B1818">
        <v>0.60758000000000001</v>
      </c>
      <c r="C1818">
        <v>7.1342000000000003E-2</v>
      </c>
    </row>
    <row r="1819" spans="1:3">
      <c r="A1819">
        <v>488</v>
      </c>
      <c r="B1819">
        <v>0.60888399999999998</v>
      </c>
      <c r="C1819">
        <v>7.1537000000000003E-2</v>
      </c>
    </row>
    <row r="1820" spans="1:3">
      <c r="A1820">
        <v>489</v>
      </c>
      <c r="B1820">
        <v>0.61012999999999995</v>
      </c>
      <c r="C1820">
        <v>7.1833999999999995E-2</v>
      </c>
    </row>
    <row r="1821" spans="1:3">
      <c r="A1821">
        <v>490</v>
      </c>
      <c r="B1821">
        <v>0.61131999999999997</v>
      </c>
      <c r="C1821">
        <v>7.2063000000000002E-2</v>
      </c>
    </row>
    <row r="1822" spans="1:3">
      <c r="A1822">
        <v>491</v>
      </c>
      <c r="B1822">
        <v>0.61251</v>
      </c>
      <c r="C1822">
        <v>7.2336999999999999E-2</v>
      </c>
    </row>
    <row r="1823" spans="1:3">
      <c r="A1823">
        <v>492</v>
      </c>
      <c r="B1823">
        <v>0.613757</v>
      </c>
      <c r="C1823">
        <v>7.2716000000000003E-2</v>
      </c>
    </row>
    <row r="1824" spans="1:3">
      <c r="A1824">
        <v>493</v>
      </c>
      <c r="B1824">
        <v>0.615004</v>
      </c>
      <c r="C1824">
        <v>7.2970999999999994E-2</v>
      </c>
    </row>
    <row r="1825" spans="1:3">
      <c r="A1825">
        <v>494</v>
      </c>
      <c r="B1825">
        <v>0.61630700000000005</v>
      </c>
      <c r="C1825">
        <v>7.3344000000000006E-2</v>
      </c>
    </row>
    <row r="1826" spans="1:3">
      <c r="A1826">
        <v>495</v>
      </c>
      <c r="B1826">
        <v>0.61760999999999999</v>
      </c>
      <c r="C1826">
        <v>7.3606000000000005E-2</v>
      </c>
    </row>
    <row r="1827" spans="1:3">
      <c r="A1827">
        <v>496</v>
      </c>
      <c r="B1827">
        <v>0.61880000000000002</v>
      </c>
      <c r="C1827">
        <v>7.3839000000000002E-2</v>
      </c>
    </row>
    <row r="1828" spans="1:3">
      <c r="A1828">
        <v>497</v>
      </c>
      <c r="B1828">
        <v>0.62010399999999999</v>
      </c>
      <c r="C1828">
        <v>7.4146000000000004E-2</v>
      </c>
    </row>
    <row r="1829" spans="1:3">
      <c r="A1829">
        <v>498</v>
      </c>
      <c r="B1829">
        <v>0.62134999999999996</v>
      </c>
      <c r="C1829">
        <v>7.4439000000000005E-2</v>
      </c>
    </row>
    <row r="1830" spans="1:3">
      <c r="A1830">
        <v>499</v>
      </c>
      <c r="B1830">
        <v>0.62253999999999998</v>
      </c>
      <c r="C1830">
        <v>7.4721999999999997E-2</v>
      </c>
    </row>
    <row r="1831" spans="1:3">
      <c r="A1831">
        <v>500</v>
      </c>
      <c r="B1831">
        <v>0.62378699999999998</v>
      </c>
      <c r="C1831">
        <v>7.5001999999999999E-2</v>
      </c>
    </row>
    <row r="1832" spans="1:3">
      <c r="A1832">
        <v>501</v>
      </c>
      <c r="B1832">
        <v>0.624977</v>
      </c>
      <c r="C1832">
        <v>7.5320999999999999E-2</v>
      </c>
    </row>
    <row r="1833" spans="1:3">
      <c r="A1833">
        <v>502</v>
      </c>
      <c r="B1833">
        <v>0.62627999999999995</v>
      </c>
      <c r="C1833">
        <v>7.5684000000000001E-2</v>
      </c>
    </row>
    <row r="1834" spans="1:3">
      <c r="A1834">
        <v>503</v>
      </c>
      <c r="B1834">
        <v>0.62758400000000003</v>
      </c>
      <c r="C1834">
        <v>7.6059000000000002E-2</v>
      </c>
    </row>
    <row r="1835" spans="1:3">
      <c r="A1835">
        <v>504</v>
      </c>
      <c r="B1835">
        <v>0.62883</v>
      </c>
      <c r="C1835">
        <v>7.6378000000000001E-2</v>
      </c>
    </row>
    <row r="1836" spans="1:3">
      <c r="A1836">
        <v>505</v>
      </c>
      <c r="B1836">
        <v>0.630077</v>
      </c>
      <c r="C1836">
        <v>7.6777999999999999E-2</v>
      </c>
    </row>
    <row r="1837" spans="1:3">
      <c r="A1837">
        <v>506</v>
      </c>
      <c r="B1837">
        <v>0.631324</v>
      </c>
      <c r="C1837">
        <v>7.7057E-2</v>
      </c>
    </row>
    <row r="1838" spans="1:3">
      <c r="A1838">
        <v>507</v>
      </c>
      <c r="B1838">
        <v>0.63256999999999997</v>
      </c>
      <c r="C1838">
        <v>7.7374999999999999E-2</v>
      </c>
    </row>
    <row r="1839" spans="1:3">
      <c r="A1839">
        <v>508</v>
      </c>
      <c r="B1839">
        <v>0.63375999999999999</v>
      </c>
      <c r="C1839">
        <v>7.7672000000000005E-2</v>
      </c>
    </row>
    <row r="1840" spans="1:3">
      <c r="A1840">
        <v>509</v>
      </c>
      <c r="B1840">
        <v>0.63500699999999999</v>
      </c>
      <c r="C1840">
        <v>7.7965000000000007E-2</v>
      </c>
    </row>
    <row r="1841" spans="1:3">
      <c r="A1841">
        <v>510</v>
      </c>
      <c r="B1841">
        <v>0.63619700000000001</v>
      </c>
      <c r="C1841">
        <v>7.8091999999999995E-2</v>
      </c>
    </row>
    <row r="1842" spans="1:3">
      <c r="A1842">
        <v>511</v>
      </c>
      <c r="B1842">
        <v>0.63749999999999996</v>
      </c>
      <c r="C1842">
        <v>7.8629000000000004E-2</v>
      </c>
    </row>
    <row r="1843" spans="1:3">
      <c r="A1843">
        <v>512</v>
      </c>
      <c r="B1843">
        <v>0.63880400000000004</v>
      </c>
      <c r="C1843">
        <v>7.8950000000000006E-2</v>
      </c>
    </row>
    <row r="1844" spans="1:3">
      <c r="A1844">
        <v>513</v>
      </c>
      <c r="B1844">
        <v>0.64005000000000001</v>
      </c>
      <c r="C1844">
        <v>7.9152E-2</v>
      </c>
    </row>
    <row r="1845" spans="1:3">
      <c r="A1845">
        <v>514</v>
      </c>
      <c r="B1845">
        <v>0.64135399999999998</v>
      </c>
      <c r="C1845">
        <v>7.9491999999999993E-2</v>
      </c>
    </row>
    <row r="1846" spans="1:3">
      <c r="A1846">
        <v>515</v>
      </c>
      <c r="B1846">
        <v>0.64259999999999995</v>
      </c>
      <c r="C1846">
        <v>7.9862000000000002E-2</v>
      </c>
    </row>
    <row r="1847" spans="1:3">
      <c r="A1847">
        <v>516</v>
      </c>
      <c r="B1847">
        <v>0.64384699999999995</v>
      </c>
      <c r="C1847">
        <v>8.0101000000000006E-2</v>
      </c>
    </row>
    <row r="1848" spans="1:3">
      <c r="A1848">
        <v>517</v>
      </c>
      <c r="B1848">
        <v>0.64503699999999997</v>
      </c>
      <c r="C1848">
        <v>8.0260999999999999E-2</v>
      </c>
    </row>
    <row r="1849" spans="1:3">
      <c r="A1849">
        <v>518</v>
      </c>
      <c r="B1849">
        <v>0.64628399999999997</v>
      </c>
      <c r="C1849">
        <v>8.0547999999999995E-2</v>
      </c>
    </row>
    <row r="1850" spans="1:3">
      <c r="A1850">
        <v>519</v>
      </c>
      <c r="B1850">
        <v>0.64753000000000005</v>
      </c>
      <c r="C1850">
        <v>8.0754000000000006E-2</v>
      </c>
    </row>
    <row r="1851" spans="1:3">
      <c r="A1851">
        <v>520</v>
      </c>
      <c r="B1851">
        <v>0.64883400000000002</v>
      </c>
      <c r="C1851">
        <v>8.1037999999999999E-2</v>
      </c>
    </row>
    <row r="1852" spans="1:3">
      <c r="A1852">
        <v>521</v>
      </c>
      <c r="B1852">
        <v>0.65007999999999999</v>
      </c>
      <c r="C1852">
        <v>8.1313999999999997E-2</v>
      </c>
    </row>
    <row r="1853" spans="1:3">
      <c r="A1853">
        <v>522</v>
      </c>
      <c r="B1853">
        <v>0.65132699999999999</v>
      </c>
      <c r="C1853">
        <v>8.1557000000000004E-2</v>
      </c>
    </row>
    <row r="1854" spans="1:3">
      <c r="A1854">
        <v>523</v>
      </c>
      <c r="B1854">
        <v>0.65257399999999999</v>
      </c>
      <c r="C1854">
        <v>8.1849000000000005E-2</v>
      </c>
    </row>
    <row r="1855" spans="1:3">
      <c r="A1855">
        <v>524</v>
      </c>
      <c r="B1855">
        <v>0.65381999999999996</v>
      </c>
      <c r="C1855">
        <v>8.1963999999999995E-2</v>
      </c>
    </row>
    <row r="1856" spans="1:3">
      <c r="A1856">
        <v>525</v>
      </c>
      <c r="B1856">
        <v>0.65500999999999998</v>
      </c>
      <c r="C1856">
        <v>8.2150000000000001E-2</v>
      </c>
    </row>
    <row r="1857" spans="1:3">
      <c r="A1857">
        <v>526</v>
      </c>
      <c r="B1857">
        <v>0.65625699999999998</v>
      </c>
      <c r="C1857">
        <v>8.2321000000000005E-2</v>
      </c>
    </row>
    <row r="1858" spans="1:3">
      <c r="A1858">
        <v>527</v>
      </c>
      <c r="B1858">
        <v>0.657447</v>
      </c>
      <c r="C1858">
        <v>8.2375000000000004E-2</v>
      </c>
    </row>
    <row r="1859" spans="1:3">
      <c r="A1859">
        <v>528</v>
      </c>
      <c r="B1859">
        <v>0.65880700000000003</v>
      </c>
      <c r="C1859">
        <v>8.2072000000000006E-2</v>
      </c>
    </row>
    <row r="1860" spans="1:3">
      <c r="A1860">
        <v>529</v>
      </c>
      <c r="B1860">
        <v>0.66010999999999997</v>
      </c>
      <c r="C1860">
        <v>8.1911999999999999E-2</v>
      </c>
    </row>
    <row r="1861" spans="1:3">
      <c r="A1861">
        <v>530</v>
      </c>
      <c r="B1861">
        <v>0.6613</v>
      </c>
      <c r="C1861">
        <v>8.1816E-2</v>
      </c>
    </row>
    <row r="1862" spans="1:3">
      <c r="A1862">
        <v>531</v>
      </c>
      <c r="B1862">
        <v>0.66260399999999997</v>
      </c>
      <c r="C1862">
        <v>8.1931000000000004E-2</v>
      </c>
    </row>
    <row r="1863" spans="1:3">
      <c r="A1863">
        <v>532</v>
      </c>
      <c r="B1863">
        <v>0.66385000000000005</v>
      </c>
      <c r="C1863">
        <v>8.2095000000000001E-2</v>
      </c>
    </row>
    <row r="1864" spans="1:3">
      <c r="A1864">
        <v>533</v>
      </c>
      <c r="B1864">
        <v>0.66509700000000005</v>
      </c>
      <c r="C1864">
        <v>8.2142000000000007E-2</v>
      </c>
    </row>
    <row r="1865" spans="1:3">
      <c r="A1865">
        <v>534</v>
      </c>
      <c r="B1865">
        <v>0.66622999999999999</v>
      </c>
      <c r="C1865">
        <v>8.2149E-2</v>
      </c>
    </row>
    <row r="1866" spans="1:3">
      <c r="A1866">
        <v>535</v>
      </c>
      <c r="B1866">
        <v>0.66753399999999996</v>
      </c>
      <c r="C1866">
        <v>8.2407999999999995E-2</v>
      </c>
    </row>
    <row r="1867" spans="1:3">
      <c r="A1867">
        <v>536</v>
      </c>
      <c r="B1867">
        <v>0.66866700000000001</v>
      </c>
      <c r="C1867">
        <v>8.2491999999999996E-2</v>
      </c>
    </row>
    <row r="1868" spans="1:3">
      <c r="A1868">
        <v>537</v>
      </c>
      <c r="B1868">
        <v>0.67002700000000004</v>
      </c>
      <c r="C1868">
        <v>8.2772999999999999E-2</v>
      </c>
    </row>
    <row r="1869" spans="1:3">
      <c r="A1869">
        <v>538</v>
      </c>
      <c r="B1869">
        <v>0.67132999999999998</v>
      </c>
      <c r="C1869">
        <v>8.2817000000000002E-2</v>
      </c>
    </row>
    <row r="1870" spans="1:3">
      <c r="A1870">
        <v>539</v>
      </c>
      <c r="B1870">
        <v>0.67257699999999998</v>
      </c>
      <c r="C1870">
        <v>8.2817000000000002E-2</v>
      </c>
    </row>
    <row r="1871" spans="1:3">
      <c r="A1871">
        <v>540</v>
      </c>
      <c r="B1871">
        <v>0.67382399999999998</v>
      </c>
      <c r="C1871">
        <v>8.2694000000000004E-2</v>
      </c>
    </row>
    <row r="1872" spans="1:3">
      <c r="A1872">
        <v>541</v>
      </c>
      <c r="B1872">
        <v>0.67512700000000003</v>
      </c>
      <c r="C1872">
        <v>8.2595000000000002E-2</v>
      </c>
    </row>
    <row r="1873" spans="1:3">
      <c r="A1873">
        <v>542</v>
      </c>
      <c r="B1873">
        <v>0.67631699999999995</v>
      </c>
      <c r="C1873">
        <v>8.2438999999999998E-2</v>
      </c>
    </row>
    <row r="1874" spans="1:3">
      <c r="A1874">
        <v>543</v>
      </c>
      <c r="B1874">
        <v>0.67750699999999997</v>
      </c>
      <c r="C1874">
        <v>8.2221000000000002E-2</v>
      </c>
    </row>
    <row r="1875" spans="1:3">
      <c r="A1875">
        <v>544</v>
      </c>
      <c r="B1875">
        <v>0.67881000000000002</v>
      </c>
      <c r="C1875">
        <v>8.2378000000000007E-2</v>
      </c>
    </row>
    <row r="1876" spans="1:3">
      <c r="A1876">
        <v>545</v>
      </c>
      <c r="B1876">
        <v>0.68</v>
      </c>
      <c r="C1876">
        <v>8.2752999999999993E-2</v>
      </c>
    </row>
    <row r="1877" spans="1:3">
      <c r="A1877">
        <v>546</v>
      </c>
      <c r="B1877">
        <v>0.68130400000000002</v>
      </c>
      <c r="C1877">
        <v>8.2968E-2</v>
      </c>
    </row>
    <row r="1878" spans="1:3">
      <c r="A1878">
        <v>547</v>
      </c>
      <c r="B1878">
        <v>0.68254999999999999</v>
      </c>
      <c r="C1878">
        <v>8.3246000000000001E-2</v>
      </c>
    </row>
    <row r="1879" spans="1:3">
      <c r="A1879">
        <v>548</v>
      </c>
      <c r="B1879">
        <v>0.68379699999999999</v>
      </c>
      <c r="C1879">
        <v>8.3303000000000002E-2</v>
      </c>
    </row>
    <row r="1880" spans="1:3">
      <c r="A1880">
        <v>549</v>
      </c>
      <c r="B1880">
        <v>0.68504399999999999</v>
      </c>
      <c r="C1880">
        <v>8.3586999999999995E-2</v>
      </c>
    </row>
    <row r="1881" spans="1:3">
      <c r="A1881">
        <v>550</v>
      </c>
      <c r="B1881">
        <v>0.68634700000000004</v>
      </c>
      <c r="C1881">
        <v>8.3720000000000003E-2</v>
      </c>
    </row>
    <row r="1882" spans="1:3">
      <c r="A1882">
        <v>551</v>
      </c>
      <c r="B1882">
        <v>0.68753699999999995</v>
      </c>
      <c r="C1882">
        <v>8.3945000000000006E-2</v>
      </c>
    </row>
    <row r="1883" spans="1:3">
      <c r="A1883">
        <v>552</v>
      </c>
      <c r="B1883">
        <v>0.68878399999999995</v>
      </c>
      <c r="C1883">
        <v>8.4197999999999995E-2</v>
      </c>
    </row>
    <row r="1884" spans="1:3">
      <c r="A1884">
        <v>553</v>
      </c>
      <c r="B1884">
        <v>0.68997399999999998</v>
      </c>
      <c r="C1884">
        <v>8.4619E-2</v>
      </c>
    </row>
    <row r="1885" spans="1:3">
      <c r="A1885">
        <v>554</v>
      </c>
      <c r="B1885">
        <v>0.69127700000000003</v>
      </c>
      <c r="C1885">
        <v>8.4990999999999997E-2</v>
      </c>
    </row>
    <row r="1886" spans="1:3">
      <c r="A1886">
        <v>555</v>
      </c>
      <c r="B1886">
        <v>0.69257999999999997</v>
      </c>
      <c r="C1886">
        <v>8.5232000000000002E-2</v>
      </c>
    </row>
    <row r="1887" spans="1:3">
      <c r="A1887">
        <v>556</v>
      </c>
      <c r="B1887">
        <v>0.69377</v>
      </c>
      <c r="C1887">
        <v>8.5332000000000005E-2</v>
      </c>
    </row>
    <row r="1888" spans="1:3">
      <c r="A1888">
        <v>557</v>
      </c>
      <c r="B1888">
        <v>0.69507399999999997</v>
      </c>
      <c r="C1888">
        <v>8.5469000000000003E-2</v>
      </c>
    </row>
    <row r="1889" spans="1:3">
      <c r="A1889">
        <v>558</v>
      </c>
      <c r="B1889">
        <v>0.69637700000000002</v>
      </c>
      <c r="C1889">
        <v>8.5625999999999994E-2</v>
      </c>
    </row>
    <row r="1890" spans="1:3">
      <c r="A1890">
        <v>559</v>
      </c>
      <c r="B1890">
        <v>0.69756700000000005</v>
      </c>
      <c r="C1890">
        <v>8.5745000000000002E-2</v>
      </c>
    </row>
    <row r="1891" spans="1:3">
      <c r="A1891">
        <v>560</v>
      </c>
      <c r="B1891">
        <v>0.69875699999999996</v>
      </c>
      <c r="C1891">
        <v>8.5811999999999999E-2</v>
      </c>
    </row>
    <row r="1892" spans="1:3">
      <c r="A1892">
        <v>561</v>
      </c>
      <c r="B1892">
        <v>0.70006000000000002</v>
      </c>
      <c r="C1892">
        <v>8.5977999999999999E-2</v>
      </c>
    </row>
    <row r="1893" spans="1:3">
      <c r="A1893">
        <v>562</v>
      </c>
      <c r="B1893">
        <v>0.70119399999999998</v>
      </c>
      <c r="C1893">
        <v>8.6133000000000001E-2</v>
      </c>
    </row>
    <row r="1894" spans="1:3">
      <c r="A1894">
        <v>563</v>
      </c>
      <c r="B1894">
        <v>0.70255400000000001</v>
      </c>
      <c r="C1894">
        <v>8.6430999999999994E-2</v>
      </c>
    </row>
    <row r="1895" spans="1:3">
      <c r="A1895">
        <v>564</v>
      </c>
      <c r="B1895">
        <v>0.70379999999999998</v>
      </c>
      <c r="C1895">
        <v>8.6614999999999998E-2</v>
      </c>
    </row>
    <row r="1896" spans="1:3">
      <c r="A1896">
        <v>565</v>
      </c>
      <c r="B1896">
        <v>0.70504699999999998</v>
      </c>
      <c r="C1896">
        <v>8.6795999999999998E-2</v>
      </c>
    </row>
    <row r="1897" spans="1:3">
      <c r="A1897">
        <v>566</v>
      </c>
      <c r="B1897">
        <v>0.70635000000000003</v>
      </c>
      <c r="C1897">
        <v>8.7036000000000002E-2</v>
      </c>
    </row>
    <row r="1898" spans="1:3">
      <c r="A1898">
        <v>567</v>
      </c>
      <c r="B1898">
        <v>0.70759700000000003</v>
      </c>
      <c r="C1898">
        <v>8.7284E-2</v>
      </c>
    </row>
    <row r="1899" spans="1:3">
      <c r="A1899">
        <v>568</v>
      </c>
      <c r="B1899">
        <v>0.70878699999999994</v>
      </c>
      <c r="C1899">
        <v>8.7425000000000003E-2</v>
      </c>
    </row>
    <row r="1900" spans="1:3">
      <c r="A1900">
        <v>569</v>
      </c>
      <c r="B1900">
        <v>0.70997699999999997</v>
      </c>
      <c r="C1900">
        <v>8.7642999999999999E-2</v>
      </c>
    </row>
    <row r="1901" spans="1:3">
      <c r="A1901">
        <v>570</v>
      </c>
      <c r="B1901">
        <v>0.71122399999999997</v>
      </c>
      <c r="C1901">
        <v>8.7860999999999995E-2</v>
      </c>
    </row>
    <row r="1902" spans="1:3">
      <c r="A1902">
        <v>571</v>
      </c>
      <c r="B1902">
        <v>0.71247000000000005</v>
      </c>
      <c r="C1902">
        <v>8.7988999999999998E-2</v>
      </c>
    </row>
    <row r="1903" spans="1:3">
      <c r="A1903">
        <v>572</v>
      </c>
      <c r="B1903">
        <v>0.71382999999999996</v>
      </c>
      <c r="C1903">
        <v>8.8437000000000002E-2</v>
      </c>
    </row>
    <row r="1904" spans="1:3">
      <c r="A1904">
        <v>573</v>
      </c>
      <c r="B1904">
        <v>0.71507699999999996</v>
      </c>
      <c r="C1904">
        <v>8.863E-2</v>
      </c>
    </row>
    <row r="1905" spans="1:3">
      <c r="A1905">
        <v>574</v>
      </c>
      <c r="B1905">
        <v>0.71632399999999996</v>
      </c>
      <c r="C1905">
        <v>8.8787000000000005E-2</v>
      </c>
    </row>
    <row r="1906" spans="1:3">
      <c r="A1906">
        <v>575</v>
      </c>
      <c r="B1906">
        <v>0.71757000000000004</v>
      </c>
      <c r="C1906">
        <v>8.9095999999999995E-2</v>
      </c>
    </row>
    <row r="1907" spans="1:3">
      <c r="A1907">
        <v>576</v>
      </c>
      <c r="B1907">
        <v>0.71887400000000001</v>
      </c>
      <c r="C1907">
        <v>8.9423000000000002E-2</v>
      </c>
    </row>
    <row r="1908" spans="1:3">
      <c r="A1908">
        <v>577</v>
      </c>
      <c r="B1908">
        <v>0.72000699999999995</v>
      </c>
      <c r="C1908">
        <v>8.9621999999999993E-2</v>
      </c>
    </row>
    <row r="1909" spans="1:3">
      <c r="A1909">
        <v>578</v>
      </c>
      <c r="B1909">
        <v>0.72125399999999995</v>
      </c>
      <c r="C1909">
        <v>8.9708999999999997E-2</v>
      </c>
    </row>
    <row r="1910" spans="1:3">
      <c r="A1910">
        <v>579</v>
      </c>
      <c r="B1910">
        <v>0.72250000000000003</v>
      </c>
      <c r="C1910">
        <v>8.9952000000000004E-2</v>
      </c>
    </row>
    <row r="1911" spans="1:3">
      <c r="A1911">
        <v>580</v>
      </c>
      <c r="B1911">
        <v>0.72374700000000003</v>
      </c>
      <c r="C1911">
        <v>9.0003E-2</v>
      </c>
    </row>
    <row r="1912" spans="1:3">
      <c r="A1912">
        <v>581</v>
      </c>
      <c r="B1912">
        <v>0.725051</v>
      </c>
      <c r="C1912">
        <v>9.0340000000000004E-2</v>
      </c>
    </row>
    <row r="1913" spans="1:3">
      <c r="A1913">
        <v>582</v>
      </c>
      <c r="B1913">
        <v>0.72629699999999997</v>
      </c>
      <c r="C1913">
        <v>9.0519000000000002E-2</v>
      </c>
    </row>
    <row r="1914" spans="1:3">
      <c r="A1914">
        <v>583</v>
      </c>
      <c r="B1914">
        <v>0.72760000000000002</v>
      </c>
      <c r="C1914">
        <v>9.0858999999999995E-2</v>
      </c>
    </row>
    <row r="1915" spans="1:3">
      <c r="A1915">
        <v>584</v>
      </c>
      <c r="B1915">
        <v>0.728904</v>
      </c>
      <c r="C1915">
        <v>9.1113E-2</v>
      </c>
    </row>
    <row r="1916" spans="1:3">
      <c r="A1916">
        <v>585</v>
      </c>
      <c r="B1916">
        <v>0.73009400000000002</v>
      </c>
      <c r="C1916">
        <v>9.1313000000000005E-2</v>
      </c>
    </row>
    <row r="1917" spans="1:3">
      <c r="A1917">
        <v>586</v>
      </c>
      <c r="B1917">
        <v>0.73128400000000005</v>
      </c>
      <c r="C1917">
        <v>9.1550999999999993E-2</v>
      </c>
    </row>
    <row r="1918" spans="1:3">
      <c r="A1918">
        <v>587</v>
      </c>
      <c r="B1918">
        <v>0.73253000000000001</v>
      </c>
      <c r="C1918">
        <v>9.1938000000000006E-2</v>
      </c>
    </row>
    <row r="1919" spans="1:3">
      <c r="A1919">
        <v>588</v>
      </c>
      <c r="B1919">
        <v>0.73372000000000004</v>
      </c>
      <c r="C1919">
        <v>9.1977000000000003E-2</v>
      </c>
    </row>
    <row r="1920" spans="1:3">
      <c r="A1920">
        <v>589</v>
      </c>
      <c r="B1920">
        <v>0.73507999999999996</v>
      </c>
      <c r="C1920">
        <v>9.2477000000000004E-2</v>
      </c>
    </row>
    <row r="1921" spans="1:3">
      <c r="A1921">
        <v>590</v>
      </c>
      <c r="B1921">
        <v>0.73632699999999995</v>
      </c>
      <c r="C1921">
        <v>9.2619000000000007E-2</v>
      </c>
    </row>
    <row r="1922" spans="1:3">
      <c r="A1922">
        <v>591</v>
      </c>
      <c r="B1922">
        <v>0.73757399999999995</v>
      </c>
      <c r="C1922">
        <v>9.2781000000000002E-2</v>
      </c>
    </row>
    <row r="1923" spans="1:3">
      <c r="A1923">
        <v>592</v>
      </c>
      <c r="B1923">
        <v>0.74375100000000005</v>
      </c>
      <c r="C1923">
        <v>9.4062999999999994E-2</v>
      </c>
    </row>
    <row r="1924" spans="1:3">
      <c r="A1924">
        <v>593</v>
      </c>
      <c r="B1924">
        <v>0.75009700000000001</v>
      </c>
      <c r="C1924">
        <v>9.4940999999999998E-2</v>
      </c>
    </row>
    <row r="1925" spans="1:3">
      <c r="A1925">
        <v>594</v>
      </c>
      <c r="B1925">
        <v>0.756274</v>
      </c>
      <c r="C1925">
        <v>9.5937999999999996E-2</v>
      </c>
    </row>
    <row r="1926" spans="1:3">
      <c r="A1926">
        <v>595</v>
      </c>
      <c r="B1926">
        <v>0.76256400000000002</v>
      </c>
      <c r="C1926">
        <v>9.6737000000000004E-2</v>
      </c>
    </row>
    <row r="1927" spans="1:3">
      <c r="A1927">
        <v>596</v>
      </c>
      <c r="B1927">
        <v>0.76879699999999995</v>
      </c>
      <c r="C1927">
        <v>9.7975000000000007E-2</v>
      </c>
    </row>
    <row r="1928" spans="1:3">
      <c r="A1928">
        <v>597</v>
      </c>
      <c r="B1928">
        <v>0.77497400000000005</v>
      </c>
      <c r="C1928">
        <v>9.8611000000000004E-2</v>
      </c>
    </row>
    <row r="1929" spans="1:3">
      <c r="A1929">
        <v>598</v>
      </c>
      <c r="B1929">
        <v>0.78132100000000004</v>
      </c>
      <c r="C1929">
        <v>9.9404999999999993E-2</v>
      </c>
    </row>
    <row r="1930" spans="1:3">
      <c r="A1930">
        <v>599</v>
      </c>
      <c r="B1930">
        <v>0.787497</v>
      </c>
      <c r="C1930">
        <v>9.9916000000000005E-2</v>
      </c>
    </row>
    <row r="1931" spans="1:3">
      <c r="A1931">
        <v>600</v>
      </c>
      <c r="B1931">
        <v>0.79384399999999999</v>
      </c>
      <c r="C1931">
        <v>0.10043199999999999</v>
      </c>
    </row>
    <row r="1932" spans="1:3">
      <c r="A1932">
        <v>601</v>
      </c>
      <c r="B1932">
        <v>0.80007700000000004</v>
      </c>
      <c r="C1932">
        <v>0.101162</v>
      </c>
    </row>
    <row r="1933" spans="1:3">
      <c r="A1933">
        <v>602</v>
      </c>
      <c r="B1933">
        <v>0.80625400000000003</v>
      </c>
      <c r="C1933">
        <v>0.102033</v>
      </c>
    </row>
    <row r="1934" spans="1:3">
      <c r="A1934">
        <v>603</v>
      </c>
      <c r="B1934">
        <v>0.81254400000000004</v>
      </c>
      <c r="C1934">
        <v>0.102579</v>
      </c>
    </row>
    <row r="1935" spans="1:3">
      <c r="A1935">
        <v>604</v>
      </c>
      <c r="B1935">
        <v>0.81877699999999998</v>
      </c>
      <c r="C1935">
        <v>0.103063</v>
      </c>
    </row>
    <row r="1936" spans="1:3">
      <c r="A1936">
        <v>605</v>
      </c>
      <c r="B1936">
        <v>0.82512399999999997</v>
      </c>
      <c r="C1936">
        <v>0.103669</v>
      </c>
    </row>
    <row r="1937" spans="1:3">
      <c r="A1937">
        <v>606</v>
      </c>
      <c r="B1937">
        <v>0.83124399999999998</v>
      </c>
      <c r="C1937">
        <v>0.104412</v>
      </c>
    </row>
    <row r="1938" spans="1:3">
      <c r="A1938">
        <v>607</v>
      </c>
      <c r="B1938">
        <v>0.83759099999999997</v>
      </c>
      <c r="C1938">
        <v>0.10455200000000001</v>
      </c>
    </row>
    <row r="1939" spans="1:3">
      <c r="A1939">
        <v>608</v>
      </c>
      <c r="B1939">
        <v>0.84382400000000002</v>
      </c>
      <c r="C1939">
        <v>0.105435</v>
      </c>
    </row>
    <row r="1940" spans="1:3">
      <c r="A1940">
        <v>609</v>
      </c>
      <c r="B1940">
        <v>0.85000100000000001</v>
      </c>
      <c r="C1940">
        <v>0.10563599999999999</v>
      </c>
    </row>
    <row r="1941" spans="1:3">
      <c r="A1941">
        <v>610</v>
      </c>
      <c r="B1941">
        <v>0.85629100000000002</v>
      </c>
      <c r="C1941">
        <v>0.106077</v>
      </c>
    </row>
    <row r="1942" spans="1:3">
      <c r="A1942">
        <v>611</v>
      </c>
      <c r="B1942">
        <v>0.86246699999999998</v>
      </c>
      <c r="C1942">
        <v>0.106902</v>
      </c>
    </row>
    <row r="1943" spans="1:3">
      <c r="A1943">
        <v>612</v>
      </c>
      <c r="B1943">
        <v>0.86887000000000003</v>
      </c>
      <c r="C1943">
        <v>0.10756499999999999</v>
      </c>
    </row>
    <row r="1944" spans="1:3">
      <c r="A1944">
        <v>613</v>
      </c>
      <c r="B1944">
        <v>0.87504700000000002</v>
      </c>
      <c r="C1944">
        <v>0.107927</v>
      </c>
    </row>
    <row r="1945" spans="1:3">
      <c r="A1945">
        <v>614</v>
      </c>
      <c r="B1945">
        <v>0.88133700000000004</v>
      </c>
      <c r="C1945">
        <v>0.107711</v>
      </c>
    </row>
    <row r="1946" spans="1:3">
      <c r="A1946">
        <v>615</v>
      </c>
      <c r="B1946">
        <v>0.887571</v>
      </c>
      <c r="C1946">
        <v>0.107615</v>
      </c>
    </row>
    <row r="1947" spans="1:3">
      <c r="A1947">
        <v>616</v>
      </c>
      <c r="B1947">
        <v>0.89374699999999996</v>
      </c>
      <c r="C1947">
        <v>0.10763399999999999</v>
      </c>
    </row>
    <row r="1948" spans="1:3">
      <c r="A1948">
        <v>617</v>
      </c>
      <c r="B1948">
        <v>0.90003699999999998</v>
      </c>
      <c r="C1948">
        <v>0.107641</v>
      </c>
    </row>
    <row r="1949" spans="1:3">
      <c r="A1949">
        <v>618</v>
      </c>
      <c r="B1949">
        <v>0.90621399999999996</v>
      </c>
      <c r="C1949">
        <v>0.10842400000000001</v>
      </c>
    </row>
    <row r="1950" spans="1:3">
      <c r="A1950">
        <v>619</v>
      </c>
      <c r="B1950">
        <v>0.91261700000000001</v>
      </c>
      <c r="C1950">
        <v>0.109527</v>
      </c>
    </row>
    <row r="1951" spans="1:3">
      <c r="A1951">
        <v>620</v>
      </c>
      <c r="B1951">
        <v>0.918794</v>
      </c>
      <c r="C1951">
        <v>0.108949</v>
      </c>
    </row>
    <row r="1952" spans="1:3">
      <c r="A1952">
        <v>621</v>
      </c>
      <c r="B1952">
        <v>0.92502700000000004</v>
      </c>
      <c r="C1952">
        <v>0.10830099999999999</v>
      </c>
    </row>
    <row r="1953" spans="1:3">
      <c r="A1953">
        <v>622</v>
      </c>
      <c r="B1953">
        <v>0.93131699999999995</v>
      </c>
      <c r="C1953">
        <v>0.10828500000000001</v>
      </c>
    </row>
    <row r="1954" spans="1:3">
      <c r="A1954">
        <v>623</v>
      </c>
      <c r="B1954">
        <v>0.93749400000000005</v>
      </c>
      <c r="C1954">
        <v>0.107076</v>
      </c>
    </row>
    <row r="1955" spans="1:3">
      <c r="A1955">
        <v>624</v>
      </c>
      <c r="B1955">
        <v>0.94378399999999996</v>
      </c>
      <c r="C1955">
        <v>0.10682800000000001</v>
      </c>
    </row>
    <row r="1956" spans="1:3">
      <c r="A1956">
        <v>625</v>
      </c>
      <c r="B1956">
        <v>0.950017</v>
      </c>
      <c r="C1956">
        <v>0.10695399999999999</v>
      </c>
    </row>
    <row r="1957" spans="1:3">
      <c r="A1957">
        <v>626</v>
      </c>
      <c r="B1957">
        <v>0.95636399999999999</v>
      </c>
      <c r="C1957">
        <v>0.106099</v>
      </c>
    </row>
    <row r="1958" spans="1:3">
      <c r="A1958">
        <v>627</v>
      </c>
      <c r="B1958">
        <v>0.96254099999999998</v>
      </c>
      <c r="C1958">
        <v>0.106429</v>
      </c>
    </row>
    <row r="1959" spans="1:3">
      <c r="A1959">
        <v>628</v>
      </c>
      <c r="B1959">
        <v>0.96877400000000002</v>
      </c>
      <c r="C1959">
        <v>0.106438</v>
      </c>
    </row>
    <row r="1960" spans="1:3">
      <c r="A1960">
        <v>629</v>
      </c>
      <c r="B1960">
        <v>0.97506400000000004</v>
      </c>
      <c r="C1960">
        <v>0.10703799999999999</v>
      </c>
    </row>
    <row r="1961" spans="1:3">
      <c r="A1961">
        <v>630</v>
      </c>
      <c r="B1961">
        <v>0.98124100000000003</v>
      </c>
      <c r="C1961">
        <v>0.107594</v>
      </c>
    </row>
    <row r="1962" spans="1:3">
      <c r="A1962">
        <v>631</v>
      </c>
      <c r="B1962">
        <v>0.98758699999999999</v>
      </c>
      <c r="C1962">
        <v>0.108131</v>
      </c>
    </row>
    <row r="1963" spans="1:3">
      <c r="A1963">
        <v>632</v>
      </c>
      <c r="B1963">
        <v>0.99376399999999998</v>
      </c>
      <c r="C1963">
        <v>0.10925600000000001</v>
      </c>
    </row>
    <row r="1964" spans="1:3">
      <c r="A1964">
        <v>633</v>
      </c>
      <c r="B1964">
        <v>1.000054</v>
      </c>
      <c r="C1964">
        <v>0.10961700000000001</v>
      </c>
    </row>
    <row r="1965" spans="1:3">
      <c r="A1965">
        <v>634</v>
      </c>
      <c r="B1965">
        <v>1.0063439999999999</v>
      </c>
      <c r="C1965">
        <v>0.110209</v>
      </c>
    </row>
    <row r="1966" spans="1:3">
      <c r="A1966">
        <v>635</v>
      </c>
      <c r="B1966">
        <v>1.012521</v>
      </c>
      <c r="C1966">
        <v>0.11028399999999999</v>
      </c>
    </row>
    <row r="1967" spans="1:3">
      <c r="A1967">
        <v>636</v>
      </c>
      <c r="B1967">
        <v>1.0188109999999999</v>
      </c>
      <c r="C1967">
        <v>0.110572</v>
      </c>
    </row>
    <row r="1968" spans="1:3">
      <c r="A1968">
        <v>637</v>
      </c>
      <c r="B1968">
        <v>1.024931</v>
      </c>
      <c r="C1968">
        <v>0.111161</v>
      </c>
    </row>
    <row r="1969" spans="1:3">
      <c r="A1969">
        <v>638</v>
      </c>
      <c r="B1969">
        <v>1.0313909999999999</v>
      </c>
      <c r="C1969">
        <v>0.11168400000000001</v>
      </c>
    </row>
    <row r="1970" spans="1:3">
      <c r="A1970">
        <v>639</v>
      </c>
      <c r="B1970">
        <v>1.0375669999999999</v>
      </c>
      <c r="C1970">
        <v>0.11286499999999999</v>
      </c>
    </row>
    <row r="1971" spans="1:3">
      <c r="A1971">
        <v>640</v>
      </c>
      <c r="B1971">
        <v>1.043801</v>
      </c>
      <c r="C1971">
        <v>0.112815</v>
      </c>
    </row>
    <row r="1972" spans="1:3">
      <c r="A1972">
        <v>641</v>
      </c>
      <c r="B1972">
        <v>1.0500339999999999</v>
      </c>
      <c r="C1972">
        <v>0.112951</v>
      </c>
    </row>
    <row r="1973" spans="1:3">
      <c r="A1973">
        <v>642</v>
      </c>
      <c r="B1973">
        <v>1.0562670000000001</v>
      </c>
      <c r="C1973">
        <v>0.113189</v>
      </c>
    </row>
    <row r="1974" spans="1:3">
      <c r="A1974">
        <v>643</v>
      </c>
      <c r="B1974">
        <v>1.0626139999999999</v>
      </c>
      <c r="C1974">
        <v>0.112986</v>
      </c>
    </row>
    <row r="1975" spans="1:3">
      <c r="A1975">
        <v>644</v>
      </c>
      <c r="B1975">
        <v>1.0687340000000001</v>
      </c>
      <c r="C1975">
        <v>0.11369799999999999</v>
      </c>
    </row>
    <row r="1976" spans="1:3">
      <c r="A1976">
        <v>645</v>
      </c>
      <c r="B1976">
        <v>1.075081</v>
      </c>
      <c r="C1976">
        <v>0.112867</v>
      </c>
    </row>
    <row r="1977" spans="1:3">
      <c r="A1977">
        <v>646</v>
      </c>
      <c r="B1977">
        <v>1.0813710000000001</v>
      </c>
      <c r="C1977">
        <v>0.11426</v>
      </c>
    </row>
    <row r="1978" spans="1:3">
      <c r="A1978">
        <v>647</v>
      </c>
      <c r="B1978">
        <v>1.087547</v>
      </c>
      <c r="C1978">
        <v>0.114023</v>
      </c>
    </row>
    <row r="1979" spans="1:3">
      <c r="A1979">
        <v>648</v>
      </c>
      <c r="B1979">
        <v>1.0938369999999999</v>
      </c>
      <c r="C1979">
        <v>0.114694</v>
      </c>
    </row>
    <row r="1980" spans="1:3">
      <c r="A1980">
        <v>649</v>
      </c>
      <c r="B1980">
        <v>1.0999570000000001</v>
      </c>
      <c r="C1980">
        <v>0.11512500000000001</v>
      </c>
    </row>
    <row r="1981" spans="1:3">
      <c r="A1981">
        <v>650</v>
      </c>
      <c r="B1981">
        <v>1.1063609999999999</v>
      </c>
      <c r="C1981">
        <v>0.115078</v>
      </c>
    </row>
    <row r="1982" spans="1:3">
      <c r="A1982">
        <v>651</v>
      </c>
      <c r="B1982">
        <v>1.1125370000000001</v>
      </c>
      <c r="C1982">
        <v>0.116064</v>
      </c>
    </row>
    <row r="1983" spans="1:3">
      <c r="A1983">
        <v>652</v>
      </c>
      <c r="B1983">
        <v>1.118827</v>
      </c>
      <c r="C1983">
        <v>0.116482</v>
      </c>
    </row>
    <row r="1984" spans="1:3">
      <c r="A1984">
        <v>653</v>
      </c>
      <c r="B1984">
        <v>1.1250039999999999</v>
      </c>
      <c r="C1984">
        <v>0.116995</v>
      </c>
    </row>
    <row r="1985" spans="1:3">
      <c r="A1985">
        <v>654</v>
      </c>
      <c r="B1985">
        <v>1.131237</v>
      </c>
      <c r="C1985">
        <v>0.116649</v>
      </c>
    </row>
    <row r="1986" spans="1:3">
      <c r="A1986">
        <v>655</v>
      </c>
      <c r="B1986">
        <v>1.1375839999999999</v>
      </c>
      <c r="C1986">
        <v>0.116802</v>
      </c>
    </row>
    <row r="1987" spans="1:3">
      <c r="A1987">
        <v>656</v>
      </c>
      <c r="B1987">
        <v>1.1437040000000001</v>
      </c>
      <c r="C1987">
        <v>0.117079</v>
      </c>
    </row>
    <row r="1988" spans="1:3">
      <c r="A1988">
        <v>657</v>
      </c>
      <c r="B1988">
        <v>1.150107</v>
      </c>
      <c r="C1988">
        <v>0.116644</v>
      </c>
    </row>
    <row r="1989" spans="1:3">
      <c r="A1989">
        <v>658</v>
      </c>
      <c r="B1989">
        <v>1.1563410000000001</v>
      </c>
      <c r="C1989">
        <v>0.117662</v>
      </c>
    </row>
    <row r="1990" spans="1:3">
      <c r="A1990">
        <v>659</v>
      </c>
      <c r="B1990">
        <v>1.162517</v>
      </c>
      <c r="C1990">
        <v>0.117508</v>
      </c>
    </row>
    <row r="1991" spans="1:3">
      <c r="A1991">
        <v>660</v>
      </c>
      <c r="B1991">
        <v>1.1688069999999999</v>
      </c>
      <c r="C1991">
        <v>0.117285</v>
      </c>
    </row>
    <row r="1992" spans="1:3">
      <c r="A1992">
        <v>661</v>
      </c>
      <c r="B1992">
        <v>1.175041</v>
      </c>
      <c r="C1992">
        <v>0.11737300000000001</v>
      </c>
    </row>
    <row r="1993" spans="1:3">
      <c r="A1993">
        <v>662</v>
      </c>
      <c r="B1993">
        <v>1.1813309999999999</v>
      </c>
      <c r="C1993">
        <v>0.11817999999999999</v>
      </c>
    </row>
    <row r="1994" spans="1:3">
      <c r="A1994">
        <v>663</v>
      </c>
      <c r="B1994">
        <v>1.1875070000000001</v>
      </c>
      <c r="C1994">
        <v>0.118937</v>
      </c>
    </row>
    <row r="1995" spans="1:3">
      <c r="A1995">
        <v>664</v>
      </c>
      <c r="B1995">
        <v>1.193854</v>
      </c>
      <c r="C1995">
        <v>0.119639</v>
      </c>
    </row>
    <row r="1996" spans="1:3">
      <c r="A1996">
        <v>665</v>
      </c>
      <c r="B1996">
        <v>1.2000869999999999</v>
      </c>
      <c r="C1996">
        <v>0.120132</v>
      </c>
    </row>
    <row r="1997" spans="1:3">
      <c r="A1997">
        <v>666</v>
      </c>
      <c r="B1997">
        <v>1.206264</v>
      </c>
      <c r="C1997">
        <v>0.120375</v>
      </c>
    </row>
    <row r="1998" spans="1:3">
      <c r="A1998">
        <v>667</v>
      </c>
      <c r="B1998">
        <v>1.2125539999999999</v>
      </c>
      <c r="C1998">
        <v>0.120186</v>
      </c>
    </row>
    <row r="1999" spans="1:3">
      <c r="A1999">
        <v>668</v>
      </c>
      <c r="B1999">
        <v>1.2187870000000001</v>
      </c>
      <c r="C1999">
        <v>0.119867</v>
      </c>
    </row>
    <row r="2000" spans="1:3">
      <c r="A2000">
        <v>669</v>
      </c>
      <c r="B2000">
        <v>1.225077</v>
      </c>
      <c r="C2000">
        <v>0.119307</v>
      </c>
    </row>
    <row r="2001" spans="1:3">
      <c r="A2001">
        <v>670</v>
      </c>
      <c r="B2001">
        <v>1.2312540000000001</v>
      </c>
      <c r="C2001">
        <v>0.119853</v>
      </c>
    </row>
    <row r="2002" spans="1:3">
      <c r="A2002">
        <v>671</v>
      </c>
      <c r="B2002">
        <v>1.237544</v>
      </c>
      <c r="C2002">
        <v>0.11949899999999999</v>
      </c>
    </row>
    <row r="2003" spans="1:3">
      <c r="A2003">
        <v>672</v>
      </c>
      <c r="B2003">
        <v>1.2438340000000001</v>
      </c>
      <c r="C2003">
        <v>0.12010899999999999</v>
      </c>
    </row>
    <row r="2004" spans="1:3">
      <c r="A2004">
        <v>673</v>
      </c>
      <c r="B2004">
        <v>1.250011</v>
      </c>
      <c r="C2004">
        <v>0.120102</v>
      </c>
    </row>
    <row r="2005" spans="1:3">
      <c r="A2005">
        <v>674</v>
      </c>
      <c r="B2005">
        <v>1.2563569999999999</v>
      </c>
      <c r="C2005">
        <v>0.120203</v>
      </c>
    </row>
    <row r="2006" spans="1:3">
      <c r="A2006">
        <v>675</v>
      </c>
      <c r="B2006">
        <v>1.2624770000000001</v>
      </c>
      <c r="C2006">
        <v>0.120226</v>
      </c>
    </row>
    <row r="2007" spans="1:3">
      <c r="A2007">
        <v>676</v>
      </c>
      <c r="B2007">
        <v>1.2688809999999999</v>
      </c>
      <c r="C2007">
        <v>0.119675</v>
      </c>
    </row>
    <row r="2008" spans="1:3">
      <c r="A2008">
        <v>677</v>
      </c>
      <c r="B2008">
        <v>1.2750570000000001</v>
      </c>
      <c r="C2008">
        <v>0.119495</v>
      </c>
    </row>
    <row r="2009" spans="1:3">
      <c r="A2009">
        <v>678</v>
      </c>
      <c r="B2009">
        <v>1.281291</v>
      </c>
      <c r="C2009">
        <v>0.11924700000000001</v>
      </c>
    </row>
    <row r="2010" spans="1:3">
      <c r="A2010">
        <v>679</v>
      </c>
      <c r="B2010">
        <v>1.2875810000000001</v>
      </c>
      <c r="C2010">
        <v>0.11991599999999999</v>
      </c>
    </row>
    <row r="2011" spans="1:3">
      <c r="A2011">
        <v>680</v>
      </c>
      <c r="B2011">
        <v>1.293758</v>
      </c>
      <c r="C2011">
        <v>0.119864</v>
      </c>
    </row>
    <row r="2012" spans="1:3">
      <c r="A2012">
        <v>681</v>
      </c>
      <c r="B2012">
        <v>1.3001039999999999</v>
      </c>
      <c r="C2012">
        <v>0.119826</v>
      </c>
    </row>
    <row r="2013" spans="1:3">
      <c r="A2013">
        <v>682</v>
      </c>
      <c r="B2013">
        <v>1.306281</v>
      </c>
      <c r="C2013">
        <v>0.120189</v>
      </c>
    </row>
    <row r="2014" spans="1:3">
      <c r="A2014">
        <v>683</v>
      </c>
      <c r="B2014">
        <v>1.3125709999999999</v>
      </c>
      <c r="C2014">
        <v>0.120447</v>
      </c>
    </row>
    <row r="2015" spans="1:3">
      <c r="A2015">
        <v>684</v>
      </c>
      <c r="B2015">
        <v>1.3188040000000001</v>
      </c>
      <c r="C2015">
        <v>0.12112000000000001</v>
      </c>
    </row>
    <row r="2016" spans="1:3">
      <c r="A2016">
        <v>685</v>
      </c>
      <c r="B2016">
        <v>1.325037</v>
      </c>
      <c r="C2016">
        <v>0.12189</v>
      </c>
    </row>
    <row r="2017" spans="1:3">
      <c r="A2017">
        <v>686</v>
      </c>
      <c r="B2017">
        <v>1.3312710000000001</v>
      </c>
      <c r="C2017">
        <v>0.121735</v>
      </c>
    </row>
    <row r="2018" spans="1:3">
      <c r="A2018">
        <v>687</v>
      </c>
      <c r="B2018">
        <v>1.337448</v>
      </c>
      <c r="C2018">
        <v>0.122715</v>
      </c>
    </row>
    <row r="2019" spans="1:3">
      <c r="A2019">
        <v>688</v>
      </c>
      <c r="B2019">
        <v>1.3438509999999999</v>
      </c>
      <c r="C2019">
        <v>0.123848</v>
      </c>
    </row>
    <row r="2020" spans="1:3">
      <c r="A2020">
        <v>689</v>
      </c>
      <c r="B2020">
        <v>1.3500270000000001</v>
      </c>
      <c r="C2020">
        <v>0.12461899999999999</v>
      </c>
    </row>
    <row r="2021" spans="1:3">
      <c r="A2021">
        <v>690</v>
      </c>
      <c r="B2021">
        <v>1.3563179999999999</v>
      </c>
      <c r="C2021">
        <v>0.125219</v>
      </c>
    </row>
    <row r="2022" spans="1:3">
      <c r="A2022">
        <v>691</v>
      </c>
      <c r="B2022">
        <v>1.3625510000000001</v>
      </c>
      <c r="C2022">
        <v>0.125338</v>
      </c>
    </row>
    <row r="2023" spans="1:3">
      <c r="A2023">
        <v>692</v>
      </c>
      <c r="B2023">
        <v>1.3687279999999999</v>
      </c>
      <c r="C2023">
        <v>0.12606100000000001</v>
      </c>
    </row>
    <row r="2024" spans="1:3">
      <c r="A2024">
        <v>693</v>
      </c>
      <c r="B2024">
        <v>1.3750180000000001</v>
      </c>
      <c r="C2024">
        <v>0.12606100000000001</v>
      </c>
    </row>
    <row r="2025" spans="1:3">
      <c r="A2025">
        <v>694</v>
      </c>
      <c r="B2025">
        <v>1.381194</v>
      </c>
      <c r="C2025">
        <v>0.125446</v>
      </c>
    </row>
    <row r="2026" spans="1:3">
      <c r="A2026">
        <v>695</v>
      </c>
      <c r="B2026">
        <v>1.3875980000000001</v>
      </c>
      <c r="C2026">
        <v>0.126248</v>
      </c>
    </row>
    <row r="2027" spans="1:3">
      <c r="A2027">
        <v>696</v>
      </c>
      <c r="B2027">
        <v>1.3937740000000001</v>
      </c>
      <c r="C2027">
        <v>0.126551</v>
      </c>
    </row>
    <row r="2028" spans="1:3">
      <c r="A2028">
        <v>697</v>
      </c>
      <c r="B2028">
        <v>1.400007</v>
      </c>
      <c r="C2028">
        <v>0.12584799999999999</v>
      </c>
    </row>
    <row r="2029" spans="1:3">
      <c r="A2029">
        <v>698</v>
      </c>
      <c r="B2029">
        <v>1.406298</v>
      </c>
      <c r="C2029">
        <v>0.126022</v>
      </c>
    </row>
    <row r="2030" spans="1:3">
      <c r="A2030">
        <v>699</v>
      </c>
      <c r="B2030">
        <v>1.412531</v>
      </c>
      <c r="C2030">
        <v>0.126357</v>
      </c>
    </row>
    <row r="2031" spans="1:3">
      <c r="A2031">
        <v>700</v>
      </c>
      <c r="B2031">
        <v>1.4188210000000001</v>
      </c>
      <c r="C2031">
        <v>0.126309</v>
      </c>
    </row>
    <row r="2032" spans="1:3">
      <c r="A2032">
        <v>701</v>
      </c>
      <c r="B2032">
        <v>1.4249970000000001</v>
      </c>
      <c r="C2032">
        <v>0.126552</v>
      </c>
    </row>
    <row r="2033" spans="1:3">
      <c r="A2033">
        <v>702</v>
      </c>
      <c r="B2033">
        <v>1.4313439999999999</v>
      </c>
      <c r="C2033">
        <v>0.12686800000000001</v>
      </c>
    </row>
    <row r="2034" spans="1:3">
      <c r="A2034">
        <v>703</v>
      </c>
      <c r="B2034">
        <v>1.437578</v>
      </c>
      <c r="C2034">
        <v>0.12656800000000001</v>
      </c>
    </row>
    <row r="2035" spans="1:3">
      <c r="A2035">
        <v>704</v>
      </c>
      <c r="B2035">
        <v>1.443754</v>
      </c>
      <c r="C2035">
        <v>0.12676599999999999</v>
      </c>
    </row>
    <row r="2036" spans="1:3">
      <c r="A2036">
        <v>705</v>
      </c>
      <c r="B2036">
        <v>1.4501010000000001</v>
      </c>
      <c r="C2036">
        <v>0.12646199999999999</v>
      </c>
    </row>
    <row r="2037" spans="1:3">
      <c r="A2037">
        <v>706</v>
      </c>
      <c r="B2037">
        <v>1.456277</v>
      </c>
      <c r="C2037">
        <v>0.12765799999999999</v>
      </c>
    </row>
    <row r="2038" spans="1:3">
      <c r="A2038">
        <v>707</v>
      </c>
      <c r="B2038">
        <v>1.4626239999999999</v>
      </c>
      <c r="C2038">
        <v>0.12715000000000001</v>
      </c>
    </row>
    <row r="2039" spans="1:3">
      <c r="A2039">
        <v>708</v>
      </c>
      <c r="B2039">
        <v>1.468801</v>
      </c>
      <c r="C2039">
        <v>0.12859100000000001</v>
      </c>
    </row>
    <row r="2040" spans="1:3">
      <c r="A2040">
        <v>709</v>
      </c>
      <c r="B2040">
        <v>1.4750909999999999</v>
      </c>
      <c r="C2040">
        <v>0.128802</v>
      </c>
    </row>
    <row r="2041" spans="1:3">
      <c r="A2041">
        <v>710</v>
      </c>
      <c r="B2041">
        <v>1.481268</v>
      </c>
      <c r="C2041">
        <v>0.129414</v>
      </c>
    </row>
    <row r="2042" spans="1:3">
      <c r="A2042">
        <v>711</v>
      </c>
      <c r="B2042">
        <v>1.487501</v>
      </c>
      <c r="C2042">
        <v>0.12951799999999999</v>
      </c>
    </row>
    <row r="2043" spans="1:3">
      <c r="A2043">
        <v>712</v>
      </c>
      <c r="B2043">
        <v>1.4938469999999999</v>
      </c>
      <c r="C2043">
        <v>0.129997</v>
      </c>
    </row>
    <row r="2044" spans="1:3">
      <c r="A2044">
        <v>713</v>
      </c>
      <c r="B2044">
        <v>1.499968</v>
      </c>
      <c r="C2044">
        <v>0.12981699999999999</v>
      </c>
    </row>
    <row r="2045" spans="1:3">
      <c r="A2045">
        <v>714</v>
      </c>
      <c r="B2045">
        <v>1.5063709999999999</v>
      </c>
      <c r="C2045">
        <v>0.13098000000000001</v>
      </c>
    </row>
    <row r="2046" spans="1:3">
      <c r="A2046">
        <v>715</v>
      </c>
      <c r="B2046">
        <v>1.5126040000000001</v>
      </c>
      <c r="C2046">
        <v>0.132629</v>
      </c>
    </row>
    <row r="2047" spans="1:3">
      <c r="A2047">
        <v>716</v>
      </c>
      <c r="B2047">
        <v>1.5187809999999999</v>
      </c>
      <c r="C2047">
        <v>0.133997</v>
      </c>
    </row>
    <row r="2048" spans="1:3">
      <c r="A2048">
        <v>717</v>
      </c>
      <c r="B2048">
        <v>1.5250710000000001</v>
      </c>
      <c r="C2048">
        <v>0.13542599999999999</v>
      </c>
    </row>
    <row r="2049" spans="1:3">
      <c r="A2049">
        <v>718</v>
      </c>
      <c r="B2049">
        <v>1.531304</v>
      </c>
      <c r="C2049">
        <v>0.136378</v>
      </c>
    </row>
    <row r="2050" spans="1:3">
      <c r="A2050">
        <v>719</v>
      </c>
      <c r="B2050">
        <v>1.5375939999999999</v>
      </c>
      <c r="C2050">
        <v>0.13782</v>
      </c>
    </row>
    <row r="2051" spans="1:3">
      <c r="A2051">
        <v>720</v>
      </c>
      <c r="B2051">
        <v>1.543771</v>
      </c>
      <c r="C2051">
        <v>0.139573</v>
      </c>
    </row>
    <row r="2052" spans="1:3">
      <c r="A2052">
        <v>721</v>
      </c>
      <c r="B2052">
        <v>1.5500609999999999</v>
      </c>
      <c r="C2052">
        <v>0.14088700000000001</v>
      </c>
    </row>
    <row r="2053" spans="1:3">
      <c r="A2053">
        <v>722</v>
      </c>
      <c r="B2053">
        <v>1.556351</v>
      </c>
      <c r="C2053">
        <v>0.14228399999999999</v>
      </c>
    </row>
    <row r="2054" spans="1:3">
      <c r="A2054">
        <v>723</v>
      </c>
      <c r="B2054">
        <v>1.5625279999999999</v>
      </c>
      <c r="C2054">
        <v>0.14294699999999999</v>
      </c>
    </row>
    <row r="2055" spans="1:3">
      <c r="A2055">
        <v>724</v>
      </c>
      <c r="B2055">
        <v>1.568818</v>
      </c>
      <c r="C2055">
        <v>0.143704</v>
      </c>
    </row>
    <row r="2056" spans="1:3">
      <c r="A2056">
        <v>725</v>
      </c>
      <c r="B2056">
        <v>1.5749379999999999</v>
      </c>
      <c r="C2056">
        <v>0.144619</v>
      </c>
    </row>
    <row r="2057" spans="1:3">
      <c r="A2057">
        <v>726</v>
      </c>
      <c r="B2057">
        <v>1.5813410000000001</v>
      </c>
      <c r="C2057">
        <v>0.14529300000000001</v>
      </c>
    </row>
    <row r="2058" spans="1:3">
      <c r="A2058">
        <v>727</v>
      </c>
      <c r="B2058">
        <v>1.587518</v>
      </c>
      <c r="C2058">
        <v>0.14601500000000001</v>
      </c>
    </row>
    <row r="2059" spans="1:3">
      <c r="A2059">
        <v>728</v>
      </c>
      <c r="B2059">
        <v>1.5938079999999999</v>
      </c>
      <c r="C2059">
        <v>0.14632500000000001</v>
      </c>
    </row>
    <row r="2060" spans="1:3">
      <c r="A2060">
        <v>729</v>
      </c>
      <c r="B2060">
        <v>1.5999840000000001</v>
      </c>
      <c r="C2060">
        <v>0.14737700000000001</v>
      </c>
    </row>
    <row r="2061" spans="1:3">
      <c r="A2061">
        <v>730</v>
      </c>
      <c r="B2061">
        <v>1.606274</v>
      </c>
      <c r="C2061">
        <v>0.14757899999999999</v>
      </c>
    </row>
    <row r="2062" spans="1:3">
      <c r="A2062">
        <v>731</v>
      </c>
      <c r="B2062">
        <v>1.6126210000000001</v>
      </c>
      <c r="C2062">
        <v>0.148676</v>
      </c>
    </row>
    <row r="2063" spans="1:3">
      <c r="A2063">
        <v>732</v>
      </c>
      <c r="B2063">
        <v>1.618741</v>
      </c>
      <c r="C2063">
        <v>0.149342</v>
      </c>
    </row>
    <row r="2064" spans="1:3">
      <c r="A2064">
        <v>733</v>
      </c>
      <c r="B2064">
        <v>1.6250880000000001</v>
      </c>
      <c r="C2064">
        <v>0.150251</v>
      </c>
    </row>
    <row r="2065" spans="1:3">
      <c r="A2065">
        <v>734</v>
      </c>
      <c r="B2065">
        <v>1.631378</v>
      </c>
      <c r="C2065">
        <v>0.15049599999999999</v>
      </c>
    </row>
    <row r="2066" spans="1:3">
      <c r="A2066">
        <v>735</v>
      </c>
      <c r="B2066">
        <v>1.6374979999999999</v>
      </c>
      <c r="C2066">
        <v>0.15060599999999999</v>
      </c>
    </row>
    <row r="2067" spans="1:3">
      <c r="A2067">
        <v>736</v>
      </c>
      <c r="B2067">
        <v>1.643788</v>
      </c>
      <c r="C2067">
        <v>0.15043100000000001</v>
      </c>
    </row>
    <row r="2068" spans="1:3">
      <c r="A2068">
        <v>737</v>
      </c>
      <c r="B2068">
        <v>1.650021</v>
      </c>
      <c r="C2068">
        <v>0.15107100000000001</v>
      </c>
    </row>
    <row r="2069" spans="1:3">
      <c r="A2069">
        <v>738</v>
      </c>
      <c r="B2069">
        <v>1.6563110000000001</v>
      </c>
      <c r="C2069">
        <v>0.15032799999999999</v>
      </c>
    </row>
    <row r="2070" spans="1:3">
      <c r="A2070">
        <v>739</v>
      </c>
      <c r="B2070">
        <v>1.662544</v>
      </c>
      <c r="C2070">
        <v>0.15110899999999999</v>
      </c>
    </row>
    <row r="2071" spans="1:3">
      <c r="A2071">
        <v>740</v>
      </c>
      <c r="B2071">
        <v>1.6688339999999999</v>
      </c>
      <c r="C2071">
        <v>0.15084800000000001</v>
      </c>
    </row>
    <row r="2072" spans="1:3">
      <c r="A2072">
        <v>741</v>
      </c>
      <c r="B2072">
        <v>1.675068</v>
      </c>
      <c r="C2072">
        <v>0.150889</v>
      </c>
    </row>
    <row r="2073" spans="1:3">
      <c r="A2073">
        <v>742</v>
      </c>
      <c r="B2073">
        <v>1.6813009999999999</v>
      </c>
      <c r="C2073">
        <v>0.15143599999999999</v>
      </c>
    </row>
    <row r="2074" spans="1:3">
      <c r="A2074">
        <v>743</v>
      </c>
      <c r="B2074">
        <v>1.6875910000000001</v>
      </c>
      <c r="C2074">
        <v>0.150114</v>
      </c>
    </row>
    <row r="2075" spans="1:3">
      <c r="A2075">
        <v>744</v>
      </c>
      <c r="B2075">
        <v>1.6937679999999999</v>
      </c>
      <c r="C2075">
        <v>0.150894</v>
      </c>
    </row>
    <row r="2076" spans="1:3">
      <c r="A2076">
        <v>745</v>
      </c>
      <c r="B2076">
        <v>1.7001139999999999</v>
      </c>
      <c r="C2076">
        <v>0.15077399999999999</v>
      </c>
    </row>
    <row r="2077" spans="1:3">
      <c r="A2077">
        <v>746</v>
      </c>
      <c r="B2077">
        <v>1.706291</v>
      </c>
      <c r="C2077">
        <v>0.151752</v>
      </c>
    </row>
    <row r="2078" spans="1:3">
      <c r="A2078">
        <v>747</v>
      </c>
      <c r="B2078">
        <v>1.7125239999999999</v>
      </c>
      <c r="C2078">
        <v>0.15221299999999999</v>
      </c>
    </row>
    <row r="2079" spans="1:3">
      <c r="A2079">
        <v>748</v>
      </c>
      <c r="B2079">
        <v>1.7188140000000001</v>
      </c>
      <c r="C2079">
        <v>0.15335799999999999</v>
      </c>
    </row>
    <row r="2080" spans="1:3">
      <c r="A2080">
        <v>749</v>
      </c>
      <c r="B2080">
        <v>1.7249909999999999</v>
      </c>
      <c r="C2080">
        <v>0.15389900000000001</v>
      </c>
    </row>
    <row r="2081" spans="1:3">
      <c r="A2081">
        <v>750</v>
      </c>
      <c r="B2081">
        <v>1.7312810000000001</v>
      </c>
      <c r="C2081">
        <v>0.15289700000000001</v>
      </c>
    </row>
    <row r="2082" spans="1:3">
      <c r="A2082">
        <v>751</v>
      </c>
      <c r="B2082">
        <v>1.7374579999999999</v>
      </c>
      <c r="C2082">
        <v>0.153723</v>
      </c>
    </row>
    <row r="2083" spans="1:3">
      <c r="A2083">
        <v>752</v>
      </c>
      <c r="B2083">
        <v>1.7438610000000001</v>
      </c>
      <c r="C2083">
        <v>0.15556300000000001</v>
      </c>
    </row>
    <row r="2084" spans="1:3">
      <c r="A2084">
        <v>753</v>
      </c>
      <c r="B2084">
        <v>1.750094</v>
      </c>
      <c r="C2084">
        <v>0.15695799999999999</v>
      </c>
    </row>
    <row r="2085" spans="1:3">
      <c r="A2085">
        <v>754</v>
      </c>
      <c r="B2085">
        <v>1.7562709999999999</v>
      </c>
      <c r="C2085">
        <v>0.15709200000000001</v>
      </c>
    </row>
    <row r="2086" spans="1:3">
      <c r="A2086">
        <v>755</v>
      </c>
      <c r="B2086">
        <v>1.762561</v>
      </c>
      <c r="C2086">
        <v>0.15724299999999999</v>
      </c>
    </row>
    <row r="2087" spans="1:3">
      <c r="A2087">
        <v>756</v>
      </c>
      <c r="B2087">
        <v>1.7687379999999999</v>
      </c>
      <c r="C2087">
        <v>0.15837499999999999</v>
      </c>
    </row>
    <row r="2088" spans="1:3">
      <c r="A2088">
        <v>757</v>
      </c>
      <c r="B2088">
        <v>1.7750840000000001</v>
      </c>
      <c r="C2088">
        <v>0.159217</v>
      </c>
    </row>
    <row r="2089" spans="1:3">
      <c r="A2089">
        <v>758</v>
      </c>
      <c r="B2089">
        <v>1.781318</v>
      </c>
      <c r="C2089">
        <v>0.16050300000000001</v>
      </c>
    </row>
    <row r="2090" spans="1:3">
      <c r="A2090">
        <v>759</v>
      </c>
      <c r="B2090">
        <v>1.7876080000000001</v>
      </c>
      <c r="C2090">
        <v>0.161297</v>
      </c>
    </row>
    <row r="2091" spans="1:3">
      <c r="A2091">
        <v>760</v>
      </c>
      <c r="B2091">
        <v>1.793841</v>
      </c>
      <c r="C2091">
        <v>0.161659</v>
      </c>
    </row>
    <row r="2092" spans="1:3">
      <c r="A2092">
        <v>761</v>
      </c>
      <c r="B2092">
        <v>1.8000179999999999</v>
      </c>
      <c r="C2092">
        <v>0.16145000000000001</v>
      </c>
    </row>
    <row r="2093" spans="1:3">
      <c r="A2093">
        <v>762</v>
      </c>
      <c r="B2093">
        <v>1.806308</v>
      </c>
      <c r="C2093">
        <v>0.162913</v>
      </c>
    </row>
    <row r="2094" spans="1:3">
      <c r="A2094">
        <v>763</v>
      </c>
      <c r="B2094">
        <v>1.812484</v>
      </c>
      <c r="C2094">
        <v>0.16274</v>
      </c>
    </row>
    <row r="2095" spans="1:3">
      <c r="A2095">
        <v>764</v>
      </c>
      <c r="B2095">
        <v>1.8188880000000001</v>
      </c>
      <c r="C2095">
        <v>0.16364400000000001</v>
      </c>
    </row>
    <row r="2096" spans="1:3">
      <c r="A2096">
        <v>765</v>
      </c>
      <c r="B2096">
        <v>1.825064</v>
      </c>
      <c r="C2096">
        <v>0.164462</v>
      </c>
    </row>
    <row r="2097" spans="1:3">
      <c r="A2097">
        <v>766</v>
      </c>
      <c r="B2097">
        <v>1.8312980000000001</v>
      </c>
      <c r="C2097">
        <v>0.16444900000000001</v>
      </c>
    </row>
    <row r="2098" spans="1:3">
      <c r="A2098">
        <v>767</v>
      </c>
      <c r="B2098">
        <v>1.837531</v>
      </c>
      <c r="C2098">
        <v>0.16600400000000001</v>
      </c>
    </row>
    <row r="2099" spans="1:3">
      <c r="A2099">
        <v>768</v>
      </c>
      <c r="B2099">
        <v>1.843764</v>
      </c>
      <c r="C2099">
        <v>0.165105</v>
      </c>
    </row>
    <row r="2100" spans="1:3">
      <c r="A2100">
        <v>769</v>
      </c>
      <c r="B2100">
        <v>1.8500540000000001</v>
      </c>
      <c r="C2100">
        <v>0.16486200000000001</v>
      </c>
    </row>
    <row r="2101" spans="1:3">
      <c r="A2101">
        <v>770</v>
      </c>
      <c r="B2101">
        <v>1.856231</v>
      </c>
      <c r="C2101">
        <v>0.16432099999999999</v>
      </c>
    </row>
    <row r="2102" spans="1:3">
      <c r="A2102">
        <v>771</v>
      </c>
      <c r="B2102">
        <v>1.8626339999999999</v>
      </c>
      <c r="C2102">
        <v>0.16522100000000001</v>
      </c>
    </row>
    <row r="2103" spans="1:3">
      <c r="A2103">
        <v>772</v>
      </c>
      <c r="B2103">
        <v>1.868811</v>
      </c>
      <c r="C2103">
        <v>0.16714699999999999</v>
      </c>
    </row>
    <row r="2104" spans="1:3">
      <c r="A2104">
        <v>773</v>
      </c>
      <c r="B2104">
        <v>1.8749880000000001</v>
      </c>
      <c r="C2104">
        <v>0.16747400000000001</v>
      </c>
    </row>
    <row r="2105" spans="1:3">
      <c r="A2105">
        <v>774</v>
      </c>
      <c r="B2105">
        <v>1.881278</v>
      </c>
      <c r="C2105">
        <v>0.16583200000000001</v>
      </c>
    </row>
    <row r="2106" spans="1:3">
      <c r="A2106">
        <v>775</v>
      </c>
      <c r="B2106">
        <v>1.8875109999999999</v>
      </c>
      <c r="C2106">
        <v>0.166126</v>
      </c>
    </row>
    <row r="2107" spans="1:3">
      <c r="A2107">
        <v>776</v>
      </c>
      <c r="B2107">
        <v>1.893858</v>
      </c>
      <c r="C2107">
        <v>0.166184</v>
      </c>
    </row>
    <row r="2108" spans="1:3">
      <c r="A2108">
        <v>777</v>
      </c>
      <c r="B2108">
        <v>1.8999779999999999</v>
      </c>
      <c r="C2108">
        <v>0.16685700000000001</v>
      </c>
    </row>
    <row r="2109" spans="1:3">
      <c r="A2109">
        <v>778</v>
      </c>
      <c r="B2109">
        <v>1.9063239999999999</v>
      </c>
      <c r="C2109">
        <v>0.16788500000000001</v>
      </c>
    </row>
    <row r="2110" spans="1:3">
      <c r="A2110">
        <v>779</v>
      </c>
      <c r="B2110">
        <v>1.912558</v>
      </c>
      <c r="C2110">
        <v>0.16770099999999999</v>
      </c>
    </row>
    <row r="2111" spans="1:3">
      <c r="A2111">
        <v>780</v>
      </c>
      <c r="B2111">
        <v>1.9187339999999999</v>
      </c>
      <c r="C2111">
        <v>0.166492</v>
      </c>
    </row>
    <row r="2112" spans="1:3">
      <c r="A2112">
        <v>781</v>
      </c>
      <c r="B2112">
        <v>1.925081</v>
      </c>
      <c r="C2112">
        <v>0.16792000000000001</v>
      </c>
    </row>
    <row r="2113" spans="1:3">
      <c r="A2113">
        <v>782</v>
      </c>
      <c r="B2113">
        <v>1.9312009999999999</v>
      </c>
      <c r="C2113">
        <v>0.17058400000000001</v>
      </c>
    </row>
    <row r="2114" spans="1:3">
      <c r="A2114">
        <v>783</v>
      </c>
      <c r="B2114">
        <v>1.9376040000000001</v>
      </c>
      <c r="C2114">
        <v>0.17091600000000001</v>
      </c>
    </row>
    <row r="2115" spans="1:3">
      <c r="A2115">
        <v>784</v>
      </c>
      <c r="B2115">
        <v>1.943838</v>
      </c>
      <c r="C2115">
        <v>0.16982</v>
      </c>
    </row>
    <row r="2116" spans="1:3">
      <c r="A2116">
        <v>785</v>
      </c>
      <c r="B2116">
        <v>1.9500710000000001</v>
      </c>
      <c r="C2116">
        <v>0.16977999999999999</v>
      </c>
    </row>
    <row r="2117" spans="1:3">
      <c r="A2117">
        <v>786</v>
      </c>
      <c r="B2117">
        <v>1.956304</v>
      </c>
      <c r="C2117">
        <v>0.170374</v>
      </c>
    </row>
    <row r="2118" spans="1:3">
      <c r="A2118">
        <v>787</v>
      </c>
      <c r="B2118">
        <v>1.9625379999999999</v>
      </c>
      <c r="C2118">
        <v>0.170103</v>
      </c>
    </row>
    <row r="2119" spans="1:3">
      <c r="A2119">
        <v>788</v>
      </c>
      <c r="B2119">
        <v>1.968828</v>
      </c>
      <c r="C2119">
        <v>0.171513</v>
      </c>
    </row>
    <row r="2120" spans="1:3">
      <c r="A2120">
        <v>789</v>
      </c>
      <c r="B2120">
        <v>1.9750049999999999</v>
      </c>
      <c r="C2120">
        <v>0.17296600000000001</v>
      </c>
    </row>
    <row r="2121" spans="1:3">
      <c r="A2121">
        <v>790</v>
      </c>
      <c r="B2121">
        <v>1.9813510000000001</v>
      </c>
      <c r="C2121">
        <v>0.173924</v>
      </c>
    </row>
    <row r="2122" spans="1:3">
      <c r="A2122">
        <v>791</v>
      </c>
      <c r="B2122">
        <v>1.9875849999999999</v>
      </c>
      <c r="C2122">
        <v>0.17497699999999999</v>
      </c>
    </row>
    <row r="2123" spans="1:3">
      <c r="A2123">
        <v>792</v>
      </c>
      <c r="B2123">
        <v>1.9938180000000001</v>
      </c>
      <c r="C2123">
        <v>0.17538599999999999</v>
      </c>
    </row>
    <row r="2124" spans="1:3">
      <c r="A2124">
        <v>793</v>
      </c>
      <c r="B2124">
        <v>2.000051</v>
      </c>
      <c r="C2124">
        <v>0.17477599999999999</v>
      </c>
    </row>
    <row r="2125" spans="1:3">
      <c r="A2125">
        <v>794</v>
      </c>
      <c r="B2125">
        <v>2.0062280000000001</v>
      </c>
      <c r="C2125">
        <v>0.17502899999999999</v>
      </c>
    </row>
    <row r="2126" spans="1:3">
      <c r="A2126">
        <v>795</v>
      </c>
      <c r="B2126">
        <v>2.0125739999999999</v>
      </c>
      <c r="C2126">
        <v>0.17478299999999999</v>
      </c>
    </row>
    <row r="2127" spans="1:3">
      <c r="A2127">
        <v>796</v>
      </c>
      <c r="B2127">
        <v>2.018751</v>
      </c>
      <c r="C2127">
        <v>0.17541000000000001</v>
      </c>
    </row>
    <row r="2128" spans="1:3">
      <c r="A2128">
        <v>797</v>
      </c>
      <c r="B2128">
        <v>2.0250979999999998</v>
      </c>
      <c r="C2128">
        <v>0.17435200000000001</v>
      </c>
    </row>
    <row r="2129" spans="1:3">
      <c r="A2129">
        <v>798</v>
      </c>
      <c r="B2129">
        <v>2.0313310000000002</v>
      </c>
      <c r="C2129">
        <v>0.17485100000000001</v>
      </c>
    </row>
    <row r="2130" spans="1:3">
      <c r="A2130">
        <v>799</v>
      </c>
      <c r="B2130">
        <v>2.0375079999999999</v>
      </c>
      <c r="C2130">
        <v>0.175318</v>
      </c>
    </row>
    <row r="2131" spans="1:3">
      <c r="A2131">
        <v>800</v>
      </c>
      <c r="B2131">
        <v>2.0437979999999998</v>
      </c>
      <c r="C2131">
        <v>0.17741199999999999</v>
      </c>
    </row>
    <row r="2132" spans="1:3">
      <c r="A2132">
        <v>801</v>
      </c>
      <c r="B2132">
        <v>2.0499749999999999</v>
      </c>
      <c r="C2132">
        <v>0.17777799999999999</v>
      </c>
    </row>
    <row r="2133" spans="1:3">
      <c r="A2133">
        <v>802</v>
      </c>
      <c r="B2133">
        <v>2.056378</v>
      </c>
      <c r="C2133">
        <v>0.177733</v>
      </c>
    </row>
    <row r="2134" spans="1:3">
      <c r="A2134">
        <v>803</v>
      </c>
      <c r="B2134">
        <v>2.0625550000000001</v>
      </c>
      <c r="C2134">
        <v>0.17688799999999999</v>
      </c>
    </row>
    <row r="2135" spans="1:3">
      <c r="A2135">
        <v>804</v>
      </c>
      <c r="B2135">
        <v>2.0687880000000001</v>
      </c>
      <c r="C2135">
        <v>0.17622699999999999</v>
      </c>
    </row>
    <row r="2136" spans="1:3">
      <c r="A2136">
        <v>805</v>
      </c>
      <c r="B2136">
        <v>2.075078</v>
      </c>
      <c r="C2136">
        <v>0.17694399999999999</v>
      </c>
    </row>
    <row r="2137" spans="1:3">
      <c r="A2137">
        <v>806</v>
      </c>
      <c r="B2137">
        <v>2.0812550000000001</v>
      </c>
      <c r="C2137">
        <v>0.179144</v>
      </c>
    </row>
    <row r="2138" spans="1:3">
      <c r="A2138">
        <v>807</v>
      </c>
      <c r="B2138">
        <v>2.087545</v>
      </c>
      <c r="C2138">
        <v>0.18118400000000001</v>
      </c>
    </row>
    <row r="2139" spans="1:3">
      <c r="A2139">
        <v>808</v>
      </c>
      <c r="B2139">
        <v>2.0937209999999999</v>
      </c>
      <c r="C2139">
        <v>0.18138799999999999</v>
      </c>
    </row>
    <row r="2140" spans="1:3">
      <c r="A2140">
        <v>809</v>
      </c>
      <c r="B2140">
        <v>2.1001249999999998</v>
      </c>
      <c r="C2140">
        <v>0.182702</v>
      </c>
    </row>
    <row r="2141" spans="1:3">
      <c r="A2141">
        <v>810</v>
      </c>
      <c r="B2141">
        <v>2.1063010000000002</v>
      </c>
      <c r="C2141">
        <v>0.18396000000000001</v>
      </c>
    </row>
    <row r="2142" spans="1:3">
      <c r="A2142">
        <v>811</v>
      </c>
      <c r="B2142">
        <v>2.1125349999999998</v>
      </c>
      <c r="C2142">
        <v>0.18381600000000001</v>
      </c>
    </row>
    <row r="2143" spans="1:3">
      <c r="A2143">
        <v>812</v>
      </c>
      <c r="B2143">
        <v>2.1188250000000002</v>
      </c>
      <c r="C2143">
        <v>0.18555099999999999</v>
      </c>
    </row>
    <row r="2144" spans="1:3">
      <c r="A2144">
        <v>813</v>
      </c>
      <c r="B2144">
        <v>2.1250580000000001</v>
      </c>
      <c r="C2144">
        <v>0.18695200000000001</v>
      </c>
    </row>
    <row r="2145" spans="1:3">
      <c r="A2145">
        <v>814</v>
      </c>
      <c r="B2145">
        <v>2.131291</v>
      </c>
      <c r="C2145">
        <v>0.18664700000000001</v>
      </c>
    </row>
    <row r="2146" spans="1:3">
      <c r="A2146">
        <v>815</v>
      </c>
      <c r="B2146">
        <v>2.1375250000000001</v>
      </c>
      <c r="C2146">
        <v>0.18537799999999999</v>
      </c>
    </row>
    <row r="2147" spans="1:3">
      <c r="A2147">
        <v>816</v>
      </c>
      <c r="B2147">
        <v>2.143815</v>
      </c>
      <c r="C2147">
        <v>0.18615000000000001</v>
      </c>
    </row>
    <row r="2148" spans="1:3">
      <c r="A2148">
        <v>817</v>
      </c>
      <c r="B2148">
        <v>2.150048</v>
      </c>
      <c r="C2148">
        <v>0.185086</v>
      </c>
    </row>
    <row r="2149" spans="1:3">
      <c r="A2149">
        <v>818</v>
      </c>
      <c r="B2149">
        <v>2.1562809999999999</v>
      </c>
      <c r="C2149">
        <v>0.185165</v>
      </c>
    </row>
    <row r="2150" spans="1:3">
      <c r="A2150">
        <v>819</v>
      </c>
      <c r="B2150">
        <v>2.1625709999999998</v>
      </c>
      <c r="C2150">
        <v>0.18726200000000001</v>
      </c>
    </row>
    <row r="2151" spans="1:3">
      <c r="A2151">
        <v>820</v>
      </c>
      <c r="B2151">
        <v>2.1686909999999999</v>
      </c>
      <c r="C2151">
        <v>0.18804799999999999</v>
      </c>
    </row>
    <row r="2152" spans="1:3">
      <c r="A2152">
        <v>821</v>
      </c>
      <c r="B2152">
        <v>2.1750949999999998</v>
      </c>
      <c r="C2152">
        <v>0.189161</v>
      </c>
    </row>
    <row r="2153" spans="1:3">
      <c r="A2153">
        <v>822</v>
      </c>
      <c r="B2153">
        <v>2.1813280000000002</v>
      </c>
      <c r="C2153">
        <v>0.19084200000000001</v>
      </c>
    </row>
    <row r="2154" spans="1:3">
      <c r="A2154">
        <v>823</v>
      </c>
      <c r="B2154">
        <v>2.1875049999999998</v>
      </c>
      <c r="C2154">
        <v>0.19142700000000001</v>
      </c>
    </row>
    <row r="2155" spans="1:3">
      <c r="A2155">
        <v>824</v>
      </c>
      <c r="B2155">
        <v>2.1937950000000002</v>
      </c>
      <c r="C2155">
        <v>0.19190499999999999</v>
      </c>
    </row>
    <row r="2156" spans="1:3">
      <c r="A2156">
        <v>825</v>
      </c>
      <c r="B2156">
        <v>2.2000280000000001</v>
      </c>
      <c r="C2156">
        <v>0.19239899999999999</v>
      </c>
    </row>
    <row r="2157" spans="1:3">
      <c r="A2157">
        <v>826</v>
      </c>
      <c r="B2157">
        <v>2.206318</v>
      </c>
      <c r="C2157">
        <v>0.19428200000000001</v>
      </c>
    </row>
    <row r="2158" spans="1:3">
      <c r="A2158">
        <v>827</v>
      </c>
      <c r="B2158">
        <v>2.2124950000000001</v>
      </c>
      <c r="C2158">
        <v>0.19544900000000001</v>
      </c>
    </row>
    <row r="2159" spans="1:3">
      <c r="A2159">
        <v>828</v>
      </c>
      <c r="B2159">
        <v>2.2188409999999998</v>
      </c>
      <c r="C2159">
        <v>0.19616800000000001</v>
      </c>
    </row>
    <row r="2160" spans="1:3">
      <c r="A2160">
        <v>829</v>
      </c>
      <c r="B2160">
        <v>2.2250749999999999</v>
      </c>
      <c r="C2160">
        <v>0.19408700000000001</v>
      </c>
    </row>
    <row r="2161" spans="1:3">
      <c r="A2161">
        <v>830</v>
      </c>
      <c r="B2161">
        <v>2.2312509999999999</v>
      </c>
      <c r="C2161">
        <v>0.193462</v>
      </c>
    </row>
    <row r="2162" spans="1:3">
      <c r="A2162">
        <v>831</v>
      </c>
      <c r="B2162">
        <v>2.2375409999999998</v>
      </c>
      <c r="C2162">
        <v>0.19559099999999999</v>
      </c>
    </row>
    <row r="2163" spans="1:3">
      <c r="A2163">
        <v>832</v>
      </c>
      <c r="B2163">
        <v>2.2437749999999999</v>
      </c>
      <c r="C2163">
        <v>0.19616600000000001</v>
      </c>
    </row>
    <row r="2164" spans="1:3">
      <c r="A2164">
        <v>833</v>
      </c>
      <c r="B2164">
        <v>2.2500650000000002</v>
      </c>
      <c r="C2164">
        <v>0.197543</v>
      </c>
    </row>
    <row r="2165" spans="1:3">
      <c r="A2165">
        <v>834</v>
      </c>
      <c r="B2165">
        <v>2.2562980000000001</v>
      </c>
      <c r="C2165">
        <v>0.19838500000000001</v>
      </c>
    </row>
    <row r="2166" spans="1:3">
      <c r="A2166">
        <v>835</v>
      </c>
      <c r="B2166">
        <v>2.262588</v>
      </c>
      <c r="C2166">
        <v>0.19753799999999999</v>
      </c>
    </row>
    <row r="2167" spans="1:3">
      <c r="A2167">
        <v>836</v>
      </c>
      <c r="B2167">
        <v>2.268821</v>
      </c>
      <c r="C2167">
        <v>0.19917699999999999</v>
      </c>
    </row>
    <row r="2168" spans="1:3">
      <c r="A2168">
        <v>837</v>
      </c>
      <c r="B2168">
        <v>2.2749980000000001</v>
      </c>
      <c r="C2168">
        <v>0.19968</v>
      </c>
    </row>
    <row r="2169" spans="1:3">
      <c r="A2169">
        <v>838</v>
      </c>
      <c r="B2169">
        <v>2.281288</v>
      </c>
      <c r="C2169">
        <v>0.20103299999999999</v>
      </c>
    </row>
    <row r="2170" spans="1:3">
      <c r="A2170">
        <v>839</v>
      </c>
      <c r="B2170">
        <v>2.2874650000000001</v>
      </c>
      <c r="C2170">
        <v>0.20122999999999999</v>
      </c>
    </row>
    <row r="2171" spans="1:3">
      <c r="A2171">
        <v>840</v>
      </c>
      <c r="B2171">
        <v>2.2938679999999998</v>
      </c>
      <c r="C2171">
        <v>0.20241400000000001</v>
      </c>
    </row>
    <row r="2172" spans="1:3">
      <c r="A2172">
        <v>841</v>
      </c>
      <c r="B2172">
        <v>2.3000449999999999</v>
      </c>
      <c r="C2172">
        <v>0.202984</v>
      </c>
    </row>
    <row r="2173" spans="1:3">
      <c r="A2173">
        <v>842</v>
      </c>
      <c r="B2173">
        <v>2.3062779999999998</v>
      </c>
      <c r="C2173">
        <v>0.202069</v>
      </c>
    </row>
    <row r="2174" spans="1:3">
      <c r="A2174">
        <v>843</v>
      </c>
      <c r="B2174">
        <v>2.3125680000000002</v>
      </c>
      <c r="C2174">
        <v>0.20150199999999999</v>
      </c>
    </row>
    <row r="2175" spans="1:3">
      <c r="A2175">
        <v>844</v>
      </c>
      <c r="B2175">
        <v>2.3187449999999998</v>
      </c>
      <c r="C2175">
        <v>0.20257900000000001</v>
      </c>
    </row>
    <row r="2176" spans="1:3">
      <c r="A2176">
        <v>845</v>
      </c>
      <c r="B2176">
        <v>2.3250920000000002</v>
      </c>
      <c r="C2176">
        <v>0.20278199999999999</v>
      </c>
    </row>
    <row r="2177" spans="1:3">
      <c r="A2177">
        <v>846</v>
      </c>
      <c r="B2177">
        <v>2.3312110000000001</v>
      </c>
      <c r="C2177">
        <v>0.20055300000000001</v>
      </c>
    </row>
    <row r="2178" spans="1:3">
      <c r="A2178">
        <v>847</v>
      </c>
      <c r="B2178">
        <v>2.337615</v>
      </c>
      <c r="C2178">
        <v>0.20055000000000001</v>
      </c>
    </row>
    <row r="2179" spans="1:3">
      <c r="A2179">
        <v>848</v>
      </c>
      <c r="B2179">
        <v>2.343791</v>
      </c>
      <c r="C2179">
        <v>0.20249800000000001</v>
      </c>
    </row>
    <row r="2180" spans="1:3">
      <c r="A2180">
        <v>849</v>
      </c>
      <c r="B2180">
        <v>2.3499680000000001</v>
      </c>
      <c r="C2180">
        <v>0.20396900000000001</v>
      </c>
    </row>
    <row r="2181" spans="1:3">
      <c r="A2181">
        <v>850</v>
      </c>
      <c r="B2181">
        <v>2.3563149999999999</v>
      </c>
      <c r="C2181">
        <v>0.20533299999999999</v>
      </c>
    </row>
    <row r="2182" spans="1:3">
      <c r="A2182">
        <v>851</v>
      </c>
      <c r="B2182">
        <v>2.362492</v>
      </c>
      <c r="C2182">
        <v>0.20463700000000001</v>
      </c>
    </row>
    <row r="2183" spans="1:3">
      <c r="A2183">
        <v>852</v>
      </c>
      <c r="B2183">
        <v>2.3688380000000002</v>
      </c>
      <c r="C2183">
        <v>0.20310300000000001</v>
      </c>
    </row>
    <row r="2184" spans="1:3">
      <c r="A2184">
        <v>853</v>
      </c>
      <c r="B2184">
        <v>2.3750149999999999</v>
      </c>
      <c r="C2184">
        <v>0.203098</v>
      </c>
    </row>
    <row r="2185" spans="1:3">
      <c r="A2185">
        <v>854</v>
      </c>
      <c r="B2185">
        <v>2.3813610000000001</v>
      </c>
      <c r="C2185">
        <v>0.204564</v>
      </c>
    </row>
    <row r="2186" spans="1:3">
      <c r="A2186">
        <v>855</v>
      </c>
      <c r="B2186">
        <v>2.3875950000000001</v>
      </c>
      <c r="C2186">
        <v>0.207422</v>
      </c>
    </row>
    <row r="2187" spans="1:3">
      <c r="A2187">
        <v>856</v>
      </c>
      <c r="B2187">
        <v>2.3937149999999998</v>
      </c>
      <c r="C2187">
        <v>0.20960899999999999</v>
      </c>
    </row>
    <row r="2188" spans="1:3">
      <c r="A2188">
        <v>857</v>
      </c>
      <c r="B2188">
        <v>2.4000620000000001</v>
      </c>
      <c r="C2188">
        <v>0.21115100000000001</v>
      </c>
    </row>
    <row r="2189" spans="1:3">
      <c r="A2189">
        <v>858</v>
      </c>
      <c r="B2189">
        <v>2.4061810000000001</v>
      </c>
      <c r="C2189">
        <v>0.21152099999999999</v>
      </c>
    </row>
    <row r="2190" spans="1:3">
      <c r="A2190">
        <v>859</v>
      </c>
      <c r="B2190">
        <v>2.412585</v>
      </c>
      <c r="C2190">
        <v>0.213341</v>
      </c>
    </row>
    <row r="2191" spans="1:3">
      <c r="A2191">
        <v>860</v>
      </c>
      <c r="B2191">
        <v>2.4188179999999999</v>
      </c>
      <c r="C2191">
        <v>0.213502</v>
      </c>
    </row>
    <row r="2192" spans="1:3">
      <c r="A2192">
        <v>861</v>
      </c>
      <c r="B2192">
        <v>2.4250509999999998</v>
      </c>
      <c r="C2192">
        <v>0.21231700000000001</v>
      </c>
    </row>
    <row r="2193" spans="1:3">
      <c r="A2193">
        <v>862</v>
      </c>
      <c r="B2193">
        <v>2.4313410000000002</v>
      </c>
      <c r="C2193">
        <v>0.21220800000000001</v>
      </c>
    </row>
    <row r="2194" spans="1:3">
      <c r="A2194">
        <v>863</v>
      </c>
      <c r="B2194">
        <v>2.4375179999999999</v>
      </c>
      <c r="C2194">
        <v>0.20994599999999999</v>
      </c>
    </row>
    <row r="2195" spans="1:3">
      <c r="A2195">
        <v>864</v>
      </c>
      <c r="B2195">
        <v>2.4438650000000002</v>
      </c>
      <c r="C2195">
        <v>0.20804900000000001</v>
      </c>
    </row>
    <row r="2196" spans="1:3">
      <c r="A2196">
        <v>865</v>
      </c>
      <c r="B2196">
        <v>2.4499849999999999</v>
      </c>
      <c r="C2196">
        <v>0.20646</v>
      </c>
    </row>
    <row r="2197" spans="1:3">
      <c r="A2197">
        <v>866</v>
      </c>
      <c r="B2197">
        <v>2.456331</v>
      </c>
      <c r="C2197">
        <v>0.20541000000000001</v>
      </c>
    </row>
    <row r="2198" spans="1:3">
      <c r="A2198">
        <v>867</v>
      </c>
      <c r="B2198">
        <v>2.4625650000000001</v>
      </c>
      <c r="C2198">
        <v>0.204899</v>
      </c>
    </row>
    <row r="2199" spans="1:3">
      <c r="A2199">
        <v>868</v>
      </c>
      <c r="B2199">
        <v>2.468798</v>
      </c>
      <c r="C2199">
        <v>0.203456</v>
      </c>
    </row>
    <row r="2200" spans="1:3">
      <c r="A2200">
        <v>869</v>
      </c>
      <c r="B2200">
        <v>2.4750320000000001</v>
      </c>
      <c r="C2200">
        <v>0.20133499999999999</v>
      </c>
    </row>
    <row r="2201" spans="1:3">
      <c r="A2201">
        <v>870</v>
      </c>
      <c r="B2201">
        <v>2.4812650000000001</v>
      </c>
      <c r="C2201">
        <v>0.20061599999999999</v>
      </c>
    </row>
    <row r="2202" spans="1:3">
      <c r="A2202">
        <v>871</v>
      </c>
      <c r="B2202">
        <v>2.4876119999999999</v>
      </c>
      <c r="C2202">
        <v>0.20045299999999999</v>
      </c>
    </row>
    <row r="2203" spans="1:3">
      <c r="A2203">
        <v>872</v>
      </c>
      <c r="B2203">
        <v>2.4937879999999999</v>
      </c>
      <c r="C2203">
        <v>0.200961</v>
      </c>
    </row>
    <row r="2204" spans="1:3">
      <c r="A2204">
        <v>873</v>
      </c>
      <c r="B2204">
        <v>2.5000779999999998</v>
      </c>
      <c r="C2204">
        <v>0.200353</v>
      </c>
    </row>
    <row r="2205" spans="1:3">
      <c r="A2205">
        <v>874</v>
      </c>
      <c r="B2205">
        <v>2.5063119999999999</v>
      </c>
      <c r="C2205">
        <v>0.20133999999999999</v>
      </c>
    </row>
    <row r="2206" spans="1:3">
      <c r="A2206">
        <v>875</v>
      </c>
      <c r="B2206">
        <v>2.5125449999999998</v>
      </c>
      <c r="C2206">
        <v>0.20119999999999999</v>
      </c>
    </row>
    <row r="2207" spans="1:3">
      <c r="A2207">
        <v>876</v>
      </c>
      <c r="B2207">
        <v>2.5188350000000002</v>
      </c>
      <c r="C2207">
        <v>0.20052500000000001</v>
      </c>
    </row>
    <row r="2208" spans="1:3">
      <c r="A2208">
        <v>877</v>
      </c>
      <c r="B2208">
        <v>2.5249549999999998</v>
      </c>
      <c r="C2208">
        <v>0.200353</v>
      </c>
    </row>
    <row r="2209" spans="1:3">
      <c r="A2209">
        <v>878</v>
      </c>
      <c r="B2209">
        <v>2.531358</v>
      </c>
      <c r="C2209">
        <v>0.20021800000000001</v>
      </c>
    </row>
    <row r="2210" spans="1:3">
      <c r="A2210">
        <v>879</v>
      </c>
      <c r="B2210">
        <v>2.5375350000000001</v>
      </c>
      <c r="C2210">
        <v>0.19967299999999999</v>
      </c>
    </row>
    <row r="2211" spans="1:3">
      <c r="A2211">
        <v>880</v>
      </c>
      <c r="B2211">
        <v>2.543825</v>
      </c>
      <c r="C2211">
        <v>0.19972200000000001</v>
      </c>
    </row>
    <row r="2212" spans="1:3">
      <c r="A2212">
        <v>881</v>
      </c>
      <c r="B2212">
        <v>2.5500579999999999</v>
      </c>
      <c r="C2212">
        <v>0.20116700000000001</v>
      </c>
    </row>
    <row r="2213" spans="1:3">
      <c r="A2213">
        <v>882</v>
      </c>
      <c r="B2213">
        <v>2.556235</v>
      </c>
      <c r="C2213">
        <v>0.20062099999999999</v>
      </c>
    </row>
    <row r="2214" spans="1:3">
      <c r="A2214">
        <v>883</v>
      </c>
      <c r="B2214">
        <v>2.5626380000000002</v>
      </c>
      <c r="C2214">
        <v>0.200818</v>
      </c>
    </row>
    <row r="2215" spans="1:3">
      <c r="A2215">
        <v>884</v>
      </c>
      <c r="B2215">
        <v>2.5687579999999999</v>
      </c>
      <c r="C2215">
        <v>0.20118</v>
      </c>
    </row>
    <row r="2216" spans="1:3">
      <c r="A2216">
        <v>885</v>
      </c>
      <c r="B2216">
        <v>2.5751050000000002</v>
      </c>
      <c r="C2216">
        <v>0.20149</v>
      </c>
    </row>
    <row r="2217" spans="1:3">
      <c r="A2217">
        <v>886</v>
      </c>
      <c r="B2217">
        <v>2.5812819999999999</v>
      </c>
      <c r="C2217">
        <v>0.20386399999999999</v>
      </c>
    </row>
    <row r="2218" spans="1:3">
      <c r="A2218">
        <v>887</v>
      </c>
      <c r="B2218">
        <v>2.5875149999999998</v>
      </c>
      <c r="C2218">
        <v>0.20328299999999999</v>
      </c>
    </row>
    <row r="2219" spans="1:3">
      <c r="A2219">
        <v>888</v>
      </c>
      <c r="B2219">
        <v>2.5938050000000001</v>
      </c>
      <c r="C2219">
        <v>0.203766</v>
      </c>
    </row>
    <row r="2220" spans="1:3">
      <c r="A2220">
        <v>889</v>
      </c>
      <c r="B2220">
        <v>2.6000380000000001</v>
      </c>
      <c r="C2220">
        <v>0.20407600000000001</v>
      </c>
    </row>
    <row r="2221" spans="1:3">
      <c r="A2221">
        <v>890</v>
      </c>
      <c r="B2221">
        <v>2.606328</v>
      </c>
      <c r="C2221">
        <v>0.20546200000000001</v>
      </c>
    </row>
    <row r="2222" spans="1:3">
      <c r="A2222">
        <v>891</v>
      </c>
      <c r="B2222">
        <v>2.6125039999999999</v>
      </c>
      <c r="C2222">
        <v>0.20582300000000001</v>
      </c>
    </row>
    <row r="2223" spans="1:3">
      <c r="A2223">
        <v>892</v>
      </c>
      <c r="B2223">
        <v>2.618852</v>
      </c>
      <c r="C2223">
        <v>0.206202</v>
      </c>
    </row>
    <row r="2224" spans="1:3">
      <c r="A2224">
        <v>893</v>
      </c>
      <c r="B2224">
        <v>2.6250849999999999</v>
      </c>
      <c r="C2224">
        <v>0.206931</v>
      </c>
    </row>
    <row r="2225" spans="1:3">
      <c r="A2225">
        <v>894</v>
      </c>
      <c r="B2225">
        <v>2.631262</v>
      </c>
      <c r="C2225">
        <v>0.20735799999999999</v>
      </c>
    </row>
    <row r="2226" spans="1:3">
      <c r="A2226">
        <v>895</v>
      </c>
      <c r="B2226">
        <v>2.6375519999999999</v>
      </c>
      <c r="C2226">
        <v>0.20733399999999999</v>
      </c>
    </row>
    <row r="2227" spans="1:3">
      <c r="A2227">
        <v>896</v>
      </c>
      <c r="B2227">
        <v>2.643672</v>
      </c>
      <c r="C2227">
        <v>0.20790900000000001</v>
      </c>
    </row>
    <row r="2228" spans="1:3">
      <c r="A2228">
        <v>897</v>
      </c>
      <c r="B2228">
        <v>2.6501320000000002</v>
      </c>
      <c r="C2228">
        <v>0.20860000000000001</v>
      </c>
    </row>
    <row r="2229" spans="1:3">
      <c r="A2229">
        <v>898</v>
      </c>
      <c r="B2229">
        <v>2.6563080000000001</v>
      </c>
      <c r="C2229">
        <v>0.20949200000000001</v>
      </c>
    </row>
    <row r="2230" spans="1:3">
      <c r="A2230">
        <v>899</v>
      </c>
      <c r="B2230">
        <v>2.6625420000000002</v>
      </c>
      <c r="C2230">
        <v>0.210091</v>
      </c>
    </row>
    <row r="2231" spans="1:3">
      <c r="A2231">
        <v>900</v>
      </c>
      <c r="B2231">
        <v>2.6687750000000001</v>
      </c>
      <c r="C2231">
        <v>0.21079600000000001</v>
      </c>
    </row>
    <row r="2232" spans="1:3">
      <c r="A2232">
        <v>901</v>
      </c>
      <c r="B2232">
        <v>2.6750080000000001</v>
      </c>
      <c r="C2232">
        <v>0.21127199999999999</v>
      </c>
    </row>
    <row r="2233" spans="1:3">
      <c r="A2233">
        <v>902</v>
      </c>
      <c r="B2233">
        <v>2.6813549999999999</v>
      </c>
      <c r="C2233">
        <v>0.212704</v>
      </c>
    </row>
    <row r="2234" spans="1:3">
      <c r="A2234">
        <v>903</v>
      </c>
      <c r="B2234">
        <v>2.687532</v>
      </c>
      <c r="C2234">
        <v>0.21368000000000001</v>
      </c>
    </row>
    <row r="2235" spans="1:3">
      <c r="A2235">
        <v>904</v>
      </c>
      <c r="B2235">
        <v>2.6938209999999998</v>
      </c>
      <c r="C2235">
        <v>0.214501</v>
      </c>
    </row>
    <row r="2236" spans="1:3">
      <c r="A2236">
        <v>905</v>
      </c>
      <c r="B2236">
        <v>2.7001119999999998</v>
      </c>
      <c r="C2236">
        <v>0.21491199999999999</v>
      </c>
    </row>
    <row r="2237" spans="1:3">
      <c r="A2237">
        <v>906</v>
      </c>
      <c r="B2237">
        <v>2.7062879999999998</v>
      </c>
      <c r="C2237">
        <v>0.21517</v>
      </c>
    </row>
    <row r="2238" spans="1:3">
      <c r="A2238">
        <v>907</v>
      </c>
      <c r="B2238">
        <v>2.7125780000000002</v>
      </c>
      <c r="C2238">
        <v>0.21582200000000001</v>
      </c>
    </row>
    <row r="2239" spans="1:3">
      <c r="A2239">
        <v>908</v>
      </c>
      <c r="B2239">
        <v>2.7187549999999998</v>
      </c>
      <c r="C2239">
        <v>0.21679399999999999</v>
      </c>
    </row>
    <row r="2240" spans="1:3">
      <c r="A2240">
        <v>909</v>
      </c>
      <c r="B2240">
        <v>2.7251020000000001</v>
      </c>
      <c r="C2240">
        <v>0.217726</v>
      </c>
    </row>
    <row r="2241" spans="1:3">
      <c r="A2241">
        <v>910</v>
      </c>
      <c r="B2241">
        <v>2.7312780000000001</v>
      </c>
      <c r="C2241">
        <v>0.21804799999999999</v>
      </c>
    </row>
    <row r="2242" spans="1:3">
      <c r="A2242">
        <v>911</v>
      </c>
      <c r="B2242">
        <v>2.737568</v>
      </c>
      <c r="C2242">
        <v>0.217305</v>
      </c>
    </row>
    <row r="2243" spans="1:3">
      <c r="A2243">
        <v>912</v>
      </c>
      <c r="B2243">
        <v>2.7438020000000001</v>
      </c>
      <c r="C2243">
        <v>0.21824299999999999</v>
      </c>
    </row>
    <row r="2244" spans="1:3">
      <c r="A2244">
        <v>913</v>
      </c>
      <c r="B2244">
        <v>2.749978</v>
      </c>
      <c r="C2244">
        <v>0.218773</v>
      </c>
    </row>
    <row r="2245" spans="1:3">
      <c r="A2245">
        <v>914</v>
      </c>
      <c r="B2245">
        <v>2.7563249999999999</v>
      </c>
      <c r="C2245">
        <v>0.21997800000000001</v>
      </c>
    </row>
    <row r="2246" spans="1:3">
      <c r="A2246">
        <v>915</v>
      </c>
      <c r="B2246">
        <v>2.762502</v>
      </c>
      <c r="C2246">
        <v>0.22093499999999999</v>
      </c>
    </row>
    <row r="2247" spans="1:3">
      <c r="A2247">
        <v>916</v>
      </c>
      <c r="B2247">
        <v>2.7688480000000002</v>
      </c>
      <c r="C2247">
        <v>0.22214200000000001</v>
      </c>
    </row>
    <row r="2248" spans="1:3">
      <c r="A2248">
        <v>917</v>
      </c>
      <c r="B2248">
        <v>2.7750249999999999</v>
      </c>
      <c r="C2248">
        <v>0.22309799999999999</v>
      </c>
    </row>
    <row r="2249" spans="1:3">
      <c r="A2249">
        <v>918</v>
      </c>
      <c r="B2249">
        <v>2.7813150000000002</v>
      </c>
      <c r="C2249">
        <v>0.22359399999999999</v>
      </c>
    </row>
    <row r="2250" spans="1:3">
      <c r="A2250">
        <v>919</v>
      </c>
      <c r="B2250">
        <v>2.7876050000000001</v>
      </c>
      <c r="C2250">
        <v>0.22439000000000001</v>
      </c>
    </row>
    <row r="2251" spans="1:3">
      <c r="A2251">
        <v>920</v>
      </c>
      <c r="B2251">
        <v>2.7937820000000002</v>
      </c>
      <c r="C2251">
        <v>0.22513900000000001</v>
      </c>
    </row>
    <row r="2252" spans="1:3">
      <c r="A2252">
        <v>921</v>
      </c>
      <c r="B2252">
        <v>2.8000720000000001</v>
      </c>
      <c r="C2252">
        <v>0.22542799999999999</v>
      </c>
    </row>
    <row r="2253" spans="1:3">
      <c r="A2253">
        <v>922</v>
      </c>
      <c r="B2253">
        <v>2.8062480000000001</v>
      </c>
      <c r="C2253">
        <v>0.225804</v>
      </c>
    </row>
    <row r="2254" spans="1:3">
      <c r="A2254">
        <v>923</v>
      </c>
      <c r="B2254">
        <v>2.812595</v>
      </c>
      <c r="C2254">
        <v>0.22639899999999999</v>
      </c>
    </row>
    <row r="2255" spans="1:3">
      <c r="A2255">
        <v>924</v>
      </c>
      <c r="B2255">
        <v>2.818829</v>
      </c>
      <c r="C2255">
        <v>0.227099</v>
      </c>
    </row>
    <row r="2256" spans="1:3">
      <c r="A2256">
        <v>925</v>
      </c>
      <c r="B2256">
        <v>2.825005</v>
      </c>
      <c r="C2256">
        <v>0.227323</v>
      </c>
    </row>
    <row r="2257" spans="1:3">
      <c r="A2257">
        <v>926</v>
      </c>
      <c r="B2257">
        <v>2.8312949999999999</v>
      </c>
      <c r="C2257">
        <v>0.22848199999999999</v>
      </c>
    </row>
    <row r="2258" spans="1:3">
      <c r="A2258">
        <v>927</v>
      </c>
      <c r="B2258">
        <v>2.837529</v>
      </c>
      <c r="C2258">
        <v>0.22914599999999999</v>
      </c>
    </row>
    <row r="2259" spans="1:3">
      <c r="A2259">
        <v>928</v>
      </c>
      <c r="B2259">
        <v>2.8438750000000002</v>
      </c>
      <c r="C2259">
        <v>0.229403</v>
      </c>
    </row>
    <row r="2260" spans="1:3">
      <c r="A2260">
        <v>929</v>
      </c>
      <c r="B2260">
        <v>2.8500519999999998</v>
      </c>
      <c r="C2260">
        <v>0.22947899999999999</v>
      </c>
    </row>
    <row r="2261" spans="1:3">
      <c r="A2261">
        <v>930</v>
      </c>
      <c r="B2261">
        <v>2.8563420000000002</v>
      </c>
      <c r="C2261">
        <v>0.22972100000000001</v>
      </c>
    </row>
    <row r="2262" spans="1:3">
      <c r="A2262">
        <v>931</v>
      </c>
      <c r="B2262">
        <v>2.8625750000000001</v>
      </c>
      <c r="C2262">
        <v>0.23085800000000001</v>
      </c>
    </row>
    <row r="2263" spans="1:3">
      <c r="A2263">
        <v>932</v>
      </c>
      <c r="B2263">
        <v>2.8687520000000002</v>
      </c>
      <c r="C2263">
        <v>0.23163</v>
      </c>
    </row>
    <row r="2264" spans="1:3">
      <c r="A2264">
        <v>933</v>
      </c>
      <c r="B2264">
        <v>2.8750979999999999</v>
      </c>
      <c r="C2264">
        <v>0.23304800000000001</v>
      </c>
    </row>
    <row r="2265" spans="1:3">
      <c r="A2265">
        <v>934</v>
      </c>
      <c r="B2265">
        <v>2.8811619999999998</v>
      </c>
      <c r="C2265">
        <v>0.234457</v>
      </c>
    </row>
    <row r="2266" spans="1:3">
      <c r="A2266">
        <v>935</v>
      </c>
      <c r="B2266">
        <v>2.8876219999999999</v>
      </c>
      <c r="C2266">
        <v>0.236202</v>
      </c>
    </row>
    <row r="2267" spans="1:3">
      <c r="A2267">
        <v>936</v>
      </c>
      <c r="B2267">
        <v>2.893799</v>
      </c>
      <c r="C2267">
        <v>0.23778299999999999</v>
      </c>
    </row>
    <row r="2268" spans="1:3">
      <c r="A2268">
        <v>937</v>
      </c>
      <c r="B2268">
        <v>2.9000319999999999</v>
      </c>
      <c r="C2268">
        <v>0.23869699999999999</v>
      </c>
    </row>
    <row r="2269" spans="1:3">
      <c r="A2269">
        <v>938</v>
      </c>
      <c r="B2269">
        <v>2.9062649999999999</v>
      </c>
      <c r="C2269">
        <v>0.239734</v>
      </c>
    </row>
    <row r="2270" spans="1:3">
      <c r="A2270">
        <v>939</v>
      </c>
      <c r="B2270">
        <v>2.9124979999999998</v>
      </c>
      <c r="C2270">
        <v>0.239986</v>
      </c>
    </row>
    <row r="2271" spans="1:3">
      <c r="A2271">
        <v>940</v>
      </c>
      <c r="B2271">
        <v>2.9188450000000001</v>
      </c>
      <c r="C2271">
        <v>0.239429</v>
      </c>
    </row>
    <row r="2272" spans="1:3">
      <c r="A2272">
        <v>941</v>
      </c>
      <c r="B2272">
        <v>2.9250219999999998</v>
      </c>
      <c r="C2272">
        <v>0.23899500000000001</v>
      </c>
    </row>
    <row r="2273" spans="1:3">
      <c r="A2273">
        <v>942</v>
      </c>
      <c r="B2273">
        <v>2.931368</v>
      </c>
      <c r="C2273">
        <v>0.23953099999999999</v>
      </c>
    </row>
    <row r="2274" spans="1:3">
      <c r="A2274">
        <v>943</v>
      </c>
      <c r="B2274">
        <v>2.937602</v>
      </c>
      <c r="C2274">
        <v>0.239977</v>
      </c>
    </row>
    <row r="2275" spans="1:3">
      <c r="A2275">
        <v>944</v>
      </c>
      <c r="B2275">
        <v>2.943778</v>
      </c>
      <c r="C2275">
        <v>0.24093400000000001</v>
      </c>
    </row>
    <row r="2276" spans="1:3">
      <c r="A2276">
        <v>945</v>
      </c>
      <c r="B2276">
        <v>2.9500109999999999</v>
      </c>
      <c r="C2276">
        <v>0.241006</v>
      </c>
    </row>
    <row r="2277" spans="1:3">
      <c r="A2277">
        <v>946</v>
      </c>
      <c r="B2277">
        <v>2.956302</v>
      </c>
      <c r="C2277">
        <v>0.24105699999999999</v>
      </c>
    </row>
    <row r="2278" spans="1:3">
      <c r="A2278">
        <v>947</v>
      </c>
      <c r="B2278">
        <v>2.9625919999999999</v>
      </c>
      <c r="C2278">
        <v>0.24230699999999999</v>
      </c>
    </row>
    <row r="2279" spans="1:3">
      <c r="A2279">
        <v>948</v>
      </c>
      <c r="B2279">
        <v>2.968769</v>
      </c>
      <c r="C2279">
        <v>0.24349799999999999</v>
      </c>
    </row>
    <row r="2280" spans="1:3">
      <c r="A2280">
        <v>949</v>
      </c>
      <c r="B2280">
        <v>2.9751150000000002</v>
      </c>
      <c r="C2280">
        <v>0.24407200000000001</v>
      </c>
    </row>
    <row r="2281" spans="1:3">
      <c r="A2281">
        <v>950</v>
      </c>
      <c r="B2281">
        <v>2.9813480000000001</v>
      </c>
      <c r="C2281">
        <v>0.246031</v>
      </c>
    </row>
    <row r="2282" spans="1:3">
      <c r="A2282">
        <v>951</v>
      </c>
      <c r="B2282">
        <v>2.9875250000000002</v>
      </c>
      <c r="C2282">
        <v>0.24737000000000001</v>
      </c>
    </row>
    <row r="2283" spans="1:3">
      <c r="A2283">
        <v>952</v>
      </c>
      <c r="B2283">
        <v>2.9938720000000001</v>
      </c>
      <c r="C2283">
        <v>0.24932799999999999</v>
      </c>
    </row>
    <row r="2284" spans="1:3">
      <c r="A2284">
        <v>953</v>
      </c>
      <c r="B2284">
        <v>2.9999910000000001</v>
      </c>
      <c r="C2284">
        <v>0.25149899999999997</v>
      </c>
    </row>
    <row r="2285" spans="1:3">
      <c r="A2285">
        <v>954</v>
      </c>
      <c r="B2285">
        <v>3.0063390000000001</v>
      </c>
      <c r="C2285">
        <v>0.25294100000000003</v>
      </c>
    </row>
    <row r="2286" spans="1:3">
      <c r="A2286">
        <v>955</v>
      </c>
      <c r="B2286">
        <v>3.0125150000000001</v>
      </c>
      <c r="C2286">
        <v>0.25351699999999999</v>
      </c>
    </row>
    <row r="2287" spans="1:3">
      <c r="A2287">
        <v>956</v>
      </c>
      <c r="B2287">
        <v>3.018805</v>
      </c>
      <c r="C2287">
        <v>0.25436999999999999</v>
      </c>
    </row>
    <row r="2288" spans="1:3">
      <c r="A2288">
        <v>957</v>
      </c>
      <c r="B2288">
        <v>3.0250379999999999</v>
      </c>
      <c r="C2288">
        <v>0.255774</v>
      </c>
    </row>
    <row r="2289" spans="1:3">
      <c r="A2289">
        <v>958</v>
      </c>
      <c r="B2289">
        <v>3.031215</v>
      </c>
      <c r="C2289">
        <v>0.25701800000000002</v>
      </c>
    </row>
    <row r="2290" spans="1:3">
      <c r="A2290">
        <v>959</v>
      </c>
      <c r="B2290">
        <v>3.0375619999999999</v>
      </c>
      <c r="C2290">
        <v>0.258025</v>
      </c>
    </row>
    <row r="2291" spans="1:3">
      <c r="A2291">
        <v>960</v>
      </c>
      <c r="B2291">
        <v>3.0437379999999998</v>
      </c>
      <c r="C2291">
        <v>0.25919399999999998</v>
      </c>
    </row>
    <row r="2292" spans="1:3">
      <c r="A2292">
        <v>961</v>
      </c>
      <c r="B2292">
        <v>3.0500850000000002</v>
      </c>
      <c r="C2292">
        <v>0.26036999999999999</v>
      </c>
    </row>
    <row r="2293" spans="1:3">
      <c r="A2293">
        <v>962</v>
      </c>
      <c r="B2293">
        <v>3.0563180000000001</v>
      </c>
      <c r="C2293">
        <v>0.26164300000000001</v>
      </c>
    </row>
    <row r="2294" spans="1:3">
      <c r="A2294">
        <v>963</v>
      </c>
      <c r="B2294">
        <v>3.0624950000000002</v>
      </c>
      <c r="C2294">
        <v>0.26212400000000002</v>
      </c>
    </row>
    <row r="2295" spans="1:3">
      <c r="A2295">
        <v>964</v>
      </c>
      <c r="B2295">
        <v>3.0687850000000001</v>
      </c>
      <c r="C2295">
        <v>0.26354499999999997</v>
      </c>
    </row>
    <row r="2296" spans="1:3">
      <c r="A2296">
        <v>965</v>
      </c>
      <c r="B2296">
        <v>3.075018</v>
      </c>
      <c r="C2296">
        <v>0.26463100000000001</v>
      </c>
    </row>
    <row r="2297" spans="1:3">
      <c r="A2297">
        <v>966</v>
      </c>
      <c r="B2297">
        <v>3.0813079999999999</v>
      </c>
      <c r="C2297">
        <v>0.26630900000000002</v>
      </c>
    </row>
    <row r="2298" spans="1:3">
      <c r="A2298">
        <v>967</v>
      </c>
      <c r="B2298">
        <v>3.087542</v>
      </c>
      <c r="C2298">
        <v>0.26750600000000002</v>
      </c>
    </row>
    <row r="2299" spans="1:3">
      <c r="A2299">
        <v>968</v>
      </c>
      <c r="B2299">
        <v>3.0938319999999999</v>
      </c>
      <c r="C2299">
        <v>0.26902199999999998</v>
      </c>
    </row>
    <row r="2300" spans="1:3">
      <c r="A2300">
        <v>969</v>
      </c>
      <c r="B2300">
        <v>3.1001219999999998</v>
      </c>
      <c r="C2300">
        <v>0.27056599999999997</v>
      </c>
    </row>
    <row r="2301" spans="1:3">
      <c r="A2301">
        <v>970</v>
      </c>
      <c r="B2301">
        <v>3.1062419999999999</v>
      </c>
      <c r="C2301">
        <v>0.27166899999999999</v>
      </c>
    </row>
    <row r="2302" spans="1:3">
      <c r="A2302">
        <v>971</v>
      </c>
      <c r="B2302">
        <v>3.1125889999999998</v>
      </c>
      <c r="C2302">
        <v>0.27263300000000001</v>
      </c>
    </row>
    <row r="2303" spans="1:3">
      <c r="A2303">
        <v>972</v>
      </c>
      <c r="B2303">
        <v>3.118709</v>
      </c>
      <c r="C2303">
        <v>0.27280599999999999</v>
      </c>
    </row>
    <row r="2304" spans="1:3">
      <c r="A2304">
        <v>973</v>
      </c>
      <c r="B2304">
        <v>3.1251120000000001</v>
      </c>
      <c r="C2304">
        <v>0.27391500000000002</v>
      </c>
    </row>
    <row r="2305" spans="1:3">
      <c r="A2305">
        <v>974</v>
      </c>
      <c r="B2305">
        <v>3.1312880000000001</v>
      </c>
      <c r="C2305">
        <v>0.27536300000000002</v>
      </c>
    </row>
    <row r="2306" spans="1:3">
      <c r="A2306">
        <v>975</v>
      </c>
      <c r="B2306">
        <v>3.137578</v>
      </c>
      <c r="C2306">
        <v>0.27626699999999998</v>
      </c>
    </row>
    <row r="2307" spans="1:3">
      <c r="A2307">
        <v>976</v>
      </c>
      <c r="B2307">
        <v>3.1437550000000001</v>
      </c>
      <c r="C2307">
        <v>0.27764499999999998</v>
      </c>
    </row>
    <row r="2308" spans="1:3">
      <c r="A2308">
        <v>977</v>
      </c>
      <c r="B2308">
        <v>3.149988</v>
      </c>
      <c r="C2308">
        <v>0.27806700000000001</v>
      </c>
    </row>
    <row r="2309" spans="1:3">
      <c r="A2309">
        <v>978</v>
      </c>
      <c r="B2309">
        <v>3.1563349999999999</v>
      </c>
      <c r="C2309">
        <v>0.27906399999999998</v>
      </c>
    </row>
    <row r="2310" spans="1:3">
      <c r="A2310">
        <v>979</v>
      </c>
      <c r="B2310">
        <v>3.162512</v>
      </c>
      <c r="C2310">
        <v>0.27966000000000002</v>
      </c>
    </row>
    <row r="2311" spans="1:3">
      <c r="A2311">
        <v>980</v>
      </c>
      <c r="B2311">
        <v>3.1688580000000002</v>
      </c>
      <c r="C2311">
        <v>0.281082</v>
      </c>
    </row>
    <row r="2312" spans="1:3">
      <c r="A2312">
        <v>981</v>
      </c>
      <c r="B2312">
        <v>3.1750919999999998</v>
      </c>
      <c r="C2312">
        <v>0.28156599999999998</v>
      </c>
    </row>
    <row r="2313" spans="1:3">
      <c r="A2313">
        <v>982</v>
      </c>
      <c r="B2313">
        <v>3.1812680000000002</v>
      </c>
      <c r="C2313">
        <v>0.28278300000000001</v>
      </c>
    </row>
    <row r="2314" spans="1:3">
      <c r="A2314">
        <v>983</v>
      </c>
      <c r="B2314">
        <v>3.1875589999999998</v>
      </c>
      <c r="C2314">
        <v>0.283941</v>
      </c>
    </row>
    <row r="2315" spans="1:3">
      <c r="A2315">
        <v>984</v>
      </c>
      <c r="B2315">
        <v>3.1937920000000002</v>
      </c>
      <c r="C2315">
        <v>0.285022</v>
      </c>
    </row>
    <row r="2316" spans="1:3">
      <c r="A2316">
        <v>985</v>
      </c>
      <c r="B2316">
        <v>3.2000820000000001</v>
      </c>
      <c r="C2316">
        <v>0.28627799999999998</v>
      </c>
    </row>
    <row r="2317" spans="1:3">
      <c r="A2317">
        <v>986</v>
      </c>
      <c r="B2317">
        <v>3.2062590000000002</v>
      </c>
      <c r="C2317">
        <v>0.28806900000000002</v>
      </c>
    </row>
    <row r="2318" spans="1:3">
      <c r="A2318">
        <v>987</v>
      </c>
      <c r="B2318">
        <v>3.2126049999999999</v>
      </c>
      <c r="C2318">
        <v>0.28943600000000003</v>
      </c>
    </row>
    <row r="2319" spans="1:3">
      <c r="A2319">
        <v>988</v>
      </c>
      <c r="B2319">
        <v>3.2188379999999999</v>
      </c>
      <c r="C2319">
        <v>0.291597</v>
      </c>
    </row>
    <row r="2320" spans="1:3">
      <c r="A2320">
        <v>989</v>
      </c>
      <c r="B2320">
        <v>3.225015</v>
      </c>
      <c r="C2320">
        <v>0.29146300000000003</v>
      </c>
    </row>
    <row r="2321" spans="1:3">
      <c r="A2321">
        <v>990</v>
      </c>
      <c r="B2321">
        <v>3.2313049999999999</v>
      </c>
      <c r="C2321">
        <v>0.29285299999999997</v>
      </c>
    </row>
    <row r="2322" spans="1:3">
      <c r="A2322">
        <v>991</v>
      </c>
      <c r="B2322">
        <v>3.237425</v>
      </c>
      <c r="C2322">
        <v>0.29469200000000001</v>
      </c>
    </row>
    <row r="2323" spans="1:3">
      <c r="A2323">
        <v>992</v>
      </c>
      <c r="B2323">
        <v>3.2438289999999999</v>
      </c>
      <c r="C2323">
        <v>0.29608899999999999</v>
      </c>
    </row>
    <row r="2324" spans="1:3">
      <c r="A2324">
        <v>993</v>
      </c>
      <c r="B2324">
        <v>3.2500049999999998</v>
      </c>
      <c r="C2324">
        <v>0.29719600000000002</v>
      </c>
    </row>
    <row r="2325" spans="1:3">
      <c r="A2325">
        <v>994</v>
      </c>
      <c r="B2325">
        <v>3.2562950000000002</v>
      </c>
      <c r="C2325">
        <v>0.29836099999999999</v>
      </c>
    </row>
    <row r="2326" spans="1:3">
      <c r="A2326">
        <v>995</v>
      </c>
      <c r="B2326">
        <v>3.2625850000000001</v>
      </c>
      <c r="C2326">
        <v>0.29970999999999998</v>
      </c>
    </row>
    <row r="2327" spans="1:3">
      <c r="A2327">
        <v>996</v>
      </c>
      <c r="B2327">
        <v>3.2687620000000002</v>
      </c>
      <c r="C2327">
        <v>0.30116799999999999</v>
      </c>
    </row>
    <row r="2328" spans="1:3">
      <c r="A2328">
        <v>997</v>
      </c>
      <c r="B2328">
        <v>3.275109</v>
      </c>
      <c r="C2328">
        <v>0.30239500000000002</v>
      </c>
    </row>
    <row r="2329" spans="1:3">
      <c r="A2329">
        <v>998</v>
      </c>
      <c r="B2329">
        <v>3.2812290000000002</v>
      </c>
      <c r="C2329">
        <v>0.30356499999999997</v>
      </c>
    </row>
    <row r="2330" spans="1:3">
      <c r="A2330">
        <v>999</v>
      </c>
      <c r="B2330">
        <v>3.2876319999999999</v>
      </c>
      <c r="C2330">
        <v>0.30273699999999998</v>
      </c>
    </row>
    <row r="2331" spans="1:3">
      <c r="A2331">
        <v>1000</v>
      </c>
      <c r="B2331">
        <v>3.293809</v>
      </c>
      <c r="C2331">
        <v>0.29722799999999999</v>
      </c>
    </row>
    <row r="2332" spans="1:3">
      <c r="A2332">
        <v>1001</v>
      </c>
      <c r="B2332">
        <v>3.2999849999999999</v>
      </c>
      <c r="C2332">
        <v>0.27993000000000001</v>
      </c>
    </row>
    <row r="2333" spans="1:3">
      <c r="A2333">
        <v>1002</v>
      </c>
      <c r="B2333">
        <v>3.3012890000000001</v>
      </c>
      <c r="C2333">
        <v>0.25533299999999998</v>
      </c>
    </row>
    <row r="2334" spans="1:3">
      <c r="A2334">
        <v>1003</v>
      </c>
      <c r="B2334">
        <v>3.3075779999999999</v>
      </c>
      <c r="C2334">
        <v>0.26098399999999999</v>
      </c>
    </row>
    <row r="2335" spans="1:3">
      <c r="A2335">
        <v>1004</v>
      </c>
      <c r="B2335">
        <v>3.313755</v>
      </c>
      <c r="C2335">
        <v>0.26604800000000001</v>
      </c>
    </row>
    <row r="2336" spans="1:3">
      <c r="A2336">
        <v>1005</v>
      </c>
      <c r="B2336">
        <v>3.3201019999999999</v>
      </c>
      <c r="C2336">
        <v>0.27046100000000001</v>
      </c>
    </row>
    <row r="2337" spans="1:3">
      <c r="A2337">
        <v>1006</v>
      </c>
      <c r="B2337">
        <v>3.3263349999999998</v>
      </c>
      <c r="C2337">
        <v>0.274057</v>
      </c>
    </row>
    <row r="2338" spans="1:3">
      <c r="A2338">
        <v>1007</v>
      </c>
      <c r="B2338">
        <v>3.3325119999999999</v>
      </c>
      <c r="C2338">
        <v>0.27692600000000001</v>
      </c>
    </row>
    <row r="2339" spans="1:3">
      <c r="A2339">
        <v>1008</v>
      </c>
      <c r="B2339">
        <v>3.3388589999999998</v>
      </c>
      <c r="C2339">
        <v>0.280283</v>
      </c>
    </row>
    <row r="2340" spans="1:3">
      <c r="A2340">
        <v>1009</v>
      </c>
      <c r="B2340">
        <v>3.3449779999999998</v>
      </c>
      <c r="C2340">
        <v>0.282694</v>
      </c>
    </row>
    <row r="2341" spans="1:3">
      <c r="A2341">
        <v>1010</v>
      </c>
      <c r="B2341">
        <v>3.3513250000000001</v>
      </c>
      <c r="C2341">
        <v>0.28474500000000003</v>
      </c>
    </row>
    <row r="2342" spans="1:3">
      <c r="A2342">
        <v>1011</v>
      </c>
      <c r="B2342">
        <v>3.3575590000000002</v>
      </c>
      <c r="C2342">
        <v>0.28579599999999999</v>
      </c>
    </row>
    <row r="2343" spans="1:3">
      <c r="A2343">
        <v>1012</v>
      </c>
      <c r="B2343">
        <v>3.3637920000000001</v>
      </c>
      <c r="C2343">
        <v>0.28742200000000001</v>
      </c>
    </row>
    <row r="2344" spans="1:3">
      <c r="A2344">
        <v>1013</v>
      </c>
      <c r="B2344">
        <v>3.370082</v>
      </c>
      <c r="C2344">
        <v>0.28873300000000002</v>
      </c>
    </row>
    <row r="2345" spans="1:3">
      <c r="A2345">
        <v>1014</v>
      </c>
      <c r="B2345">
        <v>3.3762590000000001</v>
      </c>
      <c r="C2345">
        <v>0.29112700000000002</v>
      </c>
    </row>
    <row r="2346" spans="1:3">
      <c r="A2346">
        <v>1015</v>
      </c>
      <c r="B2346">
        <v>3.382606</v>
      </c>
      <c r="C2346">
        <v>0.294404</v>
      </c>
    </row>
    <row r="2347" spans="1:3">
      <c r="A2347">
        <v>1016</v>
      </c>
      <c r="B2347">
        <v>3.388725</v>
      </c>
      <c r="C2347">
        <v>0.296823</v>
      </c>
    </row>
    <row r="2348" spans="1:3">
      <c r="A2348">
        <v>1017</v>
      </c>
      <c r="B2348">
        <v>3.3951280000000001</v>
      </c>
      <c r="C2348">
        <v>0.29869699999999999</v>
      </c>
    </row>
    <row r="2349" spans="1:3">
      <c r="A2349">
        <v>1018</v>
      </c>
      <c r="B2349">
        <v>3.4013059999999999</v>
      </c>
      <c r="C2349">
        <v>0.29898799999999998</v>
      </c>
    </row>
    <row r="2350" spans="1:3">
      <c r="A2350">
        <v>1019</v>
      </c>
      <c r="B2350">
        <v>3.4075389999999999</v>
      </c>
      <c r="C2350">
        <v>0.30000300000000002</v>
      </c>
    </row>
    <row r="2351" spans="1:3">
      <c r="A2351">
        <v>1020</v>
      </c>
      <c r="B2351">
        <v>3.4137719999999998</v>
      </c>
      <c r="C2351">
        <v>0.30078500000000002</v>
      </c>
    </row>
    <row r="2352" spans="1:3">
      <c r="A2352">
        <v>1021</v>
      </c>
      <c r="B2352">
        <v>3.4200050000000002</v>
      </c>
      <c r="C2352">
        <v>0.30188900000000002</v>
      </c>
    </row>
    <row r="2353" spans="1:3">
      <c r="A2353">
        <v>1022</v>
      </c>
      <c r="B2353">
        <v>3.4263520000000001</v>
      </c>
      <c r="C2353">
        <v>0.30315599999999998</v>
      </c>
    </row>
    <row r="2354" spans="1:3">
      <c r="A2354">
        <v>1023</v>
      </c>
      <c r="B2354">
        <v>3.4325290000000002</v>
      </c>
      <c r="C2354">
        <v>0.30315599999999998</v>
      </c>
    </row>
    <row r="2355" spans="1:3">
      <c r="A2355">
        <v>1024</v>
      </c>
      <c r="B2355">
        <v>3.4388749999999999</v>
      </c>
      <c r="C2355">
        <v>0.302927</v>
      </c>
    </row>
    <row r="2356" spans="1:3">
      <c r="A2356">
        <v>1025</v>
      </c>
      <c r="B2356">
        <v>3.445109</v>
      </c>
      <c r="C2356">
        <v>0.30425400000000002</v>
      </c>
    </row>
    <row r="2357" spans="1:3">
      <c r="A2357">
        <v>1026</v>
      </c>
      <c r="B2357">
        <v>3.4512849999999999</v>
      </c>
      <c r="C2357">
        <v>0.30388500000000002</v>
      </c>
    </row>
    <row r="2358" spans="1:3">
      <c r="A2358">
        <v>1027</v>
      </c>
      <c r="B2358">
        <v>3.457576</v>
      </c>
      <c r="C2358">
        <v>0.30157400000000001</v>
      </c>
    </row>
    <row r="2359" spans="1:3">
      <c r="A2359">
        <v>1028</v>
      </c>
      <c r="B2359">
        <v>3.4637519999999999</v>
      </c>
      <c r="C2359">
        <v>0.30582399999999998</v>
      </c>
    </row>
    <row r="2360" spans="1:3">
      <c r="A2360">
        <v>1029</v>
      </c>
      <c r="B2360">
        <v>3.4700989999999998</v>
      </c>
      <c r="C2360">
        <v>0.30919600000000003</v>
      </c>
    </row>
    <row r="2361" spans="1:3">
      <c r="A2361">
        <v>1030</v>
      </c>
      <c r="B2361">
        <v>3.4762759999999999</v>
      </c>
      <c r="C2361">
        <v>0.310085</v>
      </c>
    </row>
    <row r="2362" spans="1:3">
      <c r="A2362">
        <v>1031</v>
      </c>
      <c r="B2362">
        <v>3.4825650000000001</v>
      </c>
      <c r="C2362">
        <v>0.31072899999999998</v>
      </c>
    </row>
    <row r="2363" spans="1:3">
      <c r="A2363">
        <v>1032</v>
      </c>
      <c r="B2363">
        <v>3.488855</v>
      </c>
      <c r="C2363">
        <v>0.31183</v>
      </c>
    </row>
    <row r="2364" spans="1:3">
      <c r="A2364">
        <v>1033</v>
      </c>
      <c r="B2364">
        <v>3.4950320000000001</v>
      </c>
      <c r="C2364">
        <v>0.31174099999999999</v>
      </c>
    </row>
    <row r="2365" spans="1:3">
      <c r="A2365">
        <v>1034</v>
      </c>
      <c r="B2365">
        <v>3.501322</v>
      </c>
      <c r="C2365">
        <v>0.30499199999999999</v>
      </c>
    </row>
    <row r="2366" spans="1:3">
      <c r="A2366">
        <v>1035</v>
      </c>
      <c r="B2366">
        <v>3.5074990000000001</v>
      </c>
      <c r="C2366">
        <v>0.30680099999999999</v>
      </c>
    </row>
    <row r="2367" spans="1:3">
      <c r="A2367">
        <v>1036</v>
      </c>
      <c r="B2367">
        <v>3.5139019999999999</v>
      </c>
      <c r="C2367">
        <v>0.30448700000000001</v>
      </c>
    </row>
    <row r="2368" spans="1:3">
      <c r="A2368">
        <v>1037</v>
      </c>
      <c r="B2368">
        <v>3.520022</v>
      </c>
      <c r="C2368">
        <v>0.30655199999999999</v>
      </c>
    </row>
    <row r="2369" spans="1:3">
      <c r="A2369">
        <v>1038</v>
      </c>
      <c r="B2369">
        <v>3.5262549999999999</v>
      </c>
      <c r="C2369">
        <v>0.302784</v>
      </c>
    </row>
    <row r="2370" spans="1:3">
      <c r="A2370">
        <v>1039</v>
      </c>
      <c r="B2370">
        <v>3.5325449999999998</v>
      </c>
      <c r="C2370">
        <v>0.30527500000000002</v>
      </c>
    </row>
    <row r="2371" spans="1:3">
      <c r="A2371">
        <v>1040</v>
      </c>
      <c r="B2371">
        <v>3.5387789999999999</v>
      </c>
      <c r="C2371">
        <v>0.30763400000000002</v>
      </c>
    </row>
    <row r="2372" spans="1:3">
      <c r="A2372">
        <v>1041</v>
      </c>
      <c r="B2372">
        <v>3.5451250000000001</v>
      </c>
      <c r="C2372">
        <v>0.31229899999999999</v>
      </c>
    </row>
    <row r="2373" spans="1:3">
      <c r="A2373">
        <v>1042</v>
      </c>
      <c r="B2373">
        <v>3.5512450000000002</v>
      </c>
      <c r="C2373">
        <v>0.31606200000000001</v>
      </c>
    </row>
    <row r="2374" spans="1:3">
      <c r="A2374">
        <v>1043</v>
      </c>
      <c r="B2374">
        <v>3.5575920000000001</v>
      </c>
      <c r="C2374">
        <v>0.31887500000000002</v>
      </c>
    </row>
    <row r="2375" spans="1:3">
      <c r="A2375">
        <v>1044</v>
      </c>
      <c r="B2375">
        <v>3.563825</v>
      </c>
      <c r="C2375">
        <v>0.315467</v>
      </c>
    </row>
    <row r="2376" spans="1:3">
      <c r="A2376">
        <v>1045</v>
      </c>
      <c r="B2376">
        <v>3.5700020000000001</v>
      </c>
      <c r="C2376">
        <v>0.316108</v>
      </c>
    </row>
    <row r="2377" spans="1:3">
      <c r="A2377">
        <v>1046</v>
      </c>
      <c r="B2377">
        <v>3.576292</v>
      </c>
      <c r="C2377">
        <v>0.31757600000000002</v>
      </c>
    </row>
    <row r="2378" spans="1:3">
      <c r="A2378">
        <v>1047</v>
      </c>
      <c r="B2378">
        <v>3.5824120000000002</v>
      </c>
      <c r="C2378">
        <v>0.31811499999999998</v>
      </c>
    </row>
    <row r="2379" spans="1:3">
      <c r="A2379">
        <v>1048</v>
      </c>
      <c r="B2379">
        <v>3.5888719999999998</v>
      </c>
      <c r="C2379">
        <v>0.319131</v>
      </c>
    </row>
    <row r="2380" spans="1:3">
      <c r="A2380">
        <v>1049</v>
      </c>
      <c r="B2380">
        <v>3.5950489999999999</v>
      </c>
      <c r="C2380">
        <v>0.32069999999999999</v>
      </c>
    </row>
    <row r="2381" spans="1:3">
      <c r="A2381">
        <v>1050</v>
      </c>
      <c r="B2381">
        <v>3.6013389999999998</v>
      </c>
      <c r="C2381">
        <v>0.32233499999999998</v>
      </c>
    </row>
    <row r="2382" spans="1:3">
      <c r="A2382">
        <v>1051</v>
      </c>
      <c r="B2382">
        <v>3.6075719999999998</v>
      </c>
      <c r="C2382">
        <v>0.32410099999999997</v>
      </c>
    </row>
    <row r="2383" spans="1:3">
      <c r="A2383">
        <v>1052</v>
      </c>
      <c r="B2383">
        <v>3.6137489999999999</v>
      </c>
      <c r="C2383">
        <v>0.32500000000000001</v>
      </c>
    </row>
    <row r="2384" spans="1:3">
      <c r="A2384">
        <v>1053</v>
      </c>
      <c r="B2384">
        <v>3.6200950000000001</v>
      </c>
      <c r="C2384">
        <v>0.326515</v>
      </c>
    </row>
    <row r="2385" spans="1:3">
      <c r="A2385">
        <v>1054</v>
      </c>
      <c r="B2385">
        <v>3.6262150000000002</v>
      </c>
      <c r="C2385">
        <v>0.32738299999999998</v>
      </c>
    </row>
    <row r="2386" spans="1:3">
      <c r="A2386">
        <v>1055</v>
      </c>
      <c r="B2386">
        <v>3.632619</v>
      </c>
      <c r="C2386">
        <v>0.32884999999999998</v>
      </c>
    </row>
    <row r="2387" spans="1:3">
      <c r="A2387">
        <v>1056</v>
      </c>
      <c r="B2387">
        <v>3.638795</v>
      </c>
      <c r="C2387">
        <v>0.33005600000000002</v>
      </c>
    </row>
    <row r="2388" spans="1:3">
      <c r="A2388">
        <v>1057</v>
      </c>
      <c r="B2388">
        <v>3.6450290000000001</v>
      </c>
      <c r="C2388">
        <v>0.33116200000000001</v>
      </c>
    </row>
    <row r="2389" spans="1:3">
      <c r="A2389">
        <v>1058</v>
      </c>
      <c r="B2389">
        <v>3.651319</v>
      </c>
      <c r="C2389">
        <v>0.33155499999999999</v>
      </c>
    </row>
    <row r="2390" spans="1:3">
      <c r="A2390">
        <v>1059</v>
      </c>
      <c r="B2390">
        <v>3.6525650000000001</v>
      </c>
      <c r="C2390">
        <v>0.33159699999999998</v>
      </c>
    </row>
    <row r="2391" spans="1:3">
      <c r="A2391">
        <v>1060</v>
      </c>
      <c r="B2391">
        <v>3.6586859999999999</v>
      </c>
      <c r="C2391">
        <v>0.319276</v>
      </c>
    </row>
    <row r="2392" spans="1:3">
      <c r="A2392">
        <v>1061</v>
      </c>
      <c r="B2392">
        <v>3.6651449999999999</v>
      </c>
      <c r="C2392">
        <v>0.32333299999999998</v>
      </c>
    </row>
    <row r="2393" spans="1:3">
      <c r="A2393">
        <v>1062</v>
      </c>
      <c r="B2393">
        <v>3.671322</v>
      </c>
      <c r="C2393">
        <v>0.32590599999999997</v>
      </c>
    </row>
    <row r="2394" spans="1:3">
      <c r="A2394">
        <v>1063</v>
      </c>
      <c r="B2394">
        <v>3.6774990000000001</v>
      </c>
      <c r="C2394">
        <v>0.32691300000000001</v>
      </c>
    </row>
    <row r="2395" spans="1:3">
      <c r="A2395">
        <v>1064</v>
      </c>
      <c r="B2395">
        <v>3.683789</v>
      </c>
      <c r="C2395">
        <v>0.32607599999999998</v>
      </c>
    </row>
    <row r="2396" spans="1:3">
      <c r="A2396">
        <v>1065</v>
      </c>
      <c r="B2396">
        <v>3.6853750000000001</v>
      </c>
      <c r="C2396">
        <v>-1.4076E-2</v>
      </c>
    </row>
    <row r="2398" spans="1:3">
      <c r="A2398" s="47" t="s">
        <v>89</v>
      </c>
      <c r="B2398" s="47"/>
    </row>
    <row r="2401" spans="1:6">
      <c r="A2401" t="s">
        <v>90</v>
      </c>
    </row>
    <row r="2403" spans="1:6">
      <c r="A2403" t="s">
        <v>91</v>
      </c>
      <c r="D2403" s="48"/>
      <c r="E2403" s="48"/>
      <c r="F2403" s="48"/>
    </row>
    <row r="2405" spans="1:6">
      <c r="A2405" t="s">
        <v>92</v>
      </c>
    </row>
    <row r="2408" spans="1:6">
      <c r="A2408" t="s">
        <v>75</v>
      </c>
    </row>
    <row r="2409" spans="1:6">
      <c r="A2409">
        <v>1</v>
      </c>
      <c r="B2409">
        <v>0</v>
      </c>
      <c r="C2409">
        <v>7.8999999999999996E-5</v>
      </c>
    </row>
    <row r="2410" spans="1:6">
      <c r="A2410">
        <v>2</v>
      </c>
      <c r="B2410">
        <v>4.5300000000000001E-4</v>
      </c>
      <c r="C2410">
        <v>1.7100000000000001E-4</v>
      </c>
    </row>
    <row r="2411" spans="1:6">
      <c r="A2411">
        <v>3</v>
      </c>
      <c r="B2411">
        <v>1.8129999999999999E-3</v>
      </c>
      <c r="C2411">
        <v>5.3000000000000001E-5</v>
      </c>
    </row>
    <row r="2412" spans="1:6">
      <c r="A2412">
        <v>4</v>
      </c>
      <c r="B2412">
        <v>3.3430000000000001E-3</v>
      </c>
      <c r="C2412">
        <v>2.0000000000000002E-5</v>
      </c>
    </row>
    <row r="2413" spans="1:6">
      <c r="A2413">
        <v>5</v>
      </c>
      <c r="B2413">
        <v>4.8170000000000001E-3</v>
      </c>
      <c r="C2413">
        <v>-1.9999999999999999E-6</v>
      </c>
    </row>
    <row r="2414" spans="1:6">
      <c r="A2414">
        <v>6</v>
      </c>
      <c r="B2414">
        <v>6.1770000000000002E-3</v>
      </c>
      <c r="C2414">
        <v>1.4E-5</v>
      </c>
    </row>
    <row r="2415" spans="1:6">
      <c r="A2415">
        <v>7</v>
      </c>
      <c r="B2415">
        <v>7.4229999999999999E-3</v>
      </c>
      <c r="C2415">
        <v>6.8999999999999997E-5</v>
      </c>
    </row>
    <row r="2416" spans="1:6">
      <c r="A2416">
        <v>8</v>
      </c>
      <c r="B2416">
        <v>8.6700000000000006E-3</v>
      </c>
      <c r="C2416">
        <v>5.8999999999999998E-5</v>
      </c>
    </row>
    <row r="2417" spans="1:3">
      <c r="A2417">
        <v>9</v>
      </c>
      <c r="B2417">
        <v>9.9729999999999992E-3</v>
      </c>
      <c r="C2417">
        <v>3.8000000000000002E-5</v>
      </c>
    </row>
    <row r="2418" spans="1:3">
      <c r="A2418">
        <v>10</v>
      </c>
      <c r="B2418">
        <v>1.1162999999999999E-2</v>
      </c>
      <c r="C2418">
        <v>1.6200000000000001E-4</v>
      </c>
    </row>
    <row r="2419" spans="1:3">
      <c r="A2419">
        <v>11</v>
      </c>
      <c r="B2419">
        <v>1.2409999999999999E-2</v>
      </c>
      <c r="C2419">
        <v>1.4799999999999999E-4</v>
      </c>
    </row>
    <row r="2420" spans="1:3">
      <c r="A2420">
        <v>12</v>
      </c>
      <c r="B2420">
        <v>1.3599999999999999E-2</v>
      </c>
      <c r="C2420">
        <v>9.7999999999999997E-5</v>
      </c>
    </row>
    <row r="2421" spans="1:3">
      <c r="A2421">
        <v>13</v>
      </c>
      <c r="B2421">
        <v>1.4903E-2</v>
      </c>
      <c r="C2421">
        <v>1.2400000000000001E-4</v>
      </c>
    </row>
    <row r="2422" spans="1:3">
      <c r="A2422">
        <v>14</v>
      </c>
      <c r="B2422">
        <v>1.6206999999999999E-2</v>
      </c>
      <c r="C2422">
        <v>1.1E-4</v>
      </c>
    </row>
    <row r="2423" spans="1:3">
      <c r="A2423">
        <v>15</v>
      </c>
      <c r="B2423">
        <v>1.7396999999999999E-2</v>
      </c>
      <c r="C2423">
        <v>7.2999999999999999E-5</v>
      </c>
    </row>
    <row r="2424" spans="1:3">
      <c r="A2424">
        <v>16</v>
      </c>
      <c r="B2424">
        <v>1.8700000000000001E-2</v>
      </c>
      <c r="C2424">
        <v>7.7999999999999999E-5</v>
      </c>
    </row>
    <row r="2425" spans="1:3">
      <c r="A2425">
        <v>17</v>
      </c>
      <c r="B2425">
        <v>1.9946999999999999E-2</v>
      </c>
      <c r="C2425">
        <v>4.0000000000000003E-5</v>
      </c>
    </row>
    <row r="2426" spans="1:3">
      <c r="A2426">
        <v>18</v>
      </c>
      <c r="B2426">
        <v>2.1193E-2</v>
      </c>
      <c r="C2426">
        <v>6.7999999999999999E-5</v>
      </c>
    </row>
    <row r="2427" spans="1:3">
      <c r="A2427">
        <v>19</v>
      </c>
      <c r="B2427">
        <v>2.2383E-2</v>
      </c>
      <c r="C2427">
        <v>6.9999999999999994E-5</v>
      </c>
    </row>
    <row r="2428" spans="1:3">
      <c r="A2428">
        <v>20</v>
      </c>
      <c r="B2428">
        <v>2.3630000000000002E-2</v>
      </c>
      <c r="C2428">
        <v>1.2899999999999999E-4</v>
      </c>
    </row>
    <row r="2429" spans="1:3">
      <c r="A2429">
        <v>21</v>
      </c>
      <c r="B2429">
        <v>2.4819999999999998E-2</v>
      </c>
      <c r="C2429">
        <v>5.3000000000000001E-5</v>
      </c>
    </row>
    <row r="2430" spans="1:3">
      <c r="A2430">
        <v>22</v>
      </c>
      <c r="B2430">
        <v>2.6179999999999998E-2</v>
      </c>
      <c r="C2430">
        <v>1.3899999999999999E-4</v>
      </c>
    </row>
    <row r="2431" spans="1:3">
      <c r="A2431">
        <v>23</v>
      </c>
      <c r="B2431">
        <v>2.7483E-2</v>
      </c>
      <c r="C2431">
        <v>1.27E-4</v>
      </c>
    </row>
    <row r="2432" spans="1:3">
      <c r="A2432">
        <v>24</v>
      </c>
      <c r="B2432">
        <v>2.8673000000000001E-2</v>
      </c>
      <c r="C2432">
        <v>7.8999999999999996E-5</v>
      </c>
    </row>
    <row r="2433" spans="1:3">
      <c r="A2433">
        <v>25</v>
      </c>
      <c r="B2433">
        <v>2.9977E-2</v>
      </c>
      <c r="C2433">
        <v>3.4E-5</v>
      </c>
    </row>
    <row r="2434" spans="1:3">
      <c r="A2434">
        <v>26</v>
      </c>
      <c r="B2434">
        <v>3.1223000000000001E-2</v>
      </c>
      <c r="C2434">
        <v>1.5E-5</v>
      </c>
    </row>
    <row r="2435" spans="1:3">
      <c r="A2435">
        <v>27</v>
      </c>
      <c r="B2435">
        <v>3.2469999999999999E-2</v>
      </c>
      <c r="C2435">
        <v>6.8999999999999997E-5</v>
      </c>
    </row>
    <row r="2436" spans="1:3">
      <c r="A2436">
        <v>28</v>
      </c>
      <c r="B2436">
        <v>3.3660000000000002E-2</v>
      </c>
      <c r="C2436">
        <v>5.8E-5</v>
      </c>
    </row>
    <row r="2437" spans="1:3">
      <c r="A2437">
        <v>29</v>
      </c>
      <c r="B2437">
        <v>3.4907000000000001E-2</v>
      </c>
      <c r="C2437">
        <v>4.0000000000000003E-5</v>
      </c>
    </row>
    <row r="2438" spans="1:3">
      <c r="A2438">
        <v>30</v>
      </c>
      <c r="B2438">
        <v>3.6209999999999999E-2</v>
      </c>
      <c r="C2438">
        <v>9.3999999999999994E-5</v>
      </c>
    </row>
    <row r="2439" spans="1:3">
      <c r="A2439">
        <v>31</v>
      </c>
      <c r="B2439">
        <v>3.7456999999999997E-2</v>
      </c>
      <c r="C2439">
        <v>1.25E-4</v>
      </c>
    </row>
    <row r="2440" spans="1:3">
      <c r="A2440">
        <v>32</v>
      </c>
      <c r="B2440">
        <v>3.8703000000000001E-2</v>
      </c>
      <c r="C2440">
        <v>2.0900000000000001E-4</v>
      </c>
    </row>
    <row r="2441" spans="1:3">
      <c r="A2441">
        <v>33</v>
      </c>
      <c r="B2441">
        <v>3.9949999999999999E-2</v>
      </c>
      <c r="C2441">
        <v>1.64E-4</v>
      </c>
    </row>
    <row r="2442" spans="1:3">
      <c r="A2442">
        <v>34</v>
      </c>
      <c r="B2442">
        <v>4.1252999999999998E-2</v>
      </c>
      <c r="C2442">
        <v>1.3200000000000001E-4</v>
      </c>
    </row>
    <row r="2443" spans="1:3">
      <c r="A2443">
        <v>35</v>
      </c>
      <c r="B2443">
        <v>4.2500000000000003E-2</v>
      </c>
      <c r="C2443">
        <v>6.7000000000000002E-5</v>
      </c>
    </row>
    <row r="2444" spans="1:3">
      <c r="A2444">
        <v>36</v>
      </c>
      <c r="B2444">
        <v>4.369E-2</v>
      </c>
      <c r="C2444">
        <v>3.8999999999999999E-5</v>
      </c>
    </row>
    <row r="2445" spans="1:3">
      <c r="A2445">
        <v>37</v>
      </c>
      <c r="B2445">
        <v>4.4936999999999998E-2</v>
      </c>
      <c r="C2445">
        <v>1.56E-4</v>
      </c>
    </row>
    <row r="2446" spans="1:3">
      <c r="A2446">
        <v>38</v>
      </c>
      <c r="B2446">
        <v>4.607E-2</v>
      </c>
      <c r="C2446">
        <v>2.1999999999999999E-5</v>
      </c>
    </row>
    <row r="2447" spans="1:3">
      <c r="A2447">
        <v>39</v>
      </c>
      <c r="B2447">
        <v>4.743E-2</v>
      </c>
      <c r="C2447">
        <v>2.4000000000000001E-5</v>
      </c>
    </row>
    <row r="2448" spans="1:3">
      <c r="A2448">
        <v>40</v>
      </c>
      <c r="B2448">
        <v>4.8732999999999999E-2</v>
      </c>
      <c r="C2448">
        <v>1.22E-4</v>
      </c>
    </row>
    <row r="2449" spans="1:3">
      <c r="A2449">
        <v>41</v>
      </c>
      <c r="B2449">
        <v>4.9979999999999997E-2</v>
      </c>
      <c r="C2449">
        <v>9.2E-5</v>
      </c>
    </row>
    <row r="2450" spans="1:3">
      <c r="A2450">
        <v>42</v>
      </c>
      <c r="B2450">
        <v>5.1283000000000002E-2</v>
      </c>
      <c r="C2450">
        <v>8.2000000000000001E-5</v>
      </c>
    </row>
    <row r="2451" spans="1:3">
      <c r="A2451">
        <v>43</v>
      </c>
      <c r="B2451">
        <v>5.253E-2</v>
      </c>
      <c r="C2451">
        <v>3.8000000000000002E-5</v>
      </c>
    </row>
    <row r="2452" spans="1:3">
      <c r="A2452">
        <v>44</v>
      </c>
      <c r="B2452">
        <v>5.3776999999999998E-2</v>
      </c>
      <c r="C2452">
        <v>6.2000000000000003E-5</v>
      </c>
    </row>
    <row r="2453" spans="1:3">
      <c r="A2453">
        <v>45</v>
      </c>
      <c r="B2453">
        <v>5.4967000000000002E-2</v>
      </c>
      <c r="C2453">
        <v>9.0000000000000006E-5</v>
      </c>
    </row>
    <row r="2454" spans="1:3">
      <c r="A2454">
        <v>46</v>
      </c>
      <c r="B2454">
        <v>5.6212999999999999E-2</v>
      </c>
      <c r="C2454">
        <v>1.2400000000000001E-4</v>
      </c>
    </row>
    <row r="2455" spans="1:3">
      <c r="A2455">
        <v>47</v>
      </c>
      <c r="B2455">
        <v>5.7403000000000003E-2</v>
      </c>
      <c r="C2455">
        <v>6.3999999999999997E-5</v>
      </c>
    </row>
    <row r="2456" spans="1:3">
      <c r="A2456">
        <v>48</v>
      </c>
      <c r="B2456">
        <v>5.8707000000000002E-2</v>
      </c>
      <c r="C2456">
        <v>2.1999999999999999E-5</v>
      </c>
    </row>
    <row r="2457" spans="1:3">
      <c r="A2457">
        <v>49</v>
      </c>
      <c r="B2457">
        <v>6.0010000000000001E-2</v>
      </c>
      <c r="C2457">
        <v>1.46E-4</v>
      </c>
    </row>
    <row r="2458" spans="1:3">
      <c r="A2458">
        <v>50</v>
      </c>
      <c r="B2458">
        <v>6.1199999999999997E-2</v>
      </c>
      <c r="C2458">
        <v>1.47E-4</v>
      </c>
    </row>
    <row r="2459" spans="1:3">
      <c r="A2459">
        <v>51</v>
      </c>
      <c r="B2459">
        <v>6.2503000000000003E-2</v>
      </c>
      <c r="C2459">
        <v>1.12E-4</v>
      </c>
    </row>
    <row r="2460" spans="1:3">
      <c r="A2460">
        <v>52</v>
      </c>
      <c r="B2460">
        <v>6.3807000000000003E-2</v>
      </c>
      <c r="C2460">
        <v>7.4999999999999993E-5</v>
      </c>
    </row>
    <row r="2461" spans="1:3">
      <c r="A2461">
        <v>53</v>
      </c>
      <c r="B2461">
        <v>6.4996999999999999E-2</v>
      </c>
      <c r="C2461">
        <v>8.3999999999999995E-5</v>
      </c>
    </row>
    <row r="2462" spans="1:3">
      <c r="A2462">
        <v>54</v>
      </c>
      <c r="B2462">
        <v>6.6186999999999996E-2</v>
      </c>
      <c r="C2462">
        <v>1.7899999999999999E-4</v>
      </c>
    </row>
    <row r="2463" spans="1:3">
      <c r="A2463">
        <v>55</v>
      </c>
      <c r="B2463">
        <v>6.7433000000000007E-2</v>
      </c>
      <c r="C2463">
        <v>5.1999999999999997E-5</v>
      </c>
    </row>
    <row r="2464" spans="1:3">
      <c r="A2464">
        <v>56</v>
      </c>
      <c r="B2464">
        <v>6.8680000000000005E-2</v>
      </c>
      <c r="C2464">
        <v>3.4E-5</v>
      </c>
    </row>
    <row r="2465" spans="1:3">
      <c r="A2465">
        <v>57</v>
      </c>
      <c r="B2465">
        <v>6.9983000000000004E-2</v>
      </c>
      <c r="C2465">
        <v>9.2999999999999997E-5</v>
      </c>
    </row>
    <row r="2466" spans="1:3">
      <c r="A2466">
        <v>58</v>
      </c>
      <c r="B2466">
        <v>7.1230000000000002E-2</v>
      </c>
      <c r="C2466">
        <v>8.3999999999999995E-5</v>
      </c>
    </row>
    <row r="2467" spans="1:3">
      <c r="A2467">
        <v>59</v>
      </c>
      <c r="B2467">
        <v>7.2477E-2</v>
      </c>
      <c r="C2467">
        <v>5.5000000000000002E-5</v>
      </c>
    </row>
    <row r="2468" spans="1:3">
      <c r="A2468">
        <v>60</v>
      </c>
      <c r="B2468">
        <v>7.3779999999999998E-2</v>
      </c>
      <c r="C2468">
        <v>8.5000000000000006E-5</v>
      </c>
    </row>
    <row r="2469" spans="1:3">
      <c r="A2469">
        <v>61</v>
      </c>
      <c r="B2469">
        <v>7.5026999999999996E-2</v>
      </c>
      <c r="C2469">
        <v>1.6100000000000001E-4</v>
      </c>
    </row>
    <row r="2470" spans="1:3">
      <c r="A2470">
        <v>62</v>
      </c>
      <c r="B2470">
        <v>7.6216999999999993E-2</v>
      </c>
      <c r="C2470">
        <v>1.44E-4</v>
      </c>
    </row>
    <row r="2471" spans="1:3">
      <c r="A2471">
        <v>63</v>
      </c>
      <c r="B2471">
        <v>7.7407000000000004E-2</v>
      </c>
      <c r="C2471">
        <v>7.2999999999999999E-5</v>
      </c>
    </row>
    <row r="2472" spans="1:3">
      <c r="A2472">
        <v>64</v>
      </c>
      <c r="B2472">
        <v>7.8653000000000001E-2</v>
      </c>
      <c r="C2472">
        <v>1.2999999999999999E-4</v>
      </c>
    </row>
    <row r="2473" spans="1:3">
      <c r="A2473">
        <v>65</v>
      </c>
      <c r="B2473">
        <v>7.9957E-2</v>
      </c>
      <c r="C2473">
        <v>8.3999999999999995E-5</v>
      </c>
    </row>
    <row r="2474" spans="1:3">
      <c r="A2474">
        <v>66</v>
      </c>
      <c r="B2474">
        <v>8.1259999999999999E-2</v>
      </c>
      <c r="C2474">
        <v>2.5000000000000001E-5</v>
      </c>
    </row>
    <row r="2475" spans="1:3">
      <c r="A2475">
        <v>67</v>
      </c>
      <c r="B2475">
        <v>8.2449999999999996E-2</v>
      </c>
      <c r="C2475">
        <v>7.2999999999999999E-5</v>
      </c>
    </row>
    <row r="2476" spans="1:3">
      <c r="A2476">
        <v>68</v>
      </c>
      <c r="B2476">
        <v>8.3752999999999994E-2</v>
      </c>
      <c r="C2476">
        <v>2.0000000000000002E-5</v>
      </c>
    </row>
    <row r="2477" spans="1:3">
      <c r="A2477">
        <v>69</v>
      </c>
      <c r="B2477">
        <v>8.5056999999999994E-2</v>
      </c>
      <c r="C2477">
        <v>1.5200000000000001E-4</v>
      </c>
    </row>
    <row r="2478" spans="1:3">
      <c r="A2478">
        <v>70</v>
      </c>
      <c r="B2478">
        <v>8.6247000000000004E-2</v>
      </c>
      <c r="C2478">
        <v>7.3999999999999996E-5</v>
      </c>
    </row>
    <row r="2479" spans="1:3">
      <c r="A2479">
        <v>71</v>
      </c>
      <c r="B2479">
        <v>8.7437000000000001E-2</v>
      </c>
      <c r="C2479">
        <v>1.4100000000000001E-4</v>
      </c>
    </row>
    <row r="2480" spans="1:3">
      <c r="A2480">
        <v>72</v>
      </c>
      <c r="B2480">
        <v>8.8682999999999998E-2</v>
      </c>
      <c r="C2480">
        <v>1.25E-4</v>
      </c>
    </row>
    <row r="2481" spans="1:3">
      <c r="A2481">
        <v>73</v>
      </c>
      <c r="B2481">
        <v>8.9872999999999995E-2</v>
      </c>
      <c r="C2481">
        <v>1.8E-5</v>
      </c>
    </row>
    <row r="2482" spans="1:3">
      <c r="A2482">
        <v>74</v>
      </c>
      <c r="B2482">
        <v>9.1176999999999994E-2</v>
      </c>
      <c r="C2482">
        <v>1.44E-4</v>
      </c>
    </row>
    <row r="2483" spans="1:3">
      <c r="A2483">
        <v>75</v>
      </c>
      <c r="B2483">
        <v>9.2480000000000007E-2</v>
      </c>
      <c r="C2483">
        <v>-1.1E-5</v>
      </c>
    </row>
    <row r="2484" spans="1:3">
      <c r="A2484">
        <v>76</v>
      </c>
      <c r="B2484">
        <v>9.3727000000000005E-2</v>
      </c>
      <c r="C2484">
        <v>9.2999999999999997E-5</v>
      </c>
    </row>
    <row r="2485" spans="1:3">
      <c r="A2485">
        <v>77</v>
      </c>
      <c r="B2485">
        <v>9.4973000000000002E-2</v>
      </c>
      <c r="C2485">
        <v>2.5000000000000001E-5</v>
      </c>
    </row>
    <row r="2486" spans="1:3">
      <c r="A2486">
        <v>78</v>
      </c>
      <c r="B2486">
        <v>9.6277000000000001E-2</v>
      </c>
      <c r="C2486">
        <v>3.4E-5</v>
      </c>
    </row>
    <row r="2487" spans="1:3">
      <c r="A2487">
        <v>79</v>
      </c>
      <c r="B2487">
        <v>9.7466999999999998E-2</v>
      </c>
      <c r="C2487">
        <v>7.2999999999999999E-5</v>
      </c>
    </row>
    <row r="2488" spans="1:3">
      <c r="A2488">
        <v>80</v>
      </c>
      <c r="B2488">
        <v>9.8656999999999995E-2</v>
      </c>
      <c r="C2488">
        <v>1.05E-4</v>
      </c>
    </row>
    <row r="2489" spans="1:3">
      <c r="A2489">
        <v>81</v>
      </c>
      <c r="B2489">
        <v>9.9903000000000006E-2</v>
      </c>
      <c r="C2489">
        <v>7.3999999999999996E-5</v>
      </c>
    </row>
    <row r="2490" spans="1:3">
      <c r="A2490">
        <v>82</v>
      </c>
      <c r="B2490">
        <v>0.10115</v>
      </c>
      <c r="C2490">
        <v>1E-4</v>
      </c>
    </row>
    <row r="2491" spans="1:3">
      <c r="A2491">
        <v>83</v>
      </c>
      <c r="B2491">
        <v>0.102453</v>
      </c>
      <c r="C2491">
        <v>1.27E-4</v>
      </c>
    </row>
    <row r="2492" spans="1:3">
      <c r="A2492">
        <v>84</v>
      </c>
      <c r="B2492">
        <v>0.1037</v>
      </c>
      <c r="C2492">
        <v>1.07E-4</v>
      </c>
    </row>
    <row r="2493" spans="1:3">
      <c r="A2493">
        <v>85</v>
      </c>
      <c r="B2493">
        <v>0.105003</v>
      </c>
      <c r="C2493">
        <v>4.1999999999999998E-5</v>
      </c>
    </row>
    <row r="2494" spans="1:3">
      <c r="A2494">
        <v>86</v>
      </c>
      <c r="B2494">
        <v>0.10625</v>
      </c>
      <c r="C2494">
        <v>6.0000000000000002E-6</v>
      </c>
    </row>
    <row r="2495" spans="1:3">
      <c r="A2495">
        <v>87</v>
      </c>
      <c r="B2495">
        <v>0.107497</v>
      </c>
      <c r="C2495">
        <v>-3.0000000000000001E-5</v>
      </c>
    </row>
    <row r="2496" spans="1:3">
      <c r="A2496">
        <v>88</v>
      </c>
      <c r="B2496">
        <v>0.10868700000000001</v>
      </c>
      <c r="C2496">
        <v>2.6999999999999999E-5</v>
      </c>
    </row>
    <row r="2497" spans="1:3">
      <c r="A2497">
        <v>89</v>
      </c>
      <c r="B2497">
        <v>0.109933</v>
      </c>
      <c r="C2497">
        <v>2.6999999999999999E-5</v>
      </c>
    </row>
    <row r="2498" spans="1:3">
      <c r="A2498">
        <v>90</v>
      </c>
      <c r="B2498">
        <v>0.111123</v>
      </c>
      <c r="C2498">
        <v>6.7999999999999999E-5</v>
      </c>
    </row>
    <row r="2499" spans="1:3">
      <c r="A2499">
        <v>91</v>
      </c>
      <c r="B2499">
        <v>0.112427</v>
      </c>
      <c r="C2499">
        <v>1.4899999999999999E-4</v>
      </c>
    </row>
    <row r="2500" spans="1:3">
      <c r="A2500">
        <v>92</v>
      </c>
      <c r="B2500">
        <v>0.113787</v>
      </c>
      <c r="C2500">
        <v>1.1400000000000001E-4</v>
      </c>
    </row>
    <row r="2501" spans="1:3">
      <c r="A2501">
        <v>93</v>
      </c>
      <c r="B2501">
        <v>0.114977</v>
      </c>
      <c r="C2501">
        <v>6.8999999999999997E-5</v>
      </c>
    </row>
    <row r="2502" spans="1:3">
      <c r="A2502">
        <v>94</v>
      </c>
      <c r="B2502">
        <v>0.11622300000000001</v>
      </c>
      <c r="C2502">
        <v>6.7000000000000002E-5</v>
      </c>
    </row>
    <row r="2503" spans="1:3">
      <c r="A2503">
        <v>95</v>
      </c>
      <c r="B2503">
        <v>0.11752700000000001</v>
      </c>
      <c r="C2503">
        <v>4.3000000000000002E-5</v>
      </c>
    </row>
    <row r="2504" spans="1:3">
      <c r="A2504">
        <v>96</v>
      </c>
      <c r="B2504">
        <v>0.118773</v>
      </c>
      <c r="C2504">
        <v>8.5000000000000006E-5</v>
      </c>
    </row>
    <row r="2505" spans="1:3">
      <c r="A2505">
        <v>97</v>
      </c>
      <c r="B2505">
        <v>0.119963</v>
      </c>
      <c r="C2505">
        <v>8.3999999999999995E-5</v>
      </c>
    </row>
    <row r="2506" spans="1:3">
      <c r="A2506">
        <v>98</v>
      </c>
      <c r="B2506">
        <v>0.12121</v>
      </c>
      <c r="C2506">
        <v>5.5000000000000002E-5</v>
      </c>
    </row>
    <row r="2507" spans="1:3">
      <c r="A2507">
        <v>99</v>
      </c>
      <c r="B2507">
        <v>0.12239999999999999</v>
      </c>
      <c r="C2507">
        <v>3.4E-5</v>
      </c>
    </row>
    <row r="2508" spans="1:3">
      <c r="A2508">
        <v>100</v>
      </c>
      <c r="B2508">
        <v>0.12370299999999999</v>
      </c>
      <c r="C2508">
        <v>1.18E-4</v>
      </c>
    </row>
    <row r="2509" spans="1:3">
      <c r="A2509">
        <v>101</v>
      </c>
      <c r="B2509">
        <v>0.12500700000000001</v>
      </c>
      <c r="C2509">
        <v>1.02E-4</v>
      </c>
    </row>
    <row r="2510" spans="1:3">
      <c r="A2510">
        <v>102</v>
      </c>
      <c r="B2510">
        <v>0.126197</v>
      </c>
      <c r="C2510">
        <v>9.3999999999999994E-5</v>
      </c>
    </row>
    <row r="2511" spans="1:3">
      <c r="A2511">
        <v>103</v>
      </c>
      <c r="B2511">
        <v>0.1275</v>
      </c>
      <c r="C2511">
        <v>7.7000000000000001E-5</v>
      </c>
    </row>
    <row r="2512" spans="1:3">
      <c r="A2512">
        <v>104</v>
      </c>
      <c r="B2512">
        <v>0.128803</v>
      </c>
      <c r="C2512">
        <v>4.5000000000000003E-5</v>
      </c>
    </row>
    <row r="2513" spans="1:3">
      <c r="A2513">
        <v>105</v>
      </c>
      <c r="B2513">
        <v>0.129937</v>
      </c>
      <c r="C2513">
        <v>5.3999999999999998E-5</v>
      </c>
    </row>
    <row r="2514" spans="1:3">
      <c r="A2514">
        <v>106</v>
      </c>
      <c r="B2514">
        <v>0.13118299999999999</v>
      </c>
      <c r="C2514">
        <v>3.3000000000000003E-5</v>
      </c>
    </row>
    <row r="2515" spans="1:3">
      <c r="A2515">
        <v>107</v>
      </c>
      <c r="B2515">
        <v>0.13242999999999999</v>
      </c>
      <c r="C2515">
        <v>1.9000000000000001E-5</v>
      </c>
    </row>
    <row r="2516" spans="1:3">
      <c r="A2516">
        <v>108</v>
      </c>
      <c r="B2516">
        <v>0.13367699999999999</v>
      </c>
      <c r="C2516">
        <v>4.3999999999999999E-5</v>
      </c>
    </row>
    <row r="2517" spans="1:3">
      <c r="A2517">
        <v>109</v>
      </c>
      <c r="B2517">
        <v>0.13497999999999999</v>
      </c>
      <c r="C2517">
        <v>7.7999999999999999E-5</v>
      </c>
    </row>
    <row r="2518" spans="1:3">
      <c r="A2518">
        <v>110</v>
      </c>
      <c r="B2518">
        <v>0.13628299999999999</v>
      </c>
      <c r="C2518">
        <v>1.18E-4</v>
      </c>
    </row>
    <row r="2519" spans="1:3">
      <c r="A2519">
        <v>111</v>
      </c>
      <c r="B2519">
        <v>0.13753000000000001</v>
      </c>
      <c r="C2519">
        <v>1.54E-4</v>
      </c>
    </row>
    <row r="2520" spans="1:3">
      <c r="A2520">
        <v>112</v>
      </c>
      <c r="B2520">
        <v>0.13877700000000001</v>
      </c>
      <c r="C2520">
        <v>9.0000000000000006E-5</v>
      </c>
    </row>
    <row r="2521" spans="1:3">
      <c r="A2521">
        <v>113</v>
      </c>
      <c r="B2521">
        <v>0.14002300000000001</v>
      </c>
      <c r="C2521">
        <v>8.2999999999999998E-5</v>
      </c>
    </row>
    <row r="2522" spans="1:3">
      <c r="A2522">
        <v>114</v>
      </c>
      <c r="B2522">
        <v>0.14121300000000001</v>
      </c>
      <c r="C2522">
        <v>3.8999999999999999E-5</v>
      </c>
    </row>
    <row r="2523" spans="1:3">
      <c r="A2523">
        <v>115</v>
      </c>
      <c r="B2523">
        <v>0.142403</v>
      </c>
      <c r="C2523">
        <v>8.8999999999999995E-5</v>
      </c>
    </row>
    <row r="2524" spans="1:3">
      <c r="A2524">
        <v>116</v>
      </c>
      <c r="B2524">
        <v>0.14365</v>
      </c>
      <c r="C2524">
        <v>6.3999999999999997E-5</v>
      </c>
    </row>
    <row r="2525" spans="1:3">
      <c r="A2525">
        <v>117</v>
      </c>
      <c r="B2525">
        <v>0.144953</v>
      </c>
      <c r="C2525">
        <v>4.8000000000000001E-5</v>
      </c>
    </row>
    <row r="2526" spans="1:3">
      <c r="A2526">
        <v>118</v>
      </c>
      <c r="B2526">
        <v>0.146257</v>
      </c>
      <c r="C2526">
        <v>6.3999999999999997E-5</v>
      </c>
    </row>
    <row r="2527" spans="1:3">
      <c r="A2527">
        <v>119</v>
      </c>
      <c r="B2527">
        <v>0.147503</v>
      </c>
      <c r="C2527">
        <v>6.0000000000000002E-6</v>
      </c>
    </row>
    <row r="2528" spans="1:3">
      <c r="A2528">
        <v>120</v>
      </c>
      <c r="B2528">
        <v>0.14874999999999999</v>
      </c>
      <c r="C2528">
        <v>1.18E-4</v>
      </c>
    </row>
    <row r="2529" spans="1:3">
      <c r="A2529">
        <v>121</v>
      </c>
      <c r="B2529">
        <v>0.15005299999999999</v>
      </c>
      <c r="C2529">
        <v>1.2899999999999999E-4</v>
      </c>
    </row>
    <row r="2530" spans="1:3">
      <c r="A2530">
        <v>122</v>
      </c>
      <c r="B2530">
        <v>0.15124299999999999</v>
      </c>
      <c r="C2530">
        <v>7.2999999999999999E-5</v>
      </c>
    </row>
    <row r="2531" spans="1:3">
      <c r="A2531">
        <v>123</v>
      </c>
      <c r="B2531">
        <v>0.15243300000000001</v>
      </c>
      <c r="C2531">
        <v>1.4799999999999999E-4</v>
      </c>
    </row>
    <row r="2532" spans="1:3">
      <c r="A2532">
        <v>124</v>
      </c>
      <c r="B2532">
        <v>0.15368000000000001</v>
      </c>
      <c r="C2532">
        <v>5.8999999999999998E-5</v>
      </c>
    </row>
    <row r="2533" spans="1:3">
      <c r="A2533">
        <v>125</v>
      </c>
      <c r="B2533">
        <v>0.15487000000000001</v>
      </c>
      <c r="C2533">
        <v>3.0000000000000001E-6</v>
      </c>
    </row>
    <row r="2534" spans="1:3">
      <c r="A2534">
        <v>126</v>
      </c>
      <c r="B2534">
        <v>0.15623000000000001</v>
      </c>
      <c r="C2534">
        <v>1.0000000000000001E-5</v>
      </c>
    </row>
    <row r="2535" spans="1:3">
      <c r="A2535">
        <v>127</v>
      </c>
      <c r="B2535">
        <v>0.15747700000000001</v>
      </c>
      <c r="C2535">
        <v>4.3999999999999999E-5</v>
      </c>
    </row>
    <row r="2536" spans="1:3">
      <c r="A2536">
        <v>128</v>
      </c>
      <c r="B2536">
        <v>0.158723</v>
      </c>
      <c r="C2536">
        <v>1.08E-4</v>
      </c>
    </row>
    <row r="2537" spans="1:3">
      <c r="A2537">
        <v>129</v>
      </c>
      <c r="B2537">
        <v>0.160027</v>
      </c>
      <c r="C2537">
        <v>9.7E-5</v>
      </c>
    </row>
    <row r="2538" spans="1:3">
      <c r="A2538">
        <v>130</v>
      </c>
      <c r="B2538">
        <v>0.161273</v>
      </c>
      <c r="C2538">
        <v>1.13E-4</v>
      </c>
    </row>
    <row r="2539" spans="1:3">
      <c r="A2539">
        <v>131</v>
      </c>
      <c r="B2539">
        <v>0.162463</v>
      </c>
      <c r="C2539">
        <v>6.8999999999999997E-5</v>
      </c>
    </row>
    <row r="2540" spans="1:3">
      <c r="A2540">
        <v>132</v>
      </c>
      <c r="B2540">
        <v>0.16365299999999999</v>
      </c>
      <c r="C2540">
        <v>1.25E-4</v>
      </c>
    </row>
    <row r="2541" spans="1:3">
      <c r="A2541">
        <v>133</v>
      </c>
      <c r="B2541">
        <v>0.16489999999999999</v>
      </c>
      <c r="C2541">
        <v>3.4E-5</v>
      </c>
    </row>
    <row r="2542" spans="1:3">
      <c r="A2542">
        <v>134</v>
      </c>
      <c r="B2542">
        <v>0.16620299999999999</v>
      </c>
      <c r="C2542">
        <v>7.2000000000000002E-5</v>
      </c>
    </row>
    <row r="2543" spans="1:3">
      <c r="A2543">
        <v>135</v>
      </c>
      <c r="B2543">
        <v>0.16744999999999999</v>
      </c>
      <c r="C2543">
        <v>4.1999999999999998E-5</v>
      </c>
    </row>
    <row r="2544" spans="1:3">
      <c r="A2544">
        <v>136</v>
      </c>
      <c r="B2544">
        <v>0.16875299999999999</v>
      </c>
      <c r="C2544">
        <v>5.0000000000000002E-5</v>
      </c>
    </row>
    <row r="2545" spans="1:3">
      <c r="A2545">
        <v>137</v>
      </c>
      <c r="B2545">
        <v>0.17</v>
      </c>
      <c r="C2545">
        <v>7.2999999999999999E-5</v>
      </c>
    </row>
    <row r="2546" spans="1:3">
      <c r="A2546">
        <v>138</v>
      </c>
      <c r="B2546">
        <v>0.17130300000000001</v>
      </c>
      <c r="C2546">
        <v>-5.1999999999999997E-5</v>
      </c>
    </row>
    <row r="2547" spans="1:3">
      <c r="A2547">
        <v>139</v>
      </c>
      <c r="B2547">
        <v>0.17249300000000001</v>
      </c>
      <c r="C2547">
        <v>1.2999999999999999E-5</v>
      </c>
    </row>
    <row r="2548" spans="1:3">
      <c r="A2548">
        <v>140</v>
      </c>
      <c r="B2548">
        <v>0.173627</v>
      </c>
      <c r="C2548">
        <v>9.7999999999999997E-5</v>
      </c>
    </row>
    <row r="2549" spans="1:3">
      <c r="A2549">
        <v>141</v>
      </c>
      <c r="B2549">
        <v>0.17493</v>
      </c>
      <c r="C2549">
        <v>1.4300000000000001E-4</v>
      </c>
    </row>
    <row r="2550" spans="1:3">
      <c r="A2550">
        <v>142</v>
      </c>
      <c r="B2550">
        <v>0.17612</v>
      </c>
      <c r="C2550">
        <v>1E-4</v>
      </c>
    </row>
    <row r="2551" spans="1:3">
      <c r="A2551">
        <v>143</v>
      </c>
      <c r="B2551">
        <v>0.17748</v>
      </c>
      <c r="C2551">
        <v>6.3E-5</v>
      </c>
    </row>
    <row r="2552" spans="1:3">
      <c r="A2552">
        <v>144</v>
      </c>
      <c r="B2552">
        <v>0.178783</v>
      </c>
      <c r="C2552">
        <v>6.7000000000000002E-5</v>
      </c>
    </row>
    <row r="2553" spans="1:3">
      <c r="A2553">
        <v>145</v>
      </c>
      <c r="B2553">
        <v>0.17997299999999999</v>
      </c>
      <c r="C2553">
        <v>1.2999999999999999E-5</v>
      </c>
    </row>
    <row r="2554" spans="1:3">
      <c r="A2554">
        <v>146</v>
      </c>
      <c r="B2554">
        <v>0.18127699999999999</v>
      </c>
      <c r="C2554">
        <v>3.8000000000000002E-5</v>
      </c>
    </row>
    <row r="2555" spans="1:3">
      <c r="A2555">
        <v>147</v>
      </c>
      <c r="B2555">
        <v>0.18252299999999999</v>
      </c>
      <c r="C2555">
        <v>2.5000000000000001E-5</v>
      </c>
    </row>
    <row r="2556" spans="1:3">
      <c r="A2556">
        <v>148</v>
      </c>
      <c r="B2556">
        <v>0.18371299999999999</v>
      </c>
      <c r="C2556">
        <v>3.8000000000000002E-5</v>
      </c>
    </row>
    <row r="2557" spans="1:3">
      <c r="A2557">
        <v>149</v>
      </c>
      <c r="B2557">
        <v>0.18496000000000001</v>
      </c>
      <c r="C2557">
        <v>3.8000000000000002E-5</v>
      </c>
    </row>
    <row r="2558" spans="1:3">
      <c r="A2558">
        <v>150</v>
      </c>
      <c r="B2558">
        <v>0.18620700000000001</v>
      </c>
      <c r="C2558">
        <v>6.9999999999999994E-5</v>
      </c>
    </row>
    <row r="2559" spans="1:3">
      <c r="A2559">
        <v>151</v>
      </c>
      <c r="B2559">
        <v>0.18739700000000001</v>
      </c>
      <c r="C2559">
        <v>8.8999999999999995E-5</v>
      </c>
    </row>
    <row r="2560" spans="1:3">
      <c r="A2560">
        <v>152</v>
      </c>
      <c r="B2560">
        <v>0.18870000000000001</v>
      </c>
      <c r="C2560">
        <v>7.8999999999999996E-5</v>
      </c>
    </row>
    <row r="2561" spans="1:3">
      <c r="A2561">
        <v>153</v>
      </c>
      <c r="B2561">
        <v>0.19000300000000001</v>
      </c>
      <c r="C2561">
        <v>1.02E-4</v>
      </c>
    </row>
    <row r="2562" spans="1:3">
      <c r="A2562">
        <v>154</v>
      </c>
      <c r="B2562">
        <v>0.19125</v>
      </c>
      <c r="C2562">
        <v>5.1999999999999997E-5</v>
      </c>
    </row>
    <row r="2563" spans="1:3">
      <c r="A2563">
        <v>155</v>
      </c>
      <c r="B2563">
        <v>0.192553</v>
      </c>
      <c r="C2563">
        <v>3.8000000000000002E-5</v>
      </c>
    </row>
    <row r="2564" spans="1:3">
      <c r="A2564">
        <v>156</v>
      </c>
      <c r="B2564">
        <v>0.1938</v>
      </c>
      <c r="C2564">
        <v>6.9999999999999994E-5</v>
      </c>
    </row>
    <row r="2565" spans="1:3">
      <c r="A2565">
        <v>157</v>
      </c>
      <c r="B2565">
        <v>0.194933</v>
      </c>
      <c r="C2565">
        <v>-1.7E-5</v>
      </c>
    </row>
    <row r="2566" spans="1:3">
      <c r="A2566">
        <v>158</v>
      </c>
      <c r="B2566">
        <v>0.19617999999999999</v>
      </c>
      <c r="C2566">
        <v>2.9E-5</v>
      </c>
    </row>
    <row r="2567" spans="1:3">
      <c r="A2567">
        <v>159</v>
      </c>
      <c r="B2567">
        <v>0.19736999999999999</v>
      </c>
      <c r="C2567">
        <v>1.1E-5</v>
      </c>
    </row>
    <row r="2568" spans="1:3">
      <c r="A2568">
        <v>160</v>
      </c>
      <c r="B2568">
        <v>0.19867299999999999</v>
      </c>
      <c r="C2568">
        <v>8.7000000000000001E-5</v>
      </c>
    </row>
    <row r="2569" spans="1:3">
      <c r="A2569">
        <v>161</v>
      </c>
      <c r="B2569">
        <v>0.19997699999999999</v>
      </c>
      <c r="C2569">
        <v>1.02E-4</v>
      </c>
    </row>
    <row r="2570" spans="1:3">
      <c r="A2570">
        <v>162</v>
      </c>
      <c r="B2570">
        <v>0.20122300000000001</v>
      </c>
      <c r="C2570">
        <v>8.0000000000000007E-5</v>
      </c>
    </row>
    <row r="2571" spans="1:3">
      <c r="A2571">
        <v>163</v>
      </c>
      <c r="B2571">
        <v>0.20252700000000001</v>
      </c>
      <c r="C2571">
        <v>1.0399999999999999E-4</v>
      </c>
    </row>
    <row r="2572" spans="1:3">
      <c r="A2572">
        <v>164</v>
      </c>
      <c r="B2572">
        <v>0.20377300000000001</v>
      </c>
      <c r="C2572">
        <v>2.6999999999999999E-5</v>
      </c>
    </row>
    <row r="2573" spans="1:3">
      <c r="A2573">
        <v>165</v>
      </c>
      <c r="B2573">
        <v>0.20502000000000001</v>
      </c>
      <c r="C2573">
        <v>3.5E-4</v>
      </c>
    </row>
    <row r="2574" spans="1:3">
      <c r="A2574">
        <v>166</v>
      </c>
      <c r="B2574">
        <v>0.206153</v>
      </c>
      <c r="C2574">
        <v>1.402E-3</v>
      </c>
    </row>
    <row r="2575" spans="1:3">
      <c r="A2575">
        <v>167</v>
      </c>
      <c r="B2575">
        <v>0.2074</v>
      </c>
      <c r="C2575">
        <v>2.7430000000000002E-3</v>
      </c>
    </row>
    <row r="2576" spans="1:3">
      <c r="A2576">
        <v>168</v>
      </c>
      <c r="B2576">
        <v>0.208647</v>
      </c>
      <c r="C2576">
        <v>3.9820000000000003E-3</v>
      </c>
    </row>
    <row r="2577" spans="1:3">
      <c r="A2577">
        <v>169</v>
      </c>
      <c r="B2577">
        <v>0.20995</v>
      </c>
      <c r="C2577">
        <v>5.2750000000000002E-3</v>
      </c>
    </row>
    <row r="2578" spans="1:3">
      <c r="A2578">
        <v>170</v>
      </c>
      <c r="B2578">
        <v>0.211253</v>
      </c>
      <c r="C2578">
        <v>6.5180000000000004E-3</v>
      </c>
    </row>
    <row r="2579" spans="1:3">
      <c r="A2579">
        <v>171</v>
      </c>
      <c r="B2579">
        <v>0.21249999999999999</v>
      </c>
      <c r="C2579">
        <v>7.5700000000000003E-3</v>
      </c>
    </row>
    <row r="2580" spans="1:3">
      <c r="A2580">
        <v>172</v>
      </c>
      <c r="B2580">
        <v>0.21380299999999999</v>
      </c>
      <c r="C2580">
        <v>8.5220000000000001E-3</v>
      </c>
    </row>
    <row r="2581" spans="1:3">
      <c r="A2581">
        <v>173</v>
      </c>
      <c r="B2581">
        <v>0.21504999999999999</v>
      </c>
      <c r="C2581">
        <v>9.4879999999999999E-3</v>
      </c>
    </row>
    <row r="2582" spans="1:3">
      <c r="A2582">
        <v>174</v>
      </c>
      <c r="B2582">
        <v>0.21618299999999999</v>
      </c>
      <c r="C2582">
        <v>1.0158E-2</v>
      </c>
    </row>
    <row r="2583" spans="1:3">
      <c r="A2583">
        <v>175</v>
      </c>
      <c r="B2583">
        <v>0.21743000000000001</v>
      </c>
      <c r="C2583">
        <v>1.0938E-2</v>
      </c>
    </row>
    <row r="2584" spans="1:3">
      <c r="A2584">
        <v>176</v>
      </c>
      <c r="B2584">
        <v>0.21867700000000001</v>
      </c>
      <c r="C2584">
        <v>1.175E-2</v>
      </c>
    </row>
    <row r="2585" spans="1:3">
      <c r="A2585">
        <v>177</v>
      </c>
      <c r="B2585">
        <v>0.21992300000000001</v>
      </c>
      <c r="C2585">
        <v>1.2498E-2</v>
      </c>
    </row>
    <row r="2586" spans="1:3">
      <c r="A2586">
        <v>178</v>
      </c>
      <c r="B2586">
        <v>0.22122700000000001</v>
      </c>
      <c r="C2586">
        <v>1.3334E-2</v>
      </c>
    </row>
    <row r="2587" spans="1:3">
      <c r="A2587">
        <v>179</v>
      </c>
      <c r="B2587">
        <v>0.222473</v>
      </c>
      <c r="C2587">
        <v>1.4135999999999999E-2</v>
      </c>
    </row>
    <row r="2588" spans="1:3">
      <c r="A2588">
        <v>180</v>
      </c>
      <c r="B2588">
        <v>0.22372</v>
      </c>
      <c r="C2588">
        <v>1.4903E-2</v>
      </c>
    </row>
    <row r="2589" spans="1:3">
      <c r="A2589">
        <v>181</v>
      </c>
      <c r="B2589">
        <v>0.225023</v>
      </c>
      <c r="C2589">
        <v>1.5633999999999999E-2</v>
      </c>
    </row>
    <row r="2590" spans="1:3">
      <c r="A2590">
        <v>182</v>
      </c>
      <c r="B2590">
        <v>0.22627</v>
      </c>
      <c r="C2590">
        <v>1.6289000000000001E-2</v>
      </c>
    </row>
    <row r="2591" spans="1:3">
      <c r="A2591">
        <v>183</v>
      </c>
      <c r="B2591">
        <v>0.22740299999999999</v>
      </c>
      <c r="C2591">
        <v>1.6912E-2</v>
      </c>
    </row>
    <row r="2592" spans="1:3">
      <c r="A2592">
        <v>184</v>
      </c>
      <c r="B2592">
        <v>0.22870699999999999</v>
      </c>
      <c r="C2592">
        <v>1.7531000000000001E-2</v>
      </c>
    </row>
    <row r="2593" spans="1:3">
      <c r="A2593">
        <v>185</v>
      </c>
      <c r="B2593">
        <v>0.22983999999999999</v>
      </c>
      <c r="C2593">
        <v>1.8041000000000001E-2</v>
      </c>
    </row>
    <row r="2594" spans="1:3">
      <c r="A2594">
        <v>186</v>
      </c>
      <c r="B2594">
        <v>0.23119999999999999</v>
      </c>
      <c r="C2594">
        <v>1.8778E-2</v>
      </c>
    </row>
    <row r="2595" spans="1:3">
      <c r="A2595">
        <v>187</v>
      </c>
      <c r="B2595">
        <v>0.23250299999999999</v>
      </c>
      <c r="C2595">
        <v>1.949E-2</v>
      </c>
    </row>
    <row r="2596" spans="1:3">
      <c r="A2596">
        <v>188</v>
      </c>
      <c r="B2596">
        <v>0.23375000000000001</v>
      </c>
      <c r="C2596">
        <v>2.0018000000000001E-2</v>
      </c>
    </row>
    <row r="2597" spans="1:3">
      <c r="A2597">
        <v>189</v>
      </c>
      <c r="B2597">
        <v>0.23505300000000001</v>
      </c>
      <c r="C2597">
        <v>2.0622999999999999E-2</v>
      </c>
    </row>
    <row r="2598" spans="1:3">
      <c r="A2598">
        <v>190</v>
      </c>
      <c r="B2598">
        <v>0.23630000000000001</v>
      </c>
      <c r="C2598">
        <v>2.1287E-2</v>
      </c>
    </row>
    <row r="2599" spans="1:3">
      <c r="A2599">
        <v>191</v>
      </c>
      <c r="B2599">
        <v>0.23749000000000001</v>
      </c>
      <c r="C2599">
        <v>2.1826999999999999E-2</v>
      </c>
    </row>
    <row r="2600" spans="1:3">
      <c r="A2600">
        <v>192</v>
      </c>
      <c r="B2600">
        <v>0.23868</v>
      </c>
      <c r="C2600">
        <v>2.2360000000000001E-2</v>
      </c>
    </row>
    <row r="2601" spans="1:3">
      <c r="A2601">
        <v>193</v>
      </c>
      <c r="B2601">
        <v>0.239927</v>
      </c>
      <c r="C2601">
        <v>2.2963000000000001E-2</v>
      </c>
    </row>
    <row r="2602" spans="1:3">
      <c r="A2602">
        <v>194</v>
      </c>
      <c r="B2602">
        <v>0.241173</v>
      </c>
      <c r="C2602">
        <v>2.3400000000000001E-2</v>
      </c>
    </row>
    <row r="2603" spans="1:3">
      <c r="A2603">
        <v>195</v>
      </c>
      <c r="B2603">
        <v>0.242477</v>
      </c>
      <c r="C2603">
        <v>2.4131E-2</v>
      </c>
    </row>
    <row r="2604" spans="1:3">
      <c r="A2604">
        <v>196</v>
      </c>
      <c r="B2604">
        <v>0.243723</v>
      </c>
      <c r="C2604">
        <v>2.4711E-2</v>
      </c>
    </row>
    <row r="2605" spans="1:3">
      <c r="A2605">
        <v>197</v>
      </c>
      <c r="B2605">
        <v>0.24496999999999999</v>
      </c>
      <c r="C2605">
        <v>2.5169E-2</v>
      </c>
    </row>
    <row r="2606" spans="1:3">
      <c r="A2606">
        <v>198</v>
      </c>
      <c r="B2606">
        <v>0.24627299999999999</v>
      </c>
      <c r="C2606">
        <v>2.6020000000000001E-2</v>
      </c>
    </row>
    <row r="2607" spans="1:3">
      <c r="A2607">
        <v>199</v>
      </c>
      <c r="B2607">
        <v>0.24751999999999999</v>
      </c>
      <c r="C2607">
        <v>2.7033999999999999E-2</v>
      </c>
    </row>
    <row r="2608" spans="1:3">
      <c r="A2608">
        <v>200</v>
      </c>
      <c r="B2608">
        <v>0.24870999999999999</v>
      </c>
      <c r="C2608">
        <v>2.7987999999999999E-2</v>
      </c>
    </row>
    <row r="2609" spans="1:3">
      <c r="A2609">
        <v>201</v>
      </c>
      <c r="B2609">
        <v>0.24995700000000001</v>
      </c>
      <c r="C2609">
        <v>2.8996000000000001E-2</v>
      </c>
    </row>
    <row r="2610" spans="1:3">
      <c r="A2610">
        <v>202</v>
      </c>
      <c r="B2610">
        <v>0.25108999999999998</v>
      </c>
      <c r="C2610">
        <v>2.997E-2</v>
      </c>
    </row>
    <row r="2611" spans="1:3">
      <c r="A2611">
        <v>203</v>
      </c>
      <c r="B2611">
        <v>0.25245000000000001</v>
      </c>
      <c r="C2611">
        <v>3.0955E-2</v>
      </c>
    </row>
    <row r="2612" spans="1:3">
      <c r="A2612">
        <v>204</v>
      </c>
      <c r="B2612">
        <v>0.25375300000000001</v>
      </c>
      <c r="C2612">
        <v>3.2100999999999998E-2</v>
      </c>
    </row>
    <row r="2613" spans="1:3">
      <c r="A2613">
        <v>205</v>
      </c>
      <c r="B2613">
        <v>0.25494299999999998</v>
      </c>
      <c r="C2613">
        <v>3.3003999999999999E-2</v>
      </c>
    </row>
    <row r="2614" spans="1:3">
      <c r="A2614">
        <v>206</v>
      </c>
      <c r="B2614">
        <v>0.256247</v>
      </c>
      <c r="C2614">
        <v>3.4062000000000002E-2</v>
      </c>
    </row>
    <row r="2615" spans="1:3">
      <c r="A2615">
        <v>207</v>
      </c>
      <c r="B2615">
        <v>0.25755</v>
      </c>
      <c r="C2615">
        <v>3.5075000000000002E-2</v>
      </c>
    </row>
    <row r="2616" spans="1:3">
      <c r="A2616">
        <v>208</v>
      </c>
      <c r="B2616">
        <v>0.25874000000000003</v>
      </c>
      <c r="C2616">
        <v>3.5915000000000002E-2</v>
      </c>
    </row>
    <row r="2617" spans="1:3">
      <c r="A2617">
        <v>209</v>
      </c>
      <c r="B2617">
        <v>0.25992999999999999</v>
      </c>
      <c r="C2617">
        <v>3.6700999999999998E-2</v>
      </c>
    </row>
    <row r="2618" spans="1:3">
      <c r="A2618">
        <v>210</v>
      </c>
      <c r="B2618">
        <v>0.26117699999999999</v>
      </c>
      <c r="C2618">
        <v>3.7642000000000002E-2</v>
      </c>
    </row>
    <row r="2619" spans="1:3">
      <c r="A2619">
        <v>211</v>
      </c>
      <c r="B2619">
        <v>0.26242300000000002</v>
      </c>
      <c r="C2619">
        <v>3.8398000000000002E-2</v>
      </c>
    </row>
    <row r="2620" spans="1:3">
      <c r="A2620">
        <v>212</v>
      </c>
      <c r="B2620">
        <v>0.26372699999999999</v>
      </c>
      <c r="C2620">
        <v>3.9421999999999999E-2</v>
      </c>
    </row>
    <row r="2621" spans="1:3">
      <c r="A2621">
        <v>213</v>
      </c>
      <c r="B2621">
        <v>0.26502999999999999</v>
      </c>
      <c r="C2621">
        <v>4.0266000000000003E-2</v>
      </c>
    </row>
    <row r="2622" spans="1:3">
      <c r="A2622">
        <v>214</v>
      </c>
      <c r="B2622">
        <v>0.26622000000000001</v>
      </c>
      <c r="C2622">
        <v>4.1014000000000002E-2</v>
      </c>
    </row>
    <row r="2623" spans="1:3">
      <c r="A2623">
        <v>215</v>
      </c>
      <c r="B2623">
        <v>0.26752300000000001</v>
      </c>
      <c r="C2623">
        <v>4.1714000000000001E-2</v>
      </c>
    </row>
    <row r="2624" spans="1:3">
      <c r="A2624">
        <v>216</v>
      </c>
      <c r="B2624">
        <v>0.26877000000000001</v>
      </c>
      <c r="C2624">
        <v>4.2449000000000001E-2</v>
      </c>
    </row>
    <row r="2625" spans="1:3">
      <c r="A2625">
        <v>217</v>
      </c>
      <c r="B2625">
        <v>0.27001700000000001</v>
      </c>
      <c r="C2625">
        <v>4.3215999999999997E-2</v>
      </c>
    </row>
    <row r="2626" spans="1:3">
      <c r="A2626">
        <v>218</v>
      </c>
      <c r="B2626">
        <v>0.27120699999999998</v>
      </c>
      <c r="C2626">
        <v>4.3825999999999997E-2</v>
      </c>
    </row>
    <row r="2627" spans="1:3">
      <c r="A2627">
        <v>219</v>
      </c>
      <c r="B2627">
        <v>0.272397</v>
      </c>
      <c r="C2627">
        <v>4.4574999999999997E-2</v>
      </c>
    </row>
    <row r="2628" spans="1:3">
      <c r="A2628">
        <v>220</v>
      </c>
      <c r="B2628">
        <v>0.27364300000000003</v>
      </c>
      <c r="C2628">
        <v>4.5173999999999999E-2</v>
      </c>
    </row>
    <row r="2629" spans="1:3">
      <c r="A2629">
        <v>221</v>
      </c>
      <c r="B2629">
        <v>0.275003</v>
      </c>
      <c r="C2629">
        <v>4.5999999999999999E-2</v>
      </c>
    </row>
    <row r="2630" spans="1:3">
      <c r="A2630">
        <v>222</v>
      </c>
      <c r="B2630">
        <v>0.27625</v>
      </c>
      <c r="C2630">
        <v>4.6635000000000003E-2</v>
      </c>
    </row>
    <row r="2631" spans="1:3">
      <c r="A2631">
        <v>223</v>
      </c>
      <c r="B2631">
        <v>0.27749699999999999</v>
      </c>
      <c r="C2631">
        <v>4.7232999999999997E-2</v>
      </c>
    </row>
    <row r="2632" spans="1:3">
      <c r="A2632">
        <v>224</v>
      </c>
      <c r="B2632">
        <v>0.27879999999999999</v>
      </c>
      <c r="C2632">
        <v>4.7823999999999998E-2</v>
      </c>
    </row>
    <row r="2633" spans="1:3">
      <c r="A2633">
        <v>225</v>
      </c>
      <c r="B2633">
        <v>0.28004699999999999</v>
      </c>
      <c r="C2633">
        <v>4.8350999999999998E-2</v>
      </c>
    </row>
    <row r="2634" spans="1:3">
      <c r="A2634">
        <v>226</v>
      </c>
      <c r="B2634">
        <v>0.28117999999999999</v>
      </c>
      <c r="C2634">
        <v>4.8888000000000001E-2</v>
      </c>
    </row>
    <row r="2635" spans="1:3">
      <c r="A2635">
        <v>227</v>
      </c>
      <c r="B2635">
        <v>0.28242699999999998</v>
      </c>
      <c r="C2635">
        <v>4.9493000000000002E-2</v>
      </c>
    </row>
    <row r="2636" spans="1:3">
      <c r="A2636">
        <v>228</v>
      </c>
      <c r="B2636">
        <v>0.28361700000000001</v>
      </c>
      <c r="C2636">
        <v>5.0001999999999998E-2</v>
      </c>
    </row>
    <row r="2637" spans="1:3">
      <c r="A2637">
        <v>229</v>
      </c>
      <c r="B2637">
        <v>0.28497699999999998</v>
      </c>
      <c r="C2637">
        <v>5.0659000000000003E-2</v>
      </c>
    </row>
    <row r="2638" spans="1:3">
      <c r="A2638">
        <v>230</v>
      </c>
      <c r="B2638">
        <v>0.28622399999999998</v>
      </c>
      <c r="C2638">
        <v>5.1237999999999999E-2</v>
      </c>
    </row>
    <row r="2639" spans="1:3">
      <c r="A2639">
        <v>231</v>
      </c>
      <c r="B2639">
        <v>0.28747</v>
      </c>
      <c r="C2639">
        <v>5.1763999999999998E-2</v>
      </c>
    </row>
    <row r="2640" spans="1:3">
      <c r="A2640">
        <v>232</v>
      </c>
      <c r="B2640">
        <v>0.288717</v>
      </c>
      <c r="C2640">
        <v>5.2337000000000002E-2</v>
      </c>
    </row>
    <row r="2641" spans="1:3">
      <c r="A2641">
        <v>233</v>
      </c>
      <c r="B2641">
        <v>0.29007699999999997</v>
      </c>
      <c r="C2641">
        <v>5.2900999999999997E-2</v>
      </c>
    </row>
    <row r="2642" spans="1:3">
      <c r="A2642">
        <v>234</v>
      </c>
      <c r="B2642">
        <v>0.291267</v>
      </c>
      <c r="C2642">
        <v>5.3314E-2</v>
      </c>
    </row>
    <row r="2643" spans="1:3">
      <c r="A2643">
        <v>235</v>
      </c>
      <c r="B2643">
        <v>0.29245700000000002</v>
      </c>
      <c r="C2643">
        <v>5.3818999999999999E-2</v>
      </c>
    </row>
    <row r="2644" spans="1:3">
      <c r="A2644">
        <v>236</v>
      </c>
      <c r="B2644">
        <v>0.29370299999999999</v>
      </c>
      <c r="C2644">
        <v>5.4468000000000003E-2</v>
      </c>
    </row>
    <row r="2645" spans="1:3">
      <c r="A2645">
        <v>237</v>
      </c>
      <c r="B2645">
        <v>0.29489399999999999</v>
      </c>
      <c r="C2645">
        <v>5.4875E-2</v>
      </c>
    </row>
    <row r="2646" spans="1:3">
      <c r="A2646">
        <v>238</v>
      </c>
      <c r="B2646">
        <v>0.29619699999999999</v>
      </c>
      <c r="C2646">
        <v>5.5603E-2</v>
      </c>
    </row>
    <row r="2647" spans="1:3">
      <c r="A2647">
        <v>239</v>
      </c>
      <c r="B2647">
        <v>0.29749999999999999</v>
      </c>
      <c r="C2647">
        <v>5.6222000000000001E-2</v>
      </c>
    </row>
    <row r="2648" spans="1:3">
      <c r="A2648">
        <v>240</v>
      </c>
      <c r="B2648">
        <v>0.29874699999999998</v>
      </c>
      <c r="C2648">
        <v>5.6800000000000003E-2</v>
      </c>
    </row>
    <row r="2649" spans="1:3">
      <c r="A2649">
        <v>241</v>
      </c>
      <c r="B2649">
        <v>0.29999399999999998</v>
      </c>
      <c r="C2649">
        <v>5.7394000000000001E-2</v>
      </c>
    </row>
    <row r="2650" spans="1:3">
      <c r="A2650">
        <v>242</v>
      </c>
      <c r="B2650">
        <v>0.30129699999999998</v>
      </c>
      <c r="C2650">
        <v>5.7974999999999999E-2</v>
      </c>
    </row>
    <row r="2651" spans="1:3">
      <c r="A2651">
        <v>243</v>
      </c>
      <c r="B2651">
        <v>0.30248700000000001</v>
      </c>
      <c r="C2651">
        <v>5.8518000000000001E-2</v>
      </c>
    </row>
    <row r="2652" spans="1:3">
      <c r="A2652">
        <v>244</v>
      </c>
      <c r="B2652">
        <v>0.30367699999999997</v>
      </c>
      <c r="C2652">
        <v>5.8985999999999997E-2</v>
      </c>
    </row>
    <row r="2653" spans="1:3">
      <c r="A2653">
        <v>245</v>
      </c>
      <c r="B2653">
        <v>0.30492399999999997</v>
      </c>
      <c r="C2653">
        <v>5.9515999999999999E-2</v>
      </c>
    </row>
    <row r="2654" spans="1:3">
      <c r="A2654">
        <v>246</v>
      </c>
      <c r="B2654">
        <v>0.30617</v>
      </c>
      <c r="C2654">
        <v>6.0141E-2</v>
      </c>
    </row>
    <row r="2655" spans="1:3">
      <c r="A2655">
        <v>247</v>
      </c>
      <c r="B2655">
        <v>0.30747400000000003</v>
      </c>
      <c r="C2655">
        <v>6.0741999999999997E-2</v>
      </c>
    </row>
    <row r="2656" spans="1:3">
      <c r="A2656">
        <v>248</v>
      </c>
      <c r="B2656">
        <v>0.30871999999999999</v>
      </c>
      <c r="C2656">
        <v>6.1265E-2</v>
      </c>
    </row>
    <row r="2657" spans="1:3">
      <c r="A2657">
        <v>249</v>
      </c>
      <c r="B2657">
        <v>0.30996699999999999</v>
      </c>
      <c r="C2657">
        <v>6.1839999999999999E-2</v>
      </c>
    </row>
    <row r="2658" spans="1:3">
      <c r="A2658">
        <v>250</v>
      </c>
      <c r="B2658">
        <v>0.31126999999999999</v>
      </c>
      <c r="C2658">
        <v>6.2414999999999998E-2</v>
      </c>
    </row>
    <row r="2659" spans="1:3">
      <c r="A2659">
        <v>251</v>
      </c>
      <c r="B2659">
        <v>0.31251699999999999</v>
      </c>
      <c r="C2659">
        <v>6.3045000000000004E-2</v>
      </c>
    </row>
    <row r="2660" spans="1:3">
      <c r="A2660">
        <v>252</v>
      </c>
      <c r="B2660">
        <v>0.31370700000000001</v>
      </c>
      <c r="C2660">
        <v>6.3352000000000006E-2</v>
      </c>
    </row>
    <row r="2661" spans="1:3">
      <c r="A2661">
        <v>253</v>
      </c>
      <c r="B2661">
        <v>0.31495400000000001</v>
      </c>
      <c r="C2661">
        <v>6.3825000000000007E-2</v>
      </c>
    </row>
    <row r="2662" spans="1:3">
      <c r="A2662">
        <v>254</v>
      </c>
      <c r="B2662">
        <v>0.31614399999999998</v>
      </c>
      <c r="C2662">
        <v>6.4429E-2</v>
      </c>
    </row>
    <row r="2663" spans="1:3">
      <c r="A2663">
        <v>255</v>
      </c>
      <c r="B2663">
        <v>0.31744699999999998</v>
      </c>
      <c r="C2663">
        <v>6.4829999999999999E-2</v>
      </c>
    </row>
    <row r="2664" spans="1:3">
      <c r="A2664">
        <v>256</v>
      </c>
      <c r="B2664">
        <v>0.31874999999999998</v>
      </c>
      <c r="C2664">
        <v>6.5418000000000004E-2</v>
      </c>
    </row>
    <row r="2665" spans="1:3">
      <c r="A2665">
        <v>257</v>
      </c>
      <c r="B2665">
        <v>0.31999699999999998</v>
      </c>
      <c r="C2665">
        <v>6.5834000000000004E-2</v>
      </c>
    </row>
    <row r="2666" spans="1:3">
      <c r="A2666">
        <v>258</v>
      </c>
      <c r="B2666">
        <v>0.32124399999999997</v>
      </c>
      <c r="C2666">
        <v>6.6335000000000005E-2</v>
      </c>
    </row>
    <row r="2667" spans="1:3">
      <c r="A2667">
        <v>259</v>
      </c>
      <c r="B2667">
        <v>0.32254699999999997</v>
      </c>
      <c r="C2667">
        <v>6.6874000000000003E-2</v>
      </c>
    </row>
    <row r="2668" spans="1:3">
      <c r="A2668">
        <v>260</v>
      </c>
      <c r="B2668">
        <v>0.323737</v>
      </c>
      <c r="C2668">
        <v>6.7393999999999996E-2</v>
      </c>
    </row>
    <row r="2669" spans="1:3">
      <c r="A2669">
        <v>261</v>
      </c>
      <c r="B2669">
        <v>0.32492700000000002</v>
      </c>
      <c r="C2669">
        <v>6.7751000000000006E-2</v>
      </c>
    </row>
    <row r="2670" spans="1:3">
      <c r="A2670">
        <v>262</v>
      </c>
      <c r="B2670">
        <v>0.32617400000000002</v>
      </c>
      <c r="C2670">
        <v>6.8325999999999998E-2</v>
      </c>
    </row>
    <row r="2671" spans="1:3">
      <c r="A2671">
        <v>263</v>
      </c>
      <c r="B2671">
        <v>0.32736399999999999</v>
      </c>
      <c r="C2671">
        <v>6.8722000000000005E-2</v>
      </c>
    </row>
    <row r="2672" spans="1:3">
      <c r="A2672">
        <v>264</v>
      </c>
      <c r="B2672">
        <v>0.32872400000000002</v>
      </c>
      <c r="C2672">
        <v>6.9373000000000004E-2</v>
      </c>
    </row>
    <row r="2673" spans="1:3">
      <c r="A2673">
        <v>265</v>
      </c>
      <c r="B2673">
        <v>0.32996999999999999</v>
      </c>
      <c r="C2673">
        <v>6.9936999999999999E-2</v>
      </c>
    </row>
    <row r="2674" spans="1:3">
      <c r="A2674">
        <v>266</v>
      </c>
      <c r="B2674">
        <v>0.33121699999999998</v>
      </c>
      <c r="C2674">
        <v>7.0310999999999998E-2</v>
      </c>
    </row>
    <row r="2675" spans="1:3">
      <c r="A2675">
        <v>267</v>
      </c>
      <c r="B2675">
        <v>0.33251999999999998</v>
      </c>
      <c r="C2675">
        <v>7.0900000000000005E-2</v>
      </c>
    </row>
    <row r="2676" spans="1:3">
      <c r="A2676">
        <v>268</v>
      </c>
      <c r="B2676">
        <v>0.33382400000000001</v>
      </c>
      <c r="C2676">
        <v>7.1424000000000001E-2</v>
      </c>
    </row>
    <row r="2677" spans="1:3">
      <c r="A2677">
        <v>269</v>
      </c>
      <c r="B2677">
        <v>0.334957</v>
      </c>
      <c r="C2677">
        <v>7.1774000000000004E-2</v>
      </c>
    </row>
    <row r="2678" spans="1:3">
      <c r="A2678">
        <v>270</v>
      </c>
      <c r="B2678">
        <v>0.33614699999999997</v>
      </c>
      <c r="C2678">
        <v>7.2285000000000002E-2</v>
      </c>
    </row>
    <row r="2679" spans="1:3">
      <c r="A2679">
        <v>271</v>
      </c>
      <c r="B2679">
        <v>0.33745000000000003</v>
      </c>
      <c r="C2679">
        <v>7.2894E-2</v>
      </c>
    </row>
    <row r="2680" spans="1:3">
      <c r="A2680">
        <v>272</v>
      </c>
      <c r="B2680">
        <v>0.33869700000000003</v>
      </c>
      <c r="C2680">
        <v>7.3274000000000006E-2</v>
      </c>
    </row>
    <row r="2681" spans="1:3">
      <c r="A2681">
        <v>273</v>
      </c>
      <c r="B2681">
        <v>0.34</v>
      </c>
      <c r="C2681">
        <v>7.3991000000000001E-2</v>
      </c>
    </row>
    <row r="2682" spans="1:3">
      <c r="A2682">
        <v>274</v>
      </c>
      <c r="B2682">
        <v>0.34124700000000002</v>
      </c>
      <c r="C2682">
        <v>7.4381000000000003E-2</v>
      </c>
    </row>
    <row r="2683" spans="1:3">
      <c r="A2683">
        <v>275</v>
      </c>
      <c r="B2683">
        <v>0.34249400000000002</v>
      </c>
      <c r="C2683">
        <v>7.4700000000000003E-2</v>
      </c>
    </row>
    <row r="2684" spans="1:3">
      <c r="A2684">
        <v>276</v>
      </c>
      <c r="B2684">
        <v>0.34373999999999999</v>
      </c>
      <c r="C2684">
        <v>7.5303999999999996E-2</v>
      </c>
    </row>
    <row r="2685" spans="1:3">
      <c r="A2685">
        <v>277</v>
      </c>
      <c r="B2685">
        <v>0.34504400000000002</v>
      </c>
      <c r="C2685">
        <v>7.5798000000000004E-2</v>
      </c>
    </row>
    <row r="2686" spans="1:3">
      <c r="A2686">
        <v>278</v>
      </c>
      <c r="B2686">
        <v>0.34617700000000001</v>
      </c>
      <c r="C2686">
        <v>7.6204999999999995E-2</v>
      </c>
    </row>
    <row r="2687" spans="1:3">
      <c r="A2687">
        <v>279</v>
      </c>
      <c r="B2687">
        <v>0.34742400000000001</v>
      </c>
      <c r="C2687">
        <v>7.6652999999999999E-2</v>
      </c>
    </row>
    <row r="2688" spans="1:3">
      <c r="A2688">
        <v>280</v>
      </c>
      <c r="B2688">
        <v>0.34861399999999998</v>
      </c>
      <c r="C2688">
        <v>7.7108999999999997E-2</v>
      </c>
    </row>
    <row r="2689" spans="1:3">
      <c r="A2689">
        <v>281</v>
      </c>
      <c r="B2689">
        <v>0.34997400000000001</v>
      </c>
      <c r="C2689">
        <v>7.7667E-2</v>
      </c>
    </row>
    <row r="2690" spans="1:3">
      <c r="A2690">
        <v>282</v>
      </c>
      <c r="B2690">
        <v>0.35127700000000001</v>
      </c>
      <c r="C2690">
        <v>7.8262999999999999E-2</v>
      </c>
    </row>
    <row r="2691" spans="1:3">
      <c r="A2691">
        <v>283</v>
      </c>
      <c r="B2691">
        <v>0.35246699999999997</v>
      </c>
      <c r="C2691">
        <v>7.8633999999999996E-2</v>
      </c>
    </row>
    <row r="2692" spans="1:3">
      <c r="A2692">
        <v>284</v>
      </c>
      <c r="B2692">
        <v>0.35376999999999997</v>
      </c>
      <c r="C2692">
        <v>7.9120999999999997E-2</v>
      </c>
    </row>
    <row r="2693" spans="1:3">
      <c r="A2693">
        <v>285</v>
      </c>
      <c r="B2693">
        <v>0.35501700000000003</v>
      </c>
      <c r="C2693">
        <v>7.9488000000000003E-2</v>
      </c>
    </row>
    <row r="2694" spans="1:3">
      <c r="A2694">
        <v>286</v>
      </c>
      <c r="B2694">
        <v>0.35626400000000003</v>
      </c>
      <c r="C2694">
        <v>7.9971E-2</v>
      </c>
    </row>
    <row r="2695" spans="1:3">
      <c r="A2695">
        <v>287</v>
      </c>
      <c r="B2695">
        <v>0.35739700000000002</v>
      </c>
      <c r="C2695">
        <v>8.0299999999999996E-2</v>
      </c>
    </row>
    <row r="2696" spans="1:3">
      <c r="A2696">
        <v>288</v>
      </c>
      <c r="B2696">
        <v>0.35870000000000002</v>
      </c>
      <c r="C2696">
        <v>8.0962000000000006E-2</v>
      </c>
    </row>
    <row r="2697" spans="1:3">
      <c r="A2697">
        <v>289</v>
      </c>
      <c r="B2697">
        <v>0.35988999999999999</v>
      </c>
      <c r="C2697">
        <v>8.1194000000000002E-2</v>
      </c>
    </row>
    <row r="2698" spans="1:3">
      <c r="A2698">
        <v>290</v>
      </c>
      <c r="B2698">
        <v>0.36125000000000002</v>
      </c>
      <c r="C2698">
        <v>8.1917000000000004E-2</v>
      </c>
    </row>
    <row r="2699" spans="1:3">
      <c r="A2699">
        <v>291</v>
      </c>
      <c r="B2699">
        <v>0.36255399999999999</v>
      </c>
      <c r="C2699">
        <v>8.2429000000000002E-2</v>
      </c>
    </row>
    <row r="2700" spans="1:3">
      <c r="A2700">
        <v>292</v>
      </c>
      <c r="B2700">
        <v>0.36374400000000001</v>
      </c>
      <c r="C2700">
        <v>8.2734000000000002E-2</v>
      </c>
    </row>
    <row r="2701" spans="1:3">
      <c r="A2701">
        <v>293</v>
      </c>
      <c r="B2701">
        <v>0.36498999999999998</v>
      </c>
      <c r="C2701">
        <v>8.3233000000000001E-2</v>
      </c>
    </row>
    <row r="2702" spans="1:3">
      <c r="A2702">
        <v>294</v>
      </c>
      <c r="B2702">
        <v>0.36629400000000001</v>
      </c>
      <c r="C2702">
        <v>8.3616999999999997E-2</v>
      </c>
    </row>
    <row r="2703" spans="1:3">
      <c r="A2703">
        <v>295</v>
      </c>
      <c r="B2703">
        <v>0.367427</v>
      </c>
      <c r="C2703">
        <v>8.3946000000000007E-2</v>
      </c>
    </row>
    <row r="2704" spans="1:3">
      <c r="A2704">
        <v>296</v>
      </c>
      <c r="B2704">
        <v>0.368674</v>
      </c>
      <c r="C2704">
        <v>8.4388000000000005E-2</v>
      </c>
    </row>
    <row r="2705" spans="1:3">
      <c r="A2705">
        <v>297</v>
      </c>
      <c r="B2705">
        <v>0.36992000000000003</v>
      </c>
      <c r="C2705">
        <v>8.4901000000000004E-2</v>
      </c>
    </row>
    <row r="2706" spans="1:3">
      <c r="A2706">
        <v>298</v>
      </c>
      <c r="B2706">
        <v>0.37116700000000002</v>
      </c>
      <c r="C2706">
        <v>8.5222000000000006E-2</v>
      </c>
    </row>
    <row r="2707" spans="1:3">
      <c r="A2707">
        <v>299</v>
      </c>
      <c r="B2707">
        <v>0.37247000000000002</v>
      </c>
      <c r="C2707">
        <v>8.5730000000000001E-2</v>
      </c>
    </row>
    <row r="2708" spans="1:3">
      <c r="A2708">
        <v>300</v>
      </c>
      <c r="B2708">
        <v>0.373774</v>
      </c>
      <c r="C2708">
        <v>8.6287000000000003E-2</v>
      </c>
    </row>
    <row r="2709" spans="1:3">
      <c r="A2709">
        <v>301</v>
      </c>
      <c r="B2709">
        <v>0.37502000000000002</v>
      </c>
      <c r="C2709">
        <v>8.6713999999999999E-2</v>
      </c>
    </row>
    <row r="2710" spans="1:3">
      <c r="A2710">
        <v>302</v>
      </c>
      <c r="B2710">
        <v>0.37626700000000002</v>
      </c>
      <c r="C2710">
        <v>8.7068000000000006E-2</v>
      </c>
    </row>
    <row r="2711" spans="1:3">
      <c r="A2711">
        <v>303</v>
      </c>
      <c r="B2711">
        <v>0.37751400000000002</v>
      </c>
      <c r="C2711">
        <v>8.7419999999999998E-2</v>
      </c>
    </row>
    <row r="2712" spans="1:3">
      <c r="A2712">
        <v>304</v>
      </c>
      <c r="B2712">
        <v>0.37864700000000001</v>
      </c>
      <c r="C2712">
        <v>8.7636000000000006E-2</v>
      </c>
    </row>
    <row r="2713" spans="1:3">
      <c r="A2713">
        <v>305</v>
      </c>
      <c r="B2713">
        <v>0.37995000000000001</v>
      </c>
      <c r="C2713">
        <v>8.7995000000000004E-2</v>
      </c>
    </row>
    <row r="2714" spans="1:3">
      <c r="A2714">
        <v>306</v>
      </c>
      <c r="B2714">
        <v>0.38113999999999998</v>
      </c>
      <c r="C2714">
        <v>8.8534000000000002E-2</v>
      </c>
    </row>
    <row r="2715" spans="1:3">
      <c r="A2715">
        <v>307</v>
      </c>
      <c r="B2715">
        <v>0.38244400000000001</v>
      </c>
      <c r="C2715">
        <v>8.8850999999999999E-2</v>
      </c>
    </row>
    <row r="2716" spans="1:3">
      <c r="A2716">
        <v>308</v>
      </c>
      <c r="B2716">
        <v>0.383747</v>
      </c>
      <c r="C2716">
        <v>8.9339000000000002E-2</v>
      </c>
    </row>
    <row r="2717" spans="1:3">
      <c r="A2717">
        <v>309</v>
      </c>
      <c r="B2717">
        <v>0.38493699999999997</v>
      </c>
      <c r="C2717">
        <v>8.9713000000000001E-2</v>
      </c>
    </row>
    <row r="2718" spans="1:3">
      <c r="A2718">
        <v>310</v>
      </c>
      <c r="B2718">
        <v>0.38624000000000003</v>
      </c>
      <c r="C2718">
        <v>9.0219999999999995E-2</v>
      </c>
    </row>
    <row r="2719" spans="1:3">
      <c r="A2719">
        <v>311</v>
      </c>
      <c r="B2719">
        <v>0.387544</v>
      </c>
      <c r="C2719">
        <v>9.0536000000000005E-2</v>
      </c>
    </row>
    <row r="2720" spans="1:3">
      <c r="A2720">
        <v>312</v>
      </c>
      <c r="B2720">
        <v>0.38873400000000002</v>
      </c>
      <c r="C2720">
        <v>9.0794E-2</v>
      </c>
    </row>
    <row r="2721" spans="1:3">
      <c r="A2721">
        <v>313</v>
      </c>
      <c r="B2721">
        <v>0.38992399999999999</v>
      </c>
      <c r="C2721">
        <v>9.1084999999999999E-2</v>
      </c>
    </row>
    <row r="2722" spans="1:3">
      <c r="A2722">
        <v>314</v>
      </c>
      <c r="B2722">
        <v>0.39117000000000002</v>
      </c>
      <c r="C2722">
        <v>9.1531000000000001E-2</v>
      </c>
    </row>
    <row r="2723" spans="1:3">
      <c r="A2723">
        <v>315</v>
      </c>
      <c r="B2723">
        <v>0.39241700000000002</v>
      </c>
      <c r="C2723">
        <v>9.1715000000000005E-2</v>
      </c>
    </row>
    <row r="2724" spans="1:3">
      <c r="A2724">
        <v>316</v>
      </c>
      <c r="B2724">
        <v>0.39372000000000001</v>
      </c>
      <c r="C2724">
        <v>9.2275999999999997E-2</v>
      </c>
    </row>
    <row r="2725" spans="1:3">
      <c r="A2725">
        <v>317</v>
      </c>
      <c r="B2725">
        <v>0.39502399999999999</v>
      </c>
      <c r="C2725">
        <v>9.2627000000000001E-2</v>
      </c>
    </row>
    <row r="2726" spans="1:3">
      <c r="A2726">
        <v>318</v>
      </c>
      <c r="B2726">
        <v>0.39627000000000001</v>
      </c>
      <c r="C2726">
        <v>9.2945E-2</v>
      </c>
    </row>
    <row r="2727" spans="1:3">
      <c r="A2727">
        <v>319</v>
      </c>
      <c r="B2727">
        <v>0.39751700000000001</v>
      </c>
      <c r="C2727">
        <v>9.3290999999999999E-2</v>
      </c>
    </row>
    <row r="2728" spans="1:3">
      <c r="A2728">
        <v>320</v>
      </c>
      <c r="B2728">
        <v>0.39876400000000001</v>
      </c>
      <c r="C2728">
        <v>9.3609999999999999E-2</v>
      </c>
    </row>
    <row r="2729" spans="1:3">
      <c r="A2729">
        <v>321</v>
      </c>
      <c r="B2729">
        <v>0.39995399999999998</v>
      </c>
      <c r="C2729">
        <v>9.3784000000000006E-2</v>
      </c>
    </row>
    <row r="2730" spans="1:3">
      <c r="A2730">
        <v>322</v>
      </c>
      <c r="B2730">
        <v>0.4012</v>
      </c>
      <c r="C2730">
        <v>9.4166E-2</v>
      </c>
    </row>
    <row r="2731" spans="1:3">
      <c r="A2731">
        <v>323</v>
      </c>
      <c r="B2731">
        <v>0.40239000000000003</v>
      </c>
      <c r="C2731">
        <v>9.4466999999999995E-2</v>
      </c>
    </row>
    <row r="2732" spans="1:3">
      <c r="A2732">
        <v>324</v>
      </c>
      <c r="B2732">
        <v>0.403694</v>
      </c>
      <c r="C2732">
        <v>9.4884999999999997E-2</v>
      </c>
    </row>
    <row r="2733" spans="1:3">
      <c r="A2733">
        <v>325</v>
      </c>
      <c r="B2733">
        <v>0.404997</v>
      </c>
      <c r="C2733">
        <v>9.5061000000000007E-2</v>
      </c>
    </row>
    <row r="2734" spans="1:3">
      <c r="A2734">
        <v>326</v>
      </c>
      <c r="B2734">
        <v>0.40624399999999999</v>
      </c>
      <c r="C2734">
        <v>9.5356999999999997E-2</v>
      </c>
    </row>
    <row r="2735" spans="1:3">
      <c r="A2735">
        <v>327</v>
      </c>
      <c r="B2735">
        <v>0.40749000000000002</v>
      </c>
      <c r="C2735">
        <v>9.5699000000000006E-2</v>
      </c>
    </row>
    <row r="2736" spans="1:3">
      <c r="A2736">
        <v>328</v>
      </c>
      <c r="B2736">
        <v>0.40873700000000002</v>
      </c>
      <c r="C2736">
        <v>9.5964999999999995E-2</v>
      </c>
    </row>
    <row r="2737" spans="1:3">
      <c r="A2737">
        <v>329</v>
      </c>
      <c r="B2737">
        <v>0.41004000000000002</v>
      </c>
      <c r="C2737">
        <v>9.6253000000000005E-2</v>
      </c>
    </row>
    <row r="2738" spans="1:3">
      <c r="A2738">
        <v>330</v>
      </c>
      <c r="B2738">
        <v>0.41117399999999998</v>
      </c>
      <c r="C2738">
        <v>9.6418000000000004E-2</v>
      </c>
    </row>
    <row r="2739" spans="1:3">
      <c r="A2739">
        <v>331</v>
      </c>
      <c r="B2739">
        <v>0.41247699999999998</v>
      </c>
      <c r="C2739">
        <v>9.6756999999999996E-2</v>
      </c>
    </row>
    <row r="2740" spans="1:3">
      <c r="A2740">
        <v>332</v>
      </c>
      <c r="B2740">
        <v>0.41360999999999998</v>
      </c>
      <c r="C2740">
        <v>9.6976000000000007E-2</v>
      </c>
    </row>
    <row r="2741" spans="1:3">
      <c r="A2741">
        <v>333</v>
      </c>
      <c r="B2741">
        <v>0.41497000000000001</v>
      </c>
      <c r="C2741">
        <v>9.7338999999999995E-2</v>
      </c>
    </row>
    <row r="2742" spans="1:3">
      <c r="A2742">
        <v>334</v>
      </c>
      <c r="B2742">
        <v>0.416217</v>
      </c>
      <c r="C2742">
        <v>9.7572000000000006E-2</v>
      </c>
    </row>
    <row r="2743" spans="1:3">
      <c r="A2743">
        <v>335</v>
      </c>
      <c r="B2743">
        <v>0.417464</v>
      </c>
      <c r="C2743">
        <v>9.7714999999999996E-2</v>
      </c>
    </row>
    <row r="2744" spans="1:3">
      <c r="A2744">
        <v>336</v>
      </c>
      <c r="B2744">
        <v>0.41871000000000003</v>
      </c>
      <c r="C2744">
        <v>9.7998000000000002E-2</v>
      </c>
    </row>
    <row r="2745" spans="1:3">
      <c r="A2745">
        <v>337</v>
      </c>
      <c r="B2745">
        <v>0.420014</v>
      </c>
      <c r="C2745">
        <v>9.8294999999999993E-2</v>
      </c>
    </row>
    <row r="2746" spans="1:3">
      <c r="A2746">
        <v>338</v>
      </c>
      <c r="B2746">
        <v>0.42120400000000002</v>
      </c>
      <c r="C2746">
        <v>9.8572999999999994E-2</v>
      </c>
    </row>
    <row r="2747" spans="1:3">
      <c r="A2747">
        <v>339</v>
      </c>
      <c r="B2747">
        <v>0.42239399999999999</v>
      </c>
      <c r="C2747">
        <v>9.8713999999999996E-2</v>
      </c>
    </row>
    <row r="2748" spans="1:3">
      <c r="A2748">
        <v>340</v>
      </c>
      <c r="B2748">
        <v>0.42369699999999999</v>
      </c>
      <c r="C2748">
        <v>9.9109000000000003E-2</v>
      </c>
    </row>
    <row r="2749" spans="1:3">
      <c r="A2749">
        <v>341</v>
      </c>
      <c r="B2749">
        <v>0.42494399999999999</v>
      </c>
      <c r="C2749">
        <v>9.9339999999999998E-2</v>
      </c>
    </row>
    <row r="2750" spans="1:3">
      <c r="A2750">
        <v>342</v>
      </c>
      <c r="B2750">
        <v>0.42624699999999999</v>
      </c>
      <c r="C2750">
        <v>9.9684999999999996E-2</v>
      </c>
    </row>
    <row r="2751" spans="1:3">
      <c r="A2751">
        <v>343</v>
      </c>
      <c r="B2751">
        <v>0.42749399999999999</v>
      </c>
      <c r="C2751">
        <v>9.9861000000000005E-2</v>
      </c>
    </row>
    <row r="2752" spans="1:3">
      <c r="A2752">
        <v>344</v>
      </c>
      <c r="B2752">
        <v>0.42874000000000001</v>
      </c>
      <c r="C2752">
        <v>0.100066</v>
      </c>
    </row>
    <row r="2753" spans="1:3">
      <c r="A2753">
        <v>345</v>
      </c>
      <c r="B2753">
        <v>0.43004399999999998</v>
      </c>
      <c r="C2753">
        <v>0.100342</v>
      </c>
    </row>
    <row r="2754" spans="1:3">
      <c r="A2754">
        <v>346</v>
      </c>
      <c r="B2754">
        <v>0.43129000000000001</v>
      </c>
      <c r="C2754">
        <v>0.100536</v>
      </c>
    </row>
    <row r="2755" spans="1:3">
      <c r="A2755">
        <v>347</v>
      </c>
      <c r="B2755">
        <v>0.43242399999999998</v>
      </c>
      <c r="C2755">
        <v>0.100671</v>
      </c>
    </row>
    <row r="2756" spans="1:3">
      <c r="A2756">
        <v>348</v>
      </c>
      <c r="B2756">
        <v>0.43367</v>
      </c>
      <c r="C2756">
        <v>0.10095800000000001</v>
      </c>
    </row>
    <row r="2757" spans="1:3">
      <c r="A2757">
        <v>349</v>
      </c>
      <c r="B2757">
        <v>0.43486000000000002</v>
      </c>
      <c r="C2757">
        <v>0.101156</v>
      </c>
    </row>
    <row r="2758" spans="1:3">
      <c r="A2758">
        <v>350</v>
      </c>
      <c r="B2758">
        <v>0.43622</v>
      </c>
      <c r="C2758">
        <v>0.101664</v>
      </c>
    </row>
    <row r="2759" spans="1:3">
      <c r="A2759">
        <v>351</v>
      </c>
      <c r="B2759">
        <v>0.43752400000000002</v>
      </c>
      <c r="C2759">
        <v>0.10193099999999999</v>
      </c>
    </row>
    <row r="2760" spans="1:3">
      <c r="A2760">
        <v>352</v>
      </c>
      <c r="B2760">
        <v>0.43871399999999999</v>
      </c>
      <c r="C2760">
        <v>0.102117</v>
      </c>
    </row>
    <row r="2761" spans="1:3">
      <c r="A2761">
        <v>353</v>
      </c>
      <c r="B2761">
        <v>0.44001699999999999</v>
      </c>
      <c r="C2761">
        <v>0.102391</v>
      </c>
    </row>
    <row r="2762" spans="1:3">
      <c r="A2762">
        <v>354</v>
      </c>
      <c r="B2762">
        <v>0.44126399999999999</v>
      </c>
      <c r="C2762">
        <v>0.10251</v>
      </c>
    </row>
    <row r="2763" spans="1:3">
      <c r="A2763">
        <v>355</v>
      </c>
      <c r="B2763">
        <v>0.44251000000000001</v>
      </c>
      <c r="C2763">
        <v>0.102768</v>
      </c>
    </row>
    <row r="2764" spans="1:3">
      <c r="A2764">
        <v>356</v>
      </c>
      <c r="B2764">
        <v>0.44369999999999998</v>
      </c>
      <c r="C2764">
        <v>0.102843</v>
      </c>
    </row>
    <row r="2765" spans="1:3">
      <c r="A2765">
        <v>357</v>
      </c>
      <c r="B2765">
        <v>0.44494699999999998</v>
      </c>
      <c r="C2765">
        <v>0.103307</v>
      </c>
    </row>
    <row r="2766" spans="1:3">
      <c r="A2766">
        <v>358</v>
      </c>
      <c r="B2766">
        <v>0.44613700000000001</v>
      </c>
      <c r="C2766">
        <v>0.103384</v>
      </c>
    </row>
    <row r="2767" spans="1:3">
      <c r="A2767">
        <v>359</v>
      </c>
      <c r="B2767">
        <v>0.44749699999999998</v>
      </c>
      <c r="C2767">
        <v>0.10388</v>
      </c>
    </row>
    <row r="2768" spans="1:3">
      <c r="A2768">
        <v>360</v>
      </c>
      <c r="B2768">
        <v>0.44874399999999998</v>
      </c>
      <c r="C2768">
        <v>0.104237</v>
      </c>
    </row>
    <row r="2769" spans="1:3">
      <c r="A2769">
        <v>361</v>
      </c>
      <c r="B2769">
        <v>0.44999</v>
      </c>
      <c r="C2769">
        <v>0.104479</v>
      </c>
    </row>
    <row r="2770" spans="1:3">
      <c r="A2770">
        <v>362</v>
      </c>
      <c r="B2770">
        <v>0.45129399999999997</v>
      </c>
      <c r="C2770">
        <v>0.104681</v>
      </c>
    </row>
    <row r="2771" spans="1:3">
      <c r="A2771">
        <v>363</v>
      </c>
      <c r="B2771">
        <v>0.45254</v>
      </c>
      <c r="C2771">
        <v>0.104905</v>
      </c>
    </row>
    <row r="2772" spans="1:3">
      <c r="A2772">
        <v>364</v>
      </c>
      <c r="B2772">
        <v>0.45373000000000002</v>
      </c>
      <c r="C2772">
        <v>0.10502400000000001</v>
      </c>
    </row>
    <row r="2773" spans="1:3">
      <c r="A2773">
        <v>365</v>
      </c>
      <c r="B2773">
        <v>0.45491999999999999</v>
      </c>
      <c r="C2773">
        <v>0.105214</v>
      </c>
    </row>
    <row r="2774" spans="1:3">
      <c r="A2774">
        <v>366</v>
      </c>
      <c r="B2774">
        <v>0.45611000000000002</v>
      </c>
      <c r="C2774">
        <v>0.10567500000000001</v>
      </c>
    </row>
    <row r="2775" spans="1:3">
      <c r="A2775">
        <v>367</v>
      </c>
      <c r="B2775">
        <v>0.45746999999999999</v>
      </c>
      <c r="C2775">
        <v>0.10589800000000001</v>
      </c>
    </row>
    <row r="2776" spans="1:3">
      <c r="A2776">
        <v>368</v>
      </c>
      <c r="B2776">
        <v>0.45877400000000002</v>
      </c>
      <c r="C2776">
        <v>0.106254</v>
      </c>
    </row>
    <row r="2777" spans="1:3">
      <c r="A2777">
        <v>369</v>
      </c>
      <c r="B2777">
        <v>0.46001999999999998</v>
      </c>
      <c r="C2777">
        <v>0.106542</v>
      </c>
    </row>
    <row r="2778" spans="1:3">
      <c r="A2778">
        <v>370</v>
      </c>
      <c r="B2778">
        <v>0.46126699999999998</v>
      </c>
      <c r="C2778">
        <v>0.106769</v>
      </c>
    </row>
    <row r="2779" spans="1:3">
      <c r="A2779">
        <v>371</v>
      </c>
      <c r="B2779">
        <v>0.46251399999999998</v>
      </c>
      <c r="C2779">
        <v>0.10709299999999999</v>
      </c>
    </row>
    <row r="2780" spans="1:3">
      <c r="A2780">
        <v>372</v>
      </c>
      <c r="B2780">
        <v>0.46376000000000001</v>
      </c>
      <c r="C2780">
        <v>0.107325</v>
      </c>
    </row>
    <row r="2781" spans="1:3">
      <c r="A2781">
        <v>373</v>
      </c>
      <c r="B2781">
        <v>0.46494999999999997</v>
      </c>
      <c r="C2781">
        <v>0.10744099999999999</v>
      </c>
    </row>
    <row r="2782" spans="1:3">
      <c r="A2782">
        <v>374</v>
      </c>
      <c r="B2782">
        <v>0.46619699999999997</v>
      </c>
      <c r="C2782">
        <v>0.107797</v>
      </c>
    </row>
    <row r="2783" spans="1:3">
      <c r="A2783">
        <v>375</v>
      </c>
      <c r="B2783">
        <v>0.467387</v>
      </c>
      <c r="C2783">
        <v>0.107906</v>
      </c>
    </row>
    <row r="2784" spans="1:3">
      <c r="A2784">
        <v>376</v>
      </c>
      <c r="B2784">
        <v>0.46874700000000002</v>
      </c>
      <c r="C2784">
        <v>0.108345</v>
      </c>
    </row>
    <row r="2785" spans="1:3">
      <c r="A2785">
        <v>377</v>
      </c>
      <c r="B2785">
        <v>0.46999400000000002</v>
      </c>
      <c r="C2785">
        <v>0.10864</v>
      </c>
    </row>
    <row r="2786" spans="1:3">
      <c r="A2786">
        <v>378</v>
      </c>
      <c r="B2786">
        <v>0.47118399999999999</v>
      </c>
      <c r="C2786">
        <v>0.10875799999999999</v>
      </c>
    </row>
    <row r="2787" spans="1:3">
      <c r="A2787">
        <v>379</v>
      </c>
      <c r="B2787">
        <v>0.47248699999999999</v>
      </c>
      <c r="C2787">
        <v>0.109097</v>
      </c>
    </row>
    <row r="2788" spans="1:3">
      <c r="A2788">
        <v>380</v>
      </c>
      <c r="B2788">
        <v>0.47378999999999999</v>
      </c>
      <c r="C2788">
        <v>0.10954800000000001</v>
      </c>
    </row>
    <row r="2789" spans="1:3">
      <c r="A2789">
        <v>381</v>
      </c>
      <c r="B2789">
        <v>0.47498000000000001</v>
      </c>
      <c r="C2789">
        <v>0.10974399999999999</v>
      </c>
    </row>
    <row r="2790" spans="1:3">
      <c r="A2790">
        <v>382</v>
      </c>
      <c r="B2790">
        <v>0.47616999999999998</v>
      </c>
      <c r="C2790">
        <v>0.109888</v>
      </c>
    </row>
    <row r="2791" spans="1:3">
      <c r="A2791">
        <v>383</v>
      </c>
      <c r="B2791">
        <v>0.47741699999999998</v>
      </c>
      <c r="C2791">
        <v>0.110194</v>
      </c>
    </row>
    <row r="2792" spans="1:3">
      <c r="A2792">
        <v>384</v>
      </c>
      <c r="B2792">
        <v>0.47866399999999998</v>
      </c>
      <c r="C2792">
        <v>0.110374</v>
      </c>
    </row>
    <row r="2793" spans="1:3">
      <c r="A2793">
        <v>385</v>
      </c>
      <c r="B2793">
        <v>0.47996699999999998</v>
      </c>
      <c r="C2793">
        <v>0.110821</v>
      </c>
    </row>
    <row r="2794" spans="1:3">
      <c r="A2794">
        <v>386</v>
      </c>
      <c r="B2794">
        <v>0.48121399999999998</v>
      </c>
      <c r="C2794">
        <v>0.111154</v>
      </c>
    </row>
    <row r="2795" spans="1:3">
      <c r="A2795">
        <v>387</v>
      </c>
      <c r="B2795">
        <v>0.48251699999999997</v>
      </c>
      <c r="C2795">
        <v>0.11132300000000001</v>
      </c>
    </row>
    <row r="2796" spans="1:3">
      <c r="A2796">
        <v>388</v>
      </c>
      <c r="B2796">
        <v>0.48376400000000003</v>
      </c>
      <c r="C2796">
        <v>0.111638</v>
      </c>
    </row>
    <row r="2797" spans="1:3">
      <c r="A2797">
        <v>389</v>
      </c>
      <c r="B2797">
        <v>0.48501</v>
      </c>
      <c r="C2797">
        <v>0.111911</v>
      </c>
    </row>
    <row r="2798" spans="1:3">
      <c r="A2798">
        <v>390</v>
      </c>
      <c r="B2798">
        <v>0.48620000000000002</v>
      </c>
      <c r="C2798">
        <v>0.112141</v>
      </c>
    </row>
    <row r="2799" spans="1:3">
      <c r="A2799">
        <v>391</v>
      </c>
      <c r="B2799">
        <v>0.48744700000000002</v>
      </c>
      <c r="C2799">
        <v>0.11248</v>
      </c>
    </row>
    <row r="2800" spans="1:3">
      <c r="A2800">
        <v>392</v>
      </c>
      <c r="B2800">
        <v>0.48863699999999999</v>
      </c>
      <c r="C2800">
        <v>0.112763</v>
      </c>
    </row>
    <row r="2801" spans="1:3">
      <c r="A2801">
        <v>393</v>
      </c>
      <c r="B2801">
        <v>0.48993999999999999</v>
      </c>
      <c r="C2801">
        <v>0.113151</v>
      </c>
    </row>
    <row r="2802" spans="1:3">
      <c r="A2802">
        <v>394</v>
      </c>
      <c r="B2802">
        <v>0.49124400000000001</v>
      </c>
      <c r="C2802">
        <v>0.11344799999999999</v>
      </c>
    </row>
    <row r="2803" spans="1:3">
      <c r="A2803">
        <v>395</v>
      </c>
      <c r="B2803">
        <v>0.49243399999999998</v>
      </c>
      <c r="C2803">
        <v>0.113529</v>
      </c>
    </row>
    <row r="2804" spans="1:3">
      <c r="A2804">
        <v>396</v>
      </c>
      <c r="B2804">
        <v>0.49373699999999998</v>
      </c>
      <c r="C2804">
        <v>0.113832</v>
      </c>
    </row>
    <row r="2805" spans="1:3">
      <c r="A2805">
        <v>397</v>
      </c>
      <c r="B2805">
        <v>0.49498399999999998</v>
      </c>
      <c r="C2805">
        <v>0.11423899999999999</v>
      </c>
    </row>
    <row r="2806" spans="1:3">
      <c r="A2806">
        <v>398</v>
      </c>
      <c r="B2806">
        <v>0.49623</v>
      </c>
      <c r="C2806">
        <v>0.11432199999999999</v>
      </c>
    </row>
    <row r="2807" spans="1:3">
      <c r="A2807">
        <v>399</v>
      </c>
      <c r="B2807">
        <v>0.49741999999999997</v>
      </c>
      <c r="C2807">
        <v>0.114481</v>
      </c>
    </row>
    <row r="2808" spans="1:3">
      <c r="A2808">
        <v>400</v>
      </c>
      <c r="B2808">
        <v>0.49866700000000003</v>
      </c>
      <c r="C2808">
        <v>0.114911</v>
      </c>
    </row>
    <row r="2809" spans="1:3">
      <c r="A2809">
        <v>401</v>
      </c>
      <c r="B2809">
        <v>0.499857</v>
      </c>
      <c r="C2809">
        <v>0.115026</v>
      </c>
    </row>
    <row r="2810" spans="1:3">
      <c r="A2810">
        <v>402</v>
      </c>
      <c r="B2810">
        <v>0.50121700000000002</v>
      </c>
      <c r="C2810">
        <v>0.115596</v>
      </c>
    </row>
    <row r="2811" spans="1:3">
      <c r="A2811">
        <v>403</v>
      </c>
      <c r="B2811">
        <v>0.50246400000000002</v>
      </c>
      <c r="C2811">
        <v>0.115769</v>
      </c>
    </row>
    <row r="2812" spans="1:3">
      <c r="A2812">
        <v>404</v>
      </c>
      <c r="B2812">
        <v>0.50370999999999999</v>
      </c>
      <c r="C2812">
        <v>0.11586</v>
      </c>
    </row>
    <row r="2813" spans="1:3">
      <c r="A2813">
        <v>405</v>
      </c>
      <c r="B2813">
        <v>0.50501399999999996</v>
      </c>
      <c r="C2813">
        <v>0.11616700000000001</v>
      </c>
    </row>
    <row r="2814" spans="1:3">
      <c r="A2814">
        <v>406</v>
      </c>
      <c r="B2814">
        <v>0.50631700000000002</v>
      </c>
      <c r="C2814">
        <v>0.11638</v>
      </c>
    </row>
    <row r="2815" spans="1:3">
      <c r="A2815">
        <v>407</v>
      </c>
      <c r="B2815">
        <v>0.50750700000000004</v>
      </c>
      <c r="C2815">
        <v>0.116429</v>
      </c>
    </row>
    <row r="2816" spans="1:3">
      <c r="A2816">
        <v>408</v>
      </c>
      <c r="B2816">
        <v>0.50869699999999995</v>
      </c>
      <c r="C2816">
        <v>0.116475</v>
      </c>
    </row>
    <row r="2817" spans="1:3">
      <c r="A2817">
        <v>409</v>
      </c>
      <c r="B2817">
        <v>0.50994399999999995</v>
      </c>
      <c r="C2817">
        <v>0.116966</v>
      </c>
    </row>
    <row r="2818" spans="1:3">
      <c r="A2818">
        <v>410</v>
      </c>
      <c r="B2818">
        <v>0.51119000000000003</v>
      </c>
      <c r="C2818">
        <v>0.11698500000000001</v>
      </c>
    </row>
    <row r="2819" spans="1:3">
      <c r="A2819">
        <v>411</v>
      </c>
      <c r="B2819">
        <v>0.51249400000000001</v>
      </c>
      <c r="C2819">
        <v>0.117315</v>
      </c>
    </row>
    <row r="2820" spans="1:3">
      <c r="A2820">
        <v>412</v>
      </c>
      <c r="B2820">
        <v>0.51373999999999997</v>
      </c>
      <c r="C2820">
        <v>0.11745700000000001</v>
      </c>
    </row>
    <row r="2821" spans="1:3">
      <c r="A2821">
        <v>413</v>
      </c>
      <c r="B2821">
        <v>0.51498699999999997</v>
      </c>
      <c r="C2821">
        <v>0.117488</v>
      </c>
    </row>
    <row r="2822" spans="1:3">
      <c r="A2822">
        <v>414</v>
      </c>
      <c r="B2822">
        <v>0.51629000000000003</v>
      </c>
      <c r="C2822">
        <v>0.11763999999999999</v>
      </c>
    </row>
    <row r="2823" spans="1:3">
      <c r="A2823">
        <v>415</v>
      </c>
      <c r="B2823">
        <v>0.51753700000000002</v>
      </c>
      <c r="C2823">
        <v>0.117698</v>
      </c>
    </row>
    <row r="2824" spans="1:3">
      <c r="A2824">
        <v>416</v>
      </c>
      <c r="B2824">
        <v>0.51872700000000005</v>
      </c>
      <c r="C2824">
        <v>0.117809</v>
      </c>
    </row>
    <row r="2825" spans="1:3">
      <c r="A2825">
        <v>417</v>
      </c>
      <c r="B2825">
        <v>0.51997400000000005</v>
      </c>
      <c r="C2825">
        <v>0.11791699999999999</v>
      </c>
    </row>
    <row r="2826" spans="1:3">
      <c r="A2826">
        <v>418</v>
      </c>
      <c r="B2826">
        <v>0.52116399999999996</v>
      </c>
      <c r="C2826">
        <v>0.117962</v>
      </c>
    </row>
    <row r="2827" spans="1:3">
      <c r="A2827">
        <v>419</v>
      </c>
      <c r="B2827">
        <v>0.52246700000000001</v>
      </c>
      <c r="C2827">
        <v>0.118148</v>
      </c>
    </row>
    <row r="2828" spans="1:3">
      <c r="A2828">
        <v>420</v>
      </c>
      <c r="B2828">
        <v>0.52376999999999996</v>
      </c>
      <c r="C2828">
        <v>0.11834600000000001</v>
      </c>
    </row>
    <row r="2829" spans="1:3">
      <c r="A2829">
        <v>421</v>
      </c>
      <c r="B2829">
        <v>0.52495999999999998</v>
      </c>
      <c r="C2829">
        <v>0.118155</v>
      </c>
    </row>
    <row r="2830" spans="1:3">
      <c r="A2830">
        <v>422</v>
      </c>
      <c r="B2830">
        <v>0.52626399999999995</v>
      </c>
      <c r="C2830">
        <v>0.118342</v>
      </c>
    </row>
    <row r="2831" spans="1:3">
      <c r="A2831">
        <v>423</v>
      </c>
      <c r="B2831">
        <v>0.52756700000000001</v>
      </c>
      <c r="C2831">
        <v>0.11833100000000001</v>
      </c>
    </row>
    <row r="2832" spans="1:3">
      <c r="A2832">
        <v>424</v>
      </c>
      <c r="B2832">
        <v>0.52875700000000003</v>
      </c>
      <c r="C2832">
        <v>0.118413</v>
      </c>
    </row>
    <row r="2833" spans="1:3">
      <c r="A2833">
        <v>425</v>
      </c>
      <c r="B2833">
        <v>0.52988999999999997</v>
      </c>
      <c r="C2833">
        <v>0.118396</v>
      </c>
    </row>
    <row r="2834" spans="1:3">
      <c r="A2834">
        <v>426</v>
      </c>
      <c r="B2834">
        <v>0.53119400000000006</v>
      </c>
      <c r="C2834">
        <v>0.118795</v>
      </c>
    </row>
    <row r="2835" spans="1:3">
      <c r="A2835">
        <v>427</v>
      </c>
      <c r="B2835">
        <v>0.53238399999999997</v>
      </c>
      <c r="C2835">
        <v>0.118938</v>
      </c>
    </row>
    <row r="2836" spans="1:3">
      <c r="A2836">
        <v>428</v>
      </c>
      <c r="B2836">
        <v>0.533744</v>
      </c>
      <c r="C2836">
        <v>0.11931799999999999</v>
      </c>
    </row>
    <row r="2837" spans="1:3">
      <c r="A2837">
        <v>429</v>
      </c>
      <c r="B2837">
        <v>0.53498999999999997</v>
      </c>
      <c r="C2837">
        <v>0.119423</v>
      </c>
    </row>
    <row r="2838" spans="1:3">
      <c r="A2838">
        <v>430</v>
      </c>
      <c r="B2838">
        <v>0.53617999999999999</v>
      </c>
      <c r="C2838">
        <v>0.119556</v>
      </c>
    </row>
    <row r="2839" spans="1:3">
      <c r="A2839">
        <v>431</v>
      </c>
      <c r="B2839">
        <v>0.53748399999999996</v>
      </c>
      <c r="C2839">
        <v>0.119908</v>
      </c>
    </row>
    <row r="2840" spans="1:3">
      <c r="A2840">
        <v>432</v>
      </c>
      <c r="B2840">
        <v>0.53878700000000002</v>
      </c>
      <c r="C2840">
        <v>0.120226</v>
      </c>
    </row>
    <row r="2841" spans="1:3">
      <c r="A2841">
        <v>433</v>
      </c>
      <c r="B2841">
        <v>0.53997700000000004</v>
      </c>
      <c r="C2841">
        <v>0.12041</v>
      </c>
    </row>
    <row r="2842" spans="1:3">
      <c r="A2842">
        <v>434</v>
      </c>
      <c r="B2842">
        <v>0.54116699999999995</v>
      </c>
      <c r="C2842">
        <v>0.12045500000000001</v>
      </c>
    </row>
    <row r="2843" spans="1:3">
      <c r="A2843">
        <v>435</v>
      </c>
      <c r="B2843">
        <v>0.54247000000000001</v>
      </c>
      <c r="C2843">
        <v>0.12085</v>
      </c>
    </row>
    <row r="2844" spans="1:3">
      <c r="A2844">
        <v>436</v>
      </c>
      <c r="B2844">
        <v>0.54366000000000003</v>
      </c>
      <c r="C2844">
        <v>0.121188</v>
      </c>
    </row>
    <row r="2845" spans="1:3">
      <c r="A2845">
        <v>437</v>
      </c>
      <c r="B2845">
        <v>0.544964</v>
      </c>
      <c r="C2845">
        <v>0.121709</v>
      </c>
    </row>
    <row r="2846" spans="1:3">
      <c r="A2846">
        <v>438</v>
      </c>
      <c r="B2846">
        <v>0.54620999999999997</v>
      </c>
      <c r="C2846">
        <v>0.121976</v>
      </c>
    </row>
    <row r="2847" spans="1:3">
      <c r="A2847">
        <v>439</v>
      </c>
      <c r="B2847">
        <v>0.54751399999999995</v>
      </c>
      <c r="C2847">
        <v>0.122263</v>
      </c>
    </row>
    <row r="2848" spans="1:3">
      <c r="A2848">
        <v>440</v>
      </c>
      <c r="B2848">
        <v>0.54876000000000003</v>
      </c>
      <c r="C2848">
        <v>0.12277100000000001</v>
      </c>
    </row>
    <row r="2849" spans="1:3">
      <c r="A2849">
        <v>441</v>
      </c>
      <c r="B2849">
        <v>0.55000700000000002</v>
      </c>
      <c r="C2849">
        <v>0.123089</v>
      </c>
    </row>
    <row r="2850" spans="1:3">
      <c r="A2850">
        <v>442</v>
      </c>
      <c r="B2850">
        <v>0.55119700000000005</v>
      </c>
      <c r="C2850">
        <v>0.123404</v>
      </c>
    </row>
    <row r="2851" spans="1:3">
      <c r="A2851">
        <v>443</v>
      </c>
      <c r="B2851">
        <v>0.55244400000000005</v>
      </c>
      <c r="C2851">
        <v>0.12356300000000001</v>
      </c>
    </row>
    <row r="2852" spans="1:3">
      <c r="A2852">
        <v>444</v>
      </c>
      <c r="B2852">
        <v>0.55363399999999996</v>
      </c>
      <c r="C2852">
        <v>0.123823</v>
      </c>
    </row>
    <row r="2853" spans="1:3">
      <c r="A2853">
        <v>445</v>
      </c>
      <c r="B2853">
        <v>0.55493700000000001</v>
      </c>
      <c r="C2853">
        <v>0.124144</v>
      </c>
    </row>
    <row r="2854" spans="1:3">
      <c r="A2854">
        <v>446</v>
      </c>
      <c r="B2854">
        <v>0.55623999999999996</v>
      </c>
      <c r="C2854">
        <v>0.12452199999999999</v>
      </c>
    </row>
    <row r="2855" spans="1:3">
      <c r="A2855">
        <v>447</v>
      </c>
      <c r="B2855">
        <v>0.55742999999999998</v>
      </c>
      <c r="C2855">
        <v>0.124694</v>
      </c>
    </row>
    <row r="2856" spans="1:3">
      <c r="A2856">
        <v>448</v>
      </c>
      <c r="B2856">
        <v>0.55879000000000001</v>
      </c>
      <c r="C2856">
        <v>0.12504599999999999</v>
      </c>
    </row>
    <row r="2857" spans="1:3">
      <c r="A2857">
        <v>449</v>
      </c>
      <c r="B2857">
        <v>0.56003700000000001</v>
      </c>
      <c r="C2857">
        <v>0.12526899999999999</v>
      </c>
    </row>
    <row r="2858" spans="1:3">
      <c r="A2858">
        <v>450</v>
      </c>
      <c r="B2858">
        <v>0.56128400000000001</v>
      </c>
      <c r="C2858">
        <v>0.12560099999999999</v>
      </c>
    </row>
    <row r="2859" spans="1:3">
      <c r="A2859">
        <v>451</v>
      </c>
      <c r="B2859">
        <v>0.56241699999999994</v>
      </c>
      <c r="C2859">
        <v>0.125695</v>
      </c>
    </row>
    <row r="2860" spans="1:3">
      <c r="A2860">
        <v>452</v>
      </c>
      <c r="B2860">
        <v>0.56372</v>
      </c>
      <c r="C2860">
        <v>0.126024</v>
      </c>
    </row>
    <row r="2861" spans="1:3">
      <c r="A2861">
        <v>453</v>
      </c>
      <c r="B2861">
        <v>0.56491000000000002</v>
      </c>
      <c r="C2861">
        <v>0.126221</v>
      </c>
    </row>
    <row r="2862" spans="1:3">
      <c r="A2862">
        <v>454</v>
      </c>
      <c r="B2862">
        <v>0.566214</v>
      </c>
      <c r="C2862">
        <v>0.126691</v>
      </c>
    </row>
    <row r="2863" spans="1:3">
      <c r="A2863">
        <v>455</v>
      </c>
      <c r="B2863">
        <v>0.56751700000000005</v>
      </c>
      <c r="C2863">
        <v>0.12690100000000001</v>
      </c>
    </row>
    <row r="2864" spans="1:3">
      <c r="A2864">
        <v>456</v>
      </c>
      <c r="B2864">
        <v>0.56876400000000005</v>
      </c>
      <c r="C2864">
        <v>0.127025</v>
      </c>
    </row>
    <row r="2865" spans="1:3">
      <c r="A2865">
        <v>457</v>
      </c>
      <c r="B2865">
        <v>0.57001000000000002</v>
      </c>
      <c r="C2865">
        <v>0.12728200000000001</v>
      </c>
    </row>
    <row r="2866" spans="1:3">
      <c r="A2866">
        <v>458</v>
      </c>
      <c r="B2866">
        <v>0.57125700000000001</v>
      </c>
      <c r="C2866">
        <v>0.12741</v>
      </c>
    </row>
    <row r="2867" spans="1:3">
      <c r="A2867">
        <v>459</v>
      </c>
      <c r="B2867">
        <v>0.57244700000000004</v>
      </c>
      <c r="C2867">
        <v>0.12776899999999999</v>
      </c>
    </row>
    <row r="2868" spans="1:3">
      <c r="A2868">
        <v>460</v>
      </c>
      <c r="B2868">
        <v>0.57369400000000004</v>
      </c>
      <c r="C2868">
        <v>0.12792100000000001</v>
      </c>
    </row>
    <row r="2869" spans="1:3">
      <c r="A2869">
        <v>461</v>
      </c>
      <c r="B2869">
        <v>0.57494000000000001</v>
      </c>
      <c r="C2869">
        <v>0.128389</v>
      </c>
    </row>
    <row r="2870" spans="1:3">
      <c r="A2870">
        <v>462</v>
      </c>
      <c r="B2870">
        <v>0.576187</v>
      </c>
      <c r="C2870">
        <v>0.128471</v>
      </c>
    </row>
    <row r="2871" spans="1:3">
      <c r="A2871">
        <v>463</v>
      </c>
      <c r="B2871">
        <v>0.57748999999999995</v>
      </c>
      <c r="C2871">
        <v>0.12909200000000001</v>
      </c>
    </row>
    <row r="2872" spans="1:3">
      <c r="A2872">
        <v>464</v>
      </c>
      <c r="B2872">
        <v>0.57873699999999995</v>
      </c>
      <c r="C2872">
        <v>0.129187</v>
      </c>
    </row>
    <row r="2873" spans="1:3">
      <c r="A2873">
        <v>465</v>
      </c>
      <c r="B2873">
        <v>0.57998400000000006</v>
      </c>
      <c r="C2873">
        <v>0.129415</v>
      </c>
    </row>
    <row r="2874" spans="1:3">
      <c r="A2874">
        <v>466</v>
      </c>
      <c r="B2874">
        <v>0.581287</v>
      </c>
      <c r="C2874">
        <v>0.12964899999999999</v>
      </c>
    </row>
    <row r="2875" spans="1:3">
      <c r="A2875">
        <v>467</v>
      </c>
      <c r="B2875">
        <v>0.582534</v>
      </c>
      <c r="C2875">
        <v>0.12990699999999999</v>
      </c>
    </row>
    <row r="2876" spans="1:3">
      <c r="A2876">
        <v>468</v>
      </c>
      <c r="B2876">
        <v>0.58366700000000005</v>
      </c>
      <c r="C2876">
        <v>0.13004599999999999</v>
      </c>
    </row>
    <row r="2877" spans="1:3">
      <c r="A2877">
        <v>469</v>
      </c>
      <c r="B2877">
        <v>0.58491400000000004</v>
      </c>
      <c r="C2877">
        <v>0.130218</v>
      </c>
    </row>
    <row r="2878" spans="1:3">
      <c r="A2878">
        <v>470</v>
      </c>
      <c r="B2878">
        <v>0.58610399999999996</v>
      </c>
      <c r="C2878">
        <v>0.13053000000000001</v>
      </c>
    </row>
    <row r="2879" spans="1:3">
      <c r="A2879">
        <v>471</v>
      </c>
      <c r="B2879">
        <v>0.58746399999999999</v>
      </c>
      <c r="C2879">
        <v>0.130912</v>
      </c>
    </row>
    <row r="2880" spans="1:3">
      <c r="A2880">
        <v>472</v>
      </c>
      <c r="B2880">
        <v>0.58876700000000004</v>
      </c>
      <c r="C2880">
        <v>0.13106200000000001</v>
      </c>
    </row>
    <row r="2881" spans="1:3">
      <c r="A2881">
        <v>473</v>
      </c>
      <c r="B2881">
        <v>0.59001400000000004</v>
      </c>
      <c r="C2881">
        <v>0.13108600000000001</v>
      </c>
    </row>
    <row r="2882" spans="1:3">
      <c r="A2882">
        <v>474</v>
      </c>
      <c r="B2882">
        <v>0.59126000000000001</v>
      </c>
      <c r="C2882">
        <v>0.131303</v>
      </c>
    </row>
    <row r="2883" spans="1:3">
      <c r="A2883">
        <v>475</v>
      </c>
      <c r="B2883">
        <v>0.59250700000000001</v>
      </c>
      <c r="C2883">
        <v>0.13120399999999999</v>
      </c>
    </row>
    <row r="2884" spans="1:3">
      <c r="A2884">
        <v>476</v>
      </c>
      <c r="B2884">
        <v>0.593754</v>
      </c>
      <c r="C2884">
        <v>0.13122600000000001</v>
      </c>
    </row>
    <row r="2885" spans="1:3">
      <c r="A2885">
        <v>477</v>
      </c>
      <c r="B2885">
        <v>0.59494400000000003</v>
      </c>
      <c r="C2885">
        <v>0.13131000000000001</v>
      </c>
    </row>
    <row r="2886" spans="1:3">
      <c r="A2886">
        <v>478</v>
      </c>
      <c r="B2886">
        <v>0.59619</v>
      </c>
      <c r="C2886">
        <v>0.131492</v>
      </c>
    </row>
    <row r="2887" spans="1:3">
      <c r="A2887">
        <v>479</v>
      </c>
      <c r="B2887">
        <v>0.59738000000000002</v>
      </c>
      <c r="C2887">
        <v>0.13147400000000001</v>
      </c>
    </row>
    <row r="2888" spans="1:3">
      <c r="A2888">
        <v>480</v>
      </c>
      <c r="B2888">
        <v>0.59868399999999999</v>
      </c>
      <c r="C2888">
        <v>0.131969</v>
      </c>
    </row>
    <row r="2889" spans="1:3">
      <c r="A2889">
        <v>481</v>
      </c>
      <c r="B2889">
        <v>0.59998700000000005</v>
      </c>
      <c r="C2889">
        <v>0.132131</v>
      </c>
    </row>
    <row r="2890" spans="1:3">
      <c r="A2890">
        <v>482</v>
      </c>
      <c r="B2890">
        <v>0.60123400000000005</v>
      </c>
      <c r="C2890">
        <v>0.13215299999999999</v>
      </c>
    </row>
    <row r="2891" spans="1:3">
      <c r="A2891">
        <v>483</v>
      </c>
      <c r="B2891">
        <v>0.60248000000000002</v>
      </c>
      <c r="C2891">
        <v>0.13225300000000001</v>
      </c>
    </row>
    <row r="2892" spans="1:3">
      <c r="A2892">
        <v>484</v>
      </c>
      <c r="B2892">
        <v>0.60378399999999999</v>
      </c>
      <c r="C2892">
        <v>0.13239799999999999</v>
      </c>
    </row>
    <row r="2893" spans="1:3">
      <c r="A2893">
        <v>485</v>
      </c>
      <c r="B2893">
        <v>0.60491700000000004</v>
      </c>
      <c r="C2893">
        <v>0.132302</v>
      </c>
    </row>
    <row r="2894" spans="1:3">
      <c r="A2894">
        <v>486</v>
      </c>
      <c r="B2894">
        <v>0.60616400000000004</v>
      </c>
      <c r="C2894">
        <v>0.132433</v>
      </c>
    </row>
    <row r="2895" spans="1:3">
      <c r="A2895">
        <v>487</v>
      </c>
      <c r="B2895">
        <v>0.60746699999999998</v>
      </c>
      <c r="C2895">
        <v>0.13286500000000001</v>
      </c>
    </row>
    <row r="2896" spans="1:3">
      <c r="A2896">
        <v>488</v>
      </c>
      <c r="B2896">
        <v>0.608657</v>
      </c>
      <c r="C2896">
        <v>0.13281599999999999</v>
      </c>
    </row>
    <row r="2897" spans="1:3">
      <c r="A2897">
        <v>489</v>
      </c>
      <c r="B2897">
        <v>0.60995999999999995</v>
      </c>
      <c r="C2897">
        <v>0.13306899999999999</v>
      </c>
    </row>
    <row r="2898" spans="1:3">
      <c r="A2898">
        <v>490</v>
      </c>
      <c r="B2898">
        <v>0.61120699999999994</v>
      </c>
      <c r="C2898">
        <v>0.133132</v>
      </c>
    </row>
    <row r="2899" spans="1:3">
      <c r="A2899">
        <v>491</v>
      </c>
      <c r="B2899">
        <v>0.61245400000000005</v>
      </c>
      <c r="C2899">
        <v>0.13325200000000001</v>
      </c>
    </row>
    <row r="2900" spans="1:3">
      <c r="A2900">
        <v>492</v>
      </c>
      <c r="B2900">
        <v>0.61370000000000002</v>
      </c>
      <c r="C2900">
        <v>0.133465</v>
      </c>
    </row>
    <row r="2901" spans="1:3">
      <c r="A2901">
        <v>493</v>
      </c>
      <c r="B2901">
        <v>0.615004</v>
      </c>
      <c r="C2901">
        <v>0.13373299999999999</v>
      </c>
    </row>
    <row r="2902" spans="1:3">
      <c r="A2902">
        <v>494</v>
      </c>
      <c r="B2902">
        <v>0.61619400000000002</v>
      </c>
      <c r="C2902">
        <v>0.13369600000000001</v>
      </c>
    </row>
    <row r="2903" spans="1:3">
      <c r="A2903">
        <v>495</v>
      </c>
      <c r="B2903">
        <v>0.61743999999999999</v>
      </c>
      <c r="C2903">
        <v>0.13390099999999999</v>
      </c>
    </row>
    <row r="2904" spans="1:3">
      <c r="A2904">
        <v>496</v>
      </c>
      <c r="B2904">
        <v>0.61863000000000001</v>
      </c>
      <c r="C2904">
        <v>0.13417999999999999</v>
      </c>
    </row>
    <row r="2905" spans="1:3">
      <c r="A2905">
        <v>497</v>
      </c>
      <c r="B2905">
        <v>0.61993399999999999</v>
      </c>
      <c r="C2905">
        <v>0.134632</v>
      </c>
    </row>
    <row r="2906" spans="1:3">
      <c r="A2906">
        <v>498</v>
      </c>
      <c r="B2906">
        <v>0.62123700000000004</v>
      </c>
      <c r="C2906">
        <v>0.134853</v>
      </c>
    </row>
    <row r="2907" spans="1:3">
      <c r="A2907">
        <v>499</v>
      </c>
      <c r="B2907">
        <v>0.62248400000000004</v>
      </c>
      <c r="C2907">
        <v>0.13505700000000001</v>
      </c>
    </row>
    <row r="2908" spans="1:3">
      <c r="A2908">
        <v>500</v>
      </c>
      <c r="B2908">
        <v>0.62378699999999998</v>
      </c>
      <c r="C2908">
        <v>0.135517</v>
      </c>
    </row>
    <row r="2909" spans="1:3">
      <c r="A2909">
        <v>501</v>
      </c>
      <c r="B2909">
        <v>0.62503399999999998</v>
      </c>
      <c r="C2909">
        <v>0.13567899999999999</v>
      </c>
    </row>
    <row r="2910" spans="1:3">
      <c r="A2910">
        <v>502</v>
      </c>
      <c r="B2910">
        <v>0.626224</v>
      </c>
      <c r="C2910">
        <v>0.13597600000000001</v>
      </c>
    </row>
    <row r="2911" spans="1:3">
      <c r="A2911">
        <v>503</v>
      </c>
      <c r="B2911">
        <v>0.62741400000000003</v>
      </c>
      <c r="C2911">
        <v>0.13617199999999999</v>
      </c>
    </row>
    <row r="2912" spans="1:3">
      <c r="A2912">
        <v>504</v>
      </c>
      <c r="B2912">
        <v>0.62866</v>
      </c>
      <c r="C2912">
        <v>0.13656299999999999</v>
      </c>
    </row>
    <row r="2913" spans="1:3">
      <c r="A2913">
        <v>505</v>
      </c>
      <c r="B2913">
        <v>0.62990699999999999</v>
      </c>
      <c r="C2913">
        <v>0.136599</v>
      </c>
    </row>
    <row r="2914" spans="1:3">
      <c r="A2914">
        <v>506</v>
      </c>
      <c r="B2914">
        <v>0.63121000000000005</v>
      </c>
      <c r="C2914">
        <v>0.13711400000000001</v>
      </c>
    </row>
    <row r="2915" spans="1:3">
      <c r="A2915">
        <v>507</v>
      </c>
      <c r="B2915">
        <v>0.63251400000000002</v>
      </c>
      <c r="C2915">
        <v>0.13741300000000001</v>
      </c>
    </row>
    <row r="2916" spans="1:3">
      <c r="A2916">
        <v>508</v>
      </c>
      <c r="B2916">
        <v>0.63375999999999999</v>
      </c>
      <c r="C2916">
        <v>0.137433</v>
      </c>
    </row>
    <row r="2917" spans="1:3">
      <c r="A2917">
        <v>509</v>
      </c>
      <c r="B2917">
        <v>0.63500699999999999</v>
      </c>
      <c r="C2917">
        <v>0.13767699999999999</v>
      </c>
    </row>
    <row r="2918" spans="1:3">
      <c r="A2918">
        <v>510</v>
      </c>
      <c r="B2918">
        <v>0.63631000000000004</v>
      </c>
      <c r="C2918">
        <v>0.137963</v>
      </c>
    </row>
    <row r="2919" spans="1:3">
      <c r="A2919">
        <v>511</v>
      </c>
      <c r="B2919">
        <v>0.63744400000000001</v>
      </c>
      <c r="C2919">
        <v>0.137965</v>
      </c>
    </row>
    <row r="2920" spans="1:3">
      <c r="A2920">
        <v>512</v>
      </c>
      <c r="B2920">
        <v>0.63868999999999998</v>
      </c>
      <c r="C2920">
        <v>0.13817299999999999</v>
      </c>
    </row>
    <row r="2921" spans="1:3">
      <c r="A2921">
        <v>513</v>
      </c>
      <c r="B2921">
        <v>0.63988</v>
      </c>
      <c r="C2921">
        <v>0.13842299999999999</v>
      </c>
    </row>
    <row r="2922" spans="1:3">
      <c r="A2922">
        <v>514</v>
      </c>
      <c r="B2922">
        <v>0.64118399999999998</v>
      </c>
      <c r="C2922">
        <v>0.13863200000000001</v>
      </c>
    </row>
    <row r="2923" spans="1:3">
      <c r="A2923">
        <v>515</v>
      </c>
      <c r="B2923">
        <v>0.64248700000000003</v>
      </c>
      <c r="C2923">
        <v>0.138735</v>
      </c>
    </row>
    <row r="2924" spans="1:3">
      <c r="A2924">
        <v>516</v>
      </c>
      <c r="B2924">
        <v>0.64373400000000003</v>
      </c>
      <c r="C2924">
        <v>0.13886499999999999</v>
      </c>
    </row>
    <row r="2925" spans="1:3">
      <c r="A2925">
        <v>517</v>
      </c>
      <c r="B2925">
        <v>0.64503699999999997</v>
      </c>
      <c r="C2925">
        <v>0.139128</v>
      </c>
    </row>
    <row r="2926" spans="1:3">
      <c r="A2926">
        <v>518</v>
      </c>
      <c r="B2926">
        <v>0.64628399999999997</v>
      </c>
      <c r="C2926">
        <v>0.139122</v>
      </c>
    </row>
    <row r="2927" spans="1:3">
      <c r="A2927">
        <v>519</v>
      </c>
      <c r="B2927">
        <v>0.64753000000000005</v>
      </c>
      <c r="C2927">
        <v>0.13938999999999999</v>
      </c>
    </row>
    <row r="2928" spans="1:3">
      <c r="A2928">
        <v>520</v>
      </c>
      <c r="B2928">
        <v>0.64866400000000002</v>
      </c>
      <c r="C2928">
        <v>0.139375</v>
      </c>
    </row>
    <row r="2929" spans="1:3">
      <c r="A2929">
        <v>521</v>
      </c>
      <c r="B2929">
        <v>0.64990999999999999</v>
      </c>
      <c r="C2929">
        <v>0.13974700000000001</v>
      </c>
    </row>
    <row r="2930" spans="1:3">
      <c r="A2930">
        <v>522</v>
      </c>
      <c r="B2930">
        <v>0.65115699999999999</v>
      </c>
      <c r="C2930">
        <v>0.13975899999999999</v>
      </c>
    </row>
    <row r="2931" spans="1:3">
      <c r="A2931">
        <v>523</v>
      </c>
      <c r="B2931">
        <v>0.65246000000000004</v>
      </c>
      <c r="C2931">
        <v>0.14007700000000001</v>
      </c>
    </row>
    <row r="2932" spans="1:3">
      <c r="A2932">
        <v>524</v>
      </c>
      <c r="B2932">
        <v>0.65376400000000001</v>
      </c>
      <c r="C2932">
        <v>0.140178</v>
      </c>
    </row>
    <row r="2933" spans="1:3">
      <c r="A2933">
        <v>525</v>
      </c>
      <c r="B2933">
        <v>0.65500999999999998</v>
      </c>
      <c r="C2933">
        <v>0.14015900000000001</v>
      </c>
    </row>
    <row r="2934" spans="1:3">
      <c r="A2934">
        <v>526</v>
      </c>
      <c r="B2934">
        <v>0.65625699999999998</v>
      </c>
      <c r="C2934">
        <v>0.140349</v>
      </c>
    </row>
    <row r="2935" spans="1:3">
      <c r="A2935">
        <v>527</v>
      </c>
      <c r="B2935">
        <v>0.65756000000000003</v>
      </c>
      <c r="C2935">
        <v>0.14046400000000001</v>
      </c>
    </row>
    <row r="2936" spans="1:3">
      <c r="A2936">
        <v>528</v>
      </c>
      <c r="B2936">
        <v>0.658694</v>
      </c>
      <c r="C2936">
        <v>0.140379</v>
      </c>
    </row>
    <row r="2937" spans="1:3">
      <c r="A2937">
        <v>529</v>
      </c>
      <c r="B2937">
        <v>0.65993999999999997</v>
      </c>
      <c r="C2937">
        <v>0.14044200000000001</v>
      </c>
    </row>
    <row r="2938" spans="1:3">
      <c r="A2938">
        <v>530</v>
      </c>
      <c r="B2938">
        <v>0.66118699999999997</v>
      </c>
      <c r="C2938">
        <v>0.14083100000000001</v>
      </c>
    </row>
    <row r="2939" spans="1:3">
      <c r="A2939">
        <v>531</v>
      </c>
      <c r="B2939">
        <v>0.66243399999999997</v>
      </c>
      <c r="C2939">
        <v>0.14091999999999999</v>
      </c>
    </row>
    <row r="2940" spans="1:3">
      <c r="A2940">
        <v>532</v>
      </c>
      <c r="B2940">
        <v>0.66373700000000002</v>
      </c>
      <c r="C2940">
        <v>0.141314</v>
      </c>
    </row>
    <row r="2941" spans="1:3">
      <c r="A2941">
        <v>533</v>
      </c>
      <c r="B2941">
        <v>0.66498400000000002</v>
      </c>
      <c r="C2941">
        <v>0.141317</v>
      </c>
    </row>
    <row r="2942" spans="1:3">
      <c r="A2942">
        <v>534</v>
      </c>
      <c r="B2942">
        <v>0.66622999999999999</v>
      </c>
      <c r="C2942">
        <v>0.14149200000000001</v>
      </c>
    </row>
    <row r="2943" spans="1:3">
      <c r="A2943">
        <v>535</v>
      </c>
      <c r="B2943">
        <v>0.66747699999999999</v>
      </c>
      <c r="C2943">
        <v>0.14152400000000001</v>
      </c>
    </row>
    <row r="2944" spans="1:3">
      <c r="A2944">
        <v>536</v>
      </c>
      <c r="B2944">
        <v>0.66878000000000004</v>
      </c>
      <c r="C2944">
        <v>0.14180100000000001</v>
      </c>
    </row>
    <row r="2945" spans="1:3">
      <c r="A2945">
        <v>537</v>
      </c>
      <c r="B2945">
        <v>0.66991400000000001</v>
      </c>
      <c r="C2945">
        <v>0.141933</v>
      </c>
    </row>
    <row r="2946" spans="1:3">
      <c r="A2946">
        <v>538</v>
      </c>
      <c r="B2946">
        <v>0.67115999999999998</v>
      </c>
      <c r="C2946">
        <v>0.14229700000000001</v>
      </c>
    </row>
    <row r="2947" spans="1:3">
      <c r="A2947">
        <v>539</v>
      </c>
      <c r="B2947">
        <v>0.67235</v>
      </c>
      <c r="C2947">
        <v>0.14239599999999999</v>
      </c>
    </row>
    <row r="2948" spans="1:3">
      <c r="A2948">
        <v>540</v>
      </c>
      <c r="B2948">
        <v>0.67371000000000003</v>
      </c>
      <c r="C2948">
        <v>0.142957</v>
      </c>
    </row>
    <row r="2949" spans="1:3">
      <c r="A2949">
        <v>541</v>
      </c>
      <c r="B2949">
        <v>0.675014</v>
      </c>
      <c r="C2949">
        <v>0.14332</v>
      </c>
    </row>
    <row r="2950" spans="1:3">
      <c r="A2950">
        <v>542</v>
      </c>
      <c r="B2950">
        <v>0.67625999999999997</v>
      </c>
      <c r="C2950">
        <v>0.14352500000000001</v>
      </c>
    </row>
    <row r="2951" spans="1:3">
      <c r="A2951">
        <v>543</v>
      </c>
      <c r="B2951">
        <v>0.67750699999999997</v>
      </c>
      <c r="C2951">
        <v>0.14371700000000001</v>
      </c>
    </row>
    <row r="2952" spans="1:3">
      <c r="A2952">
        <v>544</v>
      </c>
      <c r="B2952">
        <v>0.67881000000000002</v>
      </c>
      <c r="C2952">
        <v>0.143955</v>
      </c>
    </row>
    <row r="2953" spans="1:3">
      <c r="A2953">
        <v>545</v>
      </c>
      <c r="B2953">
        <v>0.68</v>
      </c>
      <c r="C2953">
        <v>0.144148</v>
      </c>
    </row>
    <row r="2954" spans="1:3">
      <c r="A2954">
        <v>546</v>
      </c>
      <c r="B2954">
        <v>0.68118999999999996</v>
      </c>
      <c r="C2954">
        <v>0.144369</v>
      </c>
    </row>
    <row r="2955" spans="1:3">
      <c r="A2955">
        <v>547</v>
      </c>
      <c r="B2955">
        <v>0.68243699999999996</v>
      </c>
      <c r="C2955">
        <v>0.144649</v>
      </c>
    </row>
    <row r="2956" spans="1:3">
      <c r="A2956">
        <v>548</v>
      </c>
      <c r="B2956">
        <v>0.68362699999999998</v>
      </c>
      <c r="C2956">
        <v>0.144791</v>
      </c>
    </row>
    <row r="2957" spans="1:3">
      <c r="A2957">
        <v>549</v>
      </c>
      <c r="B2957">
        <v>0.68498700000000001</v>
      </c>
      <c r="C2957">
        <v>0.14527999999999999</v>
      </c>
    </row>
    <row r="2958" spans="1:3">
      <c r="A2958">
        <v>550</v>
      </c>
      <c r="B2958">
        <v>0.68623400000000001</v>
      </c>
      <c r="C2958">
        <v>0.14568999999999999</v>
      </c>
    </row>
    <row r="2959" spans="1:3">
      <c r="A2959">
        <v>551</v>
      </c>
      <c r="B2959">
        <v>0.68747999999999998</v>
      </c>
      <c r="C2959">
        <v>0.145672</v>
      </c>
    </row>
    <row r="2960" spans="1:3">
      <c r="A2960">
        <v>552</v>
      </c>
      <c r="B2960">
        <v>0.68878399999999995</v>
      </c>
      <c r="C2960">
        <v>0.145952</v>
      </c>
    </row>
    <row r="2961" spans="1:3">
      <c r="A2961">
        <v>553</v>
      </c>
      <c r="B2961">
        <v>0.69003000000000003</v>
      </c>
      <c r="C2961">
        <v>0.14609</v>
      </c>
    </row>
    <row r="2962" spans="1:3">
      <c r="A2962">
        <v>554</v>
      </c>
      <c r="B2962">
        <v>0.69121999999999995</v>
      </c>
      <c r="C2962">
        <v>0.14635400000000001</v>
      </c>
    </row>
    <row r="2963" spans="1:3">
      <c r="A2963">
        <v>555</v>
      </c>
      <c r="B2963">
        <v>0.69246700000000005</v>
      </c>
      <c r="C2963">
        <v>0.146451</v>
      </c>
    </row>
    <row r="2964" spans="1:3">
      <c r="A2964">
        <v>556</v>
      </c>
      <c r="B2964">
        <v>0.69365699999999997</v>
      </c>
      <c r="C2964">
        <v>0.14670900000000001</v>
      </c>
    </row>
    <row r="2965" spans="1:3">
      <c r="A2965">
        <v>557</v>
      </c>
      <c r="B2965">
        <v>0.69496000000000002</v>
      </c>
      <c r="C2965">
        <v>0.14696600000000001</v>
      </c>
    </row>
    <row r="2966" spans="1:3">
      <c r="A2966">
        <v>558</v>
      </c>
      <c r="B2966">
        <v>0.69626399999999999</v>
      </c>
      <c r="C2966">
        <v>0.147148</v>
      </c>
    </row>
    <row r="2967" spans="1:3">
      <c r="A2967">
        <v>559</v>
      </c>
      <c r="B2967">
        <v>0.69745400000000002</v>
      </c>
      <c r="C2967">
        <v>0.14733099999999999</v>
      </c>
    </row>
    <row r="2968" spans="1:3">
      <c r="A2968">
        <v>560</v>
      </c>
      <c r="B2968">
        <v>0.69875699999999996</v>
      </c>
      <c r="C2968">
        <v>0.147622</v>
      </c>
    </row>
    <row r="2969" spans="1:3">
      <c r="A2969">
        <v>561</v>
      </c>
      <c r="B2969">
        <v>0.70000399999999996</v>
      </c>
      <c r="C2969">
        <v>0.147892</v>
      </c>
    </row>
    <row r="2970" spans="1:3">
      <c r="A2970">
        <v>562</v>
      </c>
      <c r="B2970">
        <v>0.70125000000000004</v>
      </c>
      <c r="C2970">
        <v>0.148063</v>
      </c>
    </row>
    <row r="2971" spans="1:3">
      <c r="A2971">
        <v>563</v>
      </c>
      <c r="B2971">
        <v>0.70243999999999995</v>
      </c>
      <c r="C2971">
        <v>0.14815700000000001</v>
      </c>
    </row>
    <row r="2972" spans="1:3">
      <c r="A2972">
        <v>564</v>
      </c>
      <c r="B2972">
        <v>0.70368699999999995</v>
      </c>
      <c r="C2972">
        <v>0.148371</v>
      </c>
    </row>
    <row r="2973" spans="1:3">
      <c r="A2973">
        <v>565</v>
      </c>
      <c r="B2973">
        <v>0.70487699999999998</v>
      </c>
      <c r="C2973">
        <v>0.14846899999999999</v>
      </c>
    </row>
    <row r="2974" spans="1:3">
      <c r="A2974">
        <v>566</v>
      </c>
      <c r="B2974">
        <v>0.706237</v>
      </c>
      <c r="C2974">
        <v>0.148979</v>
      </c>
    </row>
    <row r="2975" spans="1:3">
      <c r="A2975">
        <v>567</v>
      </c>
      <c r="B2975">
        <v>0.707484</v>
      </c>
      <c r="C2975">
        <v>0.14929899999999999</v>
      </c>
    </row>
    <row r="2976" spans="1:3">
      <c r="A2976">
        <v>568</v>
      </c>
      <c r="B2976">
        <v>0.70872999999999997</v>
      </c>
      <c r="C2976">
        <v>0.149397</v>
      </c>
    </row>
    <row r="2977" spans="1:3">
      <c r="A2977">
        <v>569</v>
      </c>
      <c r="B2977">
        <v>0.71003400000000005</v>
      </c>
      <c r="C2977">
        <v>0.14978</v>
      </c>
    </row>
    <row r="2978" spans="1:3">
      <c r="A2978">
        <v>570</v>
      </c>
      <c r="B2978">
        <v>0.71128000000000002</v>
      </c>
      <c r="C2978">
        <v>0.150065</v>
      </c>
    </row>
    <row r="2979" spans="1:3">
      <c r="A2979">
        <v>571</v>
      </c>
      <c r="B2979">
        <v>0.71247000000000005</v>
      </c>
      <c r="C2979">
        <v>0.15027499999999999</v>
      </c>
    </row>
    <row r="2980" spans="1:3">
      <c r="A2980">
        <v>572</v>
      </c>
      <c r="B2980">
        <v>0.71365999999999996</v>
      </c>
      <c r="C2980">
        <v>0.15029600000000001</v>
      </c>
    </row>
    <row r="2981" spans="1:3">
      <c r="A2981">
        <v>573</v>
      </c>
      <c r="B2981">
        <v>0.71490699999999996</v>
      </c>
      <c r="C2981">
        <v>0.150639</v>
      </c>
    </row>
    <row r="2982" spans="1:3">
      <c r="A2982">
        <v>574</v>
      </c>
      <c r="B2982">
        <v>0.71615399999999996</v>
      </c>
      <c r="C2982">
        <v>0.15071999999999999</v>
      </c>
    </row>
    <row r="2983" spans="1:3">
      <c r="A2983">
        <v>575</v>
      </c>
      <c r="B2983">
        <v>0.71745700000000001</v>
      </c>
      <c r="C2983">
        <v>0.15112900000000001</v>
      </c>
    </row>
    <row r="2984" spans="1:3">
      <c r="A2984">
        <v>576</v>
      </c>
      <c r="B2984">
        <v>0.71870400000000001</v>
      </c>
      <c r="C2984">
        <v>0.15126300000000001</v>
      </c>
    </row>
    <row r="2985" spans="1:3">
      <c r="A2985">
        <v>577</v>
      </c>
      <c r="B2985">
        <v>0.72000699999999995</v>
      </c>
      <c r="C2985">
        <v>0.1515</v>
      </c>
    </row>
    <row r="2986" spans="1:3">
      <c r="A2986">
        <v>578</v>
      </c>
      <c r="B2986">
        <v>0.72125399999999995</v>
      </c>
      <c r="C2986">
        <v>0.15173200000000001</v>
      </c>
    </row>
    <row r="2987" spans="1:3">
      <c r="A2987">
        <v>579</v>
      </c>
      <c r="B2987">
        <v>0.72250000000000003</v>
      </c>
      <c r="C2987">
        <v>0.151917</v>
      </c>
    </row>
    <row r="2988" spans="1:3">
      <c r="A2988">
        <v>580</v>
      </c>
      <c r="B2988">
        <v>0.72369000000000006</v>
      </c>
      <c r="C2988">
        <v>0.15211</v>
      </c>
    </row>
    <row r="2989" spans="1:3">
      <c r="A2989">
        <v>581</v>
      </c>
      <c r="B2989">
        <v>0.72493700000000005</v>
      </c>
      <c r="C2989">
        <v>0.15224699999999999</v>
      </c>
    </row>
    <row r="2990" spans="1:3">
      <c r="A2990">
        <v>582</v>
      </c>
      <c r="B2990">
        <v>0.72612699999999997</v>
      </c>
      <c r="C2990">
        <v>0.15249499999999999</v>
      </c>
    </row>
    <row r="2991" spans="1:3">
      <c r="A2991">
        <v>583</v>
      </c>
      <c r="B2991">
        <v>0.72748699999999999</v>
      </c>
      <c r="C2991">
        <v>0.15287200000000001</v>
      </c>
    </row>
    <row r="2992" spans="1:3">
      <c r="A2992">
        <v>584</v>
      </c>
      <c r="B2992">
        <v>0.72873399999999999</v>
      </c>
      <c r="C2992">
        <v>0.15303600000000001</v>
      </c>
    </row>
    <row r="2993" spans="1:3">
      <c r="A2993">
        <v>585</v>
      </c>
      <c r="B2993">
        <v>0.72997999999999996</v>
      </c>
      <c r="C2993">
        <v>0.15309500000000001</v>
      </c>
    </row>
    <row r="2994" spans="1:3">
      <c r="A2994">
        <v>586</v>
      </c>
      <c r="B2994">
        <v>0.73128400000000005</v>
      </c>
      <c r="C2994">
        <v>0.15332499999999999</v>
      </c>
    </row>
    <row r="2995" spans="1:3">
      <c r="A2995">
        <v>587</v>
      </c>
      <c r="B2995">
        <v>0.73253000000000001</v>
      </c>
      <c r="C2995">
        <v>0.153502</v>
      </c>
    </row>
    <row r="2996" spans="1:3">
      <c r="A2996">
        <v>588</v>
      </c>
      <c r="B2996">
        <v>0.73372000000000004</v>
      </c>
      <c r="C2996">
        <v>0.15357399999999999</v>
      </c>
    </row>
    <row r="2997" spans="1:3">
      <c r="A2997">
        <v>589</v>
      </c>
      <c r="B2997">
        <v>0.73490999999999995</v>
      </c>
      <c r="C2997">
        <v>0.15362700000000001</v>
      </c>
    </row>
    <row r="2998" spans="1:3">
      <c r="A2998">
        <v>590</v>
      </c>
      <c r="B2998">
        <v>0.73615699999999995</v>
      </c>
      <c r="C2998">
        <v>0.15379599999999999</v>
      </c>
    </row>
    <row r="2999" spans="1:3">
      <c r="A2999">
        <v>591</v>
      </c>
      <c r="B2999">
        <v>0.73740399999999995</v>
      </c>
      <c r="C2999">
        <v>0.15381400000000001</v>
      </c>
    </row>
    <row r="3000" spans="1:3">
      <c r="A3000">
        <v>592</v>
      </c>
      <c r="B3000">
        <v>0.738707</v>
      </c>
      <c r="C3000">
        <v>0.15423500000000001</v>
      </c>
    </row>
    <row r="3001" spans="1:3">
      <c r="A3001">
        <v>593</v>
      </c>
      <c r="B3001">
        <v>0.74000999999999995</v>
      </c>
      <c r="C3001">
        <v>0.15441099999999999</v>
      </c>
    </row>
    <row r="3002" spans="1:3">
      <c r="A3002">
        <v>594</v>
      </c>
      <c r="B3002">
        <v>0.74119999999999997</v>
      </c>
      <c r="C3002">
        <v>0.15440000000000001</v>
      </c>
    </row>
    <row r="3003" spans="1:3">
      <c r="A3003">
        <v>595</v>
      </c>
      <c r="B3003">
        <v>0.74256</v>
      </c>
      <c r="C3003">
        <v>0.154665</v>
      </c>
    </row>
    <row r="3004" spans="1:3">
      <c r="A3004">
        <v>596</v>
      </c>
      <c r="B3004">
        <v>0.743807</v>
      </c>
      <c r="C3004">
        <v>0.154693</v>
      </c>
    </row>
    <row r="3005" spans="1:3">
      <c r="A3005">
        <v>597</v>
      </c>
      <c r="B3005">
        <v>0.74499700000000002</v>
      </c>
      <c r="C3005">
        <v>0.15482299999999999</v>
      </c>
    </row>
    <row r="3006" spans="1:3">
      <c r="A3006">
        <v>598</v>
      </c>
      <c r="B3006">
        <v>0.74618700000000004</v>
      </c>
      <c r="C3006">
        <v>0.15481600000000001</v>
      </c>
    </row>
    <row r="3007" spans="1:3">
      <c r="A3007">
        <v>599</v>
      </c>
      <c r="B3007">
        <v>0.74743400000000004</v>
      </c>
      <c r="C3007">
        <v>0.15504100000000001</v>
      </c>
    </row>
    <row r="3008" spans="1:3">
      <c r="A3008">
        <v>600</v>
      </c>
      <c r="B3008">
        <v>0.74868000000000001</v>
      </c>
      <c r="C3008">
        <v>0.15526000000000001</v>
      </c>
    </row>
    <row r="3009" spans="1:3">
      <c r="A3009">
        <v>601</v>
      </c>
      <c r="B3009">
        <v>0.74998399999999998</v>
      </c>
      <c r="C3009">
        <v>0.155586</v>
      </c>
    </row>
    <row r="3010" spans="1:3">
      <c r="A3010">
        <v>602</v>
      </c>
      <c r="B3010">
        <v>0.75117400000000001</v>
      </c>
      <c r="C3010">
        <v>0.15568100000000001</v>
      </c>
    </row>
    <row r="3011" spans="1:3">
      <c r="A3011">
        <v>603</v>
      </c>
      <c r="B3011">
        <v>0.75247699999999995</v>
      </c>
      <c r="C3011">
        <v>0.15571299999999999</v>
      </c>
    </row>
    <row r="3012" spans="1:3">
      <c r="A3012">
        <v>604</v>
      </c>
      <c r="B3012">
        <v>0.75372399999999995</v>
      </c>
      <c r="C3012">
        <v>0.15582799999999999</v>
      </c>
    </row>
    <row r="3013" spans="1:3">
      <c r="A3013">
        <v>605</v>
      </c>
      <c r="B3013">
        <v>0.755027</v>
      </c>
      <c r="C3013">
        <v>0.15590599999999999</v>
      </c>
    </row>
    <row r="3014" spans="1:3">
      <c r="A3014">
        <v>606</v>
      </c>
      <c r="B3014">
        <v>0.75621700000000003</v>
      </c>
      <c r="C3014">
        <v>0.155859</v>
      </c>
    </row>
    <row r="3015" spans="1:3">
      <c r="A3015">
        <v>607</v>
      </c>
      <c r="B3015">
        <v>0.75740700000000005</v>
      </c>
      <c r="C3015">
        <v>0.15593899999999999</v>
      </c>
    </row>
    <row r="3016" spans="1:3">
      <c r="A3016">
        <v>608</v>
      </c>
      <c r="B3016">
        <v>0.75865400000000005</v>
      </c>
      <c r="C3016">
        <v>0.15609300000000001</v>
      </c>
    </row>
    <row r="3017" spans="1:3">
      <c r="A3017">
        <v>609</v>
      </c>
      <c r="B3017">
        <v>0.75995699999999999</v>
      </c>
      <c r="C3017">
        <v>0.156303</v>
      </c>
    </row>
    <row r="3018" spans="1:3">
      <c r="A3018">
        <v>610</v>
      </c>
      <c r="B3018">
        <v>0.76126000000000005</v>
      </c>
      <c r="C3018">
        <v>0.15659799999999999</v>
      </c>
    </row>
    <row r="3019" spans="1:3">
      <c r="A3019">
        <v>611</v>
      </c>
      <c r="B3019">
        <v>0.76244999999999996</v>
      </c>
      <c r="C3019">
        <v>0.15660199999999999</v>
      </c>
    </row>
    <row r="3020" spans="1:3">
      <c r="A3020">
        <v>612</v>
      </c>
      <c r="B3020">
        <v>0.76375400000000004</v>
      </c>
      <c r="C3020">
        <v>0.15687899999999999</v>
      </c>
    </row>
    <row r="3021" spans="1:3">
      <c r="A3021">
        <v>613</v>
      </c>
      <c r="B3021">
        <v>0.76505699999999999</v>
      </c>
      <c r="C3021">
        <v>0.15684500000000001</v>
      </c>
    </row>
    <row r="3022" spans="1:3">
      <c r="A3022">
        <v>614</v>
      </c>
      <c r="B3022">
        <v>0.76624700000000001</v>
      </c>
      <c r="C3022">
        <v>0.15698200000000001</v>
      </c>
    </row>
    <row r="3023" spans="1:3">
      <c r="A3023">
        <v>615</v>
      </c>
      <c r="B3023">
        <v>0.76743700000000004</v>
      </c>
      <c r="C3023">
        <v>0.15698000000000001</v>
      </c>
    </row>
    <row r="3024" spans="1:3">
      <c r="A3024">
        <v>616</v>
      </c>
      <c r="B3024">
        <v>0.76868400000000003</v>
      </c>
      <c r="C3024">
        <v>0.15721099999999999</v>
      </c>
    </row>
    <row r="3025" spans="1:3">
      <c r="A3025">
        <v>617</v>
      </c>
      <c r="B3025">
        <v>0.76987399999999995</v>
      </c>
      <c r="C3025">
        <v>0.15731999999999999</v>
      </c>
    </row>
    <row r="3026" spans="1:3">
      <c r="A3026">
        <v>618</v>
      </c>
      <c r="B3026">
        <v>0.77123399999999998</v>
      </c>
      <c r="C3026">
        <v>0.15765399999999999</v>
      </c>
    </row>
    <row r="3027" spans="1:3">
      <c r="A3027">
        <v>619</v>
      </c>
      <c r="B3027">
        <v>0.77248000000000006</v>
      </c>
      <c r="C3027">
        <v>0.15789700000000001</v>
      </c>
    </row>
    <row r="3028" spans="1:3">
      <c r="A3028">
        <v>620</v>
      </c>
      <c r="B3028">
        <v>0.77372700000000005</v>
      </c>
      <c r="C3028">
        <v>0.15805</v>
      </c>
    </row>
    <row r="3029" spans="1:3">
      <c r="A3029">
        <v>621</v>
      </c>
      <c r="B3029">
        <v>0.77503</v>
      </c>
      <c r="C3029">
        <v>0.158222</v>
      </c>
    </row>
    <row r="3030" spans="1:3">
      <c r="A3030">
        <v>622</v>
      </c>
      <c r="B3030">
        <v>0.77627699999999999</v>
      </c>
      <c r="C3030">
        <v>0.158446</v>
      </c>
    </row>
    <row r="3031" spans="1:3">
      <c r="A3031">
        <v>623</v>
      </c>
      <c r="B3031">
        <v>0.77746700000000002</v>
      </c>
      <c r="C3031">
        <v>0.15842600000000001</v>
      </c>
    </row>
    <row r="3032" spans="1:3">
      <c r="A3032">
        <v>624</v>
      </c>
      <c r="B3032">
        <v>0.77865700000000004</v>
      </c>
      <c r="C3032">
        <v>0.15843299999999999</v>
      </c>
    </row>
    <row r="3033" spans="1:3">
      <c r="A3033">
        <v>625</v>
      </c>
      <c r="B3033">
        <v>0.77990400000000004</v>
      </c>
      <c r="C3033">
        <v>0.15862899999999999</v>
      </c>
    </row>
    <row r="3034" spans="1:3">
      <c r="A3034">
        <v>626</v>
      </c>
      <c r="B3034">
        <v>0.78115000000000001</v>
      </c>
      <c r="C3034">
        <v>0.15868599999999999</v>
      </c>
    </row>
    <row r="3035" spans="1:3">
      <c r="A3035">
        <v>627</v>
      </c>
      <c r="B3035">
        <v>0.78251000000000004</v>
      </c>
      <c r="C3035">
        <v>0.15920699999999999</v>
      </c>
    </row>
    <row r="3036" spans="1:3">
      <c r="A3036">
        <v>628</v>
      </c>
      <c r="B3036">
        <v>0.78375700000000004</v>
      </c>
      <c r="C3036">
        <v>0.15920000000000001</v>
      </c>
    </row>
    <row r="3037" spans="1:3">
      <c r="A3037">
        <v>629</v>
      </c>
      <c r="B3037">
        <v>0.78500400000000004</v>
      </c>
      <c r="C3037">
        <v>0.15932099999999999</v>
      </c>
    </row>
    <row r="3038" spans="1:3">
      <c r="A3038">
        <v>630</v>
      </c>
      <c r="B3038">
        <v>0.78625100000000003</v>
      </c>
      <c r="C3038">
        <v>0.15951599999999999</v>
      </c>
    </row>
    <row r="3039" spans="1:3">
      <c r="A3039">
        <v>631</v>
      </c>
      <c r="B3039">
        <v>0.78755399999999998</v>
      </c>
      <c r="C3039">
        <v>0.159663</v>
      </c>
    </row>
    <row r="3040" spans="1:3">
      <c r="A3040">
        <v>632</v>
      </c>
      <c r="B3040">
        <v>0.78868700000000003</v>
      </c>
      <c r="C3040">
        <v>0.159524</v>
      </c>
    </row>
    <row r="3041" spans="1:3">
      <c r="A3041">
        <v>633</v>
      </c>
      <c r="B3041">
        <v>0.78993400000000003</v>
      </c>
      <c r="C3041">
        <v>0.15961500000000001</v>
      </c>
    </row>
    <row r="3042" spans="1:3">
      <c r="A3042">
        <v>634</v>
      </c>
      <c r="B3042">
        <v>0.79112400000000005</v>
      </c>
      <c r="C3042">
        <v>0.15971399999999999</v>
      </c>
    </row>
    <row r="3043" spans="1:3">
      <c r="A3043">
        <v>635</v>
      </c>
      <c r="B3043">
        <v>0.79248399999999997</v>
      </c>
      <c r="C3043">
        <v>0.15986600000000001</v>
      </c>
    </row>
    <row r="3044" spans="1:3">
      <c r="A3044">
        <v>636</v>
      </c>
      <c r="B3044">
        <v>0.79378700000000002</v>
      </c>
      <c r="C3044">
        <v>0.16009599999999999</v>
      </c>
    </row>
    <row r="3045" spans="1:3">
      <c r="A3045">
        <v>637</v>
      </c>
      <c r="B3045">
        <v>0.79497700000000004</v>
      </c>
      <c r="C3045">
        <v>0.160131</v>
      </c>
    </row>
    <row r="3046" spans="1:3">
      <c r="A3046">
        <v>638</v>
      </c>
      <c r="B3046">
        <v>0.79628100000000002</v>
      </c>
      <c r="C3046">
        <v>0.16025</v>
      </c>
    </row>
    <row r="3047" spans="1:3">
      <c r="A3047">
        <v>639</v>
      </c>
      <c r="B3047">
        <v>0.79752699999999999</v>
      </c>
      <c r="C3047">
        <v>0.160217</v>
      </c>
    </row>
    <row r="3048" spans="1:3">
      <c r="A3048">
        <v>640</v>
      </c>
      <c r="B3048">
        <v>0.79877399999999998</v>
      </c>
      <c r="C3048">
        <v>0.16033900000000001</v>
      </c>
    </row>
    <row r="3049" spans="1:3">
      <c r="A3049">
        <v>641</v>
      </c>
      <c r="B3049">
        <v>0.79990700000000003</v>
      </c>
      <c r="C3049">
        <v>0.160297</v>
      </c>
    </row>
    <row r="3050" spans="1:3">
      <c r="A3050">
        <v>642</v>
      </c>
      <c r="B3050">
        <v>0.80115400000000003</v>
      </c>
      <c r="C3050">
        <v>0.16037100000000001</v>
      </c>
    </row>
    <row r="3051" spans="1:3">
      <c r="A3051">
        <v>643</v>
      </c>
      <c r="B3051">
        <v>0.80240100000000003</v>
      </c>
      <c r="C3051">
        <v>0.16026799999999999</v>
      </c>
    </row>
    <row r="3052" spans="1:3">
      <c r="A3052">
        <v>644</v>
      </c>
      <c r="B3052">
        <v>0.80370399999999997</v>
      </c>
      <c r="C3052">
        <v>0.16047600000000001</v>
      </c>
    </row>
    <row r="3053" spans="1:3">
      <c r="A3053">
        <v>645</v>
      </c>
      <c r="B3053">
        <v>0.80500700000000003</v>
      </c>
      <c r="C3053">
        <v>0.16056999999999999</v>
      </c>
    </row>
    <row r="3054" spans="1:3">
      <c r="A3054">
        <v>646</v>
      </c>
      <c r="B3054">
        <v>0.80625400000000003</v>
      </c>
      <c r="C3054">
        <v>0.160412</v>
      </c>
    </row>
    <row r="3055" spans="1:3">
      <c r="A3055">
        <v>647</v>
      </c>
      <c r="B3055">
        <v>0.8075</v>
      </c>
      <c r="C3055">
        <v>0.16051499999999999</v>
      </c>
    </row>
    <row r="3056" spans="1:3">
      <c r="A3056">
        <v>648</v>
      </c>
      <c r="B3056">
        <v>0.80880399999999997</v>
      </c>
      <c r="C3056">
        <v>0.160549</v>
      </c>
    </row>
    <row r="3057" spans="1:3">
      <c r="A3057">
        <v>649</v>
      </c>
      <c r="B3057">
        <v>0.80993700000000002</v>
      </c>
      <c r="C3057">
        <v>0.160525</v>
      </c>
    </row>
    <row r="3058" spans="1:3">
      <c r="A3058">
        <v>650</v>
      </c>
      <c r="B3058">
        <v>0.81118400000000002</v>
      </c>
      <c r="C3058">
        <v>0.16048299999999999</v>
      </c>
    </row>
    <row r="3059" spans="1:3">
      <c r="A3059">
        <v>651</v>
      </c>
      <c r="B3059">
        <v>0.81243100000000001</v>
      </c>
      <c r="C3059">
        <v>0.16054599999999999</v>
      </c>
    </row>
    <row r="3060" spans="1:3">
      <c r="A3060">
        <v>652</v>
      </c>
      <c r="B3060">
        <v>0.81367699999999998</v>
      </c>
      <c r="C3060">
        <v>0.16051799999999999</v>
      </c>
    </row>
    <row r="3061" spans="1:3">
      <c r="A3061">
        <v>653</v>
      </c>
      <c r="B3061">
        <v>0.81498000000000004</v>
      </c>
      <c r="C3061">
        <v>0.16069800000000001</v>
      </c>
    </row>
    <row r="3062" spans="1:3">
      <c r="A3062">
        <v>654</v>
      </c>
      <c r="B3062">
        <v>0.81628400000000001</v>
      </c>
      <c r="C3062">
        <v>0.160632</v>
      </c>
    </row>
    <row r="3063" spans="1:3">
      <c r="A3063">
        <v>655</v>
      </c>
      <c r="B3063">
        <v>0.81752999999999998</v>
      </c>
      <c r="C3063">
        <v>0.16058700000000001</v>
      </c>
    </row>
    <row r="3064" spans="1:3">
      <c r="A3064">
        <v>656</v>
      </c>
      <c r="B3064">
        <v>0.81877699999999998</v>
      </c>
      <c r="C3064">
        <v>0.160638</v>
      </c>
    </row>
    <row r="3065" spans="1:3">
      <c r="A3065">
        <v>657</v>
      </c>
      <c r="B3065">
        <v>0.82002399999999998</v>
      </c>
      <c r="C3065">
        <v>0.16064800000000001</v>
      </c>
    </row>
    <row r="3066" spans="1:3">
      <c r="A3066">
        <v>658</v>
      </c>
      <c r="B3066">
        <v>0.82115700000000003</v>
      </c>
      <c r="C3066">
        <v>0.160579</v>
      </c>
    </row>
    <row r="3067" spans="1:3">
      <c r="A3067">
        <v>659</v>
      </c>
      <c r="B3067">
        <v>0.82240400000000002</v>
      </c>
      <c r="C3067">
        <v>0.160663</v>
      </c>
    </row>
    <row r="3068" spans="1:3">
      <c r="A3068">
        <v>660</v>
      </c>
      <c r="B3068">
        <v>0.82359400000000005</v>
      </c>
      <c r="C3068">
        <v>0.16075300000000001</v>
      </c>
    </row>
    <row r="3069" spans="1:3">
      <c r="A3069">
        <v>661</v>
      </c>
      <c r="B3069">
        <v>0.82495399999999997</v>
      </c>
      <c r="C3069">
        <v>0.160853</v>
      </c>
    </row>
    <row r="3070" spans="1:3">
      <c r="A3070">
        <v>662</v>
      </c>
      <c r="B3070">
        <v>0.82625700000000002</v>
      </c>
      <c r="C3070">
        <v>0.16091</v>
      </c>
    </row>
    <row r="3071" spans="1:3">
      <c r="A3071">
        <v>663</v>
      </c>
      <c r="B3071">
        <v>0.82750400000000002</v>
      </c>
      <c r="C3071">
        <v>0.160694</v>
      </c>
    </row>
    <row r="3072" spans="1:3">
      <c r="A3072">
        <v>664</v>
      </c>
      <c r="B3072">
        <v>0.82874999999999999</v>
      </c>
      <c r="C3072">
        <v>0.16065299999999999</v>
      </c>
    </row>
    <row r="3073" spans="1:3">
      <c r="A3073">
        <v>665</v>
      </c>
      <c r="B3073">
        <v>0.83005399999999996</v>
      </c>
      <c r="C3073">
        <v>0.16056200000000001</v>
      </c>
    </row>
    <row r="3074" spans="1:3">
      <c r="A3074">
        <v>666</v>
      </c>
      <c r="B3074">
        <v>0.83124399999999998</v>
      </c>
      <c r="C3074">
        <v>0.16043299999999999</v>
      </c>
    </row>
    <row r="3075" spans="1:3">
      <c r="A3075">
        <v>667</v>
      </c>
      <c r="B3075">
        <v>0.83243400000000001</v>
      </c>
      <c r="C3075">
        <v>0.160242</v>
      </c>
    </row>
    <row r="3076" spans="1:3">
      <c r="A3076">
        <v>668</v>
      </c>
      <c r="B3076">
        <v>0.83367999999999998</v>
      </c>
      <c r="C3076">
        <v>0.160248</v>
      </c>
    </row>
    <row r="3077" spans="1:3">
      <c r="A3077">
        <v>669</v>
      </c>
      <c r="B3077">
        <v>0.83487100000000003</v>
      </c>
      <c r="C3077">
        <v>0.15984799999999999</v>
      </c>
    </row>
    <row r="3078" spans="1:3">
      <c r="A3078">
        <v>670</v>
      </c>
      <c r="B3078">
        <v>0.83623099999999995</v>
      </c>
      <c r="C3078">
        <v>0.15971399999999999</v>
      </c>
    </row>
    <row r="3079" spans="1:3">
      <c r="A3079">
        <v>671</v>
      </c>
      <c r="B3079">
        <v>0.83747700000000003</v>
      </c>
      <c r="C3079">
        <v>0.15929499999999999</v>
      </c>
    </row>
    <row r="3080" spans="1:3">
      <c r="A3080">
        <v>672</v>
      </c>
      <c r="B3080">
        <v>0.83872400000000003</v>
      </c>
      <c r="C3080">
        <v>0.158773</v>
      </c>
    </row>
    <row r="3081" spans="1:3">
      <c r="A3081">
        <v>673</v>
      </c>
      <c r="B3081">
        <v>0.84002699999999997</v>
      </c>
      <c r="C3081">
        <v>0.15853700000000001</v>
      </c>
    </row>
    <row r="3082" spans="1:3">
      <c r="A3082">
        <v>674</v>
      </c>
      <c r="B3082">
        <v>0.84127399999999997</v>
      </c>
      <c r="C3082">
        <v>0.158304</v>
      </c>
    </row>
    <row r="3083" spans="1:3">
      <c r="A3083">
        <v>675</v>
      </c>
      <c r="B3083">
        <v>0.84246399999999999</v>
      </c>
      <c r="C3083">
        <v>0.158081</v>
      </c>
    </row>
    <row r="3084" spans="1:3">
      <c r="A3084">
        <v>676</v>
      </c>
      <c r="B3084">
        <v>0.84365400000000002</v>
      </c>
      <c r="C3084">
        <v>0.157996</v>
      </c>
    </row>
    <row r="3085" spans="1:3">
      <c r="A3085">
        <v>677</v>
      </c>
      <c r="B3085">
        <v>0.84489999999999998</v>
      </c>
      <c r="C3085">
        <v>0.15786</v>
      </c>
    </row>
    <row r="3086" spans="1:3">
      <c r="A3086">
        <v>678</v>
      </c>
      <c r="B3086">
        <v>0.84620399999999996</v>
      </c>
      <c r="C3086">
        <v>0.157747</v>
      </c>
    </row>
    <row r="3087" spans="1:3">
      <c r="A3087">
        <v>679</v>
      </c>
      <c r="B3087">
        <v>0.84750700000000001</v>
      </c>
      <c r="C3087">
        <v>0.157583</v>
      </c>
    </row>
    <row r="3088" spans="1:3">
      <c r="A3088">
        <v>680</v>
      </c>
      <c r="B3088">
        <v>0.84875400000000001</v>
      </c>
      <c r="C3088">
        <v>0.15734699999999999</v>
      </c>
    </row>
    <row r="3089" spans="1:3">
      <c r="A3089">
        <v>681</v>
      </c>
      <c r="B3089">
        <v>0.85000100000000001</v>
      </c>
      <c r="C3089">
        <v>0.157085</v>
      </c>
    </row>
    <row r="3090" spans="1:3">
      <c r="A3090">
        <v>682</v>
      </c>
      <c r="B3090">
        <v>0.85130399999999995</v>
      </c>
      <c r="C3090">
        <v>0.15670500000000001</v>
      </c>
    </row>
    <row r="3091" spans="1:3">
      <c r="A3091">
        <v>683</v>
      </c>
      <c r="B3091">
        <v>0.85249399999999997</v>
      </c>
      <c r="C3091">
        <v>0.15626599999999999</v>
      </c>
    </row>
    <row r="3092" spans="1:3">
      <c r="A3092">
        <v>684</v>
      </c>
      <c r="B3092">
        <v>0.853684</v>
      </c>
      <c r="C3092">
        <v>0.15579299999999999</v>
      </c>
    </row>
    <row r="3093" spans="1:3">
      <c r="A3093">
        <v>685</v>
      </c>
      <c r="B3093">
        <v>0.854931</v>
      </c>
      <c r="C3093">
        <v>0.155665</v>
      </c>
    </row>
    <row r="3094" spans="1:3">
      <c r="A3094">
        <v>686</v>
      </c>
      <c r="B3094">
        <v>0.85612100000000002</v>
      </c>
      <c r="C3094">
        <v>0.15552299999999999</v>
      </c>
    </row>
    <row r="3095" spans="1:3">
      <c r="A3095">
        <v>687</v>
      </c>
      <c r="B3095">
        <v>0.85748000000000002</v>
      </c>
      <c r="C3095">
        <v>0.15556600000000001</v>
      </c>
    </row>
    <row r="3096" spans="1:3">
      <c r="A3096">
        <v>688</v>
      </c>
      <c r="B3096">
        <v>0.85872700000000002</v>
      </c>
      <c r="C3096">
        <v>0.155392</v>
      </c>
    </row>
    <row r="3097" spans="1:3">
      <c r="A3097">
        <v>689</v>
      </c>
      <c r="B3097">
        <v>0.85997400000000002</v>
      </c>
      <c r="C3097">
        <v>0.155222</v>
      </c>
    </row>
    <row r="3098" spans="1:3">
      <c r="A3098">
        <v>690</v>
      </c>
      <c r="B3098">
        <v>0.86122100000000001</v>
      </c>
      <c r="C3098">
        <v>0.155164</v>
      </c>
    </row>
    <row r="3099" spans="1:3">
      <c r="A3099">
        <v>691</v>
      </c>
      <c r="B3099">
        <v>0.86252399999999996</v>
      </c>
      <c r="C3099">
        <v>0.155138</v>
      </c>
    </row>
    <row r="3100" spans="1:3">
      <c r="A3100">
        <v>692</v>
      </c>
      <c r="B3100">
        <v>0.86371399999999998</v>
      </c>
      <c r="C3100">
        <v>0.154888</v>
      </c>
    </row>
    <row r="3101" spans="1:3">
      <c r="A3101">
        <v>693</v>
      </c>
      <c r="B3101">
        <v>0.86490400000000001</v>
      </c>
      <c r="C3101">
        <v>0.15462999999999999</v>
      </c>
    </row>
    <row r="3102" spans="1:3">
      <c r="A3102">
        <v>694</v>
      </c>
      <c r="B3102">
        <v>0.86620699999999995</v>
      </c>
      <c r="C3102">
        <v>0.15457799999999999</v>
      </c>
    </row>
    <row r="3103" spans="1:3">
      <c r="A3103">
        <v>695</v>
      </c>
      <c r="B3103">
        <v>0.86739699999999997</v>
      </c>
      <c r="C3103">
        <v>0.15440999999999999</v>
      </c>
    </row>
    <row r="3104" spans="1:3">
      <c r="A3104">
        <v>696</v>
      </c>
      <c r="B3104">
        <v>0.868757</v>
      </c>
      <c r="C3104">
        <v>0.15448899999999999</v>
      </c>
    </row>
    <row r="3105" spans="1:3">
      <c r="A3105">
        <v>697</v>
      </c>
      <c r="B3105">
        <v>0.870004</v>
      </c>
      <c r="C3105">
        <v>0.154554</v>
      </c>
    </row>
    <row r="3106" spans="1:3">
      <c r="A3106">
        <v>698</v>
      </c>
      <c r="B3106">
        <v>0.871251</v>
      </c>
      <c r="C3106">
        <v>0.15439</v>
      </c>
    </row>
    <row r="3107" spans="1:3">
      <c r="A3107">
        <v>699</v>
      </c>
      <c r="B3107">
        <v>0.87249699999999997</v>
      </c>
      <c r="C3107">
        <v>0.15434500000000001</v>
      </c>
    </row>
    <row r="3108" spans="1:3">
      <c r="A3108">
        <v>700</v>
      </c>
      <c r="B3108">
        <v>0.87380100000000005</v>
      </c>
      <c r="C3108">
        <v>0.154337</v>
      </c>
    </row>
    <row r="3109" spans="1:3">
      <c r="A3109">
        <v>701</v>
      </c>
      <c r="B3109">
        <v>0.87493399999999999</v>
      </c>
      <c r="C3109">
        <v>0.154248</v>
      </c>
    </row>
    <row r="3110" spans="1:3">
      <c r="A3110">
        <v>702</v>
      </c>
      <c r="B3110">
        <v>0.87617999999999996</v>
      </c>
      <c r="C3110">
        <v>0.15438499999999999</v>
      </c>
    </row>
    <row r="3111" spans="1:3">
      <c r="A3111">
        <v>703</v>
      </c>
      <c r="B3111">
        <v>0.87737100000000001</v>
      </c>
      <c r="C3111">
        <v>0.15450800000000001</v>
      </c>
    </row>
    <row r="3112" spans="1:3">
      <c r="A3112">
        <v>704</v>
      </c>
      <c r="B3112">
        <v>0.87867399999999996</v>
      </c>
      <c r="C3112">
        <v>0.15459000000000001</v>
      </c>
    </row>
    <row r="3113" spans="1:3">
      <c r="A3113">
        <v>705</v>
      </c>
      <c r="B3113">
        <v>0.87997700000000001</v>
      </c>
      <c r="C3113">
        <v>0.154504</v>
      </c>
    </row>
    <row r="3114" spans="1:3">
      <c r="A3114">
        <v>706</v>
      </c>
      <c r="B3114">
        <v>0.88122400000000001</v>
      </c>
      <c r="C3114">
        <v>0.154335</v>
      </c>
    </row>
    <row r="3115" spans="1:3">
      <c r="A3115">
        <v>707</v>
      </c>
      <c r="B3115">
        <v>0.88252699999999995</v>
      </c>
      <c r="C3115">
        <v>0.15434100000000001</v>
      </c>
    </row>
    <row r="3116" spans="1:3">
      <c r="A3116">
        <v>708</v>
      </c>
      <c r="B3116">
        <v>0.88377399999999995</v>
      </c>
      <c r="C3116">
        <v>0.15410499999999999</v>
      </c>
    </row>
    <row r="3117" spans="1:3">
      <c r="A3117">
        <v>709</v>
      </c>
      <c r="B3117">
        <v>0.88502000000000003</v>
      </c>
      <c r="C3117">
        <v>0.153891</v>
      </c>
    </row>
    <row r="3118" spans="1:3">
      <c r="A3118">
        <v>710</v>
      </c>
      <c r="B3118">
        <v>0.886154</v>
      </c>
      <c r="C3118">
        <v>0.15342</v>
      </c>
    </row>
    <row r="3119" spans="1:3">
      <c r="A3119">
        <v>711</v>
      </c>
      <c r="B3119">
        <v>0.88745700000000005</v>
      </c>
      <c r="C3119">
        <v>0.153194</v>
      </c>
    </row>
    <row r="3120" spans="1:3">
      <c r="A3120">
        <v>712</v>
      </c>
      <c r="B3120">
        <v>0.88864699999999996</v>
      </c>
      <c r="C3120">
        <v>0.15284700000000001</v>
      </c>
    </row>
    <row r="3121" spans="1:3">
      <c r="A3121">
        <v>713</v>
      </c>
      <c r="B3121">
        <v>0.88995000000000002</v>
      </c>
      <c r="C3121">
        <v>0.15307200000000001</v>
      </c>
    </row>
    <row r="3122" spans="1:3">
      <c r="A3122">
        <v>714</v>
      </c>
      <c r="B3122">
        <v>0.89125399999999999</v>
      </c>
      <c r="C3122">
        <v>0.152892</v>
      </c>
    </row>
    <row r="3123" spans="1:3">
      <c r="A3123">
        <v>715</v>
      </c>
      <c r="B3123">
        <v>0.89250099999999999</v>
      </c>
      <c r="C3123">
        <v>0.15274499999999999</v>
      </c>
    </row>
    <row r="3124" spans="1:3">
      <c r="A3124">
        <v>716</v>
      </c>
      <c r="B3124">
        <v>0.89380400000000004</v>
      </c>
      <c r="C3124">
        <v>0.15282999999999999</v>
      </c>
    </row>
    <row r="3125" spans="1:3">
      <c r="A3125">
        <v>717</v>
      </c>
      <c r="B3125">
        <v>0.89505100000000004</v>
      </c>
      <c r="C3125">
        <v>0.15282499999999999</v>
      </c>
    </row>
    <row r="3126" spans="1:3">
      <c r="A3126">
        <v>718</v>
      </c>
      <c r="B3126">
        <v>0.89618399999999998</v>
      </c>
      <c r="C3126">
        <v>0.152751</v>
      </c>
    </row>
    <row r="3127" spans="1:3">
      <c r="A3127">
        <v>719</v>
      </c>
      <c r="B3127">
        <v>0.89743099999999998</v>
      </c>
      <c r="C3127">
        <v>0.15267900000000001</v>
      </c>
    </row>
    <row r="3128" spans="1:3">
      <c r="A3128">
        <v>720</v>
      </c>
      <c r="B3128">
        <v>0.89867699999999995</v>
      </c>
      <c r="C3128">
        <v>0.153058</v>
      </c>
    </row>
    <row r="3129" spans="1:3">
      <c r="A3129">
        <v>721</v>
      </c>
      <c r="B3129">
        <v>0.89998</v>
      </c>
      <c r="C3129">
        <v>0.153279</v>
      </c>
    </row>
    <row r="3130" spans="1:3">
      <c r="A3130">
        <v>722</v>
      </c>
      <c r="B3130">
        <v>0.90128399999999997</v>
      </c>
      <c r="C3130">
        <v>0.15368999999999999</v>
      </c>
    </row>
    <row r="3131" spans="1:3">
      <c r="A3131">
        <v>723</v>
      </c>
      <c r="B3131">
        <v>0.902474</v>
      </c>
      <c r="C3131">
        <v>0.153638</v>
      </c>
    </row>
    <row r="3132" spans="1:3">
      <c r="A3132">
        <v>724</v>
      </c>
      <c r="B3132">
        <v>0.90377700000000005</v>
      </c>
      <c r="C3132">
        <v>0.153751</v>
      </c>
    </row>
    <row r="3133" spans="1:3">
      <c r="A3133">
        <v>725</v>
      </c>
      <c r="B3133">
        <v>0.90502400000000005</v>
      </c>
      <c r="C3133">
        <v>0.15387999999999999</v>
      </c>
    </row>
    <row r="3134" spans="1:3">
      <c r="A3134">
        <v>726</v>
      </c>
      <c r="B3134">
        <v>0.90627100000000005</v>
      </c>
      <c r="C3134">
        <v>0.15395400000000001</v>
      </c>
    </row>
    <row r="3135" spans="1:3">
      <c r="A3135">
        <v>727</v>
      </c>
      <c r="B3135">
        <v>0.90746099999999996</v>
      </c>
      <c r="C3135">
        <v>0.15371199999999999</v>
      </c>
    </row>
    <row r="3136" spans="1:3">
      <c r="A3136">
        <v>728</v>
      </c>
      <c r="B3136">
        <v>0.90865099999999999</v>
      </c>
      <c r="C3136">
        <v>0.15374099999999999</v>
      </c>
    </row>
    <row r="3137" spans="1:3">
      <c r="A3137">
        <v>729</v>
      </c>
      <c r="B3137">
        <v>0.90989699999999996</v>
      </c>
      <c r="C3137">
        <v>0.15357299999999999</v>
      </c>
    </row>
    <row r="3138" spans="1:3">
      <c r="A3138">
        <v>730</v>
      </c>
      <c r="B3138">
        <v>0.91120000000000001</v>
      </c>
      <c r="C3138">
        <v>0.15385399999999999</v>
      </c>
    </row>
    <row r="3139" spans="1:3">
      <c r="A3139">
        <v>731</v>
      </c>
      <c r="B3139">
        <v>0.91250399999999998</v>
      </c>
      <c r="C3139">
        <v>0.15387899999999999</v>
      </c>
    </row>
    <row r="3140" spans="1:3">
      <c r="A3140">
        <v>732</v>
      </c>
      <c r="B3140">
        <v>0.91375099999999998</v>
      </c>
      <c r="C3140">
        <v>0.15362400000000001</v>
      </c>
    </row>
    <row r="3141" spans="1:3">
      <c r="A3141">
        <v>733</v>
      </c>
      <c r="B3141">
        <v>0.91499699999999995</v>
      </c>
      <c r="C3141">
        <v>0.153646</v>
      </c>
    </row>
    <row r="3142" spans="1:3">
      <c r="A3142">
        <v>734</v>
      </c>
      <c r="B3142">
        <v>0.91630100000000003</v>
      </c>
      <c r="C3142">
        <v>0.153638</v>
      </c>
    </row>
    <row r="3143" spans="1:3">
      <c r="A3143">
        <v>735</v>
      </c>
      <c r="B3143">
        <v>0.91749000000000003</v>
      </c>
      <c r="C3143">
        <v>0.15363099999999999</v>
      </c>
    </row>
    <row r="3144" spans="1:3">
      <c r="A3144">
        <v>736</v>
      </c>
      <c r="B3144">
        <v>0.91873700000000003</v>
      </c>
      <c r="C3144">
        <v>0.15374699999999999</v>
      </c>
    </row>
    <row r="3145" spans="1:3">
      <c r="A3145">
        <v>737</v>
      </c>
      <c r="B3145">
        <v>0.91998400000000002</v>
      </c>
      <c r="C3145">
        <v>0.15416299999999999</v>
      </c>
    </row>
    <row r="3146" spans="1:3">
      <c r="A3146">
        <v>738</v>
      </c>
      <c r="B3146">
        <v>0.92117400000000005</v>
      </c>
      <c r="C3146">
        <v>0.15428600000000001</v>
      </c>
    </row>
    <row r="3147" spans="1:3">
      <c r="A3147">
        <v>739</v>
      </c>
      <c r="B3147">
        <v>0.92247699999999999</v>
      </c>
      <c r="C3147">
        <v>0.15465499999999999</v>
      </c>
    </row>
    <row r="3148" spans="1:3">
      <c r="A3148">
        <v>740</v>
      </c>
      <c r="B3148">
        <v>0.92372399999999999</v>
      </c>
      <c r="C3148">
        <v>0.15476100000000001</v>
      </c>
    </row>
    <row r="3149" spans="1:3">
      <c r="A3149">
        <v>741</v>
      </c>
      <c r="B3149">
        <v>0.92497099999999999</v>
      </c>
      <c r="C3149">
        <v>0.154694</v>
      </c>
    </row>
    <row r="3150" spans="1:3">
      <c r="A3150">
        <v>742</v>
      </c>
      <c r="B3150">
        <v>0.92627400000000004</v>
      </c>
      <c r="C3150">
        <v>0.15471199999999999</v>
      </c>
    </row>
    <row r="3151" spans="1:3">
      <c r="A3151">
        <v>743</v>
      </c>
      <c r="B3151">
        <v>0.92752000000000001</v>
      </c>
      <c r="C3151">
        <v>0.154867</v>
      </c>
    </row>
    <row r="3152" spans="1:3">
      <c r="A3152">
        <v>744</v>
      </c>
      <c r="B3152">
        <v>0.92871099999999995</v>
      </c>
      <c r="C3152">
        <v>0.15485299999999999</v>
      </c>
    </row>
    <row r="3153" spans="1:3">
      <c r="A3153">
        <v>745</v>
      </c>
      <c r="B3153">
        <v>0.92995700000000003</v>
      </c>
      <c r="C3153">
        <v>0.155</v>
      </c>
    </row>
    <row r="3154" spans="1:3">
      <c r="A3154">
        <v>746</v>
      </c>
      <c r="B3154">
        <v>0.93114699999999995</v>
      </c>
      <c r="C3154">
        <v>0.155164</v>
      </c>
    </row>
    <row r="3155" spans="1:3">
      <c r="A3155">
        <v>747</v>
      </c>
      <c r="B3155">
        <v>0.93245100000000003</v>
      </c>
      <c r="C3155">
        <v>0.15543000000000001</v>
      </c>
    </row>
    <row r="3156" spans="1:3">
      <c r="A3156">
        <v>748</v>
      </c>
      <c r="B3156">
        <v>0.933697</v>
      </c>
      <c r="C3156">
        <v>0.15545300000000001</v>
      </c>
    </row>
    <row r="3157" spans="1:3">
      <c r="A3157">
        <v>749</v>
      </c>
      <c r="B3157">
        <v>0.934944</v>
      </c>
      <c r="C3157">
        <v>0.155498</v>
      </c>
    </row>
    <row r="3158" spans="1:3">
      <c r="A3158">
        <v>750</v>
      </c>
      <c r="B3158">
        <v>0.93624700000000005</v>
      </c>
      <c r="C3158">
        <v>0.15557199999999999</v>
      </c>
    </row>
    <row r="3159" spans="1:3">
      <c r="A3159">
        <v>751</v>
      </c>
      <c r="B3159">
        <v>0.93749400000000005</v>
      </c>
      <c r="C3159">
        <v>0.15571499999999999</v>
      </c>
    </row>
    <row r="3160" spans="1:3">
      <c r="A3160">
        <v>752</v>
      </c>
      <c r="B3160">
        <v>0.93874000000000002</v>
      </c>
      <c r="C3160">
        <v>0.155721</v>
      </c>
    </row>
    <row r="3161" spans="1:3">
      <c r="A3161">
        <v>753</v>
      </c>
      <c r="B3161">
        <v>0.93993099999999996</v>
      </c>
      <c r="C3161">
        <v>0.15543799999999999</v>
      </c>
    </row>
    <row r="3162" spans="1:3">
      <c r="A3162">
        <v>754</v>
      </c>
      <c r="B3162">
        <v>0.94117700000000004</v>
      </c>
      <c r="C3162">
        <v>0.15526400000000001</v>
      </c>
    </row>
    <row r="3163" spans="1:3">
      <c r="A3163">
        <v>755</v>
      </c>
      <c r="B3163">
        <v>0.94236699999999995</v>
      </c>
      <c r="C3163">
        <v>0.15474299999999999</v>
      </c>
    </row>
    <row r="3164" spans="1:3">
      <c r="A3164">
        <v>756</v>
      </c>
      <c r="B3164">
        <v>0.94372699999999998</v>
      </c>
      <c r="C3164">
        <v>0.15478900000000001</v>
      </c>
    </row>
    <row r="3165" spans="1:3">
      <c r="A3165">
        <v>757</v>
      </c>
      <c r="B3165">
        <v>0.94497399999999998</v>
      </c>
      <c r="C3165">
        <v>0.15442900000000001</v>
      </c>
    </row>
    <row r="3166" spans="1:3">
      <c r="A3166">
        <v>758</v>
      </c>
      <c r="B3166">
        <v>0.94622099999999998</v>
      </c>
      <c r="C3166">
        <v>0.15398400000000001</v>
      </c>
    </row>
    <row r="3167" spans="1:3">
      <c r="A3167">
        <v>759</v>
      </c>
      <c r="B3167">
        <v>0.94752400000000003</v>
      </c>
      <c r="C3167">
        <v>0.15399299999999999</v>
      </c>
    </row>
    <row r="3168" spans="1:3">
      <c r="A3168">
        <v>760</v>
      </c>
      <c r="B3168">
        <v>0.94877100000000003</v>
      </c>
      <c r="C3168">
        <v>0.154034</v>
      </c>
    </row>
    <row r="3169" spans="1:3">
      <c r="A3169">
        <v>761</v>
      </c>
      <c r="B3169">
        <v>0.950017</v>
      </c>
      <c r="C3169">
        <v>0.153975</v>
      </c>
    </row>
    <row r="3170" spans="1:3">
      <c r="A3170">
        <v>762</v>
      </c>
      <c r="B3170">
        <v>0.95115099999999997</v>
      </c>
      <c r="C3170">
        <v>0.153889</v>
      </c>
    </row>
    <row r="3171" spans="1:3">
      <c r="A3171">
        <v>763</v>
      </c>
      <c r="B3171">
        <v>0.95245400000000002</v>
      </c>
      <c r="C3171">
        <v>0.15392</v>
      </c>
    </row>
    <row r="3172" spans="1:3">
      <c r="A3172">
        <v>764</v>
      </c>
      <c r="B3172">
        <v>0.95370100000000002</v>
      </c>
      <c r="C3172">
        <v>0.15385699999999999</v>
      </c>
    </row>
    <row r="3173" spans="1:3">
      <c r="A3173">
        <v>765</v>
      </c>
      <c r="B3173">
        <v>0.95500399999999996</v>
      </c>
      <c r="C3173">
        <v>0.15393999999999999</v>
      </c>
    </row>
    <row r="3174" spans="1:3">
      <c r="A3174">
        <v>766</v>
      </c>
      <c r="B3174">
        <v>0.95625099999999996</v>
      </c>
      <c r="C3174">
        <v>0.154083</v>
      </c>
    </row>
    <row r="3175" spans="1:3">
      <c r="A3175">
        <v>767</v>
      </c>
      <c r="B3175">
        <v>0.95749700000000004</v>
      </c>
      <c r="C3175">
        <v>0.15429300000000001</v>
      </c>
    </row>
    <row r="3176" spans="1:3">
      <c r="A3176">
        <v>768</v>
      </c>
      <c r="B3176">
        <v>0.95880100000000001</v>
      </c>
      <c r="C3176">
        <v>0.15447</v>
      </c>
    </row>
    <row r="3177" spans="1:3">
      <c r="A3177">
        <v>769</v>
      </c>
      <c r="B3177">
        <v>0.96004699999999998</v>
      </c>
      <c r="C3177">
        <v>0.154748</v>
      </c>
    </row>
    <row r="3178" spans="1:3">
      <c r="A3178">
        <v>770</v>
      </c>
      <c r="B3178">
        <v>0.96118099999999995</v>
      </c>
      <c r="C3178">
        <v>0.15493999999999999</v>
      </c>
    </row>
    <row r="3179" spans="1:3">
      <c r="A3179">
        <v>771</v>
      </c>
      <c r="B3179">
        <v>0.96242700000000003</v>
      </c>
      <c r="C3179">
        <v>0.15523200000000001</v>
      </c>
    </row>
    <row r="3180" spans="1:3">
      <c r="A3180">
        <v>772</v>
      </c>
      <c r="B3180">
        <v>0.96361699999999995</v>
      </c>
      <c r="C3180">
        <v>0.15563199999999999</v>
      </c>
    </row>
    <row r="3181" spans="1:3">
      <c r="A3181">
        <v>773</v>
      </c>
      <c r="B3181">
        <v>0.96497699999999997</v>
      </c>
      <c r="C3181">
        <v>0.155726</v>
      </c>
    </row>
    <row r="3182" spans="1:3">
      <c r="A3182">
        <v>774</v>
      </c>
      <c r="B3182">
        <v>0.96622399999999997</v>
      </c>
      <c r="C3182">
        <v>0.155918</v>
      </c>
    </row>
    <row r="3183" spans="1:3">
      <c r="A3183">
        <v>775</v>
      </c>
      <c r="B3183">
        <v>0.96747099999999997</v>
      </c>
      <c r="C3183">
        <v>0.15593599999999999</v>
      </c>
    </row>
    <row r="3184" spans="1:3">
      <c r="A3184">
        <v>776</v>
      </c>
      <c r="B3184">
        <v>0.96871700000000005</v>
      </c>
      <c r="C3184">
        <v>0.15609200000000001</v>
      </c>
    </row>
    <row r="3185" spans="1:3">
      <c r="A3185">
        <v>777</v>
      </c>
      <c r="B3185">
        <v>0.97001999999999999</v>
      </c>
      <c r="C3185">
        <v>0.15632099999999999</v>
      </c>
    </row>
    <row r="3186" spans="1:3">
      <c r="A3186">
        <v>778</v>
      </c>
      <c r="B3186">
        <v>0.97126699999999999</v>
      </c>
      <c r="C3186">
        <v>0.15635599999999999</v>
      </c>
    </row>
    <row r="3187" spans="1:3">
      <c r="A3187">
        <v>779</v>
      </c>
      <c r="B3187">
        <v>0.97245700000000002</v>
      </c>
      <c r="C3187">
        <v>0.15637799999999999</v>
      </c>
    </row>
    <row r="3188" spans="1:3">
      <c r="A3188">
        <v>780</v>
      </c>
      <c r="B3188">
        <v>0.97370400000000001</v>
      </c>
      <c r="C3188">
        <v>0.15651300000000001</v>
      </c>
    </row>
    <row r="3189" spans="1:3">
      <c r="A3189">
        <v>781</v>
      </c>
      <c r="B3189">
        <v>0.97489400000000004</v>
      </c>
      <c r="C3189">
        <v>0.15670100000000001</v>
      </c>
    </row>
    <row r="3190" spans="1:3">
      <c r="A3190">
        <v>782</v>
      </c>
      <c r="B3190">
        <v>0.97619699999999998</v>
      </c>
      <c r="C3190">
        <v>0.15712200000000001</v>
      </c>
    </row>
    <row r="3191" spans="1:3">
      <c r="A3191">
        <v>783</v>
      </c>
      <c r="B3191">
        <v>0.97750099999999995</v>
      </c>
      <c r="C3191">
        <v>0.15693299999999999</v>
      </c>
    </row>
    <row r="3192" spans="1:3">
      <c r="A3192">
        <v>784</v>
      </c>
      <c r="B3192">
        <v>0.97874700000000003</v>
      </c>
      <c r="C3192">
        <v>0.156859</v>
      </c>
    </row>
    <row r="3193" spans="1:3">
      <c r="A3193">
        <v>785</v>
      </c>
      <c r="B3193">
        <v>0.97999400000000003</v>
      </c>
      <c r="C3193">
        <v>0.15687899999999999</v>
      </c>
    </row>
    <row r="3194" spans="1:3">
      <c r="A3194">
        <v>786</v>
      </c>
      <c r="B3194">
        <v>0.98129699999999997</v>
      </c>
      <c r="C3194">
        <v>0.15710199999999999</v>
      </c>
    </row>
    <row r="3195" spans="1:3">
      <c r="A3195">
        <v>787</v>
      </c>
      <c r="B3195">
        <v>0.982487</v>
      </c>
      <c r="C3195">
        <v>0.157024</v>
      </c>
    </row>
    <row r="3196" spans="1:3">
      <c r="A3196">
        <v>788</v>
      </c>
      <c r="B3196">
        <v>0.98367700000000002</v>
      </c>
      <c r="C3196">
        <v>0.157025</v>
      </c>
    </row>
    <row r="3197" spans="1:3">
      <c r="A3197">
        <v>789</v>
      </c>
      <c r="B3197">
        <v>0.98492400000000002</v>
      </c>
      <c r="C3197">
        <v>0.15721599999999999</v>
      </c>
    </row>
    <row r="3198" spans="1:3">
      <c r="A3198">
        <v>790</v>
      </c>
      <c r="B3198">
        <v>0.98617100000000002</v>
      </c>
      <c r="C3198">
        <v>0.15727099999999999</v>
      </c>
    </row>
    <row r="3199" spans="1:3">
      <c r="A3199">
        <v>791</v>
      </c>
      <c r="B3199">
        <v>0.98747399999999996</v>
      </c>
      <c r="C3199">
        <v>0.15748100000000001</v>
      </c>
    </row>
    <row r="3200" spans="1:3">
      <c r="A3200">
        <v>792</v>
      </c>
      <c r="B3200">
        <v>0.98866399999999999</v>
      </c>
      <c r="C3200">
        <v>0.15754599999999999</v>
      </c>
    </row>
    <row r="3201" spans="1:3">
      <c r="A3201">
        <v>793</v>
      </c>
      <c r="B3201">
        <v>0.98996700000000004</v>
      </c>
      <c r="C3201">
        <v>0.157524</v>
      </c>
    </row>
    <row r="3202" spans="1:3">
      <c r="A3202">
        <v>794</v>
      </c>
      <c r="B3202">
        <v>0.99121400000000004</v>
      </c>
      <c r="C3202">
        <v>0.15758</v>
      </c>
    </row>
    <row r="3203" spans="1:3">
      <c r="A3203">
        <v>795</v>
      </c>
      <c r="B3203">
        <v>0.99251699999999998</v>
      </c>
      <c r="C3203">
        <v>0.15754599999999999</v>
      </c>
    </row>
    <row r="3204" spans="1:3">
      <c r="A3204">
        <v>796</v>
      </c>
      <c r="B3204">
        <v>0.99370700000000001</v>
      </c>
      <c r="C3204">
        <v>0.157448</v>
      </c>
    </row>
    <row r="3205" spans="1:3">
      <c r="A3205">
        <v>797</v>
      </c>
      <c r="B3205">
        <v>0.99495400000000001</v>
      </c>
      <c r="C3205">
        <v>0.15754899999999999</v>
      </c>
    </row>
    <row r="3206" spans="1:3">
      <c r="A3206">
        <v>798</v>
      </c>
      <c r="B3206">
        <v>0.99614400000000003</v>
      </c>
      <c r="C3206">
        <v>0.15773300000000001</v>
      </c>
    </row>
    <row r="3207" spans="1:3">
      <c r="A3207">
        <v>799</v>
      </c>
      <c r="B3207">
        <v>0.99744699999999997</v>
      </c>
      <c r="C3207">
        <v>0.157967</v>
      </c>
    </row>
    <row r="3208" spans="1:3">
      <c r="A3208">
        <v>800</v>
      </c>
      <c r="B3208">
        <v>0.99875100000000006</v>
      </c>
      <c r="C3208">
        <v>0.15829599999999999</v>
      </c>
    </row>
    <row r="3209" spans="1:3">
      <c r="A3209">
        <v>801</v>
      </c>
      <c r="B3209">
        <v>0.99999700000000002</v>
      </c>
      <c r="C3209">
        <v>0.158412</v>
      </c>
    </row>
    <row r="3210" spans="1:3">
      <c r="A3210">
        <v>802</v>
      </c>
      <c r="B3210">
        <v>1.001244</v>
      </c>
      <c r="C3210">
        <v>0.15870300000000001</v>
      </c>
    </row>
    <row r="3211" spans="1:3">
      <c r="A3211">
        <v>803</v>
      </c>
      <c r="B3211">
        <v>1.0025470000000001</v>
      </c>
      <c r="C3211">
        <v>0.15892200000000001</v>
      </c>
    </row>
    <row r="3212" spans="1:3">
      <c r="A3212">
        <v>804</v>
      </c>
      <c r="B3212">
        <v>1.0037370000000001</v>
      </c>
      <c r="C3212">
        <v>0.15898300000000001</v>
      </c>
    </row>
    <row r="3213" spans="1:3">
      <c r="A3213">
        <v>805</v>
      </c>
      <c r="B3213">
        <v>1.0049269999999999</v>
      </c>
      <c r="C3213">
        <v>0.15908800000000001</v>
      </c>
    </row>
    <row r="3214" spans="1:3">
      <c r="A3214">
        <v>806</v>
      </c>
      <c r="B3214">
        <v>1.0061739999999999</v>
      </c>
      <c r="C3214">
        <v>0.159501</v>
      </c>
    </row>
    <row r="3215" spans="1:3">
      <c r="A3215">
        <v>807</v>
      </c>
      <c r="B3215">
        <v>1.0073639999999999</v>
      </c>
      <c r="C3215">
        <v>0.15978899999999999</v>
      </c>
    </row>
    <row r="3216" spans="1:3">
      <c r="A3216">
        <v>808</v>
      </c>
      <c r="B3216">
        <v>1.008724</v>
      </c>
      <c r="C3216">
        <v>0.16031500000000001</v>
      </c>
    </row>
    <row r="3217" spans="1:3">
      <c r="A3217">
        <v>809</v>
      </c>
      <c r="B3217">
        <v>1.009971</v>
      </c>
      <c r="C3217">
        <v>0.160687</v>
      </c>
    </row>
    <row r="3218" spans="1:3">
      <c r="A3218">
        <v>810</v>
      </c>
      <c r="B3218">
        <v>1.011217</v>
      </c>
      <c r="C3218">
        <v>0.16095599999999999</v>
      </c>
    </row>
    <row r="3219" spans="1:3">
      <c r="A3219">
        <v>811</v>
      </c>
      <c r="B3219">
        <v>1.012464</v>
      </c>
      <c r="C3219">
        <v>0.16140599999999999</v>
      </c>
    </row>
    <row r="3220" spans="1:3">
      <c r="A3220">
        <v>812</v>
      </c>
      <c r="B3220">
        <v>1.0138240000000001</v>
      </c>
      <c r="C3220">
        <v>0.16194800000000001</v>
      </c>
    </row>
    <row r="3221" spans="1:3">
      <c r="A3221">
        <v>813</v>
      </c>
      <c r="B3221">
        <v>1.0149570000000001</v>
      </c>
      <c r="C3221">
        <v>0.16217699999999999</v>
      </c>
    </row>
    <row r="3222" spans="1:3">
      <c r="A3222">
        <v>814</v>
      </c>
      <c r="B3222">
        <v>1.0162040000000001</v>
      </c>
      <c r="C3222">
        <v>0.162574</v>
      </c>
    </row>
    <row r="3223" spans="1:3">
      <c r="A3223">
        <v>815</v>
      </c>
      <c r="B3223">
        <v>1.0174510000000001</v>
      </c>
      <c r="C3223">
        <v>0.16294400000000001</v>
      </c>
    </row>
    <row r="3224" spans="1:3">
      <c r="A3224">
        <v>816</v>
      </c>
      <c r="B3224">
        <v>1.018697</v>
      </c>
      <c r="C3224">
        <v>0.16323799999999999</v>
      </c>
    </row>
    <row r="3225" spans="1:3">
      <c r="A3225">
        <v>817</v>
      </c>
      <c r="B3225">
        <v>1.0200009999999999</v>
      </c>
      <c r="C3225">
        <v>0.16370899999999999</v>
      </c>
    </row>
    <row r="3226" spans="1:3">
      <c r="A3226">
        <v>818</v>
      </c>
      <c r="B3226">
        <v>1.021247</v>
      </c>
      <c r="C3226">
        <v>0.16370299999999999</v>
      </c>
    </row>
    <row r="3227" spans="1:3">
      <c r="A3227">
        <v>819</v>
      </c>
      <c r="B3227">
        <v>1.022494</v>
      </c>
      <c r="C3227">
        <v>0.16372800000000001</v>
      </c>
    </row>
    <row r="3228" spans="1:3">
      <c r="A3228">
        <v>820</v>
      </c>
      <c r="B3228">
        <v>1.023741</v>
      </c>
      <c r="C3228">
        <v>0.16402900000000001</v>
      </c>
    </row>
    <row r="3229" spans="1:3">
      <c r="A3229">
        <v>821</v>
      </c>
      <c r="B3229">
        <v>1.0250440000000001</v>
      </c>
      <c r="C3229">
        <v>0.16444</v>
      </c>
    </row>
    <row r="3230" spans="1:3">
      <c r="A3230">
        <v>822</v>
      </c>
      <c r="B3230">
        <v>1.0261769999999999</v>
      </c>
      <c r="C3230">
        <v>0.16467999999999999</v>
      </c>
    </row>
    <row r="3231" spans="1:3">
      <c r="A3231">
        <v>823</v>
      </c>
      <c r="B3231">
        <v>1.0274239999999999</v>
      </c>
      <c r="C3231">
        <v>0.16497100000000001</v>
      </c>
    </row>
    <row r="3232" spans="1:3">
      <c r="A3232">
        <v>824</v>
      </c>
      <c r="B3232">
        <v>1.0286139999999999</v>
      </c>
      <c r="C3232">
        <v>0.16520899999999999</v>
      </c>
    </row>
    <row r="3233" spans="1:3">
      <c r="A3233">
        <v>825</v>
      </c>
      <c r="B3233">
        <v>1.029917</v>
      </c>
      <c r="C3233">
        <v>0.165522</v>
      </c>
    </row>
    <row r="3234" spans="1:3">
      <c r="A3234">
        <v>826</v>
      </c>
      <c r="B3234">
        <v>1.0312209999999999</v>
      </c>
      <c r="C3234">
        <v>0.16569400000000001</v>
      </c>
    </row>
    <row r="3235" spans="1:3">
      <c r="A3235">
        <v>827</v>
      </c>
      <c r="B3235">
        <v>1.032467</v>
      </c>
      <c r="C3235">
        <v>0.16583500000000001</v>
      </c>
    </row>
    <row r="3236" spans="1:3">
      <c r="A3236">
        <v>828</v>
      </c>
      <c r="B3236">
        <v>1.033771</v>
      </c>
      <c r="C3236">
        <v>0.16583999999999999</v>
      </c>
    </row>
    <row r="3237" spans="1:3">
      <c r="A3237">
        <v>829</v>
      </c>
      <c r="B3237">
        <v>1.0350170000000001</v>
      </c>
      <c r="C3237">
        <v>0.166044</v>
      </c>
    </row>
    <row r="3238" spans="1:3">
      <c r="A3238">
        <v>830</v>
      </c>
      <c r="B3238">
        <v>1.0362640000000001</v>
      </c>
      <c r="C3238">
        <v>0.16622799999999999</v>
      </c>
    </row>
    <row r="3239" spans="1:3">
      <c r="A3239">
        <v>831</v>
      </c>
      <c r="B3239">
        <v>1.0373969999999999</v>
      </c>
      <c r="C3239">
        <v>0.16631899999999999</v>
      </c>
    </row>
    <row r="3240" spans="1:3">
      <c r="A3240">
        <v>832</v>
      </c>
      <c r="B3240">
        <v>1.0387010000000001</v>
      </c>
      <c r="C3240">
        <v>0.16669800000000001</v>
      </c>
    </row>
    <row r="3241" spans="1:3">
      <c r="A3241">
        <v>833</v>
      </c>
      <c r="B3241">
        <v>1.0398909999999999</v>
      </c>
      <c r="C3241">
        <v>0.16697200000000001</v>
      </c>
    </row>
    <row r="3242" spans="1:3">
      <c r="A3242">
        <v>834</v>
      </c>
      <c r="B3242">
        <v>1.041194</v>
      </c>
      <c r="C3242">
        <v>0.16736100000000001</v>
      </c>
    </row>
    <row r="3243" spans="1:3">
      <c r="A3243">
        <v>835</v>
      </c>
      <c r="B3243">
        <v>1.042497</v>
      </c>
      <c r="C3243">
        <v>0.16752500000000001</v>
      </c>
    </row>
    <row r="3244" spans="1:3">
      <c r="A3244">
        <v>836</v>
      </c>
      <c r="B3244">
        <v>1.043687</v>
      </c>
      <c r="C3244">
        <v>0.16777900000000001</v>
      </c>
    </row>
    <row r="3245" spans="1:3">
      <c r="A3245">
        <v>837</v>
      </c>
      <c r="B3245">
        <v>1.044934</v>
      </c>
      <c r="C3245">
        <v>0.16805500000000001</v>
      </c>
    </row>
    <row r="3246" spans="1:3">
      <c r="A3246">
        <v>838</v>
      </c>
      <c r="B3246">
        <v>1.0462370000000001</v>
      </c>
      <c r="C3246">
        <v>0.16828299999999999</v>
      </c>
    </row>
    <row r="3247" spans="1:3">
      <c r="A3247">
        <v>839</v>
      </c>
      <c r="B3247">
        <v>1.0474840000000001</v>
      </c>
      <c r="C3247">
        <v>0.168461</v>
      </c>
    </row>
    <row r="3248" spans="1:3">
      <c r="A3248">
        <v>840</v>
      </c>
      <c r="B3248">
        <v>1.053717</v>
      </c>
      <c r="C3248">
        <v>0.17014000000000001</v>
      </c>
    </row>
    <row r="3249" spans="1:3">
      <c r="A3249">
        <v>841</v>
      </c>
      <c r="B3249">
        <v>1.0599510000000001</v>
      </c>
      <c r="C3249">
        <v>0.17073199999999999</v>
      </c>
    </row>
    <row r="3250" spans="1:3">
      <c r="A3250">
        <v>842</v>
      </c>
      <c r="B3250">
        <v>1.066241</v>
      </c>
      <c r="C3250">
        <v>0.17139199999999999</v>
      </c>
    </row>
    <row r="3251" spans="1:3">
      <c r="A3251">
        <v>843</v>
      </c>
      <c r="B3251">
        <v>1.072417</v>
      </c>
      <c r="C3251">
        <v>0.17177300000000001</v>
      </c>
    </row>
    <row r="3252" spans="1:3">
      <c r="A3252">
        <v>844</v>
      </c>
      <c r="B3252">
        <v>1.0787640000000001</v>
      </c>
      <c r="C3252">
        <v>0.17252300000000001</v>
      </c>
    </row>
    <row r="3253" spans="1:3">
      <c r="A3253">
        <v>845</v>
      </c>
      <c r="B3253">
        <v>1.084997</v>
      </c>
      <c r="C3253">
        <v>0.17331099999999999</v>
      </c>
    </row>
    <row r="3254" spans="1:3">
      <c r="A3254">
        <v>846</v>
      </c>
      <c r="B3254">
        <v>1.0911740000000001</v>
      </c>
      <c r="C3254">
        <v>0.17346200000000001</v>
      </c>
    </row>
    <row r="3255" spans="1:3">
      <c r="A3255">
        <v>847</v>
      </c>
      <c r="B3255">
        <v>1.097464</v>
      </c>
      <c r="C3255">
        <v>0.17366300000000001</v>
      </c>
    </row>
    <row r="3256" spans="1:3">
      <c r="A3256">
        <v>848</v>
      </c>
      <c r="B3256">
        <v>1.1036969999999999</v>
      </c>
      <c r="C3256">
        <v>0.174649</v>
      </c>
    </row>
    <row r="3257" spans="1:3">
      <c r="A3257">
        <v>849</v>
      </c>
      <c r="B3257">
        <v>1.1099870000000001</v>
      </c>
      <c r="C3257">
        <v>0.175904</v>
      </c>
    </row>
    <row r="3258" spans="1:3">
      <c r="A3258">
        <v>850</v>
      </c>
      <c r="B3258">
        <v>1.1162209999999999</v>
      </c>
      <c r="C3258">
        <v>0.17699200000000001</v>
      </c>
    </row>
    <row r="3259" spans="1:3">
      <c r="A3259">
        <v>851</v>
      </c>
      <c r="B3259">
        <v>1.122511</v>
      </c>
      <c r="C3259">
        <v>0.177507</v>
      </c>
    </row>
    <row r="3260" spans="1:3">
      <c r="A3260">
        <v>852</v>
      </c>
      <c r="B3260">
        <v>1.128744</v>
      </c>
      <c r="C3260">
        <v>0.178781</v>
      </c>
    </row>
    <row r="3261" spans="1:3">
      <c r="A3261">
        <v>853</v>
      </c>
      <c r="B3261">
        <v>1.1349210000000001</v>
      </c>
      <c r="C3261">
        <v>0.179947</v>
      </c>
    </row>
    <row r="3262" spans="1:3">
      <c r="A3262">
        <v>854</v>
      </c>
      <c r="B3262">
        <v>1.141267</v>
      </c>
      <c r="C3262">
        <v>0.18130499999999999</v>
      </c>
    </row>
    <row r="3263" spans="1:3">
      <c r="A3263">
        <v>855</v>
      </c>
      <c r="B3263">
        <v>1.1473310000000001</v>
      </c>
      <c r="C3263">
        <v>0.182229</v>
      </c>
    </row>
    <row r="3264" spans="1:3">
      <c r="A3264">
        <v>856</v>
      </c>
      <c r="B3264">
        <v>1.153791</v>
      </c>
      <c r="C3264">
        <v>0.18413499999999999</v>
      </c>
    </row>
    <row r="3265" spans="1:3">
      <c r="A3265">
        <v>857</v>
      </c>
      <c r="B3265">
        <v>1.159967</v>
      </c>
      <c r="C3265">
        <v>0.18571699999999999</v>
      </c>
    </row>
    <row r="3266" spans="1:3">
      <c r="A3266">
        <v>858</v>
      </c>
      <c r="B3266">
        <v>1.166201</v>
      </c>
      <c r="C3266">
        <v>0.187251</v>
      </c>
    </row>
    <row r="3267" spans="1:3">
      <c r="A3267">
        <v>859</v>
      </c>
      <c r="B3267">
        <v>1.1724909999999999</v>
      </c>
      <c r="C3267">
        <v>0.18787200000000001</v>
      </c>
    </row>
    <row r="3268" spans="1:3">
      <c r="A3268">
        <v>860</v>
      </c>
      <c r="B3268">
        <v>1.1786669999999999</v>
      </c>
      <c r="C3268">
        <v>0.18856899999999999</v>
      </c>
    </row>
    <row r="3269" spans="1:3">
      <c r="A3269">
        <v>861</v>
      </c>
      <c r="B3269">
        <v>1.185014</v>
      </c>
      <c r="C3269">
        <v>0.19026399999999999</v>
      </c>
    </row>
    <row r="3270" spans="1:3">
      <c r="A3270">
        <v>862</v>
      </c>
      <c r="B3270">
        <v>1.1911910000000001</v>
      </c>
      <c r="C3270">
        <v>0.192081</v>
      </c>
    </row>
    <row r="3271" spans="1:3">
      <c r="A3271">
        <v>863</v>
      </c>
      <c r="B3271">
        <v>1.1975370000000001</v>
      </c>
      <c r="C3271">
        <v>0.19278400000000001</v>
      </c>
    </row>
    <row r="3272" spans="1:3">
      <c r="A3272">
        <v>864</v>
      </c>
      <c r="B3272">
        <v>1.203714</v>
      </c>
      <c r="C3272">
        <v>0.19354199999999999</v>
      </c>
    </row>
    <row r="3273" spans="1:3">
      <c r="A3273">
        <v>865</v>
      </c>
      <c r="B3273">
        <v>1.2099470000000001</v>
      </c>
      <c r="C3273">
        <v>0.194164</v>
      </c>
    </row>
    <row r="3274" spans="1:3">
      <c r="A3274">
        <v>866</v>
      </c>
      <c r="B3274">
        <v>1.216181</v>
      </c>
      <c r="C3274">
        <v>0.19420100000000001</v>
      </c>
    </row>
    <row r="3275" spans="1:3">
      <c r="A3275">
        <v>867</v>
      </c>
      <c r="B3275">
        <v>1.2224139999999999</v>
      </c>
      <c r="C3275">
        <v>0.19338900000000001</v>
      </c>
    </row>
    <row r="3276" spans="1:3">
      <c r="A3276">
        <v>868</v>
      </c>
      <c r="B3276">
        <v>1.228761</v>
      </c>
      <c r="C3276">
        <v>0.19423699999999999</v>
      </c>
    </row>
    <row r="3277" spans="1:3">
      <c r="A3277">
        <v>869</v>
      </c>
      <c r="B3277">
        <v>1.2349380000000001</v>
      </c>
      <c r="C3277">
        <v>0.19497999999999999</v>
      </c>
    </row>
    <row r="3278" spans="1:3">
      <c r="A3278">
        <v>870</v>
      </c>
      <c r="B3278">
        <v>1.2412840000000001</v>
      </c>
      <c r="C3278">
        <v>0.19347200000000001</v>
      </c>
    </row>
    <row r="3279" spans="1:3">
      <c r="A3279">
        <v>871</v>
      </c>
      <c r="B3279">
        <v>1.247517</v>
      </c>
      <c r="C3279">
        <v>0.191217</v>
      </c>
    </row>
    <row r="3280" spans="1:3">
      <c r="A3280">
        <v>872</v>
      </c>
      <c r="B3280">
        <v>1.2536940000000001</v>
      </c>
      <c r="C3280">
        <v>0.18907199999999999</v>
      </c>
    </row>
    <row r="3281" spans="1:3">
      <c r="A3281">
        <v>873</v>
      </c>
      <c r="B3281">
        <v>1.259984</v>
      </c>
      <c r="C3281">
        <v>0.188719</v>
      </c>
    </row>
    <row r="3282" spans="1:3">
      <c r="A3282">
        <v>874</v>
      </c>
      <c r="B3282">
        <v>1.2661039999999999</v>
      </c>
      <c r="C3282">
        <v>0.18750800000000001</v>
      </c>
    </row>
    <row r="3283" spans="1:3">
      <c r="A3283">
        <v>875</v>
      </c>
      <c r="B3283">
        <v>1.272508</v>
      </c>
      <c r="C3283">
        <v>0.18799299999999999</v>
      </c>
    </row>
    <row r="3284" spans="1:3">
      <c r="A3284">
        <v>876</v>
      </c>
      <c r="B3284">
        <v>1.2786839999999999</v>
      </c>
      <c r="C3284">
        <v>0.18868399999999999</v>
      </c>
    </row>
    <row r="3285" spans="1:3">
      <c r="A3285">
        <v>877</v>
      </c>
      <c r="B3285">
        <v>1.2849740000000001</v>
      </c>
      <c r="C3285">
        <v>0.18939600000000001</v>
      </c>
    </row>
    <row r="3286" spans="1:3">
      <c r="A3286">
        <v>878</v>
      </c>
      <c r="B3286">
        <v>1.291264</v>
      </c>
      <c r="C3286">
        <v>0.19128700000000001</v>
      </c>
    </row>
    <row r="3287" spans="1:3">
      <c r="A3287">
        <v>879</v>
      </c>
      <c r="B3287">
        <v>1.2974410000000001</v>
      </c>
      <c r="C3287">
        <v>0.19365499999999999</v>
      </c>
    </row>
    <row r="3288" spans="1:3">
      <c r="A3288">
        <v>880</v>
      </c>
      <c r="B3288">
        <v>1.303787</v>
      </c>
      <c r="C3288">
        <v>0.196108</v>
      </c>
    </row>
    <row r="3289" spans="1:3">
      <c r="A3289">
        <v>881</v>
      </c>
      <c r="B3289">
        <v>1.3099080000000001</v>
      </c>
      <c r="C3289">
        <v>0.19850599999999999</v>
      </c>
    </row>
    <row r="3290" spans="1:3">
      <c r="A3290">
        <v>882</v>
      </c>
      <c r="B3290">
        <v>1.316311</v>
      </c>
      <c r="C3290">
        <v>0.199791</v>
      </c>
    </row>
    <row r="3291" spans="1:3">
      <c r="A3291">
        <v>883</v>
      </c>
      <c r="B3291">
        <v>1.3224309999999999</v>
      </c>
      <c r="C3291">
        <v>0.19864999999999999</v>
      </c>
    </row>
    <row r="3292" spans="1:3">
      <c r="A3292">
        <v>884</v>
      </c>
      <c r="B3292">
        <v>1.3286640000000001</v>
      </c>
      <c r="C3292">
        <v>0.200573</v>
      </c>
    </row>
    <row r="3293" spans="1:3">
      <c r="A3293">
        <v>885</v>
      </c>
      <c r="B3293">
        <v>1.3350109999999999</v>
      </c>
      <c r="C3293">
        <v>0.20289499999999999</v>
      </c>
    </row>
    <row r="3294" spans="1:3">
      <c r="A3294">
        <v>886</v>
      </c>
      <c r="B3294">
        <v>1.3411869999999999</v>
      </c>
      <c r="C3294">
        <v>0.20391599999999999</v>
      </c>
    </row>
    <row r="3295" spans="1:3">
      <c r="A3295">
        <v>887</v>
      </c>
      <c r="B3295">
        <v>1.347534</v>
      </c>
      <c r="C3295">
        <v>0.204571</v>
      </c>
    </row>
    <row r="3296" spans="1:3">
      <c r="A3296">
        <v>888</v>
      </c>
      <c r="B3296">
        <v>1.3537110000000001</v>
      </c>
      <c r="C3296">
        <v>0.206453</v>
      </c>
    </row>
    <row r="3297" spans="1:3">
      <c r="A3297">
        <v>889</v>
      </c>
      <c r="B3297">
        <v>1.360001</v>
      </c>
      <c r="C3297">
        <v>0.20747099999999999</v>
      </c>
    </row>
    <row r="3298" spans="1:3">
      <c r="A3298">
        <v>890</v>
      </c>
      <c r="B3298">
        <v>1.3662909999999999</v>
      </c>
      <c r="C3298">
        <v>0.20923</v>
      </c>
    </row>
    <row r="3299" spans="1:3">
      <c r="A3299">
        <v>891</v>
      </c>
      <c r="B3299">
        <v>1.372468</v>
      </c>
      <c r="C3299">
        <v>0.20891999999999999</v>
      </c>
    </row>
    <row r="3300" spans="1:3">
      <c r="A3300">
        <v>892</v>
      </c>
      <c r="B3300">
        <v>1.378757</v>
      </c>
      <c r="C3300">
        <v>0.210005</v>
      </c>
    </row>
    <row r="3301" spans="1:3">
      <c r="A3301">
        <v>893</v>
      </c>
      <c r="B3301">
        <v>1.3848210000000001</v>
      </c>
      <c r="C3301">
        <v>0.21056900000000001</v>
      </c>
    </row>
    <row r="3302" spans="1:3">
      <c r="A3302">
        <v>894</v>
      </c>
      <c r="B3302">
        <v>1.391281</v>
      </c>
      <c r="C3302">
        <v>0.21099300000000001</v>
      </c>
    </row>
    <row r="3303" spans="1:3">
      <c r="A3303">
        <v>895</v>
      </c>
      <c r="B3303">
        <v>1.3974569999999999</v>
      </c>
      <c r="C3303">
        <v>0.21141399999999999</v>
      </c>
    </row>
    <row r="3304" spans="1:3">
      <c r="A3304">
        <v>896</v>
      </c>
      <c r="B3304">
        <v>1.4037470000000001</v>
      </c>
      <c r="C3304">
        <v>0.211141</v>
      </c>
    </row>
    <row r="3305" spans="1:3">
      <c r="A3305">
        <v>897</v>
      </c>
      <c r="B3305">
        <v>1.4099809999999999</v>
      </c>
      <c r="C3305">
        <v>0.21204799999999999</v>
      </c>
    </row>
    <row r="3306" spans="1:3">
      <c r="A3306">
        <v>898</v>
      </c>
      <c r="B3306">
        <v>1.4162140000000001</v>
      </c>
      <c r="C3306">
        <v>0.21213099999999999</v>
      </c>
    </row>
    <row r="3307" spans="1:3">
      <c r="A3307">
        <v>899</v>
      </c>
      <c r="B3307">
        <v>1.422504</v>
      </c>
      <c r="C3307">
        <v>0.213639</v>
      </c>
    </row>
    <row r="3308" spans="1:3">
      <c r="A3308">
        <v>900</v>
      </c>
      <c r="B3308">
        <v>1.4286810000000001</v>
      </c>
      <c r="C3308">
        <v>0.21415000000000001</v>
      </c>
    </row>
    <row r="3309" spans="1:3">
      <c r="A3309">
        <v>901</v>
      </c>
      <c r="B3309">
        <v>1.4350270000000001</v>
      </c>
      <c r="C3309">
        <v>0.213837</v>
      </c>
    </row>
    <row r="3310" spans="1:3">
      <c r="A3310">
        <v>902</v>
      </c>
      <c r="B3310">
        <v>1.4412039999999999</v>
      </c>
      <c r="C3310">
        <v>0.21565200000000001</v>
      </c>
    </row>
    <row r="3311" spans="1:3">
      <c r="A3311">
        <v>903</v>
      </c>
      <c r="B3311">
        <v>1.447438</v>
      </c>
      <c r="C3311">
        <v>0.21582000000000001</v>
      </c>
    </row>
    <row r="3312" spans="1:3">
      <c r="A3312">
        <v>904</v>
      </c>
      <c r="B3312">
        <v>1.4537279999999999</v>
      </c>
      <c r="C3312">
        <v>0.216807</v>
      </c>
    </row>
    <row r="3313" spans="1:3">
      <c r="A3313">
        <v>905</v>
      </c>
      <c r="B3313">
        <v>1.4599610000000001</v>
      </c>
      <c r="C3313">
        <v>0.21773300000000001</v>
      </c>
    </row>
    <row r="3314" spans="1:3">
      <c r="A3314">
        <v>906</v>
      </c>
      <c r="B3314">
        <v>1.466251</v>
      </c>
      <c r="C3314">
        <v>0.21782299999999999</v>
      </c>
    </row>
    <row r="3315" spans="1:3">
      <c r="A3315">
        <v>907</v>
      </c>
      <c r="B3315">
        <v>1.4724269999999999</v>
      </c>
      <c r="C3315">
        <v>0.21665799999999999</v>
      </c>
    </row>
    <row r="3316" spans="1:3">
      <c r="A3316">
        <v>908</v>
      </c>
      <c r="B3316">
        <v>1.478774</v>
      </c>
      <c r="C3316">
        <v>0.21692</v>
      </c>
    </row>
    <row r="3317" spans="1:3">
      <c r="A3317">
        <v>909</v>
      </c>
      <c r="B3317">
        <v>1.4850080000000001</v>
      </c>
      <c r="C3317">
        <v>0.217338</v>
      </c>
    </row>
    <row r="3318" spans="1:3">
      <c r="A3318">
        <v>910</v>
      </c>
      <c r="B3318">
        <v>1.4911840000000001</v>
      </c>
      <c r="C3318">
        <v>0.21722900000000001</v>
      </c>
    </row>
    <row r="3319" spans="1:3">
      <c r="A3319">
        <v>911</v>
      </c>
      <c r="B3319">
        <v>1.4975309999999999</v>
      </c>
      <c r="C3319">
        <v>0.217943</v>
      </c>
    </row>
    <row r="3320" spans="1:3">
      <c r="A3320">
        <v>912</v>
      </c>
      <c r="B3320">
        <v>1.5036510000000001</v>
      </c>
      <c r="C3320">
        <v>0.220051</v>
      </c>
    </row>
    <row r="3321" spans="1:3">
      <c r="A3321">
        <v>913</v>
      </c>
      <c r="B3321">
        <v>1.510054</v>
      </c>
      <c r="C3321">
        <v>0.221805</v>
      </c>
    </row>
    <row r="3322" spans="1:3">
      <c r="A3322">
        <v>914</v>
      </c>
      <c r="B3322">
        <v>1.5162310000000001</v>
      </c>
      <c r="C3322">
        <v>0.222189</v>
      </c>
    </row>
    <row r="3323" spans="1:3">
      <c r="A3323">
        <v>915</v>
      </c>
      <c r="B3323">
        <v>1.522464</v>
      </c>
      <c r="C3323">
        <v>0.22220100000000001</v>
      </c>
    </row>
    <row r="3324" spans="1:3">
      <c r="A3324">
        <v>916</v>
      </c>
      <c r="B3324">
        <v>1.5286979999999999</v>
      </c>
      <c r="C3324">
        <v>0.22239200000000001</v>
      </c>
    </row>
    <row r="3325" spans="1:3">
      <c r="A3325">
        <v>917</v>
      </c>
      <c r="B3325">
        <v>1.534931</v>
      </c>
      <c r="C3325">
        <v>0.22273299999999999</v>
      </c>
    </row>
    <row r="3326" spans="1:3">
      <c r="A3326">
        <v>918</v>
      </c>
      <c r="B3326">
        <v>1.5412779999999999</v>
      </c>
      <c r="C3326">
        <v>0.223297</v>
      </c>
    </row>
    <row r="3327" spans="1:3">
      <c r="A3327">
        <v>919</v>
      </c>
      <c r="B3327">
        <v>1.5473969999999999</v>
      </c>
      <c r="C3327">
        <v>0.223353</v>
      </c>
    </row>
    <row r="3328" spans="1:3">
      <c r="A3328">
        <v>920</v>
      </c>
      <c r="B3328">
        <v>1.553801</v>
      </c>
      <c r="C3328">
        <v>0.222827</v>
      </c>
    </row>
    <row r="3329" spans="1:3">
      <c r="A3329">
        <v>921</v>
      </c>
      <c r="B3329">
        <v>1.5599780000000001</v>
      </c>
      <c r="C3329">
        <v>0.224194</v>
      </c>
    </row>
    <row r="3330" spans="1:3">
      <c r="A3330">
        <v>922</v>
      </c>
      <c r="B3330">
        <v>1.566154</v>
      </c>
      <c r="C3330">
        <v>0.22518099999999999</v>
      </c>
    </row>
    <row r="3331" spans="1:3">
      <c r="A3331">
        <v>923</v>
      </c>
      <c r="B3331">
        <v>1.572444</v>
      </c>
      <c r="C3331">
        <v>0.22542499999999999</v>
      </c>
    </row>
    <row r="3332" spans="1:3">
      <c r="A3332">
        <v>924</v>
      </c>
      <c r="B3332">
        <v>1.578678</v>
      </c>
      <c r="C3332">
        <v>0.227606</v>
      </c>
    </row>
    <row r="3333" spans="1:3">
      <c r="A3333">
        <v>925</v>
      </c>
      <c r="B3333">
        <v>1.585024</v>
      </c>
      <c r="C3333">
        <v>0.22974900000000001</v>
      </c>
    </row>
    <row r="3334" spans="1:3">
      <c r="A3334">
        <v>926</v>
      </c>
      <c r="B3334">
        <v>1.5912010000000001</v>
      </c>
      <c r="C3334">
        <v>0.23086999999999999</v>
      </c>
    </row>
    <row r="3335" spans="1:3">
      <c r="A3335">
        <v>927</v>
      </c>
      <c r="B3335">
        <v>1.597491</v>
      </c>
      <c r="C3335">
        <v>0.23106299999999999</v>
      </c>
    </row>
    <row r="3336" spans="1:3">
      <c r="A3336">
        <v>928</v>
      </c>
      <c r="B3336">
        <v>1.6037239999999999</v>
      </c>
      <c r="C3336">
        <v>0.231048</v>
      </c>
    </row>
    <row r="3337" spans="1:3">
      <c r="A3337">
        <v>929</v>
      </c>
      <c r="B3337">
        <v>1.609958</v>
      </c>
      <c r="C3337">
        <v>0.23206299999999999</v>
      </c>
    </row>
    <row r="3338" spans="1:3">
      <c r="A3338">
        <v>930</v>
      </c>
      <c r="B3338">
        <v>1.616304</v>
      </c>
      <c r="C3338">
        <v>0.23352300000000001</v>
      </c>
    </row>
    <row r="3339" spans="1:3">
      <c r="A3339">
        <v>931</v>
      </c>
      <c r="B3339">
        <v>1.6224240000000001</v>
      </c>
      <c r="C3339">
        <v>0.23391600000000001</v>
      </c>
    </row>
    <row r="3340" spans="1:3">
      <c r="A3340">
        <v>932</v>
      </c>
      <c r="B3340">
        <v>1.628771</v>
      </c>
      <c r="C3340">
        <v>0.23452400000000001</v>
      </c>
    </row>
    <row r="3341" spans="1:3">
      <c r="A3341">
        <v>933</v>
      </c>
      <c r="B3341">
        <v>1.6350039999999999</v>
      </c>
      <c r="C3341">
        <v>0.23331399999999999</v>
      </c>
    </row>
    <row r="3342" spans="1:3">
      <c r="A3342">
        <v>934</v>
      </c>
      <c r="B3342">
        <v>1.6412370000000001</v>
      </c>
      <c r="C3342">
        <v>0.232545</v>
      </c>
    </row>
    <row r="3343" spans="1:3">
      <c r="A3343">
        <v>935</v>
      </c>
      <c r="B3343">
        <v>1.6474139999999999</v>
      </c>
      <c r="C3343">
        <v>0.233573</v>
      </c>
    </row>
    <row r="3344" spans="1:3">
      <c r="A3344">
        <v>936</v>
      </c>
      <c r="B3344">
        <v>1.6537040000000001</v>
      </c>
      <c r="C3344">
        <v>0.234211</v>
      </c>
    </row>
    <row r="3345" spans="1:3">
      <c r="A3345">
        <v>937</v>
      </c>
      <c r="B3345">
        <v>1.659994</v>
      </c>
      <c r="C3345">
        <v>0.23474600000000001</v>
      </c>
    </row>
    <row r="3346" spans="1:3">
      <c r="A3346">
        <v>938</v>
      </c>
      <c r="B3346">
        <v>1.6661710000000001</v>
      </c>
      <c r="C3346">
        <v>0.23560900000000001</v>
      </c>
    </row>
    <row r="3347" spans="1:3">
      <c r="A3347">
        <v>939</v>
      </c>
      <c r="B3347">
        <v>1.6725179999999999</v>
      </c>
      <c r="C3347">
        <v>0.23582</v>
      </c>
    </row>
    <row r="3348" spans="1:3">
      <c r="A3348">
        <v>940</v>
      </c>
      <c r="B3348">
        <v>1.6788069999999999</v>
      </c>
      <c r="C3348">
        <v>0.234648</v>
      </c>
    </row>
    <row r="3349" spans="1:3">
      <c r="A3349">
        <v>941</v>
      </c>
      <c r="B3349">
        <v>1.684928</v>
      </c>
      <c r="C3349">
        <v>0.232372</v>
      </c>
    </row>
    <row r="3350" spans="1:3">
      <c r="A3350">
        <v>942</v>
      </c>
      <c r="B3350">
        <v>1.6912180000000001</v>
      </c>
      <c r="C3350">
        <v>0.232931</v>
      </c>
    </row>
    <row r="3351" spans="1:3">
      <c r="A3351">
        <v>943</v>
      </c>
      <c r="B3351">
        <v>1.697451</v>
      </c>
      <c r="C3351">
        <v>0.23313</v>
      </c>
    </row>
    <row r="3352" spans="1:3">
      <c r="A3352">
        <v>944</v>
      </c>
      <c r="B3352">
        <v>1.7037409999999999</v>
      </c>
      <c r="C3352">
        <v>0.23338300000000001</v>
      </c>
    </row>
    <row r="3353" spans="1:3">
      <c r="A3353">
        <v>945</v>
      </c>
      <c r="B3353">
        <v>1.7099740000000001</v>
      </c>
      <c r="C3353">
        <v>0.23313400000000001</v>
      </c>
    </row>
    <row r="3354" spans="1:3">
      <c r="A3354">
        <v>946</v>
      </c>
      <c r="B3354">
        <v>1.716264</v>
      </c>
      <c r="C3354">
        <v>0.232154</v>
      </c>
    </row>
    <row r="3355" spans="1:3">
      <c r="A3355">
        <v>947</v>
      </c>
      <c r="B3355">
        <v>1.7224980000000001</v>
      </c>
      <c r="C3355">
        <v>0.232376</v>
      </c>
    </row>
    <row r="3356" spans="1:3">
      <c r="A3356">
        <v>948</v>
      </c>
      <c r="B3356">
        <v>1.728675</v>
      </c>
      <c r="C3356">
        <v>0.23335800000000001</v>
      </c>
    </row>
    <row r="3357" spans="1:3">
      <c r="A3357">
        <v>949</v>
      </c>
      <c r="B3357">
        <v>1.7350209999999999</v>
      </c>
      <c r="C3357">
        <v>0.23532600000000001</v>
      </c>
    </row>
    <row r="3358" spans="1:3">
      <c r="A3358">
        <v>950</v>
      </c>
      <c r="B3358">
        <v>1.741141</v>
      </c>
      <c r="C3358">
        <v>0.237039</v>
      </c>
    </row>
    <row r="3359" spans="1:3">
      <c r="A3359">
        <v>951</v>
      </c>
      <c r="B3359">
        <v>1.747544</v>
      </c>
      <c r="C3359">
        <v>0.23855699999999999</v>
      </c>
    </row>
    <row r="3360" spans="1:3">
      <c r="A3360">
        <v>952</v>
      </c>
      <c r="B3360">
        <v>1.7537210000000001</v>
      </c>
      <c r="C3360">
        <v>0.240007</v>
      </c>
    </row>
    <row r="3361" spans="1:3">
      <c r="A3361">
        <v>953</v>
      </c>
      <c r="B3361">
        <v>1.759954</v>
      </c>
      <c r="C3361">
        <v>0.240537</v>
      </c>
    </row>
    <row r="3362" spans="1:3">
      <c r="A3362">
        <v>954</v>
      </c>
      <c r="B3362">
        <v>1.7662439999999999</v>
      </c>
      <c r="C3362">
        <v>0.24244199999999999</v>
      </c>
    </row>
    <row r="3363" spans="1:3">
      <c r="A3363">
        <v>955</v>
      </c>
      <c r="B3363">
        <v>1.772421</v>
      </c>
      <c r="C3363">
        <v>0.24316599999999999</v>
      </c>
    </row>
    <row r="3364" spans="1:3">
      <c r="A3364">
        <v>956</v>
      </c>
      <c r="B3364">
        <v>1.7787679999999999</v>
      </c>
      <c r="C3364">
        <v>0.24329400000000001</v>
      </c>
    </row>
    <row r="3365" spans="1:3">
      <c r="A3365">
        <v>957</v>
      </c>
      <c r="B3365">
        <v>1.7849440000000001</v>
      </c>
      <c r="C3365">
        <v>0.24313199999999999</v>
      </c>
    </row>
    <row r="3366" spans="1:3">
      <c r="A3366">
        <v>958</v>
      </c>
      <c r="B3366">
        <v>1.791291</v>
      </c>
      <c r="C3366">
        <v>0.24348600000000001</v>
      </c>
    </row>
    <row r="3367" spans="1:3">
      <c r="A3367">
        <v>959</v>
      </c>
      <c r="B3367">
        <v>1.7975239999999999</v>
      </c>
      <c r="C3367">
        <v>0.24455199999999999</v>
      </c>
    </row>
    <row r="3368" spans="1:3">
      <c r="A3368">
        <v>960</v>
      </c>
      <c r="B3368">
        <v>1.803644</v>
      </c>
      <c r="C3368">
        <v>0.24404100000000001</v>
      </c>
    </row>
    <row r="3369" spans="1:3">
      <c r="A3369">
        <v>961</v>
      </c>
      <c r="B3369">
        <v>1.8099909999999999</v>
      </c>
      <c r="C3369">
        <v>0.245312</v>
      </c>
    </row>
    <row r="3370" spans="1:3">
      <c r="A3370">
        <v>962</v>
      </c>
      <c r="B3370">
        <v>1.816111</v>
      </c>
      <c r="C3370">
        <v>0.24720800000000001</v>
      </c>
    </row>
    <row r="3371" spans="1:3">
      <c r="A3371">
        <v>963</v>
      </c>
      <c r="B3371">
        <v>1.822514</v>
      </c>
      <c r="C3371">
        <v>0.24829000000000001</v>
      </c>
    </row>
    <row r="3372" spans="1:3">
      <c r="A3372">
        <v>964</v>
      </c>
      <c r="B3372">
        <v>1.828748</v>
      </c>
      <c r="C3372">
        <v>0.247472</v>
      </c>
    </row>
    <row r="3373" spans="1:3">
      <c r="A3373">
        <v>965</v>
      </c>
      <c r="B3373">
        <v>1.834981</v>
      </c>
      <c r="C3373">
        <v>0.24692900000000001</v>
      </c>
    </row>
    <row r="3374" spans="1:3">
      <c r="A3374">
        <v>966</v>
      </c>
      <c r="B3374">
        <v>1.8412139999999999</v>
      </c>
      <c r="C3374">
        <v>0.24787400000000001</v>
      </c>
    </row>
    <row r="3375" spans="1:3">
      <c r="A3375">
        <v>967</v>
      </c>
      <c r="B3375">
        <v>1.847448</v>
      </c>
      <c r="C3375">
        <v>0.24854000000000001</v>
      </c>
    </row>
    <row r="3376" spans="1:3">
      <c r="A3376">
        <v>968</v>
      </c>
      <c r="B3376">
        <v>1.8537380000000001</v>
      </c>
      <c r="C3376">
        <v>0.25033100000000003</v>
      </c>
    </row>
    <row r="3377" spans="1:3">
      <c r="A3377">
        <v>969</v>
      </c>
      <c r="B3377">
        <v>1.859858</v>
      </c>
      <c r="C3377">
        <v>0.25005899999999998</v>
      </c>
    </row>
    <row r="3378" spans="1:3">
      <c r="A3378">
        <v>970</v>
      </c>
      <c r="B3378">
        <v>1.8663179999999999</v>
      </c>
      <c r="C3378">
        <v>0.25225900000000001</v>
      </c>
    </row>
    <row r="3379" spans="1:3">
      <c r="A3379">
        <v>971</v>
      </c>
      <c r="B3379">
        <v>1.8724940000000001</v>
      </c>
      <c r="C3379">
        <v>0.25272699999999998</v>
      </c>
    </row>
    <row r="3380" spans="1:3">
      <c r="A3380">
        <v>972</v>
      </c>
      <c r="B3380">
        <v>1.878728</v>
      </c>
      <c r="C3380">
        <v>0.25225199999999998</v>
      </c>
    </row>
    <row r="3381" spans="1:3">
      <c r="A3381">
        <v>973</v>
      </c>
      <c r="B3381">
        <v>1.8849610000000001</v>
      </c>
      <c r="C3381">
        <v>0.25305299999999997</v>
      </c>
    </row>
    <row r="3382" spans="1:3">
      <c r="A3382">
        <v>974</v>
      </c>
      <c r="B3382">
        <v>1.891194</v>
      </c>
      <c r="C3382">
        <v>0.25378899999999999</v>
      </c>
    </row>
    <row r="3383" spans="1:3">
      <c r="A3383">
        <v>975</v>
      </c>
      <c r="B3383">
        <v>1.8974839999999999</v>
      </c>
      <c r="C3383">
        <v>0.25469000000000003</v>
      </c>
    </row>
    <row r="3384" spans="1:3">
      <c r="A3384">
        <v>976</v>
      </c>
      <c r="B3384">
        <v>1.903661</v>
      </c>
      <c r="C3384">
        <v>0.25553500000000001</v>
      </c>
    </row>
    <row r="3385" spans="1:3">
      <c r="A3385">
        <v>977</v>
      </c>
      <c r="B3385">
        <v>1.9100079999999999</v>
      </c>
      <c r="C3385">
        <v>0.25486799999999998</v>
      </c>
    </row>
    <row r="3386" spans="1:3">
      <c r="A3386">
        <v>978</v>
      </c>
      <c r="B3386">
        <v>1.9162410000000001</v>
      </c>
      <c r="C3386">
        <v>0.25481999999999999</v>
      </c>
    </row>
    <row r="3387" spans="1:3">
      <c r="A3387">
        <v>979</v>
      </c>
      <c r="B3387">
        <v>1.922418</v>
      </c>
      <c r="C3387">
        <v>0.25410199999999999</v>
      </c>
    </row>
    <row r="3388" spans="1:3">
      <c r="A3388">
        <v>980</v>
      </c>
      <c r="B3388">
        <v>1.9287639999999999</v>
      </c>
      <c r="C3388">
        <v>0.25569199999999997</v>
      </c>
    </row>
    <row r="3389" spans="1:3">
      <c r="A3389">
        <v>981</v>
      </c>
      <c r="B3389">
        <v>1.934941</v>
      </c>
      <c r="C3389">
        <v>0.25666499999999998</v>
      </c>
    </row>
    <row r="3390" spans="1:3">
      <c r="A3390">
        <v>982</v>
      </c>
      <c r="B3390">
        <v>1.9412879999999999</v>
      </c>
      <c r="C3390">
        <v>0.25847700000000001</v>
      </c>
    </row>
    <row r="3391" spans="1:3">
      <c r="A3391">
        <v>983</v>
      </c>
      <c r="B3391">
        <v>1.9474640000000001</v>
      </c>
      <c r="C3391">
        <v>0.25921899999999998</v>
      </c>
    </row>
    <row r="3392" spans="1:3">
      <c r="A3392">
        <v>984</v>
      </c>
      <c r="B3392">
        <v>1.953754</v>
      </c>
      <c r="C3392">
        <v>0.26187700000000003</v>
      </c>
    </row>
    <row r="3393" spans="1:3">
      <c r="A3393">
        <v>985</v>
      </c>
      <c r="B3393">
        <v>1.9599880000000001</v>
      </c>
      <c r="C3393">
        <v>0.26127899999999998</v>
      </c>
    </row>
    <row r="3394" spans="1:3">
      <c r="A3394">
        <v>986</v>
      </c>
      <c r="B3394">
        <v>1.966164</v>
      </c>
      <c r="C3394">
        <v>0.26121499999999997</v>
      </c>
    </row>
    <row r="3395" spans="1:3">
      <c r="A3395">
        <v>987</v>
      </c>
      <c r="B3395">
        <v>1.9725109999999999</v>
      </c>
      <c r="C3395">
        <v>0.26228000000000001</v>
      </c>
    </row>
    <row r="3396" spans="1:3">
      <c r="A3396">
        <v>988</v>
      </c>
      <c r="B3396">
        <v>1.978688</v>
      </c>
      <c r="C3396">
        <v>0.26318799999999998</v>
      </c>
    </row>
    <row r="3397" spans="1:3">
      <c r="A3397">
        <v>989</v>
      </c>
      <c r="B3397">
        <v>1.985034</v>
      </c>
      <c r="C3397">
        <v>0.26363399999999998</v>
      </c>
    </row>
    <row r="3398" spans="1:3">
      <c r="A3398">
        <v>990</v>
      </c>
      <c r="B3398">
        <v>1.9912110000000001</v>
      </c>
      <c r="C3398">
        <v>0.264737</v>
      </c>
    </row>
    <row r="3399" spans="1:3">
      <c r="A3399">
        <v>991</v>
      </c>
      <c r="B3399">
        <v>1.997444</v>
      </c>
      <c r="C3399">
        <v>0.26486100000000001</v>
      </c>
    </row>
    <row r="3400" spans="1:3">
      <c r="A3400">
        <v>992</v>
      </c>
      <c r="B3400">
        <v>2.0037349999999998</v>
      </c>
      <c r="C3400">
        <v>0.26568799999999998</v>
      </c>
    </row>
    <row r="3401" spans="1:3">
      <c r="A3401">
        <v>993</v>
      </c>
      <c r="B3401">
        <v>2.0099680000000002</v>
      </c>
      <c r="C3401">
        <v>0.26513100000000001</v>
      </c>
    </row>
    <row r="3402" spans="1:3">
      <c r="A3402">
        <v>994</v>
      </c>
      <c r="B3402">
        <v>2.0162580000000001</v>
      </c>
      <c r="C3402">
        <v>0.26458100000000001</v>
      </c>
    </row>
    <row r="3403" spans="1:3">
      <c r="A3403">
        <v>995</v>
      </c>
      <c r="B3403">
        <v>2.0224350000000002</v>
      </c>
      <c r="C3403">
        <v>0.264075</v>
      </c>
    </row>
    <row r="3404" spans="1:3">
      <c r="A3404">
        <v>996</v>
      </c>
      <c r="B3404">
        <v>2.0287809999999999</v>
      </c>
      <c r="C3404">
        <v>0.26300400000000002</v>
      </c>
    </row>
    <row r="3405" spans="1:3">
      <c r="A3405">
        <v>997</v>
      </c>
      <c r="B3405">
        <v>2.034958</v>
      </c>
      <c r="C3405">
        <v>0.26348100000000002</v>
      </c>
    </row>
    <row r="3406" spans="1:3">
      <c r="A3406">
        <v>998</v>
      </c>
      <c r="B3406">
        <v>2.041191</v>
      </c>
      <c r="C3406">
        <v>0.26461400000000002</v>
      </c>
    </row>
    <row r="3407" spans="1:3">
      <c r="A3407">
        <v>999</v>
      </c>
      <c r="B3407">
        <v>2.0474809999999999</v>
      </c>
      <c r="C3407">
        <v>0.264538</v>
      </c>
    </row>
    <row r="3408" spans="1:3">
      <c r="A3408">
        <v>1000</v>
      </c>
      <c r="B3408">
        <v>2.053601</v>
      </c>
      <c r="C3408">
        <v>0.265065</v>
      </c>
    </row>
    <row r="3409" spans="1:3">
      <c r="A3409">
        <v>1001</v>
      </c>
      <c r="B3409">
        <v>2.0600049999999999</v>
      </c>
      <c r="C3409">
        <v>0.26497900000000002</v>
      </c>
    </row>
    <row r="3410" spans="1:3">
      <c r="A3410">
        <v>1002</v>
      </c>
      <c r="B3410">
        <v>2.0661809999999998</v>
      </c>
      <c r="C3410">
        <v>0.26683000000000001</v>
      </c>
    </row>
    <row r="3411" spans="1:3">
      <c r="A3411">
        <v>1003</v>
      </c>
      <c r="B3411">
        <v>2.0724710000000002</v>
      </c>
      <c r="C3411">
        <v>0.267903</v>
      </c>
    </row>
    <row r="3412" spans="1:3">
      <c r="A3412">
        <v>1004</v>
      </c>
      <c r="B3412">
        <v>2.0787049999999998</v>
      </c>
      <c r="C3412">
        <v>0.26981899999999998</v>
      </c>
    </row>
    <row r="3413" spans="1:3">
      <c r="A3413">
        <v>1005</v>
      </c>
      <c r="B3413">
        <v>2.0849380000000002</v>
      </c>
      <c r="C3413">
        <v>0.269984</v>
      </c>
    </row>
    <row r="3414" spans="1:3">
      <c r="A3414">
        <v>1006</v>
      </c>
      <c r="B3414">
        <v>2.0912850000000001</v>
      </c>
      <c r="C3414">
        <v>0.26899000000000001</v>
      </c>
    </row>
    <row r="3415" spans="1:3">
      <c r="A3415">
        <v>1007</v>
      </c>
      <c r="B3415">
        <v>2.0973480000000002</v>
      </c>
      <c r="C3415">
        <v>0.26872400000000002</v>
      </c>
    </row>
    <row r="3416" spans="1:3">
      <c r="A3416">
        <v>1008</v>
      </c>
      <c r="B3416">
        <v>2.1038079999999999</v>
      </c>
      <c r="C3416">
        <v>0.26804699999999998</v>
      </c>
    </row>
    <row r="3417" spans="1:3">
      <c r="A3417">
        <v>1009</v>
      </c>
      <c r="B3417">
        <v>2.109985</v>
      </c>
      <c r="C3417">
        <v>0.26928299999999999</v>
      </c>
    </row>
    <row r="3418" spans="1:3">
      <c r="A3418">
        <v>1010</v>
      </c>
      <c r="B3418">
        <v>2.1162179999999999</v>
      </c>
      <c r="C3418">
        <v>0.26883800000000002</v>
      </c>
    </row>
    <row r="3419" spans="1:3">
      <c r="A3419">
        <v>1011</v>
      </c>
      <c r="B3419">
        <v>2.1224509999999999</v>
      </c>
      <c r="C3419">
        <v>0.26889600000000002</v>
      </c>
    </row>
    <row r="3420" spans="1:3">
      <c r="A3420">
        <v>1012</v>
      </c>
      <c r="B3420">
        <v>2.1286849999999999</v>
      </c>
      <c r="C3420">
        <v>0.27043899999999998</v>
      </c>
    </row>
    <row r="3421" spans="1:3">
      <c r="A3421">
        <v>1013</v>
      </c>
      <c r="B3421">
        <v>2.1349749999999998</v>
      </c>
      <c r="C3421">
        <v>0.27079199999999998</v>
      </c>
    </row>
    <row r="3422" spans="1:3">
      <c r="A3422">
        <v>1014</v>
      </c>
      <c r="B3422">
        <v>2.1411509999999998</v>
      </c>
      <c r="C3422">
        <v>0.27072400000000002</v>
      </c>
    </row>
    <row r="3423" spans="1:3">
      <c r="A3423">
        <v>1015</v>
      </c>
      <c r="B3423">
        <v>2.1474980000000001</v>
      </c>
      <c r="C3423">
        <v>0.27146100000000001</v>
      </c>
    </row>
    <row r="3424" spans="1:3">
      <c r="A3424">
        <v>1016</v>
      </c>
      <c r="B3424">
        <v>2.1537310000000001</v>
      </c>
      <c r="C3424">
        <v>0.273617</v>
      </c>
    </row>
    <row r="3425" spans="1:3">
      <c r="A3425">
        <v>1017</v>
      </c>
      <c r="B3425">
        <v>2.1599650000000001</v>
      </c>
      <c r="C3425">
        <v>0.27467900000000001</v>
      </c>
    </row>
    <row r="3426" spans="1:3">
      <c r="A3426">
        <v>1018</v>
      </c>
      <c r="B3426">
        <v>2.166255</v>
      </c>
      <c r="C3426">
        <v>0.27570499999999998</v>
      </c>
    </row>
    <row r="3427" spans="1:3">
      <c r="A3427">
        <v>1019</v>
      </c>
      <c r="B3427">
        <v>2.172431</v>
      </c>
      <c r="C3427">
        <v>0.27601799999999999</v>
      </c>
    </row>
    <row r="3428" spans="1:3">
      <c r="A3428">
        <v>1020</v>
      </c>
      <c r="B3428">
        <v>2.1787779999999999</v>
      </c>
      <c r="C3428">
        <v>0.27664499999999997</v>
      </c>
    </row>
    <row r="3429" spans="1:3">
      <c r="A3429">
        <v>1021</v>
      </c>
      <c r="B3429">
        <v>2.184955</v>
      </c>
      <c r="C3429">
        <v>0.27683999999999997</v>
      </c>
    </row>
    <row r="3430" spans="1:3">
      <c r="A3430">
        <v>1022</v>
      </c>
      <c r="B3430">
        <v>2.1912449999999999</v>
      </c>
      <c r="C3430">
        <v>0.276756</v>
      </c>
    </row>
    <row r="3431" spans="1:3">
      <c r="A3431">
        <v>1023</v>
      </c>
      <c r="B3431">
        <v>2.1974779999999998</v>
      </c>
      <c r="C3431">
        <v>0.27703499999999998</v>
      </c>
    </row>
    <row r="3432" spans="1:3">
      <c r="A3432">
        <v>1024</v>
      </c>
      <c r="B3432">
        <v>2.2037110000000002</v>
      </c>
      <c r="C3432">
        <v>0.27709099999999998</v>
      </c>
    </row>
    <row r="3433" spans="1:3">
      <c r="A3433">
        <v>1025</v>
      </c>
      <c r="B3433">
        <v>2.2100010000000001</v>
      </c>
      <c r="C3433">
        <v>0.27805299999999999</v>
      </c>
    </row>
    <row r="3434" spans="1:3">
      <c r="A3434">
        <v>1026</v>
      </c>
      <c r="B3434">
        <v>2.2161209999999998</v>
      </c>
      <c r="C3434">
        <v>0.27893200000000001</v>
      </c>
    </row>
    <row r="3435" spans="1:3">
      <c r="A3435">
        <v>1027</v>
      </c>
      <c r="B3435">
        <v>2.2225250000000001</v>
      </c>
      <c r="C3435">
        <v>0.28037200000000001</v>
      </c>
    </row>
    <row r="3436" spans="1:3">
      <c r="A3436">
        <v>1028</v>
      </c>
      <c r="B3436">
        <v>2.2287020000000002</v>
      </c>
      <c r="C3436">
        <v>0.28194599999999997</v>
      </c>
    </row>
    <row r="3437" spans="1:3">
      <c r="A3437">
        <v>1029</v>
      </c>
      <c r="B3437">
        <v>2.2349350000000001</v>
      </c>
      <c r="C3437">
        <v>0.28400500000000001</v>
      </c>
    </row>
    <row r="3438" spans="1:3">
      <c r="A3438">
        <v>1030</v>
      </c>
      <c r="B3438">
        <v>2.241225</v>
      </c>
      <c r="C3438">
        <v>0.285136</v>
      </c>
    </row>
    <row r="3439" spans="1:3">
      <c r="A3439">
        <v>1031</v>
      </c>
      <c r="B3439">
        <v>2.247458</v>
      </c>
      <c r="C3439">
        <v>0.28323500000000001</v>
      </c>
    </row>
    <row r="3440" spans="1:3">
      <c r="A3440">
        <v>1032</v>
      </c>
      <c r="B3440">
        <v>2.2537479999999999</v>
      </c>
      <c r="C3440">
        <v>0.28440599999999999</v>
      </c>
    </row>
    <row r="3441" spans="1:3">
      <c r="A3441">
        <v>1033</v>
      </c>
      <c r="B3441">
        <v>2.259925</v>
      </c>
      <c r="C3441">
        <v>0.285304</v>
      </c>
    </row>
    <row r="3442" spans="1:3">
      <c r="A3442">
        <v>1034</v>
      </c>
      <c r="B3442">
        <v>2.2662719999999998</v>
      </c>
      <c r="C3442">
        <v>0.28524300000000002</v>
      </c>
    </row>
    <row r="3443" spans="1:3">
      <c r="A3443">
        <v>1035</v>
      </c>
      <c r="B3443">
        <v>2.2725050000000002</v>
      </c>
      <c r="C3443">
        <v>0.28575</v>
      </c>
    </row>
    <row r="3444" spans="1:3">
      <c r="A3444">
        <v>1036</v>
      </c>
      <c r="B3444">
        <v>2.2786810000000002</v>
      </c>
      <c r="C3444">
        <v>0.28486800000000001</v>
      </c>
    </row>
    <row r="3445" spans="1:3">
      <c r="A3445">
        <v>1037</v>
      </c>
      <c r="B3445">
        <v>2.2849710000000001</v>
      </c>
      <c r="C3445">
        <v>0.28369699999999998</v>
      </c>
    </row>
    <row r="3446" spans="1:3">
      <c r="A3446">
        <v>1038</v>
      </c>
      <c r="B3446">
        <v>2.2910910000000002</v>
      </c>
      <c r="C3446">
        <v>0.284883</v>
      </c>
    </row>
    <row r="3447" spans="1:3">
      <c r="A3447">
        <v>1039</v>
      </c>
      <c r="B3447">
        <v>2.2975509999999999</v>
      </c>
      <c r="C3447">
        <v>0.28508699999999998</v>
      </c>
    </row>
    <row r="3448" spans="1:3">
      <c r="A3448">
        <v>1040</v>
      </c>
      <c r="B3448">
        <v>2.303728</v>
      </c>
      <c r="C3448">
        <v>0.28467100000000001</v>
      </c>
    </row>
    <row r="3449" spans="1:3">
      <c r="A3449">
        <v>1041</v>
      </c>
      <c r="B3449">
        <v>2.3100179999999999</v>
      </c>
      <c r="C3449">
        <v>0.28368100000000002</v>
      </c>
    </row>
    <row r="3450" spans="1:3">
      <c r="A3450">
        <v>1042</v>
      </c>
      <c r="B3450">
        <v>2.3162509999999998</v>
      </c>
      <c r="C3450">
        <v>0.28294799999999998</v>
      </c>
    </row>
    <row r="3451" spans="1:3">
      <c r="A3451">
        <v>1043</v>
      </c>
      <c r="B3451">
        <v>2.3224279999999999</v>
      </c>
      <c r="C3451">
        <v>0.280304</v>
      </c>
    </row>
    <row r="3452" spans="1:3">
      <c r="A3452">
        <v>1044</v>
      </c>
      <c r="B3452">
        <v>2.3287749999999998</v>
      </c>
      <c r="C3452">
        <v>0.28164800000000001</v>
      </c>
    </row>
    <row r="3453" spans="1:3">
      <c r="A3453">
        <v>1045</v>
      </c>
      <c r="B3453">
        <v>2.334838</v>
      </c>
      <c r="C3453">
        <v>0.28211900000000001</v>
      </c>
    </row>
    <row r="3454" spans="1:3">
      <c r="A3454">
        <v>1046</v>
      </c>
      <c r="B3454">
        <v>2.3412980000000001</v>
      </c>
      <c r="C3454">
        <v>0.28231400000000001</v>
      </c>
    </row>
    <row r="3455" spans="1:3">
      <c r="A3455">
        <v>1047</v>
      </c>
      <c r="B3455">
        <v>2.3474750000000002</v>
      </c>
      <c r="C3455">
        <v>0.28294999999999998</v>
      </c>
    </row>
    <row r="3456" spans="1:3">
      <c r="A3456">
        <v>1048</v>
      </c>
      <c r="B3456">
        <v>2.3537080000000001</v>
      </c>
      <c r="C3456">
        <v>0.28367199999999998</v>
      </c>
    </row>
    <row r="3457" spans="1:3">
      <c r="A3457">
        <v>1049</v>
      </c>
      <c r="B3457">
        <v>2.359998</v>
      </c>
      <c r="C3457">
        <v>0.28578399999999998</v>
      </c>
    </row>
    <row r="3458" spans="1:3">
      <c r="A3458">
        <v>1050</v>
      </c>
      <c r="B3458">
        <v>2.3661750000000001</v>
      </c>
      <c r="C3458">
        <v>0.287331</v>
      </c>
    </row>
    <row r="3459" spans="1:3">
      <c r="A3459">
        <v>1051</v>
      </c>
      <c r="B3459">
        <v>2.3725209999999999</v>
      </c>
      <c r="C3459">
        <v>0.28962199999999999</v>
      </c>
    </row>
    <row r="3460" spans="1:3">
      <c r="A3460">
        <v>1052</v>
      </c>
      <c r="B3460">
        <v>2.378698</v>
      </c>
      <c r="C3460">
        <v>0.28906900000000002</v>
      </c>
    </row>
    <row r="3461" spans="1:3">
      <c r="A3461">
        <v>1053</v>
      </c>
      <c r="B3461">
        <v>2.3850449999999999</v>
      </c>
      <c r="C3461">
        <v>0.28928500000000001</v>
      </c>
    </row>
    <row r="3462" spans="1:3">
      <c r="A3462">
        <v>1054</v>
      </c>
      <c r="B3462">
        <v>2.3912779999999998</v>
      </c>
      <c r="C3462">
        <v>0.28997400000000001</v>
      </c>
    </row>
    <row r="3463" spans="1:3">
      <c r="A3463">
        <v>1055</v>
      </c>
      <c r="B3463">
        <v>2.3973979999999999</v>
      </c>
      <c r="C3463">
        <v>0.29012199999999999</v>
      </c>
    </row>
    <row r="3464" spans="1:3">
      <c r="A3464">
        <v>1056</v>
      </c>
      <c r="B3464">
        <v>2.4037449999999998</v>
      </c>
      <c r="C3464">
        <v>0.28927199999999997</v>
      </c>
    </row>
    <row r="3465" spans="1:3">
      <c r="A3465">
        <v>1057</v>
      </c>
      <c r="B3465">
        <v>2.4099210000000002</v>
      </c>
      <c r="C3465">
        <v>0.289024</v>
      </c>
    </row>
    <row r="3466" spans="1:3">
      <c r="A3466">
        <v>1058</v>
      </c>
      <c r="B3466">
        <v>2.4162680000000001</v>
      </c>
      <c r="C3466">
        <v>0.29032799999999997</v>
      </c>
    </row>
    <row r="3467" spans="1:3">
      <c r="A3467">
        <v>1059</v>
      </c>
      <c r="B3467">
        <v>2.4224450000000002</v>
      </c>
      <c r="C3467">
        <v>0.29170000000000001</v>
      </c>
    </row>
    <row r="3468" spans="1:3">
      <c r="A3468">
        <v>1060</v>
      </c>
      <c r="B3468">
        <v>2.4287350000000001</v>
      </c>
      <c r="C3468">
        <v>0.29300399999999999</v>
      </c>
    </row>
    <row r="3469" spans="1:3">
      <c r="A3469">
        <v>1061</v>
      </c>
      <c r="B3469">
        <v>2.4350239999999999</v>
      </c>
      <c r="C3469">
        <v>0.29414000000000001</v>
      </c>
    </row>
    <row r="3470" spans="1:3">
      <c r="A3470">
        <v>1062</v>
      </c>
      <c r="B3470">
        <v>2.441201</v>
      </c>
      <c r="C3470">
        <v>0.293734</v>
      </c>
    </row>
    <row r="3471" spans="1:3">
      <c r="A3471">
        <v>1063</v>
      </c>
      <c r="B3471">
        <v>2.4475479999999998</v>
      </c>
      <c r="C3471">
        <v>0.29295900000000002</v>
      </c>
    </row>
    <row r="3472" spans="1:3">
      <c r="A3472">
        <v>1064</v>
      </c>
      <c r="B3472">
        <v>2.453611</v>
      </c>
      <c r="C3472">
        <v>0.29322900000000002</v>
      </c>
    </row>
    <row r="3473" spans="1:3">
      <c r="A3473">
        <v>1065</v>
      </c>
      <c r="B3473">
        <v>2.4600149999999998</v>
      </c>
      <c r="C3473">
        <v>0.29475299999999999</v>
      </c>
    </row>
    <row r="3474" spans="1:3">
      <c r="A3474">
        <v>1066</v>
      </c>
      <c r="B3474">
        <v>2.4662480000000002</v>
      </c>
      <c r="C3474">
        <v>0.29588900000000001</v>
      </c>
    </row>
    <row r="3475" spans="1:3">
      <c r="A3475">
        <v>1067</v>
      </c>
      <c r="B3475">
        <v>2.4724249999999999</v>
      </c>
      <c r="C3475">
        <v>0.29738399999999998</v>
      </c>
    </row>
    <row r="3476" spans="1:3">
      <c r="A3476">
        <v>1068</v>
      </c>
      <c r="B3476">
        <v>2.4787149999999998</v>
      </c>
      <c r="C3476">
        <v>0.29906199999999999</v>
      </c>
    </row>
    <row r="3477" spans="1:3">
      <c r="A3477">
        <v>1069</v>
      </c>
      <c r="B3477">
        <v>2.4849480000000002</v>
      </c>
      <c r="C3477">
        <v>0.29833999999999999</v>
      </c>
    </row>
    <row r="3478" spans="1:3">
      <c r="A3478">
        <v>1070</v>
      </c>
      <c r="B3478">
        <v>2.4912380000000001</v>
      </c>
      <c r="C3478">
        <v>0.29950399999999999</v>
      </c>
    </row>
    <row r="3479" spans="1:3">
      <c r="A3479">
        <v>1071</v>
      </c>
      <c r="B3479">
        <v>2.4974150000000002</v>
      </c>
      <c r="C3479">
        <v>0.29838399999999998</v>
      </c>
    </row>
    <row r="3480" spans="1:3">
      <c r="A3480">
        <v>1072</v>
      </c>
      <c r="B3480">
        <v>2.503762</v>
      </c>
      <c r="C3480">
        <v>0.29750500000000002</v>
      </c>
    </row>
    <row r="3481" spans="1:3">
      <c r="A3481">
        <v>1073</v>
      </c>
      <c r="B3481">
        <v>2.509995</v>
      </c>
      <c r="C3481">
        <v>0.29782999999999998</v>
      </c>
    </row>
    <row r="3482" spans="1:3">
      <c r="A3482">
        <v>1074</v>
      </c>
      <c r="B3482">
        <v>2.5161720000000001</v>
      </c>
      <c r="C3482">
        <v>0.29619200000000001</v>
      </c>
    </row>
    <row r="3483" spans="1:3">
      <c r="A3483">
        <v>1075</v>
      </c>
      <c r="B3483">
        <v>2.522462</v>
      </c>
      <c r="C3483">
        <v>0.29605700000000001</v>
      </c>
    </row>
    <row r="3484" spans="1:3">
      <c r="A3484">
        <v>1076</v>
      </c>
      <c r="B3484">
        <v>2.5286379999999999</v>
      </c>
      <c r="C3484">
        <v>0.29648200000000002</v>
      </c>
    </row>
    <row r="3485" spans="1:3">
      <c r="A3485">
        <v>1077</v>
      </c>
      <c r="B3485">
        <v>2.5349849999999998</v>
      </c>
      <c r="C3485">
        <v>0.297294</v>
      </c>
    </row>
    <row r="3486" spans="1:3">
      <c r="A3486">
        <v>1078</v>
      </c>
      <c r="B3486">
        <v>2.5412180000000002</v>
      </c>
      <c r="C3486">
        <v>0.297288</v>
      </c>
    </row>
    <row r="3487" spans="1:3">
      <c r="A3487">
        <v>1079</v>
      </c>
      <c r="B3487">
        <v>2.5475080000000001</v>
      </c>
      <c r="C3487">
        <v>0.29623100000000002</v>
      </c>
    </row>
    <row r="3488" spans="1:3">
      <c r="A3488">
        <v>1080</v>
      </c>
      <c r="B3488">
        <v>2.5537420000000002</v>
      </c>
      <c r="C3488">
        <v>0.29780899999999999</v>
      </c>
    </row>
    <row r="3489" spans="1:3">
      <c r="A3489">
        <v>1081</v>
      </c>
      <c r="B3489">
        <v>2.5599180000000001</v>
      </c>
      <c r="C3489">
        <v>0.29966199999999998</v>
      </c>
    </row>
    <row r="3490" spans="1:3">
      <c r="A3490">
        <v>1082</v>
      </c>
      <c r="B3490">
        <v>2.566265</v>
      </c>
      <c r="C3490">
        <v>0.302817</v>
      </c>
    </row>
    <row r="3491" spans="1:3">
      <c r="A3491">
        <v>1083</v>
      </c>
      <c r="B3491">
        <v>2.5723850000000001</v>
      </c>
      <c r="C3491">
        <v>0.30407000000000001</v>
      </c>
    </row>
    <row r="3492" spans="1:3">
      <c r="A3492">
        <v>1084</v>
      </c>
      <c r="B3492">
        <v>2.5787879999999999</v>
      </c>
      <c r="C3492">
        <v>0.30437799999999998</v>
      </c>
    </row>
    <row r="3493" spans="1:3">
      <c r="A3493">
        <v>1085</v>
      </c>
      <c r="B3493">
        <v>2.584965</v>
      </c>
      <c r="C3493">
        <v>0.30379600000000001</v>
      </c>
    </row>
    <row r="3494" spans="1:3">
      <c r="A3494">
        <v>1086</v>
      </c>
      <c r="B3494">
        <v>2.5911979999999999</v>
      </c>
      <c r="C3494">
        <v>0.30411100000000002</v>
      </c>
    </row>
    <row r="3495" spans="1:3">
      <c r="A3495">
        <v>1087</v>
      </c>
      <c r="B3495">
        <v>2.5974879999999998</v>
      </c>
      <c r="C3495">
        <v>0.30310300000000001</v>
      </c>
    </row>
    <row r="3496" spans="1:3">
      <c r="A3496">
        <v>1088</v>
      </c>
      <c r="B3496">
        <v>2.6036649999999999</v>
      </c>
      <c r="C3496">
        <v>0.30430400000000002</v>
      </c>
    </row>
    <row r="3497" spans="1:3">
      <c r="A3497">
        <v>1089</v>
      </c>
      <c r="B3497">
        <v>2.6100120000000002</v>
      </c>
      <c r="C3497">
        <v>0.30559700000000001</v>
      </c>
    </row>
    <row r="3498" spans="1:3">
      <c r="A3498">
        <v>1090</v>
      </c>
      <c r="B3498">
        <v>2.6161880000000002</v>
      </c>
      <c r="C3498">
        <v>0.30629299999999998</v>
      </c>
    </row>
    <row r="3499" spans="1:3">
      <c r="A3499">
        <v>1091</v>
      </c>
      <c r="B3499">
        <v>2.6225350000000001</v>
      </c>
      <c r="C3499">
        <v>0.30790899999999999</v>
      </c>
    </row>
    <row r="3500" spans="1:3">
      <c r="A3500">
        <v>1092</v>
      </c>
      <c r="B3500">
        <v>2.6287120000000002</v>
      </c>
      <c r="C3500">
        <v>0.308529</v>
      </c>
    </row>
    <row r="3501" spans="1:3">
      <c r="A3501">
        <v>1093</v>
      </c>
      <c r="B3501">
        <v>2.6349450000000001</v>
      </c>
      <c r="C3501">
        <v>0.30609900000000001</v>
      </c>
    </row>
    <row r="3502" spans="1:3">
      <c r="A3502">
        <v>1094</v>
      </c>
      <c r="B3502">
        <v>2.641235</v>
      </c>
      <c r="C3502">
        <v>0.30516700000000002</v>
      </c>
    </row>
    <row r="3503" spans="1:3">
      <c r="A3503">
        <v>1095</v>
      </c>
      <c r="B3503">
        <v>2.6474120000000001</v>
      </c>
      <c r="C3503">
        <v>0.30716700000000002</v>
      </c>
    </row>
    <row r="3504" spans="1:3">
      <c r="A3504">
        <v>1096</v>
      </c>
      <c r="B3504">
        <v>2.6537579999999998</v>
      </c>
      <c r="C3504">
        <v>0.30878100000000003</v>
      </c>
    </row>
    <row r="3505" spans="1:3">
      <c r="A3505">
        <v>1097</v>
      </c>
      <c r="B3505">
        <v>2.6599349999999999</v>
      </c>
      <c r="C3505">
        <v>0.31089600000000001</v>
      </c>
    </row>
    <row r="3506" spans="1:3">
      <c r="A3506">
        <v>1098</v>
      </c>
      <c r="B3506">
        <v>2.6662249999999998</v>
      </c>
      <c r="C3506">
        <v>0.313305</v>
      </c>
    </row>
    <row r="3507" spans="1:3">
      <c r="A3507">
        <v>1099</v>
      </c>
      <c r="B3507">
        <v>2.6724579999999998</v>
      </c>
      <c r="C3507">
        <v>0.31499100000000002</v>
      </c>
    </row>
    <row r="3508" spans="1:3">
      <c r="A3508">
        <v>1100</v>
      </c>
      <c r="B3508">
        <v>2.6786919999999999</v>
      </c>
      <c r="C3508">
        <v>0.31529800000000002</v>
      </c>
    </row>
    <row r="3509" spans="1:3">
      <c r="A3509">
        <v>1101</v>
      </c>
      <c r="B3509">
        <v>2.6850390000000002</v>
      </c>
      <c r="C3509">
        <v>0.31357200000000002</v>
      </c>
    </row>
    <row r="3510" spans="1:3">
      <c r="A3510">
        <v>1102</v>
      </c>
      <c r="B3510">
        <v>2.6911019999999999</v>
      </c>
      <c r="C3510">
        <v>0.31442799999999999</v>
      </c>
    </row>
    <row r="3511" spans="1:3">
      <c r="A3511">
        <v>1103</v>
      </c>
      <c r="B3511">
        <v>2.697562</v>
      </c>
      <c r="C3511">
        <v>0.31467099999999998</v>
      </c>
    </row>
    <row r="3512" spans="1:3">
      <c r="A3512">
        <v>1104</v>
      </c>
      <c r="B3512">
        <v>2.703738</v>
      </c>
      <c r="C3512">
        <v>0.31095899999999999</v>
      </c>
    </row>
    <row r="3513" spans="1:3">
      <c r="A3513">
        <v>1105</v>
      </c>
      <c r="B3513">
        <v>2.7099150000000001</v>
      </c>
      <c r="C3513">
        <v>0.31123800000000001</v>
      </c>
    </row>
    <row r="3514" spans="1:3">
      <c r="A3514">
        <v>1106</v>
      </c>
      <c r="B3514">
        <v>2.716205</v>
      </c>
      <c r="C3514">
        <v>0.31379600000000002</v>
      </c>
    </row>
    <row r="3515" spans="1:3">
      <c r="A3515">
        <v>1107</v>
      </c>
      <c r="B3515">
        <v>2.7224379999999999</v>
      </c>
      <c r="C3515">
        <v>0.31482199999999999</v>
      </c>
    </row>
    <row r="3516" spans="1:3">
      <c r="A3516">
        <v>1108</v>
      </c>
      <c r="B3516">
        <v>2.7287849999999998</v>
      </c>
      <c r="C3516">
        <v>0.31550400000000001</v>
      </c>
    </row>
    <row r="3517" spans="1:3">
      <c r="A3517">
        <v>1109</v>
      </c>
      <c r="B3517">
        <v>2.7349619999999999</v>
      </c>
      <c r="C3517">
        <v>0.316106</v>
      </c>
    </row>
    <row r="3518" spans="1:3">
      <c r="A3518">
        <v>1110</v>
      </c>
      <c r="B3518">
        <v>2.7412510000000001</v>
      </c>
      <c r="C3518">
        <v>0.31699899999999998</v>
      </c>
    </row>
    <row r="3519" spans="1:3">
      <c r="A3519">
        <v>1111</v>
      </c>
      <c r="B3519">
        <v>2.7475420000000002</v>
      </c>
      <c r="C3519">
        <v>0.317388</v>
      </c>
    </row>
    <row r="3520" spans="1:3">
      <c r="A3520">
        <v>1112</v>
      </c>
      <c r="B3520">
        <v>2.7536619999999998</v>
      </c>
      <c r="C3520">
        <v>0.317305</v>
      </c>
    </row>
    <row r="3521" spans="1:3">
      <c r="A3521">
        <v>1113</v>
      </c>
      <c r="B3521">
        <v>2.7600090000000002</v>
      </c>
      <c r="C3521">
        <v>0.31803900000000002</v>
      </c>
    </row>
    <row r="3522" spans="1:3">
      <c r="A3522">
        <v>1114</v>
      </c>
      <c r="B3522">
        <v>2.7661289999999998</v>
      </c>
      <c r="C3522">
        <v>0.31802599999999998</v>
      </c>
    </row>
    <row r="3523" spans="1:3">
      <c r="A3523">
        <v>1115</v>
      </c>
      <c r="B3523">
        <v>2.772532</v>
      </c>
      <c r="C3523">
        <v>0.31797700000000001</v>
      </c>
    </row>
    <row r="3524" spans="1:3">
      <c r="A3524">
        <v>1116</v>
      </c>
      <c r="B3524">
        <v>2.7787090000000001</v>
      </c>
      <c r="C3524">
        <v>0.31906099999999998</v>
      </c>
    </row>
    <row r="3525" spans="1:3">
      <c r="A3525">
        <v>1117</v>
      </c>
      <c r="B3525">
        <v>2.7849979999999999</v>
      </c>
      <c r="C3525">
        <v>0.32003900000000002</v>
      </c>
    </row>
    <row r="3526" spans="1:3">
      <c r="A3526">
        <v>1118</v>
      </c>
      <c r="B3526">
        <v>2.791175</v>
      </c>
      <c r="C3526">
        <v>0.32026700000000002</v>
      </c>
    </row>
    <row r="3527" spans="1:3">
      <c r="A3527">
        <v>1119</v>
      </c>
      <c r="B3527">
        <v>2.7974079999999999</v>
      </c>
      <c r="C3527">
        <v>0.321909</v>
      </c>
    </row>
    <row r="3528" spans="1:3">
      <c r="A3528">
        <v>1120</v>
      </c>
      <c r="B3528">
        <v>2.8037550000000002</v>
      </c>
      <c r="C3528">
        <v>0.32263799999999998</v>
      </c>
    </row>
    <row r="3529" spans="1:3">
      <c r="A3529">
        <v>1121</v>
      </c>
      <c r="B3529">
        <v>2.8098749999999999</v>
      </c>
      <c r="C3529">
        <v>0.31970999999999999</v>
      </c>
    </row>
    <row r="3530" spans="1:3">
      <c r="A3530">
        <v>1122</v>
      </c>
      <c r="B3530">
        <v>2.8162780000000001</v>
      </c>
      <c r="C3530">
        <v>0.32053700000000002</v>
      </c>
    </row>
    <row r="3531" spans="1:3">
      <c r="A3531">
        <v>1123</v>
      </c>
      <c r="B3531">
        <v>2.8225120000000001</v>
      </c>
      <c r="C3531">
        <v>0.32264700000000002</v>
      </c>
    </row>
    <row r="3532" spans="1:3">
      <c r="A3532">
        <v>1124</v>
      </c>
      <c r="B3532">
        <v>2.8286880000000001</v>
      </c>
      <c r="C3532">
        <v>0.32410699999999998</v>
      </c>
    </row>
    <row r="3533" spans="1:3">
      <c r="A3533">
        <v>1125</v>
      </c>
      <c r="B3533">
        <v>2.8349790000000001</v>
      </c>
      <c r="C3533">
        <v>0.32497700000000002</v>
      </c>
    </row>
    <row r="3534" spans="1:3">
      <c r="A3534">
        <v>1126</v>
      </c>
      <c r="B3534">
        <v>2.8411550000000001</v>
      </c>
      <c r="C3534">
        <v>0.325181</v>
      </c>
    </row>
    <row r="3535" spans="1:3">
      <c r="A3535">
        <v>1127</v>
      </c>
      <c r="B3535">
        <v>2.847502</v>
      </c>
      <c r="C3535">
        <v>0.32557000000000003</v>
      </c>
    </row>
    <row r="3536" spans="1:3">
      <c r="A3536">
        <v>1128</v>
      </c>
      <c r="B3536">
        <v>2.8536790000000001</v>
      </c>
      <c r="C3536">
        <v>0.32658900000000002</v>
      </c>
    </row>
    <row r="3537" spans="1:3">
      <c r="A3537">
        <v>1129</v>
      </c>
      <c r="B3537">
        <v>2.8600249999999998</v>
      </c>
      <c r="C3537">
        <v>0.326183</v>
      </c>
    </row>
    <row r="3538" spans="1:3">
      <c r="A3538">
        <v>1130</v>
      </c>
      <c r="B3538">
        <v>2.8662580000000002</v>
      </c>
      <c r="C3538">
        <v>0.32427600000000001</v>
      </c>
    </row>
    <row r="3539" spans="1:3">
      <c r="A3539">
        <v>1131</v>
      </c>
      <c r="B3539">
        <v>2.8724349999999998</v>
      </c>
      <c r="C3539">
        <v>0.32404500000000003</v>
      </c>
    </row>
    <row r="3540" spans="1:3">
      <c r="A3540">
        <v>1132</v>
      </c>
      <c r="B3540">
        <v>2.8787250000000002</v>
      </c>
      <c r="C3540">
        <v>0.324849</v>
      </c>
    </row>
    <row r="3541" spans="1:3">
      <c r="A3541">
        <v>1133</v>
      </c>
      <c r="B3541">
        <v>2.8849019999999999</v>
      </c>
      <c r="C3541">
        <v>0.32369300000000001</v>
      </c>
    </row>
    <row r="3542" spans="1:3">
      <c r="A3542">
        <v>1134</v>
      </c>
      <c r="B3542">
        <v>2.891248</v>
      </c>
      <c r="C3542">
        <v>0.32463799999999998</v>
      </c>
    </row>
    <row r="3543" spans="1:3">
      <c r="A3543">
        <v>1135</v>
      </c>
      <c r="B3543">
        <v>2.8974250000000001</v>
      </c>
      <c r="C3543">
        <v>0.32451400000000002</v>
      </c>
    </row>
    <row r="3544" spans="1:3">
      <c r="A3544">
        <v>1136</v>
      </c>
      <c r="B3544">
        <v>2.903715</v>
      </c>
      <c r="C3544">
        <v>0.322799</v>
      </c>
    </row>
    <row r="3545" spans="1:3">
      <c r="A3545">
        <v>1137</v>
      </c>
      <c r="B3545">
        <v>2.910005</v>
      </c>
      <c r="C3545">
        <v>0.321158</v>
      </c>
    </row>
    <row r="3546" spans="1:3">
      <c r="A3546">
        <v>1138</v>
      </c>
      <c r="B3546">
        <v>2.9161820000000001</v>
      </c>
      <c r="C3546">
        <v>0.31583899999999998</v>
      </c>
    </row>
    <row r="3547" spans="1:3">
      <c r="A3547">
        <v>1139</v>
      </c>
      <c r="B3547">
        <v>2.9225279999999998</v>
      </c>
      <c r="C3547">
        <v>0.31367600000000001</v>
      </c>
    </row>
    <row r="3548" spans="1:3">
      <c r="A3548">
        <v>1140</v>
      </c>
      <c r="B3548">
        <v>2.9286490000000001</v>
      </c>
      <c r="C3548">
        <v>0.31360100000000002</v>
      </c>
    </row>
    <row r="3549" spans="1:3">
      <c r="A3549">
        <v>1141</v>
      </c>
      <c r="B3549">
        <v>2.9350520000000002</v>
      </c>
      <c r="C3549">
        <v>0.31284400000000001</v>
      </c>
    </row>
    <row r="3550" spans="1:3">
      <c r="A3550">
        <v>1142</v>
      </c>
      <c r="B3550">
        <v>2.9412280000000002</v>
      </c>
      <c r="C3550">
        <v>0.31280799999999997</v>
      </c>
    </row>
    <row r="3551" spans="1:3">
      <c r="A3551">
        <v>1143</v>
      </c>
      <c r="B3551">
        <v>2.9474619999999998</v>
      </c>
      <c r="C3551">
        <v>0.31278800000000001</v>
      </c>
    </row>
    <row r="3552" spans="1:3">
      <c r="A3552">
        <v>1144</v>
      </c>
      <c r="B3552">
        <v>2.9537520000000002</v>
      </c>
      <c r="C3552">
        <v>0.31514399999999998</v>
      </c>
    </row>
    <row r="3553" spans="1:3">
      <c r="A3553">
        <v>1145</v>
      </c>
      <c r="B3553">
        <v>2.9599289999999998</v>
      </c>
      <c r="C3553">
        <v>0.31592700000000001</v>
      </c>
    </row>
    <row r="3554" spans="1:3">
      <c r="A3554">
        <v>1146</v>
      </c>
      <c r="B3554">
        <v>2.966275</v>
      </c>
      <c r="C3554">
        <v>0.31667400000000001</v>
      </c>
    </row>
    <row r="3555" spans="1:3">
      <c r="A3555">
        <v>1147</v>
      </c>
      <c r="B3555">
        <v>2.9724520000000001</v>
      </c>
      <c r="C3555">
        <v>0.31731199999999998</v>
      </c>
    </row>
    <row r="3556" spans="1:3">
      <c r="A3556">
        <v>1148</v>
      </c>
      <c r="B3556">
        <v>2.978742</v>
      </c>
      <c r="C3556">
        <v>0.31988</v>
      </c>
    </row>
    <row r="3557" spans="1:3">
      <c r="A3557">
        <v>1149</v>
      </c>
      <c r="B3557">
        <v>2.9850319999999999</v>
      </c>
      <c r="C3557">
        <v>0.32146000000000002</v>
      </c>
    </row>
    <row r="3558" spans="1:3">
      <c r="A3558">
        <v>1150</v>
      </c>
      <c r="B3558">
        <v>2.991152</v>
      </c>
      <c r="C3558">
        <v>0.32419599999999998</v>
      </c>
    </row>
    <row r="3559" spans="1:3">
      <c r="A3559">
        <v>1151</v>
      </c>
      <c r="B3559">
        <v>2.9974980000000002</v>
      </c>
      <c r="C3559">
        <v>0.32692100000000002</v>
      </c>
    </row>
    <row r="3560" spans="1:3">
      <c r="A3560">
        <v>1152</v>
      </c>
      <c r="B3560">
        <v>3.0036179999999999</v>
      </c>
      <c r="C3560">
        <v>0.32818999999999998</v>
      </c>
    </row>
    <row r="3561" spans="1:3">
      <c r="A3561">
        <v>1153</v>
      </c>
      <c r="B3561">
        <v>3.010078</v>
      </c>
      <c r="C3561">
        <v>0.32891199999999998</v>
      </c>
    </row>
    <row r="3562" spans="1:3">
      <c r="A3562">
        <v>1154</v>
      </c>
      <c r="B3562">
        <v>3.0161980000000002</v>
      </c>
      <c r="C3562">
        <v>0.330675</v>
      </c>
    </row>
    <row r="3563" spans="1:3">
      <c r="A3563">
        <v>1155</v>
      </c>
      <c r="B3563">
        <v>3.0224880000000001</v>
      </c>
      <c r="C3563">
        <v>0.33009300000000003</v>
      </c>
    </row>
    <row r="3564" spans="1:3">
      <c r="A3564">
        <v>1156</v>
      </c>
      <c r="B3564">
        <v>3.0287220000000001</v>
      </c>
      <c r="C3564">
        <v>0.33120100000000002</v>
      </c>
    </row>
    <row r="3565" spans="1:3">
      <c r="A3565">
        <v>1157</v>
      </c>
      <c r="B3565">
        <v>3.0348989999999998</v>
      </c>
      <c r="C3565">
        <v>0.33202900000000002</v>
      </c>
    </row>
    <row r="3566" spans="1:3">
      <c r="A3566">
        <v>1158</v>
      </c>
      <c r="B3566">
        <v>3.041245</v>
      </c>
      <c r="C3566">
        <v>0.33413599999999999</v>
      </c>
    </row>
    <row r="3567" spans="1:3">
      <c r="A3567">
        <v>1159</v>
      </c>
      <c r="B3567">
        <v>3.0473650000000001</v>
      </c>
      <c r="C3567">
        <v>0.335318</v>
      </c>
    </row>
    <row r="3568" spans="1:3">
      <c r="A3568">
        <v>1160</v>
      </c>
      <c r="B3568">
        <v>3.053769</v>
      </c>
      <c r="C3568">
        <v>0.33904899999999999</v>
      </c>
    </row>
    <row r="3569" spans="1:3">
      <c r="A3569">
        <v>1161</v>
      </c>
      <c r="B3569">
        <v>3.0600019999999999</v>
      </c>
      <c r="C3569">
        <v>0.34179900000000002</v>
      </c>
    </row>
    <row r="3570" spans="1:3">
      <c r="A3570">
        <v>1162</v>
      </c>
      <c r="B3570">
        <v>3.066179</v>
      </c>
      <c r="C3570">
        <v>0.34267399999999998</v>
      </c>
    </row>
    <row r="3571" spans="1:3">
      <c r="A3571">
        <v>1163</v>
      </c>
      <c r="B3571">
        <v>3.0724680000000002</v>
      </c>
      <c r="C3571">
        <v>0.34311399999999997</v>
      </c>
    </row>
    <row r="3572" spans="1:3">
      <c r="A3572">
        <v>1164</v>
      </c>
      <c r="B3572">
        <v>3.0787019999999998</v>
      </c>
      <c r="C3572">
        <v>0.34419</v>
      </c>
    </row>
    <row r="3573" spans="1:3">
      <c r="A3573">
        <v>1165</v>
      </c>
      <c r="B3573">
        <v>3.0849350000000002</v>
      </c>
      <c r="C3573">
        <v>0.34642000000000001</v>
      </c>
    </row>
    <row r="3574" spans="1:3">
      <c r="A3574">
        <v>1166</v>
      </c>
      <c r="B3574">
        <v>3.0911680000000001</v>
      </c>
      <c r="C3574">
        <v>0.34942699999999999</v>
      </c>
    </row>
    <row r="3575" spans="1:3">
      <c r="A3575">
        <v>1167</v>
      </c>
      <c r="B3575">
        <v>3.097515</v>
      </c>
      <c r="C3575">
        <v>0.35044799999999998</v>
      </c>
    </row>
    <row r="3576" spans="1:3">
      <c r="A3576">
        <v>1168</v>
      </c>
      <c r="B3576">
        <v>3.1037490000000001</v>
      </c>
      <c r="C3576">
        <v>0.35148600000000002</v>
      </c>
    </row>
    <row r="3577" spans="1:3">
      <c r="A3577">
        <v>1169</v>
      </c>
      <c r="B3577">
        <v>3.1099250000000001</v>
      </c>
      <c r="C3577">
        <v>0.35302600000000001</v>
      </c>
    </row>
    <row r="3578" spans="1:3">
      <c r="A3578">
        <v>1170</v>
      </c>
      <c r="B3578">
        <v>3.116215</v>
      </c>
      <c r="C3578">
        <v>0.35310000000000002</v>
      </c>
    </row>
    <row r="3579" spans="1:3">
      <c r="A3579">
        <v>1171</v>
      </c>
      <c r="B3579">
        <v>3.122449</v>
      </c>
      <c r="C3579">
        <v>0.35308</v>
      </c>
    </row>
    <row r="3580" spans="1:3">
      <c r="A3580">
        <v>1172</v>
      </c>
      <c r="B3580">
        <v>3.1287950000000002</v>
      </c>
      <c r="C3580">
        <v>0.35112700000000002</v>
      </c>
    </row>
    <row r="3581" spans="1:3">
      <c r="A3581">
        <v>1173</v>
      </c>
      <c r="B3581">
        <v>3.1349719999999999</v>
      </c>
      <c r="C3581">
        <v>0.35040300000000002</v>
      </c>
    </row>
    <row r="3582" spans="1:3">
      <c r="A3582">
        <v>1174</v>
      </c>
      <c r="B3582">
        <v>3.1412049999999998</v>
      </c>
      <c r="C3582">
        <v>0.351211</v>
      </c>
    </row>
    <row r="3583" spans="1:3">
      <c r="A3583">
        <v>1175</v>
      </c>
      <c r="B3583">
        <v>3.1474950000000002</v>
      </c>
      <c r="C3583">
        <v>0.352995</v>
      </c>
    </row>
    <row r="3584" spans="1:3">
      <c r="A3584">
        <v>1176</v>
      </c>
      <c r="B3584">
        <v>3.1536719999999998</v>
      </c>
      <c r="C3584">
        <v>0.35333700000000001</v>
      </c>
    </row>
    <row r="3585" spans="1:3">
      <c r="A3585">
        <v>1177</v>
      </c>
      <c r="B3585">
        <v>3.160018</v>
      </c>
      <c r="C3585">
        <v>0.35641099999999998</v>
      </c>
    </row>
    <row r="3586" spans="1:3">
      <c r="A3586">
        <v>1178</v>
      </c>
      <c r="B3586">
        <v>3.1661380000000001</v>
      </c>
      <c r="C3586">
        <v>0.35752800000000001</v>
      </c>
    </row>
    <row r="3587" spans="1:3">
      <c r="A3587">
        <v>1179</v>
      </c>
      <c r="B3587">
        <v>3.172542</v>
      </c>
      <c r="C3587">
        <v>0.35623500000000002</v>
      </c>
    </row>
    <row r="3588" spans="1:3">
      <c r="A3588">
        <v>1180</v>
      </c>
      <c r="B3588">
        <v>3.1787190000000001</v>
      </c>
      <c r="C3588">
        <v>0.35789900000000002</v>
      </c>
    </row>
    <row r="3589" spans="1:3">
      <c r="A3589">
        <v>1181</v>
      </c>
      <c r="B3589">
        <v>3.184952</v>
      </c>
      <c r="C3589">
        <v>0.356632</v>
      </c>
    </row>
    <row r="3590" spans="1:3">
      <c r="A3590">
        <v>1182</v>
      </c>
      <c r="B3590">
        <v>3.1912419999999999</v>
      </c>
      <c r="C3590">
        <v>0.354827</v>
      </c>
    </row>
    <row r="3591" spans="1:3">
      <c r="A3591">
        <v>1183</v>
      </c>
      <c r="B3591">
        <v>3.197419</v>
      </c>
      <c r="C3591">
        <v>0.354236</v>
      </c>
    </row>
    <row r="3592" spans="1:3">
      <c r="A3592">
        <v>1184</v>
      </c>
      <c r="B3592">
        <v>3.2037650000000002</v>
      </c>
      <c r="C3592">
        <v>0.35339399999999999</v>
      </c>
    </row>
    <row r="3593" spans="1:3">
      <c r="A3593">
        <v>1185</v>
      </c>
      <c r="B3593">
        <v>3.2099419999999999</v>
      </c>
      <c r="C3593">
        <v>0.35487999999999997</v>
      </c>
    </row>
    <row r="3594" spans="1:3">
      <c r="A3594">
        <v>1186</v>
      </c>
      <c r="B3594">
        <v>3.2162890000000002</v>
      </c>
      <c r="C3594">
        <v>0.35757499999999998</v>
      </c>
    </row>
    <row r="3595" spans="1:3">
      <c r="A3595">
        <v>1187</v>
      </c>
      <c r="B3595">
        <v>3.2225220000000001</v>
      </c>
      <c r="C3595">
        <v>0.35841800000000001</v>
      </c>
    </row>
    <row r="3596" spans="1:3">
      <c r="A3596">
        <v>1188</v>
      </c>
      <c r="B3596">
        <v>3.2286980000000001</v>
      </c>
      <c r="C3596">
        <v>0.35857899999999998</v>
      </c>
    </row>
    <row r="3597" spans="1:3">
      <c r="A3597">
        <v>1189</v>
      </c>
      <c r="B3597">
        <v>3.234931</v>
      </c>
      <c r="C3597">
        <v>0.35864400000000002</v>
      </c>
    </row>
    <row r="3598" spans="1:3">
      <c r="A3598">
        <v>1190</v>
      </c>
      <c r="B3598">
        <v>3.2411650000000001</v>
      </c>
      <c r="C3598">
        <v>0.359516</v>
      </c>
    </row>
    <row r="3599" spans="1:3">
      <c r="A3599">
        <v>1191</v>
      </c>
      <c r="B3599">
        <v>3.247512</v>
      </c>
      <c r="C3599">
        <v>0.359796</v>
      </c>
    </row>
    <row r="3600" spans="1:3">
      <c r="A3600">
        <v>1192</v>
      </c>
      <c r="B3600">
        <v>3.2537449999999999</v>
      </c>
      <c r="C3600">
        <v>0.35966500000000001</v>
      </c>
    </row>
    <row r="3601" spans="1:3">
      <c r="A3601">
        <v>1193</v>
      </c>
      <c r="B3601">
        <v>3.2599779999999998</v>
      </c>
      <c r="C3601">
        <v>0.35978399999999999</v>
      </c>
    </row>
    <row r="3602" spans="1:3">
      <c r="A3602">
        <v>1194</v>
      </c>
      <c r="B3602">
        <v>3.2662119999999999</v>
      </c>
      <c r="C3602">
        <v>0.35686899999999999</v>
      </c>
    </row>
    <row r="3603" spans="1:3">
      <c r="A3603">
        <v>1195</v>
      </c>
      <c r="B3603">
        <v>3.2724449999999998</v>
      </c>
      <c r="C3603">
        <v>0.35404799999999997</v>
      </c>
    </row>
    <row r="3604" spans="1:3">
      <c r="A3604">
        <v>1196</v>
      </c>
      <c r="B3604">
        <v>3.2787350000000002</v>
      </c>
      <c r="C3604">
        <v>0.353746</v>
      </c>
    </row>
    <row r="3605" spans="1:3">
      <c r="A3605">
        <v>1197</v>
      </c>
      <c r="B3605">
        <v>3.2849119999999998</v>
      </c>
      <c r="C3605">
        <v>0.351906</v>
      </c>
    </row>
    <row r="3606" spans="1:3">
      <c r="A3606">
        <v>1198</v>
      </c>
      <c r="B3606">
        <v>3.2912590000000002</v>
      </c>
      <c r="C3606">
        <v>0.35064099999999998</v>
      </c>
    </row>
    <row r="3607" spans="1:3">
      <c r="A3607">
        <v>1199</v>
      </c>
      <c r="B3607">
        <v>3.2975490000000001</v>
      </c>
      <c r="C3607">
        <v>0.34771099999999999</v>
      </c>
    </row>
    <row r="3608" spans="1:3">
      <c r="A3608">
        <v>1200</v>
      </c>
      <c r="B3608">
        <v>3.303668</v>
      </c>
      <c r="C3608">
        <v>0.34620200000000001</v>
      </c>
    </row>
    <row r="3609" spans="1:3">
      <c r="A3609">
        <v>1201</v>
      </c>
      <c r="B3609">
        <v>3.309958</v>
      </c>
      <c r="C3609">
        <v>0.34148499999999998</v>
      </c>
    </row>
    <row r="3610" spans="1:3">
      <c r="A3610">
        <v>1202</v>
      </c>
      <c r="B3610">
        <v>3.316192</v>
      </c>
      <c r="C3610">
        <v>0.340055</v>
      </c>
    </row>
    <row r="3611" spans="1:3">
      <c r="A3611">
        <v>1203</v>
      </c>
      <c r="B3611">
        <v>3.3224819999999999</v>
      </c>
      <c r="C3611">
        <v>0.33443899999999999</v>
      </c>
    </row>
    <row r="3612" spans="1:3">
      <c r="A3612">
        <v>1204</v>
      </c>
      <c r="B3612">
        <v>3.3286579999999999</v>
      </c>
      <c r="C3612">
        <v>0.33010299999999998</v>
      </c>
    </row>
    <row r="3613" spans="1:3">
      <c r="A3613">
        <v>1205</v>
      </c>
      <c r="B3613">
        <v>3.3350050000000002</v>
      </c>
      <c r="C3613">
        <v>0.32646399999999998</v>
      </c>
    </row>
    <row r="3614" spans="1:3">
      <c r="A3614">
        <v>1206</v>
      </c>
      <c r="B3614">
        <v>3.3412380000000002</v>
      </c>
      <c r="C3614">
        <v>0.322851</v>
      </c>
    </row>
    <row r="3615" spans="1:3">
      <c r="A3615">
        <v>1207</v>
      </c>
      <c r="B3615">
        <v>3.3474149999999998</v>
      </c>
      <c r="C3615">
        <v>0.31928400000000001</v>
      </c>
    </row>
    <row r="3616" spans="1:3">
      <c r="A3616">
        <v>1208</v>
      </c>
      <c r="B3616">
        <v>3.3537620000000001</v>
      </c>
      <c r="C3616">
        <v>0.32026199999999999</v>
      </c>
    </row>
    <row r="3617" spans="1:3">
      <c r="A3617">
        <v>1209</v>
      </c>
      <c r="B3617">
        <v>3.3598819999999998</v>
      </c>
      <c r="C3617">
        <v>0.31899</v>
      </c>
    </row>
    <row r="3618" spans="1:3">
      <c r="A3618">
        <v>1210</v>
      </c>
      <c r="B3618">
        <v>3.3662860000000001</v>
      </c>
      <c r="C3618">
        <v>0.31900000000000001</v>
      </c>
    </row>
    <row r="3619" spans="1:3">
      <c r="A3619">
        <v>1211</v>
      </c>
      <c r="B3619">
        <v>3.3724620000000001</v>
      </c>
      <c r="C3619">
        <v>0.31821700000000003</v>
      </c>
    </row>
    <row r="3620" spans="1:3">
      <c r="A3620">
        <v>1212</v>
      </c>
      <c r="B3620">
        <v>3.378695</v>
      </c>
      <c r="C3620">
        <v>0.31731500000000001</v>
      </c>
    </row>
    <row r="3621" spans="1:3">
      <c r="A3621">
        <v>1213</v>
      </c>
      <c r="B3621">
        <v>3.3849849999999999</v>
      </c>
      <c r="C3621">
        <v>0.31764399999999998</v>
      </c>
    </row>
    <row r="3622" spans="1:3">
      <c r="A3622">
        <v>1214</v>
      </c>
      <c r="B3622">
        <v>3.391162</v>
      </c>
      <c r="C3622">
        <v>0.31757000000000002</v>
      </c>
    </row>
    <row r="3623" spans="1:3">
      <c r="A3623">
        <v>1215</v>
      </c>
      <c r="B3623">
        <v>3.3975089999999999</v>
      </c>
      <c r="C3623">
        <v>0.31584099999999998</v>
      </c>
    </row>
    <row r="3624" spans="1:3">
      <c r="A3624">
        <v>1216</v>
      </c>
      <c r="B3624">
        <v>3.4036279999999999</v>
      </c>
      <c r="C3624">
        <v>0.31584899999999999</v>
      </c>
    </row>
    <row r="3625" spans="1:3">
      <c r="A3625">
        <v>1217</v>
      </c>
      <c r="B3625">
        <v>3.4100320000000002</v>
      </c>
      <c r="C3625">
        <v>0.30773400000000001</v>
      </c>
    </row>
    <row r="3626" spans="1:3">
      <c r="A3626">
        <v>1218</v>
      </c>
      <c r="B3626">
        <v>3.4162650000000001</v>
      </c>
      <c r="C3626">
        <v>0.31254599999999999</v>
      </c>
    </row>
    <row r="3627" spans="1:3">
      <c r="A3627">
        <v>1219</v>
      </c>
      <c r="B3627">
        <v>3.4200050000000002</v>
      </c>
      <c r="C3627">
        <v>0.28902600000000001</v>
      </c>
    </row>
    <row r="3628" spans="1:3">
      <c r="A3628">
        <v>1220</v>
      </c>
      <c r="B3628">
        <v>3.4262389999999998</v>
      </c>
      <c r="C3628">
        <v>0.29486000000000001</v>
      </c>
    </row>
    <row r="3629" spans="1:3">
      <c r="A3629">
        <v>1221</v>
      </c>
      <c r="B3629">
        <v>3.4324720000000002</v>
      </c>
      <c r="C3629">
        <v>0.30082700000000001</v>
      </c>
    </row>
    <row r="3630" spans="1:3">
      <c r="A3630">
        <v>1222</v>
      </c>
      <c r="B3630">
        <v>3.4387050000000001</v>
      </c>
      <c r="C3630">
        <v>0.30678800000000001</v>
      </c>
    </row>
    <row r="3631" spans="1:3">
      <c r="A3631">
        <v>1223</v>
      </c>
      <c r="B3631">
        <v>3.4449390000000002</v>
      </c>
      <c r="C3631">
        <v>0.30969000000000002</v>
      </c>
    </row>
    <row r="3632" spans="1:3">
      <c r="A3632">
        <v>1224</v>
      </c>
      <c r="B3632">
        <v>3.4512849999999999</v>
      </c>
      <c r="C3632">
        <v>0.31243799999999999</v>
      </c>
    </row>
    <row r="3633" spans="1:3">
      <c r="A3633">
        <v>1225</v>
      </c>
      <c r="B3633">
        <v>3.4574050000000001</v>
      </c>
      <c r="C3633">
        <v>0.31295400000000001</v>
      </c>
    </row>
    <row r="3634" spans="1:3">
      <c r="A3634">
        <v>1226</v>
      </c>
      <c r="B3634">
        <v>3.4638089999999999</v>
      </c>
      <c r="C3634">
        <v>0.31397700000000001</v>
      </c>
    </row>
    <row r="3635" spans="1:3">
      <c r="A3635">
        <v>1227</v>
      </c>
      <c r="B3635">
        <v>3.4699849999999999</v>
      </c>
      <c r="C3635">
        <v>0.31505499999999997</v>
      </c>
    </row>
    <row r="3636" spans="1:3">
      <c r="A3636">
        <v>1228</v>
      </c>
      <c r="B3636">
        <v>3.4762189999999999</v>
      </c>
      <c r="C3636">
        <v>0.31640400000000002</v>
      </c>
    </row>
    <row r="3637" spans="1:3">
      <c r="A3637">
        <v>1229</v>
      </c>
      <c r="B3637">
        <v>3.4824519999999999</v>
      </c>
      <c r="C3637">
        <v>0.31834699999999999</v>
      </c>
    </row>
    <row r="3638" spans="1:3">
      <c r="A3638">
        <v>1230</v>
      </c>
      <c r="B3638">
        <v>3.4886849999999998</v>
      </c>
      <c r="C3638">
        <v>0.31282500000000002</v>
      </c>
    </row>
    <row r="3639" spans="1:3">
      <c r="A3639">
        <v>1231</v>
      </c>
      <c r="B3639">
        <v>3.4949750000000002</v>
      </c>
      <c r="C3639">
        <v>0.31773299999999999</v>
      </c>
    </row>
    <row r="3640" spans="1:3">
      <c r="A3640">
        <v>1232</v>
      </c>
      <c r="B3640">
        <v>3.5011519999999998</v>
      </c>
      <c r="C3640">
        <v>0.32058199999999998</v>
      </c>
    </row>
    <row r="3641" spans="1:3">
      <c r="A3641">
        <v>1233</v>
      </c>
      <c r="B3641">
        <v>3.5074990000000001</v>
      </c>
      <c r="C3641">
        <v>0.32341599999999998</v>
      </c>
    </row>
    <row r="3642" spans="1:3">
      <c r="A3642">
        <v>1234</v>
      </c>
      <c r="B3642">
        <v>3.5137320000000001</v>
      </c>
      <c r="C3642">
        <v>0.325299</v>
      </c>
    </row>
    <row r="3643" spans="1:3">
      <c r="A3643">
        <v>1235</v>
      </c>
      <c r="B3643">
        <v>3.519965</v>
      </c>
      <c r="C3643">
        <v>0.32633499999999999</v>
      </c>
    </row>
    <row r="3644" spans="1:3">
      <c r="A3644">
        <v>1236</v>
      </c>
      <c r="B3644">
        <v>3.5261990000000001</v>
      </c>
      <c r="C3644">
        <v>0.32704499999999997</v>
      </c>
    </row>
    <row r="3645" spans="1:3">
      <c r="A3645">
        <v>1237</v>
      </c>
      <c r="B3645">
        <v>3.532432</v>
      </c>
      <c r="C3645">
        <v>0.32762999999999998</v>
      </c>
    </row>
    <row r="3646" spans="1:3">
      <c r="A3646">
        <v>1238</v>
      </c>
      <c r="B3646">
        <v>3.5387789999999999</v>
      </c>
      <c r="C3646">
        <v>0.328376</v>
      </c>
    </row>
    <row r="3647" spans="1:3">
      <c r="A3647">
        <v>1239</v>
      </c>
      <c r="B3647">
        <v>3.5449549999999999</v>
      </c>
      <c r="C3647">
        <v>0.32939400000000002</v>
      </c>
    </row>
    <row r="3648" spans="1:3">
      <c r="A3648">
        <v>1240</v>
      </c>
      <c r="B3648">
        <v>3.5512450000000002</v>
      </c>
      <c r="C3648">
        <v>0.33037</v>
      </c>
    </row>
    <row r="3649" spans="1:3">
      <c r="A3649">
        <v>1241</v>
      </c>
      <c r="B3649">
        <v>3.5574789999999998</v>
      </c>
      <c r="C3649">
        <v>0.33122000000000001</v>
      </c>
    </row>
    <row r="3650" spans="1:3">
      <c r="A3650">
        <v>1242</v>
      </c>
      <c r="B3650">
        <v>3.5637120000000002</v>
      </c>
      <c r="C3650">
        <v>0.332673</v>
      </c>
    </row>
    <row r="3651" spans="1:3">
      <c r="A3651">
        <v>1243</v>
      </c>
      <c r="B3651">
        <v>3.5700020000000001</v>
      </c>
      <c r="C3651">
        <v>0.33377899999999999</v>
      </c>
    </row>
    <row r="3652" spans="1:3">
      <c r="A3652">
        <v>1244</v>
      </c>
      <c r="B3652">
        <v>3.5761219999999998</v>
      </c>
      <c r="C3652">
        <v>0.33593299999999998</v>
      </c>
    </row>
    <row r="3653" spans="1:3">
      <c r="A3653">
        <v>1245</v>
      </c>
      <c r="B3653">
        <v>3.582525</v>
      </c>
      <c r="C3653">
        <v>0.337424</v>
      </c>
    </row>
    <row r="3654" spans="1:3">
      <c r="A3654">
        <v>1246</v>
      </c>
      <c r="B3654">
        <v>3.5887020000000001</v>
      </c>
      <c r="C3654">
        <v>0.338862</v>
      </c>
    </row>
    <row r="3655" spans="1:3">
      <c r="A3655">
        <v>1247</v>
      </c>
      <c r="B3655">
        <v>3.5949360000000001</v>
      </c>
      <c r="C3655">
        <v>0.340951</v>
      </c>
    </row>
    <row r="3656" spans="1:3">
      <c r="A3656">
        <v>1248</v>
      </c>
      <c r="B3656">
        <v>3.601226</v>
      </c>
      <c r="C3656">
        <v>0.34244200000000002</v>
      </c>
    </row>
    <row r="3657" spans="1:3">
      <c r="A3657">
        <v>1249</v>
      </c>
      <c r="B3657">
        <v>3.607459</v>
      </c>
      <c r="C3657">
        <v>0.34343299999999999</v>
      </c>
    </row>
    <row r="3658" spans="1:3">
      <c r="A3658">
        <v>1250</v>
      </c>
      <c r="B3658">
        <v>3.6137489999999999</v>
      </c>
      <c r="C3658">
        <v>0.34436299999999997</v>
      </c>
    </row>
    <row r="3659" spans="1:3">
      <c r="A3659">
        <v>1251</v>
      </c>
      <c r="B3659">
        <v>3.6199249999999998</v>
      </c>
      <c r="C3659">
        <v>0.34384399999999998</v>
      </c>
    </row>
    <row r="3660" spans="1:3">
      <c r="A3660">
        <v>1252</v>
      </c>
      <c r="B3660">
        <v>3.6262720000000002</v>
      </c>
      <c r="C3660">
        <v>0.34452100000000002</v>
      </c>
    </row>
    <row r="3661" spans="1:3">
      <c r="A3661">
        <v>1253</v>
      </c>
      <c r="B3661">
        <v>3.6287090000000002</v>
      </c>
      <c r="C3661">
        <v>0.31915500000000002</v>
      </c>
    </row>
    <row r="3662" spans="1:3">
      <c r="A3662">
        <v>1254</v>
      </c>
      <c r="B3662">
        <v>3.6350560000000001</v>
      </c>
      <c r="C3662">
        <v>0.326455</v>
      </c>
    </row>
    <row r="3663" spans="1:3">
      <c r="A3663">
        <v>1255</v>
      </c>
      <c r="B3663">
        <v>3.6411760000000002</v>
      </c>
      <c r="C3663">
        <v>0.33318799999999998</v>
      </c>
    </row>
    <row r="3664" spans="1:3">
      <c r="A3664">
        <v>1256</v>
      </c>
      <c r="B3664">
        <v>3.6437819999999999</v>
      </c>
      <c r="C3664">
        <v>0.29350599999999999</v>
      </c>
    </row>
    <row r="3665" spans="1:3">
      <c r="A3665">
        <v>1257</v>
      </c>
      <c r="B3665">
        <v>3.649959</v>
      </c>
      <c r="C3665">
        <v>0.29189399999999999</v>
      </c>
    </row>
    <row r="3666" spans="1:3">
      <c r="A3666">
        <v>1258</v>
      </c>
      <c r="B3666">
        <v>3.6562489999999999</v>
      </c>
      <c r="C3666">
        <v>0.301313</v>
      </c>
    </row>
    <row r="3667" spans="1:3">
      <c r="A3667">
        <v>1259</v>
      </c>
      <c r="B3667">
        <v>3.662369</v>
      </c>
      <c r="C3667">
        <v>0.30831599999999998</v>
      </c>
    </row>
    <row r="3668" spans="1:3">
      <c r="A3668">
        <v>1260</v>
      </c>
      <c r="B3668">
        <v>3.6687720000000001</v>
      </c>
      <c r="C3668">
        <v>0.31505899999999998</v>
      </c>
    </row>
    <row r="3669" spans="1:3">
      <c r="A3669">
        <v>1261</v>
      </c>
      <c r="B3669">
        <v>3.6750060000000002</v>
      </c>
      <c r="C3669">
        <v>0.32045499999999999</v>
      </c>
    </row>
    <row r="3670" spans="1:3">
      <c r="A3670">
        <v>1262</v>
      </c>
      <c r="B3670">
        <v>3.6811820000000002</v>
      </c>
      <c r="C3670">
        <v>0.32494299999999998</v>
      </c>
    </row>
    <row r="3671" spans="1:3">
      <c r="A3671">
        <v>1263</v>
      </c>
      <c r="B3671">
        <v>3.6874720000000001</v>
      </c>
      <c r="C3671">
        <v>0.33012799999999998</v>
      </c>
    </row>
    <row r="3672" spans="1:3">
      <c r="A3672">
        <v>1264</v>
      </c>
      <c r="B3672">
        <v>3.6936490000000002</v>
      </c>
      <c r="C3672">
        <v>0.334592</v>
      </c>
    </row>
    <row r="3673" spans="1:3">
      <c r="A3673">
        <v>1265</v>
      </c>
      <c r="B3673">
        <v>3.6999960000000001</v>
      </c>
      <c r="C3673">
        <v>0.33906700000000001</v>
      </c>
    </row>
    <row r="3674" spans="1:3">
      <c r="A3674">
        <v>1266</v>
      </c>
      <c r="B3674">
        <v>3.706172</v>
      </c>
      <c r="C3674">
        <v>0.34171699999999999</v>
      </c>
    </row>
    <row r="3675" spans="1:3">
      <c r="A3675">
        <v>1267</v>
      </c>
      <c r="B3675">
        <v>3.7125189999999999</v>
      </c>
      <c r="C3675">
        <v>0.34497899999999998</v>
      </c>
    </row>
    <row r="3676" spans="1:3">
      <c r="A3676">
        <v>1268</v>
      </c>
      <c r="B3676">
        <v>3.7187519999999998</v>
      </c>
      <c r="C3676">
        <v>0.347219</v>
      </c>
    </row>
    <row r="3677" spans="1:3">
      <c r="A3677">
        <v>1269</v>
      </c>
      <c r="B3677">
        <v>3.7249289999999999</v>
      </c>
      <c r="C3677">
        <v>0.348582</v>
      </c>
    </row>
    <row r="3678" spans="1:3">
      <c r="A3678">
        <v>1270</v>
      </c>
      <c r="B3678">
        <v>3.7311619999999999</v>
      </c>
      <c r="C3678">
        <v>0.34917199999999998</v>
      </c>
    </row>
    <row r="3679" spans="1:3">
      <c r="A3679">
        <v>1271</v>
      </c>
      <c r="B3679">
        <v>3.7374520000000002</v>
      </c>
      <c r="C3679">
        <v>0.35081000000000001</v>
      </c>
    </row>
    <row r="3680" spans="1:3">
      <c r="A3680">
        <v>1272</v>
      </c>
      <c r="B3680">
        <v>3.7437420000000001</v>
      </c>
      <c r="C3680">
        <v>0.352626</v>
      </c>
    </row>
    <row r="3681" spans="1:3">
      <c r="A3681">
        <v>1273</v>
      </c>
      <c r="B3681">
        <v>3.7499750000000001</v>
      </c>
      <c r="C3681">
        <v>0.35122599999999998</v>
      </c>
    </row>
    <row r="3682" spans="1:3">
      <c r="A3682">
        <v>1274</v>
      </c>
      <c r="B3682">
        <v>3.756265</v>
      </c>
      <c r="C3682">
        <v>0.35220499999999999</v>
      </c>
    </row>
    <row r="3683" spans="1:3">
      <c r="A3683">
        <v>1275</v>
      </c>
      <c r="B3683">
        <v>3.762499</v>
      </c>
      <c r="C3683">
        <v>0.35492499999999999</v>
      </c>
    </row>
    <row r="3684" spans="1:3">
      <c r="A3684">
        <v>1276</v>
      </c>
      <c r="B3684">
        <v>3.7686760000000001</v>
      </c>
      <c r="C3684">
        <v>0.35558000000000001</v>
      </c>
    </row>
    <row r="3685" spans="1:3">
      <c r="A3685">
        <v>1277</v>
      </c>
      <c r="B3685">
        <v>3.7750219999999999</v>
      </c>
      <c r="C3685">
        <v>0.35696699999999998</v>
      </c>
    </row>
    <row r="3686" spans="1:3">
      <c r="A3686">
        <v>1278</v>
      </c>
      <c r="B3686">
        <v>3.781142</v>
      </c>
      <c r="C3686">
        <v>0.35738999999999999</v>
      </c>
    </row>
    <row r="3687" spans="1:3">
      <c r="A3687">
        <v>1279</v>
      </c>
      <c r="B3687">
        <v>3.7875450000000002</v>
      </c>
      <c r="C3687">
        <v>0.35942600000000002</v>
      </c>
    </row>
    <row r="3688" spans="1:3">
      <c r="A3688">
        <v>1280</v>
      </c>
      <c r="B3688">
        <v>3.7937219999999998</v>
      </c>
      <c r="C3688">
        <v>0.35947600000000002</v>
      </c>
    </row>
    <row r="3689" spans="1:3">
      <c r="A3689">
        <v>1281</v>
      </c>
      <c r="B3689">
        <v>3.7999550000000002</v>
      </c>
      <c r="C3689">
        <v>0.36000100000000002</v>
      </c>
    </row>
    <row r="3690" spans="1:3">
      <c r="A3690">
        <v>1282</v>
      </c>
      <c r="B3690">
        <v>3.8062459999999998</v>
      </c>
      <c r="C3690">
        <v>0.36144199999999999</v>
      </c>
    </row>
    <row r="3691" spans="1:3">
      <c r="A3691">
        <v>1283</v>
      </c>
      <c r="B3691">
        <v>3.8124220000000002</v>
      </c>
      <c r="C3691">
        <v>0.36243700000000001</v>
      </c>
    </row>
    <row r="3692" spans="1:3">
      <c r="A3692">
        <v>1284</v>
      </c>
      <c r="B3692">
        <v>3.8187690000000001</v>
      </c>
      <c r="C3692">
        <v>0.36199300000000001</v>
      </c>
    </row>
    <row r="3693" spans="1:3">
      <c r="A3693">
        <v>1285</v>
      </c>
      <c r="B3693">
        <v>3.824945</v>
      </c>
      <c r="C3693">
        <v>0.36250100000000002</v>
      </c>
    </row>
    <row r="3694" spans="1:3">
      <c r="A3694">
        <v>1286</v>
      </c>
      <c r="B3694">
        <v>3.8312919999999999</v>
      </c>
      <c r="C3694">
        <v>0.36349900000000002</v>
      </c>
    </row>
    <row r="3695" spans="1:3">
      <c r="A3695">
        <v>1287</v>
      </c>
      <c r="B3695">
        <v>3.837469</v>
      </c>
      <c r="C3695">
        <v>0.363537</v>
      </c>
    </row>
    <row r="3696" spans="1:3">
      <c r="A3696">
        <v>1288</v>
      </c>
      <c r="B3696">
        <v>3.8436460000000001</v>
      </c>
      <c r="C3696">
        <v>0.36298799999999998</v>
      </c>
    </row>
    <row r="3697" spans="1:3">
      <c r="A3697">
        <v>1289</v>
      </c>
      <c r="B3697">
        <v>3.8499919999999999</v>
      </c>
      <c r="C3697">
        <v>0.36436499999999999</v>
      </c>
    </row>
    <row r="3698" spans="1:3">
      <c r="A3698">
        <v>1290</v>
      </c>
      <c r="B3698">
        <v>3.856169</v>
      </c>
      <c r="C3698">
        <v>0.36319000000000001</v>
      </c>
    </row>
    <row r="3699" spans="1:3">
      <c r="A3699">
        <v>1291</v>
      </c>
      <c r="B3699">
        <v>3.8625150000000001</v>
      </c>
      <c r="C3699">
        <v>0.36306100000000002</v>
      </c>
    </row>
    <row r="3700" spans="1:3">
      <c r="A3700">
        <v>1292</v>
      </c>
      <c r="B3700">
        <v>3.8687490000000002</v>
      </c>
      <c r="C3700">
        <v>0.36492599999999997</v>
      </c>
    </row>
    <row r="3701" spans="1:3">
      <c r="A3701">
        <v>1293</v>
      </c>
      <c r="B3701">
        <v>3.8749820000000001</v>
      </c>
      <c r="C3701">
        <v>0.36666300000000002</v>
      </c>
    </row>
    <row r="3702" spans="1:3">
      <c r="A3702">
        <v>1294</v>
      </c>
      <c r="B3702">
        <v>3.8812160000000002</v>
      </c>
      <c r="C3702">
        <v>0.36845600000000001</v>
      </c>
    </row>
    <row r="3703" spans="1:3">
      <c r="A3703">
        <v>1295</v>
      </c>
      <c r="B3703">
        <v>3.8874490000000002</v>
      </c>
      <c r="C3703">
        <v>0.36987500000000001</v>
      </c>
    </row>
    <row r="3704" spans="1:3">
      <c r="A3704">
        <v>1296</v>
      </c>
      <c r="B3704">
        <v>3.8937390000000001</v>
      </c>
      <c r="C3704">
        <v>0.37023299999999998</v>
      </c>
    </row>
    <row r="3705" spans="1:3">
      <c r="A3705">
        <v>1297</v>
      </c>
      <c r="B3705">
        <v>3.8998590000000002</v>
      </c>
      <c r="C3705">
        <v>0.37124200000000002</v>
      </c>
    </row>
    <row r="3706" spans="1:3">
      <c r="A3706">
        <v>1298</v>
      </c>
      <c r="B3706">
        <v>3.9062619999999999</v>
      </c>
      <c r="C3706">
        <v>0.37272300000000003</v>
      </c>
    </row>
    <row r="3707" spans="1:3">
      <c r="A3707">
        <v>1299</v>
      </c>
      <c r="B3707">
        <v>3.912496</v>
      </c>
      <c r="C3707">
        <v>0.37217</v>
      </c>
    </row>
    <row r="3708" spans="1:3">
      <c r="A3708">
        <v>1300</v>
      </c>
      <c r="B3708">
        <v>3.9187289999999999</v>
      </c>
      <c r="C3708">
        <v>0.37119099999999999</v>
      </c>
    </row>
    <row r="3709" spans="1:3">
      <c r="A3709">
        <v>1301</v>
      </c>
      <c r="B3709">
        <v>3.9249619999999998</v>
      </c>
      <c r="C3709">
        <v>0.37110599999999999</v>
      </c>
    </row>
    <row r="3710" spans="1:3">
      <c r="A3710">
        <v>1302</v>
      </c>
      <c r="B3710">
        <v>3.9311959999999999</v>
      </c>
      <c r="C3710">
        <v>0.37221500000000002</v>
      </c>
    </row>
    <row r="3711" spans="1:3">
      <c r="A3711">
        <v>1303</v>
      </c>
      <c r="B3711">
        <v>3.9374859999999998</v>
      </c>
      <c r="C3711">
        <v>0.37293300000000001</v>
      </c>
    </row>
    <row r="3712" spans="1:3">
      <c r="A3712">
        <v>1304</v>
      </c>
      <c r="B3712">
        <v>3.9436619999999998</v>
      </c>
      <c r="C3712">
        <v>0.37296400000000002</v>
      </c>
    </row>
    <row r="3713" spans="1:3">
      <c r="A3713">
        <v>1305</v>
      </c>
      <c r="B3713">
        <v>3.9500090000000001</v>
      </c>
      <c r="C3713">
        <v>0.37310399999999999</v>
      </c>
    </row>
    <row r="3714" spans="1:3">
      <c r="A3714">
        <v>1306</v>
      </c>
      <c r="B3714">
        <v>3.956242</v>
      </c>
      <c r="C3714">
        <v>0.36892799999999998</v>
      </c>
    </row>
    <row r="3715" spans="1:3">
      <c r="A3715">
        <v>1307</v>
      </c>
      <c r="B3715">
        <v>3.9624190000000001</v>
      </c>
      <c r="C3715">
        <v>0.36980400000000002</v>
      </c>
    </row>
    <row r="3716" spans="1:3">
      <c r="A3716">
        <v>1308</v>
      </c>
      <c r="B3716">
        <v>3.968709</v>
      </c>
      <c r="C3716">
        <v>0.37254900000000002</v>
      </c>
    </row>
    <row r="3717" spans="1:3">
      <c r="A3717">
        <v>1309</v>
      </c>
      <c r="B3717">
        <v>3.974942</v>
      </c>
      <c r="C3717">
        <v>0.37438399999999999</v>
      </c>
    </row>
    <row r="3718" spans="1:3">
      <c r="A3718">
        <v>1310</v>
      </c>
      <c r="B3718">
        <v>3.9812889999999999</v>
      </c>
      <c r="C3718">
        <v>0.37504700000000002</v>
      </c>
    </row>
    <row r="3719" spans="1:3">
      <c r="A3719">
        <v>1311</v>
      </c>
      <c r="B3719">
        <v>3.987466</v>
      </c>
      <c r="C3719">
        <v>0.37596499999999999</v>
      </c>
    </row>
    <row r="3720" spans="1:3">
      <c r="A3720">
        <v>1312</v>
      </c>
      <c r="B3720">
        <v>3.9937559999999999</v>
      </c>
      <c r="C3720">
        <v>0.37777899999999998</v>
      </c>
    </row>
    <row r="3721" spans="1:3">
      <c r="A3721">
        <v>1313</v>
      </c>
      <c r="B3721">
        <v>3.9999889999999998</v>
      </c>
      <c r="C3721">
        <v>0.36273</v>
      </c>
    </row>
    <row r="3722" spans="1:3">
      <c r="A3722">
        <v>1314</v>
      </c>
      <c r="B3722">
        <v>4.0061660000000003</v>
      </c>
      <c r="C3722">
        <v>0.36485600000000001</v>
      </c>
    </row>
    <row r="3723" spans="1:3">
      <c r="A3723">
        <v>1315</v>
      </c>
      <c r="B3723">
        <v>4.0125130000000002</v>
      </c>
      <c r="C3723">
        <v>0.36986599999999997</v>
      </c>
    </row>
    <row r="3724" spans="1:3">
      <c r="A3724">
        <v>1316</v>
      </c>
      <c r="B3724">
        <v>4.0186320000000002</v>
      </c>
      <c r="C3724">
        <v>0.37214700000000001</v>
      </c>
    </row>
    <row r="3725" spans="1:3">
      <c r="A3725">
        <v>1317</v>
      </c>
      <c r="B3725">
        <v>4.0250360000000001</v>
      </c>
      <c r="C3725">
        <v>0.37386599999999998</v>
      </c>
    </row>
    <row r="3726" spans="1:3">
      <c r="A3726">
        <v>1318</v>
      </c>
      <c r="B3726">
        <v>4.031212</v>
      </c>
      <c r="C3726">
        <v>0.37497399999999997</v>
      </c>
    </row>
    <row r="3727" spans="1:3">
      <c r="A3727">
        <v>1319</v>
      </c>
      <c r="B3727">
        <v>4.0374460000000001</v>
      </c>
      <c r="C3727">
        <v>0.37525900000000001</v>
      </c>
    </row>
    <row r="3728" spans="1:3">
      <c r="A3728">
        <v>1320</v>
      </c>
      <c r="B3728">
        <v>4.043736</v>
      </c>
      <c r="C3728">
        <v>0.37631700000000001</v>
      </c>
    </row>
    <row r="3729" spans="1:3">
      <c r="A3729">
        <v>1321</v>
      </c>
      <c r="B3729">
        <v>4.049912</v>
      </c>
      <c r="C3729">
        <v>0.37702000000000002</v>
      </c>
    </row>
    <row r="3730" spans="1:3">
      <c r="A3730">
        <v>1322</v>
      </c>
      <c r="B3730">
        <v>4.0562589999999998</v>
      </c>
      <c r="C3730">
        <v>0.37803700000000001</v>
      </c>
    </row>
    <row r="3731" spans="1:3">
      <c r="A3731">
        <v>1323</v>
      </c>
      <c r="B3731">
        <v>4.0624359999999999</v>
      </c>
      <c r="C3731">
        <v>0.37781199999999998</v>
      </c>
    </row>
    <row r="3732" spans="1:3">
      <c r="A3732">
        <v>1324</v>
      </c>
      <c r="B3732">
        <v>4.0687819999999997</v>
      </c>
      <c r="C3732">
        <v>0.38047599999999998</v>
      </c>
    </row>
    <row r="3733" spans="1:3">
      <c r="A3733">
        <v>1325</v>
      </c>
      <c r="B3733">
        <v>4.0750159999999997</v>
      </c>
      <c r="C3733">
        <v>0.37455300000000002</v>
      </c>
    </row>
    <row r="3734" spans="1:3">
      <c r="A3734">
        <v>1326</v>
      </c>
      <c r="B3734">
        <v>4.0811919999999997</v>
      </c>
      <c r="C3734">
        <v>0.37836900000000001</v>
      </c>
    </row>
    <row r="3735" spans="1:3">
      <c r="A3735">
        <v>1327</v>
      </c>
      <c r="B3735">
        <v>4.0874819999999996</v>
      </c>
      <c r="C3735">
        <v>0.38174999999999998</v>
      </c>
    </row>
    <row r="3736" spans="1:3">
      <c r="A3736">
        <v>1328</v>
      </c>
      <c r="B3736">
        <v>4.0936029999999999</v>
      </c>
      <c r="C3736">
        <v>0.38266499999999998</v>
      </c>
    </row>
    <row r="3737" spans="1:3">
      <c r="A3737">
        <v>1329</v>
      </c>
      <c r="B3737">
        <v>4.1000059999999996</v>
      </c>
      <c r="C3737">
        <v>0.37828099999999998</v>
      </c>
    </row>
    <row r="3738" spans="1:3">
      <c r="A3738">
        <v>1330</v>
      </c>
      <c r="B3738">
        <v>4.1062390000000004</v>
      </c>
      <c r="C3738">
        <v>0.38037100000000001</v>
      </c>
    </row>
    <row r="3739" spans="1:3">
      <c r="A3739">
        <v>1331</v>
      </c>
      <c r="B3739">
        <v>4.1124729999999996</v>
      </c>
      <c r="C3739">
        <v>0.38373000000000002</v>
      </c>
    </row>
    <row r="3740" spans="1:3">
      <c r="A3740">
        <v>1332</v>
      </c>
      <c r="B3740">
        <v>4.1187620000000003</v>
      </c>
      <c r="C3740">
        <v>0.38487399999999999</v>
      </c>
    </row>
    <row r="3741" spans="1:3">
      <c r="A3741">
        <v>1333</v>
      </c>
      <c r="B3741">
        <v>4.1249390000000004</v>
      </c>
      <c r="C3741">
        <v>0.381662</v>
      </c>
    </row>
    <row r="3742" spans="1:3">
      <c r="A3742">
        <v>1334</v>
      </c>
      <c r="B3742">
        <v>4.1312860000000002</v>
      </c>
      <c r="C3742">
        <v>0.383795</v>
      </c>
    </row>
    <row r="3743" spans="1:3">
      <c r="A3743">
        <v>1335</v>
      </c>
      <c r="B3743">
        <v>4.1374050000000002</v>
      </c>
      <c r="C3743">
        <v>0.38553599999999999</v>
      </c>
    </row>
    <row r="3744" spans="1:3">
      <c r="A3744">
        <v>1336</v>
      </c>
      <c r="B3744">
        <v>4.1438090000000001</v>
      </c>
      <c r="C3744">
        <v>0.38657399999999997</v>
      </c>
    </row>
    <row r="3745" spans="1:3">
      <c r="A3745">
        <v>1337</v>
      </c>
      <c r="B3745">
        <v>4.1499860000000002</v>
      </c>
      <c r="C3745">
        <v>0.389129</v>
      </c>
    </row>
    <row r="3746" spans="1:3">
      <c r="A3746">
        <v>1338</v>
      </c>
      <c r="B3746">
        <v>4.1561620000000001</v>
      </c>
      <c r="C3746">
        <v>0.39079799999999998</v>
      </c>
    </row>
    <row r="3747" spans="1:3">
      <c r="A3747">
        <v>1339</v>
      </c>
      <c r="B3747">
        <v>4.1624530000000002</v>
      </c>
      <c r="C3747">
        <v>0.38991599999999998</v>
      </c>
    </row>
    <row r="3748" spans="1:3">
      <c r="A3748">
        <v>1340</v>
      </c>
      <c r="B3748">
        <v>4.1686860000000001</v>
      </c>
      <c r="C3748">
        <v>0.38960499999999998</v>
      </c>
    </row>
    <row r="3749" spans="1:3">
      <c r="A3749">
        <v>1341</v>
      </c>
      <c r="B3749">
        <v>4.1749749999999999</v>
      </c>
      <c r="C3749">
        <v>0.392154</v>
      </c>
    </row>
    <row r="3750" spans="1:3">
      <c r="A3750">
        <v>1342</v>
      </c>
      <c r="B3750">
        <v>4.181152</v>
      </c>
      <c r="C3750">
        <v>0.393146</v>
      </c>
    </row>
    <row r="3751" spans="1:3">
      <c r="A3751">
        <v>1343</v>
      </c>
      <c r="B3751">
        <v>4.1874989999999999</v>
      </c>
      <c r="C3751">
        <v>0.39441300000000001</v>
      </c>
    </row>
    <row r="3752" spans="1:3">
      <c r="A3752">
        <v>1344</v>
      </c>
      <c r="B3752">
        <v>4.1937889999999998</v>
      </c>
      <c r="C3752">
        <v>0.39466200000000001</v>
      </c>
    </row>
    <row r="3753" spans="1:3">
      <c r="A3753">
        <v>1345</v>
      </c>
      <c r="B3753">
        <v>4.1999649999999997</v>
      </c>
      <c r="C3753">
        <v>0.39433099999999999</v>
      </c>
    </row>
    <row r="3754" spans="1:3">
      <c r="A3754">
        <v>1346</v>
      </c>
      <c r="B3754">
        <v>4.2062559999999998</v>
      </c>
      <c r="C3754">
        <v>0.39288400000000001</v>
      </c>
    </row>
    <row r="3755" spans="1:3">
      <c r="A3755">
        <v>1347</v>
      </c>
      <c r="B3755">
        <v>4.2124319999999997</v>
      </c>
      <c r="C3755">
        <v>0.39555699999999999</v>
      </c>
    </row>
    <row r="3756" spans="1:3">
      <c r="A3756">
        <v>1348</v>
      </c>
      <c r="B3756">
        <v>4.2187219999999996</v>
      </c>
      <c r="C3756">
        <v>0.39559499999999997</v>
      </c>
    </row>
    <row r="3757" spans="1:3">
      <c r="A3757">
        <v>1349</v>
      </c>
      <c r="B3757">
        <v>4.2249559999999997</v>
      </c>
      <c r="C3757">
        <v>0.39422800000000002</v>
      </c>
    </row>
    <row r="3758" spans="1:3">
      <c r="A3758">
        <v>1350</v>
      </c>
      <c r="B3758">
        <v>4.2312459999999996</v>
      </c>
      <c r="C3758">
        <v>0.39580799999999999</v>
      </c>
    </row>
    <row r="3759" spans="1:3">
      <c r="A3759">
        <v>1351</v>
      </c>
      <c r="B3759">
        <v>4.2375360000000004</v>
      </c>
      <c r="C3759">
        <v>0.39652799999999999</v>
      </c>
    </row>
    <row r="3760" spans="1:3">
      <c r="A3760">
        <v>1352</v>
      </c>
      <c r="B3760">
        <v>4.2437129999999996</v>
      </c>
      <c r="C3760">
        <v>0.39865600000000001</v>
      </c>
    </row>
    <row r="3761" spans="1:3">
      <c r="A3761">
        <v>1353</v>
      </c>
      <c r="B3761">
        <v>4.2500590000000003</v>
      </c>
      <c r="C3761">
        <v>0.39612599999999998</v>
      </c>
    </row>
    <row r="3762" spans="1:3">
      <c r="A3762">
        <v>1354</v>
      </c>
      <c r="B3762">
        <v>4.2561229999999997</v>
      </c>
      <c r="C3762">
        <v>0.38853199999999999</v>
      </c>
    </row>
    <row r="3763" spans="1:3">
      <c r="A3763">
        <v>1355</v>
      </c>
      <c r="B3763">
        <v>4.2625260000000003</v>
      </c>
      <c r="C3763">
        <v>0.38136300000000001</v>
      </c>
    </row>
    <row r="3764" spans="1:3">
      <c r="A3764">
        <v>1356</v>
      </c>
      <c r="B3764">
        <v>4.2687590000000002</v>
      </c>
      <c r="C3764">
        <v>0.38431399999999999</v>
      </c>
    </row>
    <row r="3765" spans="1:3">
      <c r="A3765">
        <v>1357</v>
      </c>
      <c r="B3765">
        <v>4.2749360000000003</v>
      </c>
      <c r="C3765">
        <v>0.37645899999999999</v>
      </c>
    </row>
    <row r="3766" spans="1:3">
      <c r="A3766">
        <v>1358</v>
      </c>
      <c r="B3766">
        <v>4.2812260000000002</v>
      </c>
      <c r="C3766">
        <v>0.37989800000000001</v>
      </c>
    </row>
    <row r="3767" spans="1:3">
      <c r="A3767">
        <v>1359</v>
      </c>
      <c r="B3767">
        <v>4.2874590000000001</v>
      </c>
      <c r="C3767">
        <v>0.38342999999999999</v>
      </c>
    </row>
    <row r="3768" spans="1:3">
      <c r="A3768">
        <v>1360</v>
      </c>
      <c r="B3768">
        <v>4.293749</v>
      </c>
      <c r="C3768">
        <v>0.38204199999999999</v>
      </c>
    </row>
    <row r="3769" spans="1:3">
      <c r="A3769">
        <v>1361</v>
      </c>
      <c r="B3769">
        <v>4.2999260000000001</v>
      </c>
      <c r="C3769">
        <v>0.38346000000000002</v>
      </c>
    </row>
    <row r="3770" spans="1:3">
      <c r="A3770">
        <v>1362</v>
      </c>
      <c r="B3770">
        <v>4.306273</v>
      </c>
      <c r="C3770">
        <v>0.38705699999999998</v>
      </c>
    </row>
    <row r="3771" spans="1:3">
      <c r="A3771">
        <v>1363</v>
      </c>
      <c r="B3771">
        <v>4.312506</v>
      </c>
      <c r="C3771">
        <v>0.39029999999999998</v>
      </c>
    </row>
    <row r="3772" spans="1:3">
      <c r="A3772">
        <v>1364</v>
      </c>
      <c r="B3772">
        <v>4.3175489999999996</v>
      </c>
      <c r="C3772">
        <v>0.36271100000000001</v>
      </c>
    </row>
    <row r="3773" spans="1:3">
      <c r="A3773">
        <v>1365</v>
      </c>
      <c r="B3773">
        <v>4.3237259999999997</v>
      </c>
      <c r="C3773">
        <v>0.36094100000000001</v>
      </c>
    </row>
    <row r="3774" spans="1:3">
      <c r="A3774">
        <v>1366</v>
      </c>
      <c r="B3774">
        <v>4.3299589999999997</v>
      </c>
      <c r="C3774">
        <v>0.369315</v>
      </c>
    </row>
    <row r="3775" spans="1:3">
      <c r="A3775">
        <v>1367</v>
      </c>
      <c r="B3775">
        <v>4.3362489999999996</v>
      </c>
      <c r="C3775">
        <v>0.37721300000000002</v>
      </c>
    </row>
    <row r="3776" spans="1:3">
      <c r="A3776">
        <v>1368</v>
      </c>
      <c r="B3776">
        <v>4.3423689999999997</v>
      </c>
      <c r="C3776">
        <v>0.38112000000000001</v>
      </c>
    </row>
    <row r="3777" spans="1:3">
      <c r="A3777">
        <v>1369</v>
      </c>
      <c r="B3777">
        <v>4.3488290000000003</v>
      </c>
      <c r="C3777">
        <v>0.34887600000000002</v>
      </c>
    </row>
    <row r="3778" spans="1:3">
      <c r="A3778">
        <v>1370</v>
      </c>
      <c r="B3778">
        <v>4.3499629999999998</v>
      </c>
      <c r="C3778">
        <v>0.29537999999999998</v>
      </c>
    </row>
    <row r="3779" spans="1:3">
      <c r="A3779">
        <v>1371</v>
      </c>
      <c r="B3779">
        <v>4.3561959999999997</v>
      </c>
      <c r="C3779">
        <v>0.30557499999999999</v>
      </c>
    </row>
    <row r="3780" spans="1:3">
      <c r="A3780">
        <v>1372</v>
      </c>
      <c r="B3780">
        <v>4.3624289999999997</v>
      </c>
      <c r="C3780">
        <v>0.31492599999999998</v>
      </c>
    </row>
    <row r="3781" spans="1:3">
      <c r="A3781">
        <v>1373</v>
      </c>
      <c r="B3781">
        <v>4.3687199999999997</v>
      </c>
      <c r="C3781">
        <v>0.32272899999999999</v>
      </c>
    </row>
    <row r="3782" spans="1:3">
      <c r="A3782">
        <v>1374</v>
      </c>
      <c r="B3782">
        <v>4.3748959999999997</v>
      </c>
      <c r="C3782">
        <v>0.325517</v>
      </c>
    </row>
    <row r="3783" spans="1:3">
      <c r="A3783">
        <v>1375</v>
      </c>
      <c r="B3783">
        <v>4.3812990000000003</v>
      </c>
      <c r="C3783">
        <v>0.32176300000000002</v>
      </c>
    </row>
    <row r="3784" spans="1:3">
      <c r="A3784">
        <v>1376</v>
      </c>
      <c r="B3784">
        <v>4.3874760000000004</v>
      </c>
      <c r="C3784">
        <v>0.32247700000000001</v>
      </c>
    </row>
    <row r="3785" spans="1:3">
      <c r="A3785">
        <v>1377</v>
      </c>
      <c r="B3785">
        <v>4.3937090000000003</v>
      </c>
      <c r="C3785">
        <v>0.31965399999999999</v>
      </c>
    </row>
    <row r="3786" spans="1:3">
      <c r="A3786">
        <v>1378</v>
      </c>
      <c r="B3786">
        <v>4.3999430000000004</v>
      </c>
      <c r="C3786">
        <v>0.31939499999999998</v>
      </c>
    </row>
    <row r="3787" spans="1:3">
      <c r="A3787">
        <v>1379</v>
      </c>
      <c r="B3787">
        <v>4.4061760000000003</v>
      </c>
      <c r="C3787">
        <v>0.32307399999999997</v>
      </c>
    </row>
    <row r="3788" spans="1:3">
      <c r="A3788">
        <v>1380</v>
      </c>
      <c r="B3788">
        <v>4.4124660000000002</v>
      </c>
      <c r="C3788">
        <v>0.327378</v>
      </c>
    </row>
    <row r="3789" spans="1:3">
      <c r="A3789">
        <v>1381</v>
      </c>
      <c r="B3789">
        <v>4.4187000000000003</v>
      </c>
      <c r="C3789">
        <v>0.33098</v>
      </c>
    </row>
    <row r="3790" spans="1:3">
      <c r="A3790">
        <v>1382</v>
      </c>
      <c r="B3790">
        <v>4.425046</v>
      </c>
      <c r="C3790">
        <v>0.33554299999999998</v>
      </c>
    </row>
    <row r="3791" spans="1:3">
      <c r="A3791">
        <v>1383</v>
      </c>
      <c r="B3791">
        <v>4.431279</v>
      </c>
      <c r="C3791">
        <v>0.33286500000000002</v>
      </c>
    </row>
    <row r="3792" spans="1:3">
      <c r="A3792">
        <v>1384</v>
      </c>
      <c r="B3792">
        <v>4.4373990000000001</v>
      </c>
      <c r="C3792">
        <v>0.33260400000000001</v>
      </c>
    </row>
    <row r="3793" spans="1:3">
      <c r="A3793">
        <v>1385</v>
      </c>
      <c r="B3793">
        <v>4.443746</v>
      </c>
      <c r="C3793">
        <v>0.33038600000000001</v>
      </c>
    </row>
    <row r="3794" spans="1:3">
      <c r="A3794">
        <v>1386</v>
      </c>
      <c r="B3794">
        <v>4.4499230000000001</v>
      </c>
      <c r="C3794">
        <v>0.33269100000000001</v>
      </c>
    </row>
    <row r="3795" spans="1:3">
      <c r="A3795">
        <v>1387</v>
      </c>
      <c r="B3795">
        <v>4.4562689999999998</v>
      </c>
      <c r="C3795">
        <v>0.33762399999999998</v>
      </c>
    </row>
    <row r="3796" spans="1:3">
      <c r="A3796">
        <v>1388</v>
      </c>
      <c r="B3796">
        <v>4.4624459999999999</v>
      </c>
      <c r="C3796">
        <v>0.34115200000000001</v>
      </c>
    </row>
    <row r="3797" spans="1:3">
      <c r="A3797">
        <v>1389</v>
      </c>
      <c r="B3797">
        <v>4.4687359999999998</v>
      </c>
      <c r="C3797">
        <v>0.34524700000000003</v>
      </c>
    </row>
    <row r="3798" spans="1:3">
      <c r="A3798">
        <v>1390</v>
      </c>
      <c r="B3798">
        <v>4.4750259999999997</v>
      </c>
      <c r="C3798">
        <v>0.35013899999999998</v>
      </c>
    </row>
    <row r="3799" spans="1:3">
      <c r="A3799">
        <v>1391</v>
      </c>
      <c r="B3799">
        <v>4.4811449999999997</v>
      </c>
      <c r="C3799">
        <v>0.35435499999999998</v>
      </c>
    </row>
    <row r="3800" spans="1:3">
      <c r="A3800">
        <v>1392</v>
      </c>
      <c r="B3800">
        <v>4.4874929999999997</v>
      </c>
      <c r="C3800">
        <v>0.35908400000000001</v>
      </c>
    </row>
    <row r="3801" spans="1:3">
      <c r="A3801">
        <v>1393</v>
      </c>
      <c r="B3801">
        <v>4.4936129999999999</v>
      </c>
      <c r="C3801">
        <v>0.36310999999999999</v>
      </c>
    </row>
    <row r="3802" spans="1:3">
      <c r="A3802">
        <v>1394</v>
      </c>
      <c r="B3802">
        <v>4.5000159999999996</v>
      </c>
      <c r="C3802">
        <v>0.36765399999999998</v>
      </c>
    </row>
    <row r="3803" spans="1:3">
      <c r="A3803">
        <v>1395</v>
      </c>
      <c r="B3803">
        <v>4.5062490000000004</v>
      </c>
      <c r="C3803">
        <v>0.37206600000000001</v>
      </c>
    </row>
    <row r="3804" spans="1:3">
      <c r="A3804">
        <v>1396</v>
      </c>
      <c r="B3804">
        <v>4.5124259999999996</v>
      </c>
      <c r="C3804">
        <v>0.37300100000000003</v>
      </c>
    </row>
    <row r="3805" spans="1:3">
      <c r="A3805">
        <v>1397</v>
      </c>
      <c r="B3805">
        <v>4.5187730000000004</v>
      </c>
      <c r="C3805">
        <v>0.37798199999999998</v>
      </c>
    </row>
    <row r="3806" spans="1:3">
      <c r="A3806">
        <v>1398</v>
      </c>
      <c r="B3806">
        <v>4.5249499999999996</v>
      </c>
      <c r="C3806">
        <v>0.38166</v>
      </c>
    </row>
    <row r="3807" spans="1:3">
      <c r="A3807">
        <v>1399</v>
      </c>
      <c r="B3807">
        <v>4.5312400000000004</v>
      </c>
      <c r="C3807">
        <v>0.38498300000000002</v>
      </c>
    </row>
    <row r="3808" spans="1:3">
      <c r="A3808">
        <v>1400</v>
      </c>
      <c r="B3808">
        <v>4.5374160000000003</v>
      </c>
      <c r="C3808">
        <v>0.38736900000000002</v>
      </c>
    </row>
    <row r="3809" spans="1:3">
      <c r="A3809">
        <v>1401</v>
      </c>
      <c r="B3809">
        <v>4.5437630000000002</v>
      </c>
      <c r="C3809">
        <v>0.38751600000000003</v>
      </c>
    </row>
    <row r="3810" spans="1:3">
      <c r="A3810">
        <v>1402</v>
      </c>
      <c r="B3810">
        <v>4.5499960000000002</v>
      </c>
      <c r="C3810">
        <v>0.39206000000000002</v>
      </c>
    </row>
    <row r="3811" spans="1:3">
      <c r="A3811">
        <v>1403</v>
      </c>
      <c r="B3811">
        <v>4.5561730000000003</v>
      </c>
      <c r="C3811">
        <v>0.394623</v>
      </c>
    </row>
    <row r="3812" spans="1:3">
      <c r="A3812">
        <v>1404</v>
      </c>
      <c r="B3812">
        <v>4.5625200000000001</v>
      </c>
      <c r="C3812">
        <v>0.39740300000000001</v>
      </c>
    </row>
    <row r="3813" spans="1:3">
      <c r="A3813">
        <v>1405</v>
      </c>
      <c r="B3813">
        <v>4.5686390000000001</v>
      </c>
      <c r="C3813">
        <v>0.39952199999999999</v>
      </c>
    </row>
    <row r="3814" spans="1:3">
      <c r="A3814">
        <v>1406</v>
      </c>
      <c r="B3814">
        <v>4.575043</v>
      </c>
      <c r="C3814">
        <v>0.40148899999999998</v>
      </c>
    </row>
    <row r="3815" spans="1:3">
      <c r="A3815">
        <v>1407</v>
      </c>
      <c r="B3815">
        <v>4.5812189999999999</v>
      </c>
      <c r="C3815">
        <v>0.40330899999999997</v>
      </c>
    </row>
    <row r="3816" spans="1:3">
      <c r="A3816">
        <v>1408</v>
      </c>
      <c r="B3816">
        <v>4.58751</v>
      </c>
      <c r="C3816">
        <v>0.40487800000000002</v>
      </c>
    </row>
    <row r="3817" spans="1:3">
      <c r="A3817">
        <v>1409</v>
      </c>
      <c r="B3817">
        <v>4.5936859999999999</v>
      </c>
      <c r="C3817">
        <v>0.40643099999999999</v>
      </c>
    </row>
    <row r="3818" spans="1:3">
      <c r="A3818">
        <v>1410</v>
      </c>
      <c r="B3818">
        <v>4.5999189999999999</v>
      </c>
      <c r="C3818">
        <v>0.40798099999999998</v>
      </c>
    </row>
    <row r="3819" spans="1:3">
      <c r="A3819">
        <v>1411</v>
      </c>
      <c r="B3819">
        <v>4.6062659999999997</v>
      </c>
      <c r="C3819">
        <v>0.40980699999999998</v>
      </c>
    </row>
    <row r="3820" spans="1:3">
      <c r="A3820">
        <v>1412</v>
      </c>
      <c r="B3820">
        <v>4.6123859999999999</v>
      </c>
      <c r="C3820">
        <v>0.41101199999999999</v>
      </c>
    </row>
    <row r="3821" spans="1:3">
      <c r="A3821">
        <v>1413</v>
      </c>
      <c r="B3821">
        <v>4.6187899999999997</v>
      </c>
      <c r="C3821">
        <v>0.41299400000000003</v>
      </c>
    </row>
    <row r="3822" spans="1:3">
      <c r="A3822">
        <v>1414</v>
      </c>
      <c r="B3822">
        <v>4.6250229999999997</v>
      </c>
      <c r="C3822">
        <v>0.41482400000000003</v>
      </c>
    </row>
    <row r="3823" spans="1:3">
      <c r="A3823">
        <v>1415</v>
      </c>
      <c r="B3823">
        <v>4.6311989999999996</v>
      </c>
      <c r="C3823">
        <v>0.41633599999999998</v>
      </c>
    </row>
    <row r="3824" spans="1:3">
      <c r="A3824">
        <v>1416</v>
      </c>
      <c r="B3824">
        <v>4.6374890000000004</v>
      </c>
      <c r="C3824">
        <v>0.41802</v>
      </c>
    </row>
    <row r="3825" spans="1:3">
      <c r="A3825">
        <v>1417</v>
      </c>
      <c r="B3825">
        <v>4.6436659999999996</v>
      </c>
      <c r="C3825">
        <v>0.41926799999999997</v>
      </c>
    </row>
    <row r="3826" spans="1:3">
      <c r="A3826">
        <v>1418</v>
      </c>
      <c r="B3826">
        <v>4.6499560000000004</v>
      </c>
      <c r="C3826">
        <v>0.42098600000000003</v>
      </c>
    </row>
    <row r="3827" spans="1:3">
      <c r="A3827">
        <v>1419</v>
      </c>
      <c r="B3827">
        <v>4.6561890000000004</v>
      </c>
      <c r="C3827">
        <v>0.42187999999999998</v>
      </c>
    </row>
    <row r="3828" spans="1:3">
      <c r="A3828">
        <v>1420</v>
      </c>
      <c r="B3828">
        <v>4.6625360000000002</v>
      </c>
      <c r="C3828">
        <v>0.422153</v>
      </c>
    </row>
    <row r="3829" spans="1:3">
      <c r="A3829">
        <v>1421</v>
      </c>
      <c r="B3829">
        <v>4.6687130000000003</v>
      </c>
      <c r="C3829">
        <v>0.42286200000000002</v>
      </c>
    </row>
    <row r="3830" spans="1:3">
      <c r="A3830">
        <v>1422</v>
      </c>
      <c r="B3830">
        <v>4.6749460000000003</v>
      </c>
      <c r="C3830">
        <v>0.42309799999999997</v>
      </c>
    </row>
    <row r="3831" spans="1:3">
      <c r="A3831">
        <v>1423</v>
      </c>
      <c r="B3831">
        <v>4.6812360000000002</v>
      </c>
      <c r="C3831">
        <v>0.424483</v>
      </c>
    </row>
    <row r="3832" spans="1:3">
      <c r="A3832">
        <v>1424</v>
      </c>
      <c r="B3832">
        <v>4.6874690000000001</v>
      </c>
      <c r="C3832">
        <v>0.42608800000000002</v>
      </c>
    </row>
    <row r="3833" spans="1:3">
      <c r="A3833">
        <v>1425</v>
      </c>
      <c r="B3833">
        <v>4.693759</v>
      </c>
      <c r="C3833">
        <v>0.42753099999999999</v>
      </c>
    </row>
    <row r="3834" spans="1:3">
      <c r="A3834">
        <v>1426</v>
      </c>
      <c r="B3834">
        <v>4.6999360000000001</v>
      </c>
      <c r="C3834">
        <v>0.42912899999999998</v>
      </c>
    </row>
    <row r="3835" spans="1:3">
      <c r="A3835">
        <v>1427</v>
      </c>
      <c r="B3835">
        <v>4.706226</v>
      </c>
      <c r="C3835">
        <v>0.43015999999999999</v>
      </c>
    </row>
    <row r="3836" spans="1:3">
      <c r="A3836">
        <v>1428</v>
      </c>
      <c r="B3836">
        <v>4.7124600000000001</v>
      </c>
      <c r="C3836">
        <v>0.43156</v>
      </c>
    </row>
    <row r="3837" spans="1:3">
      <c r="A3837">
        <v>1429</v>
      </c>
      <c r="B3837">
        <v>4.718693</v>
      </c>
      <c r="C3837">
        <v>0.43210900000000002</v>
      </c>
    </row>
    <row r="3838" spans="1:3">
      <c r="A3838">
        <v>1430</v>
      </c>
      <c r="B3838">
        <v>4.7249829999999999</v>
      </c>
      <c r="C3838">
        <v>0.43325999999999998</v>
      </c>
    </row>
    <row r="3839" spans="1:3">
      <c r="A3839">
        <v>1431</v>
      </c>
      <c r="B3839">
        <v>4.7311589999999999</v>
      </c>
      <c r="C3839">
        <v>0.43368400000000001</v>
      </c>
    </row>
    <row r="3840" spans="1:3">
      <c r="A3840">
        <v>1432</v>
      </c>
      <c r="B3840">
        <v>4.7375619999999996</v>
      </c>
      <c r="C3840">
        <v>0.43422500000000003</v>
      </c>
    </row>
    <row r="3841" spans="1:3">
      <c r="A3841">
        <v>1433</v>
      </c>
      <c r="B3841">
        <v>4.7437389999999997</v>
      </c>
      <c r="C3841">
        <v>0.43421599999999999</v>
      </c>
    </row>
    <row r="3842" spans="1:3">
      <c r="A3842">
        <v>1434</v>
      </c>
      <c r="B3842">
        <v>4.7499159999999998</v>
      </c>
      <c r="C3842">
        <v>0.434618</v>
      </c>
    </row>
    <row r="3843" spans="1:3">
      <c r="A3843">
        <v>1435</v>
      </c>
      <c r="B3843">
        <v>4.7562629999999997</v>
      </c>
      <c r="C3843">
        <v>0.43604700000000002</v>
      </c>
    </row>
    <row r="3844" spans="1:3">
      <c r="A3844">
        <v>1436</v>
      </c>
      <c r="B3844">
        <v>4.7624389999999996</v>
      </c>
      <c r="C3844">
        <v>0.43756499999999998</v>
      </c>
    </row>
    <row r="3845" spans="1:3">
      <c r="A3845">
        <v>1437</v>
      </c>
      <c r="B3845">
        <v>4.7687860000000004</v>
      </c>
      <c r="C3845">
        <v>0.43885200000000002</v>
      </c>
    </row>
    <row r="3846" spans="1:3">
      <c r="A3846">
        <v>1438</v>
      </c>
      <c r="B3846">
        <v>4.7700319999999996</v>
      </c>
      <c r="C3846">
        <v>0.43900499999999998</v>
      </c>
    </row>
    <row r="3847" spans="1:3">
      <c r="A3847">
        <v>1439</v>
      </c>
      <c r="B3847">
        <v>4.7762089999999997</v>
      </c>
      <c r="C3847">
        <v>0.43886700000000001</v>
      </c>
    </row>
    <row r="3848" spans="1:3">
      <c r="A3848">
        <v>1440</v>
      </c>
      <c r="B3848">
        <v>4.7823859999999998</v>
      </c>
      <c r="C3848">
        <v>0.43735400000000002</v>
      </c>
    </row>
    <row r="3849" spans="1:3">
      <c r="A3849">
        <v>1441</v>
      </c>
      <c r="B3849">
        <v>4.7886759999999997</v>
      </c>
      <c r="C3849">
        <v>0.43749399999999999</v>
      </c>
    </row>
    <row r="3850" spans="1:3">
      <c r="A3850">
        <v>1442</v>
      </c>
      <c r="B3850">
        <v>4.7949089999999996</v>
      </c>
      <c r="C3850">
        <v>0.43480200000000002</v>
      </c>
    </row>
    <row r="3851" spans="1:3">
      <c r="A3851">
        <v>1443</v>
      </c>
      <c r="B3851">
        <v>4.7987630000000001</v>
      </c>
      <c r="C3851">
        <v>0.40863500000000003</v>
      </c>
    </row>
    <row r="3852" spans="1:3">
      <c r="A3852">
        <v>1444</v>
      </c>
      <c r="B3852">
        <v>4.800179</v>
      </c>
      <c r="C3852">
        <v>0.22532199999999999</v>
      </c>
    </row>
    <row r="3853" spans="1:3">
      <c r="A3853">
        <v>1445</v>
      </c>
      <c r="B3853">
        <v>4.8049390000000001</v>
      </c>
      <c r="C3853">
        <v>0.248387</v>
      </c>
    </row>
    <row r="3854" spans="1:3">
      <c r="A3854">
        <v>1446</v>
      </c>
      <c r="B3854">
        <v>4.811286</v>
      </c>
      <c r="C3854">
        <v>0.26486599999999999</v>
      </c>
    </row>
    <row r="3855" spans="1:3">
      <c r="A3855">
        <v>1447</v>
      </c>
      <c r="B3855">
        <v>4.8174060000000001</v>
      </c>
      <c r="C3855">
        <v>0.27524799999999999</v>
      </c>
    </row>
    <row r="3856" spans="1:3">
      <c r="A3856">
        <v>1448</v>
      </c>
      <c r="B3856">
        <v>4.8238099999999999</v>
      </c>
      <c r="C3856">
        <v>0.28543800000000003</v>
      </c>
    </row>
    <row r="3857" spans="1:3">
      <c r="A3857">
        <v>1449</v>
      </c>
      <c r="B3857">
        <v>4.829987</v>
      </c>
      <c r="C3857">
        <v>0.28978999999999999</v>
      </c>
    </row>
    <row r="3858" spans="1:3">
      <c r="A3858">
        <v>1450</v>
      </c>
      <c r="B3858">
        <v>4.83622</v>
      </c>
      <c r="C3858">
        <v>0.29509999999999997</v>
      </c>
    </row>
    <row r="3859" spans="1:3">
      <c r="A3859">
        <v>1451</v>
      </c>
      <c r="B3859">
        <v>4.8424529999999999</v>
      </c>
      <c r="C3859">
        <v>0.30224099999999998</v>
      </c>
    </row>
    <row r="3860" spans="1:3">
      <c r="A3860">
        <v>1452</v>
      </c>
      <c r="B3860">
        <v>4.848687</v>
      </c>
      <c r="C3860">
        <v>0.309896</v>
      </c>
    </row>
    <row r="3861" spans="1:3">
      <c r="A3861">
        <v>1453</v>
      </c>
      <c r="B3861">
        <v>4.8549759999999997</v>
      </c>
      <c r="C3861">
        <v>0.31709100000000001</v>
      </c>
    </row>
    <row r="3862" spans="1:3">
      <c r="A3862">
        <v>1454</v>
      </c>
      <c r="B3862">
        <v>4.8611529999999998</v>
      </c>
      <c r="C3862">
        <v>0.32402599999999998</v>
      </c>
    </row>
    <row r="3863" spans="1:3">
      <c r="A3863">
        <v>1455</v>
      </c>
      <c r="B3863">
        <v>4.8675560000000004</v>
      </c>
      <c r="C3863">
        <v>0.33138899999999999</v>
      </c>
    </row>
    <row r="3864" spans="1:3">
      <c r="A3864">
        <v>1456</v>
      </c>
      <c r="B3864">
        <v>4.8737329999999996</v>
      </c>
      <c r="C3864">
        <v>0.33804800000000002</v>
      </c>
    </row>
    <row r="3865" spans="1:3">
      <c r="A3865">
        <v>1457</v>
      </c>
      <c r="B3865">
        <v>4.8799089999999996</v>
      </c>
      <c r="C3865">
        <v>0.34369</v>
      </c>
    </row>
    <row r="3866" spans="1:3">
      <c r="A3866">
        <v>1458</v>
      </c>
      <c r="B3866">
        <v>4.8861990000000004</v>
      </c>
      <c r="C3866">
        <v>0.34904600000000002</v>
      </c>
    </row>
    <row r="3867" spans="1:3">
      <c r="A3867">
        <v>1459</v>
      </c>
      <c r="B3867">
        <v>4.8924329999999996</v>
      </c>
      <c r="C3867">
        <v>0.354238</v>
      </c>
    </row>
    <row r="3868" spans="1:3">
      <c r="A3868">
        <v>1460</v>
      </c>
      <c r="B3868">
        <v>4.8987790000000002</v>
      </c>
      <c r="C3868">
        <v>0.35682799999999998</v>
      </c>
    </row>
    <row r="3869" spans="1:3">
      <c r="A3869">
        <v>1461</v>
      </c>
      <c r="B3869">
        <v>4.9049560000000003</v>
      </c>
      <c r="C3869">
        <v>0.36200599999999999</v>
      </c>
    </row>
    <row r="3870" spans="1:3">
      <c r="A3870">
        <v>1462</v>
      </c>
      <c r="B3870">
        <v>4.9112460000000002</v>
      </c>
      <c r="C3870">
        <v>0.367178</v>
      </c>
    </row>
    <row r="3871" spans="1:3">
      <c r="A3871">
        <v>1463</v>
      </c>
      <c r="B3871">
        <v>4.9175360000000001</v>
      </c>
      <c r="C3871">
        <v>0.372199</v>
      </c>
    </row>
    <row r="3872" spans="1:3">
      <c r="A3872">
        <v>1464</v>
      </c>
      <c r="B3872">
        <v>4.9237130000000002</v>
      </c>
      <c r="C3872">
        <v>0.37532399999999999</v>
      </c>
    </row>
    <row r="3873" spans="1:3">
      <c r="A3873">
        <v>1465</v>
      </c>
      <c r="B3873">
        <v>4.9300030000000001</v>
      </c>
      <c r="C3873">
        <v>0.37935099999999999</v>
      </c>
    </row>
    <row r="3874" spans="1:3">
      <c r="A3874">
        <v>1466</v>
      </c>
      <c r="B3874">
        <v>4.9361230000000003</v>
      </c>
      <c r="C3874">
        <v>0.38329099999999999</v>
      </c>
    </row>
    <row r="3875" spans="1:3">
      <c r="A3875">
        <v>1467</v>
      </c>
      <c r="B3875">
        <v>4.942526</v>
      </c>
      <c r="C3875">
        <v>0.38632899999999998</v>
      </c>
    </row>
    <row r="3876" spans="1:3">
      <c r="A3876">
        <v>1468</v>
      </c>
      <c r="B3876">
        <v>4.9487030000000001</v>
      </c>
      <c r="C3876">
        <v>0.38884000000000002</v>
      </c>
    </row>
    <row r="3877" spans="1:3">
      <c r="A3877">
        <v>1469</v>
      </c>
      <c r="B3877">
        <v>4.9549370000000001</v>
      </c>
      <c r="C3877">
        <v>0.39146399999999998</v>
      </c>
    </row>
    <row r="3878" spans="1:3">
      <c r="A3878">
        <v>1470</v>
      </c>
      <c r="B3878">
        <v>4.9612259999999999</v>
      </c>
      <c r="C3878">
        <v>0.39393</v>
      </c>
    </row>
    <row r="3879" spans="1:3">
      <c r="A3879">
        <v>1471</v>
      </c>
      <c r="B3879">
        <v>4.96746</v>
      </c>
      <c r="C3879">
        <v>0.39632899999999999</v>
      </c>
    </row>
    <row r="3880" spans="1:3">
      <c r="A3880">
        <v>1472</v>
      </c>
      <c r="B3880">
        <v>4.9737499999999999</v>
      </c>
      <c r="C3880">
        <v>0.39891799999999999</v>
      </c>
    </row>
    <row r="3881" spans="1:3">
      <c r="A3881">
        <v>1473</v>
      </c>
      <c r="B3881">
        <v>4.979927</v>
      </c>
      <c r="C3881">
        <v>0.40078200000000003</v>
      </c>
    </row>
    <row r="3882" spans="1:3">
      <c r="A3882">
        <v>1474</v>
      </c>
      <c r="B3882">
        <v>4.9862729999999997</v>
      </c>
      <c r="C3882">
        <v>0.40229199999999998</v>
      </c>
    </row>
    <row r="3883" spans="1:3">
      <c r="A3883">
        <v>1475</v>
      </c>
      <c r="B3883">
        <v>4.9925069999999998</v>
      </c>
      <c r="C3883">
        <v>0.40265400000000001</v>
      </c>
    </row>
    <row r="3884" spans="1:3">
      <c r="A3884">
        <v>1476</v>
      </c>
      <c r="B3884">
        <v>4.9986829999999998</v>
      </c>
      <c r="C3884">
        <v>0.40328199999999997</v>
      </c>
    </row>
    <row r="3885" spans="1:3">
      <c r="A3885">
        <v>1477</v>
      </c>
      <c r="B3885">
        <v>5.0049729999999997</v>
      </c>
      <c r="C3885">
        <v>0.40520899999999999</v>
      </c>
    </row>
    <row r="3886" spans="1:3">
      <c r="A3886">
        <v>1478</v>
      </c>
      <c r="B3886">
        <v>5.0111499999999998</v>
      </c>
      <c r="C3886">
        <v>0.40712799999999999</v>
      </c>
    </row>
    <row r="3887" spans="1:3">
      <c r="A3887">
        <v>1479</v>
      </c>
      <c r="B3887">
        <v>5.0175530000000004</v>
      </c>
      <c r="C3887">
        <v>0.40778300000000001</v>
      </c>
    </row>
    <row r="3888" spans="1:3">
      <c r="A3888">
        <v>1480</v>
      </c>
      <c r="B3888">
        <v>5.0236729999999996</v>
      </c>
      <c r="C3888">
        <v>0.40980899999999998</v>
      </c>
    </row>
    <row r="3889" spans="1:3">
      <c r="A3889">
        <v>1481</v>
      </c>
      <c r="B3889">
        <v>5.0299630000000004</v>
      </c>
      <c r="C3889">
        <v>0.40988799999999997</v>
      </c>
    </row>
    <row r="3890" spans="1:3">
      <c r="A3890">
        <v>1482</v>
      </c>
      <c r="B3890">
        <v>5.0362530000000003</v>
      </c>
      <c r="C3890">
        <v>0.410493</v>
      </c>
    </row>
    <row r="3891" spans="1:3">
      <c r="A3891">
        <v>1483</v>
      </c>
      <c r="B3891">
        <v>5.0424300000000004</v>
      </c>
      <c r="C3891">
        <v>0.41202299999999997</v>
      </c>
    </row>
    <row r="3892" spans="1:3">
      <c r="A3892">
        <v>1484</v>
      </c>
      <c r="B3892">
        <v>5.0487190000000002</v>
      </c>
      <c r="C3892">
        <v>0.41383799999999998</v>
      </c>
    </row>
    <row r="3893" spans="1:3">
      <c r="A3893">
        <v>1485</v>
      </c>
      <c r="B3893">
        <v>5.0548960000000003</v>
      </c>
      <c r="C3893">
        <v>0.414462</v>
      </c>
    </row>
    <row r="3894" spans="1:3">
      <c r="A3894">
        <v>1486</v>
      </c>
      <c r="B3894">
        <v>5.0613000000000001</v>
      </c>
      <c r="C3894">
        <v>0.415435</v>
      </c>
    </row>
    <row r="3895" spans="1:3">
      <c r="A3895">
        <v>1487</v>
      </c>
      <c r="B3895">
        <v>5.0674760000000001</v>
      </c>
      <c r="C3895">
        <v>0.41670699999999999</v>
      </c>
    </row>
    <row r="3896" spans="1:3">
      <c r="A3896">
        <v>1488</v>
      </c>
      <c r="B3896">
        <v>5.0737100000000002</v>
      </c>
      <c r="C3896">
        <v>0.41070899999999999</v>
      </c>
    </row>
    <row r="3897" spans="1:3">
      <c r="A3897">
        <v>1489</v>
      </c>
      <c r="B3897">
        <v>5.08</v>
      </c>
      <c r="C3897">
        <v>0.41623100000000002</v>
      </c>
    </row>
    <row r="3898" spans="1:3">
      <c r="A3898">
        <v>1490</v>
      </c>
      <c r="B3898">
        <v>5.0861770000000002</v>
      </c>
      <c r="C3898">
        <v>0.417713</v>
      </c>
    </row>
    <row r="3899" spans="1:3">
      <c r="A3899">
        <v>1491</v>
      </c>
      <c r="B3899">
        <v>5.0924670000000001</v>
      </c>
      <c r="C3899">
        <v>0.41922100000000001</v>
      </c>
    </row>
    <row r="3900" spans="1:3">
      <c r="A3900">
        <v>1492</v>
      </c>
      <c r="B3900">
        <v>5.0987</v>
      </c>
      <c r="C3900">
        <v>0.420435</v>
      </c>
    </row>
    <row r="3901" spans="1:3">
      <c r="A3901">
        <v>1493</v>
      </c>
      <c r="B3901">
        <v>5.1050459999999998</v>
      </c>
      <c r="C3901">
        <v>0.421682</v>
      </c>
    </row>
    <row r="3902" spans="1:3">
      <c r="A3902">
        <v>1494</v>
      </c>
      <c r="B3902">
        <v>5.1112229999999998</v>
      </c>
      <c r="C3902">
        <v>0.422987</v>
      </c>
    </row>
    <row r="3903" spans="1:3">
      <c r="A3903">
        <v>1495</v>
      </c>
      <c r="B3903">
        <v>5.1174559999999998</v>
      </c>
      <c r="C3903">
        <v>0.42391899999999999</v>
      </c>
    </row>
    <row r="3904" spans="1:3">
      <c r="A3904">
        <v>1496</v>
      </c>
      <c r="B3904">
        <v>5.1237469999999998</v>
      </c>
      <c r="C3904">
        <v>0.42545300000000003</v>
      </c>
    </row>
    <row r="3905" spans="1:3">
      <c r="A3905">
        <v>1497</v>
      </c>
      <c r="B3905">
        <v>5.1299229999999998</v>
      </c>
      <c r="C3905">
        <v>0.42659200000000003</v>
      </c>
    </row>
    <row r="3906" spans="1:3">
      <c r="A3906">
        <v>1498</v>
      </c>
      <c r="B3906">
        <v>5.1362699999999997</v>
      </c>
      <c r="C3906">
        <v>0.42721999999999999</v>
      </c>
    </row>
    <row r="3907" spans="1:3">
      <c r="A3907">
        <v>1499</v>
      </c>
      <c r="B3907">
        <v>5.1424469999999998</v>
      </c>
      <c r="C3907">
        <v>0.42252099999999998</v>
      </c>
    </row>
    <row r="3908" spans="1:3">
      <c r="A3908">
        <v>1500</v>
      </c>
      <c r="B3908">
        <v>5.1487360000000004</v>
      </c>
      <c r="C3908">
        <v>0.42474099999999998</v>
      </c>
    </row>
    <row r="3909" spans="1:3">
      <c r="A3909">
        <v>1501</v>
      </c>
      <c r="B3909">
        <v>5.1549699999999996</v>
      </c>
      <c r="C3909">
        <v>0.426346</v>
      </c>
    </row>
    <row r="3910" spans="1:3">
      <c r="A3910">
        <v>1502</v>
      </c>
      <c r="B3910">
        <v>5.1611459999999996</v>
      </c>
      <c r="C3910">
        <v>0.42786999999999997</v>
      </c>
    </row>
    <row r="3911" spans="1:3">
      <c r="A3911">
        <v>1503</v>
      </c>
      <c r="B3911">
        <v>5.1674930000000003</v>
      </c>
      <c r="C3911">
        <v>0.42807200000000001</v>
      </c>
    </row>
    <row r="3912" spans="1:3">
      <c r="A3912">
        <v>1504</v>
      </c>
      <c r="B3912">
        <v>5.1736139999999997</v>
      </c>
      <c r="C3912">
        <v>0.43037199999999998</v>
      </c>
    </row>
    <row r="3913" spans="1:3">
      <c r="A3913">
        <v>1505</v>
      </c>
      <c r="B3913">
        <v>5.1800170000000003</v>
      </c>
      <c r="C3913">
        <v>0.43138300000000002</v>
      </c>
    </row>
    <row r="3914" spans="1:3">
      <c r="A3914">
        <v>1506</v>
      </c>
      <c r="B3914">
        <v>5.1862500000000002</v>
      </c>
      <c r="C3914">
        <v>0.43235600000000002</v>
      </c>
    </row>
    <row r="3915" spans="1:3">
      <c r="A3915">
        <v>1507</v>
      </c>
      <c r="B3915">
        <v>5.1924270000000003</v>
      </c>
      <c r="C3915">
        <v>0.43270500000000001</v>
      </c>
    </row>
    <row r="3916" spans="1:3">
      <c r="A3916">
        <v>1508</v>
      </c>
      <c r="B3916">
        <v>5.1987170000000003</v>
      </c>
      <c r="C3916">
        <v>0.42979899999999999</v>
      </c>
    </row>
    <row r="3917" spans="1:3">
      <c r="A3917">
        <v>1509</v>
      </c>
      <c r="B3917">
        <v>5.204949</v>
      </c>
      <c r="C3917">
        <v>0.43066199999999999</v>
      </c>
    </row>
    <row r="3918" spans="1:3">
      <c r="A3918">
        <v>1510</v>
      </c>
      <c r="B3918">
        <v>5.2112400000000001</v>
      </c>
      <c r="C3918">
        <v>0.43210300000000001</v>
      </c>
    </row>
    <row r="3919" spans="1:3">
      <c r="A3919">
        <v>1511</v>
      </c>
      <c r="B3919">
        <v>5.2174170000000002</v>
      </c>
      <c r="C3919">
        <v>0.43284899999999998</v>
      </c>
    </row>
    <row r="3920" spans="1:3">
      <c r="A3920">
        <v>1512</v>
      </c>
      <c r="B3920">
        <v>5.2237629999999999</v>
      </c>
      <c r="C3920">
        <v>0.43450499999999997</v>
      </c>
    </row>
    <row r="3921" spans="1:6">
      <c r="A3921">
        <v>1513</v>
      </c>
      <c r="B3921">
        <v>5.2300529999999998</v>
      </c>
      <c r="C3921">
        <v>0.43581399999999998</v>
      </c>
    </row>
    <row r="3922" spans="1:6">
      <c r="A3922">
        <v>1514</v>
      </c>
      <c r="B3922">
        <v>5.2318100000000003</v>
      </c>
      <c r="C3922">
        <v>-1.248E-2</v>
      </c>
    </row>
    <row r="3924" spans="1:6">
      <c r="A3924" s="47" t="s">
        <v>93</v>
      </c>
      <c r="B3924" s="47"/>
    </row>
    <row r="3926" spans="1:6">
      <c r="A3926" t="s">
        <v>94</v>
      </c>
    </row>
    <row r="3928" spans="1:6">
      <c r="A3928" t="s">
        <v>95</v>
      </c>
      <c r="D3928" s="48"/>
      <c r="E3928" s="48"/>
      <c r="F3928" s="48"/>
    </row>
    <row r="3930" spans="1:6">
      <c r="A3930" t="s">
        <v>96</v>
      </c>
    </row>
    <row r="3933" spans="1:6">
      <c r="A3933" t="s">
        <v>75</v>
      </c>
    </row>
    <row r="3934" spans="1:6">
      <c r="A3934">
        <v>1</v>
      </c>
      <c r="B3934">
        <v>0</v>
      </c>
      <c r="C3934">
        <v>-1.01E-4</v>
      </c>
    </row>
    <row r="3935" spans="1:6">
      <c r="A3935">
        <v>2</v>
      </c>
      <c r="B3935">
        <v>4.5300000000000001E-4</v>
      </c>
      <c r="C3935">
        <v>2.8E-5</v>
      </c>
    </row>
    <row r="3936" spans="1:6">
      <c r="A3936">
        <v>3</v>
      </c>
      <c r="B3936">
        <v>1.8129999999999999E-3</v>
      </c>
      <c r="C3936">
        <v>3.8999999999999999E-5</v>
      </c>
    </row>
    <row r="3937" spans="1:3">
      <c r="A3937">
        <v>4</v>
      </c>
      <c r="B3937">
        <v>3.3430000000000001E-3</v>
      </c>
      <c r="C3937">
        <v>-4.1999999999999998E-5</v>
      </c>
    </row>
    <row r="3938" spans="1:3">
      <c r="A3938">
        <v>5</v>
      </c>
      <c r="B3938">
        <v>4.8170000000000001E-3</v>
      </c>
      <c r="C3938">
        <v>-3.6000000000000001E-5</v>
      </c>
    </row>
    <row r="3939" spans="1:3">
      <c r="A3939">
        <v>6</v>
      </c>
      <c r="B3939">
        <v>6.1199999999999996E-3</v>
      </c>
      <c r="C3939">
        <v>-1.0000000000000001E-5</v>
      </c>
    </row>
    <row r="3940" spans="1:3">
      <c r="A3940">
        <v>7</v>
      </c>
      <c r="B3940">
        <v>7.4229999999999999E-3</v>
      </c>
      <c r="C3940">
        <v>9.0000000000000006E-5</v>
      </c>
    </row>
    <row r="3941" spans="1:3">
      <c r="A3941">
        <v>8</v>
      </c>
      <c r="B3941">
        <v>8.7270000000000004E-3</v>
      </c>
      <c r="C3941">
        <v>3.4E-5</v>
      </c>
    </row>
    <row r="3942" spans="1:3">
      <c r="A3942">
        <v>9</v>
      </c>
      <c r="B3942">
        <v>9.9170000000000005E-3</v>
      </c>
      <c r="C3942">
        <v>-3.6000000000000001E-5</v>
      </c>
    </row>
    <row r="3943" spans="1:3">
      <c r="A3943">
        <v>10</v>
      </c>
      <c r="B3943">
        <v>1.1220000000000001E-2</v>
      </c>
      <c r="C3943">
        <v>3.0000000000000001E-6</v>
      </c>
    </row>
    <row r="3944" spans="1:3">
      <c r="A3944">
        <v>11</v>
      </c>
      <c r="B3944">
        <v>1.2467000000000001E-2</v>
      </c>
      <c r="C3944">
        <v>-6.0000000000000002E-5</v>
      </c>
    </row>
    <row r="3945" spans="1:3">
      <c r="A3945">
        <v>12</v>
      </c>
      <c r="B3945">
        <v>1.3712999999999999E-2</v>
      </c>
      <c r="C3945">
        <v>1.4E-5</v>
      </c>
    </row>
    <row r="3946" spans="1:3">
      <c r="A3946">
        <v>13</v>
      </c>
      <c r="B3946">
        <v>1.4903E-2</v>
      </c>
      <c r="C3946">
        <v>2.9E-5</v>
      </c>
    </row>
    <row r="3947" spans="1:3">
      <c r="A3947">
        <v>14</v>
      </c>
      <c r="B3947">
        <v>1.6150000000000001E-2</v>
      </c>
      <c r="C3947">
        <v>7.2999999999999999E-5</v>
      </c>
    </row>
    <row r="3948" spans="1:3">
      <c r="A3948">
        <v>15</v>
      </c>
      <c r="B3948">
        <v>1.7396999999999999E-2</v>
      </c>
      <c r="C3948">
        <v>-3.4999999999999997E-5</v>
      </c>
    </row>
    <row r="3949" spans="1:3">
      <c r="A3949">
        <v>16</v>
      </c>
      <c r="B3949">
        <v>1.8700000000000001E-2</v>
      </c>
      <c r="C3949">
        <v>5.1999999999999997E-5</v>
      </c>
    </row>
    <row r="3950" spans="1:3">
      <c r="A3950">
        <v>17</v>
      </c>
      <c r="B3950">
        <v>1.9946999999999999E-2</v>
      </c>
      <c r="C3950">
        <v>7.7999999999999999E-5</v>
      </c>
    </row>
    <row r="3951" spans="1:3">
      <c r="A3951">
        <v>18</v>
      </c>
      <c r="B3951">
        <v>2.1137E-2</v>
      </c>
      <c r="C3951">
        <v>-6.2000000000000003E-5</v>
      </c>
    </row>
    <row r="3952" spans="1:3">
      <c r="A3952">
        <v>19</v>
      </c>
      <c r="B3952">
        <v>2.2440000000000002E-2</v>
      </c>
      <c r="C3952">
        <v>1.2E-5</v>
      </c>
    </row>
    <row r="3953" spans="1:3">
      <c r="A3953">
        <v>20</v>
      </c>
      <c r="B3953">
        <v>2.3687E-2</v>
      </c>
      <c r="C3953">
        <v>-2.5000000000000001E-5</v>
      </c>
    </row>
    <row r="3954" spans="1:3">
      <c r="A3954">
        <v>21</v>
      </c>
      <c r="B3954">
        <v>2.4877E-2</v>
      </c>
      <c r="C3954">
        <v>1.2E-5</v>
      </c>
    </row>
    <row r="3955" spans="1:3">
      <c r="A3955">
        <v>22</v>
      </c>
      <c r="B3955">
        <v>2.6179999999999998E-2</v>
      </c>
      <c r="C3955">
        <v>-1.2E-5</v>
      </c>
    </row>
    <row r="3956" spans="1:3">
      <c r="A3956">
        <v>23</v>
      </c>
      <c r="B3956">
        <v>2.7369999999999998E-2</v>
      </c>
      <c r="C3956">
        <v>2.8E-5</v>
      </c>
    </row>
    <row r="3957" spans="1:3">
      <c r="A3957">
        <v>24</v>
      </c>
      <c r="B3957">
        <v>2.8673000000000001E-2</v>
      </c>
      <c r="C3957">
        <v>7.9999999999999996E-6</v>
      </c>
    </row>
    <row r="3958" spans="1:3">
      <c r="A3958">
        <v>25</v>
      </c>
      <c r="B3958">
        <v>2.9919999999999999E-2</v>
      </c>
      <c r="C3958">
        <v>6.0000000000000002E-5</v>
      </c>
    </row>
    <row r="3959" spans="1:3">
      <c r="A3959">
        <v>26</v>
      </c>
      <c r="B3959">
        <v>3.1167E-2</v>
      </c>
      <c r="C3959">
        <v>6.3E-5</v>
      </c>
    </row>
    <row r="3960" spans="1:3">
      <c r="A3960">
        <v>27</v>
      </c>
      <c r="B3960">
        <v>3.2469999999999999E-2</v>
      </c>
      <c r="C3960">
        <v>1.26E-4</v>
      </c>
    </row>
    <row r="3961" spans="1:3">
      <c r="A3961">
        <v>28</v>
      </c>
      <c r="B3961">
        <v>3.3716999999999997E-2</v>
      </c>
      <c r="C3961">
        <v>3.9999999999999998E-6</v>
      </c>
    </row>
    <row r="3962" spans="1:3">
      <c r="A3962">
        <v>29</v>
      </c>
      <c r="B3962">
        <v>3.5020000000000003E-2</v>
      </c>
      <c r="C3962">
        <v>-3.1000000000000001E-5</v>
      </c>
    </row>
    <row r="3963" spans="1:3">
      <c r="A3963">
        <v>30</v>
      </c>
      <c r="B3963">
        <v>3.6152999999999998E-2</v>
      </c>
      <c r="C3963">
        <v>1.9000000000000001E-5</v>
      </c>
    </row>
    <row r="3964" spans="1:3">
      <c r="A3964">
        <v>31</v>
      </c>
      <c r="B3964">
        <v>3.7456999999999997E-2</v>
      </c>
      <c r="C3964">
        <v>-5.0000000000000004E-6</v>
      </c>
    </row>
    <row r="3965" spans="1:3">
      <c r="A3965">
        <v>32</v>
      </c>
      <c r="B3965">
        <v>3.8647000000000001E-2</v>
      </c>
      <c r="C3965">
        <v>-6.9999999999999999E-6</v>
      </c>
    </row>
    <row r="3966" spans="1:3">
      <c r="A3966">
        <v>33</v>
      </c>
      <c r="B3966">
        <v>3.9949999999999999E-2</v>
      </c>
      <c r="C3966">
        <v>-1.7E-5</v>
      </c>
    </row>
    <row r="3967" spans="1:3">
      <c r="A3967">
        <v>34</v>
      </c>
      <c r="B3967">
        <v>4.1252999999999998E-2</v>
      </c>
      <c r="C3967">
        <v>3.8000000000000002E-5</v>
      </c>
    </row>
    <row r="3968" spans="1:3">
      <c r="A3968">
        <v>35</v>
      </c>
      <c r="B3968">
        <v>4.2500000000000003E-2</v>
      </c>
      <c r="C3968">
        <v>2.8E-5</v>
      </c>
    </row>
    <row r="3969" spans="1:3">
      <c r="A3969">
        <v>36</v>
      </c>
      <c r="B3969">
        <v>4.3747000000000001E-2</v>
      </c>
      <c r="C3969">
        <v>3.9999999999999998E-6</v>
      </c>
    </row>
    <row r="3970" spans="1:3">
      <c r="A3970">
        <v>37</v>
      </c>
      <c r="B3970">
        <v>4.505E-2</v>
      </c>
      <c r="C3970">
        <v>5.8999999999999998E-5</v>
      </c>
    </row>
    <row r="3971" spans="1:3">
      <c r="A3971">
        <v>38</v>
      </c>
      <c r="B3971">
        <v>4.6183000000000002E-2</v>
      </c>
      <c r="C3971">
        <v>-6.0000000000000002E-6</v>
      </c>
    </row>
    <row r="3972" spans="1:3">
      <c r="A3972">
        <v>39</v>
      </c>
      <c r="B3972">
        <v>4.743E-2</v>
      </c>
      <c r="C3972">
        <v>3.4999999999999997E-5</v>
      </c>
    </row>
    <row r="3973" spans="1:3">
      <c r="A3973">
        <v>40</v>
      </c>
      <c r="B3973">
        <v>4.8676999999999998E-2</v>
      </c>
      <c r="C3973">
        <v>1.9000000000000001E-5</v>
      </c>
    </row>
    <row r="3974" spans="1:3">
      <c r="A3974">
        <v>41</v>
      </c>
      <c r="B3974">
        <v>4.9923000000000002E-2</v>
      </c>
      <c r="C3974">
        <v>1.5E-5</v>
      </c>
    </row>
    <row r="3975" spans="1:3">
      <c r="A3975">
        <v>42</v>
      </c>
      <c r="B3975">
        <v>5.1227000000000002E-2</v>
      </c>
      <c r="C3975">
        <v>2.4000000000000001E-5</v>
      </c>
    </row>
    <row r="3976" spans="1:3">
      <c r="A3976">
        <v>43</v>
      </c>
      <c r="B3976">
        <v>5.2472999999999999E-2</v>
      </c>
      <c r="C3976">
        <v>5.5000000000000002E-5</v>
      </c>
    </row>
    <row r="3977" spans="1:3">
      <c r="A3977">
        <v>44</v>
      </c>
      <c r="B3977">
        <v>5.3776999999999998E-2</v>
      </c>
      <c r="C3977">
        <v>2.8E-5</v>
      </c>
    </row>
    <row r="3978" spans="1:3">
      <c r="A3978">
        <v>45</v>
      </c>
      <c r="B3978">
        <v>5.5023000000000002E-2</v>
      </c>
      <c r="C3978">
        <v>9.2E-5</v>
      </c>
    </row>
    <row r="3979" spans="1:3">
      <c r="A3979">
        <v>46</v>
      </c>
      <c r="B3979">
        <v>5.6270000000000001E-2</v>
      </c>
      <c r="C3979">
        <v>9.7999999999999997E-5</v>
      </c>
    </row>
    <row r="3980" spans="1:3">
      <c r="A3980">
        <v>47</v>
      </c>
      <c r="B3980">
        <v>5.7403000000000003E-2</v>
      </c>
      <c r="C3980">
        <v>4.5000000000000003E-5</v>
      </c>
    </row>
    <row r="3981" spans="1:3">
      <c r="A3981">
        <v>48</v>
      </c>
      <c r="B3981">
        <v>5.8650000000000001E-2</v>
      </c>
      <c r="C3981">
        <v>-1.5999999999999999E-5</v>
      </c>
    </row>
    <row r="3982" spans="1:3">
      <c r="A3982">
        <v>49</v>
      </c>
      <c r="B3982">
        <v>5.9839999999999997E-2</v>
      </c>
      <c r="C3982">
        <v>-2.0999999999999999E-5</v>
      </c>
    </row>
    <row r="3983" spans="1:3">
      <c r="A3983">
        <v>50</v>
      </c>
      <c r="B3983">
        <v>6.1199999999999997E-2</v>
      </c>
      <c r="C3983">
        <v>1.2999999999999999E-5</v>
      </c>
    </row>
    <row r="3984" spans="1:3">
      <c r="A3984">
        <v>51</v>
      </c>
      <c r="B3984">
        <v>6.2503000000000003E-2</v>
      </c>
      <c r="C3984">
        <v>3.1999999999999999E-5</v>
      </c>
    </row>
    <row r="3985" spans="1:3">
      <c r="A3985">
        <v>52</v>
      </c>
      <c r="B3985">
        <v>6.3750000000000001E-2</v>
      </c>
      <c r="C3985">
        <v>-6.0000000000000002E-6</v>
      </c>
    </row>
    <row r="3986" spans="1:3">
      <c r="A3986">
        <v>53</v>
      </c>
      <c r="B3986">
        <v>6.4996999999999999E-2</v>
      </c>
      <c r="C3986">
        <v>5.0000000000000004E-6</v>
      </c>
    </row>
    <row r="3987" spans="1:3">
      <c r="A3987">
        <v>54</v>
      </c>
      <c r="B3987">
        <v>6.6299999999999998E-2</v>
      </c>
      <c r="C3987">
        <v>6.3E-5</v>
      </c>
    </row>
    <row r="3988" spans="1:3">
      <c r="A3988">
        <v>55</v>
      </c>
      <c r="B3988">
        <v>6.7489999999999994E-2</v>
      </c>
      <c r="C3988">
        <v>1.15E-4</v>
      </c>
    </row>
    <row r="3989" spans="1:3">
      <c r="A3989">
        <v>56</v>
      </c>
      <c r="B3989">
        <v>6.8680000000000005E-2</v>
      </c>
      <c r="C3989">
        <v>1.12E-4</v>
      </c>
    </row>
    <row r="3990" spans="1:3">
      <c r="A3990">
        <v>57</v>
      </c>
      <c r="B3990">
        <v>6.9927000000000003E-2</v>
      </c>
      <c r="C3990">
        <v>3.0000000000000001E-6</v>
      </c>
    </row>
    <row r="3991" spans="1:3">
      <c r="A3991">
        <v>58</v>
      </c>
      <c r="B3991">
        <v>7.1173E-2</v>
      </c>
      <c r="C3991">
        <v>-4.5000000000000003E-5</v>
      </c>
    </row>
    <row r="3992" spans="1:3">
      <c r="A3992">
        <v>59</v>
      </c>
      <c r="B3992">
        <v>7.2477E-2</v>
      </c>
      <c r="C3992">
        <v>1.27E-4</v>
      </c>
    </row>
    <row r="3993" spans="1:3">
      <c r="A3993">
        <v>60</v>
      </c>
      <c r="B3993">
        <v>7.3779999999999998E-2</v>
      </c>
      <c r="C3993">
        <v>9.9999999999999995E-7</v>
      </c>
    </row>
    <row r="3994" spans="1:3">
      <c r="A3994">
        <v>61</v>
      </c>
      <c r="B3994">
        <v>7.4969999999999995E-2</v>
      </c>
      <c r="C3994">
        <v>3.0000000000000001E-6</v>
      </c>
    </row>
    <row r="3995" spans="1:3">
      <c r="A3995">
        <v>62</v>
      </c>
      <c r="B3995">
        <v>7.6216999999999993E-2</v>
      </c>
      <c r="C3995">
        <v>3.0000000000000001E-5</v>
      </c>
    </row>
    <row r="3996" spans="1:3">
      <c r="A3996">
        <v>63</v>
      </c>
      <c r="B3996">
        <v>7.7520000000000006E-2</v>
      </c>
      <c r="C3996">
        <v>-1.5999999999999999E-5</v>
      </c>
    </row>
    <row r="3997" spans="1:3">
      <c r="A3997">
        <v>64</v>
      </c>
      <c r="B3997">
        <v>7.8710000000000002E-2</v>
      </c>
      <c r="C3997">
        <v>6.7000000000000002E-5</v>
      </c>
    </row>
    <row r="3998" spans="1:3">
      <c r="A3998">
        <v>65</v>
      </c>
      <c r="B3998">
        <v>7.9899999999999999E-2</v>
      </c>
      <c r="C3998">
        <v>2.3E-5</v>
      </c>
    </row>
    <row r="3999" spans="1:3">
      <c r="A3999">
        <v>66</v>
      </c>
      <c r="B3999">
        <v>8.1146999999999997E-2</v>
      </c>
      <c r="C3999">
        <v>3.4999999999999997E-5</v>
      </c>
    </row>
    <row r="4000" spans="1:3">
      <c r="A4000">
        <v>67</v>
      </c>
      <c r="B4000">
        <v>8.2449999999999996E-2</v>
      </c>
      <c r="C4000">
        <v>2.4000000000000001E-5</v>
      </c>
    </row>
    <row r="4001" spans="1:3">
      <c r="A4001">
        <v>68</v>
      </c>
      <c r="B4001">
        <v>8.3752999999999994E-2</v>
      </c>
      <c r="C4001">
        <v>1.9000000000000001E-5</v>
      </c>
    </row>
    <row r="4002" spans="1:3">
      <c r="A4002">
        <v>69</v>
      </c>
      <c r="B4002">
        <v>8.5000000000000006E-2</v>
      </c>
      <c r="C4002">
        <v>1.0000000000000001E-5</v>
      </c>
    </row>
    <row r="4003" spans="1:3">
      <c r="A4003">
        <v>70</v>
      </c>
      <c r="B4003">
        <v>8.6247000000000004E-2</v>
      </c>
      <c r="C4003">
        <v>-1.1E-5</v>
      </c>
    </row>
    <row r="4004" spans="1:3">
      <c r="A4004">
        <v>71</v>
      </c>
      <c r="B4004">
        <v>8.7550000000000003E-2</v>
      </c>
      <c r="C4004">
        <v>4.5000000000000003E-5</v>
      </c>
    </row>
    <row r="4005" spans="1:3">
      <c r="A4005">
        <v>72</v>
      </c>
      <c r="B4005">
        <v>8.8739999999999999E-2</v>
      </c>
      <c r="C4005">
        <v>3.6999999999999998E-5</v>
      </c>
    </row>
    <row r="4006" spans="1:3">
      <c r="A4006">
        <v>73</v>
      </c>
      <c r="B4006">
        <v>8.9929999999999996E-2</v>
      </c>
      <c r="C4006">
        <v>1E-4</v>
      </c>
    </row>
    <row r="4007" spans="1:3">
      <c r="A4007">
        <v>74</v>
      </c>
      <c r="B4007">
        <v>9.1176999999999994E-2</v>
      </c>
      <c r="C4007">
        <v>1.2E-5</v>
      </c>
    </row>
    <row r="4008" spans="1:3">
      <c r="A4008">
        <v>75</v>
      </c>
      <c r="B4008">
        <v>9.2367000000000005E-2</v>
      </c>
      <c r="C4008">
        <v>7.4999999999999993E-5</v>
      </c>
    </row>
    <row r="4009" spans="1:3">
      <c r="A4009">
        <v>76</v>
      </c>
      <c r="B4009">
        <v>9.3727000000000005E-2</v>
      </c>
      <c r="C4009">
        <v>5.3999999999999998E-5</v>
      </c>
    </row>
    <row r="4010" spans="1:3">
      <c r="A4010">
        <v>77</v>
      </c>
      <c r="B4010">
        <v>9.5030000000000003E-2</v>
      </c>
      <c r="C4010">
        <v>1.5E-5</v>
      </c>
    </row>
    <row r="4011" spans="1:3">
      <c r="A4011">
        <v>78</v>
      </c>
      <c r="B4011">
        <v>9.6277000000000001E-2</v>
      </c>
      <c r="C4011">
        <v>-6.0000000000000002E-6</v>
      </c>
    </row>
    <row r="4012" spans="1:3">
      <c r="A4012">
        <v>79</v>
      </c>
      <c r="B4012">
        <v>9.7522999999999999E-2</v>
      </c>
      <c r="C4012">
        <v>4.6999999999999997E-5</v>
      </c>
    </row>
    <row r="4013" spans="1:3">
      <c r="A4013">
        <v>80</v>
      </c>
      <c r="B4013">
        <v>9.8769999999999997E-2</v>
      </c>
      <c r="C4013">
        <v>1.2E-5</v>
      </c>
    </row>
    <row r="4014" spans="1:3">
      <c r="A4014">
        <v>81</v>
      </c>
      <c r="B4014">
        <v>0.10001699999999999</v>
      </c>
      <c r="C4014">
        <v>-1.5E-5</v>
      </c>
    </row>
    <row r="4015" spans="1:3">
      <c r="A4015">
        <v>82</v>
      </c>
      <c r="B4015">
        <v>0.10120700000000001</v>
      </c>
      <c r="C4015">
        <v>7.4999999999999993E-5</v>
      </c>
    </row>
    <row r="4016" spans="1:3">
      <c r="A4016">
        <v>83</v>
      </c>
      <c r="B4016">
        <v>0.102397</v>
      </c>
      <c r="C4016">
        <v>-3.4999999999999997E-5</v>
      </c>
    </row>
    <row r="4017" spans="1:3">
      <c r="A4017">
        <v>84</v>
      </c>
      <c r="B4017">
        <v>0.1037</v>
      </c>
      <c r="C4017">
        <v>0</v>
      </c>
    </row>
    <row r="4018" spans="1:3">
      <c r="A4018">
        <v>85</v>
      </c>
      <c r="B4018">
        <v>0.105003</v>
      </c>
      <c r="C4018">
        <v>6.3E-5</v>
      </c>
    </row>
    <row r="4019" spans="1:3">
      <c r="A4019">
        <v>86</v>
      </c>
      <c r="B4019">
        <v>0.10625</v>
      </c>
      <c r="C4019">
        <v>3.4E-5</v>
      </c>
    </row>
    <row r="4020" spans="1:3">
      <c r="A4020">
        <v>87</v>
      </c>
      <c r="B4020">
        <v>0.107497</v>
      </c>
      <c r="C4020">
        <v>8.8999999999999995E-5</v>
      </c>
    </row>
    <row r="4021" spans="1:3">
      <c r="A4021">
        <v>88</v>
      </c>
      <c r="B4021">
        <v>0.10874300000000001</v>
      </c>
      <c r="C4021">
        <v>-7.8999999999999996E-5</v>
      </c>
    </row>
    <row r="4022" spans="1:3">
      <c r="A4022">
        <v>89</v>
      </c>
      <c r="B4022">
        <v>0.11004700000000001</v>
      </c>
      <c r="C4022">
        <v>-8.8999999999999995E-5</v>
      </c>
    </row>
    <row r="4023" spans="1:3">
      <c r="A4023">
        <v>90</v>
      </c>
      <c r="B4023">
        <v>0.111237</v>
      </c>
      <c r="C4023">
        <v>-4.6E-5</v>
      </c>
    </row>
    <row r="4024" spans="1:3">
      <c r="A4024">
        <v>91</v>
      </c>
      <c r="B4024">
        <v>0.112427</v>
      </c>
      <c r="C4024">
        <v>-3.4999999999999997E-5</v>
      </c>
    </row>
    <row r="4025" spans="1:3">
      <c r="A4025">
        <v>92</v>
      </c>
      <c r="B4025">
        <v>0.113617</v>
      </c>
      <c r="C4025">
        <v>1.0000000000000001E-5</v>
      </c>
    </row>
    <row r="4026" spans="1:3">
      <c r="A4026">
        <v>93</v>
      </c>
      <c r="B4026">
        <v>0.11491999999999999</v>
      </c>
      <c r="C4026">
        <v>7.9999999999999996E-6</v>
      </c>
    </row>
    <row r="4027" spans="1:3">
      <c r="A4027">
        <v>94</v>
      </c>
      <c r="B4027">
        <v>0.11622300000000001</v>
      </c>
      <c r="C4027">
        <v>9.9999999999999995E-7</v>
      </c>
    </row>
    <row r="4028" spans="1:3">
      <c r="A4028">
        <v>95</v>
      </c>
      <c r="B4028">
        <v>0.11747</v>
      </c>
      <c r="C4028">
        <v>6.9999999999999994E-5</v>
      </c>
    </row>
    <row r="4029" spans="1:3">
      <c r="A4029">
        <v>96</v>
      </c>
      <c r="B4029">
        <v>0.118773</v>
      </c>
      <c r="C4029">
        <v>7.9999999999999996E-6</v>
      </c>
    </row>
    <row r="4030" spans="1:3">
      <c r="A4030">
        <v>97</v>
      </c>
      <c r="B4030">
        <v>0.12002</v>
      </c>
      <c r="C4030">
        <v>-1.9000000000000001E-5</v>
      </c>
    </row>
    <row r="4031" spans="1:3">
      <c r="A4031">
        <v>98</v>
      </c>
      <c r="B4031">
        <v>0.12121</v>
      </c>
      <c r="C4031">
        <v>1.0000000000000001E-5</v>
      </c>
    </row>
    <row r="4032" spans="1:3">
      <c r="A4032">
        <v>99</v>
      </c>
      <c r="B4032">
        <v>0.12239999999999999</v>
      </c>
      <c r="C4032">
        <v>1.4E-5</v>
      </c>
    </row>
    <row r="4033" spans="1:3">
      <c r="A4033">
        <v>100</v>
      </c>
      <c r="B4033">
        <v>0.12370299999999999</v>
      </c>
      <c r="C4033">
        <v>7.9999999999999996E-6</v>
      </c>
    </row>
    <row r="4034" spans="1:3">
      <c r="A4034">
        <v>101</v>
      </c>
      <c r="B4034">
        <v>0.12495000000000001</v>
      </c>
      <c r="C4034">
        <v>-1.5999999999999999E-5</v>
      </c>
    </row>
    <row r="4035" spans="1:3">
      <c r="A4035">
        <v>102</v>
      </c>
      <c r="B4035">
        <v>0.126253</v>
      </c>
      <c r="C4035">
        <v>0</v>
      </c>
    </row>
    <row r="4036" spans="1:3">
      <c r="A4036">
        <v>103</v>
      </c>
      <c r="B4036">
        <v>0.1275</v>
      </c>
      <c r="C4036">
        <v>8.3999999999999995E-5</v>
      </c>
    </row>
    <row r="4037" spans="1:3">
      <c r="A4037">
        <v>104</v>
      </c>
      <c r="B4037">
        <v>0.12869</v>
      </c>
      <c r="C4037">
        <v>5.8999999999999998E-5</v>
      </c>
    </row>
    <row r="4038" spans="1:3">
      <c r="A4038">
        <v>105</v>
      </c>
      <c r="B4038">
        <v>0.129993</v>
      </c>
      <c r="C4038">
        <v>1.2E-5</v>
      </c>
    </row>
    <row r="4039" spans="1:3">
      <c r="A4039">
        <v>106</v>
      </c>
      <c r="B4039">
        <v>0.131297</v>
      </c>
      <c r="C4039">
        <v>6.8999999999999997E-5</v>
      </c>
    </row>
    <row r="4040" spans="1:3">
      <c r="A4040">
        <v>107</v>
      </c>
      <c r="B4040">
        <v>0.13248699999999999</v>
      </c>
      <c r="C4040">
        <v>3.4E-5</v>
      </c>
    </row>
    <row r="4041" spans="1:3">
      <c r="A4041">
        <v>108</v>
      </c>
      <c r="B4041">
        <v>0.13367699999999999</v>
      </c>
      <c r="C4041">
        <v>-5.1999999999999997E-5</v>
      </c>
    </row>
    <row r="4042" spans="1:3">
      <c r="A4042">
        <v>109</v>
      </c>
      <c r="B4042">
        <v>0.13486699999999999</v>
      </c>
      <c r="C4042">
        <v>5.1999999999999997E-5</v>
      </c>
    </row>
    <row r="4043" spans="1:3">
      <c r="A4043">
        <v>110</v>
      </c>
      <c r="B4043">
        <v>0.13617000000000001</v>
      </c>
      <c r="C4043">
        <v>-9.9999999999999995E-7</v>
      </c>
    </row>
    <row r="4044" spans="1:3">
      <c r="A4044">
        <v>111</v>
      </c>
      <c r="B4044">
        <v>0.13747300000000001</v>
      </c>
      <c r="C4044">
        <v>-1.1E-5</v>
      </c>
    </row>
    <row r="4045" spans="1:3">
      <c r="A4045">
        <v>112</v>
      </c>
      <c r="B4045">
        <v>0.13872000000000001</v>
      </c>
      <c r="C4045">
        <v>1.15E-4</v>
      </c>
    </row>
    <row r="4046" spans="1:3">
      <c r="A4046">
        <v>113</v>
      </c>
      <c r="B4046">
        <v>0.14002300000000001</v>
      </c>
      <c r="C4046">
        <v>3.0000000000000001E-5</v>
      </c>
    </row>
    <row r="4047" spans="1:3">
      <c r="A4047">
        <v>114</v>
      </c>
      <c r="B4047">
        <v>0.14127000000000001</v>
      </c>
      <c r="C4047">
        <v>7.9999999999999996E-6</v>
      </c>
    </row>
    <row r="4048" spans="1:3">
      <c r="A4048">
        <v>115</v>
      </c>
      <c r="B4048">
        <v>0.142517</v>
      </c>
      <c r="C4048">
        <v>1.7E-5</v>
      </c>
    </row>
    <row r="4049" spans="1:3">
      <c r="A4049">
        <v>116</v>
      </c>
      <c r="B4049">
        <v>0.143707</v>
      </c>
      <c r="C4049">
        <v>6.7000000000000002E-5</v>
      </c>
    </row>
    <row r="4050" spans="1:3">
      <c r="A4050">
        <v>117</v>
      </c>
      <c r="B4050">
        <v>0.144953</v>
      </c>
      <c r="C4050">
        <v>3.4E-5</v>
      </c>
    </row>
    <row r="4051" spans="1:3">
      <c r="A4051">
        <v>118</v>
      </c>
      <c r="B4051">
        <v>0.146143</v>
      </c>
      <c r="C4051">
        <v>-6.0000000000000002E-6</v>
      </c>
    </row>
    <row r="4052" spans="1:3">
      <c r="A4052">
        <v>119</v>
      </c>
      <c r="B4052">
        <v>0.147503</v>
      </c>
      <c r="C4052">
        <v>-4.6999999999999997E-5</v>
      </c>
    </row>
    <row r="4053" spans="1:3">
      <c r="A4053">
        <v>120</v>
      </c>
      <c r="B4053">
        <v>0.14874999999999999</v>
      </c>
      <c r="C4053">
        <v>-3.6000000000000001E-5</v>
      </c>
    </row>
    <row r="4054" spans="1:3">
      <c r="A4054">
        <v>121</v>
      </c>
      <c r="B4054">
        <v>0.14999699999999999</v>
      </c>
      <c r="C4054">
        <v>4.3999999999999999E-5</v>
      </c>
    </row>
    <row r="4055" spans="1:3">
      <c r="A4055">
        <v>122</v>
      </c>
      <c r="B4055">
        <v>0.15129999999999999</v>
      </c>
      <c r="C4055">
        <v>2.8E-5</v>
      </c>
    </row>
    <row r="4056" spans="1:3">
      <c r="A4056">
        <v>123</v>
      </c>
      <c r="B4056">
        <v>0.15254699999999999</v>
      </c>
      <c r="C4056">
        <v>2.5000000000000001E-5</v>
      </c>
    </row>
    <row r="4057" spans="1:3">
      <c r="A4057">
        <v>124</v>
      </c>
      <c r="B4057">
        <v>0.15373700000000001</v>
      </c>
      <c r="C4057">
        <v>5.8999999999999998E-5</v>
      </c>
    </row>
    <row r="4058" spans="1:3">
      <c r="A4058">
        <v>125</v>
      </c>
      <c r="B4058">
        <v>0.15492700000000001</v>
      </c>
      <c r="C4058">
        <v>-2.0000000000000002E-5</v>
      </c>
    </row>
    <row r="4059" spans="1:3">
      <c r="A4059">
        <v>126</v>
      </c>
      <c r="B4059">
        <v>0.15617300000000001</v>
      </c>
      <c r="C4059">
        <v>2.8E-5</v>
      </c>
    </row>
    <row r="4060" spans="1:3">
      <c r="A4060">
        <v>127</v>
      </c>
      <c r="B4060">
        <v>0.157363</v>
      </c>
      <c r="C4060">
        <v>6.0000000000000002E-5</v>
      </c>
    </row>
    <row r="4061" spans="1:3">
      <c r="A4061">
        <v>128</v>
      </c>
      <c r="B4061">
        <v>0.158723</v>
      </c>
      <c r="C4061">
        <v>-9.9999999999999995E-7</v>
      </c>
    </row>
    <row r="4062" spans="1:3">
      <c r="A4062">
        <v>129</v>
      </c>
      <c r="B4062">
        <v>0.15997</v>
      </c>
      <c r="C4062">
        <v>-4.0000000000000003E-5</v>
      </c>
    </row>
    <row r="4063" spans="1:3">
      <c r="A4063">
        <v>130</v>
      </c>
      <c r="B4063">
        <v>0.161217</v>
      </c>
      <c r="C4063">
        <v>4.1999999999999998E-5</v>
      </c>
    </row>
    <row r="4064" spans="1:3">
      <c r="A4064">
        <v>131</v>
      </c>
      <c r="B4064">
        <v>0.16252</v>
      </c>
      <c r="C4064">
        <v>-3.0000000000000001E-5</v>
      </c>
    </row>
    <row r="4065" spans="1:3">
      <c r="A4065">
        <v>132</v>
      </c>
      <c r="B4065">
        <v>0.163767</v>
      </c>
      <c r="C4065">
        <v>2.6999999999999999E-5</v>
      </c>
    </row>
    <row r="4066" spans="1:3">
      <c r="A4066">
        <v>133</v>
      </c>
      <c r="B4066">
        <v>0.16495699999999999</v>
      </c>
      <c r="C4066">
        <v>5.1999999999999997E-5</v>
      </c>
    </row>
    <row r="4067" spans="1:3">
      <c r="A4067">
        <v>134</v>
      </c>
      <c r="B4067">
        <v>0.16614699999999999</v>
      </c>
      <c r="C4067">
        <v>6.8999999999999997E-5</v>
      </c>
    </row>
    <row r="4068" spans="1:3">
      <c r="A4068">
        <v>135</v>
      </c>
      <c r="B4068">
        <v>0.16744999999999999</v>
      </c>
      <c r="C4068">
        <v>7.4999999999999993E-5</v>
      </c>
    </row>
    <row r="4069" spans="1:3">
      <c r="A4069">
        <v>136</v>
      </c>
      <c r="B4069">
        <v>0.16869700000000001</v>
      </c>
      <c r="C4069">
        <v>5.3000000000000001E-5</v>
      </c>
    </row>
    <row r="4070" spans="1:3">
      <c r="A4070">
        <v>137</v>
      </c>
      <c r="B4070">
        <v>0.17</v>
      </c>
      <c r="C4070">
        <v>4.8999999999999998E-5</v>
      </c>
    </row>
    <row r="4071" spans="1:3">
      <c r="A4071">
        <v>138</v>
      </c>
      <c r="B4071">
        <v>0.17119000000000001</v>
      </c>
      <c r="C4071">
        <v>6.7000000000000002E-5</v>
      </c>
    </row>
    <row r="4072" spans="1:3">
      <c r="A4072">
        <v>139</v>
      </c>
      <c r="B4072">
        <v>0.17243700000000001</v>
      </c>
      <c r="C4072">
        <v>4.0000000000000003E-5</v>
      </c>
    </row>
    <row r="4073" spans="1:3">
      <c r="A4073">
        <v>140</v>
      </c>
      <c r="B4073">
        <v>0.17374000000000001</v>
      </c>
      <c r="C4073">
        <v>-2.5000000000000001E-5</v>
      </c>
    </row>
    <row r="4074" spans="1:3">
      <c r="A4074">
        <v>141</v>
      </c>
      <c r="B4074">
        <v>0.175043</v>
      </c>
      <c r="C4074">
        <v>-2.4000000000000001E-5</v>
      </c>
    </row>
    <row r="4075" spans="1:3">
      <c r="A4075">
        <v>142</v>
      </c>
      <c r="B4075">
        <v>0.176177</v>
      </c>
      <c r="C4075">
        <v>-9.9999999999999995E-7</v>
      </c>
    </row>
    <row r="4076" spans="1:3">
      <c r="A4076">
        <v>143</v>
      </c>
      <c r="B4076">
        <v>0.177423</v>
      </c>
      <c r="C4076">
        <v>3.1999999999999999E-5</v>
      </c>
    </row>
    <row r="4077" spans="1:3">
      <c r="A4077">
        <v>144</v>
      </c>
      <c r="B4077">
        <v>0.17861299999999999</v>
      </c>
      <c r="C4077">
        <v>4.5000000000000003E-5</v>
      </c>
    </row>
    <row r="4078" spans="1:3">
      <c r="A4078">
        <v>145</v>
      </c>
      <c r="B4078">
        <v>0.17997299999999999</v>
      </c>
      <c r="C4078">
        <v>2.8E-5</v>
      </c>
    </row>
    <row r="4079" spans="1:3">
      <c r="A4079">
        <v>146</v>
      </c>
      <c r="B4079">
        <v>0.18121999999999999</v>
      </c>
      <c r="C4079">
        <v>1.1400000000000001E-4</v>
      </c>
    </row>
    <row r="4080" spans="1:3">
      <c r="A4080">
        <v>147</v>
      </c>
      <c r="B4080">
        <v>0.18246699999999999</v>
      </c>
      <c r="C4080">
        <v>-1.9999999999999999E-6</v>
      </c>
    </row>
    <row r="4081" spans="1:3">
      <c r="A4081">
        <v>148</v>
      </c>
      <c r="B4081">
        <v>0.18371299999999999</v>
      </c>
      <c r="C4081">
        <v>1.5E-5</v>
      </c>
    </row>
    <row r="4082" spans="1:3">
      <c r="A4082">
        <v>149</v>
      </c>
      <c r="B4082">
        <v>0.18501699999999999</v>
      </c>
      <c r="C4082">
        <v>2.5000000000000001E-5</v>
      </c>
    </row>
    <row r="4083" spans="1:3">
      <c r="A4083">
        <v>150</v>
      </c>
      <c r="B4083">
        <v>0.18626300000000001</v>
      </c>
      <c r="C4083">
        <v>-2.0999999999999999E-5</v>
      </c>
    </row>
    <row r="4084" spans="1:3">
      <c r="A4084">
        <v>151</v>
      </c>
      <c r="B4084">
        <v>0.18739700000000001</v>
      </c>
      <c r="C4084">
        <v>4.0000000000000003E-5</v>
      </c>
    </row>
    <row r="4085" spans="1:3">
      <c r="A4085">
        <v>152</v>
      </c>
      <c r="B4085">
        <v>0.18870000000000001</v>
      </c>
      <c r="C4085">
        <v>5.3999999999999998E-5</v>
      </c>
    </row>
    <row r="4086" spans="1:3">
      <c r="A4086">
        <v>153</v>
      </c>
      <c r="B4086">
        <v>0.18989</v>
      </c>
      <c r="C4086">
        <v>5.0000000000000002E-5</v>
      </c>
    </row>
    <row r="4087" spans="1:3">
      <c r="A4087">
        <v>154</v>
      </c>
      <c r="B4087">
        <v>0.19125</v>
      </c>
      <c r="C4087">
        <v>3.0000000000000001E-5</v>
      </c>
    </row>
    <row r="4088" spans="1:3">
      <c r="A4088">
        <v>155</v>
      </c>
      <c r="B4088">
        <v>0.192497</v>
      </c>
      <c r="C4088">
        <v>3.9999999999999998E-6</v>
      </c>
    </row>
    <row r="4089" spans="1:3">
      <c r="A4089">
        <v>156</v>
      </c>
      <c r="B4089">
        <v>0.193743</v>
      </c>
      <c r="C4089">
        <v>4.3999999999999999E-5</v>
      </c>
    </row>
    <row r="4090" spans="1:3">
      <c r="A4090">
        <v>157</v>
      </c>
      <c r="B4090">
        <v>0.19499</v>
      </c>
      <c r="C4090">
        <v>3.6999999999999998E-5</v>
      </c>
    </row>
    <row r="4091" spans="1:3">
      <c r="A4091">
        <v>158</v>
      </c>
      <c r="B4091">
        <v>0.196293</v>
      </c>
      <c r="C4091">
        <v>6.9999999999999999E-6</v>
      </c>
    </row>
    <row r="4092" spans="1:3">
      <c r="A4092">
        <v>159</v>
      </c>
      <c r="B4092">
        <v>0.19748299999999999</v>
      </c>
      <c r="C4092">
        <v>3.4E-5</v>
      </c>
    </row>
    <row r="4093" spans="1:3">
      <c r="A4093">
        <v>160</v>
      </c>
      <c r="B4093">
        <v>0.19867299999999999</v>
      </c>
      <c r="C4093">
        <v>2.9E-5</v>
      </c>
    </row>
    <row r="4094" spans="1:3">
      <c r="A4094">
        <v>161</v>
      </c>
      <c r="B4094">
        <v>0.19991999999999999</v>
      </c>
      <c r="C4094">
        <v>2.8E-5</v>
      </c>
    </row>
    <row r="4095" spans="1:3">
      <c r="A4095">
        <v>162</v>
      </c>
      <c r="B4095">
        <v>0.20116700000000001</v>
      </c>
      <c r="C4095">
        <v>1.7E-5</v>
      </c>
    </row>
    <row r="4096" spans="1:3">
      <c r="A4096">
        <v>163</v>
      </c>
      <c r="B4096">
        <v>0.20252700000000001</v>
      </c>
      <c r="C4096">
        <v>3.8999999999999999E-5</v>
      </c>
    </row>
    <row r="4097" spans="1:3">
      <c r="A4097">
        <v>164</v>
      </c>
      <c r="B4097">
        <v>0.20371700000000001</v>
      </c>
      <c r="C4097">
        <v>5.1999999999999997E-5</v>
      </c>
    </row>
    <row r="4098" spans="1:3">
      <c r="A4098">
        <v>165</v>
      </c>
      <c r="B4098">
        <v>0.20502000000000001</v>
      </c>
      <c r="C4098">
        <v>2.9E-5</v>
      </c>
    </row>
    <row r="4099" spans="1:3">
      <c r="A4099">
        <v>166</v>
      </c>
      <c r="B4099">
        <v>0.20626700000000001</v>
      </c>
      <c r="C4099">
        <v>1.8E-5</v>
      </c>
    </row>
    <row r="4100" spans="1:3">
      <c r="A4100">
        <v>167</v>
      </c>
      <c r="B4100">
        <v>0.207513</v>
      </c>
      <c r="C4100">
        <v>1.1E-4</v>
      </c>
    </row>
    <row r="4101" spans="1:3">
      <c r="A4101">
        <v>168</v>
      </c>
      <c r="B4101">
        <v>0.208647</v>
      </c>
      <c r="C4101">
        <v>-4.1999999999999998E-5</v>
      </c>
    </row>
    <row r="4102" spans="1:3">
      <c r="A4102">
        <v>169</v>
      </c>
      <c r="B4102">
        <v>0.20995</v>
      </c>
      <c r="C4102">
        <v>4.1999999999999998E-5</v>
      </c>
    </row>
    <row r="4103" spans="1:3">
      <c r="A4103">
        <v>170</v>
      </c>
      <c r="B4103">
        <v>0.21113999999999999</v>
      </c>
      <c r="C4103">
        <v>3.8999999999999999E-5</v>
      </c>
    </row>
    <row r="4104" spans="1:3">
      <c r="A4104">
        <v>171</v>
      </c>
      <c r="B4104">
        <v>0.21244299999999999</v>
      </c>
      <c r="C4104">
        <v>3.8000000000000002E-5</v>
      </c>
    </row>
    <row r="4105" spans="1:3">
      <c r="A4105">
        <v>172</v>
      </c>
      <c r="B4105">
        <v>0.21374699999999999</v>
      </c>
      <c r="C4105">
        <v>9.9999999999999995E-7</v>
      </c>
    </row>
    <row r="4106" spans="1:3">
      <c r="A4106">
        <v>173</v>
      </c>
      <c r="B4106">
        <v>0.21499299999999999</v>
      </c>
      <c r="C4106">
        <v>4.1999999999999998E-5</v>
      </c>
    </row>
    <row r="4107" spans="1:3">
      <c r="A4107">
        <v>174</v>
      </c>
      <c r="B4107">
        <v>0.21623999999999999</v>
      </c>
      <c r="C4107">
        <v>8.7000000000000001E-5</v>
      </c>
    </row>
    <row r="4108" spans="1:3">
      <c r="A4108">
        <v>175</v>
      </c>
      <c r="B4108">
        <v>0.21754299999999999</v>
      </c>
      <c r="C4108">
        <v>4.8000000000000001E-5</v>
      </c>
    </row>
    <row r="4109" spans="1:3">
      <c r="A4109">
        <v>176</v>
      </c>
      <c r="B4109">
        <v>0.21873300000000001</v>
      </c>
      <c r="C4109">
        <v>5.8E-5</v>
      </c>
    </row>
    <row r="4110" spans="1:3">
      <c r="A4110">
        <v>177</v>
      </c>
      <c r="B4110">
        <v>0.21992300000000001</v>
      </c>
      <c r="C4110">
        <v>3.4E-5</v>
      </c>
    </row>
    <row r="4111" spans="1:3">
      <c r="A4111">
        <v>178</v>
      </c>
      <c r="B4111">
        <v>0.22117000000000001</v>
      </c>
      <c r="C4111">
        <v>9.9999999999999995E-7</v>
      </c>
    </row>
    <row r="4112" spans="1:3">
      <c r="A4112">
        <v>179</v>
      </c>
      <c r="B4112">
        <v>0.222417</v>
      </c>
      <c r="C4112">
        <v>-1.1E-5</v>
      </c>
    </row>
    <row r="4113" spans="1:3">
      <c r="A4113">
        <v>180</v>
      </c>
      <c r="B4113">
        <v>0.22372</v>
      </c>
      <c r="C4113">
        <v>1.2999999999999999E-5</v>
      </c>
    </row>
    <row r="4114" spans="1:3">
      <c r="A4114">
        <v>181</v>
      </c>
      <c r="B4114">
        <v>0.225023</v>
      </c>
      <c r="C4114">
        <v>1.4E-5</v>
      </c>
    </row>
    <row r="4115" spans="1:3">
      <c r="A4115">
        <v>182</v>
      </c>
      <c r="B4115">
        <v>0.22627</v>
      </c>
      <c r="C4115">
        <v>1.5E-5</v>
      </c>
    </row>
    <row r="4116" spans="1:3">
      <c r="A4116">
        <v>183</v>
      </c>
      <c r="B4116">
        <v>0.227517</v>
      </c>
      <c r="C4116">
        <v>3.1999999999999999E-5</v>
      </c>
    </row>
    <row r="4117" spans="1:3">
      <c r="A4117">
        <v>184</v>
      </c>
      <c r="B4117">
        <v>0.22876299999999999</v>
      </c>
      <c r="C4117">
        <v>-3.6000000000000001E-5</v>
      </c>
    </row>
    <row r="4118" spans="1:3">
      <c r="A4118">
        <v>185</v>
      </c>
      <c r="B4118">
        <v>0.22995299999999999</v>
      </c>
      <c r="C4118">
        <v>7.3999999999999996E-5</v>
      </c>
    </row>
    <row r="4119" spans="1:3">
      <c r="A4119">
        <v>186</v>
      </c>
      <c r="B4119">
        <v>0.23119999999999999</v>
      </c>
      <c r="C4119">
        <v>6.7000000000000002E-5</v>
      </c>
    </row>
    <row r="4120" spans="1:3">
      <c r="A4120">
        <v>187</v>
      </c>
      <c r="B4120">
        <v>0.23239000000000001</v>
      </c>
      <c r="C4120">
        <v>3.4999999999999997E-5</v>
      </c>
    </row>
    <row r="4121" spans="1:3">
      <c r="A4121">
        <v>188</v>
      </c>
      <c r="B4121">
        <v>0.23369300000000001</v>
      </c>
      <c r="C4121">
        <v>6.0000000000000002E-5</v>
      </c>
    </row>
    <row r="4122" spans="1:3">
      <c r="A4122">
        <v>189</v>
      </c>
      <c r="B4122">
        <v>0.23499700000000001</v>
      </c>
      <c r="C4122">
        <v>1.9000000000000001E-5</v>
      </c>
    </row>
    <row r="4123" spans="1:3">
      <c r="A4123">
        <v>190</v>
      </c>
      <c r="B4123">
        <v>0.23624300000000001</v>
      </c>
      <c r="C4123">
        <v>6.8999999999999997E-5</v>
      </c>
    </row>
    <row r="4124" spans="1:3">
      <c r="A4124">
        <v>191</v>
      </c>
      <c r="B4124">
        <v>0.23754700000000001</v>
      </c>
      <c r="C4124">
        <v>9.0000000000000002E-6</v>
      </c>
    </row>
    <row r="4125" spans="1:3">
      <c r="A4125">
        <v>192</v>
      </c>
      <c r="B4125">
        <v>0.23879300000000001</v>
      </c>
      <c r="C4125">
        <v>5.0000000000000002E-5</v>
      </c>
    </row>
    <row r="4126" spans="1:3">
      <c r="A4126">
        <v>193</v>
      </c>
      <c r="B4126">
        <v>0.239983</v>
      </c>
      <c r="C4126">
        <v>6.7999999999999999E-5</v>
      </c>
    </row>
    <row r="4127" spans="1:3">
      <c r="A4127">
        <v>194</v>
      </c>
      <c r="B4127">
        <v>0.241173</v>
      </c>
      <c r="C4127">
        <v>6.7000000000000002E-5</v>
      </c>
    </row>
    <row r="4128" spans="1:3">
      <c r="A4128">
        <v>195</v>
      </c>
      <c r="B4128">
        <v>0.24242</v>
      </c>
      <c r="C4128">
        <v>1.2400000000000001E-4</v>
      </c>
    </row>
    <row r="4129" spans="1:3">
      <c r="A4129">
        <v>196</v>
      </c>
      <c r="B4129">
        <v>0.24360999999999999</v>
      </c>
      <c r="C4129">
        <v>2.9E-5</v>
      </c>
    </row>
    <row r="4130" spans="1:3">
      <c r="A4130">
        <v>197</v>
      </c>
      <c r="B4130">
        <v>0.24496999999999999</v>
      </c>
      <c r="C4130">
        <v>5.5000000000000002E-5</v>
      </c>
    </row>
    <row r="4131" spans="1:3">
      <c r="A4131">
        <v>198</v>
      </c>
      <c r="B4131">
        <v>0.24627299999999999</v>
      </c>
      <c r="C4131">
        <v>2.5000000000000001E-5</v>
      </c>
    </row>
    <row r="4132" spans="1:3">
      <c r="A4132">
        <v>199</v>
      </c>
      <c r="B4132">
        <v>0.24751999999999999</v>
      </c>
      <c r="C4132">
        <v>7.4999999999999993E-5</v>
      </c>
    </row>
    <row r="4133" spans="1:3">
      <c r="A4133">
        <v>200</v>
      </c>
      <c r="B4133">
        <v>0.24876699999999999</v>
      </c>
      <c r="C4133">
        <v>4.8999999999999998E-5</v>
      </c>
    </row>
    <row r="4134" spans="1:3">
      <c r="A4134">
        <v>201</v>
      </c>
      <c r="B4134">
        <v>0.25001299999999999</v>
      </c>
      <c r="C4134">
        <v>1.4E-5</v>
      </c>
    </row>
    <row r="4135" spans="1:3">
      <c r="A4135">
        <v>202</v>
      </c>
      <c r="B4135">
        <v>0.25120300000000001</v>
      </c>
      <c r="C4135">
        <v>4.5000000000000003E-5</v>
      </c>
    </row>
    <row r="4136" spans="1:3">
      <c r="A4136">
        <v>203</v>
      </c>
      <c r="B4136">
        <v>0.25245000000000001</v>
      </c>
      <c r="C4136">
        <v>1.0900000000000001E-4</v>
      </c>
    </row>
    <row r="4137" spans="1:3">
      <c r="A4137">
        <v>204</v>
      </c>
      <c r="B4137">
        <v>0.25369700000000001</v>
      </c>
      <c r="C4137">
        <v>6.3999999999999997E-5</v>
      </c>
    </row>
    <row r="4138" spans="1:3">
      <c r="A4138">
        <v>205</v>
      </c>
      <c r="B4138">
        <v>0.25494299999999998</v>
      </c>
      <c r="C4138">
        <v>1.2E-5</v>
      </c>
    </row>
    <row r="4139" spans="1:3">
      <c r="A4139">
        <v>206</v>
      </c>
      <c r="B4139">
        <v>0.256247</v>
      </c>
      <c r="C4139">
        <v>8.5000000000000006E-5</v>
      </c>
    </row>
    <row r="4140" spans="1:3">
      <c r="A4140">
        <v>207</v>
      </c>
      <c r="B4140">
        <v>0.25749300000000003</v>
      </c>
      <c r="C4140">
        <v>-5.0000000000000004E-6</v>
      </c>
    </row>
    <row r="4141" spans="1:3">
      <c r="A4141">
        <v>208</v>
      </c>
      <c r="B4141">
        <v>0.25874000000000003</v>
      </c>
      <c r="C4141">
        <v>8.2999999999999998E-5</v>
      </c>
    </row>
    <row r="4142" spans="1:3">
      <c r="A4142">
        <v>209</v>
      </c>
      <c r="B4142">
        <v>0.260044</v>
      </c>
      <c r="C4142">
        <v>7.9999999999999996E-6</v>
      </c>
    </row>
    <row r="4143" spans="1:3">
      <c r="A4143">
        <v>210</v>
      </c>
      <c r="B4143">
        <v>0.26129000000000002</v>
      </c>
      <c r="C4143">
        <v>-6.9999999999999999E-6</v>
      </c>
    </row>
    <row r="4144" spans="1:3">
      <c r="A4144">
        <v>211</v>
      </c>
      <c r="B4144">
        <v>0.26242300000000002</v>
      </c>
      <c r="C4144">
        <v>2.0000000000000002E-5</v>
      </c>
    </row>
    <row r="4145" spans="1:3">
      <c r="A4145">
        <v>212</v>
      </c>
      <c r="B4145">
        <v>0.26367000000000002</v>
      </c>
      <c r="C4145">
        <v>9.2999999999999997E-5</v>
      </c>
    </row>
    <row r="4146" spans="1:3">
      <c r="A4146">
        <v>213</v>
      </c>
      <c r="B4146">
        <v>0.26485999999999998</v>
      </c>
      <c r="C4146">
        <v>9.0000000000000002E-6</v>
      </c>
    </row>
    <row r="4147" spans="1:3">
      <c r="A4147">
        <v>214</v>
      </c>
      <c r="B4147">
        <v>0.26622000000000001</v>
      </c>
      <c r="C4147">
        <v>4.8000000000000001E-5</v>
      </c>
    </row>
    <row r="4148" spans="1:3">
      <c r="A4148">
        <v>215</v>
      </c>
      <c r="B4148">
        <v>0.26752300000000001</v>
      </c>
      <c r="C4148">
        <v>5.0000000000000002E-5</v>
      </c>
    </row>
    <row r="4149" spans="1:3">
      <c r="A4149">
        <v>216</v>
      </c>
      <c r="B4149">
        <v>0.26871400000000001</v>
      </c>
      <c r="C4149">
        <v>2.6999999999999999E-5</v>
      </c>
    </row>
    <row r="4150" spans="1:3">
      <c r="A4150">
        <v>217</v>
      </c>
      <c r="B4150">
        <v>0.27001700000000001</v>
      </c>
      <c r="C4150">
        <v>3.4999999999999997E-5</v>
      </c>
    </row>
    <row r="4151" spans="1:3">
      <c r="A4151">
        <v>218</v>
      </c>
      <c r="B4151">
        <v>0.27132000000000001</v>
      </c>
      <c r="C4151">
        <v>-3.1000000000000001E-5</v>
      </c>
    </row>
    <row r="4152" spans="1:3">
      <c r="A4152">
        <v>219</v>
      </c>
      <c r="B4152">
        <v>0.27250999999999997</v>
      </c>
      <c r="C4152">
        <v>3.9999999999999998E-6</v>
      </c>
    </row>
    <row r="4153" spans="1:3">
      <c r="A4153">
        <v>220</v>
      </c>
      <c r="B4153">
        <v>0.2737</v>
      </c>
      <c r="C4153">
        <v>-1.1E-5</v>
      </c>
    </row>
    <row r="4154" spans="1:3">
      <c r="A4154">
        <v>221</v>
      </c>
      <c r="B4154">
        <v>0.274947</v>
      </c>
      <c r="C4154">
        <v>-9.9999999999999995E-7</v>
      </c>
    </row>
    <row r="4155" spans="1:3">
      <c r="A4155">
        <v>222</v>
      </c>
      <c r="B4155">
        <v>0.27613700000000002</v>
      </c>
      <c r="C4155">
        <v>2.3E-5</v>
      </c>
    </row>
    <row r="4156" spans="1:3">
      <c r="A4156">
        <v>223</v>
      </c>
      <c r="B4156">
        <v>0.27744000000000002</v>
      </c>
      <c r="C4156">
        <v>2.8299999999999999E-4</v>
      </c>
    </row>
    <row r="4157" spans="1:3">
      <c r="A4157">
        <v>224</v>
      </c>
      <c r="B4157">
        <v>0.27874399999999999</v>
      </c>
      <c r="C4157">
        <v>6.4499999999999996E-4</v>
      </c>
    </row>
    <row r="4158" spans="1:3">
      <c r="A4158">
        <v>225</v>
      </c>
      <c r="B4158">
        <v>0.27999000000000002</v>
      </c>
      <c r="C4158">
        <v>9.8400000000000007E-4</v>
      </c>
    </row>
    <row r="4159" spans="1:3">
      <c r="A4159">
        <v>226</v>
      </c>
      <c r="B4159">
        <v>0.28123700000000001</v>
      </c>
      <c r="C4159">
        <v>1.322E-3</v>
      </c>
    </row>
    <row r="4160" spans="1:3">
      <c r="A4160">
        <v>227</v>
      </c>
      <c r="B4160">
        <v>0.28254000000000001</v>
      </c>
      <c r="C4160">
        <v>1.6149999999999999E-3</v>
      </c>
    </row>
    <row r="4161" spans="1:3">
      <c r="A4161">
        <v>228</v>
      </c>
      <c r="B4161">
        <v>0.28367300000000001</v>
      </c>
      <c r="C4161">
        <v>1.872E-3</v>
      </c>
    </row>
    <row r="4162" spans="1:3">
      <c r="A4162">
        <v>229</v>
      </c>
      <c r="B4162">
        <v>0.28492000000000001</v>
      </c>
      <c r="C4162">
        <v>2.1350000000000002E-3</v>
      </c>
    </row>
    <row r="4163" spans="1:3">
      <c r="A4163">
        <v>230</v>
      </c>
      <c r="B4163">
        <v>0.286167</v>
      </c>
      <c r="C4163">
        <v>2.5360000000000001E-3</v>
      </c>
    </row>
    <row r="4164" spans="1:3">
      <c r="A4164">
        <v>231</v>
      </c>
      <c r="B4164">
        <v>0.28747</v>
      </c>
      <c r="C4164">
        <v>2.8010000000000001E-3</v>
      </c>
    </row>
    <row r="4165" spans="1:3">
      <c r="A4165">
        <v>232</v>
      </c>
      <c r="B4165">
        <v>0.28877399999999998</v>
      </c>
      <c r="C4165">
        <v>3.2039999999999998E-3</v>
      </c>
    </row>
    <row r="4166" spans="1:3">
      <c r="A4166">
        <v>233</v>
      </c>
      <c r="B4166">
        <v>0.289964</v>
      </c>
      <c r="C4166">
        <v>3.5400000000000002E-3</v>
      </c>
    </row>
    <row r="4167" spans="1:3">
      <c r="A4167">
        <v>234</v>
      </c>
      <c r="B4167">
        <v>0.29121000000000002</v>
      </c>
      <c r="C4167">
        <v>3.9269999999999999E-3</v>
      </c>
    </row>
    <row r="4168" spans="1:3">
      <c r="A4168">
        <v>235</v>
      </c>
      <c r="B4168">
        <v>0.292514</v>
      </c>
      <c r="C4168">
        <v>4.2680000000000001E-3</v>
      </c>
    </row>
    <row r="4169" spans="1:3">
      <c r="A4169">
        <v>236</v>
      </c>
      <c r="B4169">
        <v>0.29376000000000002</v>
      </c>
      <c r="C4169">
        <v>4.5710000000000004E-3</v>
      </c>
    </row>
    <row r="4170" spans="1:3">
      <c r="A4170">
        <v>237</v>
      </c>
      <c r="B4170">
        <v>0.29489399999999999</v>
      </c>
      <c r="C4170">
        <v>4.8789999999999997E-3</v>
      </c>
    </row>
    <row r="4171" spans="1:3">
      <c r="A4171">
        <v>238</v>
      </c>
      <c r="B4171">
        <v>0.29619699999999999</v>
      </c>
      <c r="C4171">
        <v>5.2009999999999999E-3</v>
      </c>
    </row>
    <row r="4172" spans="1:3">
      <c r="A4172">
        <v>239</v>
      </c>
      <c r="B4172">
        <v>0.29738700000000001</v>
      </c>
      <c r="C4172">
        <v>5.5840000000000004E-3</v>
      </c>
    </row>
    <row r="4173" spans="1:3">
      <c r="A4173">
        <v>240</v>
      </c>
      <c r="B4173">
        <v>0.29869000000000001</v>
      </c>
      <c r="C4173">
        <v>5.8780000000000004E-3</v>
      </c>
    </row>
    <row r="4174" spans="1:3">
      <c r="A4174">
        <v>241</v>
      </c>
      <c r="B4174">
        <v>0.29999399999999998</v>
      </c>
      <c r="C4174">
        <v>6.241E-3</v>
      </c>
    </row>
    <row r="4175" spans="1:3">
      <c r="A4175">
        <v>242</v>
      </c>
      <c r="B4175">
        <v>0.30124000000000001</v>
      </c>
      <c r="C4175">
        <v>6.5409999999999999E-3</v>
      </c>
    </row>
    <row r="4176" spans="1:3">
      <c r="A4176">
        <v>243</v>
      </c>
      <c r="B4176">
        <v>0.30254300000000001</v>
      </c>
      <c r="C4176">
        <v>6.8180000000000003E-3</v>
      </c>
    </row>
    <row r="4177" spans="1:3">
      <c r="A4177">
        <v>244</v>
      </c>
      <c r="B4177">
        <v>0.30379</v>
      </c>
      <c r="C4177">
        <v>7.1879999999999999E-3</v>
      </c>
    </row>
    <row r="4178" spans="1:3">
      <c r="A4178">
        <v>245</v>
      </c>
      <c r="B4178">
        <v>0.30497999999999997</v>
      </c>
      <c r="C4178">
        <v>7.4450000000000002E-3</v>
      </c>
    </row>
    <row r="4179" spans="1:3">
      <c r="A4179">
        <v>246</v>
      </c>
      <c r="B4179">
        <v>0.30617</v>
      </c>
      <c r="C4179">
        <v>7.7140000000000004E-3</v>
      </c>
    </row>
    <row r="4180" spans="1:3">
      <c r="A4180">
        <v>247</v>
      </c>
      <c r="B4180">
        <v>0.307417</v>
      </c>
      <c r="C4180">
        <v>7.9769999999999997E-3</v>
      </c>
    </row>
    <row r="4181" spans="1:3">
      <c r="A4181">
        <v>248</v>
      </c>
      <c r="B4181">
        <v>0.30866300000000002</v>
      </c>
      <c r="C4181">
        <v>8.2539999999999992E-3</v>
      </c>
    </row>
    <row r="4182" spans="1:3">
      <c r="A4182">
        <v>249</v>
      </c>
      <c r="B4182">
        <v>0.30996699999999999</v>
      </c>
      <c r="C4182">
        <v>8.5730000000000008E-3</v>
      </c>
    </row>
    <row r="4183" spans="1:3">
      <c r="A4183">
        <v>250</v>
      </c>
      <c r="B4183">
        <v>0.31126999999999999</v>
      </c>
      <c r="C4183">
        <v>9.1710000000000003E-3</v>
      </c>
    </row>
    <row r="4184" spans="1:3">
      <c r="A4184">
        <v>251</v>
      </c>
      <c r="B4184">
        <v>0.31251699999999999</v>
      </c>
      <c r="C4184">
        <v>9.7260000000000003E-3</v>
      </c>
    </row>
    <row r="4185" spans="1:3">
      <c r="A4185">
        <v>252</v>
      </c>
      <c r="B4185">
        <v>0.31376399999999999</v>
      </c>
      <c r="C4185">
        <v>1.0276E-2</v>
      </c>
    </row>
    <row r="4186" spans="1:3">
      <c r="A4186">
        <v>253</v>
      </c>
      <c r="B4186">
        <v>0.31501000000000001</v>
      </c>
      <c r="C4186">
        <v>1.0773E-2</v>
      </c>
    </row>
    <row r="4187" spans="1:3">
      <c r="A4187">
        <v>254</v>
      </c>
      <c r="B4187">
        <v>0.31619999999999998</v>
      </c>
      <c r="C4187">
        <v>1.1220000000000001E-2</v>
      </c>
    </row>
    <row r="4188" spans="1:3">
      <c r="A4188">
        <v>255</v>
      </c>
      <c r="B4188">
        <v>0.31744699999999998</v>
      </c>
      <c r="C4188">
        <v>1.1721000000000001E-2</v>
      </c>
    </row>
    <row r="4189" spans="1:3">
      <c r="A4189">
        <v>256</v>
      </c>
      <c r="B4189">
        <v>0.31857999999999997</v>
      </c>
      <c r="C4189">
        <v>1.2168E-2</v>
      </c>
    </row>
    <row r="4190" spans="1:3">
      <c r="A4190">
        <v>257</v>
      </c>
      <c r="B4190">
        <v>0.31994</v>
      </c>
      <c r="C4190">
        <v>1.2725999999999999E-2</v>
      </c>
    </row>
    <row r="4191" spans="1:3">
      <c r="A4191">
        <v>258</v>
      </c>
      <c r="B4191">
        <v>0.32124399999999997</v>
      </c>
      <c r="C4191">
        <v>1.321E-2</v>
      </c>
    </row>
    <row r="4192" spans="1:3">
      <c r="A4192">
        <v>259</v>
      </c>
      <c r="B4192">
        <v>0.32249</v>
      </c>
      <c r="C4192">
        <v>1.362E-2</v>
      </c>
    </row>
    <row r="4193" spans="1:3">
      <c r="A4193">
        <v>260</v>
      </c>
      <c r="B4193">
        <v>0.32379400000000003</v>
      </c>
      <c r="C4193">
        <v>1.4033E-2</v>
      </c>
    </row>
    <row r="4194" spans="1:3">
      <c r="A4194">
        <v>261</v>
      </c>
      <c r="B4194">
        <v>0.32504</v>
      </c>
      <c r="C4194">
        <v>1.4544E-2</v>
      </c>
    </row>
    <row r="4195" spans="1:3">
      <c r="A4195">
        <v>262</v>
      </c>
      <c r="B4195">
        <v>0.32623000000000002</v>
      </c>
      <c r="C4195">
        <v>1.4906000000000001E-2</v>
      </c>
    </row>
    <row r="4196" spans="1:3">
      <c r="A4196">
        <v>263</v>
      </c>
      <c r="B4196">
        <v>0.32741999999999999</v>
      </c>
      <c r="C4196">
        <v>1.5429E-2</v>
      </c>
    </row>
    <row r="4197" spans="1:3">
      <c r="A4197">
        <v>264</v>
      </c>
      <c r="B4197">
        <v>0.32872400000000002</v>
      </c>
      <c r="C4197">
        <v>1.5872000000000001E-2</v>
      </c>
    </row>
    <row r="4198" spans="1:3">
      <c r="A4198">
        <v>265</v>
      </c>
      <c r="B4198">
        <v>0.32991300000000001</v>
      </c>
      <c r="C4198">
        <v>1.6182999999999999E-2</v>
      </c>
    </row>
    <row r="4199" spans="1:3">
      <c r="A4199">
        <v>266</v>
      </c>
      <c r="B4199">
        <v>0.33121699999999998</v>
      </c>
      <c r="C4199">
        <v>1.6735E-2</v>
      </c>
    </row>
    <row r="4200" spans="1:3">
      <c r="A4200">
        <v>267</v>
      </c>
      <c r="B4200">
        <v>0.33251999999999998</v>
      </c>
      <c r="C4200">
        <v>1.7080000000000001E-2</v>
      </c>
    </row>
    <row r="4201" spans="1:3">
      <c r="A4201">
        <v>268</v>
      </c>
      <c r="B4201">
        <v>0.33371000000000001</v>
      </c>
      <c r="C4201">
        <v>1.7409999999999998E-2</v>
      </c>
    </row>
    <row r="4202" spans="1:3">
      <c r="A4202">
        <v>269</v>
      </c>
      <c r="B4202">
        <v>0.33501399999999998</v>
      </c>
      <c r="C4202">
        <v>1.7819000000000002E-2</v>
      </c>
    </row>
    <row r="4203" spans="1:3">
      <c r="A4203">
        <v>270</v>
      </c>
      <c r="B4203">
        <v>0.33626</v>
      </c>
      <c r="C4203">
        <v>1.8269000000000001E-2</v>
      </c>
    </row>
    <row r="4204" spans="1:3">
      <c r="A4204">
        <v>271</v>
      </c>
      <c r="B4204">
        <v>0.337507</v>
      </c>
      <c r="C4204">
        <v>1.8662000000000002E-2</v>
      </c>
    </row>
    <row r="4205" spans="1:3">
      <c r="A4205">
        <v>272</v>
      </c>
      <c r="B4205">
        <v>0.33869700000000003</v>
      </c>
      <c r="C4205">
        <v>1.8988000000000001E-2</v>
      </c>
    </row>
    <row r="4206" spans="1:3">
      <c r="A4206">
        <v>273</v>
      </c>
      <c r="B4206">
        <v>0.33994400000000002</v>
      </c>
      <c r="C4206">
        <v>1.9470999999999999E-2</v>
      </c>
    </row>
    <row r="4207" spans="1:3">
      <c r="A4207">
        <v>274</v>
      </c>
      <c r="B4207">
        <v>0.34118999999999999</v>
      </c>
      <c r="C4207">
        <v>1.9838000000000001E-2</v>
      </c>
    </row>
    <row r="4208" spans="1:3">
      <c r="A4208">
        <v>275</v>
      </c>
      <c r="B4208">
        <v>0.34249400000000002</v>
      </c>
      <c r="C4208">
        <v>2.0372000000000001E-2</v>
      </c>
    </row>
    <row r="4209" spans="1:3">
      <c r="A4209">
        <v>276</v>
      </c>
      <c r="B4209">
        <v>0.34373999999999999</v>
      </c>
      <c r="C4209">
        <v>2.0701000000000001E-2</v>
      </c>
    </row>
    <row r="4210" spans="1:3">
      <c r="A4210">
        <v>277</v>
      </c>
      <c r="B4210">
        <v>0.34498699999999999</v>
      </c>
      <c r="C4210">
        <v>2.1167999999999999E-2</v>
      </c>
    </row>
    <row r="4211" spans="1:3">
      <c r="A4211">
        <v>278</v>
      </c>
      <c r="B4211">
        <v>0.34628999999999999</v>
      </c>
      <c r="C4211">
        <v>2.1517999999999999E-2</v>
      </c>
    </row>
    <row r="4212" spans="1:3">
      <c r="A4212">
        <v>279</v>
      </c>
      <c r="B4212">
        <v>0.34753699999999998</v>
      </c>
      <c r="C4212">
        <v>2.1850000000000001E-2</v>
      </c>
    </row>
    <row r="4213" spans="1:3">
      <c r="A4213">
        <v>280</v>
      </c>
      <c r="B4213">
        <v>0.34866999999999998</v>
      </c>
      <c r="C4213">
        <v>2.2194999999999999E-2</v>
      </c>
    </row>
    <row r="4214" spans="1:3">
      <c r="A4214">
        <v>281</v>
      </c>
      <c r="B4214">
        <v>0.34991699999999998</v>
      </c>
      <c r="C4214">
        <v>2.2620999999999999E-2</v>
      </c>
    </row>
    <row r="4215" spans="1:3">
      <c r="A4215">
        <v>282</v>
      </c>
      <c r="B4215">
        <v>0.351107</v>
      </c>
      <c r="C4215">
        <v>2.2928E-2</v>
      </c>
    </row>
    <row r="4216" spans="1:3">
      <c r="A4216">
        <v>283</v>
      </c>
      <c r="B4216">
        <v>0.35246699999999997</v>
      </c>
      <c r="C4216">
        <v>2.3469E-2</v>
      </c>
    </row>
    <row r="4217" spans="1:3">
      <c r="A4217">
        <v>284</v>
      </c>
      <c r="B4217">
        <v>0.35376999999999997</v>
      </c>
      <c r="C4217">
        <v>2.3758999999999999E-2</v>
      </c>
    </row>
    <row r="4218" spans="1:3">
      <c r="A4218">
        <v>285</v>
      </c>
      <c r="B4218">
        <v>0.35496</v>
      </c>
      <c r="C4218">
        <v>2.4043999999999999E-2</v>
      </c>
    </row>
    <row r="4219" spans="1:3">
      <c r="A4219">
        <v>286</v>
      </c>
      <c r="B4219">
        <v>0.35626400000000003</v>
      </c>
      <c r="C4219">
        <v>2.4420000000000001E-2</v>
      </c>
    </row>
    <row r="4220" spans="1:3">
      <c r="A4220">
        <v>287</v>
      </c>
      <c r="B4220">
        <v>0.35750999999999999</v>
      </c>
      <c r="C4220">
        <v>2.4740000000000002E-2</v>
      </c>
    </row>
    <row r="4221" spans="1:3">
      <c r="A4221">
        <v>288</v>
      </c>
      <c r="B4221">
        <v>0.35875699999999999</v>
      </c>
      <c r="C4221">
        <v>2.5045000000000001E-2</v>
      </c>
    </row>
    <row r="4222" spans="1:3">
      <c r="A4222">
        <v>289</v>
      </c>
      <c r="B4222">
        <v>0.35994700000000002</v>
      </c>
      <c r="C4222">
        <v>2.5273E-2</v>
      </c>
    </row>
    <row r="4223" spans="1:3">
      <c r="A4223">
        <v>290</v>
      </c>
      <c r="B4223">
        <v>0.36119400000000002</v>
      </c>
      <c r="C4223">
        <v>2.5618999999999999E-2</v>
      </c>
    </row>
    <row r="4224" spans="1:3">
      <c r="A4224">
        <v>291</v>
      </c>
      <c r="B4224">
        <v>0.36238399999999998</v>
      </c>
      <c r="C4224">
        <v>2.5777000000000001E-2</v>
      </c>
    </row>
    <row r="4225" spans="1:3">
      <c r="A4225">
        <v>292</v>
      </c>
      <c r="B4225">
        <v>0.36374400000000001</v>
      </c>
      <c r="C4225">
        <v>2.6121999999999999E-2</v>
      </c>
    </row>
    <row r="4226" spans="1:3">
      <c r="A4226">
        <v>293</v>
      </c>
      <c r="B4226">
        <v>0.36498999999999998</v>
      </c>
      <c r="C4226">
        <v>2.6481000000000001E-2</v>
      </c>
    </row>
    <row r="4227" spans="1:3">
      <c r="A4227">
        <v>294</v>
      </c>
      <c r="B4227">
        <v>0.36623699999999998</v>
      </c>
      <c r="C4227">
        <v>2.6696999999999999E-2</v>
      </c>
    </row>
    <row r="4228" spans="1:3">
      <c r="A4228">
        <v>295</v>
      </c>
      <c r="B4228">
        <v>0.36753999999999998</v>
      </c>
      <c r="C4228">
        <v>2.6955E-2</v>
      </c>
    </row>
    <row r="4229" spans="1:3">
      <c r="A4229">
        <v>296</v>
      </c>
      <c r="B4229">
        <v>0.36878699999999998</v>
      </c>
      <c r="C4229">
        <v>2.7212E-2</v>
      </c>
    </row>
    <row r="4230" spans="1:3">
      <c r="A4230">
        <v>297</v>
      </c>
      <c r="B4230">
        <v>0.369977</v>
      </c>
      <c r="C4230">
        <v>2.7459000000000001E-2</v>
      </c>
    </row>
    <row r="4231" spans="1:3">
      <c r="A4231">
        <v>298</v>
      </c>
      <c r="B4231">
        <v>0.37116700000000002</v>
      </c>
      <c r="C4231">
        <v>2.7567000000000001E-2</v>
      </c>
    </row>
    <row r="4232" spans="1:3">
      <c r="A4232">
        <v>299</v>
      </c>
      <c r="B4232">
        <v>0.37241400000000002</v>
      </c>
      <c r="C4232">
        <v>2.7793000000000002E-2</v>
      </c>
    </row>
    <row r="4233" spans="1:3">
      <c r="A4233">
        <v>300</v>
      </c>
      <c r="B4233">
        <v>0.37365999999999999</v>
      </c>
      <c r="C4233">
        <v>2.7997999999999999E-2</v>
      </c>
    </row>
    <row r="4234" spans="1:3">
      <c r="A4234">
        <v>301</v>
      </c>
      <c r="B4234">
        <v>0.37496400000000002</v>
      </c>
      <c r="C4234">
        <v>2.8278999999999999E-2</v>
      </c>
    </row>
    <row r="4235" spans="1:3">
      <c r="A4235">
        <v>302</v>
      </c>
      <c r="B4235">
        <v>0.37620999999999999</v>
      </c>
      <c r="C4235">
        <v>2.8464E-2</v>
      </c>
    </row>
    <row r="4236" spans="1:3">
      <c r="A4236">
        <v>303</v>
      </c>
      <c r="B4236">
        <v>0.37745699999999999</v>
      </c>
      <c r="C4236">
        <v>2.8715000000000001E-2</v>
      </c>
    </row>
    <row r="4237" spans="1:3">
      <c r="A4237">
        <v>304</v>
      </c>
      <c r="B4237">
        <v>0.37875999999999999</v>
      </c>
      <c r="C4237">
        <v>2.8913000000000001E-2</v>
      </c>
    </row>
    <row r="4238" spans="1:3">
      <c r="A4238">
        <v>305</v>
      </c>
      <c r="B4238">
        <v>0.38000699999999998</v>
      </c>
      <c r="C4238">
        <v>2.8916000000000001E-2</v>
      </c>
    </row>
    <row r="4239" spans="1:3">
      <c r="A4239">
        <v>306</v>
      </c>
      <c r="B4239">
        <v>0.38119700000000001</v>
      </c>
      <c r="C4239">
        <v>2.9031999999999999E-2</v>
      </c>
    </row>
    <row r="4240" spans="1:3">
      <c r="A4240">
        <v>307</v>
      </c>
      <c r="B4240">
        <v>0.38244400000000001</v>
      </c>
      <c r="C4240">
        <v>2.9170000000000001E-2</v>
      </c>
    </row>
    <row r="4241" spans="1:3">
      <c r="A4241">
        <v>308</v>
      </c>
      <c r="B4241">
        <v>0.38363399999999998</v>
      </c>
      <c r="C4241">
        <v>2.9124000000000001E-2</v>
      </c>
    </row>
    <row r="4242" spans="1:3">
      <c r="A4242">
        <v>309</v>
      </c>
      <c r="B4242">
        <v>0.38493699999999997</v>
      </c>
      <c r="C4242">
        <v>2.9255E-2</v>
      </c>
    </row>
    <row r="4243" spans="1:3">
      <c r="A4243">
        <v>310</v>
      </c>
      <c r="B4243">
        <v>0.38624000000000003</v>
      </c>
      <c r="C4243">
        <v>2.9256999999999998E-2</v>
      </c>
    </row>
    <row r="4244" spans="1:3">
      <c r="A4244">
        <v>311</v>
      </c>
      <c r="B4244">
        <v>0.38743</v>
      </c>
      <c r="C4244">
        <v>2.9163000000000001E-2</v>
      </c>
    </row>
    <row r="4245" spans="1:3">
      <c r="A4245">
        <v>312</v>
      </c>
      <c r="B4245">
        <v>0.38873400000000002</v>
      </c>
      <c r="C4245">
        <v>2.9121999999999999E-2</v>
      </c>
    </row>
    <row r="4246" spans="1:3">
      <c r="A4246">
        <v>313</v>
      </c>
      <c r="B4246">
        <v>0.39003700000000002</v>
      </c>
      <c r="C4246">
        <v>2.9160999999999999E-2</v>
      </c>
    </row>
    <row r="4247" spans="1:3">
      <c r="A4247">
        <v>314</v>
      </c>
      <c r="B4247">
        <v>0.39122699999999999</v>
      </c>
      <c r="C4247">
        <v>2.8886999999999999E-2</v>
      </c>
    </row>
    <row r="4248" spans="1:3">
      <c r="A4248">
        <v>315</v>
      </c>
      <c r="B4248">
        <v>0.39241700000000002</v>
      </c>
      <c r="C4248">
        <v>2.8757000000000001E-2</v>
      </c>
    </row>
    <row r="4249" spans="1:3">
      <c r="A4249">
        <v>316</v>
      </c>
      <c r="B4249">
        <v>0.39372000000000001</v>
      </c>
      <c r="C4249">
        <v>2.8698999999999999E-2</v>
      </c>
    </row>
    <row r="4250" spans="1:3">
      <c r="A4250">
        <v>317</v>
      </c>
      <c r="B4250">
        <v>0.39490999999999998</v>
      </c>
      <c r="C4250">
        <v>2.8563999999999999E-2</v>
      </c>
    </row>
    <row r="4251" spans="1:3">
      <c r="A4251">
        <v>318</v>
      </c>
      <c r="B4251">
        <v>0.39621400000000001</v>
      </c>
      <c r="C4251">
        <v>2.8580000000000001E-2</v>
      </c>
    </row>
    <row r="4252" spans="1:3">
      <c r="A4252">
        <v>319</v>
      </c>
      <c r="B4252">
        <v>0.39745999999999998</v>
      </c>
      <c r="C4252">
        <v>2.853E-2</v>
      </c>
    </row>
    <row r="4253" spans="1:3">
      <c r="A4253">
        <v>320</v>
      </c>
      <c r="B4253">
        <v>0.39870699999999998</v>
      </c>
      <c r="C4253">
        <v>2.853E-2</v>
      </c>
    </row>
    <row r="4254" spans="1:3">
      <c r="A4254">
        <v>321</v>
      </c>
      <c r="B4254">
        <v>0.40000999999999998</v>
      </c>
      <c r="C4254">
        <v>2.8565E-2</v>
      </c>
    </row>
    <row r="4255" spans="1:3">
      <c r="A4255">
        <v>322</v>
      </c>
      <c r="B4255">
        <v>0.401314</v>
      </c>
      <c r="C4255">
        <v>2.8563999999999999E-2</v>
      </c>
    </row>
    <row r="4256" spans="1:3">
      <c r="A4256">
        <v>323</v>
      </c>
      <c r="B4256">
        <v>0.402447</v>
      </c>
      <c r="C4256">
        <v>2.8492E-2</v>
      </c>
    </row>
    <row r="4257" spans="1:3">
      <c r="A4257">
        <v>324</v>
      </c>
      <c r="B4257">
        <v>0.40363700000000002</v>
      </c>
      <c r="C4257">
        <v>2.8541E-2</v>
      </c>
    </row>
    <row r="4258" spans="1:3">
      <c r="A4258">
        <v>325</v>
      </c>
      <c r="B4258">
        <v>0.40494000000000002</v>
      </c>
      <c r="C4258">
        <v>2.8583000000000001E-2</v>
      </c>
    </row>
    <row r="4259" spans="1:3">
      <c r="A4259">
        <v>326</v>
      </c>
      <c r="B4259">
        <v>0.40612999999999999</v>
      </c>
      <c r="C4259">
        <v>2.8554E-2</v>
      </c>
    </row>
    <row r="4260" spans="1:3">
      <c r="A4260">
        <v>327</v>
      </c>
      <c r="B4260">
        <v>0.40749000000000002</v>
      </c>
      <c r="C4260">
        <v>2.8497000000000001E-2</v>
      </c>
    </row>
    <row r="4261" spans="1:3">
      <c r="A4261">
        <v>328</v>
      </c>
      <c r="B4261">
        <v>0.40867999999999999</v>
      </c>
      <c r="C4261">
        <v>2.8396000000000001E-2</v>
      </c>
    </row>
    <row r="4262" spans="1:3">
      <c r="A4262">
        <v>329</v>
      </c>
      <c r="B4262">
        <v>0.40998400000000002</v>
      </c>
      <c r="C4262">
        <v>2.8459000000000002E-2</v>
      </c>
    </row>
    <row r="4263" spans="1:3">
      <c r="A4263">
        <v>330</v>
      </c>
      <c r="B4263">
        <v>0.41128700000000001</v>
      </c>
      <c r="C4263">
        <v>2.8556000000000002E-2</v>
      </c>
    </row>
    <row r="4264" spans="1:3">
      <c r="A4264">
        <v>331</v>
      </c>
      <c r="B4264">
        <v>0.41247699999999998</v>
      </c>
      <c r="C4264">
        <v>2.8492E-2</v>
      </c>
    </row>
    <row r="4265" spans="1:3">
      <c r="A4265">
        <v>332</v>
      </c>
      <c r="B4265">
        <v>0.41366700000000001</v>
      </c>
      <c r="C4265">
        <v>2.8598999999999999E-2</v>
      </c>
    </row>
    <row r="4266" spans="1:3">
      <c r="A4266">
        <v>333</v>
      </c>
      <c r="B4266">
        <v>0.41491400000000001</v>
      </c>
      <c r="C4266">
        <v>2.8718E-2</v>
      </c>
    </row>
    <row r="4267" spans="1:3">
      <c r="A4267">
        <v>334</v>
      </c>
      <c r="B4267">
        <v>0.41610399999999997</v>
      </c>
      <c r="C4267">
        <v>2.8826999999999998E-2</v>
      </c>
    </row>
    <row r="4268" spans="1:3">
      <c r="A4268">
        <v>335</v>
      </c>
      <c r="B4268">
        <v>0.417464</v>
      </c>
      <c r="C4268">
        <v>2.9016E-2</v>
      </c>
    </row>
    <row r="4269" spans="1:3">
      <c r="A4269">
        <v>336</v>
      </c>
      <c r="B4269">
        <v>0.418767</v>
      </c>
      <c r="C4269">
        <v>2.9069000000000001E-2</v>
      </c>
    </row>
    <row r="4270" spans="1:3">
      <c r="A4270">
        <v>337</v>
      </c>
      <c r="B4270">
        <v>0.41995700000000002</v>
      </c>
      <c r="C4270">
        <v>2.9155E-2</v>
      </c>
    </row>
    <row r="4271" spans="1:3">
      <c r="A4271">
        <v>338</v>
      </c>
      <c r="B4271">
        <v>0.42126000000000002</v>
      </c>
      <c r="C4271">
        <v>2.9229000000000002E-2</v>
      </c>
    </row>
    <row r="4272" spans="1:3">
      <c r="A4272">
        <v>339</v>
      </c>
      <c r="B4272">
        <v>0.422564</v>
      </c>
      <c r="C4272">
        <v>2.9225999999999999E-2</v>
      </c>
    </row>
    <row r="4273" spans="1:3">
      <c r="A4273">
        <v>340</v>
      </c>
      <c r="B4273">
        <v>0.42375400000000002</v>
      </c>
      <c r="C4273">
        <v>2.9293E-2</v>
      </c>
    </row>
    <row r="4274" spans="1:3">
      <c r="A4274">
        <v>341</v>
      </c>
      <c r="B4274">
        <v>0.42494399999999999</v>
      </c>
      <c r="C4274">
        <v>2.9422E-2</v>
      </c>
    </row>
    <row r="4275" spans="1:3">
      <c r="A4275">
        <v>342</v>
      </c>
      <c r="B4275">
        <v>0.42619000000000001</v>
      </c>
      <c r="C4275">
        <v>2.9565000000000001E-2</v>
      </c>
    </row>
    <row r="4276" spans="1:3">
      <c r="A4276">
        <v>343</v>
      </c>
      <c r="B4276">
        <v>0.42737999999999998</v>
      </c>
      <c r="C4276">
        <v>2.9596000000000001E-2</v>
      </c>
    </row>
    <row r="4277" spans="1:3">
      <c r="A4277">
        <v>344</v>
      </c>
      <c r="B4277">
        <v>0.42874000000000001</v>
      </c>
      <c r="C4277">
        <v>2.9766000000000001E-2</v>
      </c>
    </row>
    <row r="4278" spans="1:3">
      <c r="A4278">
        <v>345</v>
      </c>
      <c r="B4278">
        <v>0.42998700000000001</v>
      </c>
      <c r="C4278">
        <v>2.9717E-2</v>
      </c>
    </row>
    <row r="4279" spans="1:3">
      <c r="A4279">
        <v>346</v>
      </c>
      <c r="B4279">
        <v>0.43123400000000001</v>
      </c>
      <c r="C4279">
        <v>2.9895000000000001E-2</v>
      </c>
    </row>
    <row r="4280" spans="1:3">
      <c r="A4280">
        <v>347</v>
      </c>
      <c r="B4280">
        <v>0.43247999999999998</v>
      </c>
      <c r="C4280">
        <v>3.0061000000000001E-2</v>
      </c>
    </row>
    <row r="4281" spans="1:3">
      <c r="A4281">
        <v>348</v>
      </c>
      <c r="B4281">
        <v>0.433784</v>
      </c>
      <c r="C4281">
        <v>3.0216E-2</v>
      </c>
    </row>
    <row r="4282" spans="1:3">
      <c r="A4282">
        <v>349</v>
      </c>
      <c r="B4282">
        <v>0.43497400000000003</v>
      </c>
      <c r="C4282">
        <v>3.0196000000000001E-2</v>
      </c>
    </row>
    <row r="4283" spans="1:3">
      <c r="A4283">
        <v>350</v>
      </c>
      <c r="B4283">
        <v>0.43622</v>
      </c>
      <c r="C4283">
        <v>3.0314000000000001E-2</v>
      </c>
    </row>
    <row r="4284" spans="1:3">
      <c r="A4284">
        <v>351</v>
      </c>
      <c r="B4284">
        <v>0.43746699999999999</v>
      </c>
      <c r="C4284">
        <v>3.0436000000000001E-2</v>
      </c>
    </row>
    <row r="4285" spans="1:3">
      <c r="A4285">
        <v>352</v>
      </c>
      <c r="B4285">
        <v>0.43871399999999999</v>
      </c>
      <c r="C4285">
        <v>3.0564000000000001E-2</v>
      </c>
    </row>
    <row r="4286" spans="1:3">
      <c r="A4286">
        <v>353</v>
      </c>
      <c r="B4286">
        <v>0.43996000000000002</v>
      </c>
      <c r="C4286">
        <v>3.0738000000000001E-2</v>
      </c>
    </row>
    <row r="4287" spans="1:3">
      <c r="A4287">
        <v>354</v>
      </c>
      <c r="B4287">
        <v>0.44120700000000002</v>
      </c>
      <c r="C4287">
        <v>3.0778E-2</v>
      </c>
    </row>
    <row r="4288" spans="1:3">
      <c r="A4288">
        <v>355</v>
      </c>
      <c r="B4288">
        <v>0.44251000000000001</v>
      </c>
      <c r="C4288">
        <v>3.0742999999999999E-2</v>
      </c>
    </row>
    <row r="4289" spans="1:3">
      <c r="A4289">
        <v>356</v>
      </c>
      <c r="B4289">
        <v>0.44375700000000001</v>
      </c>
      <c r="C4289">
        <v>3.0787999999999999E-2</v>
      </c>
    </row>
    <row r="4290" spans="1:3">
      <c r="A4290">
        <v>357</v>
      </c>
      <c r="B4290">
        <v>0.44500400000000001</v>
      </c>
      <c r="C4290">
        <v>3.0835999999999999E-2</v>
      </c>
    </row>
    <row r="4291" spans="1:3">
      <c r="A4291">
        <v>358</v>
      </c>
      <c r="B4291">
        <v>0.44619399999999998</v>
      </c>
      <c r="C4291">
        <v>3.0758000000000001E-2</v>
      </c>
    </row>
    <row r="4292" spans="1:3">
      <c r="A4292">
        <v>359</v>
      </c>
      <c r="B4292">
        <v>0.44744</v>
      </c>
      <c r="C4292">
        <v>3.0866000000000001E-2</v>
      </c>
    </row>
    <row r="4293" spans="1:3">
      <c r="A4293">
        <v>360</v>
      </c>
      <c r="B4293">
        <v>0.44862999999999997</v>
      </c>
      <c r="C4293">
        <v>3.0734999999999998E-2</v>
      </c>
    </row>
    <row r="4294" spans="1:3">
      <c r="A4294">
        <v>361</v>
      </c>
      <c r="B4294">
        <v>0.44999</v>
      </c>
      <c r="C4294">
        <v>3.0766999999999999E-2</v>
      </c>
    </row>
    <row r="4295" spans="1:3">
      <c r="A4295">
        <v>362</v>
      </c>
      <c r="B4295">
        <v>0.45129399999999997</v>
      </c>
      <c r="C4295">
        <v>3.0594E-2</v>
      </c>
    </row>
    <row r="4296" spans="1:3">
      <c r="A4296">
        <v>363</v>
      </c>
      <c r="B4296">
        <v>0.452484</v>
      </c>
      <c r="C4296">
        <v>3.0282E-2</v>
      </c>
    </row>
    <row r="4297" spans="1:3">
      <c r="A4297">
        <v>364</v>
      </c>
      <c r="B4297">
        <v>0.45373000000000002</v>
      </c>
      <c r="C4297">
        <v>3.0074E-2</v>
      </c>
    </row>
    <row r="4298" spans="1:3">
      <c r="A4298">
        <v>365</v>
      </c>
      <c r="B4298">
        <v>0.45503399999999999</v>
      </c>
      <c r="C4298">
        <v>2.9659999999999999E-2</v>
      </c>
    </row>
    <row r="4299" spans="1:3">
      <c r="A4299">
        <v>366</v>
      </c>
      <c r="B4299">
        <v>0.45622400000000002</v>
      </c>
      <c r="C4299">
        <v>2.9397E-2</v>
      </c>
    </row>
    <row r="4300" spans="1:3">
      <c r="A4300">
        <v>367</v>
      </c>
      <c r="B4300">
        <v>0.45741399999999999</v>
      </c>
      <c r="C4300">
        <v>2.9392999999999999E-2</v>
      </c>
    </row>
    <row r="4301" spans="1:3">
      <c r="A4301">
        <v>368</v>
      </c>
      <c r="B4301">
        <v>0.45871699999999999</v>
      </c>
      <c r="C4301">
        <v>2.9446E-2</v>
      </c>
    </row>
    <row r="4302" spans="1:3">
      <c r="A4302">
        <v>369</v>
      </c>
      <c r="B4302">
        <v>0.45990700000000001</v>
      </c>
      <c r="C4302">
        <v>2.9252E-2</v>
      </c>
    </row>
    <row r="4303" spans="1:3">
      <c r="A4303">
        <v>370</v>
      </c>
      <c r="B4303">
        <v>0.46121000000000001</v>
      </c>
      <c r="C4303">
        <v>2.9395999999999999E-2</v>
      </c>
    </row>
    <row r="4304" spans="1:3">
      <c r="A4304">
        <v>371</v>
      </c>
      <c r="B4304">
        <v>0.46251399999999998</v>
      </c>
      <c r="C4304">
        <v>2.9337999999999999E-2</v>
      </c>
    </row>
    <row r="4305" spans="1:3">
      <c r="A4305">
        <v>372</v>
      </c>
      <c r="B4305">
        <v>0.46376000000000001</v>
      </c>
      <c r="C4305">
        <v>2.9489999999999999E-2</v>
      </c>
    </row>
    <row r="4306" spans="1:3">
      <c r="A4306">
        <v>373</v>
      </c>
      <c r="B4306">
        <v>0.465007</v>
      </c>
      <c r="C4306">
        <v>2.9825000000000001E-2</v>
      </c>
    </row>
    <row r="4307" spans="1:3">
      <c r="A4307">
        <v>374</v>
      </c>
      <c r="B4307">
        <v>0.46631</v>
      </c>
      <c r="C4307">
        <v>3.0141999999999999E-2</v>
      </c>
    </row>
    <row r="4308" spans="1:3">
      <c r="A4308">
        <v>375</v>
      </c>
      <c r="B4308">
        <v>0.46744400000000003</v>
      </c>
      <c r="C4308">
        <v>3.0691E-2</v>
      </c>
    </row>
    <row r="4309" spans="1:3">
      <c r="A4309">
        <v>376</v>
      </c>
      <c r="B4309">
        <v>0.46869</v>
      </c>
      <c r="C4309">
        <v>3.1241000000000001E-2</v>
      </c>
    </row>
    <row r="4310" spans="1:3">
      <c r="A4310">
        <v>377</v>
      </c>
      <c r="B4310">
        <v>0.46988000000000002</v>
      </c>
      <c r="C4310">
        <v>3.1960000000000002E-2</v>
      </c>
    </row>
    <row r="4311" spans="1:3">
      <c r="A4311">
        <v>378</v>
      </c>
      <c r="B4311">
        <v>0.47118399999999999</v>
      </c>
      <c r="C4311">
        <v>3.2544999999999998E-2</v>
      </c>
    </row>
    <row r="4312" spans="1:3">
      <c r="A4312">
        <v>379</v>
      </c>
      <c r="B4312">
        <v>0.47254400000000002</v>
      </c>
      <c r="C4312">
        <v>3.3271000000000002E-2</v>
      </c>
    </row>
    <row r="4313" spans="1:3">
      <c r="A4313">
        <v>380</v>
      </c>
      <c r="B4313">
        <v>0.47373399999999999</v>
      </c>
      <c r="C4313">
        <v>3.3814999999999998E-2</v>
      </c>
    </row>
    <row r="4314" spans="1:3">
      <c r="A4314">
        <v>381</v>
      </c>
      <c r="B4314">
        <v>0.47503699999999999</v>
      </c>
      <c r="C4314">
        <v>3.4391999999999999E-2</v>
      </c>
    </row>
    <row r="4315" spans="1:3">
      <c r="A4315">
        <v>382</v>
      </c>
      <c r="B4315">
        <v>0.47628399999999999</v>
      </c>
      <c r="C4315">
        <v>3.4915000000000002E-2</v>
      </c>
    </row>
    <row r="4316" spans="1:3">
      <c r="A4316">
        <v>383</v>
      </c>
      <c r="B4316">
        <v>0.47753000000000001</v>
      </c>
      <c r="C4316">
        <v>3.5337E-2</v>
      </c>
    </row>
    <row r="4317" spans="1:3">
      <c r="A4317">
        <v>384</v>
      </c>
      <c r="B4317">
        <v>0.47871999999999998</v>
      </c>
      <c r="C4317">
        <v>3.5721000000000003E-2</v>
      </c>
    </row>
    <row r="4318" spans="1:3">
      <c r="A4318">
        <v>385</v>
      </c>
      <c r="B4318">
        <v>0.47996699999999998</v>
      </c>
      <c r="C4318">
        <v>3.6174999999999999E-2</v>
      </c>
    </row>
    <row r="4319" spans="1:3">
      <c r="A4319">
        <v>386</v>
      </c>
      <c r="B4319">
        <v>0.481157</v>
      </c>
      <c r="C4319">
        <v>3.6498999999999997E-2</v>
      </c>
    </row>
    <row r="4320" spans="1:3">
      <c r="A4320">
        <v>387</v>
      </c>
      <c r="B4320">
        <v>0.48246</v>
      </c>
      <c r="C4320">
        <v>3.7033999999999997E-2</v>
      </c>
    </row>
    <row r="4321" spans="1:3">
      <c r="A4321">
        <v>388</v>
      </c>
      <c r="B4321">
        <v>0.483707</v>
      </c>
      <c r="C4321">
        <v>3.7404E-2</v>
      </c>
    </row>
    <row r="4322" spans="1:3">
      <c r="A4322">
        <v>389</v>
      </c>
      <c r="B4322">
        <v>0.484954</v>
      </c>
      <c r="C4322">
        <v>3.7754000000000003E-2</v>
      </c>
    </row>
    <row r="4323" spans="1:3">
      <c r="A4323">
        <v>390</v>
      </c>
      <c r="B4323">
        <v>0.48625699999999999</v>
      </c>
      <c r="C4323">
        <v>3.8268000000000003E-2</v>
      </c>
    </row>
    <row r="4324" spans="1:3">
      <c r="A4324">
        <v>391</v>
      </c>
      <c r="B4324">
        <v>0.48750399999999999</v>
      </c>
      <c r="C4324">
        <v>3.8566000000000003E-2</v>
      </c>
    </row>
    <row r="4325" spans="1:3">
      <c r="A4325">
        <v>392</v>
      </c>
      <c r="B4325">
        <v>0.48869400000000002</v>
      </c>
      <c r="C4325">
        <v>3.9025999999999998E-2</v>
      </c>
    </row>
    <row r="4326" spans="1:3">
      <c r="A4326">
        <v>393</v>
      </c>
      <c r="B4326">
        <v>0.48993999999999999</v>
      </c>
      <c r="C4326">
        <v>3.9426999999999997E-2</v>
      </c>
    </row>
    <row r="4327" spans="1:3">
      <c r="A4327">
        <v>394</v>
      </c>
      <c r="B4327">
        <v>0.49118699999999998</v>
      </c>
      <c r="C4327">
        <v>3.9940999999999997E-2</v>
      </c>
    </row>
    <row r="4328" spans="1:3">
      <c r="A4328">
        <v>395</v>
      </c>
      <c r="B4328">
        <v>0.49243399999999998</v>
      </c>
      <c r="C4328">
        <v>4.0320000000000002E-2</v>
      </c>
    </row>
    <row r="4329" spans="1:3">
      <c r="A4329">
        <v>396</v>
      </c>
      <c r="B4329">
        <v>0.49373699999999998</v>
      </c>
      <c r="C4329">
        <v>4.0855000000000002E-2</v>
      </c>
    </row>
    <row r="4330" spans="1:3">
      <c r="A4330">
        <v>397</v>
      </c>
      <c r="B4330">
        <v>0.49498399999999998</v>
      </c>
      <c r="C4330">
        <v>4.1307999999999997E-2</v>
      </c>
    </row>
    <row r="4331" spans="1:3">
      <c r="A4331">
        <v>398</v>
      </c>
      <c r="B4331">
        <v>0.49623</v>
      </c>
      <c r="C4331">
        <v>4.1794999999999999E-2</v>
      </c>
    </row>
    <row r="4332" spans="1:3">
      <c r="A4332">
        <v>399</v>
      </c>
      <c r="B4332">
        <v>0.49753399999999998</v>
      </c>
      <c r="C4332">
        <v>4.2326000000000003E-2</v>
      </c>
    </row>
    <row r="4333" spans="1:3">
      <c r="A4333">
        <v>400</v>
      </c>
      <c r="B4333">
        <v>0.49878</v>
      </c>
      <c r="C4333">
        <v>4.2821999999999999E-2</v>
      </c>
    </row>
    <row r="4334" spans="1:3">
      <c r="A4334">
        <v>401</v>
      </c>
      <c r="B4334">
        <v>0.49991400000000003</v>
      </c>
      <c r="C4334">
        <v>4.3279999999999999E-2</v>
      </c>
    </row>
    <row r="4335" spans="1:3">
      <c r="A4335">
        <v>402</v>
      </c>
      <c r="B4335">
        <v>0.50116000000000005</v>
      </c>
      <c r="C4335">
        <v>4.385E-2</v>
      </c>
    </row>
    <row r="4336" spans="1:3">
      <c r="A4336">
        <v>403</v>
      </c>
      <c r="B4336">
        <v>0.50234999999999996</v>
      </c>
      <c r="C4336">
        <v>4.4382999999999999E-2</v>
      </c>
    </row>
    <row r="4337" spans="1:3">
      <c r="A4337">
        <v>404</v>
      </c>
      <c r="B4337">
        <v>0.50370999999999999</v>
      </c>
      <c r="C4337">
        <v>4.4957999999999998E-2</v>
      </c>
    </row>
    <row r="4338" spans="1:3">
      <c r="A4338">
        <v>405</v>
      </c>
      <c r="B4338">
        <v>0.50501399999999996</v>
      </c>
      <c r="C4338">
        <v>4.5578E-2</v>
      </c>
    </row>
    <row r="4339" spans="1:3">
      <c r="A4339">
        <v>406</v>
      </c>
      <c r="B4339">
        <v>0.50626000000000004</v>
      </c>
      <c r="C4339">
        <v>4.6015E-2</v>
      </c>
    </row>
    <row r="4340" spans="1:3">
      <c r="A4340">
        <v>407</v>
      </c>
      <c r="B4340">
        <v>0.50756400000000002</v>
      </c>
      <c r="C4340">
        <v>4.6536000000000001E-2</v>
      </c>
    </row>
    <row r="4341" spans="1:3">
      <c r="A4341">
        <v>408</v>
      </c>
      <c r="B4341">
        <v>0.50880999999999998</v>
      </c>
      <c r="C4341">
        <v>4.7052999999999998E-2</v>
      </c>
    </row>
    <row r="4342" spans="1:3">
      <c r="A4342">
        <v>409</v>
      </c>
      <c r="B4342">
        <v>0.51</v>
      </c>
      <c r="C4342">
        <v>4.7569E-2</v>
      </c>
    </row>
    <row r="4343" spans="1:3">
      <c r="A4343">
        <v>410</v>
      </c>
      <c r="B4343">
        <v>0.51113399999999998</v>
      </c>
      <c r="C4343">
        <v>4.8066999999999999E-2</v>
      </c>
    </row>
    <row r="4344" spans="1:3">
      <c r="A4344">
        <v>411</v>
      </c>
      <c r="B4344">
        <v>0.51243700000000003</v>
      </c>
      <c r="C4344">
        <v>4.8669999999999998E-2</v>
      </c>
    </row>
    <row r="4345" spans="1:3">
      <c r="A4345">
        <v>412</v>
      </c>
      <c r="B4345">
        <v>0.51368400000000003</v>
      </c>
      <c r="C4345">
        <v>4.9086999999999999E-2</v>
      </c>
    </row>
    <row r="4346" spans="1:3">
      <c r="A4346">
        <v>413</v>
      </c>
      <c r="B4346">
        <v>0.51498699999999997</v>
      </c>
      <c r="C4346">
        <v>4.9847000000000002E-2</v>
      </c>
    </row>
    <row r="4347" spans="1:3">
      <c r="A4347">
        <v>414</v>
      </c>
      <c r="B4347">
        <v>0.51623399999999997</v>
      </c>
      <c r="C4347">
        <v>5.0480999999999998E-2</v>
      </c>
    </row>
    <row r="4348" spans="1:3">
      <c r="A4348">
        <v>415</v>
      </c>
      <c r="B4348">
        <v>0.51748000000000005</v>
      </c>
      <c r="C4348">
        <v>5.0929000000000002E-2</v>
      </c>
    </row>
    <row r="4349" spans="1:3">
      <c r="A4349">
        <v>416</v>
      </c>
      <c r="B4349">
        <v>0.51872700000000005</v>
      </c>
      <c r="C4349">
        <v>5.1524E-2</v>
      </c>
    </row>
    <row r="4350" spans="1:3">
      <c r="A4350">
        <v>417</v>
      </c>
      <c r="B4350">
        <v>0.52002999999999999</v>
      </c>
      <c r="C4350">
        <v>5.2024000000000001E-2</v>
      </c>
    </row>
    <row r="4351" spans="1:3">
      <c r="A4351">
        <v>418</v>
      </c>
      <c r="B4351">
        <v>0.52122000000000002</v>
      </c>
      <c r="C4351">
        <v>5.2481E-2</v>
      </c>
    </row>
    <row r="4352" spans="1:3">
      <c r="A4352">
        <v>419</v>
      </c>
      <c r="B4352">
        <v>0.52241000000000004</v>
      </c>
      <c r="C4352">
        <v>5.3051000000000001E-2</v>
      </c>
    </row>
    <row r="4353" spans="1:3">
      <c r="A4353">
        <v>420</v>
      </c>
      <c r="B4353">
        <v>0.52359999999999995</v>
      </c>
      <c r="C4353">
        <v>5.3560999999999998E-2</v>
      </c>
    </row>
    <row r="4354" spans="1:3">
      <c r="A4354">
        <v>421</v>
      </c>
      <c r="B4354">
        <v>0.52495999999999998</v>
      </c>
      <c r="C4354">
        <v>5.4128999999999997E-2</v>
      </c>
    </row>
    <row r="4355" spans="1:3">
      <c r="A4355">
        <v>422</v>
      </c>
      <c r="B4355">
        <v>0.52626399999999995</v>
      </c>
      <c r="C4355">
        <v>5.4767000000000003E-2</v>
      </c>
    </row>
    <row r="4356" spans="1:3">
      <c r="A4356">
        <v>423</v>
      </c>
      <c r="B4356">
        <v>0.52751000000000003</v>
      </c>
      <c r="C4356">
        <v>5.5277E-2</v>
      </c>
    </row>
    <row r="4357" spans="1:3">
      <c r="A4357">
        <v>424</v>
      </c>
      <c r="B4357">
        <v>0.52875700000000003</v>
      </c>
      <c r="C4357">
        <v>5.5837999999999999E-2</v>
      </c>
    </row>
    <row r="4358" spans="1:3">
      <c r="A4358">
        <v>425</v>
      </c>
      <c r="B4358">
        <v>0.53000400000000003</v>
      </c>
      <c r="C4358">
        <v>5.6315999999999998E-2</v>
      </c>
    </row>
    <row r="4359" spans="1:3">
      <c r="A4359">
        <v>426</v>
      </c>
      <c r="B4359">
        <v>0.53125</v>
      </c>
      <c r="C4359">
        <v>5.6867000000000001E-2</v>
      </c>
    </row>
    <row r="4360" spans="1:3">
      <c r="A4360">
        <v>427</v>
      </c>
      <c r="B4360">
        <v>0.53244000000000002</v>
      </c>
      <c r="C4360">
        <v>5.7250000000000002E-2</v>
      </c>
    </row>
    <row r="4361" spans="1:3">
      <c r="A4361">
        <v>428</v>
      </c>
      <c r="B4361">
        <v>0.53368700000000002</v>
      </c>
      <c r="C4361">
        <v>5.7776000000000001E-2</v>
      </c>
    </row>
    <row r="4362" spans="1:3">
      <c r="A4362">
        <v>429</v>
      </c>
      <c r="B4362">
        <v>0.53487700000000005</v>
      </c>
      <c r="C4362">
        <v>5.8241000000000001E-2</v>
      </c>
    </row>
    <row r="4363" spans="1:3">
      <c r="A4363">
        <v>430</v>
      </c>
      <c r="B4363">
        <v>0.53623699999999996</v>
      </c>
      <c r="C4363">
        <v>5.8895999999999997E-2</v>
      </c>
    </row>
    <row r="4364" spans="1:3">
      <c r="A4364">
        <v>431</v>
      </c>
      <c r="B4364">
        <v>0.53754000000000002</v>
      </c>
      <c r="C4364">
        <v>5.9407000000000001E-2</v>
      </c>
    </row>
    <row r="4365" spans="1:3">
      <c r="A4365">
        <v>432</v>
      </c>
      <c r="B4365">
        <v>0.53873000000000004</v>
      </c>
      <c r="C4365">
        <v>5.9884E-2</v>
      </c>
    </row>
    <row r="4366" spans="1:3">
      <c r="A4366">
        <v>433</v>
      </c>
      <c r="B4366">
        <v>0.54003400000000001</v>
      </c>
      <c r="C4366">
        <v>6.0428999999999997E-2</v>
      </c>
    </row>
    <row r="4367" spans="1:3">
      <c r="A4367">
        <v>434</v>
      </c>
      <c r="B4367">
        <v>0.54127999999999998</v>
      </c>
      <c r="C4367">
        <v>6.0977999999999997E-2</v>
      </c>
    </row>
    <row r="4368" spans="1:3">
      <c r="A4368">
        <v>435</v>
      </c>
      <c r="B4368">
        <v>0.54247000000000001</v>
      </c>
      <c r="C4368">
        <v>6.1358999999999997E-2</v>
      </c>
    </row>
    <row r="4369" spans="1:3">
      <c r="A4369">
        <v>436</v>
      </c>
      <c r="B4369">
        <v>0.54366000000000003</v>
      </c>
      <c r="C4369">
        <v>6.182E-2</v>
      </c>
    </row>
    <row r="4370" spans="1:3">
      <c r="A4370">
        <v>437</v>
      </c>
      <c r="B4370">
        <v>0.544964</v>
      </c>
      <c r="C4370">
        <v>6.2302000000000003E-2</v>
      </c>
    </row>
    <row r="4371" spans="1:3">
      <c r="A4371">
        <v>438</v>
      </c>
      <c r="B4371">
        <v>0.54615400000000003</v>
      </c>
      <c r="C4371">
        <v>6.2719999999999998E-2</v>
      </c>
    </row>
    <row r="4372" spans="1:3">
      <c r="A4372">
        <v>439</v>
      </c>
      <c r="B4372">
        <v>0.54751399999999995</v>
      </c>
      <c r="C4372">
        <v>6.3357999999999998E-2</v>
      </c>
    </row>
    <row r="4373" spans="1:3">
      <c r="A4373">
        <v>440</v>
      </c>
      <c r="B4373">
        <v>0.54876000000000003</v>
      </c>
      <c r="C4373">
        <v>6.3785999999999995E-2</v>
      </c>
    </row>
    <row r="4374" spans="1:3">
      <c r="A4374">
        <v>441</v>
      </c>
      <c r="B4374">
        <v>0.55000700000000002</v>
      </c>
      <c r="C4374">
        <v>6.4243999999999996E-2</v>
      </c>
    </row>
    <row r="4375" spans="1:3">
      <c r="A4375">
        <v>442</v>
      </c>
      <c r="B4375">
        <v>0.55125400000000002</v>
      </c>
      <c r="C4375">
        <v>6.4661999999999997E-2</v>
      </c>
    </row>
    <row r="4376" spans="1:3">
      <c r="A4376">
        <v>443</v>
      </c>
      <c r="B4376">
        <v>0.55255699999999996</v>
      </c>
      <c r="C4376">
        <v>6.515E-2</v>
      </c>
    </row>
    <row r="4377" spans="1:3">
      <c r="A4377">
        <v>444</v>
      </c>
      <c r="B4377">
        <v>0.55369000000000002</v>
      </c>
      <c r="C4377">
        <v>6.5509999999999999E-2</v>
      </c>
    </row>
    <row r="4378" spans="1:3">
      <c r="A4378">
        <v>445</v>
      </c>
      <c r="B4378">
        <v>0.55493700000000001</v>
      </c>
      <c r="C4378">
        <v>6.5939999999999999E-2</v>
      </c>
    </row>
    <row r="4379" spans="1:3">
      <c r="A4379">
        <v>446</v>
      </c>
      <c r="B4379">
        <v>0.55612700000000004</v>
      </c>
      <c r="C4379">
        <v>6.6388000000000003E-2</v>
      </c>
    </row>
    <row r="4380" spans="1:3">
      <c r="A4380">
        <v>447</v>
      </c>
      <c r="B4380">
        <v>0.55742999999999998</v>
      </c>
      <c r="C4380">
        <v>6.6913E-2</v>
      </c>
    </row>
    <row r="4381" spans="1:3">
      <c r="A4381">
        <v>448</v>
      </c>
      <c r="B4381">
        <v>0.55873399999999995</v>
      </c>
      <c r="C4381">
        <v>6.7325999999999997E-2</v>
      </c>
    </row>
    <row r="4382" spans="1:3">
      <c r="A4382">
        <v>449</v>
      </c>
      <c r="B4382">
        <v>0.55998000000000003</v>
      </c>
      <c r="C4382">
        <v>6.7742999999999998E-2</v>
      </c>
    </row>
    <row r="4383" spans="1:3">
      <c r="A4383">
        <v>450</v>
      </c>
      <c r="B4383">
        <v>0.56122700000000003</v>
      </c>
      <c r="C4383">
        <v>6.8176E-2</v>
      </c>
    </row>
    <row r="4384" spans="1:3">
      <c r="A4384">
        <v>451</v>
      </c>
      <c r="B4384">
        <v>0.56252999999999997</v>
      </c>
      <c r="C4384">
        <v>6.8583000000000005E-2</v>
      </c>
    </row>
    <row r="4385" spans="1:3">
      <c r="A4385">
        <v>452</v>
      </c>
      <c r="B4385">
        <v>0.56377699999999997</v>
      </c>
      <c r="C4385">
        <v>6.8953E-2</v>
      </c>
    </row>
    <row r="4386" spans="1:3">
      <c r="A4386">
        <v>453</v>
      </c>
      <c r="B4386">
        <v>0.56491000000000002</v>
      </c>
      <c r="C4386">
        <v>6.9391999999999995E-2</v>
      </c>
    </row>
    <row r="4387" spans="1:3">
      <c r="A4387">
        <v>454</v>
      </c>
      <c r="B4387">
        <v>0.566214</v>
      </c>
      <c r="C4387">
        <v>6.9866999999999999E-2</v>
      </c>
    </row>
    <row r="4388" spans="1:3">
      <c r="A4388">
        <v>455</v>
      </c>
      <c r="B4388">
        <v>0.56740400000000002</v>
      </c>
      <c r="C4388">
        <v>7.0150000000000004E-2</v>
      </c>
    </row>
    <row r="4389" spans="1:3">
      <c r="A4389">
        <v>456</v>
      </c>
      <c r="B4389">
        <v>0.56870699999999996</v>
      </c>
      <c r="C4389">
        <v>7.0693000000000006E-2</v>
      </c>
    </row>
    <row r="4390" spans="1:3">
      <c r="A4390">
        <v>457</v>
      </c>
      <c r="B4390">
        <v>0.57001000000000002</v>
      </c>
      <c r="C4390">
        <v>7.0994000000000002E-2</v>
      </c>
    </row>
    <row r="4391" spans="1:3">
      <c r="A4391">
        <v>458</v>
      </c>
      <c r="B4391">
        <v>0.57120000000000004</v>
      </c>
      <c r="C4391">
        <v>7.1411000000000002E-2</v>
      </c>
    </row>
    <row r="4392" spans="1:3">
      <c r="A4392">
        <v>459</v>
      </c>
      <c r="B4392">
        <v>0.57250400000000001</v>
      </c>
      <c r="C4392">
        <v>7.1768999999999999E-2</v>
      </c>
    </row>
    <row r="4393" spans="1:3">
      <c r="A4393">
        <v>460</v>
      </c>
      <c r="B4393">
        <v>0.57374999999999998</v>
      </c>
      <c r="C4393">
        <v>7.2189000000000003E-2</v>
      </c>
    </row>
    <row r="4394" spans="1:3">
      <c r="A4394">
        <v>461</v>
      </c>
      <c r="B4394">
        <v>0.57499699999999998</v>
      </c>
      <c r="C4394">
        <v>7.2417999999999996E-2</v>
      </c>
    </row>
    <row r="4395" spans="1:3">
      <c r="A4395">
        <v>462</v>
      </c>
      <c r="B4395">
        <v>0.576187</v>
      </c>
      <c r="C4395">
        <v>7.2777999999999995E-2</v>
      </c>
    </row>
    <row r="4396" spans="1:3">
      <c r="A4396">
        <v>463</v>
      </c>
      <c r="B4396">
        <v>0.57737700000000003</v>
      </c>
      <c r="C4396">
        <v>7.3217000000000004E-2</v>
      </c>
    </row>
    <row r="4397" spans="1:3">
      <c r="A4397">
        <v>464</v>
      </c>
      <c r="B4397">
        <v>0.57867999999999997</v>
      </c>
      <c r="C4397">
        <v>7.3601E-2</v>
      </c>
    </row>
    <row r="4398" spans="1:3">
      <c r="A4398">
        <v>465</v>
      </c>
      <c r="B4398">
        <v>0.57998400000000006</v>
      </c>
      <c r="C4398">
        <v>7.4023000000000005E-2</v>
      </c>
    </row>
    <row r="4399" spans="1:3">
      <c r="A4399">
        <v>466</v>
      </c>
      <c r="B4399">
        <v>0.58123000000000002</v>
      </c>
      <c r="C4399">
        <v>7.4371000000000007E-2</v>
      </c>
    </row>
    <row r="4400" spans="1:3">
      <c r="A4400">
        <v>467</v>
      </c>
      <c r="B4400">
        <v>0.58247700000000002</v>
      </c>
      <c r="C4400">
        <v>7.4635000000000007E-2</v>
      </c>
    </row>
    <row r="4401" spans="1:3">
      <c r="A4401">
        <v>468</v>
      </c>
      <c r="B4401">
        <v>0.58377999999999997</v>
      </c>
      <c r="C4401">
        <v>7.4962000000000001E-2</v>
      </c>
    </row>
    <row r="4402" spans="1:3">
      <c r="A4402">
        <v>469</v>
      </c>
      <c r="B4402">
        <v>0.58502699999999996</v>
      </c>
      <c r="C4402">
        <v>7.5270000000000004E-2</v>
      </c>
    </row>
    <row r="4403" spans="1:3">
      <c r="A4403">
        <v>470</v>
      </c>
      <c r="B4403">
        <v>0.58621699999999999</v>
      </c>
      <c r="C4403">
        <v>7.5471999999999997E-2</v>
      </c>
    </row>
    <row r="4404" spans="1:3">
      <c r="A4404">
        <v>471</v>
      </c>
      <c r="B4404">
        <v>0.58746399999999999</v>
      </c>
      <c r="C4404">
        <v>7.5679999999999997E-2</v>
      </c>
    </row>
    <row r="4405" spans="1:3">
      <c r="A4405">
        <v>472</v>
      </c>
      <c r="B4405">
        <v>0.58859700000000004</v>
      </c>
      <c r="C4405">
        <v>7.5930999999999998E-2</v>
      </c>
    </row>
    <row r="4406" spans="1:3">
      <c r="A4406">
        <v>473</v>
      </c>
      <c r="B4406">
        <v>0.58995699999999995</v>
      </c>
      <c r="C4406">
        <v>7.6383999999999994E-2</v>
      </c>
    </row>
    <row r="4407" spans="1:3">
      <c r="A4407">
        <v>474</v>
      </c>
      <c r="B4407">
        <v>0.59126000000000001</v>
      </c>
      <c r="C4407">
        <v>7.6634999999999995E-2</v>
      </c>
    </row>
    <row r="4408" spans="1:3">
      <c r="A4408">
        <v>475</v>
      </c>
      <c r="B4408">
        <v>0.59250700000000001</v>
      </c>
      <c r="C4408">
        <v>7.6730999999999994E-2</v>
      </c>
    </row>
    <row r="4409" spans="1:3">
      <c r="A4409">
        <v>476</v>
      </c>
      <c r="B4409">
        <v>0.593754</v>
      </c>
      <c r="C4409">
        <v>7.7099000000000001E-2</v>
      </c>
    </row>
    <row r="4410" spans="1:3">
      <c r="A4410">
        <v>477</v>
      </c>
      <c r="B4410">
        <v>0.59505699999999995</v>
      </c>
      <c r="C4410">
        <v>7.7201000000000006E-2</v>
      </c>
    </row>
    <row r="4411" spans="1:3">
      <c r="A4411">
        <v>478</v>
      </c>
      <c r="B4411">
        <v>0.59624699999999997</v>
      </c>
      <c r="C4411">
        <v>7.7275999999999997E-2</v>
      </c>
    </row>
    <row r="4412" spans="1:3">
      <c r="A4412">
        <v>479</v>
      </c>
      <c r="B4412">
        <v>0.597437</v>
      </c>
      <c r="C4412">
        <v>7.7421000000000004E-2</v>
      </c>
    </row>
    <row r="4413" spans="1:3">
      <c r="A4413">
        <v>480</v>
      </c>
      <c r="B4413">
        <v>0.59868399999999999</v>
      </c>
      <c r="C4413">
        <v>7.7714000000000005E-2</v>
      </c>
    </row>
    <row r="4414" spans="1:3">
      <c r="A4414">
        <v>481</v>
      </c>
      <c r="B4414">
        <v>0.59992999999999996</v>
      </c>
      <c r="C4414">
        <v>7.7841999999999995E-2</v>
      </c>
    </row>
    <row r="4415" spans="1:3">
      <c r="A4415">
        <v>482</v>
      </c>
      <c r="B4415">
        <v>0.60123400000000005</v>
      </c>
      <c r="C4415">
        <v>7.8215000000000007E-2</v>
      </c>
    </row>
    <row r="4416" spans="1:3">
      <c r="A4416">
        <v>483</v>
      </c>
      <c r="B4416">
        <v>0.60248000000000002</v>
      </c>
      <c r="C4416">
        <v>7.8403E-2</v>
      </c>
    </row>
    <row r="4417" spans="1:3">
      <c r="A4417">
        <v>484</v>
      </c>
      <c r="B4417">
        <v>0.60372700000000001</v>
      </c>
      <c r="C4417">
        <v>7.8518000000000004E-2</v>
      </c>
    </row>
    <row r="4418" spans="1:3">
      <c r="A4418">
        <v>485</v>
      </c>
      <c r="B4418">
        <v>0.60502999999999996</v>
      </c>
      <c r="C4418">
        <v>7.8732999999999997E-2</v>
      </c>
    </row>
    <row r="4419" spans="1:3">
      <c r="A4419">
        <v>486</v>
      </c>
      <c r="B4419">
        <v>0.60627699999999995</v>
      </c>
      <c r="C4419">
        <v>7.8916E-2</v>
      </c>
    </row>
    <row r="4420" spans="1:3">
      <c r="A4420">
        <v>487</v>
      </c>
      <c r="B4420">
        <v>0.60746699999999998</v>
      </c>
      <c r="C4420">
        <v>7.9065999999999997E-2</v>
      </c>
    </row>
    <row r="4421" spans="1:3">
      <c r="A4421">
        <v>488</v>
      </c>
      <c r="B4421">
        <v>0.608657</v>
      </c>
      <c r="C4421">
        <v>7.9136999999999999E-2</v>
      </c>
    </row>
    <row r="4422" spans="1:3">
      <c r="A4422">
        <v>489</v>
      </c>
      <c r="B4422">
        <v>0.609904</v>
      </c>
      <c r="C4422">
        <v>7.9338000000000006E-2</v>
      </c>
    </row>
    <row r="4423" spans="1:3">
      <c r="A4423">
        <v>490</v>
      </c>
      <c r="B4423">
        <v>0.61114999999999997</v>
      </c>
      <c r="C4423">
        <v>7.9584000000000002E-2</v>
      </c>
    </row>
    <row r="4424" spans="1:3">
      <c r="A4424">
        <v>491</v>
      </c>
      <c r="B4424">
        <v>0.61251</v>
      </c>
      <c r="C4424">
        <v>7.9729999999999995E-2</v>
      </c>
    </row>
    <row r="4425" spans="1:3">
      <c r="A4425">
        <v>492</v>
      </c>
      <c r="B4425">
        <v>0.61370000000000002</v>
      </c>
      <c r="C4425">
        <v>7.9704999999999998E-2</v>
      </c>
    </row>
    <row r="4426" spans="1:3">
      <c r="A4426">
        <v>493</v>
      </c>
      <c r="B4426">
        <v>0.615004</v>
      </c>
      <c r="C4426">
        <v>7.9885999999999999E-2</v>
      </c>
    </row>
    <row r="4427" spans="1:3">
      <c r="A4427">
        <v>494</v>
      </c>
      <c r="B4427">
        <v>0.61630700000000005</v>
      </c>
      <c r="C4427">
        <v>7.9894999999999994E-2</v>
      </c>
    </row>
    <row r="4428" spans="1:3">
      <c r="A4428">
        <v>495</v>
      </c>
      <c r="B4428">
        <v>0.61749699999999996</v>
      </c>
      <c r="C4428">
        <v>7.9919000000000004E-2</v>
      </c>
    </row>
    <row r="4429" spans="1:3">
      <c r="A4429">
        <v>496</v>
      </c>
      <c r="B4429">
        <v>0.61868699999999999</v>
      </c>
      <c r="C4429">
        <v>7.9958000000000001E-2</v>
      </c>
    </row>
    <row r="4430" spans="1:3">
      <c r="A4430">
        <v>497</v>
      </c>
      <c r="B4430">
        <v>0.61993399999999999</v>
      </c>
      <c r="C4430">
        <v>8.0096000000000001E-2</v>
      </c>
    </row>
    <row r="4431" spans="1:3">
      <c r="A4431">
        <v>498</v>
      </c>
      <c r="B4431">
        <v>0.62112400000000001</v>
      </c>
      <c r="C4431">
        <v>8.0109E-2</v>
      </c>
    </row>
    <row r="4432" spans="1:3">
      <c r="A4432">
        <v>499</v>
      </c>
      <c r="B4432">
        <v>0.62248400000000004</v>
      </c>
      <c r="C4432">
        <v>8.0374000000000001E-2</v>
      </c>
    </row>
    <row r="4433" spans="1:3">
      <c r="A4433">
        <v>500</v>
      </c>
      <c r="B4433">
        <v>0.62373000000000001</v>
      </c>
      <c r="C4433">
        <v>8.0485000000000001E-2</v>
      </c>
    </row>
    <row r="4434" spans="1:3">
      <c r="A4434">
        <v>501</v>
      </c>
      <c r="B4434">
        <v>0.62492000000000003</v>
      </c>
      <c r="C4434">
        <v>8.0584000000000003E-2</v>
      </c>
    </row>
    <row r="4435" spans="1:3">
      <c r="A4435">
        <v>502</v>
      </c>
      <c r="B4435">
        <v>0.626224</v>
      </c>
      <c r="C4435">
        <v>8.0723000000000003E-2</v>
      </c>
    </row>
    <row r="4436" spans="1:3">
      <c r="A4436">
        <v>503</v>
      </c>
      <c r="B4436">
        <v>0.62752699999999995</v>
      </c>
      <c r="C4436">
        <v>8.0946000000000004E-2</v>
      </c>
    </row>
    <row r="4437" spans="1:3">
      <c r="A4437">
        <v>504</v>
      </c>
      <c r="B4437">
        <v>0.62877400000000006</v>
      </c>
      <c r="C4437">
        <v>8.1054000000000001E-2</v>
      </c>
    </row>
    <row r="4438" spans="1:3">
      <c r="A4438">
        <v>505</v>
      </c>
      <c r="B4438">
        <v>0.62990699999999999</v>
      </c>
      <c r="C4438">
        <v>8.1045000000000006E-2</v>
      </c>
    </row>
    <row r="4439" spans="1:3">
      <c r="A4439">
        <v>506</v>
      </c>
      <c r="B4439">
        <v>0.63121000000000005</v>
      </c>
      <c r="C4439">
        <v>8.1214999999999996E-2</v>
      </c>
    </row>
    <row r="4440" spans="1:3">
      <c r="A4440">
        <v>507</v>
      </c>
      <c r="B4440">
        <v>0.63239999999999996</v>
      </c>
      <c r="C4440">
        <v>8.1277000000000002E-2</v>
      </c>
    </row>
    <row r="4441" spans="1:3">
      <c r="A4441">
        <v>508</v>
      </c>
      <c r="B4441">
        <v>0.63370400000000005</v>
      </c>
      <c r="C4441">
        <v>8.1488000000000005E-2</v>
      </c>
    </row>
    <row r="4442" spans="1:3">
      <c r="A4442">
        <v>509</v>
      </c>
      <c r="B4442">
        <v>0.63500699999999999</v>
      </c>
      <c r="C4442">
        <v>8.1595000000000001E-2</v>
      </c>
    </row>
    <row r="4443" spans="1:3">
      <c r="A4443">
        <v>510</v>
      </c>
      <c r="B4443">
        <v>0.63625399999999999</v>
      </c>
      <c r="C4443">
        <v>8.1610000000000002E-2</v>
      </c>
    </row>
    <row r="4444" spans="1:3">
      <c r="A4444">
        <v>511</v>
      </c>
      <c r="B4444">
        <v>0.63749999999999996</v>
      </c>
      <c r="C4444">
        <v>8.1673999999999997E-2</v>
      </c>
    </row>
    <row r="4445" spans="1:3">
      <c r="A4445">
        <v>512</v>
      </c>
      <c r="B4445">
        <v>0.63874699999999995</v>
      </c>
      <c r="C4445">
        <v>8.1734000000000001E-2</v>
      </c>
    </row>
    <row r="4446" spans="1:3">
      <c r="A4446">
        <v>513</v>
      </c>
      <c r="B4446">
        <v>0.63999399999999995</v>
      </c>
      <c r="C4446">
        <v>8.1739000000000006E-2</v>
      </c>
    </row>
    <row r="4447" spans="1:3">
      <c r="A4447">
        <v>514</v>
      </c>
      <c r="B4447">
        <v>0.64118399999999998</v>
      </c>
      <c r="C4447">
        <v>8.1773999999999999E-2</v>
      </c>
    </row>
    <row r="4448" spans="1:3">
      <c r="A4448">
        <v>515</v>
      </c>
      <c r="B4448">
        <v>0.64242999999999995</v>
      </c>
      <c r="C4448">
        <v>8.1941E-2</v>
      </c>
    </row>
    <row r="4449" spans="1:3">
      <c r="A4449">
        <v>516</v>
      </c>
      <c r="B4449">
        <v>0.64367700000000005</v>
      </c>
      <c r="C4449">
        <v>8.2016000000000006E-2</v>
      </c>
    </row>
    <row r="4450" spans="1:3">
      <c r="A4450">
        <v>517</v>
      </c>
      <c r="B4450">
        <v>0.64498</v>
      </c>
      <c r="C4450">
        <v>8.2155000000000006E-2</v>
      </c>
    </row>
    <row r="4451" spans="1:3">
      <c r="A4451">
        <v>518</v>
      </c>
      <c r="B4451">
        <v>0.646227</v>
      </c>
      <c r="C4451">
        <v>8.2007999999999998E-2</v>
      </c>
    </row>
    <row r="4452" spans="1:3">
      <c r="A4452">
        <v>519</v>
      </c>
      <c r="B4452">
        <v>0.64753000000000005</v>
      </c>
      <c r="C4452">
        <v>8.1986000000000003E-2</v>
      </c>
    </row>
    <row r="4453" spans="1:3">
      <c r="A4453">
        <v>520</v>
      </c>
      <c r="B4453">
        <v>0.64877700000000005</v>
      </c>
      <c r="C4453">
        <v>8.1956000000000001E-2</v>
      </c>
    </row>
    <row r="4454" spans="1:3">
      <c r="A4454">
        <v>521</v>
      </c>
      <c r="B4454">
        <v>0.65002400000000005</v>
      </c>
      <c r="C4454">
        <v>8.1819000000000003E-2</v>
      </c>
    </row>
    <row r="4455" spans="1:3">
      <c r="A4455">
        <v>522</v>
      </c>
      <c r="B4455">
        <v>0.65115699999999999</v>
      </c>
      <c r="C4455">
        <v>8.1863000000000005E-2</v>
      </c>
    </row>
    <row r="4456" spans="1:3">
      <c r="A4456">
        <v>523</v>
      </c>
      <c r="B4456">
        <v>0.65240399999999998</v>
      </c>
      <c r="C4456">
        <v>8.2100999999999993E-2</v>
      </c>
    </row>
    <row r="4457" spans="1:3">
      <c r="A4457">
        <v>524</v>
      </c>
      <c r="B4457">
        <v>0.65359400000000001</v>
      </c>
      <c r="C4457">
        <v>8.2076999999999997E-2</v>
      </c>
    </row>
    <row r="4458" spans="1:3">
      <c r="A4458">
        <v>525</v>
      </c>
      <c r="B4458">
        <v>0.65495400000000004</v>
      </c>
      <c r="C4458">
        <v>8.2353999999999997E-2</v>
      </c>
    </row>
    <row r="4459" spans="1:3">
      <c r="A4459">
        <v>526</v>
      </c>
      <c r="B4459">
        <v>0.65625699999999998</v>
      </c>
      <c r="C4459">
        <v>8.2429000000000002E-2</v>
      </c>
    </row>
    <row r="4460" spans="1:3">
      <c r="A4460">
        <v>527</v>
      </c>
      <c r="B4460">
        <v>0.65750399999999998</v>
      </c>
      <c r="C4460">
        <v>8.2520999999999997E-2</v>
      </c>
    </row>
    <row r="4461" spans="1:3">
      <c r="A4461">
        <v>528</v>
      </c>
      <c r="B4461">
        <v>0.65874999999999995</v>
      </c>
      <c r="C4461">
        <v>8.2563999999999999E-2</v>
      </c>
    </row>
    <row r="4462" spans="1:3">
      <c r="A4462">
        <v>529</v>
      </c>
      <c r="B4462">
        <v>0.66005400000000003</v>
      </c>
      <c r="C4462">
        <v>8.2600999999999994E-2</v>
      </c>
    </row>
    <row r="4463" spans="1:3">
      <c r="A4463">
        <v>530</v>
      </c>
      <c r="B4463">
        <v>0.66124400000000005</v>
      </c>
      <c r="C4463">
        <v>8.2699999999999996E-2</v>
      </c>
    </row>
    <row r="4464" spans="1:3">
      <c r="A4464">
        <v>531</v>
      </c>
      <c r="B4464">
        <v>0.66243399999999997</v>
      </c>
      <c r="C4464">
        <v>8.2779000000000005E-2</v>
      </c>
    </row>
    <row r="4465" spans="1:3">
      <c r="A4465">
        <v>532</v>
      </c>
      <c r="B4465">
        <v>0.66368000000000005</v>
      </c>
      <c r="C4465">
        <v>8.2984000000000002E-2</v>
      </c>
    </row>
    <row r="4466" spans="1:3">
      <c r="A4466">
        <v>533</v>
      </c>
      <c r="B4466">
        <v>0.66492700000000005</v>
      </c>
      <c r="C4466">
        <v>8.2992999999999997E-2</v>
      </c>
    </row>
    <row r="4467" spans="1:3">
      <c r="A4467">
        <v>534</v>
      </c>
      <c r="B4467">
        <v>0.66622999999999999</v>
      </c>
      <c r="C4467">
        <v>8.3301E-2</v>
      </c>
    </row>
    <row r="4468" spans="1:3">
      <c r="A4468">
        <v>535</v>
      </c>
      <c r="B4468">
        <v>0.66753399999999996</v>
      </c>
      <c r="C4468">
        <v>8.3197999999999994E-2</v>
      </c>
    </row>
    <row r="4469" spans="1:3">
      <c r="A4469">
        <v>536</v>
      </c>
      <c r="B4469">
        <v>0.66872399999999999</v>
      </c>
      <c r="C4469">
        <v>8.3102999999999996E-2</v>
      </c>
    </row>
    <row r="4470" spans="1:3">
      <c r="A4470">
        <v>537</v>
      </c>
      <c r="B4470">
        <v>0.67002700000000004</v>
      </c>
      <c r="C4470">
        <v>8.3015000000000005E-2</v>
      </c>
    </row>
    <row r="4471" spans="1:3">
      <c r="A4471">
        <v>538</v>
      </c>
      <c r="B4471">
        <v>0.67127400000000004</v>
      </c>
      <c r="C4471">
        <v>8.2988000000000006E-2</v>
      </c>
    </row>
    <row r="4472" spans="1:3">
      <c r="A4472">
        <v>539</v>
      </c>
      <c r="B4472">
        <v>0.67246399999999995</v>
      </c>
      <c r="C4472">
        <v>8.2826999999999998E-2</v>
      </c>
    </row>
    <row r="4473" spans="1:3">
      <c r="A4473">
        <v>540</v>
      </c>
      <c r="B4473">
        <v>0.67365399999999998</v>
      </c>
      <c r="C4473">
        <v>8.2907999999999996E-2</v>
      </c>
    </row>
    <row r="4474" spans="1:3">
      <c r="A4474">
        <v>541</v>
      </c>
      <c r="B4474">
        <v>0.67490000000000006</v>
      </c>
      <c r="C4474">
        <v>8.2998000000000002E-2</v>
      </c>
    </row>
    <row r="4475" spans="1:3">
      <c r="A4475">
        <v>542</v>
      </c>
      <c r="B4475">
        <v>0.67620400000000003</v>
      </c>
      <c r="C4475">
        <v>8.3079E-2</v>
      </c>
    </row>
    <row r="4476" spans="1:3">
      <c r="A4476">
        <v>543</v>
      </c>
      <c r="B4476">
        <v>0.67750699999999997</v>
      </c>
      <c r="C4476">
        <v>8.3181000000000005E-2</v>
      </c>
    </row>
    <row r="4477" spans="1:3">
      <c r="A4477">
        <v>544</v>
      </c>
      <c r="B4477">
        <v>0.67875399999999997</v>
      </c>
      <c r="C4477">
        <v>8.3157999999999996E-2</v>
      </c>
    </row>
    <row r="4478" spans="1:3">
      <c r="A4478">
        <v>545</v>
      </c>
      <c r="B4478">
        <v>0.68</v>
      </c>
      <c r="C4478">
        <v>8.3127999999999994E-2</v>
      </c>
    </row>
    <row r="4479" spans="1:3">
      <c r="A4479">
        <v>546</v>
      </c>
      <c r="B4479">
        <v>0.68124700000000005</v>
      </c>
      <c r="C4479">
        <v>8.3143999999999996E-2</v>
      </c>
    </row>
    <row r="4480" spans="1:3">
      <c r="A4480">
        <v>547</v>
      </c>
      <c r="B4480">
        <v>0.68249400000000005</v>
      </c>
      <c r="C4480">
        <v>8.3182000000000006E-2</v>
      </c>
    </row>
    <row r="4481" spans="1:3">
      <c r="A4481">
        <v>548</v>
      </c>
      <c r="B4481">
        <v>0.68368399999999996</v>
      </c>
      <c r="C4481">
        <v>8.3107E-2</v>
      </c>
    </row>
    <row r="4482" spans="1:3">
      <c r="A4482">
        <v>549</v>
      </c>
      <c r="B4482">
        <v>0.68493000000000004</v>
      </c>
      <c r="C4482">
        <v>8.3377000000000007E-2</v>
      </c>
    </row>
    <row r="4483" spans="1:3">
      <c r="A4483">
        <v>550</v>
      </c>
      <c r="B4483">
        <v>0.68611999999999995</v>
      </c>
      <c r="C4483">
        <v>8.3326999999999998E-2</v>
      </c>
    </row>
    <row r="4484" spans="1:3">
      <c r="A4484">
        <v>551</v>
      </c>
      <c r="B4484">
        <v>0.68742400000000004</v>
      </c>
      <c r="C4484">
        <v>8.3585000000000007E-2</v>
      </c>
    </row>
    <row r="4485" spans="1:3">
      <c r="A4485">
        <v>552</v>
      </c>
      <c r="B4485">
        <v>0.68872699999999998</v>
      </c>
      <c r="C4485">
        <v>8.3749000000000004E-2</v>
      </c>
    </row>
    <row r="4486" spans="1:3">
      <c r="A4486">
        <v>553</v>
      </c>
      <c r="B4486">
        <v>0.68997399999999998</v>
      </c>
      <c r="C4486">
        <v>8.3790000000000003E-2</v>
      </c>
    </row>
    <row r="4487" spans="1:3">
      <c r="A4487">
        <v>554</v>
      </c>
      <c r="B4487">
        <v>0.69127700000000003</v>
      </c>
      <c r="C4487">
        <v>8.4047999999999998E-2</v>
      </c>
    </row>
    <row r="4488" spans="1:3">
      <c r="A4488">
        <v>555</v>
      </c>
      <c r="B4488">
        <v>0.69252400000000003</v>
      </c>
      <c r="C4488">
        <v>8.4095000000000003E-2</v>
      </c>
    </row>
    <row r="4489" spans="1:3">
      <c r="A4489">
        <v>556</v>
      </c>
      <c r="B4489">
        <v>0.69371400000000005</v>
      </c>
      <c r="C4489">
        <v>8.4243999999999999E-2</v>
      </c>
    </row>
    <row r="4490" spans="1:3">
      <c r="A4490">
        <v>557</v>
      </c>
      <c r="B4490">
        <v>0.69490399999999997</v>
      </c>
      <c r="C4490">
        <v>8.4400000000000003E-2</v>
      </c>
    </row>
    <row r="4491" spans="1:3">
      <c r="A4491">
        <v>558</v>
      </c>
      <c r="B4491">
        <v>0.69620700000000002</v>
      </c>
      <c r="C4491">
        <v>8.4529999999999994E-2</v>
      </c>
    </row>
    <row r="4492" spans="1:3">
      <c r="A4492">
        <v>559</v>
      </c>
      <c r="B4492">
        <v>0.69739700000000004</v>
      </c>
      <c r="C4492">
        <v>8.4449999999999997E-2</v>
      </c>
    </row>
    <row r="4493" spans="1:3">
      <c r="A4493">
        <v>560</v>
      </c>
      <c r="B4493">
        <v>0.69869999999999999</v>
      </c>
      <c r="C4493">
        <v>8.4783999999999998E-2</v>
      </c>
    </row>
    <row r="4494" spans="1:3">
      <c r="A4494">
        <v>561</v>
      </c>
      <c r="B4494">
        <v>0.70000399999999996</v>
      </c>
      <c r="C4494">
        <v>8.4897E-2</v>
      </c>
    </row>
    <row r="4495" spans="1:3">
      <c r="A4495">
        <v>562</v>
      </c>
      <c r="B4495">
        <v>0.70125000000000004</v>
      </c>
      <c r="C4495">
        <v>8.4839999999999999E-2</v>
      </c>
    </row>
    <row r="4496" spans="1:3">
      <c r="A4496">
        <v>563</v>
      </c>
      <c r="B4496">
        <v>0.70249700000000004</v>
      </c>
      <c r="C4496">
        <v>8.4823999999999997E-2</v>
      </c>
    </row>
    <row r="4497" spans="1:3">
      <c r="A4497">
        <v>564</v>
      </c>
      <c r="B4497">
        <v>0.70379999999999998</v>
      </c>
      <c r="C4497">
        <v>8.4721000000000005E-2</v>
      </c>
    </row>
    <row r="4498" spans="1:3">
      <c r="A4498">
        <v>565</v>
      </c>
      <c r="B4498">
        <v>0.70493399999999995</v>
      </c>
      <c r="C4498">
        <v>8.4624000000000005E-2</v>
      </c>
    </row>
    <row r="4499" spans="1:3">
      <c r="A4499">
        <v>566</v>
      </c>
      <c r="B4499">
        <v>0.70618000000000003</v>
      </c>
      <c r="C4499">
        <v>8.4620000000000001E-2</v>
      </c>
    </row>
    <row r="4500" spans="1:3">
      <c r="A4500">
        <v>567</v>
      </c>
      <c r="B4500">
        <v>0.70737099999999997</v>
      </c>
      <c r="C4500">
        <v>8.4718000000000002E-2</v>
      </c>
    </row>
    <row r="4501" spans="1:3">
      <c r="A4501">
        <v>568</v>
      </c>
      <c r="B4501">
        <v>0.70872999999999997</v>
      </c>
      <c r="C4501">
        <v>8.4779999999999994E-2</v>
      </c>
    </row>
    <row r="4502" spans="1:3">
      <c r="A4502">
        <v>569</v>
      </c>
      <c r="B4502">
        <v>0.70997699999999997</v>
      </c>
      <c r="C4502">
        <v>8.4898000000000001E-2</v>
      </c>
    </row>
    <row r="4503" spans="1:3">
      <c r="A4503">
        <v>570</v>
      </c>
      <c r="B4503">
        <v>0.71122399999999997</v>
      </c>
      <c r="C4503">
        <v>8.4998000000000004E-2</v>
      </c>
    </row>
    <row r="4504" spans="1:3">
      <c r="A4504">
        <v>571</v>
      </c>
      <c r="B4504">
        <v>0.71252700000000002</v>
      </c>
      <c r="C4504">
        <v>8.5023000000000001E-2</v>
      </c>
    </row>
    <row r="4505" spans="1:3">
      <c r="A4505">
        <v>572</v>
      </c>
      <c r="B4505">
        <v>0.71377400000000002</v>
      </c>
      <c r="C4505">
        <v>8.5136000000000003E-2</v>
      </c>
    </row>
    <row r="4506" spans="1:3">
      <c r="A4506">
        <v>573</v>
      </c>
      <c r="B4506">
        <v>0.71994999999999998</v>
      </c>
      <c r="C4506">
        <v>8.5591E-2</v>
      </c>
    </row>
    <row r="4507" spans="1:3">
      <c r="A4507">
        <v>574</v>
      </c>
      <c r="B4507">
        <v>0.72618400000000005</v>
      </c>
      <c r="C4507">
        <v>8.5661000000000001E-2</v>
      </c>
    </row>
    <row r="4508" spans="1:3">
      <c r="A4508">
        <v>575</v>
      </c>
      <c r="B4508">
        <v>0.73247399999999996</v>
      </c>
      <c r="C4508">
        <v>8.5991999999999999E-2</v>
      </c>
    </row>
    <row r="4509" spans="1:3">
      <c r="A4509">
        <v>576</v>
      </c>
      <c r="B4509">
        <v>0.73865000000000003</v>
      </c>
      <c r="C4509">
        <v>8.6301000000000003E-2</v>
      </c>
    </row>
    <row r="4510" spans="1:3">
      <c r="A4510">
        <v>577</v>
      </c>
      <c r="B4510">
        <v>0.74499700000000002</v>
      </c>
      <c r="C4510">
        <v>8.6619000000000002E-2</v>
      </c>
    </row>
    <row r="4511" spans="1:3">
      <c r="A4511">
        <v>578</v>
      </c>
      <c r="B4511">
        <v>0.75117400000000001</v>
      </c>
      <c r="C4511">
        <v>8.7024000000000004E-2</v>
      </c>
    </row>
    <row r="4512" spans="1:3">
      <c r="A4512">
        <v>579</v>
      </c>
      <c r="B4512">
        <v>0.75751999999999997</v>
      </c>
      <c r="C4512">
        <v>8.7845000000000006E-2</v>
      </c>
    </row>
    <row r="4513" spans="1:3">
      <c r="A4513">
        <v>580</v>
      </c>
      <c r="B4513">
        <v>0.76375400000000004</v>
      </c>
      <c r="C4513">
        <v>8.8416999999999996E-2</v>
      </c>
    </row>
    <row r="4514" spans="1:3">
      <c r="A4514">
        <v>581</v>
      </c>
      <c r="B4514">
        <v>0.76993</v>
      </c>
      <c r="C4514">
        <v>8.8879E-2</v>
      </c>
    </row>
    <row r="4515" spans="1:3">
      <c r="A4515">
        <v>582</v>
      </c>
      <c r="B4515">
        <v>0.77622100000000005</v>
      </c>
      <c r="C4515">
        <v>8.9564000000000005E-2</v>
      </c>
    </row>
    <row r="4516" spans="1:3">
      <c r="A4516">
        <v>583</v>
      </c>
      <c r="B4516">
        <v>0.78245399999999998</v>
      </c>
      <c r="C4516">
        <v>9.0027999999999997E-2</v>
      </c>
    </row>
    <row r="4517" spans="1:3">
      <c r="A4517">
        <v>584</v>
      </c>
      <c r="B4517">
        <v>0.78879999999999995</v>
      </c>
      <c r="C4517">
        <v>9.0164999999999995E-2</v>
      </c>
    </row>
    <row r="4518" spans="1:3">
      <c r="A4518">
        <v>585</v>
      </c>
      <c r="B4518">
        <v>0.79497700000000004</v>
      </c>
      <c r="C4518">
        <v>9.0797000000000003E-2</v>
      </c>
    </row>
    <row r="4519" spans="1:3">
      <c r="A4519">
        <v>586</v>
      </c>
      <c r="B4519">
        <v>0.80126699999999995</v>
      </c>
      <c r="C4519">
        <v>9.0481000000000006E-2</v>
      </c>
    </row>
    <row r="4520" spans="1:3">
      <c r="A4520">
        <v>587</v>
      </c>
      <c r="B4520">
        <v>0.8075</v>
      </c>
      <c r="C4520">
        <v>9.1266E-2</v>
      </c>
    </row>
    <row r="4521" spans="1:3">
      <c r="A4521">
        <v>588</v>
      </c>
      <c r="B4521">
        <v>0.81367699999999998</v>
      </c>
      <c r="C4521">
        <v>9.1386999999999996E-2</v>
      </c>
    </row>
    <row r="4522" spans="1:3">
      <c r="A4522">
        <v>589</v>
      </c>
      <c r="B4522">
        <v>0.819967</v>
      </c>
      <c r="C4522">
        <v>9.1328999999999994E-2</v>
      </c>
    </row>
    <row r="4523" spans="1:3">
      <c r="A4523">
        <v>590</v>
      </c>
      <c r="B4523">
        <v>0.82608700000000002</v>
      </c>
      <c r="C4523">
        <v>9.1686000000000004E-2</v>
      </c>
    </row>
    <row r="4524" spans="1:3">
      <c r="A4524">
        <v>591</v>
      </c>
      <c r="B4524">
        <v>0.83254700000000004</v>
      </c>
      <c r="C4524">
        <v>9.2191999999999996E-2</v>
      </c>
    </row>
    <row r="4525" spans="1:3">
      <c r="A4525">
        <v>592</v>
      </c>
      <c r="B4525">
        <v>0.83872400000000003</v>
      </c>
      <c r="C4525">
        <v>9.3045000000000003E-2</v>
      </c>
    </row>
    <row r="4526" spans="1:3">
      <c r="A4526">
        <v>593</v>
      </c>
      <c r="B4526">
        <v>0.84495699999999996</v>
      </c>
      <c r="C4526">
        <v>9.3678999999999998E-2</v>
      </c>
    </row>
    <row r="4527" spans="1:3">
      <c r="A4527">
        <v>594</v>
      </c>
      <c r="B4527">
        <v>0.85124699999999998</v>
      </c>
      <c r="C4527">
        <v>9.4085000000000002E-2</v>
      </c>
    </row>
    <row r="4528" spans="1:3">
      <c r="A4528">
        <v>595</v>
      </c>
      <c r="B4528">
        <v>0.85742399999999996</v>
      </c>
      <c r="C4528">
        <v>9.4327999999999995E-2</v>
      </c>
    </row>
    <row r="4529" spans="1:3">
      <c r="A4529">
        <v>596</v>
      </c>
      <c r="B4529">
        <v>0.86377099999999996</v>
      </c>
      <c r="C4529">
        <v>9.4183000000000003E-2</v>
      </c>
    </row>
    <row r="4530" spans="1:3">
      <c r="A4530">
        <v>597</v>
      </c>
      <c r="B4530">
        <v>0.86989099999999997</v>
      </c>
      <c r="C4530">
        <v>9.4369999999999996E-2</v>
      </c>
    </row>
    <row r="4531" spans="1:3">
      <c r="A4531">
        <v>598</v>
      </c>
      <c r="B4531">
        <v>0.87629400000000002</v>
      </c>
      <c r="C4531">
        <v>9.4780000000000003E-2</v>
      </c>
    </row>
    <row r="4532" spans="1:3">
      <c r="A4532">
        <v>599</v>
      </c>
      <c r="B4532">
        <v>0.88247100000000001</v>
      </c>
      <c r="C4532">
        <v>9.5623E-2</v>
      </c>
    </row>
    <row r="4533" spans="1:3">
      <c r="A4533">
        <v>600</v>
      </c>
      <c r="B4533">
        <v>0.88870400000000005</v>
      </c>
      <c r="C4533">
        <v>9.6139000000000002E-2</v>
      </c>
    </row>
    <row r="4534" spans="1:3">
      <c r="A4534">
        <v>601</v>
      </c>
      <c r="B4534">
        <v>0.89499399999999996</v>
      </c>
      <c r="C4534">
        <v>9.6733E-2</v>
      </c>
    </row>
    <row r="4535" spans="1:3">
      <c r="A4535">
        <v>602</v>
      </c>
      <c r="B4535">
        <v>0.90117000000000003</v>
      </c>
      <c r="C4535">
        <v>9.7162999999999999E-2</v>
      </c>
    </row>
    <row r="4536" spans="1:3">
      <c r="A4536">
        <v>603</v>
      </c>
      <c r="B4536">
        <v>0.90751700000000002</v>
      </c>
      <c r="C4536">
        <v>9.6863000000000005E-2</v>
      </c>
    </row>
    <row r="4537" spans="1:3">
      <c r="A4537">
        <v>604</v>
      </c>
      <c r="B4537">
        <v>0.91369400000000001</v>
      </c>
      <c r="C4537">
        <v>9.7141000000000005E-2</v>
      </c>
    </row>
    <row r="4538" spans="1:3">
      <c r="A4538">
        <v>605</v>
      </c>
      <c r="B4538">
        <v>0.920041</v>
      </c>
      <c r="C4538">
        <v>9.7327999999999998E-2</v>
      </c>
    </row>
    <row r="4539" spans="1:3">
      <c r="A4539">
        <v>606</v>
      </c>
      <c r="B4539">
        <v>0.92621699999999996</v>
      </c>
      <c r="C4539">
        <v>9.7890000000000005E-2</v>
      </c>
    </row>
    <row r="4540" spans="1:3">
      <c r="A4540">
        <v>607</v>
      </c>
      <c r="B4540">
        <v>0.93245100000000003</v>
      </c>
      <c r="C4540">
        <v>9.8045999999999994E-2</v>
      </c>
    </row>
    <row r="4541" spans="1:3">
      <c r="A4541">
        <v>608</v>
      </c>
      <c r="B4541">
        <v>0.93874000000000002</v>
      </c>
      <c r="C4541">
        <v>9.8688999999999999E-2</v>
      </c>
    </row>
    <row r="4542" spans="1:3">
      <c r="A4542">
        <v>609</v>
      </c>
      <c r="B4542">
        <v>0.94486099999999995</v>
      </c>
      <c r="C4542">
        <v>9.9750000000000005E-2</v>
      </c>
    </row>
    <row r="4543" spans="1:3">
      <c r="A4543">
        <v>610</v>
      </c>
      <c r="B4543">
        <v>0.951264</v>
      </c>
      <c r="C4543">
        <v>0.10027700000000001</v>
      </c>
    </row>
    <row r="4544" spans="1:3">
      <c r="A4544">
        <v>611</v>
      </c>
      <c r="B4544">
        <v>0.95749700000000004</v>
      </c>
      <c r="C4544">
        <v>0.100131</v>
      </c>
    </row>
    <row r="4545" spans="1:3">
      <c r="A4545">
        <v>612</v>
      </c>
      <c r="B4545">
        <v>0.96367400000000003</v>
      </c>
      <c r="C4545">
        <v>9.8724999999999993E-2</v>
      </c>
    </row>
    <row r="4546" spans="1:3">
      <c r="A4546">
        <v>613</v>
      </c>
      <c r="B4546">
        <v>0.96996400000000005</v>
      </c>
      <c r="C4546">
        <v>9.8028000000000004E-2</v>
      </c>
    </row>
    <row r="4547" spans="1:3">
      <c r="A4547">
        <v>614</v>
      </c>
      <c r="B4547">
        <v>0.97619699999999998</v>
      </c>
      <c r="C4547">
        <v>9.7673999999999997E-2</v>
      </c>
    </row>
    <row r="4548" spans="1:3">
      <c r="A4548">
        <v>615</v>
      </c>
      <c r="B4548">
        <v>0.982487</v>
      </c>
      <c r="C4548">
        <v>9.8383999999999999E-2</v>
      </c>
    </row>
    <row r="4549" spans="1:3">
      <c r="A4549">
        <v>616</v>
      </c>
      <c r="B4549">
        <v>0.98866399999999999</v>
      </c>
      <c r="C4549">
        <v>9.8498000000000002E-2</v>
      </c>
    </row>
    <row r="4550" spans="1:3">
      <c r="A4550">
        <v>617</v>
      </c>
      <c r="B4550">
        <v>0.99501099999999998</v>
      </c>
      <c r="C4550">
        <v>9.8584000000000005E-2</v>
      </c>
    </row>
    <row r="4551" spans="1:3">
      <c r="A4551">
        <v>618</v>
      </c>
      <c r="B4551">
        <v>1.001301</v>
      </c>
      <c r="C4551">
        <v>9.8670999999999995E-2</v>
      </c>
    </row>
    <row r="4552" spans="1:3">
      <c r="A4552">
        <v>619</v>
      </c>
      <c r="B4552">
        <v>1.0074209999999999</v>
      </c>
      <c r="C4552">
        <v>9.9112000000000006E-2</v>
      </c>
    </row>
    <row r="4553" spans="1:3">
      <c r="A4553">
        <v>620</v>
      </c>
      <c r="B4553">
        <v>1.013711</v>
      </c>
      <c r="C4553">
        <v>0.100173</v>
      </c>
    </row>
    <row r="4554" spans="1:3">
      <c r="A4554">
        <v>621</v>
      </c>
      <c r="B4554">
        <v>1.019944</v>
      </c>
      <c r="C4554">
        <v>0.101049</v>
      </c>
    </row>
    <row r="4555" spans="1:3">
      <c r="A4555">
        <v>622</v>
      </c>
      <c r="B4555">
        <v>1.0262910000000001</v>
      </c>
      <c r="C4555">
        <v>0.102253</v>
      </c>
    </row>
    <row r="4556" spans="1:3">
      <c r="A4556">
        <v>623</v>
      </c>
      <c r="B4556">
        <v>1.032467</v>
      </c>
      <c r="C4556">
        <v>0.103488</v>
      </c>
    </row>
    <row r="4557" spans="1:3">
      <c r="A4557">
        <v>624</v>
      </c>
      <c r="B4557">
        <v>1.0387569999999999</v>
      </c>
      <c r="C4557">
        <v>0.104016</v>
      </c>
    </row>
    <row r="4558" spans="1:3">
      <c r="A4558">
        <v>625</v>
      </c>
      <c r="B4558">
        <v>1.044991</v>
      </c>
      <c r="C4558">
        <v>0.10505200000000001</v>
      </c>
    </row>
    <row r="4559" spans="1:3">
      <c r="A4559">
        <v>626</v>
      </c>
      <c r="B4559">
        <v>1.051167</v>
      </c>
      <c r="C4559">
        <v>0.10524799999999999</v>
      </c>
    </row>
    <row r="4560" spans="1:3">
      <c r="A4560">
        <v>627</v>
      </c>
      <c r="B4560">
        <v>1.0574570000000001</v>
      </c>
      <c r="C4560">
        <v>0.105918</v>
      </c>
    </row>
    <row r="4561" spans="1:3">
      <c r="A4561">
        <v>628</v>
      </c>
      <c r="B4561">
        <v>1.063634</v>
      </c>
      <c r="C4561">
        <v>0.10670499999999999</v>
      </c>
    </row>
    <row r="4562" spans="1:3">
      <c r="A4562">
        <v>629</v>
      </c>
      <c r="B4562">
        <v>1.0700369999999999</v>
      </c>
      <c r="C4562">
        <v>0.107007</v>
      </c>
    </row>
    <row r="4563" spans="1:3">
      <c r="A4563">
        <v>630</v>
      </c>
      <c r="B4563">
        <v>1.076214</v>
      </c>
      <c r="C4563">
        <v>0.107755</v>
      </c>
    </row>
    <row r="4564" spans="1:3">
      <c r="A4564">
        <v>631</v>
      </c>
      <c r="B4564">
        <v>1.0824469999999999</v>
      </c>
      <c r="C4564">
        <v>0.108387</v>
      </c>
    </row>
    <row r="4565" spans="1:3">
      <c r="A4565">
        <v>632</v>
      </c>
      <c r="B4565">
        <v>1.0887370000000001</v>
      </c>
      <c r="C4565">
        <v>0.10900899999999999</v>
      </c>
    </row>
    <row r="4566" spans="1:3">
      <c r="A4566">
        <v>633</v>
      </c>
      <c r="B4566">
        <v>1.0949139999999999</v>
      </c>
      <c r="C4566">
        <v>0.109898</v>
      </c>
    </row>
    <row r="4567" spans="1:3">
      <c r="A4567">
        <v>634</v>
      </c>
      <c r="B4567">
        <v>1.101261</v>
      </c>
      <c r="C4567">
        <v>0.110901</v>
      </c>
    </row>
    <row r="4568" spans="1:3">
      <c r="A4568">
        <v>635</v>
      </c>
      <c r="B4568">
        <v>1.1073809999999999</v>
      </c>
      <c r="C4568">
        <v>0.11164499999999999</v>
      </c>
    </row>
    <row r="4569" spans="1:3">
      <c r="A4569">
        <v>636</v>
      </c>
      <c r="B4569">
        <v>1.1137840000000001</v>
      </c>
      <c r="C4569">
        <v>0.11146200000000001</v>
      </c>
    </row>
    <row r="4570" spans="1:3">
      <c r="A4570">
        <v>637</v>
      </c>
      <c r="B4570">
        <v>1.119961</v>
      </c>
      <c r="C4570">
        <v>0.111679</v>
      </c>
    </row>
    <row r="4571" spans="1:3">
      <c r="A4571">
        <v>638</v>
      </c>
      <c r="B4571">
        <v>1.1261939999999999</v>
      </c>
      <c r="C4571">
        <v>0.110753</v>
      </c>
    </row>
    <row r="4572" spans="1:3">
      <c r="A4572">
        <v>639</v>
      </c>
      <c r="B4572">
        <v>1.1324270000000001</v>
      </c>
      <c r="C4572">
        <v>0.11043500000000001</v>
      </c>
    </row>
    <row r="4573" spans="1:3">
      <c r="A4573">
        <v>640</v>
      </c>
      <c r="B4573">
        <v>1.138717</v>
      </c>
      <c r="C4573">
        <v>0.110806</v>
      </c>
    </row>
    <row r="4574" spans="1:3">
      <c r="A4574">
        <v>641</v>
      </c>
      <c r="B4574">
        <v>1.1450070000000001</v>
      </c>
      <c r="C4574">
        <v>0.110847</v>
      </c>
    </row>
    <row r="4575" spans="1:3">
      <c r="A4575">
        <v>642</v>
      </c>
      <c r="B4575">
        <v>1.151184</v>
      </c>
      <c r="C4575">
        <v>0.111332</v>
      </c>
    </row>
    <row r="4576" spans="1:3">
      <c r="A4576">
        <v>643</v>
      </c>
      <c r="B4576">
        <v>1.1574739999999999</v>
      </c>
      <c r="C4576">
        <v>0.11132499999999999</v>
      </c>
    </row>
    <row r="4577" spans="1:3">
      <c r="A4577">
        <v>644</v>
      </c>
      <c r="B4577">
        <v>1.163764</v>
      </c>
      <c r="C4577">
        <v>0.11187999999999999</v>
      </c>
    </row>
    <row r="4578" spans="1:3">
      <c r="A4578">
        <v>645</v>
      </c>
      <c r="B4578">
        <v>1.1698839999999999</v>
      </c>
      <c r="C4578">
        <v>0.112288</v>
      </c>
    </row>
    <row r="4579" spans="1:3">
      <c r="A4579">
        <v>646</v>
      </c>
      <c r="B4579">
        <v>1.176231</v>
      </c>
      <c r="C4579">
        <v>0.112404</v>
      </c>
    </row>
    <row r="4580" spans="1:3">
      <c r="A4580">
        <v>647</v>
      </c>
      <c r="B4580">
        <v>1.1823509999999999</v>
      </c>
      <c r="C4580">
        <v>0.113375</v>
      </c>
    </row>
    <row r="4581" spans="1:3">
      <c r="A4581">
        <v>648</v>
      </c>
      <c r="B4581">
        <v>1.1888110000000001</v>
      </c>
      <c r="C4581">
        <v>0.11405899999999999</v>
      </c>
    </row>
    <row r="4582" spans="1:3">
      <c r="A4582">
        <v>649</v>
      </c>
      <c r="B4582">
        <v>1.194987</v>
      </c>
      <c r="C4582">
        <v>0.114873</v>
      </c>
    </row>
    <row r="4583" spans="1:3">
      <c r="A4583">
        <v>650</v>
      </c>
      <c r="B4583">
        <v>1.2011639999999999</v>
      </c>
      <c r="C4583">
        <v>0.115939</v>
      </c>
    </row>
    <row r="4584" spans="1:3">
      <c r="A4584">
        <v>651</v>
      </c>
      <c r="B4584">
        <v>1.207511</v>
      </c>
      <c r="C4584">
        <v>0.117283</v>
      </c>
    </row>
    <row r="4585" spans="1:3">
      <c r="A4585">
        <v>652</v>
      </c>
      <c r="B4585">
        <v>1.213687</v>
      </c>
      <c r="C4585">
        <v>0.117813</v>
      </c>
    </row>
    <row r="4586" spans="1:3">
      <c r="A4586">
        <v>653</v>
      </c>
      <c r="B4586">
        <v>1.2200340000000001</v>
      </c>
      <c r="C4586">
        <v>0.11766</v>
      </c>
    </row>
    <row r="4587" spans="1:3">
      <c r="A4587">
        <v>654</v>
      </c>
      <c r="B4587">
        <v>1.2262109999999999</v>
      </c>
      <c r="C4587">
        <v>0.118837</v>
      </c>
    </row>
    <row r="4588" spans="1:3">
      <c r="A4588">
        <v>655</v>
      </c>
      <c r="B4588">
        <v>1.2325010000000001</v>
      </c>
      <c r="C4588">
        <v>0.118225</v>
      </c>
    </row>
    <row r="4589" spans="1:3">
      <c r="A4589">
        <v>656</v>
      </c>
      <c r="B4589">
        <v>1.238791</v>
      </c>
      <c r="C4589">
        <v>0.116928</v>
      </c>
    </row>
    <row r="4590" spans="1:3">
      <c r="A4590">
        <v>657</v>
      </c>
      <c r="B4590">
        <v>1.2449669999999999</v>
      </c>
      <c r="C4590">
        <v>0.116756</v>
      </c>
    </row>
    <row r="4591" spans="1:3">
      <c r="A4591">
        <v>658</v>
      </c>
      <c r="B4591">
        <v>1.251258</v>
      </c>
      <c r="C4591">
        <v>0.115951</v>
      </c>
    </row>
    <row r="4592" spans="1:3">
      <c r="A4592">
        <v>659</v>
      </c>
      <c r="B4592">
        <v>1.257377</v>
      </c>
      <c r="C4592">
        <v>0.115243</v>
      </c>
    </row>
    <row r="4593" spans="1:3">
      <c r="A4593">
        <v>660</v>
      </c>
      <c r="B4593">
        <v>1.263781</v>
      </c>
      <c r="C4593">
        <v>0.115304</v>
      </c>
    </row>
    <row r="4594" spans="1:3">
      <c r="A4594">
        <v>661</v>
      </c>
      <c r="B4594">
        <v>1.2699579999999999</v>
      </c>
      <c r="C4594">
        <v>0.11645999999999999</v>
      </c>
    </row>
    <row r="4595" spans="1:3">
      <c r="A4595">
        <v>662</v>
      </c>
      <c r="B4595">
        <v>1.276248</v>
      </c>
      <c r="C4595">
        <v>0.116048</v>
      </c>
    </row>
    <row r="4596" spans="1:3">
      <c r="A4596">
        <v>663</v>
      </c>
      <c r="B4596">
        <v>1.282481</v>
      </c>
      <c r="C4596">
        <v>0.11534899999999999</v>
      </c>
    </row>
    <row r="4597" spans="1:3">
      <c r="A4597">
        <v>664</v>
      </c>
      <c r="B4597">
        <v>1.2886569999999999</v>
      </c>
      <c r="C4597">
        <v>0.115317</v>
      </c>
    </row>
    <row r="4598" spans="1:3">
      <c r="A4598">
        <v>665</v>
      </c>
      <c r="B4598">
        <v>1.295004</v>
      </c>
      <c r="C4598">
        <v>0.115646</v>
      </c>
    </row>
    <row r="4599" spans="1:3">
      <c r="A4599">
        <v>666</v>
      </c>
      <c r="B4599">
        <v>1.3011239999999999</v>
      </c>
      <c r="C4599">
        <v>0.11613</v>
      </c>
    </row>
    <row r="4600" spans="1:3">
      <c r="A4600">
        <v>667</v>
      </c>
      <c r="B4600">
        <v>1.307528</v>
      </c>
      <c r="C4600">
        <v>0.117311</v>
      </c>
    </row>
    <row r="4601" spans="1:3">
      <c r="A4601">
        <v>668</v>
      </c>
      <c r="B4601">
        <v>1.313704</v>
      </c>
      <c r="C4601">
        <v>0.11802</v>
      </c>
    </row>
    <row r="4602" spans="1:3">
      <c r="A4602">
        <v>669</v>
      </c>
      <c r="B4602">
        <v>1.3199369999999999</v>
      </c>
      <c r="C4602">
        <v>0.11884</v>
      </c>
    </row>
    <row r="4603" spans="1:3">
      <c r="A4603">
        <v>670</v>
      </c>
      <c r="B4603">
        <v>1.326171</v>
      </c>
      <c r="C4603">
        <v>0.11962</v>
      </c>
    </row>
    <row r="4604" spans="1:3">
      <c r="A4604">
        <v>671</v>
      </c>
      <c r="B4604">
        <v>1.3324609999999999</v>
      </c>
      <c r="C4604">
        <v>0.12021</v>
      </c>
    </row>
    <row r="4605" spans="1:3">
      <c r="A4605">
        <v>672</v>
      </c>
      <c r="B4605">
        <v>1.338751</v>
      </c>
      <c r="C4605">
        <v>0.12134200000000001</v>
      </c>
    </row>
    <row r="4606" spans="1:3">
      <c r="A4606">
        <v>673</v>
      </c>
      <c r="B4606">
        <v>1.344927</v>
      </c>
      <c r="C4606">
        <v>0.12226099999999999</v>
      </c>
    </row>
    <row r="4607" spans="1:3">
      <c r="A4607">
        <v>674</v>
      </c>
      <c r="B4607">
        <v>1.3512740000000001</v>
      </c>
      <c r="C4607">
        <v>0.122658</v>
      </c>
    </row>
    <row r="4608" spans="1:3">
      <c r="A4608">
        <v>675</v>
      </c>
      <c r="B4608">
        <v>1.357507</v>
      </c>
      <c r="C4608">
        <v>0.123223</v>
      </c>
    </row>
    <row r="4609" spans="1:3">
      <c r="A4609">
        <v>676</v>
      </c>
      <c r="B4609">
        <v>1.3636839999999999</v>
      </c>
      <c r="C4609">
        <v>0.122992</v>
      </c>
    </row>
    <row r="4610" spans="1:3">
      <c r="A4610">
        <v>677</v>
      </c>
      <c r="B4610">
        <v>1.369974</v>
      </c>
      <c r="C4610">
        <v>0.122685</v>
      </c>
    </row>
    <row r="4611" spans="1:3">
      <c r="A4611">
        <v>678</v>
      </c>
      <c r="B4611">
        <v>1.376207</v>
      </c>
      <c r="C4611">
        <v>0.12295200000000001</v>
      </c>
    </row>
    <row r="4612" spans="1:3">
      <c r="A4612">
        <v>679</v>
      </c>
      <c r="B4612">
        <v>1.3824970000000001</v>
      </c>
      <c r="C4612">
        <v>0.123838</v>
      </c>
    </row>
    <row r="4613" spans="1:3">
      <c r="A4613">
        <v>680</v>
      </c>
      <c r="B4613">
        <v>1.388674</v>
      </c>
      <c r="C4613">
        <v>0.124306</v>
      </c>
    </row>
    <row r="4614" spans="1:3">
      <c r="A4614">
        <v>681</v>
      </c>
      <c r="B4614">
        <v>1.3950210000000001</v>
      </c>
      <c r="C4614">
        <v>0.124847</v>
      </c>
    </row>
    <row r="4615" spans="1:3">
      <c r="A4615">
        <v>682</v>
      </c>
      <c r="B4615">
        <v>1.401254</v>
      </c>
      <c r="C4615">
        <v>0.12595999999999999</v>
      </c>
    </row>
    <row r="4616" spans="1:3">
      <c r="A4616">
        <v>683</v>
      </c>
      <c r="B4616">
        <v>1.4074310000000001</v>
      </c>
      <c r="C4616">
        <v>0.126584</v>
      </c>
    </row>
    <row r="4617" spans="1:3">
      <c r="A4617">
        <v>684</v>
      </c>
      <c r="B4617">
        <v>1.413721</v>
      </c>
      <c r="C4617">
        <v>0.12645100000000001</v>
      </c>
    </row>
    <row r="4618" spans="1:3">
      <c r="A4618">
        <v>685</v>
      </c>
      <c r="B4618">
        <v>1.4198409999999999</v>
      </c>
      <c r="C4618">
        <v>0.127188</v>
      </c>
    </row>
    <row r="4619" spans="1:3">
      <c r="A4619">
        <v>686</v>
      </c>
      <c r="B4619">
        <v>1.426301</v>
      </c>
      <c r="C4619">
        <v>0.12807499999999999</v>
      </c>
    </row>
    <row r="4620" spans="1:3">
      <c r="A4620">
        <v>687</v>
      </c>
      <c r="B4620">
        <v>1.4324779999999999</v>
      </c>
      <c r="C4620">
        <v>0.127968</v>
      </c>
    </row>
    <row r="4621" spans="1:3">
      <c r="A4621">
        <v>688</v>
      </c>
      <c r="B4621">
        <v>1.4387110000000001</v>
      </c>
      <c r="C4621">
        <v>0.12848599999999999</v>
      </c>
    </row>
    <row r="4622" spans="1:3">
      <c r="A4622">
        <v>689</v>
      </c>
      <c r="B4622">
        <v>1.445001</v>
      </c>
      <c r="C4622">
        <v>0.128776</v>
      </c>
    </row>
    <row r="4623" spans="1:3">
      <c r="A4623">
        <v>690</v>
      </c>
      <c r="B4623">
        <v>1.4511769999999999</v>
      </c>
      <c r="C4623">
        <v>0.12857199999999999</v>
      </c>
    </row>
    <row r="4624" spans="1:3">
      <c r="A4624">
        <v>691</v>
      </c>
      <c r="B4624">
        <v>1.457524</v>
      </c>
      <c r="C4624">
        <v>0.12789600000000001</v>
      </c>
    </row>
    <row r="4625" spans="1:3">
      <c r="A4625">
        <v>692</v>
      </c>
      <c r="B4625">
        <v>1.4637009999999999</v>
      </c>
      <c r="C4625">
        <v>0.12804199999999999</v>
      </c>
    </row>
    <row r="4626" spans="1:3">
      <c r="A4626">
        <v>693</v>
      </c>
      <c r="B4626">
        <v>1.470048</v>
      </c>
      <c r="C4626">
        <v>0.12828899999999999</v>
      </c>
    </row>
    <row r="4627" spans="1:3">
      <c r="A4627">
        <v>694</v>
      </c>
      <c r="B4627">
        <v>1.476224</v>
      </c>
      <c r="C4627">
        <v>0.12947800000000001</v>
      </c>
    </row>
    <row r="4628" spans="1:3">
      <c r="A4628">
        <v>695</v>
      </c>
      <c r="B4628">
        <v>1.4824580000000001</v>
      </c>
      <c r="C4628">
        <v>0.128804</v>
      </c>
    </row>
    <row r="4629" spans="1:3">
      <c r="A4629">
        <v>696</v>
      </c>
      <c r="B4629">
        <v>1.488691</v>
      </c>
      <c r="C4629">
        <v>0.128883</v>
      </c>
    </row>
    <row r="4630" spans="1:3">
      <c r="A4630">
        <v>697</v>
      </c>
      <c r="B4630">
        <v>1.4948680000000001</v>
      </c>
      <c r="C4630">
        <v>0.12897</v>
      </c>
    </row>
    <row r="4631" spans="1:3">
      <c r="A4631">
        <v>698</v>
      </c>
      <c r="B4631">
        <v>1.501271</v>
      </c>
      <c r="C4631">
        <v>0.128415</v>
      </c>
    </row>
    <row r="4632" spans="1:3">
      <c r="A4632">
        <v>699</v>
      </c>
      <c r="B4632">
        <v>1.5074479999999999</v>
      </c>
      <c r="C4632">
        <v>0.12814900000000001</v>
      </c>
    </row>
    <row r="4633" spans="1:3">
      <c r="A4633">
        <v>700</v>
      </c>
      <c r="B4633">
        <v>1.5137370000000001</v>
      </c>
      <c r="C4633">
        <v>0.12758900000000001</v>
      </c>
    </row>
    <row r="4634" spans="1:3">
      <c r="A4634">
        <v>701</v>
      </c>
      <c r="B4634">
        <v>1.519971</v>
      </c>
      <c r="C4634">
        <v>0.12870699999999999</v>
      </c>
    </row>
    <row r="4635" spans="1:3">
      <c r="A4635">
        <v>702</v>
      </c>
      <c r="B4635">
        <v>1.5262039999999999</v>
      </c>
      <c r="C4635">
        <v>0.129547</v>
      </c>
    </row>
    <row r="4636" spans="1:3">
      <c r="A4636">
        <v>703</v>
      </c>
      <c r="B4636">
        <v>1.532438</v>
      </c>
      <c r="C4636">
        <v>0.13123000000000001</v>
      </c>
    </row>
    <row r="4637" spans="1:3">
      <c r="A4637">
        <v>704</v>
      </c>
      <c r="B4637">
        <v>1.5386139999999999</v>
      </c>
      <c r="C4637">
        <v>0.13095699999999999</v>
      </c>
    </row>
    <row r="4638" spans="1:3">
      <c r="A4638">
        <v>705</v>
      </c>
      <c r="B4638">
        <v>1.545018</v>
      </c>
      <c r="C4638">
        <v>0.13211300000000001</v>
      </c>
    </row>
    <row r="4639" spans="1:3">
      <c r="A4639">
        <v>706</v>
      </c>
      <c r="B4639">
        <v>1.5512509999999999</v>
      </c>
      <c r="C4639">
        <v>0.133189</v>
      </c>
    </row>
    <row r="4640" spans="1:3">
      <c r="A4640">
        <v>707</v>
      </c>
      <c r="B4640">
        <v>1.5574840000000001</v>
      </c>
      <c r="C4640">
        <v>0.13279299999999999</v>
      </c>
    </row>
    <row r="4641" spans="1:3">
      <c r="A4641">
        <v>708</v>
      </c>
      <c r="B4641">
        <v>1.563717</v>
      </c>
      <c r="C4641">
        <v>0.133242</v>
      </c>
    </row>
    <row r="4642" spans="1:3">
      <c r="A4642">
        <v>709</v>
      </c>
      <c r="B4642">
        <v>1.5699510000000001</v>
      </c>
      <c r="C4642">
        <v>0.133996</v>
      </c>
    </row>
    <row r="4643" spans="1:3">
      <c r="A4643">
        <v>710</v>
      </c>
      <c r="B4643">
        <v>1.576241</v>
      </c>
      <c r="C4643">
        <v>0.13426099999999999</v>
      </c>
    </row>
    <row r="4644" spans="1:3">
      <c r="A4644">
        <v>711</v>
      </c>
      <c r="B4644">
        <v>1.5824180000000001</v>
      </c>
      <c r="C4644">
        <v>0.13466700000000001</v>
      </c>
    </row>
    <row r="4645" spans="1:3">
      <c r="A4645">
        <v>712</v>
      </c>
      <c r="B4645">
        <v>1.5887640000000001</v>
      </c>
      <c r="C4645">
        <v>0.13476299999999999</v>
      </c>
    </row>
    <row r="4646" spans="1:3">
      <c r="A4646">
        <v>713</v>
      </c>
      <c r="B4646">
        <v>1.5949979999999999</v>
      </c>
      <c r="C4646">
        <v>0.13550000000000001</v>
      </c>
    </row>
    <row r="4647" spans="1:3">
      <c r="A4647">
        <v>714</v>
      </c>
      <c r="B4647">
        <v>1.6011740000000001</v>
      </c>
      <c r="C4647">
        <v>0.135715</v>
      </c>
    </row>
    <row r="4648" spans="1:3">
      <c r="A4648">
        <v>715</v>
      </c>
      <c r="B4648">
        <v>1.607464</v>
      </c>
      <c r="C4648">
        <v>0.137267</v>
      </c>
    </row>
    <row r="4649" spans="1:3">
      <c r="A4649">
        <v>716</v>
      </c>
      <c r="B4649">
        <v>1.6136980000000001</v>
      </c>
      <c r="C4649">
        <v>0.13787199999999999</v>
      </c>
    </row>
    <row r="4650" spans="1:3">
      <c r="A4650">
        <v>717</v>
      </c>
      <c r="B4650">
        <v>1.619988</v>
      </c>
      <c r="C4650">
        <v>0.137077</v>
      </c>
    </row>
    <row r="4651" spans="1:3">
      <c r="A4651">
        <v>718</v>
      </c>
      <c r="B4651">
        <v>1.6262209999999999</v>
      </c>
      <c r="C4651">
        <v>0.138569</v>
      </c>
    </row>
    <row r="4652" spans="1:3">
      <c r="A4652">
        <v>719</v>
      </c>
      <c r="B4652">
        <v>1.632511</v>
      </c>
      <c r="C4652">
        <v>0.139177</v>
      </c>
    </row>
    <row r="4653" spans="1:3">
      <c r="A4653">
        <v>720</v>
      </c>
      <c r="B4653">
        <v>1.638744</v>
      </c>
      <c r="C4653">
        <v>0.140044</v>
      </c>
    </row>
    <row r="4654" spans="1:3">
      <c r="A4654">
        <v>721</v>
      </c>
      <c r="B4654">
        <v>1.6449210000000001</v>
      </c>
      <c r="C4654">
        <v>0.13949400000000001</v>
      </c>
    </row>
    <row r="4655" spans="1:3">
      <c r="A4655">
        <v>722</v>
      </c>
      <c r="B4655">
        <v>1.651211</v>
      </c>
      <c r="C4655">
        <v>0.14045199999999999</v>
      </c>
    </row>
    <row r="4656" spans="1:3">
      <c r="A4656">
        <v>723</v>
      </c>
      <c r="B4656">
        <v>1.6573310000000001</v>
      </c>
      <c r="C4656">
        <v>0.140372</v>
      </c>
    </row>
    <row r="4657" spans="1:3">
      <c r="A4657">
        <v>724</v>
      </c>
      <c r="B4657">
        <v>1.663791</v>
      </c>
      <c r="C4657">
        <v>0.140622</v>
      </c>
    </row>
    <row r="4658" spans="1:3">
      <c r="A4658">
        <v>725</v>
      </c>
      <c r="B4658">
        <v>1.6699679999999999</v>
      </c>
      <c r="C4658">
        <v>0.14052700000000001</v>
      </c>
    </row>
    <row r="4659" spans="1:3">
      <c r="A4659">
        <v>726</v>
      </c>
      <c r="B4659">
        <v>1.6762010000000001</v>
      </c>
      <c r="C4659">
        <v>0.14013600000000001</v>
      </c>
    </row>
    <row r="4660" spans="1:3">
      <c r="A4660">
        <v>727</v>
      </c>
      <c r="B4660">
        <v>1.682491</v>
      </c>
      <c r="C4660">
        <v>0.14136299999999999</v>
      </c>
    </row>
    <row r="4661" spans="1:3">
      <c r="A4661">
        <v>728</v>
      </c>
      <c r="B4661">
        <v>1.6886680000000001</v>
      </c>
      <c r="C4661">
        <v>0.142092</v>
      </c>
    </row>
    <row r="4662" spans="1:3">
      <c r="A4662">
        <v>729</v>
      </c>
      <c r="B4662">
        <v>1.695014</v>
      </c>
      <c r="C4662">
        <v>0.14233699999999999</v>
      </c>
    </row>
    <row r="4663" spans="1:3">
      <c r="A4663">
        <v>730</v>
      </c>
      <c r="B4663">
        <v>1.7011909999999999</v>
      </c>
      <c r="C4663">
        <v>0.14305899999999999</v>
      </c>
    </row>
    <row r="4664" spans="1:3">
      <c r="A4664">
        <v>731</v>
      </c>
      <c r="B4664">
        <v>1.707538</v>
      </c>
      <c r="C4664">
        <v>0.141821</v>
      </c>
    </row>
    <row r="4665" spans="1:3">
      <c r="A4665">
        <v>732</v>
      </c>
      <c r="B4665">
        <v>1.7137709999999999</v>
      </c>
      <c r="C4665">
        <v>0.14247199999999999</v>
      </c>
    </row>
    <row r="4666" spans="1:3">
      <c r="A4666">
        <v>733</v>
      </c>
      <c r="B4666">
        <v>1.719948</v>
      </c>
      <c r="C4666">
        <v>0.142926</v>
      </c>
    </row>
    <row r="4667" spans="1:3">
      <c r="A4667">
        <v>734</v>
      </c>
      <c r="B4667">
        <v>1.7262379999999999</v>
      </c>
      <c r="C4667">
        <v>0.14385700000000001</v>
      </c>
    </row>
    <row r="4668" spans="1:3">
      <c r="A4668">
        <v>735</v>
      </c>
      <c r="B4668">
        <v>1.7324139999999999</v>
      </c>
      <c r="C4668">
        <v>0.14396100000000001</v>
      </c>
    </row>
    <row r="4669" spans="1:3">
      <c r="A4669">
        <v>736</v>
      </c>
      <c r="B4669">
        <v>1.738761</v>
      </c>
      <c r="C4669">
        <v>0.14429900000000001</v>
      </c>
    </row>
    <row r="4670" spans="1:3">
      <c r="A4670">
        <v>737</v>
      </c>
      <c r="B4670">
        <v>1.7449380000000001</v>
      </c>
      <c r="C4670">
        <v>0.14557899999999999</v>
      </c>
    </row>
    <row r="4671" spans="1:3">
      <c r="A4671">
        <v>738</v>
      </c>
      <c r="B4671">
        <v>1.7512840000000001</v>
      </c>
      <c r="C4671">
        <v>0.14461299999999999</v>
      </c>
    </row>
    <row r="4672" spans="1:3">
      <c r="A4672">
        <v>739</v>
      </c>
      <c r="B4672">
        <v>1.7574609999999999</v>
      </c>
      <c r="C4672">
        <v>0.14488999999999999</v>
      </c>
    </row>
    <row r="4673" spans="1:3">
      <c r="A4673">
        <v>740</v>
      </c>
      <c r="B4673">
        <v>1.763638</v>
      </c>
      <c r="C4673">
        <v>0.143873</v>
      </c>
    </row>
    <row r="4674" spans="1:3">
      <c r="A4674">
        <v>741</v>
      </c>
      <c r="B4674">
        <v>1.769984</v>
      </c>
      <c r="C4674">
        <v>0.14552999999999999</v>
      </c>
    </row>
    <row r="4675" spans="1:3">
      <c r="A4675">
        <v>742</v>
      </c>
      <c r="B4675">
        <v>1.7761610000000001</v>
      </c>
      <c r="C4675">
        <v>0.14618300000000001</v>
      </c>
    </row>
    <row r="4676" spans="1:3">
      <c r="A4676">
        <v>743</v>
      </c>
      <c r="B4676">
        <v>1.782564</v>
      </c>
      <c r="C4676">
        <v>0.14585100000000001</v>
      </c>
    </row>
    <row r="4677" spans="1:3">
      <c r="A4677">
        <v>744</v>
      </c>
      <c r="B4677">
        <v>1.7887409999999999</v>
      </c>
      <c r="C4677">
        <v>0.14635600000000001</v>
      </c>
    </row>
    <row r="4678" spans="1:3">
      <c r="A4678">
        <v>745</v>
      </c>
      <c r="B4678">
        <v>1.7949740000000001</v>
      </c>
      <c r="C4678">
        <v>0.14582600000000001</v>
      </c>
    </row>
    <row r="4679" spans="1:3">
      <c r="A4679">
        <v>746</v>
      </c>
      <c r="B4679">
        <v>1.801264</v>
      </c>
      <c r="C4679">
        <v>0.14688899999999999</v>
      </c>
    </row>
    <row r="4680" spans="1:3">
      <c r="A4680">
        <v>747</v>
      </c>
      <c r="B4680">
        <v>1.8074410000000001</v>
      </c>
      <c r="C4680">
        <v>0.14724499999999999</v>
      </c>
    </row>
    <row r="4681" spans="1:3">
      <c r="A4681">
        <v>748</v>
      </c>
      <c r="B4681">
        <v>1.813731</v>
      </c>
      <c r="C4681">
        <v>0.14902399999999999</v>
      </c>
    </row>
    <row r="4682" spans="1:3">
      <c r="A4682">
        <v>749</v>
      </c>
      <c r="B4682">
        <v>1.8199080000000001</v>
      </c>
      <c r="C4682">
        <v>0.15038099999999999</v>
      </c>
    </row>
    <row r="4683" spans="1:3">
      <c r="A4683">
        <v>750</v>
      </c>
      <c r="B4683">
        <v>1.826254</v>
      </c>
      <c r="C4683">
        <v>0.15063299999999999</v>
      </c>
    </row>
    <row r="4684" spans="1:3">
      <c r="A4684">
        <v>751</v>
      </c>
      <c r="B4684">
        <v>1.8324879999999999</v>
      </c>
      <c r="C4684">
        <v>0.15168699999999999</v>
      </c>
    </row>
    <row r="4685" spans="1:3">
      <c r="A4685">
        <v>752</v>
      </c>
      <c r="B4685">
        <v>1.8386640000000001</v>
      </c>
      <c r="C4685">
        <v>0.151976</v>
      </c>
    </row>
    <row r="4686" spans="1:3">
      <c r="A4686">
        <v>753</v>
      </c>
      <c r="B4686">
        <v>1.845011</v>
      </c>
      <c r="C4686">
        <v>0.15092900000000001</v>
      </c>
    </row>
    <row r="4687" spans="1:3">
      <c r="A4687">
        <v>754</v>
      </c>
      <c r="B4687">
        <v>1.8511880000000001</v>
      </c>
      <c r="C4687">
        <v>0.15065700000000001</v>
      </c>
    </row>
    <row r="4688" spans="1:3">
      <c r="A4688">
        <v>755</v>
      </c>
      <c r="B4688">
        <v>1.857534</v>
      </c>
      <c r="C4688">
        <v>0.150334</v>
      </c>
    </row>
    <row r="4689" spans="1:3">
      <c r="A4689">
        <v>756</v>
      </c>
      <c r="B4689">
        <v>1.8637109999999999</v>
      </c>
      <c r="C4689">
        <v>0.15146000000000001</v>
      </c>
    </row>
    <row r="4690" spans="1:3">
      <c r="A4690">
        <v>757</v>
      </c>
      <c r="B4690">
        <v>1.870001</v>
      </c>
      <c r="C4690">
        <v>0.150953</v>
      </c>
    </row>
    <row r="4691" spans="1:3">
      <c r="A4691">
        <v>758</v>
      </c>
      <c r="B4691">
        <v>1.876234</v>
      </c>
      <c r="C4691">
        <v>0.151118</v>
      </c>
    </row>
    <row r="4692" spans="1:3">
      <c r="A4692">
        <v>759</v>
      </c>
      <c r="B4692">
        <v>1.8824110000000001</v>
      </c>
      <c r="C4692">
        <v>0.14982000000000001</v>
      </c>
    </row>
    <row r="4693" spans="1:3">
      <c r="A4693">
        <v>760</v>
      </c>
      <c r="B4693">
        <v>1.8887579999999999</v>
      </c>
      <c r="C4693">
        <v>0.150759</v>
      </c>
    </row>
    <row r="4694" spans="1:3">
      <c r="A4694">
        <v>761</v>
      </c>
      <c r="B4694">
        <v>1.8948780000000001</v>
      </c>
      <c r="C4694">
        <v>0.149982</v>
      </c>
    </row>
    <row r="4695" spans="1:3">
      <c r="A4695">
        <v>762</v>
      </c>
      <c r="B4695">
        <v>1.901281</v>
      </c>
      <c r="C4695">
        <v>0.14982899999999999</v>
      </c>
    </row>
    <row r="4696" spans="1:3">
      <c r="A4696">
        <v>763</v>
      </c>
      <c r="B4696">
        <v>1.9074580000000001</v>
      </c>
      <c r="C4696">
        <v>0.15077399999999999</v>
      </c>
    </row>
    <row r="4697" spans="1:3">
      <c r="A4697">
        <v>764</v>
      </c>
      <c r="B4697">
        <v>1.913691</v>
      </c>
      <c r="C4697">
        <v>0.15188599999999999</v>
      </c>
    </row>
    <row r="4698" spans="1:3">
      <c r="A4698">
        <v>765</v>
      </c>
      <c r="B4698">
        <v>1.9199809999999999</v>
      </c>
      <c r="C4698">
        <v>0.15246999999999999</v>
      </c>
    </row>
    <row r="4699" spans="1:3">
      <c r="A4699">
        <v>766</v>
      </c>
      <c r="B4699">
        <v>1.926158</v>
      </c>
      <c r="C4699">
        <v>0.153611</v>
      </c>
    </row>
    <row r="4700" spans="1:3">
      <c r="A4700">
        <v>767</v>
      </c>
      <c r="B4700">
        <v>1.932504</v>
      </c>
      <c r="C4700">
        <v>0.15421499999999999</v>
      </c>
    </row>
    <row r="4701" spans="1:3">
      <c r="A4701">
        <v>768</v>
      </c>
      <c r="B4701">
        <v>1.9386810000000001</v>
      </c>
      <c r="C4701">
        <v>0.15407999999999999</v>
      </c>
    </row>
    <row r="4702" spans="1:3">
      <c r="A4702">
        <v>769</v>
      </c>
      <c r="B4702">
        <v>1.945028</v>
      </c>
      <c r="C4702">
        <v>0.15395600000000001</v>
      </c>
    </row>
    <row r="4703" spans="1:3">
      <c r="A4703">
        <v>770</v>
      </c>
      <c r="B4703">
        <v>1.9512609999999999</v>
      </c>
      <c r="C4703">
        <v>0.15420200000000001</v>
      </c>
    </row>
    <row r="4704" spans="1:3">
      <c r="A4704">
        <v>771</v>
      </c>
      <c r="B4704">
        <v>1.957438</v>
      </c>
      <c r="C4704">
        <v>0.15437699999999999</v>
      </c>
    </row>
    <row r="4705" spans="1:3">
      <c r="A4705">
        <v>772</v>
      </c>
      <c r="B4705">
        <v>1.9636709999999999</v>
      </c>
      <c r="C4705">
        <v>0.15482499999999999</v>
      </c>
    </row>
    <row r="4706" spans="1:3">
      <c r="A4706">
        <v>773</v>
      </c>
      <c r="B4706">
        <v>1.969905</v>
      </c>
      <c r="C4706">
        <v>0.15504100000000001</v>
      </c>
    </row>
    <row r="4707" spans="1:3">
      <c r="A4707">
        <v>774</v>
      </c>
      <c r="B4707">
        <v>1.976251</v>
      </c>
      <c r="C4707">
        <v>0.15647</v>
      </c>
    </row>
    <row r="4708" spans="1:3">
      <c r="A4708">
        <v>775</v>
      </c>
      <c r="B4708">
        <v>1.9824280000000001</v>
      </c>
      <c r="C4708">
        <v>0.15740000000000001</v>
      </c>
    </row>
    <row r="4709" spans="1:3">
      <c r="A4709">
        <v>776</v>
      </c>
      <c r="B4709">
        <v>1.988775</v>
      </c>
      <c r="C4709">
        <v>0.157836</v>
      </c>
    </row>
    <row r="4710" spans="1:3">
      <c r="A4710">
        <v>777</v>
      </c>
      <c r="B4710">
        <v>1.9950079999999999</v>
      </c>
      <c r="C4710">
        <v>0.158022</v>
      </c>
    </row>
    <row r="4711" spans="1:3">
      <c r="A4711">
        <v>778</v>
      </c>
      <c r="B4711">
        <v>2.0011839999999999</v>
      </c>
      <c r="C4711">
        <v>0.15870000000000001</v>
      </c>
    </row>
    <row r="4712" spans="1:3">
      <c r="A4712">
        <v>779</v>
      </c>
      <c r="B4712">
        <v>2.0074740000000002</v>
      </c>
      <c r="C4712">
        <v>0.16023699999999999</v>
      </c>
    </row>
    <row r="4713" spans="1:3">
      <c r="A4713">
        <v>780</v>
      </c>
      <c r="B4713">
        <v>2.0135939999999999</v>
      </c>
      <c r="C4713">
        <v>0.161083</v>
      </c>
    </row>
    <row r="4714" spans="1:3">
      <c r="A4714">
        <v>781</v>
      </c>
      <c r="B4714">
        <v>2.0200550000000002</v>
      </c>
      <c r="C4714">
        <v>0.16312699999999999</v>
      </c>
    </row>
    <row r="4715" spans="1:3">
      <c r="A4715">
        <v>782</v>
      </c>
      <c r="B4715">
        <v>2.0262310000000001</v>
      </c>
      <c r="C4715">
        <v>0.16407099999999999</v>
      </c>
    </row>
    <row r="4716" spans="1:3">
      <c r="A4716">
        <v>783</v>
      </c>
      <c r="B4716">
        <v>2.0324650000000002</v>
      </c>
      <c r="C4716">
        <v>0.16416</v>
      </c>
    </row>
    <row r="4717" spans="1:3">
      <c r="A4717">
        <v>784</v>
      </c>
      <c r="B4717">
        <v>2.0387550000000001</v>
      </c>
      <c r="C4717">
        <v>0.16492799999999999</v>
      </c>
    </row>
    <row r="4718" spans="1:3">
      <c r="A4718">
        <v>785</v>
      </c>
      <c r="B4718">
        <v>2.0449310000000001</v>
      </c>
      <c r="C4718">
        <v>0.165717</v>
      </c>
    </row>
    <row r="4719" spans="1:3">
      <c r="A4719">
        <v>786</v>
      </c>
      <c r="B4719">
        <v>2.0512779999999999</v>
      </c>
      <c r="C4719">
        <v>0.16523299999999999</v>
      </c>
    </row>
    <row r="4720" spans="1:3">
      <c r="A4720">
        <v>787</v>
      </c>
      <c r="B4720">
        <v>2.0573980000000001</v>
      </c>
      <c r="C4720">
        <v>0.16596900000000001</v>
      </c>
    </row>
    <row r="4721" spans="1:3">
      <c r="A4721">
        <v>788</v>
      </c>
      <c r="B4721">
        <v>2.0638010000000002</v>
      </c>
      <c r="C4721">
        <v>0.16602800000000001</v>
      </c>
    </row>
    <row r="4722" spans="1:3">
      <c r="A4722">
        <v>789</v>
      </c>
      <c r="B4722">
        <v>2.0699779999999999</v>
      </c>
      <c r="C4722">
        <v>0.16780800000000001</v>
      </c>
    </row>
    <row r="4723" spans="1:3">
      <c r="A4723">
        <v>790</v>
      </c>
      <c r="B4723">
        <v>2.0761539999999998</v>
      </c>
      <c r="C4723">
        <v>0.169489</v>
      </c>
    </row>
    <row r="4724" spans="1:3">
      <c r="A4724">
        <v>791</v>
      </c>
      <c r="B4724">
        <v>2.0825010000000002</v>
      </c>
      <c r="C4724">
        <v>0.17081099999999999</v>
      </c>
    </row>
    <row r="4725" spans="1:3">
      <c r="A4725">
        <v>792</v>
      </c>
      <c r="B4725">
        <v>2.0886779999999998</v>
      </c>
      <c r="C4725">
        <v>0.17188300000000001</v>
      </c>
    </row>
    <row r="4726" spans="1:3">
      <c r="A4726">
        <v>793</v>
      </c>
      <c r="B4726">
        <v>2.0950250000000001</v>
      </c>
      <c r="C4726">
        <v>0.171289</v>
      </c>
    </row>
    <row r="4727" spans="1:3">
      <c r="A4727">
        <v>794</v>
      </c>
      <c r="B4727">
        <v>2.1012010000000001</v>
      </c>
      <c r="C4727">
        <v>0.17138999999999999</v>
      </c>
    </row>
    <row r="4728" spans="1:3">
      <c r="A4728">
        <v>795</v>
      </c>
      <c r="B4728">
        <v>2.107491</v>
      </c>
      <c r="C4728">
        <v>0.17197499999999999</v>
      </c>
    </row>
    <row r="4729" spans="1:3">
      <c r="A4729">
        <v>796</v>
      </c>
      <c r="B4729">
        <v>2.1137239999999999</v>
      </c>
      <c r="C4729">
        <v>0.17221</v>
      </c>
    </row>
    <row r="4730" spans="1:3">
      <c r="A4730">
        <v>797</v>
      </c>
      <c r="B4730">
        <v>2.119958</v>
      </c>
      <c r="C4730">
        <v>0.171875</v>
      </c>
    </row>
    <row r="4731" spans="1:3">
      <c r="A4731">
        <v>798</v>
      </c>
      <c r="B4731">
        <v>2.1262479999999999</v>
      </c>
      <c r="C4731">
        <v>0.17352600000000001</v>
      </c>
    </row>
    <row r="4732" spans="1:3">
      <c r="A4732">
        <v>799</v>
      </c>
      <c r="B4732">
        <v>2.132368</v>
      </c>
      <c r="C4732">
        <v>0.17335700000000001</v>
      </c>
    </row>
    <row r="4733" spans="1:3">
      <c r="A4733">
        <v>800</v>
      </c>
      <c r="B4733">
        <v>2.1387710000000002</v>
      </c>
      <c r="C4733">
        <v>0.17430799999999999</v>
      </c>
    </row>
    <row r="4734" spans="1:3">
      <c r="A4734">
        <v>801</v>
      </c>
      <c r="B4734">
        <v>2.1450049999999998</v>
      </c>
      <c r="C4734">
        <v>0.174763</v>
      </c>
    </row>
    <row r="4735" spans="1:3">
      <c r="A4735">
        <v>802</v>
      </c>
      <c r="B4735">
        <v>2.1511809999999998</v>
      </c>
      <c r="C4735">
        <v>0.174983</v>
      </c>
    </row>
    <row r="4736" spans="1:3">
      <c r="A4736">
        <v>803</v>
      </c>
      <c r="B4736">
        <v>2.1574710000000001</v>
      </c>
      <c r="C4736">
        <v>0.17602599999999999</v>
      </c>
    </row>
    <row r="4737" spans="1:3">
      <c r="A4737">
        <v>804</v>
      </c>
      <c r="B4737">
        <v>2.1637050000000002</v>
      </c>
      <c r="C4737">
        <v>0.175429</v>
      </c>
    </row>
    <row r="4738" spans="1:3">
      <c r="A4738">
        <v>805</v>
      </c>
      <c r="B4738">
        <v>2.1699950000000001</v>
      </c>
      <c r="C4738">
        <v>0.175956</v>
      </c>
    </row>
    <row r="4739" spans="1:3">
      <c r="A4739">
        <v>806</v>
      </c>
      <c r="B4739">
        <v>2.1761710000000001</v>
      </c>
      <c r="C4739">
        <v>0.17608699999999999</v>
      </c>
    </row>
    <row r="4740" spans="1:3">
      <c r="A4740">
        <v>807</v>
      </c>
      <c r="B4740">
        <v>2.182518</v>
      </c>
      <c r="C4740">
        <v>0.17486499999999999</v>
      </c>
    </row>
    <row r="4741" spans="1:3">
      <c r="A4741">
        <v>808</v>
      </c>
      <c r="B4741">
        <v>2.1887509999999999</v>
      </c>
      <c r="C4741">
        <v>0.17677699999999999</v>
      </c>
    </row>
    <row r="4742" spans="1:3">
      <c r="A4742">
        <v>809</v>
      </c>
      <c r="B4742">
        <v>2.194928</v>
      </c>
      <c r="C4742">
        <v>0.178651</v>
      </c>
    </row>
    <row r="4743" spans="1:3">
      <c r="A4743">
        <v>810</v>
      </c>
      <c r="B4743">
        <v>2.2012749999999999</v>
      </c>
      <c r="C4743">
        <v>0.180899</v>
      </c>
    </row>
    <row r="4744" spans="1:3">
      <c r="A4744">
        <v>811</v>
      </c>
      <c r="B4744">
        <v>2.207452</v>
      </c>
      <c r="C4744">
        <v>0.18234</v>
      </c>
    </row>
    <row r="4745" spans="1:3">
      <c r="A4745">
        <v>812</v>
      </c>
      <c r="B4745">
        <v>2.2137980000000002</v>
      </c>
      <c r="C4745">
        <v>0.183338</v>
      </c>
    </row>
    <row r="4746" spans="1:3">
      <c r="A4746">
        <v>813</v>
      </c>
      <c r="B4746">
        <v>2.2199179999999998</v>
      </c>
      <c r="C4746">
        <v>0.18346199999999999</v>
      </c>
    </row>
    <row r="4747" spans="1:3">
      <c r="A4747">
        <v>814</v>
      </c>
      <c r="B4747">
        <v>2.2262650000000002</v>
      </c>
      <c r="C4747">
        <v>0.18453800000000001</v>
      </c>
    </row>
    <row r="4748" spans="1:3">
      <c r="A4748">
        <v>815</v>
      </c>
      <c r="B4748">
        <v>2.2324980000000001</v>
      </c>
      <c r="C4748">
        <v>0.184727</v>
      </c>
    </row>
    <row r="4749" spans="1:3">
      <c r="A4749">
        <v>816</v>
      </c>
      <c r="B4749">
        <v>2.2386750000000002</v>
      </c>
      <c r="C4749">
        <v>0.183393</v>
      </c>
    </row>
    <row r="4750" spans="1:3">
      <c r="A4750">
        <v>817</v>
      </c>
      <c r="B4750">
        <v>2.2450209999999999</v>
      </c>
      <c r="C4750">
        <v>0.184556</v>
      </c>
    </row>
    <row r="4751" spans="1:3">
      <c r="A4751">
        <v>818</v>
      </c>
      <c r="B4751">
        <v>2.2511410000000001</v>
      </c>
      <c r="C4751">
        <v>0.184948</v>
      </c>
    </row>
    <row r="4752" spans="1:3">
      <c r="A4752">
        <v>819</v>
      </c>
      <c r="B4752">
        <v>2.2575449999999999</v>
      </c>
      <c r="C4752">
        <v>0.18476600000000001</v>
      </c>
    </row>
    <row r="4753" spans="1:3">
      <c r="A4753">
        <v>820</v>
      </c>
      <c r="B4753">
        <v>2.2637209999999999</v>
      </c>
      <c r="C4753">
        <v>0.18631900000000001</v>
      </c>
    </row>
    <row r="4754" spans="1:3">
      <c r="A4754">
        <v>821</v>
      </c>
      <c r="B4754">
        <v>2.2699549999999999</v>
      </c>
      <c r="C4754">
        <v>0.18736900000000001</v>
      </c>
    </row>
    <row r="4755" spans="1:3">
      <c r="A4755">
        <v>822</v>
      </c>
      <c r="B4755">
        <v>2.2762449999999999</v>
      </c>
      <c r="C4755">
        <v>0.187971</v>
      </c>
    </row>
    <row r="4756" spans="1:3">
      <c r="A4756">
        <v>823</v>
      </c>
      <c r="B4756">
        <v>2.2824209999999998</v>
      </c>
      <c r="C4756">
        <v>0.18818399999999999</v>
      </c>
    </row>
    <row r="4757" spans="1:3">
      <c r="A4757">
        <v>824</v>
      </c>
      <c r="B4757">
        <v>2.2887110000000002</v>
      </c>
      <c r="C4757">
        <v>0.18978500000000001</v>
      </c>
    </row>
    <row r="4758" spans="1:3">
      <c r="A4758">
        <v>825</v>
      </c>
      <c r="B4758">
        <v>2.2949449999999998</v>
      </c>
      <c r="C4758">
        <v>0.19001199999999999</v>
      </c>
    </row>
    <row r="4759" spans="1:3">
      <c r="A4759">
        <v>826</v>
      </c>
      <c r="B4759">
        <v>2.301291</v>
      </c>
      <c r="C4759">
        <v>0.18756100000000001</v>
      </c>
    </row>
    <row r="4760" spans="1:3">
      <c r="A4760">
        <v>827</v>
      </c>
      <c r="B4760">
        <v>2.3074680000000001</v>
      </c>
      <c r="C4760">
        <v>0.188302</v>
      </c>
    </row>
    <row r="4761" spans="1:3">
      <c r="A4761">
        <v>828</v>
      </c>
      <c r="B4761">
        <v>2.313701</v>
      </c>
      <c r="C4761">
        <v>0.188083</v>
      </c>
    </row>
    <row r="4762" spans="1:3">
      <c r="A4762">
        <v>829</v>
      </c>
      <c r="B4762">
        <v>2.3199909999999999</v>
      </c>
      <c r="C4762">
        <v>0.18770000000000001</v>
      </c>
    </row>
    <row r="4763" spans="1:3">
      <c r="A4763">
        <v>830</v>
      </c>
      <c r="B4763">
        <v>2.326168</v>
      </c>
      <c r="C4763">
        <v>0.187029</v>
      </c>
    </row>
    <row r="4764" spans="1:3">
      <c r="A4764">
        <v>831</v>
      </c>
      <c r="B4764">
        <v>2.3325149999999999</v>
      </c>
      <c r="C4764">
        <v>0.18829199999999999</v>
      </c>
    </row>
    <row r="4765" spans="1:3">
      <c r="A4765">
        <v>832</v>
      </c>
      <c r="B4765">
        <v>2.3386909999999999</v>
      </c>
      <c r="C4765">
        <v>0.18831000000000001</v>
      </c>
    </row>
    <row r="4766" spans="1:3">
      <c r="A4766">
        <v>833</v>
      </c>
      <c r="B4766">
        <v>2.3449810000000002</v>
      </c>
      <c r="C4766">
        <v>0.18786900000000001</v>
      </c>
    </row>
    <row r="4767" spans="1:3">
      <c r="A4767">
        <v>834</v>
      </c>
      <c r="B4767">
        <v>2.3512710000000001</v>
      </c>
      <c r="C4767">
        <v>0.187745</v>
      </c>
    </row>
    <row r="4768" spans="1:3">
      <c r="A4768">
        <v>835</v>
      </c>
      <c r="B4768">
        <v>2.3574480000000002</v>
      </c>
      <c r="C4768">
        <v>0.18692600000000001</v>
      </c>
    </row>
    <row r="4769" spans="1:3">
      <c r="A4769">
        <v>836</v>
      </c>
      <c r="B4769">
        <v>2.3637380000000001</v>
      </c>
      <c r="C4769">
        <v>0.18817800000000001</v>
      </c>
    </row>
    <row r="4770" spans="1:3">
      <c r="A4770">
        <v>837</v>
      </c>
      <c r="B4770">
        <v>2.3698579999999998</v>
      </c>
      <c r="C4770">
        <v>0.18870600000000001</v>
      </c>
    </row>
    <row r="4771" spans="1:3">
      <c r="A4771">
        <v>838</v>
      </c>
      <c r="B4771">
        <v>2.376261</v>
      </c>
      <c r="C4771">
        <v>0.190305</v>
      </c>
    </row>
    <row r="4772" spans="1:3">
      <c r="A4772">
        <v>839</v>
      </c>
      <c r="B4772">
        <v>2.382495</v>
      </c>
      <c r="C4772">
        <v>0.19242200000000001</v>
      </c>
    </row>
    <row r="4773" spans="1:3">
      <c r="A4773">
        <v>840</v>
      </c>
      <c r="B4773">
        <v>2.388671</v>
      </c>
      <c r="C4773">
        <v>0.19365499999999999</v>
      </c>
    </row>
    <row r="4774" spans="1:3">
      <c r="A4774">
        <v>841</v>
      </c>
      <c r="B4774">
        <v>2.3949609999999999</v>
      </c>
      <c r="C4774">
        <v>0.19497400000000001</v>
      </c>
    </row>
    <row r="4775" spans="1:3">
      <c r="A4775">
        <v>842</v>
      </c>
      <c r="B4775">
        <v>2.401195</v>
      </c>
      <c r="C4775">
        <v>0.195442</v>
      </c>
    </row>
    <row r="4776" spans="1:3">
      <c r="A4776">
        <v>843</v>
      </c>
      <c r="B4776">
        <v>2.4075419999999998</v>
      </c>
      <c r="C4776">
        <v>0.19720499999999999</v>
      </c>
    </row>
    <row r="4777" spans="1:3">
      <c r="A4777">
        <v>844</v>
      </c>
      <c r="B4777">
        <v>2.4137179999999998</v>
      </c>
      <c r="C4777">
        <v>0.198625</v>
      </c>
    </row>
    <row r="4778" spans="1:3">
      <c r="A4778">
        <v>845</v>
      </c>
      <c r="B4778">
        <v>2.4200080000000002</v>
      </c>
      <c r="C4778">
        <v>0.19935900000000001</v>
      </c>
    </row>
    <row r="4779" spans="1:3">
      <c r="A4779">
        <v>846</v>
      </c>
      <c r="B4779">
        <v>2.4262410000000001</v>
      </c>
      <c r="C4779">
        <v>0.19544</v>
      </c>
    </row>
    <row r="4780" spans="1:3">
      <c r="A4780">
        <v>847</v>
      </c>
      <c r="B4780">
        <v>2.4324180000000002</v>
      </c>
      <c r="C4780">
        <v>0.197134</v>
      </c>
    </row>
    <row r="4781" spans="1:3">
      <c r="A4781">
        <v>848</v>
      </c>
      <c r="B4781">
        <v>2.4387080000000001</v>
      </c>
      <c r="C4781">
        <v>0.19978000000000001</v>
      </c>
    </row>
    <row r="4782" spans="1:3">
      <c r="A4782">
        <v>849</v>
      </c>
      <c r="B4782">
        <v>2.4449420000000002</v>
      </c>
      <c r="C4782">
        <v>0.20104900000000001</v>
      </c>
    </row>
    <row r="4783" spans="1:3">
      <c r="A4783">
        <v>850</v>
      </c>
      <c r="B4783">
        <v>2.4512309999999999</v>
      </c>
      <c r="C4783">
        <v>0.20008699999999999</v>
      </c>
    </row>
    <row r="4784" spans="1:3">
      <c r="A4784">
        <v>851</v>
      </c>
      <c r="B4784">
        <v>2.457465</v>
      </c>
      <c r="C4784">
        <v>0.19947599999999999</v>
      </c>
    </row>
    <row r="4785" spans="1:3">
      <c r="A4785">
        <v>852</v>
      </c>
      <c r="B4785">
        <v>2.4637549999999999</v>
      </c>
      <c r="C4785">
        <v>0.19970399999999999</v>
      </c>
    </row>
    <row r="4786" spans="1:3">
      <c r="A4786">
        <v>853</v>
      </c>
      <c r="B4786">
        <v>2.4699879999999999</v>
      </c>
      <c r="C4786">
        <v>0.20027200000000001</v>
      </c>
    </row>
    <row r="4787" spans="1:3">
      <c r="A4787">
        <v>854</v>
      </c>
      <c r="B4787">
        <v>2.4762219999999999</v>
      </c>
      <c r="C4787">
        <v>0.200493</v>
      </c>
    </row>
    <row r="4788" spans="1:3">
      <c r="A4788">
        <v>855</v>
      </c>
      <c r="B4788">
        <v>2.4825119999999998</v>
      </c>
      <c r="C4788">
        <v>0.20250699999999999</v>
      </c>
    </row>
    <row r="4789" spans="1:3">
      <c r="A4789">
        <v>856</v>
      </c>
      <c r="B4789">
        <v>2.4886309999999998</v>
      </c>
      <c r="C4789">
        <v>0.20320299999999999</v>
      </c>
    </row>
    <row r="4790" spans="1:3">
      <c r="A4790">
        <v>857</v>
      </c>
      <c r="B4790">
        <v>2.4950350000000001</v>
      </c>
      <c r="C4790">
        <v>0.20377999999999999</v>
      </c>
    </row>
    <row r="4791" spans="1:3">
      <c r="A4791">
        <v>858</v>
      </c>
      <c r="B4791">
        <v>2.5012120000000002</v>
      </c>
      <c r="C4791">
        <v>0.20474899999999999</v>
      </c>
    </row>
    <row r="4792" spans="1:3">
      <c r="A4792">
        <v>859</v>
      </c>
      <c r="B4792">
        <v>2.5074450000000001</v>
      </c>
      <c r="C4792">
        <v>0.20516999999999999</v>
      </c>
    </row>
    <row r="4793" spans="1:3">
      <c r="A4793">
        <v>860</v>
      </c>
      <c r="B4793">
        <v>2.5137350000000001</v>
      </c>
      <c r="C4793">
        <v>0.20477000000000001</v>
      </c>
    </row>
    <row r="4794" spans="1:3">
      <c r="A4794">
        <v>861</v>
      </c>
      <c r="B4794">
        <v>2.519968</v>
      </c>
      <c r="C4794">
        <v>0.20339099999999999</v>
      </c>
    </row>
    <row r="4795" spans="1:3">
      <c r="A4795">
        <v>862</v>
      </c>
      <c r="B4795">
        <v>2.5262579999999999</v>
      </c>
      <c r="C4795">
        <v>0.20375099999999999</v>
      </c>
    </row>
    <row r="4796" spans="1:3">
      <c r="A4796">
        <v>863</v>
      </c>
      <c r="B4796">
        <v>2.532435</v>
      </c>
      <c r="C4796">
        <v>0.20424800000000001</v>
      </c>
    </row>
    <row r="4797" spans="1:3">
      <c r="A4797">
        <v>864</v>
      </c>
      <c r="B4797">
        <v>2.5387819999999999</v>
      </c>
      <c r="C4797">
        <v>0.205905</v>
      </c>
    </row>
    <row r="4798" spans="1:3">
      <c r="A4798">
        <v>865</v>
      </c>
      <c r="B4798">
        <v>2.5450149999999998</v>
      </c>
      <c r="C4798">
        <v>0.206648</v>
      </c>
    </row>
    <row r="4799" spans="1:3">
      <c r="A4799">
        <v>866</v>
      </c>
      <c r="B4799">
        <v>2.5511349999999999</v>
      </c>
      <c r="C4799">
        <v>0.204878</v>
      </c>
    </row>
    <row r="4800" spans="1:3">
      <c r="A4800">
        <v>867</v>
      </c>
      <c r="B4800">
        <v>2.5574819999999998</v>
      </c>
      <c r="C4800">
        <v>0.20441999999999999</v>
      </c>
    </row>
    <row r="4801" spans="1:3">
      <c r="A4801">
        <v>868</v>
      </c>
      <c r="B4801">
        <v>2.5636009999999998</v>
      </c>
      <c r="C4801">
        <v>0.20599999999999999</v>
      </c>
    </row>
    <row r="4802" spans="1:3">
      <c r="A4802">
        <v>869</v>
      </c>
      <c r="B4802">
        <v>2.5700050000000001</v>
      </c>
      <c r="C4802">
        <v>0.20727899999999999</v>
      </c>
    </row>
    <row r="4803" spans="1:3">
      <c r="A4803">
        <v>870</v>
      </c>
      <c r="B4803">
        <v>2.576238</v>
      </c>
      <c r="C4803">
        <v>0.20838400000000001</v>
      </c>
    </row>
    <row r="4804" spans="1:3">
      <c r="A4804">
        <v>871</v>
      </c>
      <c r="B4804">
        <v>2.5824720000000001</v>
      </c>
      <c r="C4804">
        <v>0.20724100000000001</v>
      </c>
    </row>
    <row r="4805" spans="1:3">
      <c r="A4805">
        <v>872</v>
      </c>
      <c r="B4805">
        <v>2.588762</v>
      </c>
      <c r="C4805">
        <v>0.20624300000000001</v>
      </c>
    </row>
    <row r="4806" spans="1:3">
      <c r="A4806">
        <v>873</v>
      </c>
      <c r="B4806">
        <v>2.594938</v>
      </c>
      <c r="C4806">
        <v>0.20655200000000001</v>
      </c>
    </row>
    <row r="4807" spans="1:3">
      <c r="A4807">
        <v>874</v>
      </c>
      <c r="B4807">
        <v>2.6012279999999999</v>
      </c>
      <c r="C4807">
        <v>0.207342</v>
      </c>
    </row>
    <row r="4808" spans="1:3">
      <c r="A4808">
        <v>875</v>
      </c>
      <c r="B4808">
        <v>2.607405</v>
      </c>
      <c r="C4808">
        <v>0.20779800000000001</v>
      </c>
    </row>
    <row r="4809" spans="1:3">
      <c r="A4809">
        <v>876</v>
      </c>
      <c r="B4809">
        <v>2.6138080000000001</v>
      </c>
      <c r="C4809">
        <v>0.20837800000000001</v>
      </c>
    </row>
    <row r="4810" spans="1:3">
      <c r="A4810">
        <v>877</v>
      </c>
      <c r="B4810">
        <v>2.6199849999999998</v>
      </c>
      <c r="C4810">
        <v>0.20888300000000001</v>
      </c>
    </row>
    <row r="4811" spans="1:3">
      <c r="A4811">
        <v>878</v>
      </c>
      <c r="B4811">
        <v>2.6262189999999999</v>
      </c>
      <c r="C4811">
        <v>0.20868200000000001</v>
      </c>
    </row>
    <row r="4812" spans="1:3">
      <c r="A4812">
        <v>879</v>
      </c>
      <c r="B4812">
        <v>2.6324519999999998</v>
      </c>
      <c r="C4812">
        <v>0.21004900000000001</v>
      </c>
    </row>
    <row r="4813" spans="1:3">
      <c r="A4813">
        <v>880</v>
      </c>
      <c r="B4813">
        <v>2.6386850000000002</v>
      </c>
      <c r="C4813">
        <v>0.21095700000000001</v>
      </c>
    </row>
    <row r="4814" spans="1:3">
      <c r="A4814">
        <v>881</v>
      </c>
      <c r="B4814">
        <v>2.6450309999999999</v>
      </c>
      <c r="C4814">
        <v>0.212425</v>
      </c>
    </row>
    <row r="4815" spans="1:3">
      <c r="A4815">
        <v>882</v>
      </c>
      <c r="B4815">
        <v>2.651208</v>
      </c>
      <c r="C4815">
        <v>0.212592</v>
      </c>
    </row>
    <row r="4816" spans="1:3">
      <c r="A4816">
        <v>883</v>
      </c>
      <c r="B4816">
        <v>2.6574979999999999</v>
      </c>
      <c r="C4816">
        <v>0.213341</v>
      </c>
    </row>
    <row r="4817" spans="1:3">
      <c r="A4817">
        <v>884</v>
      </c>
      <c r="B4817">
        <v>2.6637309999999998</v>
      </c>
      <c r="C4817">
        <v>0.21484500000000001</v>
      </c>
    </row>
    <row r="4818" spans="1:3">
      <c r="A4818">
        <v>885</v>
      </c>
      <c r="B4818">
        <v>2.6699079999999999</v>
      </c>
      <c r="C4818">
        <v>0.21550900000000001</v>
      </c>
    </row>
    <row r="4819" spans="1:3">
      <c r="A4819">
        <v>886</v>
      </c>
      <c r="B4819">
        <v>2.6762549999999998</v>
      </c>
      <c r="C4819">
        <v>0.216417</v>
      </c>
    </row>
    <row r="4820" spans="1:3">
      <c r="A4820">
        <v>887</v>
      </c>
      <c r="B4820">
        <v>2.6824319999999999</v>
      </c>
      <c r="C4820">
        <v>0.21734300000000001</v>
      </c>
    </row>
    <row r="4821" spans="1:3">
      <c r="A4821">
        <v>888</v>
      </c>
      <c r="B4821">
        <v>2.6887780000000001</v>
      </c>
      <c r="C4821">
        <v>0.21787000000000001</v>
      </c>
    </row>
    <row r="4822" spans="1:3">
      <c r="A4822">
        <v>889</v>
      </c>
      <c r="B4822">
        <v>2.6949550000000002</v>
      </c>
      <c r="C4822">
        <v>0.218668</v>
      </c>
    </row>
    <row r="4823" spans="1:3">
      <c r="A4823">
        <v>890</v>
      </c>
      <c r="B4823">
        <v>2.7012450000000001</v>
      </c>
      <c r="C4823">
        <v>0.21890100000000001</v>
      </c>
    </row>
    <row r="4824" spans="1:3">
      <c r="A4824">
        <v>891</v>
      </c>
      <c r="B4824">
        <v>2.7074780000000001</v>
      </c>
      <c r="C4824">
        <v>0.22090499999999999</v>
      </c>
    </row>
    <row r="4825" spans="1:3">
      <c r="A4825">
        <v>892</v>
      </c>
      <c r="B4825">
        <v>2.7137120000000001</v>
      </c>
      <c r="C4825">
        <v>0.22156200000000001</v>
      </c>
    </row>
    <row r="4826" spans="1:3">
      <c r="A4826">
        <v>893</v>
      </c>
      <c r="B4826">
        <v>2.7200009999999999</v>
      </c>
      <c r="C4826">
        <v>0.22314500000000001</v>
      </c>
    </row>
    <row r="4827" spans="1:3">
      <c r="A4827">
        <v>894</v>
      </c>
      <c r="B4827">
        <v>2.7261220000000002</v>
      </c>
      <c r="C4827">
        <v>0.22496099999999999</v>
      </c>
    </row>
    <row r="4828" spans="1:3">
      <c r="A4828">
        <v>895</v>
      </c>
      <c r="B4828">
        <v>2.7325249999999999</v>
      </c>
      <c r="C4828">
        <v>0.22623199999999999</v>
      </c>
    </row>
    <row r="4829" spans="1:3">
      <c r="A4829">
        <v>896</v>
      </c>
      <c r="B4829">
        <v>2.7387579999999998</v>
      </c>
      <c r="C4829">
        <v>0.22722000000000001</v>
      </c>
    </row>
    <row r="4830" spans="1:3">
      <c r="A4830">
        <v>897</v>
      </c>
      <c r="B4830">
        <v>2.7449349999999999</v>
      </c>
      <c r="C4830">
        <v>0.22791</v>
      </c>
    </row>
    <row r="4831" spans="1:3">
      <c r="A4831">
        <v>898</v>
      </c>
      <c r="B4831">
        <v>2.7512249999999998</v>
      </c>
      <c r="C4831">
        <v>0.22961999999999999</v>
      </c>
    </row>
    <row r="4832" spans="1:3">
      <c r="A4832">
        <v>899</v>
      </c>
      <c r="B4832">
        <v>2.7574580000000002</v>
      </c>
      <c r="C4832">
        <v>0.231159</v>
      </c>
    </row>
    <row r="4833" spans="1:3">
      <c r="A4833">
        <v>900</v>
      </c>
      <c r="B4833">
        <v>2.7637480000000001</v>
      </c>
      <c r="C4833">
        <v>0.23296900000000001</v>
      </c>
    </row>
    <row r="4834" spans="1:3">
      <c r="A4834">
        <v>901</v>
      </c>
      <c r="B4834">
        <v>2.7699250000000002</v>
      </c>
      <c r="C4834">
        <v>0.23430699999999999</v>
      </c>
    </row>
    <row r="4835" spans="1:3">
      <c r="A4835">
        <v>902</v>
      </c>
      <c r="B4835">
        <v>2.7762720000000001</v>
      </c>
      <c r="C4835">
        <v>0.23572000000000001</v>
      </c>
    </row>
    <row r="4836" spans="1:3">
      <c r="A4836">
        <v>903</v>
      </c>
      <c r="B4836">
        <v>2.782505</v>
      </c>
      <c r="C4836">
        <v>0.23697499999999999</v>
      </c>
    </row>
    <row r="4837" spans="1:3">
      <c r="A4837">
        <v>904</v>
      </c>
      <c r="B4837">
        <v>2.7886820000000001</v>
      </c>
      <c r="C4837">
        <v>0.23833699999999999</v>
      </c>
    </row>
    <row r="4838" spans="1:3">
      <c r="A4838">
        <v>905</v>
      </c>
      <c r="B4838">
        <v>2.794972</v>
      </c>
      <c r="C4838">
        <v>0.23936399999999999</v>
      </c>
    </row>
    <row r="4839" spans="1:3">
      <c r="A4839">
        <v>906</v>
      </c>
      <c r="B4839">
        <v>2.801148</v>
      </c>
      <c r="C4839">
        <v>0.239403</v>
      </c>
    </row>
    <row r="4840" spans="1:3">
      <c r="A4840">
        <v>907</v>
      </c>
      <c r="B4840">
        <v>2.8075519999999998</v>
      </c>
      <c r="C4840">
        <v>0.23974999999999999</v>
      </c>
    </row>
    <row r="4841" spans="1:3">
      <c r="A4841">
        <v>908</v>
      </c>
      <c r="B4841">
        <v>2.8137289999999999</v>
      </c>
      <c r="C4841">
        <v>0.23993800000000001</v>
      </c>
    </row>
    <row r="4842" spans="1:3">
      <c r="A4842">
        <v>909</v>
      </c>
      <c r="B4842">
        <v>2.8200189999999998</v>
      </c>
      <c r="C4842">
        <v>0.24074699999999999</v>
      </c>
    </row>
    <row r="4843" spans="1:3">
      <c r="A4843">
        <v>910</v>
      </c>
      <c r="B4843">
        <v>2.8262520000000002</v>
      </c>
      <c r="C4843">
        <v>0.242615</v>
      </c>
    </row>
    <row r="4844" spans="1:3">
      <c r="A4844">
        <v>911</v>
      </c>
      <c r="B4844">
        <v>2.8324280000000002</v>
      </c>
      <c r="C4844">
        <v>0.24285300000000001</v>
      </c>
    </row>
    <row r="4845" spans="1:3">
      <c r="A4845">
        <v>912</v>
      </c>
      <c r="B4845">
        <v>2.838775</v>
      </c>
      <c r="C4845">
        <v>0.24383299999999999</v>
      </c>
    </row>
    <row r="4846" spans="1:3">
      <c r="A4846">
        <v>913</v>
      </c>
      <c r="B4846">
        <v>2.8448950000000002</v>
      </c>
      <c r="C4846">
        <v>0.244422</v>
      </c>
    </row>
    <row r="4847" spans="1:3">
      <c r="A4847">
        <v>914</v>
      </c>
      <c r="B4847">
        <v>2.851299</v>
      </c>
      <c r="C4847">
        <v>0.24479799999999999</v>
      </c>
    </row>
    <row r="4848" spans="1:3">
      <c r="A4848">
        <v>915</v>
      </c>
      <c r="B4848">
        <v>2.857532</v>
      </c>
      <c r="C4848">
        <v>0.24532899999999999</v>
      </c>
    </row>
    <row r="4849" spans="1:3">
      <c r="A4849">
        <v>916</v>
      </c>
      <c r="B4849">
        <v>2.8637079999999999</v>
      </c>
      <c r="C4849">
        <v>0.24577099999999999</v>
      </c>
    </row>
    <row r="4850" spans="1:3">
      <c r="A4850">
        <v>917</v>
      </c>
      <c r="B4850">
        <v>2.8699409999999999</v>
      </c>
      <c r="C4850">
        <v>0.246945</v>
      </c>
    </row>
    <row r="4851" spans="1:3">
      <c r="A4851">
        <v>918</v>
      </c>
      <c r="B4851">
        <v>2.8762319999999999</v>
      </c>
      <c r="C4851">
        <v>0.247087</v>
      </c>
    </row>
    <row r="4852" spans="1:3">
      <c r="A4852">
        <v>919</v>
      </c>
      <c r="B4852">
        <v>2.8824649999999998</v>
      </c>
      <c r="C4852">
        <v>0.24791299999999999</v>
      </c>
    </row>
    <row r="4853" spans="1:3">
      <c r="A4853">
        <v>920</v>
      </c>
      <c r="B4853">
        <v>2.8886980000000002</v>
      </c>
      <c r="C4853">
        <v>0.249529</v>
      </c>
    </row>
    <row r="4854" spans="1:3">
      <c r="A4854">
        <v>921</v>
      </c>
      <c r="B4854">
        <v>2.8950450000000001</v>
      </c>
      <c r="C4854">
        <v>0.25174000000000002</v>
      </c>
    </row>
    <row r="4855" spans="1:3">
      <c r="A4855">
        <v>922</v>
      </c>
      <c r="B4855">
        <v>2.901278</v>
      </c>
      <c r="C4855">
        <v>0.25392199999999998</v>
      </c>
    </row>
    <row r="4856" spans="1:3">
      <c r="A4856">
        <v>923</v>
      </c>
      <c r="B4856">
        <v>2.9073980000000001</v>
      </c>
      <c r="C4856">
        <v>0.25490800000000002</v>
      </c>
    </row>
    <row r="4857" spans="1:3">
      <c r="A4857">
        <v>924</v>
      </c>
      <c r="B4857">
        <v>2.913745</v>
      </c>
      <c r="C4857">
        <v>0.25612000000000001</v>
      </c>
    </row>
    <row r="4858" spans="1:3">
      <c r="A4858">
        <v>925</v>
      </c>
      <c r="B4858">
        <v>2.9199790000000001</v>
      </c>
      <c r="C4858">
        <v>0.25712400000000002</v>
      </c>
    </row>
    <row r="4859" spans="1:3">
      <c r="A4859">
        <v>926</v>
      </c>
      <c r="B4859">
        <v>2.926212</v>
      </c>
      <c r="C4859">
        <v>0.25920700000000002</v>
      </c>
    </row>
    <row r="4860" spans="1:3">
      <c r="A4860">
        <v>927</v>
      </c>
      <c r="B4860">
        <v>2.932445</v>
      </c>
      <c r="C4860">
        <v>0.26016400000000001</v>
      </c>
    </row>
    <row r="4861" spans="1:3">
      <c r="A4861">
        <v>928</v>
      </c>
      <c r="B4861">
        <v>2.9387349999999999</v>
      </c>
      <c r="C4861">
        <v>0.26126199999999999</v>
      </c>
    </row>
    <row r="4862" spans="1:3">
      <c r="A4862">
        <v>929</v>
      </c>
      <c r="B4862">
        <v>2.9450249999999998</v>
      </c>
      <c r="C4862">
        <v>0.26262000000000002</v>
      </c>
    </row>
    <row r="4863" spans="1:3">
      <c r="A4863">
        <v>930</v>
      </c>
      <c r="B4863">
        <v>2.9511449999999999</v>
      </c>
      <c r="C4863">
        <v>0.26402599999999998</v>
      </c>
    </row>
    <row r="4864" spans="1:3">
      <c r="A4864">
        <v>931</v>
      </c>
      <c r="B4864">
        <v>2.9575480000000001</v>
      </c>
      <c r="C4864">
        <v>0.26606099999999999</v>
      </c>
    </row>
    <row r="4865" spans="1:3">
      <c r="A4865">
        <v>932</v>
      </c>
      <c r="B4865">
        <v>2.9636119999999999</v>
      </c>
      <c r="C4865">
        <v>0.26782699999999998</v>
      </c>
    </row>
    <row r="4866" spans="1:3">
      <c r="A4866">
        <v>933</v>
      </c>
      <c r="B4866">
        <v>2.9700150000000001</v>
      </c>
      <c r="C4866">
        <v>0.26991199999999999</v>
      </c>
    </row>
    <row r="4867" spans="1:3">
      <c r="A4867">
        <v>934</v>
      </c>
      <c r="B4867">
        <v>2.9762490000000001</v>
      </c>
      <c r="C4867">
        <v>0.27163900000000002</v>
      </c>
    </row>
    <row r="4868" spans="1:3">
      <c r="A4868">
        <v>935</v>
      </c>
      <c r="B4868">
        <v>2.9824250000000001</v>
      </c>
      <c r="C4868">
        <v>0.27309899999999998</v>
      </c>
    </row>
    <row r="4869" spans="1:3">
      <c r="A4869">
        <v>936</v>
      </c>
      <c r="B4869">
        <v>2.988715</v>
      </c>
      <c r="C4869">
        <v>0.27512799999999998</v>
      </c>
    </row>
    <row r="4870" spans="1:3">
      <c r="A4870">
        <v>937</v>
      </c>
      <c r="B4870">
        <v>2.9949490000000001</v>
      </c>
      <c r="C4870">
        <v>0.27686500000000003</v>
      </c>
    </row>
    <row r="4871" spans="1:3">
      <c r="A4871">
        <v>938</v>
      </c>
      <c r="B4871">
        <v>3.0012949999999998</v>
      </c>
      <c r="C4871">
        <v>0.27908899999999998</v>
      </c>
    </row>
    <row r="4872" spans="1:3">
      <c r="A4872">
        <v>939</v>
      </c>
      <c r="B4872">
        <v>3.0074149999999999</v>
      </c>
      <c r="C4872">
        <v>0.28093699999999999</v>
      </c>
    </row>
    <row r="4873" spans="1:3">
      <c r="A4873">
        <v>940</v>
      </c>
      <c r="B4873">
        <v>3.0137619999999998</v>
      </c>
      <c r="C4873">
        <v>0.28306300000000001</v>
      </c>
    </row>
    <row r="4874" spans="1:3">
      <c r="A4874">
        <v>941</v>
      </c>
      <c r="B4874">
        <v>3.0199950000000002</v>
      </c>
      <c r="C4874">
        <v>0.28505900000000001</v>
      </c>
    </row>
    <row r="4875" spans="1:3">
      <c r="A4875">
        <v>942</v>
      </c>
      <c r="B4875">
        <v>3.0261719999999999</v>
      </c>
      <c r="C4875">
        <v>0.28672999999999998</v>
      </c>
    </row>
    <row r="4876" spans="1:3">
      <c r="A4876">
        <v>943</v>
      </c>
      <c r="B4876">
        <v>3.032518</v>
      </c>
      <c r="C4876">
        <v>0.28918199999999999</v>
      </c>
    </row>
    <row r="4877" spans="1:3">
      <c r="A4877">
        <v>944</v>
      </c>
      <c r="B4877">
        <v>3.0385819999999999</v>
      </c>
      <c r="C4877">
        <v>0.291074</v>
      </c>
    </row>
    <row r="4878" spans="1:3">
      <c r="A4878">
        <v>945</v>
      </c>
      <c r="B4878">
        <v>3.045042</v>
      </c>
      <c r="C4878">
        <v>0.29330299999999998</v>
      </c>
    </row>
    <row r="4879" spans="1:3">
      <c r="A4879">
        <v>946</v>
      </c>
      <c r="B4879">
        <v>3.0474209999999999</v>
      </c>
      <c r="C4879">
        <v>0.26557199999999997</v>
      </c>
    </row>
    <row r="4880" spans="1:3">
      <c r="A4880">
        <v>947</v>
      </c>
      <c r="B4880">
        <v>3.053712</v>
      </c>
      <c r="C4880">
        <v>0.272005</v>
      </c>
    </row>
    <row r="4881" spans="1:3">
      <c r="A4881">
        <v>948</v>
      </c>
      <c r="B4881">
        <v>3.0599449999999999</v>
      </c>
      <c r="C4881">
        <v>0.27733400000000002</v>
      </c>
    </row>
    <row r="4882" spans="1:3">
      <c r="A4882">
        <v>949</v>
      </c>
      <c r="B4882">
        <v>3.0662919999999998</v>
      </c>
      <c r="C4882">
        <v>0.281634</v>
      </c>
    </row>
    <row r="4883" spans="1:3">
      <c r="A4883">
        <v>950</v>
      </c>
      <c r="B4883">
        <v>3.0724680000000002</v>
      </c>
      <c r="C4883">
        <v>0.28484300000000001</v>
      </c>
    </row>
    <row r="4884" spans="1:3">
      <c r="A4884">
        <v>951</v>
      </c>
      <c r="B4884">
        <v>3.0787580000000001</v>
      </c>
      <c r="C4884">
        <v>0.28795199999999999</v>
      </c>
    </row>
    <row r="4885" spans="1:3">
      <c r="A4885">
        <v>952</v>
      </c>
      <c r="B4885">
        <v>3.084991</v>
      </c>
      <c r="C4885">
        <v>0.29064400000000001</v>
      </c>
    </row>
    <row r="4886" spans="1:3">
      <c r="A4886">
        <v>953</v>
      </c>
      <c r="B4886">
        <v>3.0911680000000001</v>
      </c>
      <c r="C4886">
        <v>0.29253299999999999</v>
      </c>
    </row>
    <row r="4887" spans="1:3">
      <c r="A4887">
        <v>954</v>
      </c>
      <c r="B4887">
        <v>3.097458</v>
      </c>
      <c r="C4887">
        <v>0.29443900000000001</v>
      </c>
    </row>
    <row r="4888" spans="1:3">
      <c r="A4888">
        <v>955</v>
      </c>
      <c r="B4888">
        <v>3.1036350000000001</v>
      </c>
      <c r="C4888">
        <v>0.29583100000000001</v>
      </c>
    </row>
    <row r="4889" spans="1:3">
      <c r="A4889">
        <v>956</v>
      </c>
      <c r="B4889">
        <v>3.110039</v>
      </c>
      <c r="C4889">
        <v>0.29698200000000002</v>
      </c>
    </row>
    <row r="4890" spans="1:3">
      <c r="A4890">
        <v>957</v>
      </c>
      <c r="B4890">
        <v>3.116215</v>
      </c>
      <c r="C4890">
        <v>0.29764000000000002</v>
      </c>
    </row>
    <row r="4891" spans="1:3">
      <c r="A4891">
        <v>958</v>
      </c>
      <c r="B4891">
        <v>3.122449</v>
      </c>
      <c r="C4891">
        <v>0.29661500000000002</v>
      </c>
    </row>
    <row r="4892" spans="1:3">
      <c r="A4892">
        <v>959</v>
      </c>
      <c r="B4892">
        <v>3.1287379999999998</v>
      </c>
      <c r="C4892">
        <v>0.29771500000000001</v>
      </c>
    </row>
    <row r="4893" spans="1:3">
      <c r="A4893">
        <v>960</v>
      </c>
      <c r="B4893">
        <v>3.1349149999999999</v>
      </c>
      <c r="C4893">
        <v>0.298323</v>
      </c>
    </row>
    <row r="4894" spans="1:3">
      <c r="A4894">
        <v>961</v>
      </c>
      <c r="B4894">
        <v>3.1412620000000002</v>
      </c>
      <c r="C4894">
        <v>0.29893799999999998</v>
      </c>
    </row>
    <row r="4895" spans="1:3">
      <c r="A4895">
        <v>962</v>
      </c>
      <c r="B4895">
        <v>3.1473819999999999</v>
      </c>
      <c r="C4895">
        <v>0.29967899999999997</v>
      </c>
    </row>
    <row r="4896" spans="1:3">
      <c r="A4896">
        <v>963</v>
      </c>
      <c r="B4896">
        <v>3.1537850000000001</v>
      </c>
      <c r="C4896">
        <v>0.30089199999999999</v>
      </c>
    </row>
    <row r="4897" spans="1:3">
      <c r="A4897">
        <v>964</v>
      </c>
      <c r="B4897">
        <v>3.160018</v>
      </c>
      <c r="C4897">
        <v>0.30226799999999998</v>
      </c>
    </row>
    <row r="4898" spans="1:3">
      <c r="A4898">
        <v>965</v>
      </c>
      <c r="B4898">
        <v>3.1661950000000001</v>
      </c>
      <c r="C4898">
        <v>0.30289300000000002</v>
      </c>
    </row>
    <row r="4899" spans="1:3">
      <c r="A4899">
        <v>966</v>
      </c>
      <c r="B4899">
        <v>3.172428</v>
      </c>
      <c r="C4899">
        <v>0.30273299999999997</v>
      </c>
    </row>
    <row r="4900" spans="1:3">
      <c r="A4900">
        <v>967</v>
      </c>
      <c r="B4900">
        <v>3.1787190000000001</v>
      </c>
      <c r="C4900">
        <v>0.30120400000000003</v>
      </c>
    </row>
    <row r="4901" spans="1:3">
      <c r="A4901">
        <v>968</v>
      </c>
      <c r="B4901">
        <v>3.1850079999999998</v>
      </c>
      <c r="C4901">
        <v>0.30036600000000002</v>
      </c>
    </row>
    <row r="4902" spans="1:3">
      <c r="A4902">
        <v>969</v>
      </c>
      <c r="B4902">
        <v>3.1911849999999999</v>
      </c>
      <c r="C4902">
        <v>0.29992600000000003</v>
      </c>
    </row>
    <row r="4903" spans="1:3">
      <c r="A4903">
        <v>970</v>
      </c>
      <c r="B4903">
        <v>3.1975319999999998</v>
      </c>
      <c r="C4903">
        <v>0.29827100000000001</v>
      </c>
    </row>
    <row r="4904" spans="1:3">
      <c r="A4904">
        <v>971</v>
      </c>
      <c r="B4904">
        <v>3.2037650000000002</v>
      </c>
      <c r="C4904">
        <v>0.29675299999999999</v>
      </c>
    </row>
    <row r="4905" spans="1:3">
      <c r="A4905">
        <v>972</v>
      </c>
      <c r="B4905">
        <v>3.2086950000000001</v>
      </c>
      <c r="C4905">
        <v>0.27918599999999999</v>
      </c>
    </row>
    <row r="4906" spans="1:3">
      <c r="A4906">
        <v>973</v>
      </c>
      <c r="B4906">
        <v>3.214985</v>
      </c>
      <c r="C4906">
        <v>0.27903699999999998</v>
      </c>
    </row>
    <row r="4907" spans="1:3">
      <c r="A4907">
        <v>974</v>
      </c>
      <c r="B4907">
        <v>3.2211620000000001</v>
      </c>
      <c r="C4907">
        <v>0.28010400000000002</v>
      </c>
    </row>
    <row r="4908" spans="1:3">
      <c r="A4908">
        <v>975</v>
      </c>
      <c r="B4908">
        <v>3.227452</v>
      </c>
      <c r="C4908">
        <v>0.28179900000000002</v>
      </c>
    </row>
    <row r="4909" spans="1:3">
      <c r="A4909">
        <v>976</v>
      </c>
      <c r="B4909">
        <v>3.2336849999999999</v>
      </c>
      <c r="C4909">
        <v>0.28110499999999999</v>
      </c>
    </row>
    <row r="4910" spans="1:3">
      <c r="A4910">
        <v>977</v>
      </c>
      <c r="B4910">
        <v>3.2400319999999998</v>
      </c>
      <c r="C4910">
        <v>0.28100399999999998</v>
      </c>
    </row>
    <row r="4911" spans="1:3">
      <c r="A4911">
        <v>978</v>
      </c>
      <c r="B4911">
        <v>3.2462089999999999</v>
      </c>
      <c r="C4911">
        <v>0.28222000000000003</v>
      </c>
    </row>
    <row r="4912" spans="1:3">
      <c r="A4912">
        <v>979</v>
      </c>
      <c r="B4912">
        <v>3.2524419999999998</v>
      </c>
      <c r="C4912">
        <v>0.27970899999999999</v>
      </c>
    </row>
    <row r="4913" spans="1:3">
      <c r="A4913">
        <v>980</v>
      </c>
      <c r="B4913">
        <v>3.2587320000000002</v>
      </c>
      <c r="C4913">
        <v>0.28043800000000002</v>
      </c>
    </row>
    <row r="4914" spans="1:3">
      <c r="A4914">
        <v>981</v>
      </c>
      <c r="B4914">
        <v>3.2649650000000001</v>
      </c>
      <c r="C4914">
        <v>0.28261700000000001</v>
      </c>
    </row>
    <row r="4915" spans="1:3">
      <c r="A4915">
        <v>982</v>
      </c>
      <c r="B4915">
        <v>3.271255</v>
      </c>
      <c r="C4915">
        <v>0.286111</v>
      </c>
    </row>
    <row r="4916" spans="1:3">
      <c r="A4916">
        <v>983</v>
      </c>
      <c r="B4916">
        <v>3.277488</v>
      </c>
      <c r="C4916">
        <v>0.28856199999999999</v>
      </c>
    </row>
    <row r="4917" spans="1:3">
      <c r="A4917">
        <v>984</v>
      </c>
      <c r="B4917">
        <v>3.2837779999999999</v>
      </c>
      <c r="C4917">
        <v>0.28975099999999998</v>
      </c>
    </row>
    <row r="4918" spans="1:3">
      <c r="A4918">
        <v>985</v>
      </c>
      <c r="B4918">
        <v>3.2900119999999999</v>
      </c>
      <c r="C4918">
        <v>0.29084599999999999</v>
      </c>
    </row>
    <row r="4919" spans="1:3">
      <c r="A4919">
        <v>986</v>
      </c>
      <c r="B4919">
        <v>3.296189</v>
      </c>
      <c r="C4919">
        <v>0.29313899999999998</v>
      </c>
    </row>
    <row r="4920" spans="1:3">
      <c r="A4920">
        <v>987</v>
      </c>
      <c r="B4920">
        <v>3.3024789999999999</v>
      </c>
      <c r="C4920">
        <v>0.295908</v>
      </c>
    </row>
    <row r="4921" spans="1:3">
      <c r="A4921">
        <v>988</v>
      </c>
      <c r="B4921">
        <v>3.3085990000000001</v>
      </c>
      <c r="C4921">
        <v>0.297981</v>
      </c>
    </row>
    <row r="4922" spans="1:3">
      <c r="A4922">
        <v>989</v>
      </c>
      <c r="B4922">
        <v>3.3125089999999999</v>
      </c>
      <c r="C4922">
        <v>0.273364</v>
      </c>
    </row>
    <row r="4923" spans="1:3">
      <c r="A4923">
        <v>990</v>
      </c>
      <c r="B4923">
        <v>3.3186849999999999</v>
      </c>
      <c r="C4923">
        <v>0.27804600000000002</v>
      </c>
    </row>
    <row r="4924" spans="1:3">
      <c r="A4924">
        <v>991</v>
      </c>
      <c r="B4924">
        <v>3.3249749999999998</v>
      </c>
      <c r="C4924">
        <v>0.28173900000000002</v>
      </c>
    </row>
    <row r="4925" spans="1:3">
      <c r="A4925">
        <v>992</v>
      </c>
      <c r="B4925">
        <v>3.3312089999999999</v>
      </c>
      <c r="C4925">
        <v>0.2823</v>
      </c>
    </row>
    <row r="4926" spans="1:3">
      <c r="A4926">
        <v>993</v>
      </c>
      <c r="B4926">
        <v>3.3374990000000002</v>
      </c>
      <c r="C4926">
        <v>0.28511900000000001</v>
      </c>
    </row>
    <row r="4927" spans="1:3">
      <c r="A4927">
        <v>994</v>
      </c>
      <c r="B4927">
        <v>3.3437320000000001</v>
      </c>
      <c r="C4927">
        <v>0.28734100000000001</v>
      </c>
    </row>
    <row r="4928" spans="1:3">
      <c r="A4928">
        <v>995</v>
      </c>
      <c r="B4928">
        <v>3.3499089999999998</v>
      </c>
      <c r="C4928">
        <v>0.28942299999999999</v>
      </c>
    </row>
    <row r="4929" spans="1:3">
      <c r="A4929">
        <v>996</v>
      </c>
      <c r="B4929">
        <v>3.356255</v>
      </c>
      <c r="C4929">
        <v>0.29221200000000003</v>
      </c>
    </row>
    <row r="4930" spans="1:3">
      <c r="A4930">
        <v>997</v>
      </c>
      <c r="B4930">
        <v>3.3624320000000001</v>
      </c>
      <c r="C4930">
        <v>0.29408499999999999</v>
      </c>
    </row>
    <row r="4931" spans="1:3">
      <c r="A4931">
        <v>998</v>
      </c>
      <c r="B4931">
        <v>3.368779</v>
      </c>
      <c r="C4931">
        <v>0.29543999999999998</v>
      </c>
    </row>
    <row r="4932" spans="1:3">
      <c r="A4932">
        <v>999</v>
      </c>
      <c r="B4932">
        <v>3.3749549999999999</v>
      </c>
      <c r="C4932">
        <v>0.29727900000000002</v>
      </c>
    </row>
    <row r="4933" spans="1:3">
      <c r="A4933">
        <v>1000</v>
      </c>
      <c r="B4933">
        <v>3.3812449999999998</v>
      </c>
      <c r="C4933">
        <v>0.30015900000000001</v>
      </c>
    </row>
    <row r="4934" spans="1:3">
      <c r="A4934">
        <v>1001</v>
      </c>
      <c r="B4934">
        <v>3.3874789999999999</v>
      </c>
      <c r="C4934">
        <v>0.30293599999999998</v>
      </c>
    </row>
    <row r="4935" spans="1:3">
      <c r="A4935">
        <v>1002</v>
      </c>
      <c r="B4935">
        <v>3.3936549999999999</v>
      </c>
      <c r="C4935">
        <v>0.30508400000000002</v>
      </c>
    </row>
    <row r="4936" spans="1:3">
      <c r="A4936">
        <v>1003</v>
      </c>
      <c r="B4936">
        <v>3.4000020000000002</v>
      </c>
      <c r="C4936">
        <v>0.30762299999999998</v>
      </c>
    </row>
    <row r="4937" spans="1:3">
      <c r="A4937">
        <v>1004</v>
      </c>
      <c r="B4937">
        <v>3.4061219999999999</v>
      </c>
      <c r="C4937">
        <v>0.30996699999999999</v>
      </c>
    </row>
    <row r="4938" spans="1:3">
      <c r="A4938">
        <v>1005</v>
      </c>
      <c r="B4938">
        <v>3.412525</v>
      </c>
      <c r="C4938">
        <v>0.31111899999999998</v>
      </c>
    </row>
    <row r="4939" spans="1:3">
      <c r="A4939">
        <v>1006</v>
      </c>
      <c r="B4939">
        <v>3.4187590000000001</v>
      </c>
      <c r="C4939">
        <v>0.31155300000000002</v>
      </c>
    </row>
    <row r="4940" spans="1:3">
      <c r="A4940">
        <v>1007</v>
      </c>
      <c r="B4940">
        <v>3.4249360000000002</v>
      </c>
      <c r="C4940">
        <v>0.31148900000000002</v>
      </c>
    </row>
    <row r="4941" spans="1:3">
      <c r="A4941">
        <v>1008</v>
      </c>
      <c r="B4941">
        <v>3.4312260000000001</v>
      </c>
      <c r="C4941">
        <v>0.31373499999999999</v>
      </c>
    </row>
    <row r="4942" spans="1:3">
      <c r="A4942">
        <v>1009</v>
      </c>
      <c r="B4942">
        <v>3.437459</v>
      </c>
      <c r="C4942">
        <v>0.31656299999999998</v>
      </c>
    </row>
    <row r="4943" spans="1:3">
      <c r="A4943">
        <v>1010</v>
      </c>
      <c r="B4943">
        <v>3.4437479999999998</v>
      </c>
      <c r="C4943">
        <v>0.31968400000000002</v>
      </c>
    </row>
    <row r="4944" spans="1:3">
      <c r="A4944">
        <v>1011</v>
      </c>
      <c r="B4944">
        <v>3.4462419999999998</v>
      </c>
      <c r="C4944">
        <v>0.29672300000000001</v>
      </c>
    </row>
    <row r="4945" spans="1:3">
      <c r="A4945">
        <v>1012</v>
      </c>
      <c r="B4945">
        <v>3.4524750000000002</v>
      </c>
      <c r="C4945">
        <v>0.30086800000000002</v>
      </c>
    </row>
    <row r="4946" spans="1:3">
      <c r="A4946">
        <v>1013</v>
      </c>
      <c r="B4946">
        <v>3.4586519999999998</v>
      </c>
      <c r="C4946">
        <v>0.30565199999999998</v>
      </c>
    </row>
    <row r="4947" spans="1:3">
      <c r="A4947">
        <v>1014</v>
      </c>
      <c r="B4947">
        <v>3.464998</v>
      </c>
      <c r="C4947">
        <v>0.30892700000000001</v>
      </c>
    </row>
    <row r="4948" spans="1:3">
      <c r="A4948">
        <v>1015</v>
      </c>
      <c r="B4948">
        <v>3.4711750000000001</v>
      </c>
      <c r="C4948">
        <v>0.31005199999999999</v>
      </c>
    </row>
    <row r="4949" spans="1:3">
      <c r="A4949">
        <v>1016</v>
      </c>
      <c r="B4949">
        <v>3.477522</v>
      </c>
      <c r="C4949">
        <v>0.310782</v>
      </c>
    </row>
    <row r="4950" spans="1:3">
      <c r="A4950">
        <v>1017</v>
      </c>
      <c r="B4950">
        <v>3.4837549999999999</v>
      </c>
      <c r="C4950">
        <v>0.30839899999999998</v>
      </c>
    </row>
    <row r="4951" spans="1:3">
      <c r="A4951">
        <v>1018</v>
      </c>
      <c r="B4951">
        <v>3.489932</v>
      </c>
      <c r="C4951">
        <v>0.30859700000000001</v>
      </c>
    </row>
    <row r="4952" spans="1:3">
      <c r="A4952">
        <v>1019</v>
      </c>
      <c r="B4952">
        <v>3.4962219999999999</v>
      </c>
      <c r="C4952">
        <v>0.308865</v>
      </c>
    </row>
    <row r="4953" spans="1:3">
      <c r="A4953">
        <v>1020</v>
      </c>
      <c r="B4953">
        <v>3.502399</v>
      </c>
      <c r="C4953">
        <v>0.309083</v>
      </c>
    </row>
    <row r="4954" spans="1:3">
      <c r="A4954">
        <v>1021</v>
      </c>
      <c r="B4954">
        <v>3.5087449999999998</v>
      </c>
      <c r="C4954">
        <v>0.31063200000000002</v>
      </c>
    </row>
    <row r="4955" spans="1:3">
      <c r="A4955">
        <v>1022</v>
      </c>
      <c r="B4955">
        <v>3.5149219999999999</v>
      </c>
      <c r="C4955">
        <v>0.309502</v>
      </c>
    </row>
    <row r="4956" spans="1:3">
      <c r="A4956">
        <v>1023</v>
      </c>
      <c r="B4956">
        <v>3.5212690000000002</v>
      </c>
      <c r="C4956">
        <v>0.31021700000000002</v>
      </c>
    </row>
    <row r="4957" spans="1:3">
      <c r="A4957">
        <v>1024</v>
      </c>
      <c r="B4957">
        <v>3.5275020000000001</v>
      </c>
      <c r="C4957">
        <v>0.31093900000000002</v>
      </c>
    </row>
    <row r="4958" spans="1:3">
      <c r="A4958">
        <v>1025</v>
      </c>
      <c r="B4958">
        <v>3.5336789999999998</v>
      </c>
      <c r="C4958">
        <v>0.31429499999999999</v>
      </c>
    </row>
    <row r="4959" spans="1:3">
      <c r="A4959">
        <v>1026</v>
      </c>
      <c r="B4959">
        <v>3.5399690000000001</v>
      </c>
      <c r="C4959">
        <v>0.31612499999999999</v>
      </c>
    </row>
    <row r="4960" spans="1:3">
      <c r="A4960">
        <v>1027</v>
      </c>
      <c r="B4960">
        <v>3.5461450000000001</v>
      </c>
      <c r="C4960">
        <v>0.31224800000000003</v>
      </c>
    </row>
    <row r="4961" spans="1:6">
      <c r="A4961">
        <v>1028</v>
      </c>
      <c r="B4961">
        <v>3.552549</v>
      </c>
      <c r="C4961">
        <v>0.31209900000000002</v>
      </c>
    </row>
    <row r="4962" spans="1:6">
      <c r="A4962">
        <v>1029</v>
      </c>
      <c r="B4962">
        <v>3.5587249999999999</v>
      </c>
      <c r="C4962">
        <v>0.30880099999999999</v>
      </c>
    </row>
    <row r="4963" spans="1:6">
      <c r="A4963">
        <v>1030</v>
      </c>
      <c r="B4963">
        <v>3.562805</v>
      </c>
      <c r="C4963">
        <v>-1.3693E-2</v>
      </c>
    </row>
    <row r="4965" spans="1:6">
      <c r="A4965" s="47" t="s">
        <v>97</v>
      </c>
      <c r="B4965" s="47"/>
    </row>
    <row r="4967" spans="1:6">
      <c r="A4967" t="s">
        <v>98</v>
      </c>
    </row>
    <row r="4969" spans="1:6">
      <c r="A4969" t="s">
        <v>99</v>
      </c>
      <c r="D4969" s="48"/>
      <c r="E4969" s="48"/>
      <c r="F4969" s="48"/>
    </row>
    <row r="4971" spans="1:6">
      <c r="A4971" t="s">
        <v>100</v>
      </c>
    </row>
    <row r="4974" spans="1:6">
      <c r="A4974" t="s">
        <v>75</v>
      </c>
    </row>
    <row r="4975" spans="1:6">
      <c r="A4975">
        <v>1</v>
      </c>
      <c r="B4975">
        <v>0</v>
      </c>
      <c r="C4975">
        <v>-1.22E-4</v>
      </c>
    </row>
    <row r="4976" spans="1:6">
      <c r="A4976">
        <v>2</v>
      </c>
      <c r="B4976">
        <v>4.5300000000000001E-4</v>
      </c>
      <c r="C4976">
        <v>8.8999999999999995E-5</v>
      </c>
    </row>
    <row r="4977" spans="1:3">
      <c r="A4977">
        <v>3</v>
      </c>
      <c r="B4977">
        <v>1.8129999999999999E-3</v>
      </c>
      <c r="C4977">
        <v>-4.3000000000000002E-5</v>
      </c>
    </row>
    <row r="4978" spans="1:3">
      <c r="A4978">
        <v>4</v>
      </c>
      <c r="B4978">
        <v>3.3999999999999998E-3</v>
      </c>
      <c r="C4978">
        <v>1.16E-4</v>
      </c>
    </row>
    <row r="4979" spans="1:3">
      <c r="A4979">
        <v>5</v>
      </c>
      <c r="B4979">
        <v>4.8170000000000001E-3</v>
      </c>
      <c r="C4979">
        <v>3.9999999999999998E-6</v>
      </c>
    </row>
    <row r="4980" spans="1:3">
      <c r="A4980">
        <v>6</v>
      </c>
      <c r="B4980">
        <v>6.1770000000000002E-3</v>
      </c>
      <c r="C4980">
        <v>5.5000000000000002E-5</v>
      </c>
    </row>
    <row r="4981" spans="1:3">
      <c r="A4981">
        <v>7</v>
      </c>
      <c r="B4981">
        <v>7.4229999999999999E-3</v>
      </c>
      <c r="C4981">
        <v>9.0000000000000002E-6</v>
      </c>
    </row>
    <row r="4982" spans="1:3">
      <c r="A4982">
        <v>8</v>
      </c>
      <c r="B4982">
        <v>8.6700000000000006E-3</v>
      </c>
      <c r="C4982">
        <v>7.6000000000000004E-5</v>
      </c>
    </row>
    <row r="4983" spans="1:3">
      <c r="A4983">
        <v>9</v>
      </c>
      <c r="B4983">
        <v>9.8600000000000007E-3</v>
      </c>
      <c r="C4983">
        <v>-9.2999999999999997E-5</v>
      </c>
    </row>
    <row r="4984" spans="1:3">
      <c r="A4984">
        <v>10</v>
      </c>
      <c r="B4984">
        <v>1.1162999999999999E-2</v>
      </c>
      <c r="C4984">
        <v>-3.0000000000000001E-5</v>
      </c>
    </row>
    <row r="4985" spans="1:3">
      <c r="A4985">
        <v>11</v>
      </c>
      <c r="B4985">
        <v>1.2352999999999999E-2</v>
      </c>
      <c r="C4985">
        <v>-6.3999999999999997E-5</v>
      </c>
    </row>
    <row r="4986" spans="1:3">
      <c r="A4986">
        <v>12</v>
      </c>
      <c r="B4986">
        <v>1.3712999999999999E-2</v>
      </c>
      <c r="C4986">
        <v>-6.9999999999999999E-6</v>
      </c>
    </row>
    <row r="4987" spans="1:3">
      <c r="A4987">
        <v>13</v>
      </c>
      <c r="B4987">
        <v>1.4959999999999999E-2</v>
      </c>
      <c r="C4987">
        <v>5.0000000000000004E-6</v>
      </c>
    </row>
    <row r="4988" spans="1:3">
      <c r="A4988">
        <v>14</v>
      </c>
      <c r="B4988">
        <v>1.6150000000000001E-2</v>
      </c>
      <c r="C4988">
        <v>5.3999999999999998E-5</v>
      </c>
    </row>
    <row r="4989" spans="1:3">
      <c r="A4989">
        <v>15</v>
      </c>
      <c r="B4989">
        <v>1.7453E-2</v>
      </c>
      <c r="C4989">
        <v>1.1900000000000001E-4</v>
      </c>
    </row>
    <row r="4990" spans="1:3">
      <c r="A4990">
        <v>16</v>
      </c>
      <c r="B4990">
        <v>1.8700000000000001E-2</v>
      </c>
      <c r="C4990">
        <v>1.25E-4</v>
      </c>
    </row>
    <row r="4991" spans="1:3">
      <c r="A4991">
        <v>17</v>
      </c>
      <c r="B4991">
        <v>1.9890000000000001E-2</v>
      </c>
      <c r="C4991">
        <v>9.8999999999999994E-5</v>
      </c>
    </row>
    <row r="4992" spans="1:3">
      <c r="A4992">
        <v>18</v>
      </c>
      <c r="B4992">
        <v>2.1137E-2</v>
      </c>
      <c r="C4992">
        <v>-3.4E-5</v>
      </c>
    </row>
    <row r="4993" spans="1:3">
      <c r="A4993">
        <v>19</v>
      </c>
      <c r="B4993">
        <v>2.2383E-2</v>
      </c>
      <c r="C4993">
        <v>6.4999999999999994E-5</v>
      </c>
    </row>
    <row r="4994" spans="1:3">
      <c r="A4994">
        <v>20</v>
      </c>
      <c r="B4994">
        <v>2.3687E-2</v>
      </c>
      <c r="C4994">
        <v>1.4E-5</v>
      </c>
    </row>
    <row r="4995" spans="1:3">
      <c r="A4995">
        <v>21</v>
      </c>
      <c r="B4995">
        <v>2.4933E-2</v>
      </c>
      <c r="C4995">
        <v>1.9000000000000001E-5</v>
      </c>
    </row>
    <row r="4996" spans="1:3">
      <c r="A4996">
        <v>22</v>
      </c>
      <c r="B4996">
        <v>2.6179999999999998E-2</v>
      </c>
      <c r="C4996">
        <v>1.5E-5</v>
      </c>
    </row>
    <row r="4997" spans="1:3">
      <c r="A4997">
        <v>23</v>
      </c>
      <c r="B4997">
        <v>2.7427E-2</v>
      </c>
      <c r="C4997">
        <v>9.9999999999999995E-7</v>
      </c>
    </row>
    <row r="4998" spans="1:3">
      <c r="A4998">
        <v>24</v>
      </c>
      <c r="B4998">
        <v>2.8673000000000001E-2</v>
      </c>
      <c r="C4998">
        <v>1.06E-4</v>
      </c>
    </row>
    <row r="4999" spans="1:3">
      <c r="A4999">
        <v>25</v>
      </c>
      <c r="B4999">
        <v>2.9977E-2</v>
      </c>
      <c r="C4999">
        <v>1.5E-5</v>
      </c>
    </row>
    <row r="5000" spans="1:3">
      <c r="A5000">
        <v>26</v>
      </c>
      <c r="B5000">
        <v>3.1167E-2</v>
      </c>
      <c r="C5000">
        <v>1.26E-4</v>
      </c>
    </row>
    <row r="5001" spans="1:3">
      <c r="A5001">
        <v>27</v>
      </c>
      <c r="B5001">
        <v>3.2412999999999997E-2</v>
      </c>
      <c r="C5001">
        <v>7.3999999999999996E-5</v>
      </c>
    </row>
    <row r="5002" spans="1:3">
      <c r="A5002">
        <v>28</v>
      </c>
      <c r="B5002">
        <v>3.3603000000000001E-2</v>
      </c>
      <c r="C5002">
        <v>2.0999999999999999E-5</v>
      </c>
    </row>
    <row r="5003" spans="1:3">
      <c r="A5003">
        <v>29</v>
      </c>
      <c r="B5003">
        <v>3.4963000000000001E-2</v>
      </c>
      <c r="C5003">
        <v>2.5999999999999998E-5</v>
      </c>
    </row>
    <row r="5004" spans="1:3">
      <c r="A5004">
        <v>30</v>
      </c>
      <c r="B5004">
        <v>3.6209999999999999E-2</v>
      </c>
      <c r="C5004">
        <v>4.1E-5</v>
      </c>
    </row>
    <row r="5005" spans="1:3">
      <c r="A5005">
        <v>31</v>
      </c>
      <c r="B5005">
        <v>3.7456999999999997E-2</v>
      </c>
      <c r="C5005">
        <v>6.0000000000000002E-5</v>
      </c>
    </row>
    <row r="5006" spans="1:3">
      <c r="A5006">
        <v>32</v>
      </c>
      <c r="B5006">
        <v>3.8703000000000001E-2</v>
      </c>
      <c r="C5006">
        <v>2.0000000000000002E-5</v>
      </c>
    </row>
    <row r="5007" spans="1:3">
      <c r="A5007">
        <v>33</v>
      </c>
      <c r="B5007">
        <v>3.9949999999999999E-2</v>
      </c>
      <c r="C5007">
        <v>-3.6999999999999998E-5</v>
      </c>
    </row>
    <row r="5008" spans="1:3">
      <c r="A5008">
        <v>34</v>
      </c>
      <c r="B5008">
        <v>4.1196999999999998E-2</v>
      </c>
      <c r="C5008">
        <v>5.5999999999999999E-5</v>
      </c>
    </row>
    <row r="5009" spans="1:3">
      <c r="A5009">
        <v>35</v>
      </c>
      <c r="B5009">
        <v>4.2387000000000001E-2</v>
      </c>
      <c r="C5009">
        <v>1.07E-4</v>
      </c>
    </row>
    <row r="5010" spans="1:3">
      <c r="A5010">
        <v>36</v>
      </c>
      <c r="B5010">
        <v>4.369E-2</v>
      </c>
      <c r="C5010">
        <v>6.0000000000000002E-5</v>
      </c>
    </row>
    <row r="5011" spans="1:3">
      <c r="A5011">
        <v>37</v>
      </c>
      <c r="B5011">
        <v>4.4880000000000003E-2</v>
      </c>
      <c r="C5011">
        <v>8.2000000000000001E-5</v>
      </c>
    </row>
    <row r="5012" spans="1:3">
      <c r="A5012">
        <v>38</v>
      </c>
      <c r="B5012">
        <v>4.6183000000000002E-2</v>
      </c>
      <c r="C5012">
        <v>6.8999999999999997E-5</v>
      </c>
    </row>
    <row r="5013" spans="1:3">
      <c r="A5013">
        <v>39</v>
      </c>
      <c r="B5013">
        <v>4.7487000000000001E-2</v>
      </c>
      <c r="C5013">
        <v>1.5999999999999999E-5</v>
      </c>
    </row>
    <row r="5014" spans="1:3">
      <c r="A5014">
        <v>40</v>
      </c>
      <c r="B5014">
        <v>4.8732999999999999E-2</v>
      </c>
      <c r="C5014">
        <v>3.9999999999999998E-6</v>
      </c>
    </row>
    <row r="5015" spans="1:3">
      <c r="A5015">
        <v>41</v>
      </c>
      <c r="B5015">
        <v>5.0036999999999998E-2</v>
      </c>
      <c r="C5015">
        <v>9.9999999999999995E-7</v>
      </c>
    </row>
    <row r="5016" spans="1:3">
      <c r="A5016">
        <v>42</v>
      </c>
      <c r="B5016">
        <v>5.1283000000000002E-2</v>
      </c>
      <c r="C5016">
        <v>6.4999999999999994E-5</v>
      </c>
    </row>
    <row r="5017" spans="1:3">
      <c r="A5017">
        <v>43</v>
      </c>
      <c r="B5017">
        <v>5.2416999999999998E-2</v>
      </c>
      <c r="C5017">
        <v>3.6000000000000001E-5</v>
      </c>
    </row>
    <row r="5018" spans="1:3">
      <c r="A5018">
        <v>44</v>
      </c>
      <c r="B5018">
        <v>5.3663000000000002E-2</v>
      </c>
      <c r="C5018">
        <v>1.55E-4</v>
      </c>
    </row>
    <row r="5019" spans="1:3">
      <c r="A5019">
        <v>45</v>
      </c>
      <c r="B5019">
        <v>5.491E-2</v>
      </c>
      <c r="C5019">
        <v>1.25E-4</v>
      </c>
    </row>
    <row r="5020" spans="1:3">
      <c r="A5020">
        <v>46</v>
      </c>
      <c r="B5020">
        <v>5.6212999999999999E-2</v>
      </c>
      <c r="C5020">
        <v>4.1999999999999998E-5</v>
      </c>
    </row>
    <row r="5021" spans="1:3">
      <c r="A5021">
        <v>47</v>
      </c>
      <c r="B5021">
        <v>5.7516999999999999E-2</v>
      </c>
      <c r="C5021">
        <v>1.4E-5</v>
      </c>
    </row>
    <row r="5022" spans="1:3">
      <c r="A5022">
        <v>48</v>
      </c>
      <c r="B5022">
        <v>5.8707000000000002E-2</v>
      </c>
      <c r="C5022">
        <v>8.7000000000000001E-5</v>
      </c>
    </row>
    <row r="5023" spans="1:3">
      <c r="A5023">
        <v>49</v>
      </c>
      <c r="B5023">
        <v>6.0010000000000001E-2</v>
      </c>
      <c r="C5023">
        <v>4.8999999999999998E-5</v>
      </c>
    </row>
    <row r="5024" spans="1:3">
      <c r="A5024">
        <v>50</v>
      </c>
      <c r="B5024">
        <v>6.1256999999999999E-2</v>
      </c>
      <c r="C5024">
        <v>-9.2E-5</v>
      </c>
    </row>
    <row r="5025" spans="1:3">
      <c r="A5025">
        <v>51</v>
      </c>
      <c r="B5025">
        <v>6.2503000000000003E-2</v>
      </c>
      <c r="C5025">
        <v>-8.0000000000000007E-5</v>
      </c>
    </row>
    <row r="5026" spans="1:3">
      <c r="A5026">
        <v>52</v>
      </c>
      <c r="B5026">
        <v>6.3693E-2</v>
      </c>
      <c r="C5026">
        <v>2.0999999999999999E-5</v>
      </c>
    </row>
    <row r="5027" spans="1:3">
      <c r="A5027">
        <v>53</v>
      </c>
      <c r="B5027">
        <v>6.4939999999999998E-2</v>
      </c>
      <c r="C5027">
        <v>-7.9999999999999996E-6</v>
      </c>
    </row>
    <row r="5028" spans="1:3">
      <c r="A5028">
        <v>54</v>
      </c>
      <c r="B5028">
        <v>6.6129999999999994E-2</v>
      </c>
      <c r="C5028">
        <v>-3.8999999999999999E-5</v>
      </c>
    </row>
    <row r="5029" spans="1:3">
      <c r="A5029">
        <v>55</v>
      </c>
      <c r="B5029">
        <v>6.7433000000000007E-2</v>
      </c>
      <c r="C5029">
        <v>1.0399999999999999E-4</v>
      </c>
    </row>
    <row r="5030" spans="1:3">
      <c r="A5030">
        <v>56</v>
      </c>
      <c r="B5030">
        <v>6.8737000000000006E-2</v>
      </c>
      <c r="C5030">
        <v>9.0000000000000006E-5</v>
      </c>
    </row>
    <row r="5031" spans="1:3">
      <c r="A5031">
        <v>57</v>
      </c>
      <c r="B5031">
        <v>6.9927000000000003E-2</v>
      </c>
      <c r="C5031">
        <v>8.0000000000000007E-5</v>
      </c>
    </row>
    <row r="5032" spans="1:3">
      <c r="A5032">
        <v>58</v>
      </c>
      <c r="B5032">
        <v>7.1230000000000002E-2</v>
      </c>
      <c r="C5032">
        <v>6.9999999999999999E-6</v>
      </c>
    </row>
    <row r="5033" spans="1:3">
      <c r="A5033">
        <v>59</v>
      </c>
      <c r="B5033">
        <v>7.2533E-2</v>
      </c>
      <c r="C5033">
        <v>2.1999999999999999E-5</v>
      </c>
    </row>
    <row r="5034" spans="1:3">
      <c r="A5034">
        <v>60</v>
      </c>
      <c r="B5034">
        <v>7.3722999999999997E-2</v>
      </c>
      <c r="C5034">
        <v>-3.9999999999999998E-6</v>
      </c>
    </row>
    <row r="5035" spans="1:3">
      <c r="A5035">
        <v>61</v>
      </c>
      <c r="B5035">
        <v>7.4912999999999993E-2</v>
      </c>
      <c r="C5035">
        <v>3.0000000000000001E-5</v>
      </c>
    </row>
    <row r="5036" spans="1:3">
      <c r="A5036">
        <v>62</v>
      </c>
      <c r="B5036">
        <v>7.6160000000000005E-2</v>
      </c>
      <c r="C5036">
        <v>2.9E-5</v>
      </c>
    </row>
    <row r="5037" spans="1:3">
      <c r="A5037">
        <v>63</v>
      </c>
      <c r="B5037">
        <v>7.7407000000000004E-2</v>
      </c>
      <c r="C5037">
        <v>8.1000000000000004E-5</v>
      </c>
    </row>
    <row r="5038" spans="1:3">
      <c r="A5038">
        <v>64</v>
      </c>
      <c r="B5038">
        <v>7.8767000000000004E-2</v>
      </c>
      <c r="C5038">
        <v>4.5000000000000003E-5</v>
      </c>
    </row>
    <row r="5039" spans="1:3">
      <c r="A5039">
        <v>65</v>
      </c>
      <c r="B5039">
        <v>8.0013000000000001E-2</v>
      </c>
      <c r="C5039">
        <v>1.7E-5</v>
      </c>
    </row>
    <row r="5040" spans="1:3">
      <c r="A5040">
        <v>66</v>
      </c>
      <c r="B5040">
        <v>8.1202999999999997E-2</v>
      </c>
      <c r="C5040">
        <v>7.3999999999999996E-5</v>
      </c>
    </row>
    <row r="5041" spans="1:3">
      <c r="A5041">
        <v>67</v>
      </c>
      <c r="B5041">
        <v>8.2506999999999997E-2</v>
      </c>
      <c r="C5041">
        <v>8.5000000000000006E-5</v>
      </c>
    </row>
    <row r="5042" spans="1:3">
      <c r="A5042">
        <v>68</v>
      </c>
      <c r="B5042">
        <v>8.3752999999999994E-2</v>
      </c>
      <c r="C5042">
        <v>1.5999999999999999E-5</v>
      </c>
    </row>
    <row r="5043" spans="1:3">
      <c r="A5043">
        <v>69</v>
      </c>
      <c r="B5043">
        <v>8.4943000000000005E-2</v>
      </c>
      <c r="C5043">
        <v>6.0000000000000002E-6</v>
      </c>
    </row>
    <row r="5044" spans="1:3">
      <c r="A5044">
        <v>70</v>
      </c>
      <c r="B5044">
        <v>8.6190000000000003E-2</v>
      </c>
      <c r="C5044">
        <v>1.4E-5</v>
      </c>
    </row>
    <row r="5045" spans="1:3">
      <c r="A5045">
        <v>71</v>
      </c>
      <c r="B5045">
        <v>8.7379999999999999E-2</v>
      </c>
      <c r="C5045">
        <v>-1.8E-5</v>
      </c>
    </row>
    <row r="5046" spans="1:3">
      <c r="A5046">
        <v>72</v>
      </c>
      <c r="B5046">
        <v>8.8682999999999998E-2</v>
      </c>
      <c r="C5046">
        <v>8.0000000000000007E-5</v>
      </c>
    </row>
    <row r="5047" spans="1:3">
      <c r="A5047">
        <v>73</v>
      </c>
      <c r="B5047">
        <v>8.9986999999999998E-2</v>
      </c>
      <c r="C5047">
        <v>3.8999999999999999E-5</v>
      </c>
    </row>
    <row r="5048" spans="1:3">
      <c r="A5048">
        <v>74</v>
      </c>
      <c r="B5048">
        <v>9.1232999999999995E-2</v>
      </c>
      <c r="C5048">
        <v>1.3799999999999999E-4</v>
      </c>
    </row>
    <row r="5049" spans="1:3">
      <c r="A5049">
        <v>75</v>
      </c>
      <c r="B5049">
        <v>9.2480000000000007E-2</v>
      </c>
      <c r="C5049">
        <v>1.15E-4</v>
      </c>
    </row>
    <row r="5050" spans="1:3">
      <c r="A5050">
        <v>76</v>
      </c>
      <c r="B5050">
        <v>9.3783000000000005E-2</v>
      </c>
      <c r="C5050">
        <v>6.0000000000000002E-5</v>
      </c>
    </row>
    <row r="5051" spans="1:3">
      <c r="A5051">
        <v>77</v>
      </c>
      <c r="B5051">
        <v>9.4973000000000002E-2</v>
      </c>
      <c r="C5051">
        <v>8.2000000000000001E-5</v>
      </c>
    </row>
    <row r="5052" spans="1:3">
      <c r="A5052">
        <v>78</v>
      </c>
      <c r="B5052">
        <v>9.6162999999999998E-2</v>
      </c>
      <c r="C5052">
        <v>-6.3E-5</v>
      </c>
    </row>
    <row r="5053" spans="1:3">
      <c r="A5053">
        <v>79</v>
      </c>
      <c r="B5053">
        <v>9.7409999999999997E-2</v>
      </c>
      <c r="C5053">
        <v>-3.4E-5</v>
      </c>
    </row>
    <row r="5054" spans="1:3">
      <c r="A5054">
        <v>80</v>
      </c>
      <c r="B5054">
        <v>9.8656999999999995E-2</v>
      </c>
      <c r="C5054">
        <v>5.0000000000000004E-6</v>
      </c>
    </row>
    <row r="5055" spans="1:3">
      <c r="A5055">
        <v>81</v>
      </c>
      <c r="B5055">
        <v>0.10001699999999999</v>
      </c>
      <c r="C5055">
        <v>4.0000000000000003E-5</v>
      </c>
    </row>
    <row r="5056" spans="1:3">
      <c r="A5056">
        <v>82</v>
      </c>
      <c r="B5056">
        <v>0.10126300000000001</v>
      </c>
      <c r="C5056">
        <v>-2.8E-5</v>
      </c>
    </row>
    <row r="5057" spans="1:3">
      <c r="A5057">
        <v>83</v>
      </c>
      <c r="B5057">
        <v>0.10251</v>
      </c>
      <c r="C5057">
        <v>1.9999999999999999E-6</v>
      </c>
    </row>
    <row r="5058" spans="1:3">
      <c r="A5058">
        <v>84</v>
      </c>
      <c r="B5058">
        <v>0.103757</v>
      </c>
      <c r="C5058">
        <v>7.8999999999999996E-5</v>
      </c>
    </row>
    <row r="5059" spans="1:3">
      <c r="A5059">
        <v>85</v>
      </c>
      <c r="B5059">
        <v>0.105003</v>
      </c>
      <c r="C5059">
        <v>6.8999999999999997E-5</v>
      </c>
    </row>
    <row r="5060" spans="1:3">
      <c r="A5060">
        <v>86</v>
      </c>
      <c r="B5060">
        <v>0.106193</v>
      </c>
      <c r="C5060">
        <v>9.0000000000000006E-5</v>
      </c>
    </row>
    <row r="5061" spans="1:3">
      <c r="A5061">
        <v>87</v>
      </c>
      <c r="B5061">
        <v>0.10743999999999999</v>
      </c>
      <c r="C5061">
        <v>1.2999999999999999E-4</v>
      </c>
    </row>
    <row r="5062" spans="1:3">
      <c r="A5062">
        <v>88</v>
      </c>
      <c r="B5062">
        <v>0.108573</v>
      </c>
      <c r="C5062">
        <v>6.4999999999999994E-5</v>
      </c>
    </row>
    <row r="5063" spans="1:3">
      <c r="A5063">
        <v>89</v>
      </c>
      <c r="B5063">
        <v>0.109933</v>
      </c>
      <c r="C5063">
        <v>3.6000000000000001E-5</v>
      </c>
    </row>
    <row r="5064" spans="1:3">
      <c r="A5064">
        <v>90</v>
      </c>
      <c r="B5064">
        <v>0.111237</v>
      </c>
      <c r="C5064">
        <v>7.7000000000000001E-5</v>
      </c>
    </row>
    <row r="5065" spans="1:3">
      <c r="A5065">
        <v>91</v>
      </c>
      <c r="B5065">
        <v>0.112483</v>
      </c>
      <c r="C5065">
        <v>3.0000000000000001E-5</v>
      </c>
    </row>
    <row r="5066" spans="1:3">
      <c r="A5066">
        <v>92</v>
      </c>
      <c r="B5066">
        <v>0.113787</v>
      </c>
      <c r="C5066">
        <v>3.6999999999999998E-5</v>
      </c>
    </row>
    <row r="5067" spans="1:3">
      <c r="A5067">
        <v>93</v>
      </c>
      <c r="B5067">
        <v>0.115033</v>
      </c>
      <c r="C5067">
        <v>4.6E-5</v>
      </c>
    </row>
    <row r="5068" spans="1:3">
      <c r="A5068">
        <v>94</v>
      </c>
      <c r="B5068">
        <v>0.11627999999999999</v>
      </c>
      <c r="C5068">
        <v>1.3999999999999999E-4</v>
      </c>
    </row>
    <row r="5069" spans="1:3">
      <c r="A5069">
        <v>95</v>
      </c>
      <c r="B5069">
        <v>0.117413</v>
      </c>
      <c r="C5069">
        <v>1.4799999999999999E-4</v>
      </c>
    </row>
    <row r="5070" spans="1:3">
      <c r="A5070">
        <v>96</v>
      </c>
      <c r="B5070">
        <v>0.11866</v>
      </c>
      <c r="C5070">
        <v>1.4999999999999999E-4</v>
      </c>
    </row>
    <row r="5071" spans="1:3">
      <c r="A5071">
        <v>97</v>
      </c>
      <c r="B5071">
        <v>0.11985</v>
      </c>
      <c r="C5071">
        <v>1.9100000000000001E-4</v>
      </c>
    </row>
    <row r="5072" spans="1:3">
      <c r="A5072">
        <v>98</v>
      </c>
      <c r="B5072">
        <v>0.12121</v>
      </c>
      <c r="C5072">
        <v>6.9999999999999994E-5</v>
      </c>
    </row>
    <row r="5073" spans="1:3">
      <c r="A5073">
        <v>99</v>
      </c>
      <c r="B5073">
        <v>0.122513</v>
      </c>
      <c r="C5073">
        <v>9.0000000000000002E-6</v>
      </c>
    </row>
    <row r="5074" spans="1:3">
      <c r="A5074">
        <v>100</v>
      </c>
      <c r="B5074">
        <v>0.12370299999999999</v>
      </c>
      <c r="C5074">
        <v>8.3999999999999995E-5</v>
      </c>
    </row>
    <row r="5075" spans="1:3">
      <c r="A5075">
        <v>101</v>
      </c>
      <c r="B5075">
        <v>0.12500700000000001</v>
      </c>
      <c r="C5075">
        <v>1.1E-5</v>
      </c>
    </row>
    <row r="5076" spans="1:3">
      <c r="A5076">
        <v>102</v>
      </c>
      <c r="B5076">
        <v>0.12631000000000001</v>
      </c>
      <c r="C5076">
        <v>3.9999999999999998E-6</v>
      </c>
    </row>
    <row r="5077" spans="1:3">
      <c r="A5077">
        <v>103</v>
      </c>
      <c r="B5077">
        <v>0.1275</v>
      </c>
      <c r="C5077">
        <v>8.3999999999999995E-5</v>
      </c>
    </row>
    <row r="5078" spans="1:3">
      <c r="A5078">
        <v>104</v>
      </c>
      <c r="B5078">
        <v>0.12869</v>
      </c>
      <c r="C5078">
        <v>1.3100000000000001E-4</v>
      </c>
    </row>
    <row r="5079" spans="1:3">
      <c r="A5079">
        <v>105</v>
      </c>
      <c r="B5079">
        <v>0.129937</v>
      </c>
      <c r="C5079">
        <v>1.2899999999999999E-4</v>
      </c>
    </row>
    <row r="5080" spans="1:3">
      <c r="A5080">
        <v>106</v>
      </c>
      <c r="B5080">
        <v>0.13118299999999999</v>
      </c>
      <c r="C5080">
        <v>6.7000000000000002E-5</v>
      </c>
    </row>
    <row r="5081" spans="1:3">
      <c r="A5081">
        <v>107</v>
      </c>
      <c r="B5081">
        <v>0.13248699999999999</v>
      </c>
      <c r="C5081">
        <v>1.66E-4</v>
      </c>
    </row>
    <row r="5082" spans="1:3">
      <c r="A5082">
        <v>108</v>
      </c>
      <c r="B5082">
        <v>0.13373299999999999</v>
      </c>
      <c r="C5082">
        <v>8.6000000000000003E-5</v>
      </c>
    </row>
    <row r="5083" spans="1:3">
      <c r="A5083">
        <v>109</v>
      </c>
      <c r="B5083">
        <v>0.13497999999999999</v>
      </c>
      <c r="C5083">
        <v>2.1999999999999999E-5</v>
      </c>
    </row>
    <row r="5084" spans="1:3">
      <c r="A5084">
        <v>110</v>
      </c>
      <c r="B5084">
        <v>0.13628299999999999</v>
      </c>
      <c r="C5084">
        <v>1.0000000000000001E-5</v>
      </c>
    </row>
    <row r="5085" spans="1:3">
      <c r="A5085">
        <v>111</v>
      </c>
      <c r="B5085">
        <v>0.13753000000000001</v>
      </c>
      <c r="C5085">
        <v>1.9999999999999999E-6</v>
      </c>
    </row>
    <row r="5086" spans="1:3">
      <c r="A5086">
        <v>112</v>
      </c>
      <c r="B5086">
        <v>0.13872000000000001</v>
      </c>
      <c r="C5086">
        <v>3.4E-5</v>
      </c>
    </row>
    <row r="5087" spans="1:3">
      <c r="A5087">
        <v>113</v>
      </c>
      <c r="B5087">
        <v>0.13996700000000001</v>
      </c>
      <c r="C5087">
        <v>3.4E-5</v>
      </c>
    </row>
    <row r="5088" spans="1:3">
      <c r="A5088">
        <v>114</v>
      </c>
      <c r="B5088">
        <v>0.1411</v>
      </c>
      <c r="C5088">
        <v>1.1400000000000001E-4</v>
      </c>
    </row>
    <row r="5089" spans="1:3">
      <c r="A5089">
        <v>115</v>
      </c>
      <c r="B5089">
        <v>0.14246</v>
      </c>
      <c r="C5089">
        <v>1.07E-4</v>
      </c>
    </row>
    <row r="5090" spans="1:3">
      <c r="A5090">
        <v>116</v>
      </c>
      <c r="B5090">
        <v>0.143763</v>
      </c>
      <c r="C5090">
        <v>1.0399999999999999E-4</v>
      </c>
    </row>
    <row r="5091" spans="1:3">
      <c r="A5091">
        <v>117</v>
      </c>
      <c r="B5091">
        <v>0.144953</v>
      </c>
      <c r="C5091">
        <v>1.15E-4</v>
      </c>
    </row>
    <row r="5092" spans="1:3">
      <c r="A5092">
        <v>118</v>
      </c>
      <c r="B5092">
        <v>0.1462</v>
      </c>
      <c r="C5092">
        <v>3.8999999999999999E-5</v>
      </c>
    </row>
    <row r="5093" spans="1:3">
      <c r="A5093">
        <v>119</v>
      </c>
      <c r="B5093">
        <v>0.147503</v>
      </c>
      <c r="C5093">
        <v>-7.2000000000000002E-5</v>
      </c>
    </row>
    <row r="5094" spans="1:3">
      <c r="A5094">
        <v>120</v>
      </c>
      <c r="B5094">
        <v>0.14874999999999999</v>
      </c>
      <c r="C5094">
        <v>-2.3E-5</v>
      </c>
    </row>
    <row r="5095" spans="1:3">
      <c r="A5095">
        <v>121</v>
      </c>
      <c r="B5095">
        <v>0.14993999999999999</v>
      </c>
      <c r="C5095">
        <v>-1.4E-5</v>
      </c>
    </row>
    <row r="5096" spans="1:3">
      <c r="A5096">
        <v>122</v>
      </c>
      <c r="B5096">
        <v>0.15112999999999999</v>
      </c>
      <c r="C5096">
        <v>4.5000000000000003E-5</v>
      </c>
    </row>
    <row r="5097" spans="1:3">
      <c r="A5097">
        <v>123</v>
      </c>
      <c r="B5097">
        <v>0.15237700000000001</v>
      </c>
      <c r="C5097">
        <v>-3.4E-5</v>
      </c>
    </row>
    <row r="5098" spans="1:3">
      <c r="A5098">
        <v>124</v>
      </c>
      <c r="B5098">
        <v>0.15368000000000001</v>
      </c>
      <c r="C5098">
        <v>5.3999999999999998E-5</v>
      </c>
    </row>
    <row r="5099" spans="1:3">
      <c r="A5099">
        <v>125</v>
      </c>
      <c r="B5099">
        <v>0.15498300000000001</v>
      </c>
      <c r="C5099">
        <v>8.6000000000000003E-5</v>
      </c>
    </row>
    <row r="5100" spans="1:3">
      <c r="A5100">
        <v>126</v>
      </c>
      <c r="B5100">
        <v>0.15623000000000001</v>
      </c>
      <c r="C5100">
        <v>9.0000000000000006E-5</v>
      </c>
    </row>
    <row r="5101" spans="1:3">
      <c r="A5101">
        <v>127</v>
      </c>
      <c r="B5101">
        <v>0.15753300000000001</v>
      </c>
      <c r="C5101">
        <v>1.01E-4</v>
      </c>
    </row>
    <row r="5102" spans="1:3">
      <c r="A5102">
        <v>128</v>
      </c>
      <c r="B5102">
        <v>0.15878</v>
      </c>
      <c r="C5102">
        <v>5.5000000000000002E-5</v>
      </c>
    </row>
    <row r="5103" spans="1:3">
      <c r="A5103">
        <v>129</v>
      </c>
      <c r="B5103">
        <v>0.15997</v>
      </c>
      <c r="C5103">
        <v>3.8999999999999999E-5</v>
      </c>
    </row>
    <row r="5104" spans="1:3">
      <c r="A5104">
        <v>130</v>
      </c>
      <c r="B5104">
        <v>0.16116</v>
      </c>
      <c r="C5104">
        <v>1.06E-4</v>
      </c>
    </row>
    <row r="5105" spans="1:3">
      <c r="A5105">
        <v>131</v>
      </c>
      <c r="B5105">
        <v>0.162407</v>
      </c>
      <c r="C5105">
        <v>5.5999999999999999E-5</v>
      </c>
    </row>
    <row r="5106" spans="1:3">
      <c r="A5106">
        <v>132</v>
      </c>
      <c r="B5106">
        <v>0.16370999999999999</v>
      </c>
      <c r="C5106">
        <v>4.1999999999999998E-5</v>
      </c>
    </row>
    <row r="5107" spans="1:3">
      <c r="A5107">
        <v>133</v>
      </c>
      <c r="B5107">
        <v>0.16495699999999999</v>
      </c>
      <c r="C5107">
        <v>-2.4000000000000001E-5</v>
      </c>
    </row>
    <row r="5108" spans="1:3">
      <c r="A5108">
        <v>134</v>
      </c>
      <c r="B5108">
        <v>0.16620299999999999</v>
      </c>
      <c r="C5108">
        <v>9.8999999999999994E-5</v>
      </c>
    </row>
    <row r="5109" spans="1:3">
      <c r="A5109">
        <v>135</v>
      </c>
      <c r="B5109">
        <v>0.16750699999999999</v>
      </c>
      <c r="C5109">
        <v>1.4300000000000001E-4</v>
      </c>
    </row>
    <row r="5110" spans="1:3">
      <c r="A5110">
        <v>136</v>
      </c>
      <c r="B5110">
        <v>0.16875299999999999</v>
      </c>
      <c r="C5110">
        <v>1.2999999999999999E-4</v>
      </c>
    </row>
    <row r="5111" spans="1:3">
      <c r="A5111">
        <v>137</v>
      </c>
      <c r="B5111">
        <v>0.17</v>
      </c>
      <c r="C5111">
        <v>6.6000000000000005E-5</v>
      </c>
    </row>
    <row r="5112" spans="1:3">
      <c r="A5112">
        <v>138</v>
      </c>
      <c r="B5112">
        <v>0.17119000000000001</v>
      </c>
      <c r="C5112">
        <v>1.16E-4</v>
      </c>
    </row>
    <row r="5113" spans="1:3">
      <c r="A5113">
        <v>139</v>
      </c>
      <c r="B5113">
        <v>0.17243700000000001</v>
      </c>
      <c r="C5113">
        <v>6.9999999999999999E-6</v>
      </c>
    </row>
    <row r="5114" spans="1:3">
      <c r="A5114">
        <v>140</v>
      </c>
      <c r="B5114">
        <v>0.173627</v>
      </c>
      <c r="C5114">
        <v>6.6000000000000005E-5</v>
      </c>
    </row>
    <row r="5115" spans="1:3">
      <c r="A5115">
        <v>141</v>
      </c>
      <c r="B5115">
        <v>0.17493</v>
      </c>
      <c r="C5115">
        <v>5.0000000000000002E-5</v>
      </c>
    </row>
    <row r="5116" spans="1:3">
      <c r="A5116">
        <v>142</v>
      </c>
      <c r="B5116">
        <v>0.176233</v>
      </c>
      <c r="C5116">
        <v>4.8999999999999998E-5</v>
      </c>
    </row>
    <row r="5117" spans="1:3">
      <c r="A5117">
        <v>143</v>
      </c>
      <c r="B5117">
        <v>0.17748</v>
      </c>
      <c r="C5117">
        <v>7.1000000000000005E-5</v>
      </c>
    </row>
    <row r="5118" spans="1:3">
      <c r="A5118">
        <v>144</v>
      </c>
      <c r="B5118">
        <v>0.178783</v>
      </c>
      <c r="C5118">
        <v>6.0999999999999999E-5</v>
      </c>
    </row>
    <row r="5119" spans="1:3">
      <c r="A5119">
        <v>145</v>
      </c>
      <c r="B5119">
        <v>0.18003</v>
      </c>
      <c r="C5119">
        <v>1.15E-4</v>
      </c>
    </row>
    <row r="5120" spans="1:3">
      <c r="A5120">
        <v>146</v>
      </c>
      <c r="B5120">
        <v>0.18127699999999999</v>
      </c>
      <c r="C5120">
        <v>9.7E-5</v>
      </c>
    </row>
    <row r="5121" spans="1:3">
      <c r="A5121">
        <v>147</v>
      </c>
      <c r="B5121">
        <v>0.18240999999999999</v>
      </c>
      <c r="C5121">
        <v>9.2E-5</v>
      </c>
    </row>
    <row r="5122" spans="1:3">
      <c r="A5122">
        <v>148</v>
      </c>
      <c r="B5122">
        <v>0.18371299999999999</v>
      </c>
      <c r="C5122">
        <v>6.7000000000000002E-5</v>
      </c>
    </row>
    <row r="5123" spans="1:3">
      <c r="A5123">
        <v>149</v>
      </c>
      <c r="B5123">
        <v>0.18490300000000001</v>
      </c>
      <c r="C5123">
        <v>-1.2E-5</v>
      </c>
    </row>
    <row r="5124" spans="1:3">
      <c r="A5124">
        <v>150</v>
      </c>
      <c r="B5124">
        <v>0.18620700000000001</v>
      </c>
      <c r="C5124">
        <v>2.0999999999999999E-5</v>
      </c>
    </row>
    <row r="5125" spans="1:3">
      <c r="A5125">
        <v>151</v>
      </c>
      <c r="B5125">
        <v>0.18745300000000001</v>
      </c>
      <c r="C5125">
        <v>4.1E-5</v>
      </c>
    </row>
    <row r="5126" spans="1:3">
      <c r="A5126">
        <v>152</v>
      </c>
      <c r="B5126">
        <v>0.18870000000000001</v>
      </c>
      <c r="C5126">
        <v>7.8999999999999996E-5</v>
      </c>
    </row>
    <row r="5127" spans="1:3">
      <c r="A5127">
        <v>153</v>
      </c>
      <c r="B5127">
        <v>0.189947</v>
      </c>
      <c r="C5127">
        <v>1.2E-5</v>
      </c>
    </row>
    <row r="5128" spans="1:3">
      <c r="A5128">
        <v>154</v>
      </c>
      <c r="B5128">
        <v>0.191307</v>
      </c>
      <c r="C5128">
        <v>1.1900000000000001E-4</v>
      </c>
    </row>
    <row r="5129" spans="1:3">
      <c r="A5129">
        <v>155</v>
      </c>
      <c r="B5129">
        <v>0.192497</v>
      </c>
      <c r="C5129">
        <v>9.0000000000000006E-5</v>
      </c>
    </row>
    <row r="5130" spans="1:3">
      <c r="A5130">
        <v>156</v>
      </c>
      <c r="B5130">
        <v>0.193687</v>
      </c>
      <c r="C5130">
        <v>1.3100000000000001E-4</v>
      </c>
    </row>
    <row r="5131" spans="1:3">
      <c r="A5131">
        <v>157</v>
      </c>
      <c r="B5131">
        <v>0.194933</v>
      </c>
      <c r="C5131">
        <v>1.1400000000000001E-4</v>
      </c>
    </row>
    <row r="5132" spans="1:3">
      <c r="A5132">
        <v>158</v>
      </c>
      <c r="B5132">
        <v>0.19617999999999999</v>
      </c>
      <c r="C5132">
        <v>3.1999999999999999E-5</v>
      </c>
    </row>
    <row r="5133" spans="1:3">
      <c r="A5133">
        <v>159</v>
      </c>
      <c r="B5133">
        <v>0.19748299999999999</v>
      </c>
      <c r="C5133">
        <v>2.0999999999999999E-5</v>
      </c>
    </row>
    <row r="5134" spans="1:3">
      <c r="A5134">
        <v>160</v>
      </c>
      <c r="B5134">
        <v>0.19872999999999999</v>
      </c>
      <c r="C5134">
        <v>1.5E-5</v>
      </c>
    </row>
    <row r="5135" spans="1:3">
      <c r="A5135">
        <v>161</v>
      </c>
      <c r="B5135">
        <v>0.20003299999999999</v>
      </c>
      <c r="C5135">
        <v>5.5000000000000002E-5</v>
      </c>
    </row>
    <row r="5136" spans="1:3">
      <c r="A5136">
        <v>162</v>
      </c>
      <c r="B5136">
        <v>0.20127999999999999</v>
      </c>
      <c r="C5136">
        <v>5.1E-5</v>
      </c>
    </row>
    <row r="5137" spans="1:3">
      <c r="A5137">
        <v>163</v>
      </c>
      <c r="B5137">
        <v>0.20252700000000001</v>
      </c>
      <c r="C5137">
        <v>2.5999999999999998E-5</v>
      </c>
    </row>
    <row r="5138" spans="1:3">
      <c r="A5138">
        <v>164</v>
      </c>
      <c r="B5138">
        <v>0.20366000000000001</v>
      </c>
      <c r="C5138">
        <v>1.16E-4</v>
      </c>
    </row>
    <row r="5139" spans="1:3">
      <c r="A5139">
        <v>165</v>
      </c>
      <c r="B5139">
        <v>0.20490700000000001</v>
      </c>
      <c r="C5139">
        <v>7.2000000000000002E-5</v>
      </c>
    </row>
    <row r="5140" spans="1:3">
      <c r="A5140">
        <v>166</v>
      </c>
      <c r="B5140">
        <v>0.206097</v>
      </c>
      <c r="C5140">
        <v>1.1E-4</v>
      </c>
    </row>
    <row r="5141" spans="1:3">
      <c r="A5141">
        <v>167</v>
      </c>
      <c r="B5141">
        <v>0.2074</v>
      </c>
      <c r="C5141">
        <v>1.36E-4</v>
      </c>
    </row>
    <row r="5142" spans="1:3">
      <c r="A5142">
        <v>168</v>
      </c>
      <c r="B5142">
        <v>0.208703</v>
      </c>
      <c r="C5142">
        <v>1.26E-4</v>
      </c>
    </row>
    <row r="5143" spans="1:3">
      <c r="A5143">
        <v>169</v>
      </c>
      <c r="B5143">
        <v>0.209893</v>
      </c>
      <c r="C5143">
        <v>3.4999999999999997E-5</v>
      </c>
    </row>
    <row r="5144" spans="1:3">
      <c r="A5144">
        <v>170</v>
      </c>
      <c r="B5144">
        <v>0.211197</v>
      </c>
      <c r="C5144">
        <v>8.6000000000000003E-5</v>
      </c>
    </row>
    <row r="5145" spans="1:3">
      <c r="A5145">
        <v>171</v>
      </c>
      <c r="B5145">
        <v>0.21249999999999999</v>
      </c>
      <c r="C5145">
        <v>1.1E-5</v>
      </c>
    </row>
    <row r="5146" spans="1:3">
      <c r="A5146">
        <v>172</v>
      </c>
      <c r="B5146">
        <v>0.21374699999999999</v>
      </c>
      <c r="C5146">
        <v>6.4999999999999994E-5</v>
      </c>
    </row>
    <row r="5147" spans="1:3">
      <c r="A5147">
        <v>173</v>
      </c>
      <c r="B5147">
        <v>0.21493699999999999</v>
      </c>
      <c r="C5147">
        <v>1.46E-4</v>
      </c>
    </row>
    <row r="5148" spans="1:3">
      <c r="A5148">
        <v>174</v>
      </c>
      <c r="B5148">
        <v>0.21618299999999999</v>
      </c>
      <c r="C5148">
        <v>1.6899999999999999E-4</v>
      </c>
    </row>
    <row r="5149" spans="1:3">
      <c r="A5149">
        <v>175</v>
      </c>
      <c r="B5149">
        <v>0.21737300000000001</v>
      </c>
      <c r="C5149">
        <v>5.8999999999999998E-5</v>
      </c>
    </row>
    <row r="5150" spans="1:3">
      <c r="A5150">
        <v>176</v>
      </c>
      <c r="B5150">
        <v>0.21873300000000001</v>
      </c>
      <c r="C5150">
        <v>1.3100000000000001E-4</v>
      </c>
    </row>
    <row r="5151" spans="1:3">
      <c r="A5151">
        <v>177</v>
      </c>
      <c r="B5151">
        <v>0.21998000000000001</v>
      </c>
      <c r="C5151">
        <v>7.1000000000000005E-5</v>
      </c>
    </row>
    <row r="5152" spans="1:3">
      <c r="A5152">
        <v>178</v>
      </c>
      <c r="B5152">
        <v>0.22122700000000001</v>
      </c>
      <c r="C5152">
        <v>9.5000000000000005E-5</v>
      </c>
    </row>
    <row r="5153" spans="1:3">
      <c r="A5153">
        <v>179</v>
      </c>
      <c r="B5153">
        <v>0.222473</v>
      </c>
      <c r="C5153">
        <v>4.1999999999999998E-5</v>
      </c>
    </row>
    <row r="5154" spans="1:3">
      <c r="A5154">
        <v>180</v>
      </c>
      <c r="B5154">
        <v>0.223777</v>
      </c>
      <c r="C5154">
        <v>2.1999999999999999E-5</v>
      </c>
    </row>
    <row r="5155" spans="1:3">
      <c r="A5155">
        <v>181</v>
      </c>
      <c r="B5155">
        <v>0.224967</v>
      </c>
      <c r="C5155">
        <v>4.1999999999999998E-5</v>
      </c>
    </row>
    <row r="5156" spans="1:3">
      <c r="A5156">
        <v>182</v>
      </c>
      <c r="B5156">
        <v>0.226157</v>
      </c>
      <c r="C5156">
        <v>2.6999999999999999E-5</v>
      </c>
    </row>
    <row r="5157" spans="1:3">
      <c r="A5157">
        <v>183</v>
      </c>
      <c r="B5157">
        <v>0.22740299999999999</v>
      </c>
      <c r="C5157">
        <v>8.2000000000000001E-5</v>
      </c>
    </row>
    <row r="5158" spans="1:3">
      <c r="A5158">
        <v>184</v>
      </c>
      <c r="B5158">
        <v>0.22870699999999999</v>
      </c>
      <c r="C5158">
        <v>6.6000000000000005E-5</v>
      </c>
    </row>
    <row r="5159" spans="1:3">
      <c r="A5159">
        <v>185</v>
      </c>
      <c r="B5159">
        <v>0.22995299999999999</v>
      </c>
      <c r="C5159">
        <v>1.4799999999999999E-4</v>
      </c>
    </row>
    <row r="5160" spans="1:3">
      <c r="A5160">
        <v>186</v>
      </c>
      <c r="B5160">
        <v>0.23119999999999999</v>
      </c>
      <c r="C5160">
        <v>1.4999999999999999E-4</v>
      </c>
    </row>
    <row r="5161" spans="1:3">
      <c r="A5161">
        <v>187</v>
      </c>
      <c r="B5161">
        <v>0.23244699999999999</v>
      </c>
      <c r="C5161">
        <v>1.15E-4</v>
      </c>
    </row>
    <row r="5162" spans="1:3">
      <c r="A5162">
        <v>188</v>
      </c>
      <c r="B5162">
        <v>0.23375000000000001</v>
      </c>
      <c r="C5162">
        <v>7.8999999999999996E-5</v>
      </c>
    </row>
    <row r="5163" spans="1:3">
      <c r="A5163">
        <v>189</v>
      </c>
      <c r="B5163">
        <v>0.23499700000000001</v>
      </c>
      <c r="C5163">
        <v>1.01E-4</v>
      </c>
    </row>
    <row r="5164" spans="1:3">
      <c r="A5164">
        <v>190</v>
      </c>
      <c r="B5164">
        <v>0.23618700000000001</v>
      </c>
      <c r="C5164">
        <v>4.5000000000000003E-5</v>
      </c>
    </row>
    <row r="5165" spans="1:3">
      <c r="A5165">
        <v>191</v>
      </c>
      <c r="B5165">
        <v>0.23743300000000001</v>
      </c>
      <c r="C5165">
        <v>5.8999999999999998E-5</v>
      </c>
    </row>
    <row r="5166" spans="1:3">
      <c r="A5166">
        <v>192</v>
      </c>
      <c r="B5166">
        <v>0.238623</v>
      </c>
      <c r="C5166">
        <v>9.3999999999999994E-5</v>
      </c>
    </row>
    <row r="5167" spans="1:3">
      <c r="A5167">
        <v>193</v>
      </c>
      <c r="B5167">
        <v>0.239983</v>
      </c>
      <c r="C5167">
        <v>5.1E-5</v>
      </c>
    </row>
    <row r="5168" spans="1:3">
      <c r="A5168">
        <v>194</v>
      </c>
      <c r="B5168">
        <v>0.24123</v>
      </c>
      <c r="C5168">
        <v>1.06E-4</v>
      </c>
    </row>
    <row r="5169" spans="1:3">
      <c r="A5169">
        <v>195</v>
      </c>
      <c r="B5169">
        <v>0.242477</v>
      </c>
      <c r="C5169">
        <v>1.15E-4</v>
      </c>
    </row>
    <row r="5170" spans="1:3">
      <c r="A5170">
        <v>196</v>
      </c>
      <c r="B5170">
        <v>0.243723</v>
      </c>
      <c r="C5170">
        <v>9.8999999999999994E-5</v>
      </c>
    </row>
    <row r="5171" spans="1:3">
      <c r="A5171">
        <v>197</v>
      </c>
      <c r="B5171">
        <v>0.24502699999999999</v>
      </c>
      <c r="C5171">
        <v>1.1E-4</v>
      </c>
    </row>
    <row r="5172" spans="1:3">
      <c r="A5172">
        <v>198</v>
      </c>
      <c r="B5172">
        <v>0.24621699999999999</v>
      </c>
      <c r="C5172">
        <v>6.2000000000000003E-5</v>
      </c>
    </row>
    <row r="5173" spans="1:3">
      <c r="A5173">
        <v>199</v>
      </c>
      <c r="B5173">
        <v>0.24746299999999999</v>
      </c>
      <c r="C5173">
        <v>8.6000000000000003E-5</v>
      </c>
    </row>
    <row r="5174" spans="1:3">
      <c r="A5174">
        <v>200</v>
      </c>
      <c r="B5174">
        <v>0.24870999999999999</v>
      </c>
      <c r="C5174">
        <v>3.4999999999999997E-5</v>
      </c>
    </row>
    <row r="5175" spans="1:3">
      <c r="A5175">
        <v>201</v>
      </c>
      <c r="B5175">
        <v>0.24990000000000001</v>
      </c>
      <c r="C5175">
        <v>1.7E-5</v>
      </c>
    </row>
    <row r="5176" spans="1:3">
      <c r="A5176">
        <v>202</v>
      </c>
      <c r="B5176">
        <v>0.25120300000000001</v>
      </c>
      <c r="C5176">
        <v>6.0000000000000002E-5</v>
      </c>
    </row>
    <row r="5177" spans="1:3">
      <c r="A5177">
        <v>203</v>
      </c>
      <c r="B5177">
        <v>0.25250699999999998</v>
      </c>
      <c r="C5177">
        <v>1.5E-5</v>
      </c>
    </row>
    <row r="5178" spans="1:3">
      <c r="A5178">
        <v>204</v>
      </c>
      <c r="B5178">
        <v>0.25375300000000001</v>
      </c>
      <c r="C5178">
        <v>6.7000000000000002E-5</v>
      </c>
    </row>
    <row r="5179" spans="1:3">
      <c r="A5179">
        <v>205</v>
      </c>
      <c r="B5179">
        <v>0.255</v>
      </c>
      <c r="C5179">
        <v>6.2000000000000003E-5</v>
      </c>
    </row>
    <row r="5180" spans="1:3">
      <c r="A5180">
        <v>206</v>
      </c>
      <c r="B5180">
        <v>0.256303</v>
      </c>
      <c r="C5180">
        <v>1.25E-4</v>
      </c>
    </row>
    <row r="5181" spans="1:3">
      <c r="A5181">
        <v>207</v>
      </c>
      <c r="B5181">
        <v>0.25743700000000003</v>
      </c>
      <c r="C5181">
        <v>1.95E-4</v>
      </c>
    </row>
    <row r="5182" spans="1:3">
      <c r="A5182">
        <v>208</v>
      </c>
      <c r="B5182">
        <v>0.258627</v>
      </c>
      <c r="C5182">
        <v>1.26E-4</v>
      </c>
    </row>
    <row r="5183" spans="1:3">
      <c r="A5183">
        <v>209</v>
      </c>
      <c r="B5183">
        <v>0.25992999999999999</v>
      </c>
      <c r="C5183">
        <v>1.1E-5</v>
      </c>
    </row>
    <row r="5184" spans="1:3">
      <c r="A5184">
        <v>210</v>
      </c>
      <c r="B5184">
        <v>0.26117699999999999</v>
      </c>
      <c r="C5184">
        <v>5.1999999999999997E-5</v>
      </c>
    </row>
    <row r="5185" spans="1:3">
      <c r="A5185">
        <v>211</v>
      </c>
      <c r="B5185">
        <v>0.26247999999999999</v>
      </c>
      <c r="C5185">
        <v>3.1000000000000001E-5</v>
      </c>
    </row>
    <row r="5186" spans="1:3">
      <c r="A5186">
        <v>212</v>
      </c>
      <c r="B5186">
        <v>0.26372699999999999</v>
      </c>
      <c r="C5186">
        <v>1.54E-4</v>
      </c>
    </row>
    <row r="5187" spans="1:3">
      <c r="A5187">
        <v>213</v>
      </c>
      <c r="B5187">
        <v>0.26497300000000001</v>
      </c>
      <c r="C5187">
        <v>9.3999999999999994E-5</v>
      </c>
    </row>
    <row r="5188" spans="1:3">
      <c r="A5188">
        <v>214</v>
      </c>
      <c r="B5188">
        <v>0.26622000000000001</v>
      </c>
      <c r="C5188">
        <v>7.4999999999999993E-5</v>
      </c>
    </row>
    <row r="5189" spans="1:3">
      <c r="A5189">
        <v>215</v>
      </c>
      <c r="B5189">
        <v>0.26752300000000001</v>
      </c>
      <c r="C5189">
        <v>1.5300000000000001E-4</v>
      </c>
    </row>
    <row r="5190" spans="1:3">
      <c r="A5190">
        <v>216</v>
      </c>
      <c r="B5190">
        <v>0.26871400000000001</v>
      </c>
      <c r="C5190">
        <v>1.2400000000000001E-4</v>
      </c>
    </row>
    <row r="5191" spans="1:3">
      <c r="A5191">
        <v>217</v>
      </c>
      <c r="B5191">
        <v>0.26995999999999998</v>
      </c>
      <c r="C5191">
        <v>1.4300000000000001E-4</v>
      </c>
    </row>
    <row r="5192" spans="1:3">
      <c r="A5192">
        <v>218</v>
      </c>
      <c r="B5192">
        <v>0.27115</v>
      </c>
      <c r="C5192">
        <v>1.05E-4</v>
      </c>
    </row>
    <row r="5193" spans="1:3">
      <c r="A5193">
        <v>219</v>
      </c>
      <c r="B5193">
        <v>0.272453</v>
      </c>
      <c r="C5193">
        <v>5.5000000000000002E-5</v>
      </c>
    </row>
    <row r="5194" spans="1:3">
      <c r="A5194">
        <v>220</v>
      </c>
      <c r="B5194">
        <v>0.27375699999999997</v>
      </c>
      <c r="C5194">
        <v>8.0000000000000007E-5</v>
      </c>
    </row>
    <row r="5195" spans="1:3">
      <c r="A5195">
        <v>221</v>
      </c>
      <c r="B5195">
        <v>0.274947</v>
      </c>
      <c r="C5195">
        <v>-3.6999999999999998E-5</v>
      </c>
    </row>
    <row r="5196" spans="1:3">
      <c r="A5196">
        <v>222</v>
      </c>
      <c r="B5196">
        <v>0.27625</v>
      </c>
      <c r="C5196">
        <v>6.6000000000000005E-5</v>
      </c>
    </row>
    <row r="5197" spans="1:3">
      <c r="A5197">
        <v>223</v>
      </c>
      <c r="B5197">
        <v>0.27749699999999999</v>
      </c>
      <c r="C5197">
        <v>4.0000000000000003E-5</v>
      </c>
    </row>
    <row r="5198" spans="1:3">
      <c r="A5198">
        <v>224</v>
      </c>
      <c r="B5198">
        <v>0.27868700000000002</v>
      </c>
      <c r="C5198">
        <v>1.1400000000000001E-4</v>
      </c>
    </row>
    <row r="5199" spans="1:3">
      <c r="A5199">
        <v>225</v>
      </c>
      <c r="B5199">
        <v>0.27987699999999999</v>
      </c>
      <c r="C5199">
        <v>6.8999999999999997E-5</v>
      </c>
    </row>
    <row r="5200" spans="1:3">
      <c r="A5200">
        <v>226</v>
      </c>
      <c r="B5200">
        <v>0.28117999999999999</v>
      </c>
      <c r="C5200">
        <v>1.11E-4</v>
      </c>
    </row>
    <row r="5201" spans="1:3">
      <c r="A5201">
        <v>227</v>
      </c>
      <c r="B5201">
        <v>0.28242699999999998</v>
      </c>
      <c r="C5201">
        <v>1.2899999999999999E-4</v>
      </c>
    </row>
    <row r="5202" spans="1:3">
      <c r="A5202">
        <v>228</v>
      </c>
      <c r="B5202">
        <v>0.28372999999999998</v>
      </c>
      <c r="C5202">
        <v>1.21E-4</v>
      </c>
    </row>
    <row r="5203" spans="1:3">
      <c r="A5203">
        <v>229</v>
      </c>
      <c r="B5203">
        <v>0.28497699999999998</v>
      </c>
      <c r="C5203">
        <v>3.8999999999999999E-5</v>
      </c>
    </row>
    <row r="5204" spans="1:3">
      <c r="A5204">
        <v>230</v>
      </c>
      <c r="B5204">
        <v>0.28622399999999998</v>
      </c>
      <c r="C5204">
        <v>8.6000000000000003E-5</v>
      </c>
    </row>
    <row r="5205" spans="1:3">
      <c r="A5205">
        <v>231</v>
      </c>
      <c r="B5205">
        <v>0.28752699999999998</v>
      </c>
      <c r="C5205">
        <v>4.1999999999999998E-5</v>
      </c>
    </row>
    <row r="5206" spans="1:3">
      <c r="A5206">
        <v>232</v>
      </c>
      <c r="B5206">
        <v>0.28877399999999998</v>
      </c>
      <c r="C5206">
        <v>5.1999999999999997E-5</v>
      </c>
    </row>
    <row r="5207" spans="1:3">
      <c r="A5207">
        <v>233</v>
      </c>
      <c r="B5207">
        <v>0.28990700000000003</v>
      </c>
      <c r="C5207">
        <v>8.0000000000000007E-5</v>
      </c>
    </row>
    <row r="5208" spans="1:3">
      <c r="A5208">
        <v>234</v>
      </c>
      <c r="B5208">
        <v>0.29115400000000002</v>
      </c>
      <c r="C5208">
        <v>1.02E-4</v>
      </c>
    </row>
    <row r="5209" spans="1:3">
      <c r="A5209">
        <v>235</v>
      </c>
      <c r="B5209">
        <v>0.29239999999999999</v>
      </c>
      <c r="C5209">
        <v>1.2999999999999999E-4</v>
      </c>
    </row>
    <row r="5210" spans="1:3">
      <c r="A5210">
        <v>236</v>
      </c>
      <c r="B5210">
        <v>0.29370299999999999</v>
      </c>
      <c r="C5210">
        <v>1.12E-4</v>
      </c>
    </row>
    <row r="5211" spans="1:3">
      <c r="A5211">
        <v>237</v>
      </c>
      <c r="B5211">
        <v>0.29494999999999999</v>
      </c>
      <c r="C5211">
        <v>6.7000000000000002E-5</v>
      </c>
    </row>
    <row r="5212" spans="1:3">
      <c r="A5212">
        <v>238</v>
      </c>
      <c r="B5212">
        <v>0.29619699999999999</v>
      </c>
      <c r="C5212">
        <v>6.6000000000000005E-5</v>
      </c>
    </row>
    <row r="5213" spans="1:3">
      <c r="A5213">
        <v>239</v>
      </c>
      <c r="B5213">
        <v>0.29749999999999999</v>
      </c>
      <c r="C5213">
        <v>6.3999999999999997E-5</v>
      </c>
    </row>
    <row r="5214" spans="1:3">
      <c r="A5214">
        <v>240</v>
      </c>
      <c r="B5214">
        <v>0.29880400000000001</v>
      </c>
      <c r="C5214">
        <v>-3.0000000000000001E-6</v>
      </c>
    </row>
    <row r="5215" spans="1:3">
      <c r="A5215">
        <v>241</v>
      </c>
      <c r="B5215">
        <v>0.29999399999999998</v>
      </c>
      <c r="C5215">
        <v>7.8999999999999996E-5</v>
      </c>
    </row>
    <row r="5216" spans="1:3">
      <c r="A5216">
        <v>242</v>
      </c>
      <c r="B5216">
        <v>0.30118400000000001</v>
      </c>
      <c r="C5216">
        <v>1.1900000000000001E-4</v>
      </c>
    </row>
    <row r="5217" spans="1:3">
      <c r="A5217">
        <v>243</v>
      </c>
      <c r="B5217">
        <v>0.30242999999999998</v>
      </c>
      <c r="C5217">
        <v>6.7000000000000002E-5</v>
      </c>
    </row>
    <row r="5218" spans="1:3">
      <c r="A5218">
        <v>244</v>
      </c>
      <c r="B5218">
        <v>0.30367699999999997</v>
      </c>
      <c r="C5218">
        <v>1.06E-4</v>
      </c>
    </row>
    <row r="5219" spans="1:3">
      <c r="A5219">
        <v>245</v>
      </c>
      <c r="B5219">
        <v>0.30497999999999997</v>
      </c>
      <c r="C5219">
        <v>1.3999999999999999E-4</v>
      </c>
    </row>
    <row r="5220" spans="1:3">
      <c r="A5220">
        <v>246</v>
      </c>
      <c r="B5220">
        <v>0.30622700000000003</v>
      </c>
      <c r="C5220">
        <v>1.46E-4</v>
      </c>
    </row>
    <row r="5221" spans="1:3">
      <c r="A5221">
        <v>247</v>
      </c>
      <c r="B5221">
        <v>0.30747400000000003</v>
      </c>
      <c r="C5221">
        <v>5.7000000000000003E-5</v>
      </c>
    </row>
    <row r="5222" spans="1:3">
      <c r="A5222">
        <v>248</v>
      </c>
      <c r="B5222">
        <v>0.30877700000000002</v>
      </c>
      <c r="C5222">
        <v>5.1999999999999997E-5</v>
      </c>
    </row>
    <row r="5223" spans="1:3">
      <c r="A5223">
        <v>249</v>
      </c>
      <c r="B5223">
        <v>0.31002400000000002</v>
      </c>
      <c r="C5223">
        <v>1.5E-5</v>
      </c>
    </row>
    <row r="5224" spans="1:3">
      <c r="A5224">
        <v>250</v>
      </c>
      <c r="B5224">
        <v>0.31115700000000002</v>
      </c>
      <c r="C5224">
        <v>1.07E-4</v>
      </c>
    </row>
    <row r="5225" spans="1:3">
      <c r="A5225">
        <v>251</v>
      </c>
      <c r="B5225">
        <v>0.31240400000000002</v>
      </c>
      <c r="C5225">
        <v>7.7000000000000001E-5</v>
      </c>
    </row>
    <row r="5226" spans="1:3">
      <c r="A5226">
        <v>252</v>
      </c>
      <c r="B5226">
        <v>0.31359399999999998</v>
      </c>
      <c r="C5226">
        <v>1E-4</v>
      </c>
    </row>
    <row r="5227" spans="1:3">
      <c r="A5227">
        <v>253</v>
      </c>
      <c r="B5227">
        <v>0.31489699999999998</v>
      </c>
      <c r="C5227">
        <v>-2.1999999999999999E-5</v>
      </c>
    </row>
    <row r="5228" spans="1:3">
      <c r="A5228">
        <v>254</v>
      </c>
      <c r="B5228">
        <v>0.31619999999999998</v>
      </c>
      <c r="C5228">
        <v>7.2000000000000002E-5</v>
      </c>
    </row>
    <row r="5229" spans="1:3">
      <c r="A5229">
        <v>255</v>
      </c>
      <c r="B5229">
        <v>0.31744699999999998</v>
      </c>
      <c r="C5229">
        <v>1.4100000000000001E-4</v>
      </c>
    </row>
    <row r="5230" spans="1:3">
      <c r="A5230">
        <v>256</v>
      </c>
      <c r="B5230">
        <v>0.31869399999999998</v>
      </c>
      <c r="C5230">
        <v>1.11E-4</v>
      </c>
    </row>
    <row r="5231" spans="1:3">
      <c r="A5231">
        <v>257</v>
      </c>
      <c r="B5231">
        <v>0.31994</v>
      </c>
      <c r="C5231">
        <v>8.6000000000000003E-5</v>
      </c>
    </row>
    <row r="5232" spans="1:3">
      <c r="A5232">
        <v>258</v>
      </c>
      <c r="B5232">
        <v>0.32124399999999997</v>
      </c>
      <c r="C5232">
        <v>1E-4</v>
      </c>
    </row>
    <row r="5233" spans="1:3">
      <c r="A5233">
        <v>259</v>
      </c>
      <c r="B5233">
        <v>0.322434</v>
      </c>
      <c r="C5233">
        <v>8.1000000000000004E-5</v>
      </c>
    </row>
    <row r="5234" spans="1:3">
      <c r="A5234">
        <v>260</v>
      </c>
      <c r="B5234">
        <v>0.32368000000000002</v>
      </c>
      <c r="C5234">
        <v>4.1999999999999998E-5</v>
      </c>
    </row>
    <row r="5235" spans="1:3">
      <c r="A5235">
        <v>261</v>
      </c>
      <c r="B5235">
        <v>0.32486999999999999</v>
      </c>
      <c r="C5235">
        <v>1.9000000000000001E-5</v>
      </c>
    </row>
    <row r="5236" spans="1:3">
      <c r="A5236">
        <v>262</v>
      </c>
      <c r="B5236">
        <v>0.32623000000000002</v>
      </c>
      <c r="C5236">
        <v>7.8999999999999996E-5</v>
      </c>
    </row>
    <row r="5237" spans="1:3">
      <c r="A5237">
        <v>263</v>
      </c>
      <c r="B5237">
        <v>0.32753399999999999</v>
      </c>
      <c r="C5237">
        <v>-2.3E-5</v>
      </c>
    </row>
    <row r="5238" spans="1:3">
      <c r="A5238">
        <v>264</v>
      </c>
      <c r="B5238">
        <v>0.32872400000000002</v>
      </c>
      <c r="C5238">
        <v>6.9999999999999994E-5</v>
      </c>
    </row>
    <row r="5239" spans="1:3">
      <c r="A5239">
        <v>265</v>
      </c>
      <c r="B5239">
        <v>0.33002700000000001</v>
      </c>
      <c r="C5239">
        <v>7.4999999999999993E-5</v>
      </c>
    </row>
    <row r="5240" spans="1:3">
      <c r="A5240">
        <v>266</v>
      </c>
      <c r="B5240">
        <v>0.33127400000000001</v>
      </c>
      <c r="C5240">
        <v>7.4999999999999993E-5</v>
      </c>
    </row>
    <row r="5241" spans="1:3">
      <c r="A5241">
        <v>267</v>
      </c>
      <c r="B5241">
        <v>0.33246399999999998</v>
      </c>
      <c r="C5241">
        <v>1.6100000000000001E-4</v>
      </c>
    </row>
    <row r="5242" spans="1:3">
      <c r="A5242">
        <v>268</v>
      </c>
      <c r="B5242">
        <v>0.33371000000000001</v>
      </c>
      <c r="C5242">
        <v>5.1E-5</v>
      </c>
    </row>
    <row r="5243" spans="1:3">
      <c r="A5243">
        <v>269</v>
      </c>
      <c r="B5243">
        <v>0.33489999999999998</v>
      </c>
      <c r="C5243">
        <v>6.6000000000000005E-5</v>
      </c>
    </row>
    <row r="5244" spans="1:3">
      <c r="A5244">
        <v>270</v>
      </c>
      <c r="B5244">
        <v>0.336204</v>
      </c>
      <c r="C5244">
        <v>-3.9999999999999998E-6</v>
      </c>
    </row>
    <row r="5245" spans="1:3">
      <c r="A5245">
        <v>271</v>
      </c>
      <c r="B5245">
        <v>0.33745000000000003</v>
      </c>
      <c r="C5245">
        <v>-5.0000000000000004E-6</v>
      </c>
    </row>
    <row r="5246" spans="1:3">
      <c r="A5246">
        <v>272</v>
      </c>
      <c r="B5246">
        <v>0.338754</v>
      </c>
      <c r="C5246">
        <v>1.05E-4</v>
      </c>
    </row>
    <row r="5247" spans="1:3">
      <c r="A5247">
        <v>273</v>
      </c>
      <c r="B5247">
        <v>0.34</v>
      </c>
      <c r="C5247">
        <v>3.1999999999999999E-5</v>
      </c>
    </row>
    <row r="5248" spans="1:3">
      <c r="A5248">
        <v>274</v>
      </c>
      <c r="B5248">
        <v>0.34124700000000002</v>
      </c>
      <c r="C5248">
        <v>1.5300000000000001E-4</v>
      </c>
    </row>
    <row r="5249" spans="1:3">
      <c r="A5249">
        <v>275</v>
      </c>
      <c r="B5249">
        <v>0.34249400000000002</v>
      </c>
      <c r="C5249">
        <v>8.6000000000000003E-5</v>
      </c>
    </row>
    <row r="5250" spans="1:3">
      <c r="A5250">
        <v>276</v>
      </c>
      <c r="B5250">
        <v>0.34368399999999999</v>
      </c>
      <c r="C5250">
        <v>1.3799999999999999E-4</v>
      </c>
    </row>
    <row r="5251" spans="1:3">
      <c r="A5251">
        <v>277</v>
      </c>
      <c r="B5251">
        <v>0.34493000000000001</v>
      </c>
      <c r="C5251">
        <v>1.3999999999999999E-4</v>
      </c>
    </row>
    <row r="5252" spans="1:3">
      <c r="A5252">
        <v>278</v>
      </c>
      <c r="B5252">
        <v>0.34606399999999998</v>
      </c>
      <c r="C5252">
        <v>3.1000000000000001E-5</v>
      </c>
    </row>
    <row r="5253" spans="1:3">
      <c r="A5253">
        <v>279</v>
      </c>
      <c r="B5253">
        <v>0.34748000000000001</v>
      </c>
      <c r="C5253">
        <v>-2.9E-5</v>
      </c>
    </row>
    <row r="5254" spans="1:3">
      <c r="A5254">
        <v>280</v>
      </c>
      <c r="B5254">
        <v>0.34878399999999998</v>
      </c>
      <c r="C5254">
        <v>1.7E-5</v>
      </c>
    </row>
    <row r="5255" spans="1:3">
      <c r="A5255">
        <v>281</v>
      </c>
      <c r="B5255">
        <v>0.34991699999999998</v>
      </c>
      <c r="C5255">
        <v>2.6999999999999999E-5</v>
      </c>
    </row>
    <row r="5256" spans="1:3">
      <c r="A5256">
        <v>282</v>
      </c>
      <c r="B5256">
        <v>0.35121999999999998</v>
      </c>
      <c r="C5256">
        <v>4.1E-5</v>
      </c>
    </row>
    <row r="5257" spans="1:3">
      <c r="A5257">
        <v>283</v>
      </c>
      <c r="B5257">
        <v>0.352524</v>
      </c>
      <c r="C5257">
        <v>5.5000000000000002E-5</v>
      </c>
    </row>
    <row r="5258" spans="1:3">
      <c r="A5258">
        <v>284</v>
      </c>
      <c r="B5258">
        <v>0.35376999999999997</v>
      </c>
      <c r="C5258">
        <v>6.8999999999999997E-5</v>
      </c>
    </row>
    <row r="5259" spans="1:3">
      <c r="A5259">
        <v>285</v>
      </c>
      <c r="B5259">
        <v>0.35496</v>
      </c>
      <c r="C5259">
        <v>1.34E-4</v>
      </c>
    </row>
    <row r="5260" spans="1:3">
      <c r="A5260">
        <v>286</v>
      </c>
      <c r="B5260">
        <v>0.356207</v>
      </c>
      <c r="C5260">
        <v>1.1E-4</v>
      </c>
    </row>
    <row r="5261" spans="1:3">
      <c r="A5261">
        <v>287</v>
      </c>
      <c r="B5261">
        <v>0.35733999999999999</v>
      </c>
      <c r="C5261">
        <v>1.2999999999999999E-4</v>
      </c>
    </row>
    <row r="5262" spans="1:3">
      <c r="A5262">
        <v>288</v>
      </c>
      <c r="B5262">
        <v>0.35875699999999999</v>
      </c>
      <c r="C5262">
        <v>1.0900000000000001E-4</v>
      </c>
    </row>
    <row r="5263" spans="1:3">
      <c r="A5263">
        <v>289</v>
      </c>
      <c r="B5263">
        <v>0.36000399999999999</v>
      </c>
      <c r="C5263">
        <v>-1.2999999999999999E-5</v>
      </c>
    </row>
    <row r="5264" spans="1:3">
      <c r="A5264">
        <v>290</v>
      </c>
      <c r="B5264">
        <v>0.36125000000000002</v>
      </c>
      <c r="C5264">
        <v>-2.8E-5</v>
      </c>
    </row>
    <row r="5265" spans="1:3">
      <c r="A5265">
        <v>291</v>
      </c>
      <c r="B5265">
        <v>0.36255399999999999</v>
      </c>
      <c r="C5265">
        <v>1.7E-5</v>
      </c>
    </row>
    <row r="5266" spans="1:3">
      <c r="A5266">
        <v>292</v>
      </c>
      <c r="B5266">
        <v>0.36380000000000001</v>
      </c>
      <c r="C5266">
        <v>2.5999999999999998E-5</v>
      </c>
    </row>
    <row r="5267" spans="1:3">
      <c r="A5267">
        <v>293</v>
      </c>
      <c r="B5267">
        <v>0.36498999999999998</v>
      </c>
      <c r="C5267">
        <v>3.4999999999999997E-5</v>
      </c>
    </row>
    <row r="5268" spans="1:3">
      <c r="A5268">
        <v>294</v>
      </c>
      <c r="B5268">
        <v>0.36618000000000001</v>
      </c>
      <c r="C5268">
        <v>9.6000000000000002E-5</v>
      </c>
    </row>
    <row r="5269" spans="1:3">
      <c r="A5269">
        <v>295</v>
      </c>
      <c r="B5269">
        <v>0.367427</v>
      </c>
      <c r="C5269">
        <v>1.4999999999999999E-4</v>
      </c>
    </row>
    <row r="5270" spans="1:3">
      <c r="A5270">
        <v>296</v>
      </c>
      <c r="B5270">
        <v>0.368674</v>
      </c>
      <c r="C5270">
        <v>1.34E-4</v>
      </c>
    </row>
    <row r="5271" spans="1:3">
      <c r="A5271">
        <v>297</v>
      </c>
      <c r="B5271">
        <v>0.369977</v>
      </c>
      <c r="C5271">
        <v>1.11E-4</v>
      </c>
    </row>
    <row r="5272" spans="1:3">
      <c r="A5272">
        <v>298</v>
      </c>
      <c r="B5272">
        <v>0.371224</v>
      </c>
      <c r="C5272">
        <v>1.2799999999999999E-4</v>
      </c>
    </row>
    <row r="5273" spans="1:3">
      <c r="A5273">
        <v>299</v>
      </c>
      <c r="B5273">
        <v>0.37247000000000002</v>
      </c>
      <c r="C5273">
        <v>6.9999999999999999E-6</v>
      </c>
    </row>
    <row r="5274" spans="1:3">
      <c r="A5274">
        <v>300</v>
      </c>
      <c r="B5274">
        <v>0.373774</v>
      </c>
      <c r="C5274">
        <v>3.4999999999999997E-5</v>
      </c>
    </row>
    <row r="5275" spans="1:3">
      <c r="A5275">
        <v>301</v>
      </c>
      <c r="B5275">
        <v>0.37502000000000002</v>
      </c>
      <c r="C5275">
        <v>5.0000000000000002E-5</v>
      </c>
    </row>
    <row r="5276" spans="1:3">
      <c r="A5276">
        <v>302</v>
      </c>
      <c r="B5276">
        <v>0.37620999999999999</v>
      </c>
      <c r="C5276">
        <v>8.0000000000000007E-5</v>
      </c>
    </row>
    <row r="5277" spans="1:3">
      <c r="A5277">
        <v>303</v>
      </c>
      <c r="B5277">
        <v>0.37740000000000001</v>
      </c>
      <c r="C5277">
        <v>-9.0000000000000002E-6</v>
      </c>
    </row>
    <row r="5278" spans="1:3">
      <c r="A5278">
        <v>304</v>
      </c>
      <c r="B5278">
        <v>0.37858999999999998</v>
      </c>
      <c r="C5278">
        <v>1.06E-4</v>
      </c>
    </row>
    <row r="5279" spans="1:3">
      <c r="A5279">
        <v>305</v>
      </c>
      <c r="B5279">
        <v>0.37995000000000001</v>
      </c>
      <c r="C5279">
        <v>4.3999999999999999E-5</v>
      </c>
    </row>
    <row r="5280" spans="1:3">
      <c r="A5280">
        <v>306</v>
      </c>
      <c r="B5280">
        <v>0.38125399999999998</v>
      </c>
      <c r="C5280">
        <v>1.46E-4</v>
      </c>
    </row>
    <row r="5281" spans="1:3">
      <c r="A5281">
        <v>307</v>
      </c>
      <c r="B5281">
        <v>0.38250000000000001</v>
      </c>
      <c r="C5281">
        <v>1.35E-4</v>
      </c>
    </row>
    <row r="5282" spans="1:3">
      <c r="A5282">
        <v>308</v>
      </c>
      <c r="B5282">
        <v>0.383747</v>
      </c>
      <c r="C5282">
        <v>6.0999999999999999E-5</v>
      </c>
    </row>
    <row r="5283" spans="1:3">
      <c r="A5283">
        <v>309</v>
      </c>
      <c r="B5283">
        <v>0.38505</v>
      </c>
      <c r="C5283">
        <v>-9.9999999999999995E-7</v>
      </c>
    </row>
    <row r="5284" spans="1:3">
      <c r="A5284">
        <v>310</v>
      </c>
      <c r="B5284">
        <v>0.38624000000000003</v>
      </c>
      <c r="C5284">
        <v>1.9000000000000001E-5</v>
      </c>
    </row>
    <row r="5285" spans="1:3">
      <c r="A5285">
        <v>311</v>
      </c>
      <c r="B5285">
        <v>0.38743</v>
      </c>
      <c r="C5285">
        <v>6.0000000000000002E-6</v>
      </c>
    </row>
    <row r="5286" spans="1:3">
      <c r="A5286">
        <v>312</v>
      </c>
      <c r="B5286">
        <v>0.38873400000000002</v>
      </c>
      <c r="C5286">
        <v>1.4E-5</v>
      </c>
    </row>
    <row r="5287" spans="1:3">
      <c r="A5287">
        <v>313</v>
      </c>
      <c r="B5287">
        <v>0.38992399999999999</v>
      </c>
      <c r="C5287">
        <v>-1.4E-5</v>
      </c>
    </row>
    <row r="5288" spans="1:3">
      <c r="A5288">
        <v>314</v>
      </c>
      <c r="B5288">
        <v>0.39122699999999999</v>
      </c>
      <c r="C5288">
        <v>1.2799999999999999E-4</v>
      </c>
    </row>
    <row r="5289" spans="1:3">
      <c r="A5289">
        <v>315</v>
      </c>
      <c r="B5289">
        <v>0.39247399999999999</v>
      </c>
      <c r="C5289">
        <v>1.07E-4</v>
      </c>
    </row>
    <row r="5290" spans="1:3">
      <c r="A5290">
        <v>316</v>
      </c>
      <c r="B5290">
        <v>0.39372000000000001</v>
      </c>
      <c r="C5290">
        <v>6.9999999999999994E-5</v>
      </c>
    </row>
    <row r="5291" spans="1:3">
      <c r="A5291">
        <v>317</v>
      </c>
      <c r="B5291">
        <v>0.39502399999999999</v>
      </c>
      <c r="C5291">
        <v>1.18E-4</v>
      </c>
    </row>
    <row r="5292" spans="1:3">
      <c r="A5292">
        <v>318</v>
      </c>
      <c r="B5292">
        <v>0.39627000000000001</v>
      </c>
      <c r="C5292">
        <v>7.2000000000000002E-5</v>
      </c>
    </row>
    <row r="5293" spans="1:3">
      <c r="A5293">
        <v>319</v>
      </c>
      <c r="B5293">
        <v>0.39745999999999998</v>
      </c>
      <c r="C5293">
        <v>7.6000000000000004E-5</v>
      </c>
    </row>
    <row r="5294" spans="1:3">
      <c r="A5294">
        <v>320</v>
      </c>
      <c r="B5294">
        <v>0.39865</v>
      </c>
      <c r="C5294">
        <v>3.1000000000000001E-5</v>
      </c>
    </row>
    <row r="5295" spans="1:3">
      <c r="A5295">
        <v>321</v>
      </c>
      <c r="B5295">
        <v>0.399897</v>
      </c>
      <c r="C5295">
        <v>4.8999999999999998E-5</v>
      </c>
    </row>
    <row r="5296" spans="1:3">
      <c r="A5296">
        <v>322</v>
      </c>
      <c r="B5296">
        <v>0.401144</v>
      </c>
      <c r="C5296">
        <v>6.6000000000000005E-5</v>
      </c>
    </row>
    <row r="5297" spans="1:3">
      <c r="A5297">
        <v>323</v>
      </c>
      <c r="B5297">
        <v>0.40250399999999997</v>
      </c>
      <c r="C5297">
        <v>5.5000000000000002E-5</v>
      </c>
    </row>
    <row r="5298" spans="1:3">
      <c r="A5298">
        <v>324</v>
      </c>
      <c r="B5298">
        <v>0.403694</v>
      </c>
      <c r="C5298">
        <v>7.2000000000000002E-5</v>
      </c>
    </row>
    <row r="5299" spans="1:3">
      <c r="A5299">
        <v>325</v>
      </c>
      <c r="B5299">
        <v>0.404997</v>
      </c>
      <c r="C5299">
        <v>1.2300000000000001E-4</v>
      </c>
    </row>
    <row r="5300" spans="1:3">
      <c r="A5300">
        <v>326</v>
      </c>
      <c r="B5300">
        <v>0.40624399999999999</v>
      </c>
      <c r="C5300">
        <v>1.1400000000000001E-4</v>
      </c>
    </row>
    <row r="5301" spans="1:3">
      <c r="A5301">
        <v>327</v>
      </c>
      <c r="B5301">
        <v>0.40749000000000002</v>
      </c>
      <c r="C5301">
        <v>7.8999999999999996E-5</v>
      </c>
    </row>
    <row r="5302" spans="1:3">
      <c r="A5302">
        <v>328</v>
      </c>
      <c r="B5302">
        <v>0.40867999999999999</v>
      </c>
      <c r="C5302">
        <v>1.1E-4</v>
      </c>
    </row>
    <row r="5303" spans="1:3">
      <c r="A5303">
        <v>329</v>
      </c>
      <c r="B5303">
        <v>0.40992699999999999</v>
      </c>
      <c r="C5303">
        <v>0</v>
      </c>
    </row>
    <row r="5304" spans="1:3">
      <c r="A5304">
        <v>330</v>
      </c>
      <c r="B5304">
        <v>0.41111700000000001</v>
      </c>
      <c r="C5304">
        <v>6.9999999999999999E-6</v>
      </c>
    </row>
    <row r="5305" spans="1:3">
      <c r="A5305">
        <v>331</v>
      </c>
      <c r="B5305">
        <v>0.41247699999999998</v>
      </c>
      <c r="C5305">
        <v>2.5000000000000001E-5</v>
      </c>
    </row>
    <row r="5306" spans="1:3">
      <c r="A5306">
        <v>332</v>
      </c>
      <c r="B5306">
        <v>0.41377999999999998</v>
      </c>
      <c r="C5306">
        <v>3.4999999999999997E-5</v>
      </c>
    </row>
    <row r="5307" spans="1:3">
      <c r="A5307">
        <v>333</v>
      </c>
      <c r="B5307">
        <v>0.41497000000000001</v>
      </c>
      <c r="C5307">
        <v>0</v>
      </c>
    </row>
    <row r="5308" spans="1:3">
      <c r="A5308">
        <v>334</v>
      </c>
      <c r="B5308">
        <v>0.41627399999999998</v>
      </c>
      <c r="C5308">
        <v>7.4999999999999993E-5</v>
      </c>
    </row>
    <row r="5309" spans="1:3">
      <c r="A5309">
        <v>335</v>
      </c>
      <c r="B5309">
        <v>0.41752</v>
      </c>
      <c r="C5309">
        <v>8.0000000000000007E-5</v>
      </c>
    </row>
    <row r="5310" spans="1:3">
      <c r="A5310">
        <v>336</v>
      </c>
      <c r="B5310">
        <v>0.418767</v>
      </c>
      <c r="C5310">
        <v>9.1000000000000003E-5</v>
      </c>
    </row>
    <row r="5311" spans="1:3">
      <c r="A5311">
        <v>337</v>
      </c>
      <c r="B5311">
        <v>0.4199</v>
      </c>
      <c r="C5311">
        <v>1.45E-4</v>
      </c>
    </row>
    <row r="5312" spans="1:3">
      <c r="A5312">
        <v>338</v>
      </c>
      <c r="B5312">
        <v>0.42120400000000002</v>
      </c>
      <c r="C5312">
        <v>1.01E-4</v>
      </c>
    </row>
    <row r="5313" spans="1:3">
      <c r="A5313">
        <v>339</v>
      </c>
      <c r="B5313">
        <v>0.42239399999999999</v>
      </c>
      <c r="C5313">
        <v>3.0000000000000001E-5</v>
      </c>
    </row>
    <row r="5314" spans="1:3">
      <c r="A5314">
        <v>340</v>
      </c>
      <c r="B5314">
        <v>0.42375400000000002</v>
      </c>
      <c r="C5314">
        <v>3.9999999999999998E-6</v>
      </c>
    </row>
    <row r="5315" spans="1:3">
      <c r="A5315">
        <v>341</v>
      </c>
      <c r="B5315">
        <v>0.42499999999999999</v>
      </c>
      <c r="C5315">
        <v>-5.1999999999999997E-5</v>
      </c>
    </row>
    <row r="5316" spans="1:3">
      <c r="A5316">
        <v>342</v>
      </c>
      <c r="B5316">
        <v>0.42619000000000001</v>
      </c>
      <c r="C5316">
        <v>2.6999999999999999E-5</v>
      </c>
    </row>
    <row r="5317" spans="1:3">
      <c r="A5317">
        <v>343</v>
      </c>
      <c r="B5317">
        <v>0.42749399999999999</v>
      </c>
      <c r="C5317">
        <v>1.1E-5</v>
      </c>
    </row>
    <row r="5318" spans="1:3">
      <c r="A5318">
        <v>344</v>
      </c>
      <c r="B5318">
        <v>0.42874000000000001</v>
      </c>
      <c r="C5318">
        <v>1.4E-5</v>
      </c>
    </row>
    <row r="5319" spans="1:3">
      <c r="A5319">
        <v>345</v>
      </c>
      <c r="B5319">
        <v>0.42998700000000001</v>
      </c>
      <c r="C5319">
        <v>1E-4</v>
      </c>
    </row>
    <row r="5320" spans="1:3">
      <c r="A5320">
        <v>346</v>
      </c>
      <c r="B5320">
        <v>0.43117699999999998</v>
      </c>
      <c r="C5320">
        <v>1.07E-4</v>
      </c>
    </row>
    <row r="5321" spans="1:3">
      <c r="A5321">
        <v>347</v>
      </c>
      <c r="B5321">
        <v>0.43242399999999998</v>
      </c>
      <c r="C5321">
        <v>1.18E-4</v>
      </c>
    </row>
    <row r="5322" spans="1:3">
      <c r="A5322">
        <v>348</v>
      </c>
      <c r="B5322">
        <v>0.43367</v>
      </c>
      <c r="C5322">
        <v>6.3999999999999997E-5</v>
      </c>
    </row>
    <row r="5323" spans="1:3">
      <c r="A5323">
        <v>349</v>
      </c>
      <c r="B5323">
        <v>0.43497400000000003</v>
      </c>
      <c r="C5323">
        <v>-7.9999999999999996E-6</v>
      </c>
    </row>
    <row r="5324" spans="1:3">
      <c r="A5324">
        <v>350</v>
      </c>
      <c r="B5324">
        <v>0.43622</v>
      </c>
      <c r="C5324">
        <v>7.1000000000000005E-5</v>
      </c>
    </row>
    <row r="5325" spans="1:3">
      <c r="A5325">
        <v>351</v>
      </c>
      <c r="B5325">
        <v>0.43746699999999999</v>
      </c>
      <c r="C5325">
        <v>1.9000000000000001E-5</v>
      </c>
    </row>
    <row r="5326" spans="1:3">
      <c r="A5326">
        <v>352</v>
      </c>
      <c r="B5326">
        <v>0.43876999999999999</v>
      </c>
      <c r="C5326">
        <v>1.4E-5</v>
      </c>
    </row>
    <row r="5327" spans="1:3">
      <c r="A5327">
        <v>353</v>
      </c>
      <c r="B5327">
        <v>0.44001699999999999</v>
      </c>
      <c r="C5327">
        <v>-2.8E-5</v>
      </c>
    </row>
    <row r="5328" spans="1:3">
      <c r="A5328">
        <v>354</v>
      </c>
      <c r="B5328">
        <v>0.44120700000000002</v>
      </c>
      <c r="C5328">
        <v>1.0900000000000001E-4</v>
      </c>
    </row>
    <row r="5329" spans="1:3">
      <c r="A5329">
        <v>355</v>
      </c>
      <c r="B5329">
        <v>0.44239699999999998</v>
      </c>
      <c r="C5329">
        <v>1.2799999999999999E-4</v>
      </c>
    </row>
    <row r="5330" spans="1:3">
      <c r="A5330">
        <v>356</v>
      </c>
      <c r="B5330">
        <v>0.44364399999999998</v>
      </c>
      <c r="C5330">
        <v>5.1999999999999997E-5</v>
      </c>
    </row>
    <row r="5331" spans="1:3">
      <c r="A5331">
        <v>357</v>
      </c>
      <c r="B5331">
        <v>0.44494699999999998</v>
      </c>
      <c r="C5331">
        <v>5.5000000000000002E-5</v>
      </c>
    </row>
    <row r="5332" spans="1:3">
      <c r="A5332">
        <v>358</v>
      </c>
      <c r="B5332">
        <v>0.44624999999999998</v>
      </c>
      <c r="C5332">
        <v>1.06E-4</v>
      </c>
    </row>
    <row r="5333" spans="1:3">
      <c r="A5333">
        <v>359</v>
      </c>
      <c r="B5333">
        <v>0.44749699999999998</v>
      </c>
      <c r="C5333">
        <v>5.7000000000000003E-5</v>
      </c>
    </row>
    <row r="5334" spans="1:3">
      <c r="A5334">
        <v>360</v>
      </c>
      <c r="B5334">
        <v>0.44874399999999998</v>
      </c>
      <c r="C5334">
        <v>1.2E-5</v>
      </c>
    </row>
    <row r="5335" spans="1:3">
      <c r="A5335">
        <v>361</v>
      </c>
      <c r="B5335">
        <v>0.44999</v>
      </c>
      <c r="C5335">
        <v>6.9999999999999999E-6</v>
      </c>
    </row>
    <row r="5336" spans="1:3">
      <c r="A5336">
        <v>362</v>
      </c>
      <c r="B5336">
        <v>0.451237</v>
      </c>
      <c r="C5336">
        <v>1.5999999999999999E-5</v>
      </c>
    </row>
    <row r="5337" spans="1:3">
      <c r="A5337">
        <v>363</v>
      </c>
      <c r="B5337">
        <v>0.45242700000000002</v>
      </c>
      <c r="C5337">
        <v>4.1999999999999998E-5</v>
      </c>
    </row>
    <row r="5338" spans="1:3">
      <c r="A5338">
        <v>364</v>
      </c>
      <c r="B5338">
        <v>0.45367400000000002</v>
      </c>
      <c r="C5338">
        <v>1.21E-4</v>
      </c>
    </row>
    <row r="5339" spans="1:3">
      <c r="A5339">
        <v>365</v>
      </c>
      <c r="B5339">
        <v>0.45491999999999999</v>
      </c>
      <c r="C5339">
        <v>9.7E-5</v>
      </c>
    </row>
    <row r="5340" spans="1:3">
      <c r="A5340">
        <v>366</v>
      </c>
      <c r="B5340">
        <v>0.45622400000000002</v>
      </c>
      <c r="C5340">
        <v>9.7E-5</v>
      </c>
    </row>
    <row r="5341" spans="1:3">
      <c r="A5341">
        <v>367</v>
      </c>
      <c r="B5341">
        <v>0.45752700000000002</v>
      </c>
      <c r="C5341">
        <v>5.0000000000000004E-6</v>
      </c>
    </row>
    <row r="5342" spans="1:3">
      <c r="A5342">
        <v>368</v>
      </c>
      <c r="B5342">
        <v>0.45871699999999999</v>
      </c>
      <c r="C5342">
        <v>4.6E-5</v>
      </c>
    </row>
    <row r="5343" spans="1:3">
      <c r="A5343">
        <v>369</v>
      </c>
      <c r="B5343">
        <v>0.46001999999999998</v>
      </c>
      <c r="C5343">
        <v>4.6E-5</v>
      </c>
    </row>
    <row r="5344" spans="1:3">
      <c r="A5344">
        <v>370</v>
      </c>
      <c r="B5344">
        <v>0.46126699999999998</v>
      </c>
      <c r="C5344">
        <v>5.1E-5</v>
      </c>
    </row>
    <row r="5345" spans="1:3">
      <c r="A5345">
        <v>371</v>
      </c>
      <c r="B5345">
        <v>0.46245700000000001</v>
      </c>
      <c r="C5345">
        <v>2.5999999999999998E-5</v>
      </c>
    </row>
    <row r="5346" spans="1:3">
      <c r="A5346">
        <v>372</v>
      </c>
      <c r="B5346">
        <v>0.46364699999999998</v>
      </c>
      <c r="C5346">
        <v>3.4999999999999997E-5</v>
      </c>
    </row>
    <row r="5347" spans="1:3">
      <c r="A5347">
        <v>373</v>
      </c>
      <c r="B5347">
        <v>0.46489399999999997</v>
      </c>
      <c r="C5347">
        <v>-3.8000000000000002E-5</v>
      </c>
    </row>
    <row r="5348" spans="1:3">
      <c r="A5348">
        <v>374</v>
      </c>
      <c r="B5348">
        <v>0.46619699999999997</v>
      </c>
      <c r="C5348">
        <v>1.3799999999999999E-4</v>
      </c>
    </row>
    <row r="5349" spans="1:3">
      <c r="A5349">
        <v>375</v>
      </c>
      <c r="B5349">
        <v>0.46750000000000003</v>
      </c>
      <c r="C5349">
        <v>1.2E-4</v>
      </c>
    </row>
    <row r="5350" spans="1:3">
      <c r="A5350">
        <v>376</v>
      </c>
      <c r="B5350">
        <v>0.46874700000000002</v>
      </c>
      <c r="C5350">
        <v>2.6999999999999999E-5</v>
      </c>
    </row>
    <row r="5351" spans="1:3">
      <c r="A5351">
        <v>377</v>
      </c>
      <c r="B5351">
        <v>0.46999400000000002</v>
      </c>
      <c r="C5351">
        <v>1.2400000000000001E-4</v>
      </c>
    </row>
    <row r="5352" spans="1:3">
      <c r="A5352">
        <v>378</v>
      </c>
      <c r="B5352">
        <v>0.47129700000000002</v>
      </c>
      <c r="C5352">
        <v>1.02E-4</v>
      </c>
    </row>
    <row r="5353" spans="1:3">
      <c r="A5353">
        <v>379</v>
      </c>
      <c r="B5353">
        <v>0.47248699999999999</v>
      </c>
      <c r="C5353">
        <v>3.6000000000000001E-5</v>
      </c>
    </row>
    <row r="5354" spans="1:3">
      <c r="A5354">
        <v>380</v>
      </c>
      <c r="B5354">
        <v>0.47367700000000001</v>
      </c>
      <c r="C5354">
        <v>-3.0000000000000001E-5</v>
      </c>
    </row>
    <row r="5355" spans="1:3">
      <c r="A5355">
        <v>381</v>
      </c>
      <c r="B5355">
        <v>0.47492400000000001</v>
      </c>
      <c r="C5355">
        <v>5.3999999999999998E-5</v>
      </c>
    </row>
    <row r="5356" spans="1:3">
      <c r="A5356">
        <v>382</v>
      </c>
      <c r="B5356">
        <v>0.47611399999999998</v>
      </c>
      <c r="C5356">
        <v>7.1000000000000005E-5</v>
      </c>
    </row>
    <row r="5357" spans="1:3">
      <c r="A5357">
        <v>383</v>
      </c>
      <c r="B5357">
        <v>0.47747400000000001</v>
      </c>
      <c r="C5357">
        <v>1.9000000000000001E-5</v>
      </c>
    </row>
    <row r="5358" spans="1:3">
      <c r="A5358">
        <v>384</v>
      </c>
      <c r="B5358">
        <v>0.47871999999999998</v>
      </c>
      <c r="C5358">
        <v>6.6000000000000005E-5</v>
      </c>
    </row>
    <row r="5359" spans="1:3">
      <c r="A5359">
        <v>385</v>
      </c>
      <c r="B5359">
        <v>0.47996699999999998</v>
      </c>
      <c r="C5359">
        <v>1.25E-4</v>
      </c>
    </row>
    <row r="5360" spans="1:3">
      <c r="A5360">
        <v>386</v>
      </c>
      <c r="B5360">
        <v>0.48126999999999998</v>
      </c>
      <c r="C5360">
        <v>7.3999999999999996E-5</v>
      </c>
    </row>
    <row r="5361" spans="1:3">
      <c r="A5361">
        <v>387</v>
      </c>
      <c r="B5361">
        <v>0.48251699999999997</v>
      </c>
      <c r="C5361">
        <v>9.5000000000000005E-5</v>
      </c>
    </row>
    <row r="5362" spans="1:3">
      <c r="A5362">
        <v>388</v>
      </c>
      <c r="B5362">
        <v>0.483707</v>
      </c>
      <c r="C5362">
        <v>2.6999999999999999E-5</v>
      </c>
    </row>
    <row r="5363" spans="1:3">
      <c r="A5363">
        <v>389</v>
      </c>
      <c r="B5363">
        <v>0.48489700000000002</v>
      </c>
      <c r="C5363">
        <v>-3.0000000000000001E-5</v>
      </c>
    </row>
    <row r="5364" spans="1:3">
      <c r="A5364">
        <v>390</v>
      </c>
      <c r="B5364">
        <v>0.48620000000000002</v>
      </c>
      <c r="C5364">
        <v>3.4E-5</v>
      </c>
    </row>
    <row r="5365" spans="1:3">
      <c r="A5365">
        <v>391</v>
      </c>
      <c r="B5365">
        <v>0.48738999999999999</v>
      </c>
      <c r="C5365">
        <v>-4.3000000000000002E-5</v>
      </c>
    </row>
    <row r="5366" spans="1:3">
      <c r="A5366">
        <v>392</v>
      </c>
      <c r="B5366">
        <v>0.48869400000000002</v>
      </c>
      <c r="C5366">
        <v>8.1000000000000004E-5</v>
      </c>
    </row>
    <row r="5367" spans="1:3">
      <c r="A5367">
        <v>393</v>
      </c>
      <c r="B5367">
        <v>0.48999700000000002</v>
      </c>
      <c r="C5367">
        <v>2.0000000000000002E-5</v>
      </c>
    </row>
    <row r="5368" spans="1:3">
      <c r="A5368">
        <v>394</v>
      </c>
      <c r="B5368">
        <v>0.49124400000000001</v>
      </c>
      <c r="C5368">
        <v>1.6899999999999999E-4</v>
      </c>
    </row>
    <row r="5369" spans="1:3">
      <c r="A5369">
        <v>395</v>
      </c>
      <c r="B5369">
        <v>0.49248999999999998</v>
      </c>
      <c r="C5369">
        <v>3.4E-5</v>
      </c>
    </row>
    <row r="5370" spans="1:3">
      <c r="A5370">
        <v>396</v>
      </c>
      <c r="B5370">
        <v>0.49373699999999998</v>
      </c>
      <c r="C5370">
        <v>1.12E-4</v>
      </c>
    </row>
    <row r="5371" spans="1:3">
      <c r="A5371">
        <v>397</v>
      </c>
      <c r="B5371">
        <v>0.49492700000000001</v>
      </c>
      <c r="C5371">
        <v>8.0000000000000007E-5</v>
      </c>
    </row>
    <row r="5372" spans="1:3">
      <c r="A5372">
        <v>398</v>
      </c>
      <c r="B5372">
        <v>0.496174</v>
      </c>
      <c r="C5372">
        <v>6.2000000000000003E-5</v>
      </c>
    </row>
    <row r="5373" spans="1:3">
      <c r="A5373">
        <v>399</v>
      </c>
      <c r="B5373">
        <v>0.49741999999999997</v>
      </c>
      <c r="C5373">
        <v>5.8999999999999998E-5</v>
      </c>
    </row>
    <row r="5374" spans="1:3">
      <c r="A5374">
        <v>400</v>
      </c>
      <c r="B5374">
        <v>0.49866700000000003</v>
      </c>
      <c r="C5374">
        <v>3.1000000000000001E-5</v>
      </c>
    </row>
    <row r="5375" spans="1:3">
      <c r="A5375">
        <v>401</v>
      </c>
      <c r="B5375">
        <v>0.49997000000000003</v>
      </c>
      <c r="C5375">
        <v>2.5000000000000001E-5</v>
      </c>
    </row>
    <row r="5376" spans="1:3">
      <c r="A5376">
        <v>402</v>
      </c>
      <c r="B5376">
        <v>0.50121700000000002</v>
      </c>
      <c r="C5376">
        <v>3.6000000000000001E-5</v>
      </c>
    </row>
    <row r="5377" spans="1:3">
      <c r="A5377">
        <v>403</v>
      </c>
      <c r="B5377">
        <v>0.50251999999999997</v>
      </c>
      <c r="C5377">
        <v>7.6000000000000004E-5</v>
      </c>
    </row>
    <row r="5378" spans="1:3">
      <c r="A5378">
        <v>404</v>
      </c>
      <c r="B5378">
        <v>0.50376699999999996</v>
      </c>
      <c r="C5378">
        <v>1.6000000000000001E-4</v>
      </c>
    </row>
    <row r="5379" spans="1:3">
      <c r="A5379">
        <v>405</v>
      </c>
      <c r="B5379">
        <v>0.50501399999999996</v>
      </c>
      <c r="C5379">
        <v>1.65E-4</v>
      </c>
    </row>
    <row r="5380" spans="1:3">
      <c r="A5380">
        <v>406</v>
      </c>
      <c r="B5380">
        <v>0.50614700000000001</v>
      </c>
      <c r="C5380">
        <v>1.35E-4</v>
      </c>
    </row>
    <row r="5381" spans="1:3">
      <c r="A5381">
        <v>407</v>
      </c>
      <c r="B5381">
        <v>0.50739400000000001</v>
      </c>
      <c r="C5381">
        <v>1.0900000000000001E-4</v>
      </c>
    </row>
    <row r="5382" spans="1:3">
      <c r="A5382">
        <v>408</v>
      </c>
      <c r="B5382">
        <v>0.50863999999999998</v>
      </c>
      <c r="C5382">
        <v>5.5000000000000002E-5</v>
      </c>
    </row>
    <row r="5383" spans="1:3">
      <c r="A5383">
        <v>409</v>
      </c>
      <c r="B5383">
        <v>0.51</v>
      </c>
      <c r="C5383">
        <v>5.8999999999999998E-5</v>
      </c>
    </row>
    <row r="5384" spans="1:3">
      <c r="A5384">
        <v>410</v>
      </c>
      <c r="B5384">
        <v>0.51124700000000001</v>
      </c>
      <c r="C5384">
        <v>6.3999999999999997E-5</v>
      </c>
    </row>
    <row r="5385" spans="1:3">
      <c r="A5385">
        <v>411</v>
      </c>
      <c r="B5385">
        <v>0.51249400000000001</v>
      </c>
      <c r="C5385">
        <v>6.0999999999999999E-5</v>
      </c>
    </row>
    <row r="5386" spans="1:3">
      <c r="A5386">
        <v>412</v>
      </c>
      <c r="B5386">
        <v>0.51373999999999997</v>
      </c>
      <c r="C5386">
        <v>6.8999999999999997E-5</v>
      </c>
    </row>
    <row r="5387" spans="1:3">
      <c r="A5387">
        <v>413</v>
      </c>
      <c r="B5387">
        <v>0.51504399999999995</v>
      </c>
      <c r="C5387">
        <v>-1.5E-5</v>
      </c>
    </row>
    <row r="5388" spans="1:3">
      <c r="A5388">
        <v>414</v>
      </c>
      <c r="B5388">
        <v>0.51623399999999997</v>
      </c>
      <c r="C5388">
        <v>1.44E-4</v>
      </c>
    </row>
    <row r="5389" spans="1:3">
      <c r="A5389">
        <v>415</v>
      </c>
      <c r="B5389">
        <v>0.517424</v>
      </c>
      <c r="C5389">
        <v>9.8999999999999994E-5</v>
      </c>
    </row>
    <row r="5390" spans="1:3">
      <c r="A5390">
        <v>416</v>
      </c>
      <c r="B5390">
        <v>0.51866999999999996</v>
      </c>
      <c r="C5390">
        <v>1.35E-4</v>
      </c>
    </row>
    <row r="5391" spans="1:3">
      <c r="A5391">
        <v>417</v>
      </c>
      <c r="B5391">
        <v>0.51991699999999996</v>
      </c>
      <c r="C5391">
        <v>7.4999999999999993E-5</v>
      </c>
    </row>
    <row r="5392" spans="1:3">
      <c r="A5392">
        <v>418</v>
      </c>
      <c r="B5392">
        <v>0.52122000000000002</v>
      </c>
      <c r="C5392">
        <v>1.3100000000000001E-4</v>
      </c>
    </row>
    <row r="5393" spans="1:3">
      <c r="A5393">
        <v>419</v>
      </c>
      <c r="B5393">
        <v>0.52246700000000001</v>
      </c>
      <c r="C5393">
        <v>6.3999999999999997E-5</v>
      </c>
    </row>
    <row r="5394" spans="1:3">
      <c r="A5394">
        <v>420</v>
      </c>
      <c r="B5394">
        <v>0.52371400000000001</v>
      </c>
      <c r="C5394">
        <v>5.1E-5</v>
      </c>
    </row>
    <row r="5395" spans="1:3">
      <c r="A5395">
        <v>421</v>
      </c>
      <c r="B5395">
        <v>0.52501699999999996</v>
      </c>
      <c r="C5395">
        <v>4.1E-5</v>
      </c>
    </row>
    <row r="5396" spans="1:3">
      <c r="A5396">
        <v>422</v>
      </c>
      <c r="B5396">
        <v>0.52626399999999995</v>
      </c>
      <c r="C5396">
        <v>3.0000000000000001E-5</v>
      </c>
    </row>
    <row r="5397" spans="1:3">
      <c r="A5397">
        <v>423</v>
      </c>
      <c r="B5397">
        <v>0.527397</v>
      </c>
      <c r="C5397">
        <v>9.5000000000000005E-5</v>
      </c>
    </row>
    <row r="5398" spans="1:3">
      <c r="A5398">
        <v>424</v>
      </c>
      <c r="B5398">
        <v>0.528644</v>
      </c>
      <c r="C5398">
        <v>9.6000000000000002E-5</v>
      </c>
    </row>
    <row r="5399" spans="1:3">
      <c r="A5399">
        <v>425</v>
      </c>
      <c r="B5399">
        <v>0.52983400000000003</v>
      </c>
      <c r="C5399">
        <v>6.7000000000000002E-5</v>
      </c>
    </row>
    <row r="5400" spans="1:3">
      <c r="A5400">
        <v>426</v>
      </c>
      <c r="B5400">
        <v>0.53119400000000006</v>
      </c>
      <c r="C5400">
        <v>1.4799999999999999E-4</v>
      </c>
    </row>
    <row r="5401" spans="1:3">
      <c r="A5401">
        <v>427</v>
      </c>
      <c r="B5401">
        <v>0.532497</v>
      </c>
      <c r="C5401">
        <v>1.4300000000000001E-4</v>
      </c>
    </row>
    <row r="5402" spans="1:3">
      <c r="A5402">
        <v>428</v>
      </c>
      <c r="B5402">
        <v>0.533744</v>
      </c>
      <c r="C5402">
        <v>6.0999999999999999E-5</v>
      </c>
    </row>
    <row r="5403" spans="1:3">
      <c r="A5403">
        <v>429</v>
      </c>
      <c r="B5403">
        <v>0.53498999999999997</v>
      </c>
      <c r="C5403">
        <v>6.2000000000000003E-5</v>
      </c>
    </row>
    <row r="5404" spans="1:3">
      <c r="A5404">
        <v>430</v>
      </c>
      <c r="B5404">
        <v>0.53629400000000005</v>
      </c>
      <c r="C5404">
        <v>-3.9999999999999998E-6</v>
      </c>
    </row>
    <row r="5405" spans="1:3">
      <c r="A5405">
        <v>431</v>
      </c>
      <c r="B5405">
        <v>0.53748399999999996</v>
      </c>
      <c r="C5405">
        <v>4.0000000000000003E-5</v>
      </c>
    </row>
    <row r="5406" spans="1:3">
      <c r="A5406">
        <v>432</v>
      </c>
      <c r="B5406">
        <v>0.53867399999999999</v>
      </c>
      <c r="C5406">
        <v>6.6000000000000005E-5</v>
      </c>
    </row>
    <row r="5407" spans="1:3">
      <c r="A5407">
        <v>433</v>
      </c>
      <c r="B5407">
        <v>0.53991999999999996</v>
      </c>
      <c r="C5407">
        <v>9.2E-5</v>
      </c>
    </row>
    <row r="5408" spans="1:3">
      <c r="A5408">
        <v>434</v>
      </c>
      <c r="B5408">
        <v>0.54116699999999995</v>
      </c>
      <c r="C5408">
        <v>5.0000000000000002E-5</v>
      </c>
    </row>
    <row r="5409" spans="1:3">
      <c r="A5409">
        <v>435</v>
      </c>
      <c r="B5409">
        <v>0.54247000000000001</v>
      </c>
      <c r="C5409">
        <v>9.7E-5</v>
      </c>
    </row>
    <row r="5410" spans="1:3">
      <c r="A5410">
        <v>436</v>
      </c>
      <c r="B5410">
        <v>0.54377399999999998</v>
      </c>
      <c r="C5410">
        <v>1.2999999999999999E-4</v>
      </c>
    </row>
    <row r="5411" spans="1:3">
      <c r="A5411">
        <v>437</v>
      </c>
      <c r="B5411">
        <v>0.54501999999999995</v>
      </c>
      <c r="C5411">
        <v>1.21E-4</v>
      </c>
    </row>
    <row r="5412" spans="1:3">
      <c r="A5412">
        <v>438</v>
      </c>
      <c r="B5412">
        <v>0.54626699999999995</v>
      </c>
      <c r="C5412">
        <v>4.3999999999999999E-5</v>
      </c>
    </row>
    <row r="5413" spans="1:3">
      <c r="A5413">
        <v>439</v>
      </c>
      <c r="B5413">
        <v>0.54751399999999995</v>
      </c>
      <c r="C5413">
        <v>2.1999999999999999E-5</v>
      </c>
    </row>
    <row r="5414" spans="1:3">
      <c r="A5414">
        <v>440</v>
      </c>
      <c r="B5414">
        <v>0.54870399999999997</v>
      </c>
      <c r="C5414">
        <v>1.46E-4</v>
      </c>
    </row>
    <row r="5415" spans="1:3">
      <c r="A5415">
        <v>441</v>
      </c>
      <c r="B5415">
        <v>0.54989399999999999</v>
      </c>
      <c r="C5415">
        <v>6.0999999999999999E-5</v>
      </c>
    </row>
    <row r="5416" spans="1:3">
      <c r="A5416">
        <v>442</v>
      </c>
      <c r="B5416">
        <v>0.55113999999999996</v>
      </c>
      <c r="C5416">
        <v>4.8999999999999998E-5</v>
      </c>
    </row>
    <row r="5417" spans="1:3">
      <c r="A5417">
        <v>443</v>
      </c>
      <c r="B5417">
        <v>0.55244400000000005</v>
      </c>
      <c r="C5417">
        <v>1.9000000000000001E-5</v>
      </c>
    </row>
    <row r="5418" spans="1:3">
      <c r="A5418">
        <v>444</v>
      </c>
      <c r="B5418">
        <v>0.55374699999999999</v>
      </c>
      <c r="C5418">
        <v>8.2000000000000001E-5</v>
      </c>
    </row>
    <row r="5419" spans="1:3">
      <c r="A5419">
        <v>445</v>
      </c>
      <c r="B5419">
        <v>0.55499399999999999</v>
      </c>
      <c r="C5419">
        <v>8.8999999999999995E-5</v>
      </c>
    </row>
    <row r="5420" spans="1:3">
      <c r="A5420">
        <v>446</v>
      </c>
      <c r="B5420">
        <v>0.55629700000000004</v>
      </c>
      <c r="C5420">
        <v>1.05E-4</v>
      </c>
    </row>
    <row r="5421" spans="1:3">
      <c r="A5421">
        <v>447</v>
      </c>
      <c r="B5421">
        <v>0.55754400000000004</v>
      </c>
      <c r="C5421">
        <v>1.55E-4</v>
      </c>
    </row>
    <row r="5422" spans="1:3">
      <c r="A5422">
        <v>448</v>
      </c>
      <c r="B5422">
        <v>0.55873399999999995</v>
      </c>
      <c r="C5422">
        <v>4.0000000000000003E-5</v>
      </c>
    </row>
    <row r="5423" spans="1:3">
      <c r="A5423">
        <v>449</v>
      </c>
      <c r="B5423">
        <v>0.55992399999999998</v>
      </c>
      <c r="C5423">
        <v>8.6000000000000003E-5</v>
      </c>
    </row>
    <row r="5424" spans="1:3">
      <c r="A5424">
        <v>450</v>
      </c>
      <c r="B5424">
        <v>0.56116999999999995</v>
      </c>
      <c r="C5424">
        <v>9.1000000000000003E-5</v>
      </c>
    </row>
    <row r="5425" spans="1:3">
      <c r="A5425">
        <v>451</v>
      </c>
      <c r="B5425">
        <v>0.56235999999999997</v>
      </c>
      <c r="C5425">
        <v>6.6000000000000005E-5</v>
      </c>
    </row>
    <row r="5426" spans="1:3">
      <c r="A5426">
        <v>452</v>
      </c>
      <c r="B5426">
        <v>0.56366400000000005</v>
      </c>
      <c r="C5426">
        <v>1.1E-4</v>
      </c>
    </row>
    <row r="5427" spans="1:3">
      <c r="A5427">
        <v>453</v>
      </c>
      <c r="B5427">
        <v>0.56502399999999997</v>
      </c>
      <c r="C5427">
        <v>1E-4</v>
      </c>
    </row>
    <row r="5428" spans="1:3">
      <c r="A5428">
        <v>454</v>
      </c>
      <c r="B5428">
        <v>0.566214</v>
      </c>
      <c r="C5428">
        <v>1.2300000000000001E-4</v>
      </c>
    </row>
    <row r="5429" spans="1:3">
      <c r="A5429">
        <v>455</v>
      </c>
      <c r="B5429">
        <v>0.56751700000000005</v>
      </c>
      <c r="C5429">
        <v>1.66E-4</v>
      </c>
    </row>
    <row r="5430" spans="1:3">
      <c r="A5430">
        <v>456</v>
      </c>
      <c r="B5430">
        <v>0.56876400000000005</v>
      </c>
      <c r="C5430">
        <v>1.5899999999999999E-4</v>
      </c>
    </row>
    <row r="5431" spans="1:3">
      <c r="A5431">
        <v>457</v>
      </c>
      <c r="B5431">
        <v>0.57001000000000002</v>
      </c>
      <c r="C5431">
        <v>9.8999999999999994E-5</v>
      </c>
    </row>
    <row r="5432" spans="1:3">
      <c r="A5432">
        <v>458</v>
      </c>
      <c r="B5432">
        <v>0.57120000000000004</v>
      </c>
      <c r="C5432">
        <v>1.1900000000000001E-4</v>
      </c>
    </row>
    <row r="5433" spans="1:3">
      <c r="A5433">
        <v>459</v>
      </c>
      <c r="B5433">
        <v>0.57244700000000004</v>
      </c>
      <c r="C5433">
        <v>6.0000000000000002E-5</v>
      </c>
    </row>
    <row r="5434" spans="1:3">
      <c r="A5434">
        <v>460</v>
      </c>
      <c r="B5434">
        <v>0.57369400000000004</v>
      </c>
      <c r="C5434">
        <v>5.5999999999999999E-5</v>
      </c>
    </row>
    <row r="5435" spans="1:3">
      <c r="A5435">
        <v>461</v>
      </c>
      <c r="B5435">
        <v>0.57499699999999998</v>
      </c>
      <c r="C5435">
        <v>1.2999999999999999E-4</v>
      </c>
    </row>
    <row r="5436" spans="1:3">
      <c r="A5436">
        <v>462</v>
      </c>
      <c r="B5436">
        <v>0.57624399999999998</v>
      </c>
      <c r="C5436">
        <v>7.6000000000000004E-5</v>
      </c>
    </row>
    <row r="5437" spans="1:3">
      <c r="A5437">
        <v>463</v>
      </c>
      <c r="B5437">
        <v>0.57748999999999995</v>
      </c>
      <c r="C5437">
        <v>1.01E-4</v>
      </c>
    </row>
    <row r="5438" spans="1:3">
      <c r="A5438">
        <v>464</v>
      </c>
      <c r="B5438">
        <v>0.57879400000000003</v>
      </c>
      <c r="C5438">
        <v>1.83E-4</v>
      </c>
    </row>
    <row r="5439" spans="1:3">
      <c r="A5439">
        <v>465</v>
      </c>
      <c r="B5439">
        <v>0.58004</v>
      </c>
      <c r="C5439">
        <v>1.3799999999999999E-4</v>
      </c>
    </row>
    <row r="5440" spans="1:3">
      <c r="A5440">
        <v>466</v>
      </c>
      <c r="B5440">
        <v>0.58123000000000002</v>
      </c>
      <c r="C5440">
        <v>1.3999999999999999E-4</v>
      </c>
    </row>
    <row r="5441" spans="1:3">
      <c r="A5441">
        <v>467</v>
      </c>
      <c r="B5441">
        <v>0.58242000000000005</v>
      </c>
      <c r="C5441">
        <v>7.1000000000000005E-5</v>
      </c>
    </row>
    <row r="5442" spans="1:3">
      <c r="A5442">
        <v>468</v>
      </c>
      <c r="B5442">
        <v>0.58360999999999996</v>
      </c>
      <c r="C5442">
        <v>3.1000000000000001E-5</v>
      </c>
    </row>
    <row r="5443" spans="1:3">
      <c r="A5443">
        <v>469</v>
      </c>
      <c r="B5443">
        <v>0.58491400000000004</v>
      </c>
      <c r="C5443">
        <v>6.3999999999999997E-5</v>
      </c>
    </row>
    <row r="5444" spans="1:3">
      <c r="A5444">
        <v>470</v>
      </c>
      <c r="B5444">
        <v>0.58621699999999999</v>
      </c>
      <c r="C5444">
        <v>7.8999999999999996E-5</v>
      </c>
    </row>
    <row r="5445" spans="1:3">
      <c r="A5445">
        <v>471</v>
      </c>
      <c r="B5445">
        <v>0.58746399999999999</v>
      </c>
      <c r="C5445">
        <v>7.8999999999999996E-5</v>
      </c>
    </row>
    <row r="5446" spans="1:3">
      <c r="A5446">
        <v>472</v>
      </c>
      <c r="B5446">
        <v>0.58876700000000004</v>
      </c>
      <c r="C5446">
        <v>6.6000000000000005E-5</v>
      </c>
    </row>
    <row r="5447" spans="1:3">
      <c r="A5447">
        <v>473</v>
      </c>
      <c r="B5447">
        <v>0.59001400000000004</v>
      </c>
      <c r="C5447">
        <v>2.5999999999999998E-5</v>
      </c>
    </row>
    <row r="5448" spans="1:3">
      <c r="A5448">
        <v>474</v>
      </c>
      <c r="B5448">
        <v>0.59126000000000001</v>
      </c>
      <c r="C5448">
        <v>1.4799999999999999E-4</v>
      </c>
    </row>
    <row r="5449" spans="1:3">
      <c r="A5449">
        <v>475</v>
      </c>
      <c r="B5449">
        <v>0.59239399999999998</v>
      </c>
      <c r="C5449">
        <v>1.3999999999999999E-4</v>
      </c>
    </row>
    <row r="5450" spans="1:3">
      <c r="A5450">
        <v>476</v>
      </c>
      <c r="B5450">
        <v>0.59369700000000003</v>
      </c>
      <c r="C5450">
        <v>8.2000000000000001E-5</v>
      </c>
    </row>
    <row r="5451" spans="1:3">
      <c r="A5451">
        <v>477</v>
      </c>
      <c r="B5451">
        <v>0.59488700000000005</v>
      </c>
      <c r="C5451">
        <v>1.1900000000000001E-4</v>
      </c>
    </row>
    <row r="5452" spans="1:3">
      <c r="A5452">
        <v>478</v>
      </c>
      <c r="B5452">
        <v>0.59624699999999997</v>
      </c>
      <c r="C5452">
        <v>1.16E-4</v>
      </c>
    </row>
    <row r="5453" spans="1:3">
      <c r="A5453">
        <v>479</v>
      </c>
      <c r="B5453">
        <v>0.59749399999999997</v>
      </c>
      <c r="C5453">
        <v>6.9999999999999994E-5</v>
      </c>
    </row>
    <row r="5454" spans="1:3">
      <c r="A5454">
        <v>480</v>
      </c>
      <c r="B5454">
        <v>0.59874000000000005</v>
      </c>
      <c r="C5454">
        <v>9.0000000000000006E-5</v>
      </c>
    </row>
    <row r="5455" spans="1:3">
      <c r="A5455">
        <v>481</v>
      </c>
      <c r="B5455">
        <v>0.60004400000000002</v>
      </c>
      <c r="C5455">
        <v>4.6E-5</v>
      </c>
    </row>
    <row r="5456" spans="1:3">
      <c r="A5456">
        <v>482</v>
      </c>
      <c r="B5456">
        <v>0.60128999999999999</v>
      </c>
      <c r="C5456">
        <v>6.3999999999999997E-5</v>
      </c>
    </row>
    <row r="5457" spans="1:3">
      <c r="A5457">
        <v>483</v>
      </c>
      <c r="B5457">
        <v>0.60248000000000002</v>
      </c>
      <c r="C5457">
        <v>3.4E-5</v>
      </c>
    </row>
    <row r="5458" spans="1:3">
      <c r="A5458">
        <v>484</v>
      </c>
      <c r="B5458">
        <v>0.60367000000000004</v>
      </c>
      <c r="C5458">
        <v>7.3999999999999996E-5</v>
      </c>
    </row>
    <row r="5459" spans="1:3">
      <c r="A5459">
        <v>485</v>
      </c>
      <c r="B5459">
        <v>0.60491700000000004</v>
      </c>
      <c r="C5459">
        <v>1.1E-4</v>
      </c>
    </row>
    <row r="5460" spans="1:3">
      <c r="A5460">
        <v>486</v>
      </c>
      <c r="B5460">
        <v>0.60616400000000004</v>
      </c>
      <c r="C5460">
        <v>1.7100000000000001E-4</v>
      </c>
    </row>
    <row r="5461" spans="1:3">
      <c r="A5461">
        <v>487</v>
      </c>
      <c r="B5461">
        <v>0.60746699999999998</v>
      </c>
      <c r="C5461">
        <v>9.7E-5</v>
      </c>
    </row>
    <row r="5462" spans="1:3">
      <c r="A5462">
        <v>488</v>
      </c>
      <c r="B5462">
        <v>0.60871399999999998</v>
      </c>
      <c r="C5462">
        <v>1.07E-4</v>
      </c>
    </row>
    <row r="5463" spans="1:3">
      <c r="A5463">
        <v>489</v>
      </c>
      <c r="B5463">
        <v>0.61001700000000003</v>
      </c>
      <c r="C5463">
        <v>5.1999999999999997E-5</v>
      </c>
    </row>
    <row r="5464" spans="1:3">
      <c r="A5464">
        <v>490</v>
      </c>
      <c r="B5464">
        <v>0.61126400000000003</v>
      </c>
      <c r="C5464">
        <v>2.0000000000000002E-5</v>
      </c>
    </row>
    <row r="5465" spans="1:3">
      <c r="A5465">
        <v>491</v>
      </c>
      <c r="B5465">
        <v>0.61251</v>
      </c>
      <c r="C5465">
        <v>9.6000000000000002E-5</v>
      </c>
    </row>
    <row r="5466" spans="1:3">
      <c r="A5466">
        <v>492</v>
      </c>
      <c r="B5466">
        <v>0.61370000000000002</v>
      </c>
      <c r="C5466">
        <v>6.7000000000000002E-5</v>
      </c>
    </row>
    <row r="5467" spans="1:3">
      <c r="A5467">
        <v>493</v>
      </c>
      <c r="B5467">
        <v>0.61494700000000002</v>
      </c>
      <c r="C5467">
        <v>6.0999999999999999E-5</v>
      </c>
    </row>
    <row r="5468" spans="1:3">
      <c r="A5468">
        <v>494</v>
      </c>
      <c r="B5468">
        <v>0.61607999999999996</v>
      </c>
      <c r="C5468">
        <v>1.36E-4</v>
      </c>
    </row>
    <row r="5469" spans="1:3">
      <c r="A5469">
        <v>495</v>
      </c>
      <c r="B5469">
        <v>0.61743999999999999</v>
      </c>
      <c r="C5469">
        <v>1.2400000000000001E-4</v>
      </c>
    </row>
    <row r="5470" spans="1:3">
      <c r="A5470">
        <v>496</v>
      </c>
      <c r="B5470">
        <v>0.61874399999999996</v>
      </c>
      <c r="C5470">
        <v>1.6899999999999999E-4</v>
      </c>
    </row>
    <row r="5471" spans="1:3">
      <c r="A5471">
        <v>497</v>
      </c>
      <c r="B5471">
        <v>0.61999000000000004</v>
      </c>
      <c r="C5471">
        <v>1.3799999999999999E-4</v>
      </c>
    </row>
    <row r="5472" spans="1:3">
      <c r="A5472">
        <v>498</v>
      </c>
      <c r="B5472">
        <v>0.62123700000000004</v>
      </c>
      <c r="C5472">
        <v>7.8999999999999996E-5</v>
      </c>
    </row>
    <row r="5473" spans="1:3">
      <c r="A5473">
        <v>499</v>
      </c>
      <c r="B5473">
        <v>0.62253999999999998</v>
      </c>
      <c r="C5473">
        <v>6.8999999999999997E-5</v>
      </c>
    </row>
    <row r="5474" spans="1:3">
      <c r="A5474">
        <v>500</v>
      </c>
      <c r="B5474">
        <v>0.62373000000000001</v>
      </c>
      <c r="C5474">
        <v>1.11E-4</v>
      </c>
    </row>
    <row r="5475" spans="1:3">
      <c r="A5475">
        <v>501</v>
      </c>
      <c r="B5475">
        <v>0.62492000000000003</v>
      </c>
      <c r="C5475">
        <v>7.7000000000000001E-5</v>
      </c>
    </row>
    <row r="5476" spans="1:3">
      <c r="A5476">
        <v>502</v>
      </c>
      <c r="B5476">
        <v>0.62616700000000003</v>
      </c>
      <c r="C5476">
        <v>7.7000000000000001E-5</v>
      </c>
    </row>
    <row r="5477" spans="1:3">
      <c r="A5477">
        <v>503</v>
      </c>
      <c r="B5477">
        <v>0.62741400000000003</v>
      </c>
      <c r="C5477">
        <v>3.4E-5</v>
      </c>
    </row>
    <row r="5478" spans="1:3">
      <c r="A5478">
        <v>504</v>
      </c>
      <c r="B5478">
        <v>0.62871699999999997</v>
      </c>
      <c r="C5478">
        <v>1.1E-4</v>
      </c>
    </row>
    <row r="5479" spans="1:3">
      <c r="A5479">
        <v>505</v>
      </c>
      <c r="B5479">
        <v>0.62996399999999997</v>
      </c>
      <c r="C5479">
        <v>1.9000000000000001E-4</v>
      </c>
    </row>
    <row r="5480" spans="1:3">
      <c r="A5480">
        <v>506</v>
      </c>
      <c r="B5480">
        <v>0.63121000000000005</v>
      </c>
      <c r="C5480">
        <v>1.9900000000000001E-4</v>
      </c>
    </row>
    <row r="5481" spans="1:3">
      <c r="A5481">
        <v>507</v>
      </c>
      <c r="B5481">
        <v>0.63251400000000002</v>
      </c>
      <c r="C5481">
        <v>1.9000000000000001E-4</v>
      </c>
    </row>
    <row r="5482" spans="1:3">
      <c r="A5482">
        <v>508</v>
      </c>
      <c r="B5482">
        <v>0.63375999999999999</v>
      </c>
      <c r="C5482">
        <v>1.4999999999999999E-4</v>
      </c>
    </row>
    <row r="5483" spans="1:3">
      <c r="A5483">
        <v>509</v>
      </c>
      <c r="B5483">
        <v>0.63495000000000001</v>
      </c>
      <c r="C5483">
        <v>2.9E-5</v>
      </c>
    </row>
    <row r="5484" spans="1:3">
      <c r="A5484">
        <v>510</v>
      </c>
      <c r="B5484">
        <v>0.63619700000000001</v>
      </c>
      <c r="C5484">
        <v>8.7000000000000001E-5</v>
      </c>
    </row>
    <row r="5485" spans="1:3">
      <c r="A5485">
        <v>511</v>
      </c>
      <c r="B5485">
        <v>0.63744400000000001</v>
      </c>
      <c r="C5485">
        <v>9.7E-5</v>
      </c>
    </row>
    <row r="5486" spans="1:3">
      <c r="A5486">
        <v>512</v>
      </c>
      <c r="B5486">
        <v>0.63868999999999998</v>
      </c>
      <c r="C5486">
        <v>6.7000000000000002E-5</v>
      </c>
    </row>
    <row r="5487" spans="1:3">
      <c r="A5487">
        <v>513</v>
      </c>
      <c r="B5487">
        <v>0.63999399999999995</v>
      </c>
      <c r="C5487">
        <v>3.1999999999999999E-5</v>
      </c>
    </row>
    <row r="5488" spans="1:3">
      <c r="A5488">
        <v>514</v>
      </c>
      <c r="B5488">
        <v>0.64118399999999998</v>
      </c>
      <c r="C5488">
        <v>1.1900000000000001E-4</v>
      </c>
    </row>
    <row r="5489" spans="1:3">
      <c r="A5489">
        <v>515</v>
      </c>
      <c r="B5489">
        <v>0.64248700000000003</v>
      </c>
      <c r="C5489">
        <v>1.2999999999999999E-4</v>
      </c>
    </row>
    <row r="5490" spans="1:3">
      <c r="A5490">
        <v>516</v>
      </c>
      <c r="B5490">
        <v>0.64373400000000003</v>
      </c>
      <c r="C5490">
        <v>1.26E-4</v>
      </c>
    </row>
    <row r="5491" spans="1:3">
      <c r="A5491">
        <v>517</v>
      </c>
      <c r="B5491">
        <v>0.64503699999999997</v>
      </c>
      <c r="C5491">
        <v>1.5999999999999999E-5</v>
      </c>
    </row>
    <row r="5492" spans="1:3">
      <c r="A5492">
        <v>518</v>
      </c>
      <c r="B5492">
        <v>0.64617000000000002</v>
      </c>
      <c r="C5492">
        <v>9.2E-5</v>
      </c>
    </row>
    <row r="5493" spans="1:3">
      <c r="A5493">
        <v>519</v>
      </c>
      <c r="B5493">
        <v>0.64741700000000002</v>
      </c>
      <c r="C5493">
        <v>6.4999999999999994E-5</v>
      </c>
    </row>
    <row r="5494" spans="1:3">
      <c r="A5494">
        <v>520</v>
      </c>
      <c r="B5494">
        <v>0.64860700000000004</v>
      </c>
      <c r="C5494">
        <v>4.0000000000000003E-5</v>
      </c>
    </row>
    <row r="5495" spans="1:3">
      <c r="A5495">
        <v>521</v>
      </c>
      <c r="B5495">
        <v>0.64996699999999996</v>
      </c>
      <c r="C5495">
        <v>1.5999999999999999E-5</v>
      </c>
    </row>
    <row r="5496" spans="1:3">
      <c r="A5496">
        <v>522</v>
      </c>
      <c r="B5496">
        <v>0.65127000000000002</v>
      </c>
      <c r="C5496">
        <v>3.6999999999999998E-5</v>
      </c>
    </row>
    <row r="5497" spans="1:3">
      <c r="A5497">
        <v>523</v>
      </c>
      <c r="B5497">
        <v>0.65246000000000004</v>
      </c>
      <c r="C5497">
        <v>5.8999999999999998E-5</v>
      </c>
    </row>
    <row r="5498" spans="1:3">
      <c r="A5498">
        <v>524</v>
      </c>
      <c r="B5498">
        <v>0.65376400000000001</v>
      </c>
      <c r="C5498">
        <v>1.05E-4</v>
      </c>
    </row>
    <row r="5499" spans="1:3">
      <c r="A5499">
        <v>525</v>
      </c>
      <c r="B5499">
        <v>0.65500999999999998</v>
      </c>
      <c r="C5499">
        <v>1.5300000000000001E-4</v>
      </c>
    </row>
    <row r="5500" spans="1:3">
      <c r="A5500">
        <v>526</v>
      </c>
      <c r="B5500">
        <v>0.65625699999999998</v>
      </c>
      <c r="C5500">
        <v>1.8100000000000001E-4</v>
      </c>
    </row>
    <row r="5501" spans="1:3">
      <c r="A5501">
        <v>527</v>
      </c>
      <c r="B5501">
        <v>0.657447</v>
      </c>
      <c r="C5501">
        <v>1.11E-4</v>
      </c>
    </row>
    <row r="5502" spans="1:3">
      <c r="A5502">
        <v>528</v>
      </c>
      <c r="B5502">
        <v>0.658694</v>
      </c>
      <c r="C5502">
        <v>1.05E-4</v>
      </c>
    </row>
    <row r="5503" spans="1:3">
      <c r="A5503">
        <v>529</v>
      </c>
      <c r="B5503">
        <v>0.65988400000000003</v>
      </c>
      <c r="C5503">
        <v>3.6000000000000001E-5</v>
      </c>
    </row>
    <row r="5504" spans="1:3">
      <c r="A5504">
        <v>530</v>
      </c>
      <c r="B5504">
        <v>0.66118699999999997</v>
      </c>
      <c r="C5504">
        <v>6.9999999999999994E-5</v>
      </c>
    </row>
    <row r="5505" spans="1:3">
      <c r="A5505">
        <v>531</v>
      </c>
      <c r="B5505">
        <v>0.66243399999999997</v>
      </c>
      <c r="C5505">
        <v>1.5E-5</v>
      </c>
    </row>
    <row r="5506" spans="1:3">
      <c r="A5506">
        <v>532</v>
      </c>
      <c r="B5506">
        <v>0.66368000000000005</v>
      </c>
      <c r="C5506">
        <v>8.0000000000000007E-5</v>
      </c>
    </row>
    <row r="5507" spans="1:3">
      <c r="A5507">
        <v>533</v>
      </c>
      <c r="B5507">
        <v>0.66498400000000002</v>
      </c>
      <c r="C5507">
        <v>5.1999999999999997E-5</v>
      </c>
    </row>
    <row r="5508" spans="1:3">
      <c r="A5508">
        <v>534</v>
      </c>
      <c r="B5508">
        <v>0.66628699999999996</v>
      </c>
      <c r="C5508">
        <v>3.7300000000000001E-4</v>
      </c>
    </row>
    <row r="5509" spans="1:3">
      <c r="A5509">
        <v>535</v>
      </c>
      <c r="B5509">
        <v>0.66747699999999999</v>
      </c>
      <c r="C5509">
        <v>7.3399999999999995E-4</v>
      </c>
    </row>
    <row r="5510" spans="1:3">
      <c r="A5510">
        <v>536</v>
      </c>
      <c r="B5510">
        <v>0.66866700000000001</v>
      </c>
      <c r="C5510">
        <v>9.6199999999999996E-4</v>
      </c>
    </row>
    <row r="5511" spans="1:3">
      <c r="A5511">
        <v>537</v>
      </c>
      <c r="B5511">
        <v>0.66991400000000001</v>
      </c>
      <c r="C5511">
        <v>1.4189999999999999E-3</v>
      </c>
    </row>
    <row r="5512" spans="1:3">
      <c r="A5512">
        <v>538</v>
      </c>
      <c r="B5512">
        <v>0.67115999999999998</v>
      </c>
      <c r="C5512">
        <v>1.7949999999999999E-3</v>
      </c>
    </row>
    <row r="5513" spans="1:3">
      <c r="A5513">
        <v>539</v>
      </c>
      <c r="B5513">
        <v>0.67246399999999995</v>
      </c>
      <c r="C5513">
        <v>2.1589999999999999E-3</v>
      </c>
    </row>
    <row r="5514" spans="1:3">
      <c r="A5514">
        <v>540</v>
      </c>
      <c r="B5514">
        <v>0.67371000000000003</v>
      </c>
      <c r="C5514">
        <v>2.5309999999999998E-3</v>
      </c>
    </row>
    <row r="5515" spans="1:3">
      <c r="A5515">
        <v>541</v>
      </c>
      <c r="B5515">
        <v>0.675014</v>
      </c>
      <c r="C5515">
        <v>2.9619999999999998E-3</v>
      </c>
    </row>
    <row r="5516" spans="1:3">
      <c r="A5516">
        <v>542</v>
      </c>
      <c r="B5516">
        <v>0.67625999999999997</v>
      </c>
      <c r="C5516">
        <v>3.356E-3</v>
      </c>
    </row>
    <row r="5517" spans="1:3">
      <c r="A5517">
        <v>543</v>
      </c>
      <c r="B5517">
        <v>0.67750699999999997</v>
      </c>
      <c r="C5517">
        <v>3.7789999999999998E-3</v>
      </c>
    </row>
    <row r="5518" spans="1:3">
      <c r="A5518">
        <v>544</v>
      </c>
      <c r="B5518">
        <v>0.67869699999999999</v>
      </c>
      <c r="C5518">
        <v>4.058E-3</v>
      </c>
    </row>
    <row r="5519" spans="1:3">
      <c r="A5519">
        <v>545</v>
      </c>
      <c r="B5519">
        <v>0.67994399999999999</v>
      </c>
      <c r="C5519">
        <v>4.1790000000000004E-3</v>
      </c>
    </row>
    <row r="5520" spans="1:3">
      <c r="A5520">
        <v>546</v>
      </c>
      <c r="B5520">
        <v>0.68113400000000002</v>
      </c>
      <c r="C5520">
        <v>4.4900000000000001E-3</v>
      </c>
    </row>
    <row r="5521" spans="1:3">
      <c r="A5521">
        <v>547</v>
      </c>
      <c r="B5521">
        <v>0.68249400000000005</v>
      </c>
      <c r="C5521">
        <v>4.8960000000000002E-3</v>
      </c>
    </row>
    <row r="5522" spans="1:3">
      <c r="A5522">
        <v>548</v>
      </c>
      <c r="B5522">
        <v>0.68379699999999999</v>
      </c>
      <c r="C5522">
        <v>5.2389999999999997E-3</v>
      </c>
    </row>
    <row r="5523" spans="1:3">
      <c r="A5523">
        <v>549</v>
      </c>
      <c r="B5523">
        <v>0.68498700000000001</v>
      </c>
      <c r="C5523">
        <v>5.6379999999999998E-3</v>
      </c>
    </row>
    <row r="5524" spans="1:3">
      <c r="A5524">
        <v>550</v>
      </c>
      <c r="B5524">
        <v>0.68623400000000001</v>
      </c>
      <c r="C5524">
        <v>6.0660000000000002E-3</v>
      </c>
    </row>
    <row r="5525" spans="1:3">
      <c r="A5525">
        <v>551</v>
      </c>
      <c r="B5525">
        <v>0.68753699999999995</v>
      </c>
      <c r="C5525">
        <v>6.3220000000000004E-3</v>
      </c>
    </row>
    <row r="5526" spans="1:3">
      <c r="A5526">
        <v>552</v>
      </c>
      <c r="B5526">
        <v>0.68872699999999998</v>
      </c>
      <c r="C5526">
        <v>6.7159999999999997E-3</v>
      </c>
    </row>
    <row r="5527" spans="1:3">
      <c r="A5527">
        <v>553</v>
      </c>
      <c r="B5527">
        <v>0.689917</v>
      </c>
      <c r="C5527">
        <v>7.0520000000000001E-3</v>
      </c>
    </row>
    <row r="5528" spans="1:3">
      <c r="A5528">
        <v>554</v>
      </c>
      <c r="B5528">
        <v>0.691164</v>
      </c>
      <c r="C5528">
        <v>7.5069999999999998E-3</v>
      </c>
    </row>
    <row r="5529" spans="1:3">
      <c r="A5529">
        <v>555</v>
      </c>
      <c r="B5529">
        <v>0.69240999999999997</v>
      </c>
      <c r="C5529">
        <v>7.7759999999999999E-3</v>
      </c>
    </row>
    <row r="5530" spans="1:3">
      <c r="A5530">
        <v>556</v>
      </c>
      <c r="B5530">
        <v>0.69371400000000005</v>
      </c>
      <c r="C5530">
        <v>8.0820000000000006E-3</v>
      </c>
    </row>
    <row r="5531" spans="1:3">
      <c r="A5531">
        <v>557</v>
      </c>
      <c r="B5531">
        <v>0.695017</v>
      </c>
      <c r="C5531">
        <v>8.3820000000000006E-3</v>
      </c>
    </row>
    <row r="5532" spans="1:3">
      <c r="A5532">
        <v>558</v>
      </c>
      <c r="B5532">
        <v>0.69626399999999999</v>
      </c>
      <c r="C5532">
        <v>8.5900000000000004E-3</v>
      </c>
    </row>
    <row r="5533" spans="1:3">
      <c r="A5533">
        <v>559</v>
      </c>
      <c r="B5533">
        <v>0.69750999999999996</v>
      </c>
      <c r="C5533">
        <v>8.7340000000000004E-3</v>
      </c>
    </row>
    <row r="5534" spans="1:3">
      <c r="A5534">
        <v>560</v>
      </c>
      <c r="B5534">
        <v>0.69875699999999996</v>
      </c>
      <c r="C5534">
        <v>8.8909999999999996E-3</v>
      </c>
    </row>
    <row r="5535" spans="1:3">
      <c r="A5535">
        <v>561</v>
      </c>
      <c r="B5535">
        <v>0.69994699999999999</v>
      </c>
      <c r="C5535">
        <v>9.1459999999999996E-3</v>
      </c>
    </row>
    <row r="5536" spans="1:3">
      <c r="A5536">
        <v>562</v>
      </c>
      <c r="B5536">
        <v>0.70113700000000001</v>
      </c>
      <c r="C5536">
        <v>9.2479999999999993E-3</v>
      </c>
    </row>
    <row r="5537" spans="1:3">
      <c r="A5537">
        <v>563</v>
      </c>
      <c r="B5537">
        <v>0.70243999999999995</v>
      </c>
      <c r="C5537">
        <v>9.4409999999999997E-3</v>
      </c>
    </row>
    <row r="5538" spans="1:3">
      <c r="A5538">
        <v>564</v>
      </c>
      <c r="B5538">
        <v>0.70368699999999995</v>
      </c>
      <c r="C5538">
        <v>9.7149999999999997E-3</v>
      </c>
    </row>
    <row r="5539" spans="1:3">
      <c r="A5539">
        <v>565</v>
      </c>
      <c r="B5539">
        <v>0.70499000000000001</v>
      </c>
      <c r="C5539">
        <v>9.8700000000000003E-3</v>
      </c>
    </row>
    <row r="5540" spans="1:3">
      <c r="A5540">
        <v>566</v>
      </c>
      <c r="B5540">
        <v>0.706237</v>
      </c>
      <c r="C5540">
        <v>9.9869999999999994E-3</v>
      </c>
    </row>
    <row r="5541" spans="1:3">
      <c r="A5541">
        <v>567</v>
      </c>
      <c r="B5541">
        <v>0.70753999999999995</v>
      </c>
      <c r="C5541">
        <v>9.9970000000000007E-3</v>
      </c>
    </row>
    <row r="5542" spans="1:3">
      <c r="A5542">
        <v>568</v>
      </c>
      <c r="B5542">
        <v>0.70878699999999994</v>
      </c>
      <c r="C5542">
        <v>1.0149999999999999E-2</v>
      </c>
    </row>
    <row r="5543" spans="1:3">
      <c r="A5543">
        <v>569</v>
      </c>
      <c r="B5543">
        <v>0.71003400000000005</v>
      </c>
      <c r="C5543">
        <v>1.0255999999999999E-2</v>
      </c>
    </row>
    <row r="5544" spans="1:3">
      <c r="A5544">
        <v>570</v>
      </c>
      <c r="B5544">
        <v>0.71116699999999999</v>
      </c>
      <c r="C5544">
        <v>1.0385E-2</v>
      </c>
    </row>
    <row r="5545" spans="1:3">
      <c r="A5545">
        <v>571</v>
      </c>
      <c r="B5545">
        <v>0.71241399999999999</v>
      </c>
      <c r="C5545">
        <v>1.0489E-2</v>
      </c>
    </row>
    <row r="5546" spans="1:3">
      <c r="A5546">
        <v>572</v>
      </c>
      <c r="B5546">
        <v>0.71360400000000002</v>
      </c>
      <c r="C5546">
        <v>1.0692999999999999E-2</v>
      </c>
    </row>
    <row r="5547" spans="1:3">
      <c r="A5547">
        <v>573</v>
      </c>
      <c r="B5547">
        <v>0.71496400000000004</v>
      </c>
      <c r="C5547">
        <v>1.0755000000000001E-2</v>
      </c>
    </row>
    <row r="5548" spans="1:3">
      <c r="A5548">
        <v>574</v>
      </c>
      <c r="B5548">
        <v>0.71626699999999999</v>
      </c>
      <c r="C5548">
        <v>1.1037999999999999E-2</v>
      </c>
    </row>
    <row r="5549" spans="1:3">
      <c r="A5549">
        <v>575</v>
      </c>
      <c r="B5549">
        <v>0.71745700000000001</v>
      </c>
      <c r="C5549">
        <v>1.1162E-2</v>
      </c>
    </row>
    <row r="5550" spans="1:3">
      <c r="A5550">
        <v>576</v>
      </c>
      <c r="B5550">
        <v>0.71875999999999995</v>
      </c>
      <c r="C5550">
        <v>1.1308E-2</v>
      </c>
    </row>
    <row r="5551" spans="1:3">
      <c r="A5551">
        <v>577</v>
      </c>
      <c r="B5551">
        <v>0.72000699999999995</v>
      </c>
      <c r="C5551">
        <v>1.145E-2</v>
      </c>
    </row>
    <row r="5552" spans="1:3">
      <c r="A5552">
        <v>578</v>
      </c>
      <c r="B5552">
        <v>0.72119699999999998</v>
      </c>
      <c r="C5552">
        <v>1.1592999999999999E-2</v>
      </c>
    </row>
    <row r="5553" spans="1:3">
      <c r="A5553">
        <v>579</v>
      </c>
      <c r="B5553">
        <v>0.72244399999999998</v>
      </c>
      <c r="C5553">
        <v>1.162E-2</v>
      </c>
    </row>
    <row r="5554" spans="1:3">
      <c r="A5554">
        <v>580</v>
      </c>
      <c r="B5554">
        <v>0.72369000000000006</v>
      </c>
      <c r="C5554">
        <v>1.1821E-2</v>
      </c>
    </row>
    <row r="5555" spans="1:3">
      <c r="A5555">
        <v>581</v>
      </c>
      <c r="B5555">
        <v>0.72493700000000005</v>
      </c>
      <c r="C5555">
        <v>1.192E-2</v>
      </c>
    </row>
    <row r="5556" spans="1:3">
      <c r="A5556">
        <v>582</v>
      </c>
      <c r="B5556">
        <v>0.72618400000000005</v>
      </c>
      <c r="C5556">
        <v>1.2102999999999999E-2</v>
      </c>
    </row>
    <row r="5557" spans="1:3">
      <c r="A5557">
        <v>583</v>
      </c>
      <c r="B5557">
        <v>0.72748699999999999</v>
      </c>
      <c r="C5557">
        <v>1.2229E-2</v>
      </c>
    </row>
    <row r="5558" spans="1:3">
      <c r="A5558">
        <v>584</v>
      </c>
      <c r="B5558">
        <v>0.72873399999999999</v>
      </c>
      <c r="C5558">
        <v>1.2427000000000001E-2</v>
      </c>
    </row>
    <row r="5559" spans="1:3">
      <c r="A5559">
        <v>585</v>
      </c>
      <c r="B5559">
        <v>0.72997999999999996</v>
      </c>
      <c r="C5559">
        <v>1.2617E-2</v>
      </c>
    </row>
    <row r="5560" spans="1:3">
      <c r="A5560">
        <v>586</v>
      </c>
      <c r="B5560">
        <v>0.73128400000000005</v>
      </c>
      <c r="C5560">
        <v>1.2766E-2</v>
      </c>
    </row>
    <row r="5561" spans="1:3">
      <c r="A5561">
        <v>587</v>
      </c>
      <c r="B5561">
        <v>0.73241699999999998</v>
      </c>
      <c r="C5561">
        <v>1.2906000000000001E-2</v>
      </c>
    </row>
    <row r="5562" spans="1:3">
      <c r="A5562">
        <v>588</v>
      </c>
      <c r="B5562">
        <v>0.73366399999999998</v>
      </c>
      <c r="C5562">
        <v>1.3131E-2</v>
      </c>
    </row>
    <row r="5563" spans="1:3">
      <c r="A5563">
        <v>589</v>
      </c>
      <c r="B5563">
        <v>0.73485400000000001</v>
      </c>
      <c r="C5563">
        <v>1.3377999999999999E-2</v>
      </c>
    </row>
    <row r="5564" spans="1:3">
      <c r="A5564">
        <v>590</v>
      </c>
      <c r="B5564">
        <v>0.73621400000000004</v>
      </c>
      <c r="C5564">
        <v>1.3894E-2</v>
      </c>
    </row>
    <row r="5565" spans="1:3">
      <c r="A5565">
        <v>591</v>
      </c>
      <c r="B5565">
        <v>0.73751699999999998</v>
      </c>
      <c r="C5565">
        <v>1.4494E-2</v>
      </c>
    </row>
    <row r="5566" spans="1:3">
      <c r="A5566">
        <v>592</v>
      </c>
      <c r="B5566">
        <v>0.738707</v>
      </c>
      <c r="C5566">
        <v>1.5058999999999999E-2</v>
      </c>
    </row>
    <row r="5567" spans="1:3">
      <c r="A5567">
        <v>593</v>
      </c>
      <c r="B5567">
        <v>0.74000999999999995</v>
      </c>
      <c r="C5567">
        <v>1.555E-2</v>
      </c>
    </row>
    <row r="5568" spans="1:3">
      <c r="A5568">
        <v>594</v>
      </c>
      <c r="B5568">
        <v>0.74125700000000005</v>
      </c>
      <c r="C5568">
        <v>1.6139000000000001E-2</v>
      </c>
    </row>
    <row r="5569" spans="1:3">
      <c r="A5569">
        <v>595</v>
      </c>
      <c r="B5569">
        <v>0.74250400000000005</v>
      </c>
      <c r="C5569">
        <v>1.6611999999999998E-2</v>
      </c>
    </row>
    <row r="5570" spans="1:3">
      <c r="A5570">
        <v>596</v>
      </c>
      <c r="B5570">
        <v>0.74369399999999997</v>
      </c>
      <c r="C5570">
        <v>1.7028000000000001E-2</v>
      </c>
    </row>
    <row r="5571" spans="1:3">
      <c r="A5571">
        <v>597</v>
      </c>
      <c r="B5571">
        <v>0.74494000000000005</v>
      </c>
      <c r="C5571">
        <v>1.7579999999999998E-2</v>
      </c>
    </row>
    <row r="5572" spans="1:3">
      <c r="A5572">
        <v>598</v>
      </c>
      <c r="B5572">
        <v>0.74612999999999996</v>
      </c>
      <c r="C5572">
        <v>1.8020999999999999E-2</v>
      </c>
    </row>
    <row r="5573" spans="1:3">
      <c r="A5573">
        <v>599</v>
      </c>
      <c r="B5573">
        <v>0.74743400000000004</v>
      </c>
      <c r="C5573">
        <v>1.8534999999999999E-2</v>
      </c>
    </row>
    <row r="5574" spans="1:3">
      <c r="A5574">
        <v>600</v>
      </c>
      <c r="B5574">
        <v>0.74873699999999999</v>
      </c>
      <c r="C5574">
        <v>1.9E-2</v>
      </c>
    </row>
    <row r="5575" spans="1:3">
      <c r="A5575">
        <v>601</v>
      </c>
      <c r="B5575">
        <v>0.74998399999999998</v>
      </c>
      <c r="C5575">
        <v>1.9519000000000002E-2</v>
      </c>
    </row>
    <row r="5576" spans="1:3">
      <c r="A5576">
        <v>602</v>
      </c>
      <c r="B5576">
        <v>0.75122999999999995</v>
      </c>
      <c r="C5576">
        <v>2.0101999999999998E-2</v>
      </c>
    </row>
    <row r="5577" spans="1:3">
      <c r="A5577">
        <v>603</v>
      </c>
      <c r="B5577">
        <v>0.75253400000000004</v>
      </c>
      <c r="C5577">
        <v>2.0573999999999999E-2</v>
      </c>
    </row>
    <row r="5578" spans="1:3">
      <c r="A5578">
        <v>604</v>
      </c>
      <c r="B5578">
        <v>0.75366699999999998</v>
      </c>
      <c r="C5578">
        <v>2.1073999999999999E-2</v>
      </c>
    </row>
    <row r="5579" spans="1:3">
      <c r="A5579">
        <v>605</v>
      </c>
      <c r="B5579">
        <v>0.75491399999999997</v>
      </c>
      <c r="C5579">
        <v>2.1479999999999999E-2</v>
      </c>
    </row>
    <row r="5580" spans="1:3">
      <c r="A5580">
        <v>606</v>
      </c>
      <c r="B5580">
        <v>0.75616000000000005</v>
      </c>
      <c r="C5580">
        <v>2.2032E-2</v>
      </c>
    </row>
    <row r="5581" spans="1:3">
      <c r="A5581">
        <v>607</v>
      </c>
      <c r="B5581">
        <v>0.75740700000000005</v>
      </c>
      <c r="C5581">
        <v>2.2556E-2</v>
      </c>
    </row>
    <row r="5582" spans="1:3">
      <c r="A5582">
        <v>608</v>
      </c>
      <c r="B5582">
        <v>0.75871</v>
      </c>
      <c r="C5582">
        <v>2.3102000000000001E-2</v>
      </c>
    </row>
    <row r="5583" spans="1:3">
      <c r="A5583">
        <v>609</v>
      </c>
      <c r="B5583">
        <v>0.75995699999999999</v>
      </c>
      <c r="C5583">
        <v>2.3533999999999999E-2</v>
      </c>
    </row>
    <row r="5584" spans="1:3">
      <c r="A5584">
        <v>610</v>
      </c>
      <c r="B5584">
        <v>0.76126000000000005</v>
      </c>
      <c r="C5584">
        <v>2.4004999999999999E-2</v>
      </c>
    </row>
    <row r="5585" spans="1:3">
      <c r="A5585">
        <v>611</v>
      </c>
      <c r="B5585">
        <v>0.76250700000000005</v>
      </c>
      <c r="C5585">
        <v>2.4514000000000001E-2</v>
      </c>
    </row>
    <row r="5586" spans="1:3">
      <c r="A5586">
        <v>612</v>
      </c>
      <c r="B5586">
        <v>0.76375400000000004</v>
      </c>
      <c r="C5586">
        <v>2.4971E-2</v>
      </c>
    </row>
    <row r="5587" spans="1:3">
      <c r="A5587">
        <v>613</v>
      </c>
      <c r="B5587">
        <v>0.76488699999999998</v>
      </c>
      <c r="C5587">
        <v>2.5354000000000002E-2</v>
      </c>
    </row>
    <row r="5588" spans="1:3">
      <c r="A5588">
        <v>614</v>
      </c>
      <c r="B5588">
        <v>0.76613399999999998</v>
      </c>
      <c r="C5588">
        <v>2.5982000000000002E-2</v>
      </c>
    </row>
    <row r="5589" spans="1:3">
      <c r="A5589">
        <v>615</v>
      </c>
      <c r="B5589">
        <v>0.76732400000000001</v>
      </c>
      <c r="C5589">
        <v>2.6217000000000001E-2</v>
      </c>
    </row>
    <row r="5590" spans="1:3">
      <c r="A5590">
        <v>616</v>
      </c>
      <c r="B5590">
        <v>0.76868400000000003</v>
      </c>
      <c r="C5590">
        <v>2.6835000000000001E-2</v>
      </c>
    </row>
    <row r="5591" spans="1:3">
      <c r="A5591">
        <v>617</v>
      </c>
      <c r="B5591">
        <v>0.76998699999999998</v>
      </c>
      <c r="C5591">
        <v>2.7265999999999999E-2</v>
      </c>
    </row>
    <row r="5592" spans="1:3">
      <c r="A5592">
        <v>618</v>
      </c>
      <c r="B5592">
        <v>0.77123399999999998</v>
      </c>
      <c r="C5592">
        <v>2.7529999999999999E-2</v>
      </c>
    </row>
    <row r="5593" spans="1:3">
      <c r="A5593">
        <v>619</v>
      </c>
      <c r="B5593">
        <v>0.77253700000000003</v>
      </c>
      <c r="C5593">
        <v>2.7881E-2</v>
      </c>
    </row>
    <row r="5594" spans="1:3">
      <c r="A5594">
        <v>620</v>
      </c>
      <c r="B5594">
        <v>0.77378400000000003</v>
      </c>
      <c r="C5594">
        <v>2.8091000000000001E-2</v>
      </c>
    </row>
    <row r="5595" spans="1:3">
      <c r="A5595">
        <v>621</v>
      </c>
      <c r="B5595">
        <v>0.77497400000000005</v>
      </c>
      <c r="C5595">
        <v>2.8386999999999999E-2</v>
      </c>
    </row>
    <row r="5596" spans="1:3">
      <c r="A5596">
        <v>622</v>
      </c>
      <c r="B5596">
        <v>0.77616399999999997</v>
      </c>
      <c r="C5596">
        <v>2.8593E-2</v>
      </c>
    </row>
    <row r="5597" spans="1:3">
      <c r="A5597">
        <v>623</v>
      </c>
      <c r="B5597">
        <v>0.77746700000000002</v>
      </c>
      <c r="C5597">
        <v>2.8839E-2</v>
      </c>
    </row>
    <row r="5598" spans="1:3">
      <c r="A5598">
        <v>624</v>
      </c>
      <c r="B5598">
        <v>0.77865700000000004</v>
      </c>
      <c r="C5598">
        <v>2.8840999999999999E-2</v>
      </c>
    </row>
    <row r="5599" spans="1:3">
      <c r="A5599">
        <v>625</v>
      </c>
      <c r="B5599">
        <v>0.77995999999999999</v>
      </c>
      <c r="C5599">
        <v>2.9121999999999999E-2</v>
      </c>
    </row>
    <row r="5600" spans="1:3">
      <c r="A5600">
        <v>626</v>
      </c>
      <c r="B5600">
        <v>0.78126399999999996</v>
      </c>
      <c r="C5600">
        <v>2.9002E-2</v>
      </c>
    </row>
    <row r="5601" spans="1:3">
      <c r="A5601">
        <v>627</v>
      </c>
      <c r="B5601">
        <v>0.78245399999999998</v>
      </c>
      <c r="C5601">
        <v>2.8985E-2</v>
      </c>
    </row>
    <row r="5602" spans="1:3">
      <c r="A5602">
        <v>628</v>
      </c>
      <c r="B5602">
        <v>0.78375700000000004</v>
      </c>
      <c r="C5602">
        <v>2.8889000000000001E-2</v>
      </c>
    </row>
    <row r="5603" spans="1:3">
      <c r="A5603">
        <v>629</v>
      </c>
      <c r="B5603">
        <v>0.78500400000000004</v>
      </c>
      <c r="C5603">
        <v>2.8603E-2</v>
      </c>
    </row>
    <row r="5604" spans="1:3">
      <c r="A5604">
        <v>630</v>
      </c>
      <c r="B5604">
        <v>0.78619399999999995</v>
      </c>
      <c r="C5604">
        <v>2.8223999999999999E-2</v>
      </c>
    </row>
    <row r="5605" spans="1:3">
      <c r="A5605">
        <v>631</v>
      </c>
      <c r="B5605">
        <v>0.78744099999999995</v>
      </c>
      <c r="C5605">
        <v>2.8136999999999999E-2</v>
      </c>
    </row>
    <row r="5606" spans="1:3">
      <c r="A5606">
        <v>632</v>
      </c>
      <c r="B5606">
        <v>0.78863000000000005</v>
      </c>
      <c r="C5606">
        <v>2.8035999999999998E-2</v>
      </c>
    </row>
    <row r="5607" spans="1:3">
      <c r="A5607">
        <v>633</v>
      </c>
      <c r="B5607">
        <v>0.78993400000000003</v>
      </c>
      <c r="C5607">
        <v>2.8056999999999999E-2</v>
      </c>
    </row>
    <row r="5608" spans="1:3">
      <c r="A5608">
        <v>634</v>
      </c>
      <c r="B5608">
        <v>0.79123699999999997</v>
      </c>
      <c r="C5608">
        <v>2.7824000000000002E-2</v>
      </c>
    </row>
    <row r="5609" spans="1:3">
      <c r="A5609">
        <v>635</v>
      </c>
      <c r="B5609">
        <v>0.79248399999999997</v>
      </c>
      <c r="C5609">
        <v>2.7720000000000002E-2</v>
      </c>
    </row>
    <row r="5610" spans="1:3">
      <c r="A5610">
        <v>636</v>
      </c>
      <c r="B5610">
        <v>0.79373000000000005</v>
      </c>
      <c r="C5610">
        <v>2.768E-2</v>
      </c>
    </row>
    <row r="5611" spans="1:3">
      <c r="A5611">
        <v>637</v>
      </c>
      <c r="B5611">
        <v>0.79503400000000002</v>
      </c>
      <c r="C5611">
        <v>2.7505000000000002E-2</v>
      </c>
    </row>
    <row r="5612" spans="1:3">
      <c r="A5612">
        <v>638</v>
      </c>
      <c r="B5612">
        <v>0.79628100000000002</v>
      </c>
      <c r="C5612">
        <v>2.7347E-2</v>
      </c>
    </row>
    <row r="5613" spans="1:3">
      <c r="A5613">
        <v>639</v>
      </c>
      <c r="B5613">
        <v>0.79747100000000004</v>
      </c>
      <c r="C5613">
        <v>2.7029999999999998E-2</v>
      </c>
    </row>
    <row r="5614" spans="1:3">
      <c r="A5614">
        <v>640</v>
      </c>
      <c r="B5614">
        <v>0.79871700000000001</v>
      </c>
      <c r="C5614">
        <v>2.6889E-2</v>
      </c>
    </row>
    <row r="5615" spans="1:3">
      <c r="A5615">
        <v>641</v>
      </c>
      <c r="B5615">
        <v>0.79990700000000003</v>
      </c>
      <c r="C5615">
        <v>2.6693000000000001E-2</v>
      </c>
    </row>
    <row r="5616" spans="1:3">
      <c r="A5616">
        <v>642</v>
      </c>
      <c r="B5616">
        <v>0.80120999999999998</v>
      </c>
      <c r="C5616">
        <v>2.6825000000000002E-2</v>
      </c>
    </row>
    <row r="5617" spans="1:3">
      <c r="A5617">
        <v>643</v>
      </c>
      <c r="B5617">
        <v>0.80251399999999995</v>
      </c>
      <c r="C5617">
        <v>2.6714000000000002E-2</v>
      </c>
    </row>
    <row r="5618" spans="1:3">
      <c r="A5618">
        <v>644</v>
      </c>
      <c r="B5618">
        <v>0.80376000000000003</v>
      </c>
      <c r="C5618">
        <v>2.6669000000000002E-2</v>
      </c>
    </row>
    <row r="5619" spans="1:3">
      <c r="A5619">
        <v>645</v>
      </c>
      <c r="B5619">
        <v>0.80500700000000003</v>
      </c>
      <c r="C5619">
        <v>2.6727000000000001E-2</v>
      </c>
    </row>
    <row r="5620" spans="1:3">
      <c r="A5620">
        <v>646</v>
      </c>
      <c r="B5620">
        <v>0.80625400000000003</v>
      </c>
      <c r="C5620">
        <v>2.6523999999999999E-2</v>
      </c>
    </row>
    <row r="5621" spans="1:3">
      <c r="A5621">
        <v>647</v>
      </c>
      <c r="B5621">
        <v>0.8075</v>
      </c>
      <c r="C5621">
        <v>2.6386E-2</v>
      </c>
    </row>
    <row r="5622" spans="1:3">
      <c r="A5622">
        <v>648</v>
      </c>
      <c r="B5622">
        <v>0.80869000000000002</v>
      </c>
      <c r="C5622">
        <v>2.6335999999999998E-2</v>
      </c>
    </row>
    <row r="5623" spans="1:3">
      <c r="A5623">
        <v>649</v>
      </c>
      <c r="B5623">
        <v>0.80993700000000002</v>
      </c>
      <c r="C5623">
        <v>2.6261E-2</v>
      </c>
    </row>
    <row r="5624" spans="1:3">
      <c r="A5624">
        <v>650</v>
      </c>
      <c r="B5624">
        <v>0.81112700000000004</v>
      </c>
      <c r="C5624">
        <v>2.6225999999999999E-2</v>
      </c>
    </row>
    <row r="5625" spans="1:3">
      <c r="A5625">
        <v>651</v>
      </c>
      <c r="B5625">
        <v>0.81243100000000001</v>
      </c>
      <c r="C5625">
        <v>2.6179999999999998E-2</v>
      </c>
    </row>
    <row r="5626" spans="1:3">
      <c r="A5626">
        <v>652</v>
      </c>
      <c r="B5626">
        <v>0.81373399999999996</v>
      </c>
      <c r="C5626">
        <v>2.6137000000000001E-2</v>
      </c>
    </row>
    <row r="5627" spans="1:3">
      <c r="A5627">
        <v>653</v>
      </c>
      <c r="B5627">
        <v>0.81498000000000004</v>
      </c>
      <c r="C5627">
        <v>2.5963E-2</v>
      </c>
    </row>
    <row r="5628" spans="1:3">
      <c r="A5628">
        <v>654</v>
      </c>
      <c r="B5628">
        <v>0.81628400000000001</v>
      </c>
      <c r="C5628">
        <v>2.5975000000000002E-2</v>
      </c>
    </row>
    <row r="5629" spans="1:3">
      <c r="A5629">
        <v>655</v>
      </c>
      <c r="B5629">
        <v>0.81752999999999998</v>
      </c>
      <c r="C5629">
        <v>2.5867999999999999E-2</v>
      </c>
    </row>
    <row r="5630" spans="1:3">
      <c r="A5630">
        <v>656</v>
      </c>
      <c r="B5630">
        <v>0.81872100000000003</v>
      </c>
      <c r="C5630">
        <v>2.5855E-2</v>
      </c>
    </row>
    <row r="5631" spans="1:3">
      <c r="A5631">
        <v>657</v>
      </c>
      <c r="B5631">
        <v>0.81991000000000003</v>
      </c>
      <c r="C5631">
        <v>2.58E-2</v>
      </c>
    </row>
    <row r="5632" spans="1:3">
      <c r="A5632">
        <v>658</v>
      </c>
      <c r="B5632">
        <v>0.82110000000000005</v>
      </c>
      <c r="C5632">
        <v>2.5576999999999999E-2</v>
      </c>
    </row>
    <row r="5633" spans="1:3">
      <c r="A5633">
        <v>659</v>
      </c>
      <c r="B5633">
        <v>0.82245999999999997</v>
      </c>
      <c r="C5633">
        <v>2.5694000000000002E-2</v>
      </c>
    </row>
    <row r="5634" spans="1:3">
      <c r="A5634">
        <v>660</v>
      </c>
      <c r="B5634">
        <v>0.82376400000000005</v>
      </c>
      <c r="C5634">
        <v>2.5558000000000001E-2</v>
      </c>
    </row>
    <row r="5635" spans="1:3">
      <c r="A5635">
        <v>661</v>
      </c>
      <c r="B5635">
        <v>0.82495399999999997</v>
      </c>
      <c r="C5635">
        <v>2.5581E-2</v>
      </c>
    </row>
    <row r="5636" spans="1:3">
      <c r="A5636">
        <v>662</v>
      </c>
      <c r="B5636">
        <v>0.82625700000000002</v>
      </c>
      <c r="C5636">
        <v>2.5621999999999999E-2</v>
      </c>
    </row>
    <row r="5637" spans="1:3">
      <c r="A5637">
        <v>663</v>
      </c>
      <c r="B5637">
        <v>0.82750400000000002</v>
      </c>
      <c r="C5637">
        <v>2.5590999999999999E-2</v>
      </c>
    </row>
    <row r="5638" spans="1:3">
      <c r="A5638">
        <v>664</v>
      </c>
      <c r="B5638">
        <v>0.82874999999999999</v>
      </c>
      <c r="C5638">
        <v>2.5662000000000001E-2</v>
      </c>
    </row>
    <row r="5639" spans="1:3">
      <c r="A5639">
        <v>665</v>
      </c>
      <c r="B5639">
        <v>0.82994000000000001</v>
      </c>
      <c r="C5639">
        <v>2.5682E-2</v>
      </c>
    </row>
    <row r="5640" spans="1:3">
      <c r="A5640">
        <v>666</v>
      </c>
      <c r="B5640">
        <v>0.83118700000000001</v>
      </c>
      <c r="C5640">
        <v>2.5815000000000001E-2</v>
      </c>
    </row>
    <row r="5641" spans="1:3">
      <c r="A5641">
        <v>667</v>
      </c>
      <c r="B5641">
        <v>0.83237700000000003</v>
      </c>
      <c r="C5641">
        <v>2.5746999999999999E-2</v>
      </c>
    </row>
    <row r="5642" spans="1:3">
      <c r="A5642">
        <v>668</v>
      </c>
      <c r="B5642">
        <v>0.83373699999999995</v>
      </c>
      <c r="C5642">
        <v>2.5860999999999999E-2</v>
      </c>
    </row>
    <row r="5643" spans="1:3">
      <c r="A5643">
        <v>669</v>
      </c>
      <c r="B5643">
        <v>0.83498399999999995</v>
      </c>
      <c r="C5643">
        <v>2.5843999999999999E-2</v>
      </c>
    </row>
    <row r="5644" spans="1:3">
      <c r="A5644">
        <v>670</v>
      </c>
      <c r="B5644">
        <v>0.83623099999999995</v>
      </c>
      <c r="C5644">
        <v>2.5856000000000001E-2</v>
      </c>
    </row>
    <row r="5645" spans="1:3">
      <c r="A5645">
        <v>671</v>
      </c>
      <c r="B5645">
        <v>0.837534</v>
      </c>
      <c r="C5645">
        <v>2.5829999999999999E-2</v>
      </c>
    </row>
    <row r="5646" spans="1:3">
      <c r="A5646">
        <v>672</v>
      </c>
      <c r="B5646">
        <v>0.83877999999999997</v>
      </c>
      <c r="C5646">
        <v>2.5805000000000002E-2</v>
      </c>
    </row>
    <row r="5647" spans="1:3">
      <c r="A5647">
        <v>673</v>
      </c>
      <c r="B5647">
        <v>0.83997100000000002</v>
      </c>
      <c r="C5647">
        <v>2.5721999999999998E-2</v>
      </c>
    </row>
    <row r="5648" spans="1:3">
      <c r="A5648">
        <v>674</v>
      </c>
      <c r="B5648">
        <v>0.84116100000000005</v>
      </c>
      <c r="C5648">
        <v>2.5850999999999999E-2</v>
      </c>
    </row>
    <row r="5649" spans="1:3">
      <c r="A5649">
        <v>675</v>
      </c>
      <c r="B5649">
        <v>0.84240700000000002</v>
      </c>
      <c r="C5649">
        <v>2.5860000000000001E-2</v>
      </c>
    </row>
    <row r="5650" spans="1:3">
      <c r="A5650">
        <v>676</v>
      </c>
      <c r="B5650">
        <v>0.84370999999999996</v>
      </c>
      <c r="C5650">
        <v>2.5988000000000001E-2</v>
      </c>
    </row>
    <row r="5651" spans="1:3">
      <c r="A5651">
        <v>677</v>
      </c>
      <c r="B5651">
        <v>0.84501400000000004</v>
      </c>
      <c r="C5651">
        <v>2.6068999999999998E-2</v>
      </c>
    </row>
    <row r="5652" spans="1:3">
      <c r="A5652">
        <v>678</v>
      </c>
      <c r="B5652">
        <v>0.84620399999999996</v>
      </c>
      <c r="C5652">
        <v>2.6145000000000002E-2</v>
      </c>
    </row>
    <row r="5653" spans="1:3">
      <c r="A5653">
        <v>679</v>
      </c>
      <c r="B5653">
        <v>0.84745000000000004</v>
      </c>
      <c r="C5653">
        <v>2.6193000000000001E-2</v>
      </c>
    </row>
    <row r="5654" spans="1:3">
      <c r="A5654">
        <v>680</v>
      </c>
      <c r="B5654">
        <v>0.84875400000000001</v>
      </c>
      <c r="C5654">
        <v>2.6334E-2</v>
      </c>
    </row>
    <row r="5655" spans="1:3">
      <c r="A5655">
        <v>681</v>
      </c>
      <c r="B5655">
        <v>0.85000100000000001</v>
      </c>
      <c r="C5655">
        <v>2.6239999999999999E-2</v>
      </c>
    </row>
    <row r="5656" spans="1:3">
      <c r="A5656">
        <v>682</v>
      </c>
      <c r="B5656">
        <v>0.85119100000000003</v>
      </c>
      <c r="C5656">
        <v>2.6291999999999999E-2</v>
      </c>
    </row>
    <row r="5657" spans="1:3">
      <c r="A5657">
        <v>683</v>
      </c>
      <c r="B5657">
        <v>0.852437</v>
      </c>
      <c r="C5657">
        <v>2.6363999999999999E-2</v>
      </c>
    </row>
    <row r="5658" spans="1:3">
      <c r="A5658">
        <v>684</v>
      </c>
      <c r="B5658">
        <v>0.85362700000000002</v>
      </c>
      <c r="C5658">
        <v>2.6393E-2</v>
      </c>
    </row>
    <row r="5659" spans="1:3">
      <c r="A5659">
        <v>685</v>
      </c>
      <c r="B5659">
        <v>0.86002999999999996</v>
      </c>
      <c r="C5659">
        <v>2.6343999999999999E-2</v>
      </c>
    </row>
    <row r="5660" spans="1:3">
      <c r="A5660">
        <v>686</v>
      </c>
      <c r="B5660">
        <v>0.86620699999999995</v>
      </c>
      <c r="C5660">
        <v>2.6325000000000001E-2</v>
      </c>
    </row>
    <row r="5661" spans="1:3">
      <c r="A5661">
        <v>687</v>
      </c>
      <c r="B5661">
        <v>0.87249699999999997</v>
      </c>
      <c r="C5661">
        <v>2.5915000000000001E-2</v>
      </c>
    </row>
    <row r="5662" spans="1:3">
      <c r="A5662">
        <v>688</v>
      </c>
      <c r="B5662">
        <v>0.87873100000000004</v>
      </c>
      <c r="C5662">
        <v>2.5786E-2</v>
      </c>
    </row>
    <row r="5663" spans="1:3">
      <c r="A5663">
        <v>689</v>
      </c>
      <c r="B5663">
        <v>0.884907</v>
      </c>
      <c r="C5663">
        <v>2.5727E-2</v>
      </c>
    </row>
    <row r="5664" spans="1:3">
      <c r="A5664">
        <v>690</v>
      </c>
      <c r="B5664">
        <v>0.89125399999999999</v>
      </c>
      <c r="C5664">
        <v>2.5482999999999999E-2</v>
      </c>
    </row>
    <row r="5665" spans="1:3">
      <c r="A5665">
        <v>691</v>
      </c>
      <c r="B5665">
        <v>0.897374</v>
      </c>
      <c r="C5665">
        <v>2.5364000000000001E-2</v>
      </c>
    </row>
    <row r="5666" spans="1:3">
      <c r="A5666">
        <v>692</v>
      </c>
      <c r="B5666">
        <v>0.90377700000000005</v>
      </c>
      <c r="C5666">
        <v>2.5229999999999999E-2</v>
      </c>
    </row>
    <row r="5667" spans="1:3">
      <c r="A5667">
        <v>693</v>
      </c>
      <c r="B5667">
        <v>0.91001100000000001</v>
      </c>
      <c r="C5667">
        <v>2.5142000000000001E-2</v>
      </c>
    </row>
    <row r="5668" spans="1:3">
      <c r="A5668">
        <v>694</v>
      </c>
      <c r="B5668">
        <v>0.91618699999999997</v>
      </c>
      <c r="C5668">
        <v>2.5224E-2</v>
      </c>
    </row>
    <row r="5669" spans="1:3">
      <c r="A5669">
        <v>695</v>
      </c>
      <c r="B5669">
        <v>0.92247699999999999</v>
      </c>
      <c r="C5669">
        <v>2.5557E-2</v>
      </c>
    </row>
    <row r="5670" spans="1:3">
      <c r="A5670">
        <v>696</v>
      </c>
      <c r="B5670">
        <v>0.92871099999999995</v>
      </c>
      <c r="C5670">
        <v>2.6065999999999999E-2</v>
      </c>
    </row>
    <row r="5671" spans="1:3">
      <c r="A5671">
        <v>697</v>
      </c>
      <c r="B5671">
        <v>0.93500099999999997</v>
      </c>
      <c r="C5671">
        <v>2.6256999999999999E-2</v>
      </c>
    </row>
    <row r="5672" spans="1:3">
      <c r="A5672">
        <v>698</v>
      </c>
      <c r="B5672">
        <v>0.94117700000000004</v>
      </c>
      <c r="C5672">
        <v>2.6811999999999999E-2</v>
      </c>
    </row>
    <row r="5673" spans="1:3">
      <c r="A5673">
        <v>699</v>
      </c>
      <c r="B5673">
        <v>0.94752400000000003</v>
      </c>
      <c r="C5673">
        <v>2.7029999999999998E-2</v>
      </c>
    </row>
    <row r="5674" spans="1:3">
      <c r="A5674">
        <v>700</v>
      </c>
      <c r="B5674">
        <v>0.95375699999999997</v>
      </c>
      <c r="C5674">
        <v>2.7451E-2</v>
      </c>
    </row>
    <row r="5675" spans="1:3">
      <c r="A5675">
        <v>701</v>
      </c>
      <c r="B5675">
        <v>0.95993399999999995</v>
      </c>
      <c r="C5675">
        <v>2.7192999999999998E-2</v>
      </c>
    </row>
    <row r="5676" spans="1:3">
      <c r="A5676">
        <v>702</v>
      </c>
      <c r="B5676">
        <v>0.96622399999999997</v>
      </c>
      <c r="C5676">
        <v>2.7324000000000001E-2</v>
      </c>
    </row>
    <row r="5677" spans="1:3">
      <c r="A5677">
        <v>703</v>
      </c>
      <c r="B5677">
        <v>0.97240099999999996</v>
      </c>
      <c r="C5677">
        <v>2.7400999999999998E-2</v>
      </c>
    </row>
    <row r="5678" spans="1:3">
      <c r="A5678">
        <v>704</v>
      </c>
      <c r="B5678">
        <v>0.97874700000000003</v>
      </c>
      <c r="C5678">
        <v>2.7637999999999999E-2</v>
      </c>
    </row>
    <row r="5679" spans="1:3">
      <c r="A5679">
        <v>705</v>
      </c>
      <c r="B5679">
        <v>0.984981</v>
      </c>
      <c r="C5679">
        <v>2.8164999999999999E-2</v>
      </c>
    </row>
    <row r="5680" spans="1:3">
      <c r="A5680">
        <v>706</v>
      </c>
      <c r="B5680">
        <v>0.99121400000000004</v>
      </c>
      <c r="C5680">
        <v>2.8309999999999998E-2</v>
      </c>
    </row>
    <row r="5681" spans="1:3">
      <c r="A5681">
        <v>707</v>
      </c>
      <c r="B5681">
        <v>0.99750399999999995</v>
      </c>
      <c r="C5681">
        <v>2.8625999999999999E-2</v>
      </c>
    </row>
    <row r="5682" spans="1:3">
      <c r="A5682">
        <v>708</v>
      </c>
      <c r="B5682">
        <v>1.003681</v>
      </c>
      <c r="C5682">
        <v>2.938E-2</v>
      </c>
    </row>
    <row r="5683" spans="1:3">
      <c r="A5683">
        <v>709</v>
      </c>
      <c r="B5683">
        <v>1.010027</v>
      </c>
      <c r="C5683">
        <v>3.0124999999999999E-2</v>
      </c>
    </row>
    <row r="5684" spans="1:3">
      <c r="A5684">
        <v>710</v>
      </c>
      <c r="B5684">
        <v>1.0161469999999999</v>
      </c>
      <c r="C5684">
        <v>3.2487000000000002E-2</v>
      </c>
    </row>
    <row r="5685" spans="1:3">
      <c r="A5685">
        <v>711</v>
      </c>
      <c r="B5685">
        <v>1.022494</v>
      </c>
      <c r="C5685">
        <v>3.3911999999999998E-2</v>
      </c>
    </row>
    <row r="5686" spans="1:3">
      <c r="A5686">
        <v>712</v>
      </c>
      <c r="B5686">
        <v>1.0287269999999999</v>
      </c>
      <c r="C5686">
        <v>3.5306999999999998E-2</v>
      </c>
    </row>
    <row r="5687" spans="1:3">
      <c r="A5687">
        <v>713</v>
      </c>
      <c r="B5687">
        <v>1.034904</v>
      </c>
      <c r="C5687">
        <v>3.6976000000000002E-2</v>
      </c>
    </row>
    <row r="5688" spans="1:3">
      <c r="A5688">
        <v>714</v>
      </c>
      <c r="B5688">
        <v>1.0412509999999999</v>
      </c>
      <c r="C5688">
        <v>3.8734999999999999E-2</v>
      </c>
    </row>
    <row r="5689" spans="1:3">
      <c r="A5689">
        <v>715</v>
      </c>
      <c r="B5689">
        <v>1.0474270000000001</v>
      </c>
      <c r="C5689">
        <v>4.0362000000000002E-2</v>
      </c>
    </row>
    <row r="5690" spans="1:3">
      <c r="A5690">
        <v>716</v>
      </c>
      <c r="B5690">
        <v>1.053774</v>
      </c>
      <c r="C5690">
        <v>4.2014999999999997E-2</v>
      </c>
    </row>
    <row r="5691" spans="1:3">
      <c r="A5691">
        <v>717</v>
      </c>
      <c r="B5691">
        <v>1.0599510000000001</v>
      </c>
      <c r="C5691">
        <v>4.3518000000000001E-2</v>
      </c>
    </row>
    <row r="5692" spans="1:3">
      <c r="A5692">
        <v>718</v>
      </c>
      <c r="B5692">
        <v>1.066241</v>
      </c>
      <c r="C5692">
        <v>4.5220999999999997E-2</v>
      </c>
    </row>
    <row r="5693" spans="1:3">
      <c r="A5693">
        <v>719</v>
      </c>
      <c r="B5693">
        <v>1.0724739999999999</v>
      </c>
      <c r="C5693">
        <v>4.6829999999999997E-2</v>
      </c>
    </row>
    <row r="5694" spans="1:3">
      <c r="A5694">
        <v>720</v>
      </c>
      <c r="B5694">
        <v>1.078651</v>
      </c>
      <c r="C5694">
        <v>4.8510999999999999E-2</v>
      </c>
    </row>
    <row r="5695" spans="1:3">
      <c r="A5695">
        <v>721</v>
      </c>
      <c r="B5695">
        <v>1.0849409999999999</v>
      </c>
      <c r="C5695">
        <v>5.0323E-2</v>
      </c>
    </row>
    <row r="5696" spans="1:3">
      <c r="A5696">
        <v>722</v>
      </c>
      <c r="B5696">
        <v>1.0911169999999999</v>
      </c>
      <c r="C5696">
        <v>5.2162E-2</v>
      </c>
    </row>
    <row r="5697" spans="1:3">
      <c r="A5697">
        <v>723</v>
      </c>
      <c r="B5697">
        <v>1.097521</v>
      </c>
      <c r="C5697">
        <v>5.3652999999999999E-2</v>
      </c>
    </row>
    <row r="5698" spans="1:3">
      <c r="A5698">
        <v>724</v>
      </c>
      <c r="B5698">
        <v>1.1037539999999999</v>
      </c>
      <c r="C5698">
        <v>5.5133000000000001E-2</v>
      </c>
    </row>
    <row r="5699" spans="1:3">
      <c r="A5699">
        <v>725</v>
      </c>
      <c r="B5699">
        <v>1.1099870000000001</v>
      </c>
      <c r="C5699">
        <v>5.6548000000000001E-2</v>
      </c>
    </row>
    <row r="5700" spans="1:3">
      <c r="A5700">
        <v>726</v>
      </c>
      <c r="B5700">
        <v>1.1162209999999999</v>
      </c>
      <c r="C5700">
        <v>5.8231999999999999E-2</v>
      </c>
    </row>
    <row r="5701" spans="1:3">
      <c r="A5701">
        <v>727</v>
      </c>
      <c r="B5701">
        <v>1.1224540000000001</v>
      </c>
      <c r="C5701">
        <v>5.9655E-2</v>
      </c>
    </row>
    <row r="5702" spans="1:3">
      <c r="A5702">
        <v>728</v>
      </c>
      <c r="B5702">
        <v>1.128744</v>
      </c>
      <c r="C5702">
        <v>6.1109999999999998E-2</v>
      </c>
    </row>
    <row r="5703" spans="1:3">
      <c r="A5703">
        <v>729</v>
      </c>
      <c r="B5703">
        <v>1.1349210000000001</v>
      </c>
      <c r="C5703">
        <v>6.2338999999999999E-2</v>
      </c>
    </row>
    <row r="5704" spans="1:3">
      <c r="A5704">
        <v>730</v>
      </c>
      <c r="B5704">
        <v>1.141267</v>
      </c>
      <c r="C5704">
        <v>6.3808000000000004E-2</v>
      </c>
    </row>
    <row r="5705" spans="1:3">
      <c r="A5705">
        <v>731</v>
      </c>
      <c r="B5705">
        <v>1.1475010000000001</v>
      </c>
      <c r="C5705">
        <v>6.4849000000000004E-2</v>
      </c>
    </row>
    <row r="5706" spans="1:3">
      <c r="A5706">
        <v>732</v>
      </c>
      <c r="B5706">
        <v>1.1536770000000001</v>
      </c>
      <c r="C5706">
        <v>6.5695000000000003E-2</v>
      </c>
    </row>
    <row r="5707" spans="1:3">
      <c r="A5707">
        <v>733</v>
      </c>
      <c r="B5707">
        <v>1.159967</v>
      </c>
      <c r="C5707">
        <v>6.6632999999999998E-2</v>
      </c>
    </row>
    <row r="5708" spans="1:3">
      <c r="A5708">
        <v>734</v>
      </c>
      <c r="B5708">
        <v>1.1661440000000001</v>
      </c>
      <c r="C5708">
        <v>6.7804000000000003E-2</v>
      </c>
    </row>
    <row r="5709" spans="1:3">
      <c r="A5709">
        <v>735</v>
      </c>
      <c r="B5709">
        <v>1.1724909999999999</v>
      </c>
      <c r="C5709">
        <v>6.8822999999999995E-2</v>
      </c>
    </row>
    <row r="5710" spans="1:3">
      <c r="A5710">
        <v>736</v>
      </c>
      <c r="B5710">
        <v>1.1787240000000001</v>
      </c>
      <c r="C5710">
        <v>7.0156999999999997E-2</v>
      </c>
    </row>
    <row r="5711" spans="1:3">
      <c r="A5711">
        <v>737</v>
      </c>
      <c r="B5711">
        <v>1.185014</v>
      </c>
      <c r="C5711">
        <v>7.1173E-2</v>
      </c>
    </row>
    <row r="5712" spans="1:3">
      <c r="A5712">
        <v>738</v>
      </c>
      <c r="B5712">
        <v>1.1912469999999999</v>
      </c>
      <c r="C5712">
        <v>7.2440000000000004E-2</v>
      </c>
    </row>
    <row r="5713" spans="1:3">
      <c r="A5713">
        <v>739</v>
      </c>
      <c r="B5713">
        <v>1.197424</v>
      </c>
      <c r="C5713">
        <v>7.3529999999999998E-2</v>
      </c>
    </row>
    <row r="5714" spans="1:3">
      <c r="A5714">
        <v>740</v>
      </c>
      <c r="B5714">
        <v>1.2037709999999999</v>
      </c>
      <c r="C5714">
        <v>7.4986999999999998E-2</v>
      </c>
    </row>
    <row r="5715" spans="1:3">
      <c r="A5715">
        <v>741</v>
      </c>
      <c r="B5715">
        <v>1.2098340000000001</v>
      </c>
      <c r="C5715">
        <v>7.6031000000000001E-2</v>
      </c>
    </row>
    <row r="5716" spans="1:3">
      <c r="A5716">
        <v>742</v>
      </c>
      <c r="B5716">
        <v>1.216294</v>
      </c>
      <c r="C5716">
        <v>7.7835000000000001E-2</v>
      </c>
    </row>
    <row r="5717" spans="1:3">
      <c r="A5717">
        <v>743</v>
      </c>
      <c r="B5717">
        <v>1.2224710000000001</v>
      </c>
      <c r="C5717">
        <v>7.9128000000000004E-2</v>
      </c>
    </row>
    <row r="5718" spans="1:3">
      <c r="A5718">
        <v>744</v>
      </c>
      <c r="B5718">
        <v>1.228704</v>
      </c>
      <c r="C5718">
        <v>8.0584000000000003E-2</v>
      </c>
    </row>
    <row r="5719" spans="1:3">
      <c r="A5719">
        <v>745</v>
      </c>
      <c r="B5719">
        <v>1.2349939999999999</v>
      </c>
      <c r="C5719">
        <v>8.1918000000000005E-2</v>
      </c>
    </row>
    <row r="5720" spans="1:3">
      <c r="A5720">
        <v>746</v>
      </c>
      <c r="B5720">
        <v>1.241171</v>
      </c>
      <c r="C5720">
        <v>8.3391999999999994E-2</v>
      </c>
    </row>
    <row r="5721" spans="1:3">
      <c r="A5721">
        <v>747</v>
      </c>
      <c r="B5721">
        <v>1.247517</v>
      </c>
      <c r="C5721">
        <v>8.4804000000000004E-2</v>
      </c>
    </row>
    <row r="5722" spans="1:3">
      <c r="A5722">
        <v>748</v>
      </c>
      <c r="B5722">
        <v>1.2536940000000001</v>
      </c>
      <c r="C5722">
        <v>8.6135000000000003E-2</v>
      </c>
    </row>
    <row r="5723" spans="1:3">
      <c r="A5723">
        <v>749</v>
      </c>
      <c r="B5723">
        <v>1.260041</v>
      </c>
      <c r="C5723">
        <v>8.7914000000000006E-2</v>
      </c>
    </row>
    <row r="5724" spans="1:3">
      <c r="A5724">
        <v>750</v>
      </c>
      <c r="B5724">
        <v>1.2662169999999999</v>
      </c>
      <c r="C5724">
        <v>8.9750999999999997E-2</v>
      </c>
    </row>
    <row r="5725" spans="1:3">
      <c r="A5725">
        <v>751</v>
      </c>
      <c r="B5725">
        <v>1.272451</v>
      </c>
      <c r="C5725">
        <v>9.1384999999999994E-2</v>
      </c>
    </row>
    <row r="5726" spans="1:3">
      <c r="A5726">
        <v>752</v>
      </c>
      <c r="B5726">
        <v>1.2786839999999999</v>
      </c>
      <c r="C5726">
        <v>9.3197000000000002E-2</v>
      </c>
    </row>
    <row r="5727" spans="1:3">
      <c r="A5727">
        <v>753</v>
      </c>
      <c r="B5727">
        <v>1.2849170000000001</v>
      </c>
      <c r="C5727">
        <v>9.4753000000000004E-2</v>
      </c>
    </row>
    <row r="5728" spans="1:3">
      <c r="A5728">
        <v>754</v>
      </c>
      <c r="B5728">
        <v>1.291264</v>
      </c>
      <c r="C5728">
        <v>9.6553E-2</v>
      </c>
    </row>
    <row r="5729" spans="1:3">
      <c r="A5729">
        <v>755</v>
      </c>
      <c r="B5729">
        <v>1.2974410000000001</v>
      </c>
      <c r="C5729">
        <v>9.8028000000000004E-2</v>
      </c>
    </row>
    <row r="5730" spans="1:3">
      <c r="A5730">
        <v>756</v>
      </c>
      <c r="B5730">
        <v>1.303731</v>
      </c>
      <c r="C5730">
        <v>9.9583000000000005E-2</v>
      </c>
    </row>
    <row r="5731" spans="1:3">
      <c r="A5731">
        <v>757</v>
      </c>
      <c r="B5731">
        <v>1.3099639999999999</v>
      </c>
      <c r="C5731">
        <v>0.100993</v>
      </c>
    </row>
    <row r="5732" spans="1:3">
      <c r="A5732">
        <v>758</v>
      </c>
      <c r="B5732">
        <v>1.3161970000000001</v>
      </c>
      <c r="C5732">
        <v>0.102446</v>
      </c>
    </row>
    <row r="5733" spans="1:3">
      <c r="A5733">
        <v>759</v>
      </c>
      <c r="B5733">
        <v>1.322487</v>
      </c>
      <c r="C5733">
        <v>0.103657</v>
      </c>
    </row>
    <row r="5734" spans="1:3">
      <c r="A5734">
        <v>760</v>
      </c>
      <c r="B5734">
        <v>1.3286640000000001</v>
      </c>
      <c r="C5734">
        <v>0.10502300000000001</v>
      </c>
    </row>
    <row r="5735" spans="1:3">
      <c r="A5735">
        <v>761</v>
      </c>
      <c r="B5735">
        <v>1.3350109999999999</v>
      </c>
      <c r="C5735">
        <v>0.10560799999999999</v>
      </c>
    </row>
    <row r="5736" spans="1:3">
      <c r="A5736">
        <v>762</v>
      </c>
      <c r="B5736">
        <v>1.3412440000000001</v>
      </c>
      <c r="C5736">
        <v>0.106348</v>
      </c>
    </row>
    <row r="5737" spans="1:3">
      <c r="A5737">
        <v>763</v>
      </c>
      <c r="B5737">
        <v>1.347478</v>
      </c>
      <c r="C5737">
        <v>0.105657</v>
      </c>
    </row>
    <row r="5738" spans="1:3">
      <c r="A5738">
        <v>764</v>
      </c>
      <c r="B5738">
        <v>1.3537110000000001</v>
      </c>
      <c r="C5738">
        <v>0.10663400000000001</v>
      </c>
    </row>
    <row r="5739" spans="1:3">
      <c r="A5739">
        <v>765</v>
      </c>
      <c r="B5739">
        <v>1.359944</v>
      </c>
      <c r="C5739">
        <v>0.107886</v>
      </c>
    </row>
    <row r="5740" spans="1:3">
      <c r="A5740">
        <v>766</v>
      </c>
      <c r="B5740">
        <v>1.3662339999999999</v>
      </c>
      <c r="C5740">
        <v>0.109111</v>
      </c>
    </row>
    <row r="5741" spans="1:3">
      <c r="A5741">
        <v>767</v>
      </c>
      <c r="B5741">
        <v>1.372411</v>
      </c>
      <c r="C5741">
        <v>0.109851</v>
      </c>
    </row>
    <row r="5742" spans="1:3">
      <c r="A5742">
        <v>768</v>
      </c>
      <c r="B5742">
        <v>1.378757</v>
      </c>
      <c r="C5742">
        <v>0.11110100000000001</v>
      </c>
    </row>
    <row r="5743" spans="1:3">
      <c r="A5743">
        <v>769</v>
      </c>
      <c r="B5743">
        <v>1.3849910000000001</v>
      </c>
      <c r="C5743">
        <v>0.11172</v>
      </c>
    </row>
    <row r="5744" spans="1:3">
      <c r="A5744">
        <v>770</v>
      </c>
      <c r="B5744">
        <v>1.391224</v>
      </c>
      <c r="C5744">
        <v>0.112292</v>
      </c>
    </row>
    <row r="5745" spans="1:3">
      <c r="A5745">
        <v>771</v>
      </c>
      <c r="B5745">
        <v>1.3974569999999999</v>
      </c>
      <c r="C5745">
        <v>0.11240600000000001</v>
      </c>
    </row>
    <row r="5746" spans="1:3">
      <c r="A5746">
        <v>772</v>
      </c>
      <c r="B5746">
        <v>1.403691</v>
      </c>
      <c r="C5746">
        <v>0.112257</v>
      </c>
    </row>
    <row r="5747" spans="1:3">
      <c r="A5747">
        <v>773</v>
      </c>
      <c r="B5747">
        <v>1.4100379999999999</v>
      </c>
      <c r="C5747">
        <v>0.112705</v>
      </c>
    </row>
    <row r="5748" spans="1:3">
      <c r="A5748">
        <v>774</v>
      </c>
      <c r="B5748">
        <v>1.4162140000000001</v>
      </c>
      <c r="C5748">
        <v>0.11372500000000001</v>
      </c>
    </row>
    <row r="5749" spans="1:3">
      <c r="A5749">
        <v>775</v>
      </c>
      <c r="B5749">
        <v>1.422504</v>
      </c>
      <c r="C5749">
        <v>0.114338</v>
      </c>
    </row>
    <row r="5750" spans="1:3">
      <c r="A5750">
        <v>776</v>
      </c>
      <c r="B5750">
        <v>1.4287380000000001</v>
      </c>
      <c r="C5750">
        <v>0.114913</v>
      </c>
    </row>
    <row r="5751" spans="1:3">
      <c r="A5751">
        <v>777</v>
      </c>
      <c r="B5751">
        <v>1.434914</v>
      </c>
      <c r="C5751">
        <v>0.11511200000000001</v>
      </c>
    </row>
    <row r="5752" spans="1:3">
      <c r="A5752">
        <v>778</v>
      </c>
      <c r="B5752">
        <v>1.4412609999999999</v>
      </c>
      <c r="C5752">
        <v>0.115984</v>
      </c>
    </row>
    <row r="5753" spans="1:3">
      <c r="A5753">
        <v>779</v>
      </c>
      <c r="B5753">
        <v>1.4473240000000001</v>
      </c>
      <c r="C5753">
        <v>0.11630600000000001</v>
      </c>
    </row>
    <row r="5754" spans="1:3">
      <c r="A5754">
        <v>780</v>
      </c>
      <c r="B5754">
        <v>1.453784</v>
      </c>
      <c r="C5754">
        <v>0.116809</v>
      </c>
    </row>
    <row r="5755" spans="1:3">
      <c r="A5755">
        <v>781</v>
      </c>
      <c r="B5755">
        <v>1.4599610000000001</v>
      </c>
      <c r="C5755">
        <v>0.11705500000000001</v>
      </c>
    </row>
    <row r="5756" spans="1:3">
      <c r="A5756">
        <v>782</v>
      </c>
      <c r="B5756">
        <v>1.466194</v>
      </c>
      <c r="C5756">
        <v>0.116955</v>
      </c>
    </row>
    <row r="5757" spans="1:3">
      <c r="A5757">
        <v>783</v>
      </c>
      <c r="B5757">
        <v>1.4724839999999999</v>
      </c>
      <c r="C5757">
        <v>0.117465</v>
      </c>
    </row>
    <row r="5758" spans="1:3">
      <c r="A5758">
        <v>784</v>
      </c>
      <c r="B5758">
        <v>1.478661</v>
      </c>
      <c r="C5758">
        <v>0.117837</v>
      </c>
    </row>
    <row r="5759" spans="1:3">
      <c r="A5759">
        <v>785</v>
      </c>
      <c r="B5759">
        <v>1.4850080000000001</v>
      </c>
      <c r="C5759">
        <v>0.118286</v>
      </c>
    </row>
    <row r="5760" spans="1:3">
      <c r="A5760">
        <v>786</v>
      </c>
      <c r="B5760">
        <v>1.4911840000000001</v>
      </c>
      <c r="C5760">
        <v>0.11924800000000001</v>
      </c>
    </row>
    <row r="5761" spans="1:3">
      <c r="A5761">
        <v>787</v>
      </c>
      <c r="B5761">
        <v>1.4975309999999999</v>
      </c>
      <c r="C5761">
        <v>0.120072</v>
      </c>
    </row>
    <row r="5762" spans="1:3">
      <c r="A5762">
        <v>788</v>
      </c>
      <c r="B5762">
        <v>1.503708</v>
      </c>
      <c r="C5762">
        <v>0.120758</v>
      </c>
    </row>
    <row r="5763" spans="1:3">
      <c r="A5763">
        <v>789</v>
      </c>
      <c r="B5763">
        <v>1.509941</v>
      </c>
      <c r="C5763">
        <v>0.121154</v>
      </c>
    </row>
    <row r="5764" spans="1:3">
      <c r="A5764">
        <v>790</v>
      </c>
      <c r="B5764">
        <v>1.5162310000000001</v>
      </c>
      <c r="C5764">
        <v>0.12183099999999999</v>
      </c>
    </row>
    <row r="5765" spans="1:3">
      <c r="A5765">
        <v>791</v>
      </c>
      <c r="B5765">
        <v>1.522408</v>
      </c>
      <c r="C5765">
        <v>0.122282</v>
      </c>
    </row>
    <row r="5766" spans="1:3">
      <c r="A5766">
        <v>792</v>
      </c>
      <c r="B5766">
        <v>1.5287539999999999</v>
      </c>
      <c r="C5766">
        <v>0.122876</v>
      </c>
    </row>
    <row r="5767" spans="1:3">
      <c r="A5767">
        <v>793</v>
      </c>
      <c r="B5767">
        <v>1.534931</v>
      </c>
      <c r="C5767">
        <v>0.123766</v>
      </c>
    </row>
    <row r="5768" spans="1:3">
      <c r="A5768">
        <v>794</v>
      </c>
      <c r="B5768">
        <v>1.5412779999999999</v>
      </c>
      <c r="C5768">
        <v>0.123463</v>
      </c>
    </row>
    <row r="5769" spans="1:3">
      <c r="A5769">
        <v>795</v>
      </c>
      <c r="B5769">
        <v>1.5474540000000001</v>
      </c>
      <c r="C5769">
        <v>0.123034</v>
      </c>
    </row>
    <row r="5770" spans="1:3">
      <c r="A5770">
        <v>796</v>
      </c>
      <c r="B5770">
        <v>1.553688</v>
      </c>
      <c r="C5770">
        <v>0.12342</v>
      </c>
    </row>
    <row r="5771" spans="1:3">
      <c r="A5771">
        <v>797</v>
      </c>
      <c r="B5771">
        <v>1.5600339999999999</v>
      </c>
      <c r="C5771">
        <v>0.123986</v>
      </c>
    </row>
    <row r="5772" spans="1:3">
      <c r="A5772">
        <v>798</v>
      </c>
      <c r="B5772">
        <v>1.566098</v>
      </c>
      <c r="C5772">
        <v>0.12559899999999999</v>
      </c>
    </row>
    <row r="5773" spans="1:3">
      <c r="A5773">
        <v>799</v>
      </c>
      <c r="B5773">
        <v>1.572557</v>
      </c>
      <c r="C5773">
        <v>0.126308</v>
      </c>
    </row>
    <row r="5774" spans="1:3">
      <c r="A5774">
        <v>800</v>
      </c>
      <c r="B5774">
        <v>1.5787340000000001</v>
      </c>
      <c r="C5774">
        <v>0.12740499999999999</v>
      </c>
    </row>
    <row r="5775" spans="1:3">
      <c r="A5775">
        <v>801</v>
      </c>
      <c r="B5775">
        <v>1.584967</v>
      </c>
      <c r="C5775">
        <v>0.127524</v>
      </c>
    </row>
    <row r="5776" spans="1:3">
      <c r="A5776">
        <v>802</v>
      </c>
      <c r="B5776">
        <v>1.5912580000000001</v>
      </c>
      <c r="C5776">
        <v>0.128223</v>
      </c>
    </row>
    <row r="5777" spans="1:3">
      <c r="A5777">
        <v>803</v>
      </c>
      <c r="B5777">
        <v>1.597434</v>
      </c>
      <c r="C5777">
        <v>0.12917000000000001</v>
      </c>
    </row>
    <row r="5778" spans="1:3">
      <c r="A5778">
        <v>804</v>
      </c>
      <c r="B5778">
        <v>1.6037239999999999</v>
      </c>
      <c r="C5778">
        <v>0.12857499999999999</v>
      </c>
    </row>
    <row r="5779" spans="1:3">
      <c r="A5779">
        <v>805</v>
      </c>
      <c r="B5779">
        <v>1.609901</v>
      </c>
      <c r="C5779">
        <v>0.126749</v>
      </c>
    </row>
    <row r="5780" spans="1:3">
      <c r="A5780">
        <v>806</v>
      </c>
      <c r="B5780">
        <v>1.616304</v>
      </c>
      <c r="C5780">
        <v>0.126892</v>
      </c>
    </row>
    <row r="5781" spans="1:3">
      <c r="A5781">
        <v>807</v>
      </c>
      <c r="B5781">
        <v>1.6224810000000001</v>
      </c>
      <c r="C5781">
        <v>0.12759200000000001</v>
      </c>
    </row>
    <row r="5782" spans="1:3">
      <c r="A5782">
        <v>808</v>
      </c>
      <c r="B5782">
        <v>1.628657</v>
      </c>
      <c r="C5782">
        <v>0.12706700000000001</v>
      </c>
    </row>
    <row r="5783" spans="1:3">
      <c r="A5783">
        <v>809</v>
      </c>
      <c r="B5783">
        <v>1.6349480000000001</v>
      </c>
      <c r="C5783">
        <v>0.126364</v>
      </c>
    </row>
    <row r="5784" spans="1:3">
      <c r="A5784">
        <v>810</v>
      </c>
      <c r="B5784">
        <v>1.641181</v>
      </c>
      <c r="C5784">
        <v>0.12664500000000001</v>
      </c>
    </row>
    <row r="5785" spans="1:3">
      <c r="A5785">
        <v>811</v>
      </c>
      <c r="B5785">
        <v>1.6474709999999999</v>
      </c>
      <c r="C5785">
        <v>0.12614500000000001</v>
      </c>
    </row>
    <row r="5786" spans="1:3">
      <c r="A5786">
        <v>812</v>
      </c>
      <c r="B5786">
        <v>1.6537040000000001</v>
      </c>
      <c r="C5786">
        <v>0.125888</v>
      </c>
    </row>
    <row r="5787" spans="1:3">
      <c r="A5787">
        <v>813</v>
      </c>
      <c r="B5787">
        <v>1.659994</v>
      </c>
      <c r="C5787">
        <v>0.12628800000000001</v>
      </c>
    </row>
    <row r="5788" spans="1:3">
      <c r="A5788">
        <v>814</v>
      </c>
      <c r="B5788">
        <v>1.6662269999999999</v>
      </c>
      <c r="C5788">
        <v>0.12657599999999999</v>
      </c>
    </row>
    <row r="5789" spans="1:3">
      <c r="A5789">
        <v>815</v>
      </c>
      <c r="B5789">
        <v>1.672404</v>
      </c>
      <c r="C5789">
        <v>0.126524</v>
      </c>
    </row>
    <row r="5790" spans="1:3">
      <c r="A5790">
        <v>816</v>
      </c>
      <c r="B5790">
        <v>1.6787510000000001</v>
      </c>
      <c r="C5790">
        <v>0.12631100000000001</v>
      </c>
    </row>
    <row r="5791" spans="1:3">
      <c r="A5791">
        <v>817</v>
      </c>
      <c r="B5791">
        <v>1.684871</v>
      </c>
      <c r="C5791">
        <v>0.12684799999999999</v>
      </c>
    </row>
    <row r="5792" spans="1:3">
      <c r="A5792">
        <v>818</v>
      </c>
      <c r="B5792">
        <v>1.6912739999999999</v>
      </c>
      <c r="C5792">
        <v>0.12658900000000001</v>
      </c>
    </row>
    <row r="5793" spans="1:3">
      <c r="A5793">
        <v>819</v>
      </c>
      <c r="B5793">
        <v>1.697451</v>
      </c>
      <c r="C5793">
        <v>0.126694</v>
      </c>
    </row>
    <row r="5794" spans="1:3">
      <c r="A5794">
        <v>820</v>
      </c>
      <c r="B5794">
        <v>1.703684</v>
      </c>
      <c r="C5794">
        <v>0.12654599999999999</v>
      </c>
    </row>
    <row r="5795" spans="1:3">
      <c r="A5795">
        <v>821</v>
      </c>
      <c r="B5795">
        <v>1.7099740000000001</v>
      </c>
      <c r="C5795">
        <v>0.127356</v>
      </c>
    </row>
    <row r="5796" spans="1:3">
      <c r="A5796">
        <v>822</v>
      </c>
      <c r="B5796">
        <v>1.716151</v>
      </c>
      <c r="C5796">
        <v>0.128584</v>
      </c>
    </row>
    <row r="5797" spans="1:3">
      <c r="A5797">
        <v>823</v>
      </c>
      <c r="B5797">
        <v>1.7224980000000001</v>
      </c>
      <c r="C5797">
        <v>0.12987299999999999</v>
      </c>
    </row>
    <row r="5798" spans="1:3">
      <c r="A5798">
        <v>824</v>
      </c>
      <c r="B5798">
        <v>1.728675</v>
      </c>
      <c r="C5798">
        <v>0.13081599999999999</v>
      </c>
    </row>
    <row r="5799" spans="1:3">
      <c r="A5799">
        <v>825</v>
      </c>
      <c r="B5799">
        <v>1.7350209999999999</v>
      </c>
      <c r="C5799">
        <v>0.13086999999999999</v>
      </c>
    </row>
    <row r="5800" spans="1:3">
      <c r="A5800">
        <v>826</v>
      </c>
      <c r="B5800">
        <v>1.7412540000000001</v>
      </c>
      <c r="C5800">
        <v>0.131748</v>
      </c>
    </row>
    <row r="5801" spans="1:3">
      <c r="A5801">
        <v>827</v>
      </c>
      <c r="B5801">
        <v>1.747431</v>
      </c>
      <c r="C5801">
        <v>0.13181499999999999</v>
      </c>
    </row>
    <row r="5802" spans="1:3">
      <c r="A5802">
        <v>828</v>
      </c>
      <c r="B5802">
        <v>1.7537210000000001</v>
      </c>
      <c r="C5802">
        <v>0.13316900000000001</v>
      </c>
    </row>
    <row r="5803" spans="1:3">
      <c r="A5803">
        <v>829</v>
      </c>
      <c r="B5803">
        <v>1.759898</v>
      </c>
      <c r="C5803">
        <v>0.13362499999999999</v>
      </c>
    </row>
    <row r="5804" spans="1:3">
      <c r="A5804">
        <v>830</v>
      </c>
      <c r="B5804">
        <v>1.7663009999999999</v>
      </c>
      <c r="C5804">
        <v>0.134826</v>
      </c>
    </row>
    <row r="5805" spans="1:3">
      <c r="A5805">
        <v>831</v>
      </c>
      <c r="B5805">
        <v>1.772421</v>
      </c>
      <c r="C5805">
        <v>0.13620299999999999</v>
      </c>
    </row>
    <row r="5806" spans="1:3">
      <c r="A5806">
        <v>832</v>
      </c>
      <c r="B5806">
        <v>1.7787679999999999</v>
      </c>
      <c r="C5806">
        <v>0.13747999999999999</v>
      </c>
    </row>
    <row r="5807" spans="1:3">
      <c r="A5807">
        <v>833</v>
      </c>
      <c r="B5807">
        <v>1.7850010000000001</v>
      </c>
      <c r="C5807">
        <v>0.137737</v>
      </c>
    </row>
    <row r="5808" spans="1:3">
      <c r="A5808">
        <v>834</v>
      </c>
      <c r="B5808">
        <v>1.7911779999999999</v>
      </c>
      <c r="C5808">
        <v>0.137659</v>
      </c>
    </row>
    <row r="5809" spans="1:3">
      <c r="A5809">
        <v>835</v>
      </c>
      <c r="B5809">
        <v>1.7974680000000001</v>
      </c>
      <c r="C5809">
        <v>0.13745399999999999</v>
      </c>
    </row>
    <row r="5810" spans="1:3">
      <c r="A5810">
        <v>836</v>
      </c>
      <c r="B5810">
        <v>1.803644</v>
      </c>
      <c r="C5810">
        <v>0.13841200000000001</v>
      </c>
    </row>
    <row r="5811" spans="1:3">
      <c r="A5811">
        <v>837</v>
      </c>
      <c r="B5811">
        <v>1.8100480000000001</v>
      </c>
      <c r="C5811">
        <v>0.139684</v>
      </c>
    </row>
    <row r="5812" spans="1:3">
      <c r="A5812">
        <v>838</v>
      </c>
      <c r="B5812">
        <v>1.8162240000000001</v>
      </c>
      <c r="C5812">
        <v>0.14122899999999999</v>
      </c>
    </row>
    <row r="5813" spans="1:3">
      <c r="A5813">
        <v>839</v>
      </c>
      <c r="B5813">
        <v>1.8224579999999999</v>
      </c>
      <c r="C5813">
        <v>0.14130300000000001</v>
      </c>
    </row>
    <row r="5814" spans="1:3">
      <c r="A5814">
        <v>840</v>
      </c>
      <c r="B5814">
        <v>1.828748</v>
      </c>
      <c r="C5814">
        <v>0.14088500000000001</v>
      </c>
    </row>
    <row r="5815" spans="1:3">
      <c r="A5815">
        <v>841</v>
      </c>
      <c r="B5815">
        <v>1.834924</v>
      </c>
      <c r="C5815">
        <v>0.14157400000000001</v>
      </c>
    </row>
    <row r="5816" spans="1:3">
      <c r="A5816">
        <v>842</v>
      </c>
      <c r="B5816">
        <v>1.8412710000000001</v>
      </c>
      <c r="C5816">
        <v>0.14227500000000001</v>
      </c>
    </row>
    <row r="5817" spans="1:3">
      <c r="A5817">
        <v>843</v>
      </c>
      <c r="B5817">
        <v>1.847391</v>
      </c>
      <c r="C5817">
        <v>0.142591</v>
      </c>
    </row>
    <row r="5818" spans="1:3">
      <c r="A5818">
        <v>844</v>
      </c>
      <c r="B5818">
        <v>1.8537939999999999</v>
      </c>
      <c r="C5818">
        <v>0.14078199999999999</v>
      </c>
    </row>
    <row r="5819" spans="1:3">
      <c r="A5819">
        <v>845</v>
      </c>
      <c r="B5819">
        <v>1.860028</v>
      </c>
      <c r="C5819">
        <v>0.14135200000000001</v>
      </c>
    </row>
    <row r="5820" spans="1:3">
      <c r="A5820">
        <v>846</v>
      </c>
      <c r="B5820">
        <v>1.8661479999999999</v>
      </c>
      <c r="C5820">
        <v>0.14205999999999999</v>
      </c>
    </row>
    <row r="5821" spans="1:3">
      <c r="A5821">
        <v>847</v>
      </c>
      <c r="B5821">
        <v>1.8724940000000001</v>
      </c>
      <c r="C5821">
        <v>0.14308799999999999</v>
      </c>
    </row>
    <row r="5822" spans="1:3">
      <c r="A5822">
        <v>848</v>
      </c>
      <c r="B5822">
        <v>1.878671</v>
      </c>
      <c r="C5822">
        <v>0.143901</v>
      </c>
    </row>
    <row r="5823" spans="1:3">
      <c r="A5823">
        <v>849</v>
      </c>
      <c r="B5823">
        <v>1.8850180000000001</v>
      </c>
      <c r="C5823">
        <v>0.14357300000000001</v>
      </c>
    </row>
    <row r="5824" spans="1:3">
      <c r="A5824">
        <v>850</v>
      </c>
      <c r="B5824">
        <v>1.891251</v>
      </c>
      <c r="C5824">
        <v>0.14261699999999999</v>
      </c>
    </row>
    <row r="5825" spans="1:3">
      <c r="A5825">
        <v>851</v>
      </c>
      <c r="B5825">
        <v>1.8974839999999999</v>
      </c>
      <c r="C5825">
        <v>0.143403</v>
      </c>
    </row>
    <row r="5826" spans="1:3">
      <c r="A5826">
        <v>852</v>
      </c>
      <c r="B5826">
        <v>1.903718</v>
      </c>
      <c r="C5826">
        <v>0.14302699999999999</v>
      </c>
    </row>
    <row r="5827" spans="1:3">
      <c r="A5827">
        <v>853</v>
      </c>
      <c r="B5827">
        <v>1.909894</v>
      </c>
      <c r="C5827">
        <v>0.121131</v>
      </c>
    </row>
    <row r="5828" spans="1:3">
      <c r="A5828">
        <v>854</v>
      </c>
      <c r="B5828">
        <v>1.9162410000000001</v>
      </c>
      <c r="C5828">
        <v>0.11756</v>
      </c>
    </row>
    <row r="5829" spans="1:3">
      <c r="A5829">
        <v>855</v>
      </c>
      <c r="B5829">
        <v>1.922361</v>
      </c>
      <c r="C5829">
        <v>0.11948499999999999</v>
      </c>
    </row>
    <row r="5830" spans="1:3">
      <c r="A5830">
        <v>856</v>
      </c>
      <c r="B5830">
        <v>1.9287639999999999</v>
      </c>
      <c r="C5830">
        <v>0.12085899999999999</v>
      </c>
    </row>
    <row r="5831" spans="1:3">
      <c r="A5831">
        <v>857</v>
      </c>
      <c r="B5831">
        <v>1.934941</v>
      </c>
      <c r="C5831">
        <v>0.122944</v>
      </c>
    </row>
    <row r="5832" spans="1:3">
      <c r="A5832">
        <v>858</v>
      </c>
      <c r="B5832">
        <v>1.941174</v>
      </c>
      <c r="C5832">
        <v>0.124762</v>
      </c>
    </row>
    <row r="5833" spans="1:3">
      <c r="A5833">
        <v>859</v>
      </c>
      <c r="B5833">
        <v>1.9474640000000001</v>
      </c>
      <c r="C5833">
        <v>0.12718099999999999</v>
      </c>
    </row>
    <row r="5834" spans="1:3">
      <c r="A5834">
        <v>860</v>
      </c>
      <c r="B5834">
        <v>1.9536979999999999</v>
      </c>
      <c r="C5834">
        <v>0.12893499999999999</v>
      </c>
    </row>
    <row r="5835" spans="1:3">
      <c r="A5835">
        <v>861</v>
      </c>
      <c r="B5835">
        <v>1.960045</v>
      </c>
      <c r="C5835">
        <v>0.1308</v>
      </c>
    </row>
    <row r="5836" spans="1:3">
      <c r="A5836">
        <v>862</v>
      </c>
      <c r="B5836">
        <v>1.966164</v>
      </c>
      <c r="C5836">
        <v>0.133046</v>
      </c>
    </row>
    <row r="5837" spans="1:3">
      <c r="A5837">
        <v>863</v>
      </c>
      <c r="B5837">
        <v>1.9725109999999999</v>
      </c>
      <c r="C5837">
        <v>0.13487099999999999</v>
      </c>
    </row>
    <row r="5838" spans="1:3">
      <c r="A5838">
        <v>864</v>
      </c>
      <c r="B5838">
        <v>1.9787440000000001</v>
      </c>
      <c r="C5838">
        <v>0.13716600000000001</v>
      </c>
    </row>
    <row r="5839" spans="1:3">
      <c r="A5839">
        <v>865</v>
      </c>
      <c r="B5839">
        <v>1.9849209999999999</v>
      </c>
      <c r="C5839">
        <v>0.13897499999999999</v>
      </c>
    </row>
    <row r="5840" spans="1:3">
      <c r="A5840">
        <v>866</v>
      </c>
      <c r="B5840">
        <v>1.9912110000000001</v>
      </c>
      <c r="C5840">
        <v>0.14005100000000001</v>
      </c>
    </row>
    <row r="5841" spans="1:3">
      <c r="A5841">
        <v>867</v>
      </c>
      <c r="B5841">
        <v>1.997444</v>
      </c>
      <c r="C5841">
        <v>0.139929</v>
      </c>
    </row>
    <row r="5842" spans="1:3">
      <c r="A5842">
        <v>868</v>
      </c>
      <c r="B5842">
        <v>2.0037349999999998</v>
      </c>
      <c r="C5842">
        <v>0.14147599999999999</v>
      </c>
    </row>
    <row r="5843" spans="1:3">
      <c r="A5843">
        <v>869</v>
      </c>
      <c r="B5843">
        <v>2.0099680000000002</v>
      </c>
      <c r="C5843">
        <v>0.14229700000000001</v>
      </c>
    </row>
    <row r="5844" spans="1:3">
      <c r="A5844">
        <v>870</v>
      </c>
      <c r="B5844">
        <v>2.0162580000000001</v>
      </c>
      <c r="C5844">
        <v>0.14346</v>
      </c>
    </row>
    <row r="5845" spans="1:3">
      <c r="A5845">
        <v>871</v>
      </c>
      <c r="B5845">
        <v>2.0224350000000002</v>
      </c>
      <c r="C5845">
        <v>0.14428199999999999</v>
      </c>
    </row>
    <row r="5846" spans="1:3">
      <c r="A5846">
        <v>872</v>
      </c>
      <c r="B5846">
        <v>2.0286680000000001</v>
      </c>
      <c r="C5846">
        <v>0.14523800000000001</v>
      </c>
    </row>
    <row r="5847" spans="1:3">
      <c r="A5847">
        <v>873</v>
      </c>
      <c r="B5847">
        <v>2.0350139999999999</v>
      </c>
      <c r="C5847">
        <v>0.14707799999999999</v>
      </c>
    </row>
    <row r="5848" spans="1:3">
      <c r="A5848">
        <v>874</v>
      </c>
      <c r="B5848">
        <v>2.0411350000000001</v>
      </c>
      <c r="C5848">
        <v>0.148898</v>
      </c>
    </row>
    <row r="5849" spans="1:3">
      <c r="A5849">
        <v>875</v>
      </c>
      <c r="B5849">
        <v>2.0475379999999999</v>
      </c>
      <c r="C5849">
        <v>0.15043599999999999</v>
      </c>
    </row>
    <row r="5850" spans="1:3">
      <c r="A5850">
        <v>876</v>
      </c>
      <c r="B5850">
        <v>2.053715</v>
      </c>
      <c r="C5850">
        <v>0.15116099999999999</v>
      </c>
    </row>
    <row r="5851" spans="1:3">
      <c r="A5851">
        <v>877</v>
      </c>
      <c r="B5851">
        <v>2.0599479999999999</v>
      </c>
      <c r="C5851">
        <v>0.144812</v>
      </c>
    </row>
    <row r="5852" spans="1:3">
      <c r="A5852">
        <v>878</v>
      </c>
      <c r="B5852">
        <v>2.0662379999999998</v>
      </c>
      <c r="C5852">
        <v>0.14801500000000001</v>
      </c>
    </row>
    <row r="5853" spans="1:3">
      <c r="A5853">
        <v>879</v>
      </c>
      <c r="B5853">
        <v>2.0724140000000002</v>
      </c>
      <c r="C5853">
        <v>0.147343</v>
      </c>
    </row>
    <row r="5854" spans="1:3">
      <c r="A5854">
        <v>880</v>
      </c>
      <c r="B5854">
        <v>2.0787610000000001</v>
      </c>
      <c r="C5854">
        <v>0.14907599999999999</v>
      </c>
    </row>
    <row r="5855" spans="1:3">
      <c r="A5855">
        <v>881</v>
      </c>
      <c r="B5855">
        <v>2.0849380000000002</v>
      </c>
      <c r="C5855">
        <v>0.15029000000000001</v>
      </c>
    </row>
    <row r="5856" spans="1:3">
      <c r="A5856">
        <v>882</v>
      </c>
      <c r="B5856">
        <v>2.0912850000000001</v>
      </c>
      <c r="C5856">
        <v>0.150644</v>
      </c>
    </row>
    <row r="5857" spans="1:3">
      <c r="A5857">
        <v>883</v>
      </c>
      <c r="B5857">
        <v>2.097518</v>
      </c>
      <c r="C5857">
        <v>0.15154100000000001</v>
      </c>
    </row>
    <row r="5858" spans="1:3">
      <c r="A5858">
        <v>884</v>
      </c>
      <c r="B5858">
        <v>2.1036950000000001</v>
      </c>
      <c r="C5858">
        <v>0.152475</v>
      </c>
    </row>
    <row r="5859" spans="1:3">
      <c r="A5859">
        <v>885</v>
      </c>
      <c r="B5859">
        <v>2.109985</v>
      </c>
      <c r="C5859">
        <v>0.15277499999999999</v>
      </c>
    </row>
    <row r="5860" spans="1:3">
      <c r="A5860">
        <v>886</v>
      </c>
      <c r="B5860">
        <v>2.116161</v>
      </c>
      <c r="C5860">
        <v>0.15204200000000001</v>
      </c>
    </row>
    <row r="5861" spans="1:3">
      <c r="A5861">
        <v>887</v>
      </c>
      <c r="B5861">
        <v>2.1225079999999998</v>
      </c>
      <c r="C5861">
        <v>0.15177499999999999</v>
      </c>
    </row>
    <row r="5862" spans="1:3">
      <c r="A5862">
        <v>888</v>
      </c>
      <c r="B5862">
        <v>2.1286849999999999</v>
      </c>
      <c r="C5862">
        <v>0.152394</v>
      </c>
    </row>
    <row r="5863" spans="1:3">
      <c r="A5863">
        <v>889</v>
      </c>
      <c r="B5863">
        <v>2.1349749999999998</v>
      </c>
      <c r="C5863">
        <v>0.15274599999999999</v>
      </c>
    </row>
    <row r="5864" spans="1:3">
      <c r="A5864">
        <v>890</v>
      </c>
      <c r="B5864">
        <v>2.1412650000000002</v>
      </c>
      <c r="C5864">
        <v>0.154803</v>
      </c>
    </row>
    <row r="5865" spans="1:3">
      <c r="A5865">
        <v>891</v>
      </c>
      <c r="B5865">
        <v>2.1474410000000002</v>
      </c>
      <c r="C5865">
        <v>0.15623200000000001</v>
      </c>
    </row>
    <row r="5866" spans="1:3">
      <c r="A5866">
        <v>892</v>
      </c>
      <c r="B5866">
        <v>2.153788</v>
      </c>
      <c r="C5866">
        <v>0.15742800000000001</v>
      </c>
    </row>
    <row r="5867" spans="1:3">
      <c r="A5867">
        <v>893</v>
      </c>
      <c r="B5867">
        <v>2.1599080000000002</v>
      </c>
      <c r="C5867">
        <v>0.158169</v>
      </c>
    </row>
    <row r="5868" spans="1:3">
      <c r="A5868">
        <v>894</v>
      </c>
      <c r="B5868">
        <v>2.166312</v>
      </c>
      <c r="C5868">
        <v>0.159493</v>
      </c>
    </row>
    <row r="5869" spans="1:3">
      <c r="A5869">
        <v>895</v>
      </c>
      <c r="B5869">
        <v>2.172488</v>
      </c>
      <c r="C5869">
        <v>0.159523</v>
      </c>
    </row>
    <row r="5870" spans="1:3">
      <c r="A5870">
        <v>896</v>
      </c>
      <c r="B5870">
        <v>2.1787209999999999</v>
      </c>
      <c r="C5870">
        <v>0.160442</v>
      </c>
    </row>
    <row r="5871" spans="1:3">
      <c r="A5871">
        <v>897</v>
      </c>
      <c r="B5871">
        <v>2.184955</v>
      </c>
      <c r="C5871">
        <v>0.16200300000000001</v>
      </c>
    </row>
    <row r="5872" spans="1:3">
      <c r="A5872">
        <v>898</v>
      </c>
      <c r="B5872">
        <v>2.1911879999999999</v>
      </c>
      <c r="C5872">
        <v>0.163658</v>
      </c>
    </row>
    <row r="5873" spans="1:3">
      <c r="A5873">
        <v>899</v>
      </c>
      <c r="B5873">
        <v>2.1975349999999998</v>
      </c>
      <c r="C5873">
        <v>0.16364300000000001</v>
      </c>
    </row>
    <row r="5874" spans="1:3">
      <c r="A5874">
        <v>900</v>
      </c>
      <c r="B5874">
        <v>2.2037110000000002</v>
      </c>
      <c r="C5874">
        <v>0.164879</v>
      </c>
    </row>
    <row r="5875" spans="1:3">
      <c r="A5875">
        <v>901</v>
      </c>
      <c r="B5875">
        <v>2.2100010000000001</v>
      </c>
      <c r="C5875">
        <v>0.16516400000000001</v>
      </c>
    </row>
    <row r="5876" spans="1:3">
      <c r="A5876">
        <v>902</v>
      </c>
      <c r="B5876">
        <v>2.2162350000000002</v>
      </c>
      <c r="C5876">
        <v>0.165101</v>
      </c>
    </row>
    <row r="5877" spans="1:3">
      <c r="A5877">
        <v>903</v>
      </c>
      <c r="B5877">
        <v>2.2224110000000001</v>
      </c>
      <c r="C5877">
        <v>0.16538700000000001</v>
      </c>
    </row>
    <row r="5878" spans="1:3">
      <c r="A5878">
        <v>904</v>
      </c>
      <c r="B5878">
        <v>2.2287020000000002</v>
      </c>
      <c r="C5878">
        <v>0.16734199999999999</v>
      </c>
    </row>
    <row r="5879" spans="1:3">
      <c r="A5879">
        <v>905</v>
      </c>
      <c r="B5879">
        <v>2.2349350000000001</v>
      </c>
      <c r="C5879">
        <v>0.168708</v>
      </c>
    </row>
    <row r="5880" spans="1:3">
      <c r="A5880">
        <v>906</v>
      </c>
      <c r="B5880">
        <v>2.241225</v>
      </c>
      <c r="C5880">
        <v>0.16971800000000001</v>
      </c>
    </row>
    <row r="5881" spans="1:3">
      <c r="A5881">
        <v>907</v>
      </c>
      <c r="B5881">
        <v>2.247458</v>
      </c>
      <c r="C5881">
        <v>0.16980999999999999</v>
      </c>
    </row>
    <row r="5882" spans="1:3">
      <c r="A5882">
        <v>908</v>
      </c>
      <c r="B5882">
        <v>2.2537479999999999</v>
      </c>
      <c r="C5882">
        <v>0.170575</v>
      </c>
    </row>
    <row r="5883" spans="1:3">
      <c r="A5883">
        <v>909</v>
      </c>
      <c r="B5883">
        <v>2.2599809999999998</v>
      </c>
      <c r="C5883">
        <v>0.17089499999999999</v>
      </c>
    </row>
    <row r="5884" spans="1:3">
      <c r="A5884">
        <v>910</v>
      </c>
      <c r="B5884">
        <v>2.2662149999999999</v>
      </c>
      <c r="C5884">
        <v>0.17224400000000001</v>
      </c>
    </row>
    <row r="5885" spans="1:3">
      <c r="A5885">
        <v>911</v>
      </c>
      <c r="B5885">
        <v>2.2725050000000002</v>
      </c>
      <c r="C5885">
        <v>0.17411799999999999</v>
      </c>
    </row>
    <row r="5886" spans="1:3">
      <c r="A5886">
        <v>912</v>
      </c>
      <c r="B5886">
        <v>2.2786249999999999</v>
      </c>
      <c r="C5886">
        <v>0.17480799999999999</v>
      </c>
    </row>
    <row r="5887" spans="1:3">
      <c r="A5887">
        <v>913</v>
      </c>
      <c r="B5887">
        <v>2.2850280000000001</v>
      </c>
      <c r="C5887">
        <v>0.17393800000000001</v>
      </c>
    </row>
    <row r="5888" spans="1:3">
      <c r="A5888">
        <v>914</v>
      </c>
      <c r="B5888">
        <v>2.2912050000000002</v>
      </c>
      <c r="C5888">
        <v>0.17551</v>
      </c>
    </row>
    <row r="5889" spans="1:3">
      <c r="A5889">
        <v>915</v>
      </c>
      <c r="B5889">
        <v>2.2974380000000001</v>
      </c>
      <c r="C5889">
        <v>0.17559900000000001</v>
      </c>
    </row>
    <row r="5890" spans="1:3">
      <c r="A5890">
        <v>916</v>
      </c>
      <c r="B5890">
        <v>2.303728</v>
      </c>
      <c r="C5890">
        <v>0.175257</v>
      </c>
    </row>
    <row r="5891" spans="1:3">
      <c r="A5891">
        <v>917</v>
      </c>
      <c r="B5891">
        <v>2.3099050000000001</v>
      </c>
      <c r="C5891">
        <v>0.17511499999999999</v>
      </c>
    </row>
    <row r="5892" spans="1:3">
      <c r="A5892">
        <v>918</v>
      </c>
      <c r="B5892">
        <v>2.3162509999999998</v>
      </c>
      <c r="C5892">
        <v>0.17539299999999999</v>
      </c>
    </row>
    <row r="5893" spans="1:3">
      <c r="A5893">
        <v>919</v>
      </c>
      <c r="B5893">
        <v>2.3224279999999999</v>
      </c>
      <c r="C5893">
        <v>0.17431199999999999</v>
      </c>
    </row>
    <row r="5894" spans="1:3">
      <c r="A5894">
        <v>920</v>
      </c>
      <c r="B5894">
        <v>2.3287749999999998</v>
      </c>
      <c r="C5894">
        <v>0.17632999999999999</v>
      </c>
    </row>
    <row r="5895" spans="1:3">
      <c r="A5895">
        <v>921</v>
      </c>
      <c r="B5895">
        <v>2.3349510000000002</v>
      </c>
      <c r="C5895">
        <v>0.17857100000000001</v>
      </c>
    </row>
    <row r="5896" spans="1:3">
      <c r="A5896">
        <v>922</v>
      </c>
      <c r="B5896">
        <v>2.3411279999999999</v>
      </c>
      <c r="C5896">
        <v>0.17905399999999999</v>
      </c>
    </row>
    <row r="5897" spans="1:3">
      <c r="A5897">
        <v>923</v>
      </c>
      <c r="B5897">
        <v>2.3474750000000002</v>
      </c>
      <c r="C5897">
        <v>0.179864</v>
      </c>
    </row>
    <row r="5898" spans="1:3">
      <c r="A5898">
        <v>924</v>
      </c>
      <c r="B5898">
        <v>2.3535949999999999</v>
      </c>
      <c r="C5898">
        <v>0.180196</v>
      </c>
    </row>
    <row r="5899" spans="1:3">
      <c r="A5899">
        <v>925</v>
      </c>
      <c r="B5899">
        <v>2.360055</v>
      </c>
      <c r="C5899">
        <v>0.18154300000000001</v>
      </c>
    </row>
    <row r="5900" spans="1:3">
      <c r="A5900">
        <v>926</v>
      </c>
      <c r="B5900">
        <v>2.366231</v>
      </c>
      <c r="C5900">
        <v>0.18020700000000001</v>
      </c>
    </row>
    <row r="5901" spans="1:3">
      <c r="A5901">
        <v>927</v>
      </c>
      <c r="B5901">
        <v>2.372465</v>
      </c>
      <c r="C5901">
        <v>0.18093200000000001</v>
      </c>
    </row>
    <row r="5902" spans="1:3">
      <c r="A5902">
        <v>928</v>
      </c>
      <c r="B5902">
        <v>2.378755</v>
      </c>
      <c r="C5902">
        <v>0.18294299999999999</v>
      </c>
    </row>
    <row r="5903" spans="1:3">
      <c r="A5903">
        <v>929</v>
      </c>
      <c r="B5903">
        <v>2.3849309999999999</v>
      </c>
      <c r="C5903">
        <v>0.18159500000000001</v>
      </c>
    </row>
    <row r="5904" spans="1:3">
      <c r="A5904">
        <v>930</v>
      </c>
      <c r="B5904">
        <v>2.3912779999999998</v>
      </c>
      <c r="C5904">
        <v>0.183034</v>
      </c>
    </row>
    <row r="5905" spans="1:3">
      <c r="A5905">
        <v>931</v>
      </c>
      <c r="B5905">
        <v>2.3973979999999999</v>
      </c>
      <c r="C5905">
        <v>0.18470800000000001</v>
      </c>
    </row>
    <row r="5906" spans="1:3">
      <c r="A5906">
        <v>932</v>
      </c>
      <c r="B5906">
        <v>2.4038010000000001</v>
      </c>
      <c r="C5906">
        <v>0.18612799999999999</v>
      </c>
    </row>
    <row r="5907" spans="1:3">
      <c r="A5907">
        <v>933</v>
      </c>
      <c r="B5907">
        <v>2.4099780000000002</v>
      </c>
      <c r="C5907">
        <v>0.18666199999999999</v>
      </c>
    </row>
    <row r="5908" spans="1:3">
      <c r="A5908">
        <v>934</v>
      </c>
      <c r="B5908">
        <v>2.4162110000000001</v>
      </c>
      <c r="C5908">
        <v>0.18726699999999999</v>
      </c>
    </row>
    <row r="5909" spans="1:3">
      <c r="A5909">
        <v>935</v>
      </c>
      <c r="B5909">
        <v>2.4225020000000002</v>
      </c>
      <c r="C5909">
        <v>0.188079</v>
      </c>
    </row>
    <row r="5910" spans="1:3">
      <c r="A5910">
        <v>936</v>
      </c>
      <c r="B5910">
        <v>2.4286780000000001</v>
      </c>
      <c r="C5910">
        <v>0.18951399999999999</v>
      </c>
    </row>
    <row r="5911" spans="1:3">
      <c r="A5911">
        <v>937</v>
      </c>
      <c r="B5911">
        <v>2.434968</v>
      </c>
      <c r="C5911">
        <v>0.19082299999999999</v>
      </c>
    </row>
    <row r="5912" spans="1:3">
      <c r="A5912">
        <v>938</v>
      </c>
      <c r="B5912">
        <v>2.441201</v>
      </c>
      <c r="C5912">
        <v>0.19015299999999999</v>
      </c>
    </row>
    <row r="5913" spans="1:3">
      <c r="A5913">
        <v>939</v>
      </c>
      <c r="B5913">
        <v>2.447492</v>
      </c>
      <c r="C5913">
        <v>0.188946</v>
      </c>
    </row>
    <row r="5914" spans="1:3">
      <c r="A5914">
        <v>940</v>
      </c>
      <c r="B5914">
        <v>2.4537249999999999</v>
      </c>
      <c r="C5914">
        <v>0.190498</v>
      </c>
    </row>
    <row r="5915" spans="1:3">
      <c r="A5915">
        <v>941</v>
      </c>
      <c r="B5915">
        <v>2.459902</v>
      </c>
      <c r="C5915">
        <v>0.189891</v>
      </c>
    </row>
    <row r="5916" spans="1:3">
      <c r="A5916">
        <v>942</v>
      </c>
      <c r="B5916">
        <v>2.4662480000000002</v>
      </c>
      <c r="C5916">
        <v>0.191081</v>
      </c>
    </row>
    <row r="5917" spans="1:3">
      <c r="A5917">
        <v>943</v>
      </c>
      <c r="B5917">
        <v>2.4724249999999999</v>
      </c>
      <c r="C5917">
        <v>0.192413</v>
      </c>
    </row>
    <row r="5918" spans="1:3">
      <c r="A5918">
        <v>944</v>
      </c>
      <c r="B5918">
        <v>2.4787710000000001</v>
      </c>
      <c r="C5918">
        <v>0.19281000000000001</v>
      </c>
    </row>
    <row r="5919" spans="1:3">
      <c r="A5919">
        <v>945</v>
      </c>
      <c r="B5919">
        <v>2.4849480000000002</v>
      </c>
      <c r="C5919">
        <v>0.19037999999999999</v>
      </c>
    </row>
    <row r="5920" spans="1:3">
      <c r="A5920">
        <v>946</v>
      </c>
      <c r="B5920">
        <v>2.4912380000000001</v>
      </c>
      <c r="C5920">
        <v>0.19126299999999999</v>
      </c>
    </row>
    <row r="5921" spans="1:3">
      <c r="A5921">
        <v>947</v>
      </c>
      <c r="B5921">
        <v>2.497528</v>
      </c>
      <c r="C5921">
        <v>0.191662</v>
      </c>
    </row>
    <row r="5922" spans="1:3">
      <c r="A5922">
        <v>948</v>
      </c>
      <c r="B5922">
        <v>2.5036480000000001</v>
      </c>
      <c r="C5922">
        <v>0.19179599999999999</v>
      </c>
    </row>
    <row r="5923" spans="1:3">
      <c r="A5923">
        <v>949</v>
      </c>
      <c r="B5923">
        <v>2.509995</v>
      </c>
      <c r="C5923">
        <v>0.19159200000000001</v>
      </c>
    </row>
    <row r="5924" spans="1:3">
      <c r="A5924">
        <v>950</v>
      </c>
      <c r="B5924">
        <v>2.5161150000000001</v>
      </c>
      <c r="C5924">
        <v>0.19133900000000001</v>
      </c>
    </row>
    <row r="5925" spans="1:3">
      <c r="A5925">
        <v>951</v>
      </c>
      <c r="B5925">
        <v>2.5225179999999998</v>
      </c>
      <c r="C5925">
        <v>0.19154499999999999</v>
      </c>
    </row>
    <row r="5926" spans="1:3">
      <c r="A5926">
        <v>952</v>
      </c>
      <c r="B5926">
        <v>2.5286949999999999</v>
      </c>
      <c r="C5926">
        <v>0.192052</v>
      </c>
    </row>
    <row r="5927" spans="1:3">
      <c r="A5927">
        <v>953</v>
      </c>
      <c r="B5927">
        <v>2.5349279999999998</v>
      </c>
      <c r="C5927">
        <v>0.19359499999999999</v>
      </c>
    </row>
    <row r="5928" spans="1:3">
      <c r="A5928">
        <v>954</v>
      </c>
      <c r="B5928">
        <v>2.5412180000000002</v>
      </c>
      <c r="C5928">
        <v>0.19406499999999999</v>
      </c>
    </row>
    <row r="5929" spans="1:3">
      <c r="A5929">
        <v>955</v>
      </c>
      <c r="B5929">
        <v>2.5474510000000001</v>
      </c>
      <c r="C5929">
        <v>0.19361700000000001</v>
      </c>
    </row>
    <row r="5930" spans="1:3">
      <c r="A5930">
        <v>956</v>
      </c>
      <c r="B5930">
        <v>2.5537420000000002</v>
      </c>
      <c r="C5930">
        <v>0.19196099999999999</v>
      </c>
    </row>
    <row r="5931" spans="1:3">
      <c r="A5931">
        <v>957</v>
      </c>
      <c r="B5931">
        <v>2.5599180000000001</v>
      </c>
      <c r="C5931">
        <v>0.19444</v>
      </c>
    </row>
    <row r="5932" spans="1:3">
      <c r="A5932">
        <v>958</v>
      </c>
      <c r="B5932">
        <v>2.566265</v>
      </c>
      <c r="C5932">
        <v>0.19531299999999999</v>
      </c>
    </row>
    <row r="5933" spans="1:3">
      <c r="A5933">
        <v>959</v>
      </c>
      <c r="B5933">
        <v>2.572498</v>
      </c>
      <c r="C5933">
        <v>0.19619400000000001</v>
      </c>
    </row>
    <row r="5934" spans="1:3">
      <c r="A5934">
        <v>960</v>
      </c>
      <c r="B5934">
        <v>2.5786750000000001</v>
      </c>
      <c r="C5934">
        <v>0.19608300000000001</v>
      </c>
    </row>
    <row r="5935" spans="1:3">
      <c r="A5935">
        <v>961</v>
      </c>
      <c r="B5935">
        <v>2.584965</v>
      </c>
      <c r="C5935">
        <v>0.19672200000000001</v>
      </c>
    </row>
    <row r="5936" spans="1:3">
      <c r="A5936">
        <v>962</v>
      </c>
      <c r="B5936">
        <v>2.5911420000000001</v>
      </c>
      <c r="C5936">
        <v>0.197017</v>
      </c>
    </row>
    <row r="5937" spans="1:3">
      <c r="A5937">
        <v>963</v>
      </c>
      <c r="B5937">
        <v>2.5975450000000002</v>
      </c>
      <c r="C5937">
        <v>0.198076</v>
      </c>
    </row>
    <row r="5938" spans="1:3">
      <c r="A5938">
        <v>964</v>
      </c>
      <c r="B5938">
        <v>2.6037219999999999</v>
      </c>
      <c r="C5938">
        <v>0.19775899999999999</v>
      </c>
    </row>
    <row r="5939" spans="1:3">
      <c r="A5939">
        <v>965</v>
      </c>
      <c r="B5939">
        <v>2.6100120000000002</v>
      </c>
      <c r="C5939">
        <v>0.19731599999999999</v>
      </c>
    </row>
    <row r="5940" spans="1:3">
      <c r="A5940">
        <v>966</v>
      </c>
      <c r="B5940">
        <v>2.6162450000000002</v>
      </c>
      <c r="C5940">
        <v>0.199767</v>
      </c>
    </row>
    <row r="5941" spans="1:3">
      <c r="A5941">
        <v>967</v>
      </c>
      <c r="B5941">
        <v>2.6224219999999998</v>
      </c>
      <c r="C5941">
        <v>0.19886799999999999</v>
      </c>
    </row>
    <row r="5942" spans="1:3">
      <c r="A5942">
        <v>968</v>
      </c>
      <c r="B5942">
        <v>2.628768</v>
      </c>
      <c r="C5942">
        <v>0.19905200000000001</v>
      </c>
    </row>
    <row r="5943" spans="1:3">
      <c r="A5943">
        <v>969</v>
      </c>
      <c r="B5943">
        <v>2.6348880000000001</v>
      </c>
      <c r="C5943">
        <v>0.199435</v>
      </c>
    </row>
    <row r="5944" spans="1:3">
      <c r="A5944">
        <v>970</v>
      </c>
      <c r="B5944">
        <v>2.641292</v>
      </c>
      <c r="C5944">
        <v>0.20024</v>
      </c>
    </row>
    <row r="5945" spans="1:3">
      <c r="A5945">
        <v>971</v>
      </c>
      <c r="B5945">
        <v>2.6474679999999999</v>
      </c>
      <c r="C5945">
        <v>0.19984099999999999</v>
      </c>
    </row>
    <row r="5946" spans="1:3">
      <c r="A5946">
        <v>972</v>
      </c>
      <c r="B5946">
        <v>2.653702</v>
      </c>
      <c r="C5946">
        <v>0.198906</v>
      </c>
    </row>
    <row r="5947" spans="1:3">
      <c r="A5947">
        <v>973</v>
      </c>
      <c r="B5947">
        <v>2.6599349999999999</v>
      </c>
      <c r="C5947">
        <v>0.200963</v>
      </c>
    </row>
    <row r="5948" spans="1:3">
      <c r="A5948">
        <v>974</v>
      </c>
      <c r="B5948">
        <v>2.6661679999999999</v>
      </c>
      <c r="C5948">
        <v>0.20386699999999999</v>
      </c>
    </row>
    <row r="5949" spans="1:3">
      <c r="A5949">
        <v>975</v>
      </c>
      <c r="B5949">
        <v>2.6725150000000002</v>
      </c>
      <c r="C5949">
        <v>0.20616200000000001</v>
      </c>
    </row>
    <row r="5950" spans="1:3">
      <c r="A5950">
        <v>976</v>
      </c>
      <c r="B5950">
        <v>2.6786919999999999</v>
      </c>
      <c r="C5950">
        <v>0.20685700000000001</v>
      </c>
    </row>
    <row r="5951" spans="1:3">
      <c r="A5951">
        <v>977</v>
      </c>
      <c r="B5951">
        <v>2.6850390000000002</v>
      </c>
      <c r="C5951">
        <v>0.19683</v>
      </c>
    </row>
    <row r="5952" spans="1:3">
      <c r="A5952">
        <v>978</v>
      </c>
      <c r="B5952">
        <v>2.6912720000000001</v>
      </c>
      <c r="C5952">
        <v>0.20339599999999999</v>
      </c>
    </row>
    <row r="5953" spans="1:3">
      <c r="A5953">
        <v>979</v>
      </c>
      <c r="B5953">
        <v>2.6973919999999998</v>
      </c>
      <c r="C5953">
        <v>0.206458</v>
      </c>
    </row>
    <row r="5954" spans="1:3">
      <c r="A5954">
        <v>980</v>
      </c>
      <c r="B5954">
        <v>2.703738</v>
      </c>
      <c r="C5954">
        <v>0.20771700000000001</v>
      </c>
    </row>
    <row r="5955" spans="1:3">
      <c r="A5955">
        <v>981</v>
      </c>
      <c r="B5955">
        <v>2.7099150000000001</v>
      </c>
      <c r="C5955">
        <v>0.20838599999999999</v>
      </c>
    </row>
    <row r="5956" spans="1:3">
      <c r="A5956">
        <v>982</v>
      </c>
      <c r="B5956">
        <v>2.716262</v>
      </c>
      <c r="C5956">
        <v>0.209009</v>
      </c>
    </row>
    <row r="5957" spans="1:3">
      <c r="A5957">
        <v>983</v>
      </c>
      <c r="B5957">
        <v>2.7224379999999999</v>
      </c>
      <c r="C5957">
        <v>0.20704600000000001</v>
      </c>
    </row>
    <row r="5958" spans="1:3">
      <c r="A5958">
        <v>984</v>
      </c>
      <c r="B5958">
        <v>2.7287279999999998</v>
      </c>
      <c r="C5958">
        <v>0.210309</v>
      </c>
    </row>
    <row r="5959" spans="1:3">
      <c r="A5959">
        <v>985</v>
      </c>
      <c r="B5959">
        <v>2.7349619999999999</v>
      </c>
      <c r="C5959">
        <v>0.212251</v>
      </c>
    </row>
    <row r="5960" spans="1:3">
      <c r="A5960">
        <v>986</v>
      </c>
      <c r="B5960">
        <v>2.7411949999999998</v>
      </c>
      <c r="C5960">
        <v>0.21287700000000001</v>
      </c>
    </row>
    <row r="5961" spans="1:3">
      <c r="A5961">
        <v>987</v>
      </c>
      <c r="B5961">
        <v>2.7475420000000002</v>
      </c>
      <c r="C5961">
        <v>0.212252</v>
      </c>
    </row>
    <row r="5962" spans="1:3">
      <c r="A5962">
        <v>988</v>
      </c>
      <c r="B5962">
        <v>2.7536049999999999</v>
      </c>
      <c r="C5962">
        <v>0.21385799999999999</v>
      </c>
    </row>
    <row r="5963" spans="1:3">
      <c r="A5963">
        <v>989</v>
      </c>
      <c r="B5963">
        <v>2.7600090000000002</v>
      </c>
      <c r="C5963">
        <v>0.216082</v>
      </c>
    </row>
    <row r="5964" spans="1:3">
      <c r="A5964">
        <v>990</v>
      </c>
      <c r="B5964">
        <v>2.7662420000000001</v>
      </c>
      <c r="C5964">
        <v>0.21703700000000001</v>
      </c>
    </row>
    <row r="5965" spans="1:3">
      <c r="A5965">
        <v>991</v>
      </c>
      <c r="B5965">
        <v>2.772418</v>
      </c>
      <c r="C5965">
        <v>0.21589900000000001</v>
      </c>
    </row>
    <row r="5966" spans="1:3">
      <c r="A5966">
        <v>992</v>
      </c>
      <c r="B5966">
        <v>2.7787090000000001</v>
      </c>
      <c r="C5966">
        <v>0.21598800000000001</v>
      </c>
    </row>
    <row r="5967" spans="1:3">
      <c r="A5967">
        <v>993</v>
      </c>
      <c r="B5967">
        <v>2.7849409999999999</v>
      </c>
      <c r="C5967">
        <v>0.218724</v>
      </c>
    </row>
    <row r="5968" spans="1:3">
      <c r="A5968">
        <v>994</v>
      </c>
      <c r="B5968">
        <v>2.7912880000000002</v>
      </c>
      <c r="C5968">
        <v>0.21979000000000001</v>
      </c>
    </row>
    <row r="5969" spans="1:3">
      <c r="A5969">
        <v>995</v>
      </c>
      <c r="B5969">
        <v>2.7974079999999999</v>
      </c>
      <c r="C5969">
        <v>0.21870400000000001</v>
      </c>
    </row>
    <row r="5970" spans="1:3">
      <c r="A5970">
        <v>996</v>
      </c>
      <c r="B5970">
        <v>2.8037550000000002</v>
      </c>
      <c r="C5970">
        <v>0.218749</v>
      </c>
    </row>
    <row r="5971" spans="1:3">
      <c r="A5971">
        <v>997</v>
      </c>
      <c r="B5971">
        <v>2.8099880000000002</v>
      </c>
      <c r="C5971">
        <v>0.220059</v>
      </c>
    </row>
    <row r="5972" spans="1:3">
      <c r="A5972">
        <v>998</v>
      </c>
      <c r="B5972">
        <v>2.8161649999999998</v>
      </c>
      <c r="C5972">
        <v>0.219444</v>
      </c>
    </row>
    <row r="5973" spans="1:3">
      <c r="A5973">
        <v>999</v>
      </c>
      <c r="B5973">
        <v>2.8224550000000002</v>
      </c>
      <c r="C5973">
        <v>0.22056200000000001</v>
      </c>
    </row>
    <row r="5974" spans="1:3">
      <c r="A5974">
        <v>1000</v>
      </c>
      <c r="B5974">
        <v>2.8286319999999998</v>
      </c>
      <c r="C5974">
        <v>0.22115199999999999</v>
      </c>
    </row>
    <row r="5975" spans="1:3">
      <c r="A5975">
        <v>1001</v>
      </c>
      <c r="B5975">
        <v>2.835035</v>
      </c>
      <c r="C5975">
        <v>0.22143099999999999</v>
      </c>
    </row>
    <row r="5976" spans="1:3">
      <c r="A5976">
        <v>1002</v>
      </c>
      <c r="B5976">
        <v>2.8412120000000001</v>
      </c>
      <c r="C5976">
        <v>0.22056799999999999</v>
      </c>
    </row>
    <row r="5977" spans="1:3">
      <c r="A5977">
        <v>1003</v>
      </c>
      <c r="B5977">
        <v>2.847502</v>
      </c>
      <c r="C5977">
        <v>0.21327399999999999</v>
      </c>
    </row>
    <row r="5978" spans="1:3">
      <c r="A5978">
        <v>1004</v>
      </c>
      <c r="B5978">
        <v>2.8537349999999999</v>
      </c>
      <c r="C5978">
        <v>0.21760399999999999</v>
      </c>
    </row>
    <row r="5979" spans="1:3">
      <c r="A5979">
        <v>1005</v>
      </c>
      <c r="B5979">
        <v>2.859912</v>
      </c>
      <c r="C5979">
        <v>0.216942</v>
      </c>
    </row>
    <row r="5980" spans="1:3">
      <c r="A5980">
        <v>1006</v>
      </c>
      <c r="B5980">
        <v>2.8662580000000002</v>
      </c>
      <c r="C5980">
        <v>0.21666099999999999</v>
      </c>
    </row>
    <row r="5981" spans="1:3">
      <c r="A5981">
        <v>1007</v>
      </c>
      <c r="B5981">
        <v>2.8724349999999998</v>
      </c>
      <c r="C5981">
        <v>0.21682100000000001</v>
      </c>
    </row>
    <row r="5982" spans="1:3">
      <c r="A5982">
        <v>1008</v>
      </c>
      <c r="B5982">
        <v>2.8787820000000002</v>
      </c>
      <c r="C5982">
        <v>0.21671399999999999</v>
      </c>
    </row>
    <row r="5983" spans="1:3">
      <c r="A5983">
        <v>1009</v>
      </c>
      <c r="B5983">
        <v>2.8850150000000001</v>
      </c>
      <c r="C5983">
        <v>0.21446799999999999</v>
      </c>
    </row>
    <row r="5984" spans="1:3">
      <c r="A5984">
        <v>1010</v>
      </c>
      <c r="B5984">
        <v>2.8911920000000002</v>
      </c>
      <c r="C5984">
        <v>0.214952</v>
      </c>
    </row>
    <row r="5985" spans="1:3">
      <c r="A5985">
        <v>1011</v>
      </c>
      <c r="B5985">
        <v>2.8974820000000001</v>
      </c>
      <c r="C5985">
        <v>0.21371100000000001</v>
      </c>
    </row>
    <row r="5986" spans="1:3">
      <c r="A5986">
        <v>1012</v>
      </c>
      <c r="B5986">
        <v>2.9036580000000001</v>
      </c>
      <c r="C5986">
        <v>0.21469099999999999</v>
      </c>
    </row>
    <row r="5987" spans="1:3">
      <c r="A5987">
        <v>1013</v>
      </c>
      <c r="B5987">
        <v>2.9099490000000001</v>
      </c>
      <c r="C5987">
        <v>0.21557100000000001</v>
      </c>
    </row>
    <row r="5988" spans="1:3">
      <c r="A5988">
        <v>1014</v>
      </c>
      <c r="B5988">
        <v>2.9161820000000001</v>
      </c>
      <c r="C5988">
        <v>0.215971</v>
      </c>
    </row>
    <row r="5989" spans="1:3">
      <c r="A5989">
        <v>1015</v>
      </c>
      <c r="B5989">
        <v>2.9225279999999998</v>
      </c>
      <c r="C5989">
        <v>0.213975</v>
      </c>
    </row>
    <row r="5990" spans="1:3">
      <c r="A5990">
        <v>1016</v>
      </c>
      <c r="B5990">
        <v>2.9287619999999999</v>
      </c>
      <c r="C5990">
        <v>0.215229</v>
      </c>
    </row>
    <row r="5991" spans="1:3">
      <c r="A5991">
        <v>1017</v>
      </c>
      <c r="B5991">
        <v>2.9349379999999998</v>
      </c>
      <c r="C5991">
        <v>0.21360000000000001</v>
      </c>
    </row>
    <row r="5992" spans="1:3">
      <c r="A5992">
        <v>1018</v>
      </c>
      <c r="B5992">
        <v>2.9412280000000002</v>
      </c>
      <c r="C5992">
        <v>0.21437800000000001</v>
      </c>
    </row>
    <row r="5993" spans="1:3">
      <c r="A5993">
        <v>1019</v>
      </c>
      <c r="B5993">
        <v>2.9474049999999998</v>
      </c>
      <c r="C5993">
        <v>0.21256</v>
      </c>
    </row>
    <row r="5994" spans="1:3">
      <c r="A5994">
        <v>1020</v>
      </c>
      <c r="B5994">
        <v>2.953808</v>
      </c>
      <c r="C5994">
        <v>0.21379400000000001</v>
      </c>
    </row>
    <row r="5995" spans="1:3">
      <c r="A5995">
        <v>1021</v>
      </c>
      <c r="B5995">
        <v>2.9599289999999998</v>
      </c>
      <c r="C5995">
        <v>0.21642700000000001</v>
      </c>
    </row>
    <row r="5996" spans="1:3">
      <c r="A5996">
        <v>1022</v>
      </c>
      <c r="B5996">
        <v>2.966218</v>
      </c>
      <c r="C5996">
        <v>0.21736</v>
      </c>
    </row>
    <row r="5997" spans="1:3">
      <c r="A5997">
        <v>1023</v>
      </c>
      <c r="B5997">
        <v>2.9725079999999999</v>
      </c>
      <c r="C5997">
        <v>0.21532999999999999</v>
      </c>
    </row>
    <row r="5998" spans="1:3">
      <c r="A5998">
        <v>1024</v>
      </c>
      <c r="B5998">
        <v>2.978685</v>
      </c>
      <c r="C5998">
        <v>0.21587799999999999</v>
      </c>
    </row>
    <row r="5999" spans="1:3">
      <c r="A5999">
        <v>1025</v>
      </c>
      <c r="B5999">
        <v>2.9849749999999999</v>
      </c>
      <c r="C5999">
        <v>0.21346300000000001</v>
      </c>
    </row>
    <row r="6000" spans="1:3">
      <c r="A6000">
        <v>1026</v>
      </c>
      <c r="B6000">
        <v>2.991152</v>
      </c>
      <c r="C6000">
        <v>0.213868</v>
      </c>
    </row>
    <row r="6001" spans="1:3">
      <c r="A6001">
        <v>1027</v>
      </c>
      <c r="B6001">
        <v>2.9975550000000002</v>
      </c>
      <c r="C6001">
        <v>0.216087</v>
      </c>
    </row>
    <row r="6002" spans="1:3">
      <c r="A6002">
        <v>1028</v>
      </c>
      <c r="B6002">
        <v>3.0037319999999998</v>
      </c>
      <c r="C6002">
        <v>0.21734200000000001</v>
      </c>
    </row>
    <row r="6003" spans="1:3">
      <c r="A6003">
        <v>1029</v>
      </c>
      <c r="B6003">
        <v>3.0099079999999998</v>
      </c>
      <c r="C6003">
        <v>0.220056</v>
      </c>
    </row>
    <row r="6004" spans="1:3">
      <c r="A6004">
        <v>1030</v>
      </c>
      <c r="B6004">
        <v>3.0162550000000001</v>
      </c>
      <c r="C6004">
        <v>0.22148699999999999</v>
      </c>
    </row>
    <row r="6005" spans="1:3">
      <c r="A6005">
        <v>1031</v>
      </c>
      <c r="B6005">
        <v>3.0224319999999998</v>
      </c>
      <c r="C6005">
        <v>0.21832199999999999</v>
      </c>
    </row>
    <row r="6006" spans="1:3">
      <c r="A6006">
        <v>1032</v>
      </c>
      <c r="B6006">
        <v>3.0287790000000001</v>
      </c>
      <c r="C6006">
        <v>0.22092200000000001</v>
      </c>
    </row>
    <row r="6007" spans="1:3">
      <c r="A6007">
        <v>1033</v>
      </c>
      <c r="B6007">
        <v>3.0349550000000001</v>
      </c>
      <c r="C6007">
        <v>0.223385</v>
      </c>
    </row>
    <row r="6008" spans="1:3">
      <c r="A6008">
        <v>1034</v>
      </c>
      <c r="B6008">
        <v>3.041245</v>
      </c>
      <c r="C6008">
        <v>0.22509499999999999</v>
      </c>
    </row>
    <row r="6009" spans="1:3">
      <c r="A6009">
        <v>1035</v>
      </c>
      <c r="B6009">
        <v>3.0475349999999999</v>
      </c>
      <c r="C6009">
        <v>0.22481100000000001</v>
      </c>
    </row>
    <row r="6010" spans="1:3">
      <c r="A6010">
        <v>1036</v>
      </c>
      <c r="B6010">
        <v>3.053712</v>
      </c>
      <c r="C6010">
        <v>0.22528999999999999</v>
      </c>
    </row>
    <row r="6011" spans="1:3">
      <c r="A6011">
        <v>1037</v>
      </c>
      <c r="B6011">
        <v>3.0600019999999999</v>
      </c>
      <c r="C6011">
        <v>0.22783700000000001</v>
      </c>
    </row>
    <row r="6012" spans="1:3">
      <c r="A6012">
        <v>1038</v>
      </c>
      <c r="B6012">
        <v>3.066122</v>
      </c>
      <c r="C6012">
        <v>0.229604</v>
      </c>
    </row>
    <row r="6013" spans="1:3">
      <c r="A6013">
        <v>1039</v>
      </c>
      <c r="B6013">
        <v>3.0725250000000002</v>
      </c>
      <c r="C6013">
        <v>0.229515</v>
      </c>
    </row>
    <row r="6014" spans="1:3">
      <c r="A6014">
        <v>1040</v>
      </c>
      <c r="B6014">
        <v>3.0787019999999998</v>
      </c>
      <c r="C6014">
        <v>0.23275399999999999</v>
      </c>
    </row>
    <row r="6015" spans="1:3">
      <c r="A6015">
        <v>1041</v>
      </c>
      <c r="B6015">
        <v>3.084991</v>
      </c>
      <c r="C6015">
        <v>0.23325100000000001</v>
      </c>
    </row>
    <row r="6016" spans="1:3">
      <c r="A6016">
        <v>1042</v>
      </c>
      <c r="B6016">
        <v>3.0911680000000001</v>
      </c>
      <c r="C6016">
        <v>0.234037</v>
      </c>
    </row>
    <row r="6017" spans="1:3">
      <c r="A6017">
        <v>1043</v>
      </c>
      <c r="B6017">
        <v>3.097458</v>
      </c>
      <c r="C6017">
        <v>0.234566</v>
      </c>
    </row>
    <row r="6018" spans="1:3">
      <c r="A6018">
        <v>1044</v>
      </c>
      <c r="B6018">
        <v>3.1038049999999999</v>
      </c>
      <c r="C6018">
        <v>0.235598</v>
      </c>
    </row>
    <row r="6019" spans="1:3">
      <c r="A6019">
        <v>1045</v>
      </c>
      <c r="B6019">
        <v>3.1098690000000002</v>
      </c>
      <c r="C6019">
        <v>0.23749200000000001</v>
      </c>
    </row>
    <row r="6020" spans="1:3">
      <c r="A6020">
        <v>1046</v>
      </c>
      <c r="B6020">
        <v>3.1162719999999999</v>
      </c>
      <c r="C6020">
        <v>0.23882100000000001</v>
      </c>
    </row>
    <row r="6021" spans="1:3">
      <c r="A6021">
        <v>1047</v>
      </c>
      <c r="B6021">
        <v>3.122449</v>
      </c>
      <c r="C6021">
        <v>0.239094</v>
      </c>
    </row>
    <row r="6022" spans="1:3">
      <c r="A6022">
        <v>1048</v>
      </c>
      <c r="B6022">
        <v>3.128682</v>
      </c>
      <c r="C6022">
        <v>0.23937700000000001</v>
      </c>
    </row>
    <row r="6023" spans="1:3">
      <c r="A6023">
        <v>1049</v>
      </c>
      <c r="B6023">
        <v>3.1349149999999999</v>
      </c>
      <c r="C6023">
        <v>0.23929700000000001</v>
      </c>
    </row>
    <row r="6024" spans="1:3">
      <c r="A6024">
        <v>1050</v>
      </c>
      <c r="B6024">
        <v>3.141149</v>
      </c>
      <c r="C6024">
        <v>0.240373</v>
      </c>
    </row>
    <row r="6025" spans="1:3">
      <c r="A6025">
        <v>1051</v>
      </c>
      <c r="B6025">
        <v>3.1474950000000002</v>
      </c>
      <c r="C6025">
        <v>0.242171</v>
      </c>
    </row>
    <row r="6026" spans="1:3">
      <c r="A6026">
        <v>1052</v>
      </c>
      <c r="B6026">
        <v>3.1536719999999998</v>
      </c>
      <c r="C6026">
        <v>0.24163200000000001</v>
      </c>
    </row>
    <row r="6027" spans="1:3">
      <c r="A6027">
        <v>1053</v>
      </c>
      <c r="B6027">
        <v>3.160018</v>
      </c>
      <c r="C6027">
        <v>0.243036</v>
      </c>
    </row>
    <row r="6028" spans="1:3">
      <c r="A6028">
        <v>1054</v>
      </c>
      <c r="B6028">
        <v>3.1662520000000001</v>
      </c>
      <c r="C6028">
        <v>0.24533099999999999</v>
      </c>
    </row>
    <row r="6029" spans="1:3">
      <c r="A6029">
        <v>1055</v>
      </c>
      <c r="B6029">
        <v>3.172428</v>
      </c>
      <c r="C6029">
        <v>0.245481</v>
      </c>
    </row>
    <row r="6030" spans="1:3">
      <c r="A6030">
        <v>1056</v>
      </c>
      <c r="B6030">
        <v>3.1787190000000001</v>
      </c>
      <c r="C6030">
        <v>0.24582200000000001</v>
      </c>
    </row>
    <row r="6031" spans="1:3">
      <c r="A6031">
        <v>1057</v>
      </c>
      <c r="B6031">
        <v>3.184895</v>
      </c>
      <c r="C6031">
        <v>0.24580199999999999</v>
      </c>
    </row>
    <row r="6032" spans="1:3">
      <c r="A6032">
        <v>1058</v>
      </c>
      <c r="B6032">
        <v>3.1912419999999999</v>
      </c>
      <c r="C6032">
        <v>0.24738299999999999</v>
      </c>
    </row>
    <row r="6033" spans="1:3">
      <c r="A6033">
        <v>1059</v>
      </c>
      <c r="B6033">
        <v>3.197419</v>
      </c>
      <c r="C6033">
        <v>0.2477</v>
      </c>
    </row>
    <row r="6034" spans="1:3">
      <c r="A6034">
        <v>1060</v>
      </c>
      <c r="B6034">
        <v>3.2037089999999999</v>
      </c>
      <c r="C6034">
        <v>0.248971</v>
      </c>
    </row>
    <row r="6035" spans="1:3">
      <c r="A6035">
        <v>1061</v>
      </c>
      <c r="B6035">
        <v>3.2099989999999998</v>
      </c>
      <c r="C6035">
        <v>0.249916</v>
      </c>
    </row>
    <row r="6036" spans="1:3">
      <c r="A6036">
        <v>1062</v>
      </c>
      <c r="B6036">
        <v>3.2161759999999999</v>
      </c>
      <c r="C6036">
        <v>0.248667</v>
      </c>
    </row>
    <row r="6037" spans="1:3">
      <c r="A6037">
        <v>1063</v>
      </c>
      <c r="B6037">
        <v>3.2225220000000001</v>
      </c>
      <c r="C6037">
        <v>0.24816299999999999</v>
      </c>
    </row>
    <row r="6038" spans="1:3">
      <c r="A6038">
        <v>1064</v>
      </c>
      <c r="B6038">
        <v>3.2286419999999998</v>
      </c>
      <c r="C6038">
        <v>0.248887</v>
      </c>
    </row>
    <row r="6039" spans="1:3">
      <c r="A6039">
        <v>1065</v>
      </c>
      <c r="B6039">
        <v>3.2350449999999999</v>
      </c>
      <c r="C6039">
        <v>0.249172</v>
      </c>
    </row>
    <row r="6040" spans="1:3">
      <c r="A6040">
        <v>1066</v>
      </c>
      <c r="B6040">
        <v>3.241279</v>
      </c>
      <c r="C6040">
        <v>0.249724</v>
      </c>
    </row>
    <row r="6041" spans="1:3">
      <c r="A6041">
        <v>1067</v>
      </c>
      <c r="B6041">
        <v>3.247455</v>
      </c>
      <c r="C6041">
        <v>0.25017899999999998</v>
      </c>
    </row>
    <row r="6042" spans="1:3">
      <c r="A6042">
        <v>1068</v>
      </c>
      <c r="B6042">
        <v>3.2537449999999999</v>
      </c>
      <c r="C6042">
        <v>0.25029699999999999</v>
      </c>
    </row>
    <row r="6043" spans="1:3">
      <c r="A6043">
        <v>1069</v>
      </c>
      <c r="B6043">
        <v>3.259922</v>
      </c>
      <c r="C6043">
        <v>0.25025799999999998</v>
      </c>
    </row>
    <row r="6044" spans="1:3">
      <c r="A6044">
        <v>1070</v>
      </c>
      <c r="B6044">
        <v>3.2662680000000002</v>
      </c>
      <c r="C6044">
        <v>0.25065500000000002</v>
      </c>
    </row>
    <row r="6045" spans="1:3">
      <c r="A6045">
        <v>1071</v>
      </c>
      <c r="B6045">
        <v>3.2724449999999998</v>
      </c>
      <c r="C6045">
        <v>0.249727</v>
      </c>
    </row>
    <row r="6046" spans="1:3">
      <c r="A6046">
        <v>1072</v>
      </c>
      <c r="B6046">
        <v>3.2787350000000002</v>
      </c>
      <c r="C6046">
        <v>0.25111299999999998</v>
      </c>
    </row>
    <row r="6047" spans="1:3">
      <c r="A6047">
        <v>1073</v>
      </c>
      <c r="B6047">
        <v>3.2849689999999998</v>
      </c>
      <c r="C6047">
        <v>0.252998</v>
      </c>
    </row>
    <row r="6048" spans="1:3">
      <c r="A6048">
        <v>1074</v>
      </c>
      <c r="B6048">
        <v>3.2912020000000002</v>
      </c>
      <c r="C6048">
        <v>0.25373000000000001</v>
      </c>
    </row>
    <row r="6049" spans="1:3">
      <c r="A6049">
        <v>1075</v>
      </c>
      <c r="B6049">
        <v>3.2974920000000001</v>
      </c>
      <c r="C6049">
        <v>0.25404399999999999</v>
      </c>
    </row>
    <row r="6050" spans="1:3">
      <c r="A6050">
        <v>1076</v>
      </c>
      <c r="B6050">
        <v>3.3036120000000002</v>
      </c>
      <c r="C6050">
        <v>0.25543100000000002</v>
      </c>
    </row>
    <row r="6051" spans="1:3">
      <c r="A6051">
        <v>1077</v>
      </c>
      <c r="B6051">
        <v>3.3100149999999999</v>
      </c>
      <c r="C6051">
        <v>0.25523299999999999</v>
      </c>
    </row>
    <row r="6052" spans="1:3">
      <c r="A6052">
        <v>1078</v>
      </c>
      <c r="B6052">
        <v>3.316192</v>
      </c>
      <c r="C6052">
        <v>0.25582300000000002</v>
      </c>
    </row>
    <row r="6053" spans="1:3">
      <c r="A6053">
        <v>1079</v>
      </c>
      <c r="B6053">
        <v>3.3224819999999999</v>
      </c>
      <c r="C6053">
        <v>0.25679099999999999</v>
      </c>
    </row>
    <row r="6054" spans="1:3">
      <c r="A6054">
        <v>1080</v>
      </c>
      <c r="B6054">
        <v>3.3287149999999999</v>
      </c>
      <c r="C6054">
        <v>0.25805299999999998</v>
      </c>
    </row>
    <row r="6055" spans="1:3">
      <c r="A6055">
        <v>1081</v>
      </c>
      <c r="B6055">
        <v>3.3349489999999999</v>
      </c>
      <c r="C6055">
        <v>0.25835200000000003</v>
      </c>
    </row>
    <row r="6056" spans="1:3">
      <c r="A6056">
        <v>1082</v>
      </c>
      <c r="B6056">
        <v>3.3412380000000002</v>
      </c>
      <c r="C6056">
        <v>0.26013799999999998</v>
      </c>
    </row>
    <row r="6057" spans="1:3">
      <c r="A6057">
        <v>1083</v>
      </c>
      <c r="B6057">
        <v>3.347359</v>
      </c>
      <c r="C6057">
        <v>0.25931799999999999</v>
      </c>
    </row>
    <row r="6058" spans="1:3">
      <c r="A6058">
        <v>1084</v>
      </c>
      <c r="B6058">
        <v>3.3537620000000001</v>
      </c>
      <c r="C6058">
        <v>0.25846200000000003</v>
      </c>
    </row>
    <row r="6059" spans="1:3">
      <c r="A6059">
        <v>1085</v>
      </c>
      <c r="B6059">
        <v>3.3599389999999998</v>
      </c>
      <c r="C6059">
        <v>0.25883600000000001</v>
      </c>
    </row>
    <row r="6060" spans="1:3">
      <c r="A6060">
        <v>1086</v>
      </c>
      <c r="B6060">
        <v>3.366228</v>
      </c>
      <c r="C6060">
        <v>0.25973099999999999</v>
      </c>
    </row>
    <row r="6061" spans="1:3">
      <c r="A6061">
        <v>1087</v>
      </c>
      <c r="B6061">
        <v>3.3724620000000001</v>
      </c>
      <c r="C6061">
        <v>0.26034400000000002</v>
      </c>
    </row>
    <row r="6062" spans="1:3">
      <c r="A6062">
        <v>1088</v>
      </c>
      <c r="B6062">
        <v>3.378695</v>
      </c>
      <c r="C6062">
        <v>0.26108799999999999</v>
      </c>
    </row>
    <row r="6063" spans="1:3">
      <c r="A6063">
        <v>1089</v>
      </c>
      <c r="B6063">
        <v>3.3849849999999999</v>
      </c>
      <c r="C6063">
        <v>0.26272000000000001</v>
      </c>
    </row>
    <row r="6064" spans="1:3">
      <c r="A6064">
        <v>1090</v>
      </c>
      <c r="B6064">
        <v>3.391162</v>
      </c>
      <c r="C6064">
        <v>0.26329999999999998</v>
      </c>
    </row>
    <row r="6065" spans="1:3">
      <c r="A6065">
        <v>1091</v>
      </c>
      <c r="B6065">
        <v>3.3975089999999999</v>
      </c>
      <c r="C6065">
        <v>0.26449400000000001</v>
      </c>
    </row>
    <row r="6066" spans="1:3">
      <c r="A6066">
        <v>1092</v>
      </c>
      <c r="B6066">
        <v>3.4037419999999998</v>
      </c>
      <c r="C6066">
        <v>0.26443100000000003</v>
      </c>
    </row>
    <row r="6067" spans="1:3">
      <c r="A6067">
        <v>1093</v>
      </c>
      <c r="B6067">
        <v>3.4099189999999999</v>
      </c>
      <c r="C6067">
        <v>0.26419700000000002</v>
      </c>
    </row>
    <row r="6068" spans="1:3">
      <c r="A6068">
        <v>1094</v>
      </c>
      <c r="B6068">
        <v>3.4162089999999998</v>
      </c>
      <c r="C6068">
        <v>0.26650400000000002</v>
      </c>
    </row>
    <row r="6069" spans="1:3">
      <c r="A6069">
        <v>1095</v>
      </c>
      <c r="B6069">
        <v>3.4224420000000002</v>
      </c>
      <c r="C6069">
        <v>0.26891399999999999</v>
      </c>
    </row>
    <row r="6070" spans="1:3">
      <c r="A6070">
        <v>1096</v>
      </c>
      <c r="B6070">
        <v>3.4287890000000001</v>
      </c>
      <c r="C6070">
        <v>0.27125199999999999</v>
      </c>
    </row>
    <row r="6071" spans="1:3">
      <c r="A6071">
        <v>1097</v>
      </c>
      <c r="B6071">
        <v>3.434965</v>
      </c>
      <c r="C6071">
        <v>0.27298699999999998</v>
      </c>
    </row>
    <row r="6072" spans="1:3">
      <c r="A6072">
        <v>1098</v>
      </c>
      <c r="B6072">
        <v>3.4411990000000001</v>
      </c>
      <c r="C6072">
        <v>0.274034</v>
      </c>
    </row>
    <row r="6073" spans="1:3">
      <c r="A6073">
        <v>1099</v>
      </c>
      <c r="B6073">
        <v>3.447489</v>
      </c>
      <c r="C6073">
        <v>0.27509</v>
      </c>
    </row>
    <row r="6074" spans="1:3">
      <c r="A6074">
        <v>1100</v>
      </c>
      <c r="B6074">
        <v>3.453665</v>
      </c>
      <c r="C6074">
        <v>0.27614899999999998</v>
      </c>
    </row>
    <row r="6075" spans="1:3">
      <c r="A6075">
        <v>1101</v>
      </c>
      <c r="B6075">
        <v>3.459956</v>
      </c>
      <c r="C6075">
        <v>0.27766999999999997</v>
      </c>
    </row>
    <row r="6076" spans="1:3">
      <c r="A6076">
        <v>1102</v>
      </c>
      <c r="B6076">
        <v>3.466132</v>
      </c>
      <c r="C6076">
        <v>0.27807300000000001</v>
      </c>
    </row>
    <row r="6077" spans="1:3">
      <c r="A6077">
        <v>1103</v>
      </c>
      <c r="B6077">
        <v>3.4725350000000001</v>
      </c>
      <c r="C6077">
        <v>0.27809499999999998</v>
      </c>
    </row>
    <row r="6078" spans="1:3">
      <c r="A6078">
        <v>1104</v>
      </c>
      <c r="B6078">
        <v>3.4787119999999998</v>
      </c>
      <c r="C6078">
        <v>0.27779199999999998</v>
      </c>
    </row>
    <row r="6079" spans="1:3">
      <c r="A6079">
        <v>1105</v>
      </c>
      <c r="B6079">
        <v>3.4849450000000002</v>
      </c>
      <c r="C6079">
        <v>0.27827400000000002</v>
      </c>
    </row>
    <row r="6080" spans="1:3">
      <c r="A6080">
        <v>1106</v>
      </c>
      <c r="B6080">
        <v>3.4912350000000001</v>
      </c>
      <c r="C6080">
        <v>0.279503</v>
      </c>
    </row>
    <row r="6081" spans="1:3">
      <c r="A6081">
        <v>1107</v>
      </c>
      <c r="B6081">
        <v>3.4974690000000002</v>
      </c>
      <c r="C6081">
        <v>0.28067300000000001</v>
      </c>
    </row>
    <row r="6082" spans="1:3">
      <c r="A6082">
        <v>1108</v>
      </c>
      <c r="B6082">
        <v>3.5037590000000001</v>
      </c>
      <c r="C6082">
        <v>0.28226800000000002</v>
      </c>
    </row>
    <row r="6083" spans="1:3">
      <c r="A6083">
        <v>1109</v>
      </c>
      <c r="B6083">
        <v>3.509935</v>
      </c>
      <c r="C6083">
        <v>0.282941</v>
      </c>
    </row>
    <row r="6084" spans="1:3">
      <c r="A6084">
        <v>1110</v>
      </c>
      <c r="B6084">
        <v>3.5162819999999999</v>
      </c>
      <c r="C6084">
        <v>0.28310999999999997</v>
      </c>
    </row>
    <row r="6085" spans="1:3">
      <c r="A6085">
        <v>1111</v>
      </c>
      <c r="B6085">
        <v>3.5225149999999998</v>
      </c>
      <c r="C6085">
        <v>0.28403600000000001</v>
      </c>
    </row>
    <row r="6086" spans="1:3">
      <c r="A6086">
        <v>1112</v>
      </c>
      <c r="B6086">
        <v>3.5286919999999999</v>
      </c>
      <c r="C6086">
        <v>0.28534399999999999</v>
      </c>
    </row>
    <row r="6087" spans="1:3">
      <c r="A6087">
        <v>1113</v>
      </c>
      <c r="B6087">
        <v>3.5349819999999998</v>
      </c>
      <c r="C6087">
        <v>0.28650199999999998</v>
      </c>
    </row>
    <row r="6088" spans="1:3">
      <c r="A6088">
        <v>1114</v>
      </c>
      <c r="B6088">
        <v>3.541102</v>
      </c>
      <c r="C6088">
        <v>0.287269</v>
      </c>
    </row>
    <row r="6089" spans="1:3">
      <c r="A6089">
        <v>1115</v>
      </c>
      <c r="B6089">
        <v>3.5475050000000001</v>
      </c>
      <c r="C6089">
        <v>0.28872300000000001</v>
      </c>
    </row>
    <row r="6090" spans="1:3">
      <c r="A6090">
        <v>1116</v>
      </c>
      <c r="B6090">
        <v>3.5537390000000002</v>
      </c>
      <c r="C6090">
        <v>0.29045399999999999</v>
      </c>
    </row>
    <row r="6091" spans="1:3">
      <c r="A6091">
        <v>1117</v>
      </c>
      <c r="B6091">
        <v>3.5599720000000001</v>
      </c>
      <c r="C6091">
        <v>0.29144399999999998</v>
      </c>
    </row>
    <row r="6092" spans="1:3">
      <c r="A6092">
        <v>1118</v>
      </c>
      <c r="B6092">
        <v>3.5662060000000002</v>
      </c>
      <c r="C6092">
        <v>0.29253099999999999</v>
      </c>
    </row>
    <row r="6093" spans="1:3">
      <c r="A6093">
        <v>1119</v>
      </c>
      <c r="B6093">
        <v>3.572438</v>
      </c>
      <c r="C6093">
        <v>0.29287099999999999</v>
      </c>
    </row>
    <row r="6094" spans="1:3">
      <c r="A6094">
        <v>1120</v>
      </c>
      <c r="B6094">
        <v>3.5787849999999999</v>
      </c>
      <c r="C6094">
        <v>0.29150900000000002</v>
      </c>
    </row>
    <row r="6095" spans="1:3">
      <c r="A6095">
        <v>1121</v>
      </c>
      <c r="B6095">
        <v>3.584905</v>
      </c>
      <c r="C6095">
        <v>0.29073500000000002</v>
      </c>
    </row>
    <row r="6096" spans="1:3">
      <c r="A6096">
        <v>1122</v>
      </c>
      <c r="B6096">
        <v>3.5912519999999999</v>
      </c>
      <c r="C6096">
        <v>0.29281099999999999</v>
      </c>
    </row>
    <row r="6097" spans="1:3">
      <c r="A6097">
        <v>1123</v>
      </c>
      <c r="B6097">
        <v>3.597486</v>
      </c>
      <c r="C6097">
        <v>0.29478100000000002</v>
      </c>
    </row>
    <row r="6098" spans="1:3">
      <c r="A6098">
        <v>1124</v>
      </c>
      <c r="B6098">
        <v>3.6036619999999999</v>
      </c>
      <c r="C6098">
        <v>0.29661900000000002</v>
      </c>
    </row>
    <row r="6099" spans="1:3">
      <c r="A6099">
        <v>1125</v>
      </c>
      <c r="B6099">
        <v>3.6099519999999998</v>
      </c>
      <c r="C6099">
        <v>0.29885299999999998</v>
      </c>
    </row>
    <row r="6100" spans="1:3">
      <c r="A6100">
        <v>1126</v>
      </c>
      <c r="B6100">
        <v>3.6161850000000002</v>
      </c>
      <c r="C6100">
        <v>0.30048000000000002</v>
      </c>
    </row>
    <row r="6101" spans="1:3">
      <c r="A6101">
        <v>1127</v>
      </c>
      <c r="B6101">
        <v>3.6224750000000001</v>
      </c>
      <c r="C6101">
        <v>0.30175099999999999</v>
      </c>
    </row>
    <row r="6102" spans="1:3">
      <c r="A6102">
        <v>1128</v>
      </c>
      <c r="B6102">
        <v>3.6287090000000002</v>
      </c>
      <c r="C6102">
        <v>0.302728</v>
      </c>
    </row>
    <row r="6103" spans="1:3">
      <c r="A6103">
        <v>1129</v>
      </c>
      <c r="B6103">
        <v>3.6349990000000001</v>
      </c>
      <c r="C6103">
        <v>0.30366700000000002</v>
      </c>
    </row>
    <row r="6104" spans="1:3">
      <c r="A6104">
        <v>1130</v>
      </c>
      <c r="B6104">
        <v>3.641232</v>
      </c>
      <c r="C6104">
        <v>0.30483700000000002</v>
      </c>
    </row>
    <row r="6105" spans="1:3">
      <c r="A6105">
        <v>1131</v>
      </c>
      <c r="B6105">
        <v>3.647408</v>
      </c>
      <c r="C6105">
        <v>0.30643500000000001</v>
      </c>
    </row>
    <row r="6106" spans="1:3">
      <c r="A6106">
        <v>1132</v>
      </c>
      <c r="B6106">
        <v>3.6537549999999999</v>
      </c>
      <c r="C6106">
        <v>0.30810100000000001</v>
      </c>
    </row>
    <row r="6107" spans="1:3">
      <c r="A6107">
        <v>1133</v>
      </c>
      <c r="B6107">
        <v>3.659932</v>
      </c>
      <c r="C6107">
        <v>0.30881399999999998</v>
      </c>
    </row>
    <row r="6108" spans="1:3">
      <c r="A6108">
        <v>1134</v>
      </c>
      <c r="B6108">
        <v>3.6662789999999998</v>
      </c>
      <c r="C6108">
        <v>0.30997799999999998</v>
      </c>
    </row>
    <row r="6109" spans="1:3">
      <c r="A6109">
        <v>1135</v>
      </c>
      <c r="B6109">
        <v>3.6724559999999999</v>
      </c>
      <c r="C6109">
        <v>0.311255</v>
      </c>
    </row>
    <row r="6110" spans="1:3">
      <c r="A6110">
        <v>1136</v>
      </c>
      <c r="B6110">
        <v>3.6786889999999999</v>
      </c>
      <c r="C6110">
        <v>0.31101400000000001</v>
      </c>
    </row>
    <row r="6111" spans="1:3">
      <c r="A6111">
        <v>1137</v>
      </c>
      <c r="B6111">
        <v>3.6849789999999998</v>
      </c>
      <c r="C6111">
        <v>0.31288300000000002</v>
      </c>
    </row>
    <row r="6112" spans="1:3">
      <c r="A6112">
        <v>1138</v>
      </c>
      <c r="B6112">
        <v>3.6911550000000002</v>
      </c>
      <c r="C6112">
        <v>0.31290600000000002</v>
      </c>
    </row>
    <row r="6113" spans="1:3">
      <c r="A6113">
        <v>1139</v>
      </c>
      <c r="B6113">
        <v>3.6975020000000001</v>
      </c>
      <c r="C6113">
        <v>0.31211100000000003</v>
      </c>
    </row>
    <row r="6114" spans="1:3">
      <c r="A6114">
        <v>1140</v>
      </c>
      <c r="B6114">
        <v>3.7036220000000002</v>
      </c>
      <c r="C6114">
        <v>0.31223000000000001</v>
      </c>
    </row>
    <row r="6115" spans="1:3">
      <c r="A6115">
        <v>1141</v>
      </c>
      <c r="B6115">
        <v>3.710026</v>
      </c>
      <c r="C6115">
        <v>0.31333</v>
      </c>
    </row>
    <row r="6116" spans="1:3">
      <c r="A6116">
        <v>1142</v>
      </c>
      <c r="B6116">
        <v>3.716202</v>
      </c>
      <c r="C6116">
        <v>0.31448599999999999</v>
      </c>
    </row>
    <row r="6117" spans="1:3">
      <c r="A6117">
        <v>1143</v>
      </c>
      <c r="B6117">
        <v>3.7224349999999999</v>
      </c>
      <c r="C6117">
        <v>0.312226</v>
      </c>
    </row>
    <row r="6118" spans="1:3">
      <c r="A6118">
        <v>1144</v>
      </c>
      <c r="B6118">
        <v>3.7287819999999998</v>
      </c>
      <c r="C6118">
        <v>0.30710900000000002</v>
      </c>
    </row>
    <row r="6119" spans="1:3">
      <c r="A6119">
        <v>1145</v>
      </c>
      <c r="B6119">
        <v>3.7349589999999999</v>
      </c>
      <c r="C6119">
        <v>0.30504500000000001</v>
      </c>
    </row>
    <row r="6120" spans="1:3">
      <c r="A6120">
        <v>1146</v>
      </c>
      <c r="B6120">
        <v>3.7412489999999998</v>
      </c>
      <c r="C6120">
        <v>0.30675400000000003</v>
      </c>
    </row>
    <row r="6121" spans="1:3">
      <c r="A6121">
        <v>1147</v>
      </c>
      <c r="B6121">
        <v>3.7474820000000002</v>
      </c>
      <c r="C6121">
        <v>0.30874600000000002</v>
      </c>
    </row>
    <row r="6122" spans="1:3">
      <c r="A6122">
        <v>1148</v>
      </c>
      <c r="B6122">
        <v>3.7537720000000001</v>
      </c>
      <c r="C6122">
        <v>0.31105500000000003</v>
      </c>
    </row>
    <row r="6123" spans="1:3">
      <c r="A6123">
        <v>1149</v>
      </c>
      <c r="B6123">
        <v>3.7600060000000002</v>
      </c>
      <c r="C6123">
        <v>0.31351000000000001</v>
      </c>
    </row>
    <row r="6124" spans="1:3">
      <c r="A6124">
        <v>1150</v>
      </c>
      <c r="B6124">
        <v>3.7661820000000001</v>
      </c>
      <c r="C6124">
        <v>0.315419</v>
      </c>
    </row>
    <row r="6125" spans="1:3">
      <c r="A6125">
        <v>1151</v>
      </c>
      <c r="B6125">
        <v>3.772472</v>
      </c>
      <c r="C6125">
        <v>0.316861</v>
      </c>
    </row>
    <row r="6126" spans="1:3">
      <c r="A6126">
        <v>1152</v>
      </c>
      <c r="B6126">
        <v>3.7785920000000002</v>
      </c>
      <c r="C6126">
        <v>0.31773299999999999</v>
      </c>
    </row>
    <row r="6127" spans="1:3">
      <c r="A6127">
        <v>1153</v>
      </c>
      <c r="B6127">
        <v>3.7850519999999999</v>
      </c>
      <c r="C6127">
        <v>0.31911899999999999</v>
      </c>
    </row>
    <row r="6128" spans="1:3">
      <c r="A6128">
        <v>1154</v>
      </c>
      <c r="B6128">
        <v>3.791229</v>
      </c>
      <c r="C6128">
        <v>0.32000099999999998</v>
      </c>
    </row>
    <row r="6129" spans="1:3">
      <c r="A6129">
        <v>1155</v>
      </c>
      <c r="B6129">
        <v>3.7974619999999999</v>
      </c>
      <c r="C6129">
        <v>0.32240000000000002</v>
      </c>
    </row>
    <row r="6130" spans="1:3">
      <c r="A6130">
        <v>1156</v>
      </c>
      <c r="B6130">
        <v>3.803696</v>
      </c>
      <c r="C6130">
        <v>0.32297700000000001</v>
      </c>
    </row>
    <row r="6131" spans="1:3">
      <c r="A6131">
        <v>1157</v>
      </c>
      <c r="B6131">
        <v>3.8099289999999999</v>
      </c>
      <c r="C6131">
        <v>0.32356099999999999</v>
      </c>
    </row>
    <row r="6132" spans="1:3">
      <c r="A6132">
        <v>1158</v>
      </c>
      <c r="B6132">
        <v>3.8162189999999998</v>
      </c>
      <c r="C6132">
        <v>0.32617499999999999</v>
      </c>
    </row>
    <row r="6133" spans="1:3">
      <c r="A6133">
        <v>1159</v>
      </c>
      <c r="B6133">
        <v>3.8223959999999999</v>
      </c>
      <c r="C6133">
        <v>0.32686199999999999</v>
      </c>
    </row>
    <row r="6134" spans="1:3">
      <c r="A6134">
        <v>1160</v>
      </c>
      <c r="B6134">
        <v>3.8287990000000001</v>
      </c>
      <c r="C6134">
        <v>0.32889200000000002</v>
      </c>
    </row>
    <row r="6135" spans="1:3">
      <c r="A6135">
        <v>1161</v>
      </c>
      <c r="B6135">
        <v>3.834975</v>
      </c>
      <c r="C6135">
        <v>0.33085700000000001</v>
      </c>
    </row>
    <row r="6136" spans="1:3">
      <c r="A6136">
        <v>1162</v>
      </c>
      <c r="B6136">
        <v>3.8411520000000001</v>
      </c>
      <c r="C6136">
        <v>0.33349200000000001</v>
      </c>
    </row>
    <row r="6137" spans="1:3">
      <c r="A6137">
        <v>1163</v>
      </c>
      <c r="B6137">
        <v>3.847499</v>
      </c>
      <c r="C6137">
        <v>0.33580199999999999</v>
      </c>
    </row>
    <row r="6138" spans="1:3">
      <c r="A6138">
        <v>1164</v>
      </c>
      <c r="B6138">
        <v>3.8537319999999999</v>
      </c>
      <c r="C6138">
        <v>0.33710800000000002</v>
      </c>
    </row>
    <row r="6139" spans="1:3">
      <c r="A6139">
        <v>1165</v>
      </c>
      <c r="B6139">
        <v>3.8600219999999998</v>
      </c>
      <c r="C6139">
        <v>0.33770600000000001</v>
      </c>
    </row>
    <row r="6140" spans="1:3">
      <c r="A6140">
        <v>1166</v>
      </c>
      <c r="B6140">
        <v>3.8661989999999999</v>
      </c>
      <c r="C6140">
        <v>0.33760800000000002</v>
      </c>
    </row>
    <row r="6141" spans="1:3">
      <c r="A6141">
        <v>1167</v>
      </c>
      <c r="B6141">
        <v>3.8724889999999998</v>
      </c>
      <c r="C6141">
        <v>0.33936100000000002</v>
      </c>
    </row>
    <row r="6142" spans="1:3">
      <c r="A6142">
        <v>1168</v>
      </c>
      <c r="B6142">
        <v>3.8787790000000002</v>
      </c>
      <c r="C6142">
        <v>0.341617</v>
      </c>
    </row>
    <row r="6143" spans="1:3">
      <c r="A6143">
        <v>1169</v>
      </c>
      <c r="B6143">
        <v>3.8848989999999999</v>
      </c>
      <c r="C6143">
        <v>0.34297699999999998</v>
      </c>
    </row>
    <row r="6144" spans="1:3">
      <c r="A6144">
        <v>1170</v>
      </c>
      <c r="B6144">
        <v>3.8912460000000002</v>
      </c>
      <c r="C6144">
        <v>0.34522999999999998</v>
      </c>
    </row>
    <row r="6145" spans="1:3">
      <c r="A6145">
        <v>1171</v>
      </c>
      <c r="B6145">
        <v>3.8974220000000002</v>
      </c>
      <c r="C6145">
        <v>0.346414</v>
      </c>
    </row>
    <row r="6146" spans="1:3">
      <c r="A6146">
        <v>1172</v>
      </c>
      <c r="B6146">
        <v>3.903769</v>
      </c>
      <c r="C6146">
        <v>0.34828599999999998</v>
      </c>
    </row>
    <row r="6147" spans="1:3">
      <c r="A6147">
        <v>1173</v>
      </c>
      <c r="B6147">
        <v>3.9099460000000001</v>
      </c>
      <c r="C6147">
        <v>0.35015299999999999</v>
      </c>
    </row>
    <row r="6148" spans="1:3">
      <c r="A6148">
        <v>1174</v>
      </c>
      <c r="B6148">
        <v>3.9162360000000001</v>
      </c>
      <c r="C6148">
        <v>0.35156100000000001</v>
      </c>
    </row>
    <row r="6149" spans="1:3">
      <c r="A6149">
        <v>1175</v>
      </c>
      <c r="B6149">
        <v>3.922469</v>
      </c>
      <c r="C6149">
        <v>0.353074</v>
      </c>
    </row>
    <row r="6150" spans="1:3">
      <c r="A6150">
        <v>1176</v>
      </c>
      <c r="B6150">
        <v>3.9286460000000001</v>
      </c>
      <c r="C6150">
        <v>0.35377599999999998</v>
      </c>
    </row>
    <row r="6151" spans="1:3">
      <c r="A6151">
        <v>1177</v>
      </c>
      <c r="B6151">
        <v>3.9349919999999998</v>
      </c>
      <c r="C6151">
        <v>0.35449700000000001</v>
      </c>
    </row>
    <row r="6152" spans="1:3">
      <c r="A6152">
        <v>1178</v>
      </c>
      <c r="B6152">
        <v>3.9411130000000001</v>
      </c>
      <c r="C6152">
        <v>0.35596299999999997</v>
      </c>
    </row>
    <row r="6153" spans="1:3">
      <c r="A6153">
        <v>1179</v>
      </c>
      <c r="B6153">
        <v>3.9475150000000001</v>
      </c>
      <c r="C6153">
        <v>0.35707299999999997</v>
      </c>
    </row>
    <row r="6154" spans="1:3">
      <c r="A6154">
        <v>1180</v>
      </c>
      <c r="B6154">
        <v>3.9537490000000002</v>
      </c>
      <c r="C6154">
        <v>0.35786899999999999</v>
      </c>
    </row>
    <row r="6155" spans="1:3">
      <c r="A6155">
        <v>1181</v>
      </c>
      <c r="B6155">
        <v>3.9599250000000001</v>
      </c>
      <c r="C6155">
        <v>0.35975499999999999</v>
      </c>
    </row>
    <row r="6156" spans="1:3">
      <c r="A6156">
        <v>1182</v>
      </c>
      <c r="B6156">
        <v>3.9662160000000002</v>
      </c>
      <c r="C6156">
        <v>0.36245899999999998</v>
      </c>
    </row>
    <row r="6157" spans="1:3">
      <c r="A6157">
        <v>1183</v>
      </c>
      <c r="B6157">
        <v>3.9724490000000001</v>
      </c>
      <c r="C6157">
        <v>0.36405199999999999</v>
      </c>
    </row>
    <row r="6158" spans="1:3">
      <c r="A6158">
        <v>1184</v>
      </c>
      <c r="B6158">
        <v>3.978796</v>
      </c>
      <c r="C6158">
        <v>0.36597499999999999</v>
      </c>
    </row>
    <row r="6159" spans="1:3">
      <c r="A6159">
        <v>1185</v>
      </c>
      <c r="B6159">
        <v>3.9849160000000001</v>
      </c>
      <c r="C6159">
        <v>0.36720999999999998</v>
      </c>
    </row>
    <row r="6160" spans="1:3">
      <c r="A6160">
        <v>1186</v>
      </c>
      <c r="B6160">
        <v>3.9912619999999999</v>
      </c>
      <c r="C6160">
        <v>0.36815700000000001</v>
      </c>
    </row>
    <row r="6161" spans="1:3">
      <c r="A6161">
        <v>1187</v>
      </c>
      <c r="B6161">
        <v>3.9936989999999999</v>
      </c>
      <c r="C6161">
        <v>0.368647</v>
      </c>
    </row>
    <row r="6162" spans="1:3">
      <c r="A6162">
        <v>1188</v>
      </c>
      <c r="B6162">
        <v>3.9949460000000001</v>
      </c>
      <c r="C6162">
        <v>0.32114700000000002</v>
      </c>
    </row>
    <row r="6163" spans="1:3">
      <c r="A6163">
        <v>1189</v>
      </c>
      <c r="B6163">
        <v>4.0012920000000003</v>
      </c>
      <c r="C6163">
        <v>0.33147300000000002</v>
      </c>
    </row>
    <row r="6164" spans="1:3">
      <c r="A6164">
        <v>1190</v>
      </c>
      <c r="B6164">
        <v>4.0074690000000004</v>
      </c>
      <c r="C6164">
        <v>0.33813900000000002</v>
      </c>
    </row>
    <row r="6165" spans="1:3">
      <c r="A6165">
        <v>1191</v>
      </c>
      <c r="B6165">
        <v>4.0137020000000003</v>
      </c>
      <c r="C6165">
        <v>0.34432499999999999</v>
      </c>
    </row>
    <row r="6166" spans="1:3">
      <c r="A6166">
        <v>1192</v>
      </c>
      <c r="B6166">
        <v>4.0199360000000004</v>
      </c>
      <c r="C6166">
        <v>0.35035899999999998</v>
      </c>
    </row>
    <row r="6167" spans="1:3">
      <c r="A6167">
        <v>1193</v>
      </c>
      <c r="B6167">
        <v>4.0213520000000003</v>
      </c>
      <c r="C6167">
        <v>0.269264</v>
      </c>
    </row>
    <row r="6168" spans="1:3">
      <c r="A6168">
        <v>1194</v>
      </c>
      <c r="B6168">
        <v>4.0273589999999997</v>
      </c>
      <c r="C6168">
        <v>0.27512599999999998</v>
      </c>
    </row>
    <row r="6169" spans="1:3">
      <c r="A6169">
        <v>1195</v>
      </c>
      <c r="B6169">
        <v>4.0337620000000003</v>
      </c>
      <c r="C6169">
        <v>0.28817100000000001</v>
      </c>
    </row>
    <row r="6170" spans="1:3">
      <c r="A6170">
        <v>1196</v>
      </c>
      <c r="B6170">
        <v>4.0399960000000004</v>
      </c>
      <c r="C6170">
        <v>0.29870999999999998</v>
      </c>
    </row>
    <row r="6171" spans="1:3">
      <c r="A6171">
        <v>1197</v>
      </c>
      <c r="B6171">
        <v>4.0461720000000003</v>
      </c>
      <c r="C6171">
        <v>0.306425</v>
      </c>
    </row>
    <row r="6172" spans="1:3">
      <c r="A6172">
        <v>1198</v>
      </c>
      <c r="B6172">
        <v>4.0524630000000004</v>
      </c>
      <c r="C6172">
        <v>0.31281999999999999</v>
      </c>
    </row>
    <row r="6173" spans="1:3">
      <c r="A6173">
        <v>1199</v>
      </c>
      <c r="B6173">
        <v>4.0586960000000003</v>
      </c>
      <c r="C6173">
        <v>0.31740299999999999</v>
      </c>
    </row>
    <row r="6174" spans="1:3">
      <c r="A6174">
        <v>1200</v>
      </c>
      <c r="B6174">
        <v>4.0649860000000002</v>
      </c>
      <c r="C6174">
        <v>0.32208900000000001</v>
      </c>
    </row>
    <row r="6175" spans="1:3">
      <c r="A6175">
        <v>1201</v>
      </c>
      <c r="B6175">
        <v>4.0711630000000003</v>
      </c>
      <c r="C6175">
        <v>0.32592199999999999</v>
      </c>
    </row>
    <row r="6176" spans="1:3">
      <c r="A6176">
        <v>1202</v>
      </c>
      <c r="B6176">
        <v>4.0775090000000001</v>
      </c>
      <c r="C6176">
        <v>0.329988</v>
      </c>
    </row>
    <row r="6177" spans="1:3">
      <c r="A6177">
        <v>1203</v>
      </c>
      <c r="B6177">
        <v>4.0837430000000001</v>
      </c>
      <c r="C6177">
        <v>0.33441799999999999</v>
      </c>
    </row>
    <row r="6178" spans="1:3">
      <c r="A6178">
        <v>1204</v>
      </c>
      <c r="B6178">
        <v>4.0899200000000002</v>
      </c>
      <c r="C6178">
        <v>0.33622999999999997</v>
      </c>
    </row>
    <row r="6179" spans="1:3">
      <c r="A6179">
        <v>1205</v>
      </c>
      <c r="B6179">
        <v>4.096266</v>
      </c>
      <c r="C6179">
        <v>0.32870500000000002</v>
      </c>
    </row>
    <row r="6180" spans="1:3">
      <c r="A6180">
        <v>1206</v>
      </c>
      <c r="B6180">
        <v>4.1023860000000001</v>
      </c>
      <c r="C6180">
        <v>0.328351</v>
      </c>
    </row>
    <row r="6181" spans="1:3">
      <c r="A6181">
        <v>1207</v>
      </c>
      <c r="B6181">
        <v>4.1087889999999998</v>
      </c>
      <c r="C6181">
        <v>0.334262</v>
      </c>
    </row>
    <row r="6182" spans="1:3">
      <c r="A6182">
        <v>1208</v>
      </c>
      <c r="B6182">
        <v>4.1149659999999999</v>
      </c>
      <c r="C6182">
        <v>0.33715000000000001</v>
      </c>
    </row>
    <row r="6183" spans="1:3">
      <c r="A6183">
        <v>1209</v>
      </c>
      <c r="B6183">
        <v>4.1211989999999998</v>
      </c>
      <c r="C6183">
        <v>0.33977400000000002</v>
      </c>
    </row>
    <row r="6184" spans="1:3">
      <c r="A6184">
        <v>1210</v>
      </c>
      <c r="B6184">
        <v>4.1274889999999997</v>
      </c>
      <c r="C6184">
        <v>0.34083400000000003</v>
      </c>
    </row>
    <row r="6185" spans="1:3">
      <c r="A6185">
        <v>1211</v>
      </c>
      <c r="B6185">
        <v>4.1336659999999998</v>
      </c>
      <c r="C6185">
        <v>0.34066800000000003</v>
      </c>
    </row>
    <row r="6186" spans="1:3">
      <c r="A6186">
        <v>1212</v>
      </c>
      <c r="B6186">
        <v>4.1400119999999996</v>
      </c>
      <c r="C6186">
        <v>0.343306</v>
      </c>
    </row>
    <row r="6187" spans="1:3">
      <c r="A6187">
        <v>1213</v>
      </c>
      <c r="B6187">
        <v>4.1461319999999997</v>
      </c>
      <c r="C6187">
        <v>0.34359600000000001</v>
      </c>
    </row>
    <row r="6188" spans="1:3">
      <c r="A6188">
        <v>1214</v>
      </c>
      <c r="B6188">
        <v>4.1525359999999996</v>
      </c>
      <c r="C6188">
        <v>0.34519899999999998</v>
      </c>
    </row>
    <row r="6189" spans="1:3">
      <c r="A6189">
        <v>1215</v>
      </c>
      <c r="B6189">
        <v>4.1587690000000004</v>
      </c>
      <c r="C6189">
        <v>0.34641</v>
      </c>
    </row>
    <row r="6190" spans="1:3">
      <c r="A6190">
        <v>1216</v>
      </c>
      <c r="B6190">
        <v>4.1649459999999996</v>
      </c>
      <c r="C6190">
        <v>0.34483200000000003</v>
      </c>
    </row>
    <row r="6191" spans="1:3">
      <c r="A6191">
        <v>1217</v>
      </c>
      <c r="B6191">
        <v>4.1712360000000004</v>
      </c>
      <c r="C6191">
        <v>0.34637499999999999</v>
      </c>
    </row>
    <row r="6192" spans="1:3">
      <c r="A6192">
        <v>1218</v>
      </c>
      <c r="B6192">
        <v>4.1774129999999996</v>
      </c>
      <c r="C6192">
        <v>0.34728500000000001</v>
      </c>
    </row>
    <row r="6193" spans="1:3">
      <c r="A6193">
        <v>1219</v>
      </c>
      <c r="B6193">
        <v>4.1837590000000002</v>
      </c>
      <c r="C6193">
        <v>0.34972700000000001</v>
      </c>
    </row>
    <row r="6194" spans="1:3">
      <c r="A6194">
        <v>1220</v>
      </c>
      <c r="B6194">
        <v>4.1899360000000003</v>
      </c>
      <c r="C6194">
        <v>0.35039500000000001</v>
      </c>
    </row>
    <row r="6195" spans="1:3">
      <c r="A6195">
        <v>1221</v>
      </c>
      <c r="B6195">
        <v>4.1962260000000002</v>
      </c>
      <c r="C6195">
        <v>0.35261300000000001</v>
      </c>
    </row>
    <row r="6196" spans="1:3">
      <c r="A6196">
        <v>1222</v>
      </c>
      <c r="B6196">
        <v>4.2025160000000001</v>
      </c>
      <c r="C6196">
        <v>0.35513</v>
      </c>
    </row>
    <row r="6197" spans="1:3">
      <c r="A6197">
        <v>1223</v>
      </c>
      <c r="B6197">
        <v>4.2086930000000002</v>
      </c>
      <c r="C6197">
        <v>0.35653200000000002</v>
      </c>
    </row>
    <row r="6198" spans="1:3">
      <c r="A6198">
        <v>1224</v>
      </c>
      <c r="B6198">
        <v>4.2149830000000001</v>
      </c>
      <c r="C6198">
        <v>0.35761799999999999</v>
      </c>
    </row>
    <row r="6199" spans="1:3">
      <c r="A6199">
        <v>1225</v>
      </c>
      <c r="B6199">
        <v>4.2211030000000003</v>
      </c>
      <c r="C6199">
        <v>0.35809600000000003</v>
      </c>
    </row>
    <row r="6200" spans="1:3">
      <c r="A6200">
        <v>1226</v>
      </c>
      <c r="B6200">
        <v>4.227506</v>
      </c>
      <c r="C6200">
        <v>0.35955700000000002</v>
      </c>
    </row>
    <row r="6201" spans="1:3">
      <c r="A6201">
        <v>1227</v>
      </c>
      <c r="B6201">
        <v>4.2336830000000001</v>
      </c>
      <c r="C6201">
        <v>0.35951899999999998</v>
      </c>
    </row>
    <row r="6202" spans="1:3">
      <c r="A6202">
        <v>1228</v>
      </c>
      <c r="B6202">
        <v>4.239973</v>
      </c>
      <c r="C6202">
        <v>0.35641499999999998</v>
      </c>
    </row>
    <row r="6203" spans="1:3">
      <c r="A6203">
        <v>1229</v>
      </c>
      <c r="B6203">
        <v>4.2462059999999999</v>
      </c>
      <c r="C6203">
        <v>0.345972</v>
      </c>
    </row>
    <row r="6204" spans="1:3">
      <c r="A6204">
        <v>1230</v>
      </c>
      <c r="B6204">
        <v>4.2524389999999999</v>
      </c>
      <c r="C6204">
        <v>0.35044900000000001</v>
      </c>
    </row>
    <row r="6205" spans="1:3">
      <c r="A6205">
        <v>1231</v>
      </c>
      <c r="B6205">
        <v>4.2587859999999997</v>
      </c>
      <c r="C6205">
        <v>0.35242400000000002</v>
      </c>
    </row>
    <row r="6206" spans="1:3">
      <c r="A6206">
        <v>1232</v>
      </c>
      <c r="B6206">
        <v>4.2651890000000003</v>
      </c>
      <c r="C6206">
        <v>-1.2862E-2</v>
      </c>
    </row>
    <row r="6208" spans="1:3">
      <c r="A6208" s="47" t="s">
        <v>101</v>
      </c>
      <c r="B6208" s="47"/>
    </row>
    <row r="6210" spans="1:6">
      <c r="A6210" t="s">
        <v>102</v>
      </c>
    </row>
    <row r="6212" spans="1:6">
      <c r="A6212" t="s">
        <v>103</v>
      </c>
      <c r="D6212" s="48"/>
      <c r="E6212" s="48"/>
      <c r="F6212" s="48"/>
    </row>
    <row r="6214" spans="1:6">
      <c r="A6214" t="s">
        <v>104</v>
      </c>
    </row>
    <row r="6217" spans="1:6">
      <c r="A6217" t="s">
        <v>75</v>
      </c>
    </row>
    <row r="6218" spans="1:6">
      <c r="A6218">
        <v>1</v>
      </c>
      <c r="B6218">
        <v>0</v>
      </c>
      <c r="C6218">
        <v>-1.9000000000000001E-5</v>
      </c>
    </row>
    <row r="6219" spans="1:6">
      <c r="A6219">
        <v>2</v>
      </c>
      <c r="B6219">
        <v>4.5300000000000001E-4</v>
      </c>
      <c r="C6219">
        <v>-3.4999999999999997E-5</v>
      </c>
    </row>
    <row r="6220" spans="1:6">
      <c r="A6220">
        <v>3</v>
      </c>
      <c r="B6220">
        <v>1.7570000000000001E-3</v>
      </c>
      <c r="C6220">
        <v>-8.0000000000000007E-5</v>
      </c>
    </row>
    <row r="6221" spans="1:6">
      <c r="A6221">
        <v>4</v>
      </c>
      <c r="B6221">
        <v>3.3430000000000001E-3</v>
      </c>
      <c r="C6221">
        <v>3.9999999999999998E-6</v>
      </c>
    </row>
    <row r="6222" spans="1:6">
      <c r="A6222">
        <v>5</v>
      </c>
      <c r="B6222">
        <v>4.8170000000000001E-3</v>
      </c>
      <c r="C6222">
        <v>-4.3000000000000002E-5</v>
      </c>
    </row>
    <row r="6223" spans="1:6">
      <c r="A6223">
        <v>6</v>
      </c>
      <c r="B6223">
        <v>6.1199999999999996E-3</v>
      </c>
      <c r="C6223">
        <v>-6.8999999999999997E-5</v>
      </c>
    </row>
    <row r="6224" spans="1:6">
      <c r="A6224">
        <v>7</v>
      </c>
      <c r="B6224">
        <v>7.3670000000000003E-3</v>
      </c>
      <c r="C6224">
        <v>7.1000000000000005E-5</v>
      </c>
    </row>
    <row r="6225" spans="1:3">
      <c r="A6225">
        <v>8</v>
      </c>
      <c r="B6225">
        <v>8.6130000000000009E-3</v>
      </c>
      <c r="C6225">
        <v>6.8999999999999997E-5</v>
      </c>
    </row>
    <row r="6226" spans="1:3">
      <c r="A6226">
        <v>9</v>
      </c>
      <c r="B6226">
        <v>9.9170000000000005E-3</v>
      </c>
      <c r="C6226">
        <v>6.9999999999999999E-6</v>
      </c>
    </row>
    <row r="6227" spans="1:3">
      <c r="A6227">
        <v>10</v>
      </c>
      <c r="B6227">
        <v>1.1107000000000001E-2</v>
      </c>
      <c r="C6227">
        <v>6.0000000000000002E-6</v>
      </c>
    </row>
    <row r="6228" spans="1:3">
      <c r="A6228">
        <v>11</v>
      </c>
      <c r="B6228">
        <v>1.2467000000000001E-2</v>
      </c>
      <c r="C6228">
        <v>1.5999999999999999E-5</v>
      </c>
    </row>
    <row r="6229" spans="1:3">
      <c r="A6229">
        <v>12</v>
      </c>
      <c r="B6229">
        <v>1.3657000000000001E-2</v>
      </c>
      <c r="C6229">
        <v>4.5000000000000003E-5</v>
      </c>
    </row>
    <row r="6230" spans="1:3">
      <c r="A6230">
        <v>13</v>
      </c>
      <c r="B6230">
        <v>1.4903E-2</v>
      </c>
      <c r="C6230">
        <v>-1.17E-4</v>
      </c>
    </row>
    <row r="6231" spans="1:3">
      <c r="A6231">
        <v>14</v>
      </c>
      <c r="B6231">
        <v>1.6206999999999999E-2</v>
      </c>
      <c r="C6231">
        <v>-2.4000000000000001E-5</v>
      </c>
    </row>
    <row r="6232" spans="1:3">
      <c r="A6232">
        <v>15</v>
      </c>
      <c r="B6232">
        <v>1.7453E-2</v>
      </c>
      <c r="C6232">
        <v>-4.1E-5</v>
      </c>
    </row>
    <row r="6233" spans="1:3">
      <c r="A6233">
        <v>16</v>
      </c>
      <c r="B6233">
        <v>1.8700000000000001E-2</v>
      </c>
      <c r="C6233">
        <v>-5.3999999999999998E-5</v>
      </c>
    </row>
    <row r="6234" spans="1:3">
      <c r="A6234">
        <v>17</v>
      </c>
      <c r="B6234">
        <v>1.9890000000000001E-2</v>
      </c>
      <c r="C6234">
        <v>6.9999999999999999E-6</v>
      </c>
    </row>
    <row r="6235" spans="1:3">
      <c r="A6235">
        <v>18</v>
      </c>
      <c r="B6235">
        <v>2.1137E-2</v>
      </c>
      <c r="C6235">
        <v>-6.0000000000000002E-6</v>
      </c>
    </row>
    <row r="6236" spans="1:3">
      <c r="A6236">
        <v>19</v>
      </c>
      <c r="B6236">
        <v>2.2440000000000002E-2</v>
      </c>
      <c r="C6236">
        <v>1.0900000000000001E-4</v>
      </c>
    </row>
    <row r="6237" spans="1:3">
      <c r="A6237">
        <v>20</v>
      </c>
      <c r="B6237">
        <v>2.3687E-2</v>
      </c>
      <c r="C6237">
        <v>4.8999999999999998E-5</v>
      </c>
    </row>
    <row r="6238" spans="1:3">
      <c r="A6238">
        <v>21</v>
      </c>
      <c r="B6238">
        <v>2.4933E-2</v>
      </c>
      <c r="C6238">
        <v>3.6999999999999998E-5</v>
      </c>
    </row>
    <row r="6239" spans="1:3">
      <c r="A6239">
        <v>22</v>
      </c>
      <c r="B6239">
        <v>2.6237E-2</v>
      </c>
      <c r="C6239">
        <v>5.0000000000000002E-5</v>
      </c>
    </row>
    <row r="6240" spans="1:3">
      <c r="A6240">
        <v>23</v>
      </c>
      <c r="B6240">
        <v>2.7483E-2</v>
      </c>
      <c r="C6240">
        <v>-1.1E-5</v>
      </c>
    </row>
    <row r="6241" spans="1:3">
      <c r="A6241">
        <v>24</v>
      </c>
      <c r="B6241">
        <v>2.8729999999999999E-2</v>
      </c>
      <c r="C6241">
        <v>6.9999999999999999E-6</v>
      </c>
    </row>
    <row r="6242" spans="1:3">
      <c r="A6242">
        <v>25</v>
      </c>
      <c r="B6242">
        <v>2.9919999999999999E-2</v>
      </c>
      <c r="C6242">
        <v>-3.9999999999999998E-6</v>
      </c>
    </row>
    <row r="6243" spans="1:3">
      <c r="A6243">
        <v>26</v>
      </c>
      <c r="B6243">
        <v>3.1167E-2</v>
      </c>
      <c r="C6243">
        <v>-2.0000000000000002E-5</v>
      </c>
    </row>
    <row r="6244" spans="1:3">
      <c r="A6244">
        <v>27</v>
      </c>
      <c r="B6244">
        <v>3.2356999999999997E-2</v>
      </c>
      <c r="C6244">
        <v>4.5000000000000003E-5</v>
      </c>
    </row>
    <row r="6245" spans="1:3">
      <c r="A6245">
        <v>28</v>
      </c>
      <c r="B6245">
        <v>3.3660000000000002E-2</v>
      </c>
      <c r="C6245">
        <v>-1.5999999999999999E-5</v>
      </c>
    </row>
    <row r="6246" spans="1:3">
      <c r="A6246">
        <v>29</v>
      </c>
      <c r="B6246">
        <v>3.4963000000000001E-2</v>
      </c>
      <c r="C6246">
        <v>5.7000000000000003E-5</v>
      </c>
    </row>
    <row r="6247" spans="1:3">
      <c r="A6247">
        <v>30</v>
      </c>
      <c r="B6247">
        <v>3.6209999999999999E-2</v>
      </c>
      <c r="C6247">
        <v>5.1E-5</v>
      </c>
    </row>
    <row r="6248" spans="1:3">
      <c r="A6248">
        <v>31</v>
      </c>
      <c r="B6248">
        <v>3.7456999999999997E-2</v>
      </c>
      <c r="C6248">
        <v>3.0000000000000001E-5</v>
      </c>
    </row>
    <row r="6249" spans="1:3">
      <c r="A6249">
        <v>32</v>
      </c>
      <c r="B6249">
        <v>3.8760000000000003E-2</v>
      </c>
      <c r="C6249">
        <v>-1.1E-5</v>
      </c>
    </row>
    <row r="6250" spans="1:3">
      <c r="A6250">
        <v>33</v>
      </c>
      <c r="B6250">
        <v>4.0007000000000001E-2</v>
      </c>
      <c r="C6250">
        <v>1.5E-5</v>
      </c>
    </row>
    <row r="6251" spans="1:3">
      <c r="A6251">
        <v>34</v>
      </c>
      <c r="B6251">
        <v>4.1140000000000003E-2</v>
      </c>
      <c r="C6251">
        <v>0</v>
      </c>
    </row>
    <row r="6252" spans="1:3">
      <c r="A6252">
        <v>35</v>
      </c>
      <c r="B6252">
        <v>4.2387000000000001E-2</v>
      </c>
      <c r="C6252">
        <v>4.5000000000000003E-5</v>
      </c>
    </row>
    <row r="6253" spans="1:3">
      <c r="A6253">
        <v>36</v>
      </c>
      <c r="B6253">
        <v>4.3632999999999998E-2</v>
      </c>
      <c r="C6253">
        <v>-8.3999999999999995E-5</v>
      </c>
    </row>
    <row r="6254" spans="1:3">
      <c r="A6254">
        <v>37</v>
      </c>
      <c r="B6254">
        <v>4.4936999999999998E-2</v>
      </c>
      <c r="C6254">
        <v>2.5000000000000001E-5</v>
      </c>
    </row>
    <row r="6255" spans="1:3">
      <c r="A6255">
        <v>38</v>
      </c>
      <c r="B6255">
        <v>4.6240000000000003E-2</v>
      </c>
      <c r="C6255">
        <v>8.3999999999999995E-5</v>
      </c>
    </row>
    <row r="6256" spans="1:3">
      <c r="A6256">
        <v>39</v>
      </c>
      <c r="B6256">
        <v>4.743E-2</v>
      </c>
      <c r="C6256">
        <v>5.1999999999999997E-5</v>
      </c>
    </row>
    <row r="6257" spans="1:3">
      <c r="A6257">
        <v>40</v>
      </c>
      <c r="B6257">
        <v>4.8732999999999999E-2</v>
      </c>
      <c r="C6257">
        <v>6.7000000000000002E-5</v>
      </c>
    </row>
    <row r="6258" spans="1:3">
      <c r="A6258">
        <v>41</v>
      </c>
      <c r="B6258">
        <v>5.0036999999999998E-2</v>
      </c>
      <c r="C6258">
        <v>9.9999999999999995E-7</v>
      </c>
    </row>
    <row r="6259" spans="1:3">
      <c r="A6259">
        <v>42</v>
      </c>
      <c r="B6259">
        <v>5.117E-2</v>
      </c>
      <c r="C6259">
        <v>9.9999999999999995E-7</v>
      </c>
    </row>
    <row r="6260" spans="1:3">
      <c r="A6260">
        <v>43</v>
      </c>
      <c r="B6260">
        <v>5.2416999999999998E-2</v>
      </c>
      <c r="C6260">
        <v>1.4E-5</v>
      </c>
    </row>
    <row r="6261" spans="1:3">
      <c r="A6261">
        <v>44</v>
      </c>
      <c r="B6261">
        <v>5.3663000000000002E-2</v>
      </c>
      <c r="C6261">
        <v>1.9000000000000001E-5</v>
      </c>
    </row>
    <row r="6262" spans="1:3">
      <c r="A6262">
        <v>45</v>
      </c>
      <c r="B6262">
        <v>5.491E-2</v>
      </c>
      <c r="C6262">
        <v>-3.1000000000000001E-5</v>
      </c>
    </row>
    <row r="6263" spans="1:3">
      <c r="A6263">
        <v>46</v>
      </c>
      <c r="B6263">
        <v>5.6212999999999999E-2</v>
      </c>
      <c r="C6263">
        <v>3.0000000000000001E-5</v>
      </c>
    </row>
    <row r="6264" spans="1:3">
      <c r="A6264">
        <v>47</v>
      </c>
      <c r="B6264">
        <v>5.7403000000000003E-2</v>
      </c>
      <c r="C6264">
        <v>5.5999999999999999E-5</v>
      </c>
    </row>
    <row r="6265" spans="1:3">
      <c r="A6265">
        <v>48</v>
      </c>
      <c r="B6265">
        <v>5.8707000000000002E-2</v>
      </c>
      <c r="C6265">
        <v>7.1000000000000005E-5</v>
      </c>
    </row>
    <row r="6266" spans="1:3">
      <c r="A6266">
        <v>49</v>
      </c>
      <c r="B6266">
        <v>5.9952999999999999E-2</v>
      </c>
      <c r="C6266">
        <v>4.0000000000000003E-5</v>
      </c>
    </row>
    <row r="6267" spans="1:3">
      <c r="A6267">
        <v>50</v>
      </c>
      <c r="B6267">
        <v>6.1256999999999999E-2</v>
      </c>
      <c r="C6267">
        <v>8.3999999999999995E-5</v>
      </c>
    </row>
    <row r="6268" spans="1:3">
      <c r="A6268">
        <v>51</v>
      </c>
      <c r="B6268">
        <v>6.2447000000000003E-2</v>
      </c>
      <c r="C6268">
        <v>-1.1E-5</v>
      </c>
    </row>
    <row r="6269" spans="1:3">
      <c r="A6269">
        <v>52</v>
      </c>
      <c r="B6269">
        <v>6.3636999999999999E-2</v>
      </c>
      <c r="C6269">
        <v>2.4000000000000001E-5</v>
      </c>
    </row>
    <row r="6270" spans="1:3">
      <c r="A6270">
        <v>53</v>
      </c>
      <c r="B6270">
        <v>6.4882999999999996E-2</v>
      </c>
      <c r="C6270">
        <v>2.5000000000000001E-5</v>
      </c>
    </row>
    <row r="6271" spans="1:3">
      <c r="A6271">
        <v>54</v>
      </c>
      <c r="B6271">
        <v>6.6186999999999996E-2</v>
      </c>
      <c r="C6271">
        <v>-3.4E-5</v>
      </c>
    </row>
    <row r="6272" spans="1:3">
      <c r="A6272">
        <v>55</v>
      </c>
      <c r="B6272">
        <v>6.7489999999999994E-2</v>
      </c>
      <c r="C6272">
        <v>-1.1E-5</v>
      </c>
    </row>
    <row r="6273" spans="1:3">
      <c r="A6273">
        <v>56</v>
      </c>
      <c r="B6273">
        <v>6.8737000000000006E-2</v>
      </c>
      <c r="C6273">
        <v>-2.5000000000000001E-5</v>
      </c>
    </row>
    <row r="6274" spans="1:3">
      <c r="A6274">
        <v>57</v>
      </c>
      <c r="B6274">
        <v>6.9983000000000004E-2</v>
      </c>
      <c r="C6274">
        <v>1.08E-4</v>
      </c>
    </row>
    <row r="6275" spans="1:3">
      <c r="A6275">
        <v>58</v>
      </c>
      <c r="B6275">
        <v>7.1230000000000002E-2</v>
      </c>
      <c r="C6275">
        <v>9.1000000000000003E-5</v>
      </c>
    </row>
    <row r="6276" spans="1:3">
      <c r="A6276">
        <v>59</v>
      </c>
      <c r="B6276">
        <v>7.2477E-2</v>
      </c>
      <c r="C6276">
        <v>5.8999999999999998E-5</v>
      </c>
    </row>
    <row r="6277" spans="1:3">
      <c r="A6277">
        <v>60</v>
      </c>
      <c r="B6277">
        <v>7.3666999999999996E-2</v>
      </c>
      <c r="C6277">
        <v>8.7999999999999998E-5</v>
      </c>
    </row>
    <row r="6278" spans="1:3">
      <c r="A6278">
        <v>61</v>
      </c>
      <c r="B6278">
        <v>7.4912999999999993E-2</v>
      </c>
      <c r="C6278">
        <v>6.9999999999999994E-5</v>
      </c>
    </row>
    <row r="6279" spans="1:3">
      <c r="A6279">
        <v>62</v>
      </c>
      <c r="B6279">
        <v>7.6103000000000004E-2</v>
      </c>
      <c r="C6279">
        <v>1.5999999999999999E-5</v>
      </c>
    </row>
    <row r="6280" spans="1:3">
      <c r="A6280">
        <v>63</v>
      </c>
      <c r="B6280">
        <v>7.7463000000000004E-2</v>
      </c>
      <c r="C6280">
        <v>1.4E-5</v>
      </c>
    </row>
    <row r="6281" spans="1:3">
      <c r="A6281">
        <v>64</v>
      </c>
      <c r="B6281">
        <v>7.8710000000000002E-2</v>
      </c>
      <c r="C6281">
        <v>3.6000000000000001E-5</v>
      </c>
    </row>
    <row r="6282" spans="1:3">
      <c r="A6282">
        <v>65</v>
      </c>
      <c r="B6282">
        <v>7.9957E-2</v>
      </c>
      <c r="C6282">
        <v>-7.2999999999999999E-5</v>
      </c>
    </row>
    <row r="6283" spans="1:3">
      <c r="A6283">
        <v>66</v>
      </c>
      <c r="B6283">
        <v>8.1202999999999997E-2</v>
      </c>
      <c r="C6283">
        <v>-3.9999999999999998E-6</v>
      </c>
    </row>
    <row r="6284" spans="1:3">
      <c r="A6284">
        <v>67</v>
      </c>
      <c r="B6284">
        <v>8.2506999999999997E-2</v>
      </c>
      <c r="C6284">
        <v>3.8999999999999999E-5</v>
      </c>
    </row>
    <row r="6285" spans="1:3">
      <c r="A6285">
        <v>68</v>
      </c>
      <c r="B6285">
        <v>8.3696999999999994E-2</v>
      </c>
      <c r="C6285">
        <v>8.0000000000000007E-5</v>
      </c>
    </row>
    <row r="6286" spans="1:3">
      <c r="A6286">
        <v>69</v>
      </c>
      <c r="B6286">
        <v>8.4887000000000004E-2</v>
      </c>
      <c r="C6286">
        <v>7.6000000000000004E-5</v>
      </c>
    </row>
    <row r="6287" spans="1:3">
      <c r="A6287">
        <v>70</v>
      </c>
      <c r="B6287">
        <v>8.6133000000000001E-2</v>
      </c>
      <c r="C6287">
        <v>4.3999999999999999E-5</v>
      </c>
    </row>
    <row r="6288" spans="1:3">
      <c r="A6288">
        <v>71</v>
      </c>
      <c r="B6288">
        <v>8.7437000000000001E-2</v>
      </c>
      <c r="C6288">
        <v>4.6999999999999997E-5</v>
      </c>
    </row>
    <row r="6289" spans="1:3">
      <c r="A6289">
        <v>72</v>
      </c>
      <c r="B6289">
        <v>8.8739999999999999E-2</v>
      </c>
      <c r="C6289">
        <v>3.6000000000000001E-5</v>
      </c>
    </row>
    <row r="6290" spans="1:3">
      <c r="A6290">
        <v>73</v>
      </c>
      <c r="B6290">
        <v>8.9986999999999998E-2</v>
      </c>
      <c r="C6290">
        <v>-1.4E-5</v>
      </c>
    </row>
    <row r="6291" spans="1:3">
      <c r="A6291">
        <v>74</v>
      </c>
      <c r="B6291">
        <v>9.1232999999999995E-2</v>
      </c>
      <c r="C6291">
        <v>-1.5E-5</v>
      </c>
    </row>
    <row r="6292" spans="1:3">
      <c r="A6292">
        <v>75</v>
      </c>
      <c r="B6292">
        <v>9.2480000000000007E-2</v>
      </c>
      <c r="C6292">
        <v>3.1000000000000001E-5</v>
      </c>
    </row>
    <row r="6293" spans="1:3">
      <c r="A6293">
        <v>76</v>
      </c>
      <c r="B6293">
        <v>9.3727000000000005E-2</v>
      </c>
      <c r="C6293">
        <v>2.0699999999999999E-4</v>
      </c>
    </row>
    <row r="6294" spans="1:3">
      <c r="A6294">
        <v>77</v>
      </c>
      <c r="B6294">
        <v>9.4917000000000001E-2</v>
      </c>
      <c r="C6294">
        <v>1.0560000000000001E-3</v>
      </c>
    </row>
    <row r="6295" spans="1:3">
      <c r="A6295">
        <v>78</v>
      </c>
      <c r="B6295">
        <v>9.6162999999999998E-2</v>
      </c>
      <c r="C6295">
        <v>2.173E-3</v>
      </c>
    </row>
    <row r="6296" spans="1:3">
      <c r="A6296">
        <v>79</v>
      </c>
      <c r="B6296">
        <v>9.7352999999999995E-2</v>
      </c>
      <c r="C6296">
        <v>3.4880000000000002E-3</v>
      </c>
    </row>
    <row r="6297" spans="1:3">
      <c r="A6297">
        <v>80</v>
      </c>
      <c r="B6297">
        <v>9.8656999999999995E-2</v>
      </c>
      <c r="C6297">
        <v>4.8789999999999997E-3</v>
      </c>
    </row>
    <row r="6298" spans="1:3">
      <c r="A6298">
        <v>81</v>
      </c>
      <c r="B6298">
        <v>9.9959999999999993E-2</v>
      </c>
      <c r="C6298">
        <v>6.496E-3</v>
      </c>
    </row>
    <row r="6299" spans="1:3">
      <c r="A6299">
        <v>82</v>
      </c>
      <c r="B6299">
        <v>0.10120700000000001</v>
      </c>
      <c r="C6299">
        <v>7.7450000000000001E-3</v>
      </c>
    </row>
    <row r="6300" spans="1:3">
      <c r="A6300">
        <v>83</v>
      </c>
      <c r="B6300">
        <v>0.102453</v>
      </c>
      <c r="C6300">
        <v>8.9610000000000002E-3</v>
      </c>
    </row>
    <row r="6301" spans="1:3">
      <c r="A6301">
        <v>84</v>
      </c>
      <c r="B6301">
        <v>0.103757</v>
      </c>
      <c r="C6301">
        <v>1.0239E-2</v>
      </c>
    </row>
    <row r="6302" spans="1:3">
      <c r="A6302">
        <v>85</v>
      </c>
      <c r="B6302">
        <v>0.104947</v>
      </c>
      <c r="C6302">
        <v>1.1531E-2</v>
      </c>
    </row>
    <row r="6303" spans="1:3">
      <c r="A6303">
        <v>86</v>
      </c>
      <c r="B6303">
        <v>0.106137</v>
      </c>
      <c r="C6303">
        <v>1.2695E-2</v>
      </c>
    </row>
    <row r="6304" spans="1:3">
      <c r="A6304">
        <v>87</v>
      </c>
      <c r="B6304">
        <v>0.10738300000000001</v>
      </c>
      <c r="C6304">
        <v>1.41E-2</v>
      </c>
    </row>
    <row r="6305" spans="1:3">
      <c r="A6305">
        <v>88</v>
      </c>
      <c r="B6305">
        <v>0.10863</v>
      </c>
      <c r="C6305">
        <v>1.523E-2</v>
      </c>
    </row>
    <row r="6306" spans="1:3">
      <c r="A6306">
        <v>89</v>
      </c>
      <c r="B6306">
        <v>0.109933</v>
      </c>
      <c r="C6306">
        <v>1.6611999999999998E-2</v>
      </c>
    </row>
    <row r="6307" spans="1:3">
      <c r="A6307">
        <v>90</v>
      </c>
      <c r="B6307">
        <v>0.111237</v>
      </c>
      <c r="C6307">
        <v>1.7805000000000001E-2</v>
      </c>
    </row>
    <row r="6308" spans="1:3">
      <c r="A6308">
        <v>91</v>
      </c>
      <c r="B6308">
        <v>0.112483</v>
      </c>
      <c r="C6308">
        <v>1.8901000000000001E-2</v>
      </c>
    </row>
    <row r="6309" spans="1:3">
      <c r="A6309">
        <v>92</v>
      </c>
      <c r="B6309">
        <v>0.11373</v>
      </c>
      <c r="C6309">
        <v>1.9980999999999999E-2</v>
      </c>
    </row>
    <row r="6310" spans="1:3">
      <c r="A6310">
        <v>93</v>
      </c>
      <c r="B6310">
        <v>0.114977</v>
      </c>
      <c r="C6310">
        <v>2.1073000000000001E-2</v>
      </c>
    </row>
    <row r="6311" spans="1:3">
      <c r="A6311">
        <v>94</v>
      </c>
      <c r="B6311">
        <v>0.11616700000000001</v>
      </c>
      <c r="C6311">
        <v>2.1963E-2</v>
      </c>
    </row>
    <row r="6312" spans="1:3">
      <c r="A6312">
        <v>95</v>
      </c>
      <c r="B6312">
        <v>0.117413</v>
      </c>
      <c r="C6312">
        <v>2.2974000000000001E-2</v>
      </c>
    </row>
    <row r="6313" spans="1:3">
      <c r="A6313">
        <v>96</v>
      </c>
      <c r="B6313">
        <v>0.11866</v>
      </c>
      <c r="C6313">
        <v>2.3838999999999999E-2</v>
      </c>
    </row>
    <row r="6314" spans="1:3">
      <c r="A6314">
        <v>97</v>
      </c>
      <c r="B6314">
        <v>0.119907</v>
      </c>
      <c r="C6314">
        <v>2.4721E-2</v>
      </c>
    </row>
    <row r="6315" spans="1:3">
      <c r="A6315">
        <v>98</v>
      </c>
      <c r="B6315">
        <v>0.12121</v>
      </c>
      <c r="C6315">
        <v>2.5395999999999998E-2</v>
      </c>
    </row>
    <row r="6316" spans="1:3">
      <c r="A6316">
        <v>99</v>
      </c>
      <c r="B6316">
        <v>0.122457</v>
      </c>
      <c r="C6316">
        <v>2.5703E-2</v>
      </c>
    </row>
    <row r="6317" spans="1:3">
      <c r="A6317">
        <v>100</v>
      </c>
      <c r="B6317">
        <v>0.12376</v>
      </c>
      <c r="C6317">
        <v>2.5992000000000001E-2</v>
      </c>
    </row>
    <row r="6318" spans="1:3">
      <c r="A6318">
        <v>101</v>
      </c>
      <c r="B6318">
        <v>0.12500700000000001</v>
      </c>
      <c r="C6318">
        <v>2.6154E-2</v>
      </c>
    </row>
    <row r="6319" spans="1:3">
      <c r="A6319">
        <v>102</v>
      </c>
      <c r="B6319">
        <v>0.126253</v>
      </c>
      <c r="C6319">
        <v>2.6238000000000001E-2</v>
      </c>
    </row>
    <row r="6320" spans="1:3">
      <c r="A6320">
        <v>103</v>
      </c>
      <c r="B6320">
        <v>0.127387</v>
      </c>
      <c r="C6320">
        <v>2.6268E-2</v>
      </c>
    </row>
    <row r="6321" spans="1:3">
      <c r="A6321">
        <v>104</v>
      </c>
      <c r="B6321">
        <v>0.128633</v>
      </c>
      <c r="C6321">
        <v>2.6536000000000001E-2</v>
      </c>
    </row>
    <row r="6322" spans="1:3">
      <c r="A6322">
        <v>105</v>
      </c>
      <c r="B6322">
        <v>0.12982299999999999</v>
      </c>
      <c r="C6322">
        <v>2.6613999999999999E-2</v>
      </c>
    </row>
    <row r="6323" spans="1:3">
      <c r="A6323">
        <v>106</v>
      </c>
      <c r="B6323">
        <v>0.13118299999999999</v>
      </c>
      <c r="C6323">
        <v>2.6769999999999999E-2</v>
      </c>
    </row>
    <row r="6324" spans="1:3">
      <c r="A6324">
        <v>107</v>
      </c>
      <c r="B6324">
        <v>0.13248699999999999</v>
      </c>
      <c r="C6324">
        <v>2.6979E-2</v>
      </c>
    </row>
    <row r="6325" spans="1:3">
      <c r="A6325">
        <v>108</v>
      </c>
      <c r="B6325">
        <v>0.13373299999999999</v>
      </c>
      <c r="C6325">
        <v>2.6970999999999998E-2</v>
      </c>
    </row>
    <row r="6326" spans="1:3">
      <c r="A6326">
        <v>109</v>
      </c>
      <c r="B6326">
        <v>0.13497999999999999</v>
      </c>
      <c r="C6326">
        <v>2.6883000000000001E-2</v>
      </c>
    </row>
    <row r="6327" spans="1:3">
      <c r="A6327">
        <v>110</v>
      </c>
      <c r="B6327">
        <v>0.13628299999999999</v>
      </c>
      <c r="C6327">
        <v>2.6991999999999999E-2</v>
      </c>
    </row>
    <row r="6328" spans="1:3">
      <c r="A6328">
        <v>111</v>
      </c>
      <c r="B6328">
        <v>0.13747300000000001</v>
      </c>
      <c r="C6328">
        <v>2.7032E-2</v>
      </c>
    </row>
    <row r="6329" spans="1:3">
      <c r="A6329">
        <v>112</v>
      </c>
      <c r="B6329">
        <v>0.13866300000000001</v>
      </c>
      <c r="C6329">
        <v>2.7175000000000001E-2</v>
      </c>
    </row>
    <row r="6330" spans="1:3">
      <c r="A6330">
        <v>113</v>
      </c>
      <c r="B6330">
        <v>0.13991000000000001</v>
      </c>
      <c r="C6330">
        <v>2.7279000000000001E-2</v>
      </c>
    </row>
    <row r="6331" spans="1:3">
      <c r="A6331">
        <v>114</v>
      </c>
      <c r="B6331">
        <v>0.141157</v>
      </c>
      <c r="C6331">
        <v>2.7598000000000001E-2</v>
      </c>
    </row>
    <row r="6332" spans="1:3">
      <c r="A6332">
        <v>115</v>
      </c>
      <c r="B6332">
        <v>0.14246</v>
      </c>
      <c r="C6332">
        <v>2.7866999999999999E-2</v>
      </c>
    </row>
    <row r="6333" spans="1:3">
      <c r="A6333">
        <v>116</v>
      </c>
      <c r="B6333">
        <v>0.143707</v>
      </c>
      <c r="C6333">
        <v>2.8128E-2</v>
      </c>
    </row>
    <row r="6334" spans="1:3">
      <c r="A6334">
        <v>117</v>
      </c>
      <c r="B6334">
        <v>0.144953</v>
      </c>
      <c r="C6334">
        <v>2.8428999999999999E-2</v>
      </c>
    </row>
    <row r="6335" spans="1:3">
      <c r="A6335">
        <v>118</v>
      </c>
      <c r="B6335">
        <v>0.146257</v>
      </c>
      <c r="C6335">
        <v>2.8667999999999999E-2</v>
      </c>
    </row>
    <row r="6336" spans="1:3">
      <c r="A6336">
        <v>119</v>
      </c>
      <c r="B6336">
        <v>0.147503</v>
      </c>
      <c r="C6336">
        <v>2.8898E-2</v>
      </c>
    </row>
    <row r="6337" spans="1:3">
      <c r="A6337">
        <v>120</v>
      </c>
      <c r="B6337">
        <v>0.14863699999999999</v>
      </c>
      <c r="C6337">
        <v>2.8989999999999998E-2</v>
      </c>
    </row>
    <row r="6338" spans="1:3">
      <c r="A6338">
        <v>121</v>
      </c>
      <c r="B6338">
        <v>0.14988299999999999</v>
      </c>
      <c r="C6338">
        <v>2.9079000000000001E-2</v>
      </c>
    </row>
    <row r="6339" spans="1:3">
      <c r="A6339">
        <v>122</v>
      </c>
      <c r="B6339">
        <v>0.15112999999999999</v>
      </c>
      <c r="C6339">
        <v>2.9194999999999999E-2</v>
      </c>
    </row>
    <row r="6340" spans="1:3">
      <c r="A6340">
        <v>123</v>
      </c>
      <c r="B6340">
        <v>0.15243300000000001</v>
      </c>
      <c r="C6340">
        <v>2.9134E-2</v>
      </c>
    </row>
    <row r="6341" spans="1:3">
      <c r="A6341">
        <v>124</v>
      </c>
      <c r="B6341">
        <v>0.15373700000000001</v>
      </c>
      <c r="C6341">
        <v>2.9234E-2</v>
      </c>
    </row>
    <row r="6342" spans="1:3">
      <c r="A6342">
        <v>125</v>
      </c>
      <c r="B6342">
        <v>0.15492700000000001</v>
      </c>
      <c r="C6342">
        <v>2.9139000000000002E-2</v>
      </c>
    </row>
    <row r="6343" spans="1:3">
      <c r="A6343">
        <v>126</v>
      </c>
      <c r="B6343">
        <v>0.15623000000000001</v>
      </c>
      <c r="C6343">
        <v>2.9184000000000002E-2</v>
      </c>
    </row>
    <row r="6344" spans="1:3">
      <c r="A6344">
        <v>127</v>
      </c>
      <c r="B6344">
        <v>0.15747700000000001</v>
      </c>
      <c r="C6344">
        <v>2.9418E-2</v>
      </c>
    </row>
    <row r="6345" spans="1:3">
      <c r="A6345">
        <v>128</v>
      </c>
      <c r="B6345">
        <v>0.158723</v>
      </c>
      <c r="C6345">
        <v>2.9394E-2</v>
      </c>
    </row>
    <row r="6346" spans="1:3">
      <c r="A6346">
        <v>129</v>
      </c>
      <c r="B6346">
        <v>0.159913</v>
      </c>
      <c r="C6346">
        <v>2.921E-2</v>
      </c>
    </row>
    <row r="6347" spans="1:3">
      <c r="A6347">
        <v>130</v>
      </c>
      <c r="B6347">
        <v>0.16116</v>
      </c>
      <c r="C6347">
        <v>2.9222999999999999E-2</v>
      </c>
    </row>
    <row r="6348" spans="1:3">
      <c r="A6348">
        <v>131</v>
      </c>
      <c r="B6348">
        <v>0.16234999999999999</v>
      </c>
      <c r="C6348">
        <v>2.9090000000000001E-2</v>
      </c>
    </row>
    <row r="6349" spans="1:3">
      <c r="A6349">
        <v>132</v>
      </c>
      <c r="B6349">
        <v>0.16370999999999999</v>
      </c>
      <c r="C6349">
        <v>2.9106E-2</v>
      </c>
    </row>
    <row r="6350" spans="1:3">
      <c r="A6350">
        <v>133</v>
      </c>
      <c r="B6350">
        <v>0.16495699999999999</v>
      </c>
      <c r="C6350">
        <v>2.8896999999999999E-2</v>
      </c>
    </row>
    <row r="6351" spans="1:3">
      <c r="A6351">
        <v>134</v>
      </c>
      <c r="B6351">
        <v>0.16620299999999999</v>
      </c>
      <c r="C6351">
        <v>2.8732000000000001E-2</v>
      </c>
    </row>
    <row r="6352" spans="1:3">
      <c r="A6352">
        <v>135</v>
      </c>
      <c r="B6352">
        <v>0.16750699999999999</v>
      </c>
      <c r="C6352">
        <v>2.8756E-2</v>
      </c>
    </row>
    <row r="6353" spans="1:3">
      <c r="A6353">
        <v>136</v>
      </c>
      <c r="B6353">
        <v>0.16875299999999999</v>
      </c>
      <c r="C6353">
        <v>2.8613E-2</v>
      </c>
    </row>
    <row r="6354" spans="1:3">
      <c r="A6354">
        <v>137</v>
      </c>
      <c r="B6354">
        <v>0.16994300000000001</v>
      </c>
      <c r="C6354">
        <v>2.8554E-2</v>
      </c>
    </row>
    <row r="6355" spans="1:3">
      <c r="A6355">
        <v>138</v>
      </c>
      <c r="B6355">
        <v>0.17113300000000001</v>
      </c>
      <c r="C6355">
        <v>2.8535999999999999E-2</v>
      </c>
    </row>
    <row r="6356" spans="1:3">
      <c r="A6356">
        <v>139</v>
      </c>
      <c r="B6356">
        <v>0.17238000000000001</v>
      </c>
      <c r="C6356">
        <v>2.8485E-2</v>
      </c>
    </row>
    <row r="6357" spans="1:3">
      <c r="A6357">
        <v>140</v>
      </c>
      <c r="B6357">
        <v>0.173683</v>
      </c>
      <c r="C6357">
        <v>2.8357E-2</v>
      </c>
    </row>
    <row r="6358" spans="1:3">
      <c r="A6358">
        <v>141</v>
      </c>
      <c r="B6358">
        <v>0.174987</v>
      </c>
      <c r="C6358">
        <v>2.8362999999999999E-2</v>
      </c>
    </row>
    <row r="6359" spans="1:3">
      <c r="A6359">
        <v>142</v>
      </c>
      <c r="B6359">
        <v>0.176177</v>
      </c>
      <c r="C6359">
        <v>2.8277E-2</v>
      </c>
    </row>
    <row r="6360" spans="1:3">
      <c r="A6360">
        <v>143</v>
      </c>
      <c r="B6360">
        <v>0.17748</v>
      </c>
      <c r="C6360">
        <v>2.8164000000000002E-2</v>
      </c>
    </row>
    <row r="6361" spans="1:3">
      <c r="A6361">
        <v>144</v>
      </c>
      <c r="B6361">
        <v>0.178727</v>
      </c>
      <c r="C6361">
        <v>2.8163000000000001E-2</v>
      </c>
    </row>
    <row r="6362" spans="1:3">
      <c r="A6362">
        <v>145</v>
      </c>
      <c r="B6362">
        <v>0.18003</v>
      </c>
      <c r="C6362">
        <v>2.8053999999999999E-2</v>
      </c>
    </row>
    <row r="6363" spans="1:3">
      <c r="A6363">
        <v>146</v>
      </c>
      <c r="B6363">
        <v>0.18116299999999999</v>
      </c>
      <c r="C6363">
        <v>2.7906E-2</v>
      </c>
    </row>
    <row r="6364" spans="1:3">
      <c r="A6364">
        <v>147</v>
      </c>
      <c r="B6364">
        <v>0.18240999999999999</v>
      </c>
      <c r="C6364">
        <v>2.8018999999999999E-2</v>
      </c>
    </row>
    <row r="6365" spans="1:3">
      <c r="A6365">
        <v>148</v>
      </c>
      <c r="B6365">
        <v>0.18360000000000001</v>
      </c>
      <c r="C6365">
        <v>2.7899E-2</v>
      </c>
    </row>
    <row r="6366" spans="1:3">
      <c r="A6366">
        <v>149</v>
      </c>
      <c r="B6366">
        <v>0.18496000000000001</v>
      </c>
      <c r="C6366">
        <v>2.8035000000000001E-2</v>
      </c>
    </row>
    <row r="6367" spans="1:3">
      <c r="A6367">
        <v>150</v>
      </c>
      <c r="B6367">
        <v>0.18626300000000001</v>
      </c>
      <c r="C6367">
        <v>2.8025000000000001E-2</v>
      </c>
    </row>
    <row r="6368" spans="1:3">
      <c r="A6368">
        <v>151</v>
      </c>
      <c r="B6368">
        <v>0.18745300000000001</v>
      </c>
      <c r="C6368">
        <v>2.7865999999999998E-2</v>
      </c>
    </row>
    <row r="6369" spans="1:3">
      <c r="A6369">
        <v>152</v>
      </c>
      <c r="B6369">
        <v>0.18875700000000001</v>
      </c>
      <c r="C6369">
        <v>2.7949999999999999E-2</v>
      </c>
    </row>
    <row r="6370" spans="1:3">
      <c r="A6370">
        <v>153</v>
      </c>
      <c r="B6370">
        <v>0.19000300000000001</v>
      </c>
      <c r="C6370">
        <v>2.7855000000000001E-2</v>
      </c>
    </row>
    <row r="6371" spans="1:3">
      <c r="A6371">
        <v>154</v>
      </c>
      <c r="B6371">
        <v>0.191193</v>
      </c>
      <c r="C6371">
        <v>2.7869999999999999E-2</v>
      </c>
    </row>
    <row r="6372" spans="1:3">
      <c r="A6372">
        <v>155</v>
      </c>
      <c r="B6372">
        <v>0.192383</v>
      </c>
      <c r="C6372">
        <v>2.7900000000000001E-2</v>
      </c>
    </row>
    <row r="6373" spans="1:3">
      <c r="A6373">
        <v>156</v>
      </c>
      <c r="B6373">
        <v>0.193687</v>
      </c>
      <c r="C6373">
        <v>2.792E-2</v>
      </c>
    </row>
    <row r="6374" spans="1:3">
      <c r="A6374">
        <v>157</v>
      </c>
      <c r="B6374">
        <v>0.19487699999999999</v>
      </c>
      <c r="C6374">
        <v>2.7913E-2</v>
      </c>
    </row>
    <row r="6375" spans="1:3">
      <c r="A6375">
        <v>158</v>
      </c>
      <c r="B6375">
        <v>0.19623699999999999</v>
      </c>
      <c r="C6375">
        <v>2.8008000000000002E-2</v>
      </c>
    </row>
    <row r="6376" spans="1:3">
      <c r="A6376">
        <v>159</v>
      </c>
      <c r="B6376">
        <v>0.19748299999999999</v>
      </c>
      <c r="C6376">
        <v>2.8058E-2</v>
      </c>
    </row>
    <row r="6377" spans="1:3">
      <c r="A6377">
        <v>160</v>
      </c>
      <c r="B6377">
        <v>0.19872999999999999</v>
      </c>
      <c r="C6377">
        <v>2.8053999999999999E-2</v>
      </c>
    </row>
    <row r="6378" spans="1:3">
      <c r="A6378">
        <v>161</v>
      </c>
      <c r="B6378">
        <v>0.19997699999999999</v>
      </c>
      <c r="C6378">
        <v>2.8129999999999999E-2</v>
      </c>
    </row>
    <row r="6379" spans="1:3">
      <c r="A6379">
        <v>162</v>
      </c>
      <c r="B6379">
        <v>0.20127999999999999</v>
      </c>
      <c r="C6379">
        <v>2.8122000000000001E-2</v>
      </c>
    </row>
    <row r="6380" spans="1:3">
      <c r="A6380">
        <v>163</v>
      </c>
      <c r="B6380">
        <v>0.20241300000000001</v>
      </c>
      <c r="C6380">
        <v>2.801E-2</v>
      </c>
    </row>
    <row r="6381" spans="1:3">
      <c r="A6381">
        <v>164</v>
      </c>
      <c r="B6381">
        <v>0.20366000000000001</v>
      </c>
      <c r="C6381">
        <v>2.8126999999999999E-2</v>
      </c>
    </row>
    <row r="6382" spans="1:3">
      <c r="A6382">
        <v>165</v>
      </c>
      <c r="B6382">
        <v>0.20485</v>
      </c>
      <c r="C6382">
        <v>2.8191000000000001E-2</v>
      </c>
    </row>
    <row r="6383" spans="1:3">
      <c r="A6383">
        <v>166</v>
      </c>
      <c r="B6383">
        <v>0.20621</v>
      </c>
      <c r="C6383">
        <v>2.8285000000000001E-2</v>
      </c>
    </row>
    <row r="6384" spans="1:3">
      <c r="A6384">
        <v>167</v>
      </c>
      <c r="B6384">
        <v>0.207513</v>
      </c>
      <c r="C6384">
        <v>2.8409E-2</v>
      </c>
    </row>
    <row r="6385" spans="1:3">
      <c r="A6385">
        <v>168</v>
      </c>
      <c r="B6385">
        <v>0.208703</v>
      </c>
      <c r="C6385">
        <v>2.827E-2</v>
      </c>
    </row>
    <row r="6386" spans="1:3">
      <c r="A6386">
        <v>169</v>
      </c>
      <c r="B6386">
        <v>0.210007</v>
      </c>
      <c r="C6386">
        <v>2.8416E-2</v>
      </c>
    </row>
    <row r="6387" spans="1:3">
      <c r="A6387">
        <v>170</v>
      </c>
      <c r="B6387">
        <v>0.211253</v>
      </c>
      <c r="C6387">
        <v>2.8563999999999999E-2</v>
      </c>
    </row>
    <row r="6388" spans="1:3">
      <c r="A6388">
        <v>171</v>
      </c>
      <c r="B6388">
        <v>0.21249999999999999</v>
      </c>
      <c r="C6388">
        <v>2.8569000000000001E-2</v>
      </c>
    </row>
    <row r="6389" spans="1:3">
      <c r="A6389">
        <v>172</v>
      </c>
      <c r="B6389">
        <v>0.21363299999999999</v>
      </c>
      <c r="C6389">
        <v>2.8583000000000001E-2</v>
      </c>
    </row>
    <row r="6390" spans="1:3">
      <c r="A6390">
        <v>173</v>
      </c>
      <c r="B6390">
        <v>0.21493699999999999</v>
      </c>
      <c r="C6390">
        <v>2.8573999999999999E-2</v>
      </c>
    </row>
    <row r="6391" spans="1:3">
      <c r="A6391">
        <v>174</v>
      </c>
      <c r="B6391">
        <v>0.21612700000000001</v>
      </c>
      <c r="C6391">
        <v>2.8679E-2</v>
      </c>
    </row>
    <row r="6392" spans="1:3">
      <c r="A6392">
        <v>175</v>
      </c>
      <c r="B6392">
        <v>0.21748700000000001</v>
      </c>
      <c r="C6392">
        <v>2.887E-2</v>
      </c>
    </row>
    <row r="6393" spans="1:3">
      <c r="A6393">
        <v>176</v>
      </c>
      <c r="B6393">
        <v>0.21873300000000001</v>
      </c>
      <c r="C6393">
        <v>2.9005E-2</v>
      </c>
    </row>
    <row r="6394" spans="1:3">
      <c r="A6394">
        <v>177</v>
      </c>
      <c r="B6394">
        <v>0.21992300000000001</v>
      </c>
      <c r="C6394">
        <v>2.9072000000000001E-2</v>
      </c>
    </row>
    <row r="6395" spans="1:3">
      <c r="A6395">
        <v>178</v>
      </c>
      <c r="B6395">
        <v>0.22122700000000001</v>
      </c>
      <c r="C6395">
        <v>2.9179E-2</v>
      </c>
    </row>
    <row r="6396" spans="1:3">
      <c r="A6396">
        <v>179</v>
      </c>
      <c r="B6396">
        <v>0.22253000000000001</v>
      </c>
      <c r="C6396">
        <v>2.9402000000000001E-2</v>
      </c>
    </row>
    <row r="6397" spans="1:3">
      <c r="A6397">
        <v>180</v>
      </c>
      <c r="B6397">
        <v>0.22372</v>
      </c>
      <c r="C6397">
        <v>2.9517000000000002E-2</v>
      </c>
    </row>
    <row r="6398" spans="1:3">
      <c r="A6398">
        <v>181</v>
      </c>
      <c r="B6398">
        <v>0.22491</v>
      </c>
      <c r="C6398">
        <v>2.9555000000000001E-2</v>
      </c>
    </row>
    <row r="6399" spans="1:3">
      <c r="A6399">
        <v>182</v>
      </c>
      <c r="B6399">
        <v>0.226157</v>
      </c>
      <c r="C6399">
        <v>2.9748E-2</v>
      </c>
    </row>
    <row r="6400" spans="1:3">
      <c r="A6400">
        <v>183</v>
      </c>
      <c r="B6400">
        <v>0.22740299999999999</v>
      </c>
      <c r="C6400">
        <v>2.9916999999999999E-2</v>
      </c>
    </row>
    <row r="6401" spans="1:3">
      <c r="A6401">
        <v>184</v>
      </c>
      <c r="B6401">
        <v>0.22870699999999999</v>
      </c>
      <c r="C6401">
        <v>3.0237E-2</v>
      </c>
    </row>
    <row r="6402" spans="1:3">
      <c r="A6402">
        <v>185</v>
      </c>
      <c r="B6402">
        <v>0.22995299999999999</v>
      </c>
      <c r="C6402">
        <v>3.0498999999999998E-2</v>
      </c>
    </row>
    <row r="6403" spans="1:3">
      <c r="A6403">
        <v>186</v>
      </c>
      <c r="B6403">
        <v>0.23125699999999999</v>
      </c>
      <c r="C6403">
        <v>3.0596999999999999E-2</v>
      </c>
    </row>
    <row r="6404" spans="1:3">
      <c r="A6404">
        <v>187</v>
      </c>
      <c r="B6404">
        <v>0.23250299999999999</v>
      </c>
      <c r="C6404">
        <v>3.0915000000000002E-2</v>
      </c>
    </row>
    <row r="6405" spans="1:3">
      <c r="A6405">
        <v>188</v>
      </c>
      <c r="B6405">
        <v>0.23375000000000001</v>
      </c>
      <c r="C6405">
        <v>3.1083E-2</v>
      </c>
    </row>
    <row r="6406" spans="1:3">
      <c r="A6406">
        <v>189</v>
      </c>
      <c r="B6406">
        <v>0.23494000000000001</v>
      </c>
      <c r="C6406">
        <v>3.1348000000000001E-2</v>
      </c>
    </row>
    <row r="6407" spans="1:3">
      <c r="A6407">
        <v>190</v>
      </c>
      <c r="B6407">
        <v>0.23618700000000001</v>
      </c>
      <c r="C6407">
        <v>3.1564000000000002E-2</v>
      </c>
    </row>
    <row r="6408" spans="1:3">
      <c r="A6408">
        <v>191</v>
      </c>
      <c r="B6408">
        <v>0.23732</v>
      </c>
      <c r="C6408">
        <v>3.1718999999999997E-2</v>
      </c>
    </row>
    <row r="6409" spans="1:3">
      <c r="A6409">
        <v>192</v>
      </c>
      <c r="B6409">
        <v>0.23868</v>
      </c>
      <c r="C6409">
        <v>3.2044999999999997E-2</v>
      </c>
    </row>
    <row r="6410" spans="1:3">
      <c r="A6410">
        <v>193</v>
      </c>
      <c r="B6410">
        <v>0.239983</v>
      </c>
      <c r="C6410">
        <v>3.2150999999999999E-2</v>
      </c>
    </row>
    <row r="6411" spans="1:3">
      <c r="A6411">
        <v>194</v>
      </c>
      <c r="B6411">
        <v>0.241173</v>
      </c>
      <c r="C6411">
        <v>3.2231000000000003E-2</v>
      </c>
    </row>
    <row r="6412" spans="1:3">
      <c r="A6412">
        <v>195</v>
      </c>
      <c r="B6412">
        <v>0.242477</v>
      </c>
      <c r="C6412">
        <v>3.2438000000000002E-2</v>
      </c>
    </row>
    <row r="6413" spans="1:3">
      <c r="A6413">
        <v>196</v>
      </c>
      <c r="B6413">
        <v>0.24378</v>
      </c>
      <c r="C6413">
        <v>3.2714E-2</v>
      </c>
    </row>
    <row r="6414" spans="1:3">
      <c r="A6414">
        <v>197</v>
      </c>
      <c r="B6414">
        <v>0.24496999999999999</v>
      </c>
      <c r="C6414">
        <v>3.2904000000000003E-2</v>
      </c>
    </row>
    <row r="6415" spans="1:3">
      <c r="A6415">
        <v>198</v>
      </c>
      <c r="B6415">
        <v>0.24615999999999999</v>
      </c>
      <c r="C6415">
        <v>3.3064000000000003E-2</v>
      </c>
    </row>
    <row r="6416" spans="1:3">
      <c r="A6416">
        <v>199</v>
      </c>
      <c r="B6416">
        <v>0.24740699999999999</v>
      </c>
      <c r="C6416">
        <v>3.3256000000000001E-2</v>
      </c>
    </row>
    <row r="6417" spans="1:3">
      <c r="A6417">
        <v>200</v>
      </c>
      <c r="B6417">
        <v>0.24859700000000001</v>
      </c>
      <c r="C6417">
        <v>3.3343999999999999E-2</v>
      </c>
    </row>
    <row r="6418" spans="1:3">
      <c r="A6418">
        <v>201</v>
      </c>
      <c r="B6418">
        <v>0.24995700000000001</v>
      </c>
      <c r="C6418">
        <v>3.3751000000000003E-2</v>
      </c>
    </row>
    <row r="6419" spans="1:3">
      <c r="A6419">
        <v>202</v>
      </c>
      <c r="B6419">
        <v>0.25125999999999998</v>
      </c>
      <c r="C6419">
        <v>3.3870999999999998E-2</v>
      </c>
    </row>
    <row r="6420" spans="1:3">
      <c r="A6420">
        <v>203</v>
      </c>
      <c r="B6420">
        <v>0.25250699999999998</v>
      </c>
      <c r="C6420">
        <v>3.3924000000000003E-2</v>
      </c>
    </row>
    <row r="6421" spans="1:3">
      <c r="A6421">
        <v>204</v>
      </c>
      <c r="B6421">
        <v>0.25375300000000001</v>
      </c>
      <c r="C6421">
        <v>3.4182999999999998E-2</v>
      </c>
    </row>
    <row r="6422" spans="1:3">
      <c r="A6422">
        <v>205</v>
      </c>
      <c r="B6422">
        <v>0.255</v>
      </c>
      <c r="C6422">
        <v>3.4283000000000001E-2</v>
      </c>
    </row>
    <row r="6423" spans="1:3">
      <c r="A6423">
        <v>206</v>
      </c>
      <c r="B6423">
        <v>0.25618999999999997</v>
      </c>
      <c r="C6423">
        <v>3.4435E-2</v>
      </c>
    </row>
    <row r="6424" spans="1:3">
      <c r="A6424">
        <v>207</v>
      </c>
      <c r="B6424">
        <v>0.25738</v>
      </c>
      <c r="C6424">
        <v>3.4660999999999997E-2</v>
      </c>
    </row>
    <row r="6425" spans="1:3">
      <c r="A6425">
        <v>208</v>
      </c>
      <c r="B6425">
        <v>0.258683</v>
      </c>
      <c r="C6425">
        <v>3.4858E-2</v>
      </c>
    </row>
    <row r="6426" spans="1:3">
      <c r="A6426">
        <v>209</v>
      </c>
      <c r="B6426">
        <v>0.25992999999999999</v>
      </c>
      <c r="C6426">
        <v>3.4965999999999997E-2</v>
      </c>
    </row>
    <row r="6427" spans="1:3">
      <c r="A6427">
        <v>210</v>
      </c>
      <c r="B6427">
        <v>0.26123299999999999</v>
      </c>
      <c r="C6427">
        <v>3.5242999999999997E-2</v>
      </c>
    </row>
    <row r="6428" spans="1:3">
      <c r="A6428">
        <v>211</v>
      </c>
      <c r="B6428">
        <v>0.26242300000000002</v>
      </c>
      <c r="C6428">
        <v>3.5295E-2</v>
      </c>
    </row>
    <row r="6429" spans="1:3">
      <c r="A6429">
        <v>212</v>
      </c>
      <c r="B6429">
        <v>0.26372699999999999</v>
      </c>
      <c r="C6429">
        <v>3.5477000000000002E-2</v>
      </c>
    </row>
    <row r="6430" spans="1:3">
      <c r="A6430">
        <v>213</v>
      </c>
      <c r="B6430">
        <v>0.26502999999999999</v>
      </c>
      <c r="C6430">
        <v>3.5593E-2</v>
      </c>
    </row>
    <row r="6431" spans="1:3">
      <c r="A6431">
        <v>214</v>
      </c>
      <c r="B6431">
        <v>0.26627699999999999</v>
      </c>
      <c r="C6431">
        <v>3.5882999999999998E-2</v>
      </c>
    </row>
    <row r="6432" spans="1:3">
      <c r="A6432">
        <v>215</v>
      </c>
      <c r="B6432">
        <v>0.26740999999999998</v>
      </c>
      <c r="C6432">
        <v>3.6048999999999998E-2</v>
      </c>
    </row>
    <row r="6433" spans="1:3">
      <c r="A6433">
        <v>216</v>
      </c>
      <c r="B6433">
        <v>0.26865699999999998</v>
      </c>
      <c r="C6433">
        <v>3.6290999999999997E-2</v>
      </c>
    </row>
    <row r="6434" spans="1:3">
      <c r="A6434">
        <v>217</v>
      </c>
      <c r="B6434">
        <v>0.269847</v>
      </c>
      <c r="C6434">
        <v>3.6680999999999998E-2</v>
      </c>
    </row>
    <row r="6435" spans="1:3">
      <c r="A6435">
        <v>218</v>
      </c>
      <c r="B6435">
        <v>0.27115</v>
      </c>
      <c r="C6435">
        <v>3.7011000000000002E-2</v>
      </c>
    </row>
    <row r="6436" spans="1:3">
      <c r="A6436">
        <v>219</v>
      </c>
      <c r="B6436">
        <v>0.272453</v>
      </c>
      <c r="C6436">
        <v>3.7283999999999998E-2</v>
      </c>
    </row>
    <row r="6437" spans="1:3">
      <c r="A6437">
        <v>220</v>
      </c>
      <c r="B6437">
        <v>0.2737</v>
      </c>
      <c r="C6437">
        <v>3.7435000000000003E-2</v>
      </c>
    </row>
    <row r="6438" spans="1:3">
      <c r="A6438">
        <v>221</v>
      </c>
      <c r="B6438">
        <v>0.275003</v>
      </c>
      <c r="C6438">
        <v>3.7693999999999998E-2</v>
      </c>
    </row>
    <row r="6439" spans="1:3">
      <c r="A6439">
        <v>222</v>
      </c>
      <c r="B6439">
        <v>0.27625</v>
      </c>
      <c r="C6439">
        <v>3.7837000000000003E-2</v>
      </c>
    </row>
    <row r="6440" spans="1:3">
      <c r="A6440">
        <v>223</v>
      </c>
      <c r="B6440">
        <v>0.27749699999999999</v>
      </c>
      <c r="C6440">
        <v>3.8068999999999999E-2</v>
      </c>
    </row>
    <row r="6441" spans="1:3">
      <c r="A6441">
        <v>224</v>
      </c>
      <c r="B6441">
        <v>0.27862999999999999</v>
      </c>
      <c r="C6441">
        <v>3.8077E-2</v>
      </c>
    </row>
    <row r="6442" spans="1:3">
      <c r="A6442">
        <v>225</v>
      </c>
      <c r="B6442">
        <v>0.27993400000000002</v>
      </c>
      <c r="C6442">
        <v>3.8240000000000003E-2</v>
      </c>
    </row>
    <row r="6443" spans="1:3">
      <c r="A6443">
        <v>226</v>
      </c>
      <c r="B6443">
        <v>0.28112300000000001</v>
      </c>
      <c r="C6443">
        <v>3.8192999999999998E-2</v>
      </c>
    </row>
    <row r="6444" spans="1:3">
      <c r="A6444">
        <v>227</v>
      </c>
      <c r="B6444">
        <v>0.28242699999999998</v>
      </c>
      <c r="C6444">
        <v>3.8254999999999997E-2</v>
      </c>
    </row>
    <row r="6445" spans="1:3">
      <c r="A6445">
        <v>228</v>
      </c>
      <c r="B6445">
        <v>0.28372999999999998</v>
      </c>
      <c r="C6445">
        <v>3.7933000000000001E-2</v>
      </c>
    </row>
    <row r="6446" spans="1:3">
      <c r="A6446">
        <v>229</v>
      </c>
      <c r="B6446">
        <v>0.28492000000000001</v>
      </c>
      <c r="C6446">
        <v>3.7692999999999997E-2</v>
      </c>
    </row>
    <row r="6447" spans="1:3">
      <c r="A6447">
        <v>230</v>
      </c>
      <c r="B6447">
        <v>0.28622399999999998</v>
      </c>
      <c r="C6447">
        <v>3.7340999999999999E-2</v>
      </c>
    </row>
    <row r="6448" spans="1:3">
      <c r="A6448">
        <v>231</v>
      </c>
      <c r="B6448">
        <v>0.28752699999999998</v>
      </c>
      <c r="C6448">
        <v>3.7268000000000003E-2</v>
      </c>
    </row>
    <row r="6449" spans="1:3">
      <c r="A6449">
        <v>232</v>
      </c>
      <c r="B6449">
        <v>0.288717</v>
      </c>
      <c r="C6449">
        <v>3.7166999999999999E-2</v>
      </c>
    </row>
    <row r="6450" spans="1:3">
      <c r="A6450">
        <v>233</v>
      </c>
      <c r="B6450">
        <v>0.28990700000000003</v>
      </c>
      <c r="C6450">
        <v>3.6961000000000001E-2</v>
      </c>
    </row>
    <row r="6451" spans="1:3">
      <c r="A6451">
        <v>234</v>
      </c>
      <c r="B6451">
        <v>0.29121000000000002</v>
      </c>
      <c r="C6451">
        <v>3.6811999999999998E-2</v>
      </c>
    </row>
    <row r="6452" spans="1:3">
      <c r="A6452">
        <v>235</v>
      </c>
      <c r="B6452">
        <v>0.29239999999999999</v>
      </c>
      <c r="C6452">
        <v>3.6939E-2</v>
      </c>
    </row>
    <row r="6453" spans="1:3">
      <c r="A6453">
        <v>236</v>
      </c>
      <c r="B6453">
        <v>0.29370299999999999</v>
      </c>
      <c r="C6453">
        <v>3.7189E-2</v>
      </c>
    </row>
    <row r="6454" spans="1:3">
      <c r="A6454">
        <v>237</v>
      </c>
      <c r="B6454">
        <v>0.29494999999999999</v>
      </c>
      <c r="C6454">
        <v>3.7291999999999999E-2</v>
      </c>
    </row>
    <row r="6455" spans="1:3">
      <c r="A6455">
        <v>238</v>
      </c>
      <c r="B6455">
        <v>0.29619699999999999</v>
      </c>
      <c r="C6455">
        <v>3.7305999999999999E-2</v>
      </c>
    </row>
    <row r="6456" spans="1:3">
      <c r="A6456">
        <v>239</v>
      </c>
      <c r="B6456">
        <v>0.29749999999999999</v>
      </c>
      <c r="C6456">
        <v>3.7400999999999997E-2</v>
      </c>
    </row>
    <row r="6457" spans="1:3">
      <c r="A6457">
        <v>240</v>
      </c>
      <c r="B6457">
        <v>0.29874699999999998</v>
      </c>
      <c r="C6457">
        <v>3.7373000000000003E-2</v>
      </c>
    </row>
    <row r="6458" spans="1:3">
      <c r="A6458">
        <v>241</v>
      </c>
      <c r="B6458">
        <v>0.29987999999999998</v>
      </c>
      <c r="C6458">
        <v>3.7394999999999998E-2</v>
      </c>
    </row>
    <row r="6459" spans="1:3">
      <c r="A6459">
        <v>242</v>
      </c>
      <c r="B6459">
        <v>0.30118400000000001</v>
      </c>
      <c r="C6459">
        <v>3.7421999999999997E-2</v>
      </c>
    </row>
    <row r="6460" spans="1:3">
      <c r="A6460">
        <v>243</v>
      </c>
      <c r="B6460">
        <v>0.30237399999999998</v>
      </c>
      <c r="C6460">
        <v>3.7289000000000003E-2</v>
      </c>
    </row>
    <row r="6461" spans="1:3">
      <c r="A6461">
        <v>244</v>
      </c>
      <c r="B6461">
        <v>0.30367699999999997</v>
      </c>
      <c r="C6461">
        <v>3.7318999999999998E-2</v>
      </c>
    </row>
    <row r="6462" spans="1:3">
      <c r="A6462">
        <v>245</v>
      </c>
      <c r="B6462">
        <v>0.30497999999999997</v>
      </c>
      <c r="C6462">
        <v>3.7134E-2</v>
      </c>
    </row>
    <row r="6463" spans="1:3">
      <c r="A6463">
        <v>246</v>
      </c>
      <c r="B6463">
        <v>0.30617</v>
      </c>
      <c r="C6463">
        <v>3.7205000000000002E-2</v>
      </c>
    </row>
    <row r="6464" spans="1:3">
      <c r="A6464">
        <v>247</v>
      </c>
      <c r="B6464">
        <v>0.30747400000000003</v>
      </c>
      <c r="C6464">
        <v>3.7476000000000002E-2</v>
      </c>
    </row>
    <row r="6465" spans="1:3">
      <c r="A6465">
        <v>248</v>
      </c>
      <c r="B6465">
        <v>0.30877700000000002</v>
      </c>
      <c r="C6465">
        <v>3.7546000000000003E-2</v>
      </c>
    </row>
    <row r="6466" spans="1:3">
      <c r="A6466">
        <v>249</v>
      </c>
      <c r="B6466">
        <v>0.30996699999999999</v>
      </c>
      <c r="C6466">
        <v>3.7134E-2</v>
      </c>
    </row>
    <row r="6467" spans="1:3">
      <c r="A6467">
        <v>250</v>
      </c>
      <c r="B6467">
        <v>0.31115700000000002</v>
      </c>
      <c r="C6467">
        <v>3.6671000000000002E-2</v>
      </c>
    </row>
    <row r="6468" spans="1:3">
      <c r="A6468">
        <v>251</v>
      </c>
      <c r="B6468">
        <v>0.31240400000000002</v>
      </c>
      <c r="C6468">
        <v>3.6517000000000001E-2</v>
      </c>
    </row>
    <row r="6469" spans="1:3">
      <c r="A6469">
        <v>252</v>
      </c>
      <c r="B6469">
        <v>0.31364999999999998</v>
      </c>
      <c r="C6469">
        <v>3.6525000000000002E-2</v>
      </c>
    </row>
    <row r="6470" spans="1:3">
      <c r="A6470">
        <v>253</v>
      </c>
      <c r="B6470">
        <v>0.31495400000000001</v>
      </c>
      <c r="C6470">
        <v>3.6634E-2</v>
      </c>
    </row>
    <row r="6471" spans="1:3">
      <c r="A6471">
        <v>254</v>
      </c>
      <c r="B6471">
        <v>0.31625700000000001</v>
      </c>
      <c r="C6471">
        <v>3.6773E-2</v>
      </c>
    </row>
    <row r="6472" spans="1:3">
      <c r="A6472">
        <v>255</v>
      </c>
      <c r="B6472">
        <v>0.31744699999999998</v>
      </c>
      <c r="C6472">
        <v>3.6990000000000002E-2</v>
      </c>
    </row>
    <row r="6473" spans="1:3">
      <c r="A6473">
        <v>256</v>
      </c>
      <c r="B6473">
        <v>0.31869399999999998</v>
      </c>
      <c r="C6473">
        <v>3.7331999999999997E-2</v>
      </c>
    </row>
    <row r="6474" spans="1:3">
      <c r="A6474">
        <v>257</v>
      </c>
      <c r="B6474">
        <v>0.31999699999999998</v>
      </c>
      <c r="C6474">
        <v>3.7665999999999998E-2</v>
      </c>
    </row>
    <row r="6475" spans="1:3">
      <c r="A6475">
        <v>258</v>
      </c>
      <c r="B6475">
        <v>0.321187</v>
      </c>
      <c r="C6475">
        <v>3.7949999999999998E-2</v>
      </c>
    </row>
    <row r="6476" spans="1:3">
      <c r="A6476">
        <v>259</v>
      </c>
      <c r="B6476">
        <v>0.322434</v>
      </c>
      <c r="C6476">
        <v>3.8116999999999998E-2</v>
      </c>
    </row>
    <row r="6477" spans="1:3">
      <c r="A6477">
        <v>260</v>
      </c>
      <c r="B6477">
        <v>0.32368000000000002</v>
      </c>
      <c r="C6477">
        <v>3.8302999999999997E-2</v>
      </c>
    </row>
    <row r="6478" spans="1:3">
      <c r="A6478">
        <v>261</v>
      </c>
      <c r="B6478">
        <v>0.32492700000000002</v>
      </c>
      <c r="C6478">
        <v>3.8474000000000001E-2</v>
      </c>
    </row>
    <row r="6479" spans="1:3">
      <c r="A6479">
        <v>262</v>
      </c>
      <c r="B6479">
        <v>0.32617400000000002</v>
      </c>
      <c r="C6479">
        <v>3.8633000000000001E-2</v>
      </c>
    </row>
    <row r="6480" spans="1:3">
      <c r="A6480">
        <v>263</v>
      </c>
      <c r="B6480">
        <v>0.32741999999999999</v>
      </c>
      <c r="C6480">
        <v>3.8661000000000001E-2</v>
      </c>
    </row>
    <row r="6481" spans="1:3">
      <c r="A6481">
        <v>264</v>
      </c>
      <c r="B6481">
        <v>0.32872400000000002</v>
      </c>
      <c r="C6481">
        <v>3.8526999999999999E-2</v>
      </c>
    </row>
    <row r="6482" spans="1:3">
      <c r="A6482">
        <v>265</v>
      </c>
      <c r="B6482">
        <v>0.32996999999999999</v>
      </c>
      <c r="C6482">
        <v>3.8745000000000002E-2</v>
      </c>
    </row>
    <row r="6483" spans="1:3">
      <c r="A6483">
        <v>266</v>
      </c>
      <c r="B6483">
        <v>0.33121699999999998</v>
      </c>
      <c r="C6483">
        <v>3.8989999999999997E-2</v>
      </c>
    </row>
    <row r="6484" spans="1:3">
      <c r="A6484">
        <v>267</v>
      </c>
      <c r="B6484">
        <v>0.33240700000000001</v>
      </c>
      <c r="C6484">
        <v>3.8934000000000003E-2</v>
      </c>
    </row>
    <row r="6485" spans="1:3">
      <c r="A6485">
        <v>268</v>
      </c>
      <c r="B6485">
        <v>0.33365400000000001</v>
      </c>
      <c r="C6485">
        <v>3.9038999999999997E-2</v>
      </c>
    </row>
    <row r="6486" spans="1:3">
      <c r="A6486">
        <v>269</v>
      </c>
      <c r="B6486">
        <v>0.33484399999999997</v>
      </c>
      <c r="C6486">
        <v>3.8900999999999998E-2</v>
      </c>
    </row>
    <row r="6487" spans="1:3">
      <c r="A6487">
        <v>270</v>
      </c>
      <c r="B6487">
        <v>0.336204</v>
      </c>
      <c r="C6487">
        <v>3.9151999999999999E-2</v>
      </c>
    </row>
    <row r="6488" spans="1:3">
      <c r="A6488">
        <v>271</v>
      </c>
      <c r="B6488">
        <v>0.337507</v>
      </c>
      <c r="C6488">
        <v>3.8968000000000003E-2</v>
      </c>
    </row>
    <row r="6489" spans="1:3">
      <c r="A6489">
        <v>272</v>
      </c>
      <c r="B6489">
        <v>0.33869700000000003</v>
      </c>
      <c r="C6489">
        <v>3.8857999999999997E-2</v>
      </c>
    </row>
    <row r="6490" spans="1:3">
      <c r="A6490">
        <v>273</v>
      </c>
      <c r="B6490">
        <v>0.34</v>
      </c>
      <c r="C6490">
        <v>3.8972E-2</v>
      </c>
    </row>
    <row r="6491" spans="1:3">
      <c r="A6491">
        <v>274</v>
      </c>
      <c r="B6491">
        <v>0.34124700000000002</v>
      </c>
      <c r="C6491">
        <v>3.9071000000000002E-2</v>
      </c>
    </row>
    <row r="6492" spans="1:3">
      <c r="A6492">
        <v>275</v>
      </c>
      <c r="B6492">
        <v>0.34249400000000002</v>
      </c>
      <c r="C6492">
        <v>3.9265000000000001E-2</v>
      </c>
    </row>
    <row r="6493" spans="1:3">
      <c r="A6493">
        <v>276</v>
      </c>
      <c r="B6493">
        <v>0.34368399999999999</v>
      </c>
      <c r="C6493">
        <v>3.9563000000000001E-2</v>
      </c>
    </row>
    <row r="6494" spans="1:3">
      <c r="A6494">
        <v>277</v>
      </c>
      <c r="B6494">
        <v>0.34493000000000001</v>
      </c>
      <c r="C6494">
        <v>4.0006E-2</v>
      </c>
    </row>
    <row r="6495" spans="1:3">
      <c r="A6495">
        <v>278</v>
      </c>
      <c r="B6495">
        <v>0.34611999999999998</v>
      </c>
      <c r="C6495">
        <v>4.0114999999999998E-2</v>
      </c>
    </row>
    <row r="6496" spans="1:3">
      <c r="A6496">
        <v>279</v>
      </c>
      <c r="B6496">
        <v>0.34748000000000001</v>
      </c>
      <c r="C6496">
        <v>4.0501000000000002E-2</v>
      </c>
    </row>
    <row r="6497" spans="1:3">
      <c r="A6497">
        <v>280</v>
      </c>
      <c r="B6497">
        <v>0.34872700000000001</v>
      </c>
      <c r="C6497">
        <v>4.0721E-2</v>
      </c>
    </row>
    <row r="6498" spans="1:3">
      <c r="A6498">
        <v>281</v>
      </c>
      <c r="B6498">
        <v>0.34997400000000001</v>
      </c>
      <c r="C6498">
        <v>4.0973000000000002E-2</v>
      </c>
    </row>
    <row r="6499" spans="1:3">
      <c r="A6499">
        <v>282</v>
      </c>
      <c r="B6499">
        <v>0.35121999999999998</v>
      </c>
      <c r="C6499">
        <v>4.1390000000000003E-2</v>
      </c>
    </row>
    <row r="6500" spans="1:3">
      <c r="A6500">
        <v>283</v>
      </c>
      <c r="B6500">
        <v>0.352524</v>
      </c>
      <c r="C6500">
        <v>4.1739999999999999E-2</v>
      </c>
    </row>
    <row r="6501" spans="1:3">
      <c r="A6501">
        <v>284</v>
      </c>
      <c r="B6501">
        <v>0.353657</v>
      </c>
      <c r="C6501">
        <v>4.2007000000000003E-2</v>
      </c>
    </row>
    <row r="6502" spans="1:3">
      <c r="A6502">
        <v>285</v>
      </c>
      <c r="B6502">
        <v>0.354904</v>
      </c>
      <c r="C6502">
        <v>4.2380000000000001E-2</v>
      </c>
    </row>
    <row r="6503" spans="1:3">
      <c r="A6503">
        <v>286</v>
      </c>
      <c r="B6503">
        <v>0.35615000000000002</v>
      </c>
      <c r="C6503">
        <v>4.2832000000000002E-2</v>
      </c>
    </row>
    <row r="6504" spans="1:3">
      <c r="A6504">
        <v>287</v>
      </c>
      <c r="B6504">
        <v>0.35739700000000002</v>
      </c>
      <c r="C6504">
        <v>4.3254000000000001E-2</v>
      </c>
    </row>
    <row r="6505" spans="1:3">
      <c r="A6505">
        <v>288</v>
      </c>
      <c r="B6505">
        <v>0.35870000000000002</v>
      </c>
      <c r="C6505">
        <v>4.3647999999999999E-2</v>
      </c>
    </row>
    <row r="6506" spans="1:3">
      <c r="A6506">
        <v>289</v>
      </c>
      <c r="B6506">
        <v>0.35994700000000002</v>
      </c>
      <c r="C6506">
        <v>4.3936000000000003E-2</v>
      </c>
    </row>
    <row r="6507" spans="1:3">
      <c r="A6507">
        <v>290</v>
      </c>
      <c r="B6507">
        <v>0.36125000000000002</v>
      </c>
      <c r="C6507">
        <v>4.4292999999999999E-2</v>
      </c>
    </row>
    <row r="6508" spans="1:3">
      <c r="A6508">
        <v>291</v>
      </c>
      <c r="B6508">
        <v>0.36249700000000001</v>
      </c>
      <c r="C6508">
        <v>4.4608000000000002E-2</v>
      </c>
    </row>
    <row r="6509" spans="1:3">
      <c r="A6509">
        <v>292</v>
      </c>
      <c r="B6509">
        <v>0.36374400000000001</v>
      </c>
      <c r="C6509">
        <v>4.4888999999999998E-2</v>
      </c>
    </row>
    <row r="6510" spans="1:3">
      <c r="A6510">
        <v>293</v>
      </c>
      <c r="B6510">
        <v>0.36493399999999998</v>
      </c>
      <c r="C6510">
        <v>4.5289999999999997E-2</v>
      </c>
    </row>
    <row r="6511" spans="1:3">
      <c r="A6511">
        <v>294</v>
      </c>
      <c r="B6511">
        <v>0.36618000000000001</v>
      </c>
      <c r="C6511">
        <v>4.5608000000000003E-2</v>
      </c>
    </row>
    <row r="6512" spans="1:3">
      <c r="A6512">
        <v>295</v>
      </c>
      <c r="B6512">
        <v>0.36736999999999997</v>
      </c>
      <c r="C6512">
        <v>4.5920000000000002E-2</v>
      </c>
    </row>
    <row r="6513" spans="1:3">
      <c r="A6513">
        <v>296</v>
      </c>
      <c r="B6513">
        <v>0.36873</v>
      </c>
      <c r="C6513">
        <v>4.6420999999999997E-2</v>
      </c>
    </row>
    <row r="6514" spans="1:3">
      <c r="A6514">
        <v>297</v>
      </c>
      <c r="B6514">
        <v>0.369977</v>
      </c>
      <c r="C6514">
        <v>4.6920999999999997E-2</v>
      </c>
    </row>
    <row r="6515" spans="1:3">
      <c r="A6515">
        <v>298</v>
      </c>
      <c r="B6515">
        <v>0.371224</v>
      </c>
      <c r="C6515">
        <v>4.725E-2</v>
      </c>
    </row>
    <row r="6516" spans="1:3">
      <c r="A6516">
        <v>299</v>
      </c>
      <c r="B6516">
        <v>0.372527</v>
      </c>
      <c r="C6516">
        <v>4.7670999999999998E-2</v>
      </c>
    </row>
    <row r="6517" spans="1:3">
      <c r="A6517">
        <v>300</v>
      </c>
      <c r="B6517">
        <v>0.373774</v>
      </c>
      <c r="C6517">
        <v>4.7945000000000002E-2</v>
      </c>
    </row>
    <row r="6518" spans="1:3">
      <c r="A6518">
        <v>301</v>
      </c>
      <c r="B6518">
        <v>0.37496400000000002</v>
      </c>
      <c r="C6518">
        <v>4.8263E-2</v>
      </c>
    </row>
    <row r="6519" spans="1:3">
      <c r="A6519">
        <v>302</v>
      </c>
      <c r="B6519">
        <v>0.37615399999999999</v>
      </c>
      <c r="C6519">
        <v>4.8480000000000002E-2</v>
      </c>
    </row>
    <row r="6520" spans="1:3">
      <c r="A6520">
        <v>303</v>
      </c>
      <c r="B6520">
        <v>0.37740000000000001</v>
      </c>
      <c r="C6520">
        <v>4.8748E-2</v>
      </c>
    </row>
    <row r="6521" spans="1:3">
      <c r="A6521">
        <v>304</v>
      </c>
      <c r="B6521">
        <v>0.37864700000000001</v>
      </c>
      <c r="C6521">
        <v>4.861E-2</v>
      </c>
    </row>
    <row r="6522" spans="1:3">
      <c r="A6522">
        <v>305</v>
      </c>
      <c r="B6522">
        <v>0.37995000000000001</v>
      </c>
      <c r="C6522">
        <v>4.8632000000000002E-2</v>
      </c>
    </row>
    <row r="6523" spans="1:3">
      <c r="A6523">
        <v>306</v>
      </c>
      <c r="B6523">
        <v>0.38119700000000001</v>
      </c>
      <c r="C6523">
        <v>4.8860000000000001E-2</v>
      </c>
    </row>
    <row r="6524" spans="1:3">
      <c r="A6524">
        <v>307</v>
      </c>
      <c r="B6524">
        <v>0.38244400000000001</v>
      </c>
      <c r="C6524">
        <v>4.9050999999999997E-2</v>
      </c>
    </row>
    <row r="6525" spans="1:3">
      <c r="A6525">
        <v>308</v>
      </c>
      <c r="B6525">
        <v>0.38368999999999998</v>
      </c>
      <c r="C6525">
        <v>4.9105999999999997E-2</v>
      </c>
    </row>
    <row r="6526" spans="1:3">
      <c r="A6526">
        <v>309</v>
      </c>
      <c r="B6526">
        <v>0.384994</v>
      </c>
      <c r="C6526">
        <v>4.8724000000000003E-2</v>
      </c>
    </row>
    <row r="6527" spans="1:3">
      <c r="A6527">
        <v>310</v>
      </c>
      <c r="B6527">
        <v>0.38618400000000003</v>
      </c>
      <c r="C6527">
        <v>4.8598000000000002E-2</v>
      </c>
    </row>
    <row r="6528" spans="1:3">
      <c r="A6528">
        <v>311</v>
      </c>
      <c r="B6528">
        <v>0.38743</v>
      </c>
      <c r="C6528">
        <v>4.8835999999999997E-2</v>
      </c>
    </row>
    <row r="6529" spans="1:3">
      <c r="A6529">
        <v>312</v>
      </c>
      <c r="B6529">
        <v>0.38862000000000002</v>
      </c>
      <c r="C6529">
        <v>4.9105999999999997E-2</v>
      </c>
    </row>
    <row r="6530" spans="1:3">
      <c r="A6530">
        <v>313</v>
      </c>
      <c r="B6530">
        <v>0.38992399999999999</v>
      </c>
      <c r="C6530">
        <v>4.9493000000000002E-2</v>
      </c>
    </row>
    <row r="6531" spans="1:3">
      <c r="A6531">
        <v>314</v>
      </c>
      <c r="B6531">
        <v>0.39122699999999999</v>
      </c>
      <c r="C6531">
        <v>4.9778000000000003E-2</v>
      </c>
    </row>
    <row r="6532" spans="1:3">
      <c r="A6532">
        <v>315</v>
      </c>
      <c r="B6532">
        <v>0.39247399999999999</v>
      </c>
      <c r="C6532">
        <v>5.0090999999999997E-2</v>
      </c>
    </row>
    <row r="6533" spans="1:3">
      <c r="A6533">
        <v>316</v>
      </c>
      <c r="B6533">
        <v>0.39372000000000001</v>
      </c>
      <c r="C6533">
        <v>5.0375000000000003E-2</v>
      </c>
    </row>
    <row r="6534" spans="1:3">
      <c r="A6534">
        <v>317</v>
      </c>
      <c r="B6534">
        <v>0.39502399999999999</v>
      </c>
      <c r="C6534">
        <v>5.0840999999999997E-2</v>
      </c>
    </row>
    <row r="6535" spans="1:3">
      <c r="A6535">
        <v>318</v>
      </c>
      <c r="B6535">
        <v>0.39621400000000001</v>
      </c>
      <c r="C6535">
        <v>5.1179000000000002E-2</v>
      </c>
    </row>
    <row r="6536" spans="1:3">
      <c r="A6536">
        <v>319</v>
      </c>
      <c r="B6536">
        <v>0.39740399999999998</v>
      </c>
      <c r="C6536">
        <v>5.1542999999999999E-2</v>
      </c>
    </row>
    <row r="6537" spans="1:3">
      <c r="A6537">
        <v>320</v>
      </c>
      <c r="B6537">
        <v>0.39865</v>
      </c>
      <c r="C6537">
        <v>5.2044E-2</v>
      </c>
    </row>
    <row r="6538" spans="1:3">
      <c r="A6538">
        <v>321</v>
      </c>
      <c r="B6538">
        <v>0.399897</v>
      </c>
      <c r="C6538">
        <v>5.2439E-2</v>
      </c>
    </row>
    <row r="6539" spans="1:3">
      <c r="A6539">
        <v>322</v>
      </c>
      <c r="B6539">
        <v>0.40125699999999997</v>
      </c>
      <c r="C6539">
        <v>5.3055999999999999E-2</v>
      </c>
    </row>
    <row r="6540" spans="1:3">
      <c r="A6540">
        <v>323</v>
      </c>
      <c r="B6540">
        <v>0.40250399999999997</v>
      </c>
      <c r="C6540">
        <v>5.3359999999999998E-2</v>
      </c>
    </row>
    <row r="6541" spans="1:3">
      <c r="A6541">
        <v>324</v>
      </c>
      <c r="B6541">
        <v>0.403694</v>
      </c>
      <c r="C6541">
        <v>5.3842000000000001E-2</v>
      </c>
    </row>
    <row r="6542" spans="1:3">
      <c r="A6542">
        <v>325</v>
      </c>
      <c r="B6542">
        <v>0.404997</v>
      </c>
      <c r="C6542">
        <v>5.4278E-2</v>
      </c>
    </row>
    <row r="6543" spans="1:3">
      <c r="A6543">
        <v>326</v>
      </c>
      <c r="B6543">
        <v>0.40629999999999999</v>
      </c>
      <c r="C6543">
        <v>5.4730000000000001E-2</v>
      </c>
    </row>
    <row r="6544" spans="1:3">
      <c r="A6544">
        <v>327</v>
      </c>
      <c r="B6544">
        <v>0.40743400000000002</v>
      </c>
      <c r="C6544">
        <v>5.5066999999999998E-2</v>
      </c>
    </row>
    <row r="6545" spans="1:3">
      <c r="A6545">
        <v>328</v>
      </c>
      <c r="B6545">
        <v>0.40867999999999999</v>
      </c>
      <c r="C6545">
        <v>5.5495000000000003E-2</v>
      </c>
    </row>
    <row r="6546" spans="1:3">
      <c r="A6546">
        <v>329</v>
      </c>
      <c r="B6546">
        <v>0.40987000000000001</v>
      </c>
      <c r="C6546">
        <v>5.5924000000000001E-2</v>
      </c>
    </row>
    <row r="6547" spans="1:3">
      <c r="A6547">
        <v>330</v>
      </c>
      <c r="B6547">
        <v>0.41117399999999998</v>
      </c>
      <c r="C6547">
        <v>5.6309999999999999E-2</v>
      </c>
    </row>
    <row r="6548" spans="1:3">
      <c r="A6548">
        <v>331</v>
      </c>
      <c r="B6548">
        <v>0.41247699999999998</v>
      </c>
      <c r="C6548">
        <v>5.6861000000000002E-2</v>
      </c>
    </row>
    <row r="6549" spans="1:3">
      <c r="A6549">
        <v>332</v>
      </c>
      <c r="B6549">
        <v>0.41372399999999998</v>
      </c>
      <c r="C6549">
        <v>5.7124000000000001E-2</v>
      </c>
    </row>
    <row r="6550" spans="1:3">
      <c r="A6550">
        <v>333</v>
      </c>
      <c r="B6550">
        <v>0.41497000000000001</v>
      </c>
      <c r="C6550">
        <v>5.747E-2</v>
      </c>
    </row>
    <row r="6551" spans="1:3">
      <c r="A6551">
        <v>334</v>
      </c>
      <c r="B6551">
        <v>0.416217</v>
      </c>
      <c r="C6551">
        <v>5.7838000000000001E-2</v>
      </c>
    </row>
    <row r="6552" spans="1:3">
      <c r="A6552">
        <v>335</v>
      </c>
      <c r="B6552">
        <v>0.41752</v>
      </c>
      <c r="C6552">
        <v>5.8184E-2</v>
      </c>
    </row>
    <row r="6553" spans="1:3">
      <c r="A6553">
        <v>336</v>
      </c>
      <c r="B6553">
        <v>0.41865400000000003</v>
      </c>
      <c r="C6553">
        <v>5.8313999999999998E-2</v>
      </c>
    </row>
    <row r="6554" spans="1:3">
      <c r="A6554">
        <v>337</v>
      </c>
      <c r="B6554">
        <v>0.4199</v>
      </c>
      <c r="C6554">
        <v>5.8807999999999999E-2</v>
      </c>
    </row>
    <row r="6555" spans="1:3">
      <c r="A6555">
        <v>338</v>
      </c>
      <c r="B6555">
        <v>0.42109000000000002</v>
      </c>
      <c r="C6555">
        <v>5.9042999999999998E-2</v>
      </c>
    </row>
    <row r="6556" spans="1:3">
      <c r="A6556">
        <v>339</v>
      </c>
      <c r="B6556">
        <v>0.42244999999999999</v>
      </c>
      <c r="C6556">
        <v>5.9470000000000002E-2</v>
      </c>
    </row>
    <row r="6557" spans="1:3">
      <c r="A6557">
        <v>340</v>
      </c>
      <c r="B6557">
        <v>0.42375400000000002</v>
      </c>
      <c r="C6557">
        <v>5.9770999999999998E-2</v>
      </c>
    </row>
    <row r="6558" spans="1:3">
      <c r="A6558">
        <v>341</v>
      </c>
      <c r="B6558">
        <v>0.42499999999999999</v>
      </c>
      <c r="C6558">
        <v>6.0062999999999998E-2</v>
      </c>
    </row>
    <row r="6559" spans="1:3">
      <c r="A6559">
        <v>342</v>
      </c>
      <c r="B6559">
        <v>0.42624699999999999</v>
      </c>
      <c r="C6559">
        <v>6.0366999999999997E-2</v>
      </c>
    </row>
    <row r="6560" spans="1:3">
      <c r="A6560">
        <v>343</v>
      </c>
      <c r="B6560">
        <v>0.42749399999999999</v>
      </c>
      <c r="C6560">
        <v>6.0658999999999998E-2</v>
      </c>
    </row>
    <row r="6561" spans="1:3">
      <c r="A6561">
        <v>344</v>
      </c>
      <c r="B6561">
        <v>0.42874000000000001</v>
      </c>
      <c r="C6561">
        <v>6.0879000000000003E-2</v>
      </c>
    </row>
    <row r="6562" spans="1:3">
      <c r="A6562">
        <v>345</v>
      </c>
      <c r="B6562">
        <v>0.42992999999999998</v>
      </c>
      <c r="C6562">
        <v>6.1179999999999998E-2</v>
      </c>
    </row>
    <row r="6563" spans="1:3">
      <c r="A6563">
        <v>346</v>
      </c>
      <c r="B6563">
        <v>0.43117699999999998</v>
      </c>
      <c r="C6563">
        <v>6.1612E-2</v>
      </c>
    </row>
    <row r="6564" spans="1:3">
      <c r="A6564">
        <v>347</v>
      </c>
      <c r="B6564">
        <v>0.43242399999999998</v>
      </c>
      <c r="C6564">
        <v>6.2043000000000001E-2</v>
      </c>
    </row>
    <row r="6565" spans="1:3">
      <c r="A6565">
        <v>348</v>
      </c>
      <c r="B6565">
        <v>0.43372699999999997</v>
      </c>
      <c r="C6565">
        <v>6.2504000000000004E-2</v>
      </c>
    </row>
    <row r="6566" spans="1:3">
      <c r="A6566">
        <v>349</v>
      </c>
      <c r="B6566">
        <v>0.43497400000000003</v>
      </c>
      <c r="C6566">
        <v>6.2736E-2</v>
      </c>
    </row>
    <row r="6567" spans="1:3">
      <c r="A6567">
        <v>350</v>
      </c>
      <c r="B6567">
        <v>0.43622</v>
      </c>
      <c r="C6567">
        <v>6.3138E-2</v>
      </c>
    </row>
    <row r="6568" spans="1:3">
      <c r="A6568">
        <v>351</v>
      </c>
      <c r="B6568">
        <v>0.43752400000000002</v>
      </c>
      <c r="C6568">
        <v>6.3521999999999995E-2</v>
      </c>
    </row>
    <row r="6569" spans="1:3">
      <c r="A6569">
        <v>352</v>
      </c>
      <c r="B6569">
        <v>0.43876999999999999</v>
      </c>
      <c r="C6569">
        <v>6.3658999999999993E-2</v>
      </c>
    </row>
    <row r="6570" spans="1:3">
      <c r="A6570">
        <v>353</v>
      </c>
      <c r="B6570">
        <v>0.43990400000000002</v>
      </c>
      <c r="C6570">
        <v>6.3829999999999998E-2</v>
      </c>
    </row>
    <row r="6571" spans="1:3">
      <c r="A6571">
        <v>354</v>
      </c>
      <c r="B6571">
        <v>0.44114999999999999</v>
      </c>
      <c r="C6571">
        <v>6.4139000000000002E-2</v>
      </c>
    </row>
    <row r="6572" spans="1:3">
      <c r="A6572">
        <v>355</v>
      </c>
      <c r="B6572">
        <v>0.44234000000000001</v>
      </c>
      <c r="C6572">
        <v>6.4313999999999996E-2</v>
      </c>
    </row>
    <row r="6573" spans="1:3">
      <c r="A6573">
        <v>356</v>
      </c>
      <c r="B6573">
        <v>0.44369999999999998</v>
      </c>
      <c r="C6573">
        <v>6.4692E-2</v>
      </c>
    </row>
    <row r="6574" spans="1:3">
      <c r="A6574">
        <v>357</v>
      </c>
      <c r="B6574">
        <v>0.44500400000000001</v>
      </c>
      <c r="C6574">
        <v>6.5135999999999999E-2</v>
      </c>
    </row>
    <row r="6575" spans="1:3">
      <c r="A6575">
        <v>358</v>
      </c>
      <c r="B6575">
        <v>0.44619399999999998</v>
      </c>
      <c r="C6575">
        <v>6.5346000000000001E-2</v>
      </c>
    </row>
    <row r="6576" spans="1:3">
      <c r="A6576">
        <v>359</v>
      </c>
      <c r="B6576">
        <v>0.44749699999999998</v>
      </c>
      <c r="C6576">
        <v>6.5604999999999997E-2</v>
      </c>
    </row>
    <row r="6577" spans="1:3">
      <c r="A6577">
        <v>360</v>
      </c>
      <c r="B6577">
        <v>0.44874399999999998</v>
      </c>
      <c r="C6577">
        <v>6.5920999999999993E-2</v>
      </c>
    </row>
    <row r="6578" spans="1:3">
      <c r="A6578">
        <v>361</v>
      </c>
      <c r="B6578">
        <v>0.44999</v>
      </c>
      <c r="C6578">
        <v>6.6163E-2</v>
      </c>
    </row>
    <row r="6579" spans="1:3">
      <c r="A6579">
        <v>362</v>
      </c>
      <c r="B6579">
        <v>0.45118000000000003</v>
      </c>
      <c r="C6579">
        <v>6.6294000000000006E-2</v>
      </c>
    </row>
    <row r="6580" spans="1:3">
      <c r="A6580">
        <v>363</v>
      </c>
      <c r="B6580">
        <v>0.45242700000000002</v>
      </c>
      <c r="C6580">
        <v>6.6713999999999996E-2</v>
      </c>
    </row>
    <row r="6581" spans="1:3">
      <c r="A6581">
        <v>364</v>
      </c>
      <c r="B6581">
        <v>0.45361699999999999</v>
      </c>
      <c r="C6581">
        <v>6.6914000000000001E-2</v>
      </c>
    </row>
    <row r="6582" spans="1:3">
      <c r="A6582">
        <v>365</v>
      </c>
      <c r="B6582">
        <v>0.45491999999999999</v>
      </c>
      <c r="C6582">
        <v>6.7509E-2</v>
      </c>
    </row>
    <row r="6583" spans="1:3">
      <c r="A6583">
        <v>366</v>
      </c>
      <c r="B6583">
        <v>0.45622400000000002</v>
      </c>
      <c r="C6583">
        <v>6.7867999999999998E-2</v>
      </c>
    </row>
    <row r="6584" spans="1:3">
      <c r="A6584">
        <v>367</v>
      </c>
      <c r="B6584">
        <v>0.45746999999999999</v>
      </c>
      <c r="C6584">
        <v>6.8205000000000002E-2</v>
      </c>
    </row>
    <row r="6585" spans="1:3">
      <c r="A6585">
        <v>368</v>
      </c>
      <c r="B6585">
        <v>0.45877400000000002</v>
      </c>
      <c r="C6585">
        <v>6.8643999999999997E-2</v>
      </c>
    </row>
    <row r="6586" spans="1:3">
      <c r="A6586">
        <v>369</v>
      </c>
      <c r="B6586">
        <v>0.46001999999999998</v>
      </c>
      <c r="C6586">
        <v>6.8931000000000006E-2</v>
      </c>
    </row>
    <row r="6587" spans="1:3">
      <c r="A6587">
        <v>370</v>
      </c>
      <c r="B6587">
        <v>0.46121000000000001</v>
      </c>
      <c r="C6587">
        <v>6.9218000000000002E-2</v>
      </c>
    </row>
    <row r="6588" spans="1:3">
      <c r="A6588">
        <v>371</v>
      </c>
      <c r="B6588">
        <v>0.46239999999999998</v>
      </c>
      <c r="C6588">
        <v>6.9558999999999996E-2</v>
      </c>
    </row>
    <row r="6589" spans="1:3">
      <c r="A6589">
        <v>372</v>
      </c>
      <c r="B6589">
        <v>0.46364699999999998</v>
      </c>
      <c r="C6589">
        <v>6.9862999999999995E-2</v>
      </c>
    </row>
    <row r="6590" spans="1:3">
      <c r="A6590">
        <v>373</v>
      </c>
      <c r="B6590">
        <v>0.46494999999999997</v>
      </c>
      <c r="C6590">
        <v>7.0111999999999994E-2</v>
      </c>
    </row>
    <row r="6591" spans="1:3">
      <c r="A6591">
        <v>374</v>
      </c>
      <c r="B6591">
        <v>0.466254</v>
      </c>
      <c r="C6591">
        <v>7.0601999999999998E-2</v>
      </c>
    </row>
    <row r="6592" spans="1:3">
      <c r="A6592">
        <v>375</v>
      </c>
      <c r="B6592">
        <v>0.46744400000000003</v>
      </c>
      <c r="C6592">
        <v>7.0832000000000006E-2</v>
      </c>
    </row>
    <row r="6593" spans="1:3">
      <c r="A6593">
        <v>376</v>
      </c>
      <c r="B6593">
        <v>0.46869</v>
      </c>
      <c r="C6593">
        <v>7.1067000000000005E-2</v>
      </c>
    </row>
    <row r="6594" spans="1:3">
      <c r="A6594">
        <v>377</v>
      </c>
      <c r="B6594">
        <v>0.46999400000000002</v>
      </c>
      <c r="C6594">
        <v>7.1512999999999993E-2</v>
      </c>
    </row>
    <row r="6595" spans="1:3">
      <c r="A6595">
        <v>378</v>
      </c>
      <c r="B6595">
        <v>0.47123999999999999</v>
      </c>
      <c r="C6595">
        <v>7.1717000000000003E-2</v>
      </c>
    </row>
    <row r="6596" spans="1:3">
      <c r="A6596">
        <v>379</v>
      </c>
      <c r="B6596">
        <v>0.47243000000000002</v>
      </c>
      <c r="C6596">
        <v>7.1846999999999994E-2</v>
      </c>
    </row>
    <row r="6597" spans="1:3">
      <c r="A6597">
        <v>380</v>
      </c>
      <c r="B6597">
        <v>0.47367700000000001</v>
      </c>
      <c r="C6597">
        <v>7.2093000000000004E-2</v>
      </c>
    </row>
    <row r="6598" spans="1:3">
      <c r="A6598">
        <v>381</v>
      </c>
      <c r="B6598">
        <v>0.47481000000000001</v>
      </c>
      <c r="C6598">
        <v>7.2320999999999996E-2</v>
      </c>
    </row>
    <row r="6599" spans="1:3">
      <c r="A6599">
        <v>382</v>
      </c>
      <c r="B6599">
        <v>0.47616999999999998</v>
      </c>
      <c r="C6599">
        <v>7.2644E-2</v>
      </c>
    </row>
    <row r="6600" spans="1:3">
      <c r="A6600">
        <v>383</v>
      </c>
      <c r="B6600">
        <v>0.47747400000000001</v>
      </c>
      <c r="C6600">
        <v>7.2876999999999997E-2</v>
      </c>
    </row>
    <row r="6601" spans="1:3">
      <c r="A6601">
        <v>384</v>
      </c>
      <c r="B6601">
        <v>0.47866399999999998</v>
      </c>
      <c r="C6601">
        <v>7.3008000000000003E-2</v>
      </c>
    </row>
    <row r="6602" spans="1:3">
      <c r="A6602">
        <v>385</v>
      </c>
      <c r="B6602">
        <v>0.47996699999999998</v>
      </c>
      <c r="C6602">
        <v>7.3271000000000003E-2</v>
      </c>
    </row>
    <row r="6603" spans="1:3">
      <c r="A6603">
        <v>386</v>
      </c>
      <c r="B6603">
        <v>0.48126999999999998</v>
      </c>
      <c r="C6603">
        <v>7.3465000000000003E-2</v>
      </c>
    </row>
    <row r="6604" spans="1:3">
      <c r="A6604">
        <v>387</v>
      </c>
      <c r="B6604">
        <v>0.48246</v>
      </c>
      <c r="C6604">
        <v>7.3688000000000003E-2</v>
      </c>
    </row>
    <row r="6605" spans="1:3">
      <c r="A6605">
        <v>388</v>
      </c>
      <c r="B6605">
        <v>0.48365000000000002</v>
      </c>
      <c r="C6605">
        <v>7.3818999999999996E-2</v>
      </c>
    </row>
    <row r="6606" spans="1:3">
      <c r="A6606">
        <v>389</v>
      </c>
      <c r="B6606">
        <v>0.48489700000000002</v>
      </c>
      <c r="C6606">
        <v>7.4090000000000003E-2</v>
      </c>
    </row>
    <row r="6607" spans="1:3">
      <c r="A6607">
        <v>390</v>
      </c>
      <c r="B6607">
        <v>0.48614400000000002</v>
      </c>
      <c r="C6607">
        <v>7.4182999999999999E-2</v>
      </c>
    </row>
    <row r="6608" spans="1:3">
      <c r="A6608">
        <v>391</v>
      </c>
      <c r="B6608">
        <v>0.48744700000000002</v>
      </c>
      <c r="C6608">
        <v>7.4454999999999993E-2</v>
      </c>
    </row>
    <row r="6609" spans="1:3">
      <c r="A6609">
        <v>392</v>
      </c>
      <c r="B6609">
        <v>0.48869400000000002</v>
      </c>
      <c r="C6609">
        <v>7.4540999999999996E-2</v>
      </c>
    </row>
    <row r="6610" spans="1:3">
      <c r="A6610">
        <v>393</v>
      </c>
      <c r="B6610">
        <v>0.48993999999999999</v>
      </c>
      <c r="C6610">
        <v>7.4609999999999996E-2</v>
      </c>
    </row>
    <row r="6611" spans="1:3">
      <c r="A6611">
        <v>394</v>
      </c>
      <c r="B6611">
        <v>0.49118699999999998</v>
      </c>
      <c r="C6611">
        <v>7.4742000000000003E-2</v>
      </c>
    </row>
    <row r="6612" spans="1:3">
      <c r="A6612">
        <v>395</v>
      </c>
      <c r="B6612">
        <v>0.49248999999999998</v>
      </c>
      <c r="C6612">
        <v>7.4926000000000006E-2</v>
      </c>
    </row>
    <row r="6613" spans="1:3">
      <c r="A6613">
        <v>396</v>
      </c>
      <c r="B6613">
        <v>0.49373699999999998</v>
      </c>
      <c r="C6613">
        <v>7.5000999999999998E-2</v>
      </c>
    </row>
    <row r="6614" spans="1:3">
      <c r="A6614">
        <v>397</v>
      </c>
      <c r="B6614">
        <v>0.49492700000000001</v>
      </c>
      <c r="C6614">
        <v>7.5135999999999994E-2</v>
      </c>
    </row>
    <row r="6615" spans="1:3">
      <c r="A6615">
        <v>398</v>
      </c>
      <c r="B6615">
        <v>0.496174</v>
      </c>
      <c r="C6615">
        <v>7.5329999999999994E-2</v>
      </c>
    </row>
    <row r="6616" spans="1:3">
      <c r="A6616">
        <v>399</v>
      </c>
      <c r="B6616">
        <v>0.49741999999999997</v>
      </c>
      <c r="C6616">
        <v>7.5455999999999995E-2</v>
      </c>
    </row>
    <row r="6617" spans="1:3">
      <c r="A6617">
        <v>400</v>
      </c>
      <c r="B6617">
        <v>0.498724</v>
      </c>
      <c r="C6617">
        <v>7.5649999999999995E-2</v>
      </c>
    </row>
    <row r="6618" spans="1:3">
      <c r="A6618">
        <v>401</v>
      </c>
      <c r="B6618">
        <v>0.49997000000000003</v>
      </c>
      <c r="C6618">
        <v>7.5726000000000002E-2</v>
      </c>
    </row>
    <row r="6619" spans="1:3">
      <c r="A6619">
        <v>402</v>
      </c>
      <c r="B6619">
        <v>0.501274</v>
      </c>
      <c r="C6619">
        <v>7.5771000000000005E-2</v>
      </c>
    </row>
    <row r="6620" spans="1:3">
      <c r="A6620">
        <v>403</v>
      </c>
      <c r="B6620">
        <v>0.50251999999999997</v>
      </c>
      <c r="C6620">
        <v>7.5951000000000005E-2</v>
      </c>
    </row>
    <row r="6621" spans="1:3">
      <c r="A6621">
        <v>404</v>
      </c>
      <c r="B6621">
        <v>0.50376699999999996</v>
      </c>
      <c r="C6621">
        <v>7.6007000000000005E-2</v>
      </c>
    </row>
    <row r="6622" spans="1:3">
      <c r="A6622">
        <v>405</v>
      </c>
      <c r="B6622">
        <v>0.50490000000000002</v>
      </c>
      <c r="C6622">
        <v>7.6023999999999994E-2</v>
      </c>
    </row>
    <row r="6623" spans="1:3">
      <c r="A6623">
        <v>406</v>
      </c>
      <c r="B6623">
        <v>0.50614700000000001</v>
      </c>
      <c r="C6623">
        <v>7.6245999999999994E-2</v>
      </c>
    </row>
    <row r="6624" spans="1:3">
      <c r="A6624">
        <v>407</v>
      </c>
      <c r="B6624">
        <v>0.50739400000000001</v>
      </c>
      <c r="C6624">
        <v>7.6484999999999997E-2</v>
      </c>
    </row>
    <row r="6625" spans="1:3">
      <c r="A6625">
        <v>408</v>
      </c>
      <c r="B6625">
        <v>0.50869699999999995</v>
      </c>
      <c r="C6625">
        <v>7.6758000000000007E-2</v>
      </c>
    </row>
    <row r="6626" spans="1:3">
      <c r="A6626">
        <v>409</v>
      </c>
      <c r="B6626">
        <v>0.51</v>
      </c>
      <c r="C6626">
        <v>7.7018000000000003E-2</v>
      </c>
    </row>
    <row r="6627" spans="1:3">
      <c r="A6627">
        <v>410</v>
      </c>
      <c r="B6627">
        <v>0.51119000000000003</v>
      </c>
      <c r="C6627">
        <v>7.7093999999999996E-2</v>
      </c>
    </row>
    <row r="6628" spans="1:3">
      <c r="A6628">
        <v>411</v>
      </c>
      <c r="B6628">
        <v>0.51243700000000003</v>
      </c>
      <c r="C6628">
        <v>7.7302999999999997E-2</v>
      </c>
    </row>
    <row r="6629" spans="1:3">
      <c r="A6629">
        <v>412</v>
      </c>
      <c r="B6629">
        <v>0.51373999999999997</v>
      </c>
      <c r="C6629">
        <v>7.7479999999999993E-2</v>
      </c>
    </row>
    <row r="6630" spans="1:3">
      <c r="A6630">
        <v>413</v>
      </c>
      <c r="B6630">
        <v>0.51498699999999997</v>
      </c>
      <c r="C6630">
        <v>7.7592999999999995E-2</v>
      </c>
    </row>
    <row r="6631" spans="1:3">
      <c r="A6631">
        <v>414</v>
      </c>
      <c r="B6631">
        <v>0.516177</v>
      </c>
      <c r="C6631">
        <v>7.7716999999999994E-2</v>
      </c>
    </row>
    <row r="6632" spans="1:3">
      <c r="A6632">
        <v>415</v>
      </c>
      <c r="B6632">
        <v>0.517424</v>
      </c>
      <c r="C6632">
        <v>7.8001000000000001E-2</v>
      </c>
    </row>
    <row r="6633" spans="1:3">
      <c r="A6633">
        <v>416</v>
      </c>
      <c r="B6633">
        <v>0.51861400000000002</v>
      </c>
      <c r="C6633">
        <v>7.8145999999999993E-2</v>
      </c>
    </row>
    <row r="6634" spans="1:3">
      <c r="A6634">
        <v>417</v>
      </c>
      <c r="B6634">
        <v>0.51997400000000005</v>
      </c>
      <c r="C6634">
        <v>7.8636999999999999E-2</v>
      </c>
    </row>
    <row r="6635" spans="1:3">
      <c r="A6635">
        <v>418</v>
      </c>
      <c r="B6635">
        <v>0.52122000000000002</v>
      </c>
      <c r="C6635">
        <v>7.8764000000000001E-2</v>
      </c>
    </row>
    <row r="6636" spans="1:3">
      <c r="A6636">
        <v>419</v>
      </c>
      <c r="B6636">
        <v>0.52246700000000001</v>
      </c>
      <c r="C6636">
        <v>7.8867000000000007E-2</v>
      </c>
    </row>
    <row r="6637" spans="1:3">
      <c r="A6637">
        <v>420</v>
      </c>
      <c r="B6637">
        <v>0.52371400000000001</v>
      </c>
      <c r="C6637">
        <v>7.9104999999999995E-2</v>
      </c>
    </row>
    <row r="6638" spans="1:3">
      <c r="A6638">
        <v>421</v>
      </c>
      <c r="B6638">
        <v>0.52501699999999996</v>
      </c>
      <c r="C6638">
        <v>7.9285999999999995E-2</v>
      </c>
    </row>
    <row r="6639" spans="1:3">
      <c r="A6639">
        <v>422</v>
      </c>
      <c r="B6639">
        <v>0.52620699999999998</v>
      </c>
      <c r="C6639">
        <v>7.9285999999999995E-2</v>
      </c>
    </row>
    <row r="6640" spans="1:3">
      <c r="A6640">
        <v>423</v>
      </c>
      <c r="B6640">
        <v>0.527397</v>
      </c>
      <c r="C6640">
        <v>7.9545000000000005E-2</v>
      </c>
    </row>
    <row r="6641" spans="1:3">
      <c r="A6641">
        <v>424</v>
      </c>
      <c r="B6641">
        <v>0.52869999999999995</v>
      </c>
      <c r="C6641">
        <v>7.9757999999999996E-2</v>
      </c>
    </row>
    <row r="6642" spans="1:3">
      <c r="A6642">
        <v>425</v>
      </c>
      <c r="B6642">
        <v>0.52988999999999997</v>
      </c>
      <c r="C6642">
        <v>7.9864000000000004E-2</v>
      </c>
    </row>
    <row r="6643" spans="1:3">
      <c r="A6643">
        <v>426</v>
      </c>
      <c r="B6643">
        <v>0.53119400000000006</v>
      </c>
      <c r="C6643">
        <v>8.0237000000000003E-2</v>
      </c>
    </row>
    <row r="6644" spans="1:3">
      <c r="A6644">
        <v>427</v>
      </c>
      <c r="B6644">
        <v>0.53244000000000002</v>
      </c>
      <c r="C6644">
        <v>8.0468999999999999E-2</v>
      </c>
    </row>
    <row r="6645" spans="1:3">
      <c r="A6645">
        <v>428</v>
      </c>
      <c r="B6645">
        <v>0.533744</v>
      </c>
      <c r="C6645">
        <v>8.0629999999999993E-2</v>
      </c>
    </row>
    <row r="6646" spans="1:3">
      <c r="A6646">
        <v>429</v>
      </c>
      <c r="B6646">
        <v>0.53504700000000005</v>
      </c>
      <c r="C6646">
        <v>8.0883999999999998E-2</v>
      </c>
    </row>
    <row r="6647" spans="1:3">
      <c r="A6647">
        <v>430</v>
      </c>
      <c r="B6647">
        <v>0.53623699999999996</v>
      </c>
      <c r="C6647">
        <v>8.1115999999999994E-2</v>
      </c>
    </row>
    <row r="6648" spans="1:3">
      <c r="A6648">
        <v>431</v>
      </c>
      <c r="B6648">
        <v>0.53742699999999999</v>
      </c>
      <c r="C6648">
        <v>8.1211000000000005E-2</v>
      </c>
    </row>
    <row r="6649" spans="1:3">
      <c r="A6649">
        <v>432</v>
      </c>
      <c r="B6649">
        <v>0.53867399999999999</v>
      </c>
      <c r="C6649">
        <v>8.1432000000000004E-2</v>
      </c>
    </row>
    <row r="6650" spans="1:3">
      <c r="A6650">
        <v>433</v>
      </c>
      <c r="B6650">
        <v>0.53986400000000001</v>
      </c>
      <c r="C6650">
        <v>8.1592999999999999E-2</v>
      </c>
    </row>
    <row r="6651" spans="1:3">
      <c r="A6651">
        <v>434</v>
      </c>
      <c r="B6651">
        <v>0.54116699999999995</v>
      </c>
      <c r="C6651">
        <v>8.1997E-2</v>
      </c>
    </row>
    <row r="6652" spans="1:3">
      <c r="A6652">
        <v>435</v>
      </c>
      <c r="B6652">
        <v>0.54247000000000001</v>
      </c>
      <c r="C6652">
        <v>8.2225000000000006E-2</v>
      </c>
    </row>
    <row r="6653" spans="1:3">
      <c r="A6653">
        <v>436</v>
      </c>
      <c r="B6653">
        <v>0.54371700000000001</v>
      </c>
      <c r="C6653">
        <v>8.2400000000000001E-2</v>
      </c>
    </row>
    <row r="6654" spans="1:3">
      <c r="A6654">
        <v>437</v>
      </c>
      <c r="B6654">
        <v>0.544964</v>
      </c>
      <c r="C6654">
        <v>8.2767999999999994E-2</v>
      </c>
    </row>
    <row r="6655" spans="1:3">
      <c r="A6655">
        <v>438</v>
      </c>
      <c r="B6655">
        <v>0.54626699999999995</v>
      </c>
      <c r="C6655">
        <v>8.2986000000000004E-2</v>
      </c>
    </row>
    <row r="6656" spans="1:3">
      <c r="A6656">
        <v>439</v>
      </c>
      <c r="B6656">
        <v>0.54745699999999997</v>
      </c>
      <c r="C6656">
        <v>8.3127999999999994E-2</v>
      </c>
    </row>
    <row r="6657" spans="1:3">
      <c r="A6657">
        <v>440</v>
      </c>
      <c r="B6657">
        <v>0.548647</v>
      </c>
      <c r="C6657">
        <v>8.3306000000000005E-2</v>
      </c>
    </row>
    <row r="6658" spans="1:3">
      <c r="A6658">
        <v>441</v>
      </c>
      <c r="B6658">
        <v>0.54995000000000005</v>
      </c>
      <c r="C6658">
        <v>8.3529999999999993E-2</v>
      </c>
    </row>
    <row r="6659" spans="1:3">
      <c r="A6659">
        <v>442</v>
      </c>
      <c r="B6659">
        <v>0.55113999999999996</v>
      </c>
      <c r="C6659">
        <v>8.3521999999999999E-2</v>
      </c>
    </row>
    <row r="6660" spans="1:3">
      <c r="A6660">
        <v>443</v>
      </c>
      <c r="B6660">
        <v>0.55244400000000005</v>
      </c>
      <c r="C6660">
        <v>8.3862000000000006E-2</v>
      </c>
    </row>
    <row r="6661" spans="1:3">
      <c r="A6661">
        <v>444</v>
      </c>
      <c r="B6661">
        <v>0.55374699999999999</v>
      </c>
      <c r="C6661">
        <v>8.4112000000000006E-2</v>
      </c>
    </row>
    <row r="6662" spans="1:3">
      <c r="A6662">
        <v>445</v>
      </c>
      <c r="B6662">
        <v>0.55499399999999999</v>
      </c>
      <c r="C6662">
        <v>8.4221000000000004E-2</v>
      </c>
    </row>
    <row r="6663" spans="1:3">
      <c r="A6663">
        <v>446</v>
      </c>
      <c r="B6663">
        <v>0.55623999999999996</v>
      </c>
      <c r="C6663">
        <v>8.4289000000000003E-2</v>
      </c>
    </row>
    <row r="6664" spans="1:3">
      <c r="A6664">
        <v>447</v>
      </c>
      <c r="B6664">
        <v>0.55748699999999995</v>
      </c>
      <c r="C6664">
        <v>8.4667000000000006E-2</v>
      </c>
    </row>
    <row r="6665" spans="1:3">
      <c r="A6665">
        <v>448</v>
      </c>
      <c r="B6665">
        <v>0.55867699999999998</v>
      </c>
      <c r="C6665">
        <v>8.4608000000000003E-2</v>
      </c>
    </row>
    <row r="6666" spans="1:3">
      <c r="A6666">
        <v>449</v>
      </c>
      <c r="B6666">
        <v>0.55992399999999998</v>
      </c>
      <c r="C6666">
        <v>8.4814000000000001E-2</v>
      </c>
    </row>
    <row r="6667" spans="1:3">
      <c r="A6667">
        <v>450</v>
      </c>
      <c r="B6667">
        <v>0.561114</v>
      </c>
      <c r="C6667">
        <v>8.4964999999999999E-2</v>
      </c>
    </row>
    <row r="6668" spans="1:3">
      <c r="A6668">
        <v>451</v>
      </c>
      <c r="B6668">
        <v>0.56241699999999994</v>
      </c>
      <c r="C6668">
        <v>8.5116999999999998E-2</v>
      </c>
    </row>
    <row r="6669" spans="1:3">
      <c r="A6669">
        <v>452</v>
      </c>
      <c r="B6669">
        <v>0.56372</v>
      </c>
      <c r="C6669">
        <v>8.5306999999999994E-2</v>
      </c>
    </row>
    <row r="6670" spans="1:3">
      <c r="A6670">
        <v>453</v>
      </c>
      <c r="B6670">
        <v>0.564967</v>
      </c>
      <c r="C6670">
        <v>8.5271E-2</v>
      </c>
    </row>
    <row r="6671" spans="1:3">
      <c r="A6671">
        <v>454</v>
      </c>
      <c r="B6671">
        <v>0.566214</v>
      </c>
      <c r="C6671">
        <v>8.5390999999999995E-2</v>
      </c>
    </row>
    <row r="6672" spans="1:3">
      <c r="A6672">
        <v>455</v>
      </c>
      <c r="B6672">
        <v>0.56745999999999996</v>
      </c>
      <c r="C6672">
        <v>8.5508000000000001E-2</v>
      </c>
    </row>
    <row r="6673" spans="1:3">
      <c r="A6673">
        <v>456</v>
      </c>
      <c r="B6673">
        <v>0.56870699999999996</v>
      </c>
      <c r="C6673">
        <v>8.5597999999999994E-2</v>
      </c>
    </row>
    <row r="6674" spans="1:3">
      <c r="A6674">
        <v>457</v>
      </c>
      <c r="B6674">
        <v>0.56989699999999999</v>
      </c>
      <c r="C6674">
        <v>8.5698999999999997E-2</v>
      </c>
    </row>
    <row r="6675" spans="1:3">
      <c r="A6675">
        <v>458</v>
      </c>
      <c r="B6675">
        <v>0.57114399999999999</v>
      </c>
      <c r="C6675">
        <v>8.5841000000000001E-2</v>
      </c>
    </row>
    <row r="6676" spans="1:3">
      <c r="A6676">
        <v>459</v>
      </c>
      <c r="B6676">
        <v>0.57238999999999995</v>
      </c>
      <c r="C6676">
        <v>8.5821999999999996E-2</v>
      </c>
    </row>
    <row r="6677" spans="1:3">
      <c r="A6677">
        <v>460</v>
      </c>
      <c r="B6677">
        <v>0.57369400000000004</v>
      </c>
      <c r="C6677">
        <v>8.5983000000000004E-2</v>
      </c>
    </row>
    <row r="6678" spans="1:3">
      <c r="A6678">
        <v>461</v>
      </c>
      <c r="B6678">
        <v>0.57499699999999998</v>
      </c>
      <c r="C6678">
        <v>8.6165000000000005E-2</v>
      </c>
    </row>
    <row r="6679" spans="1:3">
      <c r="A6679">
        <v>462</v>
      </c>
      <c r="B6679">
        <v>0.576187</v>
      </c>
      <c r="C6679">
        <v>8.5974999999999996E-2</v>
      </c>
    </row>
    <row r="6680" spans="1:3">
      <c r="A6680">
        <v>463</v>
      </c>
      <c r="B6680">
        <v>0.57748999999999995</v>
      </c>
      <c r="C6680">
        <v>8.6142999999999997E-2</v>
      </c>
    </row>
    <row r="6681" spans="1:3">
      <c r="A6681">
        <v>464</v>
      </c>
      <c r="B6681">
        <v>0.57873699999999995</v>
      </c>
      <c r="C6681">
        <v>8.6207000000000006E-2</v>
      </c>
    </row>
    <row r="6682" spans="1:3">
      <c r="A6682">
        <v>465</v>
      </c>
      <c r="B6682">
        <v>0.57992699999999997</v>
      </c>
      <c r="C6682">
        <v>8.6171999999999999E-2</v>
      </c>
    </row>
    <row r="6683" spans="1:3">
      <c r="A6683">
        <v>466</v>
      </c>
      <c r="B6683">
        <v>0.58117399999999997</v>
      </c>
      <c r="C6683">
        <v>8.6229E-2</v>
      </c>
    </row>
    <row r="6684" spans="1:3">
      <c r="A6684">
        <v>467</v>
      </c>
      <c r="B6684">
        <v>0.58242000000000005</v>
      </c>
      <c r="C6684">
        <v>8.6467000000000002E-2</v>
      </c>
    </row>
    <row r="6685" spans="1:3">
      <c r="A6685">
        <v>468</v>
      </c>
      <c r="B6685">
        <v>0.58366700000000005</v>
      </c>
      <c r="C6685">
        <v>8.6376999999999995E-2</v>
      </c>
    </row>
    <row r="6686" spans="1:3">
      <c r="A6686">
        <v>469</v>
      </c>
      <c r="B6686">
        <v>0.58496999999999999</v>
      </c>
      <c r="C6686">
        <v>8.6362999999999995E-2</v>
      </c>
    </row>
    <row r="6687" spans="1:3">
      <c r="A6687">
        <v>470</v>
      </c>
      <c r="B6687">
        <v>0.58621699999999999</v>
      </c>
      <c r="C6687">
        <v>8.6238999999999996E-2</v>
      </c>
    </row>
    <row r="6688" spans="1:3">
      <c r="A6688">
        <v>471</v>
      </c>
      <c r="B6688">
        <v>0.58746399999999999</v>
      </c>
      <c r="C6688">
        <v>8.6023000000000002E-2</v>
      </c>
    </row>
    <row r="6689" spans="1:3">
      <c r="A6689">
        <v>472</v>
      </c>
      <c r="B6689">
        <v>0.58876700000000004</v>
      </c>
      <c r="C6689">
        <v>8.5955000000000004E-2</v>
      </c>
    </row>
    <row r="6690" spans="1:3">
      <c r="A6690">
        <v>473</v>
      </c>
      <c r="B6690">
        <v>0.59001400000000004</v>
      </c>
      <c r="C6690">
        <v>8.5916000000000006E-2</v>
      </c>
    </row>
    <row r="6691" spans="1:3">
      <c r="A6691">
        <v>474</v>
      </c>
      <c r="B6691">
        <v>0.59114699999999998</v>
      </c>
      <c r="C6691">
        <v>8.5610000000000006E-2</v>
      </c>
    </row>
    <row r="6692" spans="1:3">
      <c r="A6692">
        <v>475</v>
      </c>
      <c r="B6692">
        <v>0.59245000000000003</v>
      </c>
      <c r="C6692">
        <v>8.5670999999999997E-2</v>
      </c>
    </row>
    <row r="6693" spans="1:3">
      <c r="A6693">
        <v>476</v>
      </c>
      <c r="B6693">
        <v>0.59363999999999995</v>
      </c>
      <c r="C6693">
        <v>8.5760000000000003E-2</v>
      </c>
    </row>
    <row r="6694" spans="1:3">
      <c r="A6694">
        <v>477</v>
      </c>
      <c r="B6694">
        <v>0.59494400000000003</v>
      </c>
      <c r="C6694">
        <v>8.5863999999999996E-2</v>
      </c>
    </row>
    <row r="6695" spans="1:3">
      <c r="A6695">
        <v>478</v>
      </c>
      <c r="B6695">
        <v>0.59624699999999997</v>
      </c>
      <c r="C6695">
        <v>8.5911000000000001E-2</v>
      </c>
    </row>
    <row r="6696" spans="1:3">
      <c r="A6696">
        <v>479</v>
      </c>
      <c r="B6696">
        <v>0.597437</v>
      </c>
      <c r="C6696">
        <v>8.5819999999999994E-2</v>
      </c>
    </row>
    <row r="6697" spans="1:3">
      <c r="A6697">
        <v>480</v>
      </c>
      <c r="B6697">
        <v>0.59874000000000005</v>
      </c>
      <c r="C6697">
        <v>8.5637000000000005E-2</v>
      </c>
    </row>
    <row r="6698" spans="1:3">
      <c r="A6698">
        <v>481</v>
      </c>
      <c r="B6698">
        <v>0.59998700000000005</v>
      </c>
      <c r="C6698">
        <v>8.5547999999999999E-2</v>
      </c>
    </row>
    <row r="6699" spans="1:3">
      <c r="A6699">
        <v>482</v>
      </c>
      <c r="B6699">
        <v>0.60123400000000005</v>
      </c>
      <c r="C6699">
        <v>8.5355E-2</v>
      </c>
    </row>
    <row r="6700" spans="1:3">
      <c r="A6700">
        <v>483</v>
      </c>
      <c r="B6700">
        <v>0.60236699999999999</v>
      </c>
      <c r="C6700">
        <v>8.5124000000000005E-2</v>
      </c>
    </row>
    <row r="6701" spans="1:3">
      <c r="A6701">
        <v>484</v>
      </c>
      <c r="B6701">
        <v>0.60367000000000004</v>
      </c>
      <c r="C6701">
        <v>8.5171999999999998E-2</v>
      </c>
    </row>
    <row r="6702" spans="1:3">
      <c r="A6702">
        <v>485</v>
      </c>
      <c r="B6702">
        <v>0.60485999999999995</v>
      </c>
      <c r="C6702">
        <v>8.4944000000000006E-2</v>
      </c>
    </row>
    <row r="6703" spans="1:3">
      <c r="A6703">
        <v>486</v>
      </c>
      <c r="B6703">
        <v>0.60621999999999998</v>
      </c>
      <c r="C6703">
        <v>8.5084000000000007E-2</v>
      </c>
    </row>
    <row r="6704" spans="1:3">
      <c r="A6704">
        <v>487</v>
      </c>
      <c r="B6704">
        <v>0.60746699999999998</v>
      </c>
      <c r="C6704">
        <v>8.4948999999999997E-2</v>
      </c>
    </row>
    <row r="6705" spans="1:3">
      <c r="A6705">
        <v>488</v>
      </c>
      <c r="B6705">
        <v>0.60871399999999998</v>
      </c>
      <c r="C6705">
        <v>8.4754999999999997E-2</v>
      </c>
    </row>
    <row r="6706" spans="1:3">
      <c r="A6706">
        <v>489</v>
      </c>
      <c r="B6706">
        <v>0.61001700000000003</v>
      </c>
      <c r="C6706">
        <v>8.4717000000000001E-2</v>
      </c>
    </row>
    <row r="6707" spans="1:3">
      <c r="A6707">
        <v>490</v>
      </c>
      <c r="B6707">
        <v>0.61126400000000003</v>
      </c>
      <c r="C6707">
        <v>8.4567000000000003E-2</v>
      </c>
    </row>
    <row r="6708" spans="1:3">
      <c r="A6708">
        <v>491</v>
      </c>
      <c r="B6708">
        <v>0.61245400000000005</v>
      </c>
      <c r="C6708">
        <v>8.4265999999999994E-2</v>
      </c>
    </row>
    <row r="6709" spans="1:3">
      <c r="A6709">
        <v>492</v>
      </c>
      <c r="B6709">
        <v>0.61364399999999997</v>
      </c>
      <c r="C6709">
        <v>8.4032999999999997E-2</v>
      </c>
    </row>
    <row r="6710" spans="1:3">
      <c r="A6710">
        <v>493</v>
      </c>
      <c r="B6710">
        <v>0.61489000000000005</v>
      </c>
      <c r="C6710">
        <v>8.3910999999999999E-2</v>
      </c>
    </row>
    <row r="6711" spans="1:3">
      <c r="A6711">
        <v>494</v>
      </c>
      <c r="B6711">
        <v>0.61613700000000005</v>
      </c>
      <c r="C6711">
        <v>8.3790000000000003E-2</v>
      </c>
    </row>
    <row r="6712" spans="1:3">
      <c r="A6712">
        <v>495</v>
      </c>
      <c r="B6712">
        <v>0.61743999999999999</v>
      </c>
      <c r="C6712">
        <v>8.3660999999999999E-2</v>
      </c>
    </row>
    <row r="6713" spans="1:3">
      <c r="A6713">
        <v>496</v>
      </c>
      <c r="B6713">
        <v>0.61874399999999996</v>
      </c>
      <c r="C6713">
        <v>8.3585999999999994E-2</v>
      </c>
    </row>
    <row r="6714" spans="1:3">
      <c r="A6714">
        <v>497</v>
      </c>
      <c r="B6714">
        <v>0.61999000000000004</v>
      </c>
      <c r="C6714">
        <v>8.3395999999999998E-2</v>
      </c>
    </row>
    <row r="6715" spans="1:3">
      <c r="A6715">
        <v>498</v>
      </c>
      <c r="B6715">
        <v>0.62123700000000004</v>
      </c>
      <c r="C6715">
        <v>8.3380999999999997E-2</v>
      </c>
    </row>
    <row r="6716" spans="1:3">
      <c r="A6716">
        <v>499</v>
      </c>
      <c r="B6716">
        <v>0.62248400000000004</v>
      </c>
      <c r="C6716">
        <v>8.3198999999999995E-2</v>
      </c>
    </row>
    <row r="6717" spans="1:3">
      <c r="A6717">
        <v>500</v>
      </c>
      <c r="B6717">
        <v>0.62361699999999998</v>
      </c>
      <c r="C6717">
        <v>8.2948999999999995E-2</v>
      </c>
    </row>
    <row r="6718" spans="1:3">
      <c r="A6718">
        <v>501</v>
      </c>
      <c r="B6718">
        <v>0.62492000000000003</v>
      </c>
      <c r="C6718">
        <v>8.2880999999999996E-2</v>
      </c>
    </row>
    <row r="6719" spans="1:3">
      <c r="A6719">
        <v>502</v>
      </c>
      <c r="B6719">
        <v>0.62611000000000006</v>
      </c>
      <c r="C6719">
        <v>8.2742999999999997E-2</v>
      </c>
    </row>
    <row r="6720" spans="1:3">
      <c r="A6720">
        <v>503</v>
      </c>
      <c r="B6720">
        <v>0.62741400000000003</v>
      </c>
      <c r="C6720">
        <v>8.2605999999999999E-2</v>
      </c>
    </row>
    <row r="6721" spans="1:3">
      <c r="A6721">
        <v>504</v>
      </c>
      <c r="B6721">
        <v>0.62877400000000006</v>
      </c>
      <c r="C6721">
        <v>8.2489000000000007E-2</v>
      </c>
    </row>
    <row r="6722" spans="1:3">
      <c r="A6722">
        <v>505</v>
      </c>
      <c r="B6722">
        <v>0.62996399999999997</v>
      </c>
      <c r="C6722">
        <v>8.2127000000000006E-2</v>
      </c>
    </row>
    <row r="6723" spans="1:3">
      <c r="A6723">
        <v>506</v>
      </c>
      <c r="B6723">
        <v>0.63126700000000002</v>
      </c>
      <c r="C6723">
        <v>8.1952999999999998E-2</v>
      </c>
    </row>
    <row r="6724" spans="1:3">
      <c r="A6724">
        <v>507</v>
      </c>
      <c r="B6724">
        <v>0.63251400000000002</v>
      </c>
      <c r="C6724">
        <v>8.1776000000000001E-2</v>
      </c>
    </row>
    <row r="6725" spans="1:3">
      <c r="A6725">
        <v>508</v>
      </c>
      <c r="B6725">
        <v>0.63370400000000005</v>
      </c>
      <c r="C6725">
        <v>8.1570000000000004E-2</v>
      </c>
    </row>
    <row r="6726" spans="1:3">
      <c r="A6726">
        <v>509</v>
      </c>
      <c r="B6726">
        <v>0.63489399999999996</v>
      </c>
      <c r="C6726">
        <v>8.1368999999999997E-2</v>
      </c>
    </row>
    <row r="6727" spans="1:3">
      <c r="A6727">
        <v>510</v>
      </c>
      <c r="B6727">
        <v>0.63614000000000004</v>
      </c>
      <c r="C6727">
        <v>8.1406000000000006E-2</v>
      </c>
    </row>
    <row r="6728" spans="1:3">
      <c r="A6728">
        <v>511</v>
      </c>
      <c r="B6728">
        <v>0.63738700000000004</v>
      </c>
      <c r="C6728">
        <v>8.1280000000000005E-2</v>
      </c>
    </row>
    <row r="6729" spans="1:3">
      <c r="A6729">
        <v>512</v>
      </c>
      <c r="B6729">
        <v>0.63868999999999998</v>
      </c>
      <c r="C6729">
        <v>8.1528000000000003E-2</v>
      </c>
    </row>
    <row r="6730" spans="1:3">
      <c r="A6730">
        <v>513</v>
      </c>
      <c r="B6730">
        <v>0.63999399999999995</v>
      </c>
      <c r="C6730">
        <v>8.1626000000000004E-2</v>
      </c>
    </row>
    <row r="6731" spans="1:3">
      <c r="A6731">
        <v>514</v>
      </c>
      <c r="B6731">
        <v>0.64124000000000003</v>
      </c>
      <c r="C6731">
        <v>8.1656999999999993E-2</v>
      </c>
    </row>
    <row r="6732" spans="1:3">
      <c r="A6732">
        <v>515</v>
      </c>
      <c r="B6732">
        <v>0.64248700000000003</v>
      </c>
      <c r="C6732">
        <v>8.1914000000000001E-2</v>
      </c>
    </row>
    <row r="6733" spans="1:3">
      <c r="A6733">
        <v>516</v>
      </c>
      <c r="B6733">
        <v>0.64373400000000003</v>
      </c>
      <c r="C6733">
        <v>8.2128000000000007E-2</v>
      </c>
    </row>
    <row r="6734" spans="1:3">
      <c r="A6734">
        <v>517</v>
      </c>
      <c r="B6734">
        <v>0.64492400000000005</v>
      </c>
      <c r="C6734">
        <v>8.2439999999999999E-2</v>
      </c>
    </row>
    <row r="6735" spans="1:3">
      <c r="A6735">
        <v>518</v>
      </c>
      <c r="B6735">
        <v>0.64617000000000002</v>
      </c>
      <c r="C6735">
        <v>8.2854999999999998E-2</v>
      </c>
    </row>
    <row r="6736" spans="1:3">
      <c r="A6736">
        <v>519</v>
      </c>
      <c r="B6736">
        <v>0.64736000000000005</v>
      </c>
      <c r="C6736">
        <v>8.3266000000000007E-2</v>
      </c>
    </row>
    <row r="6737" spans="1:3">
      <c r="A6737">
        <v>520</v>
      </c>
      <c r="B6737">
        <v>0.64866400000000002</v>
      </c>
      <c r="C6737">
        <v>8.3717E-2</v>
      </c>
    </row>
    <row r="6738" spans="1:3">
      <c r="A6738">
        <v>521</v>
      </c>
      <c r="B6738">
        <v>0.64996699999999996</v>
      </c>
      <c r="C6738">
        <v>8.4364999999999996E-2</v>
      </c>
    </row>
    <row r="6739" spans="1:3">
      <c r="A6739">
        <v>522</v>
      </c>
      <c r="B6739">
        <v>0.65121399999999996</v>
      </c>
      <c r="C6739">
        <v>8.4725999999999996E-2</v>
      </c>
    </row>
    <row r="6740" spans="1:3">
      <c r="A6740">
        <v>523</v>
      </c>
      <c r="B6740">
        <v>0.65251700000000001</v>
      </c>
      <c r="C6740">
        <v>8.5093000000000002E-2</v>
      </c>
    </row>
    <row r="6741" spans="1:3">
      <c r="A6741">
        <v>524</v>
      </c>
      <c r="B6741">
        <v>0.65376400000000001</v>
      </c>
      <c r="C6741">
        <v>8.5533999999999999E-2</v>
      </c>
    </row>
    <row r="6742" spans="1:3">
      <c r="A6742">
        <v>525</v>
      </c>
      <c r="B6742">
        <v>0.65500999999999998</v>
      </c>
      <c r="C6742">
        <v>8.5859000000000005E-2</v>
      </c>
    </row>
    <row r="6743" spans="1:3">
      <c r="A6743">
        <v>526</v>
      </c>
      <c r="B6743">
        <v>0.66124400000000005</v>
      </c>
      <c r="C6743">
        <v>8.7832999999999994E-2</v>
      </c>
    </row>
    <row r="6744" spans="1:3">
      <c r="A6744">
        <v>527</v>
      </c>
      <c r="B6744">
        <v>0.66742000000000001</v>
      </c>
      <c r="C6744">
        <v>8.9430999999999997E-2</v>
      </c>
    </row>
    <row r="6745" spans="1:3">
      <c r="A6745">
        <v>528</v>
      </c>
      <c r="B6745">
        <v>0.673767</v>
      </c>
      <c r="C6745">
        <v>9.1227000000000003E-2</v>
      </c>
    </row>
    <row r="6746" spans="1:3">
      <c r="A6746">
        <v>529</v>
      </c>
      <c r="B6746">
        <v>0.67983000000000005</v>
      </c>
      <c r="C6746">
        <v>9.2585000000000001E-2</v>
      </c>
    </row>
    <row r="6747" spans="1:3">
      <c r="A6747">
        <v>530</v>
      </c>
      <c r="B6747">
        <v>0.68623400000000001</v>
      </c>
      <c r="C6747">
        <v>9.3780000000000002E-2</v>
      </c>
    </row>
    <row r="6748" spans="1:3">
      <c r="A6748">
        <v>531</v>
      </c>
      <c r="B6748">
        <v>0.69246700000000005</v>
      </c>
      <c r="C6748">
        <v>9.5244999999999996E-2</v>
      </c>
    </row>
    <row r="6749" spans="1:3">
      <c r="A6749">
        <v>532</v>
      </c>
      <c r="B6749">
        <v>0.69869999999999999</v>
      </c>
      <c r="C6749">
        <v>9.6309000000000006E-2</v>
      </c>
    </row>
    <row r="6750" spans="1:3">
      <c r="A6750">
        <v>533</v>
      </c>
      <c r="B6750">
        <v>0.70493399999999995</v>
      </c>
      <c r="C6750">
        <v>9.7485000000000002E-2</v>
      </c>
    </row>
    <row r="6751" spans="1:3">
      <c r="A6751">
        <v>534</v>
      </c>
      <c r="B6751">
        <v>0.71116699999999999</v>
      </c>
      <c r="C6751">
        <v>9.9148E-2</v>
      </c>
    </row>
    <row r="6752" spans="1:3">
      <c r="A6752">
        <v>535</v>
      </c>
      <c r="B6752">
        <v>0.71751399999999999</v>
      </c>
      <c r="C6752">
        <v>0.101094</v>
      </c>
    </row>
    <row r="6753" spans="1:3">
      <c r="A6753">
        <v>536</v>
      </c>
      <c r="B6753">
        <v>0.723634</v>
      </c>
      <c r="C6753">
        <v>0.10263899999999999</v>
      </c>
    </row>
    <row r="6754" spans="1:3">
      <c r="A6754">
        <v>537</v>
      </c>
      <c r="B6754">
        <v>0.73003700000000005</v>
      </c>
      <c r="C6754">
        <v>0.104195</v>
      </c>
    </row>
    <row r="6755" spans="1:3">
      <c r="A6755">
        <v>538</v>
      </c>
      <c r="B6755">
        <v>0.73621400000000004</v>
      </c>
      <c r="C6755">
        <v>0.105869</v>
      </c>
    </row>
    <row r="6756" spans="1:3">
      <c r="A6756">
        <v>539</v>
      </c>
      <c r="B6756">
        <v>0.74238999999999999</v>
      </c>
      <c r="C6756">
        <v>0.10652399999999999</v>
      </c>
    </row>
    <row r="6757" spans="1:3">
      <c r="A6757">
        <v>540</v>
      </c>
      <c r="B6757">
        <v>0.74873699999999999</v>
      </c>
      <c r="C6757">
        <v>0.107623</v>
      </c>
    </row>
    <row r="6758" spans="1:3">
      <c r="A6758">
        <v>541</v>
      </c>
      <c r="B6758">
        <v>0.75491399999999997</v>
      </c>
      <c r="C6758">
        <v>0.10856</v>
      </c>
    </row>
    <row r="6759" spans="1:3">
      <c r="A6759">
        <v>542</v>
      </c>
      <c r="B6759">
        <v>0.76120399999999999</v>
      </c>
      <c r="C6759">
        <v>0.109539</v>
      </c>
    </row>
    <row r="6760" spans="1:3">
      <c r="A6760">
        <v>543</v>
      </c>
      <c r="B6760">
        <v>0.76743700000000004</v>
      </c>
      <c r="C6760">
        <v>0.109874</v>
      </c>
    </row>
    <row r="6761" spans="1:3">
      <c r="A6761">
        <v>544</v>
      </c>
      <c r="B6761">
        <v>0.77372700000000005</v>
      </c>
      <c r="C6761">
        <v>0.110486</v>
      </c>
    </row>
    <row r="6762" spans="1:3">
      <c r="A6762">
        <v>545</v>
      </c>
      <c r="B6762">
        <v>0.78001699999999996</v>
      </c>
      <c r="C6762">
        <v>0.110959</v>
      </c>
    </row>
    <row r="6763" spans="1:3">
      <c r="A6763">
        <v>546</v>
      </c>
      <c r="B6763">
        <v>0.78613699999999997</v>
      </c>
      <c r="C6763">
        <v>0.11135100000000001</v>
      </c>
    </row>
    <row r="6764" spans="1:3">
      <c r="A6764">
        <v>547</v>
      </c>
      <c r="B6764">
        <v>0.79248399999999997</v>
      </c>
      <c r="C6764">
        <v>0.11198900000000001</v>
      </c>
    </row>
    <row r="6765" spans="1:3">
      <c r="A6765">
        <v>548</v>
      </c>
      <c r="B6765">
        <v>0.79860399999999998</v>
      </c>
      <c r="C6765">
        <v>0.112195</v>
      </c>
    </row>
    <row r="6766" spans="1:3">
      <c r="A6766">
        <v>549</v>
      </c>
      <c r="B6766">
        <v>0.80500700000000003</v>
      </c>
      <c r="C6766">
        <v>0.11193</v>
      </c>
    </row>
    <row r="6767" spans="1:3">
      <c r="A6767">
        <v>550</v>
      </c>
      <c r="B6767">
        <v>0.81118400000000002</v>
      </c>
      <c r="C6767">
        <v>0.11085100000000001</v>
      </c>
    </row>
    <row r="6768" spans="1:3">
      <c r="A6768">
        <v>551</v>
      </c>
      <c r="B6768">
        <v>0.81747400000000003</v>
      </c>
      <c r="C6768">
        <v>0.109516</v>
      </c>
    </row>
    <row r="6769" spans="1:3">
      <c r="A6769">
        <v>552</v>
      </c>
      <c r="B6769">
        <v>0.82370699999999997</v>
      </c>
      <c r="C6769">
        <v>0.10866099999999999</v>
      </c>
    </row>
    <row r="6770" spans="1:3">
      <c r="A6770">
        <v>553</v>
      </c>
      <c r="B6770">
        <v>0.82994000000000001</v>
      </c>
      <c r="C6770">
        <v>0.106001</v>
      </c>
    </row>
    <row r="6771" spans="1:3">
      <c r="A6771">
        <v>554</v>
      </c>
      <c r="B6771">
        <v>0.83623099999999995</v>
      </c>
      <c r="C6771">
        <v>0.103839</v>
      </c>
    </row>
    <row r="6772" spans="1:3">
      <c r="A6772">
        <v>555</v>
      </c>
      <c r="B6772">
        <v>0.84235000000000004</v>
      </c>
      <c r="C6772">
        <v>0.101634</v>
      </c>
    </row>
    <row r="6773" spans="1:3">
      <c r="A6773">
        <v>556</v>
      </c>
      <c r="B6773">
        <v>0.84875400000000001</v>
      </c>
      <c r="C6773">
        <v>9.9939E-2</v>
      </c>
    </row>
    <row r="6774" spans="1:3">
      <c r="A6774">
        <v>557</v>
      </c>
      <c r="B6774">
        <v>0.85498700000000005</v>
      </c>
      <c r="C6774">
        <v>9.9090999999999999E-2</v>
      </c>
    </row>
    <row r="6775" spans="1:3">
      <c r="A6775">
        <v>558</v>
      </c>
      <c r="B6775">
        <v>0.86116400000000004</v>
      </c>
      <c r="C6775">
        <v>9.7359000000000001E-2</v>
      </c>
    </row>
    <row r="6776" spans="1:3">
      <c r="A6776">
        <v>559</v>
      </c>
      <c r="B6776">
        <v>0.86745399999999995</v>
      </c>
      <c r="C6776">
        <v>9.6074999999999994E-2</v>
      </c>
    </row>
    <row r="6777" spans="1:3">
      <c r="A6777">
        <v>560</v>
      </c>
      <c r="B6777">
        <v>0.87368699999999999</v>
      </c>
      <c r="C6777">
        <v>9.4371999999999998E-2</v>
      </c>
    </row>
    <row r="6778" spans="1:3">
      <c r="A6778">
        <v>561</v>
      </c>
      <c r="B6778">
        <v>0.87997700000000001</v>
      </c>
      <c r="C6778">
        <v>9.2030000000000001E-2</v>
      </c>
    </row>
    <row r="6779" spans="1:3">
      <c r="A6779">
        <v>562</v>
      </c>
      <c r="B6779">
        <v>0.886154</v>
      </c>
      <c r="C6779">
        <v>8.9468000000000006E-2</v>
      </c>
    </row>
    <row r="6780" spans="1:3">
      <c r="A6780">
        <v>563</v>
      </c>
      <c r="B6780">
        <v>0.89250099999999999</v>
      </c>
      <c r="C6780">
        <v>8.5836999999999997E-2</v>
      </c>
    </row>
    <row r="6781" spans="1:3">
      <c r="A6781">
        <v>564</v>
      </c>
      <c r="B6781">
        <v>0.89873400000000003</v>
      </c>
      <c r="C6781">
        <v>8.4782999999999997E-2</v>
      </c>
    </row>
    <row r="6782" spans="1:3">
      <c r="A6782">
        <v>565</v>
      </c>
      <c r="B6782">
        <v>0.90491100000000002</v>
      </c>
      <c r="C6782">
        <v>8.3774000000000001E-2</v>
      </c>
    </row>
    <row r="6783" spans="1:3">
      <c r="A6783">
        <v>566</v>
      </c>
      <c r="B6783">
        <v>0.91125699999999998</v>
      </c>
      <c r="C6783">
        <v>8.3093E-2</v>
      </c>
    </row>
    <row r="6784" spans="1:3">
      <c r="A6784">
        <v>567</v>
      </c>
      <c r="B6784">
        <v>0.91732000000000002</v>
      </c>
      <c r="C6784">
        <v>8.2033999999999996E-2</v>
      </c>
    </row>
    <row r="6785" spans="1:3">
      <c r="A6785">
        <v>568</v>
      </c>
      <c r="B6785">
        <v>0.92372399999999999</v>
      </c>
      <c r="C6785">
        <v>8.2986000000000004E-2</v>
      </c>
    </row>
    <row r="6786" spans="1:3">
      <c r="A6786">
        <v>569</v>
      </c>
      <c r="B6786">
        <v>0.92995700000000003</v>
      </c>
      <c r="C6786">
        <v>8.4106E-2</v>
      </c>
    </row>
    <row r="6787" spans="1:3">
      <c r="A6787">
        <v>570</v>
      </c>
      <c r="B6787">
        <v>0.936191</v>
      </c>
      <c r="C6787">
        <v>8.5042000000000006E-2</v>
      </c>
    </row>
    <row r="6788" spans="1:3">
      <c r="A6788">
        <v>571</v>
      </c>
      <c r="B6788">
        <v>0.94242400000000004</v>
      </c>
      <c r="C6788">
        <v>8.5810999999999998E-2</v>
      </c>
    </row>
    <row r="6789" spans="1:3">
      <c r="A6789">
        <v>572</v>
      </c>
      <c r="B6789">
        <v>0.94865699999999997</v>
      </c>
      <c r="C6789">
        <v>8.6461999999999997E-2</v>
      </c>
    </row>
    <row r="6790" spans="1:3">
      <c r="A6790">
        <v>573</v>
      </c>
      <c r="B6790">
        <v>0.95494699999999999</v>
      </c>
      <c r="C6790">
        <v>8.7555999999999995E-2</v>
      </c>
    </row>
    <row r="6791" spans="1:3">
      <c r="A6791">
        <v>574</v>
      </c>
      <c r="B6791">
        <v>0.96112399999999998</v>
      </c>
      <c r="C6791">
        <v>8.7763999999999995E-2</v>
      </c>
    </row>
    <row r="6792" spans="1:3">
      <c r="A6792">
        <v>575</v>
      </c>
      <c r="B6792">
        <v>0.96752700000000003</v>
      </c>
      <c r="C6792">
        <v>8.7784000000000001E-2</v>
      </c>
    </row>
    <row r="6793" spans="1:3">
      <c r="A6793">
        <v>576</v>
      </c>
      <c r="B6793">
        <v>0.97376099999999999</v>
      </c>
      <c r="C6793">
        <v>8.8568999999999995E-2</v>
      </c>
    </row>
    <row r="6794" spans="1:3">
      <c r="A6794">
        <v>577</v>
      </c>
      <c r="B6794">
        <v>0.97993699999999995</v>
      </c>
      <c r="C6794">
        <v>8.8773000000000005E-2</v>
      </c>
    </row>
    <row r="6795" spans="1:3">
      <c r="A6795">
        <v>578</v>
      </c>
      <c r="B6795">
        <v>0.98622699999999996</v>
      </c>
      <c r="C6795">
        <v>8.9401999999999995E-2</v>
      </c>
    </row>
    <row r="6796" spans="1:3">
      <c r="A6796">
        <v>579</v>
      </c>
      <c r="B6796">
        <v>0.99240399999999995</v>
      </c>
      <c r="C6796">
        <v>9.0444999999999998E-2</v>
      </c>
    </row>
    <row r="6797" spans="1:3">
      <c r="A6797">
        <v>580</v>
      </c>
      <c r="B6797">
        <v>0.99869399999999997</v>
      </c>
      <c r="C6797">
        <v>9.2015E-2</v>
      </c>
    </row>
    <row r="6798" spans="1:3">
      <c r="A6798">
        <v>581</v>
      </c>
      <c r="B6798">
        <v>1.0049269999999999</v>
      </c>
      <c r="C6798">
        <v>9.3708E-2</v>
      </c>
    </row>
    <row r="6799" spans="1:3">
      <c r="A6799">
        <v>582</v>
      </c>
      <c r="B6799">
        <v>1.011217</v>
      </c>
      <c r="C6799">
        <v>9.5148999999999997E-2</v>
      </c>
    </row>
    <row r="6800" spans="1:3">
      <c r="A6800">
        <v>583</v>
      </c>
      <c r="B6800">
        <v>1.0175069999999999</v>
      </c>
      <c r="C6800">
        <v>9.6620999999999999E-2</v>
      </c>
    </row>
    <row r="6801" spans="1:3">
      <c r="A6801">
        <v>584</v>
      </c>
      <c r="B6801">
        <v>1.023684</v>
      </c>
      <c r="C6801">
        <v>9.7237000000000004E-2</v>
      </c>
    </row>
    <row r="6802" spans="1:3">
      <c r="A6802">
        <v>585</v>
      </c>
      <c r="B6802">
        <v>1.0299739999999999</v>
      </c>
      <c r="C6802">
        <v>9.8457000000000003E-2</v>
      </c>
    </row>
    <row r="6803" spans="1:3">
      <c r="A6803">
        <v>586</v>
      </c>
      <c r="B6803">
        <v>1.036151</v>
      </c>
      <c r="C6803">
        <v>0.10034999999999999</v>
      </c>
    </row>
    <row r="6804" spans="1:3">
      <c r="A6804">
        <v>587</v>
      </c>
      <c r="B6804">
        <v>1.042497</v>
      </c>
      <c r="C6804">
        <v>0.101857</v>
      </c>
    </row>
    <row r="6805" spans="1:3">
      <c r="A6805">
        <v>588</v>
      </c>
      <c r="B6805">
        <v>1.0486740000000001</v>
      </c>
      <c r="C6805">
        <v>0.104091</v>
      </c>
    </row>
    <row r="6806" spans="1:3">
      <c r="A6806">
        <v>589</v>
      </c>
      <c r="B6806">
        <v>1.054964</v>
      </c>
      <c r="C6806">
        <v>0.106088</v>
      </c>
    </row>
    <row r="6807" spans="1:3">
      <c r="A6807">
        <v>590</v>
      </c>
      <c r="B6807">
        <v>1.0612539999999999</v>
      </c>
      <c r="C6807">
        <v>0.108636</v>
      </c>
    </row>
    <row r="6808" spans="1:3">
      <c r="A6808">
        <v>591</v>
      </c>
      <c r="B6808">
        <v>1.067374</v>
      </c>
      <c r="C6808">
        <v>0.11062</v>
      </c>
    </row>
    <row r="6809" spans="1:3">
      <c r="A6809">
        <v>592</v>
      </c>
      <c r="B6809">
        <v>1.073777</v>
      </c>
      <c r="C6809">
        <v>0.113206</v>
      </c>
    </row>
    <row r="6810" spans="1:3">
      <c r="A6810">
        <v>593</v>
      </c>
      <c r="B6810">
        <v>1.0798970000000001</v>
      </c>
      <c r="C6810">
        <v>0.115304</v>
      </c>
    </row>
    <row r="6811" spans="1:3">
      <c r="A6811">
        <v>594</v>
      </c>
      <c r="B6811">
        <v>1.086244</v>
      </c>
      <c r="C6811">
        <v>0.116744</v>
      </c>
    </row>
    <row r="6812" spans="1:3">
      <c r="A6812">
        <v>595</v>
      </c>
      <c r="B6812">
        <v>1.0924769999999999</v>
      </c>
      <c r="C6812">
        <v>0.118607</v>
      </c>
    </row>
    <row r="6813" spans="1:3">
      <c r="A6813">
        <v>596</v>
      </c>
      <c r="B6813">
        <v>1.098654</v>
      </c>
      <c r="C6813">
        <v>0.120242</v>
      </c>
    </row>
    <row r="6814" spans="1:3">
      <c r="A6814">
        <v>597</v>
      </c>
      <c r="B6814">
        <v>1.1049439999999999</v>
      </c>
      <c r="C6814">
        <v>0.122201</v>
      </c>
    </row>
    <row r="6815" spans="1:3">
      <c r="A6815">
        <v>598</v>
      </c>
      <c r="B6815">
        <v>1.1111770000000001</v>
      </c>
      <c r="C6815">
        <v>0.124098</v>
      </c>
    </row>
    <row r="6816" spans="1:3">
      <c r="A6816">
        <v>599</v>
      </c>
      <c r="B6816">
        <v>1.117524</v>
      </c>
      <c r="C6816">
        <v>0.12521499999999999</v>
      </c>
    </row>
    <row r="6817" spans="1:3">
      <c r="A6817">
        <v>600</v>
      </c>
      <c r="B6817">
        <v>1.1237010000000001</v>
      </c>
      <c r="C6817">
        <v>0.124888</v>
      </c>
    </row>
    <row r="6818" spans="1:3">
      <c r="A6818">
        <v>601</v>
      </c>
      <c r="B6818">
        <v>1.129991</v>
      </c>
      <c r="C6818">
        <v>0.12503900000000001</v>
      </c>
    </row>
    <row r="6819" spans="1:3">
      <c r="A6819">
        <v>602</v>
      </c>
      <c r="B6819">
        <v>1.1362239999999999</v>
      </c>
      <c r="C6819">
        <v>0.126467</v>
      </c>
    </row>
    <row r="6820" spans="1:3">
      <c r="A6820">
        <v>603</v>
      </c>
      <c r="B6820">
        <v>1.142401</v>
      </c>
      <c r="C6820">
        <v>0.127474</v>
      </c>
    </row>
    <row r="6821" spans="1:3">
      <c r="A6821">
        <v>604</v>
      </c>
      <c r="B6821">
        <v>1.1486909999999999</v>
      </c>
      <c r="C6821">
        <v>0.12842799999999999</v>
      </c>
    </row>
    <row r="6822" spans="1:3">
      <c r="A6822">
        <v>605</v>
      </c>
      <c r="B6822">
        <v>1.154811</v>
      </c>
      <c r="C6822">
        <v>0.12923599999999999</v>
      </c>
    </row>
    <row r="6823" spans="1:3">
      <c r="A6823">
        <v>606</v>
      </c>
      <c r="B6823">
        <v>1.1612709999999999</v>
      </c>
      <c r="C6823">
        <v>0.129382</v>
      </c>
    </row>
    <row r="6824" spans="1:3">
      <c r="A6824">
        <v>607</v>
      </c>
      <c r="B6824">
        <v>1.1674469999999999</v>
      </c>
      <c r="C6824">
        <v>0.12925800000000001</v>
      </c>
    </row>
    <row r="6825" spans="1:3">
      <c r="A6825">
        <v>608</v>
      </c>
      <c r="B6825">
        <v>1.173737</v>
      </c>
      <c r="C6825">
        <v>0.129748</v>
      </c>
    </row>
    <row r="6826" spans="1:3">
      <c r="A6826">
        <v>609</v>
      </c>
      <c r="B6826">
        <v>1.1799710000000001</v>
      </c>
      <c r="C6826">
        <v>0.130188</v>
      </c>
    </row>
    <row r="6827" spans="1:3">
      <c r="A6827">
        <v>610</v>
      </c>
      <c r="B6827">
        <v>1.1861470000000001</v>
      </c>
      <c r="C6827">
        <v>0.13067200000000001</v>
      </c>
    </row>
    <row r="6828" spans="1:3">
      <c r="A6828">
        <v>611</v>
      </c>
      <c r="B6828">
        <v>1.192437</v>
      </c>
      <c r="C6828">
        <v>0.131721</v>
      </c>
    </row>
    <row r="6829" spans="1:3">
      <c r="A6829">
        <v>612</v>
      </c>
      <c r="B6829">
        <v>1.1986140000000001</v>
      </c>
      <c r="C6829">
        <v>0.13233200000000001</v>
      </c>
    </row>
    <row r="6830" spans="1:3">
      <c r="A6830">
        <v>613</v>
      </c>
      <c r="B6830">
        <v>1.205017</v>
      </c>
      <c r="C6830">
        <v>0.132629</v>
      </c>
    </row>
    <row r="6831" spans="1:3">
      <c r="A6831">
        <v>614</v>
      </c>
      <c r="B6831">
        <v>1.2112510000000001</v>
      </c>
      <c r="C6831">
        <v>0.13397000000000001</v>
      </c>
    </row>
    <row r="6832" spans="1:3">
      <c r="A6832">
        <v>615</v>
      </c>
      <c r="B6832">
        <v>1.217427</v>
      </c>
      <c r="C6832">
        <v>0.13452800000000001</v>
      </c>
    </row>
    <row r="6833" spans="1:3">
      <c r="A6833">
        <v>616</v>
      </c>
      <c r="B6833">
        <v>1.2237169999999999</v>
      </c>
      <c r="C6833">
        <v>0.13481000000000001</v>
      </c>
    </row>
    <row r="6834" spans="1:3">
      <c r="A6834">
        <v>617</v>
      </c>
      <c r="B6834">
        <v>1.229894</v>
      </c>
      <c r="C6834">
        <v>0.13530600000000001</v>
      </c>
    </row>
    <row r="6835" spans="1:3">
      <c r="A6835">
        <v>618</v>
      </c>
      <c r="B6835">
        <v>1.2362409999999999</v>
      </c>
      <c r="C6835">
        <v>0.13580800000000001</v>
      </c>
    </row>
    <row r="6836" spans="1:3">
      <c r="A6836">
        <v>619</v>
      </c>
      <c r="B6836">
        <v>1.2424170000000001</v>
      </c>
      <c r="C6836">
        <v>0.13609399999999999</v>
      </c>
    </row>
    <row r="6837" spans="1:3">
      <c r="A6837">
        <v>620</v>
      </c>
      <c r="B6837">
        <v>1.248764</v>
      </c>
      <c r="C6837">
        <v>0.13572200000000001</v>
      </c>
    </row>
    <row r="6838" spans="1:3">
      <c r="A6838">
        <v>621</v>
      </c>
      <c r="B6838">
        <v>1.2549969999999999</v>
      </c>
      <c r="C6838">
        <v>0.13606199999999999</v>
      </c>
    </row>
    <row r="6839" spans="1:3">
      <c r="A6839">
        <v>622</v>
      </c>
      <c r="B6839">
        <v>1.261117</v>
      </c>
      <c r="C6839">
        <v>0.13612199999999999</v>
      </c>
    </row>
    <row r="6840" spans="1:3">
      <c r="A6840">
        <v>623</v>
      </c>
      <c r="B6840">
        <v>1.2674639999999999</v>
      </c>
      <c r="C6840">
        <v>0.13601099999999999</v>
      </c>
    </row>
    <row r="6841" spans="1:3">
      <c r="A6841">
        <v>624</v>
      </c>
      <c r="B6841">
        <v>1.273641</v>
      </c>
      <c r="C6841">
        <v>0.13712099999999999</v>
      </c>
    </row>
    <row r="6842" spans="1:3">
      <c r="A6842">
        <v>625</v>
      </c>
      <c r="B6842">
        <v>1.279987</v>
      </c>
      <c r="C6842">
        <v>0.13803299999999999</v>
      </c>
    </row>
    <row r="6843" spans="1:3">
      <c r="A6843">
        <v>626</v>
      </c>
      <c r="B6843">
        <v>1.2862210000000001</v>
      </c>
      <c r="C6843">
        <v>0.139732</v>
      </c>
    </row>
    <row r="6844" spans="1:3">
      <c r="A6844">
        <v>627</v>
      </c>
      <c r="B6844">
        <v>1.292454</v>
      </c>
      <c r="C6844">
        <v>0.140595</v>
      </c>
    </row>
    <row r="6845" spans="1:3">
      <c r="A6845">
        <v>628</v>
      </c>
      <c r="B6845">
        <v>1.2986869999999999</v>
      </c>
      <c r="C6845">
        <v>0.141622</v>
      </c>
    </row>
    <row r="6846" spans="1:3">
      <c r="A6846">
        <v>629</v>
      </c>
      <c r="B6846">
        <v>1.304921</v>
      </c>
      <c r="C6846">
        <v>0.14260600000000001</v>
      </c>
    </row>
    <row r="6847" spans="1:3">
      <c r="A6847">
        <v>630</v>
      </c>
      <c r="B6847">
        <v>1.3112109999999999</v>
      </c>
      <c r="C6847">
        <v>0.14377300000000001</v>
      </c>
    </row>
    <row r="6848" spans="1:3">
      <c r="A6848">
        <v>631</v>
      </c>
      <c r="B6848">
        <v>1.3173870000000001</v>
      </c>
      <c r="C6848">
        <v>0.14458599999999999</v>
      </c>
    </row>
    <row r="6849" spans="1:3">
      <c r="A6849">
        <v>632</v>
      </c>
      <c r="B6849">
        <v>1.3237909999999999</v>
      </c>
      <c r="C6849">
        <v>0.144954</v>
      </c>
    </row>
    <row r="6850" spans="1:3">
      <c r="A6850">
        <v>633</v>
      </c>
      <c r="B6850">
        <v>1.3299669999999999</v>
      </c>
      <c r="C6850">
        <v>0.14544000000000001</v>
      </c>
    </row>
    <row r="6851" spans="1:3">
      <c r="A6851">
        <v>634</v>
      </c>
      <c r="B6851">
        <v>1.336144</v>
      </c>
      <c r="C6851">
        <v>0.146675</v>
      </c>
    </row>
    <row r="6852" spans="1:3">
      <c r="A6852">
        <v>635</v>
      </c>
      <c r="B6852">
        <v>1.3424910000000001</v>
      </c>
      <c r="C6852">
        <v>0.14807999999999999</v>
      </c>
    </row>
    <row r="6853" spans="1:3">
      <c r="A6853">
        <v>636</v>
      </c>
      <c r="B6853">
        <v>1.348668</v>
      </c>
      <c r="C6853">
        <v>0.149252</v>
      </c>
    </row>
    <row r="6854" spans="1:3">
      <c r="A6854">
        <v>637</v>
      </c>
      <c r="B6854">
        <v>1.3550139999999999</v>
      </c>
      <c r="C6854">
        <v>0.15030399999999999</v>
      </c>
    </row>
    <row r="6855" spans="1:3">
      <c r="A6855">
        <v>638</v>
      </c>
      <c r="B6855">
        <v>1.361191</v>
      </c>
      <c r="C6855">
        <v>0.15176200000000001</v>
      </c>
    </row>
    <row r="6856" spans="1:3">
      <c r="A6856">
        <v>639</v>
      </c>
      <c r="B6856">
        <v>1.3674809999999999</v>
      </c>
      <c r="C6856">
        <v>0.153284</v>
      </c>
    </row>
    <row r="6857" spans="1:3">
      <c r="A6857">
        <v>640</v>
      </c>
      <c r="B6857">
        <v>1.3737140000000001</v>
      </c>
      <c r="C6857">
        <v>0.15492500000000001</v>
      </c>
    </row>
    <row r="6858" spans="1:3">
      <c r="A6858">
        <v>641</v>
      </c>
      <c r="B6858">
        <v>1.379891</v>
      </c>
      <c r="C6858">
        <v>0.15604100000000001</v>
      </c>
    </row>
    <row r="6859" spans="1:3">
      <c r="A6859">
        <v>642</v>
      </c>
      <c r="B6859">
        <v>1.3862380000000001</v>
      </c>
      <c r="C6859">
        <v>0.15707699999999999</v>
      </c>
    </row>
    <row r="6860" spans="1:3">
      <c r="A6860">
        <v>643</v>
      </c>
      <c r="B6860">
        <v>1.3923570000000001</v>
      </c>
      <c r="C6860">
        <v>0.157585</v>
      </c>
    </row>
    <row r="6861" spans="1:3">
      <c r="A6861">
        <v>644</v>
      </c>
      <c r="B6861">
        <v>1.3987609999999999</v>
      </c>
      <c r="C6861">
        <v>0.15970500000000001</v>
      </c>
    </row>
    <row r="6862" spans="1:3">
      <c r="A6862">
        <v>645</v>
      </c>
      <c r="B6862">
        <v>1.4049940000000001</v>
      </c>
      <c r="C6862">
        <v>0.160857</v>
      </c>
    </row>
    <row r="6863" spans="1:3">
      <c r="A6863">
        <v>646</v>
      </c>
      <c r="B6863">
        <v>1.4112279999999999</v>
      </c>
      <c r="C6863">
        <v>0.16083500000000001</v>
      </c>
    </row>
    <row r="6864" spans="1:3">
      <c r="A6864">
        <v>647</v>
      </c>
      <c r="B6864">
        <v>1.4174040000000001</v>
      </c>
      <c r="C6864">
        <v>0.16137499999999999</v>
      </c>
    </row>
    <row r="6865" spans="1:3">
      <c r="A6865">
        <v>648</v>
      </c>
      <c r="B6865">
        <v>1.423637</v>
      </c>
      <c r="C6865">
        <v>0.161435</v>
      </c>
    </row>
    <row r="6866" spans="1:3">
      <c r="A6866">
        <v>649</v>
      </c>
      <c r="B6866">
        <v>1.4299839999999999</v>
      </c>
      <c r="C6866">
        <v>0.162526</v>
      </c>
    </row>
    <row r="6867" spans="1:3">
      <c r="A6867">
        <v>650</v>
      </c>
      <c r="B6867">
        <v>1.436104</v>
      </c>
      <c r="C6867">
        <v>0.16275700000000001</v>
      </c>
    </row>
    <row r="6868" spans="1:3">
      <c r="A6868">
        <v>651</v>
      </c>
      <c r="B6868">
        <v>1.4425079999999999</v>
      </c>
      <c r="C6868">
        <v>0.16389799999999999</v>
      </c>
    </row>
    <row r="6869" spans="1:3">
      <c r="A6869">
        <v>652</v>
      </c>
      <c r="B6869">
        <v>1.4487410000000001</v>
      </c>
      <c r="C6869">
        <v>0.16544800000000001</v>
      </c>
    </row>
    <row r="6870" spans="1:3">
      <c r="A6870">
        <v>653</v>
      </c>
      <c r="B6870">
        <v>1.4549179999999999</v>
      </c>
      <c r="C6870">
        <v>0.16627500000000001</v>
      </c>
    </row>
    <row r="6871" spans="1:3">
      <c r="A6871">
        <v>654</v>
      </c>
      <c r="B6871">
        <v>1.4612080000000001</v>
      </c>
      <c r="C6871">
        <v>0.16767599999999999</v>
      </c>
    </row>
    <row r="6872" spans="1:3">
      <c r="A6872">
        <v>655</v>
      </c>
      <c r="B6872">
        <v>1.467441</v>
      </c>
      <c r="C6872">
        <v>0.16980899999999999</v>
      </c>
    </row>
    <row r="6873" spans="1:3">
      <c r="A6873">
        <v>656</v>
      </c>
      <c r="B6873">
        <v>1.4737309999999999</v>
      </c>
      <c r="C6873">
        <v>0.170178</v>
      </c>
    </row>
    <row r="6874" spans="1:3">
      <c r="A6874">
        <v>657</v>
      </c>
      <c r="B6874">
        <v>1.479908</v>
      </c>
      <c r="C6874">
        <v>0.16984199999999999</v>
      </c>
    </row>
    <row r="6875" spans="1:3">
      <c r="A6875">
        <v>658</v>
      </c>
      <c r="B6875">
        <v>1.486254</v>
      </c>
      <c r="C6875">
        <v>0.17211699999999999</v>
      </c>
    </row>
    <row r="6876" spans="1:3">
      <c r="A6876">
        <v>659</v>
      </c>
      <c r="B6876">
        <v>1.492488</v>
      </c>
      <c r="C6876">
        <v>0.17386399999999999</v>
      </c>
    </row>
    <row r="6877" spans="1:3">
      <c r="A6877">
        <v>660</v>
      </c>
      <c r="B6877">
        <v>1.498664</v>
      </c>
      <c r="C6877">
        <v>0.17429500000000001</v>
      </c>
    </row>
    <row r="6878" spans="1:3">
      <c r="A6878">
        <v>661</v>
      </c>
      <c r="B6878">
        <v>1.5049539999999999</v>
      </c>
      <c r="C6878">
        <v>0.17549999999999999</v>
      </c>
    </row>
    <row r="6879" spans="1:3">
      <c r="A6879">
        <v>662</v>
      </c>
      <c r="B6879">
        <v>1.511131</v>
      </c>
      <c r="C6879">
        <v>0.17471300000000001</v>
      </c>
    </row>
    <row r="6880" spans="1:3">
      <c r="A6880">
        <v>663</v>
      </c>
      <c r="B6880">
        <v>1.5174780000000001</v>
      </c>
      <c r="C6880">
        <v>0.172981</v>
      </c>
    </row>
    <row r="6881" spans="1:3">
      <c r="A6881">
        <v>664</v>
      </c>
      <c r="B6881">
        <v>1.523711</v>
      </c>
      <c r="C6881">
        <v>0.172454</v>
      </c>
    </row>
    <row r="6882" spans="1:3">
      <c r="A6882">
        <v>665</v>
      </c>
      <c r="B6882">
        <v>1.529944</v>
      </c>
      <c r="C6882">
        <v>0.16908699999999999</v>
      </c>
    </row>
    <row r="6883" spans="1:3">
      <c r="A6883">
        <v>666</v>
      </c>
      <c r="B6883">
        <v>1.5362340000000001</v>
      </c>
      <c r="C6883">
        <v>0.16832800000000001</v>
      </c>
    </row>
    <row r="6884" spans="1:3">
      <c r="A6884">
        <v>667</v>
      </c>
      <c r="B6884">
        <v>1.542411</v>
      </c>
      <c r="C6884">
        <v>0.16755100000000001</v>
      </c>
    </row>
    <row r="6885" spans="1:3">
      <c r="A6885">
        <v>668</v>
      </c>
      <c r="B6885">
        <v>1.5487580000000001</v>
      </c>
      <c r="C6885">
        <v>0.16658999999999999</v>
      </c>
    </row>
    <row r="6886" spans="1:3">
      <c r="A6886">
        <v>669</v>
      </c>
      <c r="B6886">
        <v>1.554934</v>
      </c>
      <c r="C6886">
        <v>0.16419</v>
      </c>
    </row>
    <row r="6887" spans="1:3">
      <c r="A6887">
        <v>670</v>
      </c>
      <c r="B6887">
        <v>1.5612809999999999</v>
      </c>
      <c r="C6887">
        <v>0.162802</v>
      </c>
    </row>
    <row r="6888" spans="1:3">
      <c r="A6888">
        <v>671</v>
      </c>
      <c r="B6888">
        <v>1.567458</v>
      </c>
      <c r="C6888">
        <v>0.16231100000000001</v>
      </c>
    </row>
    <row r="6889" spans="1:3">
      <c r="A6889">
        <v>672</v>
      </c>
      <c r="B6889">
        <v>1.573691</v>
      </c>
      <c r="C6889">
        <v>0.16208700000000001</v>
      </c>
    </row>
    <row r="6890" spans="1:3">
      <c r="A6890">
        <v>673</v>
      </c>
      <c r="B6890">
        <v>1.5799810000000001</v>
      </c>
      <c r="C6890">
        <v>0.16195899999999999</v>
      </c>
    </row>
    <row r="6891" spans="1:3">
      <c r="A6891">
        <v>674</v>
      </c>
      <c r="B6891">
        <v>1.586158</v>
      </c>
      <c r="C6891">
        <v>0.16227</v>
      </c>
    </row>
    <row r="6892" spans="1:3">
      <c r="A6892">
        <v>675</v>
      </c>
      <c r="B6892">
        <v>1.5925039999999999</v>
      </c>
      <c r="C6892">
        <v>0.16286300000000001</v>
      </c>
    </row>
    <row r="6893" spans="1:3">
      <c r="A6893">
        <v>676</v>
      </c>
      <c r="B6893">
        <v>1.598681</v>
      </c>
      <c r="C6893">
        <v>0.161881</v>
      </c>
    </row>
    <row r="6894" spans="1:3">
      <c r="A6894">
        <v>677</v>
      </c>
      <c r="B6894">
        <v>1.6049709999999999</v>
      </c>
      <c r="C6894">
        <v>0.161857</v>
      </c>
    </row>
    <row r="6895" spans="1:3">
      <c r="A6895">
        <v>678</v>
      </c>
      <c r="B6895">
        <v>1.6112610000000001</v>
      </c>
      <c r="C6895">
        <v>0.16286300000000001</v>
      </c>
    </row>
    <row r="6896" spans="1:3">
      <c r="A6896">
        <v>679</v>
      </c>
      <c r="B6896">
        <v>1.6174379999999999</v>
      </c>
      <c r="C6896">
        <v>0.16208</v>
      </c>
    </row>
    <row r="6897" spans="1:3">
      <c r="A6897">
        <v>680</v>
      </c>
      <c r="B6897">
        <v>1.6237280000000001</v>
      </c>
      <c r="C6897">
        <v>0.16103400000000001</v>
      </c>
    </row>
    <row r="6898" spans="1:3">
      <c r="A6898">
        <v>681</v>
      </c>
      <c r="B6898">
        <v>1.629848</v>
      </c>
      <c r="C6898">
        <v>0.16150600000000001</v>
      </c>
    </row>
    <row r="6899" spans="1:3">
      <c r="A6899">
        <v>682</v>
      </c>
      <c r="B6899">
        <v>1.6362509999999999</v>
      </c>
      <c r="C6899">
        <v>0.16007199999999999</v>
      </c>
    </row>
    <row r="6900" spans="1:3">
      <c r="A6900">
        <v>683</v>
      </c>
      <c r="B6900">
        <v>1.642428</v>
      </c>
      <c r="C6900">
        <v>0.161135</v>
      </c>
    </row>
    <row r="6901" spans="1:3">
      <c r="A6901">
        <v>684</v>
      </c>
      <c r="B6901">
        <v>1.6487179999999999</v>
      </c>
      <c r="C6901">
        <v>0.161299</v>
      </c>
    </row>
    <row r="6902" spans="1:3">
      <c r="A6902">
        <v>685</v>
      </c>
      <c r="B6902">
        <v>1.6549510000000001</v>
      </c>
      <c r="C6902">
        <v>0.161382</v>
      </c>
    </row>
    <row r="6903" spans="1:3">
      <c r="A6903">
        <v>686</v>
      </c>
      <c r="B6903">
        <v>1.661184</v>
      </c>
      <c r="C6903">
        <v>0.162471</v>
      </c>
    </row>
    <row r="6904" spans="1:3">
      <c r="A6904">
        <v>687</v>
      </c>
      <c r="B6904">
        <v>1.6674739999999999</v>
      </c>
      <c r="C6904">
        <v>0.164462</v>
      </c>
    </row>
    <row r="6905" spans="1:3">
      <c r="A6905">
        <v>688</v>
      </c>
      <c r="B6905">
        <v>1.673651</v>
      </c>
      <c r="C6905">
        <v>0.16527600000000001</v>
      </c>
    </row>
    <row r="6906" spans="1:3">
      <c r="A6906">
        <v>689</v>
      </c>
      <c r="B6906">
        <v>1.6799980000000001</v>
      </c>
      <c r="C6906">
        <v>0.16674600000000001</v>
      </c>
    </row>
    <row r="6907" spans="1:3">
      <c r="A6907">
        <v>690</v>
      </c>
      <c r="B6907">
        <v>1.686231</v>
      </c>
      <c r="C6907">
        <v>0.167432</v>
      </c>
    </row>
    <row r="6908" spans="1:3">
      <c r="A6908">
        <v>691</v>
      </c>
      <c r="B6908">
        <v>1.6924079999999999</v>
      </c>
      <c r="C6908">
        <v>0.16756699999999999</v>
      </c>
    </row>
    <row r="6909" spans="1:3">
      <c r="A6909">
        <v>692</v>
      </c>
      <c r="B6909">
        <v>1.698698</v>
      </c>
      <c r="C6909">
        <v>0.16897899999999999</v>
      </c>
    </row>
    <row r="6910" spans="1:3">
      <c r="A6910">
        <v>693</v>
      </c>
      <c r="B6910">
        <v>1.704931</v>
      </c>
      <c r="C6910">
        <v>0.16805800000000001</v>
      </c>
    </row>
    <row r="6911" spans="1:3">
      <c r="A6911">
        <v>694</v>
      </c>
      <c r="B6911">
        <v>1.7112210000000001</v>
      </c>
      <c r="C6911">
        <v>0.168512</v>
      </c>
    </row>
    <row r="6912" spans="1:3">
      <c r="A6912">
        <v>695</v>
      </c>
      <c r="B6912">
        <v>1.717454</v>
      </c>
      <c r="C6912">
        <v>0.16870199999999999</v>
      </c>
    </row>
    <row r="6913" spans="1:3">
      <c r="A6913">
        <v>696</v>
      </c>
      <c r="B6913">
        <v>1.7237439999999999</v>
      </c>
      <c r="C6913">
        <v>0.167348</v>
      </c>
    </row>
    <row r="6914" spans="1:3">
      <c r="A6914">
        <v>697</v>
      </c>
      <c r="B6914">
        <v>1.7300340000000001</v>
      </c>
      <c r="C6914">
        <v>0.168186</v>
      </c>
    </row>
    <row r="6915" spans="1:3">
      <c r="A6915">
        <v>698</v>
      </c>
      <c r="B6915">
        <v>1.736154</v>
      </c>
      <c r="C6915">
        <v>0.16825899999999999</v>
      </c>
    </row>
    <row r="6916" spans="1:3">
      <c r="A6916">
        <v>699</v>
      </c>
      <c r="B6916">
        <v>1.7425010000000001</v>
      </c>
      <c r="C6916">
        <v>0.166911</v>
      </c>
    </row>
    <row r="6917" spans="1:3">
      <c r="A6917">
        <v>700</v>
      </c>
      <c r="B6917">
        <v>1.748621</v>
      </c>
      <c r="C6917">
        <v>0.16800300000000001</v>
      </c>
    </row>
    <row r="6918" spans="1:3">
      <c r="A6918">
        <v>701</v>
      </c>
      <c r="B6918">
        <v>1.7550239999999999</v>
      </c>
      <c r="C6918">
        <v>0.169263</v>
      </c>
    </row>
    <row r="6919" spans="1:3">
      <c r="A6919">
        <v>702</v>
      </c>
      <c r="B6919">
        <v>1.761201</v>
      </c>
      <c r="C6919">
        <v>0.16961799999999999</v>
      </c>
    </row>
    <row r="6920" spans="1:3">
      <c r="A6920">
        <v>703</v>
      </c>
      <c r="B6920">
        <v>1.7674339999999999</v>
      </c>
      <c r="C6920">
        <v>0.170649</v>
      </c>
    </row>
    <row r="6921" spans="1:3">
      <c r="A6921">
        <v>704</v>
      </c>
      <c r="B6921">
        <v>1.7737240000000001</v>
      </c>
      <c r="C6921">
        <v>0.17127000000000001</v>
      </c>
    </row>
    <row r="6922" spans="1:3">
      <c r="A6922">
        <v>705</v>
      </c>
      <c r="B6922">
        <v>1.7799579999999999</v>
      </c>
      <c r="C6922">
        <v>0.171789</v>
      </c>
    </row>
    <row r="6923" spans="1:3">
      <c r="A6923">
        <v>706</v>
      </c>
      <c r="B6923">
        <v>1.7862480000000001</v>
      </c>
      <c r="C6923">
        <v>0.17261899999999999</v>
      </c>
    </row>
    <row r="6924" spans="1:3">
      <c r="A6924">
        <v>707</v>
      </c>
      <c r="B6924">
        <v>1.792368</v>
      </c>
      <c r="C6924">
        <v>0.17449400000000001</v>
      </c>
    </row>
    <row r="6925" spans="1:3">
      <c r="A6925">
        <v>708</v>
      </c>
      <c r="B6925">
        <v>1.7987709999999999</v>
      </c>
      <c r="C6925">
        <v>0.17649300000000001</v>
      </c>
    </row>
    <row r="6926" spans="1:3">
      <c r="A6926">
        <v>709</v>
      </c>
      <c r="B6926">
        <v>1.8050040000000001</v>
      </c>
      <c r="C6926">
        <v>0.17904200000000001</v>
      </c>
    </row>
    <row r="6927" spans="1:3">
      <c r="A6927">
        <v>710</v>
      </c>
      <c r="B6927">
        <v>1.8111809999999999</v>
      </c>
      <c r="C6927">
        <v>0.17880699999999999</v>
      </c>
    </row>
    <row r="6928" spans="1:3">
      <c r="A6928">
        <v>711</v>
      </c>
      <c r="B6928">
        <v>1.8174140000000001</v>
      </c>
      <c r="C6928">
        <v>0.180171</v>
      </c>
    </row>
    <row r="6929" spans="1:3">
      <c r="A6929">
        <v>712</v>
      </c>
      <c r="B6929">
        <v>1.8236479999999999</v>
      </c>
      <c r="C6929">
        <v>0.181205</v>
      </c>
    </row>
    <row r="6930" spans="1:3">
      <c r="A6930">
        <v>713</v>
      </c>
      <c r="B6930">
        <v>1.8299939999999999</v>
      </c>
      <c r="C6930">
        <v>0.18312200000000001</v>
      </c>
    </row>
    <row r="6931" spans="1:3">
      <c r="A6931">
        <v>714</v>
      </c>
      <c r="B6931">
        <v>1.836171</v>
      </c>
      <c r="C6931">
        <v>0.183723</v>
      </c>
    </row>
    <row r="6932" spans="1:3">
      <c r="A6932">
        <v>715</v>
      </c>
      <c r="B6932">
        <v>1.8424609999999999</v>
      </c>
      <c r="C6932">
        <v>0.18314</v>
      </c>
    </row>
    <row r="6933" spans="1:3">
      <c r="A6933">
        <v>716</v>
      </c>
      <c r="B6933">
        <v>1.8486940000000001</v>
      </c>
      <c r="C6933">
        <v>0.18413199999999999</v>
      </c>
    </row>
    <row r="6934" spans="1:3">
      <c r="A6934">
        <v>717</v>
      </c>
      <c r="B6934">
        <v>1.8549279999999999</v>
      </c>
      <c r="C6934">
        <v>0.18604200000000001</v>
      </c>
    </row>
    <row r="6935" spans="1:3">
      <c r="A6935">
        <v>718</v>
      </c>
      <c r="B6935">
        <v>1.861218</v>
      </c>
      <c r="C6935">
        <v>0.18714900000000001</v>
      </c>
    </row>
    <row r="6936" spans="1:3">
      <c r="A6936">
        <v>719</v>
      </c>
      <c r="B6936">
        <v>1.8673379999999999</v>
      </c>
      <c r="C6936">
        <v>0.18865599999999999</v>
      </c>
    </row>
    <row r="6937" spans="1:3">
      <c r="A6937">
        <v>720</v>
      </c>
      <c r="B6937">
        <v>1.8737410000000001</v>
      </c>
      <c r="C6937">
        <v>0.189716</v>
      </c>
    </row>
    <row r="6938" spans="1:3">
      <c r="A6938">
        <v>721</v>
      </c>
      <c r="B6938">
        <v>1.879974</v>
      </c>
      <c r="C6938">
        <v>0.19028600000000001</v>
      </c>
    </row>
    <row r="6939" spans="1:3">
      <c r="A6939">
        <v>722</v>
      </c>
      <c r="B6939">
        <v>1.8862080000000001</v>
      </c>
      <c r="C6939">
        <v>0.18762599999999999</v>
      </c>
    </row>
    <row r="6940" spans="1:3">
      <c r="A6940">
        <v>723</v>
      </c>
      <c r="B6940">
        <v>1.892441</v>
      </c>
      <c r="C6940">
        <v>0.18939600000000001</v>
      </c>
    </row>
    <row r="6941" spans="1:3">
      <c r="A6941">
        <v>724</v>
      </c>
      <c r="B6941">
        <v>1.898674</v>
      </c>
      <c r="C6941">
        <v>0.18686800000000001</v>
      </c>
    </row>
    <row r="6942" spans="1:3">
      <c r="A6942">
        <v>725</v>
      </c>
      <c r="B6942">
        <v>1.9049640000000001</v>
      </c>
      <c r="C6942">
        <v>0.18435000000000001</v>
      </c>
    </row>
    <row r="6943" spans="1:3">
      <c r="A6943">
        <v>726</v>
      </c>
      <c r="B6943">
        <v>1.911141</v>
      </c>
      <c r="C6943">
        <v>0.18238699999999999</v>
      </c>
    </row>
    <row r="6944" spans="1:3">
      <c r="A6944">
        <v>727</v>
      </c>
      <c r="B6944">
        <v>1.9174880000000001</v>
      </c>
      <c r="C6944">
        <v>0.17979600000000001</v>
      </c>
    </row>
    <row r="6945" spans="1:3">
      <c r="A6945">
        <v>728</v>
      </c>
      <c r="B6945">
        <v>1.923721</v>
      </c>
      <c r="C6945">
        <v>0.17837500000000001</v>
      </c>
    </row>
    <row r="6946" spans="1:3">
      <c r="A6946">
        <v>729</v>
      </c>
      <c r="B6946">
        <v>1.9299539999999999</v>
      </c>
      <c r="C6946">
        <v>0.17500099999999999</v>
      </c>
    </row>
    <row r="6947" spans="1:3">
      <c r="A6947">
        <v>730</v>
      </c>
      <c r="B6947">
        <v>1.936188</v>
      </c>
      <c r="C6947">
        <v>0.17524899999999999</v>
      </c>
    </row>
    <row r="6948" spans="1:3">
      <c r="A6948">
        <v>731</v>
      </c>
      <c r="B6948">
        <v>1.942421</v>
      </c>
      <c r="C6948">
        <v>0.173566</v>
      </c>
    </row>
    <row r="6949" spans="1:3">
      <c r="A6949">
        <v>732</v>
      </c>
      <c r="B6949">
        <v>1.9487110000000001</v>
      </c>
      <c r="C6949">
        <v>0.17396800000000001</v>
      </c>
    </row>
    <row r="6950" spans="1:3">
      <c r="A6950">
        <v>733</v>
      </c>
      <c r="B6950">
        <v>1.954944</v>
      </c>
      <c r="C6950">
        <v>0.172703</v>
      </c>
    </row>
    <row r="6951" spans="1:3">
      <c r="A6951">
        <v>734</v>
      </c>
      <c r="B6951">
        <v>1.9612339999999999</v>
      </c>
      <c r="C6951">
        <v>0.16955400000000001</v>
      </c>
    </row>
    <row r="6952" spans="1:3">
      <c r="A6952">
        <v>735</v>
      </c>
      <c r="B6952">
        <v>1.9675240000000001</v>
      </c>
      <c r="C6952">
        <v>0.163386</v>
      </c>
    </row>
    <row r="6953" spans="1:3">
      <c r="A6953">
        <v>736</v>
      </c>
      <c r="B6953">
        <v>1.973644</v>
      </c>
      <c r="C6953">
        <v>0.15739900000000001</v>
      </c>
    </row>
    <row r="6954" spans="1:3">
      <c r="A6954">
        <v>737</v>
      </c>
      <c r="B6954">
        <v>1.9799340000000001</v>
      </c>
      <c r="C6954">
        <v>0.15506300000000001</v>
      </c>
    </row>
    <row r="6955" spans="1:3">
      <c r="A6955">
        <v>738</v>
      </c>
      <c r="B6955">
        <v>1.986111</v>
      </c>
      <c r="C6955">
        <v>0.15023</v>
      </c>
    </row>
    <row r="6956" spans="1:3">
      <c r="A6956">
        <v>739</v>
      </c>
      <c r="B6956">
        <v>1.992515</v>
      </c>
      <c r="C6956">
        <v>0.14296800000000001</v>
      </c>
    </row>
    <row r="6957" spans="1:3">
      <c r="A6957">
        <v>740</v>
      </c>
      <c r="B6957">
        <v>1.998691</v>
      </c>
      <c r="C6957">
        <v>0.14473800000000001</v>
      </c>
    </row>
    <row r="6958" spans="1:3">
      <c r="A6958">
        <v>741</v>
      </c>
      <c r="B6958">
        <v>2.0049250000000001</v>
      </c>
      <c r="C6958">
        <v>0.1439</v>
      </c>
    </row>
    <row r="6959" spans="1:3">
      <c r="A6959">
        <v>742</v>
      </c>
      <c r="B6959">
        <v>2.0112139999999998</v>
      </c>
      <c r="C6959">
        <v>0.14322799999999999</v>
      </c>
    </row>
    <row r="6960" spans="1:3">
      <c r="A6960">
        <v>743</v>
      </c>
      <c r="B6960">
        <v>2.0174479999999999</v>
      </c>
      <c r="C6960">
        <v>0.14269699999999999</v>
      </c>
    </row>
    <row r="6961" spans="1:3">
      <c r="A6961">
        <v>744</v>
      </c>
      <c r="B6961">
        <v>2.0237379999999998</v>
      </c>
      <c r="C6961">
        <v>0.14130599999999999</v>
      </c>
    </row>
    <row r="6962" spans="1:3">
      <c r="A6962">
        <v>745</v>
      </c>
      <c r="B6962">
        <v>2.0299149999999999</v>
      </c>
      <c r="C6962">
        <v>0.141205</v>
      </c>
    </row>
    <row r="6963" spans="1:3">
      <c r="A6963">
        <v>746</v>
      </c>
      <c r="B6963">
        <v>2.0362610000000001</v>
      </c>
      <c r="C6963">
        <v>0.14208699999999999</v>
      </c>
    </row>
    <row r="6964" spans="1:3">
      <c r="A6964">
        <v>747</v>
      </c>
      <c r="B6964">
        <v>2.0424950000000002</v>
      </c>
      <c r="C6964">
        <v>0.143488</v>
      </c>
    </row>
    <row r="6965" spans="1:3">
      <c r="A6965">
        <v>748</v>
      </c>
      <c r="B6965">
        <v>2.0486710000000001</v>
      </c>
      <c r="C6965">
        <v>0.14472399999999999</v>
      </c>
    </row>
    <row r="6966" spans="1:3">
      <c r="A6966">
        <v>749</v>
      </c>
      <c r="B6966">
        <v>2.054961</v>
      </c>
      <c r="C6966">
        <v>0.145731</v>
      </c>
    </row>
    <row r="6967" spans="1:3">
      <c r="A6967">
        <v>750</v>
      </c>
      <c r="B6967">
        <v>2.0611380000000001</v>
      </c>
      <c r="C6967">
        <v>0.14658599999999999</v>
      </c>
    </row>
    <row r="6968" spans="1:3">
      <c r="A6968">
        <v>751</v>
      </c>
      <c r="B6968">
        <v>2.067485</v>
      </c>
      <c r="C6968">
        <v>0.14782799999999999</v>
      </c>
    </row>
    <row r="6969" spans="1:3">
      <c r="A6969">
        <v>752</v>
      </c>
      <c r="B6969">
        <v>2.073661</v>
      </c>
      <c r="C6969">
        <v>0.149256</v>
      </c>
    </row>
    <row r="6970" spans="1:3">
      <c r="A6970">
        <v>753</v>
      </c>
      <c r="B6970">
        <v>2.0800079999999999</v>
      </c>
      <c r="C6970">
        <v>0.14957500000000001</v>
      </c>
    </row>
    <row r="6971" spans="1:3">
      <c r="A6971">
        <v>754</v>
      </c>
      <c r="B6971">
        <v>2.0862409999999998</v>
      </c>
      <c r="C6971">
        <v>0.149779</v>
      </c>
    </row>
    <row r="6972" spans="1:3">
      <c r="A6972">
        <v>755</v>
      </c>
      <c r="B6972">
        <v>2.0924179999999999</v>
      </c>
      <c r="C6972">
        <v>0.14915900000000001</v>
      </c>
    </row>
    <row r="6973" spans="1:3">
      <c r="A6973">
        <v>756</v>
      </c>
      <c r="B6973">
        <v>2.0987079999999998</v>
      </c>
      <c r="C6973">
        <v>0.150396</v>
      </c>
    </row>
    <row r="6974" spans="1:3">
      <c r="A6974">
        <v>757</v>
      </c>
      <c r="B6974">
        <v>2.1048849999999999</v>
      </c>
      <c r="C6974">
        <v>0.152171</v>
      </c>
    </row>
    <row r="6975" spans="1:3">
      <c r="A6975">
        <v>758</v>
      </c>
      <c r="B6975">
        <v>2.1112880000000001</v>
      </c>
      <c r="C6975">
        <v>0.153611</v>
      </c>
    </row>
    <row r="6976" spans="1:3">
      <c r="A6976">
        <v>759</v>
      </c>
      <c r="B6976">
        <v>2.1174650000000002</v>
      </c>
      <c r="C6976">
        <v>0.15473500000000001</v>
      </c>
    </row>
    <row r="6977" spans="1:3">
      <c r="A6977">
        <v>760</v>
      </c>
      <c r="B6977">
        <v>2.1236980000000001</v>
      </c>
      <c r="C6977">
        <v>0.15590799999999999</v>
      </c>
    </row>
    <row r="6978" spans="1:3">
      <c r="A6978">
        <v>761</v>
      </c>
      <c r="B6978">
        <v>2.129988</v>
      </c>
      <c r="C6978">
        <v>0.15668199999999999</v>
      </c>
    </row>
    <row r="6979" spans="1:3">
      <c r="A6979">
        <v>762</v>
      </c>
      <c r="B6979">
        <v>2.1361650000000001</v>
      </c>
      <c r="C6979">
        <v>0.157558</v>
      </c>
    </row>
    <row r="6980" spans="1:3">
      <c r="A6980">
        <v>763</v>
      </c>
      <c r="B6980">
        <v>2.1425109999999998</v>
      </c>
      <c r="C6980">
        <v>0.15845400000000001</v>
      </c>
    </row>
    <row r="6981" spans="1:3">
      <c r="A6981">
        <v>764</v>
      </c>
      <c r="B6981">
        <v>2.148631</v>
      </c>
      <c r="C6981">
        <v>0.15903500000000001</v>
      </c>
    </row>
    <row r="6982" spans="1:3">
      <c r="A6982">
        <v>765</v>
      </c>
      <c r="B6982">
        <v>2.1550349999999998</v>
      </c>
      <c r="C6982">
        <v>0.159224</v>
      </c>
    </row>
    <row r="6983" spans="1:3">
      <c r="A6983">
        <v>766</v>
      </c>
      <c r="B6983">
        <v>2.1612110000000002</v>
      </c>
      <c r="C6983">
        <v>0.16076799999999999</v>
      </c>
    </row>
    <row r="6984" spans="1:3">
      <c r="A6984">
        <v>767</v>
      </c>
      <c r="B6984">
        <v>2.1673879999999999</v>
      </c>
      <c r="C6984">
        <v>0.15989999999999999</v>
      </c>
    </row>
    <row r="6985" spans="1:3">
      <c r="A6985">
        <v>768</v>
      </c>
      <c r="B6985">
        <v>2.1736780000000002</v>
      </c>
      <c r="C6985">
        <v>0.16169500000000001</v>
      </c>
    </row>
    <row r="6986" spans="1:3">
      <c r="A6986">
        <v>769</v>
      </c>
      <c r="B6986">
        <v>2.1799680000000001</v>
      </c>
      <c r="C6986">
        <v>0.16092200000000001</v>
      </c>
    </row>
    <row r="6987" spans="1:3">
      <c r="A6987">
        <v>770</v>
      </c>
      <c r="B6987">
        <v>2.186258</v>
      </c>
      <c r="C6987">
        <v>0.16320200000000001</v>
      </c>
    </row>
    <row r="6988" spans="1:3">
      <c r="A6988">
        <v>771</v>
      </c>
      <c r="B6988">
        <v>2.192434</v>
      </c>
      <c r="C6988">
        <v>0.163493</v>
      </c>
    </row>
    <row r="6989" spans="1:3">
      <c r="A6989">
        <v>772</v>
      </c>
      <c r="B6989">
        <v>2.198725</v>
      </c>
      <c r="C6989">
        <v>0.16350000000000001</v>
      </c>
    </row>
    <row r="6990" spans="1:3">
      <c r="A6990">
        <v>773</v>
      </c>
      <c r="B6990">
        <v>2.2050149999999999</v>
      </c>
      <c r="C6990">
        <v>0.16572700000000001</v>
      </c>
    </row>
    <row r="6991" spans="1:3">
      <c r="A6991">
        <v>774</v>
      </c>
      <c r="B6991">
        <v>2.2111350000000001</v>
      </c>
      <c r="C6991">
        <v>0.16603299999999999</v>
      </c>
    </row>
    <row r="6992" spans="1:3">
      <c r="A6992">
        <v>775</v>
      </c>
      <c r="B6992">
        <v>2.2174809999999998</v>
      </c>
      <c r="C6992">
        <v>0.16747699999999999</v>
      </c>
    </row>
    <row r="6993" spans="1:3">
      <c r="A6993">
        <v>776</v>
      </c>
      <c r="B6993">
        <v>2.2236009999999999</v>
      </c>
      <c r="C6993">
        <v>0.168903</v>
      </c>
    </row>
    <row r="6994" spans="1:3">
      <c r="A6994">
        <v>777</v>
      </c>
      <c r="B6994">
        <v>2.2300040000000001</v>
      </c>
      <c r="C6994">
        <v>0.17047799999999999</v>
      </c>
    </row>
    <row r="6995" spans="1:3">
      <c r="A6995">
        <v>778</v>
      </c>
      <c r="B6995">
        <v>2.2362380000000002</v>
      </c>
      <c r="C6995">
        <v>0.173044</v>
      </c>
    </row>
    <row r="6996" spans="1:3">
      <c r="A6996">
        <v>779</v>
      </c>
      <c r="B6996">
        <v>2.2424710000000001</v>
      </c>
      <c r="C6996">
        <v>0.17269699999999999</v>
      </c>
    </row>
    <row r="6997" spans="1:3">
      <c r="A6997">
        <v>780</v>
      </c>
      <c r="B6997">
        <v>2.248704</v>
      </c>
      <c r="C6997">
        <v>0.17457600000000001</v>
      </c>
    </row>
    <row r="6998" spans="1:3">
      <c r="A6998">
        <v>781</v>
      </c>
      <c r="B6998">
        <v>2.2548810000000001</v>
      </c>
      <c r="C6998">
        <v>0.176429</v>
      </c>
    </row>
    <row r="6999" spans="1:3">
      <c r="A6999">
        <v>782</v>
      </c>
      <c r="B6999">
        <v>2.261228</v>
      </c>
      <c r="C6999">
        <v>0.17938299999999999</v>
      </c>
    </row>
    <row r="7000" spans="1:3">
      <c r="A7000">
        <v>783</v>
      </c>
      <c r="B7000">
        <v>2.2674050000000001</v>
      </c>
      <c r="C7000">
        <v>0.18057400000000001</v>
      </c>
    </row>
    <row r="7001" spans="1:3">
      <c r="A7001">
        <v>784</v>
      </c>
      <c r="B7001">
        <v>2.2737509999999999</v>
      </c>
      <c r="C7001">
        <v>0.181948</v>
      </c>
    </row>
    <row r="7002" spans="1:3">
      <c r="A7002">
        <v>785</v>
      </c>
      <c r="B7002">
        <v>2.2799849999999999</v>
      </c>
      <c r="C7002">
        <v>0.182557</v>
      </c>
    </row>
    <row r="7003" spans="1:3">
      <c r="A7003">
        <v>786</v>
      </c>
      <c r="B7003">
        <v>2.2861609999999999</v>
      </c>
      <c r="C7003">
        <v>0.181893</v>
      </c>
    </row>
    <row r="7004" spans="1:3">
      <c r="A7004">
        <v>787</v>
      </c>
      <c r="B7004">
        <v>2.2924509999999998</v>
      </c>
      <c r="C7004">
        <v>0.184362</v>
      </c>
    </row>
    <row r="7005" spans="1:3">
      <c r="A7005">
        <v>788</v>
      </c>
      <c r="B7005">
        <v>2.2986279999999999</v>
      </c>
      <c r="C7005">
        <v>0.18660399999999999</v>
      </c>
    </row>
    <row r="7006" spans="1:3">
      <c r="A7006">
        <v>789</v>
      </c>
      <c r="B7006">
        <v>2.3050320000000002</v>
      </c>
      <c r="C7006">
        <v>0.18948000000000001</v>
      </c>
    </row>
    <row r="7007" spans="1:3">
      <c r="A7007">
        <v>790</v>
      </c>
      <c r="B7007">
        <v>2.3111519999999999</v>
      </c>
      <c r="C7007">
        <v>0.191021</v>
      </c>
    </row>
    <row r="7008" spans="1:3">
      <c r="A7008">
        <v>791</v>
      </c>
      <c r="B7008">
        <v>2.3174980000000001</v>
      </c>
      <c r="C7008">
        <v>0.19062000000000001</v>
      </c>
    </row>
    <row r="7009" spans="1:3">
      <c r="A7009">
        <v>792</v>
      </c>
      <c r="B7009">
        <v>2.3236750000000002</v>
      </c>
      <c r="C7009">
        <v>0.18967000000000001</v>
      </c>
    </row>
    <row r="7010" spans="1:3">
      <c r="A7010">
        <v>793</v>
      </c>
      <c r="B7010">
        <v>2.3299080000000001</v>
      </c>
      <c r="C7010">
        <v>0.19062399999999999</v>
      </c>
    </row>
    <row r="7011" spans="1:3">
      <c r="A7011">
        <v>794</v>
      </c>
      <c r="B7011">
        <v>2.336198</v>
      </c>
      <c r="C7011">
        <v>0.19156799999999999</v>
      </c>
    </row>
    <row r="7012" spans="1:3">
      <c r="A7012">
        <v>795</v>
      </c>
      <c r="B7012">
        <v>2.3423750000000001</v>
      </c>
      <c r="C7012">
        <v>0.19114400000000001</v>
      </c>
    </row>
    <row r="7013" spans="1:3">
      <c r="A7013">
        <v>796</v>
      </c>
      <c r="B7013">
        <v>2.3487779999999998</v>
      </c>
      <c r="C7013">
        <v>0.19433300000000001</v>
      </c>
    </row>
    <row r="7014" spans="1:3">
      <c r="A7014">
        <v>797</v>
      </c>
      <c r="B7014">
        <v>2.3549540000000002</v>
      </c>
      <c r="C7014">
        <v>0.19653599999999999</v>
      </c>
    </row>
    <row r="7015" spans="1:3">
      <c r="A7015">
        <v>798</v>
      </c>
      <c r="B7015">
        <v>2.3611879999999998</v>
      </c>
      <c r="C7015">
        <v>0.194933</v>
      </c>
    </row>
    <row r="7016" spans="1:3">
      <c r="A7016">
        <v>799</v>
      </c>
      <c r="B7016">
        <v>2.3674780000000002</v>
      </c>
      <c r="C7016">
        <v>0.19509000000000001</v>
      </c>
    </row>
    <row r="7017" spans="1:3">
      <c r="A7017">
        <v>800</v>
      </c>
      <c r="B7017">
        <v>2.3736549999999998</v>
      </c>
      <c r="C7017">
        <v>0.198077</v>
      </c>
    </row>
    <row r="7018" spans="1:3">
      <c r="A7018">
        <v>801</v>
      </c>
      <c r="B7018">
        <v>2.3799450000000002</v>
      </c>
      <c r="C7018">
        <v>0.19681299999999999</v>
      </c>
    </row>
    <row r="7019" spans="1:3">
      <c r="A7019">
        <v>802</v>
      </c>
      <c r="B7019">
        <v>2.3861219999999999</v>
      </c>
      <c r="C7019">
        <v>0.199213</v>
      </c>
    </row>
    <row r="7020" spans="1:3">
      <c r="A7020">
        <v>803</v>
      </c>
      <c r="B7020">
        <v>2.3925239999999999</v>
      </c>
      <c r="C7020">
        <v>0.19903399999999999</v>
      </c>
    </row>
    <row r="7021" spans="1:3">
      <c r="A7021">
        <v>804</v>
      </c>
      <c r="B7021">
        <v>2.398701</v>
      </c>
      <c r="C7021">
        <v>0.20150499999999999</v>
      </c>
    </row>
    <row r="7022" spans="1:3">
      <c r="A7022">
        <v>805</v>
      </c>
      <c r="B7022">
        <v>2.404935</v>
      </c>
      <c r="C7022">
        <v>0.20058599999999999</v>
      </c>
    </row>
    <row r="7023" spans="1:3">
      <c r="A7023">
        <v>806</v>
      </c>
      <c r="B7023">
        <v>2.411225</v>
      </c>
      <c r="C7023">
        <v>0.203988</v>
      </c>
    </row>
    <row r="7024" spans="1:3">
      <c r="A7024">
        <v>807</v>
      </c>
      <c r="B7024">
        <v>2.4174020000000001</v>
      </c>
      <c r="C7024">
        <v>0.20599200000000001</v>
      </c>
    </row>
    <row r="7025" spans="1:3">
      <c r="A7025">
        <v>808</v>
      </c>
      <c r="B7025">
        <v>2.4237479999999998</v>
      </c>
      <c r="C7025">
        <v>0.20830399999999999</v>
      </c>
    </row>
    <row r="7026" spans="1:3">
      <c r="A7026">
        <v>809</v>
      </c>
      <c r="B7026">
        <v>2.4299249999999999</v>
      </c>
      <c r="C7026">
        <v>0.21005299999999999</v>
      </c>
    </row>
    <row r="7027" spans="1:3">
      <c r="A7027">
        <v>810</v>
      </c>
      <c r="B7027">
        <v>2.4362149999999998</v>
      </c>
      <c r="C7027">
        <v>0.211174</v>
      </c>
    </row>
    <row r="7028" spans="1:3">
      <c r="A7028">
        <v>811</v>
      </c>
      <c r="B7028">
        <v>2.4424480000000002</v>
      </c>
      <c r="C7028">
        <v>0.21206700000000001</v>
      </c>
    </row>
    <row r="7029" spans="1:3">
      <c r="A7029">
        <v>812</v>
      </c>
      <c r="B7029">
        <v>2.4486810000000001</v>
      </c>
      <c r="C7029">
        <v>0.213084</v>
      </c>
    </row>
    <row r="7030" spans="1:3">
      <c r="A7030">
        <v>813</v>
      </c>
      <c r="B7030">
        <v>2.4549720000000002</v>
      </c>
      <c r="C7030">
        <v>0.21527299999999999</v>
      </c>
    </row>
    <row r="7031" spans="1:3">
      <c r="A7031">
        <v>814</v>
      </c>
      <c r="B7031">
        <v>2.4610919999999998</v>
      </c>
      <c r="C7031">
        <v>0.21502399999999999</v>
      </c>
    </row>
    <row r="7032" spans="1:3">
      <c r="A7032">
        <v>815</v>
      </c>
      <c r="B7032">
        <v>2.467495</v>
      </c>
      <c r="C7032">
        <v>0.21626899999999999</v>
      </c>
    </row>
    <row r="7033" spans="1:3">
      <c r="A7033">
        <v>816</v>
      </c>
      <c r="B7033">
        <v>2.4737279999999999</v>
      </c>
      <c r="C7033">
        <v>0.21915899999999999</v>
      </c>
    </row>
    <row r="7034" spans="1:3">
      <c r="A7034">
        <v>817</v>
      </c>
      <c r="B7034">
        <v>2.479905</v>
      </c>
      <c r="C7034">
        <v>0.221278</v>
      </c>
    </row>
    <row r="7035" spans="1:3">
      <c r="A7035">
        <v>818</v>
      </c>
      <c r="B7035">
        <v>2.4861949999999999</v>
      </c>
      <c r="C7035">
        <v>0.22400100000000001</v>
      </c>
    </row>
    <row r="7036" spans="1:3">
      <c r="A7036">
        <v>819</v>
      </c>
      <c r="B7036">
        <v>2.4924279999999999</v>
      </c>
      <c r="C7036">
        <v>0.223773</v>
      </c>
    </row>
    <row r="7037" spans="1:3">
      <c r="A7037">
        <v>820</v>
      </c>
      <c r="B7037">
        <v>2.4987750000000002</v>
      </c>
      <c r="C7037">
        <v>0.222694</v>
      </c>
    </row>
    <row r="7038" spans="1:3">
      <c r="A7038">
        <v>821</v>
      </c>
      <c r="B7038">
        <v>2.5049510000000001</v>
      </c>
      <c r="C7038">
        <v>0.22303300000000001</v>
      </c>
    </row>
    <row r="7039" spans="1:3">
      <c r="A7039">
        <v>822</v>
      </c>
      <c r="B7039">
        <v>2.5112410000000001</v>
      </c>
      <c r="C7039">
        <v>0.221912</v>
      </c>
    </row>
    <row r="7040" spans="1:3">
      <c r="A7040">
        <v>823</v>
      </c>
      <c r="B7040">
        <v>2.5174750000000001</v>
      </c>
      <c r="C7040">
        <v>0.22542300000000001</v>
      </c>
    </row>
    <row r="7041" spans="1:3">
      <c r="A7041">
        <v>824</v>
      </c>
      <c r="B7041">
        <v>2.5236519999999998</v>
      </c>
      <c r="C7041">
        <v>0.22402</v>
      </c>
    </row>
    <row r="7042" spans="1:3">
      <c r="A7042">
        <v>825</v>
      </c>
      <c r="B7042">
        <v>2.5299420000000001</v>
      </c>
      <c r="C7042">
        <v>0.22417799999999999</v>
      </c>
    </row>
    <row r="7043" spans="1:3">
      <c r="A7043">
        <v>826</v>
      </c>
      <c r="B7043">
        <v>2.5361750000000001</v>
      </c>
      <c r="C7043">
        <v>0.227876</v>
      </c>
    </row>
    <row r="7044" spans="1:3">
      <c r="A7044">
        <v>827</v>
      </c>
      <c r="B7044">
        <v>2.5425219999999999</v>
      </c>
      <c r="C7044">
        <v>0.22536700000000001</v>
      </c>
    </row>
    <row r="7045" spans="1:3">
      <c r="A7045">
        <v>828</v>
      </c>
      <c r="B7045">
        <v>2.5486979999999999</v>
      </c>
      <c r="C7045">
        <v>0.22425800000000001</v>
      </c>
    </row>
    <row r="7046" spans="1:3">
      <c r="A7046">
        <v>829</v>
      </c>
      <c r="B7046">
        <v>2.5549879999999998</v>
      </c>
      <c r="C7046">
        <v>0.223356</v>
      </c>
    </row>
    <row r="7047" spans="1:3">
      <c r="A7047">
        <v>830</v>
      </c>
      <c r="B7047">
        <v>2.5612219999999999</v>
      </c>
      <c r="C7047">
        <v>0.227322</v>
      </c>
    </row>
    <row r="7048" spans="1:3">
      <c r="A7048">
        <v>831</v>
      </c>
      <c r="B7048">
        <v>2.567399</v>
      </c>
      <c r="C7048">
        <v>0.22745000000000001</v>
      </c>
    </row>
    <row r="7049" spans="1:3">
      <c r="A7049">
        <v>832</v>
      </c>
      <c r="B7049">
        <v>2.5737450000000002</v>
      </c>
      <c r="C7049">
        <v>0.22452800000000001</v>
      </c>
    </row>
    <row r="7050" spans="1:3">
      <c r="A7050">
        <v>833</v>
      </c>
      <c r="B7050">
        <v>2.5798649999999999</v>
      </c>
      <c r="C7050">
        <v>0.222188</v>
      </c>
    </row>
    <row r="7051" spans="1:3">
      <c r="A7051">
        <v>834</v>
      </c>
      <c r="B7051">
        <v>2.586268</v>
      </c>
      <c r="C7051">
        <v>0.22653899999999999</v>
      </c>
    </row>
    <row r="7052" spans="1:3">
      <c r="A7052">
        <v>835</v>
      </c>
      <c r="B7052">
        <v>2.5924450000000001</v>
      </c>
      <c r="C7052">
        <v>0.226185</v>
      </c>
    </row>
    <row r="7053" spans="1:3">
      <c r="A7053">
        <v>836</v>
      </c>
      <c r="B7053">
        <v>2.598678</v>
      </c>
      <c r="C7053">
        <v>0.22800799999999999</v>
      </c>
    </row>
    <row r="7054" spans="1:3">
      <c r="A7054">
        <v>837</v>
      </c>
      <c r="B7054">
        <v>2.604968</v>
      </c>
      <c r="C7054">
        <v>0.23050599999999999</v>
      </c>
    </row>
    <row r="7055" spans="1:3">
      <c r="A7055">
        <v>838</v>
      </c>
      <c r="B7055">
        <v>2.611202</v>
      </c>
      <c r="C7055">
        <v>0.23041600000000001</v>
      </c>
    </row>
    <row r="7056" spans="1:3">
      <c r="A7056">
        <v>839</v>
      </c>
      <c r="B7056">
        <v>2.6174919999999999</v>
      </c>
      <c r="C7056">
        <v>0.231489</v>
      </c>
    </row>
    <row r="7057" spans="1:3">
      <c r="A7057">
        <v>840</v>
      </c>
      <c r="B7057">
        <v>2.6236109999999999</v>
      </c>
      <c r="C7057">
        <v>0.23247799999999999</v>
      </c>
    </row>
    <row r="7058" spans="1:3">
      <c r="A7058">
        <v>841</v>
      </c>
      <c r="B7058">
        <v>2.6300150000000002</v>
      </c>
      <c r="C7058">
        <v>0.234734</v>
      </c>
    </row>
    <row r="7059" spans="1:3">
      <c r="A7059">
        <v>842</v>
      </c>
      <c r="B7059">
        <v>2.6362480000000001</v>
      </c>
      <c r="C7059">
        <v>0.23714199999999999</v>
      </c>
    </row>
    <row r="7060" spans="1:3">
      <c r="A7060">
        <v>843</v>
      </c>
      <c r="B7060">
        <v>2.6424249999999998</v>
      </c>
      <c r="C7060">
        <v>0.23665800000000001</v>
      </c>
    </row>
    <row r="7061" spans="1:3">
      <c r="A7061">
        <v>844</v>
      </c>
      <c r="B7061">
        <v>2.6487150000000002</v>
      </c>
      <c r="C7061">
        <v>0.23715600000000001</v>
      </c>
    </row>
    <row r="7062" spans="1:3">
      <c r="A7062">
        <v>845</v>
      </c>
      <c r="B7062">
        <v>2.6548910000000001</v>
      </c>
      <c r="C7062">
        <v>0.23663000000000001</v>
      </c>
    </row>
    <row r="7063" spans="1:3">
      <c r="A7063">
        <v>846</v>
      </c>
      <c r="B7063">
        <v>2.661238</v>
      </c>
      <c r="C7063">
        <v>0.23932899999999999</v>
      </c>
    </row>
    <row r="7064" spans="1:3">
      <c r="A7064">
        <v>847</v>
      </c>
      <c r="B7064">
        <v>2.6674150000000001</v>
      </c>
      <c r="C7064">
        <v>0.241476</v>
      </c>
    </row>
    <row r="7065" spans="1:3">
      <c r="A7065">
        <v>848</v>
      </c>
      <c r="B7065">
        <v>2.673705</v>
      </c>
      <c r="C7065">
        <v>0.24084700000000001</v>
      </c>
    </row>
    <row r="7066" spans="1:3">
      <c r="A7066">
        <v>849</v>
      </c>
      <c r="B7066">
        <v>2.6799949999999999</v>
      </c>
      <c r="C7066">
        <v>0.24293300000000001</v>
      </c>
    </row>
    <row r="7067" spans="1:3">
      <c r="A7067">
        <v>850</v>
      </c>
      <c r="B7067">
        <v>2.686172</v>
      </c>
      <c r="C7067">
        <v>0.24331900000000001</v>
      </c>
    </row>
    <row r="7068" spans="1:3">
      <c r="A7068">
        <v>851</v>
      </c>
      <c r="B7068">
        <v>2.6925180000000002</v>
      </c>
      <c r="C7068">
        <v>0.24371599999999999</v>
      </c>
    </row>
    <row r="7069" spans="1:3">
      <c r="A7069">
        <v>852</v>
      </c>
      <c r="B7069">
        <v>2.698582</v>
      </c>
      <c r="C7069">
        <v>0.24490700000000001</v>
      </c>
    </row>
    <row r="7070" spans="1:3">
      <c r="A7070">
        <v>853</v>
      </c>
      <c r="B7070">
        <v>2.7049850000000002</v>
      </c>
      <c r="C7070">
        <v>0.24552599999999999</v>
      </c>
    </row>
    <row r="7071" spans="1:3">
      <c r="A7071">
        <v>854</v>
      </c>
      <c r="B7071">
        <v>2.7111619999999998</v>
      </c>
      <c r="C7071">
        <v>0.246281</v>
      </c>
    </row>
    <row r="7072" spans="1:3">
      <c r="A7072">
        <v>855</v>
      </c>
      <c r="B7072">
        <v>2.7174520000000002</v>
      </c>
      <c r="C7072">
        <v>0.24779399999999999</v>
      </c>
    </row>
    <row r="7073" spans="1:3">
      <c r="A7073">
        <v>856</v>
      </c>
      <c r="B7073">
        <v>2.7237420000000001</v>
      </c>
      <c r="C7073">
        <v>0.249861</v>
      </c>
    </row>
    <row r="7074" spans="1:3">
      <c r="A7074">
        <v>857</v>
      </c>
      <c r="B7074">
        <v>2.7299180000000001</v>
      </c>
      <c r="C7074">
        <v>0.252307</v>
      </c>
    </row>
    <row r="7075" spans="1:3">
      <c r="A7075">
        <v>858</v>
      </c>
      <c r="B7075">
        <v>2.7362649999999999</v>
      </c>
      <c r="C7075">
        <v>0.25506400000000001</v>
      </c>
    </row>
    <row r="7076" spans="1:3">
      <c r="A7076">
        <v>859</v>
      </c>
      <c r="B7076">
        <v>2.742442</v>
      </c>
      <c r="C7076">
        <v>0.25624400000000003</v>
      </c>
    </row>
    <row r="7077" spans="1:3">
      <c r="A7077">
        <v>860</v>
      </c>
      <c r="B7077">
        <v>2.748732</v>
      </c>
      <c r="C7077">
        <v>0.25758199999999998</v>
      </c>
    </row>
    <row r="7078" spans="1:3">
      <c r="A7078">
        <v>861</v>
      </c>
      <c r="B7078">
        <v>2.7550219999999999</v>
      </c>
      <c r="C7078">
        <v>0.257046</v>
      </c>
    </row>
    <row r="7079" spans="1:3">
      <c r="A7079">
        <v>862</v>
      </c>
      <c r="B7079">
        <v>2.761142</v>
      </c>
      <c r="C7079">
        <v>0.25139099999999998</v>
      </c>
    </row>
    <row r="7080" spans="1:3">
      <c r="A7080">
        <v>863</v>
      </c>
      <c r="B7080">
        <v>2.7674319999999999</v>
      </c>
      <c r="C7080">
        <v>0.25589699999999999</v>
      </c>
    </row>
    <row r="7081" spans="1:3">
      <c r="A7081">
        <v>864</v>
      </c>
      <c r="B7081">
        <v>2.7736649999999998</v>
      </c>
      <c r="C7081">
        <v>0.26005099999999998</v>
      </c>
    </row>
    <row r="7082" spans="1:3">
      <c r="A7082">
        <v>865</v>
      </c>
      <c r="B7082">
        <v>2.7800120000000001</v>
      </c>
      <c r="C7082">
        <v>0.261349</v>
      </c>
    </row>
    <row r="7083" spans="1:3">
      <c r="A7083">
        <v>866</v>
      </c>
      <c r="B7083">
        <v>2.7861880000000001</v>
      </c>
      <c r="C7083">
        <v>0.26276699999999997</v>
      </c>
    </row>
    <row r="7084" spans="1:3">
      <c r="A7084">
        <v>867</v>
      </c>
      <c r="B7084">
        <v>2.792478</v>
      </c>
      <c r="C7084">
        <v>0.26550200000000002</v>
      </c>
    </row>
    <row r="7085" spans="1:3">
      <c r="A7085">
        <v>868</v>
      </c>
      <c r="B7085">
        <v>2.7987120000000001</v>
      </c>
      <c r="C7085">
        <v>0.26938000000000001</v>
      </c>
    </row>
    <row r="7086" spans="1:3">
      <c r="A7086">
        <v>869</v>
      </c>
      <c r="B7086">
        <v>2.804945</v>
      </c>
      <c r="C7086">
        <v>0.27175500000000002</v>
      </c>
    </row>
    <row r="7087" spans="1:3">
      <c r="A7087">
        <v>870</v>
      </c>
      <c r="B7087">
        <v>2.8112349999999999</v>
      </c>
      <c r="C7087">
        <v>0.27289400000000003</v>
      </c>
    </row>
    <row r="7088" spans="1:3">
      <c r="A7088">
        <v>871</v>
      </c>
      <c r="B7088">
        <v>2.8173550000000001</v>
      </c>
      <c r="C7088">
        <v>0.27164700000000003</v>
      </c>
    </row>
    <row r="7089" spans="1:3">
      <c r="A7089">
        <v>872</v>
      </c>
      <c r="B7089">
        <v>2.8237580000000002</v>
      </c>
      <c r="C7089">
        <v>0.27380100000000002</v>
      </c>
    </row>
    <row r="7090" spans="1:3">
      <c r="A7090">
        <v>873</v>
      </c>
      <c r="B7090">
        <v>2.8299349999999999</v>
      </c>
      <c r="C7090">
        <v>0.27361799999999997</v>
      </c>
    </row>
    <row r="7091" spans="1:3">
      <c r="A7091">
        <v>874</v>
      </c>
      <c r="B7091">
        <v>2.8361679999999998</v>
      </c>
      <c r="C7091">
        <v>0.27238499999999999</v>
      </c>
    </row>
    <row r="7092" spans="1:3">
      <c r="A7092">
        <v>875</v>
      </c>
      <c r="B7092">
        <v>2.8424580000000002</v>
      </c>
      <c r="C7092">
        <v>0.27418100000000001</v>
      </c>
    </row>
    <row r="7093" spans="1:3">
      <c r="A7093">
        <v>876</v>
      </c>
      <c r="B7093">
        <v>2.8486349999999998</v>
      </c>
      <c r="C7093">
        <v>0.27429700000000001</v>
      </c>
    </row>
    <row r="7094" spans="1:3">
      <c r="A7094">
        <v>877</v>
      </c>
      <c r="B7094">
        <v>2.8549820000000001</v>
      </c>
      <c r="C7094">
        <v>0.27741399999999999</v>
      </c>
    </row>
    <row r="7095" spans="1:3">
      <c r="A7095">
        <v>878</v>
      </c>
      <c r="B7095">
        <v>2.8611589999999998</v>
      </c>
      <c r="C7095">
        <v>0.28023300000000001</v>
      </c>
    </row>
    <row r="7096" spans="1:3">
      <c r="A7096">
        <v>879</v>
      </c>
      <c r="B7096">
        <v>2.867505</v>
      </c>
      <c r="C7096">
        <v>0.28137400000000001</v>
      </c>
    </row>
    <row r="7097" spans="1:3">
      <c r="A7097">
        <v>880</v>
      </c>
      <c r="B7097">
        <v>2.8737379999999999</v>
      </c>
      <c r="C7097">
        <v>0.28220499999999998</v>
      </c>
    </row>
    <row r="7098" spans="1:3">
      <c r="A7098">
        <v>881</v>
      </c>
      <c r="B7098">
        <v>2.879915</v>
      </c>
      <c r="C7098">
        <v>0.28432499999999999</v>
      </c>
    </row>
    <row r="7099" spans="1:3">
      <c r="A7099">
        <v>882</v>
      </c>
      <c r="B7099">
        <v>2.8862619999999999</v>
      </c>
      <c r="C7099">
        <v>0.28351300000000001</v>
      </c>
    </row>
    <row r="7100" spans="1:3">
      <c r="A7100">
        <v>883</v>
      </c>
      <c r="B7100">
        <v>2.892382</v>
      </c>
      <c r="C7100">
        <v>0.28066999999999998</v>
      </c>
    </row>
    <row r="7101" spans="1:3">
      <c r="A7101">
        <v>884</v>
      </c>
      <c r="B7101">
        <v>2.8987280000000002</v>
      </c>
      <c r="C7101">
        <v>0.28266999999999998</v>
      </c>
    </row>
    <row r="7102" spans="1:3">
      <c r="A7102">
        <v>885</v>
      </c>
      <c r="B7102">
        <v>2.9049049999999998</v>
      </c>
      <c r="C7102">
        <v>0.284912</v>
      </c>
    </row>
    <row r="7103" spans="1:3">
      <c r="A7103">
        <v>886</v>
      </c>
      <c r="B7103">
        <v>2.9112520000000002</v>
      </c>
      <c r="C7103">
        <v>0.28435199999999999</v>
      </c>
    </row>
    <row r="7104" spans="1:3">
      <c r="A7104">
        <v>887</v>
      </c>
      <c r="B7104">
        <v>2.9174850000000001</v>
      </c>
      <c r="C7104">
        <v>0.27730399999999999</v>
      </c>
    </row>
    <row r="7105" spans="1:3">
      <c r="A7105">
        <v>888</v>
      </c>
      <c r="B7105">
        <v>2.9199790000000001</v>
      </c>
      <c r="C7105">
        <v>0.26031599999999999</v>
      </c>
    </row>
    <row r="7106" spans="1:3">
      <c r="A7106">
        <v>889</v>
      </c>
      <c r="B7106">
        <v>2.9261550000000001</v>
      </c>
      <c r="C7106">
        <v>0.26789800000000003</v>
      </c>
    </row>
    <row r="7107" spans="1:3">
      <c r="A7107">
        <v>890</v>
      </c>
      <c r="B7107">
        <v>2.9325019999999999</v>
      </c>
      <c r="C7107">
        <v>0.27372000000000002</v>
      </c>
    </row>
    <row r="7108" spans="1:3">
      <c r="A7108">
        <v>891</v>
      </c>
      <c r="B7108">
        <v>2.9387349999999999</v>
      </c>
      <c r="C7108">
        <v>0.275648</v>
      </c>
    </row>
    <row r="7109" spans="1:3">
      <c r="A7109">
        <v>892</v>
      </c>
      <c r="B7109">
        <v>2.944912</v>
      </c>
      <c r="C7109">
        <v>0.27474599999999999</v>
      </c>
    </row>
    <row r="7110" spans="1:3">
      <c r="A7110">
        <v>893</v>
      </c>
      <c r="B7110">
        <v>2.9512019999999999</v>
      </c>
      <c r="C7110">
        <v>0.26644499999999999</v>
      </c>
    </row>
    <row r="7111" spans="1:3">
      <c r="A7111">
        <v>894</v>
      </c>
      <c r="B7111">
        <v>2.957322</v>
      </c>
      <c r="C7111">
        <v>0.26926499999999998</v>
      </c>
    </row>
    <row r="7112" spans="1:3">
      <c r="A7112">
        <v>895</v>
      </c>
      <c r="B7112">
        <v>2.9637250000000002</v>
      </c>
      <c r="C7112">
        <v>0.27065400000000001</v>
      </c>
    </row>
    <row r="7113" spans="1:3">
      <c r="A7113">
        <v>896</v>
      </c>
      <c r="B7113">
        <v>2.9699589999999998</v>
      </c>
      <c r="C7113">
        <v>0.272088</v>
      </c>
    </row>
    <row r="7114" spans="1:3">
      <c r="A7114">
        <v>897</v>
      </c>
      <c r="B7114">
        <v>2.9762490000000001</v>
      </c>
      <c r="C7114">
        <v>0.27071000000000001</v>
      </c>
    </row>
    <row r="7115" spans="1:3">
      <c r="A7115">
        <v>898</v>
      </c>
      <c r="B7115">
        <v>2.9824250000000001</v>
      </c>
      <c r="C7115">
        <v>0.27049400000000001</v>
      </c>
    </row>
    <row r="7116" spans="1:3">
      <c r="A7116">
        <v>899</v>
      </c>
      <c r="B7116">
        <v>2.9886590000000002</v>
      </c>
      <c r="C7116">
        <v>0.26856099999999999</v>
      </c>
    </row>
    <row r="7117" spans="1:3">
      <c r="A7117">
        <v>900</v>
      </c>
      <c r="B7117">
        <v>2.9950049999999999</v>
      </c>
      <c r="C7117">
        <v>0.27111299999999999</v>
      </c>
    </row>
    <row r="7118" spans="1:3">
      <c r="A7118">
        <v>901</v>
      </c>
      <c r="B7118">
        <v>3.001125</v>
      </c>
      <c r="C7118">
        <v>0.26514300000000002</v>
      </c>
    </row>
    <row r="7119" spans="1:3">
      <c r="A7119">
        <v>902</v>
      </c>
      <c r="B7119">
        <v>3.0074709999999998</v>
      </c>
      <c r="C7119">
        <v>0.27213100000000001</v>
      </c>
    </row>
    <row r="7120" spans="1:3">
      <c r="A7120">
        <v>903</v>
      </c>
      <c r="B7120">
        <v>3.0137619999999998</v>
      </c>
      <c r="C7120">
        <v>0.27298099999999997</v>
      </c>
    </row>
    <row r="7121" spans="1:3">
      <c r="A7121">
        <v>904</v>
      </c>
      <c r="B7121">
        <v>3.0199379999999998</v>
      </c>
      <c r="C7121">
        <v>0.27600599999999997</v>
      </c>
    </row>
    <row r="7122" spans="1:3">
      <c r="A7122">
        <v>905</v>
      </c>
      <c r="B7122">
        <v>3.0261719999999999</v>
      </c>
      <c r="C7122">
        <v>0.27937099999999998</v>
      </c>
    </row>
    <row r="7123" spans="1:3">
      <c r="A7123">
        <v>906</v>
      </c>
      <c r="B7123">
        <v>3.0324620000000002</v>
      </c>
      <c r="C7123">
        <v>0.281912</v>
      </c>
    </row>
    <row r="7124" spans="1:3">
      <c r="A7124">
        <v>907</v>
      </c>
      <c r="B7124">
        <v>3.0387520000000001</v>
      </c>
      <c r="C7124">
        <v>0.28397299999999998</v>
      </c>
    </row>
    <row r="7125" spans="1:3">
      <c r="A7125">
        <v>908</v>
      </c>
      <c r="B7125">
        <v>3.0449290000000002</v>
      </c>
      <c r="C7125">
        <v>0.28490500000000002</v>
      </c>
    </row>
    <row r="7126" spans="1:3">
      <c r="A7126">
        <v>909</v>
      </c>
      <c r="B7126">
        <v>3.051275</v>
      </c>
      <c r="C7126">
        <v>0.28457500000000002</v>
      </c>
    </row>
    <row r="7127" spans="1:3">
      <c r="A7127">
        <v>910</v>
      </c>
      <c r="B7127">
        <v>3.0575079999999999</v>
      </c>
      <c r="C7127">
        <v>0.25007800000000002</v>
      </c>
    </row>
    <row r="7128" spans="1:3">
      <c r="A7128">
        <v>911</v>
      </c>
      <c r="B7128">
        <v>3.063685</v>
      </c>
      <c r="C7128">
        <v>0.26113700000000001</v>
      </c>
    </row>
    <row r="7129" spans="1:3">
      <c r="A7129">
        <v>912</v>
      </c>
      <c r="B7129">
        <v>3.0699190000000001</v>
      </c>
      <c r="C7129">
        <v>0.270673</v>
      </c>
    </row>
    <row r="7130" spans="1:3">
      <c r="A7130">
        <v>913</v>
      </c>
      <c r="B7130">
        <v>3.076152</v>
      </c>
      <c r="C7130">
        <v>0.276474</v>
      </c>
    </row>
    <row r="7131" spans="1:3">
      <c r="A7131">
        <v>914</v>
      </c>
      <c r="B7131">
        <v>3.0824989999999999</v>
      </c>
      <c r="C7131">
        <v>0.28181</v>
      </c>
    </row>
    <row r="7132" spans="1:3">
      <c r="A7132">
        <v>915</v>
      </c>
      <c r="B7132">
        <v>3.0886749999999998</v>
      </c>
      <c r="C7132">
        <v>0.28641699999999998</v>
      </c>
    </row>
    <row r="7133" spans="1:3">
      <c r="A7133">
        <v>916</v>
      </c>
      <c r="B7133">
        <v>3.0949650000000002</v>
      </c>
      <c r="C7133">
        <v>0.28981600000000002</v>
      </c>
    </row>
    <row r="7134" spans="1:3">
      <c r="A7134">
        <v>917</v>
      </c>
      <c r="B7134">
        <v>3.1012550000000001</v>
      </c>
      <c r="C7134">
        <v>0.291823</v>
      </c>
    </row>
    <row r="7135" spans="1:3">
      <c r="A7135">
        <v>918</v>
      </c>
      <c r="B7135">
        <v>3.1074320000000002</v>
      </c>
      <c r="C7135">
        <v>0.29041400000000001</v>
      </c>
    </row>
    <row r="7136" spans="1:3">
      <c r="A7136">
        <v>919</v>
      </c>
      <c r="B7136">
        <v>3.1137220000000001</v>
      </c>
      <c r="C7136">
        <v>0.29453600000000002</v>
      </c>
    </row>
    <row r="7137" spans="1:3">
      <c r="A7137">
        <v>920</v>
      </c>
      <c r="B7137">
        <v>3.1198980000000001</v>
      </c>
      <c r="C7137">
        <v>0.29706199999999999</v>
      </c>
    </row>
    <row r="7138" spans="1:3">
      <c r="A7138">
        <v>921</v>
      </c>
      <c r="B7138">
        <v>3.1262449999999999</v>
      </c>
      <c r="C7138">
        <v>0.29799399999999998</v>
      </c>
    </row>
    <row r="7139" spans="1:3">
      <c r="A7139">
        <v>922</v>
      </c>
      <c r="B7139">
        <v>3.1325349999999998</v>
      </c>
      <c r="C7139">
        <v>0.30039199999999999</v>
      </c>
    </row>
    <row r="7140" spans="1:3">
      <c r="A7140">
        <v>923</v>
      </c>
      <c r="B7140">
        <v>3.138655</v>
      </c>
      <c r="C7140">
        <v>0.29757499999999998</v>
      </c>
    </row>
    <row r="7141" spans="1:3">
      <c r="A7141">
        <v>924</v>
      </c>
      <c r="B7141">
        <v>3.1449449999999999</v>
      </c>
      <c r="C7141">
        <v>0.300867</v>
      </c>
    </row>
    <row r="7142" spans="1:3">
      <c r="A7142">
        <v>925</v>
      </c>
      <c r="B7142">
        <v>3.151179</v>
      </c>
      <c r="C7142">
        <v>0.29930600000000002</v>
      </c>
    </row>
    <row r="7143" spans="1:3">
      <c r="A7143">
        <v>926</v>
      </c>
      <c r="B7143">
        <v>3.1575250000000001</v>
      </c>
      <c r="C7143">
        <v>0.30124200000000001</v>
      </c>
    </row>
    <row r="7144" spans="1:3">
      <c r="A7144">
        <v>927</v>
      </c>
      <c r="B7144">
        <v>3.1623420000000002</v>
      </c>
      <c r="C7144">
        <v>0.30244700000000002</v>
      </c>
    </row>
    <row r="7145" spans="1:3">
      <c r="A7145">
        <v>928</v>
      </c>
      <c r="B7145">
        <v>3.1687449999999999</v>
      </c>
      <c r="C7145">
        <v>0.298008</v>
      </c>
    </row>
    <row r="7146" spans="1:3">
      <c r="A7146">
        <v>929</v>
      </c>
      <c r="B7146">
        <v>3.174922</v>
      </c>
      <c r="C7146">
        <v>0.30047299999999999</v>
      </c>
    </row>
    <row r="7147" spans="1:3">
      <c r="A7147">
        <v>930</v>
      </c>
      <c r="B7147">
        <v>3.1812119999999999</v>
      </c>
      <c r="C7147">
        <v>0.29435299999999998</v>
      </c>
    </row>
    <row r="7148" spans="1:3">
      <c r="A7148">
        <v>931</v>
      </c>
      <c r="B7148">
        <v>3.1874449999999999</v>
      </c>
      <c r="C7148">
        <v>0.295381</v>
      </c>
    </row>
    <row r="7149" spans="1:3">
      <c r="A7149">
        <v>932</v>
      </c>
      <c r="B7149">
        <v>3.1936779999999998</v>
      </c>
      <c r="C7149">
        <v>0.29441200000000001</v>
      </c>
    </row>
    <row r="7150" spans="1:3">
      <c r="A7150">
        <v>933</v>
      </c>
      <c r="B7150">
        <v>3.2000250000000001</v>
      </c>
      <c r="C7150">
        <v>0.29508800000000002</v>
      </c>
    </row>
    <row r="7151" spans="1:3">
      <c r="A7151">
        <v>934</v>
      </c>
      <c r="B7151">
        <v>3.2061449999999998</v>
      </c>
      <c r="C7151">
        <v>0.294437</v>
      </c>
    </row>
    <row r="7152" spans="1:3">
      <c r="A7152">
        <v>935</v>
      </c>
      <c r="B7152">
        <v>3.2114150000000001</v>
      </c>
      <c r="C7152">
        <v>1.7094999999999999E-2</v>
      </c>
    </row>
    <row r="7153" spans="1:6">
      <c r="A7153">
        <v>936</v>
      </c>
      <c r="B7153">
        <v>3.2161759999999999</v>
      </c>
      <c r="C7153">
        <v>3.3295999999999999E-2</v>
      </c>
    </row>
    <row r="7154" spans="1:6">
      <c r="A7154">
        <v>937</v>
      </c>
      <c r="B7154">
        <v>3.2225220000000001</v>
      </c>
      <c r="C7154">
        <v>4.0660000000000002E-2</v>
      </c>
    </row>
    <row r="7155" spans="1:6">
      <c r="A7155">
        <v>938</v>
      </c>
      <c r="B7155">
        <v>3.2286980000000001</v>
      </c>
      <c r="C7155">
        <v>4.6769999999999999E-2</v>
      </c>
    </row>
    <row r="7156" spans="1:6">
      <c r="A7156">
        <v>939</v>
      </c>
      <c r="B7156">
        <v>3.2349890000000001</v>
      </c>
      <c r="C7156">
        <v>5.1431999999999999E-2</v>
      </c>
    </row>
    <row r="7157" spans="1:6">
      <c r="A7157">
        <v>940</v>
      </c>
      <c r="B7157">
        <v>3.241222</v>
      </c>
      <c r="C7157">
        <v>5.5018999999999998E-2</v>
      </c>
    </row>
    <row r="7158" spans="1:6">
      <c r="A7158">
        <v>941</v>
      </c>
      <c r="B7158">
        <v>3.2473990000000001</v>
      </c>
      <c r="C7158">
        <v>5.8012000000000001E-2</v>
      </c>
    </row>
    <row r="7159" spans="1:6">
      <c r="A7159">
        <v>942</v>
      </c>
      <c r="B7159">
        <v>3.2537449999999999</v>
      </c>
      <c r="C7159">
        <v>6.0768000000000003E-2</v>
      </c>
    </row>
    <row r="7160" spans="1:6">
      <c r="A7160">
        <v>943</v>
      </c>
      <c r="B7160">
        <v>3.259865</v>
      </c>
      <c r="C7160">
        <v>6.3357999999999998E-2</v>
      </c>
    </row>
    <row r="7161" spans="1:6">
      <c r="A7161">
        <v>944</v>
      </c>
      <c r="B7161">
        <v>3.2662119999999999</v>
      </c>
      <c r="C7161">
        <v>6.5686999999999995E-2</v>
      </c>
    </row>
    <row r="7162" spans="1:6">
      <c r="A7162">
        <v>945</v>
      </c>
      <c r="B7162">
        <v>3.2691590000000001</v>
      </c>
      <c r="C7162">
        <v>6.6194000000000003E-2</v>
      </c>
    </row>
    <row r="7164" spans="1:6">
      <c r="A7164" s="47" t="s">
        <v>106</v>
      </c>
      <c r="B7164" s="47"/>
    </row>
    <row r="7166" spans="1:6">
      <c r="A7166" t="s">
        <v>107</v>
      </c>
    </row>
    <row r="7168" spans="1:6">
      <c r="A7168" t="s">
        <v>108</v>
      </c>
      <c r="D7168" s="48"/>
      <c r="E7168" s="48"/>
      <c r="F7168" s="48"/>
    </row>
    <row r="7170" spans="1:3">
      <c r="A7170" t="s">
        <v>109</v>
      </c>
    </row>
    <row r="7173" spans="1:3">
      <c r="A7173" t="s">
        <v>75</v>
      </c>
    </row>
    <row r="7174" spans="1:3">
      <c r="A7174">
        <v>1</v>
      </c>
      <c r="B7174">
        <v>0</v>
      </c>
      <c r="C7174">
        <v>-6.2000000000000003E-5</v>
      </c>
    </row>
    <row r="7175" spans="1:3">
      <c r="A7175">
        <v>2</v>
      </c>
      <c r="B7175">
        <v>4.5300000000000001E-4</v>
      </c>
      <c r="C7175">
        <v>1.2E-5</v>
      </c>
    </row>
    <row r="7176" spans="1:3">
      <c r="A7176">
        <v>3</v>
      </c>
      <c r="B7176">
        <v>1.8699999999999999E-3</v>
      </c>
      <c r="C7176">
        <v>2.4000000000000001E-5</v>
      </c>
    </row>
    <row r="7177" spans="1:3">
      <c r="A7177">
        <v>4</v>
      </c>
      <c r="B7177">
        <v>3.3999999999999998E-3</v>
      </c>
      <c r="C7177">
        <v>-3.0000000000000001E-5</v>
      </c>
    </row>
    <row r="7178" spans="1:3">
      <c r="A7178">
        <v>5</v>
      </c>
      <c r="B7178">
        <v>4.8170000000000001E-3</v>
      </c>
      <c r="C7178">
        <v>-6.2000000000000003E-5</v>
      </c>
    </row>
    <row r="7179" spans="1:3">
      <c r="A7179">
        <v>6</v>
      </c>
      <c r="B7179">
        <v>6.0629999999999998E-3</v>
      </c>
      <c r="C7179">
        <v>4.0000000000000003E-5</v>
      </c>
    </row>
    <row r="7180" spans="1:3">
      <c r="A7180">
        <v>7</v>
      </c>
      <c r="B7180">
        <v>7.4229999999999999E-3</v>
      </c>
      <c r="C7180">
        <v>7.7000000000000001E-5</v>
      </c>
    </row>
    <row r="7181" spans="1:3">
      <c r="A7181">
        <v>8</v>
      </c>
      <c r="B7181">
        <v>8.6700000000000006E-3</v>
      </c>
      <c r="C7181">
        <v>7.6000000000000004E-5</v>
      </c>
    </row>
    <row r="7182" spans="1:3">
      <c r="A7182">
        <v>9</v>
      </c>
      <c r="B7182">
        <v>9.9170000000000005E-3</v>
      </c>
      <c r="C7182">
        <v>1.5E-5</v>
      </c>
    </row>
    <row r="7183" spans="1:3">
      <c r="A7183">
        <v>10</v>
      </c>
      <c r="B7183">
        <v>1.1162999999999999E-2</v>
      </c>
      <c r="C7183">
        <v>7.1000000000000005E-5</v>
      </c>
    </row>
    <row r="7184" spans="1:3">
      <c r="A7184">
        <v>11</v>
      </c>
      <c r="B7184">
        <v>1.2409999999999999E-2</v>
      </c>
      <c r="C7184">
        <v>-1.9999999999999999E-6</v>
      </c>
    </row>
    <row r="7185" spans="1:3">
      <c r="A7185">
        <v>12</v>
      </c>
      <c r="B7185">
        <v>1.3657000000000001E-2</v>
      </c>
      <c r="C7185">
        <v>-6.9999999999999994E-5</v>
      </c>
    </row>
    <row r="7186" spans="1:3">
      <c r="A7186">
        <v>13</v>
      </c>
      <c r="B7186">
        <v>1.4903E-2</v>
      </c>
      <c r="C7186">
        <v>-2.8E-5</v>
      </c>
    </row>
    <row r="7187" spans="1:3">
      <c r="A7187">
        <v>14</v>
      </c>
      <c r="B7187">
        <v>1.6150000000000001E-2</v>
      </c>
      <c r="C7187">
        <v>3.1000000000000001E-5</v>
      </c>
    </row>
    <row r="7188" spans="1:3">
      <c r="A7188">
        <v>15</v>
      </c>
      <c r="B7188">
        <v>1.7396999999999999E-2</v>
      </c>
      <c r="C7188">
        <v>-1.17E-4</v>
      </c>
    </row>
    <row r="7189" spans="1:3">
      <c r="A7189">
        <v>16</v>
      </c>
      <c r="B7189">
        <v>1.8700000000000001E-2</v>
      </c>
      <c r="C7189">
        <v>5.3999999999999998E-5</v>
      </c>
    </row>
    <row r="7190" spans="1:3">
      <c r="A7190">
        <v>17</v>
      </c>
      <c r="B7190">
        <v>1.9946999999999999E-2</v>
      </c>
      <c r="C7190">
        <v>9.7E-5</v>
      </c>
    </row>
    <row r="7191" spans="1:3">
      <c r="A7191">
        <v>18</v>
      </c>
      <c r="B7191">
        <v>2.1137E-2</v>
      </c>
      <c r="C7191">
        <v>1.0399999999999999E-4</v>
      </c>
    </row>
    <row r="7192" spans="1:3">
      <c r="A7192">
        <v>19</v>
      </c>
      <c r="B7192">
        <v>2.2440000000000002E-2</v>
      </c>
      <c r="C7192">
        <v>1.06E-4</v>
      </c>
    </row>
    <row r="7193" spans="1:3">
      <c r="A7193">
        <v>20</v>
      </c>
      <c r="B7193">
        <v>2.3743E-2</v>
      </c>
      <c r="C7193">
        <v>1.0000000000000001E-5</v>
      </c>
    </row>
    <row r="7194" spans="1:3">
      <c r="A7194">
        <v>21</v>
      </c>
      <c r="B7194">
        <v>2.4933E-2</v>
      </c>
      <c r="C7194">
        <v>-2.5000000000000001E-5</v>
      </c>
    </row>
    <row r="7195" spans="1:3">
      <c r="A7195">
        <v>22</v>
      </c>
      <c r="B7195">
        <v>2.6123E-2</v>
      </c>
      <c r="C7195">
        <v>-6.9999999999999999E-6</v>
      </c>
    </row>
    <row r="7196" spans="1:3">
      <c r="A7196">
        <v>23</v>
      </c>
      <c r="B7196">
        <v>2.7369999999999998E-2</v>
      </c>
      <c r="C7196">
        <v>-5.8999999999999998E-5</v>
      </c>
    </row>
    <row r="7197" spans="1:3">
      <c r="A7197">
        <v>24</v>
      </c>
      <c r="B7197">
        <v>2.8673000000000001E-2</v>
      </c>
      <c r="C7197">
        <v>3.0000000000000001E-5</v>
      </c>
    </row>
    <row r="7198" spans="1:3">
      <c r="A7198">
        <v>25</v>
      </c>
      <c r="B7198">
        <v>2.9977E-2</v>
      </c>
      <c r="C7198">
        <v>1.5E-5</v>
      </c>
    </row>
    <row r="7199" spans="1:3">
      <c r="A7199">
        <v>26</v>
      </c>
      <c r="B7199">
        <v>3.1167E-2</v>
      </c>
      <c r="C7199">
        <v>8.1000000000000004E-5</v>
      </c>
    </row>
    <row r="7200" spans="1:3">
      <c r="A7200">
        <v>27</v>
      </c>
      <c r="B7200">
        <v>3.2412999999999997E-2</v>
      </c>
      <c r="C7200">
        <v>6.4999999999999994E-5</v>
      </c>
    </row>
    <row r="7201" spans="1:3">
      <c r="A7201">
        <v>28</v>
      </c>
      <c r="B7201">
        <v>3.3660000000000002E-2</v>
      </c>
      <c r="C7201">
        <v>6.0999999999999999E-5</v>
      </c>
    </row>
    <row r="7202" spans="1:3">
      <c r="A7202">
        <v>29</v>
      </c>
      <c r="B7202">
        <v>3.4907000000000001E-2</v>
      </c>
      <c r="C7202">
        <v>6.2000000000000003E-5</v>
      </c>
    </row>
    <row r="7203" spans="1:3">
      <c r="A7203">
        <v>30</v>
      </c>
      <c r="B7203">
        <v>3.6152999999999998E-2</v>
      </c>
      <c r="C7203">
        <v>-5.0000000000000004E-6</v>
      </c>
    </row>
    <row r="7204" spans="1:3">
      <c r="A7204">
        <v>31</v>
      </c>
      <c r="B7204">
        <v>3.7400000000000003E-2</v>
      </c>
      <c r="C7204">
        <v>-2.9E-5</v>
      </c>
    </row>
    <row r="7205" spans="1:3">
      <c r="A7205">
        <v>32</v>
      </c>
      <c r="B7205">
        <v>3.8647000000000001E-2</v>
      </c>
      <c r="C7205">
        <v>-2.0000000000000002E-5</v>
      </c>
    </row>
    <row r="7206" spans="1:3">
      <c r="A7206">
        <v>33</v>
      </c>
      <c r="B7206">
        <v>3.9949999999999999E-2</v>
      </c>
      <c r="C7206">
        <v>-1.5E-5</v>
      </c>
    </row>
    <row r="7207" spans="1:3">
      <c r="A7207">
        <v>34</v>
      </c>
      <c r="B7207">
        <v>4.1252999999999998E-2</v>
      </c>
      <c r="C7207">
        <v>-4.3000000000000002E-5</v>
      </c>
    </row>
    <row r="7208" spans="1:3">
      <c r="A7208">
        <v>35</v>
      </c>
      <c r="B7208">
        <v>4.2500000000000003E-2</v>
      </c>
      <c r="C7208">
        <v>-1.03E-4</v>
      </c>
    </row>
    <row r="7209" spans="1:3">
      <c r="A7209">
        <v>36</v>
      </c>
      <c r="B7209">
        <v>4.3747000000000001E-2</v>
      </c>
      <c r="C7209">
        <v>1.1E-5</v>
      </c>
    </row>
    <row r="7210" spans="1:3">
      <c r="A7210">
        <v>37</v>
      </c>
      <c r="B7210">
        <v>4.4992999999999998E-2</v>
      </c>
      <c r="C7210">
        <v>5.1999999999999997E-5</v>
      </c>
    </row>
    <row r="7211" spans="1:3">
      <c r="A7211">
        <v>38</v>
      </c>
      <c r="B7211">
        <v>4.6183000000000002E-2</v>
      </c>
      <c r="C7211">
        <v>7.8100000000000001E-4</v>
      </c>
    </row>
    <row r="7212" spans="1:3">
      <c r="A7212">
        <v>39</v>
      </c>
      <c r="B7212">
        <v>4.7372999999999998E-2</v>
      </c>
      <c r="C7212">
        <v>1.702E-3</v>
      </c>
    </row>
    <row r="7213" spans="1:3">
      <c r="A7213">
        <v>40</v>
      </c>
      <c r="B7213">
        <v>4.8676999999999998E-2</v>
      </c>
      <c r="C7213">
        <v>2.575E-3</v>
      </c>
    </row>
    <row r="7214" spans="1:3">
      <c r="A7214">
        <v>41</v>
      </c>
      <c r="B7214">
        <v>4.9923000000000002E-2</v>
      </c>
      <c r="C7214">
        <v>3.0309999999999998E-3</v>
      </c>
    </row>
    <row r="7215" spans="1:3">
      <c r="A7215">
        <v>42</v>
      </c>
      <c r="B7215">
        <v>5.1227000000000002E-2</v>
      </c>
      <c r="C7215">
        <v>3.7439999999999999E-3</v>
      </c>
    </row>
    <row r="7216" spans="1:3">
      <c r="A7216">
        <v>43</v>
      </c>
      <c r="B7216">
        <v>5.2472999999999999E-2</v>
      </c>
      <c r="C7216">
        <v>4.3099999999999996E-3</v>
      </c>
    </row>
    <row r="7217" spans="1:3">
      <c r="A7217">
        <v>44</v>
      </c>
      <c r="B7217">
        <v>5.3719999999999997E-2</v>
      </c>
      <c r="C7217">
        <v>4.8279999999999998E-3</v>
      </c>
    </row>
    <row r="7218" spans="1:3">
      <c r="A7218">
        <v>45</v>
      </c>
      <c r="B7218">
        <v>5.5023000000000002E-2</v>
      </c>
      <c r="C7218">
        <v>5.4159999999999998E-3</v>
      </c>
    </row>
    <row r="7219" spans="1:3">
      <c r="A7219">
        <v>46</v>
      </c>
      <c r="B7219">
        <v>5.6270000000000001E-2</v>
      </c>
      <c r="C7219">
        <v>6.0460000000000002E-3</v>
      </c>
    </row>
    <row r="7220" spans="1:3">
      <c r="A7220">
        <v>47</v>
      </c>
      <c r="B7220">
        <v>5.7459999999999997E-2</v>
      </c>
      <c r="C7220">
        <v>6.5570000000000003E-3</v>
      </c>
    </row>
    <row r="7221" spans="1:3">
      <c r="A7221">
        <v>48</v>
      </c>
      <c r="B7221">
        <v>5.8707000000000002E-2</v>
      </c>
      <c r="C7221">
        <v>7.0939999999999996E-3</v>
      </c>
    </row>
    <row r="7222" spans="1:3">
      <c r="A7222">
        <v>49</v>
      </c>
      <c r="B7222">
        <v>5.9896999999999999E-2</v>
      </c>
      <c r="C7222">
        <v>7.5649999999999997E-3</v>
      </c>
    </row>
    <row r="7223" spans="1:3">
      <c r="A7223">
        <v>50</v>
      </c>
      <c r="B7223">
        <v>6.1199999999999997E-2</v>
      </c>
      <c r="C7223">
        <v>8.1969999999999994E-3</v>
      </c>
    </row>
    <row r="7224" spans="1:3">
      <c r="A7224">
        <v>51</v>
      </c>
      <c r="B7224">
        <v>6.2503000000000003E-2</v>
      </c>
      <c r="C7224">
        <v>8.6009999999999993E-3</v>
      </c>
    </row>
    <row r="7225" spans="1:3">
      <c r="A7225">
        <v>52</v>
      </c>
      <c r="B7225">
        <v>6.3693E-2</v>
      </c>
      <c r="C7225">
        <v>9.3109999999999998E-3</v>
      </c>
    </row>
    <row r="7226" spans="1:3">
      <c r="A7226">
        <v>53</v>
      </c>
      <c r="B7226">
        <v>6.4939999999999998E-2</v>
      </c>
      <c r="C7226">
        <v>9.8589999999999997E-3</v>
      </c>
    </row>
    <row r="7227" spans="1:3">
      <c r="A7227">
        <v>54</v>
      </c>
      <c r="B7227">
        <v>6.6242999999999996E-2</v>
      </c>
      <c r="C7227">
        <v>1.0597000000000001E-2</v>
      </c>
    </row>
    <row r="7228" spans="1:3">
      <c r="A7228">
        <v>55</v>
      </c>
      <c r="B7228">
        <v>6.7433000000000007E-2</v>
      </c>
      <c r="C7228">
        <v>1.1232000000000001E-2</v>
      </c>
    </row>
    <row r="7229" spans="1:3">
      <c r="A7229">
        <v>56</v>
      </c>
      <c r="B7229">
        <v>6.8680000000000005E-2</v>
      </c>
      <c r="C7229">
        <v>1.2043E-2</v>
      </c>
    </row>
    <row r="7230" spans="1:3">
      <c r="A7230">
        <v>57</v>
      </c>
      <c r="B7230">
        <v>6.9927000000000003E-2</v>
      </c>
      <c r="C7230">
        <v>1.2766E-2</v>
      </c>
    </row>
    <row r="7231" spans="1:3">
      <c r="A7231">
        <v>58</v>
      </c>
      <c r="B7231">
        <v>7.1173E-2</v>
      </c>
      <c r="C7231">
        <v>1.3339E-2</v>
      </c>
    </row>
    <row r="7232" spans="1:3">
      <c r="A7232">
        <v>59</v>
      </c>
      <c r="B7232">
        <v>7.2477E-2</v>
      </c>
      <c r="C7232">
        <v>1.4133E-2</v>
      </c>
    </row>
    <row r="7233" spans="1:3">
      <c r="A7233">
        <v>60</v>
      </c>
      <c r="B7233">
        <v>7.3722999999999997E-2</v>
      </c>
      <c r="C7233">
        <v>1.4867999999999999E-2</v>
      </c>
    </row>
    <row r="7234" spans="1:3">
      <c r="A7234">
        <v>61</v>
      </c>
      <c r="B7234">
        <v>7.4912999999999993E-2</v>
      </c>
      <c r="C7234">
        <v>1.5433000000000001E-2</v>
      </c>
    </row>
    <row r="7235" spans="1:3">
      <c r="A7235">
        <v>62</v>
      </c>
      <c r="B7235">
        <v>7.6160000000000005E-2</v>
      </c>
      <c r="C7235">
        <v>1.6213000000000002E-2</v>
      </c>
    </row>
    <row r="7236" spans="1:3">
      <c r="A7236">
        <v>63</v>
      </c>
      <c r="B7236">
        <v>7.7520000000000006E-2</v>
      </c>
      <c r="C7236">
        <v>1.7007000000000001E-2</v>
      </c>
    </row>
    <row r="7237" spans="1:3">
      <c r="A7237">
        <v>64</v>
      </c>
      <c r="B7237">
        <v>7.8710000000000002E-2</v>
      </c>
      <c r="C7237">
        <v>1.7774999999999999E-2</v>
      </c>
    </row>
    <row r="7238" spans="1:3">
      <c r="A7238">
        <v>65</v>
      </c>
      <c r="B7238">
        <v>7.9899999999999999E-2</v>
      </c>
      <c r="C7238">
        <v>1.8600999999999999E-2</v>
      </c>
    </row>
    <row r="7239" spans="1:3">
      <c r="A7239">
        <v>66</v>
      </c>
      <c r="B7239">
        <v>8.1089999999999995E-2</v>
      </c>
      <c r="C7239">
        <v>1.9564999999999999E-2</v>
      </c>
    </row>
    <row r="7240" spans="1:3">
      <c r="A7240">
        <v>67</v>
      </c>
      <c r="B7240">
        <v>8.2449999999999996E-2</v>
      </c>
      <c r="C7240">
        <v>2.0438999999999999E-2</v>
      </c>
    </row>
    <row r="7241" spans="1:3">
      <c r="A7241">
        <v>68</v>
      </c>
      <c r="B7241">
        <v>8.3696999999999994E-2</v>
      </c>
      <c r="C7241">
        <v>2.1329999999999998E-2</v>
      </c>
    </row>
    <row r="7242" spans="1:3">
      <c r="A7242">
        <v>69</v>
      </c>
      <c r="B7242">
        <v>8.4943000000000005E-2</v>
      </c>
      <c r="C7242">
        <v>2.2237E-2</v>
      </c>
    </row>
    <row r="7243" spans="1:3">
      <c r="A7243">
        <v>70</v>
      </c>
      <c r="B7243">
        <v>8.6190000000000003E-2</v>
      </c>
      <c r="C7243">
        <v>2.3106000000000002E-2</v>
      </c>
    </row>
    <row r="7244" spans="1:3">
      <c r="A7244">
        <v>71</v>
      </c>
      <c r="B7244">
        <v>8.7493000000000001E-2</v>
      </c>
      <c r="C7244">
        <v>2.4056999999999999E-2</v>
      </c>
    </row>
    <row r="7245" spans="1:3">
      <c r="A7245">
        <v>72</v>
      </c>
      <c r="B7245">
        <v>8.8739999999999999E-2</v>
      </c>
      <c r="C7245">
        <v>2.5114000000000001E-2</v>
      </c>
    </row>
    <row r="7246" spans="1:3">
      <c r="A7246">
        <v>73</v>
      </c>
      <c r="B7246">
        <v>8.9872999999999995E-2</v>
      </c>
      <c r="C7246">
        <v>2.5992999999999999E-2</v>
      </c>
    </row>
    <row r="7247" spans="1:3">
      <c r="A7247">
        <v>74</v>
      </c>
      <c r="B7247">
        <v>9.1176999999999994E-2</v>
      </c>
      <c r="C7247">
        <v>2.7099000000000002E-2</v>
      </c>
    </row>
    <row r="7248" spans="1:3">
      <c r="A7248">
        <v>75</v>
      </c>
      <c r="B7248">
        <v>9.2367000000000005E-2</v>
      </c>
      <c r="C7248">
        <v>2.7916E-2</v>
      </c>
    </row>
    <row r="7249" spans="1:3">
      <c r="A7249">
        <v>76</v>
      </c>
      <c r="B7249">
        <v>9.3727000000000005E-2</v>
      </c>
      <c r="C7249">
        <v>2.9125999999999999E-2</v>
      </c>
    </row>
    <row r="7250" spans="1:3">
      <c r="A7250">
        <v>77</v>
      </c>
      <c r="B7250">
        <v>9.4973000000000002E-2</v>
      </c>
      <c r="C7250">
        <v>3.0190999999999999E-2</v>
      </c>
    </row>
    <row r="7251" spans="1:3">
      <c r="A7251">
        <v>78</v>
      </c>
      <c r="B7251">
        <v>9.622E-2</v>
      </c>
      <c r="C7251">
        <v>3.1023999999999999E-2</v>
      </c>
    </row>
    <row r="7252" spans="1:3">
      <c r="A7252">
        <v>79</v>
      </c>
      <c r="B7252">
        <v>9.7466999999999998E-2</v>
      </c>
      <c r="C7252">
        <v>3.1944E-2</v>
      </c>
    </row>
    <row r="7253" spans="1:3">
      <c r="A7253">
        <v>80</v>
      </c>
      <c r="B7253">
        <v>9.8769999999999997E-2</v>
      </c>
      <c r="C7253">
        <v>3.2864999999999998E-2</v>
      </c>
    </row>
    <row r="7254" spans="1:3">
      <c r="A7254">
        <v>81</v>
      </c>
      <c r="B7254">
        <v>9.9903000000000006E-2</v>
      </c>
      <c r="C7254">
        <v>3.3693000000000001E-2</v>
      </c>
    </row>
    <row r="7255" spans="1:3">
      <c r="A7255">
        <v>82</v>
      </c>
      <c r="B7255">
        <v>0.10115</v>
      </c>
      <c r="C7255">
        <v>3.4426999999999999E-2</v>
      </c>
    </row>
    <row r="7256" spans="1:3">
      <c r="A7256">
        <v>83</v>
      </c>
      <c r="B7256">
        <v>0.102397</v>
      </c>
      <c r="C7256">
        <v>3.5296000000000001E-2</v>
      </c>
    </row>
    <row r="7257" spans="1:3">
      <c r="A7257">
        <v>84</v>
      </c>
      <c r="B7257">
        <v>0.103643</v>
      </c>
      <c r="C7257">
        <v>3.6019000000000002E-2</v>
      </c>
    </row>
    <row r="7258" spans="1:3">
      <c r="A7258">
        <v>85</v>
      </c>
      <c r="B7258">
        <v>0.104947</v>
      </c>
      <c r="C7258">
        <v>3.6839999999999998E-2</v>
      </c>
    </row>
    <row r="7259" spans="1:3">
      <c r="A7259">
        <v>86</v>
      </c>
      <c r="B7259">
        <v>0.106193</v>
      </c>
      <c r="C7259">
        <v>3.764E-2</v>
      </c>
    </row>
    <row r="7260" spans="1:3">
      <c r="A7260">
        <v>87</v>
      </c>
      <c r="B7260">
        <v>0.10743999999999999</v>
      </c>
      <c r="C7260">
        <v>3.8374999999999999E-2</v>
      </c>
    </row>
    <row r="7261" spans="1:3">
      <c r="A7261">
        <v>88</v>
      </c>
      <c r="B7261">
        <v>0.10874300000000001</v>
      </c>
      <c r="C7261">
        <v>3.9079000000000003E-2</v>
      </c>
    </row>
    <row r="7262" spans="1:3">
      <c r="A7262">
        <v>89</v>
      </c>
      <c r="B7262">
        <v>0.10999</v>
      </c>
      <c r="C7262">
        <v>3.9786000000000002E-2</v>
      </c>
    </row>
    <row r="7263" spans="1:3">
      <c r="A7263">
        <v>90</v>
      </c>
      <c r="B7263">
        <v>0.11118</v>
      </c>
      <c r="C7263">
        <v>4.0396000000000001E-2</v>
      </c>
    </row>
    <row r="7264" spans="1:3">
      <c r="A7264">
        <v>91</v>
      </c>
      <c r="B7264">
        <v>0.112427</v>
      </c>
      <c r="C7264">
        <v>4.1029999999999997E-2</v>
      </c>
    </row>
    <row r="7265" spans="1:3">
      <c r="A7265">
        <v>92</v>
      </c>
      <c r="B7265">
        <v>0.113617</v>
      </c>
      <c r="C7265">
        <v>4.1671E-2</v>
      </c>
    </row>
    <row r="7266" spans="1:3">
      <c r="A7266">
        <v>93</v>
      </c>
      <c r="B7266">
        <v>0.114977</v>
      </c>
      <c r="C7266">
        <v>4.2306999999999997E-2</v>
      </c>
    </row>
    <row r="7267" spans="1:3">
      <c r="A7267">
        <v>94</v>
      </c>
      <c r="B7267">
        <v>0.11627999999999999</v>
      </c>
      <c r="C7267">
        <v>4.2948E-2</v>
      </c>
    </row>
    <row r="7268" spans="1:3">
      <c r="A7268">
        <v>95</v>
      </c>
      <c r="B7268">
        <v>0.11747</v>
      </c>
      <c r="C7268">
        <v>4.3407000000000001E-2</v>
      </c>
    </row>
    <row r="7269" spans="1:3">
      <c r="A7269">
        <v>96</v>
      </c>
      <c r="B7269">
        <v>0.118717</v>
      </c>
      <c r="C7269">
        <v>4.4103000000000003E-2</v>
      </c>
    </row>
    <row r="7270" spans="1:3">
      <c r="A7270">
        <v>97</v>
      </c>
      <c r="B7270">
        <v>0.12002</v>
      </c>
      <c r="C7270">
        <v>4.4713000000000003E-2</v>
      </c>
    </row>
    <row r="7271" spans="1:3">
      <c r="A7271">
        <v>98</v>
      </c>
      <c r="B7271">
        <v>0.12121</v>
      </c>
      <c r="C7271">
        <v>4.5219000000000002E-2</v>
      </c>
    </row>
    <row r="7272" spans="1:3">
      <c r="A7272">
        <v>99</v>
      </c>
      <c r="B7272">
        <v>0.12239999999999999</v>
      </c>
      <c r="C7272">
        <v>4.5589999999999999E-2</v>
      </c>
    </row>
    <row r="7273" spans="1:3">
      <c r="A7273">
        <v>100</v>
      </c>
      <c r="B7273">
        <v>0.12364700000000001</v>
      </c>
      <c r="C7273">
        <v>4.616E-2</v>
      </c>
    </row>
    <row r="7274" spans="1:3">
      <c r="A7274">
        <v>101</v>
      </c>
      <c r="B7274">
        <v>0.124893</v>
      </c>
      <c r="C7274">
        <v>4.6453000000000001E-2</v>
      </c>
    </row>
    <row r="7275" spans="1:3">
      <c r="A7275">
        <v>102</v>
      </c>
      <c r="B7275">
        <v>0.126197</v>
      </c>
      <c r="C7275">
        <v>4.7024000000000003E-2</v>
      </c>
    </row>
    <row r="7276" spans="1:3">
      <c r="A7276">
        <v>103</v>
      </c>
      <c r="B7276">
        <v>0.1275</v>
      </c>
      <c r="C7276">
        <v>4.7453000000000002E-2</v>
      </c>
    </row>
    <row r="7277" spans="1:3">
      <c r="A7277">
        <v>104</v>
      </c>
      <c r="B7277">
        <v>0.128747</v>
      </c>
      <c r="C7277">
        <v>4.7745999999999997E-2</v>
      </c>
    </row>
    <row r="7278" spans="1:3">
      <c r="A7278">
        <v>105</v>
      </c>
      <c r="B7278">
        <v>0.129993</v>
      </c>
      <c r="C7278">
        <v>4.8117E-2</v>
      </c>
    </row>
    <row r="7279" spans="1:3">
      <c r="A7279">
        <v>106</v>
      </c>
      <c r="B7279">
        <v>0.13124</v>
      </c>
      <c r="C7279">
        <v>4.8611000000000001E-2</v>
      </c>
    </row>
    <row r="7280" spans="1:3">
      <c r="A7280">
        <v>107</v>
      </c>
      <c r="B7280">
        <v>0.13242999999999999</v>
      </c>
      <c r="C7280">
        <v>4.8922E-2</v>
      </c>
    </row>
    <row r="7281" spans="1:3">
      <c r="A7281">
        <v>108</v>
      </c>
      <c r="B7281">
        <v>0.13367699999999999</v>
      </c>
      <c r="C7281">
        <v>4.9269E-2</v>
      </c>
    </row>
    <row r="7282" spans="1:3">
      <c r="A7282">
        <v>109</v>
      </c>
      <c r="B7282">
        <v>0.13486699999999999</v>
      </c>
      <c r="C7282">
        <v>4.9591000000000003E-2</v>
      </c>
    </row>
    <row r="7283" spans="1:3">
      <c r="A7283">
        <v>110</v>
      </c>
      <c r="B7283">
        <v>0.13622699999999999</v>
      </c>
      <c r="C7283">
        <v>4.9965000000000002E-2</v>
      </c>
    </row>
    <row r="7284" spans="1:3">
      <c r="A7284">
        <v>111</v>
      </c>
      <c r="B7284">
        <v>0.13753000000000001</v>
      </c>
      <c r="C7284">
        <v>5.024E-2</v>
      </c>
    </row>
    <row r="7285" spans="1:3">
      <c r="A7285">
        <v>112</v>
      </c>
      <c r="B7285">
        <v>0.13872000000000001</v>
      </c>
      <c r="C7285">
        <v>5.0472999999999997E-2</v>
      </c>
    </row>
    <row r="7286" spans="1:3">
      <c r="A7286">
        <v>113</v>
      </c>
      <c r="B7286">
        <v>0.13996700000000001</v>
      </c>
      <c r="C7286">
        <v>5.0701000000000003E-2</v>
      </c>
    </row>
    <row r="7287" spans="1:3">
      <c r="A7287">
        <v>114</v>
      </c>
      <c r="B7287">
        <v>0.14127000000000001</v>
      </c>
      <c r="C7287">
        <v>5.0973999999999998E-2</v>
      </c>
    </row>
    <row r="7288" spans="1:3">
      <c r="A7288">
        <v>115</v>
      </c>
      <c r="B7288">
        <v>0.142517</v>
      </c>
      <c r="C7288">
        <v>5.1223999999999999E-2</v>
      </c>
    </row>
    <row r="7289" spans="1:3">
      <c r="A7289">
        <v>116</v>
      </c>
      <c r="B7289">
        <v>0.14365</v>
      </c>
      <c r="C7289">
        <v>5.1511000000000001E-2</v>
      </c>
    </row>
    <row r="7290" spans="1:3">
      <c r="A7290">
        <v>117</v>
      </c>
      <c r="B7290">
        <v>0.144897</v>
      </c>
      <c r="C7290">
        <v>5.1789000000000002E-2</v>
      </c>
    </row>
    <row r="7291" spans="1:3">
      <c r="A7291">
        <v>118</v>
      </c>
      <c r="B7291">
        <v>0.14608699999999999</v>
      </c>
      <c r="C7291">
        <v>5.1848999999999999E-2</v>
      </c>
    </row>
    <row r="7292" spans="1:3">
      <c r="A7292">
        <v>119</v>
      </c>
      <c r="B7292">
        <v>0.14744699999999999</v>
      </c>
      <c r="C7292">
        <v>5.2284999999999998E-2</v>
      </c>
    </row>
    <row r="7293" spans="1:3">
      <c r="A7293">
        <v>120</v>
      </c>
      <c r="B7293">
        <v>0.14874999999999999</v>
      </c>
      <c r="C7293">
        <v>5.2463999999999997E-2</v>
      </c>
    </row>
    <row r="7294" spans="1:3">
      <c r="A7294">
        <v>121</v>
      </c>
      <c r="B7294">
        <v>0.14999699999999999</v>
      </c>
      <c r="C7294">
        <v>5.2607000000000001E-2</v>
      </c>
    </row>
    <row r="7295" spans="1:3">
      <c r="A7295">
        <v>122</v>
      </c>
      <c r="B7295">
        <v>0.15124299999999999</v>
      </c>
      <c r="C7295">
        <v>5.2893000000000003E-2</v>
      </c>
    </row>
    <row r="7296" spans="1:3">
      <c r="A7296">
        <v>123</v>
      </c>
      <c r="B7296">
        <v>0.15248999999999999</v>
      </c>
      <c r="C7296">
        <v>5.3071E-2</v>
      </c>
    </row>
    <row r="7297" spans="1:3">
      <c r="A7297">
        <v>124</v>
      </c>
      <c r="B7297">
        <v>0.15373700000000001</v>
      </c>
      <c r="C7297">
        <v>5.3226000000000002E-2</v>
      </c>
    </row>
    <row r="7298" spans="1:3">
      <c r="A7298">
        <v>125</v>
      </c>
      <c r="B7298">
        <v>0.15492700000000001</v>
      </c>
      <c r="C7298">
        <v>5.3395999999999999E-2</v>
      </c>
    </row>
    <row r="7299" spans="1:3">
      <c r="A7299">
        <v>126</v>
      </c>
      <c r="B7299">
        <v>0.15617300000000001</v>
      </c>
      <c r="C7299">
        <v>5.3643999999999997E-2</v>
      </c>
    </row>
    <row r="7300" spans="1:3">
      <c r="A7300">
        <v>127</v>
      </c>
      <c r="B7300">
        <v>0.15742</v>
      </c>
      <c r="C7300">
        <v>5.3810999999999998E-2</v>
      </c>
    </row>
    <row r="7301" spans="1:3">
      <c r="A7301">
        <v>128</v>
      </c>
      <c r="B7301">
        <v>0.158723</v>
      </c>
      <c r="C7301">
        <v>5.4009000000000001E-2</v>
      </c>
    </row>
    <row r="7302" spans="1:3">
      <c r="A7302">
        <v>129</v>
      </c>
      <c r="B7302">
        <v>0.15997</v>
      </c>
      <c r="C7302">
        <v>5.4157999999999998E-2</v>
      </c>
    </row>
    <row r="7303" spans="1:3">
      <c r="A7303">
        <v>130</v>
      </c>
      <c r="B7303">
        <v>0.161217</v>
      </c>
      <c r="C7303">
        <v>5.4253999999999997E-2</v>
      </c>
    </row>
    <row r="7304" spans="1:3">
      <c r="A7304">
        <v>131</v>
      </c>
      <c r="B7304">
        <v>0.16252</v>
      </c>
      <c r="C7304">
        <v>5.4484999999999999E-2</v>
      </c>
    </row>
    <row r="7305" spans="1:3">
      <c r="A7305">
        <v>132</v>
      </c>
      <c r="B7305">
        <v>0.163767</v>
      </c>
      <c r="C7305">
        <v>5.4611E-2</v>
      </c>
    </row>
    <row r="7306" spans="1:3">
      <c r="A7306">
        <v>133</v>
      </c>
      <c r="B7306">
        <v>0.16495699999999999</v>
      </c>
      <c r="C7306">
        <v>5.4719999999999998E-2</v>
      </c>
    </row>
    <row r="7307" spans="1:3">
      <c r="A7307">
        <v>134</v>
      </c>
      <c r="B7307">
        <v>0.16620299999999999</v>
      </c>
      <c r="C7307">
        <v>5.4945000000000001E-2</v>
      </c>
    </row>
    <row r="7308" spans="1:3">
      <c r="A7308">
        <v>135</v>
      </c>
      <c r="B7308">
        <v>0.16733700000000001</v>
      </c>
      <c r="C7308">
        <v>5.5162000000000003E-2</v>
      </c>
    </row>
    <row r="7309" spans="1:3">
      <c r="A7309">
        <v>136</v>
      </c>
      <c r="B7309">
        <v>0.16869700000000001</v>
      </c>
      <c r="C7309">
        <v>5.5558000000000003E-2</v>
      </c>
    </row>
    <row r="7310" spans="1:3">
      <c r="A7310">
        <v>137</v>
      </c>
      <c r="B7310">
        <v>0.17</v>
      </c>
      <c r="C7310">
        <v>5.5745999999999997E-2</v>
      </c>
    </row>
    <row r="7311" spans="1:3">
      <c r="A7311">
        <v>138</v>
      </c>
      <c r="B7311">
        <v>0.17119000000000001</v>
      </c>
      <c r="C7311">
        <v>5.5874E-2</v>
      </c>
    </row>
    <row r="7312" spans="1:3">
      <c r="A7312">
        <v>139</v>
      </c>
      <c r="B7312">
        <v>0.17249300000000001</v>
      </c>
      <c r="C7312">
        <v>5.6245999999999997E-2</v>
      </c>
    </row>
    <row r="7313" spans="1:3">
      <c r="A7313">
        <v>140</v>
      </c>
      <c r="B7313">
        <v>0.17379700000000001</v>
      </c>
      <c r="C7313">
        <v>5.6486000000000001E-2</v>
      </c>
    </row>
    <row r="7314" spans="1:3">
      <c r="A7314">
        <v>141</v>
      </c>
      <c r="B7314">
        <v>0.174987</v>
      </c>
      <c r="C7314">
        <v>5.6598999999999997E-2</v>
      </c>
    </row>
    <row r="7315" spans="1:3">
      <c r="A7315">
        <v>142</v>
      </c>
      <c r="B7315">
        <v>0.176177</v>
      </c>
      <c r="C7315">
        <v>5.6869999999999997E-2</v>
      </c>
    </row>
    <row r="7316" spans="1:3">
      <c r="A7316">
        <v>143</v>
      </c>
      <c r="B7316">
        <v>0.177423</v>
      </c>
      <c r="C7316">
        <v>5.7327999999999997E-2</v>
      </c>
    </row>
    <row r="7317" spans="1:3">
      <c r="A7317">
        <v>144</v>
      </c>
      <c r="B7317">
        <v>0.17867</v>
      </c>
      <c r="C7317">
        <v>5.7438000000000003E-2</v>
      </c>
    </row>
    <row r="7318" spans="1:3">
      <c r="A7318">
        <v>145</v>
      </c>
      <c r="B7318">
        <v>0.17997299999999999</v>
      </c>
      <c r="C7318">
        <v>5.7896000000000003E-2</v>
      </c>
    </row>
    <row r="7319" spans="1:3">
      <c r="A7319">
        <v>146</v>
      </c>
      <c r="B7319">
        <v>0.18121999999999999</v>
      </c>
      <c r="C7319">
        <v>5.8205E-2</v>
      </c>
    </row>
    <row r="7320" spans="1:3">
      <c r="A7320">
        <v>147</v>
      </c>
      <c r="B7320">
        <v>0.18246699999999999</v>
      </c>
      <c r="C7320">
        <v>5.8479000000000003E-2</v>
      </c>
    </row>
    <row r="7321" spans="1:3">
      <c r="A7321">
        <v>148</v>
      </c>
      <c r="B7321">
        <v>0.18376999999999999</v>
      </c>
      <c r="C7321">
        <v>5.8782000000000001E-2</v>
      </c>
    </row>
    <row r="7322" spans="1:3">
      <c r="A7322">
        <v>149</v>
      </c>
      <c r="B7322">
        <v>0.18501699999999999</v>
      </c>
      <c r="C7322">
        <v>5.9143000000000001E-2</v>
      </c>
    </row>
    <row r="7323" spans="1:3">
      <c r="A7323">
        <v>150</v>
      </c>
      <c r="B7323">
        <v>0.18620700000000001</v>
      </c>
      <c r="C7323">
        <v>5.9424999999999999E-2</v>
      </c>
    </row>
    <row r="7324" spans="1:3">
      <c r="A7324">
        <v>151</v>
      </c>
      <c r="B7324">
        <v>0.18739700000000001</v>
      </c>
      <c r="C7324">
        <v>5.9572E-2</v>
      </c>
    </row>
    <row r="7325" spans="1:3">
      <c r="A7325">
        <v>152</v>
      </c>
      <c r="B7325">
        <v>0.18864300000000001</v>
      </c>
      <c r="C7325">
        <v>5.994E-2</v>
      </c>
    </row>
    <row r="7326" spans="1:3">
      <c r="A7326">
        <v>153</v>
      </c>
      <c r="B7326">
        <v>0.18989</v>
      </c>
      <c r="C7326">
        <v>6.0004000000000002E-2</v>
      </c>
    </row>
    <row r="7327" spans="1:3">
      <c r="A7327">
        <v>154</v>
      </c>
      <c r="B7327">
        <v>0.19125</v>
      </c>
      <c r="C7327">
        <v>6.0479999999999999E-2</v>
      </c>
    </row>
    <row r="7328" spans="1:3">
      <c r="A7328">
        <v>155</v>
      </c>
      <c r="B7328">
        <v>0.19244</v>
      </c>
      <c r="C7328">
        <v>6.0587000000000002E-2</v>
      </c>
    </row>
    <row r="7329" spans="1:3">
      <c r="A7329">
        <v>156</v>
      </c>
      <c r="B7329">
        <v>0.193743</v>
      </c>
      <c r="C7329">
        <v>6.0961000000000001E-2</v>
      </c>
    </row>
    <row r="7330" spans="1:3">
      <c r="A7330">
        <v>157</v>
      </c>
      <c r="B7330">
        <v>0.19499</v>
      </c>
      <c r="C7330">
        <v>6.1121000000000002E-2</v>
      </c>
    </row>
    <row r="7331" spans="1:3">
      <c r="A7331">
        <v>158</v>
      </c>
      <c r="B7331">
        <v>0.19623699999999999</v>
      </c>
      <c r="C7331">
        <v>6.1366999999999998E-2</v>
      </c>
    </row>
    <row r="7332" spans="1:3">
      <c r="A7332">
        <v>159</v>
      </c>
      <c r="B7332">
        <v>0.19742699999999999</v>
      </c>
      <c r="C7332">
        <v>6.1436999999999999E-2</v>
      </c>
    </row>
    <row r="7333" spans="1:3">
      <c r="A7333">
        <v>160</v>
      </c>
      <c r="B7333">
        <v>0.19867299999999999</v>
      </c>
      <c r="C7333">
        <v>6.1670999999999997E-2</v>
      </c>
    </row>
    <row r="7334" spans="1:3">
      <c r="A7334">
        <v>161</v>
      </c>
      <c r="B7334">
        <v>0.19986300000000001</v>
      </c>
      <c r="C7334">
        <v>6.1879999999999998E-2</v>
      </c>
    </row>
    <row r="7335" spans="1:3">
      <c r="A7335">
        <v>162</v>
      </c>
      <c r="B7335">
        <v>0.20116700000000001</v>
      </c>
      <c r="C7335">
        <v>6.2099000000000001E-2</v>
      </c>
    </row>
    <row r="7336" spans="1:3">
      <c r="A7336">
        <v>163</v>
      </c>
      <c r="B7336">
        <v>0.20247000000000001</v>
      </c>
      <c r="C7336">
        <v>6.2206999999999998E-2</v>
      </c>
    </row>
    <row r="7337" spans="1:3">
      <c r="A7337">
        <v>164</v>
      </c>
      <c r="B7337">
        <v>0.20366000000000001</v>
      </c>
      <c r="C7337">
        <v>6.2278E-2</v>
      </c>
    </row>
    <row r="7338" spans="1:3">
      <c r="A7338">
        <v>165</v>
      </c>
      <c r="B7338">
        <v>0.20496300000000001</v>
      </c>
      <c r="C7338">
        <v>6.2419000000000002E-2</v>
      </c>
    </row>
    <row r="7339" spans="1:3">
      <c r="A7339">
        <v>166</v>
      </c>
      <c r="B7339">
        <v>0.20626700000000001</v>
      </c>
      <c r="C7339">
        <v>6.2556E-2</v>
      </c>
    </row>
    <row r="7340" spans="1:3">
      <c r="A7340">
        <v>167</v>
      </c>
      <c r="B7340">
        <v>0.207513</v>
      </c>
      <c r="C7340">
        <v>6.2667E-2</v>
      </c>
    </row>
    <row r="7341" spans="1:3">
      <c r="A7341">
        <v>168</v>
      </c>
      <c r="B7341">
        <v>0.208647</v>
      </c>
      <c r="C7341">
        <v>6.2662999999999996E-2</v>
      </c>
    </row>
    <row r="7342" spans="1:3">
      <c r="A7342">
        <v>169</v>
      </c>
      <c r="B7342">
        <v>0.209893</v>
      </c>
      <c r="C7342">
        <v>6.2886999999999998E-2</v>
      </c>
    </row>
    <row r="7343" spans="1:3">
      <c r="A7343">
        <v>170</v>
      </c>
      <c r="B7343">
        <v>0.21108299999999999</v>
      </c>
      <c r="C7343">
        <v>6.2867000000000006E-2</v>
      </c>
    </row>
    <row r="7344" spans="1:3">
      <c r="A7344">
        <v>171</v>
      </c>
      <c r="B7344">
        <v>0.21244299999999999</v>
      </c>
      <c r="C7344">
        <v>6.2966999999999995E-2</v>
      </c>
    </row>
    <row r="7345" spans="1:3">
      <c r="A7345">
        <v>172</v>
      </c>
      <c r="B7345">
        <v>0.21374699999999999</v>
      </c>
      <c r="C7345">
        <v>6.3035999999999995E-2</v>
      </c>
    </row>
    <row r="7346" spans="1:3">
      <c r="A7346">
        <v>173</v>
      </c>
      <c r="B7346">
        <v>0.21499299999999999</v>
      </c>
      <c r="C7346">
        <v>6.3004000000000004E-2</v>
      </c>
    </row>
    <row r="7347" spans="1:3">
      <c r="A7347">
        <v>174</v>
      </c>
      <c r="B7347">
        <v>0.21623999999999999</v>
      </c>
      <c r="C7347">
        <v>6.3036999999999996E-2</v>
      </c>
    </row>
    <row r="7348" spans="1:3">
      <c r="A7348">
        <v>175</v>
      </c>
      <c r="B7348">
        <v>0.21748700000000001</v>
      </c>
      <c r="C7348">
        <v>6.3100000000000003E-2</v>
      </c>
    </row>
    <row r="7349" spans="1:3">
      <c r="A7349">
        <v>176</v>
      </c>
      <c r="B7349">
        <v>0.21873300000000001</v>
      </c>
      <c r="C7349">
        <v>6.3130000000000006E-2</v>
      </c>
    </row>
    <row r="7350" spans="1:3">
      <c r="A7350">
        <v>177</v>
      </c>
      <c r="B7350">
        <v>0.21992300000000001</v>
      </c>
      <c r="C7350">
        <v>6.3212000000000004E-2</v>
      </c>
    </row>
    <row r="7351" spans="1:3">
      <c r="A7351">
        <v>178</v>
      </c>
      <c r="B7351">
        <v>0.22117000000000001</v>
      </c>
      <c r="C7351">
        <v>6.3308000000000003E-2</v>
      </c>
    </row>
    <row r="7352" spans="1:3">
      <c r="A7352">
        <v>179</v>
      </c>
      <c r="B7352">
        <v>0.222417</v>
      </c>
      <c r="C7352">
        <v>6.3225000000000003E-2</v>
      </c>
    </row>
    <row r="7353" spans="1:3">
      <c r="A7353">
        <v>180</v>
      </c>
      <c r="B7353">
        <v>0.223777</v>
      </c>
      <c r="C7353">
        <v>6.3466999999999996E-2</v>
      </c>
    </row>
    <row r="7354" spans="1:3">
      <c r="A7354">
        <v>181</v>
      </c>
      <c r="B7354">
        <v>0.224967</v>
      </c>
      <c r="C7354">
        <v>6.3254000000000005E-2</v>
      </c>
    </row>
    <row r="7355" spans="1:3">
      <c r="A7355">
        <v>182</v>
      </c>
      <c r="B7355">
        <v>0.226213</v>
      </c>
      <c r="C7355">
        <v>6.3366000000000006E-2</v>
      </c>
    </row>
    <row r="7356" spans="1:3">
      <c r="A7356">
        <v>183</v>
      </c>
      <c r="B7356">
        <v>0.22746</v>
      </c>
      <c r="C7356">
        <v>6.3450999999999994E-2</v>
      </c>
    </row>
    <row r="7357" spans="1:3">
      <c r="A7357">
        <v>184</v>
      </c>
      <c r="B7357">
        <v>0.22876299999999999</v>
      </c>
      <c r="C7357">
        <v>6.3478000000000007E-2</v>
      </c>
    </row>
    <row r="7358" spans="1:3">
      <c r="A7358">
        <v>185</v>
      </c>
      <c r="B7358">
        <v>0.22995299999999999</v>
      </c>
      <c r="C7358">
        <v>6.3465999999999995E-2</v>
      </c>
    </row>
    <row r="7359" spans="1:3">
      <c r="A7359">
        <v>186</v>
      </c>
      <c r="B7359">
        <v>0.23119999999999999</v>
      </c>
      <c r="C7359">
        <v>6.3612000000000002E-2</v>
      </c>
    </row>
    <row r="7360" spans="1:3">
      <c r="A7360">
        <v>187</v>
      </c>
      <c r="B7360">
        <v>0.23239000000000001</v>
      </c>
      <c r="C7360">
        <v>6.3709000000000002E-2</v>
      </c>
    </row>
    <row r="7361" spans="1:3">
      <c r="A7361">
        <v>188</v>
      </c>
      <c r="B7361">
        <v>0.23369300000000001</v>
      </c>
      <c r="C7361">
        <v>6.3779000000000002E-2</v>
      </c>
    </row>
    <row r="7362" spans="1:3">
      <c r="A7362">
        <v>189</v>
      </c>
      <c r="B7362">
        <v>0.23499700000000001</v>
      </c>
      <c r="C7362">
        <v>6.3896999999999995E-2</v>
      </c>
    </row>
    <row r="7363" spans="1:3">
      <c r="A7363">
        <v>190</v>
      </c>
      <c r="B7363">
        <v>0.23624300000000001</v>
      </c>
      <c r="C7363">
        <v>6.3858999999999999E-2</v>
      </c>
    </row>
    <row r="7364" spans="1:3">
      <c r="A7364">
        <v>191</v>
      </c>
      <c r="B7364">
        <v>0.23749000000000001</v>
      </c>
      <c r="C7364">
        <v>6.3950999999999994E-2</v>
      </c>
    </row>
    <row r="7365" spans="1:3">
      <c r="A7365">
        <v>192</v>
      </c>
      <c r="B7365">
        <v>0.238737</v>
      </c>
      <c r="C7365">
        <v>6.4142000000000005E-2</v>
      </c>
    </row>
    <row r="7366" spans="1:3">
      <c r="A7366">
        <v>193</v>
      </c>
      <c r="B7366">
        <v>0.239983</v>
      </c>
      <c r="C7366">
        <v>6.4119999999999996E-2</v>
      </c>
    </row>
    <row r="7367" spans="1:3">
      <c r="A7367">
        <v>194</v>
      </c>
      <c r="B7367">
        <v>0.241173</v>
      </c>
      <c r="C7367">
        <v>6.4279000000000003E-2</v>
      </c>
    </row>
    <row r="7368" spans="1:3">
      <c r="A7368">
        <v>195</v>
      </c>
      <c r="B7368">
        <v>0.242477</v>
      </c>
      <c r="C7368">
        <v>6.4421999999999993E-2</v>
      </c>
    </row>
    <row r="7369" spans="1:3">
      <c r="A7369">
        <v>196</v>
      </c>
      <c r="B7369">
        <v>0.24360999999999999</v>
      </c>
      <c r="C7369">
        <v>6.4477999999999994E-2</v>
      </c>
    </row>
    <row r="7370" spans="1:3">
      <c r="A7370">
        <v>197</v>
      </c>
      <c r="B7370">
        <v>0.24496999999999999</v>
      </c>
      <c r="C7370">
        <v>6.4737000000000003E-2</v>
      </c>
    </row>
    <row r="7371" spans="1:3">
      <c r="A7371">
        <v>198</v>
      </c>
      <c r="B7371">
        <v>0.24627299999999999</v>
      </c>
      <c r="C7371">
        <v>6.4820000000000003E-2</v>
      </c>
    </row>
    <row r="7372" spans="1:3">
      <c r="A7372">
        <v>199</v>
      </c>
      <c r="B7372">
        <v>0.24746299999999999</v>
      </c>
      <c r="C7372">
        <v>6.4935999999999994E-2</v>
      </c>
    </row>
    <row r="7373" spans="1:3">
      <c r="A7373">
        <v>200</v>
      </c>
      <c r="B7373">
        <v>0.24876699999999999</v>
      </c>
      <c r="C7373">
        <v>6.4943000000000001E-2</v>
      </c>
    </row>
    <row r="7374" spans="1:3">
      <c r="A7374">
        <v>201</v>
      </c>
      <c r="B7374">
        <v>0.25001299999999999</v>
      </c>
      <c r="C7374">
        <v>6.4921000000000006E-2</v>
      </c>
    </row>
    <row r="7375" spans="1:3">
      <c r="A7375">
        <v>202</v>
      </c>
      <c r="B7375">
        <v>0.25120300000000001</v>
      </c>
      <c r="C7375">
        <v>6.4930000000000002E-2</v>
      </c>
    </row>
    <row r="7376" spans="1:3">
      <c r="A7376">
        <v>203</v>
      </c>
      <c r="B7376">
        <v>0.25239299999999998</v>
      </c>
      <c r="C7376">
        <v>6.5007999999999996E-2</v>
      </c>
    </row>
    <row r="7377" spans="1:3">
      <c r="A7377">
        <v>204</v>
      </c>
      <c r="B7377">
        <v>0.25363999999999998</v>
      </c>
      <c r="C7377">
        <v>6.5039E-2</v>
      </c>
    </row>
    <row r="7378" spans="1:3">
      <c r="A7378">
        <v>205</v>
      </c>
      <c r="B7378">
        <v>0.25494299999999998</v>
      </c>
      <c r="C7378">
        <v>6.5146999999999997E-2</v>
      </c>
    </row>
    <row r="7379" spans="1:3">
      <c r="A7379">
        <v>206</v>
      </c>
      <c r="B7379">
        <v>0.256247</v>
      </c>
      <c r="C7379">
        <v>6.5305000000000002E-2</v>
      </c>
    </row>
    <row r="7380" spans="1:3">
      <c r="A7380">
        <v>207</v>
      </c>
      <c r="B7380">
        <v>0.25749300000000003</v>
      </c>
      <c r="C7380">
        <v>6.5202999999999997E-2</v>
      </c>
    </row>
    <row r="7381" spans="1:3">
      <c r="A7381">
        <v>208</v>
      </c>
      <c r="B7381">
        <v>0.25874000000000003</v>
      </c>
      <c r="C7381">
        <v>6.5322000000000005E-2</v>
      </c>
    </row>
    <row r="7382" spans="1:3">
      <c r="A7382">
        <v>209</v>
      </c>
      <c r="B7382">
        <v>0.25998700000000002</v>
      </c>
      <c r="C7382">
        <v>6.5474000000000004E-2</v>
      </c>
    </row>
    <row r="7383" spans="1:3">
      <c r="A7383">
        <v>210</v>
      </c>
      <c r="B7383">
        <v>0.26123299999999999</v>
      </c>
      <c r="C7383">
        <v>6.5586000000000005E-2</v>
      </c>
    </row>
    <row r="7384" spans="1:3">
      <c r="A7384">
        <v>211</v>
      </c>
      <c r="B7384">
        <v>0.26242300000000002</v>
      </c>
      <c r="C7384">
        <v>6.5578999999999998E-2</v>
      </c>
    </row>
    <row r="7385" spans="1:3">
      <c r="A7385">
        <v>212</v>
      </c>
      <c r="B7385">
        <v>0.26367000000000002</v>
      </c>
      <c r="C7385">
        <v>6.5882999999999997E-2</v>
      </c>
    </row>
    <row r="7386" spans="1:3">
      <c r="A7386">
        <v>213</v>
      </c>
      <c r="B7386">
        <v>0.26491700000000001</v>
      </c>
      <c r="C7386">
        <v>6.5947000000000006E-2</v>
      </c>
    </row>
    <row r="7387" spans="1:3">
      <c r="A7387">
        <v>214</v>
      </c>
      <c r="B7387">
        <v>0.26616299999999998</v>
      </c>
      <c r="C7387">
        <v>6.5991999999999995E-2</v>
      </c>
    </row>
    <row r="7388" spans="1:3">
      <c r="A7388">
        <v>215</v>
      </c>
      <c r="B7388">
        <v>0.26746700000000001</v>
      </c>
      <c r="C7388">
        <v>6.6128999999999993E-2</v>
      </c>
    </row>
    <row r="7389" spans="1:3">
      <c r="A7389">
        <v>216</v>
      </c>
      <c r="B7389">
        <v>0.26871400000000001</v>
      </c>
      <c r="C7389">
        <v>6.6319000000000003E-2</v>
      </c>
    </row>
    <row r="7390" spans="1:3">
      <c r="A7390">
        <v>217</v>
      </c>
      <c r="B7390">
        <v>0.26995999999999998</v>
      </c>
      <c r="C7390">
        <v>6.6392999999999994E-2</v>
      </c>
    </row>
    <row r="7391" spans="1:3">
      <c r="A7391">
        <v>218</v>
      </c>
      <c r="B7391">
        <v>0.27126299999999998</v>
      </c>
      <c r="C7391">
        <v>6.6538E-2</v>
      </c>
    </row>
    <row r="7392" spans="1:3">
      <c r="A7392">
        <v>219</v>
      </c>
      <c r="B7392">
        <v>0.272453</v>
      </c>
      <c r="C7392">
        <v>6.6703999999999999E-2</v>
      </c>
    </row>
    <row r="7393" spans="1:3">
      <c r="A7393">
        <v>220</v>
      </c>
      <c r="B7393">
        <v>0.27364300000000003</v>
      </c>
      <c r="C7393">
        <v>6.6878000000000007E-2</v>
      </c>
    </row>
    <row r="7394" spans="1:3">
      <c r="A7394">
        <v>221</v>
      </c>
      <c r="B7394">
        <v>0.274947</v>
      </c>
      <c r="C7394">
        <v>6.7031999999999994E-2</v>
      </c>
    </row>
    <row r="7395" spans="1:3">
      <c r="A7395">
        <v>222</v>
      </c>
      <c r="B7395">
        <v>0.27613700000000002</v>
      </c>
      <c r="C7395">
        <v>6.6991999999999996E-2</v>
      </c>
    </row>
    <row r="7396" spans="1:3">
      <c r="A7396">
        <v>223</v>
      </c>
      <c r="B7396">
        <v>0.27744000000000002</v>
      </c>
      <c r="C7396">
        <v>6.7171999999999996E-2</v>
      </c>
    </row>
    <row r="7397" spans="1:3">
      <c r="A7397">
        <v>224</v>
      </c>
      <c r="B7397">
        <v>0.27874399999999999</v>
      </c>
      <c r="C7397">
        <v>6.7167000000000004E-2</v>
      </c>
    </row>
    <row r="7398" spans="1:3">
      <c r="A7398">
        <v>225</v>
      </c>
      <c r="B7398">
        <v>0.27993400000000002</v>
      </c>
      <c r="C7398">
        <v>6.7131999999999997E-2</v>
      </c>
    </row>
    <row r="7399" spans="1:3">
      <c r="A7399">
        <v>226</v>
      </c>
      <c r="B7399">
        <v>0.28123700000000001</v>
      </c>
      <c r="C7399">
        <v>6.7404000000000006E-2</v>
      </c>
    </row>
    <row r="7400" spans="1:3">
      <c r="A7400">
        <v>227</v>
      </c>
      <c r="B7400">
        <v>0.28248400000000001</v>
      </c>
      <c r="C7400">
        <v>6.7531999999999995E-2</v>
      </c>
    </row>
    <row r="7401" spans="1:3">
      <c r="A7401">
        <v>228</v>
      </c>
      <c r="B7401">
        <v>0.28367300000000001</v>
      </c>
      <c r="C7401">
        <v>6.7613000000000006E-2</v>
      </c>
    </row>
    <row r="7402" spans="1:3">
      <c r="A7402">
        <v>229</v>
      </c>
      <c r="B7402">
        <v>0.28492000000000001</v>
      </c>
      <c r="C7402">
        <v>6.7710000000000006E-2</v>
      </c>
    </row>
    <row r="7403" spans="1:3">
      <c r="A7403">
        <v>230</v>
      </c>
      <c r="B7403">
        <v>0.286167</v>
      </c>
      <c r="C7403">
        <v>6.7615999999999996E-2</v>
      </c>
    </row>
    <row r="7404" spans="1:3">
      <c r="A7404">
        <v>231</v>
      </c>
      <c r="B7404">
        <v>0.28741299999999997</v>
      </c>
      <c r="C7404">
        <v>6.7653000000000005E-2</v>
      </c>
    </row>
    <row r="7405" spans="1:3">
      <c r="A7405">
        <v>232</v>
      </c>
      <c r="B7405">
        <v>0.28877399999999998</v>
      </c>
      <c r="C7405">
        <v>6.7615999999999996E-2</v>
      </c>
    </row>
    <row r="7406" spans="1:3">
      <c r="A7406">
        <v>233</v>
      </c>
      <c r="B7406">
        <v>0.289964</v>
      </c>
      <c r="C7406">
        <v>6.7393999999999996E-2</v>
      </c>
    </row>
    <row r="7407" spans="1:3">
      <c r="A7407">
        <v>234</v>
      </c>
      <c r="B7407">
        <v>0.291267</v>
      </c>
      <c r="C7407">
        <v>6.7409999999999998E-2</v>
      </c>
    </row>
    <row r="7408" spans="1:3">
      <c r="A7408">
        <v>235</v>
      </c>
      <c r="B7408">
        <v>0.292514</v>
      </c>
      <c r="C7408">
        <v>6.7288000000000001E-2</v>
      </c>
    </row>
    <row r="7409" spans="1:3">
      <c r="A7409">
        <v>236</v>
      </c>
      <c r="B7409">
        <v>0.29376000000000002</v>
      </c>
      <c r="C7409">
        <v>6.7285999999999999E-2</v>
      </c>
    </row>
    <row r="7410" spans="1:3">
      <c r="A7410">
        <v>237</v>
      </c>
      <c r="B7410">
        <v>0.29489399999999999</v>
      </c>
      <c r="C7410">
        <v>6.7030999999999993E-2</v>
      </c>
    </row>
    <row r="7411" spans="1:3">
      <c r="A7411">
        <v>238</v>
      </c>
      <c r="B7411">
        <v>0.29619699999999999</v>
      </c>
      <c r="C7411">
        <v>6.6997000000000001E-2</v>
      </c>
    </row>
    <row r="7412" spans="1:3">
      <c r="A7412">
        <v>239</v>
      </c>
      <c r="B7412">
        <v>0.29732999999999998</v>
      </c>
      <c r="C7412">
        <v>6.6684999999999994E-2</v>
      </c>
    </row>
    <row r="7413" spans="1:3">
      <c r="A7413">
        <v>240</v>
      </c>
      <c r="B7413">
        <v>0.29874699999999998</v>
      </c>
      <c r="C7413">
        <v>6.6588999999999995E-2</v>
      </c>
    </row>
    <row r="7414" spans="1:3">
      <c r="A7414">
        <v>241</v>
      </c>
      <c r="B7414">
        <v>0.30004999999999998</v>
      </c>
      <c r="C7414">
        <v>6.6406999999999994E-2</v>
      </c>
    </row>
    <row r="7415" spans="1:3">
      <c r="A7415">
        <v>242</v>
      </c>
      <c r="B7415">
        <v>0.30124000000000001</v>
      </c>
      <c r="C7415">
        <v>6.6203999999999999E-2</v>
      </c>
    </row>
    <row r="7416" spans="1:3">
      <c r="A7416">
        <v>243</v>
      </c>
      <c r="B7416">
        <v>0.30248700000000001</v>
      </c>
      <c r="C7416">
        <v>6.6228999999999996E-2</v>
      </c>
    </row>
    <row r="7417" spans="1:3">
      <c r="A7417">
        <v>244</v>
      </c>
      <c r="B7417">
        <v>0.30379</v>
      </c>
      <c r="C7417">
        <v>6.6059000000000007E-2</v>
      </c>
    </row>
    <row r="7418" spans="1:3">
      <c r="A7418">
        <v>245</v>
      </c>
      <c r="B7418">
        <v>0.30492399999999997</v>
      </c>
      <c r="C7418">
        <v>6.5748000000000001E-2</v>
      </c>
    </row>
    <row r="7419" spans="1:3">
      <c r="A7419">
        <v>246</v>
      </c>
      <c r="B7419">
        <v>0.30617</v>
      </c>
      <c r="C7419">
        <v>6.5670000000000006E-2</v>
      </c>
    </row>
    <row r="7420" spans="1:3">
      <c r="A7420">
        <v>247</v>
      </c>
      <c r="B7420">
        <v>0.307417</v>
      </c>
      <c r="C7420">
        <v>6.5544000000000005E-2</v>
      </c>
    </row>
    <row r="7421" spans="1:3">
      <c r="A7421">
        <v>248</v>
      </c>
      <c r="B7421">
        <v>0.30866300000000002</v>
      </c>
      <c r="C7421">
        <v>6.5223000000000003E-2</v>
      </c>
    </row>
    <row r="7422" spans="1:3">
      <c r="A7422">
        <v>249</v>
      </c>
      <c r="B7422">
        <v>0.30996699999999999</v>
      </c>
      <c r="C7422">
        <v>6.5128000000000005E-2</v>
      </c>
    </row>
    <row r="7423" spans="1:3">
      <c r="A7423">
        <v>250</v>
      </c>
      <c r="B7423">
        <v>0.31121399999999999</v>
      </c>
      <c r="C7423">
        <v>6.4880999999999994E-2</v>
      </c>
    </row>
    <row r="7424" spans="1:3">
      <c r="A7424">
        <v>251</v>
      </c>
      <c r="B7424">
        <v>0.31246000000000002</v>
      </c>
      <c r="C7424">
        <v>6.4754000000000006E-2</v>
      </c>
    </row>
    <row r="7425" spans="1:3">
      <c r="A7425">
        <v>252</v>
      </c>
      <c r="B7425">
        <v>0.31376399999999999</v>
      </c>
      <c r="C7425">
        <v>6.4810000000000006E-2</v>
      </c>
    </row>
    <row r="7426" spans="1:3">
      <c r="A7426">
        <v>253</v>
      </c>
      <c r="B7426">
        <v>0.31501000000000001</v>
      </c>
      <c r="C7426">
        <v>6.4668000000000003E-2</v>
      </c>
    </row>
    <row r="7427" spans="1:3">
      <c r="A7427">
        <v>254</v>
      </c>
      <c r="B7427">
        <v>0.31614399999999998</v>
      </c>
      <c r="C7427">
        <v>6.429E-2</v>
      </c>
    </row>
    <row r="7428" spans="1:3">
      <c r="A7428">
        <v>255</v>
      </c>
      <c r="B7428">
        <v>0.31739000000000001</v>
      </c>
      <c r="C7428">
        <v>6.4302999999999999E-2</v>
      </c>
    </row>
    <row r="7429" spans="1:3">
      <c r="A7429">
        <v>256</v>
      </c>
      <c r="B7429">
        <v>0.31857999999999997</v>
      </c>
      <c r="C7429">
        <v>6.4283000000000007E-2</v>
      </c>
    </row>
    <row r="7430" spans="1:3">
      <c r="A7430">
        <v>257</v>
      </c>
      <c r="B7430">
        <v>0.31994</v>
      </c>
      <c r="C7430">
        <v>6.4274999999999999E-2</v>
      </c>
    </row>
    <row r="7431" spans="1:3">
      <c r="A7431">
        <v>258</v>
      </c>
      <c r="B7431">
        <v>0.32124399999999997</v>
      </c>
      <c r="C7431">
        <v>6.3977999999999993E-2</v>
      </c>
    </row>
    <row r="7432" spans="1:3">
      <c r="A7432">
        <v>259</v>
      </c>
      <c r="B7432">
        <v>0.322434</v>
      </c>
      <c r="C7432">
        <v>6.3080999999999998E-2</v>
      </c>
    </row>
    <row r="7433" spans="1:3">
      <c r="A7433">
        <v>260</v>
      </c>
      <c r="B7433">
        <v>0.323737</v>
      </c>
      <c r="C7433">
        <v>6.3014000000000001E-2</v>
      </c>
    </row>
    <row r="7434" spans="1:3">
      <c r="A7434">
        <v>261</v>
      </c>
      <c r="B7434">
        <v>0.32504</v>
      </c>
      <c r="C7434">
        <v>6.3027E-2</v>
      </c>
    </row>
    <row r="7435" spans="1:3">
      <c r="A7435">
        <v>262</v>
      </c>
      <c r="B7435">
        <v>0.32623000000000002</v>
      </c>
      <c r="C7435">
        <v>6.2776999999999999E-2</v>
      </c>
    </row>
    <row r="7436" spans="1:3">
      <c r="A7436">
        <v>263</v>
      </c>
      <c r="B7436">
        <v>0.32741999999999999</v>
      </c>
      <c r="C7436">
        <v>6.2359999999999999E-2</v>
      </c>
    </row>
    <row r="7437" spans="1:3">
      <c r="A7437">
        <v>264</v>
      </c>
      <c r="B7437">
        <v>0.32866699999999999</v>
      </c>
      <c r="C7437">
        <v>6.2087000000000003E-2</v>
      </c>
    </row>
    <row r="7438" spans="1:3">
      <c r="A7438">
        <v>265</v>
      </c>
      <c r="B7438">
        <v>0.32985700000000001</v>
      </c>
      <c r="C7438">
        <v>6.1462999999999997E-2</v>
      </c>
    </row>
    <row r="7439" spans="1:3">
      <c r="A7439">
        <v>266</v>
      </c>
      <c r="B7439">
        <v>0.33121699999999998</v>
      </c>
      <c r="C7439">
        <v>6.1126E-2</v>
      </c>
    </row>
    <row r="7440" spans="1:3">
      <c r="A7440">
        <v>267</v>
      </c>
      <c r="B7440">
        <v>0.33251999999999998</v>
      </c>
      <c r="C7440">
        <v>6.0576999999999999E-2</v>
      </c>
    </row>
    <row r="7441" spans="1:3">
      <c r="A7441">
        <v>268</v>
      </c>
      <c r="B7441">
        <v>0.33371000000000001</v>
      </c>
      <c r="C7441">
        <v>6.0135000000000001E-2</v>
      </c>
    </row>
    <row r="7442" spans="1:3">
      <c r="A7442">
        <v>269</v>
      </c>
      <c r="B7442">
        <v>0.33501399999999998</v>
      </c>
      <c r="C7442">
        <v>5.9857E-2</v>
      </c>
    </row>
    <row r="7443" spans="1:3">
      <c r="A7443">
        <v>270</v>
      </c>
      <c r="B7443">
        <v>0.33626</v>
      </c>
      <c r="C7443">
        <v>5.9468E-2</v>
      </c>
    </row>
    <row r="7444" spans="1:3">
      <c r="A7444">
        <v>271</v>
      </c>
      <c r="B7444">
        <v>0.33739400000000003</v>
      </c>
      <c r="C7444">
        <v>5.8885E-2</v>
      </c>
    </row>
    <row r="7445" spans="1:3">
      <c r="A7445">
        <v>272</v>
      </c>
      <c r="B7445">
        <v>0.33864</v>
      </c>
      <c r="C7445">
        <v>5.8675999999999999E-2</v>
      </c>
    </row>
    <row r="7446" spans="1:3">
      <c r="A7446">
        <v>273</v>
      </c>
      <c r="B7446">
        <v>0.33988699999999999</v>
      </c>
      <c r="C7446">
        <v>5.8365E-2</v>
      </c>
    </row>
    <row r="7447" spans="1:3">
      <c r="A7447">
        <v>274</v>
      </c>
      <c r="B7447">
        <v>0.34118999999999999</v>
      </c>
      <c r="C7447">
        <v>5.7971000000000002E-2</v>
      </c>
    </row>
    <row r="7448" spans="1:3">
      <c r="A7448">
        <v>275</v>
      </c>
      <c r="B7448">
        <v>0.34249400000000002</v>
      </c>
      <c r="C7448">
        <v>5.7748000000000001E-2</v>
      </c>
    </row>
    <row r="7449" spans="1:3">
      <c r="A7449">
        <v>276</v>
      </c>
      <c r="B7449">
        <v>0.34373999999999999</v>
      </c>
      <c r="C7449">
        <v>5.7636E-2</v>
      </c>
    </row>
    <row r="7450" spans="1:3">
      <c r="A7450">
        <v>277</v>
      </c>
      <c r="B7450">
        <v>0.34498699999999999</v>
      </c>
      <c r="C7450">
        <v>5.7499000000000001E-2</v>
      </c>
    </row>
    <row r="7451" spans="1:3">
      <c r="A7451">
        <v>278</v>
      </c>
      <c r="B7451">
        <v>0.34623399999999999</v>
      </c>
      <c r="C7451">
        <v>5.7376999999999997E-2</v>
      </c>
    </row>
    <row r="7452" spans="1:3">
      <c r="A7452">
        <v>279</v>
      </c>
      <c r="B7452">
        <v>0.34748000000000001</v>
      </c>
      <c r="C7452">
        <v>5.7098000000000003E-2</v>
      </c>
    </row>
    <row r="7453" spans="1:3">
      <c r="A7453">
        <v>280</v>
      </c>
      <c r="B7453">
        <v>0.34866999999999998</v>
      </c>
      <c r="C7453">
        <v>5.6841000000000003E-2</v>
      </c>
    </row>
    <row r="7454" spans="1:3">
      <c r="A7454">
        <v>281</v>
      </c>
      <c r="B7454">
        <v>0.34991699999999998</v>
      </c>
      <c r="C7454">
        <v>5.6604000000000002E-2</v>
      </c>
    </row>
    <row r="7455" spans="1:3">
      <c r="A7455">
        <v>282</v>
      </c>
      <c r="B7455">
        <v>0.351107</v>
      </c>
      <c r="C7455">
        <v>5.6306000000000002E-2</v>
      </c>
    </row>
    <row r="7456" spans="1:3">
      <c r="A7456">
        <v>283</v>
      </c>
      <c r="B7456">
        <v>0.35246699999999997</v>
      </c>
      <c r="C7456">
        <v>5.6115999999999999E-2</v>
      </c>
    </row>
    <row r="7457" spans="1:3">
      <c r="A7457">
        <v>284</v>
      </c>
      <c r="B7457">
        <v>0.35376999999999997</v>
      </c>
      <c r="C7457">
        <v>5.5627000000000003E-2</v>
      </c>
    </row>
    <row r="7458" spans="1:3">
      <c r="A7458">
        <v>285</v>
      </c>
      <c r="B7458">
        <v>0.35496</v>
      </c>
      <c r="C7458">
        <v>5.5397000000000002E-2</v>
      </c>
    </row>
    <row r="7459" spans="1:3">
      <c r="A7459">
        <v>286</v>
      </c>
      <c r="B7459">
        <v>0.35626400000000003</v>
      </c>
      <c r="C7459">
        <v>5.5352999999999999E-2</v>
      </c>
    </row>
    <row r="7460" spans="1:3">
      <c r="A7460">
        <v>287</v>
      </c>
      <c r="B7460">
        <v>0.35750999999999999</v>
      </c>
      <c r="C7460">
        <v>5.5125E-2</v>
      </c>
    </row>
    <row r="7461" spans="1:3">
      <c r="A7461">
        <v>288</v>
      </c>
      <c r="B7461">
        <v>0.35875699999999999</v>
      </c>
      <c r="C7461">
        <v>5.5100999999999997E-2</v>
      </c>
    </row>
    <row r="7462" spans="1:3">
      <c r="A7462">
        <v>289</v>
      </c>
      <c r="B7462">
        <v>0.35994700000000002</v>
      </c>
      <c r="C7462">
        <v>5.4976999999999998E-2</v>
      </c>
    </row>
    <row r="7463" spans="1:3">
      <c r="A7463">
        <v>290</v>
      </c>
      <c r="B7463">
        <v>0.36119400000000002</v>
      </c>
      <c r="C7463">
        <v>5.4831999999999999E-2</v>
      </c>
    </row>
    <row r="7464" spans="1:3">
      <c r="A7464">
        <v>291</v>
      </c>
      <c r="B7464">
        <v>0.36243999999999998</v>
      </c>
      <c r="C7464">
        <v>5.4578000000000002E-2</v>
      </c>
    </row>
    <row r="7465" spans="1:3">
      <c r="A7465">
        <v>292</v>
      </c>
      <c r="B7465">
        <v>0.36374400000000001</v>
      </c>
      <c r="C7465">
        <v>5.4578000000000002E-2</v>
      </c>
    </row>
    <row r="7466" spans="1:3">
      <c r="A7466">
        <v>293</v>
      </c>
      <c r="B7466">
        <v>0.36498999999999998</v>
      </c>
      <c r="C7466">
        <v>5.4417E-2</v>
      </c>
    </row>
    <row r="7467" spans="1:3">
      <c r="A7467">
        <v>294</v>
      </c>
      <c r="B7467">
        <v>0.36618000000000001</v>
      </c>
      <c r="C7467">
        <v>5.4293000000000001E-2</v>
      </c>
    </row>
    <row r="7468" spans="1:3">
      <c r="A7468">
        <v>295</v>
      </c>
      <c r="B7468">
        <v>0.36748399999999998</v>
      </c>
      <c r="C7468">
        <v>5.4212000000000003E-2</v>
      </c>
    </row>
    <row r="7469" spans="1:3">
      <c r="A7469">
        <v>296</v>
      </c>
      <c r="B7469">
        <v>0.36878699999999998</v>
      </c>
      <c r="C7469">
        <v>5.4191999999999997E-2</v>
      </c>
    </row>
    <row r="7470" spans="1:3">
      <c r="A7470">
        <v>297</v>
      </c>
      <c r="B7470">
        <v>0.369977</v>
      </c>
      <c r="C7470">
        <v>5.3920999999999997E-2</v>
      </c>
    </row>
    <row r="7471" spans="1:3">
      <c r="A7471">
        <v>298</v>
      </c>
      <c r="B7471">
        <v>0.37116700000000002</v>
      </c>
      <c r="C7471">
        <v>5.3775999999999997E-2</v>
      </c>
    </row>
    <row r="7472" spans="1:3">
      <c r="A7472">
        <v>299</v>
      </c>
      <c r="B7472">
        <v>0.37235699999999999</v>
      </c>
      <c r="C7472">
        <v>5.3637999999999998E-2</v>
      </c>
    </row>
    <row r="7473" spans="1:3">
      <c r="A7473">
        <v>300</v>
      </c>
      <c r="B7473">
        <v>0.37365999999999999</v>
      </c>
      <c r="C7473">
        <v>5.3664000000000003E-2</v>
      </c>
    </row>
    <row r="7474" spans="1:3">
      <c r="A7474">
        <v>301</v>
      </c>
      <c r="B7474">
        <v>0.37496400000000002</v>
      </c>
      <c r="C7474">
        <v>5.3360999999999999E-2</v>
      </c>
    </row>
    <row r="7475" spans="1:3">
      <c r="A7475">
        <v>302</v>
      </c>
      <c r="B7475">
        <v>0.37620999999999999</v>
      </c>
      <c r="C7475">
        <v>5.3245000000000001E-2</v>
      </c>
    </row>
    <row r="7476" spans="1:3">
      <c r="A7476">
        <v>303</v>
      </c>
      <c r="B7476">
        <v>0.37751400000000002</v>
      </c>
      <c r="C7476">
        <v>5.3201999999999999E-2</v>
      </c>
    </row>
    <row r="7477" spans="1:3">
      <c r="A7477">
        <v>304</v>
      </c>
      <c r="B7477">
        <v>0.37875999999999999</v>
      </c>
      <c r="C7477">
        <v>5.3156000000000002E-2</v>
      </c>
    </row>
    <row r="7478" spans="1:3">
      <c r="A7478">
        <v>305</v>
      </c>
      <c r="B7478">
        <v>0.38000699999999998</v>
      </c>
      <c r="C7478">
        <v>5.3095999999999997E-2</v>
      </c>
    </row>
    <row r="7479" spans="1:3">
      <c r="A7479">
        <v>306</v>
      </c>
      <c r="B7479">
        <v>0.38113999999999998</v>
      </c>
      <c r="C7479">
        <v>5.3350000000000002E-2</v>
      </c>
    </row>
    <row r="7480" spans="1:3">
      <c r="A7480">
        <v>307</v>
      </c>
      <c r="B7480">
        <v>0.38244400000000001</v>
      </c>
      <c r="C7480">
        <v>5.3357000000000002E-2</v>
      </c>
    </row>
    <row r="7481" spans="1:3">
      <c r="A7481">
        <v>308</v>
      </c>
      <c r="B7481">
        <v>0.38363399999999998</v>
      </c>
      <c r="C7481">
        <v>5.3423999999999999E-2</v>
      </c>
    </row>
    <row r="7482" spans="1:3">
      <c r="A7482">
        <v>309</v>
      </c>
      <c r="B7482">
        <v>0.384994</v>
      </c>
      <c r="C7482">
        <v>5.3782000000000003E-2</v>
      </c>
    </row>
    <row r="7483" spans="1:3">
      <c r="A7483">
        <v>310</v>
      </c>
      <c r="B7483">
        <v>0.38624000000000003</v>
      </c>
      <c r="C7483">
        <v>5.3864000000000002E-2</v>
      </c>
    </row>
    <row r="7484" spans="1:3">
      <c r="A7484">
        <v>311</v>
      </c>
      <c r="B7484">
        <v>0.38743</v>
      </c>
      <c r="C7484">
        <v>5.3775999999999997E-2</v>
      </c>
    </row>
    <row r="7485" spans="1:3">
      <c r="A7485">
        <v>312</v>
      </c>
      <c r="B7485">
        <v>0.38873400000000002</v>
      </c>
      <c r="C7485">
        <v>5.3931E-2</v>
      </c>
    </row>
    <row r="7486" spans="1:3">
      <c r="A7486">
        <v>313</v>
      </c>
      <c r="B7486">
        <v>0.39003700000000002</v>
      </c>
      <c r="C7486">
        <v>5.3845999999999998E-2</v>
      </c>
    </row>
    <row r="7487" spans="1:3">
      <c r="A7487">
        <v>314</v>
      </c>
      <c r="B7487">
        <v>0.39122699999999999</v>
      </c>
      <c r="C7487">
        <v>5.3943999999999999E-2</v>
      </c>
    </row>
    <row r="7488" spans="1:3">
      <c r="A7488">
        <v>315</v>
      </c>
      <c r="B7488">
        <v>0.39241700000000002</v>
      </c>
      <c r="C7488">
        <v>5.4115000000000003E-2</v>
      </c>
    </row>
    <row r="7489" spans="1:3">
      <c r="A7489">
        <v>316</v>
      </c>
      <c r="B7489">
        <v>0.39366400000000001</v>
      </c>
      <c r="C7489">
        <v>5.4273000000000002E-2</v>
      </c>
    </row>
    <row r="7490" spans="1:3">
      <c r="A7490">
        <v>317</v>
      </c>
      <c r="B7490">
        <v>0.39490999999999998</v>
      </c>
      <c r="C7490">
        <v>5.4380999999999999E-2</v>
      </c>
    </row>
    <row r="7491" spans="1:3">
      <c r="A7491">
        <v>318</v>
      </c>
      <c r="B7491">
        <v>0.39621400000000001</v>
      </c>
      <c r="C7491">
        <v>5.4310999999999998E-2</v>
      </c>
    </row>
    <row r="7492" spans="1:3">
      <c r="A7492">
        <v>319</v>
      </c>
      <c r="B7492">
        <v>0.39745999999999998</v>
      </c>
      <c r="C7492">
        <v>5.4262999999999999E-2</v>
      </c>
    </row>
    <row r="7493" spans="1:3">
      <c r="A7493">
        <v>320</v>
      </c>
      <c r="B7493">
        <v>0.39876400000000001</v>
      </c>
      <c r="C7493">
        <v>5.4306E-2</v>
      </c>
    </row>
    <row r="7494" spans="1:3">
      <c r="A7494">
        <v>321</v>
      </c>
      <c r="B7494">
        <v>0.40000999999999998</v>
      </c>
      <c r="C7494">
        <v>5.4178999999999998E-2</v>
      </c>
    </row>
    <row r="7495" spans="1:3">
      <c r="A7495">
        <v>322</v>
      </c>
      <c r="B7495">
        <v>0.40125699999999997</v>
      </c>
      <c r="C7495">
        <v>5.4142999999999997E-2</v>
      </c>
    </row>
    <row r="7496" spans="1:3">
      <c r="A7496">
        <v>323</v>
      </c>
      <c r="B7496">
        <v>0.402447</v>
      </c>
      <c r="C7496">
        <v>5.4011000000000003E-2</v>
      </c>
    </row>
    <row r="7497" spans="1:3">
      <c r="A7497">
        <v>324</v>
      </c>
      <c r="B7497">
        <v>0.40363700000000002</v>
      </c>
      <c r="C7497">
        <v>5.4102999999999998E-2</v>
      </c>
    </row>
    <row r="7498" spans="1:3">
      <c r="A7498">
        <v>325</v>
      </c>
      <c r="B7498">
        <v>0.40482699999999999</v>
      </c>
      <c r="C7498">
        <v>5.4233999999999997E-2</v>
      </c>
    </row>
    <row r="7499" spans="1:3">
      <c r="A7499">
        <v>326</v>
      </c>
      <c r="B7499">
        <v>0.40618700000000002</v>
      </c>
      <c r="C7499">
        <v>5.4511999999999998E-2</v>
      </c>
    </row>
    <row r="7500" spans="1:3">
      <c r="A7500">
        <v>327</v>
      </c>
      <c r="B7500">
        <v>0.40749000000000002</v>
      </c>
      <c r="C7500">
        <v>5.4397000000000001E-2</v>
      </c>
    </row>
    <row r="7501" spans="1:3">
      <c r="A7501">
        <v>328</v>
      </c>
      <c r="B7501">
        <v>0.40867999999999999</v>
      </c>
      <c r="C7501">
        <v>5.4501000000000001E-2</v>
      </c>
    </row>
    <row r="7502" spans="1:3">
      <c r="A7502">
        <v>329</v>
      </c>
      <c r="B7502">
        <v>0.40998400000000002</v>
      </c>
      <c r="C7502">
        <v>5.466E-2</v>
      </c>
    </row>
    <row r="7503" spans="1:3">
      <c r="A7503">
        <v>330</v>
      </c>
      <c r="B7503">
        <v>0.41128700000000001</v>
      </c>
      <c r="C7503">
        <v>5.4827000000000001E-2</v>
      </c>
    </row>
    <row r="7504" spans="1:3">
      <c r="A7504">
        <v>331</v>
      </c>
      <c r="B7504">
        <v>0.41247699999999998</v>
      </c>
      <c r="C7504">
        <v>5.4799E-2</v>
      </c>
    </row>
    <row r="7505" spans="1:3">
      <c r="A7505">
        <v>332</v>
      </c>
      <c r="B7505">
        <v>0.41366700000000001</v>
      </c>
      <c r="C7505">
        <v>5.4921999999999999E-2</v>
      </c>
    </row>
    <row r="7506" spans="1:3">
      <c r="A7506">
        <v>333</v>
      </c>
      <c r="B7506">
        <v>0.41491400000000001</v>
      </c>
      <c r="C7506">
        <v>5.5170999999999998E-2</v>
      </c>
    </row>
    <row r="7507" spans="1:3">
      <c r="A7507">
        <v>334</v>
      </c>
      <c r="B7507">
        <v>0.41610399999999997</v>
      </c>
      <c r="C7507">
        <v>5.5183999999999997E-2</v>
      </c>
    </row>
    <row r="7508" spans="1:3">
      <c r="A7508">
        <v>335</v>
      </c>
      <c r="B7508">
        <v>0.417464</v>
      </c>
      <c r="C7508">
        <v>5.5536000000000002E-2</v>
      </c>
    </row>
    <row r="7509" spans="1:3">
      <c r="A7509">
        <v>336</v>
      </c>
      <c r="B7509">
        <v>0.41871000000000003</v>
      </c>
      <c r="C7509">
        <v>5.5740999999999999E-2</v>
      </c>
    </row>
    <row r="7510" spans="1:3">
      <c r="A7510">
        <v>337</v>
      </c>
      <c r="B7510">
        <v>0.41995700000000002</v>
      </c>
      <c r="C7510">
        <v>5.5875000000000001E-2</v>
      </c>
    </row>
    <row r="7511" spans="1:3">
      <c r="A7511">
        <v>338</v>
      </c>
      <c r="B7511">
        <v>0.42120400000000002</v>
      </c>
      <c r="C7511">
        <v>5.6038999999999999E-2</v>
      </c>
    </row>
    <row r="7512" spans="1:3">
      <c r="A7512">
        <v>339</v>
      </c>
      <c r="B7512">
        <v>0.42250700000000002</v>
      </c>
      <c r="C7512">
        <v>5.6232999999999998E-2</v>
      </c>
    </row>
    <row r="7513" spans="1:3">
      <c r="A7513">
        <v>340</v>
      </c>
      <c r="B7513">
        <v>0.42369699999999999</v>
      </c>
      <c r="C7513">
        <v>5.6523999999999998E-2</v>
      </c>
    </row>
    <row r="7514" spans="1:3">
      <c r="A7514">
        <v>341</v>
      </c>
      <c r="B7514">
        <v>0.42488700000000001</v>
      </c>
      <c r="C7514">
        <v>5.6679E-2</v>
      </c>
    </row>
    <row r="7515" spans="1:3">
      <c r="A7515">
        <v>342</v>
      </c>
      <c r="B7515">
        <v>0.42619000000000001</v>
      </c>
      <c r="C7515">
        <v>5.6862000000000003E-2</v>
      </c>
    </row>
    <row r="7516" spans="1:3">
      <c r="A7516">
        <v>343</v>
      </c>
      <c r="B7516">
        <v>0.42737999999999998</v>
      </c>
      <c r="C7516">
        <v>5.6965000000000002E-2</v>
      </c>
    </row>
    <row r="7517" spans="1:3">
      <c r="A7517">
        <v>344</v>
      </c>
      <c r="B7517">
        <v>0.42874000000000001</v>
      </c>
      <c r="C7517">
        <v>5.7242000000000001E-2</v>
      </c>
    </row>
    <row r="7518" spans="1:3">
      <c r="A7518">
        <v>345</v>
      </c>
      <c r="B7518">
        <v>0.42992999999999998</v>
      </c>
      <c r="C7518">
        <v>5.7355999999999997E-2</v>
      </c>
    </row>
    <row r="7519" spans="1:3">
      <c r="A7519">
        <v>346</v>
      </c>
      <c r="B7519">
        <v>0.43123400000000001</v>
      </c>
      <c r="C7519">
        <v>5.7613999999999999E-2</v>
      </c>
    </row>
    <row r="7520" spans="1:3">
      <c r="A7520">
        <v>347</v>
      </c>
      <c r="B7520">
        <v>0.43247999999999998</v>
      </c>
      <c r="C7520">
        <v>5.7782E-2</v>
      </c>
    </row>
    <row r="7521" spans="1:3">
      <c r="A7521">
        <v>348</v>
      </c>
      <c r="B7521">
        <v>0.433784</v>
      </c>
      <c r="C7521">
        <v>5.7862999999999998E-2</v>
      </c>
    </row>
    <row r="7522" spans="1:3">
      <c r="A7522">
        <v>349</v>
      </c>
      <c r="B7522">
        <v>0.434917</v>
      </c>
      <c r="C7522">
        <v>5.8029999999999998E-2</v>
      </c>
    </row>
    <row r="7523" spans="1:3">
      <c r="A7523">
        <v>350</v>
      </c>
      <c r="B7523">
        <v>0.436164</v>
      </c>
      <c r="C7523">
        <v>5.8285000000000003E-2</v>
      </c>
    </row>
    <row r="7524" spans="1:3">
      <c r="A7524">
        <v>351</v>
      </c>
      <c r="B7524">
        <v>0.43741000000000002</v>
      </c>
      <c r="C7524">
        <v>5.8423000000000003E-2</v>
      </c>
    </row>
    <row r="7525" spans="1:3">
      <c r="A7525">
        <v>352</v>
      </c>
      <c r="B7525">
        <v>0.43871399999999999</v>
      </c>
      <c r="C7525">
        <v>5.8631999999999997E-2</v>
      </c>
    </row>
    <row r="7526" spans="1:3">
      <c r="A7526">
        <v>353</v>
      </c>
      <c r="B7526">
        <v>0.44001699999999999</v>
      </c>
      <c r="C7526">
        <v>5.8968E-2</v>
      </c>
    </row>
    <row r="7527" spans="1:3">
      <c r="A7527">
        <v>354</v>
      </c>
      <c r="B7527">
        <v>0.44120700000000002</v>
      </c>
      <c r="C7527">
        <v>5.9249999999999997E-2</v>
      </c>
    </row>
    <row r="7528" spans="1:3">
      <c r="A7528">
        <v>355</v>
      </c>
      <c r="B7528">
        <v>0.44251000000000001</v>
      </c>
      <c r="C7528">
        <v>5.9572E-2</v>
      </c>
    </row>
    <row r="7529" spans="1:3">
      <c r="A7529">
        <v>356</v>
      </c>
      <c r="B7529">
        <v>0.44375700000000001</v>
      </c>
      <c r="C7529">
        <v>5.9924999999999999E-2</v>
      </c>
    </row>
    <row r="7530" spans="1:3">
      <c r="A7530">
        <v>357</v>
      </c>
      <c r="B7530">
        <v>0.44500400000000001</v>
      </c>
      <c r="C7530">
        <v>6.0201999999999999E-2</v>
      </c>
    </row>
    <row r="7531" spans="1:3">
      <c r="A7531">
        <v>358</v>
      </c>
      <c r="B7531">
        <v>0.44613700000000001</v>
      </c>
      <c r="C7531">
        <v>6.0430999999999999E-2</v>
      </c>
    </row>
    <row r="7532" spans="1:3">
      <c r="A7532">
        <v>359</v>
      </c>
      <c r="B7532">
        <v>0.447384</v>
      </c>
      <c r="C7532">
        <v>6.0699999999999997E-2</v>
      </c>
    </row>
    <row r="7533" spans="1:3">
      <c r="A7533">
        <v>360</v>
      </c>
      <c r="B7533">
        <v>0.44857399999999997</v>
      </c>
      <c r="C7533">
        <v>6.0865000000000002E-2</v>
      </c>
    </row>
    <row r="7534" spans="1:3">
      <c r="A7534">
        <v>361</v>
      </c>
      <c r="B7534">
        <v>0.449934</v>
      </c>
      <c r="C7534">
        <v>6.1228999999999999E-2</v>
      </c>
    </row>
    <row r="7535" spans="1:3">
      <c r="A7535">
        <v>362</v>
      </c>
      <c r="B7535">
        <v>0.451237</v>
      </c>
      <c r="C7535">
        <v>6.1434000000000002E-2</v>
      </c>
    </row>
    <row r="7536" spans="1:3">
      <c r="A7536">
        <v>363</v>
      </c>
      <c r="B7536">
        <v>0.452484</v>
      </c>
      <c r="C7536">
        <v>6.1670999999999997E-2</v>
      </c>
    </row>
    <row r="7537" spans="1:3">
      <c r="A7537">
        <v>364</v>
      </c>
      <c r="B7537">
        <v>0.45373000000000002</v>
      </c>
      <c r="C7537">
        <v>6.1934999999999997E-2</v>
      </c>
    </row>
    <row r="7538" spans="1:3">
      <c r="A7538">
        <v>365</v>
      </c>
      <c r="B7538">
        <v>0.45503399999999999</v>
      </c>
      <c r="C7538">
        <v>6.2267999999999997E-2</v>
      </c>
    </row>
    <row r="7539" spans="1:3">
      <c r="A7539">
        <v>366</v>
      </c>
      <c r="B7539">
        <v>0.45622400000000002</v>
      </c>
      <c r="C7539">
        <v>6.2581999999999999E-2</v>
      </c>
    </row>
    <row r="7540" spans="1:3">
      <c r="A7540">
        <v>367</v>
      </c>
      <c r="B7540">
        <v>0.45741399999999999</v>
      </c>
      <c r="C7540">
        <v>6.2908000000000006E-2</v>
      </c>
    </row>
    <row r="7541" spans="1:3">
      <c r="A7541">
        <v>368</v>
      </c>
      <c r="B7541">
        <v>0.45866000000000001</v>
      </c>
      <c r="C7541">
        <v>6.3109999999999999E-2</v>
      </c>
    </row>
    <row r="7542" spans="1:3">
      <c r="A7542">
        <v>369</v>
      </c>
      <c r="B7542">
        <v>0.45990700000000001</v>
      </c>
      <c r="C7542">
        <v>6.3436999999999993E-2</v>
      </c>
    </row>
    <row r="7543" spans="1:3">
      <c r="A7543">
        <v>370</v>
      </c>
      <c r="B7543">
        <v>0.46121000000000001</v>
      </c>
      <c r="C7543">
        <v>6.3715999999999995E-2</v>
      </c>
    </row>
    <row r="7544" spans="1:3">
      <c r="A7544">
        <v>371</v>
      </c>
      <c r="B7544">
        <v>0.46245700000000001</v>
      </c>
      <c r="C7544">
        <v>6.3902E-2</v>
      </c>
    </row>
    <row r="7545" spans="1:3">
      <c r="A7545">
        <v>372</v>
      </c>
      <c r="B7545">
        <v>0.46370400000000001</v>
      </c>
      <c r="C7545">
        <v>6.4240000000000005E-2</v>
      </c>
    </row>
    <row r="7546" spans="1:3">
      <c r="A7546">
        <v>373</v>
      </c>
      <c r="B7546">
        <v>0.46494999999999997</v>
      </c>
      <c r="C7546">
        <v>6.4429E-2</v>
      </c>
    </row>
    <row r="7547" spans="1:3">
      <c r="A7547">
        <v>374</v>
      </c>
      <c r="B7547">
        <v>0.466254</v>
      </c>
      <c r="C7547">
        <v>6.4671000000000006E-2</v>
      </c>
    </row>
    <row r="7548" spans="1:3">
      <c r="A7548">
        <v>375</v>
      </c>
      <c r="B7548">
        <v>0.46744400000000003</v>
      </c>
      <c r="C7548">
        <v>6.4817E-2</v>
      </c>
    </row>
    <row r="7549" spans="1:3">
      <c r="A7549">
        <v>376</v>
      </c>
      <c r="B7549">
        <v>0.46869</v>
      </c>
      <c r="C7549">
        <v>6.4996999999999999E-2</v>
      </c>
    </row>
    <row r="7550" spans="1:3">
      <c r="A7550">
        <v>377</v>
      </c>
      <c r="B7550">
        <v>0.46988000000000002</v>
      </c>
      <c r="C7550">
        <v>6.5213999999999994E-2</v>
      </c>
    </row>
    <row r="7551" spans="1:3">
      <c r="A7551">
        <v>378</v>
      </c>
      <c r="B7551">
        <v>0.47118399999999999</v>
      </c>
      <c r="C7551">
        <v>6.5335000000000004E-2</v>
      </c>
    </row>
    <row r="7552" spans="1:3">
      <c r="A7552">
        <v>379</v>
      </c>
      <c r="B7552">
        <v>0.47248699999999999</v>
      </c>
      <c r="C7552">
        <v>6.5518999999999994E-2</v>
      </c>
    </row>
    <row r="7553" spans="1:3">
      <c r="A7553">
        <v>380</v>
      </c>
      <c r="B7553">
        <v>0.47367700000000001</v>
      </c>
      <c r="C7553">
        <v>6.5608E-2</v>
      </c>
    </row>
    <row r="7554" spans="1:3">
      <c r="A7554">
        <v>381</v>
      </c>
      <c r="B7554">
        <v>0.47498000000000001</v>
      </c>
      <c r="C7554">
        <v>6.5610000000000002E-2</v>
      </c>
    </row>
    <row r="7555" spans="1:3">
      <c r="A7555">
        <v>382</v>
      </c>
      <c r="B7555">
        <v>0.47628399999999999</v>
      </c>
      <c r="C7555">
        <v>6.5665000000000001E-2</v>
      </c>
    </row>
    <row r="7556" spans="1:3">
      <c r="A7556">
        <v>383</v>
      </c>
      <c r="B7556">
        <v>0.47747400000000001</v>
      </c>
      <c r="C7556">
        <v>6.5682000000000004E-2</v>
      </c>
    </row>
    <row r="7557" spans="1:3">
      <c r="A7557">
        <v>384</v>
      </c>
      <c r="B7557">
        <v>0.47866399999999998</v>
      </c>
      <c r="C7557">
        <v>6.5631999999999996E-2</v>
      </c>
    </row>
    <row r="7558" spans="1:3">
      <c r="A7558">
        <v>385</v>
      </c>
      <c r="B7558">
        <v>0.47991</v>
      </c>
      <c r="C7558">
        <v>6.5886E-2</v>
      </c>
    </row>
    <row r="7559" spans="1:3">
      <c r="A7559">
        <v>386</v>
      </c>
      <c r="B7559">
        <v>0.481157</v>
      </c>
      <c r="C7559">
        <v>6.5764000000000003E-2</v>
      </c>
    </row>
    <row r="7560" spans="1:3">
      <c r="A7560">
        <v>387</v>
      </c>
      <c r="B7560">
        <v>0.48246</v>
      </c>
      <c r="C7560">
        <v>6.6102999999999995E-2</v>
      </c>
    </row>
    <row r="7561" spans="1:3">
      <c r="A7561">
        <v>388</v>
      </c>
      <c r="B7561">
        <v>0.48376400000000003</v>
      </c>
      <c r="C7561">
        <v>6.5999000000000002E-2</v>
      </c>
    </row>
    <row r="7562" spans="1:3">
      <c r="A7562">
        <v>389</v>
      </c>
      <c r="B7562">
        <v>0.484954</v>
      </c>
      <c r="C7562">
        <v>6.6046999999999995E-2</v>
      </c>
    </row>
    <row r="7563" spans="1:3">
      <c r="A7563">
        <v>390</v>
      </c>
      <c r="B7563">
        <v>0.48625699999999999</v>
      </c>
      <c r="C7563">
        <v>6.6166000000000003E-2</v>
      </c>
    </row>
    <row r="7564" spans="1:3">
      <c r="A7564">
        <v>391</v>
      </c>
      <c r="B7564">
        <v>0.48750399999999999</v>
      </c>
      <c r="C7564">
        <v>6.6160999999999998E-2</v>
      </c>
    </row>
    <row r="7565" spans="1:3">
      <c r="A7565">
        <v>392</v>
      </c>
      <c r="B7565">
        <v>0.48869400000000002</v>
      </c>
      <c r="C7565">
        <v>6.6337999999999994E-2</v>
      </c>
    </row>
    <row r="7566" spans="1:3">
      <c r="A7566">
        <v>393</v>
      </c>
      <c r="B7566">
        <v>0.48993999999999999</v>
      </c>
      <c r="C7566">
        <v>6.6502000000000006E-2</v>
      </c>
    </row>
    <row r="7567" spans="1:3">
      <c r="A7567">
        <v>394</v>
      </c>
      <c r="B7567">
        <v>0.49118699999999998</v>
      </c>
      <c r="C7567">
        <v>6.6725000000000007E-2</v>
      </c>
    </row>
    <row r="7568" spans="1:3">
      <c r="A7568">
        <v>395</v>
      </c>
      <c r="B7568">
        <v>0.49243399999999998</v>
      </c>
      <c r="C7568">
        <v>6.6808999999999993E-2</v>
      </c>
    </row>
    <row r="7569" spans="1:3">
      <c r="A7569">
        <v>396</v>
      </c>
      <c r="B7569">
        <v>0.49373699999999998</v>
      </c>
      <c r="C7569">
        <v>6.6983000000000001E-2</v>
      </c>
    </row>
    <row r="7570" spans="1:3">
      <c r="A7570">
        <v>397</v>
      </c>
      <c r="B7570">
        <v>0.49498399999999998</v>
      </c>
      <c r="C7570">
        <v>6.7053000000000001E-2</v>
      </c>
    </row>
    <row r="7571" spans="1:3">
      <c r="A7571">
        <v>398</v>
      </c>
      <c r="B7571">
        <v>0.49623</v>
      </c>
      <c r="C7571">
        <v>6.7219000000000001E-2</v>
      </c>
    </row>
    <row r="7572" spans="1:3">
      <c r="A7572">
        <v>399</v>
      </c>
      <c r="B7572">
        <v>0.49753399999999998</v>
      </c>
      <c r="C7572">
        <v>6.7211000000000007E-2</v>
      </c>
    </row>
    <row r="7573" spans="1:3">
      <c r="A7573">
        <v>400</v>
      </c>
      <c r="B7573">
        <v>0.498724</v>
      </c>
      <c r="C7573">
        <v>6.7239999999999994E-2</v>
      </c>
    </row>
    <row r="7574" spans="1:3">
      <c r="A7574">
        <v>401</v>
      </c>
      <c r="B7574">
        <v>0.49991400000000003</v>
      </c>
      <c r="C7574">
        <v>6.7104999999999998E-2</v>
      </c>
    </row>
    <row r="7575" spans="1:3">
      <c r="A7575">
        <v>402</v>
      </c>
      <c r="B7575">
        <v>0.50116000000000005</v>
      </c>
      <c r="C7575">
        <v>6.7277000000000003E-2</v>
      </c>
    </row>
    <row r="7576" spans="1:3">
      <c r="A7576">
        <v>403</v>
      </c>
      <c r="B7576">
        <v>0.50234999999999996</v>
      </c>
      <c r="C7576">
        <v>6.7214999999999997E-2</v>
      </c>
    </row>
    <row r="7577" spans="1:3">
      <c r="A7577">
        <v>404</v>
      </c>
      <c r="B7577">
        <v>0.50365400000000005</v>
      </c>
      <c r="C7577">
        <v>6.7308000000000007E-2</v>
      </c>
    </row>
    <row r="7578" spans="1:3">
      <c r="A7578">
        <v>405</v>
      </c>
      <c r="B7578">
        <v>0.50501399999999996</v>
      </c>
      <c r="C7578">
        <v>6.7101999999999995E-2</v>
      </c>
    </row>
    <row r="7579" spans="1:3">
      <c r="A7579">
        <v>406</v>
      </c>
      <c r="B7579">
        <v>0.50620399999999999</v>
      </c>
      <c r="C7579">
        <v>6.7095000000000002E-2</v>
      </c>
    </row>
    <row r="7580" spans="1:3">
      <c r="A7580">
        <v>407</v>
      </c>
      <c r="B7580">
        <v>0.50750700000000004</v>
      </c>
      <c r="C7580">
        <v>6.7072999999999994E-2</v>
      </c>
    </row>
    <row r="7581" spans="1:3">
      <c r="A7581">
        <v>408</v>
      </c>
      <c r="B7581">
        <v>0.50875400000000004</v>
      </c>
      <c r="C7581">
        <v>6.7095000000000002E-2</v>
      </c>
    </row>
    <row r="7582" spans="1:3">
      <c r="A7582">
        <v>409</v>
      </c>
      <c r="B7582">
        <v>0.51</v>
      </c>
      <c r="C7582">
        <v>6.7031999999999994E-2</v>
      </c>
    </row>
    <row r="7583" spans="1:3">
      <c r="A7583">
        <v>410</v>
      </c>
      <c r="B7583">
        <v>0.51119000000000003</v>
      </c>
      <c r="C7583">
        <v>6.6973000000000005E-2</v>
      </c>
    </row>
    <row r="7584" spans="1:3">
      <c r="A7584">
        <v>411</v>
      </c>
      <c r="B7584">
        <v>0.51243700000000003</v>
      </c>
      <c r="C7584">
        <v>6.7116999999999996E-2</v>
      </c>
    </row>
    <row r="7585" spans="1:3">
      <c r="A7585">
        <v>412</v>
      </c>
      <c r="B7585">
        <v>0.51362699999999994</v>
      </c>
      <c r="C7585">
        <v>6.7262000000000002E-2</v>
      </c>
    </row>
    <row r="7586" spans="1:3">
      <c r="A7586">
        <v>413</v>
      </c>
      <c r="B7586">
        <v>0.51493</v>
      </c>
      <c r="C7586">
        <v>6.7406999999999995E-2</v>
      </c>
    </row>
    <row r="7587" spans="1:3">
      <c r="A7587">
        <v>414</v>
      </c>
      <c r="B7587">
        <v>0.51623399999999997</v>
      </c>
      <c r="C7587">
        <v>6.7634E-2</v>
      </c>
    </row>
    <row r="7588" spans="1:3">
      <c r="A7588">
        <v>415</v>
      </c>
      <c r="B7588">
        <v>0.51748000000000005</v>
      </c>
      <c r="C7588">
        <v>6.7699999999999996E-2</v>
      </c>
    </row>
    <row r="7589" spans="1:3">
      <c r="A7589">
        <v>416</v>
      </c>
      <c r="B7589">
        <v>0.51878400000000002</v>
      </c>
      <c r="C7589">
        <v>6.8031999999999995E-2</v>
      </c>
    </row>
    <row r="7590" spans="1:3">
      <c r="A7590">
        <v>417</v>
      </c>
      <c r="B7590">
        <v>0.52002999999999999</v>
      </c>
      <c r="C7590">
        <v>6.8366999999999997E-2</v>
      </c>
    </row>
    <row r="7591" spans="1:3">
      <c r="A7591">
        <v>418</v>
      </c>
      <c r="B7591">
        <v>0.52116399999999996</v>
      </c>
      <c r="C7591">
        <v>6.8470000000000003E-2</v>
      </c>
    </row>
    <row r="7592" spans="1:3">
      <c r="A7592">
        <v>419</v>
      </c>
      <c r="B7592">
        <v>0.52241000000000004</v>
      </c>
      <c r="C7592">
        <v>6.8679000000000004E-2</v>
      </c>
    </row>
    <row r="7593" spans="1:3">
      <c r="A7593">
        <v>420</v>
      </c>
      <c r="B7593">
        <v>0.52365700000000004</v>
      </c>
      <c r="C7593">
        <v>6.8913000000000002E-2</v>
      </c>
    </row>
    <row r="7594" spans="1:3">
      <c r="A7594">
        <v>421</v>
      </c>
      <c r="B7594">
        <v>0.52490400000000004</v>
      </c>
      <c r="C7594">
        <v>6.9014000000000006E-2</v>
      </c>
    </row>
    <row r="7595" spans="1:3">
      <c r="A7595">
        <v>422</v>
      </c>
      <c r="B7595">
        <v>0.52626399999999995</v>
      </c>
      <c r="C7595">
        <v>6.9361000000000006E-2</v>
      </c>
    </row>
    <row r="7596" spans="1:3">
      <c r="A7596">
        <v>423</v>
      </c>
      <c r="B7596">
        <v>0.52745399999999998</v>
      </c>
      <c r="C7596">
        <v>6.9407999999999997E-2</v>
      </c>
    </row>
    <row r="7597" spans="1:3">
      <c r="A7597">
        <v>424</v>
      </c>
      <c r="B7597">
        <v>0.52869999999999995</v>
      </c>
      <c r="C7597">
        <v>6.9714999999999999E-2</v>
      </c>
    </row>
    <row r="7598" spans="1:3">
      <c r="A7598">
        <v>425</v>
      </c>
      <c r="B7598">
        <v>0.53000400000000003</v>
      </c>
      <c r="C7598">
        <v>7.0032999999999998E-2</v>
      </c>
    </row>
    <row r="7599" spans="1:3">
      <c r="A7599">
        <v>426</v>
      </c>
      <c r="B7599">
        <v>0.53125</v>
      </c>
      <c r="C7599">
        <v>7.0449999999999999E-2</v>
      </c>
    </row>
    <row r="7600" spans="1:3">
      <c r="A7600">
        <v>427</v>
      </c>
      <c r="B7600">
        <v>0.53244000000000002</v>
      </c>
      <c r="C7600">
        <v>7.0678000000000005E-2</v>
      </c>
    </row>
    <row r="7601" spans="1:3">
      <c r="A7601">
        <v>428</v>
      </c>
      <c r="B7601">
        <v>0.53368700000000002</v>
      </c>
      <c r="C7601">
        <v>7.1009000000000003E-2</v>
      </c>
    </row>
    <row r="7602" spans="1:3">
      <c r="A7602">
        <v>429</v>
      </c>
      <c r="B7602">
        <v>0.53487700000000005</v>
      </c>
      <c r="C7602">
        <v>7.1286000000000002E-2</v>
      </c>
    </row>
    <row r="7603" spans="1:3">
      <c r="A7603">
        <v>430</v>
      </c>
      <c r="B7603">
        <v>0.53617999999999999</v>
      </c>
      <c r="C7603">
        <v>7.1783E-2</v>
      </c>
    </row>
    <row r="7604" spans="1:3">
      <c r="A7604">
        <v>431</v>
      </c>
      <c r="B7604">
        <v>0.53748399999999996</v>
      </c>
      <c r="C7604">
        <v>7.2000999999999996E-2</v>
      </c>
    </row>
    <row r="7605" spans="1:3">
      <c r="A7605">
        <v>432</v>
      </c>
      <c r="B7605">
        <v>0.53873000000000004</v>
      </c>
      <c r="C7605">
        <v>7.2384000000000004E-2</v>
      </c>
    </row>
    <row r="7606" spans="1:3">
      <c r="A7606">
        <v>433</v>
      </c>
      <c r="B7606">
        <v>0.53997700000000004</v>
      </c>
      <c r="C7606">
        <v>7.2780999999999998E-2</v>
      </c>
    </row>
    <row r="7607" spans="1:3">
      <c r="A7607">
        <v>434</v>
      </c>
      <c r="B7607">
        <v>0.54127999999999998</v>
      </c>
      <c r="C7607">
        <v>7.3227E-2</v>
      </c>
    </row>
    <row r="7608" spans="1:3">
      <c r="A7608">
        <v>435</v>
      </c>
      <c r="B7608">
        <v>0.54241399999999995</v>
      </c>
      <c r="C7608">
        <v>7.3427999999999993E-2</v>
      </c>
    </row>
    <row r="7609" spans="1:3">
      <c r="A7609">
        <v>436</v>
      </c>
      <c r="B7609">
        <v>0.54366000000000003</v>
      </c>
      <c r="C7609">
        <v>7.3835999999999999E-2</v>
      </c>
    </row>
    <row r="7610" spans="1:3">
      <c r="A7610">
        <v>437</v>
      </c>
      <c r="B7610">
        <v>0.54490700000000003</v>
      </c>
      <c r="C7610">
        <v>7.4198E-2</v>
      </c>
    </row>
    <row r="7611" spans="1:3">
      <c r="A7611">
        <v>438</v>
      </c>
      <c r="B7611">
        <v>0.54615400000000003</v>
      </c>
      <c r="C7611">
        <v>7.4465000000000003E-2</v>
      </c>
    </row>
    <row r="7612" spans="1:3">
      <c r="A7612">
        <v>439</v>
      </c>
      <c r="B7612">
        <v>0.54751399999999995</v>
      </c>
      <c r="C7612">
        <v>7.4758000000000005E-2</v>
      </c>
    </row>
    <row r="7613" spans="1:3">
      <c r="A7613">
        <v>440</v>
      </c>
      <c r="B7613">
        <v>0.54870399999999997</v>
      </c>
      <c r="C7613">
        <v>7.4916999999999997E-2</v>
      </c>
    </row>
    <row r="7614" spans="1:3">
      <c r="A7614">
        <v>441</v>
      </c>
      <c r="B7614">
        <v>0.55000700000000002</v>
      </c>
      <c r="C7614">
        <v>7.4985999999999997E-2</v>
      </c>
    </row>
    <row r="7615" spans="1:3">
      <c r="A7615">
        <v>442</v>
      </c>
      <c r="B7615">
        <v>0.55125400000000002</v>
      </c>
      <c r="C7615">
        <v>7.5361999999999998E-2</v>
      </c>
    </row>
    <row r="7616" spans="1:3">
      <c r="A7616">
        <v>443</v>
      </c>
      <c r="B7616">
        <v>0.55249999999999999</v>
      </c>
      <c r="C7616">
        <v>7.5551999999999994E-2</v>
      </c>
    </row>
    <row r="7617" spans="1:3">
      <c r="A7617">
        <v>444</v>
      </c>
      <c r="B7617">
        <v>0.55369000000000002</v>
      </c>
      <c r="C7617">
        <v>7.5621999999999995E-2</v>
      </c>
    </row>
    <row r="7618" spans="1:3">
      <c r="A7618">
        <v>445</v>
      </c>
      <c r="B7618">
        <v>0.55493700000000001</v>
      </c>
      <c r="C7618">
        <v>7.6141E-2</v>
      </c>
    </row>
    <row r="7619" spans="1:3">
      <c r="A7619">
        <v>446</v>
      </c>
      <c r="B7619">
        <v>0.55606999999999995</v>
      </c>
      <c r="C7619">
        <v>7.6409000000000005E-2</v>
      </c>
    </row>
    <row r="7620" spans="1:3">
      <c r="A7620">
        <v>447</v>
      </c>
      <c r="B7620">
        <v>0.55742999999999998</v>
      </c>
      <c r="C7620">
        <v>7.6871999999999996E-2</v>
      </c>
    </row>
    <row r="7621" spans="1:3">
      <c r="A7621">
        <v>448</v>
      </c>
      <c r="B7621">
        <v>0.55873399999999995</v>
      </c>
      <c r="C7621">
        <v>7.7063000000000006E-2</v>
      </c>
    </row>
    <row r="7622" spans="1:3">
      <c r="A7622">
        <v>449</v>
      </c>
      <c r="B7622">
        <v>0.55998000000000003</v>
      </c>
      <c r="C7622">
        <v>7.7271999999999993E-2</v>
      </c>
    </row>
    <row r="7623" spans="1:3">
      <c r="A7623">
        <v>450</v>
      </c>
      <c r="B7623">
        <v>0.56122700000000003</v>
      </c>
      <c r="C7623">
        <v>7.7556E-2</v>
      </c>
    </row>
    <row r="7624" spans="1:3">
      <c r="A7624">
        <v>451</v>
      </c>
      <c r="B7624">
        <v>0.56252999999999997</v>
      </c>
      <c r="C7624">
        <v>7.7755000000000005E-2</v>
      </c>
    </row>
    <row r="7625" spans="1:3">
      <c r="A7625">
        <v>452</v>
      </c>
      <c r="B7625">
        <v>0.56372</v>
      </c>
      <c r="C7625">
        <v>7.8078999999999996E-2</v>
      </c>
    </row>
    <row r="7626" spans="1:3">
      <c r="A7626">
        <v>453</v>
      </c>
      <c r="B7626">
        <v>0.56491000000000002</v>
      </c>
      <c r="C7626">
        <v>7.8229000000000007E-2</v>
      </c>
    </row>
    <row r="7627" spans="1:3">
      <c r="A7627">
        <v>454</v>
      </c>
      <c r="B7627">
        <v>0.56615700000000002</v>
      </c>
      <c r="C7627">
        <v>7.8609999999999999E-2</v>
      </c>
    </row>
    <row r="7628" spans="1:3">
      <c r="A7628">
        <v>455</v>
      </c>
      <c r="B7628">
        <v>0.56734700000000005</v>
      </c>
      <c r="C7628">
        <v>7.8817999999999999E-2</v>
      </c>
    </row>
    <row r="7629" spans="1:3">
      <c r="A7629">
        <v>456</v>
      </c>
      <c r="B7629">
        <v>0.56870699999999996</v>
      </c>
      <c r="C7629">
        <v>7.9328999999999997E-2</v>
      </c>
    </row>
    <row r="7630" spans="1:3">
      <c r="A7630">
        <v>457</v>
      </c>
      <c r="B7630">
        <v>0.56995399999999996</v>
      </c>
      <c r="C7630">
        <v>7.9585000000000003E-2</v>
      </c>
    </row>
    <row r="7631" spans="1:3">
      <c r="A7631">
        <v>458</v>
      </c>
      <c r="B7631">
        <v>0.57120000000000004</v>
      </c>
      <c r="C7631">
        <v>7.9688999999999996E-2</v>
      </c>
    </row>
    <row r="7632" spans="1:3">
      <c r="A7632">
        <v>459</v>
      </c>
      <c r="B7632">
        <v>0.57250400000000001</v>
      </c>
      <c r="C7632">
        <v>8.0015000000000003E-2</v>
      </c>
    </row>
    <row r="7633" spans="1:3">
      <c r="A7633">
        <v>460</v>
      </c>
      <c r="B7633">
        <v>0.57374999999999998</v>
      </c>
      <c r="C7633">
        <v>8.0193E-2</v>
      </c>
    </row>
    <row r="7634" spans="1:3">
      <c r="A7634">
        <v>461</v>
      </c>
      <c r="B7634">
        <v>0.57494000000000001</v>
      </c>
      <c r="C7634">
        <v>7.9999000000000001E-2</v>
      </c>
    </row>
    <row r="7635" spans="1:3">
      <c r="A7635">
        <v>462</v>
      </c>
      <c r="B7635">
        <v>0.576187</v>
      </c>
      <c r="C7635">
        <v>8.0262E-2</v>
      </c>
    </row>
    <row r="7636" spans="1:3">
      <c r="A7636">
        <v>463</v>
      </c>
      <c r="B7636">
        <v>0.57737700000000003</v>
      </c>
      <c r="C7636">
        <v>8.047E-2</v>
      </c>
    </row>
    <row r="7637" spans="1:3">
      <c r="A7637">
        <v>464</v>
      </c>
      <c r="B7637">
        <v>0.57867999999999997</v>
      </c>
      <c r="C7637">
        <v>8.0833000000000002E-2</v>
      </c>
    </row>
    <row r="7638" spans="1:3">
      <c r="A7638">
        <v>465</v>
      </c>
      <c r="B7638">
        <v>0.57998400000000006</v>
      </c>
      <c r="C7638">
        <v>8.0880999999999995E-2</v>
      </c>
    </row>
    <row r="7639" spans="1:3">
      <c r="A7639">
        <v>466</v>
      </c>
      <c r="B7639">
        <v>0.58123000000000002</v>
      </c>
      <c r="C7639">
        <v>8.1036999999999998E-2</v>
      </c>
    </row>
    <row r="7640" spans="1:3">
      <c r="A7640">
        <v>467</v>
      </c>
      <c r="B7640">
        <v>0.582534</v>
      </c>
      <c r="C7640">
        <v>8.1309000000000006E-2</v>
      </c>
    </row>
    <row r="7641" spans="1:3">
      <c r="A7641">
        <v>468</v>
      </c>
      <c r="B7641">
        <v>0.58377999999999997</v>
      </c>
      <c r="C7641">
        <v>8.1488000000000005E-2</v>
      </c>
    </row>
    <row r="7642" spans="1:3">
      <c r="A7642">
        <v>469</v>
      </c>
      <c r="B7642">
        <v>0.58496999999999999</v>
      </c>
      <c r="C7642">
        <v>8.1641000000000005E-2</v>
      </c>
    </row>
    <row r="7643" spans="1:3">
      <c r="A7643">
        <v>470</v>
      </c>
      <c r="B7643">
        <v>0.58616000000000001</v>
      </c>
      <c r="C7643">
        <v>8.1685999999999995E-2</v>
      </c>
    </row>
    <row r="7644" spans="1:3">
      <c r="A7644">
        <v>471</v>
      </c>
      <c r="B7644">
        <v>0.58740700000000001</v>
      </c>
      <c r="C7644">
        <v>8.1994999999999998E-2</v>
      </c>
    </row>
    <row r="7645" spans="1:3">
      <c r="A7645">
        <v>472</v>
      </c>
      <c r="B7645">
        <v>0.58859700000000004</v>
      </c>
      <c r="C7645">
        <v>8.2018999999999995E-2</v>
      </c>
    </row>
    <row r="7646" spans="1:3">
      <c r="A7646">
        <v>473</v>
      </c>
      <c r="B7646">
        <v>0.58995699999999995</v>
      </c>
      <c r="C7646">
        <v>8.2455000000000001E-2</v>
      </c>
    </row>
    <row r="7647" spans="1:3">
      <c r="A7647">
        <v>474</v>
      </c>
      <c r="B7647">
        <v>0.59126000000000001</v>
      </c>
      <c r="C7647">
        <v>8.2599000000000006E-2</v>
      </c>
    </row>
    <row r="7648" spans="1:3">
      <c r="A7648">
        <v>475</v>
      </c>
      <c r="B7648">
        <v>0.59245000000000003</v>
      </c>
      <c r="C7648">
        <v>8.2756999999999997E-2</v>
      </c>
    </row>
    <row r="7649" spans="1:3">
      <c r="A7649">
        <v>476</v>
      </c>
      <c r="B7649">
        <v>0.593754</v>
      </c>
      <c r="C7649">
        <v>8.3114999999999994E-2</v>
      </c>
    </row>
    <row r="7650" spans="1:3">
      <c r="A7650">
        <v>477</v>
      </c>
      <c r="B7650">
        <v>0.59499999999999997</v>
      </c>
      <c r="C7650">
        <v>8.3278000000000005E-2</v>
      </c>
    </row>
    <row r="7651" spans="1:3">
      <c r="A7651">
        <v>478</v>
      </c>
      <c r="B7651">
        <v>0.59624699999999997</v>
      </c>
      <c r="C7651">
        <v>8.3323999999999995E-2</v>
      </c>
    </row>
    <row r="7652" spans="1:3">
      <c r="A7652">
        <v>479</v>
      </c>
      <c r="B7652">
        <v>0.597437</v>
      </c>
      <c r="C7652">
        <v>8.3511000000000002E-2</v>
      </c>
    </row>
    <row r="7653" spans="1:3">
      <c r="A7653">
        <v>480</v>
      </c>
      <c r="B7653">
        <v>0.59868399999999999</v>
      </c>
      <c r="C7653">
        <v>8.3695000000000006E-2</v>
      </c>
    </row>
    <row r="7654" spans="1:3">
      <c r="A7654">
        <v>481</v>
      </c>
      <c r="B7654">
        <v>0.59987400000000002</v>
      </c>
      <c r="C7654">
        <v>8.3618999999999999E-2</v>
      </c>
    </row>
    <row r="7655" spans="1:3">
      <c r="A7655">
        <v>482</v>
      </c>
      <c r="B7655">
        <v>0.60123400000000005</v>
      </c>
      <c r="C7655">
        <v>8.3895999999999998E-2</v>
      </c>
    </row>
    <row r="7656" spans="1:3">
      <c r="A7656">
        <v>483</v>
      </c>
      <c r="B7656">
        <v>0.60248000000000002</v>
      </c>
      <c r="C7656">
        <v>8.3872000000000002E-2</v>
      </c>
    </row>
    <row r="7657" spans="1:3">
      <c r="A7657">
        <v>484</v>
      </c>
      <c r="B7657">
        <v>0.60372700000000001</v>
      </c>
      <c r="C7657">
        <v>8.3977999999999997E-2</v>
      </c>
    </row>
    <row r="7658" spans="1:3">
      <c r="A7658">
        <v>485</v>
      </c>
      <c r="B7658">
        <v>0.60502999999999996</v>
      </c>
      <c r="C7658">
        <v>8.4067000000000003E-2</v>
      </c>
    </row>
    <row r="7659" spans="1:3">
      <c r="A7659">
        <v>486</v>
      </c>
      <c r="B7659">
        <v>0.60627699999999995</v>
      </c>
      <c r="C7659">
        <v>8.4279000000000007E-2</v>
      </c>
    </row>
    <row r="7660" spans="1:3">
      <c r="A7660">
        <v>487</v>
      </c>
      <c r="B7660">
        <v>0.60746699999999998</v>
      </c>
      <c r="C7660">
        <v>8.4352999999999997E-2</v>
      </c>
    </row>
    <row r="7661" spans="1:3">
      <c r="A7661">
        <v>488</v>
      </c>
      <c r="B7661">
        <v>0.60871399999999998</v>
      </c>
      <c r="C7661">
        <v>8.4469000000000002E-2</v>
      </c>
    </row>
    <row r="7662" spans="1:3">
      <c r="A7662">
        <v>489</v>
      </c>
      <c r="B7662">
        <v>0.60984700000000003</v>
      </c>
      <c r="C7662">
        <v>8.4564E-2</v>
      </c>
    </row>
    <row r="7663" spans="1:3">
      <c r="A7663">
        <v>490</v>
      </c>
      <c r="B7663">
        <v>0.61120699999999994</v>
      </c>
      <c r="C7663">
        <v>8.4885000000000002E-2</v>
      </c>
    </row>
    <row r="7664" spans="1:3">
      <c r="A7664">
        <v>491</v>
      </c>
      <c r="B7664">
        <v>0.61251</v>
      </c>
      <c r="C7664">
        <v>8.4696999999999995E-2</v>
      </c>
    </row>
    <row r="7665" spans="1:3">
      <c r="A7665">
        <v>492</v>
      </c>
      <c r="B7665">
        <v>0.61370000000000002</v>
      </c>
      <c r="C7665">
        <v>8.4695999999999994E-2</v>
      </c>
    </row>
    <row r="7666" spans="1:3">
      <c r="A7666">
        <v>493</v>
      </c>
      <c r="B7666">
        <v>0.615004</v>
      </c>
      <c r="C7666">
        <v>8.4941000000000003E-2</v>
      </c>
    </row>
    <row r="7667" spans="1:3">
      <c r="A7667">
        <v>494</v>
      </c>
      <c r="B7667">
        <v>0.61624999999999996</v>
      </c>
      <c r="C7667">
        <v>8.5004999999999997E-2</v>
      </c>
    </row>
    <row r="7668" spans="1:3">
      <c r="A7668">
        <v>495</v>
      </c>
      <c r="B7668">
        <v>0.61749699999999996</v>
      </c>
      <c r="C7668">
        <v>8.5025000000000003E-2</v>
      </c>
    </row>
    <row r="7669" spans="1:3">
      <c r="A7669">
        <v>496</v>
      </c>
      <c r="B7669">
        <v>0.61868699999999999</v>
      </c>
      <c r="C7669">
        <v>8.5092000000000001E-2</v>
      </c>
    </row>
    <row r="7670" spans="1:3">
      <c r="A7670">
        <v>497</v>
      </c>
      <c r="B7670">
        <v>0.61993399999999999</v>
      </c>
      <c r="C7670">
        <v>8.5324999999999998E-2</v>
      </c>
    </row>
    <row r="7671" spans="1:3">
      <c r="A7671">
        <v>498</v>
      </c>
      <c r="B7671">
        <v>0.62112400000000001</v>
      </c>
      <c r="C7671">
        <v>8.5251999999999994E-2</v>
      </c>
    </row>
    <row r="7672" spans="1:3">
      <c r="A7672">
        <v>499</v>
      </c>
      <c r="B7672">
        <v>0.62242699999999995</v>
      </c>
      <c r="C7672">
        <v>8.5664000000000004E-2</v>
      </c>
    </row>
    <row r="7673" spans="1:3">
      <c r="A7673">
        <v>500</v>
      </c>
      <c r="B7673">
        <v>0.62373000000000001</v>
      </c>
      <c r="C7673">
        <v>8.5822999999999997E-2</v>
      </c>
    </row>
    <row r="7674" spans="1:3">
      <c r="A7674">
        <v>501</v>
      </c>
      <c r="B7674">
        <v>0.62492000000000003</v>
      </c>
      <c r="C7674">
        <v>8.5976999999999998E-2</v>
      </c>
    </row>
    <row r="7675" spans="1:3">
      <c r="A7675">
        <v>502</v>
      </c>
      <c r="B7675">
        <v>0.626224</v>
      </c>
      <c r="C7675">
        <v>8.6280999999999997E-2</v>
      </c>
    </row>
    <row r="7676" spans="1:3">
      <c r="A7676">
        <v>503</v>
      </c>
      <c r="B7676">
        <v>0.62752699999999995</v>
      </c>
      <c r="C7676">
        <v>8.6501999999999996E-2</v>
      </c>
    </row>
    <row r="7677" spans="1:3">
      <c r="A7677">
        <v>504</v>
      </c>
      <c r="B7677">
        <v>0.62871699999999997</v>
      </c>
      <c r="C7677">
        <v>8.6496000000000003E-2</v>
      </c>
    </row>
    <row r="7678" spans="1:3">
      <c r="A7678">
        <v>505</v>
      </c>
      <c r="B7678">
        <v>0.62996399999999997</v>
      </c>
      <c r="C7678">
        <v>8.6735999999999994E-2</v>
      </c>
    </row>
    <row r="7679" spans="1:3">
      <c r="A7679">
        <v>506</v>
      </c>
      <c r="B7679">
        <v>0.63121000000000005</v>
      </c>
      <c r="C7679">
        <v>8.7016999999999997E-2</v>
      </c>
    </row>
    <row r="7680" spans="1:3">
      <c r="A7680">
        <v>507</v>
      </c>
      <c r="B7680">
        <v>0.63239999999999996</v>
      </c>
      <c r="C7680">
        <v>8.7299000000000002E-2</v>
      </c>
    </row>
    <row r="7681" spans="1:3">
      <c r="A7681">
        <v>508</v>
      </c>
      <c r="B7681">
        <v>0.63370400000000005</v>
      </c>
      <c r="C7681">
        <v>8.7720000000000006E-2</v>
      </c>
    </row>
    <row r="7682" spans="1:3">
      <c r="A7682">
        <v>509</v>
      </c>
      <c r="B7682">
        <v>0.63495000000000001</v>
      </c>
      <c r="C7682">
        <v>8.8044999999999998E-2</v>
      </c>
    </row>
    <row r="7683" spans="1:3">
      <c r="A7683">
        <v>510</v>
      </c>
      <c r="B7683">
        <v>0.63619700000000001</v>
      </c>
      <c r="C7683">
        <v>8.8354000000000002E-2</v>
      </c>
    </row>
    <row r="7684" spans="1:3">
      <c r="A7684">
        <v>511</v>
      </c>
      <c r="B7684">
        <v>0.63749999999999996</v>
      </c>
      <c r="C7684">
        <v>8.8519E-2</v>
      </c>
    </row>
    <row r="7685" spans="1:3">
      <c r="A7685">
        <v>512</v>
      </c>
      <c r="B7685">
        <v>0.63874699999999995</v>
      </c>
      <c r="C7685">
        <v>8.8733999999999993E-2</v>
      </c>
    </row>
    <row r="7686" spans="1:3">
      <c r="A7686">
        <v>513</v>
      </c>
      <c r="B7686">
        <v>0.63993699999999998</v>
      </c>
      <c r="C7686">
        <v>8.8689000000000004E-2</v>
      </c>
    </row>
    <row r="7687" spans="1:3">
      <c r="A7687">
        <v>514</v>
      </c>
      <c r="B7687">
        <v>0.64118399999999998</v>
      </c>
      <c r="C7687">
        <v>8.9014999999999997E-2</v>
      </c>
    </row>
    <row r="7688" spans="1:3">
      <c r="A7688">
        <v>515</v>
      </c>
      <c r="B7688">
        <v>0.642374</v>
      </c>
      <c r="C7688">
        <v>8.9342000000000005E-2</v>
      </c>
    </row>
    <row r="7689" spans="1:3">
      <c r="A7689">
        <v>516</v>
      </c>
      <c r="B7689">
        <v>0.64367700000000005</v>
      </c>
      <c r="C7689">
        <v>8.9746000000000006E-2</v>
      </c>
    </row>
    <row r="7690" spans="1:3">
      <c r="A7690">
        <v>517</v>
      </c>
      <c r="B7690">
        <v>0.64498</v>
      </c>
      <c r="C7690">
        <v>9.0046000000000001E-2</v>
      </c>
    </row>
    <row r="7691" spans="1:3">
      <c r="A7691">
        <v>518</v>
      </c>
      <c r="B7691">
        <v>0.646227</v>
      </c>
      <c r="C7691">
        <v>9.0178999999999995E-2</v>
      </c>
    </row>
    <row r="7692" spans="1:3">
      <c r="A7692">
        <v>519</v>
      </c>
      <c r="B7692">
        <v>0.64753000000000005</v>
      </c>
      <c r="C7692">
        <v>9.0598999999999999E-2</v>
      </c>
    </row>
    <row r="7693" spans="1:3">
      <c r="A7693">
        <v>520</v>
      </c>
      <c r="B7693">
        <v>0.64877700000000005</v>
      </c>
      <c r="C7693">
        <v>9.0778999999999999E-2</v>
      </c>
    </row>
    <row r="7694" spans="1:3">
      <c r="A7694">
        <v>521</v>
      </c>
      <c r="B7694">
        <v>0.64996699999999996</v>
      </c>
      <c r="C7694">
        <v>9.0856000000000006E-2</v>
      </c>
    </row>
    <row r="7695" spans="1:3">
      <c r="A7695">
        <v>522</v>
      </c>
      <c r="B7695">
        <v>0.65115699999999999</v>
      </c>
      <c r="C7695">
        <v>9.0816999999999995E-2</v>
      </c>
    </row>
    <row r="7696" spans="1:3">
      <c r="A7696">
        <v>523</v>
      </c>
      <c r="B7696">
        <v>0.65240399999999998</v>
      </c>
      <c r="C7696">
        <v>9.1138999999999998E-2</v>
      </c>
    </row>
    <row r="7697" spans="1:3">
      <c r="A7697">
        <v>524</v>
      </c>
      <c r="B7697">
        <v>0.65364999999999995</v>
      </c>
      <c r="C7697">
        <v>9.1058E-2</v>
      </c>
    </row>
    <row r="7698" spans="1:3">
      <c r="A7698">
        <v>525</v>
      </c>
      <c r="B7698">
        <v>0.65495400000000004</v>
      </c>
      <c r="C7698">
        <v>9.1264999999999999E-2</v>
      </c>
    </row>
    <row r="7699" spans="1:3">
      <c r="A7699">
        <v>526</v>
      </c>
      <c r="B7699">
        <v>0.65620000000000001</v>
      </c>
      <c r="C7699">
        <v>9.1455999999999996E-2</v>
      </c>
    </row>
    <row r="7700" spans="1:3">
      <c r="A7700">
        <v>527</v>
      </c>
      <c r="B7700">
        <v>0.657447</v>
      </c>
      <c r="C7700">
        <v>9.1614000000000001E-2</v>
      </c>
    </row>
    <row r="7701" spans="1:3">
      <c r="A7701">
        <v>528</v>
      </c>
      <c r="B7701">
        <v>0.658694</v>
      </c>
      <c r="C7701">
        <v>9.1743000000000005E-2</v>
      </c>
    </row>
    <row r="7702" spans="1:3">
      <c r="A7702">
        <v>529</v>
      </c>
      <c r="B7702">
        <v>0.66005400000000003</v>
      </c>
      <c r="C7702">
        <v>9.1889999999999999E-2</v>
      </c>
    </row>
    <row r="7703" spans="1:3">
      <c r="A7703">
        <v>530</v>
      </c>
      <c r="B7703">
        <v>0.66124400000000005</v>
      </c>
      <c r="C7703">
        <v>9.1797000000000004E-2</v>
      </c>
    </row>
    <row r="7704" spans="1:3">
      <c r="A7704">
        <v>531</v>
      </c>
      <c r="B7704">
        <v>0.66243399999999997</v>
      </c>
      <c r="C7704">
        <v>9.1838000000000003E-2</v>
      </c>
    </row>
    <row r="7705" spans="1:3">
      <c r="A7705">
        <v>532</v>
      </c>
      <c r="B7705">
        <v>0.66368000000000005</v>
      </c>
      <c r="C7705">
        <v>9.1995999999999994E-2</v>
      </c>
    </row>
    <row r="7706" spans="1:3">
      <c r="A7706">
        <v>533</v>
      </c>
      <c r="B7706">
        <v>0.66492700000000005</v>
      </c>
      <c r="C7706">
        <v>9.1925999999999994E-2</v>
      </c>
    </row>
    <row r="7707" spans="1:3">
      <c r="A7707">
        <v>534</v>
      </c>
      <c r="B7707">
        <v>0.66622999999999999</v>
      </c>
      <c r="C7707">
        <v>9.2170000000000002E-2</v>
      </c>
    </row>
    <row r="7708" spans="1:3">
      <c r="A7708">
        <v>535</v>
      </c>
      <c r="B7708">
        <v>0.66747699999999999</v>
      </c>
      <c r="C7708">
        <v>9.2108999999999996E-2</v>
      </c>
    </row>
    <row r="7709" spans="1:3">
      <c r="A7709">
        <v>536</v>
      </c>
      <c r="B7709">
        <v>0.66872399999999999</v>
      </c>
      <c r="C7709">
        <v>9.2280000000000001E-2</v>
      </c>
    </row>
    <row r="7710" spans="1:3">
      <c r="A7710">
        <v>537</v>
      </c>
      <c r="B7710">
        <v>0.66996999999999995</v>
      </c>
      <c r="C7710">
        <v>9.2366000000000004E-2</v>
      </c>
    </row>
    <row r="7711" spans="1:3">
      <c r="A7711">
        <v>538</v>
      </c>
      <c r="B7711">
        <v>0.67127400000000004</v>
      </c>
      <c r="C7711">
        <v>9.2370999999999995E-2</v>
      </c>
    </row>
    <row r="7712" spans="1:3">
      <c r="A7712">
        <v>539</v>
      </c>
      <c r="B7712">
        <v>0.67240699999999998</v>
      </c>
      <c r="C7712">
        <v>9.2094999999999996E-2</v>
      </c>
    </row>
    <row r="7713" spans="1:3">
      <c r="A7713">
        <v>540</v>
      </c>
      <c r="B7713">
        <v>0.67365399999999998</v>
      </c>
      <c r="C7713">
        <v>9.2040999999999998E-2</v>
      </c>
    </row>
    <row r="7714" spans="1:3">
      <c r="A7714">
        <v>541</v>
      </c>
      <c r="B7714">
        <v>0.67490000000000006</v>
      </c>
      <c r="C7714">
        <v>9.1965000000000005E-2</v>
      </c>
    </row>
    <row r="7715" spans="1:3">
      <c r="A7715">
        <v>542</v>
      </c>
      <c r="B7715">
        <v>0.67620400000000003</v>
      </c>
      <c r="C7715">
        <v>9.2080999999999996E-2</v>
      </c>
    </row>
    <row r="7716" spans="1:3">
      <c r="A7716">
        <v>543</v>
      </c>
      <c r="B7716">
        <v>0.67750699999999997</v>
      </c>
      <c r="C7716">
        <v>9.1927999999999996E-2</v>
      </c>
    </row>
    <row r="7717" spans="1:3">
      <c r="A7717">
        <v>544</v>
      </c>
      <c r="B7717">
        <v>0.67869699999999999</v>
      </c>
      <c r="C7717">
        <v>9.1633999999999993E-2</v>
      </c>
    </row>
    <row r="7718" spans="1:3">
      <c r="A7718">
        <v>545</v>
      </c>
      <c r="B7718">
        <v>0.68</v>
      </c>
      <c r="C7718">
        <v>9.1644000000000003E-2</v>
      </c>
    </row>
    <row r="7719" spans="1:3">
      <c r="A7719">
        <v>546</v>
      </c>
      <c r="B7719">
        <v>0.68130400000000002</v>
      </c>
      <c r="C7719">
        <v>9.1875999999999999E-2</v>
      </c>
    </row>
    <row r="7720" spans="1:3">
      <c r="A7720">
        <v>547</v>
      </c>
      <c r="B7720">
        <v>0.68249400000000005</v>
      </c>
      <c r="C7720">
        <v>9.1827000000000006E-2</v>
      </c>
    </row>
    <row r="7721" spans="1:3">
      <c r="A7721">
        <v>548</v>
      </c>
      <c r="B7721">
        <v>0.68368399999999996</v>
      </c>
      <c r="C7721">
        <v>9.1911000000000007E-2</v>
      </c>
    </row>
    <row r="7722" spans="1:3">
      <c r="A7722">
        <v>549</v>
      </c>
      <c r="B7722">
        <v>0.68493000000000004</v>
      </c>
      <c r="C7722">
        <v>9.2093999999999995E-2</v>
      </c>
    </row>
    <row r="7723" spans="1:3">
      <c r="A7723">
        <v>550</v>
      </c>
      <c r="B7723">
        <v>0.68611999999999995</v>
      </c>
      <c r="C7723">
        <v>9.1994999999999993E-2</v>
      </c>
    </row>
    <row r="7724" spans="1:3">
      <c r="A7724">
        <v>551</v>
      </c>
      <c r="B7724">
        <v>0.68747999999999998</v>
      </c>
      <c r="C7724">
        <v>9.2184000000000002E-2</v>
      </c>
    </row>
    <row r="7725" spans="1:3">
      <c r="A7725">
        <v>552</v>
      </c>
      <c r="B7725">
        <v>0.68872699999999998</v>
      </c>
      <c r="C7725">
        <v>9.2349000000000001E-2</v>
      </c>
    </row>
    <row r="7726" spans="1:3">
      <c r="A7726">
        <v>553</v>
      </c>
      <c r="B7726">
        <v>0.68997399999999998</v>
      </c>
      <c r="C7726">
        <v>9.2450000000000004E-2</v>
      </c>
    </row>
    <row r="7727" spans="1:3">
      <c r="A7727">
        <v>554</v>
      </c>
      <c r="B7727">
        <v>0.69121999999999995</v>
      </c>
      <c r="C7727">
        <v>9.2550999999999994E-2</v>
      </c>
    </row>
    <row r="7728" spans="1:3">
      <c r="A7728">
        <v>555</v>
      </c>
      <c r="B7728">
        <v>0.69252400000000003</v>
      </c>
      <c r="C7728">
        <v>9.2888999999999999E-2</v>
      </c>
    </row>
    <row r="7729" spans="1:3">
      <c r="A7729">
        <v>556</v>
      </c>
      <c r="B7729">
        <v>0.69371400000000005</v>
      </c>
      <c r="C7729">
        <v>9.3008999999999994E-2</v>
      </c>
    </row>
    <row r="7730" spans="1:3">
      <c r="A7730">
        <v>557</v>
      </c>
      <c r="B7730">
        <v>0.69490399999999997</v>
      </c>
      <c r="C7730">
        <v>9.3209E-2</v>
      </c>
    </row>
    <row r="7731" spans="1:3">
      <c r="A7731">
        <v>558</v>
      </c>
      <c r="B7731">
        <v>0.70125000000000004</v>
      </c>
      <c r="C7731">
        <v>9.3784000000000006E-2</v>
      </c>
    </row>
    <row r="7732" spans="1:3">
      <c r="A7732">
        <v>559</v>
      </c>
      <c r="B7732">
        <v>0.70737099999999997</v>
      </c>
      <c r="C7732">
        <v>9.4274999999999998E-2</v>
      </c>
    </row>
    <row r="7733" spans="1:3">
      <c r="A7733">
        <v>560</v>
      </c>
      <c r="B7733">
        <v>0.71377400000000002</v>
      </c>
      <c r="C7733">
        <v>9.4560000000000005E-2</v>
      </c>
    </row>
    <row r="7734" spans="1:3">
      <c r="A7734">
        <v>561</v>
      </c>
      <c r="B7734">
        <v>0.71994999999999998</v>
      </c>
      <c r="C7734">
        <v>9.4697000000000003E-2</v>
      </c>
    </row>
    <row r="7735" spans="1:3">
      <c r="A7735">
        <v>562</v>
      </c>
      <c r="B7735">
        <v>0.72618400000000005</v>
      </c>
      <c r="C7735">
        <v>9.4827999999999996E-2</v>
      </c>
    </row>
    <row r="7736" spans="1:3">
      <c r="A7736">
        <v>563</v>
      </c>
      <c r="B7736">
        <v>0.73247399999999996</v>
      </c>
      <c r="C7736">
        <v>9.5117999999999994E-2</v>
      </c>
    </row>
    <row r="7737" spans="1:3">
      <c r="A7737">
        <v>564</v>
      </c>
      <c r="B7737">
        <v>0.738707</v>
      </c>
      <c r="C7737">
        <v>9.5094999999999999E-2</v>
      </c>
    </row>
    <row r="7738" spans="1:3">
      <c r="A7738">
        <v>565</v>
      </c>
      <c r="B7738">
        <v>0.74499700000000002</v>
      </c>
      <c r="C7738">
        <v>9.5284999999999995E-2</v>
      </c>
    </row>
    <row r="7739" spans="1:3">
      <c r="A7739">
        <v>566</v>
      </c>
      <c r="B7739">
        <v>0.75117400000000001</v>
      </c>
      <c r="C7739">
        <v>9.5135999999999998E-2</v>
      </c>
    </row>
    <row r="7740" spans="1:3">
      <c r="A7740">
        <v>567</v>
      </c>
      <c r="B7740">
        <v>0.75751999999999997</v>
      </c>
      <c r="C7740">
        <v>9.4945000000000002E-2</v>
      </c>
    </row>
    <row r="7741" spans="1:3">
      <c r="A7741">
        <v>568</v>
      </c>
      <c r="B7741">
        <v>0.76375400000000004</v>
      </c>
      <c r="C7741">
        <v>9.4307000000000002E-2</v>
      </c>
    </row>
    <row r="7742" spans="1:3">
      <c r="A7742">
        <v>569</v>
      </c>
      <c r="B7742">
        <v>0.76993</v>
      </c>
      <c r="C7742">
        <v>9.3912999999999996E-2</v>
      </c>
    </row>
    <row r="7743" spans="1:3">
      <c r="A7743">
        <v>570</v>
      </c>
      <c r="B7743">
        <v>0.77622100000000005</v>
      </c>
      <c r="C7743">
        <v>9.4300999999999996E-2</v>
      </c>
    </row>
    <row r="7744" spans="1:3">
      <c r="A7744">
        <v>571</v>
      </c>
      <c r="B7744">
        <v>0.78239700000000001</v>
      </c>
      <c r="C7744">
        <v>9.5111000000000001E-2</v>
      </c>
    </row>
    <row r="7745" spans="1:3">
      <c r="A7745">
        <v>572</v>
      </c>
      <c r="B7745">
        <v>0.788744</v>
      </c>
      <c r="C7745">
        <v>9.5416000000000001E-2</v>
      </c>
    </row>
    <row r="7746" spans="1:3">
      <c r="A7746">
        <v>573</v>
      </c>
      <c r="B7746">
        <v>0.79497700000000004</v>
      </c>
      <c r="C7746">
        <v>9.5948000000000006E-2</v>
      </c>
    </row>
    <row r="7747" spans="1:3">
      <c r="A7747">
        <v>574</v>
      </c>
      <c r="B7747">
        <v>0.80120999999999998</v>
      </c>
      <c r="C7747">
        <v>9.6131999999999995E-2</v>
      </c>
    </row>
    <row r="7748" spans="1:3">
      <c r="A7748">
        <v>575</v>
      </c>
      <c r="B7748">
        <v>0.8075</v>
      </c>
      <c r="C7748">
        <v>9.7044000000000005E-2</v>
      </c>
    </row>
    <row r="7749" spans="1:3">
      <c r="A7749">
        <v>576</v>
      </c>
      <c r="B7749">
        <v>0.81367699999999998</v>
      </c>
      <c r="C7749">
        <v>9.7186999999999996E-2</v>
      </c>
    </row>
    <row r="7750" spans="1:3">
      <c r="A7750">
        <v>577</v>
      </c>
      <c r="B7750">
        <v>0.819967</v>
      </c>
      <c r="C7750">
        <v>9.7613000000000005E-2</v>
      </c>
    </row>
    <row r="7751" spans="1:3">
      <c r="A7751">
        <v>578</v>
      </c>
      <c r="B7751">
        <v>0.82614399999999999</v>
      </c>
      <c r="C7751">
        <v>9.7785999999999998E-2</v>
      </c>
    </row>
    <row r="7752" spans="1:3">
      <c r="A7752">
        <v>579</v>
      </c>
      <c r="B7752">
        <v>0.83254700000000004</v>
      </c>
      <c r="C7752">
        <v>9.8684999999999995E-2</v>
      </c>
    </row>
    <row r="7753" spans="1:3">
      <c r="A7753">
        <v>580</v>
      </c>
      <c r="B7753">
        <v>0.83872400000000003</v>
      </c>
      <c r="C7753">
        <v>9.8538000000000001E-2</v>
      </c>
    </row>
    <row r="7754" spans="1:3">
      <c r="A7754">
        <v>581</v>
      </c>
      <c r="B7754">
        <v>0.84495699999999996</v>
      </c>
      <c r="C7754">
        <v>9.8530999999999994E-2</v>
      </c>
    </row>
    <row r="7755" spans="1:3">
      <c r="A7755">
        <v>582</v>
      </c>
      <c r="B7755">
        <v>0.85119100000000003</v>
      </c>
      <c r="C7755">
        <v>9.7555000000000003E-2</v>
      </c>
    </row>
    <row r="7756" spans="1:3">
      <c r="A7756">
        <v>583</v>
      </c>
      <c r="B7756">
        <v>0.85742399999999996</v>
      </c>
      <c r="C7756">
        <v>9.7778000000000004E-2</v>
      </c>
    </row>
    <row r="7757" spans="1:3">
      <c r="A7757">
        <v>584</v>
      </c>
      <c r="B7757">
        <v>0.86377099999999996</v>
      </c>
      <c r="C7757">
        <v>9.8071000000000005E-2</v>
      </c>
    </row>
    <row r="7758" spans="1:3">
      <c r="A7758">
        <v>585</v>
      </c>
      <c r="B7758">
        <v>0.86994700000000003</v>
      </c>
      <c r="C7758">
        <v>9.9088999999999997E-2</v>
      </c>
    </row>
    <row r="7759" spans="1:3">
      <c r="A7759">
        <v>586</v>
      </c>
      <c r="B7759">
        <v>0.87623700000000004</v>
      </c>
      <c r="C7759">
        <v>9.9694000000000005E-2</v>
      </c>
    </row>
    <row r="7760" spans="1:3">
      <c r="A7760">
        <v>587</v>
      </c>
      <c r="B7760">
        <v>0.88252699999999995</v>
      </c>
      <c r="C7760">
        <v>0.100671</v>
      </c>
    </row>
    <row r="7761" spans="1:3">
      <c r="A7761">
        <v>588</v>
      </c>
      <c r="B7761">
        <v>0.88864699999999996</v>
      </c>
      <c r="C7761">
        <v>0.101496</v>
      </c>
    </row>
    <row r="7762" spans="1:3">
      <c r="A7762">
        <v>589</v>
      </c>
      <c r="B7762">
        <v>0.89493699999999998</v>
      </c>
      <c r="C7762">
        <v>0.102654</v>
      </c>
    </row>
    <row r="7763" spans="1:3">
      <c r="A7763">
        <v>590</v>
      </c>
      <c r="B7763">
        <v>0.90117000000000003</v>
      </c>
      <c r="C7763">
        <v>0.10334699999999999</v>
      </c>
    </row>
    <row r="7764" spans="1:3">
      <c r="A7764">
        <v>591</v>
      </c>
      <c r="B7764">
        <v>0.90751700000000002</v>
      </c>
      <c r="C7764">
        <v>0.104144</v>
      </c>
    </row>
    <row r="7765" spans="1:3">
      <c r="A7765">
        <v>592</v>
      </c>
      <c r="B7765">
        <v>0.91369400000000001</v>
      </c>
      <c r="C7765">
        <v>0.105127</v>
      </c>
    </row>
    <row r="7766" spans="1:3">
      <c r="A7766">
        <v>593</v>
      </c>
      <c r="B7766">
        <v>0.91998400000000002</v>
      </c>
      <c r="C7766">
        <v>0.105142</v>
      </c>
    </row>
    <row r="7767" spans="1:3">
      <c r="A7767">
        <v>594</v>
      </c>
      <c r="B7767">
        <v>0.92627400000000004</v>
      </c>
      <c r="C7767">
        <v>0.101954</v>
      </c>
    </row>
    <row r="7768" spans="1:3">
      <c r="A7768">
        <v>595</v>
      </c>
      <c r="B7768">
        <v>0.93239399999999995</v>
      </c>
      <c r="C7768">
        <v>9.4618999999999995E-2</v>
      </c>
    </row>
    <row r="7769" spans="1:3">
      <c r="A7769">
        <v>596</v>
      </c>
      <c r="B7769">
        <v>0.93874000000000002</v>
      </c>
      <c r="C7769">
        <v>9.2888999999999999E-2</v>
      </c>
    </row>
    <row r="7770" spans="1:3">
      <c r="A7770">
        <v>597</v>
      </c>
      <c r="B7770">
        <v>0.94486099999999995</v>
      </c>
      <c r="C7770">
        <v>8.3381999999999998E-2</v>
      </c>
    </row>
    <row r="7771" spans="1:3">
      <c r="A7771">
        <v>598</v>
      </c>
      <c r="B7771">
        <v>0.951264</v>
      </c>
      <c r="C7771">
        <v>8.7686E-2</v>
      </c>
    </row>
    <row r="7772" spans="1:3">
      <c r="A7772">
        <v>599</v>
      </c>
      <c r="B7772">
        <v>0.95744099999999999</v>
      </c>
      <c r="C7772">
        <v>9.0156E-2</v>
      </c>
    </row>
    <row r="7773" spans="1:3">
      <c r="A7773">
        <v>600</v>
      </c>
      <c r="B7773">
        <v>0.96367400000000003</v>
      </c>
      <c r="C7773">
        <v>9.1580999999999996E-2</v>
      </c>
    </row>
    <row r="7774" spans="1:3">
      <c r="A7774">
        <v>601</v>
      </c>
      <c r="B7774">
        <v>0.96996400000000005</v>
      </c>
      <c r="C7774">
        <v>9.2709E-2</v>
      </c>
    </row>
    <row r="7775" spans="1:3">
      <c r="A7775">
        <v>602</v>
      </c>
      <c r="B7775">
        <v>0.97619699999999998</v>
      </c>
      <c r="C7775">
        <v>9.3205999999999997E-2</v>
      </c>
    </row>
    <row r="7776" spans="1:3">
      <c r="A7776">
        <v>603</v>
      </c>
      <c r="B7776">
        <v>0.982487</v>
      </c>
      <c r="C7776">
        <v>9.3359999999999999E-2</v>
      </c>
    </row>
    <row r="7777" spans="1:3">
      <c r="A7777">
        <v>604</v>
      </c>
      <c r="B7777">
        <v>0.98866399999999999</v>
      </c>
      <c r="C7777">
        <v>9.3642000000000003E-2</v>
      </c>
    </row>
    <row r="7778" spans="1:3">
      <c r="A7778">
        <v>605</v>
      </c>
      <c r="B7778">
        <v>0.99501099999999998</v>
      </c>
      <c r="C7778">
        <v>9.3879000000000004E-2</v>
      </c>
    </row>
    <row r="7779" spans="1:3">
      <c r="A7779">
        <v>606</v>
      </c>
      <c r="B7779">
        <v>1.001244</v>
      </c>
      <c r="C7779">
        <v>9.4143000000000004E-2</v>
      </c>
    </row>
    <row r="7780" spans="1:3">
      <c r="A7780">
        <v>607</v>
      </c>
      <c r="B7780">
        <v>1.0074209999999999</v>
      </c>
      <c r="C7780">
        <v>9.4926999999999997E-2</v>
      </c>
    </row>
    <row r="7781" spans="1:3">
      <c r="A7781">
        <v>608</v>
      </c>
      <c r="B7781">
        <v>1.0136540000000001</v>
      </c>
      <c r="C7781">
        <v>9.5930000000000001E-2</v>
      </c>
    </row>
    <row r="7782" spans="1:3">
      <c r="A7782">
        <v>609</v>
      </c>
      <c r="B7782">
        <v>1.019887</v>
      </c>
      <c r="C7782">
        <v>9.6490000000000006E-2</v>
      </c>
    </row>
    <row r="7783" spans="1:3">
      <c r="A7783">
        <v>610</v>
      </c>
      <c r="B7783">
        <v>1.0262910000000001</v>
      </c>
      <c r="C7783">
        <v>9.6439999999999998E-2</v>
      </c>
    </row>
    <row r="7784" spans="1:3">
      <c r="A7784">
        <v>611</v>
      </c>
      <c r="B7784">
        <v>1.032467</v>
      </c>
      <c r="C7784">
        <v>9.7303000000000001E-2</v>
      </c>
    </row>
    <row r="7785" spans="1:3">
      <c r="A7785">
        <v>612</v>
      </c>
      <c r="B7785">
        <v>1.0387569999999999</v>
      </c>
      <c r="C7785">
        <v>9.7859000000000002E-2</v>
      </c>
    </row>
    <row r="7786" spans="1:3">
      <c r="A7786">
        <v>613</v>
      </c>
      <c r="B7786">
        <v>1.044991</v>
      </c>
      <c r="C7786">
        <v>9.8750000000000004E-2</v>
      </c>
    </row>
    <row r="7787" spans="1:3">
      <c r="A7787">
        <v>614</v>
      </c>
      <c r="B7787">
        <v>1.051167</v>
      </c>
      <c r="C7787">
        <v>9.9032999999999996E-2</v>
      </c>
    </row>
    <row r="7788" spans="1:3">
      <c r="A7788">
        <v>615</v>
      </c>
      <c r="B7788">
        <v>1.0575140000000001</v>
      </c>
      <c r="C7788">
        <v>9.9298999999999998E-2</v>
      </c>
    </row>
    <row r="7789" spans="1:3">
      <c r="A7789">
        <v>616</v>
      </c>
      <c r="B7789">
        <v>1.063577</v>
      </c>
      <c r="C7789">
        <v>9.9533999999999997E-2</v>
      </c>
    </row>
    <row r="7790" spans="1:3">
      <c r="A7790">
        <v>617</v>
      </c>
      <c r="B7790">
        <v>1.0699810000000001</v>
      </c>
      <c r="C7790">
        <v>0.10005600000000001</v>
      </c>
    </row>
    <row r="7791" spans="1:3">
      <c r="A7791">
        <v>618</v>
      </c>
      <c r="B7791">
        <v>1.076214</v>
      </c>
      <c r="C7791">
        <v>0.100581</v>
      </c>
    </row>
    <row r="7792" spans="1:3">
      <c r="A7792">
        <v>619</v>
      </c>
      <c r="B7792">
        <v>1.0824469999999999</v>
      </c>
      <c r="C7792">
        <v>0.100878</v>
      </c>
    </row>
    <row r="7793" spans="1:3">
      <c r="A7793">
        <v>620</v>
      </c>
      <c r="B7793">
        <v>1.088681</v>
      </c>
      <c r="C7793">
        <v>0.101739</v>
      </c>
    </row>
    <row r="7794" spans="1:3">
      <c r="A7794">
        <v>621</v>
      </c>
      <c r="B7794">
        <v>1.0949139999999999</v>
      </c>
      <c r="C7794">
        <v>0.102961</v>
      </c>
    </row>
    <row r="7795" spans="1:3">
      <c r="A7795">
        <v>622</v>
      </c>
      <c r="B7795">
        <v>1.101261</v>
      </c>
      <c r="C7795">
        <v>0.103686</v>
      </c>
    </row>
    <row r="7796" spans="1:3">
      <c r="A7796">
        <v>623</v>
      </c>
      <c r="B7796">
        <v>1.107437</v>
      </c>
      <c r="C7796">
        <v>0.10424799999999999</v>
      </c>
    </row>
    <row r="7797" spans="1:3">
      <c r="A7797">
        <v>624</v>
      </c>
      <c r="B7797">
        <v>1.1137840000000001</v>
      </c>
      <c r="C7797">
        <v>0.104695</v>
      </c>
    </row>
    <row r="7798" spans="1:3">
      <c r="A7798">
        <v>625</v>
      </c>
      <c r="B7798">
        <v>1.119961</v>
      </c>
      <c r="C7798">
        <v>0.105449</v>
      </c>
    </row>
    <row r="7799" spans="1:3">
      <c r="A7799">
        <v>626</v>
      </c>
      <c r="B7799">
        <v>1.1261939999999999</v>
      </c>
      <c r="C7799">
        <v>0.10541300000000001</v>
      </c>
    </row>
    <row r="7800" spans="1:3">
      <c r="A7800">
        <v>627</v>
      </c>
      <c r="B7800">
        <v>1.1324270000000001</v>
      </c>
      <c r="C7800">
        <v>0.105644</v>
      </c>
    </row>
    <row r="7801" spans="1:3">
      <c r="A7801">
        <v>628</v>
      </c>
      <c r="B7801">
        <v>1.1386609999999999</v>
      </c>
      <c r="C7801">
        <v>0.106004</v>
      </c>
    </row>
    <row r="7802" spans="1:3">
      <c r="A7802">
        <v>629</v>
      </c>
      <c r="B7802">
        <v>1.1450070000000001</v>
      </c>
      <c r="C7802">
        <v>0.10621700000000001</v>
      </c>
    </row>
    <row r="7803" spans="1:3">
      <c r="A7803">
        <v>630</v>
      </c>
      <c r="B7803">
        <v>1.151184</v>
      </c>
      <c r="C7803">
        <v>0.105929</v>
      </c>
    </row>
    <row r="7804" spans="1:3">
      <c r="A7804">
        <v>631</v>
      </c>
      <c r="B7804">
        <v>1.1574739999999999</v>
      </c>
      <c r="C7804">
        <v>0.106043</v>
      </c>
    </row>
    <row r="7805" spans="1:3">
      <c r="A7805">
        <v>632</v>
      </c>
      <c r="B7805">
        <v>1.163707</v>
      </c>
      <c r="C7805">
        <v>0.106207</v>
      </c>
    </row>
    <row r="7806" spans="1:3">
      <c r="A7806">
        <v>633</v>
      </c>
      <c r="B7806">
        <v>1.1699409999999999</v>
      </c>
      <c r="C7806">
        <v>0.1071</v>
      </c>
    </row>
    <row r="7807" spans="1:3">
      <c r="A7807">
        <v>634</v>
      </c>
      <c r="B7807">
        <v>1.176231</v>
      </c>
      <c r="C7807">
        <v>0.106277</v>
      </c>
    </row>
    <row r="7808" spans="1:3">
      <c r="A7808">
        <v>635</v>
      </c>
      <c r="B7808">
        <v>1.182407</v>
      </c>
      <c r="C7808">
        <v>0.10598399999999999</v>
      </c>
    </row>
    <row r="7809" spans="1:3">
      <c r="A7809">
        <v>636</v>
      </c>
      <c r="B7809">
        <v>1.1886969999999999</v>
      </c>
      <c r="C7809">
        <v>0.10613499999999999</v>
      </c>
    </row>
    <row r="7810" spans="1:3">
      <c r="A7810">
        <v>637</v>
      </c>
      <c r="B7810">
        <v>1.194931</v>
      </c>
      <c r="C7810">
        <v>0.107199</v>
      </c>
    </row>
    <row r="7811" spans="1:3">
      <c r="A7811">
        <v>638</v>
      </c>
      <c r="B7811">
        <v>1.2011639999999999</v>
      </c>
      <c r="C7811">
        <v>0.107739</v>
      </c>
    </row>
    <row r="7812" spans="1:3">
      <c r="A7812">
        <v>639</v>
      </c>
      <c r="B7812">
        <v>1.207454</v>
      </c>
      <c r="C7812">
        <v>0.10780000000000001</v>
      </c>
    </row>
    <row r="7813" spans="1:3">
      <c r="A7813">
        <v>640</v>
      </c>
      <c r="B7813">
        <v>1.2136309999999999</v>
      </c>
      <c r="C7813">
        <v>0.10706499999999999</v>
      </c>
    </row>
    <row r="7814" spans="1:3">
      <c r="A7814">
        <v>641</v>
      </c>
      <c r="B7814">
        <v>1.2200340000000001</v>
      </c>
      <c r="C7814">
        <v>0.10786999999999999</v>
      </c>
    </row>
    <row r="7815" spans="1:3">
      <c r="A7815">
        <v>642</v>
      </c>
      <c r="B7815">
        <v>1.226154</v>
      </c>
      <c r="C7815">
        <v>0.10870199999999999</v>
      </c>
    </row>
    <row r="7816" spans="1:3">
      <c r="A7816">
        <v>643</v>
      </c>
      <c r="B7816">
        <v>1.2325010000000001</v>
      </c>
      <c r="C7816">
        <v>0.109595</v>
      </c>
    </row>
    <row r="7817" spans="1:3">
      <c r="A7817">
        <v>644</v>
      </c>
      <c r="B7817">
        <v>1.238734</v>
      </c>
      <c r="C7817">
        <v>0.10993600000000001</v>
      </c>
    </row>
    <row r="7818" spans="1:3">
      <c r="A7818">
        <v>645</v>
      </c>
      <c r="B7818">
        <v>1.2449110000000001</v>
      </c>
      <c r="C7818">
        <v>0.110197</v>
      </c>
    </row>
    <row r="7819" spans="1:3">
      <c r="A7819">
        <v>646</v>
      </c>
      <c r="B7819">
        <v>1.251201</v>
      </c>
      <c r="C7819">
        <v>0.110365</v>
      </c>
    </row>
    <row r="7820" spans="1:3">
      <c r="A7820">
        <v>647</v>
      </c>
      <c r="B7820">
        <v>1.2573209999999999</v>
      </c>
      <c r="C7820">
        <v>0.110615</v>
      </c>
    </row>
    <row r="7821" spans="1:3">
      <c r="A7821">
        <v>648</v>
      </c>
      <c r="B7821">
        <v>1.263781</v>
      </c>
      <c r="C7821">
        <v>0.111114</v>
      </c>
    </row>
    <row r="7822" spans="1:3">
      <c r="A7822">
        <v>649</v>
      </c>
      <c r="B7822">
        <v>1.2699579999999999</v>
      </c>
      <c r="C7822">
        <v>0.112223</v>
      </c>
    </row>
    <row r="7823" spans="1:3">
      <c r="A7823">
        <v>650</v>
      </c>
      <c r="B7823">
        <v>1.276248</v>
      </c>
      <c r="C7823">
        <v>0.112862</v>
      </c>
    </row>
    <row r="7824" spans="1:3">
      <c r="A7824">
        <v>651</v>
      </c>
      <c r="B7824">
        <v>1.282481</v>
      </c>
      <c r="C7824">
        <v>0.11362800000000001</v>
      </c>
    </row>
    <row r="7825" spans="1:3">
      <c r="A7825">
        <v>652</v>
      </c>
      <c r="B7825">
        <v>1.2886569999999999</v>
      </c>
      <c r="C7825">
        <v>0.114452</v>
      </c>
    </row>
    <row r="7826" spans="1:3">
      <c r="A7826">
        <v>653</v>
      </c>
      <c r="B7826">
        <v>1.295004</v>
      </c>
      <c r="C7826">
        <v>0.11512799999999999</v>
      </c>
    </row>
    <row r="7827" spans="1:3">
      <c r="A7827">
        <v>654</v>
      </c>
      <c r="B7827">
        <v>1.3011239999999999</v>
      </c>
      <c r="C7827">
        <v>0.116172</v>
      </c>
    </row>
    <row r="7828" spans="1:3">
      <c r="A7828">
        <v>655</v>
      </c>
      <c r="B7828">
        <v>1.307528</v>
      </c>
      <c r="C7828">
        <v>0.116381</v>
      </c>
    </row>
    <row r="7829" spans="1:3">
      <c r="A7829">
        <v>656</v>
      </c>
      <c r="B7829">
        <v>1.313704</v>
      </c>
      <c r="C7829">
        <v>0.11587500000000001</v>
      </c>
    </row>
    <row r="7830" spans="1:3">
      <c r="A7830">
        <v>657</v>
      </c>
      <c r="B7830">
        <v>1.3199369999999999</v>
      </c>
      <c r="C7830">
        <v>0.116637</v>
      </c>
    </row>
    <row r="7831" spans="1:3">
      <c r="A7831">
        <v>658</v>
      </c>
      <c r="B7831">
        <v>1.326228</v>
      </c>
      <c r="C7831">
        <v>0.11626599999999999</v>
      </c>
    </row>
    <row r="7832" spans="1:3">
      <c r="A7832">
        <v>659</v>
      </c>
      <c r="B7832">
        <v>1.3324039999999999</v>
      </c>
      <c r="C7832">
        <v>0.11673699999999999</v>
      </c>
    </row>
    <row r="7833" spans="1:3">
      <c r="A7833">
        <v>660</v>
      </c>
      <c r="B7833">
        <v>1.3386940000000001</v>
      </c>
      <c r="C7833">
        <v>0.118035</v>
      </c>
    </row>
    <row r="7834" spans="1:3">
      <c r="A7834">
        <v>661</v>
      </c>
      <c r="B7834">
        <v>1.344927</v>
      </c>
      <c r="C7834">
        <v>0.120047</v>
      </c>
    </row>
    <row r="7835" spans="1:3">
      <c r="A7835">
        <v>662</v>
      </c>
      <c r="B7835">
        <v>1.3512740000000001</v>
      </c>
      <c r="C7835">
        <v>0.120842</v>
      </c>
    </row>
    <row r="7836" spans="1:3">
      <c r="A7836">
        <v>663</v>
      </c>
      <c r="B7836">
        <v>1.357451</v>
      </c>
      <c r="C7836">
        <v>0.122028</v>
      </c>
    </row>
    <row r="7837" spans="1:3">
      <c r="A7837">
        <v>664</v>
      </c>
      <c r="B7837">
        <v>1.3636839999999999</v>
      </c>
      <c r="C7837">
        <v>0.123025</v>
      </c>
    </row>
    <row r="7838" spans="1:3">
      <c r="A7838">
        <v>665</v>
      </c>
      <c r="B7838">
        <v>1.369974</v>
      </c>
      <c r="C7838">
        <v>0.12410599999999999</v>
      </c>
    </row>
    <row r="7839" spans="1:3">
      <c r="A7839">
        <v>666</v>
      </c>
      <c r="B7839">
        <v>1.376207</v>
      </c>
      <c r="C7839">
        <v>0.125114</v>
      </c>
    </row>
    <row r="7840" spans="1:3">
      <c r="A7840">
        <v>667</v>
      </c>
      <c r="B7840">
        <v>1.3824970000000001</v>
      </c>
      <c r="C7840">
        <v>0.125696</v>
      </c>
    </row>
    <row r="7841" spans="1:3">
      <c r="A7841">
        <v>668</v>
      </c>
      <c r="B7841">
        <v>1.3887309999999999</v>
      </c>
      <c r="C7841">
        <v>0.127141</v>
      </c>
    </row>
    <row r="7842" spans="1:3">
      <c r="A7842">
        <v>669</v>
      </c>
      <c r="B7842">
        <v>1.3949640000000001</v>
      </c>
      <c r="C7842">
        <v>0.12733900000000001</v>
      </c>
    </row>
    <row r="7843" spans="1:3">
      <c r="A7843">
        <v>670</v>
      </c>
      <c r="B7843">
        <v>1.401254</v>
      </c>
      <c r="C7843">
        <v>0.12815599999999999</v>
      </c>
    </row>
    <row r="7844" spans="1:3">
      <c r="A7844">
        <v>671</v>
      </c>
      <c r="B7844">
        <v>1.4073739999999999</v>
      </c>
      <c r="C7844">
        <v>0.12823599999999999</v>
      </c>
    </row>
    <row r="7845" spans="1:3">
      <c r="A7845">
        <v>672</v>
      </c>
      <c r="B7845">
        <v>1.413778</v>
      </c>
      <c r="C7845">
        <v>0.127442</v>
      </c>
    </row>
    <row r="7846" spans="1:3">
      <c r="A7846">
        <v>673</v>
      </c>
      <c r="B7846">
        <v>1.4198980000000001</v>
      </c>
      <c r="C7846">
        <v>0.12836700000000001</v>
      </c>
    </row>
    <row r="7847" spans="1:3">
      <c r="A7847">
        <v>674</v>
      </c>
      <c r="B7847">
        <v>1.4262440000000001</v>
      </c>
      <c r="C7847">
        <v>0.12874099999999999</v>
      </c>
    </row>
    <row r="7848" spans="1:3">
      <c r="A7848">
        <v>675</v>
      </c>
      <c r="B7848">
        <v>1.4324779999999999</v>
      </c>
      <c r="C7848">
        <v>0.130021</v>
      </c>
    </row>
    <row r="7849" spans="1:3">
      <c r="A7849">
        <v>676</v>
      </c>
      <c r="B7849">
        <v>1.4386540000000001</v>
      </c>
      <c r="C7849">
        <v>0.13003600000000001</v>
      </c>
    </row>
    <row r="7850" spans="1:3">
      <c r="A7850">
        <v>677</v>
      </c>
      <c r="B7850">
        <v>1.444944</v>
      </c>
      <c r="C7850">
        <v>0.130523</v>
      </c>
    </row>
    <row r="7851" spans="1:3">
      <c r="A7851">
        <v>678</v>
      </c>
      <c r="B7851">
        <v>1.4511769999999999</v>
      </c>
      <c r="C7851">
        <v>0.13042300000000001</v>
      </c>
    </row>
    <row r="7852" spans="1:3">
      <c r="A7852">
        <v>679</v>
      </c>
      <c r="B7852">
        <v>1.457524</v>
      </c>
      <c r="C7852">
        <v>0.13093299999999999</v>
      </c>
    </row>
    <row r="7853" spans="1:3">
      <c r="A7853">
        <v>680</v>
      </c>
      <c r="B7853">
        <v>1.4636439999999999</v>
      </c>
      <c r="C7853">
        <v>0.13137199999999999</v>
      </c>
    </row>
    <row r="7854" spans="1:3">
      <c r="A7854">
        <v>681</v>
      </c>
      <c r="B7854">
        <v>1.469991</v>
      </c>
      <c r="C7854">
        <v>0.13086900000000001</v>
      </c>
    </row>
    <row r="7855" spans="1:3">
      <c r="A7855">
        <v>682</v>
      </c>
      <c r="B7855">
        <v>1.476281</v>
      </c>
      <c r="C7855">
        <v>0.13097</v>
      </c>
    </row>
    <row r="7856" spans="1:3">
      <c r="A7856">
        <v>683</v>
      </c>
      <c r="B7856">
        <v>1.4824010000000001</v>
      </c>
      <c r="C7856">
        <v>0.13047900000000001</v>
      </c>
    </row>
    <row r="7857" spans="1:3">
      <c r="A7857">
        <v>684</v>
      </c>
      <c r="B7857">
        <v>1.488747</v>
      </c>
      <c r="C7857">
        <v>0.13067599999999999</v>
      </c>
    </row>
    <row r="7858" spans="1:3">
      <c r="A7858">
        <v>685</v>
      </c>
      <c r="B7858">
        <v>1.4948680000000001</v>
      </c>
      <c r="C7858">
        <v>0.132129</v>
      </c>
    </row>
    <row r="7859" spans="1:3">
      <c r="A7859">
        <v>686</v>
      </c>
      <c r="B7859">
        <v>1.501271</v>
      </c>
      <c r="C7859">
        <v>0.132633</v>
      </c>
    </row>
    <row r="7860" spans="1:3">
      <c r="A7860">
        <v>687</v>
      </c>
      <c r="B7860">
        <v>1.5074479999999999</v>
      </c>
      <c r="C7860">
        <v>0.13431299999999999</v>
      </c>
    </row>
    <row r="7861" spans="1:3">
      <c r="A7861">
        <v>688</v>
      </c>
      <c r="B7861">
        <v>1.5137370000000001</v>
      </c>
      <c r="C7861">
        <v>0.13391600000000001</v>
      </c>
    </row>
    <row r="7862" spans="1:3">
      <c r="A7862">
        <v>689</v>
      </c>
      <c r="B7862">
        <v>1.519971</v>
      </c>
      <c r="C7862">
        <v>0.13481099999999999</v>
      </c>
    </row>
    <row r="7863" spans="1:3">
      <c r="A7863">
        <v>690</v>
      </c>
      <c r="B7863">
        <v>1.5261469999999999</v>
      </c>
      <c r="C7863">
        <v>0.13530600000000001</v>
      </c>
    </row>
    <row r="7864" spans="1:3">
      <c r="A7864">
        <v>691</v>
      </c>
      <c r="B7864">
        <v>1.532494</v>
      </c>
      <c r="C7864">
        <v>0.13575499999999999</v>
      </c>
    </row>
    <row r="7865" spans="1:3">
      <c r="A7865">
        <v>692</v>
      </c>
      <c r="B7865">
        <v>1.5386139999999999</v>
      </c>
      <c r="C7865">
        <v>0.13650300000000001</v>
      </c>
    </row>
    <row r="7866" spans="1:3">
      <c r="A7866">
        <v>693</v>
      </c>
      <c r="B7866">
        <v>1.545018</v>
      </c>
      <c r="C7866">
        <v>0.137101</v>
      </c>
    </row>
    <row r="7867" spans="1:3">
      <c r="A7867">
        <v>694</v>
      </c>
      <c r="B7867">
        <v>1.551194</v>
      </c>
      <c r="C7867">
        <v>0.13797999999999999</v>
      </c>
    </row>
    <row r="7868" spans="1:3">
      <c r="A7868">
        <v>695</v>
      </c>
      <c r="B7868">
        <v>1.557428</v>
      </c>
      <c r="C7868">
        <v>0.13781599999999999</v>
      </c>
    </row>
    <row r="7869" spans="1:3">
      <c r="A7869">
        <v>696</v>
      </c>
      <c r="B7869">
        <v>1.563661</v>
      </c>
      <c r="C7869">
        <v>0.13839399999999999</v>
      </c>
    </row>
    <row r="7870" spans="1:3">
      <c r="A7870">
        <v>697</v>
      </c>
      <c r="B7870">
        <v>1.5698939999999999</v>
      </c>
      <c r="C7870">
        <v>0.13981399999999999</v>
      </c>
    </row>
    <row r="7871" spans="1:3">
      <c r="A7871">
        <v>698</v>
      </c>
      <c r="B7871">
        <v>1.576241</v>
      </c>
      <c r="C7871">
        <v>0.14088800000000001</v>
      </c>
    </row>
    <row r="7872" spans="1:3">
      <c r="A7872">
        <v>699</v>
      </c>
      <c r="B7872">
        <v>1.5824180000000001</v>
      </c>
      <c r="C7872">
        <v>0.141259</v>
      </c>
    </row>
    <row r="7873" spans="1:3">
      <c r="A7873">
        <v>700</v>
      </c>
      <c r="B7873">
        <v>1.5887640000000001</v>
      </c>
      <c r="C7873">
        <v>0.141764</v>
      </c>
    </row>
    <row r="7874" spans="1:3">
      <c r="A7874">
        <v>701</v>
      </c>
      <c r="B7874">
        <v>1.5949979999999999</v>
      </c>
      <c r="C7874">
        <v>0.142596</v>
      </c>
    </row>
    <row r="7875" spans="1:3">
      <c r="A7875">
        <v>702</v>
      </c>
      <c r="B7875">
        <v>1.6011740000000001</v>
      </c>
      <c r="C7875">
        <v>0.14172899999999999</v>
      </c>
    </row>
    <row r="7876" spans="1:3">
      <c r="A7876">
        <v>703</v>
      </c>
      <c r="B7876">
        <v>1.607464</v>
      </c>
      <c r="C7876">
        <v>0.14222899999999999</v>
      </c>
    </row>
    <row r="7877" spans="1:3">
      <c r="A7877">
        <v>704</v>
      </c>
      <c r="B7877">
        <v>1.6136410000000001</v>
      </c>
      <c r="C7877">
        <v>0.14360100000000001</v>
      </c>
    </row>
    <row r="7878" spans="1:3">
      <c r="A7878">
        <v>705</v>
      </c>
      <c r="B7878">
        <v>1.619988</v>
      </c>
      <c r="C7878">
        <v>0.14402599999999999</v>
      </c>
    </row>
    <row r="7879" spans="1:3">
      <c r="A7879">
        <v>706</v>
      </c>
      <c r="B7879">
        <v>1.6261639999999999</v>
      </c>
      <c r="C7879">
        <v>0.14443700000000001</v>
      </c>
    </row>
    <row r="7880" spans="1:3">
      <c r="A7880">
        <v>707</v>
      </c>
      <c r="B7880">
        <v>1.6324540000000001</v>
      </c>
      <c r="C7880">
        <v>0.143654</v>
      </c>
    </row>
    <row r="7881" spans="1:3">
      <c r="A7881">
        <v>708</v>
      </c>
      <c r="B7881">
        <v>1.638744</v>
      </c>
      <c r="C7881">
        <v>0.14432800000000001</v>
      </c>
    </row>
    <row r="7882" spans="1:3">
      <c r="A7882">
        <v>709</v>
      </c>
      <c r="B7882">
        <v>1.6449210000000001</v>
      </c>
      <c r="C7882">
        <v>0.144485</v>
      </c>
    </row>
    <row r="7883" spans="1:3">
      <c r="A7883">
        <v>710</v>
      </c>
      <c r="B7883">
        <v>1.651211</v>
      </c>
      <c r="C7883">
        <v>0.145339</v>
      </c>
    </row>
    <row r="7884" spans="1:3">
      <c r="A7884">
        <v>711</v>
      </c>
      <c r="B7884">
        <v>1.6573869999999999</v>
      </c>
      <c r="C7884">
        <v>0.14630299999999999</v>
      </c>
    </row>
    <row r="7885" spans="1:3">
      <c r="A7885">
        <v>712</v>
      </c>
      <c r="B7885">
        <v>1.663791</v>
      </c>
      <c r="C7885">
        <v>0.14652499999999999</v>
      </c>
    </row>
    <row r="7886" spans="1:3">
      <c r="A7886">
        <v>713</v>
      </c>
      <c r="B7886">
        <v>1.6699109999999999</v>
      </c>
      <c r="C7886">
        <v>0.148061</v>
      </c>
    </row>
    <row r="7887" spans="1:3">
      <c r="A7887">
        <v>714</v>
      </c>
      <c r="B7887">
        <v>1.6761440000000001</v>
      </c>
      <c r="C7887">
        <v>0.14831900000000001</v>
      </c>
    </row>
    <row r="7888" spans="1:3">
      <c r="A7888">
        <v>715</v>
      </c>
      <c r="B7888">
        <v>1.682434</v>
      </c>
      <c r="C7888">
        <v>0.14862900000000001</v>
      </c>
    </row>
    <row r="7889" spans="1:3">
      <c r="A7889">
        <v>716</v>
      </c>
      <c r="B7889">
        <v>1.6886680000000001</v>
      </c>
      <c r="C7889">
        <v>0.14949000000000001</v>
      </c>
    </row>
    <row r="7890" spans="1:3">
      <c r="A7890">
        <v>717</v>
      </c>
      <c r="B7890">
        <v>1.695014</v>
      </c>
      <c r="C7890">
        <v>0.15030299999999999</v>
      </c>
    </row>
    <row r="7891" spans="1:3">
      <c r="A7891">
        <v>718</v>
      </c>
      <c r="B7891">
        <v>1.7011909999999999</v>
      </c>
      <c r="C7891">
        <v>0.15026900000000001</v>
      </c>
    </row>
    <row r="7892" spans="1:3">
      <c r="A7892">
        <v>719</v>
      </c>
      <c r="B7892">
        <v>1.707538</v>
      </c>
      <c r="C7892">
        <v>0.15004899999999999</v>
      </c>
    </row>
    <row r="7893" spans="1:3">
      <c r="A7893">
        <v>720</v>
      </c>
      <c r="B7893">
        <v>1.7137709999999999</v>
      </c>
      <c r="C7893">
        <v>0.15055199999999999</v>
      </c>
    </row>
    <row r="7894" spans="1:3">
      <c r="A7894">
        <v>721</v>
      </c>
      <c r="B7894">
        <v>1.719948</v>
      </c>
      <c r="C7894">
        <v>0.15170400000000001</v>
      </c>
    </row>
    <row r="7895" spans="1:3">
      <c r="A7895">
        <v>722</v>
      </c>
      <c r="B7895">
        <v>1.726181</v>
      </c>
      <c r="C7895">
        <v>0.15077599999999999</v>
      </c>
    </row>
    <row r="7896" spans="1:3">
      <c r="A7896">
        <v>723</v>
      </c>
      <c r="B7896">
        <v>1.7323580000000001</v>
      </c>
      <c r="C7896">
        <v>0.15226300000000001</v>
      </c>
    </row>
    <row r="7897" spans="1:3">
      <c r="A7897">
        <v>724</v>
      </c>
      <c r="B7897">
        <v>1.738761</v>
      </c>
      <c r="C7897">
        <v>0.15285799999999999</v>
      </c>
    </row>
    <row r="7898" spans="1:3">
      <c r="A7898">
        <v>725</v>
      </c>
      <c r="B7898">
        <v>1.7449939999999999</v>
      </c>
      <c r="C7898">
        <v>0.15367</v>
      </c>
    </row>
    <row r="7899" spans="1:3">
      <c r="A7899">
        <v>726</v>
      </c>
      <c r="B7899">
        <v>1.751228</v>
      </c>
      <c r="C7899">
        <v>0.15443999999999999</v>
      </c>
    </row>
    <row r="7900" spans="1:3">
      <c r="A7900">
        <v>727</v>
      </c>
      <c r="B7900">
        <v>1.7574609999999999</v>
      </c>
      <c r="C7900">
        <v>0.155422</v>
      </c>
    </row>
    <row r="7901" spans="1:3">
      <c r="A7901">
        <v>728</v>
      </c>
      <c r="B7901">
        <v>1.7636940000000001</v>
      </c>
      <c r="C7901">
        <v>0.15314900000000001</v>
      </c>
    </row>
    <row r="7902" spans="1:3">
      <c r="A7902">
        <v>729</v>
      </c>
      <c r="B7902">
        <v>1.7699279999999999</v>
      </c>
      <c r="C7902">
        <v>0.15414700000000001</v>
      </c>
    </row>
    <row r="7903" spans="1:3">
      <c r="A7903">
        <v>730</v>
      </c>
      <c r="B7903">
        <v>1.7761039999999999</v>
      </c>
      <c r="C7903">
        <v>0.154972</v>
      </c>
    </row>
    <row r="7904" spans="1:3">
      <c r="A7904">
        <v>731</v>
      </c>
      <c r="B7904">
        <v>1.782508</v>
      </c>
      <c r="C7904">
        <v>0.15557499999999999</v>
      </c>
    </row>
    <row r="7905" spans="1:3">
      <c r="A7905">
        <v>732</v>
      </c>
      <c r="B7905">
        <v>1.7886839999999999</v>
      </c>
      <c r="C7905">
        <v>0.156781</v>
      </c>
    </row>
    <row r="7906" spans="1:3">
      <c r="A7906">
        <v>733</v>
      </c>
      <c r="B7906">
        <v>1.794918</v>
      </c>
      <c r="C7906">
        <v>0.15805</v>
      </c>
    </row>
    <row r="7907" spans="1:3">
      <c r="A7907">
        <v>734</v>
      </c>
      <c r="B7907">
        <v>1.8012079999999999</v>
      </c>
      <c r="C7907">
        <v>0.15881799999999999</v>
      </c>
    </row>
    <row r="7908" spans="1:3">
      <c r="A7908">
        <v>735</v>
      </c>
      <c r="B7908">
        <v>1.8074410000000001</v>
      </c>
      <c r="C7908">
        <v>0.16051499999999999</v>
      </c>
    </row>
    <row r="7909" spans="1:3">
      <c r="A7909">
        <v>736</v>
      </c>
      <c r="B7909">
        <v>1.813731</v>
      </c>
      <c r="C7909">
        <v>0.15992100000000001</v>
      </c>
    </row>
    <row r="7910" spans="1:3">
      <c r="A7910">
        <v>737</v>
      </c>
      <c r="B7910">
        <v>1.8199080000000001</v>
      </c>
      <c r="C7910">
        <v>0.160501</v>
      </c>
    </row>
    <row r="7911" spans="1:3">
      <c r="A7911">
        <v>738</v>
      </c>
      <c r="B7911">
        <v>1.826254</v>
      </c>
      <c r="C7911">
        <v>0.16095499999999999</v>
      </c>
    </row>
    <row r="7912" spans="1:3">
      <c r="A7912">
        <v>739</v>
      </c>
      <c r="B7912">
        <v>1.8324879999999999</v>
      </c>
      <c r="C7912">
        <v>0.162824</v>
      </c>
    </row>
    <row r="7913" spans="1:3">
      <c r="A7913">
        <v>740</v>
      </c>
      <c r="B7913">
        <v>1.8386640000000001</v>
      </c>
      <c r="C7913">
        <v>0.16277</v>
      </c>
    </row>
    <row r="7914" spans="1:3">
      <c r="A7914">
        <v>741</v>
      </c>
      <c r="B7914">
        <v>1.844954</v>
      </c>
      <c r="C7914">
        <v>0.162971</v>
      </c>
    </row>
    <row r="7915" spans="1:3">
      <c r="A7915">
        <v>742</v>
      </c>
      <c r="B7915">
        <v>1.8511310000000001</v>
      </c>
      <c r="C7915">
        <v>0.16397</v>
      </c>
    </row>
    <row r="7916" spans="1:3">
      <c r="A7916">
        <v>743</v>
      </c>
      <c r="B7916">
        <v>1.857534</v>
      </c>
      <c r="C7916">
        <v>0.164267</v>
      </c>
    </row>
    <row r="7917" spans="1:3">
      <c r="A7917">
        <v>744</v>
      </c>
      <c r="B7917">
        <v>1.8637109999999999</v>
      </c>
      <c r="C7917">
        <v>0.165718</v>
      </c>
    </row>
    <row r="7918" spans="1:3">
      <c r="A7918">
        <v>745</v>
      </c>
      <c r="B7918">
        <v>1.870001</v>
      </c>
      <c r="C7918">
        <v>0.16565099999999999</v>
      </c>
    </row>
    <row r="7919" spans="1:3">
      <c r="A7919">
        <v>746</v>
      </c>
      <c r="B7919">
        <v>1.876234</v>
      </c>
      <c r="C7919">
        <v>0.16578000000000001</v>
      </c>
    </row>
    <row r="7920" spans="1:3">
      <c r="A7920">
        <v>747</v>
      </c>
      <c r="B7920">
        <v>1.8824110000000001</v>
      </c>
      <c r="C7920">
        <v>0.16589300000000001</v>
      </c>
    </row>
    <row r="7921" spans="1:3">
      <c r="A7921">
        <v>748</v>
      </c>
      <c r="B7921">
        <v>1.8887579999999999</v>
      </c>
      <c r="C7921">
        <v>0.16298000000000001</v>
      </c>
    </row>
    <row r="7922" spans="1:3">
      <c r="A7922">
        <v>749</v>
      </c>
      <c r="B7922">
        <v>1.8948780000000001</v>
      </c>
      <c r="C7922">
        <v>0.16472000000000001</v>
      </c>
    </row>
    <row r="7923" spans="1:3">
      <c r="A7923">
        <v>750</v>
      </c>
      <c r="B7923">
        <v>1.901281</v>
      </c>
      <c r="C7923">
        <v>0.166764</v>
      </c>
    </row>
    <row r="7924" spans="1:3">
      <c r="A7924">
        <v>751</v>
      </c>
      <c r="B7924">
        <v>1.9075150000000001</v>
      </c>
      <c r="C7924">
        <v>0.168071</v>
      </c>
    </row>
    <row r="7925" spans="1:3">
      <c r="A7925">
        <v>752</v>
      </c>
      <c r="B7925">
        <v>1.9136340000000001</v>
      </c>
      <c r="C7925">
        <v>0.16745099999999999</v>
      </c>
    </row>
    <row r="7926" spans="1:3">
      <c r="A7926">
        <v>753</v>
      </c>
      <c r="B7926">
        <v>1.919924</v>
      </c>
      <c r="C7926">
        <v>0.16974400000000001</v>
      </c>
    </row>
    <row r="7927" spans="1:3">
      <c r="A7927">
        <v>754</v>
      </c>
      <c r="B7927">
        <v>1.926158</v>
      </c>
      <c r="C7927">
        <v>0.17083499999999999</v>
      </c>
    </row>
    <row r="7928" spans="1:3">
      <c r="A7928">
        <v>755</v>
      </c>
      <c r="B7928">
        <v>1.932504</v>
      </c>
      <c r="C7928">
        <v>0.17047899999999999</v>
      </c>
    </row>
    <row r="7929" spans="1:3">
      <c r="A7929">
        <v>756</v>
      </c>
      <c r="B7929">
        <v>1.9386810000000001</v>
      </c>
      <c r="C7929">
        <v>0.170902</v>
      </c>
    </row>
    <row r="7930" spans="1:3">
      <c r="A7930">
        <v>757</v>
      </c>
      <c r="B7930">
        <v>1.944971</v>
      </c>
      <c r="C7930">
        <v>0.17197100000000001</v>
      </c>
    </row>
    <row r="7931" spans="1:3">
      <c r="A7931">
        <v>758</v>
      </c>
      <c r="B7931">
        <v>1.9512609999999999</v>
      </c>
      <c r="C7931">
        <v>0.172732</v>
      </c>
    </row>
    <row r="7932" spans="1:3">
      <c r="A7932">
        <v>759</v>
      </c>
      <c r="B7932">
        <v>1.957438</v>
      </c>
      <c r="C7932">
        <v>0.173431</v>
      </c>
    </row>
    <row r="7933" spans="1:3">
      <c r="A7933">
        <v>760</v>
      </c>
      <c r="B7933">
        <v>1.9637279999999999</v>
      </c>
      <c r="C7933">
        <v>0.17575299999999999</v>
      </c>
    </row>
    <row r="7934" spans="1:3">
      <c r="A7934">
        <v>761</v>
      </c>
      <c r="B7934">
        <v>1.969848</v>
      </c>
      <c r="C7934">
        <v>0.17529400000000001</v>
      </c>
    </row>
    <row r="7935" spans="1:3">
      <c r="A7935">
        <v>762</v>
      </c>
      <c r="B7935">
        <v>1.976251</v>
      </c>
      <c r="C7935">
        <v>0.17532200000000001</v>
      </c>
    </row>
    <row r="7936" spans="1:3">
      <c r="A7936">
        <v>763</v>
      </c>
      <c r="B7936">
        <v>1.9824280000000001</v>
      </c>
      <c r="C7936">
        <v>0.175674</v>
      </c>
    </row>
    <row r="7937" spans="1:3">
      <c r="A7937">
        <v>764</v>
      </c>
      <c r="B7937">
        <v>1.988718</v>
      </c>
      <c r="C7937">
        <v>0.175066</v>
      </c>
    </row>
    <row r="7938" spans="1:3">
      <c r="A7938">
        <v>765</v>
      </c>
      <c r="B7938">
        <v>1.9949509999999999</v>
      </c>
      <c r="C7938">
        <v>0.17480699999999999</v>
      </c>
    </row>
    <row r="7939" spans="1:3">
      <c r="A7939">
        <v>766</v>
      </c>
      <c r="B7939">
        <v>2.0011839999999999</v>
      </c>
      <c r="C7939">
        <v>0.17486699999999999</v>
      </c>
    </row>
    <row r="7940" spans="1:3">
      <c r="A7940">
        <v>767</v>
      </c>
      <c r="B7940">
        <v>2.0075310000000002</v>
      </c>
      <c r="C7940">
        <v>0.17575299999999999</v>
      </c>
    </row>
    <row r="7941" spans="1:3">
      <c r="A7941">
        <v>768</v>
      </c>
      <c r="B7941">
        <v>2.0135939999999999</v>
      </c>
      <c r="C7941">
        <v>0.175207</v>
      </c>
    </row>
    <row r="7942" spans="1:3">
      <c r="A7942">
        <v>769</v>
      </c>
      <c r="B7942">
        <v>2.0199980000000002</v>
      </c>
      <c r="C7942">
        <v>0.17344300000000001</v>
      </c>
    </row>
    <row r="7943" spans="1:3">
      <c r="A7943">
        <v>770</v>
      </c>
      <c r="B7943">
        <v>2.0262310000000001</v>
      </c>
      <c r="C7943">
        <v>0.17435</v>
      </c>
    </row>
    <row r="7944" spans="1:3">
      <c r="A7944">
        <v>771</v>
      </c>
      <c r="B7944">
        <v>2.0324080000000002</v>
      </c>
      <c r="C7944">
        <v>0.17464199999999999</v>
      </c>
    </row>
    <row r="7945" spans="1:3">
      <c r="A7945">
        <v>772</v>
      </c>
      <c r="B7945">
        <v>2.0386980000000001</v>
      </c>
      <c r="C7945">
        <v>0.175038</v>
      </c>
    </row>
    <row r="7946" spans="1:3">
      <c r="A7946">
        <v>773</v>
      </c>
      <c r="B7946">
        <v>2.0448750000000002</v>
      </c>
      <c r="C7946">
        <v>0.17653199999999999</v>
      </c>
    </row>
    <row r="7947" spans="1:3">
      <c r="A7947">
        <v>774</v>
      </c>
      <c r="B7947">
        <v>2.051221</v>
      </c>
      <c r="C7947">
        <v>0.17519999999999999</v>
      </c>
    </row>
    <row r="7948" spans="1:3">
      <c r="A7948">
        <v>775</v>
      </c>
      <c r="B7948">
        <v>2.0573980000000001</v>
      </c>
      <c r="C7948">
        <v>0.174899</v>
      </c>
    </row>
    <row r="7949" spans="1:3">
      <c r="A7949">
        <v>776</v>
      </c>
      <c r="B7949">
        <v>2.0637449999999999</v>
      </c>
      <c r="C7949">
        <v>0.17563599999999999</v>
      </c>
    </row>
    <row r="7950" spans="1:3">
      <c r="A7950">
        <v>777</v>
      </c>
      <c r="B7950">
        <v>2.0699779999999999</v>
      </c>
      <c r="C7950">
        <v>0.17505799999999999</v>
      </c>
    </row>
    <row r="7951" spans="1:3">
      <c r="A7951">
        <v>778</v>
      </c>
      <c r="B7951">
        <v>2.0761539999999998</v>
      </c>
      <c r="C7951">
        <v>0.17596100000000001</v>
      </c>
    </row>
    <row r="7952" spans="1:3">
      <c r="A7952">
        <v>779</v>
      </c>
      <c r="B7952">
        <v>2.0824449999999999</v>
      </c>
      <c r="C7952">
        <v>0.175319</v>
      </c>
    </row>
    <row r="7953" spans="1:3">
      <c r="A7953">
        <v>780</v>
      </c>
      <c r="B7953">
        <v>2.0886779999999998</v>
      </c>
      <c r="C7953">
        <v>0.17671500000000001</v>
      </c>
    </row>
    <row r="7954" spans="1:3">
      <c r="A7954">
        <v>781</v>
      </c>
      <c r="B7954">
        <v>2.0950250000000001</v>
      </c>
      <c r="C7954">
        <v>0.17660799999999999</v>
      </c>
    </row>
    <row r="7955" spans="1:3">
      <c r="A7955">
        <v>782</v>
      </c>
      <c r="B7955">
        <v>2.1012010000000001</v>
      </c>
      <c r="C7955">
        <v>0.177707</v>
      </c>
    </row>
    <row r="7956" spans="1:3">
      <c r="A7956">
        <v>783</v>
      </c>
      <c r="B7956">
        <v>2.1074350000000002</v>
      </c>
      <c r="C7956">
        <v>0.17618</v>
      </c>
    </row>
    <row r="7957" spans="1:3">
      <c r="A7957">
        <v>784</v>
      </c>
      <c r="B7957">
        <v>2.1137239999999999</v>
      </c>
      <c r="C7957">
        <v>0.177425</v>
      </c>
    </row>
    <row r="7958" spans="1:3">
      <c r="A7958">
        <v>785</v>
      </c>
      <c r="B7958">
        <v>2.119901</v>
      </c>
      <c r="C7958">
        <v>0.179452</v>
      </c>
    </row>
    <row r="7959" spans="1:3">
      <c r="A7959">
        <v>786</v>
      </c>
      <c r="B7959">
        <v>2.1261909999999999</v>
      </c>
      <c r="C7959">
        <v>0.18074799999999999</v>
      </c>
    </row>
    <row r="7960" spans="1:3">
      <c r="A7960">
        <v>787</v>
      </c>
      <c r="B7960">
        <v>2.132368</v>
      </c>
      <c r="C7960">
        <v>0.18102299999999999</v>
      </c>
    </row>
    <row r="7961" spans="1:3">
      <c r="A7961">
        <v>788</v>
      </c>
      <c r="B7961">
        <v>2.1387710000000002</v>
      </c>
      <c r="C7961">
        <v>0.180614</v>
      </c>
    </row>
    <row r="7962" spans="1:3">
      <c r="A7962">
        <v>789</v>
      </c>
      <c r="B7962">
        <v>2.1449479999999999</v>
      </c>
      <c r="C7962">
        <v>0.18219099999999999</v>
      </c>
    </row>
    <row r="7963" spans="1:3">
      <c r="A7963">
        <v>790</v>
      </c>
      <c r="B7963">
        <v>2.1511809999999998</v>
      </c>
      <c r="C7963">
        <v>0.18176800000000001</v>
      </c>
    </row>
    <row r="7964" spans="1:3">
      <c r="A7964">
        <v>791</v>
      </c>
      <c r="B7964">
        <v>2.1574710000000001</v>
      </c>
      <c r="C7964">
        <v>0.183252</v>
      </c>
    </row>
    <row r="7965" spans="1:3">
      <c r="A7965">
        <v>792</v>
      </c>
      <c r="B7965">
        <v>2.1637050000000002</v>
      </c>
      <c r="C7965">
        <v>0.18351400000000001</v>
      </c>
    </row>
    <row r="7966" spans="1:3">
      <c r="A7966">
        <v>793</v>
      </c>
      <c r="B7966">
        <v>2.1699950000000001</v>
      </c>
      <c r="C7966">
        <v>0.18309700000000001</v>
      </c>
    </row>
    <row r="7967" spans="1:3">
      <c r="A7967">
        <v>794</v>
      </c>
      <c r="B7967">
        <v>2.1762280000000001</v>
      </c>
      <c r="C7967">
        <v>0.18237400000000001</v>
      </c>
    </row>
    <row r="7968" spans="1:3">
      <c r="A7968">
        <v>795</v>
      </c>
      <c r="B7968">
        <v>2.182518</v>
      </c>
      <c r="C7968">
        <v>0.183305</v>
      </c>
    </row>
    <row r="7969" spans="1:3">
      <c r="A7969">
        <v>796</v>
      </c>
      <c r="B7969">
        <v>2.1887509999999999</v>
      </c>
      <c r="C7969">
        <v>0.185007</v>
      </c>
    </row>
    <row r="7970" spans="1:3">
      <c r="A7970">
        <v>797</v>
      </c>
      <c r="B7970">
        <v>2.194928</v>
      </c>
      <c r="C7970">
        <v>0.18559800000000001</v>
      </c>
    </row>
    <row r="7971" spans="1:3">
      <c r="A7971">
        <v>798</v>
      </c>
      <c r="B7971">
        <v>2.2012179999999999</v>
      </c>
      <c r="C7971">
        <v>0.18580199999999999</v>
      </c>
    </row>
    <row r="7972" spans="1:3">
      <c r="A7972">
        <v>799</v>
      </c>
      <c r="B7972">
        <v>2.207338</v>
      </c>
      <c r="C7972">
        <v>0.18531300000000001</v>
      </c>
    </row>
    <row r="7973" spans="1:3">
      <c r="A7973">
        <v>800</v>
      </c>
      <c r="B7973">
        <v>2.2137980000000002</v>
      </c>
      <c r="C7973">
        <v>0.18449199999999999</v>
      </c>
    </row>
    <row r="7974" spans="1:3">
      <c r="A7974">
        <v>801</v>
      </c>
      <c r="B7974">
        <v>2.2199749999999998</v>
      </c>
      <c r="C7974">
        <v>0.18631800000000001</v>
      </c>
    </row>
    <row r="7975" spans="1:3">
      <c r="A7975">
        <v>802</v>
      </c>
      <c r="B7975">
        <v>2.2262080000000002</v>
      </c>
      <c r="C7975">
        <v>0.184388</v>
      </c>
    </row>
    <row r="7976" spans="1:3">
      <c r="A7976">
        <v>803</v>
      </c>
      <c r="B7976">
        <v>2.2324410000000001</v>
      </c>
      <c r="C7976">
        <v>0.185415</v>
      </c>
    </row>
    <row r="7977" spans="1:3">
      <c r="A7977">
        <v>804</v>
      </c>
      <c r="B7977">
        <v>2.2386750000000002</v>
      </c>
      <c r="C7977">
        <v>0.186305</v>
      </c>
    </row>
    <row r="7978" spans="1:3">
      <c r="A7978">
        <v>805</v>
      </c>
      <c r="B7978">
        <v>2.2449650000000001</v>
      </c>
      <c r="C7978">
        <v>0.18704499999999999</v>
      </c>
    </row>
    <row r="7979" spans="1:3">
      <c r="A7979">
        <v>806</v>
      </c>
      <c r="B7979">
        <v>2.2510849999999998</v>
      </c>
      <c r="C7979">
        <v>0.18837000000000001</v>
      </c>
    </row>
    <row r="7980" spans="1:3">
      <c r="A7980">
        <v>807</v>
      </c>
      <c r="B7980">
        <v>2.2575449999999999</v>
      </c>
      <c r="C7980">
        <v>0.18950800000000001</v>
      </c>
    </row>
    <row r="7981" spans="1:3">
      <c r="A7981">
        <v>808</v>
      </c>
      <c r="B7981">
        <v>2.2637209999999999</v>
      </c>
      <c r="C7981">
        <v>0.190832</v>
      </c>
    </row>
    <row r="7982" spans="1:3">
      <c r="A7982">
        <v>809</v>
      </c>
      <c r="B7982">
        <v>2.269898</v>
      </c>
      <c r="C7982">
        <v>0.19181599999999999</v>
      </c>
    </row>
    <row r="7983" spans="1:3">
      <c r="A7983">
        <v>810</v>
      </c>
      <c r="B7983">
        <v>2.2761879999999999</v>
      </c>
      <c r="C7983">
        <v>0.19323899999999999</v>
      </c>
    </row>
    <row r="7984" spans="1:3">
      <c r="A7984">
        <v>811</v>
      </c>
      <c r="B7984">
        <v>2.2824209999999998</v>
      </c>
      <c r="C7984">
        <v>0.194743</v>
      </c>
    </row>
    <row r="7985" spans="1:3">
      <c r="A7985">
        <v>812</v>
      </c>
      <c r="B7985">
        <v>2.2887110000000002</v>
      </c>
      <c r="C7985">
        <v>0.195408</v>
      </c>
    </row>
    <row r="7986" spans="1:3">
      <c r="A7986">
        <v>813</v>
      </c>
      <c r="B7986">
        <v>2.2949449999999998</v>
      </c>
      <c r="C7986">
        <v>0.196191</v>
      </c>
    </row>
    <row r="7987" spans="1:3">
      <c r="A7987">
        <v>814</v>
      </c>
      <c r="B7987">
        <v>2.3012350000000001</v>
      </c>
      <c r="C7987">
        <v>0.197603</v>
      </c>
    </row>
    <row r="7988" spans="1:3">
      <c r="A7988">
        <v>815</v>
      </c>
      <c r="B7988">
        <v>2.3074680000000001</v>
      </c>
      <c r="C7988">
        <v>0.19955700000000001</v>
      </c>
    </row>
    <row r="7989" spans="1:3">
      <c r="A7989">
        <v>816</v>
      </c>
      <c r="B7989">
        <v>2.3136450000000002</v>
      </c>
      <c r="C7989">
        <v>0.19950899999999999</v>
      </c>
    </row>
    <row r="7990" spans="1:3">
      <c r="A7990">
        <v>817</v>
      </c>
      <c r="B7990">
        <v>2.3199339999999999</v>
      </c>
      <c r="C7990">
        <v>0.20000699999999999</v>
      </c>
    </row>
    <row r="7991" spans="1:3">
      <c r="A7991">
        <v>818</v>
      </c>
      <c r="B7991">
        <v>2.326168</v>
      </c>
      <c r="C7991">
        <v>0.20105300000000001</v>
      </c>
    </row>
    <row r="7992" spans="1:3">
      <c r="A7992">
        <v>819</v>
      </c>
      <c r="B7992">
        <v>2.3325149999999999</v>
      </c>
      <c r="C7992">
        <v>0.20225899999999999</v>
      </c>
    </row>
    <row r="7993" spans="1:3">
      <c r="A7993">
        <v>820</v>
      </c>
      <c r="B7993">
        <v>2.3386909999999999</v>
      </c>
      <c r="C7993">
        <v>0.20343600000000001</v>
      </c>
    </row>
    <row r="7994" spans="1:3">
      <c r="A7994">
        <v>821</v>
      </c>
      <c r="B7994">
        <v>2.3449249999999999</v>
      </c>
      <c r="C7994">
        <v>0.20381099999999999</v>
      </c>
    </row>
    <row r="7995" spans="1:3">
      <c r="A7995">
        <v>822</v>
      </c>
      <c r="B7995">
        <v>2.3512149999999998</v>
      </c>
      <c r="C7995">
        <v>0.204175</v>
      </c>
    </row>
    <row r="7996" spans="1:3">
      <c r="A7996">
        <v>823</v>
      </c>
      <c r="B7996">
        <v>2.3573909999999998</v>
      </c>
      <c r="C7996">
        <v>0.20552699999999999</v>
      </c>
    </row>
    <row r="7997" spans="1:3">
      <c r="A7997">
        <v>824</v>
      </c>
      <c r="B7997">
        <v>2.3637380000000001</v>
      </c>
      <c r="C7997">
        <v>0.20755000000000001</v>
      </c>
    </row>
    <row r="7998" spans="1:3">
      <c r="A7998">
        <v>825</v>
      </c>
      <c r="B7998">
        <v>2.3699150000000002</v>
      </c>
      <c r="C7998">
        <v>0.20798700000000001</v>
      </c>
    </row>
    <row r="7999" spans="1:3">
      <c r="A7999">
        <v>826</v>
      </c>
      <c r="B7999">
        <v>2.376261</v>
      </c>
      <c r="C7999">
        <v>0.208402</v>
      </c>
    </row>
    <row r="8000" spans="1:3">
      <c r="A8000">
        <v>827</v>
      </c>
      <c r="B8000">
        <v>2.382495</v>
      </c>
      <c r="C8000">
        <v>0.20993700000000001</v>
      </c>
    </row>
    <row r="8001" spans="1:3">
      <c r="A8001">
        <v>828</v>
      </c>
      <c r="B8001">
        <v>2.388671</v>
      </c>
      <c r="C8001">
        <v>0.21013799999999999</v>
      </c>
    </row>
    <row r="8002" spans="1:3">
      <c r="A8002">
        <v>829</v>
      </c>
      <c r="B8002">
        <v>2.3949609999999999</v>
      </c>
      <c r="C8002">
        <v>0.211455</v>
      </c>
    </row>
    <row r="8003" spans="1:3">
      <c r="A8003">
        <v>830</v>
      </c>
      <c r="B8003">
        <v>2.401195</v>
      </c>
      <c r="C8003">
        <v>0.21229100000000001</v>
      </c>
    </row>
    <row r="8004" spans="1:3">
      <c r="A8004">
        <v>831</v>
      </c>
      <c r="B8004">
        <v>2.4074849999999999</v>
      </c>
      <c r="C8004">
        <v>0.21318599999999999</v>
      </c>
    </row>
    <row r="8005" spans="1:3">
      <c r="A8005">
        <v>832</v>
      </c>
      <c r="B8005">
        <v>2.4137179999999998</v>
      </c>
      <c r="C8005">
        <v>0.21334800000000001</v>
      </c>
    </row>
    <row r="8006" spans="1:3">
      <c r="A8006">
        <v>833</v>
      </c>
      <c r="B8006">
        <v>2.4200080000000002</v>
      </c>
      <c r="C8006">
        <v>0.21191599999999999</v>
      </c>
    </row>
    <row r="8007" spans="1:3">
      <c r="A8007">
        <v>834</v>
      </c>
      <c r="B8007">
        <v>2.4262410000000001</v>
      </c>
      <c r="C8007">
        <v>0.21187500000000001</v>
      </c>
    </row>
    <row r="8008" spans="1:3">
      <c r="A8008">
        <v>835</v>
      </c>
      <c r="B8008">
        <v>2.4324180000000002</v>
      </c>
      <c r="C8008">
        <v>0.21371100000000001</v>
      </c>
    </row>
    <row r="8009" spans="1:3">
      <c r="A8009">
        <v>836</v>
      </c>
      <c r="B8009">
        <v>2.4387650000000001</v>
      </c>
      <c r="C8009">
        <v>0.215421</v>
      </c>
    </row>
    <row r="8010" spans="1:3">
      <c r="A8010">
        <v>837</v>
      </c>
      <c r="B8010">
        <v>2.4448279999999998</v>
      </c>
      <c r="C8010">
        <v>0.216307</v>
      </c>
    </row>
    <row r="8011" spans="1:3">
      <c r="A8011">
        <v>838</v>
      </c>
      <c r="B8011">
        <v>2.4512879999999999</v>
      </c>
      <c r="C8011">
        <v>0.218476</v>
      </c>
    </row>
    <row r="8012" spans="1:3">
      <c r="A8012">
        <v>839</v>
      </c>
      <c r="B8012">
        <v>2.457465</v>
      </c>
      <c r="C8012">
        <v>0.219273</v>
      </c>
    </row>
    <row r="8013" spans="1:3">
      <c r="A8013">
        <v>840</v>
      </c>
      <c r="B8013">
        <v>2.4636979999999999</v>
      </c>
      <c r="C8013">
        <v>0.21972700000000001</v>
      </c>
    </row>
    <row r="8014" spans="1:3">
      <c r="A8014">
        <v>841</v>
      </c>
      <c r="B8014">
        <v>2.469932</v>
      </c>
      <c r="C8014">
        <v>0.21675</v>
      </c>
    </row>
    <row r="8015" spans="1:3">
      <c r="A8015">
        <v>842</v>
      </c>
      <c r="B8015">
        <v>2.4761649999999999</v>
      </c>
      <c r="C8015">
        <v>0.215531</v>
      </c>
    </row>
    <row r="8016" spans="1:3">
      <c r="A8016">
        <v>843</v>
      </c>
      <c r="B8016">
        <v>2.4825119999999998</v>
      </c>
      <c r="C8016">
        <v>0.215169</v>
      </c>
    </row>
    <row r="8017" spans="1:3">
      <c r="A8017">
        <v>844</v>
      </c>
      <c r="B8017">
        <v>2.4886309999999998</v>
      </c>
      <c r="C8017">
        <v>0.21415999999999999</v>
      </c>
    </row>
    <row r="8018" spans="1:3">
      <c r="A8018">
        <v>845</v>
      </c>
      <c r="B8018">
        <v>2.4950350000000001</v>
      </c>
      <c r="C8018">
        <v>0.21169299999999999</v>
      </c>
    </row>
    <row r="8019" spans="1:3">
      <c r="A8019">
        <v>846</v>
      </c>
      <c r="B8019">
        <v>2.501268</v>
      </c>
      <c r="C8019">
        <v>0.21085400000000001</v>
      </c>
    </row>
    <row r="8020" spans="1:3">
      <c r="A8020">
        <v>847</v>
      </c>
      <c r="B8020">
        <v>2.5074450000000001</v>
      </c>
      <c r="C8020">
        <v>0.20945800000000001</v>
      </c>
    </row>
    <row r="8021" spans="1:3">
      <c r="A8021">
        <v>848</v>
      </c>
      <c r="B8021">
        <v>2.5137350000000001</v>
      </c>
      <c r="C8021">
        <v>0.207458</v>
      </c>
    </row>
    <row r="8022" spans="1:3">
      <c r="A8022">
        <v>849</v>
      </c>
      <c r="B8022">
        <v>2.5199120000000002</v>
      </c>
      <c r="C8022">
        <v>0.20846700000000001</v>
      </c>
    </row>
    <row r="8023" spans="1:3">
      <c r="A8023">
        <v>850</v>
      </c>
      <c r="B8023">
        <v>2.5262579999999999</v>
      </c>
      <c r="C8023">
        <v>0.20682700000000001</v>
      </c>
    </row>
    <row r="8024" spans="1:3">
      <c r="A8024">
        <v>851</v>
      </c>
      <c r="B8024">
        <v>2.532435</v>
      </c>
      <c r="C8024">
        <v>0.20743200000000001</v>
      </c>
    </row>
    <row r="8025" spans="1:3">
      <c r="A8025">
        <v>852</v>
      </c>
      <c r="B8025">
        <v>2.5387819999999999</v>
      </c>
      <c r="C8025">
        <v>0.206729</v>
      </c>
    </row>
    <row r="8026" spans="1:3">
      <c r="A8026">
        <v>853</v>
      </c>
      <c r="B8026">
        <v>2.5449579999999998</v>
      </c>
      <c r="C8026">
        <v>0.207148</v>
      </c>
    </row>
    <row r="8027" spans="1:3">
      <c r="A8027">
        <v>854</v>
      </c>
      <c r="B8027">
        <v>2.5511919999999999</v>
      </c>
      <c r="C8027">
        <v>0.20630999999999999</v>
      </c>
    </row>
    <row r="8028" spans="1:3">
      <c r="A8028">
        <v>855</v>
      </c>
      <c r="B8028">
        <v>2.5574819999999998</v>
      </c>
      <c r="C8028">
        <v>0.206149</v>
      </c>
    </row>
    <row r="8029" spans="1:3">
      <c r="A8029">
        <v>856</v>
      </c>
      <c r="B8029">
        <v>2.5636580000000002</v>
      </c>
      <c r="C8029">
        <v>0.20646800000000001</v>
      </c>
    </row>
    <row r="8030" spans="1:3">
      <c r="A8030">
        <v>857</v>
      </c>
      <c r="B8030">
        <v>2.5700050000000001</v>
      </c>
      <c r="C8030">
        <v>0.20652999999999999</v>
      </c>
    </row>
    <row r="8031" spans="1:3">
      <c r="A8031">
        <v>858</v>
      </c>
      <c r="B8031">
        <v>2.5761810000000001</v>
      </c>
      <c r="C8031">
        <v>0.206534</v>
      </c>
    </row>
    <row r="8032" spans="1:3">
      <c r="A8032">
        <v>859</v>
      </c>
      <c r="B8032">
        <v>2.5824150000000001</v>
      </c>
      <c r="C8032">
        <v>0.206151</v>
      </c>
    </row>
    <row r="8033" spans="1:3">
      <c r="A8033">
        <v>860</v>
      </c>
      <c r="B8033">
        <v>2.588705</v>
      </c>
      <c r="C8033">
        <v>0.206149</v>
      </c>
    </row>
    <row r="8034" spans="1:3">
      <c r="A8034">
        <v>861</v>
      </c>
      <c r="B8034">
        <v>2.594938</v>
      </c>
      <c r="C8034">
        <v>0.20624100000000001</v>
      </c>
    </row>
    <row r="8035" spans="1:3">
      <c r="A8035">
        <v>862</v>
      </c>
      <c r="B8035">
        <v>2.6012279999999999</v>
      </c>
      <c r="C8035">
        <v>0.20586499999999999</v>
      </c>
    </row>
    <row r="8036" spans="1:3">
      <c r="A8036">
        <v>863</v>
      </c>
      <c r="B8036">
        <v>2.607405</v>
      </c>
      <c r="C8036">
        <v>0.20680999999999999</v>
      </c>
    </row>
    <row r="8037" spans="1:3">
      <c r="A8037">
        <v>864</v>
      </c>
      <c r="B8037">
        <v>2.6137510000000002</v>
      </c>
      <c r="C8037">
        <v>0.20585300000000001</v>
      </c>
    </row>
    <row r="8038" spans="1:3">
      <c r="A8038">
        <v>865</v>
      </c>
      <c r="B8038">
        <v>2.6199849999999998</v>
      </c>
      <c r="C8038">
        <v>0.20593500000000001</v>
      </c>
    </row>
    <row r="8039" spans="1:3">
      <c r="A8039">
        <v>866</v>
      </c>
      <c r="B8039">
        <v>2.6261610000000002</v>
      </c>
      <c r="C8039">
        <v>0.20427699999999999</v>
      </c>
    </row>
    <row r="8040" spans="1:3">
      <c r="A8040">
        <v>867</v>
      </c>
      <c r="B8040">
        <v>2.6324519999999998</v>
      </c>
      <c r="C8040">
        <v>0.2054</v>
      </c>
    </row>
    <row r="8041" spans="1:3">
      <c r="A8041">
        <v>868</v>
      </c>
      <c r="B8041">
        <v>2.6386850000000002</v>
      </c>
      <c r="C8041">
        <v>0.20587800000000001</v>
      </c>
    </row>
    <row r="8042" spans="1:3">
      <c r="A8042">
        <v>869</v>
      </c>
      <c r="B8042">
        <v>2.6450309999999999</v>
      </c>
      <c r="C8042">
        <v>0.206897</v>
      </c>
    </row>
    <row r="8043" spans="1:3">
      <c r="A8043">
        <v>870</v>
      </c>
      <c r="B8043">
        <v>2.651208</v>
      </c>
      <c r="C8043">
        <v>0.20760200000000001</v>
      </c>
    </row>
    <row r="8044" spans="1:3">
      <c r="A8044">
        <v>871</v>
      </c>
      <c r="B8044">
        <v>2.6574979999999999</v>
      </c>
      <c r="C8044">
        <v>0.208256</v>
      </c>
    </row>
    <row r="8045" spans="1:3">
      <c r="A8045">
        <v>872</v>
      </c>
      <c r="B8045">
        <v>2.6637309999999998</v>
      </c>
      <c r="C8045">
        <v>0.20989099999999999</v>
      </c>
    </row>
    <row r="8046" spans="1:3">
      <c r="A8046">
        <v>873</v>
      </c>
      <c r="B8046">
        <v>2.6699079999999999</v>
      </c>
      <c r="C8046">
        <v>0.21073500000000001</v>
      </c>
    </row>
    <row r="8047" spans="1:3">
      <c r="A8047">
        <v>874</v>
      </c>
      <c r="B8047">
        <v>2.6761979999999999</v>
      </c>
      <c r="C8047">
        <v>0.21213099999999999</v>
      </c>
    </row>
    <row r="8048" spans="1:3">
      <c r="A8048">
        <v>875</v>
      </c>
      <c r="B8048">
        <v>2.682375</v>
      </c>
      <c r="C8048">
        <v>0.21283099999999999</v>
      </c>
    </row>
    <row r="8049" spans="1:3">
      <c r="A8049">
        <v>876</v>
      </c>
      <c r="B8049">
        <v>2.6887780000000001</v>
      </c>
      <c r="C8049">
        <v>0.214199</v>
      </c>
    </row>
    <row r="8050" spans="1:3">
      <c r="A8050">
        <v>877</v>
      </c>
      <c r="B8050">
        <v>2.6949550000000002</v>
      </c>
      <c r="C8050">
        <v>0.215699</v>
      </c>
    </row>
    <row r="8051" spans="1:3">
      <c r="A8051">
        <v>878</v>
      </c>
      <c r="B8051">
        <v>2.7012450000000001</v>
      </c>
      <c r="C8051">
        <v>0.217305</v>
      </c>
    </row>
    <row r="8052" spans="1:3">
      <c r="A8052">
        <v>879</v>
      </c>
      <c r="B8052">
        <v>2.7074780000000001</v>
      </c>
      <c r="C8052">
        <v>0.21836800000000001</v>
      </c>
    </row>
    <row r="8053" spans="1:3">
      <c r="A8053">
        <v>880</v>
      </c>
      <c r="B8053">
        <v>2.7136550000000002</v>
      </c>
      <c r="C8053">
        <v>0.21970999999999999</v>
      </c>
    </row>
    <row r="8054" spans="1:3">
      <c r="A8054">
        <v>881</v>
      </c>
      <c r="B8054">
        <v>2.7200009999999999</v>
      </c>
      <c r="C8054">
        <v>0.220862</v>
      </c>
    </row>
    <row r="8055" spans="1:3">
      <c r="A8055">
        <v>882</v>
      </c>
      <c r="B8055">
        <v>2.7261220000000002</v>
      </c>
      <c r="C8055">
        <v>0.22201100000000001</v>
      </c>
    </row>
    <row r="8056" spans="1:3">
      <c r="A8056">
        <v>883</v>
      </c>
      <c r="B8056">
        <v>2.7325249999999999</v>
      </c>
      <c r="C8056">
        <v>0.22348000000000001</v>
      </c>
    </row>
    <row r="8057" spans="1:3">
      <c r="A8057">
        <v>884</v>
      </c>
      <c r="B8057">
        <v>2.7387579999999998</v>
      </c>
      <c r="C8057">
        <v>0.22440199999999999</v>
      </c>
    </row>
    <row r="8058" spans="1:3">
      <c r="A8058">
        <v>885</v>
      </c>
      <c r="B8058">
        <v>2.7449349999999999</v>
      </c>
      <c r="C8058">
        <v>0.22512399999999999</v>
      </c>
    </row>
    <row r="8059" spans="1:3">
      <c r="A8059">
        <v>886</v>
      </c>
      <c r="B8059">
        <v>2.7512249999999998</v>
      </c>
      <c r="C8059">
        <v>0.22580500000000001</v>
      </c>
    </row>
    <row r="8060" spans="1:3">
      <c r="A8060">
        <v>887</v>
      </c>
      <c r="B8060">
        <v>2.7574580000000002</v>
      </c>
      <c r="C8060">
        <v>0.225884</v>
      </c>
    </row>
    <row r="8061" spans="1:3">
      <c r="A8061">
        <v>888</v>
      </c>
      <c r="B8061">
        <v>2.7637480000000001</v>
      </c>
      <c r="C8061">
        <v>0.226385</v>
      </c>
    </row>
    <row r="8062" spans="1:3">
      <c r="A8062">
        <v>889</v>
      </c>
      <c r="B8062">
        <v>2.7699250000000002</v>
      </c>
      <c r="C8062">
        <v>0.226796</v>
      </c>
    </row>
    <row r="8063" spans="1:3">
      <c r="A8063">
        <v>890</v>
      </c>
      <c r="B8063">
        <v>2.7762720000000001</v>
      </c>
      <c r="C8063">
        <v>0.22695599999999999</v>
      </c>
    </row>
    <row r="8064" spans="1:3">
      <c r="A8064">
        <v>891</v>
      </c>
      <c r="B8064">
        <v>2.782505</v>
      </c>
      <c r="C8064">
        <v>0.22844800000000001</v>
      </c>
    </row>
    <row r="8065" spans="1:3">
      <c r="A8065">
        <v>892</v>
      </c>
      <c r="B8065">
        <v>2.7886820000000001</v>
      </c>
      <c r="C8065">
        <v>0.228716</v>
      </c>
    </row>
    <row r="8066" spans="1:3">
      <c r="A8066">
        <v>893</v>
      </c>
      <c r="B8066">
        <v>2.794972</v>
      </c>
      <c r="C8066">
        <v>0.22994999999999999</v>
      </c>
    </row>
    <row r="8067" spans="1:3">
      <c r="A8067">
        <v>894</v>
      </c>
      <c r="B8067">
        <v>2.8010920000000001</v>
      </c>
      <c r="C8067">
        <v>0.23041600000000001</v>
      </c>
    </row>
    <row r="8068" spans="1:3">
      <c r="A8068">
        <v>895</v>
      </c>
      <c r="B8068">
        <v>2.8074949999999999</v>
      </c>
      <c r="C8068">
        <v>0.231271</v>
      </c>
    </row>
    <row r="8069" spans="1:3">
      <c r="A8069">
        <v>896</v>
      </c>
      <c r="B8069">
        <v>2.8137289999999999</v>
      </c>
      <c r="C8069">
        <v>0.23274600000000001</v>
      </c>
    </row>
    <row r="8070" spans="1:3">
      <c r="A8070">
        <v>897</v>
      </c>
      <c r="B8070">
        <v>2.8199049999999999</v>
      </c>
      <c r="C8070">
        <v>0.23294000000000001</v>
      </c>
    </row>
    <row r="8071" spans="1:3">
      <c r="A8071">
        <v>898</v>
      </c>
      <c r="B8071">
        <v>2.8262520000000002</v>
      </c>
      <c r="C8071">
        <v>0.23454900000000001</v>
      </c>
    </row>
    <row r="8072" spans="1:3">
      <c r="A8072">
        <v>899</v>
      </c>
      <c r="B8072">
        <v>2.8324280000000002</v>
      </c>
      <c r="C8072">
        <v>0.235295</v>
      </c>
    </row>
    <row r="8073" spans="1:3">
      <c r="A8073">
        <v>900</v>
      </c>
      <c r="B8073">
        <v>2.838775</v>
      </c>
      <c r="C8073">
        <v>0.235425</v>
      </c>
    </row>
    <row r="8074" spans="1:3">
      <c r="A8074">
        <v>901</v>
      </c>
      <c r="B8074">
        <v>2.8448950000000002</v>
      </c>
      <c r="C8074">
        <v>0.23624800000000001</v>
      </c>
    </row>
    <row r="8075" spans="1:3">
      <c r="A8075">
        <v>902</v>
      </c>
      <c r="B8075">
        <v>2.8512420000000001</v>
      </c>
      <c r="C8075">
        <v>0.23528299999999999</v>
      </c>
    </row>
    <row r="8076" spans="1:3">
      <c r="A8076">
        <v>903</v>
      </c>
      <c r="B8076">
        <v>2.857475</v>
      </c>
      <c r="C8076">
        <v>0.236681</v>
      </c>
    </row>
    <row r="8077" spans="1:3">
      <c r="A8077">
        <v>904</v>
      </c>
      <c r="B8077">
        <v>2.8636520000000001</v>
      </c>
      <c r="C8077">
        <v>0.23757900000000001</v>
      </c>
    </row>
    <row r="8078" spans="1:3">
      <c r="A8078">
        <v>905</v>
      </c>
      <c r="B8078">
        <v>2.8699979999999998</v>
      </c>
      <c r="C8078">
        <v>0.23893</v>
      </c>
    </row>
    <row r="8079" spans="1:3">
      <c r="A8079">
        <v>906</v>
      </c>
      <c r="B8079">
        <v>2.8761749999999999</v>
      </c>
      <c r="C8079">
        <v>0.238984</v>
      </c>
    </row>
    <row r="8080" spans="1:3">
      <c r="A8080">
        <v>907</v>
      </c>
      <c r="B8080">
        <v>2.8824649999999998</v>
      </c>
      <c r="C8080">
        <v>0.23984</v>
      </c>
    </row>
    <row r="8081" spans="1:3">
      <c r="A8081">
        <v>908</v>
      </c>
      <c r="B8081">
        <v>2.8886980000000002</v>
      </c>
      <c r="C8081">
        <v>0.24173</v>
      </c>
    </row>
    <row r="8082" spans="1:3">
      <c r="A8082">
        <v>909</v>
      </c>
      <c r="B8082">
        <v>2.8949889999999998</v>
      </c>
      <c r="C8082">
        <v>0.24329500000000001</v>
      </c>
    </row>
    <row r="8083" spans="1:3">
      <c r="A8083">
        <v>910</v>
      </c>
      <c r="B8083">
        <v>2.9012220000000002</v>
      </c>
      <c r="C8083">
        <v>0.24470700000000001</v>
      </c>
    </row>
    <row r="8084" spans="1:3">
      <c r="A8084">
        <v>911</v>
      </c>
      <c r="B8084">
        <v>2.9073980000000001</v>
      </c>
      <c r="C8084">
        <v>0.244897</v>
      </c>
    </row>
    <row r="8085" spans="1:3">
      <c r="A8085">
        <v>912</v>
      </c>
      <c r="B8085">
        <v>2.913745</v>
      </c>
      <c r="C8085">
        <v>0.24526999999999999</v>
      </c>
    </row>
    <row r="8086" spans="1:3">
      <c r="A8086">
        <v>913</v>
      </c>
      <c r="B8086">
        <v>2.9198650000000002</v>
      </c>
      <c r="C8086">
        <v>0.24490999999999999</v>
      </c>
    </row>
    <row r="8087" spans="1:3">
      <c r="A8087">
        <v>914</v>
      </c>
      <c r="B8087">
        <v>2.926269</v>
      </c>
      <c r="C8087">
        <v>0.24598300000000001</v>
      </c>
    </row>
    <row r="8088" spans="1:3">
      <c r="A8088">
        <v>915</v>
      </c>
      <c r="B8088">
        <v>2.932445</v>
      </c>
      <c r="C8088">
        <v>0.24745</v>
      </c>
    </row>
    <row r="8089" spans="1:3">
      <c r="A8089">
        <v>916</v>
      </c>
      <c r="B8089">
        <v>2.9387349999999999</v>
      </c>
      <c r="C8089">
        <v>0.24768399999999999</v>
      </c>
    </row>
    <row r="8090" spans="1:3">
      <c r="A8090">
        <v>917</v>
      </c>
      <c r="B8090">
        <v>2.9449679999999998</v>
      </c>
      <c r="C8090">
        <v>0.247775</v>
      </c>
    </row>
    <row r="8091" spans="1:3">
      <c r="A8091">
        <v>918</v>
      </c>
      <c r="B8091">
        <v>2.9511449999999999</v>
      </c>
      <c r="C8091">
        <v>0.247723</v>
      </c>
    </row>
    <row r="8092" spans="1:3">
      <c r="A8092">
        <v>919</v>
      </c>
      <c r="B8092">
        <v>2.9574919999999998</v>
      </c>
      <c r="C8092">
        <v>0.24852299999999999</v>
      </c>
    </row>
    <row r="8093" spans="1:3">
      <c r="A8093">
        <v>920</v>
      </c>
      <c r="B8093">
        <v>2.9636119999999999</v>
      </c>
      <c r="C8093">
        <v>0.24754200000000001</v>
      </c>
    </row>
    <row r="8094" spans="1:3">
      <c r="A8094">
        <v>921</v>
      </c>
      <c r="B8094">
        <v>2.9700150000000001</v>
      </c>
      <c r="C8094">
        <v>0.24686</v>
      </c>
    </row>
    <row r="8095" spans="1:3">
      <c r="A8095">
        <v>922</v>
      </c>
      <c r="B8095">
        <v>2.9762490000000001</v>
      </c>
      <c r="C8095">
        <v>0.24574499999999999</v>
      </c>
    </row>
    <row r="8096" spans="1:3">
      <c r="A8096">
        <v>923</v>
      </c>
      <c r="B8096">
        <v>2.9824250000000001</v>
      </c>
      <c r="C8096">
        <v>0.24351999999999999</v>
      </c>
    </row>
    <row r="8097" spans="1:3">
      <c r="A8097">
        <v>924</v>
      </c>
      <c r="B8097">
        <v>2.988715</v>
      </c>
      <c r="C8097">
        <v>0.24204500000000001</v>
      </c>
    </row>
    <row r="8098" spans="1:3">
      <c r="A8098">
        <v>925</v>
      </c>
      <c r="B8098">
        <v>2.9949490000000001</v>
      </c>
      <c r="C8098">
        <v>0.24132200000000001</v>
      </c>
    </row>
    <row r="8099" spans="1:3">
      <c r="A8099">
        <v>926</v>
      </c>
      <c r="B8099">
        <v>3.0012379999999999</v>
      </c>
      <c r="C8099">
        <v>0.24127999999999999</v>
      </c>
    </row>
    <row r="8100" spans="1:3">
      <c r="A8100">
        <v>927</v>
      </c>
      <c r="B8100">
        <v>3.0074709999999998</v>
      </c>
      <c r="C8100">
        <v>0.24271400000000001</v>
      </c>
    </row>
    <row r="8101" spans="1:3">
      <c r="A8101">
        <v>928</v>
      </c>
      <c r="B8101">
        <v>3.0137619999999998</v>
      </c>
      <c r="C8101">
        <v>0.23071800000000001</v>
      </c>
    </row>
    <row r="8102" spans="1:3">
      <c r="A8102">
        <v>929</v>
      </c>
      <c r="B8102">
        <v>3.0199950000000002</v>
      </c>
      <c r="C8102">
        <v>0.23419599999999999</v>
      </c>
    </row>
    <row r="8103" spans="1:3">
      <c r="A8103">
        <v>930</v>
      </c>
      <c r="B8103">
        <v>3.0261719999999999</v>
      </c>
      <c r="C8103">
        <v>0.23469999999999999</v>
      </c>
    </row>
    <row r="8104" spans="1:3">
      <c r="A8104">
        <v>931</v>
      </c>
      <c r="B8104">
        <v>3.032518</v>
      </c>
      <c r="C8104">
        <v>0.23480200000000001</v>
      </c>
    </row>
    <row r="8105" spans="1:3">
      <c r="A8105">
        <v>932</v>
      </c>
      <c r="B8105">
        <v>3.0385819999999999</v>
      </c>
      <c r="C8105">
        <v>0.23463800000000001</v>
      </c>
    </row>
    <row r="8106" spans="1:3">
      <c r="A8106">
        <v>933</v>
      </c>
      <c r="B8106">
        <v>3.0449850000000001</v>
      </c>
      <c r="C8106">
        <v>0.235401</v>
      </c>
    </row>
    <row r="8107" spans="1:3">
      <c r="A8107">
        <v>934</v>
      </c>
      <c r="B8107">
        <v>3.051218</v>
      </c>
      <c r="C8107">
        <v>0.237571</v>
      </c>
    </row>
    <row r="8108" spans="1:3">
      <c r="A8108">
        <v>935</v>
      </c>
      <c r="B8108">
        <v>3.0574520000000001</v>
      </c>
      <c r="C8108">
        <v>0.23979800000000001</v>
      </c>
    </row>
    <row r="8109" spans="1:3">
      <c r="A8109">
        <v>936</v>
      </c>
      <c r="B8109">
        <v>3.063685</v>
      </c>
      <c r="C8109">
        <v>0.24207999999999999</v>
      </c>
    </row>
    <row r="8110" spans="1:3">
      <c r="A8110">
        <v>937</v>
      </c>
      <c r="B8110">
        <v>3.0699190000000001</v>
      </c>
      <c r="C8110">
        <v>0.243758</v>
      </c>
    </row>
    <row r="8111" spans="1:3">
      <c r="A8111">
        <v>938</v>
      </c>
      <c r="B8111">
        <v>3.0762649999999998</v>
      </c>
      <c r="C8111">
        <v>0.24621999999999999</v>
      </c>
    </row>
    <row r="8112" spans="1:3">
      <c r="A8112">
        <v>939</v>
      </c>
      <c r="B8112">
        <v>3.0823849999999999</v>
      </c>
      <c r="C8112">
        <v>0.24976499999999999</v>
      </c>
    </row>
    <row r="8113" spans="1:3">
      <c r="A8113">
        <v>940</v>
      </c>
      <c r="B8113">
        <v>3.0887319999999998</v>
      </c>
      <c r="C8113">
        <v>0.25196499999999999</v>
      </c>
    </row>
    <row r="8114" spans="1:3">
      <c r="A8114">
        <v>941</v>
      </c>
      <c r="B8114">
        <v>3.0949650000000002</v>
      </c>
      <c r="C8114">
        <v>0.254334</v>
      </c>
    </row>
    <row r="8115" spans="1:3">
      <c r="A8115">
        <v>942</v>
      </c>
      <c r="B8115">
        <v>3.1011419999999998</v>
      </c>
      <c r="C8115">
        <v>0.25672800000000001</v>
      </c>
    </row>
    <row r="8116" spans="1:3">
      <c r="A8116">
        <v>943</v>
      </c>
      <c r="B8116">
        <v>3.107488</v>
      </c>
      <c r="C8116">
        <v>0.25944800000000001</v>
      </c>
    </row>
    <row r="8117" spans="1:3">
      <c r="A8117">
        <v>944</v>
      </c>
      <c r="B8117">
        <v>3.1136650000000001</v>
      </c>
      <c r="C8117">
        <v>0.261019</v>
      </c>
    </row>
    <row r="8118" spans="1:3">
      <c r="A8118">
        <v>945</v>
      </c>
      <c r="B8118">
        <v>3.120012</v>
      </c>
      <c r="C8118">
        <v>0.26247999999999999</v>
      </c>
    </row>
    <row r="8119" spans="1:3">
      <c r="A8119">
        <v>946</v>
      </c>
      <c r="B8119">
        <v>3.1261890000000001</v>
      </c>
      <c r="C8119">
        <v>0.26381399999999999</v>
      </c>
    </row>
    <row r="8120" spans="1:3">
      <c r="A8120">
        <v>947</v>
      </c>
      <c r="B8120">
        <v>3.1324779999999999</v>
      </c>
      <c r="C8120">
        <v>0.26530700000000002</v>
      </c>
    </row>
    <row r="8121" spans="1:3">
      <c r="A8121">
        <v>948</v>
      </c>
      <c r="B8121">
        <v>3.1387689999999999</v>
      </c>
      <c r="C8121">
        <v>0.267849</v>
      </c>
    </row>
    <row r="8122" spans="1:3">
      <c r="A8122">
        <v>949</v>
      </c>
      <c r="B8122">
        <v>3.144889</v>
      </c>
      <c r="C8122">
        <v>0.26922000000000001</v>
      </c>
    </row>
    <row r="8123" spans="1:3">
      <c r="A8123">
        <v>950</v>
      </c>
      <c r="B8123">
        <v>3.151179</v>
      </c>
      <c r="C8123">
        <v>0.27121600000000001</v>
      </c>
    </row>
    <row r="8124" spans="1:3">
      <c r="A8124">
        <v>951</v>
      </c>
      <c r="B8124">
        <v>3.1574119999999999</v>
      </c>
      <c r="C8124">
        <v>0.27248899999999998</v>
      </c>
    </row>
    <row r="8125" spans="1:3">
      <c r="A8125">
        <v>952</v>
      </c>
      <c r="B8125">
        <v>3.1637590000000002</v>
      </c>
      <c r="C8125">
        <v>0.27306599999999998</v>
      </c>
    </row>
    <row r="8126" spans="1:3">
      <c r="A8126">
        <v>953</v>
      </c>
      <c r="B8126">
        <v>3.1699350000000002</v>
      </c>
      <c r="C8126">
        <v>0.27480500000000002</v>
      </c>
    </row>
    <row r="8127" spans="1:3">
      <c r="A8127">
        <v>954</v>
      </c>
      <c r="B8127">
        <v>3.1762250000000001</v>
      </c>
      <c r="C8127">
        <v>0.275673</v>
      </c>
    </row>
    <row r="8128" spans="1:3">
      <c r="A8128">
        <v>955</v>
      </c>
      <c r="B8128">
        <v>3.182458</v>
      </c>
      <c r="C8128">
        <v>0.27844999999999998</v>
      </c>
    </row>
    <row r="8129" spans="1:3">
      <c r="A8129">
        <v>956</v>
      </c>
      <c r="B8129">
        <v>3.1886920000000001</v>
      </c>
      <c r="C8129">
        <v>0.27990300000000001</v>
      </c>
    </row>
    <row r="8130" spans="1:3">
      <c r="A8130">
        <v>957</v>
      </c>
      <c r="B8130">
        <v>3.194982</v>
      </c>
      <c r="C8130">
        <v>0.28153800000000001</v>
      </c>
    </row>
    <row r="8131" spans="1:3">
      <c r="A8131">
        <v>958</v>
      </c>
      <c r="B8131">
        <v>3.2011590000000001</v>
      </c>
      <c r="C8131">
        <v>0.28284999999999999</v>
      </c>
    </row>
    <row r="8132" spans="1:3">
      <c r="A8132">
        <v>959</v>
      </c>
      <c r="B8132">
        <v>3.2074479999999999</v>
      </c>
      <c r="C8132">
        <v>0.28459400000000001</v>
      </c>
    </row>
    <row r="8133" spans="1:3">
      <c r="A8133">
        <v>960</v>
      </c>
      <c r="B8133">
        <v>3.2136819999999999</v>
      </c>
      <c r="C8133">
        <v>0.28605599999999998</v>
      </c>
    </row>
    <row r="8134" spans="1:3">
      <c r="A8134">
        <v>961</v>
      </c>
      <c r="B8134">
        <v>3.2199719999999998</v>
      </c>
      <c r="C8134">
        <v>0.21893599999999999</v>
      </c>
    </row>
    <row r="8135" spans="1:3">
      <c r="A8135">
        <v>962</v>
      </c>
      <c r="B8135">
        <v>3.2262050000000002</v>
      </c>
      <c r="C8135">
        <v>0.23569499999999999</v>
      </c>
    </row>
    <row r="8136" spans="1:3">
      <c r="A8136">
        <v>963</v>
      </c>
      <c r="B8136">
        <v>3.2324380000000001</v>
      </c>
      <c r="C8136">
        <v>0.24756500000000001</v>
      </c>
    </row>
    <row r="8137" spans="1:3">
      <c r="A8137">
        <v>964</v>
      </c>
      <c r="B8137">
        <v>3.2387290000000002</v>
      </c>
      <c r="C8137">
        <v>0.25732300000000002</v>
      </c>
    </row>
    <row r="8138" spans="1:3">
      <c r="A8138">
        <v>965</v>
      </c>
      <c r="B8138">
        <v>3.2449620000000001</v>
      </c>
      <c r="C8138">
        <v>0.26488499999999998</v>
      </c>
    </row>
    <row r="8139" spans="1:3">
      <c r="A8139">
        <v>966</v>
      </c>
      <c r="B8139">
        <v>3.251252</v>
      </c>
      <c r="C8139">
        <v>0.26968599999999998</v>
      </c>
    </row>
    <row r="8140" spans="1:3">
      <c r="A8140">
        <v>967</v>
      </c>
      <c r="B8140">
        <v>3.2574290000000001</v>
      </c>
      <c r="C8140">
        <v>0.27260200000000001</v>
      </c>
    </row>
    <row r="8141" spans="1:3">
      <c r="A8141">
        <v>968</v>
      </c>
      <c r="B8141">
        <v>3.2636620000000001</v>
      </c>
      <c r="C8141">
        <v>0.27620699999999998</v>
      </c>
    </row>
    <row r="8142" spans="1:3">
      <c r="A8142">
        <v>969</v>
      </c>
      <c r="B8142">
        <v>3.269952</v>
      </c>
      <c r="C8142">
        <v>0.27859800000000001</v>
      </c>
    </row>
    <row r="8143" spans="1:3">
      <c r="A8143">
        <v>970</v>
      </c>
      <c r="B8143">
        <v>3.2760720000000001</v>
      </c>
      <c r="C8143">
        <v>0.28170400000000001</v>
      </c>
    </row>
    <row r="8144" spans="1:3">
      <c r="A8144">
        <v>971</v>
      </c>
      <c r="B8144">
        <v>3.2824749999999998</v>
      </c>
      <c r="C8144">
        <v>0.285381</v>
      </c>
    </row>
    <row r="8145" spans="1:3">
      <c r="A8145">
        <v>972</v>
      </c>
      <c r="B8145">
        <v>3.2887650000000002</v>
      </c>
      <c r="C8145">
        <v>0.28583500000000001</v>
      </c>
    </row>
    <row r="8146" spans="1:3">
      <c r="A8146">
        <v>973</v>
      </c>
      <c r="B8146">
        <v>3.2949419999999998</v>
      </c>
      <c r="C8146">
        <v>0.28849599999999997</v>
      </c>
    </row>
    <row r="8147" spans="1:3">
      <c r="A8147">
        <v>974</v>
      </c>
      <c r="B8147">
        <v>3.3012320000000002</v>
      </c>
      <c r="C8147">
        <v>0.28951199999999999</v>
      </c>
    </row>
    <row r="8148" spans="1:3">
      <c r="A8148">
        <v>975</v>
      </c>
      <c r="B8148">
        <v>3.3074080000000001</v>
      </c>
      <c r="C8148">
        <v>0.29123900000000003</v>
      </c>
    </row>
    <row r="8149" spans="1:3">
      <c r="A8149">
        <v>976</v>
      </c>
      <c r="B8149">
        <v>3.3136990000000002</v>
      </c>
      <c r="C8149">
        <v>0.29171399999999997</v>
      </c>
    </row>
    <row r="8150" spans="1:3">
      <c r="A8150">
        <v>977</v>
      </c>
      <c r="B8150">
        <v>3.3199320000000001</v>
      </c>
      <c r="C8150">
        <v>0.29375200000000001</v>
      </c>
    </row>
    <row r="8151" spans="1:3">
      <c r="A8151">
        <v>978</v>
      </c>
      <c r="B8151">
        <v>3.3262779999999998</v>
      </c>
      <c r="C8151">
        <v>0.29655100000000001</v>
      </c>
    </row>
    <row r="8152" spans="1:3">
      <c r="A8152">
        <v>979</v>
      </c>
      <c r="B8152">
        <v>3.3325119999999999</v>
      </c>
      <c r="C8152">
        <v>0.29789100000000002</v>
      </c>
    </row>
    <row r="8153" spans="1:3">
      <c r="A8153">
        <v>980</v>
      </c>
      <c r="B8153">
        <v>3.338632</v>
      </c>
      <c r="C8153">
        <v>0.29803200000000002</v>
      </c>
    </row>
    <row r="8154" spans="1:3">
      <c r="A8154">
        <v>981</v>
      </c>
      <c r="B8154">
        <v>3.3449779999999998</v>
      </c>
      <c r="C8154">
        <v>0.300923</v>
      </c>
    </row>
    <row r="8155" spans="1:3">
      <c r="A8155">
        <v>982</v>
      </c>
      <c r="B8155">
        <v>3.3511549999999999</v>
      </c>
      <c r="C8155">
        <v>0.30155799999999999</v>
      </c>
    </row>
    <row r="8156" spans="1:3">
      <c r="A8156">
        <v>983</v>
      </c>
      <c r="B8156">
        <v>3.3575020000000002</v>
      </c>
      <c r="C8156">
        <v>0.30115399999999998</v>
      </c>
    </row>
    <row r="8157" spans="1:3">
      <c r="A8157">
        <v>984</v>
      </c>
      <c r="B8157">
        <v>3.3636780000000002</v>
      </c>
      <c r="C8157">
        <v>0.303284</v>
      </c>
    </row>
    <row r="8158" spans="1:3">
      <c r="A8158">
        <v>985</v>
      </c>
      <c r="B8158">
        <v>3.3699690000000002</v>
      </c>
      <c r="C8158">
        <v>0.30352600000000002</v>
      </c>
    </row>
    <row r="8159" spans="1:3">
      <c r="A8159">
        <v>986</v>
      </c>
      <c r="B8159">
        <v>3.3762020000000001</v>
      </c>
      <c r="C8159">
        <v>0.305232</v>
      </c>
    </row>
    <row r="8160" spans="1:3">
      <c r="A8160">
        <v>987</v>
      </c>
      <c r="B8160">
        <v>3.3824360000000002</v>
      </c>
      <c r="C8160">
        <v>0.30703799999999998</v>
      </c>
    </row>
    <row r="8161" spans="1:3">
      <c r="A8161">
        <v>988</v>
      </c>
      <c r="B8161">
        <v>3.388782</v>
      </c>
      <c r="C8161">
        <v>0.30869999999999997</v>
      </c>
    </row>
    <row r="8162" spans="1:3">
      <c r="A8162">
        <v>989</v>
      </c>
      <c r="B8162">
        <v>3.3948450000000001</v>
      </c>
      <c r="C8162">
        <v>0.30993500000000002</v>
      </c>
    </row>
    <row r="8163" spans="1:3">
      <c r="A8163">
        <v>990</v>
      </c>
      <c r="B8163">
        <v>3.4013059999999999</v>
      </c>
      <c r="C8163">
        <v>0.31071700000000002</v>
      </c>
    </row>
    <row r="8164" spans="1:3">
      <c r="A8164">
        <v>991</v>
      </c>
      <c r="B8164">
        <v>3.4074819999999999</v>
      </c>
      <c r="C8164">
        <v>0.312052</v>
      </c>
    </row>
    <row r="8165" spans="1:3">
      <c r="A8165">
        <v>992</v>
      </c>
      <c r="B8165">
        <v>3.4137149999999998</v>
      </c>
      <c r="C8165">
        <v>0.31321599999999999</v>
      </c>
    </row>
    <row r="8166" spans="1:3">
      <c r="A8166">
        <v>993</v>
      </c>
      <c r="B8166">
        <v>3.4199489999999999</v>
      </c>
      <c r="C8166">
        <v>0.313888</v>
      </c>
    </row>
    <row r="8167" spans="1:3">
      <c r="A8167">
        <v>994</v>
      </c>
      <c r="B8167">
        <v>3.4261819999999998</v>
      </c>
      <c r="C8167">
        <v>0.31290099999999998</v>
      </c>
    </row>
    <row r="8168" spans="1:3">
      <c r="A8168">
        <v>995</v>
      </c>
      <c r="B8168">
        <v>3.4324720000000002</v>
      </c>
      <c r="C8168">
        <v>0.313834</v>
      </c>
    </row>
    <row r="8169" spans="1:3">
      <c r="A8169">
        <v>996</v>
      </c>
      <c r="B8169">
        <v>3.4386480000000001</v>
      </c>
      <c r="C8169">
        <v>0.31304199999999999</v>
      </c>
    </row>
    <row r="8170" spans="1:3">
      <c r="A8170">
        <v>997</v>
      </c>
      <c r="B8170">
        <v>3.444995</v>
      </c>
      <c r="C8170">
        <v>0.315276</v>
      </c>
    </row>
    <row r="8171" spans="1:3">
      <c r="A8171">
        <v>998</v>
      </c>
      <c r="B8171">
        <v>3.4512290000000001</v>
      </c>
      <c r="C8171">
        <v>0.31711699999999998</v>
      </c>
    </row>
    <row r="8172" spans="1:3">
      <c r="A8172">
        <v>999</v>
      </c>
      <c r="B8172">
        <v>3.4574050000000001</v>
      </c>
      <c r="C8172">
        <v>0.31897599999999998</v>
      </c>
    </row>
    <row r="8173" spans="1:3">
      <c r="A8173">
        <v>1000</v>
      </c>
      <c r="B8173">
        <v>3.4625050000000002</v>
      </c>
      <c r="C8173">
        <v>0.32009100000000001</v>
      </c>
    </row>
    <row r="8174" spans="1:3">
      <c r="A8174">
        <v>1001</v>
      </c>
      <c r="B8174">
        <v>3.4686249999999998</v>
      </c>
      <c r="C8174">
        <v>0.317602</v>
      </c>
    </row>
    <row r="8175" spans="1:3">
      <c r="A8175">
        <v>1002</v>
      </c>
      <c r="B8175">
        <v>3.469929</v>
      </c>
      <c r="C8175">
        <v>0.31819599999999998</v>
      </c>
    </row>
    <row r="8177" spans="1:6">
      <c r="A8177" s="47" t="s">
        <v>111</v>
      </c>
      <c r="B8177" s="47"/>
    </row>
    <row r="8179" spans="1:6">
      <c r="A8179" t="s">
        <v>112</v>
      </c>
    </row>
    <row r="8181" spans="1:6">
      <c r="A8181" t="s">
        <v>113</v>
      </c>
      <c r="D8181" s="48"/>
      <c r="E8181" s="48"/>
      <c r="F8181" s="48"/>
    </row>
    <row r="8183" spans="1:6">
      <c r="A8183" t="s">
        <v>114</v>
      </c>
    </row>
    <row r="8186" spans="1:6">
      <c r="A8186" t="s">
        <v>75</v>
      </c>
    </row>
    <row r="8187" spans="1:6">
      <c r="A8187">
        <v>1</v>
      </c>
      <c r="B8187">
        <v>0</v>
      </c>
      <c r="C8187">
        <v>-6.3E-5</v>
      </c>
    </row>
    <row r="8188" spans="1:6">
      <c r="A8188">
        <v>2</v>
      </c>
      <c r="B8188">
        <v>3.4000000000000002E-4</v>
      </c>
      <c r="C8188">
        <v>-1.5E-5</v>
      </c>
    </row>
    <row r="8189" spans="1:6">
      <c r="A8189">
        <v>3</v>
      </c>
      <c r="B8189">
        <v>2.323E-3</v>
      </c>
      <c r="C8189">
        <v>-3.6999999999999998E-5</v>
      </c>
    </row>
    <row r="8190" spans="1:6">
      <c r="A8190">
        <v>4</v>
      </c>
      <c r="B8190">
        <v>3.797E-3</v>
      </c>
      <c r="C8190">
        <v>-4.3000000000000002E-5</v>
      </c>
    </row>
    <row r="8191" spans="1:6">
      <c r="A8191">
        <v>5</v>
      </c>
      <c r="B8191">
        <v>4.9870000000000001E-3</v>
      </c>
      <c r="C8191">
        <v>6.9999999999999999E-6</v>
      </c>
    </row>
    <row r="8192" spans="1:6">
      <c r="A8192">
        <v>6</v>
      </c>
      <c r="B8192">
        <v>6.1770000000000002E-3</v>
      </c>
      <c r="C8192">
        <v>-2.1999999999999999E-5</v>
      </c>
    </row>
    <row r="8193" spans="1:3">
      <c r="A8193">
        <v>7</v>
      </c>
      <c r="B8193">
        <v>7.4799999999999997E-3</v>
      </c>
      <c r="C8193">
        <v>-6.9999999999999999E-6</v>
      </c>
    </row>
    <row r="8194" spans="1:3">
      <c r="A8194">
        <v>8</v>
      </c>
      <c r="B8194">
        <v>8.7270000000000004E-3</v>
      </c>
      <c r="C8194">
        <v>-4.6E-5</v>
      </c>
    </row>
    <row r="8195" spans="1:3">
      <c r="A8195">
        <v>9</v>
      </c>
      <c r="B8195">
        <v>1.0030000000000001E-2</v>
      </c>
      <c r="C8195">
        <v>-4.3000000000000002E-5</v>
      </c>
    </row>
    <row r="8196" spans="1:3">
      <c r="A8196">
        <v>10</v>
      </c>
      <c r="B8196">
        <v>1.1277000000000001E-2</v>
      </c>
      <c r="C8196">
        <v>-3.6999999999999998E-5</v>
      </c>
    </row>
    <row r="8197" spans="1:3">
      <c r="A8197">
        <v>11</v>
      </c>
      <c r="B8197">
        <v>1.2467000000000001E-2</v>
      </c>
      <c r="C8197">
        <v>-4.3999999999999999E-5</v>
      </c>
    </row>
    <row r="8198" spans="1:3">
      <c r="A8198">
        <v>12</v>
      </c>
      <c r="B8198">
        <v>1.3769999999999999E-2</v>
      </c>
      <c r="C8198">
        <v>-5.5999999999999999E-5</v>
      </c>
    </row>
    <row r="8199" spans="1:3">
      <c r="A8199">
        <v>13</v>
      </c>
      <c r="B8199">
        <v>1.5017000000000001E-2</v>
      </c>
      <c r="C8199">
        <v>3.6999999999999998E-5</v>
      </c>
    </row>
    <row r="8200" spans="1:3">
      <c r="A8200">
        <v>14</v>
      </c>
      <c r="B8200">
        <v>1.6206999999999999E-2</v>
      </c>
      <c r="C8200">
        <v>7.2999999999999999E-5</v>
      </c>
    </row>
    <row r="8201" spans="1:3">
      <c r="A8201">
        <v>15</v>
      </c>
      <c r="B8201">
        <v>1.7453E-2</v>
      </c>
      <c r="C8201">
        <v>3.3000000000000003E-5</v>
      </c>
    </row>
    <row r="8202" spans="1:3">
      <c r="A8202">
        <v>16</v>
      </c>
      <c r="B8202">
        <v>1.8700000000000001E-2</v>
      </c>
      <c r="C8202">
        <v>4.1999999999999998E-5</v>
      </c>
    </row>
    <row r="8203" spans="1:3">
      <c r="A8203">
        <v>17</v>
      </c>
      <c r="B8203">
        <v>2.0003E-2</v>
      </c>
      <c r="C8203">
        <v>2.0000000000000002E-5</v>
      </c>
    </row>
    <row r="8204" spans="1:3">
      <c r="A8204">
        <v>18</v>
      </c>
      <c r="B8204">
        <v>2.1307E-2</v>
      </c>
      <c r="C8204">
        <v>1.0000000000000001E-5</v>
      </c>
    </row>
    <row r="8205" spans="1:3">
      <c r="A8205">
        <v>19</v>
      </c>
      <c r="B8205">
        <v>2.2497E-2</v>
      </c>
      <c r="C8205">
        <v>-1.9000000000000001E-5</v>
      </c>
    </row>
    <row r="8206" spans="1:3">
      <c r="A8206">
        <v>20</v>
      </c>
      <c r="B8206">
        <v>2.3800000000000002E-2</v>
      </c>
      <c r="C8206">
        <v>-1.0000000000000001E-5</v>
      </c>
    </row>
    <row r="8207" spans="1:3">
      <c r="A8207">
        <v>21</v>
      </c>
      <c r="B8207">
        <v>2.5047E-2</v>
      </c>
      <c r="C8207">
        <v>0</v>
      </c>
    </row>
    <row r="8208" spans="1:3">
      <c r="A8208">
        <v>22</v>
      </c>
      <c r="B8208">
        <v>2.6293E-2</v>
      </c>
      <c r="C8208">
        <v>-5.8999999999999998E-5</v>
      </c>
    </row>
    <row r="8209" spans="1:3">
      <c r="A8209">
        <v>23</v>
      </c>
      <c r="B8209">
        <v>2.7483E-2</v>
      </c>
      <c r="C8209">
        <v>-1.5E-5</v>
      </c>
    </row>
    <row r="8210" spans="1:3">
      <c r="A8210">
        <v>24</v>
      </c>
      <c r="B8210">
        <v>2.8729999999999999E-2</v>
      </c>
      <c r="C8210">
        <v>1.2E-5</v>
      </c>
    </row>
    <row r="8211" spans="1:3">
      <c r="A8211">
        <v>25</v>
      </c>
      <c r="B8211">
        <v>2.9919999999999999E-2</v>
      </c>
      <c r="C8211">
        <v>-3.4E-5</v>
      </c>
    </row>
    <row r="8212" spans="1:3">
      <c r="A8212">
        <v>26</v>
      </c>
      <c r="B8212">
        <v>3.1280000000000002E-2</v>
      </c>
      <c r="C8212">
        <v>1.5999999999999999E-5</v>
      </c>
    </row>
    <row r="8213" spans="1:3">
      <c r="A8213">
        <v>27</v>
      </c>
      <c r="B8213">
        <v>3.2527E-2</v>
      </c>
      <c r="C8213">
        <v>6.2000000000000003E-5</v>
      </c>
    </row>
    <row r="8214" spans="1:3">
      <c r="A8214">
        <v>28</v>
      </c>
      <c r="B8214">
        <v>3.3772999999999997E-2</v>
      </c>
      <c r="C8214">
        <v>-6.7000000000000002E-5</v>
      </c>
    </row>
    <row r="8215" spans="1:3">
      <c r="A8215">
        <v>29</v>
      </c>
      <c r="B8215">
        <v>3.5076999999999997E-2</v>
      </c>
      <c r="C8215">
        <v>2.1999999999999999E-5</v>
      </c>
    </row>
    <row r="8216" spans="1:3">
      <c r="A8216">
        <v>30</v>
      </c>
      <c r="B8216">
        <v>3.6323000000000001E-2</v>
      </c>
      <c r="C8216">
        <v>-4.1999999999999998E-5</v>
      </c>
    </row>
    <row r="8217" spans="1:3">
      <c r="A8217">
        <v>31</v>
      </c>
      <c r="B8217">
        <v>3.7512999999999998E-2</v>
      </c>
      <c r="C8217">
        <v>-2.8E-5</v>
      </c>
    </row>
    <row r="8218" spans="1:3">
      <c r="A8218">
        <v>32</v>
      </c>
      <c r="B8218">
        <v>3.8703000000000001E-2</v>
      </c>
      <c r="C8218">
        <v>-3.4E-5</v>
      </c>
    </row>
    <row r="8219" spans="1:3">
      <c r="A8219">
        <v>33</v>
      </c>
      <c r="B8219">
        <v>4.0007000000000001E-2</v>
      </c>
      <c r="C8219">
        <v>4.8000000000000001E-5</v>
      </c>
    </row>
    <row r="8220" spans="1:3">
      <c r="A8220">
        <v>34</v>
      </c>
      <c r="B8220">
        <v>4.1252999999999998E-2</v>
      </c>
      <c r="C8220">
        <v>6.7000000000000002E-5</v>
      </c>
    </row>
    <row r="8221" spans="1:3">
      <c r="A8221">
        <v>35</v>
      </c>
      <c r="B8221">
        <v>4.2500000000000003E-2</v>
      </c>
      <c r="C8221">
        <v>-3.6000000000000001E-5</v>
      </c>
    </row>
    <row r="8222" spans="1:3">
      <c r="A8222">
        <v>36</v>
      </c>
      <c r="B8222">
        <v>4.3803000000000002E-2</v>
      </c>
      <c r="C8222">
        <v>4.0000000000000003E-5</v>
      </c>
    </row>
    <row r="8223" spans="1:3">
      <c r="A8223">
        <v>37</v>
      </c>
      <c r="B8223">
        <v>4.505E-2</v>
      </c>
      <c r="C8223">
        <v>3.8000000000000002E-5</v>
      </c>
    </row>
    <row r="8224" spans="1:3">
      <c r="A8224">
        <v>38</v>
      </c>
      <c r="B8224">
        <v>4.6296999999999998E-2</v>
      </c>
      <c r="C8224">
        <v>-5.7000000000000003E-5</v>
      </c>
    </row>
    <row r="8225" spans="1:3">
      <c r="A8225">
        <v>39</v>
      </c>
      <c r="B8225">
        <v>4.7543000000000002E-2</v>
      </c>
      <c r="C8225">
        <v>-3.0000000000000001E-5</v>
      </c>
    </row>
    <row r="8226" spans="1:3">
      <c r="A8226">
        <v>40</v>
      </c>
      <c r="B8226">
        <v>4.8732999999999999E-2</v>
      </c>
      <c r="C8226">
        <v>7.9999999999999996E-6</v>
      </c>
    </row>
    <row r="8227" spans="1:3">
      <c r="A8227">
        <v>41</v>
      </c>
      <c r="B8227">
        <v>4.9979999999999997E-2</v>
      </c>
      <c r="C8227">
        <v>2.8E-5</v>
      </c>
    </row>
    <row r="8228" spans="1:3">
      <c r="A8228">
        <v>42</v>
      </c>
      <c r="B8228">
        <v>5.1227000000000002E-2</v>
      </c>
      <c r="C8228">
        <v>7.7000000000000001E-5</v>
      </c>
    </row>
    <row r="8229" spans="1:3">
      <c r="A8229">
        <v>43</v>
      </c>
      <c r="B8229">
        <v>5.2472999999999999E-2</v>
      </c>
      <c r="C8229">
        <v>1.5999999999999999E-5</v>
      </c>
    </row>
    <row r="8230" spans="1:3">
      <c r="A8230">
        <v>44</v>
      </c>
      <c r="B8230">
        <v>5.3776999999999998E-2</v>
      </c>
      <c r="C8230">
        <v>5.0000000000000002E-5</v>
      </c>
    </row>
    <row r="8231" spans="1:3">
      <c r="A8231">
        <v>45</v>
      </c>
      <c r="B8231">
        <v>5.5023000000000002E-2</v>
      </c>
      <c r="C8231">
        <v>4.0000000000000003E-5</v>
      </c>
    </row>
    <row r="8232" spans="1:3">
      <c r="A8232">
        <v>46</v>
      </c>
      <c r="B8232">
        <v>5.6270000000000001E-2</v>
      </c>
      <c r="C8232">
        <v>1.9999999999999999E-6</v>
      </c>
    </row>
    <row r="8233" spans="1:3">
      <c r="A8233">
        <v>47</v>
      </c>
      <c r="B8233">
        <v>5.7572999999999999E-2</v>
      </c>
      <c r="C8233">
        <v>9.6000000000000002E-5</v>
      </c>
    </row>
    <row r="8234" spans="1:3">
      <c r="A8234">
        <v>48</v>
      </c>
      <c r="B8234">
        <v>5.8819999999999997E-2</v>
      </c>
      <c r="C8234">
        <v>-6.3E-5</v>
      </c>
    </row>
    <row r="8235" spans="1:3">
      <c r="A8235">
        <v>49</v>
      </c>
      <c r="B8235">
        <v>6.0010000000000001E-2</v>
      </c>
      <c r="C8235">
        <v>-1.7E-5</v>
      </c>
    </row>
    <row r="8236" spans="1:3">
      <c r="A8236">
        <v>50</v>
      </c>
      <c r="B8236">
        <v>6.1256999999999999E-2</v>
      </c>
      <c r="C8236">
        <v>-5.1999999999999997E-5</v>
      </c>
    </row>
    <row r="8237" spans="1:3">
      <c r="A8237">
        <v>51</v>
      </c>
      <c r="B8237">
        <v>6.2447000000000003E-2</v>
      </c>
      <c r="C8237">
        <v>-6.7000000000000002E-5</v>
      </c>
    </row>
    <row r="8238" spans="1:3">
      <c r="A8238">
        <v>52</v>
      </c>
      <c r="B8238">
        <v>6.3750000000000001E-2</v>
      </c>
      <c r="C8238">
        <v>-1.9999999999999999E-6</v>
      </c>
    </row>
    <row r="8239" spans="1:3">
      <c r="A8239">
        <v>53</v>
      </c>
      <c r="B8239">
        <v>6.5053E-2</v>
      </c>
      <c r="C8239">
        <v>5.0000000000000002E-5</v>
      </c>
    </row>
    <row r="8240" spans="1:3">
      <c r="A8240">
        <v>54</v>
      </c>
      <c r="B8240">
        <v>6.6242999999999996E-2</v>
      </c>
      <c r="C8240">
        <v>6.0999999999999999E-5</v>
      </c>
    </row>
    <row r="8241" spans="1:3">
      <c r="A8241">
        <v>55</v>
      </c>
      <c r="B8241">
        <v>6.7546999999999996E-2</v>
      </c>
      <c r="C8241">
        <v>-9.0000000000000002E-6</v>
      </c>
    </row>
    <row r="8242" spans="1:3">
      <c r="A8242">
        <v>56</v>
      </c>
      <c r="B8242">
        <v>6.8849999999999995E-2</v>
      </c>
      <c r="C8242">
        <v>4.3000000000000002E-5</v>
      </c>
    </row>
    <row r="8243" spans="1:3">
      <c r="A8243">
        <v>57</v>
      </c>
      <c r="B8243">
        <v>6.9983000000000004E-2</v>
      </c>
      <c r="C8243">
        <v>3.3000000000000003E-5</v>
      </c>
    </row>
    <row r="8244" spans="1:3">
      <c r="A8244">
        <v>58</v>
      </c>
      <c r="B8244">
        <v>7.1230000000000002E-2</v>
      </c>
      <c r="C8244">
        <v>-5.0000000000000004E-6</v>
      </c>
    </row>
    <row r="8245" spans="1:3">
      <c r="A8245">
        <v>59</v>
      </c>
      <c r="B8245">
        <v>7.2419999999999998E-2</v>
      </c>
      <c r="C8245">
        <v>-7.1000000000000005E-5</v>
      </c>
    </row>
    <row r="8246" spans="1:3">
      <c r="A8246">
        <v>60</v>
      </c>
      <c r="B8246">
        <v>7.3722999999999997E-2</v>
      </c>
      <c r="C8246">
        <v>-2.6999999999999999E-5</v>
      </c>
    </row>
    <row r="8247" spans="1:3">
      <c r="A8247">
        <v>61</v>
      </c>
      <c r="B8247">
        <v>7.5026999999999996E-2</v>
      </c>
      <c r="C8247">
        <v>-3.8000000000000002E-5</v>
      </c>
    </row>
    <row r="8248" spans="1:3">
      <c r="A8248">
        <v>62</v>
      </c>
      <c r="B8248">
        <v>7.6272999999999994E-2</v>
      </c>
      <c r="C8248">
        <v>3.6999999999999998E-5</v>
      </c>
    </row>
    <row r="8249" spans="1:3">
      <c r="A8249">
        <v>63</v>
      </c>
      <c r="B8249">
        <v>7.7520000000000006E-2</v>
      </c>
      <c r="C8249">
        <v>5.0000000000000002E-5</v>
      </c>
    </row>
    <row r="8250" spans="1:3">
      <c r="A8250">
        <v>64</v>
      </c>
      <c r="B8250">
        <v>7.8823000000000004E-2</v>
      </c>
      <c r="C8250">
        <v>4.0000000000000003E-5</v>
      </c>
    </row>
    <row r="8251" spans="1:3">
      <c r="A8251">
        <v>65</v>
      </c>
      <c r="B8251">
        <v>8.0070000000000002E-2</v>
      </c>
      <c r="C8251">
        <v>2.5999999999999998E-5</v>
      </c>
    </row>
    <row r="8252" spans="1:3">
      <c r="A8252">
        <v>66</v>
      </c>
      <c r="B8252">
        <v>8.1259999999999999E-2</v>
      </c>
      <c r="C8252">
        <v>4.1999999999999998E-5</v>
      </c>
    </row>
    <row r="8253" spans="1:3">
      <c r="A8253">
        <v>67</v>
      </c>
      <c r="B8253">
        <v>8.2449999999999996E-2</v>
      </c>
      <c r="C8253">
        <v>-1.2E-5</v>
      </c>
    </row>
    <row r="8254" spans="1:3">
      <c r="A8254">
        <v>68</v>
      </c>
      <c r="B8254">
        <v>8.3640000000000006E-2</v>
      </c>
      <c r="C8254">
        <v>-3.4E-5</v>
      </c>
    </row>
    <row r="8255" spans="1:3">
      <c r="A8255">
        <v>69</v>
      </c>
      <c r="B8255">
        <v>8.5000000000000006E-2</v>
      </c>
      <c r="C8255">
        <v>-1.2E-5</v>
      </c>
    </row>
    <row r="8256" spans="1:3">
      <c r="A8256">
        <v>70</v>
      </c>
      <c r="B8256">
        <v>8.6247000000000004E-2</v>
      </c>
      <c r="C8256">
        <v>-4.8000000000000001E-5</v>
      </c>
    </row>
    <row r="8257" spans="1:3">
      <c r="A8257">
        <v>71</v>
      </c>
      <c r="B8257">
        <v>8.7493000000000001E-2</v>
      </c>
      <c r="C8257">
        <v>3.0000000000000001E-5</v>
      </c>
    </row>
    <row r="8258" spans="1:3">
      <c r="A8258">
        <v>72</v>
      </c>
      <c r="B8258">
        <v>8.8797000000000001E-2</v>
      </c>
      <c r="C8258">
        <v>-3.1999999999999999E-5</v>
      </c>
    </row>
    <row r="8259" spans="1:3">
      <c r="A8259">
        <v>73</v>
      </c>
      <c r="B8259">
        <v>9.01E-2</v>
      </c>
      <c r="C8259">
        <v>-2.8E-5</v>
      </c>
    </row>
    <row r="8260" spans="1:3">
      <c r="A8260">
        <v>74</v>
      </c>
      <c r="B8260">
        <v>9.1289999999999996E-2</v>
      </c>
      <c r="C8260">
        <v>6.4999999999999994E-5</v>
      </c>
    </row>
    <row r="8261" spans="1:3">
      <c r="A8261">
        <v>75</v>
      </c>
      <c r="B8261">
        <v>9.2480000000000007E-2</v>
      </c>
      <c r="C8261">
        <v>1.5999999999999999E-5</v>
      </c>
    </row>
    <row r="8262" spans="1:3">
      <c r="A8262">
        <v>76</v>
      </c>
      <c r="B8262">
        <v>9.3727000000000005E-2</v>
      </c>
      <c r="C8262">
        <v>9.7E-5</v>
      </c>
    </row>
    <row r="8263" spans="1:3">
      <c r="A8263">
        <v>77</v>
      </c>
      <c r="B8263">
        <v>9.4973000000000002E-2</v>
      </c>
      <c r="C8263">
        <v>8.1000000000000004E-5</v>
      </c>
    </row>
    <row r="8264" spans="1:3">
      <c r="A8264">
        <v>78</v>
      </c>
      <c r="B8264">
        <v>9.6277000000000001E-2</v>
      </c>
      <c r="C8264">
        <v>9.9999999999999995E-7</v>
      </c>
    </row>
    <row r="8265" spans="1:3">
      <c r="A8265">
        <v>79</v>
      </c>
      <c r="B8265">
        <v>9.7522999999999999E-2</v>
      </c>
      <c r="C8265">
        <v>1.06E-4</v>
      </c>
    </row>
    <row r="8266" spans="1:3">
      <c r="A8266">
        <v>80</v>
      </c>
      <c r="B8266">
        <v>9.8769999999999997E-2</v>
      </c>
      <c r="C8266">
        <v>6.2100000000000002E-4</v>
      </c>
    </row>
    <row r="8267" spans="1:3">
      <c r="A8267">
        <v>81</v>
      </c>
      <c r="B8267">
        <v>0.100073</v>
      </c>
      <c r="C8267">
        <v>1.206E-3</v>
      </c>
    </row>
    <row r="8268" spans="1:3">
      <c r="A8268">
        <v>82</v>
      </c>
      <c r="B8268">
        <v>0.10131999999999999</v>
      </c>
      <c r="C8268">
        <v>1.8710000000000001E-3</v>
      </c>
    </row>
    <row r="8269" spans="1:3">
      <c r="A8269">
        <v>83</v>
      </c>
      <c r="B8269">
        <v>0.102453</v>
      </c>
      <c r="C8269">
        <v>2.5110000000000002E-3</v>
      </c>
    </row>
    <row r="8270" spans="1:3">
      <c r="A8270">
        <v>84</v>
      </c>
      <c r="B8270">
        <v>0.1037</v>
      </c>
      <c r="C8270">
        <v>3.0479999999999999E-3</v>
      </c>
    </row>
    <row r="8271" spans="1:3">
      <c r="A8271">
        <v>85</v>
      </c>
      <c r="B8271">
        <v>0.10489</v>
      </c>
      <c r="C8271">
        <v>3.6649999999999999E-3</v>
      </c>
    </row>
    <row r="8272" spans="1:3">
      <c r="A8272">
        <v>86</v>
      </c>
      <c r="B8272">
        <v>0.10625</v>
      </c>
      <c r="C8272">
        <v>4.3709999999999999E-3</v>
      </c>
    </row>
    <row r="8273" spans="1:3">
      <c r="A8273">
        <v>87</v>
      </c>
      <c r="B8273">
        <v>0.107553</v>
      </c>
      <c r="C8273">
        <v>4.7540000000000004E-3</v>
      </c>
    </row>
    <row r="8274" spans="1:3">
      <c r="A8274">
        <v>88</v>
      </c>
      <c r="B8274">
        <v>0.10874300000000001</v>
      </c>
      <c r="C8274">
        <v>5.3119999999999999E-3</v>
      </c>
    </row>
    <row r="8275" spans="1:3">
      <c r="A8275">
        <v>89</v>
      </c>
      <c r="B8275">
        <v>0.10999</v>
      </c>
      <c r="C8275">
        <v>6.0219999999999996E-3</v>
      </c>
    </row>
    <row r="8276" spans="1:3">
      <c r="A8276">
        <v>90</v>
      </c>
      <c r="B8276">
        <v>0.111293</v>
      </c>
      <c r="C8276">
        <v>6.777E-3</v>
      </c>
    </row>
    <row r="8277" spans="1:3">
      <c r="A8277">
        <v>91</v>
      </c>
      <c r="B8277">
        <v>0.112483</v>
      </c>
      <c r="C8277">
        <v>7.4879999999999999E-3</v>
      </c>
    </row>
    <row r="8278" spans="1:3">
      <c r="A8278">
        <v>92</v>
      </c>
      <c r="B8278">
        <v>0.11373</v>
      </c>
      <c r="C8278">
        <v>8.2089999999999993E-3</v>
      </c>
    </row>
    <row r="8279" spans="1:3">
      <c r="A8279">
        <v>93</v>
      </c>
      <c r="B8279">
        <v>0.114977</v>
      </c>
      <c r="C8279">
        <v>8.8149999999999999E-3</v>
      </c>
    </row>
    <row r="8280" spans="1:3">
      <c r="A8280">
        <v>94</v>
      </c>
      <c r="B8280">
        <v>0.11616700000000001</v>
      </c>
      <c r="C8280">
        <v>9.0830000000000008E-3</v>
      </c>
    </row>
    <row r="8281" spans="1:3">
      <c r="A8281">
        <v>95</v>
      </c>
      <c r="B8281">
        <v>0.11752700000000001</v>
      </c>
      <c r="C8281">
        <v>9.3790000000000002E-3</v>
      </c>
    </row>
    <row r="8282" spans="1:3">
      <c r="A8282">
        <v>96</v>
      </c>
      <c r="B8282">
        <v>0.11883000000000001</v>
      </c>
      <c r="C8282">
        <v>9.7099999999999999E-3</v>
      </c>
    </row>
    <row r="8283" spans="1:3">
      <c r="A8283">
        <v>97</v>
      </c>
      <c r="B8283">
        <v>0.12002</v>
      </c>
      <c r="C8283">
        <v>9.9500000000000005E-3</v>
      </c>
    </row>
    <row r="8284" spans="1:3">
      <c r="A8284">
        <v>98</v>
      </c>
      <c r="B8284">
        <v>0.121323</v>
      </c>
      <c r="C8284">
        <v>1.0116999999999999E-2</v>
      </c>
    </row>
    <row r="8285" spans="1:3">
      <c r="A8285">
        <v>99</v>
      </c>
      <c r="B8285">
        <v>0.12257</v>
      </c>
      <c r="C8285">
        <v>1.0357999999999999E-2</v>
      </c>
    </row>
    <row r="8286" spans="1:3">
      <c r="A8286">
        <v>100</v>
      </c>
      <c r="B8286">
        <v>0.12376</v>
      </c>
      <c r="C8286">
        <v>1.0598E-2</v>
      </c>
    </row>
    <row r="8287" spans="1:3">
      <c r="A8287">
        <v>101</v>
      </c>
      <c r="B8287">
        <v>0.12495000000000001</v>
      </c>
      <c r="C8287">
        <v>1.0806E-2</v>
      </c>
    </row>
    <row r="8288" spans="1:3">
      <c r="A8288">
        <v>102</v>
      </c>
      <c r="B8288">
        <v>0.12614</v>
      </c>
      <c r="C8288">
        <v>1.0945E-2</v>
      </c>
    </row>
    <row r="8289" spans="1:3">
      <c r="A8289">
        <v>103</v>
      </c>
      <c r="B8289">
        <v>0.127443</v>
      </c>
      <c r="C8289">
        <v>1.1162999999999999E-2</v>
      </c>
    </row>
    <row r="8290" spans="1:3">
      <c r="A8290">
        <v>104</v>
      </c>
      <c r="B8290">
        <v>0.128803</v>
      </c>
      <c r="C8290">
        <v>1.1369000000000001E-2</v>
      </c>
    </row>
    <row r="8291" spans="1:3">
      <c r="A8291">
        <v>105</v>
      </c>
      <c r="B8291">
        <v>0.13005</v>
      </c>
      <c r="C8291">
        <v>1.1560000000000001E-2</v>
      </c>
    </row>
    <row r="8292" spans="1:3">
      <c r="A8292">
        <v>106</v>
      </c>
      <c r="B8292">
        <v>0.131297</v>
      </c>
      <c r="C8292">
        <v>1.1620999999999999E-2</v>
      </c>
    </row>
    <row r="8293" spans="1:3">
      <c r="A8293">
        <v>107</v>
      </c>
      <c r="B8293">
        <v>0.1326</v>
      </c>
      <c r="C8293">
        <v>1.1730000000000001E-2</v>
      </c>
    </row>
    <row r="8294" spans="1:3">
      <c r="A8294">
        <v>108</v>
      </c>
      <c r="B8294">
        <v>0.13378999999999999</v>
      </c>
      <c r="C8294">
        <v>1.1754000000000001E-2</v>
      </c>
    </row>
    <row r="8295" spans="1:3">
      <c r="A8295">
        <v>109</v>
      </c>
      <c r="B8295">
        <v>0.13497999999999999</v>
      </c>
      <c r="C8295">
        <v>1.1946999999999999E-2</v>
      </c>
    </row>
    <row r="8296" spans="1:3">
      <c r="A8296">
        <v>110</v>
      </c>
      <c r="B8296">
        <v>0.13622699999999999</v>
      </c>
      <c r="C8296">
        <v>1.2116E-2</v>
      </c>
    </row>
    <row r="8297" spans="1:3">
      <c r="A8297">
        <v>111</v>
      </c>
      <c r="B8297">
        <v>0.13741700000000001</v>
      </c>
      <c r="C8297">
        <v>1.2194E-2</v>
      </c>
    </row>
    <row r="8298" spans="1:3">
      <c r="A8298">
        <v>112</v>
      </c>
      <c r="B8298">
        <v>0.13877700000000001</v>
      </c>
      <c r="C8298">
        <v>1.2553999999999999E-2</v>
      </c>
    </row>
    <row r="8299" spans="1:3">
      <c r="A8299">
        <v>113</v>
      </c>
      <c r="B8299">
        <v>0.14008000000000001</v>
      </c>
      <c r="C8299">
        <v>1.2796E-2</v>
      </c>
    </row>
    <row r="8300" spans="1:3">
      <c r="A8300">
        <v>114</v>
      </c>
      <c r="B8300">
        <v>0.14127000000000001</v>
      </c>
      <c r="C8300">
        <v>1.2954E-2</v>
      </c>
    </row>
    <row r="8301" spans="1:3">
      <c r="A8301">
        <v>115</v>
      </c>
      <c r="B8301">
        <v>0.142517</v>
      </c>
      <c r="C8301">
        <v>1.3285999999999999E-2</v>
      </c>
    </row>
    <row r="8302" spans="1:3">
      <c r="A8302">
        <v>116</v>
      </c>
      <c r="B8302">
        <v>0.14382</v>
      </c>
      <c r="C8302">
        <v>1.3481E-2</v>
      </c>
    </row>
    <row r="8303" spans="1:3">
      <c r="A8303">
        <v>117</v>
      </c>
      <c r="B8303">
        <v>0.145067</v>
      </c>
      <c r="C8303">
        <v>1.3774E-2</v>
      </c>
    </row>
    <row r="8304" spans="1:3">
      <c r="A8304">
        <v>118</v>
      </c>
      <c r="B8304">
        <v>0.146257</v>
      </c>
      <c r="C8304">
        <v>1.4005E-2</v>
      </c>
    </row>
    <row r="8305" spans="1:3">
      <c r="A8305">
        <v>119</v>
      </c>
      <c r="B8305">
        <v>0.147503</v>
      </c>
      <c r="C8305">
        <v>1.4411E-2</v>
      </c>
    </row>
    <row r="8306" spans="1:3">
      <c r="A8306">
        <v>120</v>
      </c>
      <c r="B8306">
        <v>0.14869299999999999</v>
      </c>
      <c r="C8306">
        <v>1.4727000000000001E-2</v>
      </c>
    </row>
    <row r="8307" spans="1:3">
      <c r="A8307">
        <v>121</v>
      </c>
      <c r="B8307">
        <v>0.14999699999999999</v>
      </c>
      <c r="C8307">
        <v>1.5121000000000001E-2</v>
      </c>
    </row>
    <row r="8308" spans="1:3">
      <c r="A8308">
        <v>122</v>
      </c>
      <c r="B8308">
        <v>0.15124299999999999</v>
      </c>
      <c r="C8308">
        <v>1.5450999999999999E-2</v>
      </c>
    </row>
    <row r="8309" spans="1:3">
      <c r="A8309">
        <v>123</v>
      </c>
      <c r="B8309">
        <v>0.15254699999999999</v>
      </c>
      <c r="C8309">
        <v>1.5826E-2</v>
      </c>
    </row>
    <row r="8310" spans="1:3">
      <c r="A8310">
        <v>124</v>
      </c>
      <c r="B8310">
        <v>0.15379300000000001</v>
      </c>
      <c r="C8310">
        <v>1.6216999999999999E-2</v>
      </c>
    </row>
    <row r="8311" spans="1:3">
      <c r="A8311">
        <v>125</v>
      </c>
      <c r="B8311">
        <v>0.15509700000000001</v>
      </c>
      <c r="C8311">
        <v>1.6368000000000001E-2</v>
      </c>
    </row>
    <row r="8312" spans="1:3">
      <c r="A8312">
        <v>126</v>
      </c>
      <c r="B8312">
        <v>0.15623000000000001</v>
      </c>
      <c r="C8312">
        <v>1.6719999999999999E-2</v>
      </c>
    </row>
    <row r="8313" spans="1:3">
      <c r="A8313">
        <v>127</v>
      </c>
      <c r="B8313">
        <v>0.15747700000000001</v>
      </c>
      <c r="C8313">
        <v>1.6910000000000001E-2</v>
      </c>
    </row>
    <row r="8314" spans="1:3">
      <c r="A8314">
        <v>128</v>
      </c>
      <c r="B8314">
        <v>0.158667</v>
      </c>
      <c r="C8314">
        <v>1.7153000000000002E-2</v>
      </c>
    </row>
    <row r="8315" spans="1:3">
      <c r="A8315">
        <v>129</v>
      </c>
      <c r="B8315">
        <v>0.160027</v>
      </c>
      <c r="C8315">
        <v>1.7402999999999998E-2</v>
      </c>
    </row>
    <row r="8316" spans="1:3">
      <c r="A8316">
        <v>130</v>
      </c>
      <c r="B8316">
        <v>0.16133</v>
      </c>
      <c r="C8316">
        <v>1.7645000000000001E-2</v>
      </c>
    </row>
    <row r="8317" spans="1:3">
      <c r="A8317">
        <v>131</v>
      </c>
      <c r="B8317">
        <v>0.16252</v>
      </c>
      <c r="C8317">
        <v>1.7767999999999999E-2</v>
      </c>
    </row>
    <row r="8318" spans="1:3">
      <c r="A8318">
        <v>132</v>
      </c>
      <c r="B8318">
        <v>0.163823</v>
      </c>
      <c r="C8318">
        <v>1.8023000000000001E-2</v>
      </c>
    </row>
    <row r="8319" spans="1:3">
      <c r="A8319">
        <v>133</v>
      </c>
      <c r="B8319">
        <v>0.16506999999999999</v>
      </c>
      <c r="C8319">
        <v>1.8336999999999999E-2</v>
      </c>
    </row>
    <row r="8320" spans="1:3">
      <c r="A8320">
        <v>134</v>
      </c>
      <c r="B8320">
        <v>0.16631699999999999</v>
      </c>
      <c r="C8320">
        <v>1.8551999999999999E-2</v>
      </c>
    </row>
    <row r="8321" spans="1:3">
      <c r="A8321">
        <v>135</v>
      </c>
      <c r="B8321">
        <v>0.16750699999999999</v>
      </c>
      <c r="C8321">
        <v>1.8759999999999999E-2</v>
      </c>
    </row>
    <row r="8322" spans="1:3">
      <c r="A8322">
        <v>136</v>
      </c>
      <c r="B8322">
        <v>0.16869700000000001</v>
      </c>
      <c r="C8322">
        <v>1.8981000000000001E-2</v>
      </c>
    </row>
    <row r="8323" spans="1:3">
      <c r="A8323">
        <v>137</v>
      </c>
      <c r="B8323">
        <v>0.16988700000000001</v>
      </c>
      <c r="C8323">
        <v>1.9265999999999998E-2</v>
      </c>
    </row>
    <row r="8324" spans="1:3">
      <c r="A8324">
        <v>138</v>
      </c>
      <c r="B8324">
        <v>0.17124700000000001</v>
      </c>
      <c r="C8324">
        <v>1.9446999999999999E-2</v>
      </c>
    </row>
    <row r="8325" spans="1:3">
      <c r="A8325">
        <v>139</v>
      </c>
      <c r="B8325">
        <v>0.17255000000000001</v>
      </c>
      <c r="C8325">
        <v>1.9626000000000001E-2</v>
      </c>
    </row>
    <row r="8326" spans="1:3">
      <c r="A8326">
        <v>140</v>
      </c>
      <c r="B8326">
        <v>0.17379700000000001</v>
      </c>
      <c r="C8326">
        <v>1.9762999999999999E-2</v>
      </c>
    </row>
    <row r="8327" spans="1:3">
      <c r="A8327">
        <v>141</v>
      </c>
      <c r="B8327">
        <v>0.17510000000000001</v>
      </c>
      <c r="C8327">
        <v>1.9997000000000001E-2</v>
      </c>
    </row>
    <row r="8328" spans="1:3">
      <c r="A8328">
        <v>142</v>
      </c>
      <c r="B8328">
        <v>0.176347</v>
      </c>
      <c r="C8328">
        <v>2.0136999999999999E-2</v>
      </c>
    </row>
    <row r="8329" spans="1:3">
      <c r="A8329">
        <v>143</v>
      </c>
      <c r="B8329">
        <v>0.177537</v>
      </c>
      <c r="C8329">
        <v>2.0372999999999999E-2</v>
      </c>
    </row>
    <row r="8330" spans="1:3">
      <c r="A8330">
        <v>144</v>
      </c>
      <c r="B8330">
        <v>0.178727</v>
      </c>
      <c r="C8330">
        <v>2.0499E-2</v>
      </c>
    </row>
    <row r="8331" spans="1:3">
      <c r="A8331">
        <v>145</v>
      </c>
      <c r="B8331">
        <v>0.17997299999999999</v>
      </c>
      <c r="C8331">
        <v>2.0719000000000001E-2</v>
      </c>
    </row>
    <row r="8332" spans="1:3">
      <c r="A8332">
        <v>146</v>
      </c>
      <c r="B8332">
        <v>0.18121999999999999</v>
      </c>
      <c r="C8332">
        <v>2.0882999999999999E-2</v>
      </c>
    </row>
    <row r="8333" spans="1:3">
      <c r="A8333">
        <v>147</v>
      </c>
      <c r="B8333">
        <v>0.18252299999999999</v>
      </c>
      <c r="C8333">
        <v>2.1097000000000001E-2</v>
      </c>
    </row>
    <row r="8334" spans="1:3">
      <c r="A8334">
        <v>148</v>
      </c>
      <c r="B8334">
        <v>0.18376999999999999</v>
      </c>
      <c r="C8334">
        <v>2.1141E-2</v>
      </c>
    </row>
    <row r="8335" spans="1:3">
      <c r="A8335">
        <v>149</v>
      </c>
      <c r="B8335">
        <v>0.18501699999999999</v>
      </c>
      <c r="C8335">
        <v>2.1232000000000001E-2</v>
      </c>
    </row>
    <row r="8336" spans="1:3">
      <c r="A8336">
        <v>150</v>
      </c>
      <c r="B8336">
        <v>0.18632000000000001</v>
      </c>
      <c r="C8336">
        <v>2.1350999999999998E-2</v>
      </c>
    </row>
    <row r="8337" spans="1:3">
      <c r="A8337">
        <v>151</v>
      </c>
      <c r="B8337">
        <v>0.18756700000000001</v>
      </c>
      <c r="C8337">
        <v>2.1531999999999999E-2</v>
      </c>
    </row>
    <row r="8338" spans="1:3">
      <c r="A8338">
        <v>152</v>
      </c>
      <c r="B8338">
        <v>0.18875700000000001</v>
      </c>
      <c r="C8338">
        <v>2.1558999999999998E-2</v>
      </c>
    </row>
    <row r="8339" spans="1:3">
      <c r="A8339">
        <v>153</v>
      </c>
      <c r="B8339">
        <v>0.19000300000000001</v>
      </c>
      <c r="C8339">
        <v>2.1780000000000001E-2</v>
      </c>
    </row>
    <row r="8340" spans="1:3">
      <c r="A8340">
        <v>154</v>
      </c>
      <c r="B8340">
        <v>0.191193</v>
      </c>
      <c r="C8340">
        <v>2.1839999999999998E-2</v>
      </c>
    </row>
    <row r="8341" spans="1:3">
      <c r="A8341">
        <v>155</v>
      </c>
      <c r="B8341">
        <v>0.192497</v>
      </c>
      <c r="C8341">
        <v>2.1895000000000001E-2</v>
      </c>
    </row>
    <row r="8342" spans="1:3">
      <c r="A8342">
        <v>156</v>
      </c>
      <c r="B8342">
        <v>0.1938</v>
      </c>
      <c r="C8342">
        <v>2.1767000000000002E-2</v>
      </c>
    </row>
    <row r="8343" spans="1:3">
      <c r="A8343">
        <v>157</v>
      </c>
      <c r="B8343">
        <v>0.19499</v>
      </c>
      <c r="C8343">
        <v>2.1697000000000001E-2</v>
      </c>
    </row>
    <row r="8344" spans="1:3">
      <c r="A8344">
        <v>158</v>
      </c>
      <c r="B8344">
        <v>0.196293</v>
      </c>
      <c r="C8344">
        <v>2.1558000000000001E-2</v>
      </c>
    </row>
    <row r="8345" spans="1:3">
      <c r="A8345">
        <v>159</v>
      </c>
      <c r="B8345">
        <v>0.19759699999999999</v>
      </c>
      <c r="C8345">
        <v>2.1403999999999999E-2</v>
      </c>
    </row>
    <row r="8346" spans="1:3">
      <c r="A8346">
        <v>160</v>
      </c>
      <c r="B8346">
        <v>0.19878699999999999</v>
      </c>
      <c r="C8346">
        <v>2.1437999999999999E-2</v>
      </c>
    </row>
    <row r="8347" spans="1:3">
      <c r="A8347">
        <v>161</v>
      </c>
      <c r="B8347">
        <v>0.19997699999999999</v>
      </c>
      <c r="C8347">
        <v>2.1294E-2</v>
      </c>
    </row>
    <row r="8348" spans="1:3">
      <c r="A8348">
        <v>162</v>
      </c>
      <c r="B8348">
        <v>0.20122300000000001</v>
      </c>
      <c r="C8348">
        <v>2.1312000000000001E-2</v>
      </c>
    </row>
    <row r="8349" spans="1:3">
      <c r="A8349">
        <v>163</v>
      </c>
      <c r="B8349">
        <v>0.20241300000000001</v>
      </c>
      <c r="C8349">
        <v>2.1225000000000001E-2</v>
      </c>
    </row>
    <row r="8350" spans="1:3">
      <c r="A8350">
        <v>164</v>
      </c>
      <c r="B8350">
        <v>0.20377300000000001</v>
      </c>
      <c r="C8350">
        <v>2.1339E-2</v>
      </c>
    </row>
    <row r="8351" spans="1:3">
      <c r="A8351">
        <v>165</v>
      </c>
      <c r="B8351">
        <v>0.20502000000000001</v>
      </c>
      <c r="C8351">
        <v>2.1354999999999999E-2</v>
      </c>
    </row>
    <row r="8352" spans="1:3">
      <c r="A8352">
        <v>166</v>
      </c>
      <c r="B8352">
        <v>0.20626700000000001</v>
      </c>
      <c r="C8352">
        <v>2.1217E-2</v>
      </c>
    </row>
    <row r="8353" spans="1:3">
      <c r="A8353">
        <v>167</v>
      </c>
      <c r="B8353">
        <v>0.20757</v>
      </c>
      <c r="C8353">
        <v>2.1340999999999999E-2</v>
      </c>
    </row>
    <row r="8354" spans="1:3">
      <c r="A8354">
        <v>168</v>
      </c>
      <c r="B8354">
        <v>0.208873</v>
      </c>
      <c r="C8354">
        <v>2.1295000000000001E-2</v>
      </c>
    </row>
    <row r="8355" spans="1:3">
      <c r="A8355">
        <v>169</v>
      </c>
      <c r="B8355">
        <v>0.210007</v>
      </c>
      <c r="C8355">
        <v>2.1253000000000001E-2</v>
      </c>
    </row>
    <row r="8356" spans="1:3">
      <c r="A8356">
        <v>170</v>
      </c>
      <c r="B8356">
        <v>0.211197</v>
      </c>
      <c r="C8356">
        <v>2.1198000000000002E-2</v>
      </c>
    </row>
    <row r="8357" spans="1:3">
      <c r="A8357">
        <v>171</v>
      </c>
      <c r="B8357">
        <v>0.21249999999999999</v>
      </c>
      <c r="C8357">
        <v>2.1301E-2</v>
      </c>
    </row>
    <row r="8358" spans="1:3">
      <c r="A8358">
        <v>172</v>
      </c>
      <c r="B8358">
        <v>0.21368999999999999</v>
      </c>
      <c r="C8358">
        <v>2.1291999999999998E-2</v>
      </c>
    </row>
    <row r="8359" spans="1:3">
      <c r="A8359">
        <v>173</v>
      </c>
      <c r="B8359">
        <v>0.21504999999999999</v>
      </c>
      <c r="C8359">
        <v>2.1399000000000001E-2</v>
      </c>
    </row>
    <row r="8360" spans="1:3">
      <c r="A8360">
        <v>174</v>
      </c>
      <c r="B8360">
        <v>0.21629699999999999</v>
      </c>
      <c r="C8360">
        <v>2.1361999999999999E-2</v>
      </c>
    </row>
    <row r="8361" spans="1:3">
      <c r="A8361">
        <v>175</v>
      </c>
      <c r="B8361">
        <v>0.21754299999999999</v>
      </c>
      <c r="C8361">
        <v>2.1343999999999998E-2</v>
      </c>
    </row>
    <row r="8362" spans="1:3">
      <c r="A8362">
        <v>176</v>
      </c>
      <c r="B8362">
        <v>0.21884700000000001</v>
      </c>
      <c r="C8362">
        <v>2.1375000000000002E-2</v>
      </c>
    </row>
    <row r="8363" spans="1:3">
      <c r="A8363">
        <v>177</v>
      </c>
      <c r="B8363">
        <v>0.22003700000000001</v>
      </c>
      <c r="C8363">
        <v>2.1343999999999998E-2</v>
      </c>
    </row>
    <row r="8364" spans="1:3">
      <c r="A8364">
        <v>178</v>
      </c>
      <c r="B8364">
        <v>0.22122700000000001</v>
      </c>
      <c r="C8364">
        <v>2.1316999999999999E-2</v>
      </c>
    </row>
    <row r="8365" spans="1:3">
      <c r="A8365">
        <v>179</v>
      </c>
      <c r="B8365">
        <v>0.222473</v>
      </c>
      <c r="C8365">
        <v>2.1340999999999999E-2</v>
      </c>
    </row>
    <row r="8366" spans="1:3">
      <c r="A8366">
        <v>180</v>
      </c>
      <c r="B8366">
        <v>0.223663</v>
      </c>
      <c r="C8366">
        <v>2.1316999999999999E-2</v>
      </c>
    </row>
    <row r="8367" spans="1:3">
      <c r="A8367">
        <v>181</v>
      </c>
      <c r="B8367">
        <v>0.224967</v>
      </c>
      <c r="C8367">
        <v>2.1420000000000002E-2</v>
      </c>
    </row>
    <row r="8368" spans="1:3">
      <c r="A8368">
        <v>182</v>
      </c>
      <c r="B8368">
        <v>0.226327</v>
      </c>
      <c r="C8368">
        <v>2.1420999999999999E-2</v>
      </c>
    </row>
    <row r="8369" spans="1:3">
      <c r="A8369">
        <v>183</v>
      </c>
      <c r="B8369">
        <v>0.227517</v>
      </c>
      <c r="C8369">
        <v>2.1569000000000001E-2</v>
      </c>
    </row>
    <row r="8370" spans="1:3">
      <c r="A8370">
        <v>184</v>
      </c>
      <c r="B8370">
        <v>0.22882</v>
      </c>
      <c r="C8370">
        <v>2.1656000000000002E-2</v>
      </c>
    </row>
    <row r="8371" spans="1:3">
      <c r="A8371">
        <v>185</v>
      </c>
      <c r="B8371">
        <v>0.23006699999999999</v>
      </c>
      <c r="C8371">
        <v>2.1614999999999999E-2</v>
      </c>
    </row>
    <row r="8372" spans="1:3">
      <c r="A8372">
        <v>186</v>
      </c>
      <c r="B8372">
        <v>0.23131299999999999</v>
      </c>
      <c r="C8372">
        <v>2.1691999999999999E-2</v>
      </c>
    </row>
    <row r="8373" spans="1:3">
      <c r="A8373">
        <v>187</v>
      </c>
      <c r="B8373">
        <v>0.23250299999999999</v>
      </c>
      <c r="C8373">
        <v>2.1828E-2</v>
      </c>
    </row>
    <row r="8374" spans="1:3">
      <c r="A8374">
        <v>188</v>
      </c>
      <c r="B8374">
        <v>0.23375000000000001</v>
      </c>
      <c r="C8374">
        <v>2.1758E-2</v>
      </c>
    </row>
    <row r="8375" spans="1:3">
      <c r="A8375">
        <v>189</v>
      </c>
      <c r="B8375">
        <v>0.23494000000000001</v>
      </c>
      <c r="C8375">
        <v>2.1708999999999999E-2</v>
      </c>
    </row>
    <row r="8376" spans="1:3">
      <c r="A8376">
        <v>190</v>
      </c>
      <c r="B8376">
        <v>0.23630000000000001</v>
      </c>
      <c r="C8376">
        <v>2.1838E-2</v>
      </c>
    </row>
    <row r="8377" spans="1:3">
      <c r="A8377">
        <v>191</v>
      </c>
      <c r="B8377">
        <v>0.23754700000000001</v>
      </c>
      <c r="C8377">
        <v>2.1780999999999998E-2</v>
      </c>
    </row>
    <row r="8378" spans="1:3">
      <c r="A8378">
        <v>192</v>
      </c>
      <c r="B8378">
        <v>0.23879300000000001</v>
      </c>
      <c r="C8378">
        <v>2.1894E-2</v>
      </c>
    </row>
    <row r="8379" spans="1:3">
      <c r="A8379">
        <v>193</v>
      </c>
      <c r="B8379">
        <v>0.24004</v>
      </c>
      <c r="C8379">
        <v>2.1961000000000001E-2</v>
      </c>
    </row>
    <row r="8380" spans="1:3">
      <c r="A8380">
        <v>194</v>
      </c>
      <c r="B8380">
        <v>0.241343</v>
      </c>
      <c r="C8380">
        <v>2.1971999999999998E-2</v>
      </c>
    </row>
    <row r="8381" spans="1:3">
      <c r="A8381">
        <v>195</v>
      </c>
      <c r="B8381">
        <v>0.242533</v>
      </c>
      <c r="C8381">
        <v>2.1950000000000001E-2</v>
      </c>
    </row>
    <row r="8382" spans="1:3">
      <c r="A8382">
        <v>196</v>
      </c>
      <c r="B8382">
        <v>0.243723</v>
      </c>
      <c r="C8382">
        <v>2.1994E-2</v>
      </c>
    </row>
    <row r="8383" spans="1:3">
      <c r="A8383">
        <v>197</v>
      </c>
      <c r="B8383">
        <v>0.24502699999999999</v>
      </c>
      <c r="C8383">
        <v>2.2027999999999999E-2</v>
      </c>
    </row>
    <row r="8384" spans="1:3">
      <c r="A8384">
        <v>198</v>
      </c>
      <c r="B8384">
        <v>0.24621699999999999</v>
      </c>
      <c r="C8384">
        <v>2.2061000000000001E-2</v>
      </c>
    </row>
    <row r="8385" spans="1:3">
      <c r="A8385">
        <v>199</v>
      </c>
      <c r="B8385">
        <v>0.24757699999999999</v>
      </c>
      <c r="C8385">
        <v>2.215E-2</v>
      </c>
    </row>
    <row r="8386" spans="1:3">
      <c r="A8386">
        <v>200</v>
      </c>
      <c r="B8386">
        <v>0.24876699999999999</v>
      </c>
      <c r="C8386">
        <v>2.2100999999999999E-2</v>
      </c>
    </row>
    <row r="8387" spans="1:3">
      <c r="A8387">
        <v>201</v>
      </c>
      <c r="B8387">
        <v>0.25001299999999999</v>
      </c>
      <c r="C8387">
        <v>2.2224000000000001E-2</v>
      </c>
    </row>
    <row r="8388" spans="1:3">
      <c r="A8388">
        <v>202</v>
      </c>
      <c r="B8388">
        <v>0.25131700000000001</v>
      </c>
      <c r="C8388">
        <v>2.2321000000000001E-2</v>
      </c>
    </row>
    <row r="8389" spans="1:3">
      <c r="A8389">
        <v>203</v>
      </c>
      <c r="B8389">
        <v>0.25256400000000001</v>
      </c>
      <c r="C8389">
        <v>2.2457000000000001E-2</v>
      </c>
    </row>
    <row r="8390" spans="1:3">
      <c r="A8390">
        <v>204</v>
      </c>
      <c r="B8390">
        <v>0.25375300000000001</v>
      </c>
      <c r="C8390">
        <v>2.2584E-2</v>
      </c>
    </row>
    <row r="8391" spans="1:3">
      <c r="A8391">
        <v>205</v>
      </c>
      <c r="B8391">
        <v>0.255</v>
      </c>
      <c r="C8391">
        <v>2.2769000000000001E-2</v>
      </c>
    </row>
    <row r="8392" spans="1:3">
      <c r="A8392">
        <v>206</v>
      </c>
      <c r="B8392">
        <v>0.25618999999999997</v>
      </c>
      <c r="C8392">
        <v>2.2911999999999998E-2</v>
      </c>
    </row>
    <row r="8393" spans="1:3">
      <c r="A8393">
        <v>207</v>
      </c>
      <c r="B8393">
        <v>0.25749300000000003</v>
      </c>
      <c r="C8393">
        <v>2.3313E-2</v>
      </c>
    </row>
    <row r="8394" spans="1:3">
      <c r="A8394">
        <v>208</v>
      </c>
      <c r="B8394">
        <v>0.258797</v>
      </c>
      <c r="C8394">
        <v>2.3496E-2</v>
      </c>
    </row>
    <row r="8395" spans="1:3">
      <c r="A8395">
        <v>209</v>
      </c>
      <c r="B8395">
        <v>0.260044</v>
      </c>
      <c r="C8395">
        <v>2.3844000000000001E-2</v>
      </c>
    </row>
    <row r="8396" spans="1:3">
      <c r="A8396">
        <v>210</v>
      </c>
      <c r="B8396">
        <v>0.26129000000000002</v>
      </c>
      <c r="C8396">
        <v>2.4278000000000001E-2</v>
      </c>
    </row>
    <row r="8397" spans="1:3">
      <c r="A8397">
        <v>211</v>
      </c>
      <c r="B8397">
        <v>0.26259399999999999</v>
      </c>
      <c r="C8397">
        <v>2.4771000000000001E-2</v>
      </c>
    </row>
    <row r="8398" spans="1:3">
      <c r="A8398">
        <v>212</v>
      </c>
      <c r="B8398">
        <v>0.26378299999999999</v>
      </c>
      <c r="C8398">
        <v>2.5443E-2</v>
      </c>
    </row>
    <row r="8399" spans="1:3">
      <c r="A8399">
        <v>213</v>
      </c>
      <c r="B8399">
        <v>0.26497300000000001</v>
      </c>
      <c r="C8399">
        <v>2.6061000000000001E-2</v>
      </c>
    </row>
    <row r="8400" spans="1:3">
      <c r="A8400">
        <v>214</v>
      </c>
      <c r="B8400">
        <v>0.26622000000000001</v>
      </c>
      <c r="C8400">
        <v>2.6886E-2</v>
      </c>
    </row>
    <row r="8401" spans="1:3">
      <c r="A8401">
        <v>215</v>
      </c>
      <c r="B8401">
        <v>0.26746700000000001</v>
      </c>
      <c r="C8401">
        <v>2.76E-2</v>
      </c>
    </row>
    <row r="8402" spans="1:3">
      <c r="A8402">
        <v>216</v>
      </c>
      <c r="B8402">
        <v>0.26877000000000001</v>
      </c>
      <c r="C8402">
        <v>2.8694000000000001E-2</v>
      </c>
    </row>
    <row r="8403" spans="1:3">
      <c r="A8403">
        <v>217</v>
      </c>
      <c r="B8403">
        <v>0.27007399999999998</v>
      </c>
      <c r="C8403">
        <v>2.9472999999999999E-2</v>
      </c>
    </row>
    <row r="8404" spans="1:3">
      <c r="A8404">
        <v>218</v>
      </c>
      <c r="B8404">
        <v>0.27126299999999998</v>
      </c>
      <c r="C8404">
        <v>3.0290999999999998E-2</v>
      </c>
    </row>
    <row r="8405" spans="1:3">
      <c r="A8405">
        <v>219</v>
      </c>
      <c r="B8405">
        <v>0.272567</v>
      </c>
      <c r="C8405">
        <v>3.1262999999999999E-2</v>
      </c>
    </row>
    <row r="8406" spans="1:3">
      <c r="A8406">
        <v>220</v>
      </c>
      <c r="B8406">
        <v>0.27381299999999997</v>
      </c>
      <c r="C8406">
        <v>3.2239999999999998E-2</v>
      </c>
    </row>
    <row r="8407" spans="1:3">
      <c r="A8407">
        <v>221</v>
      </c>
      <c r="B8407">
        <v>0.275003</v>
      </c>
      <c r="C8407">
        <v>3.3064000000000003E-2</v>
      </c>
    </row>
    <row r="8408" spans="1:3">
      <c r="A8408">
        <v>222</v>
      </c>
      <c r="B8408">
        <v>0.27619300000000002</v>
      </c>
      <c r="C8408">
        <v>3.4009999999999999E-2</v>
      </c>
    </row>
    <row r="8409" spans="1:3">
      <c r="A8409">
        <v>223</v>
      </c>
      <c r="B8409">
        <v>0.27749699999999999</v>
      </c>
      <c r="C8409">
        <v>3.4993000000000003E-2</v>
      </c>
    </row>
    <row r="8410" spans="1:3">
      <c r="A8410">
        <v>224</v>
      </c>
      <c r="B8410">
        <v>0.27874399999999999</v>
      </c>
      <c r="C8410">
        <v>3.5854999999999998E-2</v>
      </c>
    </row>
    <row r="8411" spans="1:3">
      <c r="A8411">
        <v>225</v>
      </c>
      <c r="B8411">
        <v>0.28004699999999999</v>
      </c>
      <c r="C8411">
        <v>3.6961000000000001E-2</v>
      </c>
    </row>
    <row r="8412" spans="1:3">
      <c r="A8412">
        <v>226</v>
      </c>
      <c r="B8412">
        <v>0.28129300000000002</v>
      </c>
      <c r="C8412">
        <v>3.7913000000000002E-2</v>
      </c>
    </row>
    <row r="8413" spans="1:3">
      <c r="A8413">
        <v>227</v>
      </c>
      <c r="B8413">
        <v>0.28254000000000001</v>
      </c>
      <c r="C8413">
        <v>3.8804999999999999E-2</v>
      </c>
    </row>
    <row r="8414" spans="1:3">
      <c r="A8414">
        <v>228</v>
      </c>
      <c r="B8414">
        <v>0.28384399999999999</v>
      </c>
      <c r="C8414">
        <v>3.9614999999999997E-2</v>
      </c>
    </row>
    <row r="8415" spans="1:3">
      <c r="A8415">
        <v>229</v>
      </c>
      <c r="B8415">
        <v>0.28509000000000001</v>
      </c>
      <c r="C8415">
        <v>4.0544999999999998E-2</v>
      </c>
    </row>
    <row r="8416" spans="1:3">
      <c r="A8416">
        <v>230</v>
      </c>
      <c r="B8416">
        <v>0.28627999999999998</v>
      </c>
      <c r="C8416">
        <v>4.1279999999999997E-2</v>
      </c>
    </row>
    <row r="8417" spans="1:3">
      <c r="A8417">
        <v>231</v>
      </c>
      <c r="B8417">
        <v>0.28752699999999998</v>
      </c>
      <c r="C8417">
        <v>4.2241000000000001E-2</v>
      </c>
    </row>
    <row r="8418" spans="1:3">
      <c r="A8418">
        <v>232</v>
      </c>
      <c r="B8418">
        <v>0.28866000000000003</v>
      </c>
      <c r="C8418">
        <v>4.3063999999999998E-2</v>
      </c>
    </row>
    <row r="8419" spans="1:3">
      <c r="A8419">
        <v>233</v>
      </c>
      <c r="B8419">
        <v>0.29002</v>
      </c>
      <c r="C8419">
        <v>4.3944999999999998E-2</v>
      </c>
    </row>
    <row r="8420" spans="1:3">
      <c r="A8420">
        <v>234</v>
      </c>
      <c r="B8420">
        <v>0.29132400000000003</v>
      </c>
      <c r="C8420">
        <v>4.4824999999999997E-2</v>
      </c>
    </row>
    <row r="8421" spans="1:3">
      <c r="A8421">
        <v>235</v>
      </c>
      <c r="B8421">
        <v>0.292514</v>
      </c>
      <c r="C8421">
        <v>4.5552000000000002E-2</v>
      </c>
    </row>
    <row r="8422" spans="1:3">
      <c r="A8422">
        <v>236</v>
      </c>
      <c r="B8422">
        <v>0.29381699999999999</v>
      </c>
      <c r="C8422">
        <v>4.6461000000000002E-2</v>
      </c>
    </row>
    <row r="8423" spans="1:3">
      <c r="A8423">
        <v>237</v>
      </c>
      <c r="B8423">
        <v>0.29506300000000002</v>
      </c>
      <c r="C8423">
        <v>4.7015000000000001E-2</v>
      </c>
    </row>
    <row r="8424" spans="1:3">
      <c r="A8424">
        <v>238</v>
      </c>
      <c r="B8424">
        <v>0.29625400000000002</v>
      </c>
      <c r="C8424">
        <v>4.7628999999999998E-2</v>
      </c>
    </row>
    <row r="8425" spans="1:3">
      <c r="A8425">
        <v>239</v>
      </c>
      <c r="B8425">
        <v>0.29749999999999999</v>
      </c>
      <c r="C8425">
        <v>4.8193E-2</v>
      </c>
    </row>
    <row r="8426" spans="1:3">
      <c r="A8426">
        <v>240</v>
      </c>
      <c r="B8426">
        <v>0.29874699999999998</v>
      </c>
      <c r="C8426">
        <v>4.9026E-2</v>
      </c>
    </row>
    <row r="8427" spans="1:3">
      <c r="A8427">
        <v>241</v>
      </c>
      <c r="B8427">
        <v>0.29999399999999998</v>
      </c>
      <c r="C8427">
        <v>4.9612999999999997E-2</v>
      </c>
    </row>
    <row r="8428" spans="1:3">
      <c r="A8428">
        <v>242</v>
      </c>
      <c r="B8428">
        <v>0.30129699999999998</v>
      </c>
      <c r="C8428">
        <v>5.0569999999999997E-2</v>
      </c>
    </row>
    <row r="8429" spans="1:3">
      <c r="A8429">
        <v>243</v>
      </c>
      <c r="B8429">
        <v>0.30254300000000001</v>
      </c>
      <c r="C8429">
        <v>5.1257999999999998E-2</v>
      </c>
    </row>
    <row r="8430" spans="1:3">
      <c r="A8430">
        <v>244</v>
      </c>
      <c r="B8430">
        <v>0.30379</v>
      </c>
      <c r="C8430">
        <v>5.1769999999999997E-2</v>
      </c>
    </row>
    <row r="8431" spans="1:3">
      <c r="A8431">
        <v>245</v>
      </c>
      <c r="B8431">
        <v>0.305037</v>
      </c>
      <c r="C8431">
        <v>5.2468000000000001E-2</v>
      </c>
    </row>
    <row r="8432" spans="1:3">
      <c r="A8432">
        <v>246</v>
      </c>
      <c r="B8432">
        <v>0.30634</v>
      </c>
      <c r="C8432">
        <v>5.3072000000000001E-2</v>
      </c>
    </row>
    <row r="8433" spans="1:3">
      <c r="A8433">
        <v>247</v>
      </c>
      <c r="B8433">
        <v>0.30753000000000003</v>
      </c>
      <c r="C8433">
        <v>5.3573000000000003E-2</v>
      </c>
    </row>
    <row r="8434" spans="1:3">
      <c r="A8434">
        <v>248</v>
      </c>
      <c r="B8434">
        <v>0.30871999999999999</v>
      </c>
      <c r="C8434">
        <v>5.4117999999999999E-2</v>
      </c>
    </row>
    <row r="8435" spans="1:3">
      <c r="A8435">
        <v>249</v>
      </c>
      <c r="B8435">
        <v>0.30991000000000002</v>
      </c>
      <c r="C8435">
        <v>5.4600000000000003E-2</v>
      </c>
    </row>
    <row r="8436" spans="1:3">
      <c r="A8436">
        <v>250</v>
      </c>
      <c r="B8436">
        <v>0.31126999999999999</v>
      </c>
      <c r="C8436">
        <v>5.5154000000000002E-2</v>
      </c>
    </row>
    <row r="8437" spans="1:3">
      <c r="A8437">
        <v>251</v>
      </c>
      <c r="B8437">
        <v>0.31251699999999999</v>
      </c>
      <c r="C8437">
        <v>5.5723000000000002E-2</v>
      </c>
    </row>
    <row r="8438" spans="1:3">
      <c r="A8438">
        <v>252</v>
      </c>
      <c r="B8438">
        <v>0.31376399999999999</v>
      </c>
      <c r="C8438">
        <v>5.6243000000000001E-2</v>
      </c>
    </row>
    <row r="8439" spans="1:3">
      <c r="A8439">
        <v>253</v>
      </c>
      <c r="B8439">
        <v>0.31506699999999999</v>
      </c>
      <c r="C8439">
        <v>5.6777000000000001E-2</v>
      </c>
    </row>
    <row r="8440" spans="1:3">
      <c r="A8440">
        <v>254</v>
      </c>
      <c r="B8440">
        <v>0.31631399999999998</v>
      </c>
      <c r="C8440">
        <v>5.7278999999999997E-2</v>
      </c>
    </row>
    <row r="8441" spans="1:3">
      <c r="A8441">
        <v>255</v>
      </c>
      <c r="B8441">
        <v>0.31756000000000001</v>
      </c>
      <c r="C8441">
        <v>5.7728000000000002E-2</v>
      </c>
    </row>
    <row r="8442" spans="1:3">
      <c r="A8442">
        <v>256</v>
      </c>
      <c r="B8442">
        <v>0.31869399999999998</v>
      </c>
      <c r="C8442">
        <v>5.8081000000000001E-2</v>
      </c>
    </row>
    <row r="8443" spans="1:3">
      <c r="A8443">
        <v>257</v>
      </c>
      <c r="B8443">
        <v>0.31999699999999998</v>
      </c>
      <c r="C8443">
        <v>5.8757999999999998E-2</v>
      </c>
    </row>
    <row r="8444" spans="1:3">
      <c r="A8444">
        <v>258</v>
      </c>
      <c r="B8444">
        <v>0.321187</v>
      </c>
      <c r="C8444">
        <v>5.8992999999999997E-2</v>
      </c>
    </row>
    <row r="8445" spans="1:3">
      <c r="A8445">
        <v>259</v>
      </c>
      <c r="B8445">
        <v>0.32254699999999997</v>
      </c>
      <c r="C8445">
        <v>5.9712000000000001E-2</v>
      </c>
    </row>
    <row r="8446" spans="1:3">
      <c r="A8446">
        <v>260</v>
      </c>
      <c r="B8446">
        <v>0.32379400000000003</v>
      </c>
      <c r="C8446">
        <v>6.0114000000000001E-2</v>
      </c>
    </row>
    <row r="8447" spans="1:3">
      <c r="A8447">
        <v>261</v>
      </c>
      <c r="B8447">
        <v>0.32504</v>
      </c>
      <c r="C8447">
        <v>6.0502E-2</v>
      </c>
    </row>
    <row r="8448" spans="1:3">
      <c r="A8448">
        <v>262</v>
      </c>
      <c r="B8448">
        <v>0.32634400000000002</v>
      </c>
      <c r="C8448">
        <v>6.1089999999999998E-2</v>
      </c>
    </row>
    <row r="8449" spans="1:3">
      <c r="A8449">
        <v>263</v>
      </c>
      <c r="B8449">
        <v>0.32758999999999999</v>
      </c>
      <c r="C8449">
        <v>6.1519999999999998E-2</v>
      </c>
    </row>
    <row r="8450" spans="1:3">
      <c r="A8450">
        <v>264</v>
      </c>
      <c r="B8450">
        <v>0.32872400000000002</v>
      </c>
      <c r="C8450">
        <v>6.1814000000000001E-2</v>
      </c>
    </row>
    <row r="8451" spans="1:3">
      <c r="A8451">
        <v>265</v>
      </c>
      <c r="B8451">
        <v>0.32996999999999999</v>
      </c>
      <c r="C8451">
        <v>6.2317999999999998E-2</v>
      </c>
    </row>
    <row r="8452" spans="1:3">
      <c r="A8452">
        <v>266</v>
      </c>
      <c r="B8452">
        <v>0.33121699999999998</v>
      </c>
      <c r="C8452">
        <v>6.2783000000000005E-2</v>
      </c>
    </row>
    <row r="8453" spans="1:3">
      <c r="A8453">
        <v>267</v>
      </c>
      <c r="B8453">
        <v>0.33246399999999998</v>
      </c>
      <c r="C8453">
        <v>6.3163999999999998E-2</v>
      </c>
    </row>
    <row r="8454" spans="1:3">
      <c r="A8454">
        <v>268</v>
      </c>
      <c r="B8454">
        <v>0.33376699999999998</v>
      </c>
      <c r="C8454">
        <v>6.3618999999999995E-2</v>
      </c>
    </row>
    <row r="8455" spans="1:3">
      <c r="A8455">
        <v>269</v>
      </c>
      <c r="B8455">
        <v>0.33506999999999998</v>
      </c>
      <c r="C8455">
        <v>6.3996999999999998E-2</v>
      </c>
    </row>
    <row r="8456" spans="1:3">
      <c r="A8456">
        <v>270</v>
      </c>
      <c r="B8456">
        <v>0.33631699999999998</v>
      </c>
      <c r="C8456">
        <v>6.4245999999999998E-2</v>
      </c>
    </row>
    <row r="8457" spans="1:3">
      <c r="A8457">
        <v>271</v>
      </c>
      <c r="B8457">
        <v>0.33756399999999998</v>
      </c>
      <c r="C8457">
        <v>6.4584000000000003E-2</v>
      </c>
    </row>
    <row r="8458" spans="1:3">
      <c r="A8458">
        <v>272</v>
      </c>
      <c r="B8458">
        <v>0.33881</v>
      </c>
      <c r="C8458">
        <v>6.4925999999999998E-2</v>
      </c>
    </row>
    <row r="8459" spans="1:3">
      <c r="A8459">
        <v>273</v>
      </c>
      <c r="B8459">
        <v>0.33994400000000002</v>
      </c>
      <c r="C8459">
        <v>6.5083000000000002E-2</v>
      </c>
    </row>
    <row r="8460" spans="1:3">
      <c r="A8460">
        <v>274</v>
      </c>
      <c r="B8460">
        <v>0.34124700000000002</v>
      </c>
      <c r="C8460">
        <v>6.5463999999999994E-2</v>
      </c>
    </row>
    <row r="8461" spans="1:3">
      <c r="A8461">
        <v>275</v>
      </c>
      <c r="B8461">
        <v>0.34238000000000002</v>
      </c>
      <c r="C8461">
        <v>6.5669000000000005E-2</v>
      </c>
    </row>
    <row r="8462" spans="1:3">
      <c r="A8462">
        <v>276</v>
      </c>
      <c r="B8462">
        <v>0.34379700000000002</v>
      </c>
      <c r="C8462">
        <v>6.6076999999999997E-2</v>
      </c>
    </row>
    <row r="8463" spans="1:3">
      <c r="A8463">
        <v>277</v>
      </c>
      <c r="B8463">
        <v>0.34504400000000002</v>
      </c>
      <c r="C8463">
        <v>6.6347000000000003E-2</v>
      </c>
    </row>
    <row r="8464" spans="1:3">
      <c r="A8464">
        <v>278</v>
      </c>
      <c r="B8464">
        <v>0.34628999999999999</v>
      </c>
      <c r="C8464">
        <v>6.6475999999999993E-2</v>
      </c>
    </row>
    <row r="8465" spans="1:3">
      <c r="A8465">
        <v>279</v>
      </c>
      <c r="B8465">
        <v>0.34753699999999998</v>
      </c>
      <c r="C8465">
        <v>6.6782999999999995E-2</v>
      </c>
    </row>
    <row r="8466" spans="1:3">
      <c r="A8466">
        <v>280</v>
      </c>
      <c r="B8466">
        <v>0.34883999999999998</v>
      </c>
      <c r="C8466">
        <v>6.7067000000000002E-2</v>
      </c>
    </row>
    <row r="8467" spans="1:3">
      <c r="A8467">
        <v>281</v>
      </c>
      <c r="B8467">
        <v>0.35008699999999998</v>
      </c>
      <c r="C8467">
        <v>6.7295999999999995E-2</v>
      </c>
    </row>
    <row r="8468" spans="1:3">
      <c r="A8468">
        <v>282</v>
      </c>
      <c r="B8468">
        <v>0.35121999999999998</v>
      </c>
      <c r="C8468">
        <v>6.7454E-2</v>
      </c>
    </row>
    <row r="8469" spans="1:3">
      <c r="A8469">
        <v>283</v>
      </c>
      <c r="B8469">
        <v>0.35246699999999997</v>
      </c>
      <c r="C8469">
        <v>6.7915000000000003E-2</v>
      </c>
    </row>
    <row r="8470" spans="1:3">
      <c r="A8470">
        <v>284</v>
      </c>
      <c r="B8470">
        <v>0.35371399999999997</v>
      </c>
      <c r="C8470">
        <v>6.8058999999999995E-2</v>
      </c>
    </row>
    <row r="8471" spans="1:3">
      <c r="A8471">
        <v>285</v>
      </c>
      <c r="B8471">
        <v>0.355074</v>
      </c>
      <c r="C8471">
        <v>6.8584999999999993E-2</v>
      </c>
    </row>
    <row r="8472" spans="1:3">
      <c r="A8472">
        <v>286</v>
      </c>
      <c r="B8472">
        <v>0.35632000000000003</v>
      </c>
      <c r="C8472">
        <v>6.8837999999999996E-2</v>
      </c>
    </row>
    <row r="8473" spans="1:3">
      <c r="A8473">
        <v>287</v>
      </c>
      <c r="B8473">
        <v>0.35756700000000002</v>
      </c>
      <c r="C8473">
        <v>6.9200999999999999E-2</v>
      </c>
    </row>
    <row r="8474" spans="1:3">
      <c r="A8474">
        <v>288</v>
      </c>
      <c r="B8474">
        <v>0.35881400000000002</v>
      </c>
      <c r="C8474">
        <v>6.9524000000000002E-2</v>
      </c>
    </row>
    <row r="8475" spans="1:3">
      <c r="A8475">
        <v>289</v>
      </c>
      <c r="B8475">
        <v>0.36005999999999999</v>
      </c>
      <c r="C8475">
        <v>6.9722000000000006E-2</v>
      </c>
    </row>
    <row r="8476" spans="1:3">
      <c r="A8476">
        <v>290</v>
      </c>
      <c r="B8476">
        <v>0.36125000000000002</v>
      </c>
      <c r="C8476">
        <v>7.0043999999999995E-2</v>
      </c>
    </row>
    <row r="8477" spans="1:3">
      <c r="A8477">
        <v>291</v>
      </c>
      <c r="B8477">
        <v>0.36249700000000001</v>
      </c>
      <c r="C8477">
        <v>7.0396E-2</v>
      </c>
    </row>
    <row r="8478" spans="1:3">
      <c r="A8478">
        <v>292</v>
      </c>
      <c r="B8478">
        <v>0.36368699999999998</v>
      </c>
      <c r="C8478">
        <v>7.0718000000000003E-2</v>
      </c>
    </row>
    <row r="8479" spans="1:3">
      <c r="A8479">
        <v>293</v>
      </c>
      <c r="B8479">
        <v>0.36498999999999998</v>
      </c>
      <c r="C8479">
        <v>7.1203000000000002E-2</v>
      </c>
    </row>
    <row r="8480" spans="1:3">
      <c r="A8480">
        <v>294</v>
      </c>
      <c r="B8480">
        <v>0.36629400000000001</v>
      </c>
      <c r="C8480">
        <v>7.1575E-2</v>
      </c>
    </row>
    <row r="8481" spans="1:3">
      <c r="A8481">
        <v>295</v>
      </c>
      <c r="B8481">
        <v>0.36753999999999998</v>
      </c>
      <c r="C8481">
        <v>7.1743000000000001E-2</v>
      </c>
    </row>
    <row r="8482" spans="1:3">
      <c r="A8482">
        <v>296</v>
      </c>
      <c r="B8482">
        <v>0.36878699999999998</v>
      </c>
      <c r="C8482">
        <v>7.2080000000000005E-2</v>
      </c>
    </row>
    <row r="8483" spans="1:3">
      <c r="A8483">
        <v>297</v>
      </c>
      <c r="B8483">
        <v>0.37008999999999997</v>
      </c>
      <c r="C8483">
        <v>7.2414000000000006E-2</v>
      </c>
    </row>
    <row r="8484" spans="1:3">
      <c r="A8484">
        <v>298</v>
      </c>
      <c r="B8484">
        <v>0.37133699999999997</v>
      </c>
      <c r="C8484">
        <v>7.2542999999999996E-2</v>
      </c>
    </row>
    <row r="8485" spans="1:3">
      <c r="A8485">
        <v>299</v>
      </c>
      <c r="B8485">
        <v>0.37247000000000002</v>
      </c>
      <c r="C8485">
        <v>7.2741E-2</v>
      </c>
    </row>
    <row r="8486" spans="1:3">
      <c r="A8486">
        <v>300</v>
      </c>
      <c r="B8486">
        <v>0.373774</v>
      </c>
      <c r="C8486">
        <v>7.3104000000000002E-2</v>
      </c>
    </row>
    <row r="8487" spans="1:3">
      <c r="A8487">
        <v>301</v>
      </c>
      <c r="B8487">
        <v>0.37490699999999999</v>
      </c>
      <c r="C8487">
        <v>7.3316999999999993E-2</v>
      </c>
    </row>
    <row r="8488" spans="1:3">
      <c r="A8488">
        <v>302</v>
      </c>
      <c r="B8488">
        <v>0.37626700000000002</v>
      </c>
      <c r="C8488">
        <v>7.3940000000000006E-2</v>
      </c>
    </row>
    <row r="8489" spans="1:3">
      <c r="A8489">
        <v>303</v>
      </c>
      <c r="B8489">
        <v>0.37757000000000002</v>
      </c>
      <c r="C8489">
        <v>7.4127999999999999E-2</v>
      </c>
    </row>
    <row r="8490" spans="1:3">
      <c r="A8490">
        <v>304</v>
      </c>
      <c r="B8490">
        <v>0.37875999999999999</v>
      </c>
      <c r="C8490">
        <v>7.4415999999999996E-2</v>
      </c>
    </row>
    <row r="8491" spans="1:3">
      <c r="A8491">
        <v>305</v>
      </c>
      <c r="B8491">
        <v>0.38006400000000001</v>
      </c>
      <c r="C8491">
        <v>7.4773000000000006E-2</v>
      </c>
    </row>
    <row r="8492" spans="1:3">
      <c r="A8492">
        <v>306</v>
      </c>
      <c r="B8492">
        <v>0.38130999999999998</v>
      </c>
      <c r="C8492">
        <v>7.4981000000000006E-2</v>
      </c>
    </row>
    <row r="8493" spans="1:3">
      <c r="A8493">
        <v>307</v>
      </c>
      <c r="B8493">
        <v>0.38255699999999998</v>
      </c>
      <c r="C8493">
        <v>7.5371999999999995E-2</v>
      </c>
    </row>
    <row r="8494" spans="1:3">
      <c r="A8494">
        <v>308</v>
      </c>
      <c r="B8494">
        <v>0.383747</v>
      </c>
      <c r="C8494">
        <v>7.5481999999999994E-2</v>
      </c>
    </row>
    <row r="8495" spans="1:3">
      <c r="A8495">
        <v>309</v>
      </c>
      <c r="B8495">
        <v>0.384994</v>
      </c>
      <c r="C8495">
        <v>7.5885999999999995E-2</v>
      </c>
    </row>
    <row r="8496" spans="1:3">
      <c r="A8496">
        <v>310</v>
      </c>
      <c r="B8496">
        <v>0.38624000000000003</v>
      </c>
      <c r="C8496">
        <v>7.6141E-2</v>
      </c>
    </row>
    <row r="8497" spans="1:3">
      <c r="A8497">
        <v>311</v>
      </c>
      <c r="B8497">
        <v>0.387544</v>
      </c>
      <c r="C8497">
        <v>7.6537999999999995E-2</v>
      </c>
    </row>
    <row r="8498" spans="1:3">
      <c r="A8498">
        <v>312</v>
      </c>
      <c r="B8498">
        <v>0.38879000000000002</v>
      </c>
      <c r="C8498">
        <v>7.6739000000000002E-2</v>
      </c>
    </row>
    <row r="8499" spans="1:3">
      <c r="A8499">
        <v>313</v>
      </c>
      <c r="B8499">
        <v>0.38997999999999999</v>
      </c>
      <c r="C8499">
        <v>7.7086000000000002E-2</v>
      </c>
    </row>
    <row r="8500" spans="1:3">
      <c r="A8500">
        <v>314</v>
      </c>
      <c r="B8500">
        <v>0.39128400000000002</v>
      </c>
      <c r="C8500">
        <v>7.7418000000000001E-2</v>
      </c>
    </row>
    <row r="8501" spans="1:3">
      <c r="A8501">
        <v>315</v>
      </c>
      <c r="B8501">
        <v>0.39258700000000002</v>
      </c>
      <c r="C8501">
        <v>7.7713000000000004E-2</v>
      </c>
    </row>
    <row r="8502" spans="1:3">
      <c r="A8502">
        <v>316</v>
      </c>
      <c r="B8502">
        <v>0.39377699999999999</v>
      </c>
      <c r="C8502">
        <v>7.7751000000000001E-2</v>
      </c>
    </row>
    <row r="8503" spans="1:3">
      <c r="A8503">
        <v>317</v>
      </c>
      <c r="B8503">
        <v>0.39502399999999999</v>
      </c>
      <c r="C8503">
        <v>7.8064999999999996E-2</v>
      </c>
    </row>
    <row r="8504" spans="1:3">
      <c r="A8504">
        <v>318</v>
      </c>
      <c r="B8504">
        <v>0.39615699999999998</v>
      </c>
      <c r="C8504">
        <v>7.8290999999999999E-2</v>
      </c>
    </row>
    <row r="8505" spans="1:3">
      <c r="A8505">
        <v>319</v>
      </c>
      <c r="B8505">
        <v>0.39751700000000001</v>
      </c>
      <c r="C8505">
        <v>7.8672000000000006E-2</v>
      </c>
    </row>
    <row r="8506" spans="1:3">
      <c r="A8506">
        <v>320</v>
      </c>
      <c r="B8506">
        <v>0.39882000000000001</v>
      </c>
      <c r="C8506">
        <v>7.8946000000000002E-2</v>
      </c>
    </row>
    <row r="8507" spans="1:3">
      <c r="A8507">
        <v>321</v>
      </c>
      <c r="B8507">
        <v>0.40000999999999998</v>
      </c>
      <c r="C8507">
        <v>7.9230999999999996E-2</v>
      </c>
    </row>
    <row r="8508" spans="1:3">
      <c r="A8508">
        <v>322</v>
      </c>
      <c r="B8508">
        <v>0.401314</v>
      </c>
      <c r="C8508">
        <v>7.9518000000000005E-2</v>
      </c>
    </row>
    <row r="8509" spans="1:3">
      <c r="A8509">
        <v>323</v>
      </c>
      <c r="B8509">
        <v>0.40255999999999997</v>
      </c>
      <c r="C8509">
        <v>7.9802999999999999E-2</v>
      </c>
    </row>
    <row r="8510" spans="1:3">
      <c r="A8510">
        <v>324</v>
      </c>
      <c r="B8510">
        <v>0.40380700000000003</v>
      </c>
      <c r="C8510">
        <v>8.0109E-2</v>
      </c>
    </row>
    <row r="8511" spans="1:3">
      <c r="A8511">
        <v>325</v>
      </c>
      <c r="B8511">
        <v>0.404997</v>
      </c>
      <c r="C8511">
        <v>8.0288999999999999E-2</v>
      </c>
    </row>
    <row r="8512" spans="1:3">
      <c r="A8512">
        <v>326</v>
      </c>
      <c r="B8512">
        <v>0.40624399999999999</v>
      </c>
      <c r="C8512">
        <v>8.0587000000000006E-2</v>
      </c>
    </row>
    <row r="8513" spans="1:3">
      <c r="A8513">
        <v>327</v>
      </c>
      <c r="B8513">
        <v>0.40743400000000002</v>
      </c>
      <c r="C8513">
        <v>8.0685000000000007E-2</v>
      </c>
    </row>
    <row r="8514" spans="1:3">
      <c r="A8514">
        <v>328</v>
      </c>
      <c r="B8514">
        <v>0.40879399999999999</v>
      </c>
      <c r="C8514">
        <v>8.1102999999999995E-2</v>
      </c>
    </row>
    <row r="8515" spans="1:3">
      <c r="A8515">
        <v>329</v>
      </c>
      <c r="B8515">
        <v>0.41004000000000002</v>
      </c>
      <c r="C8515">
        <v>8.1309999999999993E-2</v>
      </c>
    </row>
    <row r="8516" spans="1:3">
      <c r="A8516">
        <v>330</v>
      </c>
      <c r="B8516">
        <v>0.41128700000000001</v>
      </c>
      <c r="C8516">
        <v>8.1521999999999997E-2</v>
      </c>
    </row>
    <row r="8517" spans="1:3">
      <c r="A8517">
        <v>331</v>
      </c>
      <c r="B8517">
        <v>0.41253400000000001</v>
      </c>
      <c r="C8517">
        <v>8.1838999999999995E-2</v>
      </c>
    </row>
    <row r="8518" spans="1:3">
      <c r="A8518">
        <v>332</v>
      </c>
      <c r="B8518">
        <v>0.41383700000000001</v>
      </c>
      <c r="C8518">
        <v>8.2128000000000007E-2</v>
      </c>
    </row>
    <row r="8519" spans="1:3">
      <c r="A8519">
        <v>333</v>
      </c>
      <c r="B8519">
        <v>0.41502699999999998</v>
      </c>
      <c r="C8519">
        <v>8.2284999999999997E-2</v>
      </c>
    </row>
    <row r="8520" spans="1:3">
      <c r="A8520">
        <v>334</v>
      </c>
      <c r="B8520">
        <v>0.416217</v>
      </c>
      <c r="C8520">
        <v>8.2433999999999993E-2</v>
      </c>
    </row>
    <row r="8521" spans="1:3">
      <c r="A8521">
        <v>335</v>
      </c>
      <c r="B8521">
        <v>0.41752</v>
      </c>
      <c r="C8521">
        <v>8.2892999999999994E-2</v>
      </c>
    </row>
    <row r="8522" spans="1:3">
      <c r="A8522">
        <v>336</v>
      </c>
      <c r="B8522">
        <v>0.41871000000000003</v>
      </c>
      <c r="C8522">
        <v>8.2956000000000002E-2</v>
      </c>
    </row>
    <row r="8523" spans="1:3">
      <c r="A8523">
        <v>337</v>
      </c>
      <c r="B8523">
        <v>0.420014</v>
      </c>
      <c r="C8523">
        <v>8.3351999999999996E-2</v>
      </c>
    </row>
    <row r="8524" spans="1:3">
      <c r="A8524">
        <v>338</v>
      </c>
      <c r="B8524">
        <v>0.42126000000000002</v>
      </c>
      <c r="C8524">
        <v>8.3462999999999996E-2</v>
      </c>
    </row>
    <row r="8525" spans="1:3">
      <c r="A8525">
        <v>339</v>
      </c>
      <c r="B8525">
        <v>0.42250700000000002</v>
      </c>
      <c r="C8525">
        <v>8.3721000000000004E-2</v>
      </c>
    </row>
    <row r="8526" spans="1:3">
      <c r="A8526">
        <v>340</v>
      </c>
      <c r="B8526">
        <v>0.42381000000000002</v>
      </c>
      <c r="C8526">
        <v>8.3914000000000002E-2</v>
      </c>
    </row>
    <row r="8527" spans="1:3">
      <c r="A8527">
        <v>341</v>
      </c>
      <c r="B8527">
        <v>0.42505700000000002</v>
      </c>
      <c r="C8527">
        <v>8.4228999999999998E-2</v>
      </c>
    </row>
    <row r="8528" spans="1:3">
      <c r="A8528">
        <v>342</v>
      </c>
      <c r="B8528">
        <v>0.42624699999999999</v>
      </c>
      <c r="C8528">
        <v>8.4274000000000002E-2</v>
      </c>
    </row>
    <row r="8529" spans="1:3">
      <c r="A8529">
        <v>343</v>
      </c>
      <c r="B8529">
        <v>0.42749399999999999</v>
      </c>
      <c r="C8529">
        <v>8.4630999999999998E-2</v>
      </c>
    </row>
    <row r="8530" spans="1:3">
      <c r="A8530">
        <v>344</v>
      </c>
      <c r="B8530">
        <v>0.42868400000000001</v>
      </c>
      <c r="C8530">
        <v>8.4841E-2</v>
      </c>
    </row>
    <row r="8531" spans="1:3">
      <c r="A8531">
        <v>345</v>
      </c>
      <c r="B8531">
        <v>0.42998700000000001</v>
      </c>
      <c r="C8531">
        <v>8.5123000000000004E-2</v>
      </c>
    </row>
    <row r="8532" spans="1:3">
      <c r="A8532">
        <v>346</v>
      </c>
      <c r="B8532">
        <v>0.43129000000000001</v>
      </c>
      <c r="C8532">
        <v>8.5430000000000006E-2</v>
      </c>
    </row>
    <row r="8533" spans="1:3">
      <c r="A8533">
        <v>347</v>
      </c>
      <c r="B8533">
        <v>0.43247999999999998</v>
      </c>
      <c r="C8533">
        <v>8.5605000000000001E-2</v>
      </c>
    </row>
    <row r="8534" spans="1:3">
      <c r="A8534">
        <v>348</v>
      </c>
      <c r="B8534">
        <v>0.433784</v>
      </c>
      <c r="C8534">
        <v>8.5822999999999997E-2</v>
      </c>
    </row>
    <row r="8535" spans="1:3">
      <c r="A8535">
        <v>349</v>
      </c>
      <c r="B8535">
        <v>0.435087</v>
      </c>
      <c r="C8535">
        <v>8.6094000000000004E-2</v>
      </c>
    </row>
    <row r="8536" spans="1:3">
      <c r="A8536">
        <v>350</v>
      </c>
      <c r="B8536">
        <v>0.436334</v>
      </c>
      <c r="C8536">
        <v>8.6288000000000004E-2</v>
      </c>
    </row>
    <row r="8537" spans="1:3">
      <c r="A8537">
        <v>351</v>
      </c>
      <c r="B8537">
        <v>0.43746699999999999</v>
      </c>
      <c r="C8537">
        <v>8.6496000000000003E-2</v>
      </c>
    </row>
    <row r="8538" spans="1:3">
      <c r="A8538">
        <v>352</v>
      </c>
      <c r="B8538">
        <v>0.43871399999999999</v>
      </c>
      <c r="C8538">
        <v>8.6822999999999997E-2</v>
      </c>
    </row>
    <row r="8539" spans="1:3">
      <c r="A8539">
        <v>353</v>
      </c>
      <c r="B8539">
        <v>0.43990400000000002</v>
      </c>
      <c r="C8539">
        <v>8.7070999999999996E-2</v>
      </c>
    </row>
    <row r="8540" spans="1:3">
      <c r="A8540">
        <v>354</v>
      </c>
      <c r="B8540">
        <v>0.44126399999999999</v>
      </c>
      <c r="C8540">
        <v>8.7539000000000006E-2</v>
      </c>
    </row>
    <row r="8541" spans="1:3">
      <c r="A8541">
        <v>355</v>
      </c>
      <c r="B8541">
        <v>0.44251000000000001</v>
      </c>
      <c r="C8541">
        <v>8.7854000000000002E-2</v>
      </c>
    </row>
    <row r="8542" spans="1:3">
      <c r="A8542">
        <v>356</v>
      </c>
      <c r="B8542">
        <v>0.44375700000000001</v>
      </c>
      <c r="C8542">
        <v>8.7956000000000006E-2</v>
      </c>
    </row>
    <row r="8543" spans="1:3">
      <c r="A8543">
        <v>357</v>
      </c>
      <c r="B8543">
        <v>0.44506000000000001</v>
      </c>
      <c r="C8543">
        <v>8.8277999999999995E-2</v>
      </c>
    </row>
    <row r="8544" spans="1:3">
      <c r="A8544">
        <v>358</v>
      </c>
      <c r="B8544">
        <v>0.44636399999999998</v>
      </c>
      <c r="C8544">
        <v>8.8511999999999993E-2</v>
      </c>
    </row>
    <row r="8545" spans="1:3">
      <c r="A8545">
        <v>359</v>
      </c>
      <c r="B8545">
        <v>0.44755400000000001</v>
      </c>
      <c r="C8545">
        <v>8.8659000000000002E-2</v>
      </c>
    </row>
    <row r="8546" spans="1:3">
      <c r="A8546">
        <v>360</v>
      </c>
      <c r="B8546">
        <v>0.44874399999999998</v>
      </c>
      <c r="C8546">
        <v>8.8845999999999994E-2</v>
      </c>
    </row>
    <row r="8547" spans="1:3">
      <c r="A8547">
        <v>361</v>
      </c>
      <c r="B8547">
        <v>0.44999</v>
      </c>
      <c r="C8547">
        <v>8.9154999999999998E-2</v>
      </c>
    </row>
    <row r="8548" spans="1:3">
      <c r="A8548">
        <v>362</v>
      </c>
      <c r="B8548">
        <v>0.45118000000000003</v>
      </c>
      <c r="C8548">
        <v>8.931E-2</v>
      </c>
    </row>
    <row r="8549" spans="1:3">
      <c r="A8549">
        <v>363</v>
      </c>
      <c r="B8549">
        <v>0.45254</v>
      </c>
      <c r="C8549">
        <v>8.9774999999999994E-2</v>
      </c>
    </row>
    <row r="8550" spans="1:3">
      <c r="A8550">
        <v>364</v>
      </c>
      <c r="B8550">
        <v>0.45373000000000002</v>
      </c>
      <c r="C8550">
        <v>9.0037000000000006E-2</v>
      </c>
    </row>
    <row r="8551" spans="1:3">
      <c r="A8551">
        <v>365</v>
      </c>
      <c r="B8551">
        <v>0.45503399999999999</v>
      </c>
      <c r="C8551">
        <v>9.0242000000000003E-2</v>
      </c>
    </row>
    <row r="8552" spans="1:3">
      <c r="A8552">
        <v>366</v>
      </c>
      <c r="B8552">
        <v>0.45628000000000002</v>
      </c>
      <c r="C8552">
        <v>9.0503E-2</v>
      </c>
    </row>
    <row r="8553" spans="1:3">
      <c r="A8553">
        <v>367</v>
      </c>
      <c r="B8553">
        <v>0.45758399999999999</v>
      </c>
      <c r="C8553">
        <v>9.0829999999999994E-2</v>
      </c>
    </row>
    <row r="8554" spans="1:3">
      <c r="A8554">
        <v>368</v>
      </c>
      <c r="B8554">
        <v>0.45877400000000002</v>
      </c>
      <c r="C8554">
        <v>9.0783000000000003E-2</v>
      </c>
    </row>
    <row r="8555" spans="1:3">
      <c r="A8555">
        <v>369</v>
      </c>
      <c r="B8555">
        <v>0.45996399999999998</v>
      </c>
      <c r="C8555">
        <v>9.1187000000000004E-2</v>
      </c>
    </row>
    <row r="8556" spans="1:3">
      <c r="A8556">
        <v>370</v>
      </c>
      <c r="B8556">
        <v>0.46121000000000001</v>
      </c>
      <c r="C8556">
        <v>9.1444999999999999E-2</v>
      </c>
    </row>
    <row r="8557" spans="1:3">
      <c r="A8557">
        <v>371</v>
      </c>
      <c r="B8557">
        <v>0.46251399999999998</v>
      </c>
      <c r="C8557">
        <v>9.1659000000000004E-2</v>
      </c>
    </row>
    <row r="8558" spans="1:3">
      <c r="A8558">
        <v>372</v>
      </c>
      <c r="B8558">
        <v>0.46381699999999998</v>
      </c>
      <c r="C8558">
        <v>9.2026999999999998E-2</v>
      </c>
    </row>
    <row r="8559" spans="1:3">
      <c r="A8559">
        <v>373</v>
      </c>
      <c r="B8559">
        <v>0.465007</v>
      </c>
      <c r="C8559">
        <v>9.2149999999999996E-2</v>
      </c>
    </row>
    <row r="8560" spans="1:3">
      <c r="A8560">
        <v>374</v>
      </c>
      <c r="B8560">
        <v>0.46631</v>
      </c>
      <c r="C8560">
        <v>9.2478000000000005E-2</v>
      </c>
    </row>
    <row r="8561" spans="1:3">
      <c r="A8561">
        <v>375</v>
      </c>
      <c r="B8561">
        <v>0.467557</v>
      </c>
      <c r="C8561">
        <v>9.2669000000000001E-2</v>
      </c>
    </row>
    <row r="8562" spans="1:3">
      <c r="A8562">
        <v>376</v>
      </c>
      <c r="B8562">
        <v>0.468804</v>
      </c>
      <c r="C8562">
        <v>9.2902999999999999E-2</v>
      </c>
    </row>
    <row r="8563" spans="1:3">
      <c r="A8563">
        <v>377</v>
      </c>
      <c r="B8563">
        <v>0.46999400000000002</v>
      </c>
      <c r="C8563">
        <v>9.2996999999999996E-2</v>
      </c>
    </row>
    <row r="8564" spans="1:3">
      <c r="A8564">
        <v>378</v>
      </c>
      <c r="B8564">
        <v>0.47123999999999999</v>
      </c>
      <c r="C8564">
        <v>9.3245999999999996E-2</v>
      </c>
    </row>
    <row r="8565" spans="1:3">
      <c r="A8565">
        <v>379</v>
      </c>
      <c r="B8565">
        <v>0.47243000000000002</v>
      </c>
      <c r="C8565">
        <v>9.3427999999999997E-2</v>
      </c>
    </row>
    <row r="8566" spans="1:3">
      <c r="A8566">
        <v>380</v>
      </c>
      <c r="B8566">
        <v>0.47373399999999999</v>
      </c>
      <c r="C8566">
        <v>9.3848000000000001E-2</v>
      </c>
    </row>
    <row r="8567" spans="1:3">
      <c r="A8567">
        <v>381</v>
      </c>
      <c r="B8567">
        <v>0.47503699999999999</v>
      </c>
      <c r="C8567">
        <v>9.4099000000000002E-2</v>
      </c>
    </row>
    <row r="8568" spans="1:3">
      <c r="A8568">
        <v>382</v>
      </c>
      <c r="B8568">
        <v>0.47628399999999999</v>
      </c>
      <c r="C8568">
        <v>9.4258999999999996E-2</v>
      </c>
    </row>
    <row r="8569" spans="1:3">
      <c r="A8569">
        <v>383</v>
      </c>
      <c r="B8569">
        <v>0.47753000000000001</v>
      </c>
      <c r="C8569">
        <v>9.4550999999999996E-2</v>
      </c>
    </row>
    <row r="8570" spans="1:3">
      <c r="A8570">
        <v>384</v>
      </c>
      <c r="B8570">
        <v>0.47883399999999998</v>
      </c>
      <c r="C8570">
        <v>9.4772999999999996E-2</v>
      </c>
    </row>
    <row r="8571" spans="1:3">
      <c r="A8571">
        <v>385</v>
      </c>
      <c r="B8571">
        <v>0.48002400000000001</v>
      </c>
      <c r="C8571">
        <v>9.4895999999999994E-2</v>
      </c>
    </row>
    <row r="8572" spans="1:3">
      <c r="A8572">
        <v>386</v>
      </c>
      <c r="B8572">
        <v>0.48121399999999998</v>
      </c>
      <c r="C8572">
        <v>9.5116000000000006E-2</v>
      </c>
    </row>
    <row r="8573" spans="1:3">
      <c r="A8573">
        <v>387</v>
      </c>
      <c r="B8573">
        <v>0.48246</v>
      </c>
      <c r="C8573">
        <v>9.5513000000000001E-2</v>
      </c>
    </row>
    <row r="8574" spans="1:3">
      <c r="A8574">
        <v>388</v>
      </c>
      <c r="B8574">
        <v>0.483707</v>
      </c>
      <c r="C8574">
        <v>9.5671000000000006E-2</v>
      </c>
    </row>
    <row r="8575" spans="1:3">
      <c r="A8575">
        <v>389</v>
      </c>
      <c r="B8575">
        <v>0.48506700000000003</v>
      </c>
      <c r="C8575">
        <v>9.6043000000000003E-2</v>
      </c>
    </row>
    <row r="8576" spans="1:3">
      <c r="A8576">
        <v>390</v>
      </c>
      <c r="B8576">
        <v>0.48631400000000002</v>
      </c>
      <c r="C8576">
        <v>9.6289E-2</v>
      </c>
    </row>
    <row r="8577" spans="1:3">
      <c r="A8577">
        <v>391</v>
      </c>
      <c r="B8577">
        <v>0.48755999999999999</v>
      </c>
      <c r="C8577">
        <v>9.6452999999999997E-2</v>
      </c>
    </row>
    <row r="8578" spans="1:3">
      <c r="A8578">
        <v>392</v>
      </c>
      <c r="B8578">
        <v>0.48880699999999999</v>
      </c>
      <c r="C8578">
        <v>9.6805000000000002E-2</v>
      </c>
    </row>
    <row r="8579" spans="1:3">
      <c r="A8579">
        <v>393</v>
      </c>
      <c r="B8579">
        <v>0.49005399999999999</v>
      </c>
      <c r="C8579">
        <v>9.7217999999999999E-2</v>
      </c>
    </row>
    <row r="8580" spans="1:3">
      <c r="A8580">
        <v>394</v>
      </c>
      <c r="B8580">
        <v>0.49124400000000001</v>
      </c>
      <c r="C8580">
        <v>9.7461000000000006E-2</v>
      </c>
    </row>
    <row r="8581" spans="1:3">
      <c r="A8581">
        <v>395</v>
      </c>
      <c r="B8581">
        <v>0.49248999999999998</v>
      </c>
      <c r="C8581">
        <v>9.7867999999999997E-2</v>
      </c>
    </row>
    <row r="8582" spans="1:3">
      <c r="A8582">
        <v>396</v>
      </c>
      <c r="B8582">
        <v>0.49368000000000001</v>
      </c>
      <c r="C8582">
        <v>9.8253999999999994E-2</v>
      </c>
    </row>
    <row r="8583" spans="1:3">
      <c r="A8583">
        <v>397</v>
      </c>
      <c r="B8583">
        <v>0.49503999999999998</v>
      </c>
      <c r="C8583">
        <v>9.8716999999999999E-2</v>
      </c>
    </row>
    <row r="8584" spans="1:3">
      <c r="A8584">
        <v>398</v>
      </c>
      <c r="B8584">
        <v>0.49628699999999998</v>
      </c>
      <c r="C8584">
        <v>9.9118999999999999E-2</v>
      </c>
    </row>
    <row r="8585" spans="1:3">
      <c r="A8585">
        <v>399</v>
      </c>
      <c r="B8585">
        <v>0.49753399999999998</v>
      </c>
      <c r="C8585">
        <v>9.9365999999999996E-2</v>
      </c>
    </row>
    <row r="8586" spans="1:3">
      <c r="A8586">
        <v>400</v>
      </c>
      <c r="B8586">
        <v>0.49878</v>
      </c>
      <c r="C8586">
        <v>9.9873000000000003E-2</v>
      </c>
    </row>
    <row r="8587" spans="1:3">
      <c r="A8587">
        <v>401</v>
      </c>
      <c r="B8587">
        <v>0.50008399999999997</v>
      </c>
      <c r="C8587">
        <v>0.100323</v>
      </c>
    </row>
    <row r="8588" spans="1:3">
      <c r="A8588">
        <v>402</v>
      </c>
      <c r="B8588">
        <v>0.501274</v>
      </c>
      <c r="C8588">
        <v>0.10065399999999999</v>
      </c>
    </row>
    <row r="8589" spans="1:3">
      <c r="A8589">
        <v>403</v>
      </c>
      <c r="B8589">
        <v>0.50246400000000002</v>
      </c>
      <c r="C8589">
        <v>0.101032</v>
      </c>
    </row>
    <row r="8590" spans="1:3">
      <c r="A8590">
        <v>404</v>
      </c>
      <c r="B8590">
        <v>0.50376699999999996</v>
      </c>
      <c r="C8590">
        <v>0.10157099999999999</v>
      </c>
    </row>
    <row r="8591" spans="1:3">
      <c r="A8591">
        <v>405</v>
      </c>
      <c r="B8591">
        <v>0.50495699999999999</v>
      </c>
      <c r="C8591">
        <v>0.101956</v>
      </c>
    </row>
    <row r="8592" spans="1:3">
      <c r="A8592">
        <v>406</v>
      </c>
      <c r="B8592">
        <v>0.50626000000000004</v>
      </c>
      <c r="C8592">
        <v>0.102534</v>
      </c>
    </row>
    <row r="8593" spans="1:3">
      <c r="A8593">
        <v>407</v>
      </c>
      <c r="B8593">
        <v>0.50756400000000002</v>
      </c>
      <c r="C8593">
        <v>0.103063</v>
      </c>
    </row>
    <row r="8594" spans="1:3">
      <c r="A8594">
        <v>408</v>
      </c>
      <c r="B8594">
        <v>0.50875400000000004</v>
      </c>
      <c r="C8594">
        <v>0.103217</v>
      </c>
    </row>
    <row r="8595" spans="1:3">
      <c r="A8595">
        <v>409</v>
      </c>
      <c r="B8595">
        <v>0.51005699999999998</v>
      </c>
      <c r="C8595">
        <v>0.10385999999999999</v>
      </c>
    </row>
    <row r="8596" spans="1:3">
      <c r="A8596">
        <v>410</v>
      </c>
      <c r="B8596">
        <v>0.51130399999999998</v>
      </c>
      <c r="C8596">
        <v>0.104349</v>
      </c>
    </row>
    <row r="8597" spans="1:3">
      <c r="A8597">
        <v>411</v>
      </c>
      <c r="B8597">
        <v>0.51249400000000001</v>
      </c>
      <c r="C8597">
        <v>0.104648</v>
      </c>
    </row>
    <row r="8598" spans="1:3">
      <c r="A8598">
        <v>412</v>
      </c>
      <c r="B8598">
        <v>0.51373999999999997</v>
      </c>
      <c r="C8598">
        <v>0.105129</v>
      </c>
    </row>
    <row r="8599" spans="1:3">
      <c r="A8599">
        <v>413</v>
      </c>
      <c r="B8599">
        <v>0.51498699999999997</v>
      </c>
      <c r="C8599">
        <v>0.10566</v>
      </c>
    </row>
    <row r="8600" spans="1:3">
      <c r="A8600">
        <v>414</v>
      </c>
      <c r="B8600">
        <v>0.51623399999999997</v>
      </c>
      <c r="C8600">
        <v>0.106139</v>
      </c>
    </row>
    <row r="8601" spans="1:3">
      <c r="A8601">
        <v>415</v>
      </c>
      <c r="B8601">
        <v>0.51753700000000002</v>
      </c>
      <c r="C8601">
        <v>0.10660500000000001</v>
      </c>
    </row>
    <row r="8602" spans="1:3">
      <c r="A8602">
        <v>416</v>
      </c>
      <c r="B8602">
        <v>0.51878400000000002</v>
      </c>
      <c r="C8602">
        <v>0.107017</v>
      </c>
    </row>
    <row r="8603" spans="1:3">
      <c r="A8603">
        <v>417</v>
      </c>
      <c r="B8603">
        <v>0.52008699999999997</v>
      </c>
      <c r="C8603">
        <v>0.107417</v>
      </c>
    </row>
    <row r="8604" spans="1:3">
      <c r="A8604">
        <v>418</v>
      </c>
      <c r="B8604">
        <v>0.52133399999999996</v>
      </c>
      <c r="C8604">
        <v>0.107697</v>
      </c>
    </row>
    <row r="8605" spans="1:3">
      <c r="A8605">
        <v>419</v>
      </c>
      <c r="B8605">
        <v>0.52258000000000004</v>
      </c>
      <c r="C8605">
        <v>0.10811</v>
      </c>
    </row>
    <row r="8606" spans="1:3">
      <c r="A8606">
        <v>420</v>
      </c>
      <c r="B8606">
        <v>0.52371400000000001</v>
      </c>
      <c r="C8606">
        <v>0.10825799999999999</v>
      </c>
    </row>
    <row r="8607" spans="1:3">
      <c r="A8607">
        <v>421</v>
      </c>
      <c r="B8607">
        <v>0.52495999999999998</v>
      </c>
      <c r="C8607">
        <v>0.108831</v>
      </c>
    </row>
    <row r="8608" spans="1:3">
      <c r="A8608">
        <v>422</v>
      </c>
      <c r="B8608">
        <v>0.52615000000000001</v>
      </c>
      <c r="C8608">
        <v>0.109168</v>
      </c>
    </row>
    <row r="8609" spans="1:3">
      <c r="A8609">
        <v>423</v>
      </c>
      <c r="B8609">
        <v>0.52751000000000003</v>
      </c>
      <c r="C8609">
        <v>0.109816</v>
      </c>
    </row>
    <row r="8610" spans="1:3">
      <c r="A8610">
        <v>424</v>
      </c>
      <c r="B8610">
        <v>0.52881400000000001</v>
      </c>
      <c r="C8610">
        <v>0.110151</v>
      </c>
    </row>
    <row r="8611" spans="1:3">
      <c r="A8611">
        <v>425</v>
      </c>
      <c r="B8611">
        <v>0.53000400000000003</v>
      </c>
      <c r="C8611">
        <v>0.110445</v>
      </c>
    </row>
    <row r="8612" spans="1:3">
      <c r="A8612">
        <v>426</v>
      </c>
      <c r="B8612">
        <v>0.53130699999999997</v>
      </c>
      <c r="C8612">
        <v>0.110791</v>
      </c>
    </row>
    <row r="8613" spans="1:3">
      <c r="A8613">
        <v>427</v>
      </c>
      <c r="B8613">
        <v>0.53261000000000003</v>
      </c>
      <c r="C8613">
        <v>0.11114</v>
      </c>
    </row>
    <row r="8614" spans="1:3">
      <c r="A8614">
        <v>428</v>
      </c>
      <c r="B8614">
        <v>0.53380000000000005</v>
      </c>
      <c r="C8614">
        <v>0.11129500000000001</v>
      </c>
    </row>
    <row r="8615" spans="1:3">
      <c r="A8615">
        <v>429</v>
      </c>
      <c r="B8615">
        <v>0.53498999999999997</v>
      </c>
      <c r="C8615">
        <v>0.111609</v>
      </c>
    </row>
    <row r="8616" spans="1:3">
      <c r="A8616">
        <v>430</v>
      </c>
      <c r="B8616">
        <v>0.53623699999999996</v>
      </c>
      <c r="C8616">
        <v>0.11200499999999999</v>
      </c>
    </row>
    <row r="8617" spans="1:3">
      <c r="A8617">
        <v>431</v>
      </c>
      <c r="B8617">
        <v>0.53742699999999999</v>
      </c>
      <c r="C8617">
        <v>0.11222500000000001</v>
      </c>
    </row>
    <row r="8618" spans="1:3">
      <c r="A8618">
        <v>432</v>
      </c>
      <c r="B8618">
        <v>0.53878700000000002</v>
      </c>
      <c r="C8618">
        <v>0.112695</v>
      </c>
    </row>
    <row r="8619" spans="1:3">
      <c r="A8619">
        <v>433</v>
      </c>
      <c r="B8619">
        <v>0.54003400000000001</v>
      </c>
      <c r="C8619">
        <v>0.112889</v>
      </c>
    </row>
    <row r="8620" spans="1:3">
      <c r="A8620">
        <v>434</v>
      </c>
      <c r="B8620">
        <v>0.54127999999999998</v>
      </c>
      <c r="C8620">
        <v>0.113052</v>
      </c>
    </row>
    <row r="8621" spans="1:3">
      <c r="A8621">
        <v>435</v>
      </c>
      <c r="B8621">
        <v>0.54258399999999996</v>
      </c>
      <c r="C8621">
        <v>0.113319</v>
      </c>
    </row>
    <row r="8622" spans="1:3">
      <c r="A8622">
        <v>436</v>
      </c>
      <c r="B8622">
        <v>0.54383000000000004</v>
      </c>
      <c r="C8622">
        <v>0.113607</v>
      </c>
    </row>
    <row r="8623" spans="1:3">
      <c r="A8623">
        <v>437</v>
      </c>
      <c r="B8623">
        <v>0.544964</v>
      </c>
      <c r="C8623">
        <v>0.113869</v>
      </c>
    </row>
    <row r="8624" spans="1:3">
      <c r="A8624">
        <v>438</v>
      </c>
      <c r="B8624">
        <v>0.54620999999999997</v>
      </c>
      <c r="C8624">
        <v>0.114122</v>
      </c>
    </row>
    <row r="8625" spans="1:3">
      <c r="A8625">
        <v>439</v>
      </c>
      <c r="B8625">
        <v>0.54745699999999997</v>
      </c>
      <c r="C8625">
        <v>0.114492</v>
      </c>
    </row>
    <row r="8626" spans="1:3">
      <c r="A8626">
        <v>440</v>
      </c>
      <c r="B8626">
        <v>0.54876000000000003</v>
      </c>
      <c r="C8626">
        <v>0.114952</v>
      </c>
    </row>
    <row r="8627" spans="1:3">
      <c r="A8627">
        <v>441</v>
      </c>
      <c r="B8627">
        <v>0.550064</v>
      </c>
      <c r="C8627">
        <v>0.11519500000000001</v>
      </c>
    </row>
    <row r="8628" spans="1:3">
      <c r="A8628">
        <v>442</v>
      </c>
      <c r="B8628">
        <v>0.55125400000000002</v>
      </c>
      <c r="C8628">
        <v>0.115492</v>
      </c>
    </row>
    <row r="8629" spans="1:3">
      <c r="A8629">
        <v>443</v>
      </c>
      <c r="B8629">
        <v>0.55255699999999996</v>
      </c>
      <c r="C8629">
        <v>0.115593</v>
      </c>
    </row>
    <row r="8630" spans="1:3">
      <c r="A8630">
        <v>444</v>
      </c>
      <c r="B8630">
        <v>0.55380399999999996</v>
      </c>
      <c r="C8630">
        <v>0.116137</v>
      </c>
    </row>
    <row r="8631" spans="1:3">
      <c r="A8631">
        <v>445</v>
      </c>
      <c r="B8631">
        <v>0.55505000000000004</v>
      </c>
      <c r="C8631">
        <v>0.11642</v>
      </c>
    </row>
    <row r="8632" spans="1:3">
      <c r="A8632">
        <v>446</v>
      </c>
      <c r="B8632">
        <v>0.55623999999999996</v>
      </c>
      <c r="C8632">
        <v>0.116539</v>
      </c>
    </row>
    <row r="8633" spans="1:3">
      <c r="A8633">
        <v>447</v>
      </c>
      <c r="B8633">
        <v>0.55748699999999995</v>
      </c>
      <c r="C8633">
        <v>0.116851</v>
      </c>
    </row>
    <row r="8634" spans="1:3">
      <c r="A8634">
        <v>448</v>
      </c>
      <c r="B8634">
        <v>0.55867699999999998</v>
      </c>
      <c r="C8634">
        <v>0.116998</v>
      </c>
    </row>
    <row r="8635" spans="1:3">
      <c r="A8635">
        <v>449</v>
      </c>
      <c r="B8635">
        <v>0.56003700000000001</v>
      </c>
      <c r="C8635">
        <v>0.117608</v>
      </c>
    </row>
    <row r="8636" spans="1:3">
      <c r="A8636">
        <v>450</v>
      </c>
      <c r="B8636">
        <v>0.56133999999999995</v>
      </c>
      <c r="C8636">
        <v>0.117837</v>
      </c>
    </row>
    <row r="8637" spans="1:3">
      <c r="A8637">
        <v>451</v>
      </c>
      <c r="B8637">
        <v>0.56252999999999997</v>
      </c>
      <c r="C8637">
        <v>0.11802</v>
      </c>
    </row>
    <row r="8638" spans="1:3">
      <c r="A8638">
        <v>452</v>
      </c>
      <c r="B8638">
        <v>0.56377699999999997</v>
      </c>
      <c r="C8638">
        <v>0.11845799999999999</v>
      </c>
    </row>
    <row r="8639" spans="1:3">
      <c r="A8639">
        <v>453</v>
      </c>
      <c r="B8639">
        <v>0.56508000000000003</v>
      </c>
      <c r="C8639">
        <v>0.11885999999999999</v>
      </c>
    </row>
    <row r="8640" spans="1:3">
      <c r="A8640">
        <v>454</v>
      </c>
      <c r="B8640">
        <v>0.56627000000000005</v>
      </c>
      <c r="C8640">
        <v>0.11915100000000001</v>
      </c>
    </row>
    <row r="8641" spans="1:3">
      <c r="A8641">
        <v>455</v>
      </c>
      <c r="B8641">
        <v>0.56745999999999996</v>
      </c>
      <c r="C8641">
        <v>0.11955399999999999</v>
      </c>
    </row>
    <row r="8642" spans="1:3">
      <c r="A8642">
        <v>456</v>
      </c>
      <c r="B8642">
        <v>0.56870699999999996</v>
      </c>
      <c r="C8642">
        <v>0.120001</v>
      </c>
    </row>
    <row r="8643" spans="1:3">
      <c r="A8643">
        <v>457</v>
      </c>
      <c r="B8643">
        <v>0.57001000000000002</v>
      </c>
      <c r="C8643">
        <v>0.120458</v>
      </c>
    </row>
    <row r="8644" spans="1:3">
      <c r="A8644">
        <v>458</v>
      </c>
      <c r="B8644">
        <v>0.57131399999999999</v>
      </c>
      <c r="C8644">
        <v>0.120993</v>
      </c>
    </row>
    <row r="8645" spans="1:3">
      <c r="A8645">
        <v>459</v>
      </c>
      <c r="B8645">
        <v>0.57255999999999996</v>
      </c>
      <c r="C8645">
        <v>0.121338</v>
      </c>
    </row>
    <row r="8646" spans="1:3">
      <c r="A8646">
        <v>460</v>
      </c>
      <c r="B8646">
        <v>0.57380699999999996</v>
      </c>
      <c r="C8646">
        <v>0.121811</v>
      </c>
    </row>
    <row r="8647" spans="1:3">
      <c r="A8647">
        <v>461</v>
      </c>
      <c r="B8647">
        <v>0.57505399999999995</v>
      </c>
      <c r="C8647">
        <v>0.122113</v>
      </c>
    </row>
    <row r="8648" spans="1:3">
      <c r="A8648">
        <v>462</v>
      </c>
      <c r="B8648">
        <v>0.57630000000000003</v>
      </c>
      <c r="C8648">
        <v>0.122458</v>
      </c>
    </row>
    <row r="8649" spans="1:3">
      <c r="A8649">
        <v>463</v>
      </c>
      <c r="B8649">
        <v>0.57748999999999995</v>
      </c>
      <c r="C8649">
        <v>0.122754</v>
      </c>
    </row>
    <row r="8650" spans="1:3">
      <c r="A8650">
        <v>464</v>
      </c>
      <c r="B8650">
        <v>0.57873699999999995</v>
      </c>
      <c r="C8650">
        <v>0.123401</v>
      </c>
    </row>
    <row r="8651" spans="1:3">
      <c r="A8651">
        <v>465</v>
      </c>
      <c r="B8651">
        <v>0.57987</v>
      </c>
      <c r="C8651">
        <v>0.123699</v>
      </c>
    </row>
    <row r="8652" spans="1:3">
      <c r="A8652">
        <v>466</v>
      </c>
      <c r="B8652">
        <v>0.58123000000000002</v>
      </c>
      <c r="C8652">
        <v>0.12435300000000001</v>
      </c>
    </row>
    <row r="8653" spans="1:3">
      <c r="A8653">
        <v>467</v>
      </c>
      <c r="B8653">
        <v>0.582534</v>
      </c>
      <c r="C8653">
        <v>0.12485300000000001</v>
      </c>
    </row>
    <row r="8654" spans="1:3">
      <c r="A8654">
        <v>468</v>
      </c>
      <c r="B8654">
        <v>0.58377999999999997</v>
      </c>
      <c r="C8654">
        <v>0.12506200000000001</v>
      </c>
    </row>
    <row r="8655" spans="1:3">
      <c r="A8655">
        <v>469</v>
      </c>
      <c r="B8655">
        <v>0.58508400000000005</v>
      </c>
      <c r="C8655">
        <v>0.125496</v>
      </c>
    </row>
    <row r="8656" spans="1:3">
      <c r="A8656">
        <v>470</v>
      </c>
      <c r="B8656">
        <v>0.58633000000000002</v>
      </c>
      <c r="C8656">
        <v>0.12579199999999999</v>
      </c>
    </row>
    <row r="8657" spans="1:3">
      <c r="A8657">
        <v>471</v>
      </c>
      <c r="B8657">
        <v>0.58752000000000004</v>
      </c>
      <c r="C8657">
        <v>0.12607599999999999</v>
      </c>
    </row>
    <row r="8658" spans="1:3">
      <c r="A8658">
        <v>472</v>
      </c>
      <c r="B8658">
        <v>0.58870999999999996</v>
      </c>
      <c r="C8658">
        <v>0.12643299999999999</v>
      </c>
    </row>
    <row r="8659" spans="1:3">
      <c r="A8659">
        <v>473</v>
      </c>
      <c r="B8659">
        <v>0.59001400000000004</v>
      </c>
      <c r="C8659">
        <v>0.126997</v>
      </c>
    </row>
    <row r="8660" spans="1:3">
      <c r="A8660">
        <v>474</v>
      </c>
      <c r="B8660">
        <v>0.59120399999999995</v>
      </c>
      <c r="C8660">
        <v>0.127279</v>
      </c>
    </row>
    <row r="8661" spans="1:3">
      <c r="A8661">
        <v>475</v>
      </c>
      <c r="B8661">
        <v>0.59250700000000001</v>
      </c>
      <c r="C8661">
        <v>0.127938</v>
      </c>
    </row>
    <row r="8662" spans="1:3">
      <c r="A8662">
        <v>476</v>
      </c>
      <c r="B8662">
        <v>0.59380999999999995</v>
      </c>
      <c r="C8662">
        <v>0.12836700000000001</v>
      </c>
    </row>
    <row r="8663" spans="1:3">
      <c r="A8663">
        <v>477</v>
      </c>
      <c r="B8663">
        <v>0.59499999999999997</v>
      </c>
      <c r="C8663">
        <v>0.128802</v>
      </c>
    </row>
    <row r="8664" spans="1:3">
      <c r="A8664">
        <v>478</v>
      </c>
      <c r="B8664">
        <v>0.59630399999999995</v>
      </c>
      <c r="C8664">
        <v>0.129277</v>
      </c>
    </row>
    <row r="8665" spans="1:3">
      <c r="A8665">
        <v>479</v>
      </c>
      <c r="B8665">
        <v>0.597607</v>
      </c>
      <c r="C8665">
        <v>0.12975600000000001</v>
      </c>
    </row>
    <row r="8666" spans="1:3">
      <c r="A8666">
        <v>480</v>
      </c>
      <c r="B8666">
        <v>0.59874000000000005</v>
      </c>
      <c r="C8666">
        <v>0.130107</v>
      </c>
    </row>
    <row r="8667" spans="1:3">
      <c r="A8667">
        <v>481</v>
      </c>
      <c r="B8667">
        <v>0.59998700000000005</v>
      </c>
      <c r="C8667">
        <v>0.130546</v>
      </c>
    </row>
    <row r="8668" spans="1:3">
      <c r="A8668">
        <v>482</v>
      </c>
      <c r="B8668">
        <v>0.60117699999999996</v>
      </c>
      <c r="C8668">
        <v>0.13112299999999999</v>
      </c>
    </row>
    <row r="8669" spans="1:3">
      <c r="A8669">
        <v>483</v>
      </c>
      <c r="B8669">
        <v>0.60248000000000002</v>
      </c>
      <c r="C8669">
        <v>0.131575</v>
      </c>
    </row>
    <row r="8670" spans="1:3">
      <c r="A8670">
        <v>484</v>
      </c>
      <c r="B8670">
        <v>0.60378399999999999</v>
      </c>
      <c r="C8670">
        <v>0.13208600000000001</v>
      </c>
    </row>
    <row r="8671" spans="1:3">
      <c r="A8671">
        <v>485</v>
      </c>
      <c r="B8671">
        <v>0.60502999999999996</v>
      </c>
      <c r="C8671">
        <v>0.132359</v>
      </c>
    </row>
    <row r="8672" spans="1:3">
      <c r="A8672">
        <v>486</v>
      </c>
      <c r="B8672">
        <v>0.60633400000000004</v>
      </c>
      <c r="C8672">
        <v>0.13284899999999999</v>
      </c>
    </row>
    <row r="8673" spans="1:3">
      <c r="A8673">
        <v>487</v>
      </c>
      <c r="B8673">
        <v>0.60758000000000001</v>
      </c>
      <c r="C8673">
        <v>0.13336899999999999</v>
      </c>
    </row>
    <row r="8674" spans="1:3">
      <c r="A8674">
        <v>488</v>
      </c>
      <c r="B8674">
        <v>0.60877000000000003</v>
      </c>
      <c r="C8674">
        <v>0.13363700000000001</v>
      </c>
    </row>
    <row r="8675" spans="1:3">
      <c r="A8675">
        <v>489</v>
      </c>
      <c r="B8675">
        <v>0.60995999999999995</v>
      </c>
      <c r="C8675">
        <v>0.13386700000000001</v>
      </c>
    </row>
    <row r="8676" spans="1:3">
      <c r="A8676">
        <v>490</v>
      </c>
      <c r="B8676">
        <v>0.61126400000000003</v>
      </c>
      <c r="C8676">
        <v>0.134273</v>
      </c>
    </row>
    <row r="8677" spans="1:3">
      <c r="A8677">
        <v>491</v>
      </c>
      <c r="B8677">
        <v>0.61245400000000005</v>
      </c>
      <c r="C8677">
        <v>0.134546</v>
      </c>
    </row>
    <row r="8678" spans="1:3">
      <c r="A8678">
        <v>492</v>
      </c>
      <c r="B8678">
        <v>0.613757</v>
      </c>
      <c r="C8678">
        <v>0.13524</v>
      </c>
    </row>
    <row r="8679" spans="1:3">
      <c r="A8679">
        <v>493</v>
      </c>
      <c r="B8679">
        <v>0.61506000000000005</v>
      </c>
      <c r="C8679">
        <v>0.135634</v>
      </c>
    </row>
    <row r="8680" spans="1:3">
      <c r="A8680">
        <v>494</v>
      </c>
      <c r="B8680">
        <v>0.61630700000000005</v>
      </c>
      <c r="C8680">
        <v>0.13583100000000001</v>
      </c>
    </row>
    <row r="8681" spans="1:3">
      <c r="A8681">
        <v>495</v>
      </c>
      <c r="B8681">
        <v>0.61755400000000005</v>
      </c>
      <c r="C8681">
        <v>0.13627700000000001</v>
      </c>
    </row>
    <row r="8682" spans="1:3">
      <c r="A8682">
        <v>496</v>
      </c>
      <c r="B8682">
        <v>0.61880000000000002</v>
      </c>
      <c r="C8682">
        <v>0.13667199999999999</v>
      </c>
    </row>
    <row r="8683" spans="1:3">
      <c r="A8683">
        <v>497</v>
      </c>
      <c r="B8683">
        <v>0.62004700000000001</v>
      </c>
      <c r="C8683">
        <v>0.13689899999999999</v>
      </c>
    </row>
    <row r="8684" spans="1:3">
      <c r="A8684">
        <v>498</v>
      </c>
      <c r="B8684">
        <v>0.62123700000000004</v>
      </c>
      <c r="C8684">
        <v>0.137048</v>
      </c>
    </row>
    <row r="8685" spans="1:3">
      <c r="A8685">
        <v>499</v>
      </c>
      <c r="B8685">
        <v>0.62248400000000004</v>
      </c>
      <c r="C8685">
        <v>0.13741500000000001</v>
      </c>
    </row>
    <row r="8686" spans="1:3">
      <c r="A8686">
        <v>500</v>
      </c>
      <c r="B8686">
        <v>0.62373000000000001</v>
      </c>
      <c r="C8686">
        <v>0.137737</v>
      </c>
    </row>
    <row r="8687" spans="1:3">
      <c r="A8687">
        <v>501</v>
      </c>
      <c r="B8687">
        <v>0.62503399999999998</v>
      </c>
      <c r="C8687">
        <v>0.138318</v>
      </c>
    </row>
    <row r="8688" spans="1:3">
      <c r="A8688">
        <v>502</v>
      </c>
      <c r="B8688">
        <v>0.62627999999999995</v>
      </c>
      <c r="C8688">
        <v>0.138715</v>
      </c>
    </row>
    <row r="8689" spans="1:3">
      <c r="A8689">
        <v>503</v>
      </c>
      <c r="B8689">
        <v>0.62752699999999995</v>
      </c>
      <c r="C8689">
        <v>0.13904900000000001</v>
      </c>
    </row>
    <row r="8690" spans="1:3">
      <c r="A8690">
        <v>504</v>
      </c>
      <c r="B8690">
        <v>0.62883</v>
      </c>
      <c r="C8690">
        <v>0.13946500000000001</v>
      </c>
    </row>
    <row r="8691" spans="1:3">
      <c r="A8691">
        <v>505</v>
      </c>
      <c r="B8691">
        <v>0.630077</v>
      </c>
      <c r="C8691">
        <v>0.13985900000000001</v>
      </c>
    </row>
    <row r="8692" spans="1:3">
      <c r="A8692">
        <v>506</v>
      </c>
      <c r="B8692">
        <v>0.63126700000000002</v>
      </c>
      <c r="C8692">
        <v>0.140207</v>
      </c>
    </row>
    <row r="8693" spans="1:3">
      <c r="A8693">
        <v>507</v>
      </c>
      <c r="B8693">
        <v>0.63251400000000002</v>
      </c>
      <c r="C8693">
        <v>0.14058399999999999</v>
      </c>
    </row>
    <row r="8694" spans="1:3">
      <c r="A8694">
        <v>508</v>
      </c>
      <c r="B8694">
        <v>0.63364699999999996</v>
      </c>
      <c r="C8694">
        <v>0.140874</v>
      </c>
    </row>
    <row r="8695" spans="1:3">
      <c r="A8695">
        <v>509</v>
      </c>
      <c r="B8695">
        <v>0.63500699999999999</v>
      </c>
      <c r="C8695">
        <v>0.14132</v>
      </c>
    </row>
    <row r="8696" spans="1:3">
      <c r="A8696">
        <v>510</v>
      </c>
      <c r="B8696">
        <v>0.63625399999999999</v>
      </c>
      <c r="C8696">
        <v>0.141765</v>
      </c>
    </row>
    <row r="8697" spans="1:3">
      <c r="A8697">
        <v>511</v>
      </c>
      <c r="B8697">
        <v>0.63749999999999996</v>
      </c>
      <c r="C8697">
        <v>0.14199999999999999</v>
      </c>
    </row>
    <row r="8698" spans="1:3">
      <c r="A8698">
        <v>512</v>
      </c>
      <c r="B8698">
        <v>0.63874699999999995</v>
      </c>
      <c r="C8698">
        <v>0.14253299999999999</v>
      </c>
    </row>
    <row r="8699" spans="1:3">
      <c r="A8699">
        <v>513</v>
      </c>
      <c r="B8699">
        <v>0.64005000000000001</v>
      </c>
      <c r="C8699">
        <v>0.14305499999999999</v>
      </c>
    </row>
    <row r="8700" spans="1:3">
      <c r="A8700">
        <v>514</v>
      </c>
      <c r="B8700">
        <v>0.64129700000000001</v>
      </c>
      <c r="C8700">
        <v>0.14353399999999999</v>
      </c>
    </row>
    <row r="8701" spans="1:3">
      <c r="A8701">
        <v>515</v>
      </c>
      <c r="B8701">
        <v>0.64248700000000003</v>
      </c>
      <c r="C8701">
        <v>0.14379700000000001</v>
      </c>
    </row>
    <row r="8702" spans="1:3">
      <c r="A8702">
        <v>516</v>
      </c>
      <c r="B8702">
        <v>0.64373400000000003</v>
      </c>
      <c r="C8702">
        <v>0.144288</v>
      </c>
    </row>
    <row r="8703" spans="1:3">
      <c r="A8703">
        <v>517</v>
      </c>
      <c r="B8703">
        <v>0.64492400000000005</v>
      </c>
      <c r="C8703">
        <v>0.14462800000000001</v>
      </c>
    </row>
    <row r="8704" spans="1:3">
      <c r="A8704">
        <v>518</v>
      </c>
      <c r="B8704">
        <v>0.64628399999999997</v>
      </c>
      <c r="C8704">
        <v>0.14537</v>
      </c>
    </row>
    <row r="8705" spans="1:3">
      <c r="A8705">
        <v>519</v>
      </c>
      <c r="B8705">
        <v>0.64753000000000005</v>
      </c>
      <c r="C8705">
        <v>0.14563699999999999</v>
      </c>
    </row>
    <row r="8706" spans="1:3">
      <c r="A8706">
        <v>520</v>
      </c>
      <c r="B8706">
        <v>0.64877700000000005</v>
      </c>
      <c r="C8706">
        <v>0.14597099999999999</v>
      </c>
    </row>
    <row r="8707" spans="1:3">
      <c r="A8707">
        <v>521</v>
      </c>
      <c r="B8707">
        <v>0.65007999999999999</v>
      </c>
      <c r="C8707">
        <v>0.14652699999999999</v>
      </c>
    </row>
    <row r="8708" spans="1:3">
      <c r="A8708">
        <v>522</v>
      </c>
      <c r="B8708">
        <v>0.65132699999999999</v>
      </c>
      <c r="C8708">
        <v>0.14691399999999999</v>
      </c>
    </row>
    <row r="8709" spans="1:3">
      <c r="A8709">
        <v>523</v>
      </c>
      <c r="B8709">
        <v>0.65251700000000001</v>
      </c>
      <c r="C8709">
        <v>0.14713100000000001</v>
      </c>
    </row>
    <row r="8710" spans="1:3">
      <c r="A8710">
        <v>524</v>
      </c>
      <c r="B8710">
        <v>0.65370700000000004</v>
      </c>
      <c r="C8710">
        <v>0.147423</v>
      </c>
    </row>
    <row r="8711" spans="1:3">
      <c r="A8711">
        <v>525</v>
      </c>
      <c r="B8711">
        <v>0.65500999999999998</v>
      </c>
      <c r="C8711">
        <v>0.14797199999999999</v>
      </c>
    </row>
    <row r="8712" spans="1:3">
      <c r="A8712">
        <v>526</v>
      </c>
      <c r="B8712">
        <v>0.65625699999999998</v>
      </c>
      <c r="C8712">
        <v>0.148454</v>
      </c>
    </row>
    <row r="8713" spans="1:3">
      <c r="A8713">
        <v>527</v>
      </c>
      <c r="B8713">
        <v>0.65756000000000003</v>
      </c>
      <c r="C8713">
        <v>0.14896100000000001</v>
      </c>
    </row>
    <row r="8714" spans="1:3">
      <c r="A8714">
        <v>528</v>
      </c>
      <c r="B8714">
        <v>0.65874999999999995</v>
      </c>
      <c r="C8714">
        <v>0.14935899999999999</v>
      </c>
    </row>
    <row r="8715" spans="1:3">
      <c r="A8715">
        <v>529</v>
      </c>
      <c r="B8715">
        <v>0.65999699999999994</v>
      </c>
      <c r="C8715">
        <v>0.14977799999999999</v>
      </c>
    </row>
    <row r="8716" spans="1:3">
      <c r="A8716">
        <v>530</v>
      </c>
      <c r="B8716">
        <v>0.6613</v>
      </c>
      <c r="C8716">
        <v>0.15024000000000001</v>
      </c>
    </row>
    <row r="8717" spans="1:3">
      <c r="A8717">
        <v>531</v>
      </c>
      <c r="B8717">
        <v>0.662547</v>
      </c>
      <c r="C8717">
        <v>0.150617</v>
      </c>
    </row>
    <row r="8718" spans="1:3">
      <c r="A8718">
        <v>532</v>
      </c>
      <c r="B8718">
        <v>0.66373700000000002</v>
      </c>
      <c r="C8718">
        <v>0.15085399999999999</v>
      </c>
    </row>
    <row r="8719" spans="1:3">
      <c r="A8719">
        <v>533</v>
      </c>
      <c r="B8719">
        <v>0.66498400000000002</v>
      </c>
      <c r="C8719">
        <v>0.15130199999999999</v>
      </c>
    </row>
    <row r="8720" spans="1:3">
      <c r="A8720">
        <v>534</v>
      </c>
      <c r="B8720">
        <v>0.66622999999999999</v>
      </c>
      <c r="C8720">
        <v>0.15169199999999999</v>
      </c>
    </row>
    <row r="8721" spans="1:3">
      <c r="A8721">
        <v>535</v>
      </c>
      <c r="B8721">
        <v>0.66747699999999999</v>
      </c>
      <c r="C8721">
        <v>0.15207300000000001</v>
      </c>
    </row>
    <row r="8722" spans="1:3">
      <c r="A8722">
        <v>536</v>
      </c>
      <c r="B8722">
        <v>0.66883700000000001</v>
      </c>
      <c r="C8722">
        <v>0.152639</v>
      </c>
    </row>
    <row r="8723" spans="1:3">
      <c r="A8723">
        <v>537</v>
      </c>
      <c r="B8723">
        <v>0.67002700000000004</v>
      </c>
      <c r="C8723">
        <v>0.152723</v>
      </c>
    </row>
    <row r="8724" spans="1:3">
      <c r="A8724">
        <v>538</v>
      </c>
      <c r="B8724">
        <v>0.67132999999999998</v>
      </c>
      <c r="C8724">
        <v>0.15298900000000001</v>
      </c>
    </row>
    <row r="8725" spans="1:3">
      <c r="A8725">
        <v>539</v>
      </c>
      <c r="B8725">
        <v>0.67257699999999998</v>
      </c>
      <c r="C8725">
        <v>0.15340400000000001</v>
      </c>
    </row>
    <row r="8726" spans="1:3">
      <c r="A8726">
        <v>540</v>
      </c>
      <c r="B8726">
        <v>0.67382399999999998</v>
      </c>
      <c r="C8726">
        <v>0.153588</v>
      </c>
    </row>
    <row r="8727" spans="1:3">
      <c r="A8727">
        <v>541</v>
      </c>
      <c r="B8727">
        <v>0.67495700000000003</v>
      </c>
      <c r="C8727">
        <v>0.153777</v>
      </c>
    </row>
    <row r="8728" spans="1:3">
      <c r="A8728">
        <v>542</v>
      </c>
      <c r="B8728">
        <v>0.67620400000000003</v>
      </c>
      <c r="C8728">
        <v>0.15420800000000001</v>
      </c>
    </row>
    <row r="8729" spans="1:3">
      <c r="A8729">
        <v>543</v>
      </c>
      <c r="B8729">
        <v>0.67745</v>
      </c>
      <c r="C8729">
        <v>0.154308</v>
      </c>
    </row>
    <row r="8730" spans="1:3">
      <c r="A8730">
        <v>544</v>
      </c>
      <c r="B8730">
        <v>0.67875399999999997</v>
      </c>
      <c r="C8730">
        <v>0.154888</v>
      </c>
    </row>
    <row r="8731" spans="1:3">
      <c r="A8731">
        <v>545</v>
      </c>
      <c r="B8731">
        <v>0.68005700000000002</v>
      </c>
      <c r="C8731">
        <v>0.15524499999999999</v>
      </c>
    </row>
    <row r="8732" spans="1:3">
      <c r="A8732">
        <v>546</v>
      </c>
      <c r="B8732">
        <v>0.68130400000000002</v>
      </c>
      <c r="C8732">
        <v>0.15529699999999999</v>
      </c>
    </row>
    <row r="8733" spans="1:3">
      <c r="A8733">
        <v>547</v>
      </c>
      <c r="B8733">
        <v>0.68254999999999999</v>
      </c>
      <c r="C8733">
        <v>0.15567</v>
      </c>
    </row>
    <row r="8734" spans="1:3">
      <c r="A8734">
        <v>548</v>
      </c>
      <c r="B8734">
        <v>0.68385399999999996</v>
      </c>
      <c r="C8734">
        <v>0.15601799999999999</v>
      </c>
    </row>
    <row r="8735" spans="1:3">
      <c r="A8735">
        <v>549</v>
      </c>
      <c r="B8735">
        <v>0.68504399999999999</v>
      </c>
      <c r="C8735">
        <v>0.15621099999999999</v>
      </c>
    </row>
    <row r="8736" spans="1:3">
      <c r="A8736">
        <v>550</v>
      </c>
      <c r="B8736">
        <v>0.68623400000000001</v>
      </c>
      <c r="C8736">
        <v>0.15652199999999999</v>
      </c>
    </row>
    <row r="8737" spans="1:3">
      <c r="A8737">
        <v>551</v>
      </c>
      <c r="B8737">
        <v>0.68747999999999998</v>
      </c>
      <c r="C8737">
        <v>0.15688099999999999</v>
      </c>
    </row>
    <row r="8738" spans="1:3">
      <c r="A8738">
        <v>552</v>
      </c>
      <c r="B8738">
        <v>0.68872699999999998</v>
      </c>
      <c r="C8738">
        <v>0.156976</v>
      </c>
    </row>
    <row r="8739" spans="1:3">
      <c r="A8739">
        <v>553</v>
      </c>
      <c r="B8739">
        <v>0.69008700000000001</v>
      </c>
      <c r="C8739">
        <v>0.157523</v>
      </c>
    </row>
    <row r="8740" spans="1:3">
      <c r="A8740">
        <v>554</v>
      </c>
      <c r="B8740">
        <v>0.69127700000000003</v>
      </c>
      <c r="C8740">
        <v>0.15754599999999999</v>
      </c>
    </row>
    <row r="8741" spans="1:3">
      <c r="A8741">
        <v>555</v>
      </c>
      <c r="B8741">
        <v>0.69252400000000003</v>
      </c>
      <c r="C8741">
        <v>0.15787300000000001</v>
      </c>
    </row>
    <row r="8742" spans="1:3">
      <c r="A8742">
        <v>556</v>
      </c>
      <c r="B8742">
        <v>0.69382699999999997</v>
      </c>
      <c r="C8742">
        <v>0.15826999999999999</v>
      </c>
    </row>
    <row r="8743" spans="1:3">
      <c r="A8743">
        <v>557</v>
      </c>
      <c r="B8743">
        <v>0.69507399999999997</v>
      </c>
      <c r="C8743">
        <v>0.15870100000000001</v>
      </c>
    </row>
    <row r="8744" spans="1:3">
      <c r="A8744">
        <v>558</v>
      </c>
      <c r="B8744">
        <v>0.69626399999999999</v>
      </c>
      <c r="C8744">
        <v>0.158721</v>
      </c>
    </row>
    <row r="8745" spans="1:3">
      <c r="A8745">
        <v>559</v>
      </c>
      <c r="B8745">
        <v>0.69750999999999996</v>
      </c>
      <c r="C8745">
        <v>0.159108</v>
      </c>
    </row>
    <row r="8746" spans="1:3">
      <c r="A8746">
        <v>560</v>
      </c>
      <c r="B8746">
        <v>0.69869999999999999</v>
      </c>
      <c r="C8746">
        <v>0.15931500000000001</v>
      </c>
    </row>
    <row r="8747" spans="1:3">
      <c r="A8747">
        <v>561</v>
      </c>
      <c r="B8747">
        <v>0.70000399999999996</v>
      </c>
      <c r="C8747">
        <v>0.15962399999999999</v>
      </c>
    </row>
    <row r="8748" spans="1:3">
      <c r="A8748">
        <v>562</v>
      </c>
      <c r="B8748">
        <v>0.70130700000000001</v>
      </c>
      <c r="C8748">
        <v>0.15987000000000001</v>
      </c>
    </row>
    <row r="8749" spans="1:3">
      <c r="A8749">
        <v>563</v>
      </c>
      <c r="B8749">
        <v>0.70255400000000001</v>
      </c>
      <c r="C8749">
        <v>0.159801</v>
      </c>
    </row>
    <row r="8750" spans="1:3">
      <c r="A8750">
        <v>564</v>
      </c>
      <c r="B8750">
        <v>0.70379999999999998</v>
      </c>
      <c r="C8750">
        <v>0.159917</v>
      </c>
    </row>
    <row r="8751" spans="1:3">
      <c r="A8751">
        <v>565</v>
      </c>
      <c r="B8751">
        <v>0.70510399999999995</v>
      </c>
      <c r="C8751">
        <v>0.160135</v>
      </c>
    </row>
    <row r="8752" spans="1:3">
      <c r="A8752">
        <v>566</v>
      </c>
      <c r="B8752">
        <v>0.70629399999999998</v>
      </c>
      <c r="C8752">
        <v>0.16033700000000001</v>
      </c>
    </row>
    <row r="8753" spans="1:3">
      <c r="A8753">
        <v>567</v>
      </c>
      <c r="B8753">
        <v>0.707484</v>
      </c>
      <c r="C8753">
        <v>0.160301</v>
      </c>
    </row>
    <row r="8754" spans="1:3">
      <c r="A8754">
        <v>568</v>
      </c>
      <c r="B8754">
        <v>0.70872999999999997</v>
      </c>
      <c r="C8754">
        <v>0.160386</v>
      </c>
    </row>
    <row r="8755" spans="1:3">
      <c r="A8755">
        <v>569</v>
      </c>
      <c r="B8755">
        <v>0.70997699999999997</v>
      </c>
      <c r="C8755">
        <v>0.16044</v>
      </c>
    </row>
    <row r="8756" spans="1:3">
      <c r="A8756">
        <v>570</v>
      </c>
      <c r="B8756">
        <v>0.71128000000000002</v>
      </c>
      <c r="C8756">
        <v>0.16072500000000001</v>
      </c>
    </row>
    <row r="8757" spans="1:3">
      <c r="A8757">
        <v>571</v>
      </c>
      <c r="B8757">
        <v>0.712584</v>
      </c>
      <c r="C8757">
        <v>0.160942</v>
      </c>
    </row>
    <row r="8758" spans="1:3">
      <c r="A8758">
        <v>572</v>
      </c>
      <c r="B8758">
        <v>0.71377400000000002</v>
      </c>
      <c r="C8758">
        <v>0.160991</v>
      </c>
    </row>
    <row r="8759" spans="1:3">
      <c r="A8759">
        <v>573</v>
      </c>
      <c r="B8759">
        <v>0.71501999999999999</v>
      </c>
      <c r="C8759">
        <v>0.161221</v>
      </c>
    </row>
    <row r="8760" spans="1:3">
      <c r="A8760">
        <v>574</v>
      </c>
      <c r="B8760">
        <v>0.71632399999999996</v>
      </c>
      <c r="C8760">
        <v>0.16150700000000001</v>
      </c>
    </row>
    <row r="8761" spans="1:3">
      <c r="A8761">
        <v>575</v>
      </c>
      <c r="B8761">
        <v>0.71751399999999999</v>
      </c>
      <c r="C8761">
        <v>0.16140299999999999</v>
      </c>
    </row>
    <row r="8762" spans="1:3">
      <c r="A8762">
        <v>576</v>
      </c>
      <c r="B8762">
        <v>0.71875999999999995</v>
      </c>
      <c r="C8762">
        <v>0.161551</v>
      </c>
    </row>
    <row r="8763" spans="1:3">
      <c r="A8763">
        <v>577</v>
      </c>
      <c r="B8763">
        <v>0.72000699999999995</v>
      </c>
      <c r="C8763">
        <v>0.16178799999999999</v>
      </c>
    </row>
    <row r="8764" spans="1:3">
      <c r="A8764">
        <v>578</v>
      </c>
      <c r="B8764">
        <v>0.72125399999999995</v>
      </c>
      <c r="C8764">
        <v>0.16164700000000001</v>
      </c>
    </row>
    <row r="8765" spans="1:3">
      <c r="A8765">
        <v>579</v>
      </c>
      <c r="B8765">
        <v>0.722557</v>
      </c>
      <c r="C8765">
        <v>0.16179399999999999</v>
      </c>
    </row>
    <row r="8766" spans="1:3">
      <c r="A8766">
        <v>580</v>
      </c>
      <c r="B8766">
        <v>0.723804</v>
      </c>
      <c r="C8766">
        <v>0.16173100000000001</v>
      </c>
    </row>
    <row r="8767" spans="1:3">
      <c r="A8767">
        <v>581</v>
      </c>
      <c r="B8767">
        <v>0.725051</v>
      </c>
      <c r="C8767">
        <v>0.16164500000000001</v>
      </c>
    </row>
    <row r="8768" spans="1:3">
      <c r="A8768">
        <v>582</v>
      </c>
      <c r="B8768">
        <v>0.72629699999999997</v>
      </c>
      <c r="C8768">
        <v>0.161689</v>
      </c>
    </row>
    <row r="8769" spans="1:3">
      <c r="A8769">
        <v>583</v>
      </c>
      <c r="B8769">
        <v>0.72754399999999997</v>
      </c>
      <c r="C8769">
        <v>0.16162099999999999</v>
      </c>
    </row>
    <row r="8770" spans="1:3">
      <c r="A8770">
        <v>584</v>
      </c>
      <c r="B8770">
        <v>0.72873399999999999</v>
      </c>
      <c r="C8770">
        <v>0.16139100000000001</v>
      </c>
    </row>
    <row r="8771" spans="1:3">
      <c r="A8771">
        <v>585</v>
      </c>
      <c r="B8771">
        <v>0.72997999999999996</v>
      </c>
      <c r="C8771">
        <v>0.16142100000000001</v>
      </c>
    </row>
    <row r="8772" spans="1:3">
      <c r="A8772">
        <v>586</v>
      </c>
      <c r="B8772">
        <v>0.73116999999999999</v>
      </c>
      <c r="C8772">
        <v>0.16134699999999999</v>
      </c>
    </row>
    <row r="8773" spans="1:3">
      <c r="A8773">
        <v>587</v>
      </c>
      <c r="B8773">
        <v>0.73247399999999996</v>
      </c>
      <c r="C8773">
        <v>0.16128899999999999</v>
      </c>
    </row>
    <row r="8774" spans="1:3">
      <c r="A8774">
        <v>588</v>
      </c>
      <c r="B8774">
        <v>0.73377700000000001</v>
      </c>
      <c r="C8774">
        <v>0.16106000000000001</v>
      </c>
    </row>
    <row r="8775" spans="1:3">
      <c r="A8775">
        <v>589</v>
      </c>
      <c r="B8775">
        <v>0.73502400000000001</v>
      </c>
      <c r="C8775">
        <v>0.16051499999999999</v>
      </c>
    </row>
    <row r="8776" spans="1:3">
      <c r="A8776">
        <v>590</v>
      </c>
      <c r="B8776">
        <v>0.73632699999999995</v>
      </c>
      <c r="C8776">
        <v>0.160029</v>
      </c>
    </row>
    <row r="8777" spans="1:3">
      <c r="A8777">
        <v>591</v>
      </c>
      <c r="B8777">
        <v>0.73757399999999995</v>
      </c>
      <c r="C8777">
        <v>0.1595</v>
      </c>
    </row>
    <row r="8778" spans="1:3">
      <c r="A8778">
        <v>592</v>
      </c>
      <c r="B8778">
        <v>0.73876399999999998</v>
      </c>
      <c r="C8778">
        <v>0.15879799999999999</v>
      </c>
    </row>
    <row r="8779" spans="1:3">
      <c r="A8779">
        <v>593</v>
      </c>
      <c r="B8779">
        <v>0.74000999999999995</v>
      </c>
      <c r="C8779">
        <v>0.15820999999999999</v>
      </c>
    </row>
    <row r="8780" spans="1:3">
      <c r="A8780">
        <v>594</v>
      </c>
      <c r="B8780">
        <v>0.74125700000000005</v>
      </c>
      <c r="C8780">
        <v>0.157635</v>
      </c>
    </row>
    <row r="8781" spans="1:3">
      <c r="A8781">
        <v>595</v>
      </c>
      <c r="B8781">
        <v>0.74250400000000005</v>
      </c>
      <c r="C8781">
        <v>0.156527</v>
      </c>
    </row>
    <row r="8782" spans="1:3">
      <c r="A8782">
        <v>596</v>
      </c>
      <c r="B8782">
        <v>0.74375100000000005</v>
      </c>
      <c r="C8782">
        <v>0.155862</v>
      </c>
    </row>
    <row r="8783" spans="1:3">
      <c r="A8783">
        <v>597</v>
      </c>
      <c r="B8783">
        <v>0.74505399999999999</v>
      </c>
      <c r="C8783">
        <v>0.155195</v>
      </c>
    </row>
    <row r="8784" spans="1:3">
      <c r="A8784">
        <v>598</v>
      </c>
      <c r="B8784">
        <v>0.74629999999999996</v>
      </c>
      <c r="C8784">
        <v>0.15448200000000001</v>
      </c>
    </row>
    <row r="8785" spans="1:3">
      <c r="A8785">
        <v>599</v>
      </c>
      <c r="B8785">
        <v>0.74754699999999996</v>
      </c>
      <c r="C8785">
        <v>0.15393499999999999</v>
      </c>
    </row>
    <row r="8786" spans="1:3">
      <c r="A8786">
        <v>600</v>
      </c>
      <c r="B8786">
        <v>0.74885000000000002</v>
      </c>
      <c r="C8786">
        <v>0.153056</v>
      </c>
    </row>
    <row r="8787" spans="1:3">
      <c r="A8787">
        <v>601</v>
      </c>
      <c r="B8787">
        <v>0.74998399999999998</v>
      </c>
      <c r="C8787">
        <v>0.152086</v>
      </c>
    </row>
    <row r="8788" spans="1:3">
      <c r="A8788">
        <v>602</v>
      </c>
      <c r="B8788">
        <v>0.75122999999999995</v>
      </c>
      <c r="C8788">
        <v>0.15146799999999999</v>
      </c>
    </row>
    <row r="8789" spans="1:3">
      <c r="A8789">
        <v>603</v>
      </c>
      <c r="B8789">
        <v>0.75241999999999998</v>
      </c>
      <c r="C8789">
        <v>0.15070500000000001</v>
      </c>
    </row>
    <row r="8790" spans="1:3">
      <c r="A8790">
        <v>604</v>
      </c>
      <c r="B8790">
        <v>0.75372399999999995</v>
      </c>
      <c r="C8790">
        <v>0.14963000000000001</v>
      </c>
    </row>
    <row r="8791" spans="1:3">
      <c r="A8791">
        <v>605</v>
      </c>
      <c r="B8791">
        <v>0.755027</v>
      </c>
      <c r="C8791">
        <v>0.14863999999999999</v>
      </c>
    </row>
    <row r="8792" spans="1:3">
      <c r="A8792">
        <v>606</v>
      </c>
      <c r="B8792">
        <v>0.756274</v>
      </c>
      <c r="C8792">
        <v>0.14763599999999999</v>
      </c>
    </row>
    <row r="8793" spans="1:3">
      <c r="A8793">
        <v>607</v>
      </c>
      <c r="B8793">
        <v>0.75757699999999994</v>
      </c>
      <c r="C8793">
        <v>0.146507</v>
      </c>
    </row>
    <row r="8794" spans="1:3">
      <c r="A8794">
        <v>608</v>
      </c>
      <c r="B8794">
        <v>0.75882400000000005</v>
      </c>
      <c r="C8794">
        <v>0.14533599999999999</v>
      </c>
    </row>
    <row r="8795" spans="1:3">
      <c r="A8795">
        <v>609</v>
      </c>
      <c r="B8795">
        <v>0.76007000000000002</v>
      </c>
      <c r="C8795">
        <v>0.143986</v>
      </c>
    </row>
    <row r="8796" spans="1:3">
      <c r="A8796">
        <v>610</v>
      </c>
      <c r="B8796">
        <v>0.76120399999999999</v>
      </c>
      <c r="C8796">
        <v>0.142592</v>
      </c>
    </row>
    <row r="8797" spans="1:3">
      <c r="A8797">
        <v>611</v>
      </c>
      <c r="B8797">
        <v>0.76250700000000005</v>
      </c>
      <c r="C8797">
        <v>0.14166400000000001</v>
      </c>
    </row>
    <row r="8798" spans="1:3">
      <c r="A8798">
        <v>612</v>
      </c>
      <c r="B8798">
        <v>0.76369699999999996</v>
      </c>
      <c r="C8798">
        <v>0.14070299999999999</v>
      </c>
    </row>
    <row r="8799" spans="1:3">
      <c r="A8799">
        <v>613</v>
      </c>
      <c r="B8799">
        <v>0.76500000000000001</v>
      </c>
      <c r="C8799">
        <v>0.140207</v>
      </c>
    </row>
    <row r="8800" spans="1:3">
      <c r="A8800">
        <v>614</v>
      </c>
      <c r="B8800">
        <v>0.76630399999999999</v>
      </c>
      <c r="C8800">
        <v>0.13907700000000001</v>
      </c>
    </row>
    <row r="8801" spans="1:3">
      <c r="A8801">
        <v>615</v>
      </c>
      <c r="B8801">
        <v>0.76754999999999995</v>
      </c>
      <c r="C8801">
        <v>0.13761799999999999</v>
      </c>
    </row>
    <row r="8802" spans="1:3">
      <c r="A8802">
        <v>616</v>
      </c>
      <c r="B8802">
        <v>0.76885400000000004</v>
      </c>
      <c r="C8802">
        <v>0.136325</v>
      </c>
    </row>
    <row r="8803" spans="1:3">
      <c r="A8803">
        <v>617</v>
      </c>
      <c r="B8803">
        <v>0.77010000000000001</v>
      </c>
      <c r="C8803">
        <v>0.135245</v>
      </c>
    </row>
    <row r="8804" spans="1:3">
      <c r="A8804">
        <v>618</v>
      </c>
      <c r="B8804">
        <v>0.77123399999999998</v>
      </c>
      <c r="C8804">
        <v>0.13436300000000001</v>
      </c>
    </row>
    <row r="8805" spans="1:3">
      <c r="A8805">
        <v>619</v>
      </c>
      <c r="B8805">
        <v>0.77248000000000006</v>
      </c>
      <c r="C8805">
        <v>0.13381100000000001</v>
      </c>
    </row>
    <row r="8806" spans="1:3">
      <c r="A8806">
        <v>620</v>
      </c>
      <c r="B8806">
        <v>0.77372700000000005</v>
      </c>
      <c r="C8806">
        <v>0.13321</v>
      </c>
    </row>
    <row r="8807" spans="1:3">
      <c r="A8807">
        <v>621</v>
      </c>
      <c r="B8807">
        <v>0.77497400000000005</v>
      </c>
      <c r="C8807">
        <v>0.132406</v>
      </c>
    </row>
    <row r="8808" spans="1:3">
      <c r="A8808">
        <v>622</v>
      </c>
      <c r="B8808">
        <v>0.77627699999999999</v>
      </c>
      <c r="C8808">
        <v>0.13147700000000001</v>
      </c>
    </row>
    <row r="8809" spans="1:3">
      <c r="A8809">
        <v>623</v>
      </c>
      <c r="B8809">
        <v>0.77752399999999999</v>
      </c>
      <c r="C8809">
        <v>0.13029399999999999</v>
      </c>
    </row>
    <row r="8810" spans="1:3">
      <c r="A8810">
        <v>624</v>
      </c>
      <c r="B8810">
        <v>0.77877099999999999</v>
      </c>
      <c r="C8810">
        <v>0.12914300000000001</v>
      </c>
    </row>
    <row r="8811" spans="1:3">
      <c r="A8811">
        <v>625</v>
      </c>
      <c r="B8811">
        <v>0.78007400000000005</v>
      </c>
      <c r="C8811">
        <v>0.127971</v>
      </c>
    </row>
    <row r="8812" spans="1:3">
      <c r="A8812">
        <v>626</v>
      </c>
      <c r="B8812">
        <v>0.78132100000000004</v>
      </c>
      <c r="C8812">
        <v>0.12672800000000001</v>
      </c>
    </row>
    <row r="8813" spans="1:3">
      <c r="A8813">
        <v>627</v>
      </c>
      <c r="B8813">
        <v>0.78245399999999998</v>
      </c>
      <c r="C8813">
        <v>0.12477000000000001</v>
      </c>
    </row>
    <row r="8814" spans="1:3">
      <c r="A8814">
        <v>628</v>
      </c>
      <c r="B8814">
        <v>0.78369999999999995</v>
      </c>
      <c r="C8814">
        <v>0.12263300000000001</v>
      </c>
    </row>
    <row r="8815" spans="1:3">
      <c r="A8815">
        <v>629</v>
      </c>
      <c r="B8815">
        <v>0.78488999999999998</v>
      </c>
      <c r="C8815">
        <v>0.11981799999999999</v>
      </c>
    </row>
    <row r="8816" spans="1:3">
      <c r="A8816">
        <v>630</v>
      </c>
      <c r="B8816">
        <v>0.78625100000000003</v>
      </c>
      <c r="C8816">
        <v>0.118488</v>
      </c>
    </row>
    <row r="8817" spans="1:3">
      <c r="A8817">
        <v>631</v>
      </c>
      <c r="B8817">
        <v>0.78755399999999998</v>
      </c>
      <c r="C8817">
        <v>0.117656</v>
      </c>
    </row>
    <row r="8818" spans="1:3">
      <c r="A8818">
        <v>632</v>
      </c>
      <c r="B8818">
        <v>0.78879999999999995</v>
      </c>
      <c r="C8818">
        <v>0.116925</v>
      </c>
    </row>
    <row r="8819" spans="1:3">
      <c r="A8819">
        <v>633</v>
      </c>
      <c r="B8819">
        <v>0.79004700000000005</v>
      </c>
      <c r="C8819">
        <v>0.11652700000000001</v>
      </c>
    </row>
    <row r="8820" spans="1:3">
      <c r="A8820">
        <v>634</v>
      </c>
      <c r="B8820">
        <v>0.79135</v>
      </c>
      <c r="C8820">
        <v>0.116073</v>
      </c>
    </row>
    <row r="8821" spans="1:3">
      <c r="A8821">
        <v>635</v>
      </c>
      <c r="B8821">
        <v>0.79254000000000002</v>
      </c>
      <c r="C8821">
        <v>0.11559</v>
      </c>
    </row>
    <row r="8822" spans="1:3">
      <c r="A8822">
        <v>636</v>
      </c>
      <c r="B8822">
        <v>0.79373000000000005</v>
      </c>
      <c r="C8822">
        <v>0.114998</v>
      </c>
    </row>
    <row r="8823" spans="1:3">
      <c r="A8823">
        <v>637</v>
      </c>
      <c r="B8823">
        <v>0.79503400000000002</v>
      </c>
      <c r="C8823">
        <v>0.114789</v>
      </c>
    </row>
    <row r="8824" spans="1:3">
      <c r="A8824">
        <v>638</v>
      </c>
      <c r="B8824">
        <v>0.79622400000000004</v>
      </c>
      <c r="C8824">
        <v>0.114456</v>
      </c>
    </row>
    <row r="8825" spans="1:3">
      <c r="A8825">
        <v>639</v>
      </c>
      <c r="B8825">
        <v>0.79752699999999999</v>
      </c>
      <c r="C8825">
        <v>0.114519</v>
      </c>
    </row>
    <row r="8826" spans="1:3">
      <c r="A8826">
        <v>640</v>
      </c>
      <c r="B8826">
        <v>0.79883000000000004</v>
      </c>
      <c r="C8826">
        <v>0.114588</v>
      </c>
    </row>
    <row r="8827" spans="1:3">
      <c r="A8827">
        <v>641</v>
      </c>
      <c r="B8827">
        <v>0.80001999999999995</v>
      </c>
      <c r="C8827">
        <v>0.114747</v>
      </c>
    </row>
    <row r="8828" spans="1:3">
      <c r="A8828">
        <v>642</v>
      </c>
      <c r="B8828">
        <v>0.80132400000000004</v>
      </c>
      <c r="C8828">
        <v>0.11527900000000001</v>
      </c>
    </row>
    <row r="8829" spans="1:3">
      <c r="A8829">
        <v>643</v>
      </c>
      <c r="B8829">
        <v>0.80257100000000003</v>
      </c>
      <c r="C8829">
        <v>0.115962</v>
      </c>
    </row>
    <row r="8830" spans="1:3">
      <c r="A8830">
        <v>644</v>
      </c>
      <c r="B8830">
        <v>0.80376000000000003</v>
      </c>
      <c r="C8830">
        <v>0.11648799999999999</v>
      </c>
    </row>
    <row r="8831" spans="1:3">
      <c r="A8831">
        <v>645</v>
      </c>
      <c r="B8831">
        <v>0.80495000000000005</v>
      </c>
      <c r="C8831">
        <v>0.117227</v>
      </c>
    </row>
    <row r="8832" spans="1:3">
      <c r="A8832">
        <v>646</v>
      </c>
      <c r="B8832">
        <v>0.80619700000000005</v>
      </c>
      <c r="C8832">
        <v>0.11817</v>
      </c>
    </row>
    <row r="8833" spans="1:3">
      <c r="A8833">
        <v>647</v>
      </c>
      <c r="B8833">
        <v>0.8075</v>
      </c>
      <c r="C8833">
        <v>0.11895500000000001</v>
      </c>
    </row>
    <row r="8834" spans="1:3">
      <c r="A8834">
        <v>648</v>
      </c>
      <c r="B8834">
        <v>0.80880399999999997</v>
      </c>
      <c r="C8834">
        <v>0.11979099999999999</v>
      </c>
    </row>
    <row r="8835" spans="1:3">
      <c r="A8835">
        <v>649</v>
      </c>
      <c r="B8835">
        <v>0.81005000000000005</v>
      </c>
      <c r="C8835">
        <v>0.120494</v>
      </c>
    </row>
    <row r="8836" spans="1:3">
      <c r="A8836">
        <v>650</v>
      </c>
      <c r="B8836">
        <v>0.81129700000000005</v>
      </c>
      <c r="C8836">
        <v>0.12116</v>
      </c>
    </row>
    <row r="8837" spans="1:3">
      <c r="A8837">
        <v>651</v>
      </c>
      <c r="B8837">
        <v>0.81254400000000004</v>
      </c>
      <c r="C8837">
        <v>0.12196799999999999</v>
      </c>
    </row>
    <row r="8838" spans="1:3">
      <c r="A8838">
        <v>652</v>
      </c>
      <c r="B8838">
        <v>0.81384699999999999</v>
      </c>
      <c r="C8838">
        <v>0.122638</v>
      </c>
    </row>
    <row r="8839" spans="1:3">
      <c r="A8839">
        <v>653</v>
      </c>
      <c r="B8839">
        <v>0.81498000000000004</v>
      </c>
      <c r="C8839">
        <v>0.12320200000000001</v>
      </c>
    </row>
    <row r="8840" spans="1:3">
      <c r="A8840">
        <v>654</v>
      </c>
      <c r="B8840">
        <v>0.81622700000000004</v>
      </c>
      <c r="C8840">
        <v>0.123946</v>
      </c>
    </row>
    <row r="8841" spans="1:3">
      <c r="A8841">
        <v>655</v>
      </c>
      <c r="B8841">
        <v>0.81741699999999995</v>
      </c>
      <c r="C8841">
        <v>0.124296</v>
      </c>
    </row>
    <row r="8842" spans="1:3">
      <c r="A8842">
        <v>656</v>
      </c>
      <c r="B8842">
        <v>0.81877699999999998</v>
      </c>
      <c r="C8842">
        <v>0.12518299999999999</v>
      </c>
    </row>
    <row r="8843" spans="1:3">
      <c r="A8843">
        <v>657</v>
      </c>
      <c r="B8843">
        <v>0.82008000000000003</v>
      </c>
      <c r="C8843">
        <v>0.12557199999999999</v>
      </c>
    </row>
    <row r="8844" spans="1:3">
      <c r="A8844">
        <v>658</v>
      </c>
      <c r="B8844">
        <v>0.82127099999999997</v>
      </c>
      <c r="C8844">
        <v>0.12581100000000001</v>
      </c>
    </row>
    <row r="8845" spans="1:3">
      <c r="A8845">
        <v>659</v>
      </c>
      <c r="B8845">
        <v>0.82257400000000003</v>
      </c>
      <c r="C8845">
        <v>0.12620999999999999</v>
      </c>
    </row>
    <row r="8846" spans="1:3">
      <c r="A8846">
        <v>660</v>
      </c>
      <c r="B8846">
        <v>0.82382100000000003</v>
      </c>
      <c r="C8846">
        <v>0.12651499999999999</v>
      </c>
    </row>
    <row r="8847" spans="1:3">
      <c r="A8847">
        <v>661</v>
      </c>
      <c r="B8847">
        <v>0.82506699999999999</v>
      </c>
      <c r="C8847">
        <v>0.12671299999999999</v>
      </c>
    </row>
    <row r="8848" spans="1:3">
      <c r="A8848">
        <v>662</v>
      </c>
      <c r="B8848">
        <v>0.82620000000000005</v>
      </c>
      <c r="C8848">
        <v>0.12690699999999999</v>
      </c>
    </row>
    <row r="8849" spans="1:3">
      <c r="A8849">
        <v>663</v>
      </c>
      <c r="B8849">
        <v>0.82744700000000004</v>
      </c>
      <c r="C8849">
        <v>0.12745899999999999</v>
      </c>
    </row>
    <row r="8850" spans="1:3">
      <c r="A8850">
        <v>664</v>
      </c>
      <c r="B8850">
        <v>0.82869400000000004</v>
      </c>
      <c r="C8850">
        <v>0.12782399999999999</v>
      </c>
    </row>
    <row r="8851" spans="1:3">
      <c r="A8851">
        <v>665</v>
      </c>
      <c r="B8851">
        <v>0.82999699999999998</v>
      </c>
      <c r="C8851">
        <v>0.128603</v>
      </c>
    </row>
    <row r="8852" spans="1:3">
      <c r="A8852">
        <v>666</v>
      </c>
      <c r="B8852">
        <v>0.83124399999999998</v>
      </c>
      <c r="C8852">
        <v>0.12909599999999999</v>
      </c>
    </row>
    <row r="8853" spans="1:3">
      <c r="A8853">
        <v>667</v>
      </c>
      <c r="B8853">
        <v>0.83248999999999995</v>
      </c>
      <c r="C8853">
        <v>0.12956000000000001</v>
      </c>
    </row>
    <row r="8854" spans="1:3">
      <c r="A8854">
        <v>668</v>
      </c>
      <c r="B8854">
        <v>0.83379400000000004</v>
      </c>
      <c r="C8854">
        <v>0.13026199999999999</v>
      </c>
    </row>
    <row r="8855" spans="1:3">
      <c r="A8855">
        <v>669</v>
      </c>
      <c r="B8855">
        <v>0.83509699999999998</v>
      </c>
      <c r="C8855">
        <v>0.13086</v>
      </c>
    </row>
    <row r="8856" spans="1:3">
      <c r="A8856">
        <v>670</v>
      </c>
      <c r="B8856">
        <v>0.836287</v>
      </c>
      <c r="C8856">
        <v>0.131275</v>
      </c>
    </row>
    <row r="8857" spans="1:3">
      <c r="A8857">
        <v>671</v>
      </c>
      <c r="B8857">
        <v>0.837534</v>
      </c>
      <c r="C8857">
        <v>0.13189200000000001</v>
      </c>
    </row>
    <row r="8858" spans="1:3">
      <c r="A8858">
        <v>672</v>
      </c>
      <c r="B8858">
        <v>0.83866700000000005</v>
      </c>
      <c r="C8858">
        <v>0.13250500000000001</v>
      </c>
    </row>
    <row r="8859" spans="1:3">
      <c r="A8859">
        <v>673</v>
      </c>
      <c r="B8859">
        <v>0.83997100000000002</v>
      </c>
      <c r="C8859">
        <v>0.13344400000000001</v>
      </c>
    </row>
    <row r="8860" spans="1:3">
      <c r="A8860">
        <v>674</v>
      </c>
      <c r="B8860">
        <v>0.84127399999999997</v>
      </c>
      <c r="C8860">
        <v>0.134186</v>
      </c>
    </row>
    <row r="8861" spans="1:3">
      <c r="A8861">
        <v>675</v>
      </c>
      <c r="B8861">
        <v>0.84252000000000005</v>
      </c>
      <c r="C8861">
        <v>0.13469300000000001</v>
      </c>
    </row>
    <row r="8862" spans="1:3">
      <c r="A8862">
        <v>676</v>
      </c>
      <c r="B8862">
        <v>0.84376700000000004</v>
      </c>
      <c r="C8862">
        <v>0.13516500000000001</v>
      </c>
    </row>
    <row r="8863" spans="1:3">
      <c r="A8863">
        <v>677</v>
      </c>
      <c r="B8863">
        <v>0.84507100000000002</v>
      </c>
      <c r="C8863">
        <v>0.13578000000000001</v>
      </c>
    </row>
    <row r="8864" spans="1:3">
      <c r="A8864">
        <v>678</v>
      </c>
      <c r="B8864">
        <v>0.84631699999999999</v>
      </c>
      <c r="C8864">
        <v>0.136069</v>
      </c>
    </row>
    <row r="8865" spans="1:3">
      <c r="A8865">
        <v>679</v>
      </c>
      <c r="B8865">
        <v>0.84750700000000001</v>
      </c>
      <c r="C8865">
        <v>0.13623399999999999</v>
      </c>
    </row>
    <row r="8866" spans="1:3">
      <c r="A8866">
        <v>680</v>
      </c>
      <c r="B8866">
        <v>0.84875400000000001</v>
      </c>
      <c r="C8866">
        <v>0.13680999999999999</v>
      </c>
    </row>
    <row r="8867" spans="1:3">
      <c r="A8867">
        <v>681</v>
      </c>
      <c r="B8867">
        <v>0.84994400000000003</v>
      </c>
      <c r="C8867">
        <v>0.13716200000000001</v>
      </c>
    </row>
    <row r="8868" spans="1:3">
      <c r="A8868">
        <v>682</v>
      </c>
      <c r="B8868">
        <v>0.85130399999999995</v>
      </c>
      <c r="C8868">
        <v>0.13794999999999999</v>
      </c>
    </row>
    <row r="8869" spans="1:3">
      <c r="A8869">
        <v>683</v>
      </c>
      <c r="B8869">
        <v>0.85255099999999995</v>
      </c>
      <c r="C8869">
        <v>0.138261</v>
      </c>
    </row>
    <row r="8870" spans="1:3">
      <c r="A8870">
        <v>684</v>
      </c>
      <c r="B8870">
        <v>0.85379700000000003</v>
      </c>
      <c r="C8870">
        <v>0.13838400000000001</v>
      </c>
    </row>
    <row r="8871" spans="1:3">
      <c r="A8871">
        <v>685</v>
      </c>
      <c r="B8871">
        <v>0.85504400000000003</v>
      </c>
      <c r="C8871">
        <v>0.13869400000000001</v>
      </c>
    </row>
    <row r="8872" spans="1:3">
      <c r="A8872">
        <v>686</v>
      </c>
      <c r="B8872">
        <v>0.85634699999999997</v>
      </c>
      <c r="C8872">
        <v>0.139016</v>
      </c>
    </row>
    <row r="8873" spans="1:3">
      <c r="A8873">
        <v>687</v>
      </c>
      <c r="B8873">
        <v>0.85753699999999999</v>
      </c>
      <c r="C8873">
        <v>0.139043</v>
      </c>
    </row>
    <row r="8874" spans="1:3">
      <c r="A8874">
        <v>688</v>
      </c>
      <c r="B8874">
        <v>0.85872700000000002</v>
      </c>
      <c r="C8874">
        <v>0.139068</v>
      </c>
    </row>
    <row r="8875" spans="1:3">
      <c r="A8875">
        <v>689</v>
      </c>
      <c r="B8875">
        <v>0.85997400000000002</v>
      </c>
      <c r="C8875">
        <v>0.13950299999999999</v>
      </c>
    </row>
    <row r="8876" spans="1:3">
      <c r="A8876">
        <v>690</v>
      </c>
      <c r="B8876">
        <v>0.86122100000000001</v>
      </c>
      <c r="C8876">
        <v>0.13977999999999999</v>
      </c>
    </row>
    <row r="8877" spans="1:3">
      <c r="A8877">
        <v>691</v>
      </c>
      <c r="B8877">
        <v>0.86252399999999996</v>
      </c>
      <c r="C8877">
        <v>0.14022399999999999</v>
      </c>
    </row>
    <row r="8878" spans="1:3">
      <c r="A8878">
        <v>692</v>
      </c>
      <c r="B8878">
        <v>0.86377099999999996</v>
      </c>
      <c r="C8878">
        <v>0.14045099999999999</v>
      </c>
    </row>
    <row r="8879" spans="1:3">
      <c r="A8879">
        <v>693</v>
      </c>
      <c r="B8879">
        <v>0.86507400000000001</v>
      </c>
      <c r="C8879">
        <v>0.14075399999999999</v>
      </c>
    </row>
    <row r="8880" spans="1:3">
      <c r="A8880">
        <v>694</v>
      </c>
      <c r="B8880">
        <v>0.86632100000000001</v>
      </c>
      <c r="C8880">
        <v>0.141045</v>
      </c>
    </row>
    <row r="8881" spans="1:3">
      <c r="A8881">
        <v>695</v>
      </c>
      <c r="B8881">
        <v>0.86756699999999998</v>
      </c>
      <c r="C8881">
        <v>0.14127000000000001</v>
      </c>
    </row>
    <row r="8882" spans="1:3">
      <c r="A8882">
        <v>696</v>
      </c>
      <c r="B8882">
        <v>0.868757</v>
      </c>
      <c r="C8882">
        <v>0.141512</v>
      </c>
    </row>
    <row r="8883" spans="1:3">
      <c r="A8883">
        <v>697</v>
      </c>
      <c r="B8883">
        <v>0.870004</v>
      </c>
      <c r="C8883">
        <v>0.14191300000000001</v>
      </c>
    </row>
    <row r="8884" spans="1:3">
      <c r="A8884">
        <v>698</v>
      </c>
      <c r="B8884">
        <v>0.87119400000000002</v>
      </c>
      <c r="C8884">
        <v>0.142096</v>
      </c>
    </row>
    <row r="8885" spans="1:3">
      <c r="A8885">
        <v>699</v>
      </c>
      <c r="B8885">
        <v>0.87249699999999997</v>
      </c>
      <c r="C8885">
        <v>0.142398</v>
      </c>
    </row>
    <row r="8886" spans="1:3">
      <c r="A8886">
        <v>700</v>
      </c>
      <c r="B8886">
        <v>0.87380100000000005</v>
      </c>
      <c r="C8886">
        <v>0.142676</v>
      </c>
    </row>
    <row r="8887" spans="1:3">
      <c r="A8887">
        <v>701</v>
      </c>
      <c r="B8887">
        <v>0.87499000000000005</v>
      </c>
      <c r="C8887">
        <v>0.14277000000000001</v>
      </c>
    </row>
    <row r="8888" spans="1:3">
      <c r="A8888">
        <v>702</v>
      </c>
      <c r="B8888">
        <v>0.87629400000000002</v>
      </c>
      <c r="C8888">
        <v>0.14314199999999999</v>
      </c>
    </row>
    <row r="8889" spans="1:3">
      <c r="A8889">
        <v>703</v>
      </c>
      <c r="B8889">
        <v>0.87759699999999996</v>
      </c>
      <c r="C8889">
        <v>0.143451</v>
      </c>
    </row>
    <row r="8890" spans="1:3">
      <c r="A8890">
        <v>704</v>
      </c>
      <c r="B8890">
        <v>0.87878699999999998</v>
      </c>
      <c r="C8890">
        <v>0.143676</v>
      </c>
    </row>
    <row r="8891" spans="1:3">
      <c r="A8891">
        <v>705</v>
      </c>
      <c r="B8891">
        <v>0.88502000000000003</v>
      </c>
      <c r="C8891">
        <v>0.14496899999999999</v>
      </c>
    </row>
    <row r="8892" spans="1:3">
      <c r="A8892">
        <v>706</v>
      </c>
      <c r="B8892">
        <v>0.89125399999999999</v>
      </c>
      <c r="C8892">
        <v>0.145346</v>
      </c>
    </row>
    <row r="8893" spans="1:3">
      <c r="A8893">
        <v>707</v>
      </c>
      <c r="B8893">
        <v>0.89748700000000003</v>
      </c>
      <c r="C8893">
        <v>0.14464099999999999</v>
      </c>
    </row>
    <row r="8894" spans="1:3">
      <c r="A8894">
        <v>708</v>
      </c>
      <c r="B8894">
        <v>0.90366400000000002</v>
      </c>
      <c r="C8894">
        <v>0.14344100000000001</v>
      </c>
    </row>
    <row r="8895" spans="1:3">
      <c r="A8895">
        <v>709</v>
      </c>
      <c r="B8895">
        <v>0.91006699999999996</v>
      </c>
      <c r="C8895">
        <v>0.14250499999999999</v>
      </c>
    </row>
    <row r="8896" spans="1:3">
      <c r="A8896">
        <v>710</v>
      </c>
      <c r="B8896">
        <v>0.91630100000000003</v>
      </c>
      <c r="C8896">
        <v>0.14253399999999999</v>
      </c>
    </row>
    <row r="8897" spans="1:3">
      <c r="A8897">
        <v>711</v>
      </c>
      <c r="B8897">
        <v>0.92253399999999997</v>
      </c>
      <c r="C8897">
        <v>0.143179</v>
      </c>
    </row>
    <row r="8898" spans="1:3">
      <c r="A8898">
        <v>712</v>
      </c>
      <c r="B8898">
        <v>0.92876700000000001</v>
      </c>
      <c r="C8898">
        <v>0.143231</v>
      </c>
    </row>
    <row r="8899" spans="1:3">
      <c r="A8899">
        <v>713</v>
      </c>
      <c r="B8899">
        <v>0.93500099999999997</v>
      </c>
      <c r="C8899">
        <v>0.143372</v>
      </c>
    </row>
    <row r="8900" spans="1:3">
      <c r="A8900">
        <v>714</v>
      </c>
      <c r="B8900">
        <v>0.94129099999999999</v>
      </c>
      <c r="C8900">
        <v>0.14351</v>
      </c>
    </row>
    <row r="8901" spans="1:3">
      <c r="A8901">
        <v>715</v>
      </c>
      <c r="B8901">
        <v>0.94746699999999995</v>
      </c>
      <c r="C8901">
        <v>0.143735</v>
      </c>
    </row>
    <row r="8902" spans="1:3">
      <c r="A8902">
        <v>716</v>
      </c>
      <c r="B8902">
        <v>0.95381400000000005</v>
      </c>
      <c r="C8902">
        <v>0.145181</v>
      </c>
    </row>
    <row r="8903" spans="1:3">
      <c r="A8903">
        <v>717</v>
      </c>
      <c r="B8903">
        <v>0.96004699999999998</v>
      </c>
      <c r="C8903">
        <v>0.146954</v>
      </c>
    </row>
    <row r="8904" spans="1:3">
      <c r="A8904">
        <v>718</v>
      </c>
      <c r="B8904">
        <v>0.96622399999999997</v>
      </c>
      <c r="C8904">
        <v>0.14903</v>
      </c>
    </row>
    <row r="8905" spans="1:3">
      <c r="A8905">
        <v>719</v>
      </c>
      <c r="B8905">
        <v>0.97251399999999999</v>
      </c>
      <c r="C8905">
        <v>0.15129000000000001</v>
      </c>
    </row>
    <row r="8906" spans="1:3">
      <c r="A8906">
        <v>720</v>
      </c>
      <c r="B8906">
        <v>0.97874700000000003</v>
      </c>
      <c r="C8906">
        <v>0.15349199999999999</v>
      </c>
    </row>
    <row r="8907" spans="1:3">
      <c r="A8907">
        <v>721</v>
      </c>
      <c r="B8907">
        <v>0.98503700000000005</v>
      </c>
      <c r="C8907">
        <v>0.15574099999999999</v>
      </c>
    </row>
    <row r="8908" spans="1:3">
      <c r="A8908">
        <v>722</v>
      </c>
      <c r="B8908">
        <v>0.99127100000000001</v>
      </c>
      <c r="C8908">
        <v>0.15798699999999999</v>
      </c>
    </row>
    <row r="8909" spans="1:3">
      <c r="A8909">
        <v>723</v>
      </c>
      <c r="B8909">
        <v>0.99756100000000003</v>
      </c>
      <c r="C8909">
        <v>0.16078600000000001</v>
      </c>
    </row>
    <row r="8910" spans="1:3">
      <c r="A8910">
        <v>724</v>
      </c>
      <c r="B8910">
        <v>1.0037940000000001</v>
      </c>
      <c r="C8910">
        <v>0.163299</v>
      </c>
    </row>
    <row r="8911" spans="1:3">
      <c r="A8911">
        <v>725</v>
      </c>
      <c r="B8911">
        <v>1.009971</v>
      </c>
      <c r="C8911">
        <v>0.16509599999999999</v>
      </c>
    </row>
    <row r="8912" spans="1:3">
      <c r="A8912">
        <v>726</v>
      </c>
      <c r="B8912">
        <v>1.0163169999999999</v>
      </c>
      <c r="C8912">
        <v>0.16691300000000001</v>
      </c>
    </row>
    <row r="8913" spans="1:3">
      <c r="A8913">
        <v>727</v>
      </c>
      <c r="B8913">
        <v>1.022437</v>
      </c>
      <c r="C8913">
        <v>0.16833899999999999</v>
      </c>
    </row>
    <row r="8914" spans="1:3">
      <c r="A8914">
        <v>728</v>
      </c>
      <c r="B8914">
        <v>1.0288409999999999</v>
      </c>
      <c r="C8914">
        <v>0.16949</v>
      </c>
    </row>
    <row r="8915" spans="1:3">
      <c r="A8915">
        <v>729</v>
      </c>
      <c r="B8915">
        <v>1.035074</v>
      </c>
      <c r="C8915">
        <v>0.17099800000000001</v>
      </c>
    </row>
    <row r="8916" spans="1:3">
      <c r="A8916">
        <v>730</v>
      </c>
      <c r="B8916">
        <v>1.041307</v>
      </c>
      <c r="C8916">
        <v>0.171572</v>
      </c>
    </row>
    <row r="8917" spans="1:3">
      <c r="A8917">
        <v>731</v>
      </c>
      <c r="B8917">
        <v>1.0474840000000001</v>
      </c>
      <c r="C8917">
        <v>0.17218700000000001</v>
      </c>
    </row>
    <row r="8918" spans="1:3">
      <c r="A8918">
        <v>732</v>
      </c>
      <c r="B8918">
        <v>1.053774</v>
      </c>
      <c r="C8918">
        <v>0.17261099999999999</v>
      </c>
    </row>
    <row r="8919" spans="1:3">
      <c r="A8919">
        <v>733</v>
      </c>
      <c r="B8919">
        <v>1.0600639999999999</v>
      </c>
      <c r="C8919">
        <v>0.17335800000000001</v>
      </c>
    </row>
    <row r="8920" spans="1:3">
      <c r="A8920">
        <v>734</v>
      </c>
      <c r="B8920">
        <v>1.066241</v>
      </c>
      <c r="C8920">
        <v>0.17475199999999999</v>
      </c>
    </row>
    <row r="8921" spans="1:3">
      <c r="A8921">
        <v>735</v>
      </c>
      <c r="B8921">
        <v>1.072587</v>
      </c>
      <c r="C8921">
        <v>0.175731</v>
      </c>
    </row>
    <row r="8922" spans="1:3">
      <c r="A8922">
        <v>736</v>
      </c>
      <c r="B8922">
        <v>1.078821</v>
      </c>
      <c r="C8922">
        <v>0.17610799999999999</v>
      </c>
    </row>
    <row r="8923" spans="1:3">
      <c r="A8923">
        <v>737</v>
      </c>
      <c r="B8923">
        <v>1.084997</v>
      </c>
      <c r="C8923">
        <v>0.17476700000000001</v>
      </c>
    </row>
    <row r="8924" spans="1:3">
      <c r="A8924">
        <v>738</v>
      </c>
      <c r="B8924">
        <v>1.0912869999999999</v>
      </c>
      <c r="C8924">
        <v>0.17454500000000001</v>
      </c>
    </row>
    <row r="8925" spans="1:3">
      <c r="A8925">
        <v>739</v>
      </c>
      <c r="B8925">
        <v>1.097521</v>
      </c>
      <c r="C8925">
        <v>0.174322</v>
      </c>
    </row>
    <row r="8926" spans="1:3">
      <c r="A8926">
        <v>740</v>
      </c>
      <c r="B8926">
        <v>1.1038110000000001</v>
      </c>
      <c r="C8926">
        <v>0.17374600000000001</v>
      </c>
    </row>
    <row r="8927" spans="1:3">
      <c r="A8927">
        <v>741</v>
      </c>
      <c r="B8927">
        <v>1.1099870000000001</v>
      </c>
      <c r="C8927">
        <v>0.17308000000000001</v>
      </c>
    </row>
    <row r="8928" spans="1:3">
      <c r="A8928">
        <v>742</v>
      </c>
      <c r="B8928">
        <v>1.1163339999999999</v>
      </c>
      <c r="C8928">
        <v>0.17343700000000001</v>
      </c>
    </row>
    <row r="8929" spans="1:3">
      <c r="A8929">
        <v>743</v>
      </c>
      <c r="B8929">
        <v>1.1225670000000001</v>
      </c>
      <c r="C8929">
        <v>0.17416899999999999</v>
      </c>
    </row>
    <row r="8930" spans="1:3">
      <c r="A8930">
        <v>744</v>
      </c>
      <c r="B8930">
        <v>1.128744</v>
      </c>
      <c r="C8930">
        <v>0.17438600000000001</v>
      </c>
    </row>
    <row r="8931" spans="1:3">
      <c r="A8931">
        <v>745</v>
      </c>
      <c r="B8931">
        <v>1.1350340000000001</v>
      </c>
      <c r="C8931">
        <v>0.17443600000000001</v>
      </c>
    </row>
    <row r="8932" spans="1:3">
      <c r="A8932">
        <v>746</v>
      </c>
      <c r="B8932">
        <v>1.141211</v>
      </c>
      <c r="C8932">
        <v>0.17442099999999999</v>
      </c>
    </row>
    <row r="8933" spans="1:3">
      <c r="A8933">
        <v>747</v>
      </c>
      <c r="B8933">
        <v>1.1475569999999999</v>
      </c>
      <c r="C8933">
        <v>0.174951</v>
      </c>
    </row>
    <row r="8934" spans="1:3">
      <c r="A8934">
        <v>748</v>
      </c>
      <c r="B8934">
        <v>1.153734</v>
      </c>
      <c r="C8934">
        <v>0.17611099999999999</v>
      </c>
    </row>
    <row r="8935" spans="1:3">
      <c r="A8935">
        <v>749</v>
      </c>
      <c r="B8935">
        <v>1.1600239999999999</v>
      </c>
      <c r="C8935">
        <v>0.17641299999999999</v>
      </c>
    </row>
    <row r="8936" spans="1:3">
      <c r="A8936">
        <v>750</v>
      </c>
      <c r="B8936">
        <v>1.1663140000000001</v>
      </c>
      <c r="C8936">
        <v>0.17633499999999999</v>
      </c>
    </row>
    <row r="8937" spans="1:3">
      <c r="A8937">
        <v>751</v>
      </c>
      <c r="B8937">
        <v>1.1724909999999999</v>
      </c>
      <c r="C8937">
        <v>0.17582300000000001</v>
      </c>
    </row>
    <row r="8938" spans="1:3">
      <c r="A8938">
        <v>752</v>
      </c>
      <c r="B8938">
        <v>1.1788369999999999</v>
      </c>
      <c r="C8938">
        <v>0.175756</v>
      </c>
    </row>
    <row r="8939" spans="1:3">
      <c r="A8939">
        <v>753</v>
      </c>
      <c r="B8939">
        <v>1.184957</v>
      </c>
      <c r="C8939">
        <v>0.17677200000000001</v>
      </c>
    </row>
    <row r="8940" spans="1:3">
      <c r="A8940">
        <v>754</v>
      </c>
      <c r="B8940">
        <v>1.1913039999999999</v>
      </c>
      <c r="C8940">
        <v>0.17799999999999999</v>
      </c>
    </row>
    <row r="8941" spans="1:3">
      <c r="A8941">
        <v>755</v>
      </c>
      <c r="B8941">
        <v>1.1975370000000001</v>
      </c>
      <c r="C8941">
        <v>0.17873</v>
      </c>
    </row>
    <row r="8942" spans="1:3">
      <c r="A8942">
        <v>756</v>
      </c>
      <c r="B8942">
        <v>1.203714</v>
      </c>
      <c r="C8942">
        <v>0.17837800000000001</v>
      </c>
    </row>
    <row r="8943" spans="1:3">
      <c r="A8943">
        <v>757</v>
      </c>
      <c r="B8943">
        <v>1.2100610000000001</v>
      </c>
      <c r="C8943">
        <v>0.17952000000000001</v>
      </c>
    </row>
    <row r="8944" spans="1:3">
      <c r="A8944">
        <v>758</v>
      </c>
      <c r="B8944">
        <v>1.216237</v>
      </c>
      <c r="C8944">
        <v>0.18010499999999999</v>
      </c>
    </row>
    <row r="8945" spans="1:3">
      <c r="A8945">
        <v>759</v>
      </c>
      <c r="B8945">
        <v>1.2225839999999999</v>
      </c>
      <c r="C8945">
        <v>0.180427</v>
      </c>
    </row>
    <row r="8946" spans="1:3">
      <c r="A8946">
        <v>760</v>
      </c>
      <c r="B8946">
        <v>1.228761</v>
      </c>
      <c r="C8946">
        <v>0.182254</v>
      </c>
    </row>
    <row r="8947" spans="1:3">
      <c r="A8947">
        <v>761</v>
      </c>
      <c r="B8947">
        <v>1.2350509999999999</v>
      </c>
      <c r="C8947">
        <v>0.18346999999999999</v>
      </c>
    </row>
    <row r="8948" spans="1:3">
      <c r="A8948">
        <v>762</v>
      </c>
      <c r="B8948">
        <v>1.2412840000000001</v>
      </c>
      <c r="C8948">
        <v>0.18528900000000001</v>
      </c>
    </row>
    <row r="8949" spans="1:3">
      <c r="A8949">
        <v>763</v>
      </c>
      <c r="B8949">
        <v>1.2474609999999999</v>
      </c>
      <c r="C8949">
        <v>0.18629200000000001</v>
      </c>
    </row>
    <row r="8950" spans="1:3">
      <c r="A8950">
        <v>764</v>
      </c>
      <c r="B8950">
        <v>1.2538069999999999</v>
      </c>
      <c r="C8950">
        <v>0.187112</v>
      </c>
    </row>
    <row r="8951" spans="1:3">
      <c r="A8951">
        <v>765</v>
      </c>
      <c r="B8951">
        <v>1.259871</v>
      </c>
      <c r="C8951">
        <v>0.187307</v>
      </c>
    </row>
    <row r="8952" spans="1:3">
      <c r="A8952">
        <v>766</v>
      </c>
      <c r="B8952">
        <v>1.2663310000000001</v>
      </c>
      <c r="C8952">
        <v>0.18748799999999999</v>
      </c>
    </row>
    <row r="8953" spans="1:3">
      <c r="A8953">
        <v>767</v>
      </c>
      <c r="B8953">
        <v>1.272508</v>
      </c>
      <c r="C8953">
        <v>0.18734400000000001</v>
      </c>
    </row>
    <row r="8954" spans="1:3">
      <c r="A8954">
        <v>768</v>
      </c>
      <c r="B8954">
        <v>1.2787409999999999</v>
      </c>
      <c r="C8954">
        <v>0.18775900000000001</v>
      </c>
    </row>
    <row r="8955" spans="1:3">
      <c r="A8955">
        <v>769</v>
      </c>
      <c r="B8955">
        <v>1.285031</v>
      </c>
      <c r="C8955">
        <v>0.18814800000000001</v>
      </c>
    </row>
    <row r="8956" spans="1:3">
      <c r="A8956">
        <v>770</v>
      </c>
      <c r="B8956">
        <v>1.291264</v>
      </c>
      <c r="C8956">
        <v>0.188469</v>
      </c>
    </row>
    <row r="8957" spans="1:3">
      <c r="A8957">
        <v>771</v>
      </c>
      <c r="B8957">
        <v>1.2975540000000001</v>
      </c>
      <c r="C8957">
        <v>0.188969</v>
      </c>
    </row>
    <row r="8958" spans="1:3">
      <c r="A8958">
        <v>772</v>
      </c>
      <c r="B8958">
        <v>1.303731</v>
      </c>
      <c r="C8958">
        <v>0.18929799999999999</v>
      </c>
    </row>
    <row r="8959" spans="1:3">
      <c r="A8959">
        <v>773</v>
      </c>
      <c r="B8959">
        <v>1.3100780000000001</v>
      </c>
      <c r="C8959">
        <v>0.189194</v>
      </c>
    </row>
    <row r="8960" spans="1:3">
      <c r="A8960">
        <v>774</v>
      </c>
      <c r="B8960">
        <v>1.316311</v>
      </c>
      <c r="C8960">
        <v>0.19076599999999999</v>
      </c>
    </row>
    <row r="8961" spans="1:3">
      <c r="A8961">
        <v>775</v>
      </c>
      <c r="B8961">
        <v>1.322487</v>
      </c>
      <c r="C8961">
        <v>0.19111900000000001</v>
      </c>
    </row>
    <row r="8962" spans="1:3">
      <c r="A8962">
        <v>776</v>
      </c>
      <c r="B8962">
        <v>1.328778</v>
      </c>
      <c r="C8962">
        <v>0.19153899999999999</v>
      </c>
    </row>
    <row r="8963" spans="1:3">
      <c r="A8963">
        <v>777</v>
      </c>
      <c r="B8963">
        <v>1.3350109999999999</v>
      </c>
      <c r="C8963">
        <v>0.19231200000000001</v>
      </c>
    </row>
    <row r="8964" spans="1:3">
      <c r="A8964">
        <v>778</v>
      </c>
      <c r="B8964">
        <v>1.3413010000000001</v>
      </c>
      <c r="C8964">
        <v>0.193491</v>
      </c>
    </row>
    <row r="8965" spans="1:3">
      <c r="A8965">
        <v>779</v>
      </c>
      <c r="B8965">
        <v>1.347534</v>
      </c>
      <c r="C8965">
        <v>0.19509299999999999</v>
      </c>
    </row>
    <row r="8966" spans="1:3">
      <c r="A8966">
        <v>780</v>
      </c>
      <c r="B8966">
        <v>1.3538239999999999</v>
      </c>
      <c r="C8966">
        <v>0.195019</v>
      </c>
    </row>
    <row r="8967" spans="1:3">
      <c r="A8967">
        <v>781</v>
      </c>
      <c r="B8967">
        <v>1.360001</v>
      </c>
      <c r="C8967">
        <v>0.19569800000000001</v>
      </c>
    </row>
    <row r="8968" spans="1:3">
      <c r="A8968">
        <v>782</v>
      </c>
      <c r="B8968">
        <v>1.3662339999999999</v>
      </c>
      <c r="C8968">
        <v>0.196384</v>
      </c>
    </row>
    <row r="8969" spans="1:3">
      <c r="A8969">
        <v>783</v>
      </c>
      <c r="B8969">
        <v>1.3725810000000001</v>
      </c>
      <c r="C8969">
        <v>0.19755300000000001</v>
      </c>
    </row>
    <row r="8970" spans="1:3">
      <c r="A8970">
        <v>784</v>
      </c>
      <c r="B8970">
        <v>1.378644</v>
      </c>
      <c r="C8970">
        <v>0.199491</v>
      </c>
    </row>
    <row r="8971" spans="1:3">
      <c r="A8971">
        <v>785</v>
      </c>
      <c r="B8971">
        <v>1.3851039999999999</v>
      </c>
      <c r="C8971">
        <v>0.200737</v>
      </c>
    </row>
    <row r="8972" spans="1:3">
      <c r="A8972">
        <v>786</v>
      </c>
      <c r="B8972">
        <v>1.391281</v>
      </c>
      <c r="C8972">
        <v>0.20213600000000001</v>
      </c>
    </row>
    <row r="8973" spans="1:3">
      <c r="A8973">
        <v>787</v>
      </c>
      <c r="B8973">
        <v>1.3975139999999999</v>
      </c>
      <c r="C8973">
        <v>0.20284099999999999</v>
      </c>
    </row>
    <row r="8974" spans="1:3">
      <c r="A8974">
        <v>788</v>
      </c>
      <c r="B8974">
        <v>1.4038040000000001</v>
      </c>
      <c r="C8974">
        <v>0.204011</v>
      </c>
    </row>
    <row r="8975" spans="1:3">
      <c r="A8975">
        <v>789</v>
      </c>
      <c r="B8975">
        <v>1.4099809999999999</v>
      </c>
      <c r="C8975">
        <v>0.20455200000000001</v>
      </c>
    </row>
    <row r="8976" spans="1:3">
      <c r="A8976">
        <v>790</v>
      </c>
      <c r="B8976">
        <v>1.416328</v>
      </c>
      <c r="C8976">
        <v>0.20486199999999999</v>
      </c>
    </row>
    <row r="8977" spans="1:3">
      <c r="A8977">
        <v>791</v>
      </c>
      <c r="B8977">
        <v>1.4224479999999999</v>
      </c>
      <c r="C8977">
        <v>0.20596800000000001</v>
      </c>
    </row>
    <row r="8978" spans="1:3">
      <c r="A8978">
        <v>792</v>
      </c>
      <c r="B8978">
        <v>1.4288510000000001</v>
      </c>
      <c r="C8978">
        <v>0.20696200000000001</v>
      </c>
    </row>
    <row r="8979" spans="1:3">
      <c r="A8979">
        <v>793</v>
      </c>
      <c r="B8979">
        <v>1.4350270000000001</v>
      </c>
      <c r="C8979">
        <v>0.20738899999999999</v>
      </c>
    </row>
    <row r="8980" spans="1:3">
      <c r="A8980">
        <v>794</v>
      </c>
      <c r="B8980">
        <v>1.4412039999999999</v>
      </c>
      <c r="C8980">
        <v>0.20877200000000001</v>
      </c>
    </row>
    <row r="8981" spans="1:3">
      <c r="A8981">
        <v>795</v>
      </c>
      <c r="B8981">
        <v>1.4474940000000001</v>
      </c>
      <c r="C8981">
        <v>0.20933599999999999</v>
      </c>
    </row>
    <row r="8982" spans="1:3">
      <c r="A8982">
        <v>796</v>
      </c>
      <c r="B8982">
        <v>1.4537279999999999</v>
      </c>
      <c r="C8982">
        <v>0.20924899999999999</v>
      </c>
    </row>
    <row r="8983" spans="1:3">
      <c r="A8983">
        <v>797</v>
      </c>
      <c r="B8983">
        <v>1.4600740000000001</v>
      </c>
      <c r="C8983">
        <v>0.208589</v>
      </c>
    </row>
    <row r="8984" spans="1:3">
      <c r="A8984">
        <v>798</v>
      </c>
      <c r="B8984">
        <v>1.466251</v>
      </c>
      <c r="C8984">
        <v>0.20826600000000001</v>
      </c>
    </row>
    <row r="8985" spans="1:3">
      <c r="A8985">
        <v>799</v>
      </c>
      <c r="B8985">
        <v>1.4725410000000001</v>
      </c>
      <c r="C8985">
        <v>0.20800199999999999</v>
      </c>
    </row>
    <row r="8986" spans="1:3">
      <c r="A8986">
        <v>800</v>
      </c>
      <c r="B8986">
        <v>1.478831</v>
      </c>
      <c r="C8986">
        <v>0.20869299999999999</v>
      </c>
    </row>
    <row r="8987" spans="1:3">
      <c r="A8987">
        <v>801</v>
      </c>
      <c r="B8987">
        <v>1.4850080000000001</v>
      </c>
      <c r="C8987">
        <v>0.20941199999999999</v>
      </c>
    </row>
    <row r="8988" spans="1:3">
      <c r="A8988">
        <v>802</v>
      </c>
      <c r="B8988">
        <v>1.491298</v>
      </c>
      <c r="C8988">
        <v>0.209952</v>
      </c>
    </row>
    <row r="8989" spans="1:3">
      <c r="A8989">
        <v>803</v>
      </c>
      <c r="B8989">
        <v>1.4974179999999999</v>
      </c>
      <c r="C8989">
        <v>0.210808</v>
      </c>
    </row>
    <row r="8990" spans="1:3">
      <c r="A8990">
        <v>804</v>
      </c>
      <c r="B8990">
        <v>1.5038210000000001</v>
      </c>
      <c r="C8990">
        <v>0.21104700000000001</v>
      </c>
    </row>
    <row r="8991" spans="1:3">
      <c r="A8991">
        <v>805</v>
      </c>
      <c r="B8991">
        <v>1.510054</v>
      </c>
      <c r="C8991">
        <v>0.21312400000000001</v>
      </c>
    </row>
    <row r="8992" spans="1:3">
      <c r="A8992">
        <v>806</v>
      </c>
      <c r="B8992">
        <v>1.5162880000000001</v>
      </c>
      <c r="C8992">
        <v>0.213561</v>
      </c>
    </row>
    <row r="8993" spans="1:3">
      <c r="A8993">
        <v>807</v>
      </c>
      <c r="B8993">
        <v>1.522521</v>
      </c>
      <c r="C8993">
        <v>0.213756</v>
      </c>
    </row>
    <row r="8994" spans="1:3">
      <c r="A8994">
        <v>808</v>
      </c>
      <c r="B8994">
        <v>1.5287539999999999</v>
      </c>
      <c r="C8994">
        <v>0.21493100000000001</v>
      </c>
    </row>
    <row r="8995" spans="1:3">
      <c r="A8995">
        <v>809</v>
      </c>
      <c r="B8995">
        <v>1.5350440000000001</v>
      </c>
      <c r="C8995">
        <v>0.21561</v>
      </c>
    </row>
    <row r="8996" spans="1:3">
      <c r="A8996">
        <v>810</v>
      </c>
      <c r="B8996">
        <v>1.541221</v>
      </c>
      <c r="C8996">
        <v>0.21648300000000001</v>
      </c>
    </row>
    <row r="8997" spans="1:3">
      <c r="A8997">
        <v>811</v>
      </c>
      <c r="B8997">
        <v>1.5475669999999999</v>
      </c>
      <c r="C8997">
        <v>0.21817500000000001</v>
      </c>
    </row>
    <row r="8998" spans="1:3">
      <c r="A8998">
        <v>812</v>
      </c>
      <c r="B8998">
        <v>1.553801</v>
      </c>
      <c r="C8998">
        <v>0.219581</v>
      </c>
    </row>
    <row r="8999" spans="1:3">
      <c r="A8999">
        <v>813</v>
      </c>
      <c r="B8999">
        <v>1.5599780000000001</v>
      </c>
      <c r="C8999">
        <v>0.219445</v>
      </c>
    </row>
    <row r="9000" spans="1:3">
      <c r="A9000">
        <v>814</v>
      </c>
      <c r="B9000">
        <v>1.566268</v>
      </c>
      <c r="C9000">
        <v>0.21971099999999999</v>
      </c>
    </row>
    <row r="9001" spans="1:3">
      <c r="A9001">
        <v>815</v>
      </c>
      <c r="B9001">
        <v>1.5725009999999999</v>
      </c>
      <c r="C9001">
        <v>0.22001999999999999</v>
      </c>
    </row>
    <row r="9002" spans="1:3">
      <c r="A9002">
        <v>816</v>
      </c>
      <c r="B9002">
        <v>1.5787910000000001</v>
      </c>
      <c r="C9002">
        <v>0.219994</v>
      </c>
    </row>
    <row r="9003" spans="1:3">
      <c r="A9003">
        <v>817</v>
      </c>
      <c r="B9003">
        <v>1.585024</v>
      </c>
      <c r="C9003">
        <v>0.22059999999999999</v>
      </c>
    </row>
    <row r="9004" spans="1:3">
      <c r="A9004">
        <v>818</v>
      </c>
      <c r="B9004">
        <v>1.5913139999999999</v>
      </c>
      <c r="C9004">
        <v>0.22095899999999999</v>
      </c>
    </row>
    <row r="9005" spans="1:3">
      <c r="A9005">
        <v>819</v>
      </c>
      <c r="B9005">
        <v>1.597548</v>
      </c>
      <c r="C9005">
        <v>0.22203700000000001</v>
      </c>
    </row>
    <row r="9006" spans="1:3">
      <c r="A9006">
        <v>820</v>
      </c>
      <c r="B9006">
        <v>1.6037809999999999</v>
      </c>
      <c r="C9006">
        <v>0.21998400000000001</v>
      </c>
    </row>
    <row r="9007" spans="1:3">
      <c r="A9007">
        <v>821</v>
      </c>
      <c r="B9007">
        <v>1.6100140000000001</v>
      </c>
      <c r="C9007">
        <v>0.222637</v>
      </c>
    </row>
    <row r="9008" spans="1:3">
      <c r="A9008">
        <v>822</v>
      </c>
      <c r="B9008">
        <v>1.6161909999999999</v>
      </c>
      <c r="C9008">
        <v>0.22320200000000001</v>
      </c>
    </row>
    <row r="9009" spans="1:3">
      <c r="A9009">
        <v>823</v>
      </c>
      <c r="B9009">
        <v>1.6225940000000001</v>
      </c>
      <c r="C9009">
        <v>0.223828</v>
      </c>
    </row>
    <row r="9010" spans="1:3">
      <c r="A9010">
        <v>824</v>
      </c>
      <c r="B9010">
        <v>1.628771</v>
      </c>
      <c r="C9010">
        <v>0.22559699999999999</v>
      </c>
    </row>
    <row r="9011" spans="1:3">
      <c r="A9011">
        <v>825</v>
      </c>
      <c r="B9011">
        <v>1.6350039999999999</v>
      </c>
      <c r="C9011">
        <v>0.225686</v>
      </c>
    </row>
    <row r="9012" spans="1:3">
      <c r="A9012">
        <v>826</v>
      </c>
      <c r="B9012">
        <v>1.641294</v>
      </c>
      <c r="C9012">
        <v>0.226439</v>
      </c>
    </row>
    <row r="9013" spans="1:3">
      <c r="A9013">
        <v>827</v>
      </c>
      <c r="B9013">
        <v>1.6474709999999999</v>
      </c>
      <c r="C9013">
        <v>0.226137</v>
      </c>
    </row>
    <row r="9014" spans="1:3">
      <c r="A9014">
        <v>828</v>
      </c>
      <c r="B9014">
        <v>1.653818</v>
      </c>
      <c r="C9014">
        <v>0.226827</v>
      </c>
    </row>
    <row r="9015" spans="1:3">
      <c r="A9015">
        <v>829</v>
      </c>
      <c r="B9015">
        <v>1.659994</v>
      </c>
      <c r="C9015">
        <v>0.22714799999999999</v>
      </c>
    </row>
    <row r="9016" spans="1:3">
      <c r="A9016">
        <v>830</v>
      </c>
      <c r="B9016">
        <v>1.6663410000000001</v>
      </c>
      <c r="C9016">
        <v>0.22809299999999999</v>
      </c>
    </row>
    <row r="9017" spans="1:3">
      <c r="A9017">
        <v>831</v>
      </c>
      <c r="B9017">
        <v>1.6725179999999999</v>
      </c>
      <c r="C9017">
        <v>0.22957900000000001</v>
      </c>
    </row>
    <row r="9018" spans="1:3">
      <c r="A9018">
        <v>832</v>
      </c>
      <c r="B9018">
        <v>1.6786939999999999</v>
      </c>
      <c r="C9018">
        <v>0.23077500000000001</v>
      </c>
    </row>
    <row r="9019" spans="1:3">
      <c r="A9019">
        <v>833</v>
      </c>
      <c r="B9019">
        <v>1.685041</v>
      </c>
      <c r="C9019">
        <v>0.23150000000000001</v>
      </c>
    </row>
    <row r="9020" spans="1:3">
      <c r="A9020">
        <v>834</v>
      </c>
      <c r="B9020">
        <v>1.6912180000000001</v>
      </c>
      <c r="C9020">
        <v>0.232541</v>
      </c>
    </row>
    <row r="9021" spans="1:3">
      <c r="A9021">
        <v>835</v>
      </c>
      <c r="B9021">
        <v>1.6975640000000001</v>
      </c>
      <c r="C9021">
        <v>0.23179</v>
      </c>
    </row>
    <row r="9022" spans="1:3">
      <c r="A9022">
        <v>836</v>
      </c>
      <c r="B9022">
        <v>1.7037979999999999</v>
      </c>
      <c r="C9022">
        <v>0.23267499999999999</v>
      </c>
    </row>
    <row r="9023" spans="1:3">
      <c r="A9023">
        <v>837</v>
      </c>
      <c r="B9023">
        <v>1.7100310000000001</v>
      </c>
      <c r="C9023">
        <v>0.23302899999999999</v>
      </c>
    </row>
    <row r="9024" spans="1:3">
      <c r="A9024">
        <v>838</v>
      </c>
      <c r="B9024">
        <v>1.716321</v>
      </c>
      <c r="C9024">
        <v>0.23429700000000001</v>
      </c>
    </row>
    <row r="9025" spans="1:3">
      <c r="A9025">
        <v>839</v>
      </c>
      <c r="B9025">
        <v>1.7224980000000001</v>
      </c>
      <c r="C9025">
        <v>0.23494100000000001</v>
      </c>
    </row>
    <row r="9026" spans="1:3">
      <c r="A9026">
        <v>840</v>
      </c>
      <c r="B9026">
        <v>1.728788</v>
      </c>
      <c r="C9026">
        <v>0.23591100000000001</v>
      </c>
    </row>
    <row r="9027" spans="1:3">
      <c r="A9027">
        <v>841</v>
      </c>
      <c r="B9027">
        <v>1.7349079999999999</v>
      </c>
      <c r="C9027">
        <v>0.23708799999999999</v>
      </c>
    </row>
    <row r="9028" spans="1:3">
      <c r="A9028">
        <v>842</v>
      </c>
      <c r="B9028">
        <v>1.741368</v>
      </c>
      <c r="C9028">
        <v>0.23843200000000001</v>
      </c>
    </row>
    <row r="9029" spans="1:3">
      <c r="A9029">
        <v>843</v>
      </c>
      <c r="B9029">
        <v>1.747544</v>
      </c>
      <c r="C9029">
        <v>0.23901800000000001</v>
      </c>
    </row>
    <row r="9030" spans="1:3">
      <c r="A9030">
        <v>844</v>
      </c>
      <c r="B9030">
        <v>1.7537780000000001</v>
      </c>
      <c r="C9030">
        <v>0.238762</v>
      </c>
    </row>
    <row r="9031" spans="1:3">
      <c r="A9031">
        <v>845</v>
      </c>
      <c r="B9031">
        <v>1.760011</v>
      </c>
      <c r="C9031">
        <v>0.239755</v>
      </c>
    </row>
    <row r="9032" spans="1:3">
      <c r="A9032">
        <v>846</v>
      </c>
      <c r="B9032">
        <v>1.7662439999999999</v>
      </c>
      <c r="C9032">
        <v>0.23869899999999999</v>
      </c>
    </row>
    <row r="9033" spans="1:3">
      <c r="A9033">
        <v>847</v>
      </c>
      <c r="B9033">
        <v>1.772591</v>
      </c>
      <c r="C9033">
        <v>0.240228</v>
      </c>
    </row>
    <row r="9034" spans="1:3">
      <c r="A9034">
        <v>848</v>
      </c>
      <c r="B9034">
        <v>1.7787109999999999</v>
      </c>
      <c r="C9034">
        <v>0.240755</v>
      </c>
    </row>
    <row r="9035" spans="1:3">
      <c r="A9035">
        <v>849</v>
      </c>
      <c r="B9035">
        <v>1.785058</v>
      </c>
      <c r="C9035">
        <v>0.24199200000000001</v>
      </c>
    </row>
    <row r="9036" spans="1:3">
      <c r="A9036">
        <v>850</v>
      </c>
      <c r="B9036">
        <v>1.791234</v>
      </c>
      <c r="C9036">
        <v>0.24213200000000001</v>
      </c>
    </row>
    <row r="9037" spans="1:3">
      <c r="A9037">
        <v>851</v>
      </c>
      <c r="B9037">
        <v>1.7974680000000001</v>
      </c>
      <c r="C9037">
        <v>0.24262300000000001</v>
      </c>
    </row>
    <row r="9038" spans="1:3">
      <c r="A9038">
        <v>852</v>
      </c>
      <c r="B9038">
        <v>1.803758</v>
      </c>
      <c r="C9038">
        <v>0.24145800000000001</v>
      </c>
    </row>
    <row r="9039" spans="1:3">
      <c r="A9039">
        <v>853</v>
      </c>
      <c r="B9039">
        <v>1.8099909999999999</v>
      </c>
      <c r="C9039">
        <v>0.243395</v>
      </c>
    </row>
    <row r="9040" spans="1:3">
      <c r="A9040">
        <v>854</v>
      </c>
      <c r="B9040">
        <v>1.816338</v>
      </c>
      <c r="C9040">
        <v>0.24373700000000001</v>
      </c>
    </row>
    <row r="9041" spans="1:3">
      <c r="A9041">
        <v>855</v>
      </c>
      <c r="B9041">
        <v>1.822514</v>
      </c>
      <c r="C9041">
        <v>0.24541399999999999</v>
      </c>
    </row>
    <row r="9042" spans="1:3">
      <c r="A9042">
        <v>856</v>
      </c>
      <c r="B9042">
        <v>1.8288040000000001</v>
      </c>
      <c r="C9042">
        <v>0.244592</v>
      </c>
    </row>
    <row r="9043" spans="1:3">
      <c r="A9043">
        <v>857</v>
      </c>
      <c r="B9043">
        <v>1.835094</v>
      </c>
      <c r="C9043">
        <v>0.24473400000000001</v>
      </c>
    </row>
    <row r="9044" spans="1:3">
      <c r="A9044">
        <v>858</v>
      </c>
      <c r="B9044">
        <v>1.8412139999999999</v>
      </c>
      <c r="C9044">
        <v>0.245695</v>
      </c>
    </row>
    <row r="9045" spans="1:3">
      <c r="A9045">
        <v>859</v>
      </c>
      <c r="B9045">
        <v>1.847504</v>
      </c>
      <c r="C9045">
        <v>0.24717900000000001</v>
      </c>
    </row>
    <row r="9046" spans="1:3">
      <c r="A9046">
        <v>860</v>
      </c>
      <c r="B9046">
        <v>1.8536809999999999</v>
      </c>
      <c r="C9046">
        <v>0.246667</v>
      </c>
    </row>
    <row r="9047" spans="1:3">
      <c r="A9047">
        <v>861</v>
      </c>
      <c r="B9047">
        <v>1.8600840000000001</v>
      </c>
      <c r="C9047">
        <v>0.24898999999999999</v>
      </c>
    </row>
    <row r="9048" spans="1:3">
      <c r="A9048">
        <v>862</v>
      </c>
      <c r="B9048">
        <v>1.8662609999999999</v>
      </c>
      <c r="C9048">
        <v>0.25115300000000002</v>
      </c>
    </row>
    <row r="9049" spans="1:3">
      <c r="A9049">
        <v>863</v>
      </c>
      <c r="B9049">
        <v>1.8724940000000001</v>
      </c>
      <c r="C9049">
        <v>0.25147199999999997</v>
      </c>
    </row>
    <row r="9050" spans="1:3">
      <c r="A9050">
        <v>864</v>
      </c>
      <c r="B9050">
        <v>1.8787849999999999</v>
      </c>
      <c r="C9050">
        <v>0.25339299999999998</v>
      </c>
    </row>
    <row r="9051" spans="1:3">
      <c r="A9051">
        <v>865</v>
      </c>
      <c r="B9051">
        <v>1.8849610000000001</v>
      </c>
      <c r="C9051">
        <v>0.25396600000000003</v>
      </c>
    </row>
    <row r="9052" spans="1:3">
      <c r="A9052">
        <v>866</v>
      </c>
      <c r="B9052">
        <v>1.891308</v>
      </c>
      <c r="C9052">
        <v>0.25398900000000002</v>
      </c>
    </row>
    <row r="9053" spans="1:3">
      <c r="A9053">
        <v>867</v>
      </c>
      <c r="B9053">
        <v>1.8974839999999999</v>
      </c>
      <c r="C9053">
        <v>0.25462699999999999</v>
      </c>
    </row>
    <row r="9054" spans="1:3">
      <c r="A9054">
        <v>868</v>
      </c>
      <c r="B9054">
        <v>1.9038310000000001</v>
      </c>
      <c r="C9054">
        <v>0.25412000000000001</v>
      </c>
    </row>
    <row r="9055" spans="1:3">
      <c r="A9055">
        <v>869</v>
      </c>
      <c r="B9055">
        <v>1.910064</v>
      </c>
      <c r="C9055">
        <v>0.25523899999999999</v>
      </c>
    </row>
    <row r="9056" spans="1:3">
      <c r="A9056">
        <v>870</v>
      </c>
      <c r="B9056">
        <v>1.9162410000000001</v>
      </c>
      <c r="C9056">
        <v>0.25616</v>
      </c>
    </row>
    <row r="9057" spans="1:3">
      <c r="A9057">
        <v>871</v>
      </c>
      <c r="B9057">
        <v>1.922531</v>
      </c>
      <c r="C9057">
        <v>0.25723600000000002</v>
      </c>
    </row>
    <row r="9058" spans="1:3">
      <c r="A9058">
        <v>872</v>
      </c>
      <c r="B9058">
        <v>1.9287080000000001</v>
      </c>
      <c r="C9058">
        <v>0.25716299999999997</v>
      </c>
    </row>
    <row r="9059" spans="1:3">
      <c r="A9059">
        <v>873</v>
      </c>
      <c r="B9059">
        <v>1.935111</v>
      </c>
      <c r="C9059">
        <v>0.25717600000000002</v>
      </c>
    </row>
    <row r="9060" spans="1:3">
      <c r="A9060">
        <v>874</v>
      </c>
      <c r="B9060">
        <v>1.9412309999999999</v>
      </c>
      <c r="C9060">
        <v>0.257882</v>
      </c>
    </row>
    <row r="9061" spans="1:3">
      <c r="A9061">
        <v>875</v>
      </c>
      <c r="B9061">
        <v>1.947578</v>
      </c>
      <c r="C9061">
        <v>0.25656800000000002</v>
      </c>
    </row>
    <row r="9062" spans="1:3">
      <c r="A9062">
        <v>876</v>
      </c>
      <c r="B9062">
        <v>1.953811</v>
      </c>
      <c r="C9062">
        <v>0.25618299999999999</v>
      </c>
    </row>
    <row r="9063" spans="1:3">
      <c r="A9063">
        <v>877</v>
      </c>
      <c r="B9063">
        <v>1.9599880000000001</v>
      </c>
      <c r="C9063">
        <v>0.25784499999999999</v>
      </c>
    </row>
    <row r="9064" spans="1:3">
      <c r="A9064">
        <v>878</v>
      </c>
      <c r="B9064">
        <v>1.966278</v>
      </c>
      <c r="C9064">
        <v>0.25754700000000003</v>
      </c>
    </row>
    <row r="9065" spans="1:3">
      <c r="A9065">
        <v>879</v>
      </c>
      <c r="B9065">
        <v>1.9724539999999999</v>
      </c>
      <c r="C9065">
        <v>0.25781599999999999</v>
      </c>
    </row>
    <row r="9066" spans="1:3">
      <c r="A9066">
        <v>880</v>
      </c>
      <c r="B9066">
        <v>1.978858</v>
      </c>
      <c r="C9066">
        <v>0.257855</v>
      </c>
    </row>
    <row r="9067" spans="1:3">
      <c r="A9067">
        <v>881</v>
      </c>
      <c r="B9067">
        <v>1.985034</v>
      </c>
      <c r="C9067">
        <v>0.26131300000000002</v>
      </c>
    </row>
    <row r="9068" spans="1:3">
      <c r="A9068">
        <v>882</v>
      </c>
      <c r="B9068">
        <v>1.991268</v>
      </c>
      <c r="C9068">
        <v>0.26092399999999999</v>
      </c>
    </row>
    <row r="9069" spans="1:3">
      <c r="A9069">
        <v>883</v>
      </c>
      <c r="B9069">
        <v>1.997444</v>
      </c>
      <c r="C9069">
        <v>0.26191300000000001</v>
      </c>
    </row>
    <row r="9070" spans="1:3">
      <c r="A9070">
        <v>884</v>
      </c>
      <c r="B9070">
        <v>2.0037349999999998</v>
      </c>
      <c r="C9070">
        <v>0.263019</v>
      </c>
    </row>
    <row r="9071" spans="1:3">
      <c r="A9071">
        <v>885</v>
      </c>
      <c r="B9071">
        <v>2.010081</v>
      </c>
      <c r="C9071">
        <v>0.263712</v>
      </c>
    </row>
    <row r="9072" spans="1:3">
      <c r="A9072">
        <v>886</v>
      </c>
      <c r="B9072">
        <v>2.0162010000000001</v>
      </c>
      <c r="C9072">
        <v>0.26311200000000001</v>
      </c>
    </row>
    <row r="9073" spans="1:3">
      <c r="A9073">
        <v>887</v>
      </c>
      <c r="B9073">
        <v>2.022605</v>
      </c>
      <c r="C9073">
        <v>0.26336199999999999</v>
      </c>
    </row>
    <row r="9074" spans="1:3">
      <c r="A9074">
        <v>888</v>
      </c>
      <c r="B9074">
        <v>2.0287809999999999</v>
      </c>
      <c r="C9074">
        <v>0.26370199999999999</v>
      </c>
    </row>
    <row r="9075" spans="1:3">
      <c r="A9075">
        <v>889</v>
      </c>
      <c r="B9075">
        <v>2.034958</v>
      </c>
      <c r="C9075">
        <v>0.26430700000000001</v>
      </c>
    </row>
    <row r="9076" spans="1:3">
      <c r="A9076">
        <v>890</v>
      </c>
      <c r="B9076">
        <v>2.041248</v>
      </c>
      <c r="C9076">
        <v>0.26208500000000001</v>
      </c>
    </row>
    <row r="9077" spans="1:3">
      <c r="A9077">
        <v>891</v>
      </c>
      <c r="B9077">
        <v>2.0474809999999999</v>
      </c>
      <c r="C9077">
        <v>0.26294899999999999</v>
      </c>
    </row>
    <row r="9078" spans="1:3">
      <c r="A9078">
        <v>892</v>
      </c>
      <c r="B9078">
        <v>2.0537709999999998</v>
      </c>
      <c r="C9078">
        <v>0.26343100000000003</v>
      </c>
    </row>
    <row r="9079" spans="1:3">
      <c r="A9079">
        <v>893</v>
      </c>
      <c r="B9079">
        <v>2.0600049999999999</v>
      </c>
      <c r="C9079">
        <v>0.26599800000000001</v>
      </c>
    </row>
    <row r="9080" spans="1:3">
      <c r="A9080">
        <v>894</v>
      </c>
      <c r="B9080">
        <v>2.0662940000000001</v>
      </c>
      <c r="C9080">
        <v>0.26442599999999999</v>
      </c>
    </row>
    <row r="9081" spans="1:3">
      <c r="A9081">
        <v>895</v>
      </c>
      <c r="B9081">
        <v>2.072584</v>
      </c>
      <c r="C9081">
        <v>0.26646300000000001</v>
      </c>
    </row>
    <row r="9082" spans="1:3">
      <c r="A9082">
        <v>896</v>
      </c>
      <c r="B9082">
        <v>2.0787049999999998</v>
      </c>
      <c r="C9082">
        <v>0.26504699999999998</v>
      </c>
    </row>
    <row r="9083" spans="1:3">
      <c r="A9083">
        <v>897</v>
      </c>
      <c r="B9083">
        <v>2.085051</v>
      </c>
      <c r="C9083">
        <v>0.26721</v>
      </c>
    </row>
    <row r="9084" spans="1:3">
      <c r="A9084">
        <v>898</v>
      </c>
      <c r="B9084">
        <v>2.0911710000000001</v>
      </c>
      <c r="C9084">
        <v>0.26774799999999999</v>
      </c>
    </row>
    <row r="9085" spans="1:3">
      <c r="A9085">
        <v>899</v>
      </c>
      <c r="B9085">
        <v>2.097518</v>
      </c>
      <c r="C9085">
        <v>0.26951900000000001</v>
      </c>
    </row>
    <row r="9086" spans="1:3">
      <c r="A9086">
        <v>900</v>
      </c>
      <c r="B9086">
        <v>2.1037509999999999</v>
      </c>
      <c r="C9086">
        <v>0.270482</v>
      </c>
    </row>
    <row r="9087" spans="1:3">
      <c r="A9087">
        <v>901</v>
      </c>
      <c r="B9087">
        <v>2.109985</v>
      </c>
      <c r="C9087">
        <v>0.27316299999999999</v>
      </c>
    </row>
    <row r="9088" spans="1:3">
      <c r="A9088">
        <v>902</v>
      </c>
      <c r="B9088">
        <v>2.1163310000000002</v>
      </c>
      <c r="C9088">
        <v>0.27440399999999998</v>
      </c>
    </row>
    <row r="9089" spans="1:3">
      <c r="A9089">
        <v>903</v>
      </c>
      <c r="B9089">
        <v>2.1225079999999998</v>
      </c>
      <c r="C9089">
        <v>0.27512700000000001</v>
      </c>
    </row>
    <row r="9090" spans="1:3">
      <c r="A9090">
        <v>904</v>
      </c>
      <c r="B9090">
        <v>2.1287980000000002</v>
      </c>
      <c r="C9090">
        <v>0.27562799999999998</v>
      </c>
    </row>
    <row r="9091" spans="1:3">
      <c r="A9091">
        <v>905</v>
      </c>
      <c r="B9091">
        <v>2.1349749999999998</v>
      </c>
      <c r="C9091">
        <v>0.276924</v>
      </c>
    </row>
    <row r="9092" spans="1:3">
      <c r="A9092">
        <v>906</v>
      </c>
      <c r="B9092">
        <v>2.141321</v>
      </c>
      <c r="C9092">
        <v>0.275675</v>
      </c>
    </row>
    <row r="9093" spans="1:3">
      <c r="A9093">
        <v>907</v>
      </c>
      <c r="B9093">
        <v>2.1475550000000001</v>
      </c>
      <c r="C9093">
        <v>0.27818100000000001</v>
      </c>
    </row>
    <row r="9094" spans="1:3">
      <c r="A9094">
        <v>908</v>
      </c>
      <c r="B9094">
        <v>2.1537310000000001</v>
      </c>
      <c r="C9094">
        <v>0.274011</v>
      </c>
    </row>
    <row r="9095" spans="1:3">
      <c r="A9095">
        <v>909</v>
      </c>
      <c r="B9095">
        <v>2.160021</v>
      </c>
      <c r="C9095">
        <v>0.277924</v>
      </c>
    </row>
    <row r="9096" spans="1:3">
      <c r="A9096">
        <v>910</v>
      </c>
      <c r="B9096">
        <v>2.1661980000000001</v>
      </c>
      <c r="C9096">
        <v>0.27730500000000002</v>
      </c>
    </row>
    <row r="9097" spans="1:3">
      <c r="A9097">
        <v>911</v>
      </c>
      <c r="B9097">
        <v>2.1726009999999998</v>
      </c>
      <c r="C9097">
        <v>0.27675499999999997</v>
      </c>
    </row>
    <row r="9098" spans="1:3">
      <c r="A9098">
        <v>912</v>
      </c>
      <c r="B9098">
        <v>2.1787779999999999</v>
      </c>
      <c r="C9098">
        <v>0.27819100000000002</v>
      </c>
    </row>
    <row r="9099" spans="1:3">
      <c r="A9099">
        <v>913</v>
      </c>
      <c r="B9099">
        <v>2.1850679999999998</v>
      </c>
      <c r="C9099">
        <v>0.28011799999999998</v>
      </c>
    </row>
    <row r="9100" spans="1:3">
      <c r="A9100">
        <v>914</v>
      </c>
      <c r="B9100">
        <v>2.1913010000000002</v>
      </c>
      <c r="C9100">
        <v>0.27976800000000002</v>
      </c>
    </row>
    <row r="9101" spans="1:3">
      <c r="A9101">
        <v>915</v>
      </c>
      <c r="B9101">
        <v>2.1974779999999998</v>
      </c>
      <c r="C9101">
        <v>0.280835</v>
      </c>
    </row>
    <row r="9102" spans="1:3">
      <c r="A9102">
        <v>916</v>
      </c>
      <c r="B9102">
        <v>2.2038250000000001</v>
      </c>
      <c r="C9102">
        <v>0.28163300000000002</v>
      </c>
    </row>
    <row r="9103" spans="1:3">
      <c r="A9103">
        <v>917</v>
      </c>
      <c r="B9103">
        <v>2.2099449999999998</v>
      </c>
      <c r="C9103">
        <v>0.28117300000000001</v>
      </c>
    </row>
    <row r="9104" spans="1:3">
      <c r="A9104">
        <v>918</v>
      </c>
      <c r="B9104">
        <v>2.216348</v>
      </c>
      <c r="C9104">
        <v>0.28170800000000001</v>
      </c>
    </row>
    <row r="9105" spans="1:3">
      <c r="A9105">
        <v>919</v>
      </c>
      <c r="B9105">
        <v>2.2225250000000001</v>
      </c>
      <c r="C9105">
        <v>0.28140500000000002</v>
      </c>
    </row>
    <row r="9106" spans="1:3">
      <c r="A9106">
        <v>920</v>
      </c>
      <c r="B9106">
        <v>2.228758</v>
      </c>
      <c r="C9106">
        <v>0.28049000000000002</v>
      </c>
    </row>
    <row r="9107" spans="1:3">
      <c r="A9107">
        <v>921</v>
      </c>
      <c r="B9107">
        <v>2.2349909999999999</v>
      </c>
      <c r="C9107">
        <v>0.28284100000000001</v>
      </c>
    </row>
    <row r="9108" spans="1:3">
      <c r="A9108">
        <v>922</v>
      </c>
      <c r="B9108">
        <v>2.241225</v>
      </c>
      <c r="C9108">
        <v>0.28193000000000001</v>
      </c>
    </row>
    <row r="9109" spans="1:3">
      <c r="A9109">
        <v>923</v>
      </c>
      <c r="B9109">
        <v>2.2475149999999999</v>
      </c>
      <c r="C9109">
        <v>0.28368599999999999</v>
      </c>
    </row>
    <row r="9110" spans="1:3">
      <c r="A9110">
        <v>924</v>
      </c>
      <c r="B9110">
        <v>2.2536909999999999</v>
      </c>
      <c r="C9110">
        <v>0.28210099999999999</v>
      </c>
    </row>
    <row r="9111" spans="1:3">
      <c r="A9111">
        <v>925</v>
      </c>
      <c r="B9111">
        <v>2.2600950000000002</v>
      </c>
      <c r="C9111">
        <v>0.28179900000000002</v>
      </c>
    </row>
    <row r="9112" spans="1:3">
      <c r="A9112">
        <v>926</v>
      </c>
      <c r="B9112">
        <v>2.2663280000000001</v>
      </c>
      <c r="C9112">
        <v>0.27909400000000001</v>
      </c>
    </row>
    <row r="9113" spans="1:3">
      <c r="A9113">
        <v>927</v>
      </c>
      <c r="B9113">
        <v>2.2724479999999998</v>
      </c>
      <c r="C9113">
        <v>0.27855999999999997</v>
      </c>
    </row>
    <row r="9114" spans="1:3">
      <c r="A9114">
        <v>928</v>
      </c>
      <c r="B9114">
        <v>2.2787950000000001</v>
      </c>
      <c r="C9114">
        <v>0.28176200000000001</v>
      </c>
    </row>
    <row r="9115" spans="1:3">
      <c r="A9115">
        <v>929</v>
      </c>
      <c r="B9115">
        <v>2.2850280000000001</v>
      </c>
      <c r="C9115">
        <v>0.28484700000000002</v>
      </c>
    </row>
    <row r="9116" spans="1:3">
      <c r="A9116">
        <v>930</v>
      </c>
      <c r="B9116">
        <v>2.291318</v>
      </c>
      <c r="C9116">
        <v>0.28568900000000003</v>
      </c>
    </row>
    <row r="9117" spans="1:3">
      <c r="A9117">
        <v>931</v>
      </c>
      <c r="B9117">
        <v>2.2974950000000001</v>
      </c>
      <c r="C9117">
        <v>0.28818100000000002</v>
      </c>
    </row>
    <row r="9118" spans="1:3">
      <c r="A9118">
        <v>932</v>
      </c>
      <c r="B9118">
        <v>2.303785</v>
      </c>
      <c r="C9118">
        <v>0.29040199999999999</v>
      </c>
    </row>
    <row r="9119" spans="1:3">
      <c r="A9119">
        <v>933</v>
      </c>
      <c r="B9119">
        <v>2.3100749999999999</v>
      </c>
      <c r="C9119">
        <v>0.29277599999999998</v>
      </c>
    </row>
    <row r="9120" spans="1:3">
      <c r="A9120">
        <v>934</v>
      </c>
      <c r="B9120">
        <v>2.316195</v>
      </c>
      <c r="C9120">
        <v>0.29353099999999999</v>
      </c>
    </row>
    <row r="9121" spans="1:3">
      <c r="A9121">
        <v>935</v>
      </c>
      <c r="B9121">
        <v>2.3225410000000002</v>
      </c>
      <c r="C9121">
        <v>0.29488399999999998</v>
      </c>
    </row>
    <row r="9122" spans="1:3">
      <c r="A9122">
        <v>936</v>
      </c>
      <c r="B9122">
        <v>2.3286609999999999</v>
      </c>
      <c r="C9122">
        <v>0.29479</v>
      </c>
    </row>
    <row r="9123" spans="1:3">
      <c r="A9123">
        <v>937</v>
      </c>
      <c r="B9123">
        <v>2.3350650000000002</v>
      </c>
      <c r="C9123">
        <v>0.294597</v>
      </c>
    </row>
    <row r="9124" spans="1:3">
      <c r="A9124">
        <v>938</v>
      </c>
      <c r="B9124">
        <v>2.3412980000000001</v>
      </c>
      <c r="C9124">
        <v>0.29586200000000001</v>
      </c>
    </row>
    <row r="9125" spans="1:3">
      <c r="A9125">
        <v>939</v>
      </c>
      <c r="B9125">
        <v>2.3474750000000002</v>
      </c>
      <c r="C9125">
        <v>0.29503000000000001</v>
      </c>
    </row>
    <row r="9126" spans="1:3">
      <c r="A9126">
        <v>940</v>
      </c>
      <c r="B9126">
        <v>2.3537650000000001</v>
      </c>
      <c r="C9126">
        <v>0.29502699999999998</v>
      </c>
    </row>
    <row r="9127" spans="1:3">
      <c r="A9127">
        <v>941</v>
      </c>
      <c r="B9127">
        <v>2.3599410000000001</v>
      </c>
      <c r="C9127">
        <v>0.29441000000000001</v>
      </c>
    </row>
    <row r="9128" spans="1:3">
      <c r="A9128">
        <v>942</v>
      </c>
      <c r="B9128">
        <v>2.3663449999999999</v>
      </c>
      <c r="C9128">
        <v>0.29573199999999999</v>
      </c>
    </row>
    <row r="9129" spans="1:3">
      <c r="A9129">
        <v>943</v>
      </c>
      <c r="B9129">
        <v>2.372465</v>
      </c>
      <c r="C9129">
        <v>0.29639100000000002</v>
      </c>
    </row>
    <row r="9130" spans="1:3">
      <c r="A9130">
        <v>944</v>
      </c>
      <c r="B9130">
        <v>2.3788109999999998</v>
      </c>
      <c r="C9130">
        <v>0.29735499999999998</v>
      </c>
    </row>
    <row r="9131" spans="1:3">
      <c r="A9131">
        <v>945</v>
      </c>
      <c r="B9131">
        <v>2.3850449999999999</v>
      </c>
      <c r="C9131">
        <v>0.30031400000000003</v>
      </c>
    </row>
    <row r="9132" spans="1:3">
      <c r="A9132">
        <v>946</v>
      </c>
      <c r="B9132">
        <v>2.3912209999999998</v>
      </c>
      <c r="C9132">
        <v>0.29755799999999999</v>
      </c>
    </row>
    <row r="9133" spans="1:3">
      <c r="A9133">
        <v>947</v>
      </c>
      <c r="B9133">
        <v>2.3975110000000002</v>
      </c>
      <c r="C9133">
        <v>0.29880600000000002</v>
      </c>
    </row>
    <row r="9134" spans="1:3">
      <c r="A9134">
        <v>948</v>
      </c>
      <c r="B9134">
        <v>2.4036879999999998</v>
      </c>
      <c r="C9134">
        <v>0.298014</v>
      </c>
    </row>
    <row r="9135" spans="1:3">
      <c r="A9135">
        <v>949</v>
      </c>
      <c r="B9135">
        <v>2.410091</v>
      </c>
      <c r="C9135">
        <v>0.299508</v>
      </c>
    </row>
    <row r="9136" spans="1:3">
      <c r="A9136">
        <v>950</v>
      </c>
      <c r="B9136">
        <v>2.4162680000000001</v>
      </c>
      <c r="C9136">
        <v>0.30190699999999998</v>
      </c>
    </row>
    <row r="9137" spans="1:3">
      <c r="A9137">
        <v>951</v>
      </c>
      <c r="B9137">
        <v>2.422558</v>
      </c>
      <c r="C9137">
        <v>0.29969499999999999</v>
      </c>
    </row>
    <row r="9138" spans="1:3">
      <c r="A9138">
        <v>952</v>
      </c>
      <c r="B9138">
        <v>2.4287920000000001</v>
      </c>
      <c r="C9138">
        <v>0.30087000000000003</v>
      </c>
    </row>
    <row r="9139" spans="1:3">
      <c r="A9139">
        <v>953</v>
      </c>
      <c r="B9139">
        <v>2.434968</v>
      </c>
      <c r="C9139">
        <v>0.302201</v>
      </c>
    </row>
    <row r="9140" spans="1:3">
      <c r="A9140">
        <v>954</v>
      </c>
      <c r="B9140">
        <v>2.4413149999999999</v>
      </c>
      <c r="C9140">
        <v>0.302925</v>
      </c>
    </row>
    <row r="9141" spans="1:3">
      <c r="A9141">
        <v>955</v>
      </c>
      <c r="B9141">
        <v>2.447435</v>
      </c>
      <c r="C9141">
        <v>0.30288700000000002</v>
      </c>
    </row>
    <row r="9142" spans="1:3">
      <c r="A9142">
        <v>956</v>
      </c>
      <c r="B9142">
        <v>2.4538380000000002</v>
      </c>
      <c r="C9142">
        <v>0.30381599999999997</v>
      </c>
    </row>
    <row r="9143" spans="1:3">
      <c r="A9143">
        <v>957</v>
      </c>
      <c r="B9143">
        <v>2.4600149999999998</v>
      </c>
      <c r="C9143">
        <v>0.30539300000000003</v>
      </c>
    </row>
    <row r="9144" spans="1:3">
      <c r="A9144">
        <v>958</v>
      </c>
      <c r="B9144">
        <v>2.4662480000000002</v>
      </c>
      <c r="C9144">
        <v>0.303983</v>
      </c>
    </row>
    <row r="9145" spans="1:3">
      <c r="A9145">
        <v>959</v>
      </c>
      <c r="B9145">
        <v>2.4724810000000002</v>
      </c>
      <c r="C9145">
        <v>0.303539</v>
      </c>
    </row>
    <row r="9146" spans="1:3">
      <c r="A9146">
        <v>960</v>
      </c>
      <c r="B9146">
        <v>2.4787149999999998</v>
      </c>
      <c r="C9146">
        <v>0.30426900000000001</v>
      </c>
    </row>
    <row r="9147" spans="1:3">
      <c r="A9147">
        <v>961</v>
      </c>
      <c r="B9147">
        <v>2.4850050000000001</v>
      </c>
      <c r="C9147">
        <v>0.30605199999999999</v>
      </c>
    </row>
    <row r="9148" spans="1:3">
      <c r="A9148">
        <v>962</v>
      </c>
      <c r="B9148">
        <v>2.4911810000000001</v>
      </c>
      <c r="C9148">
        <v>0.30826300000000001</v>
      </c>
    </row>
    <row r="9149" spans="1:3">
      <c r="A9149">
        <v>963</v>
      </c>
      <c r="B9149">
        <v>2.4975849999999999</v>
      </c>
      <c r="C9149">
        <v>0.30680800000000003</v>
      </c>
    </row>
    <row r="9150" spans="1:3">
      <c r="A9150">
        <v>964</v>
      </c>
      <c r="B9150">
        <v>2.5038179999999999</v>
      </c>
      <c r="C9150">
        <v>0.30770399999999998</v>
      </c>
    </row>
    <row r="9151" spans="1:3">
      <c r="A9151">
        <v>965</v>
      </c>
      <c r="B9151">
        <v>2.509995</v>
      </c>
      <c r="C9151">
        <v>0.30935400000000002</v>
      </c>
    </row>
    <row r="9152" spans="1:3">
      <c r="A9152">
        <v>966</v>
      </c>
      <c r="B9152">
        <v>2.5162849999999999</v>
      </c>
      <c r="C9152">
        <v>0.31243900000000002</v>
      </c>
    </row>
    <row r="9153" spans="1:3">
      <c r="A9153">
        <v>967</v>
      </c>
      <c r="B9153">
        <v>2.522462</v>
      </c>
      <c r="C9153">
        <v>0.31223000000000001</v>
      </c>
    </row>
    <row r="9154" spans="1:3">
      <c r="A9154">
        <v>968</v>
      </c>
      <c r="B9154">
        <v>2.5288080000000002</v>
      </c>
      <c r="C9154">
        <v>0.312641</v>
      </c>
    </row>
    <row r="9155" spans="1:3">
      <c r="A9155">
        <v>969</v>
      </c>
      <c r="B9155">
        <v>2.5349849999999998</v>
      </c>
      <c r="C9155">
        <v>0.31522299999999998</v>
      </c>
    </row>
    <row r="9156" spans="1:3">
      <c r="A9156">
        <v>970</v>
      </c>
      <c r="B9156">
        <v>2.5412750000000002</v>
      </c>
      <c r="C9156">
        <v>0.31504799999999999</v>
      </c>
    </row>
    <row r="9157" spans="1:3">
      <c r="A9157">
        <v>971</v>
      </c>
      <c r="B9157">
        <v>2.5475080000000001</v>
      </c>
      <c r="C9157">
        <v>0.31640499999999999</v>
      </c>
    </row>
    <row r="9158" spans="1:3">
      <c r="A9158">
        <v>972</v>
      </c>
      <c r="B9158">
        <v>2.5537420000000002</v>
      </c>
      <c r="C9158">
        <v>0.31699699999999997</v>
      </c>
    </row>
    <row r="9159" spans="1:3">
      <c r="A9159">
        <v>973</v>
      </c>
      <c r="B9159">
        <v>2.5600879999999999</v>
      </c>
      <c r="C9159">
        <v>0.31659999999999999</v>
      </c>
    </row>
    <row r="9160" spans="1:3">
      <c r="A9160">
        <v>974</v>
      </c>
      <c r="B9160">
        <v>2.5661520000000002</v>
      </c>
      <c r="C9160">
        <v>0.318384</v>
      </c>
    </row>
    <row r="9161" spans="1:3">
      <c r="A9161">
        <v>975</v>
      </c>
      <c r="B9161">
        <v>2.5725549999999999</v>
      </c>
      <c r="C9161">
        <v>0.31900099999999998</v>
      </c>
    </row>
    <row r="9162" spans="1:3">
      <c r="A9162">
        <v>976</v>
      </c>
      <c r="B9162">
        <v>2.5787879999999999</v>
      </c>
      <c r="C9162">
        <v>0.32005</v>
      </c>
    </row>
    <row r="9163" spans="1:3">
      <c r="A9163">
        <v>977</v>
      </c>
      <c r="B9163">
        <v>2.584965</v>
      </c>
      <c r="C9163">
        <v>0.32092900000000002</v>
      </c>
    </row>
    <row r="9164" spans="1:3">
      <c r="A9164">
        <v>978</v>
      </c>
      <c r="B9164">
        <v>2.5912549999999999</v>
      </c>
      <c r="C9164">
        <v>0.32252799999999998</v>
      </c>
    </row>
    <row r="9165" spans="1:3">
      <c r="A9165">
        <v>979</v>
      </c>
      <c r="B9165">
        <v>2.5974879999999998</v>
      </c>
      <c r="C9165">
        <v>0.31765199999999999</v>
      </c>
    </row>
    <row r="9166" spans="1:3">
      <c r="A9166">
        <v>980</v>
      </c>
      <c r="B9166">
        <v>2.6038350000000001</v>
      </c>
      <c r="C9166">
        <v>0.32181199999999999</v>
      </c>
    </row>
    <row r="9167" spans="1:3">
      <c r="A9167">
        <v>981</v>
      </c>
      <c r="B9167">
        <v>2.6100120000000002</v>
      </c>
      <c r="C9167">
        <v>0.32306499999999999</v>
      </c>
    </row>
    <row r="9168" spans="1:3">
      <c r="A9168">
        <v>982</v>
      </c>
      <c r="B9168">
        <v>2.616358</v>
      </c>
      <c r="C9168">
        <v>0.32523299999999999</v>
      </c>
    </row>
    <row r="9169" spans="1:3">
      <c r="A9169">
        <v>983</v>
      </c>
      <c r="B9169">
        <v>2.6225350000000001</v>
      </c>
      <c r="C9169">
        <v>0.32496900000000001</v>
      </c>
    </row>
    <row r="9170" spans="1:3">
      <c r="A9170">
        <v>984</v>
      </c>
      <c r="B9170">
        <v>2.6287120000000002</v>
      </c>
      <c r="C9170">
        <v>0.32550200000000001</v>
      </c>
    </row>
    <row r="9171" spans="1:3">
      <c r="A9171">
        <v>985</v>
      </c>
      <c r="B9171">
        <v>2.6350020000000001</v>
      </c>
      <c r="C9171">
        <v>0.32755099999999998</v>
      </c>
    </row>
    <row r="9172" spans="1:3">
      <c r="A9172">
        <v>986</v>
      </c>
      <c r="B9172">
        <v>2.641178</v>
      </c>
      <c r="C9172">
        <v>0.32887</v>
      </c>
    </row>
    <row r="9173" spans="1:3">
      <c r="A9173">
        <v>987</v>
      </c>
      <c r="B9173">
        <v>2.6475819999999999</v>
      </c>
      <c r="C9173">
        <v>0.32805099999999998</v>
      </c>
    </row>
    <row r="9174" spans="1:3">
      <c r="A9174">
        <v>988</v>
      </c>
      <c r="B9174">
        <v>2.6537579999999998</v>
      </c>
      <c r="C9174">
        <v>0.32778099999999999</v>
      </c>
    </row>
    <row r="9175" spans="1:3">
      <c r="A9175">
        <v>989</v>
      </c>
      <c r="B9175">
        <v>2.6600480000000002</v>
      </c>
      <c r="C9175">
        <v>0.32869399999999999</v>
      </c>
    </row>
    <row r="9176" spans="1:3">
      <c r="A9176">
        <v>990</v>
      </c>
      <c r="B9176">
        <v>2.6662819999999998</v>
      </c>
      <c r="C9176">
        <v>0.33007500000000001</v>
      </c>
    </row>
    <row r="9177" spans="1:3">
      <c r="A9177">
        <v>991</v>
      </c>
      <c r="B9177">
        <v>2.6724579999999998</v>
      </c>
      <c r="C9177">
        <v>0.32977699999999999</v>
      </c>
    </row>
    <row r="9178" spans="1:3">
      <c r="A9178">
        <v>992</v>
      </c>
      <c r="B9178">
        <v>2.6788050000000001</v>
      </c>
      <c r="C9178">
        <v>0.331181</v>
      </c>
    </row>
    <row r="9179" spans="1:3">
      <c r="A9179">
        <v>993</v>
      </c>
      <c r="B9179">
        <v>2.6849249999999998</v>
      </c>
      <c r="C9179">
        <v>0.32901599999999998</v>
      </c>
    </row>
    <row r="9180" spans="1:3">
      <c r="A9180">
        <v>994</v>
      </c>
      <c r="B9180">
        <v>2.6913290000000001</v>
      </c>
      <c r="C9180">
        <v>0.33111400000000002</v>
      </c>
    </row>
    <row r="9181" spans="1:3">
      <c r="A9181">
        <v>995</v>
      </c>
      <c r="B9181">
        <v>2.697505</v>
      </c>
      <c r="C9181">
        <v>0.333818</v>
      </c>
    </row>
    <row r="9182" spans="1:3">
      <c r="A9182">
        <v>996</v>
      </c>
      <c r="B9182">
        <v>2.703738</v>
      </c>
      <c r="C9182">
        <v>0.33284000000000002</v>
      </c>
    </row>
    <row r="9183" spans="1:3">
      <c r="A9183">
        <v>997</v>
      </c>
      <c r="B9183">
        <v>2.7100279999999999</v>
      </c>
      <c r="C9183">
        <v>0.33279300000000001</v>
      </c>
    </row>
    <row r="9184" spans="1:3">
      <c r="A9184">
        <v>998</v>
      </c>
      <c r="B9184">
        <v>2.716205</v>
      </c>
      <c r="C9184">
        <v>0.332673</v>
      </c>
    </row>
    <row r="9185" spans="1:3">
      <c r="A9185">
        <v>999</v>
      </c>
      <c r="B9185">
        <v>2.7225519999999999</v>
      </c>
      <c r="C9185">
        <v>0.33125399999999999</v>
      </c>
    </row>
    <row r="9186" spans="1:3">
      <c r="A9186">
        <v>1000</v>
      </c>
      <c r="B9186">
        <v>2.7287279999999998</v>
      </c>
      <c r="C9186">
        <v>0.33363500000000001</v>
      </c>
    </row>
    <row r="9187" spans="1:3">
      <c r="A9187">
        <v>1001</v>
      </c>
      <c r="B9187">
        <v>2.7350750000000001</v>
      </c>
      <c r="C9187">
        <v>0.33146900000000001</v>
      </c>
    </row>
    <row r="9188" spans="1:3">
      <c r="A9188">
        <v>1002</v>
      </c>
      <c r="B9188">
        <v>2.7413080000000001</v>
      </c>
      <c r="C9188">
        <v>0.33276699999999998</v>
      </c>
    </row>
    <row r="9189" spans="1:3">
      <c r="A9189">
        <v>1003</v>
      </c>
      <c r="B9189">
        <v>2.7474850000000002</v>
      </c>
      <c r="C9189">
        <v>0.33332600000000001</v>
      </c>
    </row>
    <row r="9190" spans="1:3">
      <c r="A9190">
        <v>1004</v>
      </c>
      <c r="B9190">
        <v>2.7537750000000001</v>
      </c>
      <c r="C9190">
        <v>0.33516499999999999</v>
      </c>
    </row>
    <row r="9191" spans="1:3">
      <c r="A9191">
        <v>1005</v>
      </c>
      <c r="B9191">
        <v>2.7600090000000002</v>
      </c>
      <c r="C9191">
        <v>0.33626299999999998</v>
      </c>
    </row>
    <row r="9192" spans="1:3">
      <c r="A9192">
        <v>1006</v>
      </c>
      <c r="B9192">
        <v>2.7662990000000001</v>
      </c>
      <c r="C9192">
        <v>0.33340799999999998</v>
      </c>
    </row>
    <row r="9193" spans="1:3">
      <c r="A9193">
        <v>1007</v>
      </c>
      <c r="B9193">
        <v>2.772475</v>
      </c>
      <c r="C9193">
        <v>0.33531100000000003</v>
      </c>
    </row>
    <row r="9194" spans="1:3">
      <c r="A9194">
        <v>1008</v>
      </c>
      <c r="B9194">
        <v>2.7788210000000002</v>
      </c>
      <c r="C9194">
        <v>0.33237100000000003</v>
      </c>
    </row>
    <row r="9195" spans="1:3">
      <c r="A9195">
        <v>1009</v>
      </c>
      <c r="B9195">
        <v>2.7850549999999998</v>
      </c>
      <c r="C9195">
        <v>0.33422499999999999</v>
      </c>
    </row>
    <row r="9196" spans="1:3">
      <c r="A9196">
        <v>1010</v>
      </c>
      <c r="B9196">
        <v>2.7912319999999999</v>
      </c>
      <c r="C9196">
        <v>0.33380799999999999</v>
      </c>
    </row>
    <row r="9197" spans="1:3">
      <c r="A9197">
        <v>1011</v>
      </c>
      <c r="B9197">
        <v>2.7975780000000001</v>
      </c>
      <c r="C9197">
        <v>0.334679</v>
      </c>
    </row>
    <row r="9198" spans="1:3">
      <c r="A9198">
        <v>1012</v>
      </c>
      <c r="B9198">
        <v>2.803642</v>
      </c>
      <c r="C9198">
        <v>0.33588600000000002</v>
      </c>
    </row>
    <row r="9199" spans="1:3">
      <c r="A9199">
        <v>1013</v>
      </c>
      <c r="B9199">
        <v>2.8101020000000001</v>
      </c>
      <c r="C9199">
        <v>0.33926200000000001</v>
      </c>
    </row>
    <row r="9200" spans="1:3">
      <c r="A9200">
        <v>1014</v>
      </c>
      <c r="B9200">
        <v>2.8162780000000001</v>
      </c>
      <c r="C9200">
        <v>0.340943</v>
      </c>
    </row>
    <row r="9201" spans="1:3">
      <c r="A9201">
        <v>1015</v>
      </c>
      <c r="B9201">
        <v>2.8224550000000002</v>
      </c>
      <c r="C9201">
        <v>0.34043400000000001</v>
      </c>
    </row>
    <row r="9202" spans="1:3">
      <c r="A9202">
        <v>1016</v>
      </c>
      <c r="B9202">
        <v>2.828802</v>
      </c>
      <c r="C9202">
        <v>0.34464299999999998</v>
      </c>
    </row>
    <row r="9203" spans="1:3">
      <c r="A9203">
        <v>1017</v>
      </c>
      <c r="B9203">
        <v>2.8349790000000001</v>
      </c>
      <c r="C9203">
        <v>0.34582499999999999</v>
      </c>
    </row>
    <row r="9204" spans="1:3">
      <c r="A9204">
        <v>1018</v>
      </c>
      <c r="B9204">
        <v>2.8413249999999999</v>
      </c>
      <c r="C9204">
        <v>0.34434100000000001</v>
      </c>
    </row>
    <row r="9205" spans="1:3">
      <c r="A9205">
        <v>1019</v>
      </c>
      <c r="B9205">
        <v>2.847502</v>
      </c>
      <c r="C9205">
        <v>0.34321400000000002</v>
      </c>
    </row>
    <row r="9206" spans="1:3">
      <c r="A9206">
        <v>1020</v>
      </c>
      <c r="B9206">
        <v>2.8538480000000002</v>
      </c>
      <c r="C9206">
        <v>0.34781200000000001</v>
      </c>
    </row>
    <row r="9207" spans="1:3">
      <c r="A9207">
        <v>1021</v>
      </c>
      <c r="B9207">
        <v>2.8600249999999998</v>
      </c>
      <c r="C9207">
        <v>0.34215000000000001</v>
      </c>
    </row>
    <row r="9208" spans="1:3">
      <c r="A9208">
        <v>1022</v>
      </c>
      <c r="B9208">
        <v>2.8662019999999999</v>
      </c>
      <c r="C9208">
        <v>0.34576600000000002</v>
      </c>
    </row>
    <row r="9209" spans="1:3">
      <c r="A9209">
        <v>1023</v>
      </c>
      <c r="B9209">
        <v>2.8725480000000001</v>
      </c>
      <c r="C9209">
        <v>0.34831899999999999</v>
      </c>
    </row>
    <row r="9210" spans="1:3">
      <c r="A9210">
        <v>1024</v>
      </c>
      <c r="B9210">
        <v>2.8786679999999998</v>
      </c>
      <c r="C9210">
        <v>0.34686499999999998</v>
      </c>
    </row>
    <row r="9211" spans="1:3">
      <c r="A9211">
        <v>1025</v>
      </c>
      <c r="B9211">
        <v>2.8850720000000001</v>
      </c>
      <c r="C9211">
        <v>0.35069899999999998</v>
      </c>
    </row>
    <row r="9212" spans="1:3">
      <c r="A9212">
        <v>1026</v>
      </c>
      <c r="B9212">
        <v>2.891305</v>
      </c>
      <c r="C9212">
        <v>0.35124</v>
      </c>
    </row>
    <row r="9213" spans="1:3">
      <c r="A9213">
        <v>1027</v>
      </c>
      <c r="B9213">
        <v>2.8975379999999999</v>
      </c>
      <c r="C9213">
        <v>0.355103</v>
      </c>
    </row>
    <row r="9214" spans="1:3">
      <c r="A9214">
        <v>1028</v>
      </c>
      <c r="B9214">
        <v>2.903772</v>
      </c>
      <c r="C9214">
        <v>0.35774699999999998</v>
      </c>
    </row>
    <row r="9215" spans="1:3">
      <c r="A9215">
        <v>1029</v>
      </c>
      <c r="B9215">
        <v>2.910005</v>
      </c>
      <c r="C9215">
        <v>0.35695100000000002</v>
      </c>
    </row>
    <row r="9216" spans="1:3">
      <c r="A9216">
        <v>1030</v>
      </c>
      <c r="B9216">
        <v>2.9162949999999999</v>
      </c>
      <c r="C9216">
        <v>0.358545</v>
      </c>
    </row>
    <row r="9217" spans="1:3">
      <c r="A9217">
        <v>1031</v>
      </c>
      <c r="B9217">
        <v>2.922415</v>
      </c>
      <c r="C9217">
        <v>0.36112300000000003</v>
      </c>
    </row>
    <row r="9218" spans="1:3">
      <c r="A9218">
        <v>1032</v>
      </c>
      <c r="B9218">
        <v>2.9288180000000001</v>
      </c>
      <c r="C9218">
        <v>0.35981299999999999</v>
      </c>
    </row>
    <row r="9219" spans="1:3">
      <c r="A9219">
        <v>1033</v>
      </c>
      <c r="B9219">
        <v>2.9350520000000002</v>
      </c>
      <c r="C9219">
        <v>0.36237000000000003</v>
      </c>
    </row>
    <row r="9220" spans="1:3">
      <c r="A9220">
        <v>1034</v>
      </c>
      <c r="B9220">
        <v>2.9412280000000002</v>
      </c>
      <c r="C9220">
        <v>0.36043599999999998</v>
      </c>
    </row>
    <row r="9221" spans="1:3">
      <c r="A9221">
        <v>1035</v>
      </c>
      <c r="B9221">
        <v>2.9475189999999998</v>
      </c>
      <c r="C9221">
        <v>0.36195500000000003</v>
      </c>
    </row>
    <row r="9222" spans="1:3">
      <c r="A9222">
        <v>1036</v>
      </c>
      <c r="B9222">
        <v>2.9537520000000002</v>
      </c>
      <c r="C9222">
        <v>0.36165599999999998</v>
      </c>
    </row>
    <row r="9223" spans="1:3">
      <c r="A9223">
        <v>1037</v>
      </c>
      <c r="B9223">
        <v>2.9600420000000001</v>
      </c>
      <c r="C9223">
        <v>0.36338799999999999</v>
      </c>
    </row>
    <row r="9224" spans="1:3">
      <c r="A9224">
        <v>1038</v>
      </c>
      <c r="B9224">
        <v>2.966218</v>
      </c>
      <c r="C9224">
        <v>0.36134500000000003</v>
      </c>
    </row>
    <row r="9225" spans="1:3">
      <c r="A9225">
        <v>1039</v>
      </c>
      <c r="B9225">
        <v>2.9725649999999999</v>
      </c>
      <c r="C9225">
        <v>0.362234</v>
      </c>
    </row>
    <row r="9226" spans="1:3">
      <c r="A9226">
        <v>1040</v>
      </c>
      <c r="B9226">
        <v>2.9787979999999998</v>
      </c>
      <c r="C9226">
        <v>0.36258899999999999</v>
      </c>
    </row>
    <row r="9227" spans="1:3">
      <c r="A9227">
        <v>1041</v>
      </c>
      <c r="B9227">
        <v>2.9849749999999999</v>
      </c>
      <c r="C9227">
        <v>0.36543100000000001</v>
      </c>
    </row>
    <row r="9228" spans="1:3">
      <c r="A9228">
        <v>1042</v>
      </c>
      <c r="B9228">
        <v>2.9913219999999998</v>
      </c>
      <c r="C9228">
        <v>0.36797000000000002</v>
      </c>
    </row>
    <row r="9229" spans="1:3">
      <c r="A9229">
        <v>1043</v>
      </c>
      <c r="B9229">
        <v>2.9974980000000002</v>
      </c>
      <c r="C9229">
        <v>0.37146499999999999</v>
      </c>
    </row>
    <row r="9230" spans="1:3">
      <c r="A9230">
        <v>1044</v>
      </c>
      <c r="B9230">
        <v>3.0038450000000001</v>
      </c>
      <c r="C9230">
        <v>0.37115100000000001</v>
      </c>
    </row>
    <row r="9231" spans="1:3">
      <c r="A9231">
        <v>1045</v>
      </c>
      <c r="B9231">
        <v>3.0100220000000002</v>
      </c>
      <c r="C9231">
        <v>0.369614</v>
      </c>
    </row>
    <row r="9232" spans="1:3">
      <c r="A9232">
        <v>1046</v>
      </c>
      <c r="B9232">
        <v>3.0162550000000001</v>
      </c>
      <c r="C9232">
        <v>0.37370500000000001</v>
      </c>
    </row>
    <row r="9233" spans="1:3">
      <c r="A9233">
        <v>1047</v>
      </c>
      <c r="B9233">
        <v>3.022545</v>
      </c>
      <c r="C9233">
        <v>0.37169400000000002</v>
      </c>
    </row>
    <row r="9234" spans="1:3">
      <c r="A9234">
        <v>1048</v>
      </c>
      <c r="B9234">
        <v>3.0287220000000001</v>
      </c>
      <c r="C9234">
        <v>0.37378699999999998</v>
      </c>
    </row>
    <row r="9235" spans="1:3">
      <c r="A9235">
        <v>1049</v>
      </c>
      <c r="B9235">
        <v>3.035069</v>
      </c>
      <c r="C9235">
        <v>0.374446</v>
      </c>
    </row>
    <row r="9236" spans="1:3">
      <c r="A9236">
        <v>1050</v>
      </c>
      <c r="B9236">
        <v>3.041188</v>
      </c>
      <c r="C9236">
        <v>0.37317699999999998</v>
      </c>
    </row>
    <row r="9237" spans="1:3">
      <c r="A9237">
        <v>1051</v>
      </c>
      <c r="B9237">
        <v>3.0475919999999999</v>
      </c>
      <c r="C9237">
        <v>0.37576999999999999</v>
      </c>
    </row>
    <row r="9238" spans="1:3">
      <c r="A9238">
        <v>1052</v>
      </c>
      <c r="B9238">
        <v>3.0538249999999998</v>
      </c>
      <c r="C9238">
        <v>0.37828400000000001</v>
      </c>
    </row>
    <row r="9239" spans="1:3">
      <c r="A9239">
        <v>1053</v>
      </c>
      <c r="B9239">
        <v>3.0600019999999999</v>
      </c>
      <c r="C9239">
        <v>0.37318200000000001</v>
      </c>
    </row>
    <row r="9240" spans="1:3">
      <c r="A9240">
        <v>1054</v>
      </c>
      <c r="B9240">
        <v>3.0662919999999998</v>
      </c>
      <c r="C9240">
        <v>0.37672499999999998</v>
      </c>
    </row>
    <row r="9241" spans="1:3">
      <c r="A9241">
        <v>1055</v>
      </c>
      <c r="B9241">
        <v>3.0725250000000002</v>
      </c>
      <c r="C9241">
        <v>0.37720799999999999</v>
      </c>
    </row>
    <row r="9242" spans="1:3">
      <c r="A9242">
        <v>1056</v>
      </c>
      <c r="B9242">
        <v>3.0788150000000001</v>
      </c>
      <c r="C9242">
        <v>0.37521599999999999</v>
      </c>
    </row>
    <row r="9243" spans="1:3">
      <c r="A9243">
        <v>1057</v>
      </c>
      <c r="B9243">
        <v>3.084991</v>
      </c>
      <c r="C9243">
        <v>0.37695099999999998</v>
      </c>
    </row>
    <row r="9244" spans="1:3">
      <c r="A9244">
        <v>1058</v>
      </c>
      <c r="B9244">
        <v>3.0913379999999999</v>
      </c>
      <c r="C9244">
        <v>0.37876300000000002</v>
      </c>
    </row>
    <row r="9245" spans="1:3">
      <c r="A9245">
        <v>1059</v>
      </c>
      <c r="B9245">
        <v>3.097572</v>
      </c>
      <c r="C9245">
        <v>0.37871100000000002</v>
      </c>
    </row>
    <row r="9246" spans="1:3">
      <c r="A9246">
        <v>1060</v>
      </c>
      <c r="B9246">
        <v>3.1037490000000001</v>
      </c>
      <c r="C9246">
        <v>0.37846200000000002</v>
      </c>
    </row>
    <row r="9247" spans="1:3">
      <c r="A9247">
        <v>1061</v>
      </c>
      <c r="B9247">
        <v>3.110039</v>
      </c>
      <c r="C9247">
        <v>0.377695</v>
      </c>
    </row>
    <row r="9248" spans="1:3">
      <c r="A9248">
        <v>1062</v>
      </c>
      <c r="B9248">
        <v>3.116158</v>
      </c>
      <c r="C9248">
        <v>0.37435299999999999</v>
      </c>
    </row>
    <row r="9249" spans="1:3">
      <c r="A9249">
        <v>1063</v>
      </c>
      <c r="B9249">
        <v>3.1225619999999998</v>
      </c>
      <c r="C9249">
        <v>0.37709500000000001</v>
      </c>
    </row>
    <row r="9250" spans="1:3">
      <c r="A9250">
        <v>1064</v>
      </c>
      <c r="B9250">
        <v>3.1287950000000002</v>
      </c>
      <c r="C9250">
        <v>0.37752599999999997</v>
      </c>
    </row>
    <row r="9251" spans="1:3">
      <c r="A9251">
        <v>1065</v>
      </c>
      <c r="B9251">
        <v>3.1350289999999998</v>
      </c>
      <c r="C9251">
        <v>0.38030199999999997</v>
      </c>
    </row>
    <row r="9252" spans="1:3">
      <c r="A9252">
        <v>1066</v>
      </c>
      <c r="B9252">
        <v>3.1412620000000002</v>
      </c>
      <c r="C9252">
        <v>0.384158</v>
      </c>
    </row>
    <row r="9253" spans="1:3">
      <c r="A9253">
        <v>1067</v>
      </c>
      <c r="B9253">
        <v>3.1474950000000002</v>
      </c>
      <c r="C9253">
        <v>0.38753300000000002</v>
      </c>
    </row>
    <row r="9254" spans="1:3">
      <c r="A9254">
        <v>1068</v>
      </c>
      <c r="B9254">
        <v>3.1537850000000001</v>
      </c>
      <c r="C9254">
        <v>0.38808100000000001</v>
      </c>
    </row>
    <row r="9255" spans="1:3">
      <c r="A9255">
        <v>1069</v>
      </c>
      <c r="B9255">
        <v>3.1599620000000002</v>
      </c>
      <c r="C9255">
        <v>0.38488</v>
      </c>
    </row>
    <row r="9256" spans="1:3">
      <c r="A9256">
        <v>1070</v>
      </c>
      <c r="B9256">
        <v>3.1663649999999999</v>
      </c>
      <c r="C9256">
        <v>0.38481700000000002</v>
      </c>
    </row>
    <row r="9257" spans="1:3">
      <c r="A9257">
        <v>1071</v>
      </c>
      <c r="B9257">
        <v>3.172542</v>
      </c>
      <c r="C9257">
        <v>0.38208199999999998</v>
      </c>
    </row>
    <row r="9258" spans="1:3">
      <c r="A9258">
        <v>1072</v>
      </c>
      <c r="B9258">
        <v>3.1787190000000001</v>
      </c>
      <c r="C9258">
        <v>0.37728699999999998</v>
      </c>
    </row>
    <row r="9259" spans="1:3">
      <c r="A9259">
        <v>1073</v>
      </c>
      <c r="B9259">
        <v>3.1850649999999998</v>
      </c>
      <c r="C9259">
        <v>0.37214599999999998</v>
      </c>
    </row>
    <row r="9260" spans="1:3">
      <c r="A9260">
        <v>1074</v>
      </c>
      <c r="B9260">
        <v>3.1912980000000002</v>
      </c>
      <c r="C9260">
        <v>0.36796400000000001</v>
      </c>
    </row>
    <row r="9261" spans="1:3">
      <c r="A9261">
        <v>1075</v>
      </c>
      <c r="B9261">
        <v>3.1975319999999998</v>
      </c>
      <c r="C9261">
        <v>0.36390299999999998</v>
      </c>
    </row>
    <row r="9262" spans="1:3">
      <c r="A9262">
        <v>1076</v>
      </c>
      <c r="B9262">
        <v>3.2037089999999999</v>
      </c>
      <c r="C9262">
        <v>0.35928100000000002</v>
      </c>
    </row>
    <row r="9263" spans="1:3">
      <c r="A9263">
        <v>1077</v>
      </c>
      <c r="B9263">
        <v>3.2100550000000001</v>
      </c>
      <c r="C9263">
        <v>0.35669200000000001</v>
      </c>
    </row>
    <row r="9264" spans="1:3">
      <c r="A9264">
        <v>1078</v>
      </c>
      <c r="B9264">
        <v>3.216345</v>
      </c>
      <c r="C9264">
        <v>0.353688</v>
      </c>
    </row>
    <row r="9265" spans="1:3">
      <c r="A9265">
        <v>1079</v>
      </c>
      <c r="B9265">
        <v>3.2224650000000001</v>
      </c>
      <c r="C9265">
        <v>0.34810799999999997</v>
      </c>
    </row>
    <row r="9266" spans="1:3">
      <c r="A9266">
        <v>1080</v>
      </c>
      <c r="B9266">
        <v>3.228755</v>
      </c>
      <c r="C9266">
        <v>0.341974</v>
      </c>
    </row>
    <row r="9267" spans="1:3">
      <c r="A9267">
        <v>1081</v>
      </c>
      <c r="B9267">
        <v>3.2349890000000001</v>
      </c>
      <c r="C9267">
        <v>0.33591199999999999</v>
      </c>
    </row>
    <row r="9268" spans="1:3">
      <c r="A9268">
        <v>1082</v>
      </c>
      <c r="B9268">
        <v>3.2413349999999999</v>
      </c>
      <c r="C9268">
        <v>0.32403500000000002</v>
      </c>
    </row>
    <row r="9269" spans="1:3">
      <c r="A9269">
        <v>1083</v>
      </c>
      <c r="B9269">
        <v>3.247512</v>
      </c>
      <c r="C9269">
        <v>0.325243</v>
      </c>
    </row>
    <row r="9270" spans="1:3">
      <c r="A9270">
        <v>1084</v>
      </c>
      <c r="B9270">
        <v>3.2538019999999999</v>
      </c>
      <c r="C9270">
        <v>0.32767200000000002</v>
      </c>
    </row>
    <row r="9271" spans="1:3">
      <c r="A9271">
        <v>1085</v>
      </c>
      <c r="B9271">
        <v>3.2600349999999998</v>
      </c>
      <c r="C9271">
        <v>0.326374</v>
      </c>
    </row>
    <row r="9272" spans="1:3">
      <c r="A9272">
        <v>1086</v>
      </c>
      <c r="B9272">
        <v>3.2662119999999999</v>
      </c>
      <c r="C9272">
        <v>0.32427</v>
      </c>
    </row>
    <row r="9273" spans="1:3">
      <c r="A9273">
        <v>1087</v>
      </c>
      <c r="B9273">
        <v>3.2725590000000002</v>
      </c>
      <c r="C9273">
        <v>0.32356600000000002</v>
      </c>
    </row>
    <row r="9274" spans="1:3">
      <c r="A9274">
        <v>1088</v>
      </c>
      <c r="B9274">
        <v>3.2786780000000002</v>
      </c>
      <c r="C9274">
        <v>0.323272</v>
      </c>
    </row>
    <row r="9275" spans="1:3">
      <c r="A9275">
        <v>1089</v>
      </c>
      <c r="B9275">
        <v>3.2850820000000001</v>
      </c>
      <c r="C9275">
        <v>0.32271899999999998</v>
      </c>
    </row>
    <row r="9276" spans="1:3">
      <c r="A9276">
        <v>1090</v>
      </c>
      <c r="B9276">
        <v>3.291315</v>
      </c>
      <c r="C9276">
        <v>0.32155299999999998</v>
      </c>
    </row>
    <row r="9277" spans="1:3">
      <c r="A9277">
        <v>1091</v>
      </c>
      <c r="B9277">
        <v>3.2974920000000001</v>
      </c>
      <c r="C9277">
        <v>0.32052799999999998</v>
      </c>
    </row>
    <row r="9278" spans="1:3">
      <c r="A9278">
        <v>1092</v>
      </c>
      <c r="B9278">
        <v>3.303782</v>
      </c>
      <c r="C9278">
        <v>0.32081700000000002</v>
      </c>
    </row>
    <row r="9279" spans="1:3">
      <c r="A9279">
        <v>1093</v>
      </c>
      <c r="B9279">
        <v>3.3100149999999999</v>
      </c>
      <c r="C9279">
        <v>0.32206099999999999</v>
      </c>
    </row>
    <row r="9280" spans="1:3">
      <c r="A9280">
        <v>1094</v>
      </c>
      <c r="B9280">
        <v>3.3163049999999998</v>
      </c>
      <c r="C9280">
        <v>0.32359300000000002</v>
      </c>
    </row>
    <row r="9281" spans="1:3">
      <c r="A9281">
        <v>1095</v>
      </c>
      <c r="B9281">
        <v>3.3224819999999999</v>
      </c>
      <c r="C9281">
        <v>0.32467800000000002</v>
      </c>
    </row>
    <row r="9282" spans="1:3">
      <c r="A9282">
        <v>1096</v>
      </c>
      <c r="B9282">
        <v>3.3288289999999998</v>
      </c>
      <c r="C9282">
        <v>0.32632</v>
      </c>
    </row>
    <row r="9283" spans="1:3">
      <c r="A9283">
        <v>1097</v>
      </c>
      <c r="B9283">
        <v>3.3350620000000002</v>
      </c>
      <c r="C9283">
        <v>0.32772800000000002</v>
      </c>
    </row>
    <row r="9284" spans="1:3">
      <c r="A9284">
        <v>1098</v>
      </c>
      <c r="B9284">
        <v>3.3412380000000002</v>
      </c>
      <c r="C9284">
        <v>0.32874500000000001</v>
      </c>
    </row>
    <row r="9285" spans="1:3">
      <c r="A9285">
        <v>1099</v>
      </c>
      <c r="B9285">
        <v>3.347585</v>
      </c>
      <c r="C9285">
        <v>0.32984599999999997</v>
      </c>
    </row>
    <row r="9286" spans="1:3">
      <c r="A9286">
        <v>1100</v>
      </c>
      <c r="B9286">
        <v>3.3536480000000002</v>
      </c>
      <c r="C9286">
        <v>0.33055400000000001</v>
      </c>
    </row>
    <row r="9287" spans="1:3">
      <c r="A9287">
        <v>1101</v>
      </c>
      <c r="B9287">
        <v>3.360109</v>
      </c>
      <c r="C9287">
        <v>0.33155699999999999</v>
      </c>
    </row>
    <row r="9288" spans="1:3">
      <c r="A9288">
        <v>1102</v>
      </c>
      <c r="B9288">
        <v>3.3662860000000001</v>
      </c>
      <c r="C9288">
        <v>0.33196999999999999</v>
      </c>
    </row>
    <row r="9289" spans="1:3">
      <c r="A9289">
        <v>1103</v>
      </c>
      <c r="B9289">
        <v>3.370082</v>
      </c>
      <c r="C9289">
        <v>0.29910399999999998</v>
      </c>
    </row>
    <row r="9290" spans="1:3">
      <c r="A9290">
        <v>1104</v>
      </c>
      <c r="B9290">
        <v>3.3762020000000001</v>
      </c>
      <c r="C9290">
        <v>0.30543100000000001</v>
      </c>
    </row>
    <row r="9291" spans="1:3">
      <c r="A9291">
        <v>1105</v>
      </c>
      <c r="B9291">
        <v>3.382606</v>
      </c>
      <c r="C9291">
        <v>0.31514700000000001</v>
      </c>
    </row>
    <row r="9292" spans="1:3">
      <c r="A9292">
        <v>1106</v>
      </c>
      <c r="B9292">
        <v>3.3888389999999999</v>
      </c>
      <c r="C9292">
        <v>0.32389499999999999</v>
      </c>
    </row>
    <row r="9293" spans="1:3">
      <c r="A9293">
        <v>1107</v>
      </c>
      <c r="B9293">
        <v>3.3949590000000001</v>
      </c>
      <c r="C9293">
        <v>0.33006799999999997</v>
      </c>
    </row>
    <row r="9294" spans="1:3">
      <c r="A9294">
        <v>1108</v>
      </c>
      <c r="B9294">
        <v>3.4012479999999998</v>
      </c>
      <c r="C9294">
        <v>0.33422400000000002</v>
      </c>
    </row>
    <row r="9295" spans="1:3">
      <c r="A9295">
        <v>1109</v>
      </c>
      <c r="B9295">
        <v>3.4074819999999999</v>
      </c>
      <c r="C9295">
        <v>0.335924</v>
      </c>
    </row>
    <row r="9296" spans="1:3">
      <c r="A9296">
        <v>1110</v>
      </c>
      <c r="B9296">
        <v>3.4138289999999998</v>
      </c>
      <c r="C9296">
        <v>0.33679799999999999</v>
      </c>
    </row>
    <row r="9297" spans="1:3">
      <c r="A9297">
        <v>1111</v>
      </c>
      <c r="B9297">
        <v>3.4200050000000002</v>
      </c>
      <c r="C9297">
        <v>0.33794299999999999</v>
      </c>
    </row>
    <row r="9298" spans="1:3">
      <c r="A9298">
        <v>1112</v>
      </c>
      <c r="B9298">
        <v>3.4262950000000001</v>
      </c>
      <c r="C9298">
        <v>0.33873399999999998</v>
      </c>
    </row>
    <row r="9299" spans="1:3">
      <c r="A9299">
        <v>1113</v>
      </c>
      <c r="B9299">
        <v>3.432585</v>
      </c>
      <c r="C9299">
        <v>0.33905000000000002</v>
      </c>
    </row>
    <row r="9300" spans="1:3">
      <c r="A9300">
        <v>1114</v>
      </c>
      <c r="B9300">
        <v>3.4387050000000001</v>
      </c>
      <c r="C9300">
        <v>0.33970800000000001</v>
      </c>
    </row>
    <row r="9301" spans="1:3">
      <c r="A9301">
        <v>1115</v>
      </c>
      <c r="B9301">
        <v>3.445052</v>
      </c>
      <c r="C9301">
        <v>0.33976400000000001</v>
      </c>
    </row>
    <row r="9302" spans="1:3">
      <c r="A9302">
        <v>1116</v>
      </c>
      <c r="B9302">
        <v>3.4511720000000001</v>
      </c>
      <c r="C9302">
        <v>0.340972</v>
      </c>
    </row>
    <row r="9303" spans="1:3">
      <c r="A9303">
        <v>1117</v>
      </c>
      <c r="B9303">
        <v>3.457576</v>
      </c>
      <c r="C9303">
        <v>0.342447</v>
      </c>
    </row>
    <row r="9304" spans="1:3">
      <c r="A9304">
        <v>1118</v>
      </c>
      <c r="B9304">
        <v>3.4613160000000001</v>
      </c>
      <c r="C9304">
        <v>0.28589300000000001</v>
      </c>
    </row>
    <row r="9305" spans="1:3">
      <c r="A9305">
        <v>1119</v>
      </c>
      <c r="B9305">
        <v>3.467549</v>
      </c>
      <c r="C9305">
        <v>0.28645399999999999</v>
      </c>
    </row>
    <row r="9306" spans="1:3">
      <c r="A9306">
        <v>1120</v>
      </c>
      <c r="B9306">
        <v>3.473725</v>
      </c>
      <c r="C9306">
        <v>0.29635400000000001</v>
      </c>
    </row>
    <row r="9307" spans="1:3">
      <c r="A9307">
        <v>1121</v>
      </c>
      <c r="B9307">
        <v>3.4800719999999998</v>
      </c>
      <c r="C9307">
        <v>0.305649</v>
      </c>
    </row>
    <row r="9308" spans="1:3">
      <c r="A9308">
        <v>1122</v>
      </c>
      <c r="B9308">
        <v>3.4863050000000002</v>
      </c>
      <c r="C9308">
        <v>0.31417200000000001</v>
      </c>
    </row>
    <row r="9309" spans="1:3">
      <c r="A9309">
        <v>1123</v>
      </c>
      <c r="B9309">
        <v>3.4924819999999999</v>
      </c>
      <c r="C9309">
        <v>0.32172400000000001</v>
      </c>
    </row>
    <row r="9310" spans="1:3">
      <c r="A9310">
        <v>1124</v>
      </c>
      <c r="B9310">
        <v>3.4987720000000002</v>
      </c>
      <c r="C9310">
        <v>0.32991199999999998</v>
      </c>
    </row>
    <row r="9311" spans="1:3">
      <c r="A9311">
        <v>1125</v>
      </c>
      <c r="B9311">
        <v>3.5048919999999999</v>
      </c>
      <c r="C9311">
        <v>0.33713500000000002</v>
      </c>
    </row>
    <row r="9312" spans="1:3">
      <c r="A9312">
        <v>1126</v>
      </c>
      <c r="B9312">
        <v>3.5112950000000001</v>
      </c>
      <c r="C9312">
        <v>0.34218500000000002</v>
      </c>
    </row>
    <row r="9313" spans="1:3">
      <c r="A9313">
        <v>1127</v>
      </c>
      <c r="B9313">
        <v>3.5175290000000001</v>
      </c>
      <c r="C9313">
        <v>0.34687099999999998</v>
      </c>
    </row>
    <row r="9314" spans="1:3">
      <c r="A9314">
        <v>1128</v>
      </c>
      <c r="B9314">
        <v>3.5237620000000001</v>
      </c>
      <c r="C9314">
        <v>0.348804</v>
      </c>
    </row>
    <row r="9315" spans="1:3">
      <c r="A9315">
        <v>1129</v>
      </c>
      <c r="B9315">
        <v>3.529995</v>
      </c>
      <c r="C9315">
        <v>0.350103</v>
      </c>
    </row>
    <row r="9316" spans="1:3">
      <c r="A9316">
        <v>1130</v>
      </c>
      <c r="B9316">
        <v>3.5362279999999999</v>
      </c>
      <c r="C9316">
        <v>0.350852</v>
      </c>
    </row>
    <row r="9317" spans="1:3">
      <c r="A9317">
        <v>1131</v>
      </c>
      <c r="B9317">
        <v>3.5425759999999999</v>
      </c>
      <c r="C9317">
        <v>0.35264200000000001</v>
      </c>
    </row>
    <row r="9318" spans="1:3">
      <c r="A9318">
        <v>1132</v>
      </c>
      <c r="B9318">
        <v>3.5486960000000001</v>
      </c>
      <c r="C9318">
        <v>0.353543</v>
      </c>
    </row>
    <row r="9319" spans="1:3">
      <c r="A9319">
        <v>1133</v>
      </c>
      <c r="B9319">
        <v>3.5550989999999998</v>
      </c>
      <c r="C9319">
        <v>0.35502800000000001</v>
      </c>
    </row>
    <row r="9320" spans="1:3">
      <c r="A9320">
        <v>1134</v>
      </c>
      <c r="B9320">
        <v>3.5612750000000002</v>
      </c>
      <c r="C9320">
        <v>0.35688599999999998</v>
      </c>
    </row>
    <row r="9321" spans="1:3">
      <c r="A9321">
        <v>1135</v>
      </c>
      <c r="B9321">
        <v>3.5675089999999998</v>
      </c>
      <c r="C9321">
        <v>0.357159</v>
      </c>
    </row>
    <row r="9322" spans="1:3">
      <c r="A9322">
        <v>1136</v>
      </c>
      <c r="B9322">
        <v>3.573798</v>
      </c>
      <c r="C9322">
        <v>0.355929</v>
      </c>
    </row>
    <row r="9323" spans="1:3">
      <c r="A9323">
        <v>1137</v>
      </c>
      <c r="B9323">
        <v>3.5799750000000001</v>
      </c>
      <c r="C9323">
        <v>0.35811300000000001</v>
      </c>
    </row>
    <row r="9324" spans="1:3">
      <c r="A9324">
        <v>1138</v>
      </c>
      <c r="B9324">
        <v>3.586265</v>
      </c>
      <c r="C9324">
        <v>0.35871399999999998</v>
      </c>
    </row>
    <row r="9325" spans="1:3">
      <c r="A9325">
        <v>1139</v>
      </c>
      <c r="B9325">
        <v>3.5924990000000001</v>
      </c>
      <c r="C9325">
        <v>0.36085099999999998</v>
      </c>
    </row>
    <row r="9326" spans="1:3">
      <c r="A9326">
        <v>1140</v>
      </c>
      <c r="B9326">
        <v>3.5988449999999998</v>
      </c>
      <c r="C9326">
        <v>0.362867</v>
      </c>
    </row>
    <row r="9327" spans="1:3">
      <c r="A9327">
        <v>1141</v>
      </c>
      <c r="B9327">
        <v>3.6050219999999999</v>
      </c>
      <c r="C9327">
        <v>0.36408800000000002</v>
      </c>
    </row>
    <row r="9328" spans="1:3">
      <c r="A9328">
        <v>1142</v>
      </c>
      <c r="B9328">
        <v>3.611199</v>
      </c>
      <c r="C9328">
        <v>0.36523699999999998</v>
      </c>
    </row>
    <row r="9329" spans="1:3">
      <c r="A9329">
        <v>1143</v>
      </c>
      <c r="B9329">
        <v>3.6175449999999998</v>
      </c>
      <c r="C9329">
        <v>0.36738599999999999</v>
      </c>
    </row>
    <row r="9330" spans="1:3">
      <c r="A9330">
        <v>1144</v>
      </c>
      <c r="B9330">
        <v>3.6237219999999999</v>
      </c>
      <c r="C9330">
        <v>0.36813299999999999</v>
      </c>
    </row>
    <row r="9331" spans="1:3">
      <c r="A9331">
        <v>1145</v>
      </c>
      <c r="B9331">
        <v>3.6301260000000002</v>
      </c>
      <c r="C9331">
        <v>0.34805399999999997</v>
      </c>
    </row>
    <row r="9332" spans="1:3">
      <c r="A9332">
        <v>1146</v>
      </c>
      <c r="B9332">
        <v>3.6362459999999999</v>
      </c>
      <c r="C9332">
        <v>0.35196100000000002</v>
      </c>
    </row>
    <row r="9333" spans="1:3">
      <c r="A9333">
        <v>1147</v>
      </c>
      <c r="B9333">
        <v>3.6425350000000001</v>
      </c>
      <c r="C9333">
        <v>0.33450299999999999</v>
      </c>
    </row>
    <row r="9334" spans="1:3">
      <c r="A9334">
        <v>1148</v>
      </c>
      <c r="B9334">
        <v>3.648768</v>
      </c>
      <c r="C9334">
        <v>0.33996100000000001</v>
      </c>
    </row>
    <row r="9335" spans="1:3">
      <c r="A9335">
        <v>1149</v>
      </c>
      <c r="B9335">
        <v>3.6549450000000001</v>
      </c>
      <c r="C9335">
        <v>0.34867900000000002</v>
      </c>
    </row>
    <row r="9336" spans="1:3">
      <c r="A9336">
        <v>1150</v>
      </c>
      <c r="B9336">
        <v>3.661292</v>
      </c>
      <c r="C9336">
        <v>0.35656900000000002</v>
      </c>
    </row>
    <row r="9337" spans="1:3">
      <c r="A9337">
        <v>1151</v>
      </c>
      <c r="B9337">
        <v>3.6674120000000001</v>
      </c>
      <c r="C9337">
        <v>0.36319499999999999</v>
      </c>
    </row>
    <row r="9338" spans="1:3">
      <c r="A9338">
        <v>1152</v>
      </c>
      <c r="B9338">
        <v>3.6738149999999998</v>
      </c>
      <c r="C9338">
        <v>0.36953599999999998</v>
      </c>
    </row>
    <row r="9339" spans="1:3">
      <c r="A9339">
        <v>1153</v>
      </c>
      <c r="B9339">
        <v>3.6800489999999999</v>
      </c>
      <c r="C9339">
        <v>0.37329600000000002</v>
      </c>
    </row>
    <row r="9340" spans="1:3">
      <c r="A9340">
        <v>1154</v>
      </c>
      <c r="B9340">
        <v>3.6862249999999999</v>
      </c>
      <c r="C9340">
        <v>0.375641</v>
      </c>
    </row>
    <row r="9341" spans="1:3">
      <c r="A9341">
        <v>1155</v>
      </c>
      <c r="B9341">
        <v>3.6925150000000002</v>
      </c>
      <c r="C9341">
        <v>0.37785000000000002</v>
      </c>
    </row>
    <row r="9342" spans="1:3">
      <c r="A9342">
        <v>1156</v>
      </c>
      <c r="B9342">
        <v>3.6987489999999998</v>
      </c>
      <c r="C9342">
        <v>0.380025</v>
      </c>
    </row>
    <row r="9343" spans="1:3">
      <c r="A9343">
        <v>1157</v>
      </c>
      <c r="B9343">
        <v>3.7050390000000002</v>
      </c>
      <c r="C9343">
        <v>0.38186500000000001</v>
      </c>
    </row>
    <row r="9344" spans="1:3">
      <c r="A9344">
        <v>1158</v>
      </c>
      <c r="B9344">
        <v>3.7112159999999998</v>
      </c>
      <c r="C9344">
        <v>0.383546</v>
      </c>
    </row>
    <row r="9345" spans="1:3">
      <c r="A9345">
        <v>1159</v>
      </c>
      <c r="B9345">
        <v>3.717562</v>
      </c>
      <c r="C9345">
        <v>0.385569</v>
      </c>
    </row>
    <row r="9346" spans="1:3">
      <c r="A9346">
        <v>1160</v>
      </c>
      <c r="B9346">
        <v>3.723795</v>
      </c>
      <c r="C9346">
        <v>0.38755299999999998</v>
      </c>
    </row>
    <row r="9347" spans="1:3">
      <c r="A9347">
        <v>1161</v>
      </c>
      <c r="B9347">
        <v>3.7299720000000001</v>
      </c>
      <c r="C9347">
        <v>0.38911600000000002</v>
      </c>
    </row>
    <row r="9348" spans="1:3">
      <c r="A9348">
        <v>1162</v>
      </c>
      <c r="B9348">
        <v>3.736262</v>
      </c>
      <c r="C9348">
        <v>0.39071899999999998</v>
      </c>
    </row>
    <row r="9349" spans="1:3">
      <c r="A9349">
        <v>1163</v>
      </c>
      <c r="B9349">
        <v>3.7424390000000001</v>
      </c>
      <c r="C9349">
        <v>0.39243400000000001</v>
      </c>
    </row>
    <row r="9350" spans="1:3">
      <c r="A9350">
        <v>1164</v>
      </c>
      <c r="B9350">
        <v>3.7488419999999998</v>
      </c>
      <c r="C9350">
        <v>0.39374700000000001</v>
      </c>
    </row>
    <row r="9351" spans="1:3">
      <c r="A9351">
        <v>1165</v>
      </c>
      <c r="B9351">
        <v>3.7550750000000002</v>
      </c>
      <c r="C9351">
        <v>0.39054499999999998</v>
      </c>
    </row>
    <row r="9352" spans="1:3">
      <c r="A9352">
        <v>1166</v>
      </c>
      <c r="B9352">
        <v>3.7563219999999999</v>
      </c>
      <c r="C9352">
        <v>0.31062099999999998</v>
      </c>
    </row>
    <row r="9353" spans="1:3">
      <c r="A9353">
        <v>1167</v>
      </c>
      <c r="B9353">
        <v>3.762499</v>
      </c>
      <c r="C9353">
        <v>0.32264999999999999</v>
      </c>
    </row>
    <row r="9354" spans="1:3">
      <c r="A9354">
        <v>1168</v>
      </c>
      <c r="B9354">
        <v>3.7687889999999999</v>
      </c>
      <c r="C9354">
        <v>0.33426499999999998</v>
      </c>
    </row>
    <row r="9355" spans="1:3">
      <c r="A9355">
        <v>1169</v>
      </c>
      <c r="B9355">
        <v>3.7749090000000001</v>
      </c>
      <c r="C9355">
        <v>0.34346199999999999</v>
      </c>
    </row>
    <row r="9356" spans="1:3">
      <c r="A9356">
        <v>1170</v>
      </c>
      <c r="B9356">
        <v>3.7813119999999998</v>
      </c>
      <c r="C9356">
        <v>0.35166399999999998</v>
      </c>
    </row>
    <row r="9357" spans="1:3">
      <c r="A9357">
        <v>1171</v>
      </c>
      <c r="B9357">
        <v>3.7875450000000002</v>
      </c>
      <c r="C9357">
        <v>0.35766199999999998</v>
      </c>
    </row>
    <row r="9358" spans="1:3">
      <c r="A9358">
        <v>1172</v>
      </c>
      <c r="B9358">
        <v>3.7937789999999998</v>
      </c>
      <c r="C9358">
        <v>0.360871</v>
      </c>
    </row>
    <row r="9359" spans="1:3">
      <c r="A9359">
        <v>1173</v>
      </c>
      <c r="B9359">
        <v>3.8000120000000002</v>
      </c>
      <c r="C9359">
        <v>0.36686600000000003</v>
      </c>
    </row>
    <row r="9360" spans="1:3">
      <c r="A9360">
        <v>1174</v>
      </c>
      <c r="B9360">
        <v>3.8062459999999998</v>
      </c>
      <c r="C9360">
        <v>0.36302699999999999</v>
      </c>
    </row>
    <row r="9361" spans="1:3">
      <c r="A9361">
        <v>1175</v>
      </c>
      <c r="B9361">
        <v>3.8125360000000001</v>
      </c>
      <c r="C9361">
        <v>0.37010199999999999</v>
      </c>
    </row>
    <row r="9362" spans="1:3">
      <c r="A9362">
        <v>1176</v>
      </c>
      <c r="B9362">
        <v>3.8187120000000001</v>
      </c>
      <c r="C9362">
        <v>0.37834499999999999</v>
      </c>
    </row>
    <row r="9363" spans="1:3">
      <c r="A9363">
        <v>1177</v>
      </c>
      <c r="B9363">
        <v>3.825059</v>
      </c>
      <c r="C9363">
        <v>0.38547700000000001</v>
      </c>
    </row>
    <row r="9364" spans="1:3">
      <c r="A9364">
        <v>1178</v>
      </c>
      <c r="B9364">
        <v>3.8312349999999999</v>
      </c>
      <c r="C9364">
        <v>0.39101399999999997</v>
      </c>
    </row>
    <row r="9365" spans="1:3">
      <c r="A9365">
        <v>1179</v>
      </c>
      <c r="B9365">
        <v>3.8324820000000002</v>
      </c>
      <c r="C9365">
        <v>0.35467100000000001</v>
      </c>
    </row>
    <row r="9366" spans="1:3">
      <c r="A9366">
        <v>1180</v>
      </c>
      <c r="B9366">
        <v>3.8387150000000001</v>
      </c>
      <c r="C9366">
        <v>0.363008</v>
      </c>
    </row>
    <row r="9367" spans="1:3">
      <c r="A9367">
        <v>1181</v>
      </c>
      <c r="B9367">
        <v>3.845062</v>
      </c>
      <c r="C9367">
        <v>0.37432199999999999</v>
      </c>
    </row>
    <row r="9368" spans="1:3">
      <c r="A9368">
        <v>1182</v>
      </c>
      <c r="B9368">
        <v>3.8512390000000001</v>
      </c>
      <c r="C9368">
        <v>0.38293100000000002</v>
      </c>
    </row>
    <row r="9369" spans="1:3">
      <c r="A9369">
        <v>1183</v>
      </c>
      <c r="B9369">
        <v>3.8575849999999998</v>
      </c>
      <c r="C9369">
        <v>0.39004499999999998</v>
      </c>
    </row>
    <row r="9370" spans="1:3">
      <c r="A9370">
        <v>1184</v>
      </c>
      <c r="B9370">
        <v>3.8638189999999999</v>
      </c>
      <c r="C9370">
        <v>0.392156</v>
      </c>
    </row>
    <row r="9371" spans="1:3">
      <c r="A9371">
        <v>1185</v>
      </c>
      <c r="B9371">
        <v>3.869996</v>
      </c>
      <c r="C9371">
        <v>0.39364300000000002</v>
      </c>
    </row>
    <row r="9372" spans="1:3">
      <c r="A9372">
        <v>1186</v>
      </c>
      <c r="B9372">
        <v>3.8762850000000002</v>
      </c>
      <c r="C9372">
        <v>0.39556599999999997</v>
      </c>
    </row>
    <row r="9373" spans="1:3">
      <c r="A9373">
        <v>1187</v>
      </c>
      <c r="B9373">
        <v>3.8788360000000002</v>
      </c>
      <c r="C9373">
        <v>0.32969300000000001</v>
      </c>
    </row>
    <row r="9374" spans="1:3">
      <c r="A9374">
        <v>1188</v>
      </c>
      <c r="B9374">
        <v>3.8850690000000001</v>
      </c>
      <c r="C9374">
        <v>0.33927299999999999</v>
      </c>
    </row>
    <row r="9375" spans="1:3">
      <c r="A9375">
        <v>1189</v>
      </c>
      <c r="B9375">
        <v>3.8912460000000002</v>
      </c>
      <c r="C9375">
        <v>0.34932400000000002</v>
      </c>
    </row>
    <row r="9376" spans="1:3">
      <c r="A9376">
        <v>1190</v>
      </c>
      <c r="B9376">
        <v>3.8975360000000001</v>
      </c>
      <c r="C9376">
        <v>0.35857</v>
      </c>
    </row>
    <row r="9377" spans="1:3">
      <c r="A9377">
        <v>1191</v>
      </c>
      <c r="B9377">
        <v>3.9037120000000001</v>
      </c>
      <c r="C9377">
        <v>0.36141299999999998</v>
      </c>
    </row>
    <row r="9378" spans="1:3">
      <c r="A9378">
        <v>1192</v>
      </c>
      <c r="B9378">
        <v>3.910059</v>
      </c>
      <c r="C9378">
        <v>0.36924099999999999</v>
      </c>
    </row>
    <row r="9379" spans="1:3">
      <c r="A9379">
        <v>1193</v>
      </c>
      <c r="B9379">
        <v>3.9126650000000001</v>
      </c>
      <c r="C9379">
        <v>0.208758</v>
      </c>
    </row>
    <row r="9380" spans="1:3">
      <c r="A9380">
        <v>1194</v>
      </c>
      <c r="B9380">
        <v>3.9187859999999999</v>
      </c>
      <c r="C9380">
        <v>0.202181</v>
      </c>
    </row>
    <row r="9381" spans="1:3">
      <c r="A9381">
        <v>1195</v>
      </c>
      <c r="B9381">
        <v>3.9249619999999998</v>
      </c>
      <c r="C9381">
        <v>0.20933599999999999</v>
      </c>
    </row>
    <row r="9382" spans="1:3">
      <c r="A9382">
        <v>1196</v>
      </c>
      <c r="B9382">
        <v>3.9313090000000002</v>
      </c>
      <c r="C9382">
        <v>0.21335899999999999</v>
      </c>
    </row>
    <row r="9383" spans="1:3">
      <c r="A9383">
        <v>1197</v>
      </c>
      <c r="B9383">
        <v>3.9374859999999998</v>
      </c>
      <c r="C9383">
        <v>0.21801300000000001</v>
      </c>
    </row>
    <row r="9384" spans="1:3">
      <c r="A9384">
        <v>1198</v>
      </c>
      <c r="B9384">
        <v>3.9437760000000002</v>
      </c>
      <c r="C9384">
        <v>0.22459899999999999</v>
      </c>
    </row>
    <row r="9385" spans="1:3">
      <c r="A9385">
        <v>1199</v>
      </c>
      <c r="B9385">
        <v>3.9500660000000001</v>
      </c>
      <c r="C9385">
        <v>0.23275899999999999</v>
      </c>
    </row>
    <row r="9386" spans="1:3">
      <c r="A9386">
        <v>1200</v>
      </c>
      <c r="B9386">
        <v>3.956242</v>
      </c>
      <c r="C9386">
        <v>0.23893200000000001</v>
      </c>
    </row>
    <row r="9387" spans="1:3">
      <c r="A9387">
        <v>1201</v>
      </c>
      <c r="B9387">
        <v>3.9625330000000001</v>
      </c>
      <c r="C9387">
        <v>0.242286</v>
      </c>
    </row>
    <row r="9388" spans="1:3">
      <c r="A9388">
        <v>1202</v>
      </c>
      <c r="B9388">
        <v>3.968709</v>
      </c>
      <c r="C9388">
        <v>0.24757100000000001</v>
      </c>
    </row>
    <row r="9389" spans="1:3">
      <c r="A9389">
        <v>1203</v>
      </c>
      <c r="B9389">
        <v>3.9750559999999999</v>
      </c>
      <c r="C9389">
        <v>0.25426100000000001</v>
      </c>
    </row>
    <row r="9390" spans="1:3">
      <c r="A9390">
        <v>1204</v>
      </c>
      <c r="B9390">
        <v>3.9812889999999999</v>
      </c>
      <c r="C9390">
        <v>0.25654700000000003</v>
      </c>
    </row>
    <row r="9391" spans="1:3">
      <c r="A9391">
        <v>1205</v>
      </c>
      <c r="B9391">
        <v>3.9875219999999998</v>
      </c>
      <c r="C9391">
        <v>0.25300400000000001</v>
      </c>
    </row>
    <row r="9392" spans="1:3">
      <c r="A9392">
        <v>1206</v>
      </c>
      <c r="B9392">
        <v>3.9938120000000001</v>
      </c>
      <c r="C9392">
        <v>0.259295</v>
      </c>
    </row>
    <row r="9393" spans="1:3">
      <c r="A9393">
        <v>1207</v>
      </c>
      <c r="B9393">
        <v>3.9999889999999998</v>
      </c>
      <c r="C9393">
        <v>0.26675100000000002</v>
      </c>
    </row>
    <row r="9394" spans="1:3">
      <c r="A9394">
        <v>1208</v>
      </c>
      <c r="B9394">
        <v>4.0062790000000001</v>
      </c>
      <c r="C9394">
        <v>0.27429500000000001</v>
      </c>
    </row>
    <row r="9395" spans="1:3">
      <c r="A9395">
        <v>1209</v>
      </c>
      <c r="B9395">
        <v>4.0124550000000001</v>
      </c>
      <c r="C9395">
        <v>0.279588</v>
      </c>
    </row>
    <row r="9396" spans="1:3">
      <c r="A9396">
        <v>1210</v>
      </c>
      <c r="B9396">
        <v>4.018859</v>
      </c>
      <c r="C9396">
        <v>0.27847</v>
      </c>
    </row>
    <row r="9397" spans="1:3">
      <c r="A9397">
        <v>1211</v>
      </c>
      <c r="B9397">
        <v>4.0250360000000001</v>
      </c>
      <c r="C9397">
        <v>0.28359200000000001</v>
      </c>
    </row>
    <row r="9398" spans="1:3">
      <c r="A9398">
        <v>1212</v>
      </c>
      <c r="B9398">
        <v>4.0312700000000001</v>
      </c>
      <c r="C9398">
        <v>0.28808499999999998</v>
      </c>
    </row>
    <row r="9399" spans="1:3">
      <c r="A9399">
        <v>1213</v>
      </c>
      <c r="B9399">
        <v>4.0375019999999999</v>
      </c>
      <c r="C9399">
        <v>0.29155900000000001</v>
      </c>
    </row>
    <row r="9400" spans="1:3">
      <c r="A9400">
        <v>1214</v>
      </c>
      <c r="B9400">
        <v>4.043736</v>
      </c>
      <c r="C9400">
        <v>0.29491400000000001</v>
      </c>
    </row>
    <row r="9401" spans="1:3">
      <c r="A9401">
        <v>1215</v>
      </c>
      <c r="B9401">
        <v>4.0500819999999997</v>
      </c>
      <c r="C9401">
        <v>0.297958</v>
      </c>
    </row>
    <row r="9402" spans="1:3">
      <c r="A9402">
        <v>1216</v>
      </c>
      <c r="B9402">
        <v>4.0562019999999999</v>
      </c>
      <c r="C9402">
        <v>0.30376199999999998</v>
      </c>
    </row>
    <row r="9403" spans="1:3">
      <c r="A9403">
        <v>1217</v>
      </c>
      <c r="B9403">
        <v>4.0625489999999997</v>
      </c>
      <c r="C9403">
        <v>0.31088900000000003</v>
      </c>
    </row>
    <row r="9404" spans="1:3">
      <c r="A9404">
        <v>1218</v>
      </c>
      <c r="B9404">
        <v>4.0688389999999997</v>
      </c>
      <c r="C9404">
        <v>0.31721500000000002</v>
      </c>
    </row>
    <row r="9405" spans="1:3">
      <c r="A9405">
        <v>1219</v>
      </c>
      <c r="B9405">
        <v>4.0749589999999998</v>
      </c>
      <c r="C9405">
        <v>0.32033299999999998</v>
      </c>
    </row>
    <row r="9406" spans="1:3">
      <c r="A9406">
        <v>1220</v>
      </c>
      <c r="B9406">
        <v>4.0812489999999997</v>
      </c>
      <c r="C9406">
        <v>0.309859</v>
      </c>
    </row>
    <row r="9407" spans="1:3">
      <c r="A9407">
        <v>1221</v>
      </c>
      <c r="B9407">
        <v>4.0874819999999996</v>
      </c>
      <c r="C9407">
        <v>0.31452400000000003</v>
      </c>
    </row>
    <row r="9408" spans="1:3">
      <c r="A9408">
        <v>1222</v>
      </c>
      <c r="B9408">
        <v>4.0938290000000004</v>
      </c>
      <c r="C9408">
        <v>0.32067000000000001</v>
      </c>
    </row>
    <row r="9409" spans="1:3">
      <c r="A9409">
        <v>1223</v>
      </c>
      <c r="B9409">
        <v>4.1000059999999996</v>
      </c>
      <c r="C9409">
        <v>0.32383600000000001</v>
      </c>
    </row>
    <row r="9410" spans="1:3">
      <c r="A9410">
        <v>1224</v>
      </c>
      <c r="B9410">
        <v>4.1062960000000004</v>
      </c>
      <c r="C9410">
        <v>0.32264599999999999</v>
      </c>
    </row>
    <row r="9411" spans="1:3">
      <c r="A9411">
        <v>1225</v>
      </c>
      <c r="B9411">
        <v>4.1125860000000003</v>
      </c>
      <c r="C9411">
        <v>0.32863700000000001</v>
      </c>
    </row>
    <row r="9412" spans="1:3">
      <c r="A9412">
        <v>1226</v>
      </c>
      <c r="B9412">
        <v>4.1187620000000003</v>
      </c>
      <c r="C9412">
        <v>0.33442699999999997</v>
      </c>
    </row>
    <row r="9413" spans="1:3">
      <c r="A9413">
        <v>1227</v>
      </c>
      <c r="B9413">
        <v>4.1250520000000002</v>
      </c>
      <c r="C9413">
        <v>0.338729</v>
      </c>
    </row>
    <row r="9414" spans="1:3">
      <c r="A9414">
        <v>1228</v>
      </c>
      <c r="B9414">
        <v>4.1311730000000004</v>
      </c>
      <c r="C9414">
        <v>0.34411900000000001</v>
      </c>
    </row>
    <row r="9415" spans="1:3">
      <c r="A9415">
        <v>1229</v>
      </c>
      <c r="B9415">
        <v>4.1375760000000001</v>
      </c>
      <c r="C9415">
        <v>0.348632</v>
      </c>
    </row>
    <row r="9416" spans="1:3">
      <c r="A9416">
        <v>1230</v>
      </c>
      <c r="B9416">
        <v>4.1437530000000002</v>
      </c>
      <c r="C9416">
        <v>0.34943400000000002</v>
      </c>
    </row>
    <row r="9417" spans="1:3">
      <c r="A9417">
        <v>1231</v>
      </c>
      <c r="B9417">
        <v>4.1499860000000002</v>
      </c>
      <c r="C9417">
        <v>0.35477500000000001</v>
      </c>
    </row>
    <row r="9418" spans="1:3">
      <c r="A9418">
        <v>1232</v>
      </c>
      <c r="B9418">
        <v>4.1562760000000001</v>
      </c>
      <c r="C9418">
        <v>0.36109799999999997</v>
      </c>
    </row>
    <row r="9419" spans="1:3">
      <c r="A9419">
        <v>1233</v>
      </c>
      <c r="B9419">
        <v>4.162509</v>
      </c>
      <c r="C9419">
        <v>0.36711700000000003</v>
      </c>
    </row>
    <row r="9420" spans="1:3">
      <c r="A9420">
        <v>1234</v>
      </c>
      <c r="B9420">
        <v>4.1687979999999998</v>
      </c>
      <c r="C9420">
        <v>0.37295099999999998</v>
      </c>
    </row>
    <row r="9421" spans="1:3">
      <c r="A9421">
        <v>1235</v>
      </c>
      <c r="B9421">
        <v>4.1749749999999999</v>
      </c>
      <c r="C9421">
        <v>0.37713000000000002</v>
      </c>
    </row>
    <row r="9422" spans="1:3">
      <c r="A9422">
        <v>1236</v>
      </c>
      <c r="B9422">
        <v>4.1813229999999999</v>
      </c>
      <c r="C9422">
        <v>0.38244899999999998</v>
      </c>
    </row>
    <row r="9423" spans="1:3">
      <c r="A9423">
        <v>1237</v>
      </c>
      <c r="B9423">
        <v>4.1875559999999998</v>
      </c>
      <c r="C9423">
        <v>0.38555600000000001</v>
      </c>
    </row>
    <row r="9424" spans="1:3">
      <c r="A9424">
        <v>1238</v>
      </c>
      <c r="B9424">
        <v>4.1937319999999998</v>
      </c>
      <c r="C9424">
        <v>0.39040200000000003</v>
      </c>
    </row>
    <row r="9425" spans="1:3">
      <c r="A9425">
        <v>1239</v>
      </c>
      <c r="B9425">
        <v>4.2000229999999998</v>
      </c>
      <c r="C9425">
        <v>0.395177</v>
      </c>
    </row>
    <row r="9426" spans="1:3">
      <c r="A9426">
        <v>1240</v>
      </c>
      <c r="B9426">
        <v>4.2061989999999998</v>
      </c>
      <c r="C9426">
        <v>0.396951</v>
      </c>
    </row>
    <row r="9427" spans="1:3">
      <c r="A9427">
        <v>1241</v>
      </c>
      <c r="B9427">
        <v>4.2125450000000004</v>
      </c>
      <c r="C9427">
        <v>0.40021000000000001</v>
      </c>
    </row>
    <row r="9428" spans="1:3">
      <c r="A9428">
        <v>1242</v>
      </c>
      <c r="B9428">
        <v>4.2187799999999998</v>
      </c>
      <c r="C9428">
        <v>0.40192099999999997</v>
      </c>
    </row>
    <row r="9429" spans="1:3">
      <c r="A9429">
        <v>1243</v>
      </c>
      <c r="B9429">
        <v>4.2250690000000004</v>
      </c>
      <c r="C9429">
        <v>0.39982699999999999</v>
      </c>
    </row>
    <row r="9430" spans="1:3">
      <c r="A9430">
        <v>1244</v>
      </c>
      <c r="B9430">
        <v>4.2313020000000003</v>
      </c>
      <c r="C9430">
        <v>0.40448899999999999</v>
      </c>
    </row>
    <row r="9431" spans="1:3">
      <c r="A9431">
        <v>1245</v>
      </c>
      <c r="B9431">
        <v>4.2374790000000004</v>
      </c>
      <c r="C9431">
        <v>0.40819800000000001</v>
      </c>
    </row>
    <row r="9432" spans="1:3">
      <c r="A9432">
        <v>1246</v>
      </c>
      <c r="B9432">
        <v>4.2437690000000003</v>
      </c>
      <c r="C9432">
        <v>0.41204299999999999</v>
      </c>
    </row>
    <row r="9433" spans="1:3">
      <c r="A9433">
        <v>1247</v>
      </c>
      <c r="B9433">
        <v>4.2499459999999996</v>
      </c>
      <c r="C9433">
        <v>0.415663</v>
      </c>
    </row>
    <row r="9434" spans="1:3">
      <c r="A9434">
        <v>1248</v>
      </c>
      <c r="B9434">
        <v>4.2563500000000003</v>
      </c>
      <c r="C9434">
        <v>0.41888599999999998</v>
      </c>
    </row>
    <row r="9435" spans="1:3">
      <c r="A9435">
        <v>1249</v>
      </c>
      <c r="B9435">
        <v>4.2625260000000003</v>
      </c>
      <c r="C9435">
        <v>0.42149900000000001</v>
      </c>
    </row>
    <row r="9436" spans="1:3">
      <c r="A9436">
        <v>1250</v>
      </c>
      <c r="B9436">
        <v>4.2687590000000002</v>
      </c>
      <c r="C9436">
        <v>0.42271399999999998</v>
      </c>
    </row>
    <row r="9437" spans="1:3">
      <c r="A9437">
        <v>1251</v>
      </c>
      <c r="B9437">
        <v>4.2749920000000001</v>
      </c>
      <c r="C9437">
        <v>0.41651500000000002</v>
      </c>
    </row>
    <row r="9438" spans="1:3">
      <c r="A9438">
        <v>1252</v>
      </c>
      <c r="B9438">
        <v>4.2812260000000002</v>
      </c>
      <c r="C9438">
        <v>0.41954000000000002</v>
      </c>
    </row>
    <row r="9439" spans="1:3">
      <c r="A9439">
        <v>1253</v>
      </c>
      <c r="B9439">
        <v>4.2875160000000001</v>
      </c>
      <c r="C9439">
        <v>0.42320099999999999</v>
      </c>
    </row>
    <row r="9440" spans="1:3">
      <c r="A9440">
        <v>1254</v>
      </c>
      <c r="B9440">
        <v>4.2936930000000002</v>
      </c>
      <c r="C9440">
        <v>0.42590600000000001</v>
      </c>
    </row>
    <row r="9441" spans="1:3">
      <c r="A9441">
        <v>1255</v>
      </c>
      <c r="B9441">
        <v>4.3000389999999999</v>
      </c>
      <c r="C9441">
        <v>0.42785699999999999</v>
      </c>
    </row>
    <row r="9442" spans="1:3">
      <c r="A9442">
        <v>1256</v>
      </c>
      <c r="B9442">
        <v>4.3063289999999999</v>
      </c>
      <c r="C9442">
        <v>0.43032500000000001</v>
      </c>
    </row>
    <row r="9443" spans="1:3">
      <c r="A9443">
        <v>1257</v>
      </c>
      <c r="B9443">
        <v>4.312506</v>
      </c>
      <c r="C9443">
        <v>0.43163299999999999</v>
      </c>
    </row>
    <row r="9444" spans="1:3">
      <c r="A9444">
        <v>1258</v>
      </c>
      <c r="B9444">
        <v>4.3187959999999999</v>
      </c>
      <c r="C9444">
        <v>0.43182900000000002</v>
      </c>
    </row>
    <row r="9445" spans="1:3">
      <c r="A9445">
        <v>1259</v>
      </c>
      <c r="B9445">
        <v>4.324973</v>
      </c>
      <c r="C9445">
        <v>0.43244300000000002</v>
      </c>
    </row>
    <row r="9446" spans="1:3">
      <c r="A9446">
        <v>1260</v>
      </c>
      <c r="B9446">
        <v>4.326276</v>
      </c>
      <c r="C9446">
        <v>0.410549</v>
      </c>
    </row>
    <row r="9447" spans="1:3">
      <c r="A9447">
        <v>1261</v>
      </c>
      <c r="B9447">
        <v>4.3275790000000001</v>
      </c>
      <c r="C9447">
        <v>0.34140700000000002</v>
      </c>
    </row>
    <row r="9448" spans="1:3">
      <c r="A9448">
        <v>1262</v>
      </c>
      <c r="B9448">
        <v>4.3337000000000003</v>
      </c>
      <c r="C9448">
        <v>0.34957100000000002</v>
      </c>
    </row>
    <row r="9449" spans="1:3">
      <c r="A9449">
        <v>1263</v>
      </c>
      <c r="B9449">
        <v>4.3400460000000001</v>
      </c>
      <c r="C9449">
        <v>0.35821999999999998</v>
      </c>
    </row>
    <row r="9450" spans="1:3">
      <c r="A9450">
        <v>1264</v>
      </c>
      <c r="B9450">
        <v>4.346222</v>
      </c>
      <c r="C9450">
        <v>0.36470399999999997</v>
      </c>
    </row>
    <row r="9451" spans="1:3">
      <c r="A9451">
        <v>1265</v>
      </c>
      <c r="B9451">
        <v>4.3525689999999999</v>
      </c>
      <c r="C9451">
        <v>0.36944399999999999</v>
      </c>
    </row>
    <row r="9452" spans="1:3">
      <c r="A9452">
        <v>1266</v>
      </c>
      <c r="B9452">
        <v>4.358746</v>
      </c>
      <c r="C9452">
        <v>0.37230600000000003</v>
      </c>
    </row>
    <row r="9453" spans="1:3">
      <c r="A9453">
        <v>1267</v>
      </c>
      <c r="B9453">
        <v>4.3650929999999999</v>
      </c>
      <c r="C9453">
        <v>0.37467899999999998</v>
      </c>
    </row>
    <row r="9454" spans="1:3">
      <c r="A9454">
        <v>1268</v>
      </c>
      <c r="B9454">
        <v>4.366339</v>
      </c>
      <c r="C9454">
        <v>0.32139000000000001</v>
      </c>
    </row>
    <row r="9455" spans="1:3">
      <c r="A9455">
        <v>1269</v>
      </c>
      <c r="B9455">
        <v>4.372573</v>
      </c>
      <c r="C9455">
        <v>0.313917</v>
      </c>
    </row>
    <row r="9456" spans="1:3">
      <c r="A9456">
        <v>1270</v>
      </c>
      <c r="B9456">
        <v>4.378749</v>
      </c>
      <c r="C9456">
        <v>0.322604</v>
      </c>
    </row>
    <row r="9457" spans="1:3">
      <c r="A9457">
        <v>1271</v>
      </c>
      <c r="B9457">
        <v>4.3850389999999999</v>
      </c>
      <c r="C9457">
        <v>0.33052599999999999</v>
      </c>
    </row>
    <row r="9458" spans="1:3">
      <c r="A9458">
        <v>1272</v>
      </c>
      <c r="B9458">
        <v>4.3903660000000002</v>
      </c>
      <c r="C9458">
        <v>6.3404000000000002E-2</v>
      </c>
    </row>
    <row r="9459" spans="1:3">
      <c r="A9459">
        <v>1273</v>
      </c>
      <c r="B9459">
        <v>4.391273</v>
      </c>
      <c r="C9459">
        <v>2.0100000000000001E-4</v>
      </c>
    </row>
  </sheetData>
  <phoneticPr fontId="1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G12534"/>
  <sheetViews>
    <sheetView workbookViewId="0"/>
  </sheetViews>
  <sheetFormatPr defaultRowHeight="16.5"/>
  <sheetData>
    <row r="1" spans="1:7" ht="20.25">
      <c r="A1" s="12" t="s">
        <v>193</v>
      </c>
    </row>
    <row r="3" spans="1:7">
      <c r="A3" s="47" t="s">
        <v>115</v>
      </c>
      <c r="B3" s="47"/>
    </row>
    <row r="5" spans="1:7">
      <c r="A5" t="s">
        <v>116</v>
      </c>
    </row>
    <row r="7" spans="1:7">
      <c r="A7" t="s">
        <v>117</v>
      </c>
      <c r="D7" s="48"/>
      <c r="E7" s="48"/>
      <c r="F7" s="48"/>
      <c r="G7" s="48"/>
    </row>
    <row r="9" spans="1:7">
      <c r="A9" t="s">
        <v>118</v>
      </c>
    </row>
    <row r="11" spans="1:7">
      <c r="A11" t="s">
        <v>75</v>
      </c>
    </row>
    <row r="12" spans="1:7">
      <c r="A12">
        <v>1</v>
      </c>
      <c r="B12">
        <v>0</v>
      </c>
      <c r="C12">
        <v>4.0000000000000003E-5</v>
      </c>
    </row>
    <row r="13" spans="1:7">
      <c r="A13">
        <v>2</v>
      </c>
      <c r="B13">
        <v>3.97E-4</v>
      </c>
      <c r="C13">
        <v>9.2999999999999997E-5</v>
      </c>
    </row>
    <row r="14" spans="1:7">
      <c r="A14">
        <v>3</v>
      </c>
      <c r="B14">
        <v>1.7570000000000001E-3</v>
      </c>
      <c r="C14">
        <v>-4.3000000000000002E-5</v>
      </c>
    </row>
    <row r="15" spans="1:7">
      <c r="A15">
        <v>4</v>
      </c>
      <c r="B15">
        <v>3.3430000000000001E-3</v>
      </c>
      <c r="C15">
        <v>-2.6999999999999999E-5</v>
      </c>
    </row>
    <row r="16" spans="1:7">
      <c r="A16">
        <v>5</v>
      </c>
      <c r="B16">
        <v>4.8170000000000001E-3</v>
      </c>
      <c r="C16">
        <v>-1.9999999999999999E-6</v>
      </c>
    </row>
    <row r="17" spans="1:3">
      <c r="A17">
        <v>6</v>
      </c>
      <c r="B17">
        <v>6.1199999999999996E-3</v>
      </c>
      <c r="C17">
        <v>-5.5999999999999999E-5</v>
      </c>
    </row>
    <row r="18" spans="1:3">
      <c r="A18">
        <v>7</v>
      </c>
      <c r="B18">
        <v>7.3670000000000003E-3</v>
      </c>
      <c r="C18">
        <v>6.3E-5</v>
      </c>
    </row>
    <row r="19" spans="1:3">
      <c r="A19">
        <v>8</v>
      </c>
      <c r="B19">
        <v>8.6700000000000006E-3</v>
      </c>
      <c r="C19">
        <v>2.8E-5</v>
      </c>
    </row>
    <row r="20" spans="1:3">
      <c r="A20">
        <v>9</v>
      </c>
      <c r="B20">
        <v>9.9170000000000005E-3</v>
      </c>
      <c r="C20">
        <v>8.2000000000000001E-5</v>
      </c>
    </row>
    <row r="21" spans="1:3">
      <c r="A21">
        <v>10</v>
      </c>
      <c r="B21">
        <v>1.1107000000000001E-2</v>
      </c>
      <c r="C21">
        <v>1.01E-4</v>
      </c>
    </row>
    <row r="22" spans="1:3">
      <c r="A22">
        <v>11</v>
      </c>
      <c r="B22">
        <v>1.2409999999999999E-2</v>
      </c>
      <c r="C22">
        <v>6.0000000000000002E-5</v>
      </c>
    </row>
    <row r="23" spans="1:3">
      <c r="A23">
        <v>12</v>
      </c>
      <c r="B23">
        <v>1.3599999999999999E-2</v>
      </c>
      <c r="C23">
        <v>6.2000000000000003E-5</v>
      </c>
    </row>
    <row r="24" spans="1:3">
      <c r="A24">
        <v>13</v>
      </c>
      <c r="B24">
        <v>1.4903E-2</v>
      </c>
      <c r="C24">
        <v>-1.0000000000000001E-5</v>
      </c>
    </row>
    <row r="25" spans="1:3">
      <c r="A25">
        <v>14</v>
      </c>
      <c r="B25">
        <v>1.6150000000000001E-2</v>
      </c>
      <c r="C25">
        <v>2.4000000000000001E-5</v>
      </c>
    </row>
    <row r="26" spans="1:3">
      <c r="A26">
        <v>15</v>
      </c>
      <c r="B26">
        <v>1.7396999999999999E-2</v>
      </c>
      <c r="C26">
        <v>-9.9999999999999995E-7</v>
      </c>
    </row>
    <row r="27" spans="1:3">
      <c r="A27">
        <v>16</v>
      </c>
      <c r="B27">
        <v>1.8700000000000001E-2</v>
      </c>
      <c r="C27">
        <v>-2.6999999999999999E-5</v>
      </c>
    </row>
    <row r="28" spans="1:3">
      <c r="A28">
        <v>17</v>
      </c>
      <c r="B28">
        <v>1.9946999999999999E-2</v>
      </c>
      <c r="C28">
        <v>-2.0999999999999999E-5</v>
      </c>
    </row>
    <row r="29" spans="1:3">
      <c r="A29">
        <v>18</v>
      </c>
      <c r="B29">
        <v>2.1193E-2</v>
      </c>
      <c r="C29">
        <v>9.2E-5</v>
      </c>
    </row>
    <row r="30" spans="1:3">
      <c r="A30">
        <v>19</v>
      </c>
      <c r="B30">
        <v>2.2383E-2</v>
      </c>
      <c r="C30">
        <v>1.0000000000000001E-5</v>
      </c>
    </row>
    <row r="31" spans="1:3">
      <c r="A31">
        <v>20</v>
      </c>
      <c r="B31">
        <v>2.3687E-2</v>
      </c>
      <c r="C31">
        <v>2.8E-5</v>
      </c>
    </row>
    <row r="32" spans="1:3">
      <c r="A32">
        <v>21</v>
      </c>
      <c r="B32">
        <v>2.4877E-2</v>
      </c>
      <c r="C32">
        <v>7.9999999999999996E-6</v>
      </c>
    </row>
    <row r="33" spans="1:3">
      <c r="A33">
        <v>22</v>
      </c>
      <c r="B33">
        <v>2.6179999999999998E-2</v>
      </c>
      <c r="C33">
        <v>5.8999999999999998E-5</v>
      </c>
    </row>
    <row r="34" spans="1:3">
      <c r="A34">
        <v>23</v>
      </c>
      <c r="B34">
        <v>2.7483E-2</v>
      </c>
      <c r="C34">
        <v>-3.6999999999999998E-5</v>
      </c>
    </row>
    <row r="35" spans="1:3">
      <c r="A35">
        <v>24</v>
      </c>
      <c r="B35">
        <v>2.8673000000000001E-2</v>
      </c>
      <c r="C35">
        <v>-5.3999999999999998E-5</v>
      </c>
    </row>
    <row r="36" spans="1:3">
      <c r="A36">
        <v>25</v>
      </c>
      <c r="B36">
        <v>2.9977E-2</v>
      </c>
      <c r="C36">
        <v>-1.8E-5</v>
      </c>
    </row>
    <row r="37" spans="1:3">
      <c r="A37">
        <v>26</v>
      </c>
      <c r="B37">
        <v>3.1280000000000002E-2</v>
      </c>
      <c r="C37">
        <v>-4.6999999999999997E-5</v>
      </c>
    </row>
    <row r="38" spans="1:3">
      <c r="A38">
        <v>27</v>
      </c>
      <c r="B38">
        <v>3.2469999999999999E-2</v>
      </c>
      <c r="C38">
        <v>1.9000000000000001E-5</v>
      </c>
    </row>
    <row r="39" spans="1:3">
      <c r="A39">
        <v>28</v>
      </c>
      <c r="B39">
        <v>3.3660000000000002E-2</v>
      </c>
      <c r="C39">
        <v>1.5300000000000001E-4</v>
      </c>
    </row>
    <row r="40" spans="1:3">
      <c r="A40">
        <v>29</v>
      </c>
      <c r="B40">
        <v>3.4907000000000001E-2</v>
      </c>
      <c r="C40">
        <v>3.4E-5</v>
      </c>
    </row>
    <row r="41" spans="1:3">
      <c r="A41">
        <v>30</v>
      </c>
      <c r="B41">
        <v>3.6152999999999998E-2</v>
      </c>
      <c r="C41">
        <v>-2.0999999999999999E-5</v>
      </c>
    </row>
    <row r="42" spans="1:3">
      <c r="A42">
        <v>31</v>
      </c>
      <c r="B42">
        <v>3.7456999999999997E-2</v>
      </c>
      <c r="C42">
        <v>6.0000000000000002E-5</v>
      </c>
    </row>
    <row r="43" spans="1:3">
      <c r="A43">
        <v>32</v>
      </c>
      <c r="B43">
        <v>3.8703000000000001E-2</v>
      </c>
      <c r="C43">
        <v>5.1999999999999997E-5</v>
      </c>
    </row>
    <row r="44" spans="1:3">
      <c r="A44">
        <v>33</v>
      </c>
      <c r="B44">
        <v>4.0007000000000001E-2</v>
      </c>
      <c r="C44">
        <v>3.3000000000000003E-5</v>
      </c>
    </row>
    <row r="45" spans="1:3">
      <c r="A45">
        <v>34</v>
      </c>
      <c r="B45">
        <v>4.1252999999999998E-2</v>
      </c>
      <c r="C45">
        <v>-9.0000000000000006E-5</v>
      </c>
    </row>
    <row r="46" spans="1:3">
      <c r="A46">
        <v>35</v>
      </c>
      <c r="B46">
        <v>4.2500000000000003E-2</v>
      </c>
      <c r="C46">
        <v>-4.5000000000000003E-5</v>
      </c>
    </row>
    <row r="47" spans="1:3">
      <c r="A47">
        <v>36</v>
      </c>
      <c r="B47">
        <v>4.369E-2</v>
      </c>
      <c r="C47">
        <v>-2.6999999999999999E-5</v>
      </c>
    </row>
    <row r="48" spans="1:3">
      <c r="A48">
        <v>37</v>
      </c>
      <c r="B48">
        <v>4.4936999999999998E-2</v>
      </c>
      <c r="C48">
        <v>1.7E-5</v>
      </c>
    </row>
    <row r="49" spans="1:3">
      <c r="A49">
        <v>38</v>
      </c>
      <c r="B49">
        <v>4.6127000000000001E-2</v>
      </c>
      <c r="C49">
        <v>9.7999999999999997E-5</v>
      </c>
    </row>
    <row r="50" spans="1:3">
      <c r="A50">
        <v>39</v>
      </c>
      <c r="B50">
        <v>4.743E-2</v>
      </c>
      <c r="C50">
        <v>9.2E-5</v>
      </c>
    </row>
    <row r="51" spans="1:3">
      <c r="A51">
        <v>40</v>
      </c>
      <c r="B51">
        <v>4.8732999999999999E-2</v>
      </c>
      <c r="C51">
        <v>9.8999999999999994E-5</v>
      </c>
    </row>
    <row r="52" spans="1:3">
      <c r="A52">
        <v>41</v>
      </c>
      <c r="B52">
        <v>4.9923000000000002E-2</v>
      </c>
      <c r="C52">
        <v>3.8000000000000002E-5</v>
      </c>
    </row>
    <row r="53" spans="1:3">
      <c r="A53">
        <v>42</v>
      </c>
      <c r="B53">
        <v>5.1227000000000002E-2</v>
      </c>
      <c r="C53">
        <v>1.18E-4</v>
      </c>
    </row>
    <row r="54" spans="1:3">
      <c r="A54">
        <v>43</v>
      </c>
      <c r="B54">
        <v>5.253E-2</v>
      </c>
      <c r="C54">
        <v>-1.8E-5</v>
      </c>
    </row>
    <row r="55" spans="1:3">
      <c r="A55">
        <v>44</v>
      </c>
      <c r="B55">
        <v>5.3719999999999997E-2</v>
      </c>
      <c r="C55">
        <v>-1.5E-5</v>
      </c>
    </row>
    <row r="56" spans="1:3">
      <c r="A56">
        <v>45</v>
      </c>
      <c r="B56">
        <v>5.491E-2</v>
      </c>
      <c r="C56">
        <v>-3.1000000000000001E-5</v>
      </c>
    </row>
    <row r="57" spans="1:3">
      <c r="A57">
        <v>46</v>
      </c>
      <c r="B57">
        <v>5.6156999999999999E-2</v>
      </c>
      <c r="C57">
        <v>-3.1999999999999999E-5</v>
      </c>
    </row>
    <row r="58" spans="1:3">
      <c r="A58">
        <v>47</v>
      </c>
      <c r="B58">
        <v>5.7403000000000003E-2</v>
      </c>
      <c r="C58">
        <v>-3.3000000000000003E-5</v>
      </c>
    </row>
    <row r="59" spans="1:3">
      <c r="A59">
        <v>48</v>
      </c>
      <c r="B59">
        <v>5.8707000000000002E-2</v>
      </c>
      <c r="C59">
        <v>2.5000000000000001E-5</v>
      </c>
    </row>
    <row r="60" spans="1:3">
      <c r="A60">
        <v>49</v>
      </c>
      <c r="B60">
        <v>5.9952999999999999E-2</v>
      </c>
      <c r="C60">
        <v>3.8000000000000002E-5</v>
      </c>
    </row>
    <row r="61" spans="1:3">
      <c r="A61">
        <v>50</v>
      </c>
      <c r="B61">
        <v>6.1256999999999999E-2</v>
      </c>
      <c r="C61">
        <v>1.13E-4</v>
      </c>
    </row>
    <row r="62" spans="1:3">
      <c r="A62">
        <v>51</v>
      </c>
      <c r="B62">
        <v>6.2503000000000003E-2</v>
      </c>
      <c r="C62">
        <v>1.08E-4</v>
      </c>
    </row>
    <row r="63" spans="1:3">
      <c r="A63">
        <v>52</v>
      </c>
      <c r="B63">
        <v>6.3750000000000001E-2</v>
      </c>
      <c r="C63">
        <v>6.9999999999999994E-5</v>
      </c>
    </row>
    <row r="64" spans="1:3">
      <c r="A64">
        <v>53</v>
      </c>
      <c r="B64">
        <v>6.4939999999999998E-2</v>
      </c>
      <c r="C64">
        <v>-1.7E-5</v>
      </c>
    </row>
    <row r="65" spans="1:3">
      <c r="A65">
        <v>54</v>
      </c>
      <c r="B65">
        <v>6.6129999999999994E-2</v>
      </c>
      <c r="C65">
        <v>5.0000000000000002E-5</v>
      </c>
    </row>
    <row r="66" spans="1:3">
      <c r="A66">
        <v>55</v>
      </c>
      <c r="B66">
        <v>6.7433000000000007E-2</v>
      </c>
      <c r="C66">
        <v>-5.1E-5</v>
      </c>
    </row>
    <row r="67" spans="1:3">
      <c r="A67">
        <v>56</v>
      </c>
      <c r="B67">
        <v>6.8680000000000005E-2</v>
      </c>
      <c r="C67">
        <v>-8.8999999999999995E-5</v>
      </c>
    </row>
    <row r="68" spans="1:3">
      <c r="A68">
        <v>57</v>
      </c>
      <c r="B68">
        <v>6.9983000000000004E-2</v>
      </c>
      <c r="C68">
        <v>-4.1E-5</v>
      </c>
    </row>
    <row r="69" spans="1:3">
      <c r="A69">
        <v>58</v>
      </c>
      <c r="B69">
        <v>7.1230000000000002E-2</v>
      </c>
      <c r="C69">
        <v>-3.0000000000000001E-6</v>
      </c>
    </row>
    <row r="70" spans="1:3">
      <c r="A70">
        <v>59</v>
      </c>
      <c r="B70">
        <v>7.2477E-2</v>
      </c>
      <c r="C70">
        <v>7.3999999999999996E-5</v>
      </c>
    </row>
    <row r="71" spans="1:3">
      <c r="A71">
        <v>60</v>
      </c>
      <c r="B71">
        <v>7.3779999999999998E-2</v>
      </c>
      <c r="C71">
        <v>6.0000000000000002E-5</v>
      </c>
    </row>
    <row r="72" spans="1:3">
      <c r="A72">
        <v>61</v>
      </c>
      <c r="B72">
        <v>7.5026999999999996E-2</v>
      </c>
      <c r="C72">
        <v>6.0000000000000002E-5</v>
      </c>
    </row>
    <row r="73" spans="1:3">
      <c r="A73">
        <v>62</v>
      </c>
      <c r="B73">
        <v>7.6160000000000005E-2</v>
      </c>
      <c r="C73">
        <v>8.7000000000000001E-5</v>
      </c>
    </row>
    <row r="74" spans="1:3">
      <c r="A74">
        <v>63</v>
      </c>
      <c r="B74">
        <v>7.7407000000000004E-2</v>
      </c>
      <c r="C74">
        <v>-4.1E-5</v>
      </c>
    </row>
    <row r="75" spans="1:3">
      <c r="A75">
        <v>64</v>
      </c>
      <c r="B75">
        <v>7.8653000000000001E-2</v>
      </c>
      <c r="C75">
        <v>-5.0000000000000002E-5</v>
      </c>
    </row>
    <row r="76" spans="1:3">
      <c r="A76">
        <v>65</v>
      </c>
      <c r="B76">
        <v>7.9957E-2</v>
      </c>
      <c r="C76">
        <v>9.0000000000000002E-6</v>
      </c>
    </row>
    <row r="77" spans="1:3">
      <c r="A77">
        <v>66</v>
      </c>
      <c r="B77">
        <v>8.1259999999999999E-2</v>
      </c>
      <c r="C77">
        <v>1.4E-5</v>
      </c>
    </row>
    <row r="78" spans="1:3">
      <c r="A78">
        <v>67</v>
      </c>
      <c r="B78">
        <v>8.2449999999999996E-2</v>
      </c>
      <c r="C78">
        <v>1.9999999999999999E-6</v>
      </c>
    </row>
    <row r="79" spans="1:3">
      <c r="A79">
        <v>68</v>
      </c>
      <c r="B79">
        <v>8.3752999999999994E-2</v>
      </c>
      <c r="C79">
        <v>9.7E-5</v>
      </c>
    </row>
    <row r="80" spans="1:3">
      <c r="A80">
        <v>69</v>
      </c>
      <c r="B80">
        <v>8.5000000000000006E-2</v>
      </c>
      <c r="C80">
        <v>3.1999999999999999E-5</v>
      </c>
    </row>
    <row r="81" spans="1:3">
      <c r="A81">
        <v>70</v>
      </c>
      <c r="B81">
        <v>8.6247000000000004E-2</v>
      </c>
      <c r="C81">
        <v>8.6000000000000003E-5</v>
      </c>
    </row>
    <row r="82" spans="1:3">
      <c r="A82">
        <v>71</v>
      </c>
      <c r="B82">
        <v>8.7437000000000001E-2</v>
      </c>
      <c r="C82">
        <v>6.7000000000000002E-5</v>
      </c>
    </row>
    <row r="83" spans="1:3">
      <c r="A83">
        <v>72</v>
      </c>
      <c r="B83">
        <v>8.8682999999999998E-2</v>
      </c>
      <c r="C83">
        <v>4.5000000000000003E-5</v>
      </c>
    </row>
    <row r="84" spans="1:3">
      <c r="A84">
        <v>73</v>
      </c>
      <c r="B84">
        <v>8.9872999999999995E-2</v>
      </c>
      <c r="C84">
        <v>-1.16E-4</v>
      </c>
    </row>
    <row r="85" spans="1:3">
      <c r="A85">
        <v>74</v>
      </c>
      <c r="B85">
        <v>9.1176999999999994E-2</v>
      </c>
      <c r="C85">
        <v>-3.1999999999999999E-5</v>
      </c>
    </row>
    <row r="86" spans="1:3">
      <c r="A86">
        <v>75</v>
      </c>
      <c r="B86">
        <v>9.2480000000000007E-2</v>
      </c>
      <c r="C86">
        <v>-2.3E-5</v>
      </c>
    </row>
    <row r="87" spans="1:3">
      <c r="A87">
        <v>76</v>
      </c>
      <c r="B87">
        <v>9.3727000000000005E-2</v>
      </c>
      <c r="C87">
        <v>-6.3999999999999997E-5</v>
      </c>
    </row>
    <row r="88" spans="1:3">
      <c r="A88">
        <v>77</v>
      </c>
      <c r="B88">
        <v>9.4973000000000002E-2</v>
      </c>
      <c r="C88">
        <v>-5.0000000000000004E-6</v>
      </c>
    </row>
    <row r="89" spans="1:3">
      <c r="A89">
        <v>78</v>
      </c>
      <c r="B89">
        <v>9.6277000000000001E-2</v>
      </c>
      <c r="C89">
        <v>7.7999999999999999E-5</v>
      </c>
    </row>
    <row r="90" spans="1:3">
      <c r="A90">
        <v>79</v>
      </c>
      <c r="B90">
        <v>9.7466999999999998E-2</v>
      </c>
      <c r="C90">
        <v>6.9999999999999999E-6</v>
      </c>
    </row>
    <row r="91" spans="1:3">
      <c r="A91">
        <v>80</v>
      </c>
      <c r="B91">
        <v>9.8656999999999995E-2</v>
      </c>
      <c r="C91">
        <v>6.7000000000000002E-5</v>
      </c>
    </row>
    <row r="92" spans="1:3">
      <c r="A92">
        <v>81</v>
      </c>
      <c r="B92">
        <v>9.9903000000000006E-2</v>
      </c>
      <c r="C92">
        <v>6.7000000000000002E-5</v>
      </c>
    </row>
    <row r="93" spans="1:3">
      <c r="A93">
        <v>82</v>
      </c>
      <c r="B93">
        <v>0.10115</v>
      </c>
      <c r="C93">
        <v>7.2000000000000002E-5</v>
      </c>
    </row>
    <row r="94" spans="1:3">
      <c r="A94">
        <v>83</v>
      </c>
      <c r="B94">
        <v>0.10251</v>
      </c>
      <c r="C94">
        <v>-7.9999999999999996E-6</v>
      </c>
    </row>
    <row r="95" spans="1:3">
      <c r="A95">
        <v>84</v>
      </c>
      <c r="B95">
        <v>0.1037</v>
      </c>
      <c r="C95">
        <v>1.2999999999999999E-5</v>
      </c>
    </row>
    <row r="96" spans="1:3">
      <c r="A96">
        <v>85</v>
      </c>
      <c r="B96">
        <v>0.105003</v>
      </c>
      <c r="C96">
        <v>-3.0000000000000001E-5</v>
      </c>
    </row>
    <row r="97" spans="1:3">
      <c r="A97">
        <v>86</v>
      </c>
      <c r="B97">
        <v>0.10625</v>
      </c>
      <c r="C97">
        <v>1.2999999999999999E-5</v>
      </c>
    </row>
    <row r="98" spans="1:3">
      <c r="A98">
        <v>87</v>
      </c>
      <c r="B98">
        <v>0.107497</v>
      </c>
      <c r="C98">
        <v>5.0000000000000004E-6</v>
      </c>
    </row>
    <row r="99" spans="1:3">
      <c r="A99">
        <v>88</v>
      </c>
      <c r="B99">
        <v>0.10868700000000001</v>
      </c>
      <c r="C99">
        <v>4.3000000000000002E-5</v>
      </c>
    </row>
    <row r="100" spans="1:3">
      <c r="A100">
        <v>89</v>
      </c>
      <c r="B100">
        <v>0.109933</v>
      </c>
      <c r="C100">
        <v>1.8E-5</v>
      </c>
    </row>
    <row r="101" spans="1:3">
      <c r="A101">
        <v>90</v>
      </c>
      <c r="B101">
        <v>0.111123</v>
      </c>
      <c r="C101">
        <v>2.9500000000000001E-4</v>
      </c>
    </row>
    <row r="102" spans="1:3">
      <c r="A102">
        <v>91</v>
      </c>
      <c r="B102">
        <v>0.112427</v>
      </c>
      <c r="C102">
        <v>9.5600000000000004E-4</v>
      </c>
    </row>
    <row r="103" spans="1:3">
      <c r="A103">
        <v>92</v>
      </c>
      <c r="B103">
        <v>0.113787</v>
      </c>
      <c r="C103">
        <v>1.493E-3</v>
      </c>
    </row>
    <row r="104" spans="1:3">
      <c r="A104">
        <v>93</v>
      </c>
      <c r="B104">
        <v>0.114977</v>
      </c>
      <c r="C104">
        <v>1.7880000000000001E-3</v>
      </c>
    </row>
    <row r="105" spans="1:3">
      <c r="A105">
        <v>94</v>
      </c>
      <c r="B105">
        <v>0.11627999999999999</v>
      </c>
      <c r="C105">
        <v>2.2499999999999998E-3</v>
      </c>
    </row>
    <row r="106" spans="1:3">
      <c r="A106">
        <v>95</v>
      </c>
      <c r="B106">
        <v>0.11752700000000001</v>
      </c>
      <c r="C106">
        <v>2.6059999999999998E-3</v>
      </c>
    </row>
    <row r="107" spans="1:3">
      <c r="A107">
        <v>96</v>
      </c>
      <c r="B107">
        <v>0.118717</v>
      </c>
      <c r="C107">
        <v>2.9450000000000001E-3</v>
      </c>
    </row>
    <row r="108" spans="1:3">
      <c r="A108">
        <v>97</v>
      </c>
      <c r="B108">
        <v>0.119963</v>
      </c>
      <c r="C108">
        <v>3.2959999999999999E-3</v>
      </c>
    </row>
    <row r="109" spans="1:3">
      <c r="A109">
        <v>98</v>
      </c>
      <c r="B109">
        <v>0.12121</v>
      </c>
      <c r="C109">
        <v>3.62E-3</v>
      </c>
    </row>
    <row r="110" spans="1:3">
      <c r="A110">
        <v>99</v>
      </c>
      <c r="B110">
        <v>0.12239999999999999</v>
      </c>
      <c r="C110">
        <v>3.7889999999999998E-3</v>
      </c>
    </row>
    <row r="111" spans="1:3">
      <c r="A111">
        <v>100</v>
      </c>
      <c r="B111">
        <v>0.12370299999999999</v>
      </c>
      <c r="C111">
        <v>3.9789999999999999E-3</v>
      </c>
    </row>
    <row r="112" spans="1:3">
      <c r="A112">
        <v>101</v>
      </c>
      <c r="B112">
        <v>0.12500700000000001</v>
      </c>
      <c r="C112">
        <v>4.104E-3</v>
      </c>
    </row>
    <row r="113" spans="1:3">
      <c r="A113">
        <v>102</v>
      </c>
      <c r="B113">
        <v>0.126253</v>
      </c>
      <c r="C113">
        <v>4.2249999999999996E-3</v>
      </c>
    </row>
    <row r="114" spans="1:3">
      <c r="A114">
        <v>103</v>
      </c>
      <c r="B114">
        <v>0.1275</v>
      </c>
      <c r="C114">
        <v>4.2849999999999997E-3</v>
      </c>
    </row>
    <row r="115" spans="1:3">
      <c r="A115">
        <v>104</v>
      </c>
      <c r="B115">
        <v>0.128747</v>
      </c>
      <c r="C115">
        <v>4.2919999999999998E-3</v>
      </c>
    </row>
    <row r="116" spans="1:3">
      <c r="A116">
        <v>105</v>
      </c>
      <c r="B116">
        <v>0.129937</v>
      </c>
      <c r="C116">
        <v>4.3870000000000003E-3</v>
      </c>
    </row>
    <row r="117" spans="1:3">
      <c r="A117">
        <v>106</v>
      </c>
      <c r="B117">
        <v>0.13118299999999999</v>
      </c>
      <c r="C117">
        <v>4.4879999999999998E-3</v>
      </c>
    </row>
    <row r="118" spans="1:3">
      <c r="A118">
        <v>107</v>
      </c>
      <c r="B118">
        <v>0.13242999999999999</v>
      </c>
      <c r="C118">
        <v>4.5789999999999997E-3</v>
      </c>
    </row>
    <row r="119" spans="1:3">
      <c r="A119">
        <v>108</v>
      </c>
      <c r="B119">
        <v>0.13367699999999999</v>
      </c>
      <c r="C119">
        <v>4.6930000000000001E-3</v>
      </c>
    </row>
    <row r="120" spans="1:3">
      <c r="A120">
        <v>109</v>
      </c>
      <c r="B120">
        <v>0.13497999999999999</v>
      </c>
      <c r="C120">
        <v>4.7530000000000003E-3</v>
      </c>
    </row>
    <row r="121" spans="1:3">
      <c r="A121">
        <v>110</v>
      </c>
      <c r="B121">
        <v>0.13622699999999999</v>
      </c>
      <c r="C121">
        <v>4.8180000000000002E-3</v>
      </c>
    </row>
    <row r="122" spans="1:3">
      <c r="A122">
        <v>111</v>
      </c>
      <c r="B122">
        <v>0.13747300000000001</v>
      </c>
      <c r="C122">
        <v>4.7840000000000001E-3</v>
      </c>
    </row>
    <row r="123" spans="1:3">
      <c r="A123">
        <v>112</v>
      </c>
      <c r="B123">
        <v>0.13877700000000001</v>
      </c>
      <c r="C123">
        <v>4.9670000000000001E-3</v>
      </c>
    </row>
    <row r="124" spans="1:3">
      <c r="A124">
        <v>113</v>
      </c>
      <c r="B124">
        <v>0.14002300000000001</v>
      </c>
      <c r="C124">
        <v>4.999E-3</v>
      </c>
    </row>
    <row r="125" spans="1:3">
      <c r="A125">
        <v>114</v>
      </c>
      <c r="B125">
        <v>0.141157</v>
      </c>
      <c r="C125">
        <v>5.071E-3</v>
      </c>
    </row>
    <row r="126" spans="1:3">
      <c r="A126">
        <v>115</v>
      </c>
      <c r="B126">
        <v>0.142403</v>
      </c>
      <c r="C126">
        <v>5.1219999999999998E-3</v>
      </c>
    </row>
    <row r="127" spans="1:3">
      <c r="A127">
        <v>116</v>
      </c>
      <c r="B127">
        <v>0.14365</v>
      </c>
      <c r="C127">
        <v>5.2570000000000004E-3</v>
      </c>
    </row>
    <row r="128" spans="1:3">
      <c r="A128">
        <v>117</v>
      </c>
      <c r="B128">
        <v>0.144953</v>
      </c>
      <c r="C128">
        <v>5.3499999999999997E-3</v>
      </c>
    </row>
    <row r="129" spans="1:3">
      <c r="A129">
        <v>118</v>
      </c>
      <c r="B129">
        <v>0.146257</v>
      </c>
      <c r="C129">
        <v>5.4819999999999999E-3</v>
      </c>
    </row>
    <row r="130" spans="1:3">
      <c r="A130">
        <v>119</v>
      </c>
      <c r="B130">
        <v>0.147503</v>
      </c>
      <c r="C130">
        <v>5.5149999999999999E-3</v>
      </c>
    </row>
    <row r="131" spans="1:3">
      <c r="A131">
        <v>120</v>
      </c>
      <c r="B131">
        <v>0.14874999999999999</v>
      </c>
      <c r="C131">
        <v>5.5430000000000002E-3</v>
      </c>
    </row>
    <row r="132" spans="1:3">
      <c r="A132">
        <v>121</v>
      </c>
      <c r="B132">
        <v>0.15005299999999999</v>
      </c>
      <c r="C132">
        <v>5.5490000000000001E-3</v>
      </c>
    </row>
    <row r="133" spans="1:3">
      <c r="A133">
        <v>122</v>
      </c>
      <c r="B133">
        <v>0.15124299999999999</v>
      </c>
      <c r="C133">
        <v>5.6379999999999998E-3</v>
      </c>
    </row>
    <row r="134" spans="1:3">
      <c r="A134">
        <v>123</v>
      </c>
      <c r="B134">
        <v>0.15243300000000001</v>
      </c>
      <c r="C134">
        <v>5.5880000000000001E-3</v>
      </c>
    </row>
    <row r="135" spans="1:3">
      <c r="A135">
        <v>124</v>
      </c>
      <c r="B135">
        <v>0.15368000000000001</v>
      </c>
      <c r="C135">
        <v>5.7219999999999997E-3</v>
      </c>
    </row>
    <row r="136" spans="1:3">
      <c r="A136">
        <v>125</v>
      </c>
      <c r="B136">
        <v>0.15492700000000001</v>
      </c>
      <c r="C136">
        <v>5.6930000000000001E-3</v>
      </c>
    </row>
    <row r="137" spans="1:3">
      <c r="A137">
        <v>126</v>
      </c>
      <c r="B137">
        <v>0.15617300000000001</v>
      </c>
      <c r="C137">
        <v>5.8659999999999997E-3</v>
      </c>
    </row>
    <row r="138" spans="1:3">
      <c r="A138">
        <v>127</v>
      </c>
      <c r="B138">
        <v>0.15747700000000001</v>
      </c>
      <c r="C138">
        <v>6.0280000000000004E-3</v>
      </c>
    </row>
    <row r="139" spans="1:3">
      <c r="A139">
        <v>128</v>
      </c>
      <c r="B139">
        <v>0.158723</v>
      </c>
      <c r="C139">
        <v>6.2519999999999997E-3</v>
      </c>
    </row>
    <row r="140" spans="1:3">
      <c r="A140">
        <v>129</v>
      </c>
      <c r="B140">
        <v>0.160027</v>
      </c>
      <c r="C140">
        <v>6.4409999999999997E-3</v>
      </c>
    </row>
    <row r="141" spans="1:3">
      <c r="A141">
        <v>130</v>
      </c>
      <c r="B141">
        <v>0.161273</v>
      </c>
      <c r="C141">
        <v>6.5440000000000003E-3</v>
      </c>
    </row>
    <row r="142" spans="1:3">
      <c r="A142">
        <v>131</v>
      </c>
      <c r="B142">
        <v>0.162407</v>
      </c>
      <c r="C142">
        <v>6.7780000000000002E-3</v>
      </c>
    </row>
    <row r="143" spans="1:3">
      <c r="A143">
        <v>132</v>
      </c>
      <c r="B143">
        <v>0.16365299999999999</v>
      </c>
      <c r="C143">
        <v>7.0809999999999996E-3</v>
      </c>
    </row>
    <row r="144" spans="1:3">
      <c r="A144">
        <v>133</v>
      </c>
      <c r="B144">
        <v>0.16489999999999999</v>
      </c>
      <c r="C144">
        <v>7.3990000000000002E-3</v>
      </c>
    </row>
    <row r="145" spans="1:3">
      <c r="A145">
        <v>134</v>
      </c>
      <c r="B145">
        <v>0.16620299999999999</v>
      </c>
      <c r="C145">
        <v>7.8139999999999998E-3</v>
      </c>
    </row>
    <row r="146" spans="1:3">
      <c r="A146">
        <v>135</v>
      </c>
      <c r="B146">
        <v>0.16750699999999999</v>
      </c>
      <c r="C146">
        <v>8.1080000000000006E-3</v>
      </c>
    </row>
    <row r="147" spans="1:3">
      <c r="A147">
        <v>136</v>
      </c>
      <c r="B147">
        <v>0.16869700000000001</v>
      </c>
      <c r="C147">
        <v>8.4399999999999996E-3</v>
      </c>
    </row>
    <row r="148" spans="1:3">
      <c r="A148">
        <v>137</v>
      </c>
      <c r="B148">
        <v>0.17</v>
      </c>
      <c r="C148">
        <v>8.7860000000000004E-3</v>
      </c>
    </row>
    <row r="149" spans="1:3">
      <c r="A149">
        <v>138</v>
      </c>
      <c r="B149">
        <v>0.17130300000000001</v>
      </c>
      <c r="C149">
        <v>9.2770000000000005E-3</v>
      </c>
    </row>
    <row r="150" spans="1:3">
      <c r="A150">
        <v>139</v>
      </c>
      <c r="B150">
        <v>0.17249300000000001</v>
      </c>
      <c r="C150">
        <v>9.6830000000000006E-3</v>
      </c>
    </row>
    <row r="151" spans="1:3">
      <c r="A151">
        <v>140</v>
      </c>
      <c r="B151">
        <v>0.173683</v>
      </c>
      <c r="C151">
        <v>1.005E-2</v>
      </c>
    </row>
    <row r="152" spans="1:3">
      <c r="A152">
        <v>141</v>
      </c>
      <c r="B152">
        <v>0.17493</v>
      </c>
      <c r="C152">
        <v>1.0441000000000001E-2</v>
      </c>
    </row>
    <row r="153" spans="1:3">
      <c r="A153">
        <v>142</v>
      </c>
      <c r="B153">
        <v>0.17612</v>
      </c>
      <c r="C153">
        <v>1.0717000000000001E-2</v>
      </c>
    </row>
    <row r="154" spans="1:3">
      <c r="A154">
        <v>143</v>
      </c>
      <c r="B154">
        <v>0.177423</v>
      </c>
      <c r="C154">
        <v>1.1136E-2</v>
      </c>
    </row>
    <row r="155" spans="1:3">
      <c r="A155">
        <v>144</v>
      </c>
      <c r="B155">
        <v>0.178727</v>
      </c>
      <c r="C155">
        <v>1.1557E-2</v>
      </c>
    </row>
    <row r="156" spans="1:3">
      <c r="A156">
        <v>145</v>
      </c>
      <c r="B156">
        <v>0.17997299999999999</v>
      </c>
      <c r="C156">
        <v>1.1891000000000001E-2</v>
      </c>
    </row>
    <row r="157" spans="1:3">
      <c r="A157">
        <v>146</v>
      </c>
      <c r="B157">
        <v>0.18127699999999999</v>
      </c>
      <c r="C157">
        <v>1.2481000000000001E-2</v>
      </c>
    </row>
    <row r="158" spans="1:3">
      <c r="A158">
        <v>147</v>
      </c>
      <c r="B158">
        <v>0.18252299999999999</v>
      </c>
      <c r="C158">
        <v>1.2821000000000001E-2</v>
      </c>
    </row>
    <row r="159" spans="1:3">
      <c r="A159">
        <v>148</v>
      </c>
      <c r="B159">
        <v>0.18365699999999999</v>
      </c>
      <c r="C159">
        <v>1.3199000000000001E-2</v>
      </c>
    </row>
    <row r="160" spans="1:3">
      <c r="A160">
        <v>149</v>
      </c>
      <c r="B160">
        <v>0.18490300000000001</v>
      </c>
      <c r="C160">
        <v>1.3533E-2</v>
      </c>
    </row>
    <row r="161" spans="1:3">
      <c r="A161">
        <v>150</v>
      </c>
      <c r="B161">
        <v>0.18615000000000001</v>
      </c>
      <c r="C161">
        <v>1.3905000000000001E-2</v>
      </c>
    </row>
    <row r="162" spans="1:3">
      <c r="A162">
        <v>151</v>
      </c>
      <c r="B162">
        <v>0.18745300000000001</v>
      </c>
      <c r="C162">
        <v>1.4137E-2</v>
      </c>
    </row>
    <row r="163" spans="1:3">
      <c r="A163">
        <v>152</v>
      </c>
      <c r="B163">
        <v>0.18875700000000001</v>
      </c>
      <c r="C163">
        <v>1.4430999999999999E-2</v>
      </c>
    </row>
    <row r="164" spans="1:3">
      <c r="A164">
        <v>153</v>
      </c>
      <c r="B164">
        <v>0.19000300000000001</v>
      </c>
      <c r="C164">
        <v>1.4544E-2</v>
      </c>
    </row>
    <row r="165" spans="1:3">
      <c r="A165">
        <v>154</v>
      </c>
      <c r="B165">
        <v>0.19125</v>
      </c>
      <c r="C165">
        <v>1.4692E-2</v>
      </c>
    </row>
    <row r="166" spans="1:3">
      <c r="A166">
        <v>155</v>
      </c>
      <c r="B166">
        <v>0.192497</v>
      </c>
      <c r="C166">
        <v>1.4753E-2</v>
      </c>
    </row>
    <row r="167" spans="1:3">
      <c r="A167">
        <v>156</v>
      </c>
      <c r="B167">
        <v>0.1938</v>
      </c>
      <c r="C167">
        <v>1.4737E-2</v>
      </c>
    </row>
    <row r="168" spans="1:3">
      <c r="A168">
        <v>157</v>
      </c>
      <c r="B168">
        <v>0.194933</v>
      </c>
      <c r="C168">
        <v>1.4886999999999999E-2</v>
      </c>
    </row>
    <row r="169" spans="1:3">
      <c r="A169">
        <v>158</v>
      </c>
      <c r="B169">
        <v>0.19617999999999999</v>
      </c>
      <c r="C169">
        <v>1.4968E-2</v>
      </c>
    </row>
    <row r="170" spans="1:3">
      <c r="A170">
        <v>159</v>
      </c>
      <c r="B170">
        <v>0.19736999999999999</v>
      </c>
      <c r="C170">
        <v>1.4964999999999999E-2</v>
      </c>
    </row>
    <row r="171" spans="1:3">
      <c r="A171">
        <v>160</v>
      </c>
      <c r="B171">
        <v>0.19867299999999999</v>
      </c>
      <c r="C171">
        <v>1.5181999999999999E-2</v>
      </c>
    </row>
    <row r="172" spans="1:3">
      <c r="A172">
        <v>161</v>
      </c>
      <c r="B172">
        <v>0.20003299999999999</v>
      </c>
      <c r="C172">
        <v>1.5372E-2</v>
      </c>
    </row>
    <row r="173" spans="1:3">
      <c r="A173">
        <v>162</v>
      </c>
      <c r="B173">
        <v>0.20122300000000001</v>
      </c>
      <c r="C173">
        <v>1.5375E-2</v>
      </c>
    </row>
    <row r="174" spans="1:3">
      <c r="A174">
        <v>163</v>
      </c>
      <c r="B174">
        <v>0.20247000000000001</v>
      </c>
      <c r="C174">
        <v>1.5393E-2</v>
      </c>
    </row>
    <row r="175" spans="1:3">
      <c r="A175">
        <v>164</v>
      </c>
      <c r="B175">
        <v>0.20377300000000001</v>
      </c>
      <c r="C175">
        <v>1.549E-2</v>
      </c>
    </row>
    <row r="176" spans="1:3">
      <c r="A176">
        <v>165</v>
      </c>
      <c r="B176">
        <v>0.20496300000000001</v>
      </c>
      <c r="C176">
        <v>1.5500999999999999E-2</v>
      </c>
    </row>
    <row r="177" spans="1:3">
      <c r="A177">
        <v>166</v>
      </c>
      <c r="B177">
        <v>0.206153</v>
      </c>
      <c r="C177">
        <v>1.5539000000000001E-2</v>
      </c>
    </row>
    <row r="178" spans="1:3">
      <c r="A178">
        <v>167</v>
      </c>
      <c r="B178">
        <v>0.207457</v>
      </c>
      <c r="C178">
        <v>1.5526999999999999E-2</v>
      </c>
    </row>
    <row r="179" spans="1:3">
      <c r="A179">
        <v>168</v>
      </c>
      <c r="B179">
        <v>0.208647</v>
      </c>
      <c r="C179">
        <v>1.5564E-2</v>
      </c>
    </row>
    <row r="180" spans="1:3">
      <c r="A180">
        <v>169</v>
      </c>
      <c r="B180">
        <v>0.20995</v>
      </c>
      <c r="C180">
        <v>1.5779999999999999E-2</v>
      </c>
    </row>
    <row r="181" spans="1:3">
      <c r="A181">
        <v>170</v>
      </c>
      <c r="B181">
        <v>0.211253</v>
      </c>
      <c r="C181">
        <v>1.5913E-2</v>
      </c>
    </row>
    <row r="182" spans="1:3">
      <c r="A182">
        <v>171</v>
      </c>
      <c r="B182">
        <v>0.21249999999999999</v>
      </c>
      <c r="C182">
        <v>1.5918000000000002E-2</v>
      </c>
    </row>
    <row r="183" spans="1:3">
      <c r="A183">
        <v>172</v>
      </c>
      <c r="B183">
        <v>0.21374699999999999</v>
      </c>
      <c r="C183">
        <v>1.5938000000000001E-2</v>
      </c>
    </row>
    <row r="184" spans="1:3">
      <c r="A184">
        <v>173</v>
      </c>
      <c r="B184">
        <v>0.21504999999999999</v>
      </c>
      <c r="C184">
        <v>1.5824000000000001E-2</v>
      </c>
    </row>
    <row r="185" spans="1:3">
      <c r="A185">
        <v>174</v>
      </c>
      <c r="B185">
        <v>0.21618299999999999</v>
      </c>
      <c r="C185">
        <v>1.5768000000000001E-2</v>
      </c>
    </row>
    <row r="186" spans="1:3">
      <c r="A186">
        <v>175</v>
      </c>
      <c r="B186">
        <v>0.21743000000000001</v>
      </c>
      <c r="C186">
        <v>1.5844E-2</v>
      </c>
    </row>
    <row r="187" spans="1:3">
      <c r="A187">
        <v>176</v>
      </c>
      <c r="B187">
        <v>0.21862000000000001</v>
      </c>
      <c r="C187">
        <v>1.5893000000000001E-2</v>
      </c>
    </row>
    <row r="188" spans="1:3">
      <c r="A188">
        <v>177</v>
      </c>
      <c r="B188">
        <v>0.21992300000000001</v>
      </c>
      <c r="C188">
        <v>1.6131E-2</v>
      </c>
    </row>
    <row r="189" spans="1:3">
      <c r="A189">
        <v>178</v>
      </c>
      <c r="B189">
        <v>0.22122700000000001</v>
      </c>
      <c r="C189">
        <v>1.6427000000000001E-2</v>
      </c>
    </row>
    <row r="190" spans="1:3">
      <c r="A190">
        <v>179</v>
      </c>
      <c r="B190">
        <v>0.222473</v>
      </c>
      <c r="C190">
        <v>1.6582E-2</v>
      </c>
    </row>
    <row r="191" spans="1:3">
      <c r="A191">
        <v>180</v>
      </c>
      <c r="B191">
        <v>0.223777</v>
      </c>
      <c r="C191">
        <v>1.6618000000000001E-2</v>
      </c>
    </row>
    <row r="192" spans="1:3">
      <c r="A192">
        <v>181</v>
      </c>
      <c r="B192">
        <v>0.225023</v>
      </c>
      <c r="C192">
        <v>1.6707E-2</v>
      </c>
    </row>
    <row r="193" spans="1:3">
      <c r="A193">
        <v>182</v>
      </c>
      <c r="B193">
        <v>0.22627</v>
      </c>
      <c r="C193">
        <v>1.6834999999999999E-2</v>
      </c>
    </row>
    <row r="194" spans="1:3">
      <c r="A194">
        <v>183</v>
      </c>
      <c r="B194">
        <v>0.22740299999999999</v>
      </c>
      <c r="C194">
        <v>1.6933E-2</v>
      </c>
    </row>
    <row r="195" spans="1:3">
      <c r="A195">
        <v>184</v>
      </c>
      <c r="B195">
        <v>0.22870699999999999</v>
      </c>
      <c r="C195">
        <v>1.6920000000000001E-2</v>
      </c>
    </row>
    <row r="196" spans="1:3">
      <c r="A196">
        <v>185</v>
      </c>
      <c r="B196">
        <v>0.22989699999999999</v>
      </c>
      <c r="C196">
        <v>1.6903000000000001E-2</v>
      </c>
    </row>
    <row r="197" spans="1:3">
      <c r="A197">
        <v>186</v>
      </c>
      <c r="B197">
        <v>0.23119999999999999</v>
      </c>
      <c r="C197">
        <v>1.7187000000000001E-2</v>
      </c>
    </row>
    <row r="198" spans="1:3">
      <c r="A198">
        <v>187</v>
      </c>
      <c r="B198">
        <v>0.23250299999999999</v>
      </c>
      <c r="C198">
        <v>1.7281999999999999E-2</v>
      </c>
    </row>
    <row r="199" spans="1:3">
      <c r="A199">
        <v>188</v>
      </c>
      <c r="B199">
        <v>0.23369300000000001</v>
      </c>
      <c r="C199">
        <v>1.7491E-2</v>
      </c>
    </row>
    <row r="200" spans="1:3">
      <c r="A200">
        <v>189</v>
      </c>
      <c r="B200">
        <v>0.23499700000000001</v>
      </c>
      <c r="C200">
        <v>1.7662000000000001E-2</v>
      </c>
    </row>
    <row r="201" spans="1:3">
      <c r="A201">
        <v>190</v>
      </c>
      <c r="B201">
        <v>0.23630000000000001</v>
      </c>
      <c r="C201">
        <v>1.7708999999999999E-2</v>
      </c>
    </row>
    <row r="202" spans="1:3">
      <c r="A202">
        <v>191</v>
      </c>
      <c r="B202">
        <v>0.23749000000000001</v>
      </c>
      <c r="C202">
        <v>1.7871999999999999E-2</v>
      </c>
    </row>
    <row r="203" spans="1:3">
      <c r="A203">
        <v>192</v>
      </c>
      <c r="B203">
        <v>0.23868</v>
      </c>
      <c r="C203">
        <v>1.805E-2</v>
      </c>
    </row>
    <row r="204" spans="1:3">
      <c r="A204">
        <v>193</v>
      </c>
      <c r="B204">
        <v>0.239927</v>
      </c>
      <c r="C204">
        <v>1.7996000000000002E-2</v>
      </c>
    </row>
    <row r="205" spans="1:3">
      <c r="A205">
        <v>194</v>
      </c>
      <c r="B205">
        <v>0.241173</v>
      </c>
      <c r="C205">
        <v>1.8175E-2</v>
      </c>
    </row>
    <row r="206" spans="1:3">
      <c r="A206">
        <v>195</v>
      </c>
      <c r="B206">
        <v>0.242477</v>
      </c>
      <c r="C206">
        <v>1.8318999999999998E-2</v>
      </c>
    </row>
    <row r="207" spans="1:3">
      <c r="A207">
        <v>196</v>
      </c>
      <c r="B207">
        <v>0.243723</v>
      </c>
      <c r="C207">
        <v>1.8428E-2</v>
      </c>
    </row>
    <row r="208" spans="1:3">
      <c r="A208">
        <v>197</v>
      </c>
      <c r="B208">
        <v>0.24496999999999999</v>
      </c>
      <c r="C208">
        <v>1.8592999999999998E-2</v>
      </c>
    </row>
    <row r="209" spans="1:3">
      <c r="A209">
        <v>198</v>
      </c>
      <c r="B209">
        <v>0.24627299999999999</v>
      </c>
      <c r="C209">
        <v>1.8832000000000002E-2</v>
      </c>
    </row>
    <row r="210" spans="1:3">
      <c r="A210">
        <v>199</v>
      </c>
      <c r="B210">
        <v>0.24751999999999999</v>
      </c>
      <c r="C210">
        <v>1.881E-2</v>
      </c>
    </row>
    <row r="211" spans="1:3">
      <c r="A211">
        <v>200</v>
      </c>
      <c r="B211">
        <v>0.24870999999999999</v>
      </c>
      <c r="C211">
        <v>1.881E-2</v>
      </c>
    </row>
    <row r="212" spans="1:3">
      <c r="A212">
        <v>201</v>
      </c>
      <c r="B212">
        <v>0.24990000000000001</v>
      </c>
      <c r="C212">
        <v>1.9043000000000001E-2</v>
      </c>
    </row>
    <row r="213" spans="1:3">
      <c r="A213">
        <v>202</v>
      </c>
      <c r="B213">
        <v>0.25108999999999998</v>
      </c>
      <c r="C213">
        <v>1.9130000000000001E-2</v>
      </c>
    </row>
    <row r="214" spans="1:3">
      <c r="A214">
        <v>203</v>
      </c>
      <c r="B214">
        <v>0.25245000000000001</v>
      </c>
      <c r="C214">
        <v>1.9469E-2</v>
      </c>
    </row>
    <row r="215" spans="1:3">
      <c r="A215">
        <v>204</v>
      </c>
      <c r="B215">
        <v>0.25375300000000001</v>
      </c>
      <c r="C215">
        <v>1.9546999999999998E-2</v>
      </c>
    </row>
    <row r="216" spans="1:3">
      <c r="A216">
        <v>205</v>
      </c>
      <c r="B216">
        <v>0.25494299999999998</v>
      </c>
      <c r="C216">
        <v>1.9654999999999999E-2</v>
      </c>
    </row>
    <row r="217" spans="1:3">
      <c r="A217">
        <v>206</v>
      </c>
      <c r="B217">
        <v>0.256303</v>
      </c>
      <c r="C217">
        <v>1.9795E-2</v>
      </c>
    </row>
    <row r="218" spans="1:3">
      <c r="A218">
        <v>207</v>
      </c>
      <c r="B218">
        <v>0.25755</v>
      </c>
      <c r="C218">
        <v>2.0022000000000002E-2</v>
      </c>
    </row>
    <row r="219" spans="1:3">
      <c r="A219">
        <v>208</v>
      </c>
      <c r="B219">
        <v>0.25874000000000003</v>
      </c>
      <c r="C219">
        <v>2.0212000000000001E-2</v>
      </c>
    </row>
    <row r="220" spans="1:3">
      <c r="A220">
        <v>209</v>
      </c>
      <c r="B220">
        <v>0.25992999999999999</v>
      </c>
      <c r="C220">
        <v>2.0371E-2</v>
      </c>
    </row>
    <row r="221" spans="1:3">
      <c r="A221">
        <v>210</v>
      </c>
      <c r="B221">
        <v>0.26117699999999999</v>
      </c>
      <c r="C221">
        <v>2.0555E-2</v>
      </c>
    </row>
    <row r="222" spans="1:3">
      <c r="A222">
        <v>211</v>
      </c>
      <c r="B222">
        <v>0.26242300000000002</v>
      </c>
      <c r="C222">
        <v>2.0667000000000001E-2</v>
      </c>
    </row>
    <row r="223" spans="1:3">
      <c r="A223">
        <v>212</v>
      </c>
      <c r="B223">
        <v>0.26372699999999999</v>
      </c>
      <c r="C223">
        <v>2.0959999999999999E-2</v>
      </c>
    </row>
    <row r="224" spans="1:3">
      <c r="A224">
        <v>213</v>
      </c>
      <c r="B224">
        <v>0.26497300000000001</v>
      </c>
      <c r="C224">
        <v>2.1075E-2</v>
      </c>
    </row>
    <row r="225" spans="1:3">
      <c r="A225">
        <v>214</v>
      </c>
      <c r="B225">
        <v>0.26622000000000001</v>
      </c>
      <c r="C225">
        <v>2.1172E-2</v>
      </c>
    </row>
    <row r="226" spans="1:3">
      <c r="A226">
        <v>215</v>
      </c>
      <c r="B226">
        <v>0.26752300000000001</v>
      </c>
      <c r="C226">
        <v>2.1343999999999998E-2</v>
      </c>
    </row>
    <row r="227" spans="1:3">
      <c r="A227">
        <v>216</v>
      </c>
      <c r="B227">
        <v>0.26877000000000001</v>
      </c>
      <c r="C227">
        <v>2.1236999999999999E-2</v>
      </c>
    </row>
    <row r="228" spans="1:3">
      <c r="A228">
        <v>217</v>
      </c>
      <c r="B228">
        <v>0.26995999999999998</v>
      </c>
      <c r="C228">
        <v>2.1260999999999999E-2</v>
      </c>
    </row>
    <row r="229" spans="1:3">
      <c r="A229">
        <v>218</v>
      </c>
      <c r="B229">
        <v>0.27115</v>
      </c>
      <c r="C229">
        <v>2.1486000000000002E-2</v>
      </c>
    </row>
    <row r="230" spans="1:3">
      <c r="A230">
        <v>219</v>
      </c>
      <c r="B230">
        <v>0.272397</v>
      </c>
      <c r="C230">
        <v>2.1517000000000001E-2</v>
      </c>
    </row>
    <row r="231" spans="1:3">
      <c r="A231">
        <v>220</v>
      </c>
      <c r="B231">
        <v>0.2737</v>
      </c>
      <c r="C231">
        <v>2.1663000000000002E-2</v>
      </c>
    </row>
    <row r="232" spans="1:3">
      <c r="A232">
        <v>221</v>
      </c>
      <c r="B232">
        <v>0.274947</v>
      </c>
      <c r="C232">
        <v>2.1888999999999999E-2</v>
      </c>
    </row>
    <row r="233" spans="1:3">
      <c r="A233">
        <v>222</v>
      </c>
      <c r="B233">
        <v>0.27619300000000002</v>
      </c>
      <c r="C233">
        <v>2.2024999999999999E-2</v>
      </c>
    </row>
    <row r="234" spans="1:3">
      <c r="A234">
        <v>223</v>
      </c>
      <c r="B234">
        <v>0.27744000000000002</v>
      </c>
      <c r="C234">
        <v>2.2211999999999999E-2</v>
      </c>
    </row>
    <row r="235" spans="1:3">
      <c r="A235">
        <v>224</v>
      </c>
      <c r="B235">
        <v>0.27874399999999999</v>
      </c>
      <c r="C235">
        <v>2.2304999999999998E-2</v>
      </c>
    </row>
    <row r="236" spans="1:3">
      <c r="A236">
        <v>225</v>
      </c>
      <c r="B236">
        <v>0.28004699999999999</v>
      </c>
      <c r="C236">
        <v>2.2581E-2</v>
      </c>
    </row>
    <row r="237" spans="1:3">
      <c r="A237">
        <v>226</v>
      </c>
      <c r="B237">
        <v>0.28117999999999999</v>
      </c>
      <c r="C237">
        <v>2.2651000000000001E-2</v>
      </c>
    </row>
    <row r="238" spans="1:3">
      <c r="A238">
        <v>227</v>
      </c>
      <c r="B238">
        <v>0.28242699999999998</v>
      </c>
      <c r="C238">
        <v>2.2971999999999999E-2</v>
      </c>
    </row>
    <row r="239" spans="1:3">
      <c r="A239">
        <v>228</v>
      </c>
      <c r="B239">
        <v>0.28361700000000001</v>
      </c>
      <c r="C239">
        <v>2.3052E-2</v>
      </c>
    </row>
    <row r="240" spans="1:3">
      <c r="A240">
        <v>229</v>
      </c>
      <c r="B240">
        <v>0.28492000000000001</v>
      </c>
      <c r="C240">
        <v>2.3341000000000001E-2</v>
      </c>
    </row>
    <row r="241" spans="1:3">
      <c r="A241">
        <v>230</v>
      </c>
      <c r="B241">
        <v>0.28627999999999998</v>
      </c>
      <c r="C241">
        <v>2.3622000000000001E-2</v>
      </c>
    </row>
    <row r="242" spans="1:3">
      <c r="A242">
        <v>231</v>
      </c>
      <c r="B242">
        <v>0.28747</v>
      </c>
      <c r="C242">
        <v>2.3755999999999999E-2</v>
      </c>
    </row>
    <row r="243" spans="1:3">
      <c r="A243">
        <v>232</v>
      </c>
      <c r="B243">
        <v>0.288717</v>
      </c>
      <c r="C243">
        <v>2.402E-2</v>
      </c>
    </row>
    <row r="244" spans="1:3">
      <c r="A244">
        <v>233</v>
      </c>
      <c r="B244">
        <v>0.29002</v>
      </c>
      <c r="C244">
        <v>2.4178999999999999E-2</v>
      </c>
    </row>
    <row r="245" spans="1:3">
      <c r="A245">
        <v>234</v>
      </c>
      <c r="B245">
        <v>0.291267</v>
      </c>
      <c r="C245">
        <v>2.4264000000000001E-2</v>
      </c>
    </row>
    <row r="246" spans="1:3">
      <c r="A246">
        <v>235</v>
      </c>
      <c r="B246">
        <v>0.29239999999999999</v>
      </c>
      <c r="C246">
        <v>2.4435999999999999E-2</v>
      </c>
    </row>
    <row r="247" spans="1:3">
      <c r="A247">
        <v>236</v>
      </c>
      <c r="B247">
        <v>0.29370299999999999</v>
      </c>
      <c r="C247">
        <v>2.4709999999999999E-2</v>
      </c>
    </row>
    <row r="248" spans="1:3">
      <c r="A248">
        <v>237</v>
      </c>
      <c r="B248">
        <v>0.29489399999999999</v>
      </c>
      <c r="C248">
        <v>2.4709999999999999E-2</v>
      </c>
    </row>
    <row r="249" spans="1:3">
      <c r="A249">
        <v>238</v>
      </c>
      <c r="B249">
        <v>0.29619699999999999</v>
      </c>
      <c r="C249">
        <v>2.4896999999999999E-2</v>
      </c>
    </row>
    <row r="250" spans="1:3">
      <c r="A250">
        <v>239</v>
      </c>
      <c r="B250">
        <v>0.29744399999999999</v>
      </c>
      <c r="C250">
        <v>2.4863E-2</v>
      </c>
    </row>
    <row r="251" spans="1:3">
      <c r="A251">
        <v>240</v>
      </c>
      <c r="B251">
        <v>0.29869000000000001</v>
      </c>
      <c r="C251">
        <v>2.4725E-2</v>
      </c>
    </row>
    <row r="252" spans="1:3">
      <c r="A252">
        <v>241</v>
      </c>
      <c r="B252">
        <v>0.29993700000000001</v>
      </c>
      <c r="C252">
        <v>2.4816999999999999E-2</v>
      </c>
    </row>
    <row r="253" spans="1:3">
      <c r="A253">
        <v>242</v>
      </c>
      <c r="B253">
        <v>0.30129699999999998</v>
      </c>
      <c r="C253">
        <v>2.4903000000000002E-2</v>
      </c>
    </row>
    <row r="254" spans="1:3">
      <c r="A254">
        <v>243</v>
      </c>
      <c r="B254">
        <v>0.30248700000000001</v>
      </c>
      <c r="C254">
        <v>2.4653000000000001E-2</v>
      </c>
    </row>
    <row r="255" spans="1:3">
      <c r="A255">
        <v>244</v>
      </c>
      <c r="B255">
        <v>0.30367699999999997</v>
      </c>
      <c r="C255">
        <v>2.4731E-2</v>
      </c>
    </row>
    <row r="256" spans="1:3">
      <c r="A256">
        <v>245</v>
      </c>
      <c r="B256">
        <v>0.30492399999999997</v>
      </c>
      <c r="C256">
        <v>2.4729000000000001E-2</v>
      </c>
    </row>
    <row r="257" spans="1:3">
      <c r="A257">
        <v>246</v>
      </c>
      <c r="B257">
        <v>0.30617</v>
      </c>
      <c r="C257">
        <v>2.4579E-2</v>
      </c>
    </row>
    <row r="258" spans="1:3">
      <c r="A258">
        <v>247</v>
      </c>
      <c r="B258">
        <v>0.30747400000000003</v>
      </c>
      <c r="C258">
        <v>2.4504999999999999E-2</v>
      </c>
    </row>
    <row r="259" spans="1:3">
      <c r="A259">
        <v>248</v>
      </c>
      <c r="B259">
        <v>0.30871999999999999</v>
      </c>
      <c r="C259">
        <v>2.4542000000000001E-2</v>
      </c>
    </row>
    <row r="260" spans="1:3">
      <c r="A260">
        <v>249</v>
      </c>
      <c r="B260">
        <v>0.31002400000000002</v>
      </c>
      <c r="C260">
        <v>2.4601000000000001E-2</v>
      </c>
    </row>
    <row r="261" spans="1:3">
      <c r="A261">
        <v>250</v>
      </c>
      <c r="B261">
        <v>0.31126999999999999</v>
      </c>
      <c r="C261">
        <v>2.469E-2</v>
      </c>
    </row>
    <row r="262" spans="1:3">
      <c r="A262">
        <v>251</v>
      </c>
      <c r="B262">
        <v>0.31251699999999999</v>
      </c>
      <c r="C262">
        <v>2.4920999999999999E-2</v>
      </c>
    </row>
    <row r="263" spans="1:3">
      <c r="A263">
        <v>252</v>
      </c>
      <c r="B263">
        <v>0.31370700000000001</v>
      </c>
      <c r="C263">
        <v>2.5000999999999999E-2</v>
      </c>
    </row>
    <row r="264" spans="1:3">
      <c r="A264">
        <v>253</v>
      </c>
      <c r="B264">
        <v>0.31489699999999998</v>
      </c>
      <c r="C264">
        <v>2.5180999999999999E-2</v>
      </c>
    </row>
    <row r="265" spans="1:3">
      <c r="A265">
        <v>254</v>
      </c>
      <c r="B265">
        <v>0.31614399999999998</v>
      </c>
      <c r="C265">
        <v>2.5222000000000001E-2</v>
      </c>
    </row>
    <row r="266" spans="1:3">
      <c r="A266">
        <v>255</v>
      </c>
      <c r="B266">
        <v>0.31750400000000001</v>
      </c>
      <c r="C266">
        <v>2.5516E-2</v>
      </c>
    </row>
    <row r="267" spans="1:3">
      <c r="A267">
        <v>256</v>
      </c>
      <c r="B267">
        <v>0.31874999999999998</v>
      </c>
      <c r="C267">
        <v>2.5711999999999999E-2</v>
      </c>
    </row>
    <row r="268" spans="1:3">
      <c r="A268">
        <v>257</v>
      </c>
      <c r="B268">
        <v>0.31999699999999998</v>
      </c>
      <c r="C268">
        <v>2.5930000000000002E-2</v>
      </c>
    </row>
    <row r="269" spans="1:3">
      <c r="A269">
        <v>258</v>
      </c>
      <c r="B269">
        <v>0.32124399999999997</v>
      </c>
      <c r="C269">
        <v>2.6069999999999999E-2</v>
      </c>
    </row>
    <row r="270" spans="1:3">
      <c r="A270">
        <v>259</v>
      </c>
      <c r="B270">
        <v>0.32254699999999997</v>
      </c>
      <c r="C270">
        <v>2.6213E-2</v>
      </c>
    </row>
    <row r="271" spans="1:3">
      <c r="A271">
        <v>260</v>
      </c>
      <c r="B271">
        <v>0.323737</v>
      </c>
      <c r="C271">
        <v>2.6197000000000002E-2</v>
      </c>
    </row>
    <row r="272" spans="1:3">
      <c r="A272">
        <v>261</v>
      </c>
      <c r="B272">
        <v>0.32492700000000002</v>
      </c>
      <c r="C272">
        <v>2.63E-2</v>
      </c>
    </row>
    <row r="273" spans="1:3">
      <c r="A273">
        <v>262</v>
      </c>
      <c r="B273">
        <v>0.32617400000000002</v>
      </c>
      <c r="C273">
        <v>2.6460999999999998E-2</v>
      </c>
    </row>
    <row r="274" spans="1:3">
      <c r="A274">
        <v>263</v>
      </c>
      <c r="B274">
        <v>0.32736399999999999</v>
      </c>
      <c r="C274">
        <v>2.6424E-2</v>
      </c>
    </row>
    <row r="275" spans="1:3">
      <c r="A275">
        <v>264</v>
      </c>
      <c r="B275">
        <v>0.32872400000000002</v>
      </c>
      <c r="C275">
        <v>2.6799E-2</v>
      </c>
    </row>
    <row r="276" spans="1:3">
      <c r="A276">
        <v>265</v>
      </c>
      <c r="B276">
        <v>0.32996999999999999</v>
      </c>
      <c r="C276">
        <v>2.7030999999999999E-2</v>
      </c>
    </row>
    <row r="277" spans="1:3">
      <c r="A277">
        <v>266</v>
      </c>
      <c r="B277">
        <v>0.33121699999999998</v>
      </c>
      <c r="C277">
        <v>2.7068999999999999E-2</v>
      </c>
    </row>
    <row r="278" spans="1:3">
      <c r="A278">
        <v>267</v>
      </c>
      <c r="B278">
        <v>0.33246399999999998</v>
      </c>
      <c r="C278">
        <v>2.7342999999999999E-2</v>
      </c>
    </row>
    <row r="279" spans="1:3">
      <c r="A279">
        <v>268</v>
      </c>
      <c r="B279">
        <v>0.33376699999999998</v>
      </c>
      <c r="C279">
        <v>2.7675000000000002E-2</v>
      </c>
    </row>
    <row r="280" spans="1:3">
      <c r="A280">
        <v>269</v>
      </c>
      <c r="B280">
        <v>0.334957</v>
      </c>
      <c r="C280">
        <v>2.7888E-2</v>
      </c>
    </row>
    <row r="281" spans="1:3">
      <c r="A281">
        <v>270</v>
      </c>
      <c r="B281">
        <v>0.336204</v>
      </c>
      <c r="C281">
        <v>2.8198999999999998E-2</v>
      </c>
    </row>
    <row r="282" spans="1:3">
      <c r="A282">
        <v>271</v>
      </c>
      <c r="B282">
        <v>0.33745000000000003</v>
      </c>
      <c r="C282">
        <v>2.8466999999999999E-2</v>
      </c>
    </row>
    <row r="283" spans="1:3">
      <c r="A283">
        <v>272</v>
      </c>
      <c r="B283">
        <v>0.33869700000000003</v>
      </c>
      <c r="C283">
        <v>2.8698000000000001E-2</v>
      </c>
    </row>
    <row r="284" spans="1:3">
      <c r="A284">
        <v>273</v>
      </c>
      <c r="B284">
        <v>0.34</v>
      </c>
      <c r="C284">
        <v>2.8835E-2</v>
      </c>
    </row>
    <row r="285" spans="1:3">
      <c r="A285">
        <v>274</v>
      </c>
      <c r="B285">
        <v>0.34124700000000002</v>
      </c>
      <c r="C285">
        <v>2.9021999999999999E-2</v>
      </c>
    </row>
    <row r="286" spans="1:3">
      <c r="A286">
        <v>275</v>
      </c>
      <c r="B286">
        <v>0.34249400000000002</v>
      </c>
      <c r="C286">
        <v>2.9212999999999999E-2</v>
      </c>
    </row>
    <row r="287" spans="1:3">
      <c r="A287">
        <v>276</v>
      </c>
      <c r="B287">
        <v>0.34373999999999999</v>
      </c>
      <c r="C287">
        <v>2.9271999999999999E-2</v>
      </c>
    </row>
    <row r="288" spans="1:3">
      <c r="A288">
        <v>277</v>
      </c>
      <c r="B288">
        <v>0.34498699999999999</v>
      </c>
      <c r="C288">
        <v>2.9374000000000001E-2</v>
      </c>
    </row>
    <row r="289" spans="1:3">
      <c r="A289">
        <v>278</v>
      </c>
      <c r="B289">
        <v>0.34617700000000001</v>
      </c>
      <c r="C289">
        <v>2.9465000000000002E-2</v>
      </c>
    </row>
    <row r="290" spans="1:3">
      <c r="A290">
        <v>279</v>
      </c>
      <c r="B290">
        <v>0.34742400000000001</v>
      </c>
      <c r="C290">
        <v>2.9652000000000001E-2</v>
      </c>
    </row>
    <row r="291" spans="1:3">
      <c r="A291">
        <v>280</v>
      </c>
      <c r="B291">
        <v>0.34861399999999998</v>
      </c>
      <c r="C291">
        <v>2.9898000000000001E-2</v>
      </c>
    </row>
    <row r="292" spans="1:3">
      <c r="A292">
        <v>281</v>
      </c>
      <c r="B292">
        <v>0.34997400000000001</v>
      </c>
      <c r="C292">
        <v>3.0342000000000001E-2</v>
      </c>
    </row>
    <row r="293" spans="1:3">
      <c r="A293">
        <v>282</v>
      </c>
      <c r="B293">
        <v>0.35127700000000001</v>
      </c>
      <c r="C293">
        <v>3.0433000000000002E-2</v>
      </c>
    </row>
    <row r="294" spans="1:3">
      <c r="A294">
        <v>283</v>
      </c>
      <c r="B294">
        <v>0.35246699999999997</v>
      </c>
      <c r="C294">
        <v>3.0505999999999998E-2</v>
      </c>
    </row>
    <row r="295" spans="1:3">
      <c r="A295">
        <v>284</v>
      </c>
      <c r="B295">
        <v>0.35371399999999997</v>
      </c>
      <c r="C295">
        <v>3.0703000000000001E-2</v>
      </c>
    </row>
    <row r="296" spans="1:3">
      <c r="A296">
        <v>285</v>
      </c>
      <c r="B296">
        <v>0.35501700000000003</v>
      </c>
      <c r="C296">
        <v>3.0918999999999999E-2</v>
      </c>
    </row>
    <row r="297" spans="1:3">
      <c r="A297">
        <v>286</v>
      </c>
      <c r="B297">
        <v>0.356207</v>
      </c>
      <c r="C297">
        <v>3.1056E-2</v>
      </c>
    </row>
    <row r="298" spans="1:3">
      <c r="A298">
        <v>287</v>
      </c>
      <c r="B298">
        <v>0.35745399999999999</v>
      </c>
      <c r="C298">
        <v>3.1223999999999998E-2</v>
      </c>
    </row>
    <row r="299" spans="1:3">
      <c r="A299">
        <v>288</v>
      </c>
      <c r="B299">
        <v>0.35870000000000002</v>
      </c>
      <c r="C299">
        <v>3.1344999999999998E-2</v>
      </c>
    </row>
    <row r="300" spans="1:3">
      <c r="A300">
        <v>289</v>
      </c>
      <c r="B300">
        <v>0.35988999999999999</v>
      </c>
      <c r="C300">
        <v>3.1341000000000001E-2</v>
      </c>
    </row>
    <row r="301" spans="1:3">
      <c r="A301">
        <v>290</v>
      </c>
      <c r="B301">
        <v>0.36119400000000002</v>
      </c>
      <c r="C301">
        <v>3.1419000000000002E-2</v>
      </c>
    </row>
    <row r="302" spans="1:3">
      <c r="A302">
        <v>291</v>
      </c>
      <c r="B302">
        <v>0.36249700000000001</v>
      </c>
      <c r="C302">
        <v>3.1518999999999998E-2</v>
      </c>
    </row>
    <row r="303" spans="1:3">
      <c r="A303">
        <v>292</v>
      </c>
      <c r="B303">
        <v>0.36368699999999998</v>
      </c>
      <c r="C303">
        <v>3.1696000000000002E-2</v>
      </c>
    </row>
    <row r="304" spans="1:3">
      <c r="A304">
        <v>293</v>
      </c>
      <c r="B304">
        <v>0.36498999999999998</v>
      </c>
      <c r="C304">
        <v>3.2093999999999998E-2</v>
      </c>
    </row>
    <row r="305" spans="1:3">
      <c r="A305">
        <v>294</v>
      </c>
      <c r="B305">
        <v>0.36629400000000001</v>
      </c>
      <c r="C305">
        <v>3.2679E-2</v>
      </c>
    </row>
    <row r="306" spans="1:3">
      <c r="A306">
        <v>295</v>
      </c>
      <c r="B306">
        <v>0.367427</v>
      </c>
      <c r="C306">
        <v>3.2994999999999997E-2</v>
      </c>
    </row>
    <row r="307" spans="1:3">
      <c r="A307">
        <v>296</v>
      </c>
      <c r="B307">
        <v>0.368674</v>
      </c>
      <c r="C307">
        <v>3.3550999999999997E-2</v>
      </c>
    </row>
    <row r="308" spans="1:3">
      <c r="A308">
        <v>297</v>
      </c>
      <c r="B308">
        <v>0.36992000000000003</v>
      </c>
      <c r="C308">
        <v>3.4061000000000001E-2</v>
      </c>
    </row>
    <row r="309" spans="1:3">
      <c r="A309">
        <v>298</v>
      </c>
      <c r="B309">
        <v>0.37116700000000002</v>
      </c>
      <c r="C309">
        <v>3.4582000000000002E-2</v>
      </c>
    </row>
    <row r="310" spans="1:3">
      <c r="A310">
        <v>299</v>
      </c>
      <c r="B310">
        <v>0.37247000000000002</v>
      </c>
      <c r="C310">
        <v>3.5082000000000002E-2</v>
      </c>
    </row>
    <row r="311" spans="1:3">
      <c r="A311">
        <v>300</v>
      </c>
      <c r="B311">
        <v>0.37371700000000002</v>
      </c>
      <c r="C311">
        <v>3.5464000000000002E-2</v>
      </c>
    </row>
    <row r="312" spans="1:3">
      <c r="A312">
        <v>301</v>
      </c>
      <c r="B312">
        <v>0.37502000000000002</v>
      </c>
      <c r="C312">
        <v>3.5846999999999997E-2</v>
      </c>
    </row>
    <row r="313" spans="1:3">
      <c r="A313">
        <v>302</v>
      </c>
      <c r="B313">
        <v>0.37626700000000002</v>
      </c>
      <c r="C313">
        <v>3.6249999999999998E-2</v>
      </c>
    </row>
    <row r="314" spans="1:3">
      <c r="A314">
        <v>303</v>
      </c>
      <c r="B314">
        <v>0.37751400000000002</v>
      </c>
      <c r="C314">
        <v>3.6416999999999998E-2</v>
      </c>
    </row>
    <row r="315" spans="1:3">
      <c r="A315">
        <v>304</v>
      </c>
      <c r="B315">
        <v>0.37870399999999999</v>
      </c>
      <c r="C315">
        <v>3.6686999999999997E-2</v>
      </c>
    </row>
    <row r="316" spans="1:3">
      <c r="A316">
        <v>305</v>
      </c>
      <c r="B316">
        <v>0.37995000000000001</v>
      </c>
      <c r="C316">
        <v>3.7135000000000001E-2</v>
      </c>
    </row>
    <row r="317" spans="1:3">
      <c r="A317">
        <v>306</v>
      </c>
      <c r="B317">
        <v>0.38113999999999998</v>
      </c>
      <c r="C317">
        <v>3.7450999999999998E-2</v>
      </c>
    </row>
    <row r="318" spans="1:3">
      <c r="A318">
        <v>307</v>
      </c>
      <c r="B318">
        <v>0.38244400000000001</v>
      </c>
      <c r="C318">
        <v>3.8019999999999998E-2</v>
      </c>
    </row>
    <row r="319" spans="1:3">
      <c r="A319">
        <v>308</v>
      </c>
      <c r="B319">
        <v>0.383747</v>
      </c>
      <c r="C319">
        <v>3.8337000000000003E-2</v>
      </c>
    </row>
    <row r="320" spans="1:3">
      <c r="A320">
        <v>309</v>
      </c>
      <c r="B320">
        <v>0.38493699999999997</v>
      </c>
      <c r="C320">
        <v>3.8698000000000003E-2</v>
      </c>
    </row>
    <row r="321" spans="1:3">
      <c r="A321">
        <v>310</v>
      </c>
      <c r="B321">
        <v>0.38624000000000003</v>
      </c>
      <c r="C321">
        <v>3.9059999999999997E-2</v>
      </c>
    </row>
    <row r="322" spans="1:3">
      <c r="A322">
        <v>311</v>
      </c>
      <c r="B322">
        <v>0.387544</v>
      </c>
      <c r="C322">
        <v>3.9364000000000003E-2</v>
      </c>
    </row>
    <row r="323" spans="1:3">
      <c r="A323">
        <v>312</v>
      </c>
      <c r="B323">
        <v>0.38867699999999999</v>
      </c>
      <c r="C323">
        <v>3.9563000000000001E-2</v>
      </c>
    </row>
    <row r="324" spans="1:3">
      <c r="A324">
        <v>313</v>
      </c>
      <c r="B324">
        <v>0.38992399999999999</v>
      </c>
      <c r="C324">
        <v>3.9800000000000002E-2</v>
      </c>
    </row>
    <row r="325" spans="1:3">
      <c r="A325">
        <v>314</v>
      </c>
      <c r="B325">
        <v>0.39117000000000002</v>
      </c>
      <c r="C325">
        <v>4.0010999999999998E-2</v>
      </c>
    </row>
    <row r="326" spans="1:3">
      <c r="A326">
        <v>315</v>
      </c>
      <c r="B326">
        <v>0.39241700000000002</v>
      </c>
      <c r="C326">
        <v>4.0232999999999998E-2</v>
      </c>
    </row>
    <row r="327" spans="1:3">
      <c r="A327">
        <v>316</v>
      </c>
      <c r="B327">
        <v>0.39372000000000001</v>
      </c>
      <c r="C327">
        <v>4.0559999999999999E-2</v>
      </c>
    </row>
    <row r="328" spans="1:3">
      <c r="A328">
        <v>317</v>
      </c>
      <c r="B328">
        <v>0.39496700000000001</v>
      </c>
      <c r="C328">
        <v>4.079E-2</v>
      </c>
    </row>
    <row r="329" spans="1:3">
      <c r="A329">
        <v>318</v>
      </c>
      <c r="B329">
        <v>0.39621400000000001</v>
      </c>
      <c r="C329">
        <v>4.0984E-2</v>
      </c>
    </row>
    <row r="330" spans="1:3">
      <c r="A330">
        <v>319</v>
      </c>
      <c r="B330">
        <v>0.39751700000000001</v>
      </c>
      <c r="C330">
        <v>4.1263000000000001E-2</v>
      </c>
    </row>
    <row r="331" spans="1:3">
      <c r="A331">
        <v>320</v>
      </c>
      <c r="B331">
        <v>0.39876400000000001</v>
      </c>
      <c r="C331">
        <v>4.1459999999999997E-2</v>
      </c>
    </row>
    <row r="332" spans="1:3">
      <c r="A332">
        <v>321</v>
      </c>
      <c r="B332">
        <v>0.399897</v>
      </c>
      <c r="C332">
        <v>4.1605999999999997E-2</v>
      </c>
    </row>
    <row r="333" spans="1:3">
      <c r="A333">
        <v>322</v>
      </c>
      <c r="B333">
        <v>0.4012</v>
      </c>
      <c r="C333">
        <v>4.1826000000000002E-2</v>
      </c>
    </row>
    <row r="334" spans="1:3">
      <c r="A334">
        <v>323</v>
      </c>
      <c r="B334">
        <v>0.40239000000000003</v>
      </c>
      <c r="C334">
        <v>4.1914E-2</v>
      </c>
    </row>
    <row r="335" spans="1:3">
      <c r="A335">
        <v>324</v>
      </c>
      <c r="B335">
        <v>0.403694</v>
      </c>
      <c r="C335">
        <v>4.2238999999999999E-2</v>
      </c>
    </row>
    <row r="336" spans="1:3">
      <c r="A336">
        <v>325</v>
      </c>
      <c r="B336">
        <v>0.404997</v>
      </c>
      <c r="C336">
        <v>4.2422000000000001E-2</v>
      </c>
    </row>
    <row r="337" spans="1:3">
      <c r="A337">
        <v>326</v>
      </c>
      <c r="B337">
        <v>0.40618700000000002</v>
      </c>
      <c r="C337">
        <v>4.2611000000000003E-2</v>
      </c>
    </row>
    <row r="338" spans="1:3">
      <c r="A338">
        <v>327</v>
      </c>
      <c r="B338">
        <v>0.40749000000000002</v>
      </c>
      <c r="C338">
        <v>4.2848999999999998E-2</v>
      </c>
    </row>
    <row r="339" spans="1:3">
      <c r="A339">
        <v>328</v>
      </c>
      <c r="B339">
        <v>0.40873700000000002</v>
      </c>
      <c r="C339">
        <v>4.3123000000000002E-2</v>
      </c>
    </row>
    <row r="340" spans="1:3">
      <c r="A340">
        <v>329</v>
      </c>
      <c r="B340">
        <v>0.40998400000000002</v>
      </c>
      <c r="C340">
        <v>4.3278999999999998E-2</v>
      </c>
    </row>
    <row r="341" spans="1:3">
      <c r="A341">
        <v>330</v>
      </c>
      <c r="B341">
        <v>0.41117399999999998</v>
      </c>
      <c r="C341">
        <v>4.3490000000000001E-2</v>
      </c>
    </row>
    <row r="342" spans="1:3">
      <c r="A342">
        <v>331</v>
      </c>
      <c r="B342">
        <v>0.41242000000000001</v>
      </c>
      <c r="C342">
        <v>4.3791999999999998E-2</v>
      </c>
    </row>
    <row r="343" spans="1:3">
      <c r="A343">
        <v>332</v>
      </c>
      <c r="B343">
        <v>0.41366700000000001</v>
      </c>
      <c r="C343">
        <v>4.3966999999999999E-2</v>
      </c>
    </row>
    <row r="344" spans="1:3">
      <c r="A344">
        <v>333</v>
      </c>
      <c r="B344">
        <v>0.41497000000000001</v>
      </c>
      <c r="C344">
        <v>4.4202999999999999E-2</v>
      </c>
    </row>
    <row r="345" spans="1:3">
      <c r="A345">
        <v>334</v>
      </c>
      <c r="B345">
        <v>0.416217</v>
      </c>
      <c r="C345">
        <v>4.4371000000000001E-2</v>
      </c>
    </row>
    <row r="346" spans="1:3">
      <c r="A346">
        <v>335</v>
      </c>
      <c r="B346">
        <v>0.417464</v>
      </c>
      <c r="C346">
        <v>4.4595000000000003E-2</v>
      </c>
    </row>
    <row r="347" spans="1:3">
      <c r="A347">
        <v>336</v>
      </c>
      <c r="B347">
        <v>0.418767</v>
      </c>
      <c r="C347">
        <v>4.4839999999999998E-2</v>
      </c>
    </row>
    <row r="348" spans="1:3">
      <c r="A348">
        <v>337</v>
      </c>
      <c r="B348">
        <v>0.420014</v>
      </c>
      <c r="C348">
        <v>4.5081000000000003E-2</v>
      </c>
    </row>
    <row r="349" spans="1:3">
      <c r="A349">
        <v>338</v>
      </c>
      <c r="B349">
        <v>0.42120400000000002</v>
      </c>
      <c r="C349">
        <v>4.5215999999999999E-2</v>
      </c>
    </row>
    <row r="350" spans="1:3">
      <c r="A350">
        <v>339</v>
      </c>
      <c r="B350">
        <v>0.42239399999999999</v>
      </c>
      <c r="C350">
        <v>4.5469000000000002E-2</v>
      </c>
    </row>
    <row r="351" spans="1:3">
      <c r="A351">
        <v>340</v>
      </c>
      <c r="B351">
        <v>0.42364000000000002</v>
      </c>
      <c r="C351">
        <v>4.5766000000000001E-2</v>
      </c>
    </row>
    <row r="352" spans="1:3">
      <c r="A352">
        <v>341</v>
      </c>
      <c r="B352">
        <v>0.42494399999999999</v>
      </c>
      <c r="C352">
        <v>4.6019999999999998E-2</v>
      </c>
    </row>
    <row r="353" spans="1:3">
      <c r="A353">
        <v>342</v>
      </c>
      <c r="B353">
        <v>0.42624699999999999</v>
      </c>
      <c r="C353">
        <v>4.6304999999999999E-2</v>
      </c>
    </row>
    <row r="354" spans="1:3">
      <c r="A354">
        <v>343</v>
      </c>
      <c r="B354">
        <v>0.42749399999999999</v>
      </c>
      <c r="C354">
        <v>4.6365000000000003E-2</v>
      </c>
    </row>
    <row r="355" spans="1:3">
      <c r="A355">
        <v>344</v>
      </c>
      <c r="B355">
        <v>0.42874000000000001</v>
      </c>
      <c r="C355">
        <v>4.6623999999999999E-2</v>
      </c>
    </row>
    <row r="356" spans="1:3">
      <c r="A356">
        <v>345</v>
      </c>
      <c r="B356">
        <v>0.42998700000000001</v>
      </c>
      <c r="C356">
        <v>4.6841000000000001E-2</v>
      </c>
    </row>
    <row r="357" spans="1:3">
      <c r="A357">
        <v>346</v>
      </c>
      <c r="B357">
        <v>0.43123400000000001</v>
      </c>
      <c r="C357">
        <v>4.7128000000000003E-2</v>
      </c>
    </row>
    <row r="358" spans="1:3">
      <c r="A358">
        <v>347</v>
      </c>
      <c r="B358">
        <v>0.43242399999999998</v>
      </c>
      <c r="C358">
        <v>4.7328000000000002E-2</v>
      </c>
    </row>
    <row r="359" spans="1:3">
      <c r="A359">
        <v>348</v>
      </c>
      <c r="B359">
        <v>0.43367</v>
      </c>
      <c r="C359">
        <v>4.7754999999999999E-2</v>
      </c>
    </row>
    <row r="360" spans="1:3">
      <c r="A360">
        <v>349</v>
      </c>
      <c r="B360">
        <v>0.43486000000000002</v>
      </c>
      <c r="C360">
        <v>4.8035000000000001E-2</v>
      </c>
    </row>
    <row r="361" spans="1:3">
      <c r="A361">
        <v>350</v>
      </c>
      <c r="B361">
        <v>0.43622</v>
      </c>
      <c r="C361">
        <v>4.8341000000000002E-2</v>
      </c>
    </row>
    <row r="362" spans="1:3">
      <c r="A362">
        <v>351</v>
      </c>
      <c r="B362">
        <v>0.43752400000000002</v>
      </c>
      <c r="C362">
        <v>4.8739999999999999E-2</v>
      </c>
    </row>
    <row r="363" spans="1:3">
      <c r="A363">
        <v>352</v>
      </c>
      <c r="B363">
        <v>0.43871399999999999</v>
      </c>
      <c r="C363">
        <v>4.8855999999999997E-2</v>
      </c>
    </row>
    <row r="364" spans="1:3">
      <c r="A364">
        <v>353</v>
      </c>
      <c r="B364">
        <v>0.44001699999999999</v>
      </c>
      <c r="C364">
        <v>4.9120999999999998E-2</v>
      </c>
    </row>
    <row r="365" spans="1:3">
      <c r="A365">
        <v>354</v>
      </c>
      <c r="B365">
        <v>0.44126399999999999</v>
      </c>
      <c r="C365">
        <v>4.9346000000000001E-2</v>
      </c>
    </row>
    <row r="366" spans="1:3">
      <c r="A366">
        <v>355</v>
      </c>
      <c r="B366">
        <v>0.44251000000000001</v>
      </c>
      <c r="C366">
        <v>4.9464000000000001E-2</v>
      </c>
    </row>
    <row r="367" spans="1:3">
      <c r="A367">
        <v>356</v>
      </c>
      <c r="B367">
        <v>0.44364399999999998</v>
      </c>
      <c r="C367">
        <v>4.9701000000000002E-2</v>
      </c>
    </row>
    <row r="368" spans="1:3">
      <c r="A368">
        <v>357</v>
      </c>
      <c r="B368">
        <v>0.44494699999999998</v>
      </c>
      <c r="C368">
        <v>5.0049999999999997E-2</v>
      </c>
    </row>
    <row r="369" spans="1:3">
      <c r="A369">
        <v>358</v>
      </c>
      <c r="B369">
        <v>0.44613700000000001</v>
      </c>
      <c r="C369">
        <v>5.0259999999999999E-2</v>
      </c>
    </row>
    <row r="370" spans="1:3">
      <c r="A370">
        <v>359</v>
      </c>
      <c r="B370">
        <v>0.44749699999999998</v>
      </c>
      <c r="C370">
        <v>5.0564999999999999E-2</v>
      </c>
    </row>
    <row r="371" spans="1:3">
      <c r="A371">
        <v>360</v>
      </c>
      <c r="B371">
        <v>0.44874399999999998</v>
      </c>
      <c r="C371">
        <v>5.0720000000000001E-2</v>
      </c>
    </row>
    <row r="372" spans="1:3">
      <c r="A372">
        <v>361</v>
      </c>
      <c r="B372">
        <v>0.44999</v>
      </c>
      <c r="C372">
        <v>5.0893000000000001E-2</v>
      </c>
    </row>
    <row r="373" spans="1:3">
      <c r="A373">
        <v>362</v>
      </c>
      <c r="B373">
        <v>0.451237</v>
      </c>
      <c r="C373">
        <v>5.1090999999999998E-2</v>
      </c>
    </row>
    <row r="374" spans="1:3">
      <c r="A374">
        <v>363</v>
      </c>
      <c r="B374">
        <v>0.45254</v>
      </c>
      <c r="C374">
        <v>5.1199000000000001E-2</v>
      </c>
    </row>
    <row r="375" spans="1:3">
      <c r="A375">
        <v>364</v>
      </c>
      <c r="B375">
        <v>0.45367400000000002</v>
      </c>
      <c r="C375">
        <v>5.1332999999999997E-2</v>
      </c>
    </row>
    <row r="376" spans="1:3">
      <c r="A376">
        <v>365</v>
      </c>
      <c r="B376">
        <v>0.45497700000000002</v>
      </c>
      <c r="C376">
        <v>5.1567000000000002E-2</v>
      </c>
    </row>
    <row r="377" spans="1:3">
      <c r="A377">
        <v>366</v>
      </c>
      <c r="B377">
        <v>0.45611000000000002</v>
      </c>
      <c r="C377">
        <v>5.1766E-2</v>
      </c>
    </row>
    <row r="378" spans="1:3">
      <c r="A378">
        <v>367</v>
      </c>
      <c r="B378">
        <v>0.45746999999999999</v>
      </c>
      <c r="C378">
        <v>5.2004000000000002E-2</v>
      </c>
    </row>
    <row r="379" spans="1:3">
      <c r="A379">
        <v>368</v>
      </c>
      <c r="B379">
        <v>0.45871699999999999</v>
      </c>
      <c r="C379">
        <v>5.2245E-2</v>
      </c>
    </row>
    <row r="380" spans="1:3">
      <c r="A380">
        <v>369</v>
      </c>
      <c r="B380">
        <v>0.45996399999999998</v>
      </c>
      <c r="C380">
        <v>5.2351000000000002E-2</v>
      </c>
    </row>
    <row r="381" spans="1:3">
      <c r="A381">
        <v>370</v>
      </c>
      <c r="B381">
        <v>0.46126699999999998</v>
      </c>
      <c r="C381">
        <v>5.2623000000000003E-2</v>
      </c>
    </row>
    <row r="382" spans="1:3">
      <c r="A382">
        <v>371</v>
      </c>
      <c r="B382">
        <v>0.46251399999999998</v>
      </c>
      <c r="C382">
        <v>5.287E-2</v>
      </c>
    </row>
    <row r="383" spans="1:3">
      <c r="A383">
        <v>372</v>
      </c>
      <c r="B383">
        <v>0.46376000000000001</v>
      </c>
      <c r="C383">
        <v>5.2865000000000002E-2</v>
      </c>
    </row>
    <row r="384" spans="1:3">
      <c r="A384">
        <v>373</v>
      </c>
      <c r="B384">
        <v>0.46489399999999997</v>
      </c>
      <c r="C384">
        <v>5.3022E-2</v>
      </c>
    </row>
    <row r="385" spans="1:3">
      <c r="A385">
        <v>374</v>
      </c>
      <c r="B385">
        <v>0.46619699999999997</v>
      </c>
      <c r="C385">
        <v>5.3317999999999997E-2</v>
      </c>
    </row>
    <row r="386" spans="1:3">
      <c r="A386">
        <v>375</v>
      </c>
      <c r="B386">
        <v>0.467387</v>
      </c>
      <c r="C386">
        <v>5.3348E-2</v>
      </c>
    </row>
    <row r="387" spans="1:3">
      <c r="A387">
        <v>376</v>
      </c>
      <c r="B387">
        <v>0.46869</v>
      </c>
      <c r="C387">
        <v>5.3723E-2</v>
      </c>
    </row>
    <row r="388" spans="1:3">
      <c r="A388">
        <v>377</v>
      </c>
      <c r="B388">
        <v>0.46999400000000002</v>
      </c>
      <c r="C388">
        <v>5.3859999999999998E-2</v>
      </c>
    </row>
    <row r="389" spans="1:3">
      <c r="A389">
        <v>378</v>
      </c>
      <c r="B389">
        <v>0.47123999999999999</v>
      </c>
      <c r="C389">
        <v>5.4067999999999998E-2</v>
      </c>
    </row>
    <row r="390" spans="1:3">
      <c r="A390">
        <v>379</v>
      </c>
      <c r="B390">
        <v>0.47254400000000002</v>
      </c>
      <c r="C390">
        <v>5.4280000000000002E-2</v>
      </c>
    </row>
    <row r="391" spans="1:3">
      <c r="A391">
        <v>380</v>
      </c>
      <c r="B391">
        <v>0.47378999999999999</v>
      </c>
      <c r="C391">
        <v>5.4448000000000003E-2</v>
      </c>
    </row>
    <row r="392" spans="1:3">
      <c r="A392">
        <v>381</v>
      </c>
      <c r="B392">
        <v>0.47498000000000001</v>
      </c>
      <c r="C392">
        <v>5.4507E-2</v>
      </c>
    </row>
    <row r="393" spans="1:3">
      <c r="A393">
        <v>382</v>
      </c>
      <c r="B393">
        <v>0.47616999999999998</v>
      </c>
      <c r="C393">
        <v>5.466E-2</v>
      </c>
    </row>
    <row r="394" spans="1:3">
      <c r="A394">
        <v>383</v>
      </c>
      <c r="B394">
        <v>0.47741699999999998</v>
      </c>
      <c r="C394">
        <v>5.4739999999999997E-2</v>
      </c>
    </row>
    <row r="395" spans="1:3">
      <c r="A395">
        <v>384</v>
      </c>
      <c r="B395">
        <v>0.47866399999999998</v>
      </c>
      <c r="C395">
        <v>5.5062E-2</v>
      </c>
    </row>
    <row r="396" spans="1:3">
      <c r="A396">
        <v>385</v>
      </c>
      <c r="B396">
        <v>0.47996699999999998</v>
      </c>
      <c r="C396">
        <v>5.5287000000000003E-2</v>
      </c>
    </row>
    <row r="397" spans="1:3">
      <c r="A397">
        <v>386</v>
      </c>
      <c r="B397">
        <v>0.48121399999999998</v>
      </c>
      <c r="C397">
        <v>5.5428999999999999E-2</v>
      </c>
    </row>
    <row r="398" spans="1:3">
      <c r="A398">
        <v>387</v>
      </c>
      <c r="B398">
        <v>0.48246</v>
      </c>
      <c r="C398">
        <v>5.5732999999999998E-2</v>
      </c>
    </row>
    <row r="399" spans="1:3">
      <c r="A399">
        <v>388</v>
      </c>
      <c r="B399">
        <v>0.48376400000000003</v>
      </c>
      <c r="C399">
        <v>5.6036999999999997E-2</v>
      </c>
    </row>
    <row r="400" spans="1:3">
      <c r="A400">
        <v>389</v>
      </c>
      <c r="B400">
        <v>0.48501</v>
      </c>
      <c r="C400">
        <v>5.6210000000000003E-2</v>
      </c>
    </row>
    <row r="401" spans="1:3">
      <c r="A401">
        <v>390</v>
      </c>
      <c r="B401">
        <v>0.48620000000000002</v>
      </c>
      <c r="C401">
        <v>5.6347000000000001E-2</v>
      </c>
    </row>
    <row r="402" spans="1:3">
      <c r="A402">
        <v>391</v>
      </c>
      <c r="B402">
        <v>0.48738999999999999</v>
      </c>
      <c r="C402">
        <v>5.6611000000000002E-2</v>
      </c>
    </row>
    <row r="403" spans="1:3">
      <c r="A403">
        <v>392</v>
      </c>
      <c r="B403">
        <v>0.48858000000000001</v>
      </c>
      <c r="C403">
        <v>5.6828999999999998E-2</v>
      </c>
    </row>
    <row r="404" spans="1:3">
      <c r="A404">
        <v>393</v>
      </c>
      <c r="B404">
        <v>0.48993999999999999</v>
      </c>
      <c r="C404">
        <v>5.7166000000000002E-2</v>
      </c>
    </row>
    <row r="405" spans="1:3">
      <c r="A405">
        <v>394</v>
      </c>
      <c r="B405">
        <v>0.49124400000000001</v>
      </c>
      <c r="C405">
        <v>5.7270000000000001E-2</v>
      </c>
    </row>
    <row r="406" spans="1:3">
      <c r="A406">
        <v>395</v>
      </c>
      <c r="B406">
        <v>0.49248999999999998</v>
      </c>
      <c r="C406">
        <v>5.7505000000000001E-2</v>
      </c>
    </row>
    <row r="407" spans="1:3">
      <c r="A407">
        <v>396</v>
      </c>
      <c r="B407">
        <v>0.49373699999999998</v>
      </c>
      <c r="C407">
        <v>5.7701000000000002E-2</v>
      </c>
    </row>
    <row r="408" spans="1:3">
      <c r="A408">
        <v>397</v>
      </c>
      <c r="B408">
        <v>0.49503999999999998</v>
      </c>
      <c r="C408">
        <v>5.7965999999999997E-2</v>
      </c>
    </row>
    <row r="409" spans="1:3">
      <c r="A409">
        <v>398</v>
      </c>
      <c r="B409">
        <v>0.49623</v>
      </c>
      <c r="C409">
        <v>5.8108E-2</v>
      </c>
    </row>
    <row r="410" spans="1:3">
      <c r="A410">
        <v>399</v>
      </c>
      <c r="B410">
        <v>0.49741999999999997</v>
      </c>
      <c r="C410">
        <v>5.8193000000000002E-2</v>
      </c>
    </row>
    <row r="411" spans="1:3">
      <c r="A411">
        <v>400</v>
      </c>
      <c r="B411">
        <v>0.49866700000000003</v>
      </c>
      <c r="C411">
        <v>5.8539000000000001E-2</v>
      </c>
    </row>
    <row r="412" spans="1:3">
      <c r="A412">
        <v>401</v>
      </c>
      <c r="B412">
        <v>0.49991400000000003</v>
      </c>
      <c r="C412">
        <v>5.8665000000000002E-2</v>
      </c>
    </row>
    <row r="413" spans="1:3">
      <c r="A413">
        <v>402</v>
      </c>
      <c r="B413">
        <v>0.50121700000000002</v>
      </c>
      <c r="C413">
        <v>5.8942000000000001E-2</v>
      </c>
    </row>
    <row r="414" spans="1:3">
      <c r="A414">
        <v>403</v>
      </c>
      <c r="B414">
        <v>0.50246400000000002</v>
      </c>
      <c r="C414">
        <v>5.9072E-2</v>
      </c>
    </row>
    <row r="415" spans="1:3">
      <c r="A415">
        <v>404</v>
      </c>
      <c r="B415">
        <v>0.50376699999999996</v>
      </c>
      <c r="C415">
        <v>5.9178000000000001E-2</v>
      </c>
    </row>
    <row r="416" spans="1:3">
      <c r="A416">
        <v>405</v>
      </c>
      <c r="B416">
        <v>0.50501399999999996</v>
      </c>
      <c r="C416">
        <v>5.9388999999999997E-2</v>
      </c>
    </row>
    <row r="417" spans="1:3">
      <c r="A417">
        <v>406</v>
      </c>
      <c r="B417">
        <v>0.50626000000000004</v>
      </c>
      <c r="C417">
        <v>5.9576999999999998E-2</v>
      </c>
    </row>
    <row r="418" spans="1:3">
      <c r="A418">
        <v>407</v>
      </c>
      <c r="B418">
        <v>0.50744999999999996</v>
      </c>
      <c r="C418">
        <v>5.9750999999999999E-2</v>
      </c>
    </row>
    <row r="419" spans="1:3">
      <c r="A419">
        <v>408</v>
      </c>
      <c r="B419">
        <v>0.50869699999999995</v>
      </c>
      <c r="C419">
        <v>5.9878000000000001E-2</v>
      </c>
    </row>
    <row r="420" spans="1:3">
      <c r="A420">
        <v>409</v>
      </c>
      <c r="B420">
        <v>0.50994399999999995</v>
      </c>
      <c r="C420">
        <v>6.0121000000000001E-2</v>
      </c>
    </row>
    <row r="421" spans="1:3">
      <c r="A421">
        <v>410</v>
      </c>
      <c r="B421">
        <v>0.51119000000000003</v>
      </c>
      <c r="C421">
        <v>6.0227000000000003E-2</v>
      </c>
    </row>
    <row r="422" spans="1:3">
      <c r="A422">
        <v>411</v>
      </c>
      <c r="B422">
        <v>0.51249400000000001</v>
      </c>
      <c r="C422">
        <v>6.0398E-2</v>
      </c>
    </row>
    <row r="423" spans="1:3">
      <c r="A423">
        <v>412</v>
      </c>
      <c r="B423">
        <v>0.51368400000000003</v>
      </c>
      <c r="C423">
        <v>6.0351000000000002E-2</v>
      </c>
    </row>
    <row r="424" spans="1:3">
      <c r="A424">
        <v>413</v>
      </c>
      <c r="B424">
        <v>0.51493</v>
      </c>
      <c r="C424">
        <v>6.0474E-2</v>
      </c>
    </row>
    <row r="425" spans="1:3">
      <c r="A425">
        <v>414</v>
      </c>
      <c r="B425">
        <v>0.51623399999999997</v>
      </c>
      <c r="C425">
        <v>6.0484000000000003E-2</v>
      </c>
    </row>
    <row r="426" spans="1:3">
      <c r="A426">
        <v>415</v>
      </c>
      <c r="B426">
        <v>0.51748000000000005</v>
      </c>
      <c r="C426">
        <v>6.0597999999999999E-2</v>
      </c>
    </row>
    <row r="427" spans="1:3">
      <c r="A427">
        <v>416</v>
      </c>
      <c r="B427">
        <v>0.51866999999999996</v>
      </c>
      <c r="C427">
        <v>6.0617999999999998E-2</v>
      </c>
    </row>
    <row r="428" spans="1:3">
      <c r="A428">
        <v>417</v>
      </c>
      <c r="B428">
        <v>0.51991699999999996</v>
      </c>
      <c r="C428">
        <v>6.0788000000000002E-2</v>
      </c>
    </row>
    <row r="429" spans="1:3">
      <c r="A429">
        <v>418</v>
      </c>
      <c r="B429">
        <v>0.52110699999999999</v>
      </c>
      <c r="C429">
        <v>6.0942999999999997E-2</v>
      </c>
    </row>
    <row r="430" spans="1:3">
      <c r="A430">
        <v>419</v>
      </c>
      <c r="B430">
        <v>0.52246700000000001</v>
      </c>
      <c r="C430">
        <v>6.1200999999999998E-2</v>
      </c>
    </row>
    <row r="431" spans="1:3">
      <c r="A431">
        <v>420</v>
      </c>
      <c r="B431">
        <v>0.52376999999999996</v>
      </c>
      <c r="C431">
        <v>6.1322000000000002E-2</v>
      </c>
    </row>
    <row r="432" spans="1:3">
      <c r="A432">
        <v>421</v>
      </c>
      <c r="B432">
        <v>0.52495999999999998</v>
      </c>
      <c r="C432">
        <v>6.1406000000000002E-2</v>
      </c>
    </row>
    <row r="433" spans="1:3">
      <c r="A433">
        <v>422</v>
      </c>
      <c r="B433">
        <v>0.52620699999999998</v>
      </c>
      <c r="C433">
        <v>6.1567999999999998E-2</v>
      </c>
    </row>
    <row r="434" spans="1:3">
      <c r="A434">
        <v>423</v>
      </c>
      <c r="B434">
        <v>0.52751000000000003</v>
      </c>
      <c r="C434">
        <v>6.1610999999999999E-2</v>
      </c>
    </row>
    <row r="435" spans="1:3">
      <c r="A435">
        <v>424</v>
      </c>
      <c r="B435">
        <v>0.52875700000000003</v>
      </c>
      <c r="C435">
        <v>6.1808000000000002E-2</v>
      </c>
    </row>
    <row r="436" spans="1:3">
      <c r="A436">
        <v>425</v>
      </c>
      <c r="B436">
        <v>0.52988999999999997</v>
      </c>
      <c r="C436">
        <v>6.1970999999999998E-2</v>
      </c>
    </row>
    <row r="437" spans="1:3">
      <c r="A437">
        <v>426</v>
      </c>
      <c r="B437">
        <v>0.53119400000000006</v>
      </c>
      <c r="C437">
        <v>6.2240999999999998E-2</v>
      </c>
    </row>
    <row r="438" spans="1:3">
      <c r="A438">
        <v>427</v>
      </c>
      <c r="B438">
        <v>0.53238399999999997</v>
      </c>
      <c r="C438">
        <v>6.2371999999999997E-2</v>
      </c>
    </row>
    <row r="439" spans="1:3">
      <c r="A439">
        <v>428</v>
      </c>
      <c r="B439">
        <v>0.53368700000000002</v>
      </c>
      <c r="C439">
        <v>6.2617999999999993E-2</v>
      </c>
    </row>
    <row r="440" spans="1:3">
      <c r="A440">
        <v>429</v>
      </c>
      <c r="B440">
        <v>0.53493400000000002</v>
      </c>
      <c r="C440">
        <v>6.2780000000000002E-2</v>
      </c>
    </row>
    <row r="441" spans="1:3">
      <c r="A441">
        <v>430</v>
      </c>
      <c r="B441">
        <v>0.53617999999999999</v>
      </c>
      <c r="C441">
        <v>6.2942999999999999E-2</v>
      </c>
    </row>
    <row r="442" spans="1:3">
      <c r="A442">
        <v>431</v>
      </c>
      <c r="B442">
        <v>0.53748399999999996</v>
      </c>
      <c r="C442">
        <v>6.3189999999999996E-2</v>
      </c>
    </row>
    <row r="443" spans="1:3">
      <c r="A443">
        <v>432</v>
      </c>
      <c r="B443">
        <v>0.53878700000000002</v>
      </c>
      <c r="C443">
        <v>6.3358999999999999E-2</v>
      </c>
    </row>
    <row r="444" spans="1:3">
      <c r="A444">
        <v>433</v>
      </c>
      <c r="B444">
        <v>0.53997700000000004</v>
      </c>
      <c r="C444">
        <v>6.3427999999999998E-2</v>
      </c>
    </row>
    <row r="445" spans="1:3">
      <c r="A445">
        <v>434</v>
      </c>
      <c r="B445">
        <v>0.54116699999999995</v>
      </c>
      <c r="C445">
        <v>6.3725000000000004E-2</v>
      </c>
    </row>
    <row r="446" spans="1:3">
      <c r="A446">
        <v>435</v>
      </c>
      <c r="B446">
        <v>0.54241399999999995</v>
      </c>
      <c r="C446">
        <v>6.4029000000000003E-2</v>
      </c>
    </row>
    <row r="447" spans="1:3">
      <c r="A447">
        <v>436</v>
      </c>
      <c r="B447">
        <v>0.54366000000000003</v>
      </c>
      <c r="C447">
        <v>6.4246999999999999E-2</v>
      </c>
    </row>
    <row r="448" spans="1:3">
      <c r="A448">
        <v>437</v>
      </c>
      <c r="B448">
        <v>0.544964</v>
      </c>
      <c r="C448">
        <v>6.4656000000000005E-2</v>
      </c>
    </row>
    <row r="449" spans="1:3">
      <c r="A449">
        <v>438</v>
      </c>
      <c r="B449">
        <v>0.54620999999999997</v>
      </c>
      <c r="C449">
        <v>6.4846000000000001E-2</v>
      </c>
    </row>
    <row r="450" spans="1:3">
      <c r="A450">
        <v>439</v>
      </c>
      <c r="B450">
        <v>0.54745699999999997</v>
      </c>
      <c r="C450">
        <v>6.5084000000000003E-2</v>
      </c>
    </row>
    <row r="451" spans="1:3">
      <c r="A451">
        <v>440</v>
      </c>
      <c r="B451">
        <v>0.54876000000000003</v>
      </c>
      <c r="C451">
        <v>6.5347000000000002E-2</v>
      </c>
    </row>
    <row r="452" spans="1:3">
      <c r="A452">
        <v>441</v>
      </c>
      <c r="B452">
        <v>0.55000700000000002</v>
      </c>
      <c r="C452">
        <v>6.5664E-2</v>
      </c>
    </row>
    <row r="453" spans="1:3">
      <c r="A453">
        <v>442</v>
      </c>
      <c r="B453">
        <v>0.55119700000000005</v>
      </c>
      <c r="C453">
        <v>6.5784999999999996E-2</v>
      </c>
    </row>
    <row r="454" spans="1:3">
      <c r="A454">
        <v>443</v>
      </c>
      <c r="B454">
        <v>0.55244400000000005</v>
      </c>
      <c r="C454">
        <v>6.6113000000000005E-2</v>
      </c>
    </row>
    <row r="455" spans="1:3">
      <c r="A455">
        <v>444</v>
      </c>
      <c r="B455">
        <v>0.55363399999999996</v>
      </c>
      <c r="C455">
        <v>6.6379999999999995E-2</v>
      </c>
    </row>
    <row r="456" spans="1:3">
      <c r="A456">
        <v>445</v>
      </c>
      <c r="B456">
        <v>0.55493700000000001</v>
      </c>
      <c r="C456">
        <v>6.6683000000000006E-2</v>
      </c>
    </row>
    <row r="457" spans="1:3">
      <c r="A457">
        <v>446</v>
      </c>
      <c r="B457">
        <v>0.55623999999999996</v>
      </c>
      <c r="C457">
        <v>6.6972000000000004E-2</v>
      </c>
    </row>
    <row r="458" spans="1:3">
      <c r="A458">
        <v>447</v>
      </c>
      <c r="B458">
        <v>0.55748699999999995</v>
      </c>
      <c r="C458">
        <v>6.7108000000000001E-2</v>
      </c>
    </row>
    <row r="459" spans="1:3">
      <c r="A459">
        <v>448</v>
      </c>
      <c r="B459">
        <v>0.55873399999999995</v>
      </c>
      <c r="C459">
        <v>6.7325999999999997E-2</v>
      </c>
    </row>
    <row r="460" spans="1:3">
      <c r="A460">
        <v>449</v>
      </c>
      <c r="B460">
        <v>0.56003700000000001</v>
      </c>
      <c r="C460">
        <v>6.7581000000000002E-2</v>
      </c>
    </row>
    <row r="461" spans="1:3">
      <c r="A461">
        <v>450</v>
      </c>
      <c r="B461">
        <v>0.56627000000000005</v>
      </c>
      <c r="C461">
        <v>6.8798999999999999E-2</v>
      </c>
    </row>
    <row r="462" spans="1:3">
      <c r="A462">
        <v>451</v>
      </c>
      <c r="B462">
        <v>0.57244700000000004</v>
      </c>
      <c r="C462">
        <v>6.9626999999999994E-2</v>
      </c>
    </row>
    <row r="463" spans="1:3">
      <c r="A463">
        <v>452</v>
      </c>
      <c r="B463">
        <v>0.57873699999999995</v>
      </c>
      <c r="C463">
        <v>7.0893999999999999E-2</v>
      </c>
    </row>
    <row r="464" spans="1:3">
      <c r="A464">
        <v>453</v>
      </c>
      <c r="B464">
        <v>0.58491400000000004</v>
      </c>
      <c r="C464">
        <v>7.2123999999999994E-2</v>
      </c>
    </row>
    <row r="465" spans="1:3">
      <c r="A465">
        <v>454</v>
      </c>
      <c r="B465">
        <v>0.59126000000000001</v>
      </c>
      <c r="C465">
        <v>7.3046E-2</v>
      </c>
    </row>
    <row r="466" spans="1:3">
      <c r="A466">
        <v>455</v>
      </c>
      <c r="B466">
        <v>0.59738000000000002</v>
      </c>
      <c r="C466">
        <v>7.3863999999999999E-2</v>
      </c>
    </row>
    <row r="467" spans="1:3">
      <c r="A467">
        <v>456</v>
      </c>
      <c r="B467">
        <v>0.60372700000000001</v>
      </c>
      <c r="C467">
        <v>7.4989E-2</v>
      </c>
    </row>
    <row r="468" spans="1:3">
      <c r="A468">
        <v>457</v>
      </c>
      <c r="B468">
        <v>0.61001700000000003</v>
      </c>
      <c r="C468">
        <v>7.5971999999999998E-2</v>
      </c>
    </row>
    <row r="469" spans="1:3">
      <c r="A469">
        <v>458</v>
      </c>
      <c r="B469">
        <v>0.61613700000000005</v>
      </c>
      <c r="C469">
        <v>7.6144000000000003E-2</v>
      </c>
    </row>
    <row r="470" spans="1:3">
      <c r="A470">
        <v>459</v>
      </c>
      <c r="B470">
        <v>0.62248400000000004</v>
      </c>
      <c r="C470">
        <v>7.5711000000000001E-2</v>
      </c>
    </row>
    <row r="471" spans="1:3">
      <c r="A471">
        <v>460</v>
      </c>
      <c r="B471">
        <v>0.62866</v>
      </c>
      <c r="C471">
        <v>7.7895000000000006E-2</v>
      </c>
    </row>
    <row r="472" spans="1:3">
      <c r="A472">
        <v>461</v>
      </c>
      <c r="B472">
        <v>0.63500699999999999</v>
      </c>
      <c r="C472">
        <v>7.8657000000000005E-2</v>
      </c>
    </row>
    <row r="473" spans="1:3">
      <c r="A473">
        <v>462</v>
      </c>
      <c r="B473">
        <v>0.64118399999999998</v>
      </c>
      <c r="C473">
        <v>7.9800999999999997E-2</v>
      </c>
    </row>
    <row r="474" spans="1:3">
      <c r="A474">
        <v>463</v>
      </c>
      <c r="B474">
        <v>0.64747399999999999</v>
      </c>
      <c r="C474">
        <v>8.0811999999999995E-2</v>
      </c>
    </row>
    <row r="475" spans="1:3">
      <c r="A475">
        <v>464</v>
      </c>
      <c r="B475">
        <v>0.65376400000000001</v>
      </c>
      <c r="C475">
        <v>8.1256999999999996E-2</v>
      </c>
    </row>
    <row r="476" spans="1:3">
      <c r="A476">
        <v>465</v>
      </c>
      <c r="B476">
        <v>0.65988400000000003</v>
      </c>
      <c r="C476">
        <v>8.1431000000000003E-2</v>
      </c>
    </row>
    <row r="477" spans="1:3">
      <c r="A477">
        <v>466</v>
      </c>
      <c r="B477">
        <v>0.66628699999999996</v>
      </c>
      <c r="C477">
        <v>8.1520999999999996E-2</v>
      </c>
    </row>
    <row r="478" spans="1:3">
      <c r="A478">
        <v>467</v>
      </c>
      <c r="B478">
        <v>0.67235</v>
      </c>
      <c r="C478">
        <v>8.2669999999999993E-2</v>
      </c>
    </row>
    <row r="479" spans="1:3">
      <c r="A479">
        <v>468</v>
      </c>
      <c r="B479">
        <v>0.67881000000000002</v>
      </c>
      <c r="C479">
        <v>8.3317000000000002E-2</v>
      </c>
    </row>
    <row r="480" spans="1:3">
      <c r="A480">
        <v>469</v>
      </c>
      <c r="B480">
        <v>0.68493000000000004</v>
      </c>
      <c r="C480">
        <v>8.4367999999999999E-2</v>
      </c>
    </row>
    <row r="481" spans="1:3">
      <c r="A481">
        <v>470</v>
      </c>
      <c r="B481">
        <v>0.69121999999999995</v>
      </c>
      <c r="C481">
        <v>8.4070000000000006E-2</v>
      </c>
    </row>
    <row r="482" spans="1:3">
      <c r="A482">
        <v>471</v>
      </c>
      <c r="B482">
        <v>0.69745400000000002</v>
      </c>
      <c r="C482">
        <v>8.4293000000000007E-2</v>
      </c>
    </row>
    <row r="483" spans="1:3">
      <c r="A483">
        <v>472</v>
      </c>
      <c r="B483">
        <v>0.70368699999999995</v>
      </c>
      <c r="C483">
        <v>8.5486999999999994E-2</v>
      </c>
    </row>
    <row r="484" spans="1:3">
      <c r="A484">
        <v>473</v>
      </c>
      <c r="B484">
        <v>0.70997699999999997</v>
      </c>
      <c r="C484">
        <v>8.6215E-2</v>
      </c>
    </row>
    <row r="485" spans="1:3">
      <c r="A485">
        <v>474</v>
      </c>
      <c r="B485">
        <v>0.71615399999999996</v>
      </c>
      <c r="C485">
        <v>8.6798E-2</v>
      </c>
    </row>
    <row r="486" spans="1:3">
      <c r="A486">
        <v>475</v>
      </c>
      <c r="B486">
        <v>0.72250000000000003</v>
      </c>
      <c r="C486">
        <v>8.7808999999999998E-2</v>
      </c>
    </row>
    <row r="487" spans="1:3">
      <c r="A487">
        <v>476</v>
      </c>
      <c r="B487">
        <v>0.72873399999999999</v>
      </c>
      <c r="C487">
        <v>8.8192999999999994E-2</v>
      </c>
    </row>
    <row r="488" spans="1:3">
      <c r="A488">
        <v>477</v>
      </c>
      <c r="B488">
        <v>0.73490999999999995</v>
      </c>
      <c r="C488">
        <v>8.9042999999999997E-2</v>
      </c>
    </row>
    <row r="489" spans="1:3">
      <c r="A489">
        <v>478</v>
      </c>
      <c r="B489">
        <v>0.74119999999999997</v>
      </c>
      <c r="C489">
        <v>8.9231000000000005E-2</v>
      </c>
    </row>
    <row r="490" spans="1:3">
      <c r="A490">
        <v>479</v>
      </c>
      <c r="B490">
        <v>0.74743400000000004</v>
      </c>
      <c r="C490">
        <v>8.9520000000000002E-2</v>
      </c>
    </row>
    <row r="491" spans="1:3">
      <c r="A491">
        <v>480</v>
      </c>
      <c r="B491">
        <v>0.75378000000000001</v>
      </c>
      <c r="C491">
        <v>9.0686000000000003E-2</v>
      </c>
    </row>
    <row r="492" spans="1:3">
      <c r="A492">
        <v>481</v>
      </c>
      <c r="B492">
        <v>0.75995699999999999</v>
      </c>
      <c r="C492">
        <v>9.2448000000000002E-2</v>
      </c>
    </row>
    <row r="493" spans="1:3">
      <c r="A493">
        <v>482</v>
      </c>
      <c r="B493">
        <v>0.76624700000000001</v>
      </c>
      <c r="C493">
        <v>9.3752000000000002E-2</v>
      </c>
    </row>
    <row r="494" spans="1:3">
      <c r="A494">
        <v>483</v>
      </c>
      <c r="B494">
        <v>0.77248000000000006</v>
      </c>
      <c r="C494">
        <v>9.4735E-2</v>
      </c>
    </row>
    <row r="495" spans="1:3">
      <c r="A495">
        <v>484</v>
      </c>
      <c r="B495">
        <v>0.77871400000000002</v>
      </c>
      <c r="C495">
        <v>9.5362000000000002E-2</v>
      </c>
    </row>
    <row r="496" spans="1:3">
      <c r="A496">
        <v>485</v>
      </c>
      <c r="B496">
        <v>0.78500400000000004</v>
      </c>
      <c r="C496">
        <v>9.6183000000000005E-2</v>
      </c>
    </row>
    <row r="497" spans="1:3">
      <c r="A497">
        <v>486</v>
      </c>
      <c r="B497">
        <v>0.79112400000000005</v>
      </c>
      <c r="C497">
        <v>9.6353999999999995E-2</v>
      </c>
    </row>
    <row r="498" spans="1:3">
      <c r="A498">
        <v>487</v>
      </c>
      <c r="B498">
        <v>0.79752699999999999</v>
      </c>
      <c r="C498">
        <v>9.7638000000000003E-2</v>
      </c>
    </row>
    <row r="499" spans="1:3">
      <c r="A499">
        <v>488</v>
      </c>
      <c r="B499">
        <v>0.80370399999999997</v>
      </c>
      <c r="C499">
        <v>9.8470000000000002E-2</v>
      </c>
    </row>
    <row r="500" spans="1:3">
      <c r="A500">
        <v>489</v>
      </c>
      <c r="B500">
        <v>0.80993700000000002</v>
      </c>
      <c r="C500">
        <v>9.9500000000000005E-2</v>
      </c>
    </row>
    <row r="501" spans="1:3">
      <c r="A501">
        <v>490</v>
      </c>
      <c r="B501">
        <v>0.81622700000000004</v>
      </c>
      <c r="C501">
        <v>0.10016600000000001</v>
      </c>
    </row>
    <row r="502" spans="1:3">
      <c r="A502">
        <v>491</v>
      </c>
      <c r="B502">
        <v>0.82240400000000002</v>
      </c>
      <c r="C502">
        <v>0.101201</v>
      </c>
    </row>
    <row r="503" spans="1:3">
      <c r="A503">
        <v>492</v>
      </c>
      <c r="B503">
        <v>0.82874999999999999</v>
      </c>
      <c r="C503">
        <v>0.10234699999999999</v>
      </c>
    </row>
    <row r="504" spans="1:3">
      <c r="A504">
        <v>493</v>
      </c>
      <c r="B504">
        <v>0.83492699999999997</v>
      </c>
      <c r="C504">
        <v>0.103287</v>
      </c>
    </row>
    <row r="505" spans="1:3">
      <c r="A505">
        <v>494</v>
      </c>
      <c r="B505">
        <v>0.84127399999999997</v>
      </c>
      <c r="C505">
        <v>0.104503</v>
      </c>
    </row>
    <row r="506" spans="1:3">
      <c r="A506">
        <v>495</v>
      </c>
      <c r="B506">
        <v>0.84745000000000004</v>
      </c>
      <c r="C506">
        <v>0.105644</v>
      </c>
    </row>
    <row r="507" spans="1:3">
      <c r="A507">
        <v>496</v>
      </c>
      <c r="B507">
        <v>0.853684</v>
      </c>
      <c r="C507">
        <v>0.10603899999999999</v>
      </c>
    </row>
    <row r="508" spans="1:3">
      <c r="A508">
        <v>497</v>
      </c>
      <c r="B508">
        <v>0.85997400000000002</v>
      </c>
      <c r="C508">
        <v>0.106556</v>
      </c>
    </row>
    <row r="509" spans="1:3">
      <c r="A509">
        <v>498</v>
      </c>
      <c r="B509">
        <v>0.86614999999999998</v>
      </c>
      <c r="C509">
        <v>0.107484</v>
      </c>
    </row>
    <row r="510" spans="1:3">
      <c r="A510">
        <v>499</v>
      </c>
      <c r="B510">
        <v>0.87249699999999997</v>
      </c>
      <c r="C510">
        <v>0.10847900000000001</v>
      </c>
    </row>
    <row r="511" spans="1:3">
      <c r="A511">
        <v>500</v>
      </c>
      <c r="B511">
        <v>0.87867399999999996</v>
      </c>
      <c r="C511">
        <v>0.109127</v>
      </c>
    </row>
    <row r="512" spans="1:3">
      <c r="A512">
        <v>501</v>
      </c>
      <c r="B512">
        <v>0.88496399999999997</v>
      </c>
      <c r="C512">
        <v>0.10983900000000001</v>
      </c>
    </row>
    <row r="513" spans="1:3">
      <c r="A513">
        <v>502</v>
      </c>
      <c r="B513">
        <v>0.89125399999999999</v>
      </c>
      <c r="C513">
        <v>0.11125</v>
      </c>
    </row>
    <row r="514" spans="1:3">
      <c r="A514">
        <v>503</v>
      </c>
      <c r="B514">
        <v>0.89743099999999998</v>
      </c>
      <c r="C514">
        <v>0.112217</v>
      </c>
    </row>
    <row r="515" spans="1:3">
      <c r="A515">
        <v>504</v>
      </c>
      <c r="B515">
        <v>0.903721</v>
      </c>
      <c r="C515">
        <v>0.113276</v>
      </c>
    </row>
    <row r="516" spans="1:3">
      <c r="A516">
        <v>505</v>
      </c>
      <c r="B516">
        <v>0.90989699999999996</v>
      </c>
      <c r="C516">
        <v>0.114576</v>
      </c>
    </row>
    <row r="517" spans="1:3">
      <c r="A517">
        <v>506</v>
      </c>
      <c r="B517">
        <v>0.91630100000000003</v>
      </c>
      <c r="C517">
        <v>0.116093</v>
      </c>
    </row>
    <row r="518" spans="1:3">
      <c r="A518">
        <v>507</v>
      </c>
      <c r="B518">
        <v>0.92247699999999999</v>
      </c>
      <c r="C518">
        <v>0.117244</v>
      </c>
    </row>
    <row r="519" spans="1:3">
      <c r="A519">
        <v>508</v>
      </c>
      <c r="B519">
        <v>0.92871099999999995</v>
      </c>
      <c r="C519">
        <v>0.116996</v>
      </c>
    </row>
    <row r="520" spans="1:3">
      <c r="A520">
        <v>509</v>
      </c>
      <c r="B520">
        <v>0.934944</v>
      </c>
      <c r="C520">
        <v>0.11783399999999999</v>
      </c>
    </row>
    <row r="521" spans="1:3">
      <c r="A521">
        <v>510</v>
      </c>
      <c r="B521">
        <v>0.94117700000000004</v>
      </c>
      <c r="C521">
        <v>0.118619</v>
      </c>
    </row>
    <row r="522" spans="1:3">
      <c r="A522">
        <v>511</v>
      </c>
      <c r="B522">
        <v>0.94752400000000003</v>
      </c>
      <c r="C522">
        <v>0.11953</v>
      </c>
    </row>
    <row r="523" spans="1:3">
      <c r="A523">
        <v>512</v>
      </c>
      <c r="B523">
        <v>0.95370100000000002</v>
      </c>
      <c r="C523">
        <v>0.119728</v>
      </c>
    </row>
    <row r="524" spans="1:3">
      <c r="A524">
        <v>513</v>
      </c>
      <c r="B524">
        <v>0.95999100000000004</v>
      </c>
      <c r="C524">
        <v>0.121535</v>
      </c>
    </row>
    <row r="525" spans="1:3">
      <c r="A525">
        <v>514</v>
      </c>
      <c r="B525">
        <v>0.96622399999999997</v>
      </c>
      <c r="C525">
        <v>0.122669</v>
      </c>
    </row>
    <row r="526" spans="1:3">
      <c r="A526">
        <v>515</v>
      </c>
      <c r="B526">
        <v>0.97240099999999996</v>
      </c>
      <c r="C526">
        <v>0.12313</v>
      </c>
    </row>
    <row r="527" spans="1:3">
      <c r="A527">
        <v>516</v>
      </c>
      <c r="B527">
        <v>0.97868999999999995</v>
      </c>
      <c r="C527">
        <v>0.123571</v>
      </c>
    </row>
    <row r="528" spans="1:3">
      <c r="A528">
        <v>517</v>
      </c>
      <c r="B528">
        <v>0.98492400000000002</v>
      </c>
      <c r="C528">
        <v>0.12526799999999999</v>
      </c>
    </row>
    <row r="529" spans="1:3">
      <c r="A529">
        <v>518</v>
      </c>
      <c r="B529">
        <v>0.99127100000000001</v>
      </c>
      <c r="C529">
        <v>0.126383</v>
      </c>
    </row>
    <row r="530" spans="1:3">
      <c r="A530">
        <v>519</v>
      </c>
      <c r="B530">
        <v>0.99744699999999997</v>
      </c>
      <c r="C530">
        <v>0.12736600000000001</v>
      </c>
    </row>
    <row r="531" spans="1:3">
      <c r="A531">
        <v>520</v>
      </c>
      <c r="B531">
        <v>1.0037370000000001</v>
      </c>
      <c r="C531">
        <v>0.12695999999999999</v>
      </c>
    </row>
    <row r="532" spans="1:3">
      <c r="A532">
        <v>521</v>
      </c>
      <c r="B532">
        <v>1.009971</v>
      </c>
      <c r="C532">
        <v>0.127967</v>
      </c>
    </row>
    <row r="533" spans="1:3">
      <c r="A533">
        <v>522</v>
      </c>
      <c r="B533">
        <v>1.0161469999999999</v>
      </c>
      <c r="C533">
        <v>0.12765799999999999</v>
      </c>
    </row>
    <row r="534" spans="1:3">
      <c r="A534">
        <v>523</v>
      </c>
      <c r="B534">
        <v>1.022494</v>
      </c>
      <c r="C534">
        <v>0.128992</v>
      </c>
    </row>
    <row r="535" spans="1:3">
      <c r="A535">
        <v>524</v>
      </c>
      <c r="B535">
        <v>1.0286139999999999</v>
      </c>
      <c r="C535">
        <v>0.13000400000000001</v>
      </c>
    </row>
    <row r="536" spans="1:3">
      <c r="A536">
        <v>525</v>
      </c>
      <c r="B536">
        <v>1.0350170000000001</v>
      </c>
      <c r="C536">
        <v>0.13125300000000001</v>
      </c>
    </row>
    <row r="537" spans="1:3">
      <c r="A537">
        <v>526</v>
      </c>
      <c r="B537">
        <v>1.041194</v>
      </c>
      <c r="C537">
        <v>0.130437</v>
      </c>
    </row>
    <row r="538" spans="1:3">
      <c r="A538">
        <v>527</v>
      </c>
      <c r="B538">
        <v>1.0474270000000001</v>
      </c>
      <c r="C538">
        <v>0.13120299999999999</v>
      </c>
    </row>
    <row r="539" spans="1:3">
      <c r="A539">
        <v>528</v>
      </c>
      <c r="B539">
        <v>1.053717</v>
      </c>
      <c r="C539">
        <v>0.130915</v>
      </c>
    </row>
    <row r="540" spans="1:3">
      <c r="A540">
        <v>529</v>
      </c>
      <c r="B540">
        <v>1.0599510000000001</v>
      </c>
      <c r="C540">
        <v>0.13258300000000001</v>
      </c>
    </row>
    <row r="541" spans="1:3">
      <c r="A541">
        <v>530</v>
      </c>
      <c r="B541">
        <v>1.066241</v>
      </c>
      <c r="C541">
        <v>0.132965</v>
      </c>
    </row>
    <row r="542" spans="1:3">
      <c r="A542">
        <v>531</v>
      </c>
      <c r="B542">
        <v>1.072417</v>
      </c>
      <c r="C542">
        <v>0.134904</v>
      </c>
    </row>
    <row r="543" spans="1:3">
      <c r="A543">
        <v>532</v>
      </c>
      <c r="B543">
        <v>1.0787640000000001</v>
      </c>
      <c r="C543">
        <v>0.135825</v>
      </c>
    </row>
    <row r="544" spans="1:3">
      <c r="A544">
        <v>533</v>
      </c>
      <c r="B544">
        <v>1.084997</v>
      </c>
      <c r="C544">
        <v>0.137513</v>
      </c>
    </row>
    <row r="545" spans="1:3">
      <c r="A545">
        <v>534</v>
      </c>
      <c r="B545">
        <v>1.0911740000000001</v>
      </c>
      <c r="C545">
        <v>0.13788500000000001</v>
      </c>
    </row>
    <row r="546" spans="1:3">
      <c r="A546">
        <v>535</v>
      </c>
      <c r="B546">
        <v>1.097464</v>
      </c>
      <c r="C546">
        <v>0.13852200000000001</v>
      </c>
    </row>
    <row r="547" spans="1:3">
      <c r="A547">
        <v>536</v>
      </c>
      <c r="B547">
        <v>1.1036410000000001</v>
      </c>
      <c r="C547">
        <v>0.13946500000000001</v>
      </c>
    </row>
    <row r="548" spans="1:3">
      <c r="A548">
        <v>537</v>
      </c>
      <c r="B548">
        <v>1.110044</v>
      </c>
      <c r="C548">
        <v>0.13916500000000001</v>
      </c>
    </row>
    <row r="549" spans="1:3">
      <c r="A549">
        <v>538</v>
      </c>
      <c r="B549">
        <v>1.1162209999999999</v>
      </c>
      <c r="C549">
        <v>0.139293</v>
      </c>
    </row>
    <row r="550" spans="1:3">
      <c r="A550">
        <v>539</v>
      </c>
      <c r="B550">
        <v>1.122511</v>
      </c>
      <c r="C550">
        <v>0.14025499999999999</v>
      </c>
    </row>
    <row r="551" spans="1:3">
      <c r="A551">
        <v>540</v>
      </c>
      <c r="B551">
        <v>1.128744</v>
      </c>
      <c r="C551">
        <v>0.14122299999999999</v>
      </c>
    </row>
    <row r="552" spans="1:3">
      <c r="A552">
        <v>541</v>
      </c>
      <c r="B552">
        <v>1.1349210000000001</v>
      </c>
      <c r="C552">
        <v>0.14293400000000001</v>
      </c>
    </row>
    <row r="553" spans="1:3">
      <c r="A553">
        <v>542</v>
      </c>
      <c r="B553">
        <v>1.141211</v>
      </c>
      <c r="C553">
        <v>0.14382700000000001</v>
      </c>
    </row>
    <row r="554" spans="1:3">
      <c r="A554">
        <v>543</v>
      </c>
      <c r="B554">
        <v>1.1473869999999999</v>
      </c>
      <c r="C554">
        <v>0.14546500000000001</v>
      </c>
    </row>
    <row r="555" spans="1:3">
      <c r="A555">
        <v>544</v>
      </c>
      <c r="B555">
        <v>1.153791</v>
      </c>
      <c r="C555">
        <v>0.14668200000000001</v>
      </c>
    </row>
    <row r="556" spans="1:3">
      <c r="A556">
        <v>545</v>
      </c>
      <c r="B556">
        <v>1.159967</v>
      </c>
      <c r="C556">
        <v>0.148011</v>
      </c>
    </row>
    <row r="557" spans="1:3">
      <c r="A557">
        <v>546</v>
      </c>
      <c r="B557">
        <v>1.166201</v>
      </c>
      <c r="C557">
        <v>0.148175</v>
      </c>
    </row>
    <row r="558" spans="1:3">
      <c r="A558">
        <v>547</v>
      </c>
      <c r="B558">
        <v>1.1724909999999999</v>
      </c>
      <c r="C558">
        <v>0.14785000000000001</v>
      </c>
    </row>
    <row r="559" spans="1:3">
      <c r="A559">
        <v>548</v>
      </c>
      <c r="B559">
        <v>1.1786669999999999</v>
      </c>
      <c r="C559">
        <v>0.14951100000000001</v>
      </c>
    </row>
    <row r="560" spans="1:3">
      <c r="A560">
        <v>549</v>
      </c>
      <c r="B560">
        <v>1.185014</v>
      </c>
      <c r="C560">
        <v>0.149118</v>
      </c>
    </row>
    <row r="561" spans="1:3">
      <c r="A561">
        <v>550</v>
      </c>
      <c r="B561">
        <v>1.1911910000000001</v>
      </c>
      <c r="C561">
        <v>0.15132799999999999</v>
      </c>
    </row>
    <row r="562" spans="1:3">
      <c r="A562">
        <v>551</v>
      </c>
      <c r="B562">
        <v>1.1975370000000001</v>
      </c>
      <c r="C562">
        <v>0.15276699999999999</v>
      </c>
    </row>
    <row r="563" spans="1:3">
      <c r="A563">
        <v>552</v>
      </c>
      <c r="B563">
        <v>1.203714</v>
      </c>
      <c r="C563">
        <v>0.154475</v>
      </c>
    </row>
    <row r="564" spans="1:3">
      <c r="A564">
        <v>553</v>
      </c>
      <c r="B564">
        <v>1.2099470000000001</v>
      </c>
      <c r="C564">
        <v>0.154139</v>
      </c>
    </row>
    <row r="565" spans="1:3">
      <c r="A565">
        <v>554</v>
      </c>
      <c r="B565">
        <v>1.216237</v>
      </c>
      <c r="C565">
        <v>0.15484800000000001</v>
      </c>
    </row>
    <row r="566" spans="1:3">
      <c r="A566">
        <v>555</v>
      </c>
      <c r="B566">
        <v>1.2224139999999999</v>
      </c>
      <c r="C566">
        <v>0.15668899999999999</v>
      </c>
    </row>
    <row r="567" spans="1:3">
      <c r="A567">
        <v>556</v>
      </c>
      <c r="B567">
        <v>1.228761</v>
      </c>
      <c r="C567">
        <v>0.157335</v>
      </c>
    </row>
    <row r="568" spans="1:3">
      <c r="A568">
        <v>557</v>
      </c>
      <c r="B568">
        <v>1.2349380000000001</v>
      </c>
      <c r="C568">
        <v>0.15919700000000001</v>
      </c>
    </row>
    <row r="569" spans="1:3">
      <c r="A569">
        <v>558</v>
      </c>
      <c r="B569">
        <v>1.2412270000000001</v>
      </c>
      <c r="C569">
        <v>0.16051099999999999</v>
      </c>
    </row>
    <row r="570" spans="1:3">
      <c r="A570">
        <v>559</v>
      </c>
      <c r="B570">
        <v>1.247517</v>
      </c>
      <c r="C570">
        <v>0.16198599999999999</v>
      </c>
    </row>
    <row r="571" spans="1:3">
      <c r="A571">
        <v>560</v>
      </c>
      <c r="B571">
        <v>1.2536940000000001</v>
      </c>
      <c r="C571">
        <v>0.16237699999999999</v>
      </c>
    </row>
    <row r="572" spans="1:3">
      <c r="A572">
        <v>561</v>
      </c>
      <c r="B572">
        <v>1.259984</v>
      </c>
      <c r="C572">
        <v>0.163051</v>
      </c>
    </row>
    <row r="573" spans="1:3">
      <c r="A573">
        <v>562</v>
      </c>
      <c r="B573">
        <v>1.2661039999999999</v>
      </c>
      <c r="C573">
        <v>0.16353899999999999</v>
      </c>
    </row>
    <row r="574" spans="1:3">
      <c r="A574">
        <v>563</v>
      </c>
      <c r="B574">
        <v>1.272508</v>
      </c>
      <c r="C574">
        <v>0.164939</v>
      </c>
    </row>
    <row r="575" spans="1:3">
      <c r="A575">
        <v>564</v>
      </c>
      <c r="B575">
        <v>1.2786839999999999</v>
      </c>
      <c r="C575">
        <v>0.166352</v>
      </c>
    </row>
    <row r="576" spans="1:3">
      <c r="A576">
        <v>565</v>
      </c>
      <c r="B576">
        <v>1.2849170000000001</v>
      </c>
      <c r="C576">
        <v>0.165601</v>
      </c>
    </row>
    <row r="577" spans="1:3">
      <c r="A577">
        <v>566</v>
      </c>
      <c r="B577">
        <v>1.291207</v>
      </c>
      <c r="C577">
        <v>0.16648199999999999</v>
      </c>
    </row>
    <row r="578" spans="1:3">
      <c r="A578">
        <v>567</v>
      </c>
      <c r="B578">
        <v>1.2974410000000001</v>
      </c>
      <c r="C578">
        <v>0.16778699999999999</v>
      </c>
    </row>
    <row r="579" spans="1:3">
      <c r="A579">
        <v>568</v>
      </c>
      <c r="B579">
        <v>1.303731</v>
      </c>
      <c r="C579">
        <v>0.16931599999999999</v>
      </c>
    </row>
    <row r="580" spans="1:3">
      <c r="A580">
        <v>569</v>
      </c>
      <c r="B580">
        <v>1.3099080000000001</v>
      </c>
      <c r="C580">
        <v>0.17172000000000001</v>
      </c>
    </row>
    <row r="581" spans="1:3">
      <c r="A581">
        <v>570</v>
      </c>
      <c r="B581">
        <v>1.316254</v>
      </c>
      <c r="C581">
        <v>0.17266599999999999</v>
      </c>
    </row>
    <row r="582" spans="1:3">
      <c r="A582">
        <v>571</v>
      </c>
      <c r="B582">
        <v>1.322487</v>
      </c>
      <c r="C582">
        <v>0.173984</v>
      </c>
    </row>
    <row r="583" spans="1:3">
      <c r="A583">
        <v>572</v>
      </c>
      <c r="B583">
        <v>1.3286640000000001</v>
      </c>
      <c r="C583">
        <v>0.17349400000000001</v>
      </c>
    </row>
    <row r="584" spans="1:3">
      <c r="A584">
        <v>573</v>
      </c>
      <c r="B584">
        <v>1.334954</v>
      </c>
      <c r="C584">
        <v>0.17442199999999999</v>
      </c>
    </row>
    <row r="585" spans="1:3">
      <c r="A585">
        <v>574</v>
      </c>
      <c r="B585">
        <v>1.3411310000000001</v>
      </c>
      <c r="C585">
        <v>0.17502899999999999</v>
      </c>
    </row>
    <row r="586" spans="1:3">
      <c r="A586">
        <v>575</v>
      </c>
      <c r="B586">
        <v>1.347534</v>
      </c>
      <c r="C586">
        <v>0.176007</v>
      </c>
    </row>
    <row r="587" spans="1:3">
      <c r="A587">
        <v>576</v>
      </c>
      <c r="B587">
        <v>1.3537110000000001</v>
      </c>
      <c r="C587">
        <v>0.1767</v>
      </c>
    </row>
    <row r="588" spans="1:3">
      <c r="A588">
        <v>577</v>
      </c>
      <c r="B588">
        <v>1.360001</v>
      </c>
      <c r="C588">
        <v>0.17691799999999999</v>
      </c>
    </row>
    <row r="589" spans="1:3">
      <c r="A589">
        <v>578</v>
      </c>
      <c r="B589">
        <v>1.3662339999999999</v>
      </c>
      <c r="C589">
        <v>0.178671</v>
      </c>
    </row>
    <row r="590" spans="1:3">
      <c r="A590">
        <v>579</v>
      </c>
      <c r="B590">
        <v>1.372411</v>
      </c>
      <c r="C590">
        <v>0.180399</v>
      </c>
    </row>
    <row r="591" spans="1:3">
      <c r="A591">
        <v>580</v>
      </c>
      <c r="B591">
        <v>1.378757</v>
      </c>
      <c r="C591">
        <v>0.18019099999999999</v>
      </c>
    </row>
    <row r="592" spans="1:3">
      <c r="A592">
        <v>581</v>
      </c>
      <c r="B592">
        <v>1.3849340000000001</v>
      </c>
      <c r="C592">
        <v>0.179643</v>
      </c>
    </row>
    <row r="593" spans="1:3">
      <c r="A593">
        <v>582</v>
      </c>
      <c r="B593">
        <v>1.391281</v>
      </c>
      <c r="C593">
        <v>0.180536</v>
      </c>
    </row>
    <row r="594" spans="1:3">
      <c r="A594">
        <v>583</v>
      </c>
      <c r="B594">
        <v>1.3974569999999999</v>
      </c>
      <c r="C594">
        <v>0.183006</v>
      </c>
    </row>
    <row r="595" spans="1:3">
      <c r="A595">
        <v>584</v>
      </c>
      <c r="B595">
        <v>1.403691</v>
      </c>
      <c r="C595">
        <v>0.18413599999999999</v>
      </c>
    </row>
    <row r="596" spans="1:3">
      <c r="A596">
        <v>585</v>
      </c>
      <c r="B596">
        <v>1.409924</v>
      </c>
      <c r="C596">
        <v>0.18567400000000001</v>
      </c>
    </row>
    <row r="597" spans="1:3">
      <c r="A597">
        <v>586</v>
      </c>
      <c r="B597">
        <v>1.416158</v>
      </c>
      <c r="C597">
        <v>0.187585</v>
      </c>
    </row>
    <row r="598" spans="1:3">
      <c r="A598">
        <v>587</v>
      </c>
      <c r="B598">
        <v>1.422504</v>
      </c>
      <c r="C598">
        <v>0.18920400000000001</v>
      </c>
    </row>
    <row r="599" spans="1:3">
      <c r="A599">
        <v>588</v>
      </c>
      <c r="B599">
        <v>1.4286810000000001</v>
      </c>
      <c r="C599">
        <v>0.190806</v>
      </c>
    </row>
    <row r="600" spans="1:3">
      <c r="A600">
        <v>589</v>
      </c>
      <c r="B600">
        <v>1.4350270000000001</v>
      </c>
      <c r="C600">
        <v>0.191829</v>
      </c>
    </row>
    <row r="601" spans="1:3">
      <c r="A601">
        <v>590</v>
      </c>
      <c r="B601">
        <v>1.4412609999999999</v>
      </c>
      <c r="C601">
        <v>0.19222500000000001</v>
      </c>
    </row>
    <row r="602" spans="1:3">
      <c r="A602">
        <v>591</v>
      </c>
      <c r="B602">
        <v>1.447438</v>
      </c>
      <c r="C602">
        <v>0.19125200000000001</v>
      </c>
    </row>
    <row r="603" spans="1:3">
      <c r="A603">
        <v>592</v>
      </c>
      <c r="B603">
        <v>1.4536709999999999</v>
      </c>
      <c r="C603">
        <v>0.191803</v>
      </c>
    </row>
    <row r="604" spans="1:3">
      <c r="A604">
        <v>593</v>
      </c>
      <c r="B604">
        <v>1.4599040000000001</v>
      </c>
      <c r="C604">
        <v>0.19140499999999999</v>
      </c>
    </row>
    <row r="605" spans="1:3">
      <c r="A605">
        <v>594</v>
      </c>
      <c r="B605">
        <v>1.466251</v>
      </c>
      <c r="C605">
        <v>0.18928400000000001</v>
      </c>
    </row>
    <row r="606" spans="1:3">
      <c r="A606">
        <v>595</v>
      </c>
      <c r="B606">
        <v>1.4724269999999999</v>
      </c>
      <c r="C606">
        <v>0.19106500000000001</v>
      </c>
    </row>
    <row r="607" spans="1:3">
      <c r="A607">
        <v>596</v>
      </c>
      <c r="B607">
        <v>1.4787170000000001</v>
      </c>
      <c r="C607">
        <v>0.19189700000000001</v>
      </c>
    </row>
    <row r="608" spans="1:3">
      <c r="A608">
        <v>597</v>
      </c>
      <c r="B608">
        <v>1.4850080000000001</v>
      </c>
      <c r="C608">
        <v>0.19167999999999999</v>
      </c>
    </row>
    <row r="609" spans="1:3">
      <c r="A609">
        <v>598</v>
      </c>
      <c r="B609">
        <v>1.4911840000000001</v>
      </c>
      <c r="C609">
        <v>0.192522</v>
      </c>
    </row>
    <row r="610" spans="1:3">
      <c r="A610">
        <v>599</v>
      </c>
      <c r="B610">
        <v>1.4975309999999999</v>
      </c>
      <c r="C610">
        <v>0.194883</v>
      </c>
    </row>
    <row r="611" spans="1:3">
      <c r="A611">
        <v>600</v>
      </c>
      <c r="B611">
        <v>1.5036510000000001</v>
      </c>
      <c r="C611">
        <v>0.19634599999999999</v>
      </c>
    </row>
    <row r="612" spans="1:3">
      <c r="A612">
        <v>601</v>
      </c>
      <c r="B612">
        <v>1.509998</v>
      </c>
      <c r="C612">
        <v>0.19755</v>
      </c>
    </row>
    <row r="613" spans="1:3">
      <c r="A613">
        <v>602</v>
      </c>
      <c r="B613">
        <v>1.5162310000000001</v>
      </c>
      <c r="C613">
        <v>0.197379</v>
      </c>
    </row>
    <row r="614" spans="1:3">
      <c r="A614">
        <v>603</v>
      </c>
      <c r="B614">
        <v>1.522408</v>
      </c>
      <c r="C614">
        <v>0.19891300000000001</v>
      </c>
    </row>
    <row r="615" spans="1:3">
      <c r="A615">
        <v>604</v>
      </c>
      <c r="B615">
        <v>1.5286979999999999</v>
      </c>
      <c r="C615">
        <v>0.19909199999999999</v>
      </c>
    </row>
    <row r="616" spans="1:3">
      <c r="A616">
        <v>605</v>
      </c>
      <c r="B616">
        <v>1.534931</v>
      </c>
      <c r="C616">
        <v>0.200825</v>
      </c>
    </row>
    <row r="617" spans="1:3">
      <c r="A617">
        <v>606</v>
      </c>
      <c r="B617">
        <v>1.5412779999999999</v>
      </c>
      <c r="C617">
        <v>0.20083999999999999</v>
      </c>
    </row>
    <row r="618" spans="1:3">
      <c r="A618">
        <v>607</v>
      </c>
      <c r="B618">
        <v>1.5474540000000001</v>
      </c>
      <c r="C618">
        <v>0.20261100000000001</v>
      </c>
    </row>
    <row r="619" spans="1:3">
      <c r="A619">
        <v>608</v>
      </c>
      <c r="B619">
        <v>1.553744</v>
      </c>
      <c r="C619">
        <v>0.20305100000000001</v>
      </c>
    </row>
    <row r="620" spans="1:3">
      <c r="A620">
        <v>609</v>
      </c>
      <c r="B620">
        <v>1.5599780000000001</v>
      </c>
      <c r="C620">
        <v>0.203545</v>
      </c>
    </row>
    <row r="621" spans="1:3">
      <c r="A621">
        <v>610</v>
      </c>
      <c r="B621">
        <v>1.566154</v>
      </c>
      <c r="C621">
        <v>0.205044</v>
      </c>
    </row>
    <row r="622" spans="1:3">
      <c r="A622">
        <v>611</v>
      </c>
      <c r="B622">
        <v>1.5725009999999999</v>
      </c>
      <c r="C622">
        <v>0.20552200000000001</v>
      </c>
    </row>
    <row r="623" spans="1:3">
      <c r="A623">
        <v>612</v>
      </c>
      <c r="B623">
        <v>1.5786210000000001</v>
      </c>
      <c r="C623">
        <v>0.20889199999999999</v>
      </c>
    </row>
    <row r="624" spans="1:3">
      <c r="A624">
        <v>613</v>
      </c>
      <c r="B624">
        <v>1.585024</v>
      </c>
      <c r="C624">
        <v>0.211203</v>
      </c>
    </row>
    <row r="625" spans="1:3">
      <c r="A625">
        <v>614</v>
      </c>
      <c r="B625">
        <v>1.5912010000000001</v>
      </c>
      <c r="C625">
        <v>0.21182899999999999</v>
      </c>
    </row>
    <row r="626" spans="1:3">
      <c r="A626">
        <v>615</v>
      </c>
      <c r="B626">
        <v>1.597491</v>
      </c>
      <c r="C626">
        <v>0.21185799999999999</v>
      </c>
    </row>
    <row r="627" spans="1:3">
      <c r="A627">
        <v>616</v>
      </c>
      <c r="B627">
        <v>1.6037239999999999</v>
      </c>
      <c r="C627">
        <v>0.21508099999999999</v>
      </c>
    </row>
    <row r="628" spans="1:3">
      <c r="A628">
        <v>617</v>
      </c>
      <c r="B628">
        <v>1.609958</v>
      </c>
      <c r="C628">
        <v>0.21646499999999999</v>
      </c>
    </row>
    <row r="629" spans="1:3">
      <c r="A629">
        <v>618</v>
      </c>
      <c r="B629">
        <v>1.6162479999999999</v>
      </c>
      <c r="C629">
        <v>0.21806</v>
      </c>
    </row>
    <row r="630" spans="1:3">
      <c r="A630">
        <v>619</v>
      </c>
      <c r="B630">
        <v>1.622368</v>
      </c>
      <c r="C630">
        <v>0.21868599999999999</v>
      </c>
    </row>
    <row r="631" spans="1:3">
      <c r="A631">
        <v>620</v>
      </c>
      <c r="B631">
        <v>1.628771</v>
      </c>
      <c r="C631">
        <v>0.220412</v>
      </c>
    </row>
    <row r="632" spans="1:3">
      <c r="A632">
        <v>621</v>
      </c>
      <c r="B632">
        <v>1.6349480000000001</v>
      </c>
      <c r="C632">
        <v>0.22231100000000001</v>
      </c>
    </row>
    <row r="633" spans="1:3">
      <c r="A633">
        <v>622</v>
      </c>
      <c r="B633">
        <v>1.641181</v>
      </c>
      <c r="C633">
        <v>0.22362599999999999</v>
      </c>
    </row>
    <row r="634" spans="1:3">
      <c r="A634">
        <v>623</v>
      </c>
      <c r="B634">
        <v>1.6474139999999999</v>
      </c>
      <c r="C634">
        <v>0.22553400000000001</v>
      </c>
    </row>
    <row r="635" spans="1:3">
      <c r="A635">
        <v>624</v>
      </c>
      <c r="B635">
        <v>1.653648</v>
      </c>
      <c r="C635">
        <v>0.225053</v>
      </c>
    </row>
    <row r="636" spans="1:3">
      <c r="A636">
        <v>625</v>
      </c>
      <c r="B636">
        <v>1.659994</v>
      </c>
      <c r="C636">
        <v>0.22194</v>
      </c>
    </row>
    <row r="637" spans="1:3">
      <c r="A637">
        <v>626</v>
      </c>
      <c r="B637">
        <v>1.6661710000000001</v>
      </c>
      <c r="C637">
        <v>0.223803</v>
      </c>
    </row>
    <row r="638" spans="1:3">
      <c r="A638">
        <v>627</v>
      </c>
      <c r="B638">
        <v>1.6725179999999999</v>
      </c>
      <c r="C638">
        <v>0.223635</v>
      </c>
    </row>
    <row r="639" spans="1:3">
      <c r="A639">
        <v>628</v>
      </c>
      <c r="B639">
        <v>1.6787510000000001</v>
      </c>
      <c r="C639">
        <v>0.22617999999999999</v>
      </c>
    </row>
    <row r="640" spans="1:3">
      <c r="A640">
        <v>629</v>
      </c>
      <c r="B640">
        <v>1.684928</v>
      </c>
      <c r="C640">
        <v>0.22801299999999999</v>
      </c>
    </row>
    <row r="641" spans="1:3">
      <c r="A641">
        <v>630</v>
      </c>
      <c r="B641">
        <v>1.6912739999999999</v>
      </c>
      <c r="C641">
        <v>0.23113800000000001</v>
      </c>
    </row>
    <row r="642" spans="1:3">
      <c r="A642">
        <v>631</v>
      </c>
      <c r="B642">
        <v>1.697451</v>
      </c>
      <c r="C642">
        <v>0.234014</v>
      </c>
    </row>
    <row r="643" spans="1:3">
      <c r="A643">
        <v>632</v>
      </c>
      <c r="B643">
        <v>1.7037409999999999</v>
      </c>
      <c r="C643">
        <v>0.23709</v>
      </c>
    </row>
    <row r="644" spans="1:3">
      <c r="A644">
        <v>633</v>
      </c>
      <c r="B644">
        <v>1.7099740000000001</v>
      </c>
      <c r="C644">
        <v>0.239707</v>
      </c>
    </row>
    <row r="645" spans="1:3">
      <c r="A645">
        <v>634</v>
      </c>
      <c r="B645">
        <v>1.716208</v>
      </c>
      <c r="C645">
        <v>0.24145900000000001</v>
      </c>
    </row>
    <row r="646" spans="1:3">
      <c r="A646">
        <v>635</v>
      </c>
      <c r="B646">
        <v>1.7224980000000001</v>
      </c>
      <c r="C646">
        <v>0.24259800000000001</v>
      </c>
    </row>
    <row r="647" spans="1:3">
      <c r="A647">
        <v>636</v>
      </c>
      <c r="B647">
        <v>1.728675</v>
      </c>
      <c r="C647">
        <v>0.24270800000000001</v>
      </c>
    </row>
    <row r="648" spans="1:3">
      <c r="A648">
        <v>637</v>
      </c>
      <c r="B648">
        <v>1.7350209999999999</v>
      </c>
      <c r="C648">
        <v>0.24485000000000001</v>
      </c>
    </row>
    <row r="649" spans="1:3">
      <c r="A649">
        <v>638</v>
      </c>
      <c r="B649">
        <v>1.741141</v>
      </c>
      <c r="C649">
        <v>0.24662100000000001</v>
      </c>
    </row>
    <row r="650" spans="1:3">
      <c r="A650">
        <v>639</v>
      </c>
      <c r="B650">
        <v>1.747544</v>
      </c>
      <c r="C650">
        <v>0.248752</v>
      </c>
    </row>
    <row r="651" spans="1:3">
      <c r="A651">
        <v>640</v>
      </c>
      <c r="B651">
        <v>1.7537210000000001</v>
      </c>
      <c r="C651">
        <v>0.24921699999999999</v>
      </c>
    </row>
    <row r="652" spans="1:3">
      <c r="A652">
        <v>641</v>
      </c>
      <c r="B652">
        <v>1.759898</v>
      </c>
      <c r="C652">
        <v>0.24804000000000001</v>
      </c>
    </row>
    <row r="653" spans="1:3">
      <c r="A653">
        <v>642</v>
      </c>
      <c r="B653">
        <v>1.7661880000000001</v>
      </c>
      <c r="C653">
        <v>0.25210199999999999</v>
      </c>
    </row>
    <row r="654" spans="1:3">
      <c r="A654">
        <v>643</v>
      </c>
      <c r="B654">
        <v>1.772421</v>
      </c>
      <c r="C654">
        <v>0.25405</v>
      </c>
    </row>
    <row r="655" spans="1:3">
      <c r="A655">
        <v>644</v>
      </c>
      <c r="B655">
        <v>1.7787679999999999</v>
      </c>
      <c r="C655">
        <v>0.25567400000000001</v>
      </c>
    </row>
    <row r="656" spans="1:3">
      <c r="A656">
        <v>645</v>
      </c>
      <c r="B656">
        <v>1.7849440000000001</v>
      </c>
      <c r="C656">
        <v>0.25528800000000001</v>
      </c>
    </row>
    <row r="657" spans="1:3">
      <c r="A657">
        <v>646</v>
      </c>
      <c r="B657">
        <v>1.791291</v>
      </c>
      <c r="C657">
        <v>0.25625599999999998</v>
      </c>
    </row>
    <row r="658" spans="1:3">
      <c r="A658">
        <v>647</v>
      </c>
      <c r="B658">
        <v>1.7974680000000001</v>
      </c>
      <c r="C658">
        <v>0.25809599999999999</v>
      </c>
    </row>
    <row r="659" spans="1:3">
      <c r="A659">
        <v>648</v>
      </c>
      <c r="B659">
        <v>1.803701</v>
      </c>
      <c r="C659">
        <v>0.256523</v>
      </c>
    </row>
    <row r="660" spans="1:3">
      <c r="A660">
        <v>649</v>
      </c>
      <c r="B660">
        <v>1.8099909999999999</v>
      </c>
      <c r="C660">
        <v>0.25853999999999999</v>
      </c>
    </row>
    <row r="661" spans="1:3">
      <c r="A661">
        <v>650</v>
      </c>
      <c r="B661">
        <v>1.816111</v>
      </c>
      <c r="C661">
        <v>0.25930900000000001</v>
      </c>
    </row>
    <row r="662" spans="1:3">
      <c r="A662">
        <v>651</v>
      </c>
      <c r="B662">
        <v>1.822514</v>
      </c>
      <c r="C662">
        <v>0.26094099999999998</v>
      </c>
    </row>
    <row r="663" spans="1:3">
      <c r="A663">
        <v>652</v>
      </c>
      <c r="B663">
        <v>1.8286910000000001</v>
      </c>
      <c r="C663">
        <v>0.262158</v>
      </c>
    </row>
    <row r="664" spans="1:3">
      <c r="A664">
        <v>653</v>
      </c>
      <c r="B664">
        <v>1.834981</v>
      </c>
      <c r="C664">
        <v>0.26172200000000001</v>
      </c>
    </row>
    <row r="665" spans="1:3">
      <c r="A665">
        <v>654</v>
      </c>
      <c r="B665">
        <v>1.8411580000000001</v>
      </c>
      <c r="C665">
        <v>0.263901</v>
      </c>
    </row>
    <row r="666" spans="1:3">
      <c r="A666">
        <v>655</v>
      </c>
      <c r="B666">
        <v>1.847448</v>
      </c>
      <c r="C666">
        <v>0.26480700000000001</v>
      </c>
    </row>
    <row r="667" spans="1:3">
      <c r="A667">
        <v>656</v>
      </c>
      <c r="B667">
        <v>1.8537380000000001</v>
      </c>
      <c r="C667">
        <v>0.26516200000000001</v>
      </c>
    </row>
    <row r="668" spans="1:3">
      <c r="A668">
        <v>657</v>
      </c>
      <c r="B668">
        <v>1.859915</v>
      </c>
      <c r="C668">
        <v>0.26515100000000003</v>
      </c>
    </row>
    <row r="669" spans="1:3">
      <c r="A669">
        <v>658</v>
      </c>
      <c r="B669">
        <v>1.8662609999999999</v>
      </c>
      <c r="C669">
        <v>0.26468799999999998</v>
      </c>
    </row>
    <row r="670" spans="1:3">
      <c r="A670">
        <v>659</v>
      </c>
      <c r="B670">
        <v>1.8724940000000001</v>
      </c>
      <c r="C670">
        <v>0.26703100000000002</v>
      </c>
    </row>
    <row r="671" spans="1:3">
      <c r="A671">
        <v>660</v>
      </c>
      <c r="B671">
        <v>1.878671</v>
      </c>
      <c r="C671">
        <v>0.26693099999999997</v>
      </c>
    </row>
    <row r="672" spans="1:3">
      <c r="A672">
        <v>661</v>
      </c>
      <c r="B672">
        <v>1.8849610000000001</v>
      </c>
      <c r="C672">
        <v>0.26750800000000002</v>
      </c>
    </row>
    <row r="673" spans="1:3">
      <c r="A673">
        <v>662</v>
      </c>
      <c r="B673">
        <v>1.891194</v>
      </c>
      <c r="C673">
        <v>0.263845</v>
      </c>
    </row>
    <row r="674" spans="1:3">
      <c r="A674">
        <v>663</v>
      </c>
      <c r="B674">
        <v>1.8974839999999999</v>
      </c>
      <c r="C674">
        <v>0.26846300000000001</v>
      </c>
    </row>
    <row r="675" spans="1:3">
      <c r="A675">
        <v>664</v>
      </c>
      <c r="B675">
        <v>1.903661</v>
      </c>
      <c r="C675">
        <v>0.26717000000000002</v>
      </c>
    </row>
    <row r="676" spans="1:3">
      <c r="A676">
        <v>665</v>
      </c>
      <c r="B676">
        <v>1.9100079999999999</v>
      </c>
      <c r="C676">
        <v>0.26943099999999998</v>
      </c>
    </row>
    <row r="677" spans="1:3">
      <c r="A677">
        <v>666</v>
      </c>
      <c r="B677">
        <v>1.9162410000000001</v>
      </c>
      <c r="C677">
        <v>0.27127600000000002</v>
      </c>
    </row>
    <row r="678" spans="1:3">
      <c r="A678">
        <v>667</v>
      </c>
      <c r="B678">
        <v>1.922418</v>
      </c>
      <c r="C678">
        <v>0.27222000000000002</v>
      </c>
    </row>
    <row r="679" spans="1:3">
      <c r="A679">
        <v>668</v>
      </c>
      <c r="B679">
        <v>1.9287639999999999</v>
      </c>
      <c r="C679">
        <v>0.27477699999999999</v>
      </c>
    </row>
    <row r="680" spans="1:3">
      <c r="A680">
        <v>669</v>
      </c>
      <c r="B680">
        <v>1.934884</v>
      </c>
      <c r="C680">
        <v>0.27415899999999999</v>
      </c>
    </row>
    <row r="681" spans="1:3">
      <c r="A681">
        <v>670</v>
      </c>
      <c r="B681">
        <v>1.9412879999999999</v>
      </c>
      <c r="C681">
        <v>0.27588699999999999</v>
      </c>
    </row>
    <row r="682" spans="1:3">
      <c r="A682">
        <v>671</v>
      </c>
      <c r="B682">
        <v>1.9474640000000001</v>
      </c>
      <c r="C682">
        <v>0.27523999999999998</v>
      </c>
    </row>
    <row r="683" spans="1:3">
      <c r="A683">
        <v>672</v>
      </c>
      <c r="B683">
        <v>1.9536979999999999</v>
      </c>
      <c r="C683">
        <v>0.27819899999999997</v>
      </c>
    </row>
    <row r="684" spans="1:3">
      <c r="A684">
        <v>673</v>
      </c>
      <c r="B684">
        <v>1.9599880000000001</v>
      </c>
      <c r="C684">
        <v>0.27713300000000002</v>
      </c>
    </row>
    <row r="685" spans="1:3">
      <c r="A685">
        <v>674</v>
      </c>
      <c r="B685">
        <v>1.966221</v>
      </c>
      <c r="C685">
        <v>0.28009699999999998</v>
      </c>
    </row>
    <row r="686" spans="1:3">
      <c r="A686">
        <v>675</v>
      </c>
      <c r="B686">
        <v>1.9725109999999999</v>
      </c>
      <c r="C686">
        <v>0.28308100000000003</v>
      </c>
    </row>
    <row r="687" spans="1:3">
      <c r="A687">
        <v>676</v>
      </c>
      <c r="B687">
        <v>1.978631</v>
      </c>
      <c r="C687">
        <v>0.28756599999999999</v>
      </c>
    </row>
    <row r="688" spans="1:3">
      <c r="A688">
        <v>677</v>
      </c>
      <c r="B688">
        <v>1.985034</v>
      </c>
      <c r="C688">
        <v>0.23146</v>
      </c>
    </row>
    <row r="689" spans="1:3">
      <c r="A689">
        <v>678</v>
      </c>
      <c r="B689">
        <v>1.9912110000000001</v>
      </c>
      <c r="C689">
        <v>0.247143</v>
      </c>
    </row>
    <row r="690" spans="1:3">
      <c r="A690">
        <v>679</v>
      </c>
      <c r="B690">
        <v>1.9973879999999999</v>
      </c>
      <c r="C690">
        <v>0.26075199999999998</v>
      </c>
    </row>
    <row r="691" spans="1:3">
      <c r="A691">
        <v>680</v>
      </c>
      <c r="B691">
        <v>2.0037349999999998</v>
      </c>
      <c r="C691">
        <v>0.27199200000000001</v>
      </c>
    </row>
    <row r="692" spans="1:3">
      <c r="A692">
        <v>681</v>
      </c>
      <c r="B692">
        <v>2.0099680000000002</v>
      </c>
      <c r="C692">
        <v>0.27996399999999999</v>
      </c>
    </row>
    <row r="693" spans="1:3">
      <c r="A693">
        <v>682</v>
      </c>
      <c r="B693">
        <v>2.0162580000000001</v>
      </c>
      <c r="C693">
        <v>0.28621999999999997</v>
      </c>
    </row>
    <row r="694" spans="1:3">
      <c r="A694">
        <v>683</v>
      </c>
      <c r="B694">
        <v>2.0224350000000002</v>
      </c>
      <c r="C694">
        <v>0.290794</v>
      </c>
    </row>
    <row r="695" spans="1:3">
      <c r="A695">
        <v>684</v>
      </c>
      <c r="B695">
        <v>2.0287809999999999</v>
      </c>
      <c r="C695">
        <v>0.29306100000000002</v>
      </c>
    </row>
    <row r="696" spans="1:3">
      <c r="A696">
        <v>685</v>
      </c>
      <c r="B696">
        <v>2.0350139999999999</v>
      </c>
      <c r="C696">
        <v>0.295873</v>
      </c>
    </row>
    <row r="697" spans="1:3">
      <c r="A697">
        <v>686</v>
      </c>
      <c r="B697">
        <v>2.041191</v>
      </c>
      <c r="C697">
        <v>0.29712100000000002</v>
      </c>
    </row>
    <row r="698" spans="1:3">
      <c r="A698">
        <v>687</v>
      </c>
      <c r="B698">
        <v>2.0474809999999999</v>
      </c>
      <c r="C698">
        <v>0.298066</v>
      </c>
    </row>
    <row r="699" spans="1:3">
      <c r="A699">
        <v>688</v>
      </c>
      <c r="B699">
        <v>2.053601</v>
      </c>
      <c r="C699">
        <v>0.29846800000000001</v>
      </c>
    </row>
    <row r="700" spans="1:3">
      <c r="A700">
        <v>689</v>
      </c>
      <c r="B700">
        <v>2.0600049999999999</v>
      </c>
      <c r="C700">
        <v>0.30201699999999998</v>
      </c>
    </row>
    <row r="701" spans="1:3">
      <c r="A701">
        <v>690</v>
      </c>
      <c r="B701">
        <v>2.0662379999999998</v>
      </c>
      <c r="C701">
        <v>0.30523800000000001</v>
      </c>
    </row>
    <row r="702" spans="1:3">
      <c r="A702">
        <v>691</v>
      </c>
      <c r="B702">
        <v>2.0724710000000002</v>
      </c>
      <c r="C702">
        <v>0.30787500000000001</v>
      </c>
    </row>
    <row r="703" spans="1:3">
      <c r="A703">
        <v>692</v>
      </c>
      <c r="B703">
        <v>2.0787049999999998</v>
      </c>
      <c r="C703">
        <v>0.30826500000000001</v>
      </c>
    </row>
    <row r="704" spans="1:3">
      <c r="A704">
        <v>693</v>
      </c>
      <c r="B704">
        <v>2.0849380000000002</v>
      </c>
      <c r="C704">
        <v>0.29312700000000003</v>
      </c>
    </row>
    <row r="705" spans="1:3">
      <c r="A705">
        <v>694</v>
      </c>
      <c r="B705">
        <v>2.0912280000000001</v>
      </c>
      <c r="C705">
        <v>0.30126199999999997</v>
      </c>
    </row>
    <row r="706" spans="1:3">
      <c r="A706">
        <v>695</v>
      </c>
      <c r="B706">
        <v>2.097404</v>
      </c>
      <c r="C706">
        <v>0.30845899999999998</v>
      </c>
    </row>
    <row r="707" spans="1:3">
      <c r="A707">
        <v>696</v>
      </c>
      <c r="B707">
        <v>2.1037509999999999</v>
      </c>
      <c r="C707">
        <v>0.31157899999999999</v>
      </c>
    </row>
    <row r="708" spans="1:3">
      <c r="A708">
        <v>697</v>
      </c>
      <c r="B708">
        <v>2.109985</v>
      </c>
      <c r="C708">
        <v>0.31321199999999999</v>
      </c>
    </row>
    <row r="709" spans="1:3">
      <c r="A709">
        <v>698</v>
      </c>
      <c r="B709">
        <v>2.116161</v>
      </c>
      <c r="C709">
        <v>0.316465</v>
      </c>
    </row>
    <row r="710" spans="1:3">
      <c r="A710">
        <v>699</v>
      </c>
      <c r="B710">
        <v>2.1224509999999999</v>
      </c>
      <c r="C710">
        <v>0.31965100000000002</v>
      </c>
    </row>
    <row r="711" spans="1:3">
      <c r="A711">
        <v>700</v>
      </c>
      <c r="B711">
        <v>2.1286849999999999</v>
      </c>
      <c r="C711">
        <v>0.32025300000000001</v>
      </c>
    </row>
    <row r="712" spans="1:3">
      <c r="A712">
        <v>701</v>
      </c>
      <c r="B712">
        <v>2.1350310000000001</v>
      </c>
      <c r="C712">
        <v>0.313189</v>
      </c>
    </row>
    <row r="713" spans="1:3">
      <c r="A713">
        <v>702</v>
      </c>
      <c r="B713">
        <v>2.1411509999999998</v>
      </c>
      <c r="C713">
        <v>0.31742900000000002</v>
      </c>
    </row>
    <row r="714" spans="1:3">
      <c r="A714">
        <v>703</v>
      </c>
      <c r="B714">
        <v>2.1474980000000001</v>
      </c>
      <c r="C714">
        <v>0.32256400000000002</v>
      </c>
    </row>
    <row r="715" spans="1:3">
      <c r="A715">
        <v>704</v>
      </c>
      <c r="B715">
        <v>2.153788</v>
      </c>
      <c r="C715">
        <v>0.324934</v>
      </c>
    </row>
    <row r="716" spans="1:3">
      <c r="A716">
        <v>705</v>
      </c>
      <c r="B716">
        <v>2.1599080000000002</v>
      </c>
      <c r="C716">
        <v>0.32621099999999997</v>
      </c>
    </row>
    <row r="717" spans="1:3">
      <c r="A717">
        <v>706</v>
      </c>
      <c r="B717">
        <v>2.166255</v>
      </c>
      <c r="C717">
        <v>0.32838499999999998</v>
      </c>
    </row>
    <row r="718" spans="1:3">
      <c r="A718">
        <v>707</v>
      </c>
      <c r="B718">
        <v>2.172374</v>
      </c>
      <c r="C718">
        <v>0.32925599999999999</v>
      </c>
    </row>
    <row r="719" spans="1:3">
      <c r="A719">
        <v>708</v>
      </c>
      <c r="B719">
        <v>2.1787779999999999</v>
      </c>
      <c r="C719">
        <v>0.32980399999999999</v>
      </c>
    </row>
    <row r="720" spans="1:3">
      <c r="A720">
        <v>709</v>
      </c>
      <c r="B720">
        <v>2.184955</v>
      </c>
      <c r="C720">
        <v>0.33084400000000003</v>
      </c>
    </row>
    <row r="721" spans="1:3">
      <c r="A721">
        <v>710</v>
      </c>
      <c r="B721">
        <v>2.1912449999999999</v>
      </c>
      <c r="C721">
        <v>0.33249499999999999</v>
      </c>
    </row>
    <row r="722" spans="1:3">
      <c r="A722">
        <v>711</v>
      </c>
      <c r="B722">
        <v>2.1974779999999998</v>
      </c>
      <c r="C722">
        <v>0.33416800000000002</v>
      </c>
    </row>
    <row r="723" spans="1:3">
      <c r="A723">
        <v>712</v>
      </c>
      <c r="B723">
        <v>2.2037110000000002</v>
      </c>
      <c r="C723">
        <v>0.33283800000000002</v>
      </c>
    </row>
    <row r="724" spans="1:3">
      <c r="A724">
        <v>713</v>
      </c>
      <c r="B724">
        <v>2.2100010000000001</v>
      </c>
      <c r="C724">
        <v>0.33511099999999999</v>
      </c>
    </row>
    <row r="725" spans="1:3">
      <c r="A725">
        <v>714</v>
      </c>
      <c r="B725">
        <v>2.2161209999999998</v>
      </c>
      <c r="C725">
        <v>0.33844099999999999</v>
      </c>
    </row>
    <row r="726" spans="1:3">
      <c r="A726">
        <v>715</v>
      </c>
      <c r="B726">
        <v>2.2225250000000001</v>
      </c>
      <c r="C726">
        <v>0.33821400000000001</v>
      </c>
    </row>
    <row r="727" spans="1:3">
      <c r="A727">
        <v>716</v>
      </c>
      <c r="B727">
        <v>2.2287020000000002</v>
      </c>
      <c r="C727">
        <v>0.33699899999999999</v>
      </c>
    </row>
    <row r="728" spans="1:3">
      <c r="A728">
        <v>717</v>
      </c>
      <c r="B728">
        <v>2.2349350000000001</v>
      </c>
      <c r="C728">
        <v>0.34299299999999999</v>
      </c>
    </row>
    <row r="729" spans="1:3">
      <c r="A729">
        <v>718</v>
      </c>
      <c r="B729">
        <v>2.241225</v>
      </c>
      <c r="C729">
        <v>0.34606300000000001</v>
      </c>
    </row>
    <row r="730" spans="1:3">
      <c r="A730">
        <v>719</v>
      </c>
      <c r="B730">
        <v>2.247458</v>
      </c>
      <c r="C730">
        <v>0.33874900000000002</v>
      </c>
    </row>
    <row r="731" spans="1:3">
      <c r="A731">
        <v>720</v>
      </c>
      <c r="B731">
        <v>2.2537479999999999</v>
      </c>
      <c r="C731">
        <v>0.343609</v>
      </c>
    </row>
    <row r="732" spans="1:3">
      <c r="A732">
        <v>721</v>
      </c>
      <c r="B732">
        <v>2.259925</v>
      </c>
      <c r="C732">
        <v>0.34696500000000002</v>
      </c>
    </row>
    <row r="733" spans="1:3">
      <c r="A733">
        <v>722</v>
      </c>
      <c r="B733">
        <v>2.2662719999999998</v>
      </c>
      <c r="C733">
        <v>0.34250199999999997</v>
      </c>
    </row>
    <row r="734" spans="1:3">
      <c r="A734">
        <v>723</v>
      </c>
      <c r="B734">
        <v>2.2725050000000002</v>
      </c>
      <c r="C734">
        <v>0.34849400000000003</v>
      </c>
    </row>
    <row r="735" spans="1:3">
      <c r="A735">
        <v>724</v>
      </c>
      <c r="B735">
        <v>2.2786810000000002</v>
      </c>
      <c r="C735">
        <v>0.351103</v>
      </c>
    </row>
    <row r="736" spans="1:3">
      <c r="A736">
        <v>725</v>
      </c>
      <c r="B736">
        <v>2.2850280000000001</v>
      </c>
      <c r="C736">
        <v>0.3483</v>
      </c>
    </row>
    <row r="737" spans="1:3">
      <c r="A737">
        <v>726</v>
      </c>
      <c r="B737">
        <v>2.2910910000000002</v>
      </c>
      <c r="C737">
        <v>0.33488200000000001</v>
      </c>
    </row>
    <row r="738" spans="1:3">
      <c r="A738">
        <v>727</v>
      </c>
      <c r="B738">
        <v>2.2974950000000001</v>
      </c>
      <c r="C738">
        <v>0.345418</v>
      </c>
    </row>
    <row r="739" spans="1:3">
      <c r="A739">
        <v>728</v>
      </c>
      <c r="B739">
        <v>2.303728</v>
      </c>
      <c r="C739">
        <v>0.34550999999999998</v>
      </c>
    </row>
    <row r="740" spans="1:3">
      <c r="A740">
        <v>729</v>
      </c>
      <c r="B740">
        <v>2.3099609999999999</v>
      </c>
      <c r="C740">
        <v>0.34676400000000002</v>
      </c>
    </row>
    <row r="741" spans="1:3">
      <c r="A741">
        <v>730</v>
      </c>
      <c r="B741">
        <v>2.316195</v>
      </c>
      <c r="C741">
        <v>0.35032200000000002</v>
      </c>
    </row>
    <row r="742" spans="1:3">
      <c r="A742">
        <v>731</v>
      </c>
      <c r="B742">
        <v>2.3224279999999999</v>
      </c>
      <c r="C742">
        <v>0.33969100000000002</v>
      </c>
    </row>
    <row r="743" spans="1:3">
      <c r="A743">
        <v>732</v>
      </c>
      <c r="B743">
        <v>2.3287749999999998</v>
      </c>
      <c r="C743">
        <v>0.34926299999999999</v>
      </c>
    </row>
    <row r="744" spans="1:3">
      <c r="A744">
        <v>733</v>
      </c>
      <c r="B744">
        <v>2.3348949999999999</v>
      </c>
      <c r="C744">
        <v>0.34467199999999998</v>
      </c>
    </row>
    <row r="745" spans="1:3">
      <c r="A745">
        <v>734</v>
      </c>
      <c r="B745">
        <v>2.3412980000000001</v>
      </c>
      <c r="C745">
        <v>0.33987499999999998</v>
      </c>
    </row>
    <row r="746" spans="1:3">
      <c r="A746">
        <v>735</v>
      </c>
      <c r="B746">
        <v>2.3474750000000002</v>
      </c>
      <c r="C746">
        <v>0.34799600000000003</v>
      </c>
    </row>
    <row r="747" spans="1:3">
      <c r="A747">
        <v>736</v>
      </c>
      <c r="B747">
        <v>2.3536510000000002</v>
      </c>
      <c r="C747">
        <v>0.34036</v>
      </c>
    </row>
    <row r="748" spans="1:3">
      <c r="A748">
        <v>737</v>
      </c>
      <c r="B748">
        <v>2.359998</v>
      </c>
      <c r="C748">
        <v>0.34815600000000002</v>
      </c>
    </row>
    <row r="749" spans="1:3">
      <c r="A749">
        <v>738</v>
      </c>
      <c r="B749">
        <v>2.3661750000000001</v>
      </c>
      <c r="C749">
        <v>0.34698400000000001</v>
      </c>
    </row>
    <row r="750" spans="1:3">
      <c r="A750">
        <v>739</v>
      </c>
      <c r="B750">
        <v>2.372465</v>
      </c>
      <c r="C750">
        <v>0.337648</v>
      </c>
    </row>
    <row r="751" spans="1:3">
      <c r="A751">
        <v>740</v>
      </c>
      <c r="B751">
        <v>2.378698</v>
      </c>
      <c r="C751">
        <v>0.34869600000000001</v>
      </c>
    </row>
    <row r="752" spans="1:3">
      <c r="A752">
        <v>741</v>
      </c>
      <c r="B752">
        <v>2.3849879999999999</v>
      </c>
      <c r="C752">
        <v>0.34467500000000001</v>
      </c>
    </row>
    <row r="753" spans="1:3">
      <c r="A753">
        <v>742</v>
      </c>
      <c r="B753">
        <v>2.3912779999999998</v>
      </c>
      <c r="C753">
        <v>0.34835500000000003</v>
      </c>
    </row>
    <row r="754" spans="1:3">
      <c r="A754">
        <v>743</v>
      </c>
      <c r="B754">
        <v>2.3973979999999999</v>
      </c>
      <c r="C754">
        <v>0.35480200000000001</v>
      </c>
    </row>
    <row r="755" spans="1:3">
      <c r="A755">
        <v>744</v>
      </c>
      <c r="B755">
        <v>2.4037449999999998</v>
      </c>
      <c r="C755">
        <v>0.35158299999999998</v>
      </c>
    </row>
    <row r="756" spans="1:3">
      <c r="A756">
        <v>745</v>
      </c>
      <c r="B756">
        <v>2.4099210000000002</v>
      </c>
      <c r="C756">
        <v>0.35959799999999997</v>
      </c>
    </row>
    <row r="757" spans="1:3">
      <c r="A757">
        <v>746</v>
      </c>
      <c r="B757">
        <v>2.4162680000000001</v>
      </c>
      <c r="C757">
        <v>0.36362499999999998</v>
      </c>
    </row>
    <row r="758" spans="1:3">
      <c r="A758">
        <v>747</v>
      </c>
      <c r="B758">
        <v>2.4224450000000002</v>
      </c>
      <c r="C758">
        <v>0.360039</v>
      </c>
    </row>
    <row r="759" spans="1:3">
      <c r="A759">
        <v>748</v>
      </c>
      <c r="B759">
        <v>2.4287350000000001</v>
      </c>
      <c r="C759">
        <v>0.36330000000000001</v>
      </c>
    </row>
    <row r="760" spans="1:3">
      <c r="A760">
        <v>749</v>
      </c>
      <c r="B760">
        <v>2.434968</v>
      </c>
      <c r="C760">
        <v>0.36693999999999999</v>
      </c>
    </row>
    <row r="761" spans="1:3">
      <c r="A761">
        <v>750</v>
      </c>
      <c r="B761">
        <v>2.4411450000000001</v>
      </c>
      <c r="C761">
        <v>0.36568800000000001</v>
      </c>
    </row>
    <row r="762" spans="1:3">
      <c r="A762">
        <v>751</v>
      </c>
      <c r="B762">
        <v>2.447492</v>
      </c>
      <c r="C762">
        <v>0.36903999999999998</v>
      </c>
    </row>
    <row r="763" spans="1:3">
      <c r="A763">
        <v>752</v>
      </c>
      <c r="B763">
        <v>2.453611</v>
      </c>
      <c r="C763">
        <v>0.370417</v>
      </c>
    </row>
    <row r="764" spans="1:3">
      <c r="A764">
        <v>753</v>
      </c>
      <c r="B764">
        <v>2.4600149999999998</v>
      </c>
      <c r="C764">
        <v>0.37074499999999999</v>
      </c>
    </row>
    <row r="765" spans="1:3">
      <c r="A765">
        <v>754</v>
      </c>
      <c r="B765">
        <v>2.4662480000000002</v>
      </c>
      <c r="C765">
        <v>0.37336599999999998</v>
      </c>
    </row>
    <row r="766" spans="1:3">
      <c r="A766">
        <v>755</v>
      </c>
      <c r="B766">
        <v>2.4724249999999999</v>
      </c>
      <c r="C766">
        <v>0.37516699999999997</v>
      </c>
    </row>
    <row r="767" spans="1:3">
      <c r="A767">
        <v>756</v>
      </c>
      <c r="B767">
        <v>2.4787149999999998</v>
      </c>
      <c r="C767">
        <v>0.37656499999999998</v>
      </c>
    </row>
    <row r="768" spans="1:3">
      <c r="A768">
        <v>757</v>
      </c>
      <c r="B768">
        <v>2.4849480000000002</v>
      </c>
      <c r="C768">
        <v>0.37842500000000001</v>
      </c>
    </row>
    <row r="769" spans="1:3">
      <c r="A769">
        <v>758</v>
      </c>
      <c r="B769">
        <v>2.4912380000000001</v>
      </c>
      <c r="C769">
        <v>0.38037199999999999</v>
      </c>
    </row>
    <row r="770" spans="1:3">
      <c r="A770">
        <v>759</v>
      </c>
      <c r="B770">
        <v>2.4974150000000002</v>
      </c>
      <c r="C770">
        <v>0.38163999999999998</v>
      </c>
    </row>
    <row r="771" spans="1:3">
      <c r="A771">
        <v>760</v>
      </c>
      <c r="B771">
        <v>2.503762</v>
      </c>
      <c r="C771">
        <v>0.38407400000000003</v>
      </c>
    </row>
    <row r="772" spans="1:3">
      <c r="A772">
        <v>761</v>
      </c>
      <c r="B772">
        <v>2.509995</v>
      </c>
      <c r="C772">
        <v>0.38559599999999999</v>
      </c>
    </row>
    <row r="773" spans="1:3">
      <c r="A773">
        <v>762</v>
      </c>
      <c r="B773">
        <v>2.5161720000000001</v>
      </c>
      <c r="C773">
        <v>0.38678200000000001</v>
      </c>
    </row>
    <row r="774" spans="1:3">
      <c r="A774">
        <v>763</v>
      </c>
      <c r="B774">
        <v>2.5225179999999998</v>
      </c>
      <c r="C774">
        <v>0.38857799999999998</v>
      </c>
    </row>
    <row r="775" spans="1:3">
      <c r="A775">
        <v>764</v>
      </c>
      <c r="B775">
        <v>2.5285820000000001</v>
      </c>
      <c r="C775">
        <v>0.39038099999999998</v>
      </c>
    </row>
    <row r="776" spans="1:3">
      <c r="A776">
        <v>765</v>
      </c>
      <c r="B776">
        <v>2.5350419999999998</v>
      </c>
      <c r="C776">
        <v>0.39347599999999999</v>
      </c>
    </row>
    <row r="777" spans="1:3">
      <c r="A777">
        <v>766</v>
      </c>
      <c r="B777">
        <v>2.5412180000000002</v>
      </c>
      <c r="C777">
        <v>0.39588499999999999</v>
      </c>
    </row>
    <row r="778" spans="1:3">
      <c r="A778">
        <v>767</v>
      </c>
      <c r="B778">
        <v>2.5474510000000001</v>
      </c>
      <c r="C778">
        <v>0.39793899999999999</v>
      </c>
    </row>
    <row r="779" spans="1:3">
      <c r="A779">
        <v>768</v>
      </c>
      <c r="B779">
        <v>2.5536850000000002</v>
      </c>
      <c r="C779">
        <v>0.40073199999999998</v>
      </c>
    </row>
    <row r="780" spans="1:3">
      <c r="A780">
        <v>769</v>
      </c>
      <c r="B780">
        <v>2.5599180000000001</v>
      </c>
      <c r="C780">
        <v>0.40308699999999997</v>
      </c>
    </row>
    <row r="781" spans="1:3">
      <c r="A781">
        <v>770</v>
      </c>
      <c r="B781">
        <v>2.566208</v>
      </c>
      <c r="C781">
        <v>0.404673</v>
      </c>
    </row>
    <row r="782" spans="1:3">
      <c r="A782">
        <v>771</v>
      </c>
      <c r="B782">
        <v>2.5723850000000001</v>
      </c>
      <c r="C782">
        <v>0.40507199999999999</v>
      </c>
    </row>
    <row r="783" spans="1:3">
      <c r="A783">
        <v>772</v>
      </c>
      <c r="B783">
        <v>2.5787879999999999</v>
      </c>
      <c r="C783">
        <v>0.40809000000000001</v>
      </c>
    </row>
    <row r="784" spans="1:3">
      <c r="A784">
        <v>773</v>
      </c>
      <c r="B784">
        <v>2.584965</v>
      </c>
      <c r="C784">
        <v>0.409553</v>
      </c>
    </row>
    <row r="785" spans="1:3">
      <c r="A785">
        <v>774</v>
      </c>
      <c r="B785">
        <v>2.5911979999999999</v>
      </c>
      <c r="C785">
        <v>0.41051399999999999</v>
      </c>
    </row>
    <row r="786" spans="1:3">
      <c r="A786">
        <v>775</v>
      </c>
      <c r="B786">
        <v>2.5974879999999998</v>
      </c>
      <c r="C786">
        <v>0.411995</v>
      </c>
    </row>
    <row r="787" spans="1:3">
      <c r="A787">
        <v>776</v>
      </c>
      <c r="B787">
        <v>2.6036649999999999</v>
      </c>
      <c r="C787">
        <v>0.41297099999999998</v>
      </c>
    </row>
    <row r="788" spans="1:3">
      <c r="A788">
        <v>777</v>
      </c>
      <c r="B788">
        <v>2.6099549999999998</v>
      </c>
      <c r="C788">
        <v>0.41433999999999999</v>
      </c>
    </row>
    <row r="789" spans="1:3">
      <c r="A789">
        <v>778</v>
      </c>
      <c r="B789">
        <v>2.6161880000000002</v>
      </c>
      <c r="C789">
        <v>0.41780499999999998</v>
      </c>
    </row>
    <row r="790" spans="1:3">
      <c r="A790">
        <v>779</v>
      </c>
      <c r="B790">
        <v>2.6224780000000001</v>
      </c>
      <c r="C790">
        <v>0.420296</v>
      </c>
    </row>
    <row r="791" spans="1:3">
      <c r="A791">
        <v>780</v>
      </c>
      <c r="B791">
        <v>2.628768</v>
      </c>
      <c r="C791">
        <v>0.42080899999999999</v>
      </c>
    </row>
    <row r="792" spans="1:3">
      <c r="A792">
        <v>781</v>
      </c>
      <c r="B792">
        <v>2.6336979999999999</v>
      </c>
      <c r="C792">
        <v>0.38785900000000001</v>
      </c>
    </row>
    <row r="793" spans="1:3">
      <c r="A793">
        <v>782</v>
      </c>
      <c r="B793">
        <v>2.6399879999999998</v>
      </c>
      <c r="C793">
        <v>0.39982600000000001</v>
      </c>
    </row>
    <row r="794" spans="1:3">
      <c r="A794">
        <v>783</v>
      </c>
      <c r="B794">
        <v>2.6461649999999999</v>
      </c>
      <c r="C794">
        <v>0.40717700000000001</v>
      </c>
    </row>
    <row r="795" spans="1:3">
      <c r="A795">
        <v>784</v>
      </c>
      <c r="B795">
        <v>2.6525120000000002</v>
      </c>
      <c r="C795">
        <v>0.41055000000000003</v>
      </c>
    </row>
    <row r="796" spans="1:3">
      <c r="A796">
        <v>785</v>
      </c>
      <c r="B796">
        <v>2.6586319999999999</v>
      </c>
      <c r="C796">
        <v>0.41328700000000002</v>
      </c>
    </row>
    <row r="797" spans="1:3">
      <c r="A797">
        <v>786</v>
      </c>
      <c r="B797">
        <v>2.6649780000000001</v>
      </c>
      <c r="C797">
        <v>0.41870400000000002</v>
      </c>
    </row>
    <row r="798" spans="1:3">
      <c r="A798">
        <v>787</v>
      </c>
      <c r="B798">
        <v>2.671268</v>
      </c>
      <c r="C798">
        <v>0.422315</v>
      </c>
    </row>
    <row r="799" spans="1:3">
      <c r="A799">
        <v>788</v>
      </c>
      <c r="B799">
        <v>2.6773880000000001</v>
      </c>
      <c r="C799">
        <v>0.42477199999999998</v>
      </c>
    </row>
    <row r="800" spans="1:3">
      <c r="A800">
        <v>789</v>
      </c>
      <c r="B800">
        <v>2.683735</v>
      </c>
      <c r="C800">
        <v>0.42694599999999999</v>
      </c>
    </row>
    <row r="801" spans="1:3">
      <c r="A801">
        <v>790</v>
      </c>
      <c r="B801">
        <v>2.6899120000000001</v>
      </c>
      <c r="C801">
        <v>0.42668800000000001</v>
      </c>
    </row>
    <row r="802" spans="1:3">
      <c r="A802">
        <v>791</v>
      </c>
      <c r="B802">
        <v>2.6962579999999998</v>
      </c>
      <c r="C802">
        <v>0.43119099999999999</v>
      </c>
    </row>
    <row r="803" spans="1:3">
      <c r="A803">
        <v>792</v>
      </c>
      <c r="B803">
        <v>2.7024349999999999</v>
      </c>
      <c r="C803">
        <v>0.43371900000000002</v>
      </c>
    </row>
    <row r="804" spans="1:3">
      <c r="A804">
        <v>793</v>
      </c>
      <c r="B804">
        <v>2.7087819999999998</v>
      </c>
      <c r="C804">
        <v>0.43307899999999999</v>
      </c>
    </row>
    <row r="805" spans="1:3">
      <c r="A805">
        <v>794</v>
      </c>
      <c r="B805">
        <v>2.7150150000000002</v>
      </c>
      <c r="C805">
        <v>0.43216599999999999</v>
      </c>
    </row>
    <row r="806" spans="1:3">
      <c r="A806">
        <v>795</v>
      </c>
      <c r="B806">
        <v>2.7211919999999998</v>
      </c>
      <c r="C806">
        <v>0.43160799999999999</v>
      </c>
    </row>
    <row r="807" spans="1:3">
      <c r="A807">
        <v>796</v>
      </c>
      <c r="B807">
        <v>2.7274820000000002</v>
      </c>
      <c r="C807">
        <v>0.429539</v>
      </c>
    </row>
    <row r="808" spans="1:3">
      <c r="A808">
        <v>797</v>
      </c>
      <c r="B808">
        <v>2.7336019999999999</v>
      </c>
      <c r="C808">
        <v>0.43351899999999999</v>
      </c>
    </row>
    <row r="809" spans="1:3">
      <c r="A809">
        <v>798</v>
      </c>
      <c r="B809">
        <v>2.740005</v>
      </c>
      <c r="C809">
        <v>0.43590499999999999</v>
      </c>
    </row>
    <row r="810" spans="1:3">
      <c r="A810">
        <v>799</v>
      </c>
      <c r="B810">
        <v>2.746238</v>
      </c>
      <c r="C810">
        <v>0.43924400000000002</v>
      </c>
    </row>
    <row r="811" spans="1:3">
      <c r="A811">
        <v>800</v>
      </c>
      <c r="B811">
        <v>2.752472</v>
      </c>
      <c r="C811">
        <v>0.44003199999999998</v>
      </c>
    </row>
    <row r="812" spans="1:3">
      <c r="A812">
        <v>801</v>
      </c>
      <c r="B812">
        <v>2.758705</v>
      </c>
      <c r="C812">
        <v>0.44272600000000001</v>
      </c>
    </row>
    <row r="813" spans="1:3">
      <c r="A813">
        <v>802</v>
      </c>
      <c r="B813">
        <v>2.7649379999999999</v>
      </c>
      <c r="C813">
        <v>0.44165399999999999</v>
      </c>
    </row>
    <row r="814" spans="1:3">
      <c r="A814">
        <v>803</v>
      </c>
      <c r="B814">
        <v>2.7712279999999998</v>
      </c>
      <c r="C814">
        <v>0.43803700000000001</v>
      </c>
    </row>
    <row r="815" spans="1:3">
      <c r="A815">
        <v>804</v>
      </c>
      <c r="B815">
        <v>2.7773490000000001</v>
      </c>
      <c r="C815">
        <v>0.44090800000000002</v>
      </c>
    </row>
    <row r="816" spans="1:3">
      <c r="A816">
        <v>805</v>
      </c>
      <c r="B816">
        <v>2.7837510000000001</v>
      </c>
      <c r="C816">
        <v>0.44334099999999999</v>
      </c>
    </row>
    <row r="817" spans="1:6">
      <c r="A817">
        <v>806</v>
      </c>
      <c r="B817">
        <v>2.7899850000000002</v>
      </c>
      <c r="C817">
        <v>0.44682699999999997</v>
      </c>
    </row>
    <row r="818" spans="1:6">
      <c r="A818">
        <v>807</v>
      </c>
      <c r="B818">
        <v>2.7950279999999998</v>
      </c>
      <c r="C818">
        <v>0.44954</v>
      </c>
    </row>
    <row r="819" spans="1:6">
      <c r="A819">
        <v>808</v>
      </c>
      <c r="B819">
        <v>2.796672</v>
      </c>
      <c r="C819">
        <v>4.7122999999999998E-2</v>
      </c>
    </row>
    <row r="820" spans="1:6">
      <c r="A820">
        <v>809</v>
      </c>
      <c r="B820">
        <v>2.7974649999999999</v>
      </c>
      <c r="C820">
        <v>3.9100000000000002E-4</v>
      </c>
    </row>
    <row r="823" spans="1:6">
      <c r="A823" s="47" t="s">
        <v>119</v>
      </c>
      <c r="B823" s="47"/>
    </row>
    <row r="826" spans="1:6">
      <c r="A826" t="s">
        <v>120</v>
      </c>
    </row>
    <row r="828" spans="1:6">
      <c r="A828" t="s">
        <v>121</v>
      </c>
      <c r="D828" s="48"/>
      <c r="E828" s="48"/>
      <c r="F828" s="48"/>
    </row>
    <row r="830" spans="1:6">
      <c r="A830" t="s">
        <v>122</v>
      </c>
    </row>
    <row r="833" spans="1:3">
      <c r="A833" t="s">
        <v>75</v>
      </c>
    </row>
    <row r="834" spans="1:3">
      <c r="A834">
        <v>1</v>
      </c>
      <c r="B834">
        <v>-1.13E-4</v>
      </c>
      <c r="C834">
        <v>-9.5000000000000005E-5</v>
      </c>
    </row>
    <row r="835" spans="1:3">
      <c r="A835">
        <v>2</v>
      </c>
      <c r="B835">
        <v>2.2699999999999999E-4</v>
      </c>
      <c r="C835">
        <v>-4.0000000000000003E-5</v>
      </c>
    </row>
    <row r="836" spans="1:3">
      <c r="A836">
        <v>3</v>
      </c>
      <c r="B836">
        <v>2.2669999999999999E-3</v>
      </c>
      <c r="C836">
        <v>-1.12E-4</v>
      </c>
    </row>
    <row r="837" spans="1:3">
      <c r="A837">
        <v>4</v>
      </c>
      <c r="B837">
        <v>3.627E-3</v>
      </c>
      <c r="C837">
        <v>-1.2899999999999999E-4</v>
      </c>
    </row>
    <row r="838" spans="1:3">
      <c r="A838">
        <v>5</v>
      </c>
      <c r="B838">
        <v>4.8729999999999997E-3</v>
      </c>
      <c r="C838">
        <v>-7.8999999999999996E-5</v>
      </c>
    </row>
    <row r="839" spans="1:3">
      <c r="A839">
        <v>6</v>
      </c>
      <c r="B839">
        <v>6.1199999999999996E-3</v>
      </c>
      <c r="C839">
        <v>9.9999999999999995E-7</v>
      </c>
    </row>
    <row r="840" spans="1:3">
      <c r="A840">
        <v>7</v>
      </c>
      <c r="B840">
        <v>7.4229999999999999E-3</v>
      </c>
      <c r="C840">
        <v>-2.5999999999999998E-5</v>
      </c>
    </row>
    <row r="841" spans="1:3">
      <c r="A841">
        <v>8</v>
      </c>
      <c r="B841">
        <v>8.6700000000000006E-3</v>
      </c>
      <c r="C841">
        <v>9.9999999999999995E-7</v>
      </c>
    </row>
    <row r="842" spans="1:3">
      <c r="A842">
        <v>9</v>
      </c>
      <c r="B842">
        <v>9.8600000000000007E-3</v>
      </c>
      <c r="C842">
        <v>-7.1000000000000005E-5</v>
      </c>
    </row>
    <row r="843" spans="1:3">
      <c r="A843">
        <v>10</v>
      </c>
      <c r="B843">
        <v>1.1162999999999999E-2</v>
      </c>
      <c r="C843">
        <v>1.1E-5</v>
      </c>
    </row>
    <row r="844" spans="1:3">
      <c r="A844">
        <v>11</v>
      </c>
      <c r="B844">
        <v>1.2467000000000001E-2</v>
      </c>
      <c r="C844">
        <v>-1.1900000000000001E-4</v>
      </c>
    </row>
    <row r="845" spans="1:3">
      <c r="A845">
        <v>12</v>
      </c>
      <c r="B845">
        <v>1.3712999999999999E-2</v>
      </c>
      <c r="C845">
        <v>-1.35E-4</v>
      </c>
    </row>
    <row r="846" spans="1:3">
      <c r="A846">
        <v>13</v>
      </c>
      <c r="B846">
        <v>1.4903E-2</v>
      </c>
      <c r="C846">
        <v>-1.25E-4</v>
      </c>
    </row>
    <row r="847" spans="1:3">
      <c r="A847">
        <v>14</v>
      </c>
      <c r="B847">
        <v>1.6150000000000001E-2</v>
      </c>
      <c r="C847">
        <v>-1.6799999999999999E-4</v>
      </c>
    </row>
    <row r="848" spans="1:3">
      <c r="A848">
        <v>15</v>
      </c>
      <c r="B848">
        <v>1.7396999999999999E-2</v>
      </c>
      <c r="C848">
        <v>-1.17E-4</v>
      </c>
    </row>
    <row r="849" spans="1:3">
      <c r="A849">
        <v>16</v>
      </c>
      <c r="B849">
        <v>1.8643E-2</v>
      </c>
      <c r="C849">
        <v>-3.3000000000000003E-5</v>
      </c>
    </row>
    <row r="850" spans="1:3">
      <c r="A850">
        <v>17</v>
      </c>
      <c r="B850">
        <v>1.9890000000000001E-2</v>
      </c>
      <c r="C850">
        <v>2.1999999999999999E-5</v>
      </c>
    </row>
    <row r="851" spans="1:3">
      <c r="A851">
        <v>18</v>
      </c>
      <c r="B851">
        <v>2.1193E-2</v>
      </c>
      <c r="C851">
        <v>-2.0000000000000002E-5</v>
      </c>
    </row>
    <row r="852" spans="1:3">
      <c r="A852">
        <v>19</v>
      </c>
      <c r="B852">
        <v>2.2440000000000002E-2</v>
      </c>
      <c r="C852">
        <v>2.5000000000000001E-5</v>
      </c>
    </row>
    <row r="853" spans="1:3">
      <c r="A853">
        <v>20</v>
      </c>
      <c r="B853">
        <v>2.3743E-2</v>
      </c>
      <c r="C853">
        <v>-3.0000000000000001E-6</v>
      </c>
    </row>
    <row r="854" spans="1:3">
      <c r="A854">
        <v>21</v>
      </c>
      <c r="B854">
        <v>2.4933E-2</v>
      </c>
      <c r="C854">
        <v>-6.0000000000000002E-5</v>
      </c>
    </row>
    <row r="855" spans="1:3">
      <c r="A855">
        <v>22</v>
      </c>
      <c r="B855">
        <v>2.6123E-2</v>
      </c>
      <c r="C855">
        <v>-9.7E-5</v>
      </c>
    </row>
    <row r="856" spans="1:3">
      <c r="A856">
        <v>23</v>
      </c>
      <c r="B856">
        <v>2.7369999999999998E-2</v>
      </c>
      <c r="C856">
        <v>2.5000000000000001E-5</v>
      </c>
    </row>
    <row r="857" spans="1:3">
      <c r="A857">
        <v>24</v>
      </c>
      <c r="B857">
        <v>2.8673000000000001E-2</v>
      </c>
      <c r="C857">
        <v>-1.22E-4</v>
      </c>
    </row>
    <row r="858" spans="1:3">
      <c r="A858">
        <v>25</v>
      </c>
      <c r="B858">
        <v>2.9977E-2</v>
      </c>
      <c r="C858">
        <v>-1.1400000000000001E-4</v>
      </c>
    </row>
    <row r="859" spans="1:3">
      <c r="A859">
        <v>26</v>
      </c>
      <c r="B859">
        <v>3.1167E-2</v>
      </c>
      <c r="C859">
        <v>-3.8999999999999999E-5</v>
      </c>
    </row>
    <row r="860" spans="1:3">
      <c r="A860">
        <v>27</v>
      </c>
      <c r="B860">
        <v>3.2469999999999999E-2</v>
      </c>
      <c r="C860">
        <v>3.9999999999999998E-6</v>
      </c>
    </row>
    <row r="861" spans="1:3">
      <c r="A861">
        <v>28</v>
      </c>
      <c r="B861">
        <v>3.3716999999999997E-2</v>
      </c>
      <c r="C861">
        <v>-3.9999999999999998E-6</v>
      </c>
    </row>
    <row r="862" spans="1:3">
      <c r="A862">
        <v>29</v>
      </c>
      <c r="B862">
        <v>3.4963000000000001E-2</v>
      </c>
      <c r="C862">
        <v>-2.0999999999999999E-5</v>
      </c>
    </row>
    <row r="863" spans="1:3">
      <c r="A863">
        <v>30</v>
      </c>
      <c r="B863">
        <v>3.6152999999999998E-2</v>
      </c>
      <c r="C863">
        <v>1.5999999999999999E-5</v>
      </c>
    </row>
    <row r="864" spans="1:3">
      <c r="A864">
        <v>31</v>
      </c>
      <c r="B864">
        <v>3.7400000000000003E-2</v>
      </c>
      <c r="C864">
        <v>-1.2799999999999999E-4</v>
      </c>
    </row>
    <row r="865" spans="1:3">
      <c r="A865">
        <v>32</v>
      </c>
      <c r="B865">
        <v>3.8589999999999999E-2</v>
      </c>
      <c r="C865">
        <v>-4.0000000000000003E-5</v>
      </c>
    </row>
    <row r="866" spans="1:3">
      <c r="A866">
        <v>33</v>
      </c>
      <c r="B866">
        <v>3.9949999999999999E-2</v>
      </c>
      <c r="C866">
        <v>-6.3999999999999997E-5</v>
      </c>
    </row>
    <row r="867" spans="1:3">
      <c r="A867">
        <v>34</v>
      </c>
      <c r="B867">
        <v>4.1196999999999998E-2</v>
      </c>
      <c r="C867">
        <v>-8.0000000000000007E-5</v>
      </c>
    </row>
    <row r="868" spans="1:3">
      <c r="A868">
        <v>35</v>
      </c>
      <c r="B868">
        <v>4.2443000000000002E-2</v>
      </c>
      <c r="C868">
        <v>-4.5000000000000003E-5</v>
      </c>
    </row>
    <row r="869" spans="1:3">
      <c r="A869">
        <v>36</v>
      </c>
      <c r="B869">
        <v>4.3747000000000001E-2</v>
      </c>
      <c r="C869">
        <v>4.6E-5</v>
      </c>
    </row>
    <row r="870" spans="1:3">
      <c r="A870">
        <v>37</v>
      </c>
      <c r="B870">
        <v>4.4992999999999998E-2</v>
      </c>
      <c r="C870">
        <v>9.0000000000000002E-6</v>
      </c>
    </row>
    <row r="871" spans="1:3">
      <c r="A871">
        <v>38</v>
      </c>
      <c r="B871">
        <v>4.6183000000000002E-2</v>
      </c>
      <c r="C871">
        <v>4.6E-5</v>
      </c>
    </row>
    <row r="872" spans="1:3">
      <c r="A872">
        <v>39</v>
      </c>
      <c r="B872">
        <v>4.7372999999999998E-2</v>
      </c>
      <c r="C872">
        <v>5.8999999999999998E-5</v>
      </c>
    </row>
    <row r="873" spans="1:3">
      <c r="A873">
        <v>40</v>
      </c>
      <c r="B873">
        <v>4.8676999999999998E-2</v>
      </c>
      <c r="C873">
        <v>5.0000000000000002E-5</v>
      </c>
    </row>
    <row r="874" spans="1:3">
      <c r="A874">
        <v>41</v>
      </c>
      <c r="B874">
        <v>4.9867000000000002E-2</v>
      </c>
      <c r="C874">
        <v>-4.8999999999999998E-5</v>
      </c>
    </row>
    <row r="875" spans="1:3">
      <c r="A875">
        <v>42</v>
      </c>
      <c r="B875">
        <v>5.1227000000000002E-2</v>
      </c>
      <c r="C875">
        <v>-6.4999999999999994E-5</v>
      </c>
    </row>
    <row r="876" spans="1:3">
      <c r="A876">
        <v>43</v>
      </c>
      <c r="B876">
        <v>5.2416999999999998E-2</v>
      </c>
      <c r="C876">
        <v>-9.8999999999999994E-5</v>
      </c>
    </row>
    <row r="877" spans="1:3">
      <c r="A877">
        <v>44</v>
      </c>
      <c r="B877">
        <v>5.3663000000000002E-2</v>
      </c>
      <c r="C877">
        <v>-6.3E-5</v>
      </c>
    </row>
    <row r="878" spans="1:3">
      <c r="A878">
        <v>45</v>
      </c>
      <c r="B878">
        <v>5.4967000000000002E-2</v>
      </c>
      <c r="C878">
        <v>-5.3000000000000001E-5</v>
      </c>
    </row>
    <row r="879" spans="1:3">
      <c r="A879">
        <v>46</v>
      </c>
      <c r="B879">
        <v>5.6270000000000001E-2</v>
      </c>
      <c r="C879">
        <v>3.1000000000000001E-5</v>
      </c>
    </row>
    <row r="880" spans="1:3">
      <c r="A880">
        <v>47</v>
      </c>
      <c r="B880">
        <v>5.7459999999999997E-2</v>
      </c>
      <c r="C880">
        <v>3.9999999999999998E-6</v>
      </c>
    </row>
    <row r="881" spans="1:3">
      <c r="A881">
        <v>48</v>
      </c>
      <c r="B881">
        <v>5.8650000000000001E-2</v>
      </c>
      <c r="C881">
        <v>2.0000000000000002E-5</v>
      </c>
    </row>
    <row r="882" spans="1:3">
      <c r="A882">
        <v>49</v>
      </c>
      <c r="B882">
        <v>5.9896999999999999E-2</v>
      </c>
      <c r="C882">
        <v>1.5999999999999999E-5</v>
      </c>
    </row>
    <row r="883" spans="1:3">
      <c r="A883">
        <v>50</v>
      </c>
      <c r="B883">
        <v>6.1143000000000003E-2</v>
      </c>
      <c r="C883">
        <v>-4.8000000000000001E-5</v>
      </c>
    </row>
    <row r="884" spans="1:3">
      <c r="A884">
        <v>51</v>
      </c>
      <c r="B884">
        <v>6.2447000000000003E-2</v>
      </c>
      <c r="C884">
        <v>-6.3999999999999997E-5</v>
      </c>
    </row>
    <row r="885" spans="1:3">
      <c r="A885">
        <v>52</v>
      </c>
      <c r="B885">
        <v>6.3693E-2</v>
      </c>
      <c r="C885">
        <v>-6.0000000000000002E-5</v>
      </c>
    </row>
    <row r="886" spans="1:3">
      <c r="A886">
        <v>53</v>
      </c>
      <c r="B886">
        <v>6.4939999999999998E-2</v>
      </c>
      <c r="C886">
        <v>-4.6E-5</v>
      </c>
    </row>
    <row r="887" spans="1:3">
      <c r="A887">
        <v>54</v>
      </c>
      <c r="B887">
        <v>6.6242999999999996E-2</v>
      </c>
      <c r="C887">
        <v>-8.2000000000000001E-5</v>
      </c>
    </row>
    <row r="888" spans="1:3">
      <c r="A888">
        <v>55</v>
      </c>
      <c r="B888">
        <v>6.7489999999999994E-2</v>
      </c>
      <c r="C888">
        <v>-4.5000000000000003E-5</v>
      </c>
    </row>
    <row r="889" spans="1:3">
      <c r="A889">
        <v>56</v>
      </c>
      <c r="B889">
        <v>6.8680000000000005E-2</v>
      </c>
      <c r="C889">
        <v>3.8999999999999999E-5</v>
      </c>
    </row>
    <row r="890" spans="1:3">
      <c r="A890">
        <v>57</v>
      </c>
      <c r="B890">
        <v>6.9927000000000003E-2</v>
      </c>
      <c r="C890">
        <v>1.1E-5</v>
      </c>
    </row>
    <row r="891" spans="1:3">
      <c r="A891">
        <v>58</v>
      </c>
      <c r="B891">
        <v>7.1117E-2</v>
      </c>
      <c r="C891">
        <v>-6.0999999999999999E-5</v>
      </c>
    </row>
    <row r="892" spans="1:3">
      <c r="A892">
        <v>59</v>
      </c>
      <c r="B892">
        <v>7.2419999999999998E-2</v>
      </c>
      <c r="C892">
        <v>4.5000000000000003E-5</v>
      </c>
    </row>
    <row r="893" spans="1:3">
      <c r="A893">
        <v>60</v>
      </c>
      <c r="B893">
        <v>7.3722999999999997E-2</v>
      </c>
      <c r="C893">
        <v>8.5000000000000006E-5</v>
      </c>
    </row>
    <row r="894" spans="1:3">
      <c r="A894">
        <v>61</v>
      </c>
      <c r="B894">
        <v>7.4912999999999993E-2</v>
      </c>
      <c r="C894">
        <v>-5.0000000000000002E-5</v>
      </c>
    </row>
    <row r="895" spans="1:3">
      <c r="A895">
        <v>62</v>
      </c>
      <c r="B895">
        <v>7.6216999999999993E-2</v>
      </c>
      <c r="C895">
        <v>-6.6000000000000005E-5</v>
      </c>
    </row>
    <row r="896" spans="1:3">
      <c r="A896">
        <v>63</v>
      </c>
      <c r="B896">
        <v>7.7520000000000006E-2</v>
      </c>
      <c r="C896">
        <v>-9.0000000000000002E-6</v>
      </c>
    </row>
    <row r="897" spans="1:3">
      <c r="A897">
        <v>64</v>
      </c>
      <c r="B897">
        <v>7.8710000000000002E-2</v>
      </c>
      <c r="C897">
        <v>-4.8999999999999998E-5</v>
      </c>
    </row>
    <row r="898" spans="1:3">
      <c r="A898">
        <v>65</v>
      </c>
      <c r="B898">
        <v>7.9899999999999999E-2</v>
      </c>
      <c r="C898">
        <v>-1.05E-4</v>
      </c>
    </row>
    <row r="899" spans="1:3">
      <c r="A899">
        <v>66</v>
      </c>
      <c r="B899">
        <v>8.1146999999999997E-2</v>
      </c>
      <c r="C899">
        <v>6.3999999999999997E-5</v>
      </c>
    </row>
    <row r="900" spans="1:3">
      <c r="A900">
        <v>67</v>
      </c>
      <c r="B900">
        <v>8.2392999999999994E-2</v>
      </c>
      <c r="C900">
        <v>-2.4000000000000001E-5</v>
      </c>
    </row>
    <row r="901" spans="1:3">
      <c r="A901">
        <v>68</v>
      </c>
      <c r="B901">
        <v>8.3696999999999994E-2</v>
      </c>
      <c r="C901">
        <v>-2.9E-5</v>
      </c>
    </row>
    <row r="902" spans="1:3">
      <c r="A902">
        <v>69</v>
      </c>
      <c r="B902">
        <v>8.4943000000000005E-2</v>
      </c>
      <c r="C902">
        <v>4.1E-5</v>
      </c>
    </row>
    <row r="903" spans="1:3">
      <c r="A903">
        <v>70</v>
      </c>
      <c r="B903">
        <v>8.6247000000000004E-2</v>
      </c>
      <c r="C903">
        <v>5.1E-5</v>
      </c>
    </row>
    <row r="904" spans="1:3">
      <c r="A904">
        <v>71</v>
      </c>
      <c r="B904">
        <v>8.7493000000000001E-2</v>
      </c>
      <c r="C904">
        <v>-1.27E-4</v>
      </c>
    </row>
    <row r="905" spans="1:3">
      <c r="A905">
        <v>72</v>
      </c>
      <c r="B905">
        <v>8.8739999999999999E-2</v>
      </c>
      <c r="C905">
        <v>-8.0000000000000007E-5</v>
      </c>
    </row>
    <row r="906" spans="1:3">
      <c r="A906">
        <v>73</v>
      </c>
      <c r="B906">
        <v>8.9872999999999995E-2</v>
      </c>
      <c r="C906">
        <v>-1.18E-4</v>
      </c>
    </row>
    <row r="907" spans="1:3">
      <c r="A907">
        <v>74</v>
      </c>
      <c r="B907">
        <v>9.1120000000000007E-2</v>
      </c>
      <c r="C907">
        <v>-3.0000000000000001E-6</v>
      </c>
    </row>
    <row r="908" spans="1:3">
      <c r="A908">
        <v>75</v>
      </c>
      <c r="B908">
        <v>9.2367000000000005E-2</v>
      </c>
      <c r="C908">
        <v>-1.05E-4</v>
      </c>
    </row>
    <row r="909" spans="1:3">
      <c r="A909">
        <v>76</v>
      </c>
      <c r="B909">
        <v>9.3670000000000003E-2</v>
      </c>
      <c r="C909">
        <v>5.0000000000000004E-6</v>
      </c>
    </row>
    <row r="910" spans="1:3">
      <c r="A910">
        <v>77</v>
      </c>
      <c r="B910">
        <v>9.4973000000000002E-2</v>
      </c>
      <c r="C910">
        <v>-9.0000000000000002E-6</v>
      </c>
    </row>
    <row r="911" spans="1:3">
      <c r="A911">
        <v>78</v>
      </c>
      <c r="B911">
        <v>9.622E-2</v>
      </c>
      <c r="C911">
        <v>6.9999999999999999E-6</v>
      </c>
    </row>
    <row r="912" spans="1:3">
      <c r="A912">
        <v>79</v>
      </c>
      <c r="B912">
        <v>9.7522999999999999E-2</v>
      </c>
      <c r="C912">
        <v>-1.1E-5</v>
      </c>
    </row>
    <row r="913" spans="1:3">
      <c r="A913">
        <v>80</v>
      </c>
      <c r="B913">
        <v>9.8769999999999997E-2</v>
      </c>
      <c r="C913">
        <v>1.7E-5</v>
      </c>
    </row>
    <row r="914" spans="1:3">
      <c r="A914">
        <v>81</v>
      </c>
      <c r="B914">
        <v>9.9959999999999993E-2</v>
      </c>
      <c r="C914">
        <v>-9.2E-5</v>
      </c>
    </row>
    <row r="915" spans="1:3">
      <c r="A915">
        <v>82</v>
      </c>
      <c r="B915">
        <v>0.10115</v>
      </c>
      <c r="C915">
        <v>-6.4999999999999994E-5</v>
      </c>
    </row>
    <row r="916" spans="1:3">
      <c r="A916">
        <v>83</v>
      </c>
      <c r="B916">
        <v>0.102397</v>
      </c>
      <c r="C916">
        <v>-5.1E-5</v>
      </c>
    </row>
    <row r="917" spans="1:3">
      <c r="A917">
        <v>84</v>
      </c>
      <c r="B917">
        <v>0.103643</v>
      </c>
      <c r="C917">
        <v>-4.5000000000000003E-5</v>
      </c>
    </row>
    <row r="918" spans="1:3">
      <c r="A918">
        <v>85</v>
      </c>
      <c r="B918">
        <v>0.104947</v>
      </c>
      <c r="C918">
        <v>-7.1000000000000005E-5</v>
      </c>
    </row>
    <row r="919" spans="1:3">
      <c r="A919">
        <v>86</v>
      </c>
      <c r="B919">
        <v>0.10625</v>
      </c>
      <c r="C919">
        <v>5.5999999999999999E-5</v>
      </c>
    </row>
    <row r="920" spans="1:3">
      <c r="A920">
        <v>87</v>
      </c>
      <c r="B920">
        <v>0.10743999999999999</v>
      </c>
      <c r="C920">
        <v>7.7999999999999999E-5</v>
      </c>
    </row>
    <row r="921" spans="1:3">
      <c r="A921">
        <v>88</v>
      </c>
      <c r="B921">
        <v>0.10868700000000001</v>
      </c>
      <c r="C921">
        <v>-5.0000000000000004E-6</v>
      </c>
    </row>
    <row r="922" spans="1:3">
      <c r="A922">
        <v>89</v>
      </c>
      <c r="B922">
        <v>0.10999</v>
      </c>
      <c r="C922">
        <v>2.1999999999999999E-5</v>
      </c>
    </row>
    <row r="923" spans="1:3">
      <c r="A923">
        <v>90</v>
      </c>
      <c r="B923">
        <v>0.11118</v>
      </c>
      <c r="C923">
        <v>9.0000000000000002E-6</v>
      </c>
    </row>
    <row r="924" spans="1:3">
      <c r="A924">
        <v>91</v>
      </c>
      <c r="B924">
        <v>0.112427</v>
      </c>
      <c r="C924">
        <v>-8.3999999999999995E-5</v>
      </c>
    </row>
    <row r="925" spans="1:3">
      <c r="A925">
        <v>92</v>
      </c>
      <c r="B925">
        <v>0.113617</v>
      </c>
      <c r="C925">
        <v>-3.4999999999999997E-5</v>
      </c>
    </row>
    <row r="926" spans="1:3">
      <c r="A926">
        <v>93</v>
      </c>
      <c r="B926">
        <v>0.11491999999999999</v>
      </c>
      <c r="C926">
        <v>-1.3999999999999999E-4</v>
      </c>
    </row>
    <row r="927" spans="1:3">
      <c r="A927">
        <v>94</v>
      </c>
      <c r="B927">
        <v>0.11616700000000001</v>
      </c>
      <c r="C927">
        <v>-1.1E-5</v>
      </c>
    </row>
    <row r="928" spans="1:3">
      <c r="A928">
        <v>95</v>
      </c>
      <c r="B928">
        <v>0.117413</v>
      </c>
      <c r="C928">
        <v>-1.1400000000000001E-4</v>
      </c>
    </row>
    <row r="929" spans="1:3">
      <c r="A929">
        <v>96</v>
      </c>
      <c r="B929">
        <v>0.11866</v>
      </c>
      <c r="C929">
        <v>-2.3E-5</v>
      </c>
    </row>
    <row r="930" spans="1:3">
      <c r="A930">
        <v>97</v>
      </c>
      <c r="B930">
        <v>0.119963</v>
      </c>
      <c r="C930">
        <v>6.0000000000000002E-6</v>
      </c>
    </row>
    <row r="931" spans="1:3">
      <c r="A931">
        <v>98</v>
      </c>
      <c r="B931">
        <v>0.12121</v>
      </c>
      <c r="C931">
        <v>2.9E-5</v>
      </c>
    </row>
    <row r="932" spans="1:3">
      <c r="A932">
        <v>99</v>
      </c>
      <c r="B932">
        <v>0.12239999999999999</v>
      </c>
      <c r="C932">
        <v>-1.0399999999999999E-4</v>
      </c>
    </row>
    <row r="933" spans="1:3">
      <c r="A933">
        <v>100</v>
      </c>
      <c r="B933">
        <v>0.12364700000000001</v>
      </c>
      <c r="C933">
        <v>6.9999999999999994E-5</v>
      </c>
    </row>
    <row r="934" spans="1:3">
      <c r="A934">
        <v>101</v>
      </c>
      <c r="B934">
        <v>0.124837</v>
      </c>
      <c r="C934">
        <v>-1.17E-4</v>
      </c>
    </row>
    <row r="935" spans="1:3">
      <c r="A935">
        <v>102</v>
      </c>
      <c r="B935">
        <v>0.126197</v>
      </c>
      <c r="C935">
        <v>-7.4999999999999993E-5</v>
      </c>
    </row>
    <row r="936" spans="1:3">
      <c r="A936">
        <v>103</v>
      </c>
      <c r="B936">
        <v>0.127443</v>
      </c>
      <c r="C936">
        <v>-8.8999999999999995E-5</v>
      </c>
    </row>
    <row r="937" spans="1:3">
      <c r="A937">
        <v>104</v>
      </c>
      <c r="B937">
        <v>0.12869</v>
      </c>
      <c r="C937">
        <v>-8.2000000000000001E-5</v>
      </c>
    </row>
    <row r="938" spans="1:3">
      <c r="A938">
        <v>105</v>
      </c>
      <c r="B938">
        <v>0.129993</v>
      </c>
      <c r="C938">
        <v>-9.2999999999999997E-5</v>
      </c>
    </row>
    <row r="939" spans="1:3">
      <c r="A939">
        <v>106</v>
      </c>
      <c r="B939">
        <v>0.131297</v>
      </c>
      <c r="C939">
        <v>-3.1000000000000001E-5</v>
      </c>
    </row>
    <row r="940" spans="1:3">
      <c r="A940">
        <v>107</v>
      </c>
      <c r="B940">
        <v>0.13248699999999999</v>
      </c>
      <c r="C940">
        <v>4.3000000000000002E-5</v>
      </c>
    </row>
    <row r="941" spans="1:3">
      <c r="A941">
        <v>108</v>
      </c>
      <c r="B941">
        <v>0.13367699999999999</v>
      </c>
      <c r="C941">
        <v>3.1000000000000001E-5</v>
      </c>
    </row>
    <row r="942" spans="1:3">
      <c r="A942">
        <v>109</v>
      </c>
      <c r="B942">
        <v>0.13492299999999999</v>
      </c>
      <c r="C942">
        <v>3.0000000000000001E-5</v>
      </c>
    </row>
    <row r="943" spans="1:3">
      <c r="A943">
        <v>110</v>
      </c>
      <c r="B943">
        <v>0.13611300000000001</v>
      </c>
      <c r="C943">
        <v>-1.8E-5</v>
      </c>
    </row>
    <row r="944" spans="1:3">
      <c r="A944">
        <v>111</v>
      </c>
      <c r="B944">
        <v>0.13741700000000001</v>
      </c>
      <c r="C944">
        <v>-5.0000000000000004E-6</v>
      </c>
    </row>
    <row r="945" spans="1:3">
      <c r="A945">
        <v>112</v>
      </c>
      <c r="B945">
        <v>0.13866300000000001</v>
      </c>
      <c r="C945">
        <v>-2.9E-5</v>
      </c>
    </row>
    <row r="946" spans="1:3">
      <c r="A946">
        <v>113</v>
      </c>
      <c r="B946">
        <v>0.13991000000000001</v>
      </c>
      <c r="C946">
        <v>-2.9E-5</v>
      </c>
    </row>
    <row r="947" spans="1:3">
      <c r="A947">
        <v>114</v>
      </c>
      <c r="B947">
        <v>0.14121300000000001</v>
      </c>
      <c r="C947">
        <v>-8.2000000000000001E-5</v>
      </c>
    </row>
    <row r="948" spans="1:3">
      <c r="A948">
        <v>115</v>
      </c>
      <c r="B948">
        <v>0.142517</v>
      </c>
      <c r="C948">
        <v>-7.1000000000000005E-5</v>
      </c>
    </row>
    <row r="949" spans="1:3">
      <c r="A949">
        <v>116</v>
      </c>
      <c r="B949">
        <v>0.14365</v>
      </c>
      <c r="C949">
        <v>6.0000000000000002E-6</v>
      </c>
    </row>
    <row r="950" spans="1:3">
      <c r="A950">
        <v>117</v>
      </c>
      <c r="B950">
        <v>0.144897</v>
      </c>
      <c r="C950">
        <v>6.0000000000000002E-6</v>
      </c>
    </row>
    <row r="951" spans="1:3">
      <c r="A951">
        <v>118</v>
      </c>
      <c r="B951">
        <v>0.14608699999999999</v>
      </c>
      <c r="C951">
        <v>-3.4E-5</v>
      </c>
    </row>
    <row r="952" spans="1:3">
      <c r="A952">
        <v>119</v>
      </c>
      <c r="B952">
        <v>0.14738999999999999</v>
      </c>
      <c r="C952">
        <v>-9.9999999999999995E-7</v>
      </c>
    </row>
    <row r="953" spans="1:3">
      <c r="A953">
        <v>120</v>
      </c>
      <c r="B953">
        <v>0.14869299999999999</v>
      </c>
      <c r="C953">
        <v>2.5999999999999998E-5</v>
      </c>
    </row>
    <row r="954" spans="1:3">
      <c r="A954">
        <v>121</v>
      </c>
      <c r="B954">
        <v>0.14993999999999999</v>
      </c>
      <c r="C954">
        <v>-4.5000000000000003E-5</v>
      </c>
    </row>
    <row r="955" spans="1:3">
      <c r="A955">
        <v>122</v>
      </c>
      <c r="B955">
        <v>0.15118699999999999</v>
      </c>
      <c r="C955">
        <v>-6.9999999999999994E-5</v>
      </c>
    </row>
    <row r="956" spans="1:3">
      <c r="A956">
        <v>123</v>
      </c>
      <c r="B956">
        <v>0.15248999999999999</v>
      </c>
      <c r="C956">
        <v>-1E-4</v>
      </c>
    </row>
    <row r="957" spans="1:3">
      <c r="A957">
        <v>124</v>
      </c>
      <c r="B957">
        <v>0.15373700000000001</v>
      </c>
      <c r="C957">
        <v>-9.3999999999999994E-5</v>
      </c>
    </row>
    <row r="958" spans="1:3">
      <c r="A958">
        <v>125</v>
      </c>
      <c r="B958">
        <v>0.15487000000000001</v>
      </c>
      <c r="C958">
        <v>-6.3E-5</v>
      </c>
    </row>
    <row r="959" spans="1:3">
      <c r="A959">
        <v>126</v>
      </c>
      <c r="B959">
        <v>0.15611700000000001</v>
      </c>
      <c r="C959">
        <v>4.0000000000000003E-5</v>
      </c>
    </row>
    <row r="960" spans="1:3">
      <c r="A960">
        <v>127</v>
      </c>
      <c r="B960">
        <v>0.157363</v>
      </c>
      <c r="C960">
        <v>2.9E-5</v>
      </c>
    </row>
    <row r="961" spans="1:3">
      <c r="A961">
        <v>128</v>
      </c>
      <c r="B961">
        <v>0.158667</v>
      </c>
      <c r="C961">
        <v>3.8999999999999999E-5</v>
      </c>
    </row>
    <row r="962" spans="1:3">
      <c r="A962">
        <v>129</v>
      </c>
      <c r="B962">
        <v>0.160027</v>
      </c>
      <c r="C962">
        <v>1.3100000000000001E-4</v>
      </c>
    </row>
    <row r="963" spans="1:3">
      <c r="A963">
        <v>130</v>
      </c>
      <c r="B963">
        <v>0.161217</v>
      </c>
      <c r="C963">
        <v>4.1E-5</v>
      </c>
    </row>
    <row r="964" spans="1:3">
      <c r="A964">
        <v>131</v>
      </c>
      <c r="B964">
        <v>0.16252</v>
      </c>
      <c r="C964">
        <v>-5.1E-5</v>
      </c>
    </row>
    <row r="965" spans="1:3">
      <c r="A965">
        <v>132</v>
      </c>
      <c r="B965">
        <v>0.163767</v>
      </c>
      <c r="C965">
        <v>-4.1E-5</v>
      </c>
    </row>
    <row r="966" spans="1:3">
      <c r="A966">
        <v>133</v>
      </c>
      <c r="B966">
        <v>0.16489999999999999</v>
      </c>
      <c r="C966">
        <v>-6.3E-5</v>
      </c>
    </row>
    <row r="967" spans="1:3">
      <c r="A967">
        <v>134</v>
      </c>
      <c r="B967">
        <v>0.16614699999999999</v>
      </c>
      <c r="C967">
        <v>-3.1000000000000001E-5</v>
      </c>
    </row>
    <row r="968" spans="1:3">
      <c r="A968">
        <v>135</v>
      </c>
      <c r="B968">
        <v>0.16739299999999999</v>
      </c>
      <c r="C968">
        <v>-9.7E-5</v>
      </c>
    </row>
    <row r="969" spans="1:3">
      <c r="A969">
        <v>136</v>
      </c>
      <c r="B969">
        <v>0.16864000000000001</v>
      </c>
      <c r="C969">
        <v>-3.4999999999999997E-5</v>
      </c>
    </row>
    <row r="970" spans="1:3">
      <c r="A970">
        <v>137</v>
      </c>
      <c r="B970">
        <v>0.17</v>
      </c>
      <c r="C970">
        <v>7.3999999999999996E-5</v>
      </c>
    </row>
    <row r="971" spans="1:3">
      <c r="A971">
        <v>138</v>
      </c>
      <c r="B971">
        <v>0.17119000000000001</v>
      </c>
      <c r="C971">
        <v>1.7E-5</v>
      </c>
    </row>
    <row r="972" spans="1:3">
      <c r="A972">
        <v>139</v>
      </c>
      <c r="B972">
        <v>0.17243700000000001</v>
      </c>
      <c r="C972">
        <v>-1.4E-5</v>
      </c>
    </row>
    <row r="973" spans="1:3">
      <c r="A973">
        <v>140</v>
      </c>
      <c r="B973">
        <v>0.17374000000000001</v>
      </c>
      <c r="C973">
        <v>1.5E-5</v>
      </c>
    </row>
    <row r="974" spans="1:3">
      <c r="A974">
        <v>141</v>
      </c>
      <c r="B974">
        <v>0.174987</v>
      </c>
      <c r="C974">
        <v>-3.8999999999999999E-5</v>
      </c>
    </row>
    <row r="975" spans="1:3">
      <c r="A975">
        <v>142</v>
      </c>
      <c r="B975">
        <v>0.17612</v>
      </c>
      <c r="C975">
        <v>-8.7999999999999998E-5</v>
      </c>
    </row>
    <row r="976" spans="1:3">
      <c r="A976">
        <v>143</v>
      </c>
      <c r="B976">
        <v>0.177367</v>
      </c>
      <c r="C976">
        <v>-7.4999999999999993E-5</v>
      </c>
    </row>
    <row r="977" spans="1:3">
      <c r="A977">
        <v>144</v>
      </c>
      <c r="B977">
        <v>0.17855699999999999</v>
      </c>
      <c r="C977">
        <v>-1.27E-4</v>
      </c>
    </row>
    <row r="978" spans="1:3">
      <c r="A978">
        <v>145</v>
      </c>
      <c r="B978">
        <v>0.17997299999999999</v>
      </c>
      <c r="C978">
        <v>-6.4999999999999994E-5</v>
      </c>
    </row>
    <row r="979" spans="1:3">
      <c r="A979">
        <v>146</v>
      </c>
      <c r="B979">
        <v>0.18127699999999999</v>
      </c>
      <c r="C979">
        <v>-9.9999999999999995E-7</v>
      </c>
    </row>
    <row r="980" spans="1:3">
      <c r="A980">
        <v>147</v>
      </c>
      <c r="B980">
        <v>0.18246699999999999</v>
      </c>
      <c r="C980">
        <v>9.1000000000000003E-5</v>
      </c>
    </row>
    <row r="981" spans="1:3">
      <c r="A981">
        <v>148</v>
      </c>
      <c r="B981">
        <v>0.18376999999999999</v>
      </c>
      <c r="C981">
        <v>7.7999999999999999E-5</v>
      </c>
    </row>
    <row r="982" spans="1:3">
      <c r="A982">
        <v>149</v>
      </c>
      <c r="B982">
        <v>0.18501699999999999</v>
      </c>
      <c r="C982">
        <v>1.2300000000000001E-4</v>
      </c>
    </row>
    <row r="983" spans="1:3">
      <c r="A983">
        <v>150</v>
      </c>
      <c r="B983">
        <v>0.18620700000000001</v>
      </c>
      <c r="C983">
        <v>-3.8000000000000002E-5</v>
      </c>
    </row>
    <row r="984" spans="1:3">
      <c r="A984">
        <v>151</v>
      </c>
      <c r="B984">
        <v>0.18739700000000001</v>
      </c>
      <c r="C984">
        <v>-1.8E-5</v>
      </c>
    </row>
    <row r="985" spans="1:3">
      <c r="A985">
        <v>152</v>
      </c>
      <c r="B985">
        <v>0.18870000000000001</v>
      </c>
      <c r="C985">
        <v>-6.4999999999999994E-5</v>
      </c>
    </row>
    <row r="986" spans="1:3">
      <c r="A986">
        <v>153</v>
      </c>
      <c r="B986">
        <v>0.18989</v>
      </c>
      <c r="C986">
        <v>-6.6000000000000005E-5</v>
      </c>
    </row>
    <row r="987" spans="1:3">
      <c r="A987">
        <v>154</v>
      </c>
      <c r="B987">
        <v>0.19125</v>
      </c>
      <c r="C987">
        <v>-3.8999999999999999E-5</v>
      </c>
    </row>
    <row r="988" spans="1:3">
      <c r="A988">
        <v>155</v>
      </c>
      <c r="B988">
        <v>0.192497</v>
      </c>
      <c r="C988">
        <v>-4.0000000000000003E-5</v>
      </c>
    </row>
    <row r="989" spans="1:3">
      <c r="A989">
        <v>156</v>
      </c>
      <c r="B989">
        <v>0.193687</v>
      </c>
      <c r="C989">
        <v>1.34E-4</v>
      </c>
    </row>
    <row r="990" spans="1:3">
      <c r="A990">
        <v>157</v>
      </c>
      <c r="B990">
        <v>0.19499</v>
      </c>
      <c r="C990">
        <v>6.8999999999999997E-5</v>
      </c>
    </row>
    <row r="991" spans="1:3">
      <c r="A991">
        <v>158</v>
      </c>
      <c r="B991">
        <v>0.19623699999999999</v>
      </c>
      <c r="C991">
        <v>3.4999999999999997E-5</v>
      </c>
    </row>
    <row r="992" spans="1:3">
      <c r="A992">
        <v>159</v>
      </c>
      <c r="B992">
        <v>0.19742699999999999</v>
      </c>
      <c r="C992">
        <v>1.36E-4</v>
      </c>
    </row>
    <row r="993" spans="1:3">
      <c r="A993">
        <v>160</v>
      </c>
      <c r="B993">
        <v>0.19867299999999999</v>
      </c>
      <c r="C993">
        <v>9.6000000000000002E-5</v>
      </c>
    </row>
    <row r="994" spans="1:3">
      <c r="A994">
        <v>161</v>
      </c>
      <c r="B994">
        <v>0.19986300000000001</v>
      </c>
      <c r="C994">
        <v>-6.3999999999999997E-5</v>
      </c>
    </row>
    <row r="995" spans="1:3">
      <c r="A995">
        <v>162</v>
      </c>
      <c r="B995">
        <v>0.20116700000000001</v>
      </c>
      <c r="C995">
        <v>-4.3000000000000002E-5</v>
      </c>
    </row>
    <row r="996" spans="1:3">
      <c r="A996">
        <v>163</v>
      </c>
      <c r="B996">
        <v>0.20241300000000001</v>
      </c>
      <c r="C996">
        <v>-8.7000000000000001E-5</v>
      </c>
    </row>
    <row r="997" spans="1:3">
      <c r="A997">
        <v>164</v>
      </c>
      <c r="B997">
        <v>0.20366000000000001</v>
      </c>
      <c r="C997">
        <v>-3.8999999999999999E-5</v>
      </c>
    </row>
    <row r="998" spans="1:3">
      <c r="A998">
        <v>165</v>
      </c>
      <c r="B998">
        <v>0.20496300000000001</v>
      </c>
      <c r="C998">
        <v>6.9999999999999999E-6</v>
      </c>
    </row>
    <row r="999" spans="1:3">
      <c r="A999">
        <v>166</v>
      </c>
      <c r="B999">
        <v>0.20626700000000001</v>
      </c>
      <c r="C999">
        <v>7.7999999999999999E-5</v>
      </c>
    </row>
    <row r="1000" spans="1:3">
      <c r="A1000">
        <v>167</v>
      </c>
      <c r="B1000">
        <v>0.207457</v>
      </c>
      <c r="C1000">
        <v>8.6000000000000003E-5</v>
      </c>
    </row>
    <row r="1001" spans="1:3">
      <c r="A1001">
        <v>168</v>
      </c>
      <c r="B1001">
        <v>0.208647</v>
      </c>
      <c r="C1001">
        <v>6.0999999999999999E-5</v>
      </c>
    </row>
    <row r="1002" spans="1:3">
      <c r="A1002">
        <v>169</v>
      </c>
      <c r="B1002">
        <v>0.209893</v>
      </c>
      <c r="C1002">
        <v>1E-4</v>
      </c>
    </row>
    <row r="1003" spans="1:3">
      <c r="A1003">
        <v>170</v>
      </c>
      <c r="B1003">
        <v>0.21108299999999999</v>
      </c>
      <c r="C1003">
        <v>3.4E-5</v>
      </c>
    </row>
    <row r="1004" spans="1:3">
      <c r="A1004">
        <v>171</v>
      </c>
      <c r="B1004">
        <v>0.21244299999999999</v>
      </c>
      <c r="C1004">
        <v>-2.4000000000000001E-5</v>
      </c>
    </row>
    <row r="1005" spans="1:3">
      <c r="A1005">
        <v>172</v>
      </c>
      <c r="B1005">
        <v>0.21368999999999999</v>
      </c>
      <c r="C1005">
        <v>-3.9999999999999998E-6</v>
      </c>
    </row>
    <row r="1006" spans="1:3">
      <c r="A1006">
        <v>173</v>
      </c>
      <c r="B1006">
        <v>0.21487999999999999</v>
      </c>
      <c r="C1006">
        <v>-4.5000000000000003E-5</v>
      </c>
    </row>
    <row r="1007" spans="1:3">
      <c r="A1007">
        <v>174</v>
      </c>
      <c r="B1007">
        <v>0.21618299999999999</v>
      </c>
      <c r="C1007">
        <v>-2.5999999999999998E-5</v>
      </c>
    </row>
    <row r="1008" spans="1:3">
      <c r="A1008">
        <v>175</v>
      </c>
      <c r="B1008">
        <v>0.21748700000000001</v>
      </c>
      <c r="C1008">
        <v>2.5000000000000001E-5</v>
      </c>
    </row>
    <row r="1009" spans="1:3">
      <c r="A1009">
        <v>176</v>
      </c>
      <c r="B1009">
        <v>0.21873300000000001</v>
      </c>
      <c r="C1009">
        <v>7.2999999999999999E-5</v>
      </c>
    </row>
    <row r="1010" spans="1:3">
      <c r="A1010">
        <v>177</v>
      </c>
      <c r="B1010">
        <v>0.21992300000000001</v>
      </c>
      <c r="C1010">
        <v>1.08E-4</v>
      </c>
    </row>
    <row r="1011" spans="1:3">
      <c r="A1011">
        <v>178</v>
      </c>
      <c r="B1011">
        <v>0.22117000000000001</v>
      </c>
      <c r="C1011">
        <v>1.2300000000000001E-4</v>
      </c>
    </row>
    <row r="1012" spans="1:3">
      <c r="A1012">
        <v>179</v>
      </c>
      <c r="B1012">
        <v>0.222417</v>
      </c>
      <c r="C1012">
        <v>6.9999999999999994E-5</v>
      </c>
    </row>
    <row r="1013" spans="1:3">
      <c r="A1013">
        <v>180</v>
      </c>
      <c r="B1013">
        <v>0.22372</v>
      </c>
      <c r="C1013">
        <v>6.0000000000000002E-5</v>
      </c>
    </row>
    <row r="1014" spans="1:3">
      <c r="A1014">
        <v>181</v>
      </c>
      <c r="B1014">
        <v>0.224967</v>
      </c>
      <c r="C1014">
        <v>-5.3999999999999998E-5</v>
      </c>
    </row>
    <row r="1015" spans="1:3">
      <c r="A1015">
        <v>182</v>
      </c>
      <c r="B1015">
        <v>0.226213</v>
      </c>
      <c r="C1015">
        <v>-1.5E-5</v>
      </c>
    </row>
    <row r="1016" spans="1:3">
      <c r="A1016">
        <v>183</v>
      </c>
      <c r="B1016">
        <v>0.22746</v>
      </c>
      <c r="C1016">
        <v>-3.1000000000000001E-5</v>
      </c>
    </row>
    <row r="1017" spans="1:3">
      <c r="A1017">
        <v>184</v>
      </c>
      <c r="B1017">
        <v>0.22876299999999999</v>
      </c>
      <c r="C1017">
        <v>3.4E-5</v>
      </c>
    </row>
    <row r="1018" spans="1:3">
      <c r="A1018">
        <v>185</v>
      </c>
      <c r="B1018">
        <v>0.22989699999999999</v>
      </c>
      <c r="C1018">
        <v>-6.0000000000000002E-5</v>
      </c>
    </row>
    <row r="1019" spans="1:3">
      <c r="A1019">
        <v>186</v>
      </c>
      <c r="B1019">
        <v>0.23114299999999999</v>
      </c>
      <c r="C1019">
        <v>4.6E-5</v>
      </c>
    </row>
    <row r="1020" spans="1:3">
      <c r="A1020">
        <v>187</v>
      </c>
      <c r="B1020">
        <v>0.23233300000000001</v>
      </c>
      <c r="C1020">
        <v>8.2999999999999998E-5</v>
      </c>
    </row>
    <row r="1021" spans="1:3">
      <c r="A1021">
        <v>188</v>
      </c>
      <c r="B1021">
        <v>0.23369300000000001</v>
      </c>
      <c r="C1021">
        <v>7.4999999999999993E-5</v>
      </c>
    </row>
    <row r="1022" spans="1:3">
      <c r="A1022">
        <v>189</v>
      </c>
      <c r="B1022">
        <v>0.23499700000000001</v>
      </c>
      <c r="C1022">
        <v>-6.0000000000000002E-6</v>
      </c>
    </row>
    <row r="1023" spans="1:3">
      <c r="A1023">
        <v>190</v>
      </c>
      <c r="B1023">
        <v>0.23618700000000001</v>
      </c>
      <c r="C1023">
        <v>5.3000000000000001E-5</v>
      </c>
    </row>
    <row r="1024" spans="1:3">
      <c r="A1024">
        <v>191</v>
      </c>
      <c r="B1024">
        <v>0.23743300000000001</v>
      </c>
      <c r="C1024">
        <v>-7.7999999999999999E-5</v>
      </c>
    </row>
    <row r="1025" spans="1:3">
      <c r="A1025">
        <v>192</v>
      </c>
      <c r="B1025">
        <v>0.238737</v>
      </c>
      <c r="C1025">
        <v>-5.3000000000000001E-5</v>
      </c>
    </row>
    <row r="1026" spans="1:3">
      <c r="A1026">
        <v>193</v>
      </c>
      <c r="B1026">
        <v>0.239983</v>
      </c>
      <c r="C1026">
        <v>5.0000000000000004E-6</v>
      </c>
    </row>
    <row r="1027" spans="1:3">
      <c r="A1027">
        <v>194</v>
      </c>
      <c r="B1027">
        <v>0.241117</v>
      </c>
      <c r="C1027">
        <v>-4.0000000000000003E-5</v>
      </c>
    </row>
    <row r="1028" spans="1:3">
      <c r="A1028">
        <v>195</v>
      </c>
      <c r="B1028">
        <v>0.24242</v>
      </c>
      <c r="C1028">
        <v>-8.2999999999999998E-5</v>
      </c>
    </row>
    <row r="1029" spans="1:3">
      <c r="A1029">
        <v>196</v>
      </c>
      <c r="B1029">
        <v>0.24360999999999999</v>
      </c>
      <c r="C1029">
        <v>6.0999999999999999E-5</v>
      </c>
    </row>
    <row r="1030" spans="1:3">
      <c r="A1030">
        <v>197</v>
      </c>
      <c r="B1030">
        <v>0.24491299999999999</v>
      </c>
      <c r="C1030">
        <v>4.3999999999999999E-5</v>
      </c>
    </row>
    <row r="1031" spans="1:3">
      <c r="A1031">
        <v>198</v>
      </c>
      <c r="B1031">
        <v>0.24621699999999999</v>
      </c>
      <c r="C1031">
        <v>8.1000000000000004E-5</v>
      </c>
    </row>
    <row r="1032" spans="1:3">
      <c r="A1032">
        <v>199</v>
      </c>
      <c r="B1032">
        <v>0.24740699999999999</v>
      </c>
      <c r="C1032">
        <v>-4.1E-5</v>
      </c>
    </row>
    <row r="1033" spans="1:3">
      <c r="A1033">
        <v>200</v>
      </c>
      <c r="B1033">
        <v>0.24870999999999999</v>
      </c>
      <c r="C1033">
        <v>5.5000000000000002E-5</v>
      </c>
    </row>
    <row r="1034" spans="1:3">
      <c r="A1034">
        <v>201</v>
      </c>
      <c r="B1034">
        <v>0.25001299999999999</v>
      </c>
      <c r="C1034">
        <v>-6.3999999999999997E-5</v>
      </c>
    </row>
    <row r="1035" spans="1:3">
      <c r="A1035">
        <v>202</v>
      </c>
      <c r="B1035">
        <v>0.25120300000000001</v>
      </c>
      <c r="C1035">
        <v>-2.9E-5</v>
      </c>
    </row>
    <row r="1036" spans="1:3">
      <c r="A1036">
        <v>203</v>
      </c>
      <c r="B1036">
        <v>0.25239299999999998</v>
      </c>
      <c r="C1036">
        <v>6.9999999999999999E-6</v>
      </c>
    </row>
    <row r="1037" spans="1:3">
      <c r="A1037">
        <v>204</v>
      </c>
      <c r="B1037">
        <v>0.25369700000000001</v>
      </c>
      <c r="C1037">
        <v>-8.3999999999999995E-5</v>
      </c>
    </row>
    <row r="1038" spans="1:3">
      <c r="A1038">
        <v>205</v>
      </c>
      <c r="B1038">
        <v>0.25488699999999997</v>
      </c>
      <c r="C1038">
        <v>-4.0000000000000003E-5</v>
      </c>
    </row>
    <row r="1039" spans="1:3">
      <c r="A1039">
        <v>206</v>
      </c>
      <c r="B1039">
        <v>0.25618999999999997</v>
      </c>
      <c r="C1039">
        <v>1.08E-4</v>
      </c>
    </row>
    <row r="1040" spans="1:3">
      <c r="A1040">
        <v>207</v>
      </c>
      <c r="B1040">
        <v>0.25743700000000003</v>
      </c>
      <c r="C1040">
        <v>5.3000000000000001E-5</v>
      </c>
    </row>
    <row r="1041" spans="1:3">
      <c r="A1041">
        <v>208</v>
      </c>
      <c r="B1041">
        <v>0.258683</v>
      </c>
      <c r="C1041">
        <v>4.8000000000000001E-5</v>
      </c>
    </row>
    <row r="1042" spans="1:3">
      <c r="A1042">
        <v>209</v>
      </c>
      <c r="B1042">
        <v>0.25992999999999999</v>
      </c>
      <c r="C1042">
        <v>6.3E-5</v>
      </c>
    </row>
    <row r="1043" spans="1:3">
      <c r="A1043">
        <v>210</v>
      </c>
      <c r="B1043">
        <v>0.26123299999999999</v>
      </c>
      <c r="C1043">
        <v>5.3999999999999998E-5</v>
      </c>
    </row>
    <row r="1044" spans="1:3">
      <c r="A1044">
        <v>211</v>
      </c>
      <c r="B1044">
        <v>0.26242300000000002</v>
      </c>
      <c r="C1044">
        <v>-2.4000000000000001E-5</v>
      </c>
    </row>
    <row r="1045" spans="1:3">
      <c r="A1045">
        <v>212</v>
      </c>
      <c r="B1045">
        <v>0.26367000000000002</v>
      </c>
      <c r="C1045">
        <v>-4.8000000000000001E-5</v>
      </c>
    </row>
    <row r="1046" spans="1:3">
      <c r="A1046">
        <v>213</v>
      </c>
      <c r="B1046">
        <v>0.26485999999999998</v>
      </c>
      <c r="C1046">
        <v>3.6000000000000001E-5</v>
      </c>
    </row>
    <row r="1047" spans="1:3">
      <c r="A1047">
        <v>214</v>
      </c>
      <c r="B1047">
        <v>0.26616299999999998</v>
      </c>
      <c r="C1047">
        <v>-3.1000000000000001E-5</v>
      </c>
    </row>
    <row r="1048" spans="1:3">
      <c r="A1048">
        <v>215</v>
      </c>
      <c r="B1048">
        <v>0.26746700000000001</v>
      </c>
      <c r="C1048">
        <v>-4.8999999999999998E-5</v>
      </c>
    </row>
    <row r="1049" spans="1:3">
      <c r="A1049">
        <v>216</v>
      </c>
      <c r="B1049">
        <v>0.26865699999999998</v>
      </c>
      <c r="C1049">
        <v>6.8999999999999997E-5</v>
      </c>
    </row>
    <row r="1050" spans="1:3">
      <c r="A1050">
        <v>217</v>
      </c>
      <c r="B1050">
        <v>0.26995999999999998</v>
      </c>
      <c r="C1050">
        <v>4.8999999999999998E-5</v>
      </c>
    </row>
    <row r="1051" spans="1:3">
      <c r="A1051">
        <v>218</v>
      </c>
      <c r="B1051">
        <v>0.27120699999999998</v>
      </c>
      <c r="C1051">
        <v>1.9000000000000001E-5</v>
      </c>
    </row>
    <row r="1052" spans="1:3">
      <c r="A1052">
        <v>219</v>
      </c>
      <c r="B1052">
        <v>0.27250999999999997</v>
      </c>
      <c r="C1052">
        <v>-9.9999999999999995E-7</v>
      </c>
    </row>
    <row r="1053" spans="1:3">
      <c r="A1053">
        <v>220</v>
      </c>
      <c r="B1053">
        <v>0.27364300000000003</v>
      </c>
      <c r="C1053">
        <v>7.1000000000000005E-5</v>
      </c>
    </row>
    <row r="1054" spans="1:3">
      <c r="A1054">
        <v>221</v>
      </c>
      <c r="B1054">
        <v>0.27489000000000002</v>
      </c>
      <c r="C1054">
        <v>-1.5E-5</v>
      </c>
    </row>
    <row r="1055" spans="1:3">
      <c r="A1055">
        <v>222</v>
      </c>
      <c r="B1055">
        <v>0.27607999999999999</v>
      </c>
      <c r="C1055">
        <v>-4.5000000000000003E-5</v>
      </c>
    </row>
    <row r="1056" spans="1:3">
      <c r="A1056">
        <v>223</v>
      </c>
      <c r="B1056">
        <v>0.27744000000000002</v>
      </c>
      <c r="C1056">
        <v>-4.6E-5</v>
      </c>
    </row>
    <row r="1057" spans="1:3">
      <c r="A1057">
        <v>224</v>
      </c>
      <c r="B1057">
        <v>0.27874399999999999</v>
      </c>
      <c r="C1057">
        <v>-6.9999999999999994E-5</v>
      </c>
    </row>
    <row r="1058" spans="1:3">
      <c r="A1058">
        <v>225</v>
      </c>
      <c r="B1058">
        <v>0.27993400000000002</v>
      </c>
      <c r="C1058">
        <v>-4.8999999999999998E-5</v>
      </c>
    </row>
    <row r="1059" spans="1:3">
      <c r="A1059">
        <v>226</v>
      </c>
      <c r="B1059">
        <v>0.28123700000000001</v>
      </c>
      <c r="C1059">
        <v>3.0000000000000001E-5</v>
      </c>
    </row>
    <row r="1060" spans="1:3">
      <c r="A1060">
        <v>227</v>
      </c>
      <c r="B1060">
        <v>0.28254000000000001</v>
      </c>
      <c r="C1060">
        <v>-7.9999999999999996E-6</v>
      </c>
    </row>
    <row r="1061" spans="1:3">
      <c r="A1061">
        <v>228</v>
      </c>
      <c r="B1061">
        <v>0.28367300000000001</v>
      </c>
      <c r="C1061">
        <v>2.6999999999999999E-5</v>
      </c>
    </row>
    <row r="1062" spans="1:3">
      <c r="A1062">
        <v>229</v>
      </c>
      <c r="B1062">
        <v>0.28492000000000001</v>
      </c>
      <c r="C1062">
        <v>7.7999999999999999E-5</v>
      </c>
    </row>
    <row r="1063" spans="1:3">
      <c r="A1063">
        <v>230</v>
      </c>
      <c r="B1063">
        <v>0.286167</v>
      </c>
      <c r="C1063">
        <v>5.0000000000000004E-6</v>
      </c>
    </row>
    <row r="1064" spans="1:3">
      <c r="A1064">
        <v>231</v>
      </c>
      <c r="B1064">
        <v>0.28741299999999997</v>
      </c>
      <c r="C1064">
        <v>-6.8999999999999997E-5</v>
      </c>
    </row>
    <row r="1065" spans="1:3">
      <c r="A1065">
        <v>232</v>
      </c>
      <c r="B1065">
        <v>0.288717</v>
      </c>
      <c r="C1065">
        <v>9.9999999999999995E-7</v>
      </c>
    </row>
    <row r="1066" spans="1:3">
      <c r="A1066">
        <v>233</v>
      </c>
      <c r="B1066">
        <v>0.289964</v>
      </c>
      <c r="C1066">
        <v>-7.4999999999999993E-5</v>
      </c>
    </row>
    <row r="1067" spans="1:3">
      <c r="A1067">
        <v>234</v>
      </c>
      <c r="B1067">
        <v>0.29121000000000002</v>
      </c>
      <c r="C1067">
        <v>-4.5000000000000003E-5</v>
      </c>
    </row>
    <row r="1068" spans="1:3">
      <c r="A1068">
        <v>235</v>
      </c>
      <c r="B1068">
        <v>0.29245700000000002</v>
      </c>
      <c r="C1068">
        <v>-8.7000000000000001E-5</v>
      </c>
    </row>
    <row r="1069" spans="1:3">
      <c r="A1069">
        <v>236</v>
      </c>
      <c r="B1069">
        <v>0.29376000000000002</v>
      </c>
      <c r="C1069">
        <v>4.8999999999999998E-5</v>
      </c>
    </row>
    <row r="1070" spans="1:3">
      <c r="A1070">
        <v>237</v>
      </c>
      <c r="B1070">
        <v>0.29489399999999999</v>
      </c>
      <c r="C1070">
        <v>1.1E-4</v>
      </c>
    </row>
    <row r="1071" spans="1:3">
      <c r="A1071">
        <v>238</v>
      </c>
      <c r="B1071">
        <v>0.29614000000000001</v>
      </c>
      <c r="C1071">
        <v>4.3000000000000002E-5</v>
      </c>
    </row>
    <row r="1072" spans="1:3">
      <c r="A1072">
        <v>239</v>
      </c>
      <c r="B1072">
        <v>0.29738700000000001</v>
      </c>
      <c r="C1072">
        <v>4.8999999999999998E-5</v>
      </c>
    </row>
    <row r="1073" spans="1:3">
      <c r="A1073">
        <v>240</v>
      </c>
      <c r="B1073">
        <v>0.29869000000000001</v>
      </c>
      <c r="C1073">
        <v>4.3000000000000002E-5</v>
      </c>
    </row>
    <row r="1074" spans="1:3">
      <c r="A1074">
        <v>241</v>
      </c>
      <c r="B1074">
        <v>0.29999399999999998</v>
      </c>
      <c r="C1074">
        <v>-1.5999999999999999E-5</v>
      </c>
    </row>
    <row r="1075" spans="1:3">
      <c r="A1075">
        <v>242</v>
      </c>
      <c r="B1075">
        <v>0.30118400000000001</v>
      </c>
      <c r="C1075">
        <v>-2.9E-5</v>
      </c>
    </row>
    <row r="1076" spans="1:3">
      <c r="A1076">
        <v>243</v>
      </c>
      <c r="B1076">
        <v>0.30248700000000001</v>
      </c>
      <c r="C1076">
        <v>-5.1E-5</v>
      </c>
    </row>
    <row r="1077" spans="1:3">
      <c r="A1077">
        <v>244</v>
      </c>
      <c r="B1077">
        <v>0.30379</v>
      </c>
      <c r="C1077">
        <v>-5.3999999999999998E-5</v>
      </c>
    </row>
    <row r="1078" spans="1:3">
      <c r="A1078">
        <v>245</v>
      </c>
      <c r="B1078">
        <v>0.30497999999999997</v>
      </c>
      <c r="C1078">
        <v>-8.0000000000000007E-5</v>
      </c>
    </row>
    <row r="1079" spans="1:3">
      <c r="A1079">
        <v>246</v>
      </c>
      <c r="B1079">
        <v>0.30617</v>
      </c>
      <c r="C1079">
        <v>5.8E-5</v>
      </c>
    </row>
    <row r="1080" spans="1:3">
      <c r="A1080">
        <v>247</v>
      </c>
      <c r="B1080">
        <v>0.307417</v>
      </c>
      <c r="C1080">
        <v>8.7999999999999998E-5</v>
      </c>
    </row>
    <row r="1081" spans="1:3">
      <c r="A1081">
        <v>248</v>
      </c>
      <c r="B1081">
        <v>0.30860700000000002</v>
      </c>
      <c r="C1081">
        <v>4.1E-5</v>
      </c>
    </row>
    <row r="1082" spans="1:3">
      <c r="A1082">
        <v>249</v>
      </c>
      <c r="B1082">
        <v>0.30991000000000002</v>
      </c>
      <c r="C1082">
        <v>5.8999999999999998E-5</v>
      </c>
    </row>
    <row r="1083" spans="1:3">
      <c r="A1083">
        <v>250</v>
      </c>
      <c r="B1083">
        <v>0.31126999999999999</v>
      </c>
      <c r="C1083">
        <v>2.5999999999999998E-5</v>
      </c>
    </row>
    <row r="1084" spans="1:3">
      <c r="A1084">
        <v>251</v>
      </c>
      <c r="B1084">
        <v>0.31246000000000002</v>
      </c>
      <c r="C1084">
        <v>-2.8E-5</v>
      </c>
    </row>
    <row r="1085" spans="1:3">
      <c r="A1085">
        <v>252</v>
      </c>
      <c r="B1085">
        <v>0.31370700000000001</v>
      </c>
      <c r="C1085">
        <v>-5.5000000000000002E-5</v>
      </c>
    </row>
    <row r="1086" spans="1:3">
      <c r="A1086">
        <v>253</v>
      </c>
      <c r="B1086">
        <v>0.31501000000000001</v>
      </c>
      <c r="C1086">
        <v>-3.6000000000000001E-5</v>
      </c>
    </row>
    <row r="1087" spans="1:3">
      <c r="A1087">
        <v>254</v>
      </c>
      <c r="B1087">
        <v>0.31619999999999998</v>
      </c>
      <c r="C1087">
        <v>2.6999999999999999E-5</v>
      </c>
    </row>
    <row r="1088" spans="1:3">
      <c r="A1088">
        <v>255</v>
      </c>
      <c r="B1088">
        <v>0.31744699999999998</v>
      </c>
      <c r="C1088">
        <v>-5.5000000000000002E-5</v>
      </c>
    </row>
    <row r="1089" spans="1:3">
      <c r="A1089">
        <v>256</v>
      </c>
      <c r="B1089">
        <v>0.31869399999999998</v>
      </c>
      <c r="C1089">
        <v>2.9E-5</v>
      </c>
    </row>
    <row r="1090" spans="1:3">
      <c r="A1090">
        <v>257</v>
      </c>
      <c r="B1090">
        <v>0.319884</v>
      </c>
      <c r="C1090">
        <v>1.0000000000000001E-5</v>
      </c>
    </row>
    <row r="1091" spans="1:3">
      <c r="A1091">
        <v>258</v>
      </c>
      <c r="B1091">
        <v>0.321187</v>
      </c>
      <c r="C1091">
        <v>9.2999999999999997E-5</v>
      </c>
    </row>
    <row r="1092" spans="1:3">
      <c r="A1092">
        <v>259</v>
      </c>
      <c r="B1092">
        <v>0.322434</v>
      </c>
      <c r="C1092">
        <v>5.5999999999999999E-5</v>
      </c>
    </row>
    <row r="1093" spans="1:3">
      <c r="A1093">
        <v>260</v>
      </c>
      <c r="B1093">
        <v>0.32368000000000002</v>
      </c>
      <c r="C1093">
        <v>5.5000000000000002E-5</v>
      </c>
    </row>
    <row r="1094" spans="1:3">
      <c r="A1094">
        <v>261</v>
      </c>
      <c r="B1094">
        <v>0.324984</v>
      </c>
      <c r="C1094">
        <v>-3.8000000000000002E-5</v>
      </c>
    </row>
    <row r="1095" spans="1:3">
      <c r="A1095">
        <v>262</v>
      </c>
      <c r="B1095">
        <v>0.32623000000000002</v>
      </c>
      <c r="C1095">
        <v>-1.4E-5</v>
      </c>
    </row>
    <row r="1096" spans="1:3">
      <c r="A1096">
        <v>263</v>
      </c>
      <c r="B1096">
        <v>0.32741999999999999</v>
      </c>
      <c r="C1096">
        <v>-7.6000000000000004E-5</v>
      </c>
    </row>
    <row r="1097" spans="1:3">
      <c r="A1097">
        <v>264</v>
      </c>
      <c r="B1097">
        <v>0.32866699999999999</v>
      </c>
      <c r="C1097">
        <v>-1.0000000000000001E-5</v>
      </c>
    </row>
    <row r="1098" spans="1:3">
      <c r="A1098">
        <v>265</v>
      </c>
      <c r="B1098">
        <v>0.32985700000000001</v>
      </c>
      <c r="C1098">
        <v>-7.1000000000000005E-5</v>
      </c>
    </row>
    <row r="1099" spans="1:3">
      <c r="A1099">
        <v>266</v>
      </c>
      <c r="B1099">
        <v>0.33116000000000001</v>
      </c>
      <c r="C1099">
        <v>2.4000000000000001E-5</v>
      </c>
    </row>
    <row r="1100" spans="1:3">
      <c r="A1100">
        <v>267</v>
      </c>
      <c r="B1100">
        <v>0.33246399999999998</v>
      </c>
      <c r="C1100">
        <v>1.01E-4</v>
      </c>
    </row>
    <row r="1101" spans="1:3">
      <c r="A1101">
        <v>268</v>
      </c>
      <c r="B1101">
        <v>0.33371000000000001</v>
      </c>
      <c r="C1101">
        <v>3.6000000000000001E-5</v>
      </c>
    </row>
    <row r="1102" spans="1:3">
      <c r="A1102">
        <v>269</v>
      </c>
      <c r="B1102">
        <v>0.33501399999999998</v>
      </c>
      <c r="C1102">
        <v>-3.0000000000000001E-6</v>
      </c>
    </row>
    <row r="1103" spans="1:3">
      <c r="A1103">
        <v>270</v>
      </c>
      <c r="B1103">
        <v>0.33626</v>
      </c>
      <c r="C1103">
        <v>3.6999999999999998E-5</v>
      </c>
    </row>
    <row r="1104" spans="1:3">
      <c r="A1104">
        <v>271</v>
      </c>
      <c r="B1104">
        <v>0.33745000000000003</v>
      </c>
      <c r="C1104">
        <v>-6.8999999999999997E-5</v>
      </c>
    </row>
    <row r="1105" spans="1:3">
      <c r="A1105">
        <v>272</v>
      </c>
      <c r="B1105">
        <v>0.33864</v>
      </c>
      <c r="C1105">
        <v>-5.8999999999999998E-5</v>
      </c>
    </row>
    <row r="1106" spans="1:3">
      <c r="A1106">
        <v>273</v>
      </c>
      <c r="B1106">
        <v>0.33994400000000002</v>
      </c>
      <c r="C1106">
        <v>-8.7000000000000001E-5</v>
      </c>
    </row>
    <row r="1107" spans="1:3">
      <c r="A1107">
        <v>274</v>
      </c>
      <c r="B1107">
        <v>0.34113399999999999</v>
      </c>
      <c r="C1107">
        <v>-8.7000000000000001E-5</v>
      </c>
    </row>
    <row r="1108" spans="1:3">
      <c r="A1108">
        <v>275</v>
      </c>
      <c r="B1108">
        <v>0.34243699999999999</v>
      </c>
      <c r="C1108">
        <v>-9.9999999999999995E-7</v>
      </c>
    </row>
    <row r="1109" spans="1:3">
      <c r="A1109">
        <v>276</v>
      </c>
      <c r="B1109">
        <v>0.34373999999999999</v>
      </c>
      <c r="C1109">
        <v>3.6999999999999998E-5</v>
      </c>
    </row>
    <row r="1110" spans="1:3">
      <c r="A1110">
        <v>277</v>
      </c>
      <c r="B1110">
        <v>0.34498699999999999</v>
      </c>
      <c r="C1110">
        <v>6.3E-5</v>
      </c>
    </row>
    <row r="1111" spans="1:3">
      <c r="A1111">
        <v>278</v>
      </c>
      <c r="B1111">
        <v>0.34623399999999999</v>
      </c>
      <c r="C1111">
        <v>6.8999999999999997E-5</v>
      </c>
    </row>
    <row r="1112" spans="1:3">
      <c r="A1112">
        <v>279</v>
      </c>
      <c r="B1112">
        <v>0.34748000000000001</v>
      </c>
      <c r="C1112">
        <v>5.1E-5</v>
      </c>
    </row>
    <row r="1113" spans="1:3">
      <c r="A1113">
        <v>280</v>
      </c>
      <c r="B1113">
        <v>0.34866999999999998</v>
      </c>
      <c r="C1113">
        <v>5.1E-5</v>
      </c>
    </row>
    <row r="1114" spans="1:3">
      <c r="A1114">
        <v>281</v>
      </c>
      <c r="B1114">
        <v>0.34991699999999998</v>
      </c>
      <c r="C1114">
        <v>-7.6000000000000004E-5</v>
      </c>
    </row>
    <row r="1115" spans="1:3">
      <c r="A1115">
        <v>282</v>
      </c>
      <c r="B1115">
        <v>0.35116399999999998</v>
      </c>
      <c r="C1115">
        <v>-9.0000000000000002E-6</v>
      </c>
    </row>
    <row r="1116" spans="1:3">
      <c r="A1116">
        <v>283</v>
      </c>
      <c r="B1116">
        <v>0.35241</v>
      </c>
      <c r="C1116">
        <v>-5.1E-5</v>
      </c>
    </row>
    <row r="1117" spans="1:3">
      <c r="A1117">
        <v>284</v>
      </c>
      <c r="B1117">
        <v>0.35371399999999997</v>
      </c>
      <c r="C1117">
        <v>2.5000000000000001E-5</v>
      </c>
    </row>
    <row r="1118" spans="1:3">
      <c r="A1118">
        <v>285</v>
      </c>
      <c r="B1118">
        <v>0.35496</v>
      </c>
      <c r="C1118">
        <v>-1.03E-4</v>
      </c>
    </row>
    <row r="1119" spans="1:3">
      <c r="A1119">
        <v>286</v>
      </c>
      <c r="B1119">
        <v>0.356207</v>
      </c>
      <c r="C1119">
        <v>5.3000000000000001E-5</v>
      </c>
    </row>
    <row r="1120" spans="1:3">
      <c r="A1120">
        <v>287</v>
      </c>
      <c r="B1120">
        <v>0.35750999999999999</v>
      </c>
      <c r="C1120">
        <v>1.0000000000000001E-5</v>
      </c>
    </row>
    <row r="1121" spans="1:3">
      <c r="A1121">
        <v>288</v>
      </c>
      <c r="B1121">
        <v>0.35875699999999999</v>
      </c>
      <c r="C1121">
        <v>6.0999999999999999E-5</v>
      </c>
    </row>
    <row r="1122" spans="1:3">
      <c r="A1122">
        <v>289</v>
      </c>
      <c r="B1122">
        <v>0.35988999999999999</v>
      </c>
      <c r="C1122">
        <v>3.1999999999999999E-5</v>
      </c>
    </row>
    <row r="1123" spans="1:3">
      <c r="A1123">
        <v>290</v>
      </c>
      <c r="B1123">
        <v>0.36113699999999999</v>
      </c>
      <c r="C1123">
        <v>3.9999999999999998E-6</v>
      </c>
    </row>
    <row r="1124" spans="1:3">
      <c r="A1124">
        <v>291</v>
      </c>
      <c r="B1124">
        <v>0.36232700000000001</v>
      </c>
      <c r="C1124">
        <v>-7.1000000000000005E-5</v>
      </c>
    </row>
    <row r="1125" spans="1:3">
      <c r="A1125">
        <v>292</v>
      </c>
      <c r="B1125">
        <v>0.36368699999999998</v>
      </c>
      <c r="C1125">
        <v>-1.8E-5</v>
      </c>
    </row>
    <row r="1126" spans="1:3">
      <c r="A1126">
        <v>293</v>
      </c>
      <c r="B1126">
        <v>0.36493399999999998</v>
      </c>
      <c r="C1126">
        <v>-6.9999999999999994E-5</v>
      </c>
    </row>
    <row r="1127" spans="1:3">
      <c r="A1127">
        <v>294</v>
      </c>
      <c r="B1127">
        <v>0.36618000000000001</v>
      </c>
      <c r="C1127">
        <v>-5.0000000000000002E-5</v>
      </c>
    </row>
    <row r="1128" spans="1:3">
      <c r="A1128">
        <v>295</v>
      </c>
      <c r="B1128">
        <v>0.36748399999999998</v>
      </c>
      <c r="C1128">
        <v>-5.3000000000000001E-5</v>
      </c>
    </row>
    <row r="1129" spans="1:3">
      <c r="A1129">
        <v>296</v>
      </c>
      <c r="B1129">
        <v>0.36873</v>
      </c>
      <c r="C1129">
        <v>2.4000000000000001E-5</v>
      </c>
    </row>
    <row r="1130" spans="1:3">
      <c r="A1130">
        <v>297</v>
      </c>
      <c r="B1130">
        <v>0.369977</v>
      </c>
      <c r="C1130">
        <v>5.5999999999999999E-5</v>
      </c>
    </row>
    <row r="1131" spans="1:3">
      <c r="A1131">
        <v>298</v>
      </c>
      <c r="B1131">
        <v>0.37116700000000002</v>
      </c>
      <c r="C1131">
        <v>-2.0000000000000002E-5</v>
      </c>
    </row>
    <row r="1132" spans="1:3">
      <c r="A1132">
        <v>299</v>
      </c>
      <c r="B1132">
        <v>0.37241400000000002</v>
      </c>
      <c r="C1132">
        <v>2.5000000000000001E-5</v>
      </c>
    </row>
    <row r="1133" spans="1:3">
      <c r="A1133">
        <v>300</v>
      </c>
      <c r="B1133">
        <v>0.37365999999999999</v>
      </c>
      <c r="C1133">
        <v>3.4999999999999997E-5</v>
      </c>
    </row>
    <row r="1134" spans="1:3">
      <c r="A1134">
        <v>301</v>
      </c>
      <c r="B1134">
        <v>0.37496400000000002</v>
      </c>
      <c r="C1134">
        <v>-6.0000000000000002E-6</v>
      </c>
    </row>
    <row r="1135" spans="1:3">
      <c r="A1135">
        <v>302</v>
      </c>
      <c r="B1135">
        <v>0.37620999999999999</v>
      </c>
      <c r="C1135">
        <v>-4.5000000000000003E-5</v>
      </c>
    </row>
    <row r="1136" spans="1:3">
      <c r="A1136">
        <v>303</v>
      </c>
      <c r="B1136">
        <v>0.37745699999999999</v>
      </c>
      <c r="C1136">
        <v>-6.9999999999999994E-5</v>
      </c>
    </row>
    <row r="1137" spans="1:3">
      <c r="A1137">
        <v>304</v>
      </c>
      <c r="B1137">
        <v>0.37870399999999999</v>
      </c>
      <c r="C1137">
        <v>-1.05E-4</v>
      </c>
    </row>
    <row r="1138" spans="1:3">
      <c r="A1138">
        <v>305</v>
      </c>
      <c r="B1138">
        <v>0.38000699999999998</v>
      </c>
      <c r="C1138">
        <v>-3.8999999999999999E-5</v>
      </c>
    </row>
    <row r="1139" spans="1:3">
      <c r="A1139">
        <v>306</v>
      </c>
      <c r="B1139">
        <v>0.38113999999999998</v>
      </c>
      <c r="C1139">
        <v>5.5999999999999999E-5</v>
      </c>
    </row>
    <row r="1140" spans="1:3">
      <c r="A1140">
        <v>307</v>
      </c>
      <c r="B1140">
        <v>0.38238699999999998</v>
      </c>
      <c r="C1140">
        <v>1.01E-4</v>
      </c>
    </row>
    <row r="1141" spans="1:3">
      <c r="A1141">
        <v>308</v>
      </c>
      <c r="B1141">
        <v>0.383577</v>
      </c>
      <c r="C1141">
        <v>4.8999999999999998E-5</v>
      </c>
    </row>
    <row r="1142" spans="1:3">
      <c r="A1142">
        <v>309</v>
      </c>
      <c r="B1142">
        <v>0.38493699999999997</v>
      </c>
      <c r="C1142">
        <v>9.0000000000000006E-5</v>
      </c>
    </row>
    <row r="1143" spans="1:3">
      <c r="A1143">
        <v>310</v>
      </c>
      <c r="B1143">
        <v>0.38618400000000003</v>
      </c>
      <c r="C1143">
        <v>5.8999999999999998E-5</v>
      </c>
    </row>
    <row r="1144" spans="1:3">
      <c r="A1144">
        <v>311</v>
      </c>
      <c r="B1144">
        <v>0.38748700000000003</v>
      </c>
      <c r="C1144">
        <v>-1.2999999999999999E-5</v>
      </c>
    </row>
    <row r="1145" spans="1:3">
      <c r="A1145">
        <v>312</v>
      </c>
      <c r="B1145">
        <v>0.38873400000000002</v>
      </c>
      <c r="C1145">
        <v>-5.5999999999999999E-5</v>
      </c>
    </row>
    <row r="1146" spans="1:3">
      <c r="A1146">
        <v>313</v>
      </c>
      <c r="B1146">
        <v>0.38997999999999999</v>
      </c>
      <c r="C1146">
        <v>-1.2999999999999999E-5</v>
      </c>
    </row>
    <row r="1147" spans="1:3">
      <c r="A1147">
        <v>314</v>
      </c>
      <c r="B1147">
        <v>0.39122699999999999</v>
      </c>
      <c r="C1147">
        <v>-1.02E-4</v>
      </c>
    </row>
    <row r="1148" spans="1:3">
      <c r="A1148">
        <v>315</v>
      </c>
      <c r="B1148">
        <v>0.39241700000000002</v>
      </c>
      <c r="C1148">
        <v>9.0000000000000002E-6</v>
      </c>
    </row>
    <row r="1149" spans="1:3">
      <c r="A1149">
        <v>316</v>
      </c>
      <c r="B1149">
        <v>0.39366400000000001</v>
      </c>
      <c r="C1149">
        <v>-3.9999999999999998E-6</v>
      </c>
    </row>
    <row r="1150" spans="1:3">
      <c r="A1150">
        <v>317</v>
      </c>
      <c r="B1150">
        <v>0.39485399999999998</v>
      </c>
      <c r="C1150">
        <v>6.3E-5</v>
      </c>
    </row>
    <row r="1151" spans="1:3">
      <c r="A1151">
        <v>318</v>
      </c>
      <c r="B1151">
        <v>0.39621400000000001</v>
      </c>
      <c r="C1151">
        <v>3.6999999999999998E-5</v>
      </c>
    </row>
    <row r="1152" spans="1:3">
      <c r="A1152">
        <v>319</v>
      </c>
      <c r="B1152">
        <v>0.39745999999999998</v>
      </c>
      <c r="C1152">
        <v>2.0000000000000002E-5</v>
      </c>
    </row>
    <row r="1153" spans="1:3">
      <c r="A1153">
        <v>320</v>
      </c>
      <c r="B1153">
        <v>0.39870699999999998</v>
      </c>
      <c r="C1153">
        <v>3.6999999999999998E-5</v>
      </c>
    </row>
    <row r="1154" spans="1:3">
      <c r="A1154">
        <v>321</v>
      </c>
      <c r="B1154">
        <v>0.40000999999999998</v>
      </c>
      <c r="C1154">
        <v>-1.2E-4</v>
      </c>
    </row>
    <row r="1155" spans="1:3">
      <c r="A1155">
        <v>322</v>
      </c>
      <c r="B1155">
        <v>0.40125699999999997</v>
      </c>
      <c r="C1155">
        <v>-3.3000000000000003E-5</v>
      </c>
    </row>
    <row r="1156" spans="1:3">
      <c r="A1156">
        <v>323</v>
      </c>
      <c r="B1156">
        <v>0.402447</v>
      </c>
      <c r="C1156">
        <v>-6.0999999999999999E-5</v>
      </c>
    </row>
    <row r="1157" spans="1:3">
      <c r="A1157">
        <v>324</v>
      </c>
      <c r="B1157">
        <v>0.40363700000000002</v>
      </c>
      <c r="C1157">
        <v>1.0000000000000001E-5</v>
      </c>
    </row>
    <row r="1158" spans="1:3">
      <c r="A1158">
        <v>325</v>
      </c>
      <c r="B1158">
        <v>0.40488400000000002</v>
      </c>
      <c r="C1158">
        <v>-1.2999999999999999E-5</v>
      </c>
    </row>
    <row r="1159" spans="1:3">
      <c r="A1159">
        <v>326</v>
      </c>
      <c r="B1159">
        <v>0.40612999999999999</v>
      </c>
      <c r="C1159">
        <v>-1.5E-5</v>
      </c>
    </row>
    <row r="1160" spans="1:3">
      <c r="A1160">
        <v>327</v>
      </c>
      <c r="B1160">
        <v>0.40749000000000002</v>
      </c>
      <c r="C1160">
        <v>4.5000000000000003E-5</v>
      </c>
    </row>
    <row r="1161" spans="1:3">
      <c r="A1161">
        <v>328</v>
      </c>
      <c r="B1161">
        <v>0.40873700000000002</v>
      </c>
      <c r="C1161">
        <v>8.1000000000000004E-5</v>
      </c>
    </row>
    <row r="1162" spans="1:3">
      <c r="A1162">
        <v>329</v>
      </c>
      <c r="B1162">
        <v>0.40998400000000002</v>
      </c>
      <c r="C1162">
        <v>-1.2999999999999999E-5</v>
      </c>
    </row>
    <row r="1163" spans="1:3">
      <c r="A1163">
        <v>330</v>
      </c>
      <c r="B1163">
        <v>0.41122999999999998</v>
      </c>
      <c r="C1163">
        <v>9.0000000000000002E-6</v>
      </c>
    </row>
    <row r="1164" spans="1:3">
      <c r="A1164">
        <v>331</v>
      </c>
      <c r="B1164">
        <v>0.41247699999999998</v>
      </c>
      <c r="C1164">
        <v>-8.2999999999999998E-5</v>
      </c>
    </row>
    <row r="1165" spans="1:3">
      <c r="A1165">
        <v>332</v>
      </c>
      <c r="B1165">
        <v>0.41366700000000001</v>
      </c>
      <c r="C1165">
        <v>-6.3E-5</v>
      </c>
    </row>
    <row r="1166" spans="1:3">
      <c r="A1166">
        <v>333</v>
      </c>
      <c r="B1166">
        <v>0.41491400000000001</v>
      </c>
      <c r="C1166">
        <v>-6.7999999999999999E-5</v>
      </c>
    </row>
    <row r="1167" spans="1:3">
      <c r="A1167">
        <v>334</v>
      </c>
      <c r="B1167">
        <v>0.41610399999999997</v>
      </c>
      <c r="C1167">
        <v>-1.1E-4</v>
      </c>
    </row>
    <row r="1168" spans="1:3">
      <c r="A1168">
        <v>335</v>
      </c>
      <c r="B1168">
        <v>0.417464</v>
      </c>
      <c r="C1168">
        <v>-6.6000000000000005E-5</v>
      </c>
    </row>
    <row r="1169" spans="1:3">
      <c r="A1169">
        <v>336</v>
      </c>
      <c r="B1169">
        <v>0.418767</v>
      </c>
      <c r="C1169">
        <v>7.2999999999999999E-5</v>
      </c>
    </row>
    <row r="1170" spans="1:3">
      <c r="A1170">
        <v>337</v>
      </c>
      <c r="B1170">
        <v>0.41995700000000002</v>
      </c>
      <c r="C1170">
        <v>8.2999999999999998E-5</v>
      </c>
    </row>
    <row r="1171" spans="1:3">
      <c r="A1171">
        <v>338</v>
      </c>
      <c r="B1171">
        <v>0.42120400000000002</v>
      </c>
      <c r="C1171">
        <v>6.0000000000000002E-5</v>
      </c>
    </row>
    <row r="1172" spans="1:3">
      <c r="A1172">
        <v>339</v>
      </c>
      <c r="B1172">
        <v>0.42250700000000002</v>
      </c>
      <c r="C1172">
        <v>4.3000000000000002E-5</v>
      </c>
    </row>
    <row r="1173" spans="1:3">
      <c r="A1173">
        <v>340</v>
      </c>
      <c r="B1173">
        <v>0.42369699999999999</v>
      </c>
      <c r="C1173">
        <v>-3.9999999999999998E-6</v>
      </c>
    </row>
    <row r="1174" spans="1:3">
      <c r="A1174">
        <v>341</v>
      </c>
      <c r="B1174">
        <v>0.42494399999999999</v>
      </c>
      <c r="C1174">
        <v>-2.3E-5</v>
      </c>
    </row>
    <row r="1175" spans="1:3">
      <c r="A1175">
        <v>342</v>
      </c>
      <c r="B1175">
        <v>0.42619000000000001</v>
      </c>
      <c r="C1175">
        <v>-7.4999999999999993E-5</v>
      </c>
    </row>
    <row r="1176" spans="1:3">
      <c r="A1176">
        <v>343</v>
      </c>
      <c r="B1176">
        <v>0.42737999999999998</v>
      </c>
      <c r="C1176">
        <v>-5.5999999999999999E-5</v>
      </c>
    </row>
    <row r="1177" spans="1:3">
      <c r="A1177">
        <v>344</v>
      </c>
      <c r="B1177">
        <v>0.42868400000000001</v>
      </c>
      <c r="C1177">
        <v>-2.4000000000000001E-5</v>
      </c>
    </row>
    <row r="1178" spans="1:3">
      <c r="A1178">
        <v>345</v>
      </c>
      <c r="B1178">
        <v>0.42998700000000001</v>
      </c>
      <c r="C1178">
        <v>-6.0999999999999999E-5</v>
      </c>
    </row>
    <row r="1179" spans="1:3">
      <c r="A1179">
        <v>346</v>
      </c>
      <c r="B1179">
        <v>0.43123400000000001</v>
      </c>
      <c r="C1179">
        <v>4.6E-5</v>
      </c>
    </row>
    <row r="1180" spans="1:3">
      <c r="A1180">
        <v>347</v>
      </c>
      <c r="B1180">
        <v>0.43247999999999998</v>
      </c>
      <c r="C1180">
        <v>1.9000000000000001E-5</v>
      </c>
    </row>
    <row r="1181" spans="1:3">
      <c r="A1181">
        <v>348</v>
      </c>
      <c r="B1181">
        <v>0.43372699999999997</v>
      </c>
      <c r="C1181">
        <v>3.4999999999999997E-5</v>
      </c>
    </row>
    <row r="1182" spans="1:3">
      <c r="A1182">
        <v>349</v>
      </c>
      <c r="B1182">
        <v>0.434917</v>
      </c>
      <c r="C1182">
        <v>2.4000000000000001E-5</v>
      </c>
    </row>
    <row r="1183" spans="1:3">
      <c r="A1183">
        <v>350</v>
      </c>
      <c r="B1183">
        <v>0.436164</v>
      </c>
      <c r="C1183">
        <v>-1.2999999999999999E-5</v>
      </c>
    </row>
    <row r="1184" spans="1:3">
      <c r="A1184">
        <v>351</v>
      </c>
      <c r="B1184">
        <v>0.43735400000000002</v>
      </c>
      <c r="C1184">
        <v>-1.0900000000000001E-4</v>
      </c>
    </row>
    <row r="1185" spans="1:3">
      <c r="A1185">
        <v>352</v>
      </c>
      <c r="B1185">
        <v>0.43865700000000002</v>
      </c>
      <c r="C1185">
        <v>-1.5999999999999999E-5</v>
      </c>
    </row>
    <row r="1186" spans="1:3">
      <c r="A1186">
        <v>353</v>
      </c>
      <c r="B1186">
        <v>0.43996000000000002</v>
      </c>
      <c r="C1186">
        <v>-2.5000000000000001E-5</v>
      </c>
    </row>
    <row r="1187" spans="1:3">
      <c r="A1187">
        <v>354</v>
      </c>
      <c r="B1187">
        <v>0.44120700000000002</v>
      </c>
      <c r="C1187">
        <v>-6.6000000000000005E-5</v>
      </c>
    </row>
    <row r="1188" spans="1:3">
      <c r="A1188">
        <v>355</v>
      </c>
      <c r="B1188">
        <v>0.44245400000000001</v>
      </c>
      <c r="C1188">
        <v>-6.4999999999999994E-5</v>
      </c>
    </row>
    <row r="1189" spans="1:3">
      <c r="A1189">
        <v>356</v>
      </c>
      <c r="B1189">
        <v>0.44375700000000001</v>
      </c>
      <c r="C1189">
        <v>1.0399999999999999E-4</v>
      </c>
    </row>
    <row r="1190" spans="1:3">
      <c r="A1190">
        <v>357</v>
      </c>
      <c r="B1190">
        <v>0.44500400000000001</v>
      </c>
      <c r="C1190">
        <v>1.7E-5</v>
      </c>
    </row>
    <row r="1191" spans="1:3">
      <c r="A1191">
        <v>358</v>
      </c>
      <c r="B1191">
        <v>0.44613700000000001</v>
      </c>
      <c r="C1191">
        <v>3.1000000000000001E-5</v>
      </c>
    </row>
    <row r="1192" spans="1:3">
      <c r="A1192">
        <v>359</v>
      </c>
      <c r="B1192">
        <v>0.447384</v>
      </c>
      <c r="C1192">
        <v>2.0999999999999999E-5</v>
      </c>
    </row>
    <row r="1193" spans="1:3">
      <c r="A1193">
        <v>360</v>
      </c>
      <c r="B1193">
        <v>0.44857399999999997</v>
      </c>
      <c r="C1193">
        <v>2.5000000000000001E-5</v>
      </c>
    </row>
    <row r="1194" spans="1:3">
      <c r="A1194">
        <v>361</v>
      </c>
      <c r="B1194">
        <v>0.449934</v>
      </c>
      <c r="C1194">
        <v>8.6000000000000003E-5</v>
      </c>
    </row>
    <row r="1195" spans="1:3">
      <c r="A1195">
        <v>362</v>
      </c>
      <c r="B1195">
        <v>0.451237</v>
      </c>
      <c r="C1195">
        <v>3.8200000000000002E-4</v>
      </c>
    </row>
    <row r="1196" spans="1:3">
      <c r="A1196">
        <v>363</v>
      </c>
      <c r="B1196">
        <v>0.45242700000000002</v>
      </c>
      <c r="C1196">
        <v>5.8E-4</v>
      </c>
    </row>
    <row r="1197" spans="1:3">
      <c r="A1197">
        <v>364</v>
      </c>
      <c r="B1197">
        <v>0.45373000000000002</v>
      </c>
      <c r="C1197">
        <v>1.008E-3</v>
      </c>
    </row>
    <row r="1198" spans="1:3">
      <c r="A1198">
        <v>365</v>
      </c>
      <c r="B1198">
        <v>0.45503399999999999</v>
      </c>
      <c r="C1198">
        <v>1.338E-3</v>
      </c>
    </row>
    <row r="1199" spans="1:3">
      <c r="A1199">
        <v>366</v>
      </c>
      <c r="B1199">
        <v>0.45622400000000002</v>
      </c>
      <c r="C1199">
        <v>1.6479999999999999E-3</v>
      </c>
    </row>
    <row r="1200" spans="1:3">
      <c r="A1200">
        <v>367</v>
      </c>
      <c r="B1200">
        <v>0.45741399999999999</v>
      </c>
      <c r="C1200">
        <v>1.815E-3</v>
      </c>
    </row>
    <row r="1201" spans="1:3">
      <c r="A1201">
        <v>368</v>
      </c>
      <c r="B1201">
        <v>0.45866000000000001</v>
      </c>
      <c r="C1201">
        <v>1.951E-3</v>
      </c>
    </row>
    <row r="1202" spans="1:3">
      <c r="A1202">
        <v>369</v>
      </c>
      <c r="B1202">
        <v>0.45990700000000001</v>
      </c>
      <c r="C1202">
        <v>1.475E-3</v>
      </c>
    </row>
    <row r="1203" spans="1:3">
      <c r="A1203">
        <v>370</v>
      </c>
      <c r="B1203">
        <v>0.46121000000000001</v>
      </c>
      <c r="C1203">
        <v>1.351E-3</v>
      </c>
    </row>
    <row r="1204" spans="1:3">
      <c r="A1204">
        <v>371</v>
      </c>
      <c r="B1204">
        <v>0.46245700000000001</v>
      </c>
      <c r="C1204">
        <v>1.5139999999999999E-3</v>
      </c>
    </row>
    <row r="1205" spans="1:3">
      <c r="A1205">
        <v>372</v>
      </c>
      <c r="B1205">
        <v>0.46370400000000001</v>
      </c>
      <c r="C1205">
        <v>1.916E-3</v>
      </c>
    </row>
    <row r="1206" spans="1:3">
      <c r="A1206">
        <v>373</v>
      </c>
      <c r="B1206">
        <v>0.465007</v>
      </c>
      <c r="C1206">
        <v>2.333E-3</v>
      </c>
    </row>
    <row r="1207" spans="1:3">
      <c r="A1207">
        <v>374</v>
      </c>
      <c r="B1207">
        <v>0.466254</v>
      </c>
      <c r="C1207">
        <v>2.751E-3</v>
      </c>
    </row>
    <row r="1208" spans="1:3">
      <c r="A1208">
        <v>375</v>
      </c>
      <c r="B1208">
        <v>0.46744400000000003</v>
      </c>
      <c r="C1208">
        <v>3.1640000000000001E-3</v>
      </c>
    </row>
    <row r="1209" spans="1:3">
      <c r="A1209">
        <v>376</v>
      </c>
      <c r="B1209">
        <v>0.468634</v>
      </c>
      <c r="C1209">
        <v>3.9760000000000004E-3</v>
      </c>
    </row>
    <row r="1210" spans="1:3">
      <c r="A1210">
        <v>377</v>
      </c>
      <c r="B1210">
        <v>0.46988000000000002</v>
      </c>
      <c r="C1210">
        <v>4.7910000000000001E-3</v>
      </c>
    </row>
    <row r="1211" spans="1:3">
      <c r="A1211">
        <v>378</v>
      </c>
      <c r="B1211">
        <v>0.47118399999999999</v>
      </c>
      <c r="C1211">
        <v>5.6439999999999997E-3</v>
      </c>
    </row>
    <row r="1212" spans="1:3">
      <c r="A1212">
        <v>379</v>
      </c>
      <c r="B1212">
        <v>0.47248699999999999</v>
      </c>
      <c r="C1212">
        <v>6.4130000000000003E-3</v>
      </c>
    </row>
    <row r="1213" spans="1:3">
      <c r="A1213">
        <v>380</v>
      </c>
      <c r="B1213">
        <v>0.47367700000000001</v>
      </c>
      <c r="C1213">
        <v>7.2009999999999999E-3</v>
      </c>
    </row>
    <row r="1214" spans="1:3">
      <c r="A1214">
        <v>381</v>
      </c>
      <c r="B1214">
        <v>0.47498000000000001</v>
      </c>
      <c r="C1214">
        <v>7.953E-3</v>
      </c>
    </row>
    <row r="1215" spans="1:3">
      <c r="A1215">
        <v>382</v>
      </c>
      <c r="B1215">
        <v>0.47622700000000001</v>
      </c>
      <c r="C1215">
        <v>8.9940000000000003E-3</v>
      </c>
    </row>
    <row r="1216" spans="1:3">
      <c r="A1216">
        <v>383</v>
      </c>
      <c r="B1216">
        <v>0.47747400000000001</v>
      </c>
      <c r="C1216">
        <v>9.972E-3</v>
      </c>
    </row>
    <row r="1217" spans="1:3">
      <c r="A1217">
        <v>384</v>
      </c>
      <c r="B1217">
        <v>0.478607</v>
      </c>
      <c r="C1217">
        <v>1.09E-2</v>
      </c>
    </row>
    <row r="1218" spans="1:3">
      <c r="A1218">
        <v>385</v>
      </c>
      <c r="B1218">
        <v>0.47991</v>
      </c>
      <c r="C1218">
        <v>1.2030000000000001E-2</v>
      </c>
    </row>
    <row r="1219" spans="1:3">
      <c r="A1219">
        <v>386</v>
      </c>
      <c r="B1219">
        <v>0.48110000000000003</v>
      </c>
      <c r="C1219">
        <v>1.3054E-2</v>
      </c>
    </row>
    <row r="1220" spans="1:3">
      <c r="A1220">
        <v>387</v>
      </c>
      <c r="B1220">
        <v>0.48246</v>
      </c>
      <c r="C1220">
        <v>1.4361000000000001E-2</v>
      </c>
    </row>
    <row r="1221" spans="1:3">
      <c r="A1221">
        <v>388</v>
      </c>
      <c r="B1221">
        <v>0.483707</v>
      </c>
      <c r="C1221">
        <v>1.5436999999999999E-2</v>
      </c>
    </row>
    <row r="1222" spans="1:3">
      <c r="A1222">
        <v>389</v>
      </c>
      <c r="B1222">
        <v>0.484954</v>
      </c>
      <c r="C1222">
        <v>1.6320999999999999E-2</v>
      </c>
    </row>
    <row r="1223" spans="1:3">
      <c r="A1223">
        <v>390</v>
      </c>
      <c r="B1223">
        <v>0.48620000000000002</v>
      </c>
      <c r="C1223">
        <v>1.7337999999999999E-2</v>
      </c>
    </row>
    <row r="1224" spans="1:3">
      <c r="A1224">
        <v>391</v>
      </c>
      <c r="B1224">
        <v>0.48750399999999999</v>
      </c>
      <c r="C1224">
        <v>1.8138999999999999E-2</v>
      </c>
    </row>
    <row r="1225" spans="1:3">
      <c r="A1225">
        <v>392</v>
      </c>
      <c r="B1225">
        <v>0.48869400000000002</v>
      </c>
      <c r="C1225">
        <v>1.9002000000000002E-2</v>
      </c>
    </row>
    <row r="1226" spans="1:3">
      <c r="A1226">
        <v>393</v>
      </c>
      <c r="B1226">
        <v>0.48988399999999999</v>
      </c>
      <c r="C1226">
        <v>1.9733000000000001E-2</v>
      </c>
    </row>
    <row r="1227" spans="1:3">
      <c r="A1227">
        <v>394</v>
      </c>
      <c r="B1227">
        <v>0.49118699999999998</v>
      </c>
      <c r="C1227">
        <v>2.0486999999999998E-2</v>
      </c>
    </row>
    <row r="1228" spans="1:3">
      <c r="A1228">
        <v>395</v>
      </c>
      <c r="B1228">
        <v>0.49237700000000001</v>
      </c>
      <c r="C1228">
        <v>2.1194000000000001E-2</v>
      </c>
    </row>
    <row r="1229" spans="1:3">
      <c r="A1229">
        <v>396</v>
      </c>
      <c r="B1229">
        <v>0.49368000000000001</v>
      </c>
      <c r="C1229">
        <v>2.2102E-2</v>
      </c>
    </row>
    <row r="1230" spans="1:3">
      <c r="A1230">
        <v>397</v>
      </c>
      <c r="B1230">
        <v>0.49492700000000001</v>
      </c>
      <c r="C1230">
        <v>2.2821000000000001E-2</v>
      </c>
    </row>
    <row r="1231" spans="1:3">
      <c r="A1231">
        <v>398</v>
      </c>
      <c r="B1231">
        <v>0.49623</v>
      </c>
      <c r="C1231">
        <v>2.3387000000000002E-2</v>
      </c>
    </row>
    <row r="1232" spans="1:3">
      <c r="A1232">
        <v>399</v>
      </c>
      <c r="B1232">
        <v>0.497477</v>
      </c>
      <c r="C1232">
        <v>2.4029999999999999E-2</v>
      </c>
    </row>
    <row r="1233" spans="1:3">
      <c r="A1233">
        <v>400</v>
      </c>
      <c r="B1233">
        <v>0.498724</v>
      </c>
      <c r="C1233">
        <v>2.4622000000000002E-2</v>
      </c>
    </row>
    <row r="1234" spans="1:3">
      <c r="A1234">
        <v>401</v>
      </c>
      <c r="B1234">
        <v>0.49991400000000003</v>
      </c>
      <c r="C1234">
        <v>2.4988E-2</v>
      </c>
    </row>
    <row r="1235" spans="1:3">
      <c r="A1235">
        <v>402</v>
      </c>
      <c r="B1235">
        <v>0.50116000000000005</v>
      </c>
      <c r="C1235">
        <v>2.5561E-2</v>
      </c>
    </row>
    <row r="1236" spans="1:3">
      <c r="A1236">
        <v>403</v>
      </c>
      <c r="B1236">
        <v>0.50240700000000005</v>
      </c>
      <c r="C1236">
        <v>2.6117999999999999E-2</v>
      </c>
    </row>
    <row r="1237" spans="1:3">
      <c r="A1237">
        <v>404</v>
      </c>
      <c r="B1237">
        <v>0.50365400000000005</v>
      </c>
      <c r="C1237">
        <v>2.6657E-2</v>
      </c>
    </row>
    <row r="1238" spans="1:3">
      <c r="A1238">
        <v>405</v>
      </c>
      <c r="B1238">
        <v>0.50495699999999999</v>
      </c>
      <c r="C1238">
        <v>2.7227000000000001E-2</v>
      </c>
    </row>
    <row r="1239" spans="1:3">
      <c r="A1239">
        <v>406</v>
      </c>
      <c r="B1239">
        <v>0.50620399999999999</v>
      </c>
      <c r="C1239">
        <v>2.7786999999999999E-2</v>
      </c>
    </row>
    <row r="1240" spans="1:3">
      <c r="A1240">
        <v>407</v>
      </c>
      <c r="B1240">
        <v>0.50750700000000004</v>
      </c>
      <c r="C1240">
        <v>2.8386000000000002E-2</v>
      </c>
    </row>
    <row r="1241" spans="1:3">
      <c r="A1241">
        <v>408</v>
      </c>
      <c r="B1241">
        <v>0.50875400000000004</v>
      </c>
      <c r="C1241">
        <v>2.886E-2</v>
      </c>
    </row>
    <row r="1242" spans="1:3">
      <c r="A1242">
        <v>409</v>
      </c>
      <c r="B1242">
        <v>0.51</v>
      </c>
      <c r="C1242">
        <v>2.9374000000000001E-2</v>
      </c>
    </row>
    <row r="1243" spans="1:3">
      <c r="A1243">
        <v>410</v>
      </c>
      <c r="B1243">
        <v>0.51119000000000003</v>
      </c>
      <c r="C1243">
        <v>2.9673999999999999E-2</v>
      </c>
    </row>
    <row r="1244" spans="1:3">
      <c r="A1244">
        <v>411</v>
      </c>
      <c r="B1244">
        <v>0.51237999999999995</v>
      </c>
      <c r="C1244">
        <v>3.0143E-2</v>
      </c>
    </row>
    <row r="1245" spans="1:3">
      <c r="A1245">
        <v>412</v>
      </c>
      <c r="B1245">
        <v>0.51362699999999994</v>
      </c>
      <c r="C1245">
        <v>3.0384999999999999E-2</v>
      </c>
    </row>
    <row r="1246" spans="1:3">
      <c r="A1246">
        <v>413</v>
      </c>
      <c r="B1246">
        <v>0.51493</v>
      </c>
      <c r="C1246">
        <v>3.0939000000000001E-2</v>
      </c>
    </row>
    <row r="1247" spans="1:3">
      <c r="A1247">
        <v>414</v>
      </c>
      <c r="B1247">
        <v>0.51623399999999997</v>
      </c>
      <c r="C1247">
        <v>3.1281999999999997E-2</v>
      </c>
    </row>
    <row r="1248" spans="1:3">
      <c r="A1248">
        <v>415</v>
      </c>
      <c r="B1248">
        <v>0.51748000000000005</v>
      </c>
      <c r="C1248">
        <v>3.1600999999999997E-2</v>
      </c>
    </row>
    <row r="1249" spans="1:3">
      <c r="A1249">
        <v>416</v>
      </c>
      <c r="B1249">
        <v>0.51872700000000005</v>
      </c>
      <c r="C1249">
        <v>3.2113000000000003E-2</v>
      </c>
    </row>
    <row r="1250" spans="1:3">
      <c r="A1250">
        <v>417</v>
      </c>
      <c r="B1250">
        <v>0.52002999999999999</v>
      </c>
      <c r="C1250">
        <v>3.2443E-2</v>
      </c>
    </row>
    <row r="1251" spans="1:3">
      <c r="A1251">
        <v>418</v>
      </c>
      <c r="B1251">
        <v>0.52122000000000002</v>
      </c>
      <c r="C1251">
        <v>3.2689999999999997E-2</v>
      </c>
    </row>
    <row r="1252" spans="1:3">
      <c r="A1252">
        <v>419</v>
      </c>
      <c r="B1252">
        <v>0.52241000000000004</v>
      </c>
      <c r="C1252">
        <v>3.3016999999999998E-2</v>
      </c>
    </row>
    <row r="1253" spans="1:3">
      <c r="A1253">
        <v>420</v>
      </c>
      <c r="B1253">
        <v>0.52365700000000004</v>
      </c>
      <c r="C1253">
        <v>3.3349999999999998E-2</v>
      </c>
    </row>
    <row r="1254" spans="1:3">
      <c r="A1254">
        <v>421</v>
      </c>
      <c r="B1254">
        <v>0.52490400000000004</v>
      </c>
      <c r="C1254">
        <v>3.3581E-2</v>
      </c>
    </row>
    <row r="1255" spans="1:3">
      <c r="A1255">
        <v>422</v>
      </c>
      <c r="B1255">
        <v>0.52620699999999998</v>
      </c>
      <c r="C1255">
        <v>3.4021000000000003E-2</v>
      </c>
    </row>
    <row r="1256" spans="1:3">
      <c r="A1256">
        <v>423</v>
      </c>
      <c r="B1256">
        <v>0.52745399999999998</v>
      </c>
      <c r="C1256">
        <v>3.4349999999999999E-2</v>
      </c>
    </row>
    <row r="1257" spans="1:3">
      <c r="A1257">
        <v>424</v>
      </c>
      <c r="B1257">
        <v>0.52869999999999995</v>
      </c>
      <c r="C1257">
        <v>3.4613999999999999E-2</v>
      </c>
    </row>
    <row r="1258" spans="1:3">
      <c r="A1258">
        <v>425</v>
      </c>
      <c r="B1258">
        <v>0.53000400000000003</v>
      </c>
      <c r="C1258">
        <v>3.4932999999999999E-2</v>
      </c>
    </row>
    <row r="1259" spans="1:3">
      <c r="A1259">
        <v>426</v>
      </c>
      <c r="B1259">
        <v>0.53125</v>
      </c>
      <c r="C1259">
        <v>3.5323E-2</v>
      </c>
    </row>
    <row r="1260" spans="1:3">
      <c r="A1260">
        <v>427</v>
      </c>
      <c r="B1260">
        <v>0.53238399999999997</v>
      </c>
      <c r="C1260">
        <v>3.5562000000000003E-2</v>
      </c>
    </row>
    <row r="1261" spans="1:3">
      <c r="A1261">
        <v>428</v>
      </c>
      <c r="B1261">
        <v>0.53363000000000005</v>
      </c>
      <c r="C1261">
        <v>3.5878E-2</v>
      </c>
    </row>
    <row r="1262" spans="1:3">
      <c r="A1262">
        <v>429</v>
      </c>
      <c r="B1262">
        <v>0.53481999999999996</v>
      </c>
      <c r="C1262">
        <v>3.6125999999999998E-2</v>
      </c>
    </row>
    <row r="1263" spans="1:3">
      <c r="A1263">
        <v>430</v>
      </c>
      <c r="B1263">
        <v>0.53617999999999999</v>
      </c>
      <c r="C1263">
        <v>3.6502E-2</v>
      </c>
    </row>
    <row r="1264" spans="1:3">
      <c r="A1264">
        <v>431</v>
      </c>
      <c r="B1264">
        <v>0.53748399999999996</v>
      </c>
      <c r="C1264">
        <v>3.6632999999999999E-2</v>
      </c>
    </row>
    <row r="1265" spans="1:3">
      <c r="A1265">
        <v>432</v>
      </c>
      <c r="B1265">
        <v>0.53873000000000004</v>
      </c>
      <c r="C1265">
        <v>3.6864000000000001E-2</v>
      </c>
    </row>
    <row r="1266" spans="1:3">
      <c r="A1266">
        <v>433</v>
      </c>
      <c r="B1266">
        <v>0.53997700000000004</v>
      </c>
      <c r="C1266">
        <v>3.7138999999999998E-2</v>
      </c>
    </row>
    <row r="1267" spans="1:3">
      <c r="A1267">
        <v>434</v>
      </c>
      <c r="B1267">
        <v>0.54122400000000004</v>
      </c>
      <c r="C1267">
        <v>3.7425E-2</v>
      </c>
    </row>
    <row r="1268" spans="1:3">
      <c r="A1268">
        <v>435</v>
      </c>
      <c r="B1268">
        <v>0.54247000000000001</v>
      </c>
      <c r="C1268">
        <v>3.7650000000000003E-2</v>
      </c>
    </row>
    <row r="1269" spans="1:3">
      <c r="A1269">
        <v>436</v>
      </c>
      <c r="B1269">
        <v>0.54366000000000003</v>
      </c>
      <c r="C1269">
        <v>3.8008E-2</v>
      </c>
    </row>
    <row r="1270" spans="1:3">
      <c r="A1270">
        <v>437</v>
      </c>
      <c r="B1270">
        <v>0.54490700000000003</v>
      </c>
      <c r="C1270">
        <v>3.8357000000000002E-2</v>
      </c>
    </row>
    <row r="1271" spans="1:3">
      <c r="A1271">
        <v>438</v>
      </c>
      <c r="B1271">
        <v>0.54615400000000003</v>
      </c>
      <c r="C1271">
        <v>3.8476999999999997E-2</v>
      </c>
    </row>
    <row r="1272" spans="1:3">
      <c r="A1272">
        <v>439</v>
      </c>
      <c r="B1272">
        <v>0.54745699999999997</v>
      </c>
      <c r="C1272">
        <v>3.8954999999999997E-2</v>
      </c>
    </row>
    <row r="1273" spans="1:3">
      <c r="A1273">
        <v>440</v>
      </c>
      <c r="B1273">
        <v>0.54870399999999997</v>
      </c>
      <c r="C1273">
        <v>3.9236E-2</v>
      </c>
    </row>
    <row r="1274" spans="1:3">
      <c r="A1274">
        <v>441</v>
      </c>
      <c r="B1274">
        <v>0.54995000000000005</v>
      </c>
      <c r="C1274">
        <v>3.9330999999999998E-2</v>
      </c>
    </row>
    <row r="1275" spans="1:3">
      <c r="A1275">
        <v>442</v>
      </c>
      <c r="B1275">
        <v>0.55125400000000002</v>
      </c>
      <c r="C1275">
        <v>3.9697000000000003E-2</v>
      </c>
    </row>
    <row r="1276" spans="1:3">
      <c r="A1276">
        <v>443</v>
      </c>
      <c r="B1276">
        <v>0.55249999999999999</v>
      </c>
      <c r="C1276">
        <v>4.0009999999999997E-2</v>
      </c>
    </row>
    <row r="1277" spans="1:3">
      <c r="A1277">
        <v>444</v>
      </c>
      <c r="B1277">
        <v>0.55369000000000002</v>
      </c>
      <c r="C1277">
        <v>4.0183999999999997E-2</v>
      </c>
    </row>
    <row r="1278" spans="1:3">
      <c r="A1278">
        <v>445</v>
      </c>
      <c r="B1278">
        <v>0.55488000000000004</v>
      </c>
      <c r="C1278">
        <v>4.0459000000000002E-2</v>
      </c>
    </row>
    <row r="1279" spans="1:3">
      <c r="A1279">
        <v>446</v>
      </c>
      <c r="B1279">
        <v>0.55618400000000001</v>
      </c>
      <c r="C1279">
        <v>4.0745000000000003E-2</v>
      </c>
    </row>
    <row r="1280" spans="1:3">
      <c r="A1280">
        <v>447</v>
      </c>
      <c r="B1280">
        <v>0.55737400000000004</v>
      </c>
      <c r="C1280">
        <v>4.1112000000000003E-2</v>
      </c>
    </row>
    <row r="1281" spans="1:3">
      <c r="A1281">
        <v>448</v>
      </c>
      <c r="B1281">
        <v>0.55867699999999998</v>
      </c>
      <c r="C1281">
        <v>4.1453999999999998E-2</v>
      </c>
    </row>
    <row r="1282" spans="1:3">
      <c r="A1282">
        <v>449</v>
      </c>
      <c r="B1282">
        <v>0.55998000000000003</v>
      </c>
      <c r="C1282">
        <v>4.1632000000000002E-2</v>
      </c>
    </row>
    <row r="1283" spans="1:3">
      <c r="A1283">
        <v>450</v>
      </c>
      <c r="B1283">
        <v>0.56122700000000003</v>
      </c>
      <c r="C1283">
        <v>4.1883999999999998E-2</v>
      </c>
    </row>
    <row r="1284" spans="1:3">
      <c r="A1284">
        <v>451</v>
      </c>
      <c r="B1284">
        <v>0.56252999999999997</v>
      </c>
      <c r="C1284">
        <v>4.2133999999999998E-2</v>
      </c>
    </row>
    <row r="1285" spans="1:3">
      <c r="A1285">
        <v>452</v>
      </c>
      <c r="B1285">
        <v>0.56372</v>
      </c>
      <c r="C1285">
        <v>4.2418999999999998E-2</v>
      </c>
    </row>
    <row r="1286" spans="1:3">
      <c r="A1286">
        <v>453</v>
      </c>
      <c r="B1286">
        <v>0.56491000000000002</v>
      </c>
      <c r="C1286">
        <v>4.2613999999999999E-2</v>
      </c>
    </row>
    <row r="1287" spans="1:3">
      <c r="A1287">
        <v>454</v>
      </c>
      <c r="B1287">
        <v>0.56615700000000002</v>
      </c>
      <c r="C1287">
        <v>4.2965999999999997E-2</v>
      </c>
    </row>
    <row r="1288" spans="1:3">
      <c r="A1288">
        <v>455</v>
      </c>
      <c r="B1288">
        <v>0.56734700000000005</v>
      </c>
      <c r="C1288">
        <v>4.3103000000000002E-2</v>
      </c>
    </row>
    <row r="1289" spans="1:3">
      <c r="A1289">
        <v>456</v>
      </c>
      <c r="B1289">
        <v>0.56864999999999999</v>
      </c>
      <c r="C1289">
        <v>4.3513999999999997E-2</v>
      </c>
    </row>
    <row r="1290" spans="1:3">
      <c r="A1290">
        <v>457</v>
      </c>
      <c r="B1290">
        <v>0.56995399999999996</v>
      </c>
      <c r="C1290">
        <v>4.3742000000000003E-2</v>
      </c>
    </row>
    <row r="1291" spans="1:3">
      <c r="A1291">
        <v>458</v>
      </c>
      <c r="B1291">
        <v>0.57120000000000004</v>
      </c>
      <c r="C1291">
        <v>4.3817000000000002E-2</v>
      </c>
    </row>
    <row r="1292" spans="1:3">
      <c r="A1292">
        <v>459</v>
      </c>
      <c r="B1292">
        <v>0.57250400000000001</v>
      </c>
      <c r="C1292">
        <v>4.4019999999999997E-2</v>
      </c>
    </row>
    <row r="1293" spans="1:3">
      <c r="A1293">
        <v>460</v>
      </c>
      <c r="B1293">
        <v>0.57374999999999998</v>
      </c>
      <c r="C1293">
        <v>4.4200999999999997E-2</v>
      </c>
    </row>
    <row r="1294" spans="1:3">
      <c r="A1294">
        <v>461</v>
      </c>
      <c r="B1294">
        <v>0.57494000000000001</v>
      </c>
      <c r="C1294">
        <v>4.4185000000000002E-2</v>
      </c>
    </row>
    <row r="1295" spans="1:3">
      <c r="A1295">
        <v>462</v>
      </c>
      <c r="B1295">
        <v>0.57613000000000003</v>
      </c>
      <c r="C1295">
        <v>4.4413000000000001E-2</v>
      </c>
    </row>
    <row r="1296" spans="1:3">
      <c r="A1296">
        <v>463</v>
      </c>
      <c r="B1296">
        <v>0.577434</v>
      </c>
      <c r="C1296">
        <v>4.4434000000000001E-2</v>
      </c>
    </row>
    <row r="1297" spans="1:3">
      <c r="A1297">
        <v>464</v>
      </c>
      <c r="B1297">
        <v>0.57862400000000003</v>
      </c>
      <c r="C1297">
        <v>4.4561999999999997E-2</v>
      </c>
    </row>
    <row r="1298" spans="1:3">
      <c r="A1298">
        <v>465</v>
      </c>
      <c r="B1298">
        <v>0.57992699999999997</v>
      </c>
      <c r="C1298">
        <v>4.4844000000000002E-2</v>
      </c>
    </row>
    <row r="1299" spans="1:3">
      <c r="A1299">
        <v>466</v>
      </c>
      <c r="B1299">
        <v>0.58123000000000002</v>
      </c>
      <c r="C1299">
        <v>4.5014999999999999E-2</v>
      </c>
    </row>
    <row r="1300" spans="1:3">
      <c r="A1300">
        <v>467</v>
      </c>
      <c r="B1300">
        <v>0.58242000000000005</v>
      </c>
      <c r="C1300">
        <v>4.5198000000000002E-2</v>
      </c>
    </row>
    <row r="1301" spans="1:3">
      <c r="A1301">
        <v>468</v>
      </c>
      <c r="B1301">
        <v>0.58372400000000002</v>
      </c>
      <c r="C1301">
        <v>4.5411E-2</v>
      </c>
    </row>
    <row r="1302" spans="1:3">
      <c r="A1302">
        <v>469</v>
      </c>
      <c r="B1302">
        <v>0.58502699999999996</v>
      </c>
      <c r="C1302">
        <v>4.5668E-2</v>
      </c>
    </row>
    <row r="1303" spans="1:3">
      <c r="A1303">
        <v>470</v>
      </c>
      <c r="B1303">
        <v>0.58616000000000001</v>
      </c>
      <c r="C1303">
        <v>4.5803000000000003E-2</v>
      </c>
    </row>
    <row r="1304" spans="1:3">
      <c r="A1304">
        <v>471</v>
      </c>
      <c r="B1304">
        <v>0.58740700000000001</v>
      </c>
      <c r="C1304">
        <v>4.5880999999999998E-2</v>
      </c>
    </row>
    <row r="1305" spans="1:3">
      <c r="A1305">
        <v>472</v>
      </c>
      <c r="B1305">
        <v>0.58859700000000004</v>
      </c>
      <c r="C1305">
        <v>4.6249999999999999E-2</v>
      </c>
    </row>
    <row r="1306" spans="1:3">
      <c r="A1306">
        <v>473</v>
      </c>
      <c r="B1306">
        <v>0.58989999999999998</v>
      </c>
      <c r="C1306">
        <v>4.6357000000000002E-2</v>
      </c>
    </row>
    <row r="1307" spans="1:3">
      <c r="A1307">
        <v>474</v>
      </c>
      <c r="B1307">
        <v>0.59120399999999995</v>
      </c>
      <c r="C1307">
        <v>4.6432000000000001E-2</v>
      </c>
    </row>
    <row r="1308" spans="1:3">
      <c r="A1308">
        <v>475</v>
      </c>
      <c r="B1308">
        <v>0.59245000000000003</v>
      </c>
      <c r="C1308">
        <v>4.6213999999999998E-2</v>
      </c>
    </row>
    <row r="1309" spans="1:3">
      <c r="A1309">
        <v>476</v>
      </c>
      <c r="B1309">
        <v>0.593754</v>
      </c>
      <c r="C1309">
        <v>4.6386999999999998E-2</v>
      </c>
    </row>
    <row r="1310" spans="1:3">
      <c r="A1310">
        <v>477</v>
      </c>
      <c r="B1310">
        <v>0.59499999999999997</v>
      </c>
      <c r="C1310">
        <v>4.6704000000000002E-2</v>
      </c>
    </row>
    <row r="1311" spans="1:3">
      <c r="A1311">
        <v>478</v>
      </c>
      <c r="B1311">
        <v>0.59624699999999997</v>
      </c>
      <c r="C1311">
        <v>4.6937E-2</v>
      </c>
    </row>
    <row r="1312" spans="1:3">
      <c r="A1312">
        <v>479</v>
      </c>
      <c r="B1312">
        <v>0.59738000000000002</v>
      </c>
      <c r="C1312">
        <v>4.7101999999999998E-2</v>
      </c>
    </row>
    <row r="1313" spans="1:3">
      <c r="A1313">
        <v>480</v>
      </c>
      <c r="B1313">
        <v>0.59862700000000002</v>
      </c>
      <c r="C1313">
        <v>4.7620000000000003E-2</v>
      </c>
    </row>
    <row r="1314" spans="1:3">
      <c r="A1314">
        <v>481</v>
      </c>
      <c r="B1314">
        <v>0.59987400000000002</v>
      </c>
      <c r="C1314">
        <v>4.7621999999999998E-2</v>
      </c>
    </row>
    <row r="1315" spans="1:3">
      <c r="A1315">
        <v>482</v>
      </c>
      <c r="B1315">
        <v>0.60117699999999996</v>
      </c>
      <c r="C1315">
        <v>4.8031999999999998E-2</v>
      </c>
    </row>
    <row r="1316" spans="1:3">
      <c r="A1316">
        <v>483</v>
      </c>
      <c r="B1316">
        <v>0.60248000000000002</v>
      </c>
      <c r="C1316">
        <v>4.8332E-2</v>
      </c>
    </row>
    <row r="1317" spans="1:3">
      <c r="A1317">
        <v>484</v>
      </c>
      <c r="B1317">
        <v>0.60367000000000004</v>
      </c>
      <c r="C1317">
        <v>4.8660000000000002E-2</v>
      </c>
    </row>
    <row r="1318" spans="1:3">
      <c r="A1318">
        <v>485</v>
      </c>
      <c r="B1318">
        <v>0.60497400000000001</v>
      </c>
      <c r="C1318">
        <v>4.9024999999999999E-2</v>
      </c>
    </row>
    <row r="1319" spans="1:3">
      <c r="A1319">
        <v>486</v>
      </c>
      <c r="B1319">
        <v>0.60627699999999995</v>
      </c>
      <c r="C1319">
        <v>4.9412999999999999E-2</v>
      </c>
    </row>
    <row r="1320" spans="1:3">
      <c r="A1320">
        <v>487</v>
      </c>
      <c r="B1320">
        <v>0.60746699999999998</v>
      </c>
      <c r="C1320">
        <v>4.9579999999999999E-2</v>
      </c>
    </row>
    <row r="1321" spans="1:3">
      <c r="A1321">
        <v>488</v>
      </c>
      <c r="B1321">
        <v>0.608657</v>
      </c>
      <c r="C1321">
        <v>4.9929000000000001E-2</v>
      </c>
    </row>
    <row r="1322" spans="1:3">
      <c r="A1322">
        <v>489</v>
      </c>
      <c r="B1322">
        <v>0.61494700000000002</v>
      </c>
      <c r="C1322">
        <v>5.1805999999999998E-2</v>
      </c>
    </row>
    <row r="1323" spans="1:3">
      <c r="A1323">
        <v>490</v>
      </c>
      <c r="B1323">
        <v>0.62106700000000004</v>
      </c>
      <c r="C1323">
        <v>5.3261999999999997E-2</v>
      </c>
    </row>
    <row r="1324" spans="1:3">
      <c r="A1324">
        <v>491</v>
      </c>
      <c r="B1324">
        <v>0.62752699999999995</v>
      </c>
      <c r="C1324">
        <v>5.4912999999999997E-2</v>
      </c>
    </row>
    <row r="1325" spans="1:3">
      <c r="A1325">
        <v>492</v>
      </c>
      <c r="B1325">
        <v>0.63370400000000005</v>
      </c>
      <c r="C1325">
        <v>5.6991E-2</v>
      </c>
    </row>
    <row r="1326" spans="1:3">
      <c r="A1326">
        <v>493</v>
      </c>
      <c r="B1326">
        <v>0.63993699999999998</v>
      </c>
      <c r="C1326">
        <v>5.9159999999999997E-2</v>
      </c>
    </row>
    <row r="1327" spans="1:3">
      <c r="A1327">
        <v>494</v>
      </c>
      <c r="B1327">
        <v>0.64617000000000002</v>
      </c>
      <c r="C1327">
        <v>6.1872999999999997E-2</v>
      </c>
    </row>
    <row r="1328" spans="1:3">
      <c r="A1328">
        <v>495</v>
      </c>
      <c r="B1328">
        <v>0.65240399999999998</v>
      </c>
      <c r="C1328">
        <v>6.4258999999999997E-2</v>
      </c>
    </row>
    <row r="1329" spans="1:3">
      <c r="A1329">
        <v>496</v>
      </c>
      <c r="B1329">
        <v>0.65874999999999995</v>
      </c>
      <c r="C1329">
        <v>6.6400000000000001E-2</v>
      </c>
    </row>
    <row r="1330" spans="1:3">
      <c r="A1330">
        <v>497</v>
      </c>
      <c r="B1330">
        <v>0.66486999999999996</v>
      </c>
      <c r="C1330">
        <v>6.7743999999999999E-2</v>
      </c>
    </row>
    <row r="1331" spans="1:3">
      <c r="A1331">
        <v>498</v>
      </c>
      <c r="B1331">
        <v>0.67121699999999995</v>
      </c>
      <c r="C1331">
        <v>6.9359000000000004E-2</v>
      </c>
    </row>
    <row r="1332" spans="1:3">
      <c r="A1332">
        <v>499</v>
      </c>
      <c r="B1332">
        <v>0.67745</v>
      </c>
      <c r="C1332">
        <v>7.0993000000000001E-2</v>
      </c>
    </row>
    <row r="1333" spans="1:3">
      <c r="A1333">
        <v>500</v>
      </c>
      <c r="B1333">
        <v>0.68368399999999996</v>
      </c>
      <c r="C1333">
        <v>7.3190000000000005E-2</v>
      </c>
    </row>
    <row r="1334" spans="1:3">
      <c r="A1334">
        <v>501</v>
      </c>
      <c r="B1334">
        <v>0.68997399999999998</v>
      </c>
      <c r="C1334">
        <v>7.5070999999999999E-2</v>
      </c>
    </row>
    <row r="1335" spans="1:3">
      <c r="A1335">
        <v>502</v>
      </c>
      <c r="B1335">
        <v>0.69615000000000005</v>
      </c>
      <c r="C1335">
        <v>7.7286999999999995E-2</v>
      </c>
    </row>
    <row r="1336" spans="1:3">
      <c r="A1336">
        <v>503</v>
      </c>
      <c r="B1336">
        <v>0.70249700000000004</v>
      </c>
      <c r="C1336">
        <v>7.8698000000000004E-2</v>
      </c>
    </row>
    <row r="1337" spans="1:3">
      <c r="A1337">
        <v>504</v>
      </c>
      <c r="B1337">
        <v>0.70867400000000003</v>
      </c>
      <c r="C1337">
        <v>7.9573000000000005E-2</v>
      </c>
    </row>
    <row r="1338" spans="1:3">
      <c r="A1338">
        <v>505</v>
      </c>
      <c r="B1338">
        <v>0.71496400000000004</v>
      </c>
      <c r="C1338">
        <v>7.9672000000000007E-2</v>
      </c>
    </row>
    <row r="1339" spans="1:3">
      <c r="A1339">
        <v>506</v>
      </c>
      <c r="B1339">
        <v>0.72119699999999998</v>
      </c>
      <c r="C1339">
        <v>8.0742999999999995E-2</v>
      </c>
    </row>
    <row r="1340" spans="1:3">
      <c r="A1340">
        <v>507</v>
      </c>
      <c r="B1340">
        <v>0.72737399999999997</v>
      </c>
      <c r="C1340">
        <v>8.1154000000000004E-2</v>
      </c>
    </row>
    <row r="1341" spans="1:3">
      <c r="A1341">
        <v>508</v>
      </c>
      <c r="B1341">
        <v>0.73372000000000004</v>
      </c>
      <c r="C1341">
        <v>8.2394999999999996E-2</v>
      </c>
    </row>
    <row r="1342" spans="1:3">
      <c r="A1342">
        <v>509</v>
      </c>
      <c r="B1342">
        <v>0.73989700000000003</v>
      </c>
      <c r="C1342">
        <v>8.3086999999999994E-2</v>
      </c>
    </row>
    <row r="1343" spans="1:3">
      <c r="A1343">
        <v>510</v>
      </c>
      <c r="B1343">
        <v>0.74624400000000002</v>
      </c>
      <c r="C1343">
        <v>8.4359000000000003E-2</v>
      </c>
    </row>
    <row r="1344" spans="1:3">
      <c r="A1344">
        <v>511</v>
      </c>
      <c r="B1344">
        <v>0.75241999999999998</v>
      </c>
      <c r="C1344">
        <v>8.5612999999999995E-2</v>
      </c>
    </row>
    <row r="1345" spans="1:3">
      <c r="A1345">
        <v>512</v>
      </c>
      <c r="B1345">
        <v>0.75871</v>
      </c>
      <c r="C1345">
        <v>8.6581000000000005E-2</v>
      </c>
    </row>
    <row r="1346" spans="1:3">
      <c r="A1346">
        <v>513</v>
      </c>
      <c r="B1346">
        <v>0.76494399999999996</v>
      </c>
      <c r="C1346">
        <v>8.7717000000000003E-2</v>
      </c>
    </row>
    <row r="1347" spans="1:3">
      <c r="A1347">
        <v>514</v>
      </c>
      <c r="B1347">
        <v>0.771177</v>
      </c>
      <c r="C1347">
        <v>8.9591000000000004E-2</v>
      </c>
    </row>
    <row r="1348" spans="1:3">
      <c r="A1348">
        <v>515</v>
      </c>
      <c r="B1348">
        <v>0.77746700000000002</v>
      </c>
      <c r="C1348">
        <v>9.1129000000000002E-2</v>
      </c>
    </row>
    <row r="1349" spans="1:3">
      <c r="A1349">
        <v>516</v>
      </c>
      <c r="B1349">
        <v>0.78358700000000003</v>
      </c>
      <c r="C1349">
        <v>9.1850000000000001E-2</v>
      </c>
    </row>
    <row r="1350" spans="1:3">
      <c r="A1350">
        <v>517</v>
      </c>
      <c r="B1350">
        <v>0.78998999999999997</v>
      </c>
      <c r="C1350">
        <v>9.2465000000000006E-2</v>
      </c>
    </row>
    <row r="1351" spans="1:3">
      <c r="A1351">
        <v>518</v>
      </c>
      <c r="B1351">
        <v>0.79622400000000004</v>
      </c>
      <c r="C1351">
        <v>9.3844999999999998E-2</v>
      </c>
    </row>
    <row r="1352" spans="1:3">
      <c r="A1352">
        <v>519</v>
      </c>
      <c r="B1352">
        <v>0.80240100000000003</v>
      </c>
      <c r="C1352">
        <v>9.4857999999999998E-2</v>
      </c>
    </row>
    <row r="1353" spans="1:3">
      <c r="A1353">
        <v>520</v>
      </c>
      <c r="B1353">
        <v>0.80869000000000002</v>
      </c>
      <c r="C1353">
        <v>9.5569000000000001E-2</v>
      </c>
    </row>
    <row r="1354" spans="1:3">
      <c r="A1354">
        <v>521</v>
      </c>
      <c r="B1354">
        <v>0.81492399999999998</v>
      </c>
      <c r="C1354">
        <v>9.6806000000000003E-2</v>
      </c>
    </row>
    <row r="1355" spans="1:3">
      <c r="A1355">
        <v>522</v>
      </c>
      <c r="B1355">
        <v>0.821214</v>
      </c>
      <c r="C1355">
        <v>9.8204E-2</v>
      </c>
    </row>
    <row r="1356" spans="1:3">
      <c r="A1356">
        <v>523</v>
      </c>
      <c r="B1356">
        <v>0.82744700000000004</v>
      </c>
      <c r="C1356">
        <v>9.8976999999999996E-2</v>
      </c>
    </row>
    <row r="1357" spans="1:3">
      <c r="A1357">
        <v>524</v>
      </c>
      <c r="B1357">
        <v>0.83373699999999995</v>
      </c>
      <c r="C1357">
        <v>9.9659999999999999E-2</v>
      </c>
    </row>
    <row r="1358" spans="1:3">
      <c r="A1358">
        <v>525</v>
      </c>
      <c r="B1358">
        <v>0.83997100000000002</v>
      </c>
      <c r="C1358">
        <v>0.10012799999999999</v>
      </c>
    </row>
    <row r="1359" spans="1:3">
      <c r="A1359">
        <v>526</v>
      </c>
      <c r="B1359">
        <v>0.84614699999999998</v>
      </c>
      <c r="C1359">
        <v>0.101094</v>
      </c>
    </row>
    <row r="1360" spans="1:3">
      <c r="A1360">
        <v>527</v>
      </c>
      <c r="B1360">
        <v>0.85249399999999997</v>
      </c>
      <c r="C1360">
        <v>0.10193099999999999</v>
      </c>
    </row>
    <row r="1361" spans="1:3">
      <c r="A1361">
        <v>528</v>
      </c>
      <c r="B1361">
        <v>0.85855700000000001</v>
      </c>
      <c r="C1361">
        <v>0.102727</v>
      </c>
    </row>
    <row r="1362" spans="1:3">
      <c r="A1362">
        <v>529</v>
      </c>
      <c r="B1362">
        <v>0.86501700000000004</v>
      </c>
      <c r="C1362">
        <v>0.103157</v>
      </c>
    </row>
    <row r="1363" spans="1:3">
      <c r="A1363">
        <v>530</v>
      </c>
      <c r="B1363">
        <v>0.87119400000000002</v>
      </c>
      <c r="C1363">
        <v>0.104556</v>
      </c>
    </row>
    <row r="1364" spans="1:3">
      <c r="A1364">
        <v>531</v>
      </c>
      <c r="B1364">
        <v>0.87742699999999996</v>
      </c>
      <c r="C1364">
        <v>0.105031</v>
      </c>
    </row>
    <row r="1365" spans="1:3">
      <c r="A1365">
        <v>532</v>
      </c>
      <c r="B1365">
        <v>0.88371699999999997</v>
      </c>
      <c r="C1365">
        <v>0.105644</v>
      </c>
    </row>
    <row r="1366" spans="1:3">
      <c r="A1366">
        <v>533</v>
      </c>
      <c r="B1366">
        <v>0.88989399999999996</v>
      </c>
      <c r="C1366">
        <v>0.10647</v>
      </c>
    </row>
    <row r="1367" spans="1:3">
      <c r="A1367">
        <v>534</v>
      </c>
      <c r="B1367">
        <v>0.89624000000000004</v>
      </c>
      <c r="C1367">
        <v>0.107199</v>
      </c>
    </row>
    <row r="1368" spans="1:3">
      <c r="A1368">
        <v>535</v>
      </c>
      <c r="B1368">
        <v>0.90241700000000002</v>
      </c>
      <c r="C1368">
        <v>0.10864699999999999</v>
      </c>
    </row>
    <row r="1369" spans="1:3">
      <c r="A1369">
        <v>536</v>
      </c>
      <c r="B1369">
        <v>0.90876400000000002</v>
      </c>
      <c r="C1369">
        <v>0.109777</v>
      </c>
    </row>
    <row r="1370" spans="1:3">
      <c r="A1370">
        <v>537</v>
      </c>
      <c r="B1370">
        <v>0.914941</v>
      </c>
      <c r="C1370">
        <v>0.110402</v>
      </c>
    </row>
    <row r="1371" spans="1:3">
      <c r="A1371">
        <v>538</v>
      </c>
      <c r="B1371">
        <v>0.92117400000000005</v>
      </c>
      <c r="C1371">
        <v>0.11158800000000001</v>
      </c>
    </row>
    <row r="1372" spans="1:3">
      <c r="A1372">
        <v>539</v>
      </c>
      <c r="B1372">
        <v>0.92746399999999996</v>
      </c>
      <c r="C1372">
        <v>0.112777</v>
      </c>
    </row>
    <row r="1373" spans="1:3">
      <c r="A1373">
        <v>540</v>
      </c>
      <c r="B1373">
        <v>0.93364100000000005</v>
      </c>
      <c r="C1373">
        <v>0.113651</v>
      </c>
    </row>
    <row r="1374" spans="1:3">
      <c r="A1374">
        <v>541</v>
      </c>
      <c r="B1374">
        <v>0.93998700000000002</v>
      </c>
      <c r="C1374">
        <v>0.114771</v>
      </c>
    </row>
    <row r="1375" spans="1:3">
      <c r="A1375">
        <v>542</v>
      </c>
      <c r="B1375">
        <v>0.94616400000000001</v>
      </c>
      <c r="C1375">
        <v>0.11616700000000001</v>
      </c>
    </row>
    <row r="1376" spans="1:3">
      <c r="A1376">
        <v>543</v>
      </c>
      <c r="B1376">
        <v>0.95245400000000002</v>
      </c>
      <c r="C1376">
        <v>0.116235</v>
      </c>
    </row>
    <row r="1377" spans="1:3">
      <c r="A1377">
        <v>544</v>
      </c>
      <c r="B1377">
        <v>0.95874400000000004</v>
      </c>
      <c r="C1377">
        <v>0.11752899999999999</v>
      </c>
    </row>
    <row r="1378" spans="1:3">
      <c r="A1378">
        <v>545</v>
      </c>
      <c r="B1378">
        <v>0.96492100000000003</v>
      </c>
      <c r="C1378">
        <v>0.117743</v>
      </c>
    </row>
    <row r="1379" spans="1:3">
      <c r="A1379">
        <v>546</v>
      </c>
      <c r="B1379">
        <v>0.97121100000000005</v>
      </c>
      <c r="C1379">
        <v>0.11866500000000001</v>
      </c>
    </row>
    <row r="1380" spans="1:3">
      <c r="A1380">
        <v>547</v>
      </c>
      <c r="B1380">
        <v>0.97738700000000001</v>
      </c>
      <c r="C1380">
        <v>0.118924</v>
      </c>
    </row>
    <row r="1381" spans="1:3">
      <c r="A1381">
        <v>548</v>
      </c>
      <c r="B1381">
        <v>0.983734</v>
      </c>
      <c r="C1381">
        <v>0.12012100000000001</v>
      </c>
    </row>
    <row r="1382" spans="1:3">
      <c r="A1382">
        <v>549</v>
      </c>
      <c r="B1382">
        <v>0.98996700000000004</v>
      </c>
      <c r="C1382">
        <v>0.12160700000000001</v>
      </c>
    </row>
    <row r="1383" spans="1:3">
      <c r="A1383">
        <v>550</v>
      </c>
      <c r="B1383">
        <v>0.996201</v>
      </c>
      <c r="C1383">
        <v>0.121627</v>
      </c>
    </row>
    <row r="1384" spans="1:3">
      <c r="A1384">
        <v>551</v>
      </c>
      <c r="B1384">
        <v>1.002491</v>
      </c>
      <c r="C1384">
        <v>0.12255199999999999</v>
      </c>
    </row>
    <row r="1385" spans="1:3">
      <c r="A1385">
        <v>552</v>
      </c>
      <c r="B1385">
        <v>1.008667</v>
      </c>
      <c r="C1385">
        <v>0.12303799999999999</v>
      </c>
    </row>
    <row r="1386" spans="1:3">
      <c r="A1386">
        <v>553</v>
      </c>
      <c r="B1386">
        <v>1.0149570000000001</v>
      </c>
      <c r="C1386">
        <v>0.12354999999999999</v>
      </c>
    </row>
    <row r="1387" spans="1:3">
      <c r="A1387">
        <v>554</v>
      </c>
      <c r="B1387">
        <v>1.021134</v>
      </c>
      <c r="C1387">
        <v>0.12506</v>
      </c>
    </row>
    <row r="1388" spans="1:3">
      <c r="A1388">
        <v>555</v>
      </c>
      <c r="B1388">
        <v>1.0274810000000001</v>
      </c>
      <c r="C1388">
        <v>0.12589500000000001</v>
      </c>
    </row>
    <row r="1389" spans="1:3">
      <c r="A1389">
        <v>556</v>
      </c>
      <c r="B1389">
        <v>1.033714</v>
      </c>
      <c r="C1389">
        <v>0.12786400000000001</v>
      </c>
    </row>
    <row r="1390" spans="1:3">
      <c r="A1390">
        <v>557</v>
      </c>
      <c r="B1390">
        <v>1.0398909999999999</v>
      </c>
      <c r="C1390">
        <v>0.12753600000000001</v>
      </c>
    </row>
    <row r="1391" spans="1:3">
      <c r="A1391">
        <v>558</v>
      </c>
      <c r="B1391">
        <v>1.0462370000000001</v>
      </c>
      <c r="C1391">
        <v>0.128108</v>
      </c>
    </row>
    <row r="1392" spans="1:3">
      <c r="A1392">
        <v>559</v>
      </c>
      <c r="B1392">
        <v>1.052414</v>
      </c>
      <c r="C1392">
        <v>0.12912799999999999</v>
      </c>
    </row>
    <row r="1393" spans="1:3">
      <c r="A1393">
        <v>560</v>
      </c>
      <c r="B1393">
        <v>1.0587040000000001</v>
      </c>
      <c r="C1393">
        <v>0.130774</v>
      </c>
    </row>
    <row r="1394" spans="1:3">
      <c r="A1394">
        <v>561</v>
      </c>
      <c r="B1394">
        <v>1.064937</v>
      </c>
      <c r="C1394">
        <v>0.13216700000000001</v>
      </c>
    </row>
    <row r="1395" spans="1:3">
      <c r="A1395">
        <v>562</v>
      </c>
      <c r="B1395">
        <v>1.0712269999999999</v>
      </c>
      <c r="C1395">
        <v>0.133631</v>
      </c>
    </row>
    <row r="1396" spans="1:3">
      <c r="A1396">
        <v>563</v>
      </c>
      <c r="B1396">
        <v>1.0775170000000001</v>
      </c>
      <c r="C1396">
        <v>0.13473499999999999</v>
      </c>
    </row>
    <row r="1397" spans="1:3">
      <c r="A1397">
        <v>564</v>
      </c>
      <c r="B1397">
        <v>1.0836939999999999</v>
      </c>
      <c r="C1397">
        <v>0.13544</v>
      </c>
    </row>
    <row r="1398" spans="1:3">
      <c r="A1398">
        <v>565</v>
      </c>
      <c r="B1398">
        <v>1.0899840000000001</v>
      </c>
      <c r="C1398">
        <v>0.13517999999999999</v>
      </c>
    </row>
    <row r="1399" spans="1:3">
      <c r="A1399">
        <v>566</v>
      </c>
      <c r="B1399">
        <v>1.096047</v>
      </c>
      <c r="C1399">
        <v>0.136494</v>
      </c>
    </row>
    <row r="1400" spans="1:3">
      <c r="A1400">
        <v>567</v>
      </c>
      <c r="B1400">
        <v>1.1025069999999999</v>
      </c>
      <c r="C1400">
        <v>0.13785600000000001</v>
      </c>
    </row>
    <row r="1401" spans="1:3">
      <c r="A1401">
        <v>568</v>
      </c>
      <c r="B1401">
        <v>1.108684</v>
      </c>
      <c r="C1401">
        <v>0.13897599999999999</v>
      </c>
    </row>
    <row r="1402" spans="1:3">
      <c r="A1402">
        <v>569</v>
      </c>
      <c r="B1402">
        <v>1.1149739999999999</v>
      </c>
      <c r="C1402">
        <v>0.13883599999999999</v>
      </c>
    </row>
    <row r="1403" spans="1:3">
      <c r="A1403">
        <v>570</v>
      </c>
      <c r="B1403">
        <v>1.1212070000000001</v>
      </c>
      <c r="C1403">
        <v>0.14105000000000001</v>
      </c>
    </row>
    <row r="1404" spans="1:3">
      <c r="A1404">
        <v>571</v>
      </c>
      <c r="B1404">
        <v>1.1274409999999999</v>
      </c>
      <c r="C1404">
        <v>0.142149</v>
      </c>
    </row>
    <row r="1405" spans="1:3">
      <c r="A1405">
        <v>572</v>
      </c>
      <c r="B1405">
        <v>1.133731</v>
      </c>
      <c r="C1405">
        <v>0.142402</v>
      </c>
    </row>
    <row r="1406" spans="1:3">
      <c r="A1406">
        <v>573</v>
      </c>
      <c r="B1406">
        <v>1.139907</v>
      </c>
      <c r="C1406">
        <v>0.14216100000000001</v>
      </c>
    </row>
    <row r="1407" spans="1:3">
      <c r="A1407">
        <v>574</v>
      </c>
      <c r="B1407">
        <v>1.1462540000000001</v>
      </c>
      <c r="C1407">
        <v>0.14269999999999999</v>
      </c>
    </row>
    <row r="1408" spans="1:3">
      <c r="A1408">
        <v>575</v>
      </c>
      <c r="B1408">
        <v>1.152487</v>
      </c>
      <c r="C1408">
        <v>0.14272099999999999</v>
      </c>
    </row>
    <row r="1409" spans="1:3">
      <c r="A1409">
        <v>576</v>
      </c>
      <c r="B1409">
        <v>1.1586639999999999</v>
      </c>
      <c r="C1409">
        <v>0.143901</v>
      </c>
    </row>
    <row r="1410" spans="1:3">
      <c r="A1410">
        <v>577</v>
      </c>
      <c r="B1410">
        <v>1.1648970000000001</v>
      </c>
      <c r="C1410">
        <v>0.145561</v>
      </c>
    </row>
    <row r="1411" spans="1:3">
      <c r="A1411">
        <v>578</v>
      </c>
      <c r="B1411">
        <v>1.1711309999999999</v>
      </c>
      <c r="C1411">
        <v>0.147204</v>
      </c>
    </row>
    <row r="1412" spans="1:3">
      <c r="A1412">
        <v>579</v>
      </c>
      <c r="B1412">
        <v>1.1774770000000001</v>
      </c>
      <c r="C1412">
        <v>0.148811</v>
      </c>
    </row>
    <row r="1413" spans="1:3">
      <c r="A1413">
        <v>580</v>
      </c>
      <c r="B1413">
        <v>1.183654</v>
      </c>
      <c r="C1413">
        <v>0.15054200000000001</v>
      </c>
    </row>
    <row r="1414" spans="1:3">
      <c r="A1414">
        <v>581</v>
      </c>
      <c r="B1414">
        <v>1.1900010000000001</v>
      </c>
      <c r="C1414">
        <v>0.151333</v>
      </c>
    </row>
    <row r="1415" spans="1:3">
      <c r="A1415">
        <v>582</v>
      </c>
      <c r="B1415">
        <v>1.196234</v>
      </c>
      <c r="C1415">
        <v>0.15219099999999999</v>
      </c>
    </row>
    <row r="1416" spans="1:3">
      <c r="A1416">
        <v>583</v>
      </c>
      <c r="B1416">
        <v>1.2024109999999999</v>
      </c>
      <c r="C1416">
        <v>0.15216299999999999</v>
      </c>
    </row>
    <row r="1417" spans="1:3">
      <c r="A1417">
        <v>584</v>
      </c>
      <c r="B1417">
        <v>1.208701</v>
      </c>
      <c r="C1417">
        <v>0.152391</v>
      </c>
    </row>
    <row r="1418" spans="1:3">
      <c r="A1418">
        <v>585</v>
      </c>
      <c r="B1418">
        <v>1.214877</v>
      </c>
      <c r="C1418">
        <v>0.153868</v>
      </c>
    </row>
    <row r="1419" spans="1:3">
      <c r="A1419">
        <v>586</v>
      </c>
      <c r="B1419">
        <v>1.2212240000000001</v>
      </c>
      <c r="C1419">
        <v>0.15384200000000001</v>
      </c>
    </row>
    <row r="1420" spans="1:3">
      <c r="A1420">
        <v>587</v>
      </c>
      <c r="B1420">
        <v>1.227401</v>
      </c>
      <c r="C1420">
        <v>0.15561</v>
      </c>
    </row>
    <row r="1421" spans="1:3">
      <c r="A1421">
        <v>588</v>
      </c>
      <c r="B1421">
        <v>1.2336910000000001</v>
      </c>
      <c r="C1421">
        <v>0.15676999999999999</v>
      </c>
    </row>
    <row r="1422" spans="1:3">
      <c r="A1422">
        <v>589</v>
      </c>
      <c r="B1422">
        <v>1.239981</v>
      </c>
      <c r="C1422">
        <v>0.15903500000000001</v>
      </c>
    </row>
    <row r="1423" spans="1:3">
      <c r="A1423">
        <v>590</v>
      </c>
      <c r="B1423">
        <v>1.2461580000000001</v>
      </c>
      <c r="C1423">
        <v>0.16044800000000001</v>
      </c>
    </row>
    <row r="1424" spans="1:3">
      <c r="A1424">
        <v>591</v>
      </c>
      <c r="B1424">
        <v>1.2525040000000001</v>
      </c>
      <c r="C1424">
        <v>0.16061300000000001</v>
      </c>
    </row>
    <row r="1425" spans="1:3">
      <c r="A1425">
        <v>592</v>
      </c>
      <c r="B1425">
        <v>1.258624</v>
      </c>
      <c r="C1425">
        <v>0.16011700000000001</v>
      </c>
    </row>
    <row r="1426" spans="1:3">
      <c r="A1426">
        <v>593</v>
      </c>
      <c r="B1426">
        <v>1.2650269999999999</v>
      </c>
      <c r="C1426">
        <v>0.162134</v>
      </c>
    </row>
    <row r="1427" spans="1:3">
      <c r="A1427">
        <v>594</v>
      </c>
      <c r="B1427">
        <v>1.271204</v>
      </c>
      <c r="C1427">
        <v>0.163104</v>
      </c>
    </row>
    <row r="1428" spans="1:3">
      <c r="A1428">
        <v>595</v>
      </c>
      <c r="B1428">
        <v>1.2773810000000001</v>
      </c>
      <c r="C1428">
        <v>0.16331399999999999</v>
      </c>
    </row>
    <row r="1429" spans="1:3">
      <c r="A1429">
        <v>596</v>
      </c>
      <c r="B1429">
        <v>1.283728</v>
      </c>
      <c r="C1429">
        <v>0.165328</v>
      </c>
    </row>
    <row r="1430" spans="1:3">
      <c r="A1430">
        <v>597</v>
      </c>
      <c r="B1430">
        <v>1.2899039999999999</v>
      </c>
      <c r="C1430">
        <v>0.16685700000000001</v>
      </c>
    </row>
    <row r="1431" spans="1:3">
      <c r="A1431">
        <v>598</v>
      </c>
      <c r="B1431">
        <v>1.296251</v>
      </c>
      <c r="C1431">
        <v>0.16772599999999999</v>
      </c>
    </row>
    <row r="1432" spans="1:3">
      <c r="A1432">
        <v>599</v>
      </c>
      <c r="B1432">
        <v>1.302427</v>
      </c>
      <c r="C1432">
        <v>0.16966999999999999</v>
      </c>
    </row>
    <row r="1433" spans="1:3">
      <c r="A1433">
        <v>600</v>
      </c>
      <c r="B1433">
        <v>1.3087169999999999</v>
      </c>
      <c r="C1433">
        <v>0.17005799999999999</v>
      </c>
    </row>
    <row r="1434" spans="1:3">
      <c r="A1434">
        <v>601</v>
      </c>
      <c r="B1434">
        <v>1.315007</v>
      </c>
      <c r="C1434">
        <v>0.17200199999999999</v>
      </c>
    </row>
    <row r="1435" spans="1:3">
      <c r="A1435">
        <v>602</v>
      </c>
      <c r="B1435">
        <v>1.3211839999999999</v>
      </c>
      <c r="C1435">
        <v>0.17064799999999999</v>
      </c>
    </row>
    <row r="1436" spans="1:3">
      <c r="A1436">
        <v>603</v>
      </c>
      <c r="B1436">
        <v>1.327474</v>
      </c>
      <c r="C1436">
        <v>0.173065</v>
      </c>
    </row>
    <row r="1437" spans="1:3">
      <c r="A1437">
        <v>604</v>
      </c>
      <c r="B1437">
        <v>1.3335939999999999</v>
      </c>
      <c r="C1437">
        <v>0.173705</v>
      </c>
    </row>
    <row r="1438" spans="1:3">
      <c r="A1438">
        <v>605</v>
      </c>
      <c r="B1438">
        <v>1.3399970000000001</v>
      </c>
      <c r="C1438">
        <v>0.17349800000000001</v>
      </c>
    </row>
    <row r="1439" spans="1:3">
      <c r="A1439">
        <v>606</v>
      </c>
      <c r="B1439">
        <v>1.346231</v>
      </c>
      <c r="C1439">
        <v>0.17622399999999999</v>
      </c>
    </row>
    <row r="1440" spans="1:3">
      <c r="A1440">
        <v>607</v>
      </c>
      <c r="B1440">
        <v>1.3524640000000001</v>
      </c>
      <c r="C1440">
        <v>0.17746400000000001</v>
      </c>
    </row>
    <row r="1441" spans="1:3">
      <c r="A1441">
        <v>608</v>
      </c>
      <c r="B1441">
        <v>1.358698</v>
      </c>
      <c r="C1441">
        <v>0.17976500000000001</v>
      </c>
    </row>
    <row r="1442" spans="1:3">
      <c r="A1442">
        <v>609</v>
      </c>
      <c r="B1442">
        <v>1.3649309999999999</v>
      </c>
      <c r="C1442">
        <v>0.178288</v>
      </c>
    </row>
    <row r="1443" spans="1:3">
      <c r="A1443">
        <v>610</v>
      </c>
      <c r="B1443">
        <v>1.371164</v>
      </c>
      <c r="C1443">
        <v>0.180483</v>
      </c>
    </row>
    <row r="1444" spans="1:3">
      <c r="A1444">
        <v>611</v>
      </c>
      <c r="B1444">
        <v>1.3773979999999999</v>
      </c>
      <c r="C1444">
        <v>0.18191199999999999</v>
      </c>
    </row>
    <row r="1445" spans="1:3">
      <c r="A1445">
        <v>612</v>
      </c>
      <c r="B1445">
        <v>1.3837440000000001</v>
      </c>
      <c r="C1445">
        <v>0.181036</v>
      </c>
    </row>
    <row r="1446" spans="1:3">
      <c r="A1446">
        <v>613</v>
      </c>
      <c r="B1446">
        <v>1.3899779999999999</v>
      </c>
      <c r="C1446">
        <v>0.18339900000000001</v>
      </c>
    </row>
    <row r="1447" spans="1:3">
      <c r="A1447">
        <v>614</v>
      </c>
      <c r="B1447">
        <v>1.3961539999999999</v>
      </c>
      <c r="C1447">
        <v>0.18442800000000001</v>
      </c>
    </row>
    <row r="1448" spans="1:3">
      <c r="A1448">
        <v>615</v>
      </c>
      <c r="B1448">
        <v>1.402501</v>
      </c>
      <c r="C1448">
        <v>0.18648899999999999</v>
      </c>
    </row>
    <row r="1449" spans="1:3">
      <c r="A1449">
        <v>616</v>
      </c>
      <c r="B1449">
        <v>1.408677</v>
      </c>
      <c r="C1449">
        <v>0.187163</v>
      </c>
    </row>
    <row r="1450" spans="1:3">
      <c r="A1450">
        <v>617</v>
      </c>
      <c r="B1450">
        <v>1.414968</v>
      </c>
      <c r="C1450">
        <v>0.18170700000000001</v>
      </c>
    </row>
    <row r="1451" spans="1:3">
      <c r="A1451">
        <v>618</v>
      </c>
      <c r="B1451">
        <v>1.4212009999999999</v>
      </c>
      <c r="C1451">
        <v>0.18693199999999999</v>
      </c>
    </row>
    <row r="1452" spans="1:3">
      <c r="A1452">
        <v>619</v>
      </c>
      <c r="B1452">
        <v>1.4274910000000001</v>
      </c>
      <c r="C1452">
        <v>0.18831000000000001</v>
      </c>
    </row>
    <row r="1453" spans="1:3">
      <c r="A1453">
        <v>620</v>
      </c>
      <c r="B1453">
        <v>1.433724</v>
      </c>
      <c r="C1453">
        <v>0.186256</v>
      </c>
    </row>
    <row r="1454" spans="1:3">
      <c r="A1454">
        <v>621</v>
      </c>
      <c r="B1454">
        <v>1.4399010000000001</v>
      </c>
      <c r="C1454">
        <v>0.18462500000000001</v>
      </c>
    </row>
    <row r="1455" spans="1:3">
      <c r="A1455">
        <v>622</v>
      </c>
      <c r="B1455">
        <v>1.4462470000000001</v>
      </c>
      <c r="C1455">
        <v>0.186693</v>
      </c>
    </row>
    <row r="1456" spans="1:3">
      <c r="A1456">
        <v>623</v>
      </c>
      <c r="B1456">
        <v>1.4523680000000001</v>
      </c>
      <c r="C1456">
        <v>0.18857599999999999</v>
      </c>
    </row>
    <row r="1457" spans="1:3">
      <c r="A1457">
        <v>624</v>
      </c>
      <c r="B1457">
        <v>1.458771</v>
      </c>
      <c r="C1457">
        <v>0.188606</v>
      </c>
    </row>
    <row r="1458" spans="1:3">
      <c r="A1458">
        <v>625</v>
      </c>
      <c r="B1458">
        <v>1.4649479999999999</v>
      </c>
      <c r="C1458">
        <v>0.19123299999999999</v>
      </c>
    </row>
    <row r="1459" spans="1:3">
      <c r="A1459">
        <v>626</v>
      </c>
      <c r="B1459">
        <v>1.4711810000000001</v>
      </c>
      <c r="C1459">
        <v>0.19295399999999999</v>
      </c>
    </row>
    <row r="1460" spans="1:3">
      <c r="A1460">
        <v>627</v>
      </c>
      <c r="B1460">
        <v>1.477414</v>
      </c>
      <c r="C1460">
        <v>0.19468199999999999</v>
      </c>
    </row>
    <row r="1461" spans="1:3">
      <c r="A1461">
        <v>628</v>
      </c>
      <c r="B1461">
        <v>1.4836480000000001</v>
      </c>
      <c r="C1461">
        <v>0.19405700000000001</v>
      </c>
    </row>
    <row r="1462" spans="1:3">
      <c r="A1462">
        <v>629</v>
      </c>
      <c r="B1462">
        <v>1.489994</v>
      </c>
      <c r="C1462">
        <v>0.19700200000000001</v>
      </c>
    </row>
    <row r="1463" spans="1:3">
      <c r="A1463">
        <v>630</v>
      </c>
      <c r="B1463">
        <v>1.4961139999999999</v>
      </c>
      <c r="C1463">
        <v>0.197683</v>
      </c>
    </row>
    <row r="1464" spans="1:3">
      <c r="A1464">
        <v>631</v>
      </c>
      <c r="B1464">
        <v>1.502518</v>
      </c>
      <c r="C1464">
        <v>0.19897899999999999</v>
      </c>
    </row>
    <row r="1465" spans="1:3">
      <c r="A1465">
        <v>632</v>
      </c>
      <c r="B1465">
        <v>1.508751</v>
      </c>
      <c r="C1465">
        <v>0.201043</v>
      </c>
    </row>
    <row r="1466" spans="1:3">
      <c r="A1466">
        <v>633</v>
      </c>
      <c r="B1466">
        <v>1.5149280000000001</v>
      </c>
      <c r="C1466">
        <v>0.19977600000000001</v>
      </c>
    </row>
    <row r="1467" spans="1:3">
      <c r="A1467">
        <v>634</v>
      </c>
      <c r="B1467">
        <v>1.521218</v>
      </c>
      <c r="C1467">
        <v>0.203376</v>
      </c>
    </row>
    <row r="1468" spans="1:3">
      <c r="A1468">
        <v>635</v>
      </c>
      <c r="B1468">
        <v>1.5273939999999999</v>
      </c>
      <c r="C1468">
        <v>0.20482800000000001</v>
      </c>
    </row>
    <row r="1469" spans="1:3">
      <c r="A1469">
        <v>636</v>
      </c>
      <c r="B1469">
        <v>1.533741</v>
      </c>
      <c r="C1469">
        <v>0.20498</v>
      </c>
    </row>
    <row r="1470" spans="1:3">
      <c r="A1470">
        <v>637</v>
      </c>
      <c r="B1470">
        <v>1.5399179999999999</v>
      </c>
      <c r="C1470">
        <v>0.20580999999999999</v>
      </c>
    </row>
    <row r="1471" spans="1:3">
      <c r="A1471">
        <v>638</v>
      </c>
      <c r="B1471">
        <v>1.546208</v>
      </c>
      <c r="C1471">
        <v>0.207843</v>
      </c>
    </row>
    <row r="1472" spans="1:3">
      <c r="A1472">
        <v>639</v>
      </c>
      <c r="B1472">
        <v>1.5524979999999999</v>
      </c>
      <c r="C1472">
        <v>0.209846</v>
      </c>
    </row>
    <row r="1473" spans="1:3">
      <c r="A1473">
        <v>640</v>
      </c>
      <c r="B1473">
        <v>1.5586739999999999</v>
      </c>
      <c r="C1473">
        <v>0.21033399999999999</v>
      </c>
    </row>
    <row r="1474" spans="1:3">
      <c r="A1474">
        <v>641</v>
      </c>
      <c r="B1474">
        <v>1.565021</v>
      </c>
      <c r="C1474">
        <v>0.210039</v>
      </c>
    </row>
    <row r="1475" spans="1:3">
      <c r="A1475">
        <v>642</v>
      </c>
      <c r="B1475">
        <v>1.5710839999999999</v>
      </c>
      <c r="C1475">
        <v>0.21188499999999999</v>
      </c>
    </row>
    <row r="1476" spans="1:3">
      <c r="A1476">
        <v>643</v>
      </c>
      <c r="B1476">
        <v>1.577488</v>
      </c>
      <c r="C1476">
        <v>0.210921</v>
      </c>
    </row>
    <row r="1477" spans="1:3">
      <c r="A1477">
        <v>644</v>
      </c>
      <c r="B1477">
        <v>1.5837209999999999</v>
      </c>
      <c r="C1477">
        <v>0.21315999999999999</v>
      </c>
    </row>
    <row r="1478" spans="1:3">
      <c r="A1478">
        <v>645</v>
      </c>
      <c r="B1478">
        <v>1.5899540000000001</v>
      </c>
      <c r="C1478">
        <v>0.212613</v>
      </c>
    </row>
    <row r="1479" spans="1:3">
      <c r="A1479">
        <v>646</v>
      </c>
      <c r="B1479">
        <v>1.5961879999999999</v>
      </c>
      <c r="C1479">
        <v>0.216525</v>
      </c>
    </row>
    <row r="1480" spans="1:3">
      <c r="A1480">
        <v>647</v>
      </c>
      <c r="B1480">
        <v>1.6024210000000001</v>
      </c>
      <c r="C1480">
        <v>0.21554200000000001</v>
      </c>
    </row>
    <row r="1481" spans="1:3">
      <c r="A1481">
        <v>648</v>
      </c>
      <c r="B1481">
        <v>1.608711</v>
      </c>
      <c r="C1481">
        <v>0.21810399999999999</v>
      </c>
    </row>
    <row r="1482" spans="1:3">
      <c r="A1482">
        <v>649</v>
      </c>
      <c r="B1482">
        <v>1.614887</v>
      </c>
      <c r="C1482">
        <v>0.22064500000000001</v>
      </c>
    </row>
    <row r="1483" spans="1:3">
      <c r="A1483">
        <v>650</v>
      </c>
      <c r="B1483">
        <v>1.6212340000000001</v>
      </c>
      <c r="C1483">
        <v>0.22081899999999999</v>
      </c>
    </row>
    <row r="1484" spans="1:3">
      <c r="A1484">
        <v>651</v>
      </c>
      <c r="B1484">
        <v>1.6274679999999999</v>
      </c>
      <c r="C1484">
        <v>0.214613</v>
      </c>
    </row>
    <row r="1485" spans="1:3">
      <c r="A1485">
        <v>652</v>
      </c>
      <c r="B1485">
        <v>1.6336440000000001</v>
      </c>
      <c r="C1485">
        <v>0.22003800000000001</v>
      </c>
    </row>
    <row r="1486" spans="1:3">
      <c r="A1486">
        <v>653</v>
      </c>
      <c r="B1486">
        <v>1.639934</v>
      </c>
      <c r="C1486">
        <v>0.22219900000000001</v>
      </c>
    </row>
    <row r="1487" spans="1:3">
      <c r="A1487">
        <v>654</v>
      </c>
      <c r="B1487">
        <v>1.6461680000000001</v>
      </c>
      <c r="C1487">
        <v>0.21822800000000001</v>
      </c>
    </row>
    <row r="1488" spans="1:3">
      <c r="A1488">
        <v>655</v>
      </c>
      <c r="B1488">
        <v>1.6524570000000001</v>
      </c>
      <c r="C1488">
        <v>0.22184300000000001</v>
      </c>
    </row>
    <row r="1489" spans="1:3">
      <c r="A1489">
        <v>656</v>
      </c>
      <c r="B1489">
        <v>1.6586339999999999</v>
      </c>
      <c r="C1489">
        <v>0.22431699999999999</v>
      </c>
    </row>
    <row r="1490" spans="1:3">
      <c r="A1490">
        <v>657</v>
      </c>
      <c r="B1490">
        <v>1.664981</v>
      </c>
      <c r="C1490">
        <v>0.22549</v>
      </c>
    </row>
    <row r="1491" spans="1:3">
      <c r="A1491">
        <v>658</v>
      </c>
      <c r="B1491">
        <v>1.671214</v>
      </c>
      <c r="C1491">
        <v>0.22470300000000001</v>
      </c>
    </row>
    <row r="1492" spans="1:3">
      <c r="A1492">
        <v>659</v>
      </c>
      <c r="B1492">
        <v>1.6774480000000001</v>
      </c>
      <c r="C1492">
        <v>0.22684099999999999</v>
      </c>
    </row>
    <row r="1493" spans="1:3">
      <c r="A1493">
        <v>660</v>
      </c>
      <c r="B1493">
        <v>1.683738</v>
      </c>
      <c r="C1493">
        <v>0.225047</v>
      </c>
    </row>
    <row r="1494" spans="1:3">
      <c r="A1494">
        <v>661</v>
      </c>
      <c r="B1494">
        <v>1.6898569999999999</v>
      </c>
      <c r="C1494">
        <v>0.22792000000000001</v>
      </c>
    </row>
    <row r="1495" spans="1:3">
      <c r="A1495">
        <v>662</v>
      </c>
      <c r="B1495">
        <v>1.696261</v>
      </c>
      <c r="C1495">
        <v>0.22670299999999999</v>
      </c>
    </row>
    <row r="1496" spans="1:3">
      <c r="A1496">
        <v>663</v>
      </c>
      <c r="B1496">
        <v>1.7024379999999999</v>
      </c>
      <c r="C1496">
        <v>0.228101</v>
      </c>
    </row>
    <row r="1497" spans="1:3">
      <c r="A1497">
        <v>664</v>
      </c>
      <c r="B1497">
        <v>1.7086710000000001</v>
      </c>
      <c r="C1497">
        <v>0.23094700000000001</v>
      </c>
    </row>
    <row r="1498" spans="1:3">
      <c r="A1498">
        <v>665</v>
      </c>
      <c r="B1498">
        <v>1.714961</v>
      </c>
      <c r="C1498">
        <v>0.22864699999999999</v>
      </c>
    </row>
    <row r="1499" spans="1:3">
      <c r="A1499">
        <v>666</v>
      </c>
      <c r="B1499">
        <v>1.7211380000000001</v>
      </c>
      <c r="C1499">
        <v>0.22995099999999999</v>
      </c>
    </row>
    <row r="1500" spans="1:3">
      <c r="A1500">
        <v>667</v>
      </c>
      <c r="B1500">
        <v>1.727484</v>
      </c>
      <c r="C1500">
        <v>0.23299600000000001</v>
      </c>
    </row>
    <row r="1501" spans="1:3">
      <c r="A1501">
        <v>668</v>
      </c>
      <c r="B1501">
        <v>1.7336609999999999</v>
      </c>
      <c r="C1501">
        <v>0.23436799999999999</v>
      </c>
    </row>
    <row r="1502" spans="1:3">
      <c r="A1502">
        <v>669</v>
      </c>
      <c r="B1502">
        <v>1.740008</v>
      </c>
      <c r="C1502">
        <v>0.231929</v>
      </c>
    </row>
    <row r="1503" spans="1:3">
      <c r="A1503">
        <v>670</v>
      </c>
      <c r="B1503">
        <v>1.746184</v>
      </c>
      <c r="C1503">
        <v>0.23730899999999999</v>
      </c>
    </row>
    <row r="1504" spans="1:3">
      <c r="A1504">
        <v>671</v>
      </c>
      <c r="B1504">
        <v>1.752418</v>
      </c>
      <c r="C1504">
        <v>0.23975199999999999</v>
      </c>
    </row>
    <row r="1505" spans="1:3">
      <c r="A1505">
        <v>672</v>
      </c>
      <c r="B1505">
        <v>1.758764</v>
      </c>
      <c r="C1505">
        <v>0.23940700000000001</v>
      </c>
    </row>
    <row r="1506" spans="1:3">
      <c r="A1506">
        <v>673</v>
      </c>
      <c r="B1506">
        <v>1.7648839999999999</v>
      </c>
      <c r="C1506">
        <v>0.23702200000000001</v>
      </c>
    </row>
    <row r="1507" spans="1:3">
      <c r="A1507">
        <v>674</v>
      </c>
      <c r="B1507">
        <v>1.771231</v>
      </c>
      <c r="C1507">
        <v>0.24054700000000001</v>
      </c>
    </row>
    <row r="1508" spans="1:3">
      <c r="A1508">
        <v>675</v>
      </c>
      <c r="B1508">
        <v>1.7774639999999999</v>
      </c>
      <c r="C1508">
        <v>0.23980399999999999</v>
      </c>
    </row>
    <row r="1509" spans="1:3">
      <c r="A1509">
        <v>676</v>
      </c>
      <c r="B1509">
        <v>1.783698</v>
      </c>
      <c r="C1509">
        <v>0.24254500000000001</v>
      </c>
    </row>
    <row r="1510" spans="1:3">
      <c r="A1510">
        <v>677</v>
      </c>
      <c r="B1510">
        <v>1.7899309999999999</v>
      </c>
      <c r="C1510">
        <v>0.24576899999999999</v>
      </c>
    </row>
    <row r="1511" spans="1:3">
      <c r="A1511">
        <v>678</v>
      </c>
      <c r="B1511">
        <v>1.7961640000000001</v>
      </c>
      <c r="C1511">
        <v>0.246646</v>
      </c>
    </row>
    <row r="1512" spans="1:3">
      <c r="A1512">
        <v>679</v>
      </c>
      <c r="B1512">
        <v>1.802454</v>
      </c>
      <c r="C1512">
        <v>0.245146</v>
      </c>
    </row>
    <row r="1513" spans="1:3">
      <c r="A1513">
        <v>680</v>
      </c>
      <c r="B1513">
        <v>1.8085739999999999</v>
      </c>
      <c r="C1513">
        <v>0.24684200000000001</v>
      </c>
    </row>
    <row r="1514" spans="1:3">
      <c r="A1514">
        <v>681</v>
      </c>
      <c r="B1514">
        <v>1.815034</v>
      </c>
      <c r="C1514">
        <v>0.24623900000000001</v>
      </c>
    </row>
    <row r="1515" spans="1:3">
      <c r="A1515">
        <v>682</v>
      </c>
      <c r="B1515">
        <v>1.8212109999999999</v>
      </c>
      <c r="C1515">
        <v>0.24896699999999999</v>
      </c>
    </row>
    <row r="1516" spans="1:3">
      <c r="A1516">
        <v>683</v>
      </c>
      <c r="B1516">
        <v>1.8274440000000001</v>
      </c>
      <c r="C1516">
        <v>0.25306899999999999</v>
      </c>
    </row>
    <row r="1517" spans="1:3">
      <c r="A1517">
        <v>684</v>
      </c>
      <c r="B1517">
        <v>1.8336779999999999</v>
      </c>
      <c r="C1517">
        <v>0.25447199999999998</v>
      </c>
    </row>
    <row r="1518" spans="1:3">
      <c r="A1518">
        <v>685</v>
      </c>
      <c r="B1518">
        <v>1.8399110000000001</v>
      </c>
      <c r="C1518">
        <v>0.25235600000000002</v>
      </c>
    </row>
    <row r="1519" spans="1:3">
      <c r="A1519">
        <v>686</v>
      </c>
      <c r="B1519">
        <v>1.846201</v>
      </c>
      <c r="C1519">
        <v>0.25612299999999999</v>
      </c>
    </row>
    <row r="1520" spans="1:3">
      <c r="A1520">
        <v>687</v>
      </c>
      <c r="B1520">
        <v>1.8523780000000001</v>
      </c>
      <c r="C1520">
        <v>0.25833699999999998</v>
      </c>
    </row>
    <row r="1521" spans="1:3">
      <c r="A1521">
        <v>688</v>
      </c>
      <c r="B1521">
        <v>1.858781</v>
      </c>
      <c r="C1521">
        <v>0.25814100000000001</v>
      </c>
    </row>
    <row r="1522" spans="1:3">
      <c r="A1522">
        <v>689</v>
      </c>
      <c r="B1522">
        <v>1.8649579999999999</v>
      </c>
      <c r="C1522">
        <v>0.25817800000000002</v>
      </c>
    </row>
    <row r="1523" spans="1:3">
      <c r="A1523">
        <v>690</v>
      </c>
      <c r="B1523">
        <v>1.8711340000000001</v>
      </c>
      <c r="C1523">
        <v>0.26316400000000001</v>
      </c>
    </row>
    <row r="1524" spans="1:3">
      <c r="A1524">
        <v>691</v>
      </c>
      <c r="B1524">
        <v>1.877481</v>
      </c>
      <c r="C1524">
        <v>0.26610499999999998</v>
      </c>
    </row>
    <row r="1525" spans="1:3">
      <c r="A1525">
        <v>692</v>
      </c>
      <c r="B1525">
        <v>1.8836580000000001</v>
      </c>
      <c r="C1525">
        <v>0.264515</v>
      </c>
    </row>
    <row r="1526" spans="1:3">
      <c r="A1526">
        <v>693</v>
      </c>
      <c r="B1526">
        <v>1.8900049999999999</v>
      </c>
      <c r="C1526">
        <v>0.251774</v>
      </c>
    </row>
    <row r="1527" spans="1:3">
      <c r="A1527">
        <v>694</v>
      </c>
      <c r="B1527">
        <v>1.8961809999999999</v>
      </c>
      <c r="C1527">
        <v>0.26375100000000001</v>
      </c>
    </row>
    <row r="1528" spans="1:3">
      <c r="A1528">
        <v>695</v>
      </c>
      <c r="B1528">
        <v>1.902471</v>
      </c>
      <c r="C1528">
        <v>0.27059800000000001</v>
      </c>
    </row>
    <row r="1529" spans="1:3">
      <c r="A1529">
        <v>696</v>
      </c>
      <c r="B1529">
        <v>1.908704</v>
      </c>
      <c r="C1529">
        <v>0.27349699999999999</v>
      </c>
    </row>
    <row r="1530" spans="1:3">
      <c r="A1530">
        <v>697</v>
      </c>
      <c r="B1530">
        <v>1.9148810000000001</v>
      </c>
      <c r="C1530">
        <v>0.25929099999999999</v>
      </c>
    </row>
    <row r="1531" spans="1:3">
      <c r="A1531">
        <v>698</v>
      </c>
      <c r="B1531">
        <v>1.921171</v>
      </c>
      <c r="C1531">
        <v>0.26921200000000001</v>
      </c>
    </row>
    <row r="1532" spans="1:3">
      <c r="A1532">
        <v>699</v>
      </c>
      <c r="B1532">
        <v>1.9273480000000001</v>
      </c>
      <c r="C1532">
        <v>0.27657399999999999</v>
      </c>
    </row>
    <row r="1533" spans="1:3">
      <c r="A1533">
        <v>700</v>
      </c>
      <c r="B1533">
        <v>1.933751</v>
      </c>
      <c r="C1533">
        <v>0.27969699999999997</v>
      </c>
    </row>
    <row r="1534" spans="1:3">
      <c r="A1534">
        <v>701</v>
      </c>
      <c r="B1534">
        <v>1.9399850000000001</v>
      </c>
      <c r="C1534">
        <v>0.27979799999999999</v>
      </c>
    </row>
    <row r="1535" spans="1:3">
      <c r="A1535">
        <v>702</v>
      </c>
      <c r="B1535">
        <v>1.943724</v>
      </c>
      <c r="C1535">
        <v>0.18501999999999999</v>
      </c>
    </row>
    <row r="1536" spans="1:3">
      <c r="A1536">
        <v>703</v>
      </c>
      <c r="B1536">
        <v>1.9499580000000001</v>
      </c>
      <c r="C1536">
        <v>0.20127</v>
      </c>
    </row>
    <row r="1537" spans="1:3">
      <c r="A1537">
        <v>704</v>
      </c>
      <c r="B1537">
        <v>1.956248</v>
      </c>
      <c r="C1537">
        <v>0.21593599999999999</v>
      </c>
    </row>
    <row r="1538" spans="1:3">
      <c r="A1538">
        <v>705</v>
      </c>
      <c r="B1538">
        <v>1.9624809999999999</v>
      </c>
      <c r="C1538">
        <v>0.229598</v>
      </c>
    </row>
    <row r="1539" spans="1:3">
      <c r="A1539">
        <v>706</v>
      </c>
      <c r="B1539">
        <v>1.968658</v>
      </c>
      <c r="C1539">
        <v>0.24179500000000001</v>
      </c>
    </row>
    <row r="1540" spans="1:3">
      <c r="A1540">
        <v>707</v>
      </c>
      <c r="B1540">
        <v>1.9749479999999999</v>
      </c>
      <c r="C1540">
        <v>0.25275500000000001</v>
      </c>
    </row>
    <row r="1541" spans="1:3">
      <c r="A1541">
        <v>708</v>
      </c>
      <c r="B1541">
        <v>1.9810680000000001</v>
      </c>
      <c r="C1541">
        <v>0.26190600000000003</v>
      </c>
    </row>
    <row r="1542" spans="1:3">
      <c r="A1542">
        <v>709</v>
      </c>
      <c r="B1542">
        <v>1.987528</v>
      </c>
      <c r="C1542">
        <v>0.26785199999999998</v>
      </c>
    </row>
    <row r="1543" spans="1:3">
      <c r="A1543">
        <v>710</v>
      </c>
      <c r="B1543">
        <v>1.9937050000000001</v>
      </c>
      <c r="C1543">
        <v>0.25914300000000001</v>
      </c>
    </row>
    <row r="1544" spans="1:3">
      <c r="A1544">
        <v>711</v>
      </c>
      <c r="B1544">
        <v>1.999938</v>
      </c>
      <c r="C1544">
        <v>0.27017200000000002</v>
      </c>
    </row>
    <row r="1545" spans="1:3">
      <c r="A1545">
        <v>712</v>
      </c>
      <c r="B1545">
        <v>2.0061710000000001</v>
      </c>
      <c r="C1545">
        <v>0.277588</v>
      </c>
    </row>
    <row r="1546" spans="1:3">
      <c r="A1546">
        <v>713</v>
      </c>
      <c r="B1546">
        <v>2.0124050000000002</v>
      </c>
      <c r="C1546">
        <v>0.28048899999999999</v>
      </c>
    </row>
    <row r="1547" spans="1:3">
      <c r="A1547">
        <v>714</v>
      </c>
      <c r="B1547">
        <v>2.0150109999999999</v>
      </c>
      <c r="C1547">
        <v>0.18116699999999999</v>
      </c>
    </row>
    <row r="1548" spans="1:3">
      <c r="A1548">
        <v>715</v>
      </c>
      <c r="B1548">
        <v>2.021245</v>
      </c>
      <c r="C1548">
        <v>0.20086499999999999</v>
      </c>
    </row>
    <row r="1549" spans="1:3">
      <c r="A1549">
        <v>716</v>
      </c>
      <c r="B1549">
        <v>2.0274209999999999</v>
      </c>
      <c r="C1549">
        <v>0.21550800000000001</v>
      </c>
    </row>
    <row r="1550" spans="1:3">
      <c r="A1550">
        <v>717</v>
      </c>
      <c r="B1550">
        <v>2.033655</v>
      </c>
      <c r="C1550">
        <v>0.229435</v>
      </c>
    </row>
    <row r="1551" spans="1:3">
      <c r="A1551">
        <v>718</v>
      </c>
      <c r="B1551">
        <v>2.0400010000000002</v>
      </c>
      <c r="C1551">
        <v>0.24277299999999999</v>
      </c>
    </row>
    <row r="1552" spans="1:3">
      <c r="A1552">
        <v>719</v>
      </c>
      <c r="B1552">
        <v>2.046065</v>
      </c>
      <c r="C1552">
        <v>0.25472099999999998</v>
      </c>
    </row>
    <row r="1553" spans="1:3">
      <c r="A1553">
        <v>720</v>
      </c>
      <c r="B1553">
        <v>2.0525250000000002</v>
      </c>
      <c r="C1553">
        <v>0.26547799999999999</v>
      </c>
    </row>
    <row r="1554" spans="1:3">
      <c r="A1554">
        <v>721</v>
      </c>
      <c r="B1554">
        <v>2.0587010000000001</v>
      </c>
      <c r="C1554">
        <v>0.27274799999999999</v>
      </c>
    </row>
    <row r="1555" spans="1:3">
      <c r="A1555">
        <v>722</v>
      </c>
      <c r="B1555">
        <v>2.0649350000000002</v>
      </c>
      <c r="C1555">
        <v>0.27735300000000002</v>
      </c>
    </row>
    <row r="1556" spans="1:3">
      <c r="A1556">
        <v>723</v>
      </c>
      <c r="B1556">
        <v>2.0711680000000001</v>
      </c>
      <c r="C1556">
        <v>0.280667</v>
      </c>
    </row>
    <row r="1557" spans="1:3">
      <c r="A1557">
        <v>724</v>
      </c>
      <c r="B1557">
        <v>2.0774010000000001</v>
      </c>
      <c r="C1557">
        <v>0.28359000000000001</v>
      </c>
    </row>
    <row r="1558" spans="1:3">
      <c r="A1558">
        <v>725</v>
      </c>
      <c r="B1558">
        <v>2.083691</v>
      </c>
      <c r="C1558">
        <v>0.28547</v>
      </c>
    </row>
    <row r="1559" spans="1:3">
      <c r="A1559">
        <v>726</v>
      </c>
      <c r="B1559">
        <v>2.0898680000000001</v>
      </c>
      <c r="C1559">
        <v>0.28246399999999999</v>
      </c>
    </row>
    <row r="1560" spans="1:3">
      <c r="A1560">
        <v>727</v>
      </c>
      <c r="B1560">
        <v>2.0962710000000002</v>
      </c>
      <c r="C1560">
        <v>0.29104600000000003</v>
      </c>
    </row>
    <row r="1561" spans="1:3">
      <c r="A1561">
        <v>728</v>
      </c>
      <c r="B1561">
        <v>2.1024479999999999</v>
      </c>
      <c r="C1561">
        <v>0.29686499999999999</v>
      </c>
    </row>
    <row r="1562" spans="1:3">
      <c r="A1562">
        <v>729</v>
      </c>
      <c r="B1562">
        <v>2.1086809999999998</v>
      </c>
      <c r="C1562">
        <v>0.29617199999999999</v>
      </c>
    </row>
    <row r="1563" spans="1:3">
      <c r="A1563">
        <v>730</v>
      </c>
      <c r="B1563">
        <v>2.109985</v>
      </c>
      <c r="C1563">
        <v>0.21767500000000001</v>
      </c>
    </row>
    <row r="1564" spans="1:3">
      <c r="A1564">
        <v>731</v>
      </c>
      <c r="B1564">
        <v>2.1162179999999999</v>
      </c>
      <c r="C1564">
        <v>0.227881</v>
      </c>
    </row>
    <row r="1565" spans="1:3">
      <c r="A1565">
        <v>732</v>
      </c>
      <c r="B1565">
        <v>2.122395</v>
      </c>
      <c r="C1565">
        <v>0.24260399999999999</v>
      </c>
    </row>
    <row r="1566" spans="1:3">
      <c r="A1566">
        <v>733</v>
      </c>
      <c r="B1566">
        <v>2.1287419999999999</v>
      </c>
      <c r="C1566">
        <v>0.257025</v>
      </c>
    </row>
    <row r="1567" spans="1:3">
      <c r="A1567">
        <v>734</v>
      </c>
      <c r="B1567">
        <v>2.1349749999999998</v>
      </c>
      <c r="C1567">
        <v>0.27057599999999998</v>
      </c>
    </row>
    <row r="1568" spans="1:3">
      <c r="A1568">
        <v>735</v>
      </c>
      <c r="B1568">
        <v>2.1411509999999998</v>
      </c>
      <c r="C1568">
        <v>0.28273199999999998</v>
      </c>
    </row>
    <row r="1569" spans="1:3">
      <c r="A1569">
        <v>736</v>
      </c>
      <c r="B1569">
        <v>2.1474410000000002</v>
      </c>
      <c r="C1569">
        <v>0.29278500000000002</v>
      </c>
    </row>
    <row r="1570" spans="1:3">
      <c r="A1570">
        <v>737</v>
      </c>
      <c r="B1570">
        <v>2.1536749999999998</v>
      </c>
      <c r="C1570">
        <v>0.30019400000000002</v>
      </c>
    </row>
    <row r="1571" spans="1:3">
      <c r="A1571">
        <v>738</v>
      </c>
      <c r="B1571">
        <v>2.1599650000000001</v>
      </c>
      <c r="C1571">
        <v>0.30571500000000001</v>
      </c>
    </row>
    <row r="1572" spans="1:3">
      <c r="A1572">
        <v>739</v>
      </c>
      <c r="B1572">
        <v>2.1649509999999998</v>
      </c>
      <c r="C1572">
        <v>0.22681899999999999</v>
      </c>
    </row>
    <row r="1573" spans="1:3">
      <c r="A1573">
        <v>740</v>
      </c>
      <c r="B1573">
        <v>2.1712410000000002</v>
      </c>
      <c r="C1573">
        <v>0.23836099999999999</v>
      </c>
    </row>
    <row r="1574" spans="1:3">
      <c r="A1574">
        <v>741</v>
      </c>
      <c r="B1574">
        <v>2.1774179999999999</v>
      </c>
      <c r="C1574">
        <v>0.25328299999999998</v>
      </c>
    </row>
    <row r="1575" spans="1:3">
      <c r="A1575">
        <v>742</v>
      </c>
      <c r="B1575">
        <v>2.1836509999999998</v>
      </c>
      <c r="C1575">
        <v>0.26777699999999999</v>
      </c>
    </row>
    <row r="1576" spans="1:3">
      <c r="A1576">
        <v>743</v>
      </c>
      <c r="B1576">
        <v>2.1899410000000001</v>
      </c>
      <c r="C1576">
        <v>0.28170400000000001</v>
      </c>
    </row>
    <row r="1577" spans="1:3">
      <c r="A1577">
        <v>744</v>
      </c>
      <c r="B1577">
        <v>2.1961750000000002</v>
      </c>
      <c r="C1577">
        <v>0.29401899999999997</v>
      </c>
    </row>
    <row r="1578" spans="1:3">
      <c r="A1578">
        <v>745</v>
      </c>
      <c r="B1578">
        <v>2.2024650000000001</v>
      </c>
      <c r="C1578">
        <v>0.30354199999999998</v>
      </c>
    </row>
    <row r="1579" spans="1:3">
      <c r="A1579">
        <v>746</v>
      </c>
      <c r="B1579">
        <v>2.2086410000000001</v>
      </c>
      <c r="C1579">
        <v>0.31026199999999998</v>
      </c>
    </row>
    <row r="1580" spans="1:3">
      <c r="A1580">
        <v>747</v>
      </c>
      <c r="B1580">
        <v>2.2150449999999999</v>
      </c>
      <c r="C1580">
        <v>0.25992300000000002</v>
      </c>
    </row>
    <row r="1581" spans="1:3">
      <c r="A1581">
        <v>748</v>
      </c>
      <c r="B1581">
        <v>2.2161780000000002</v>
      </c>
      <c r="C1581">
        <v>0.22375</v>
      </c>
    </row>
    <row r="1582" spans="1:3">
      <c r="A1582">
        <v>749</v>
      </c>
      <c r="B1582">
        <v>2.2224680000000001</v>
      </c>
      <c r="C1582">
        <v>0.24007300000000001</v>
      </c>
    </row>
    <row r="1583" spans="1:3">
      <c r="A1583">
        <v>750</v>
      </c>
      <c r="B1583">
        <v>2.2286450000000002</v>
      </c>
      <c r="C1583">
        <v>0.25478499999999998</v>
      </c>
    </row>
    <row r="1584" spans="1:3">
      <c r="A1584">
        <v>751</v>
      </c>
      <c r="B1584">
        <v>2.2349909999999999</v>
      </c>
      <c r="C1584">
        <v>0.26934900000000001</v>
      </c>
    </row>
    <row r="1585" spans="1:3">
      <c r="A1585">
        <v>752</v>
      </c>
      <c r="B1585">
        <v>2.241168</v>
      </c>
      <c r="C1585">
        <v>0.28288799999999997</v>
      </c>
    </row>
    <row r="1586" spans="1:3">
      <c r="A1586">
        <v>753</v>
      </c>
      <c r="B1586">
        <v>2.247458</v>
      </c>
      <c r="C1586">
        <v>0.29608299999999999</v>
      </c>
    </row>
    <row r="1587" spans="1:3">
      <c r="A1587">
        <v>754</v>
      </c>
      <c r="B1587">
        <v>2.2537479999999999</v>
      </c>
      <c r="C1587">
        <v>0.30638799999999999</v>
      </c>
    </row>
    <row r="1588" spans="1:3">
      <c r="A1588">
        <v>755</v>
      </c>
      <c r="B1588">
        <v>2.259925</v>
      </c>
      <c r="C1588">
        <v>0.31476300000000001</v>
      </c>
    </row>
    <row r="1589" spans="1:3">
      <c r="A1589">
        <v>756</v>
      </c>
      <c r="B1589">
        <v>2.2662149999999999</v>
      </c>
      <c r="C1589">
        <v>0.32120700000000002</v>
      </c>
    </row>
    <row r="1590" spans="1:3">
      <c r="A1590">
        <v>757</v>
      </c>
      <c r="B1590">
        <v>2.272335</v>
      </c>
      <c r="C1590">
        <v>0.32439400000000002</v>
      </c>
    </row>
    <row r="1591" spans="1:3">
      <c r="A1591">
        <v>758</v>
      </c>
      <c r="B1591">
        <v>2.2787380000000002</v>
      </c>
      <c r="C1591">
        <v>0.31034499999999998</v>
      </c>
    </row>
    <row r="1592" spans="1:3">
      <c r="A1592">
        <v>759</v>
      </c>
      <c r="B1592">
        <v>2.2849149999999998</v>
      </c>
      <c r="C1592">
        <v>0.32118999999999998</v>
      </c>
    </row>
    <row r="1593" spans="1:3">
      <c r="A1593">
        <v>760</v>
      </c>
      <c r="B1593">
        <v>2.2912050000000002</v>
      </c>
      <c r="C1593">
        <v>0.32889800000000002</v>
      </c>
    </row>
    <row r="1594" spans="1:3">
      <c r="A1594">
        <v>761</v>
      </c>
      <c r="B1594">
        <v>2.2974380000000001</v>
      </c>
      <c r="C1594">
        <v>0.33136199999999999</v>
      </c>
    </row>
    <row r="1595" spans="1:3">
      <c r="A1595">
        <v>762</v>
      </c>
      <c r="B1595">
        <v>2.303728</v>
      </c>
      <c r="C1595">
        <v>0.23311200000000001</v>
      </c>
    </row>
    <row r="1596" spans="1:3">
      <c r="A1596">
        <v>763</v>
      </c>
      <c r="B1596">
        <v>2.3099609999999999</v>
      </c>
      <c r="C1596">
        <v>0.252969</v>
      </c>
    </row>
    <row r="1597" spans="1:3">
      <c r="A1597">
        <v>764</v>
      </c>
      <c r="B1597">
        <v>2.3160810000000001</v>
      </c>
      <c r="C1597">
        <v>0.26780700000000002</v>
      </c>
    </row>
    <row r="1598" spans="1:3">
      <c r="A1598">
        <v>765</v>
      </c>
      <c r="B1598">
        <v>2.3225410000000002</v>
      </c>
      <c r="C1598">
        <v>0.28256900000000001</v>
      </c>
    </row>
    <row r="1599" spans="1:3">
      <c r="A1599">
        <v>766</v>
      </c>
      <c r="B1599">
        <v>2.3287179999999998</v>
      </c>
      <c r="C1599">
        <v>0.29623899999999997</v>
      </c>
    </row>
    <row r="1600" spans="1:3">
      <c r="A1600">
        <v>767</v>
      </c>
      <c r="B1600">
        <v>2.3348949999999999</v>
      </c>
      <c r="C1600">
        <v>0.30932199999999999</v>
      </c>
    </row>
    <row r="1601" spans="1:3">
      <c r="A1601">
        <v>768</v>
      </c>
      <c r="B1601">
        <v>2.3411849999999998</v>
      </c>
      <c r="C1601">
        <v>0.32092900000000002</v>
      </c>
    </row>
    <row r="1602" spans="1:3">
      <c r="A1602">
        <v>769</v>
      </c>
      <c r="B1602">
        <v>2.3474179999999998</v>
      </c>
      <c r="C1602">
        <v>0.32933800000000002</v>
      </c>
    </row>
    <row r="1603" spans="1:3">
      <c r="A1603">
        <v>770</v>
      </c>
      <c r="B1603">
        <v>2.3537080000000001</v>
      </c>
      <c r="C1603">
        <v>0.33583000000000002</v>
      </c>
    </row>
    <row r="1604" spans="1:3">
      <c r="A1604">
        <v>771</v>
      </c>
      <c r="B1604">
        <v>2.3598849999999998</v>
      </c>
      <c r="C1604">
        <v>0.34001599999999998</v>
      </c>
    </row>
    <row r="1605" spans="1:3">
      <c r="A1605">
        <v>772</v>
      </c>
      <c r="B1605">
        <v>2.366231</v>
      </c>
      <c r="C1605">
        <v>0.34064499999999998</v>
      </c>
    </row>
    <row r="1606" spans="1:3">
      <c r="A1606">
        <v>773</v>
      </c>
      <c r="B1606">
        <v>2.372465</v>
      </c>
      <c r="C1606">
        <v>0.33189099999999999</v>
      </c>
    </row>
    <row r="1607" spans="1:3">
      <c r="A1607">
        <v>774</v>
      </c>
      <c r="B1607">
        <v>2.378641</v>
      </c>
      <c r="C1607">
        <v>0.34072000000000002</v>
      </c>
    </row>
    <row r="1608" spans="1:3">
      <c r="A1608">
        <v>775</v>
      </c>
      <c r="B1608">
        <v>2.3849879999999999</v>
      </c>
      <c r="C1608">
        <v>0.34632000000000002</v>
      </c>
    </row>
    <row r="1609" spans="1:3">
      <c r="A1609">
        <v>776</v>
      </c>
      <c r="B1609">
        <v>2.391165</v>
      </c>
      <c r="C1609">
        <v>0.34858899999999998</v>
      </c>
    </row>
    <row r="1610" spans="1:3">
      <c r="A1610">
        <v>777</v>
      </c>
      <c r="B1610">
        <v>2.3975110000000002</v>
      </c>
      <c r="C1610">
        <v>0.34869</v>
      </c>
    </row>
    <row r="1611" spans="1:3">
      <c r="A1611">
        <v>778</v>
      </c>
      <c r="B1611">
        <v>2.3999480000000002</v>
      </c>
      <c r="C1611">
        <v>0.226911</v>
      </c>
    </row>
    <row r="1612" spans="1:3">
      <c r="A1612">
        <v>779</v>
      </c>
      <c r="B1612">
        <v>2.4061810000000001</v>
      </c>
      <c r="C1612">
        <v>0.24440700000000001</v>
      </c>
    </row>
    <row r="1613" spans="1:3">
      <c r="A1613">
        <v>780</v>
      </c>
      <c r="B1613">
        <v>2.4124150000000002</v>
      </c>
      <c r="C1613">
        <v>0.25967400000000002</v>
      </c>
    </row>
    <row r="1614" spans="1:3">
      <c r="A1614">
        <v>781</v>
      </c>
      <c r="B1614">
        <v>2.4187050000000001</v>
      </c>
      <c r="C1614">
        <v>0.27455200000000002</v>
      </c>
    </row>
    <row r="1615" spans="1:3">
      <c r="A1615">
        <v>782</v>
      </c>
      <c r="B1615">
        <v>2.424938</v>
      </c>
      <c r="C1615">
        <v>0.28827900000000001</v>
      </c>
    </row>
    <row r="1616" spans="1:3">
      <c r="A1616">
        <v>783</v>
      </c>
      <c r="B1616">
        <v>2.4312279999999999</v>
      </c>
      <c r="C1616">
        <v>0.30208000000000002</v>
      </c>
    </row>
    <row r="1617" spans="1:3">
      <c r="A1617">
        <v>784</v>
      </c>
      <c r="B1617">
        <v>2.437462</v>
      </c>
      <c r="C1617">
        <v>0.31480799999999998</v>
      </c>
    </row>
    <row r="1618" spans="1:3">
      <c r="A1618">
        <v>785</v>
      </c>
      <c r="B1618">
        <v>2.443638</v>
      </c>
      <c r="C1618">
        <v>0.32679900000000001</v>
      </c>
    </row>
    <row r="1619" spans="1:3">
      <c r="A1619">
        <v>786</v>
      </c>
      <c r="B1619">
        <v>2.4499849999999999</v>
      </c>
      <c r="C1619">
        <v>0.33788800000000002</v>
      </c>
    </row>
    <row r="1620" spans="1:3">
      <c r="A1620">
        <v>787</v>
      </c>
      <c r="B1620">
        <v>2.456105</v>
      </c>
      <c r="C1620">
        <v>0.346024</v>
      </c>
    </row>
    <row r="1621" spans="1:3">
      <c r="A1621">
        <v>788</v>
      </c>
      <c r="B1621">
        <v>2.4625080000000001</v>
      </c>
      <c r="C1621">
        <v>0.35325000000000001</v>
      </c>
    </row>
    <row r="1622" spans="1:3">
      <c r="A1622">
        <v>789</v>
      </c>
      <c r="B1622">
        <v>2.4686849999999998</v>
      </c>
      <c r="C1622">
        <v>0.35815000000000002</v>
      </c>
    </row>
    <row r="1623" spans="1:3">
      <c r="A1623">
        <v>790</v>
      </c>
      <c r="B1623">
        <v>2.4737849999999999</v>
      </c>
      <c r="C1623">
        <v>0.24032000000000001</v>
      </c>
    </row>
    <row r="1624" spans="1:3">
      <c r="A1624">
        <v>791</v>
      </c>
      <c r="B1624">
        <v>2.479962</v>
      </c>
      <c r="C1624">
        <v>0.25781799999999999</v>
      </c>
    </row>
    <row r="1625" spans="1:3">
      <c r="A1625">
        <v>792</v>
      </c>
      <c r="B1625">
        <v>2.486138</v>
      </c>
      <c r="C1625">
        <v>0.273119</v>
      </c>
    </row>
    <row r="1626" spans="1:3">
      <c r="A1626">
        <v>793</v>
      </c>
      <c r="B1626">
        <v>2.4924279999999999</v>
      </c>
      <c r="C1626">
        <v>0.28756199999999998</v>
      </c>
    </row>
    <row r="1627" spans="1:3">
      <c r="A1627">
        <v>794</v>
      </c>
      <c r="B1627">
        <v>2.4986609999999998</v>
      </c>
      <c r="C1627">
        <v>0.301674</v>
      </c>
    </row>
    <row r="1628" spans="1:3">
      <c r="A1628">
        <v>795</v>
      </c>
      <c r="B1628">
        <v>2.5050080000000001</v>
      </c>
      <c r="C1628">
        <v>0.31532100000000002</v>
      </c>
    </row>
    <row r="1629" spans="1:3">
      <c r="A1629">
        <v>796</v>
      </c>
      <c r="B1629">
        <v>2.5111849999999998</v>
      </c>
      <c r="C1629">
        <v>0.32785399999999998</v>
      </c>
    </row>
    <row r="1630" spans="1:3">
      <c r="A1630">
        <v>797</v>
      </c>
      <c r="B1630">
        <v>2.5174750000000001</v>
      </c>
      <c r="C1630">
        <v>0.34043299999999999</v>
      </c>
    </row>
    <row r="1631" spans="1:3">
      <c r="A1631">
        <v>798</v>
      </c>
      <c r="B1631">
        <v>2.5237080000000001</v>
      </c>
      <c r="C1631">
        <v>0.35077199999999997</v>
      </c>
    </row>
    <row r="1632" spans="1:3">
      <c r="A1632">
        <v>799</v>
      </c>
      <c r="B1632">
        <v>2.5298850000000002</v>
      </c>
      <c r="C1632">
        <v>0.35725400000000002</v>
      </c>
    </row>
    <row r="1633" spans="1:3">
      <c r="A1633">
        <v>800</v>
      </c>
      <c r="B1633">
        <v>2.536232</v>
      </c>
      <c r="C1633">
        <v>0.36050900000000002</v>
      </c>
    </row>
    <row r="1634" spans="1:3">
      <c r="A1634">
        <v>801</v>
      </c>
      <c r="B1634">
        <v>2.5423520000000002</v>
      </c>
      <c r="C1634">
        <v>0.35905399999999998</v>
      </c>
    </row>
    <row r="1635" spans="1:3">
      <c r="A1635">
        <v>802</v>
      </c>
      <c r="B1635">
        <v>2.5487549999999999</v>
      </c>
      <c r="C1635">
        <v>0.36223100000000003</v>
      </c>
    </row>
    <row r="1636" spans="1:3">
      <c r="A1636">
        <v>803</v>
      </c>
      <c r="B1636">
        <v>2.554932</v>
      </c>
      <c r="C1636">
        <v>0.361369</v>
      </c>
    </row>
    <row r="1637" spans="1:3">
      <c r="A1637">
        <v>804</v>
      </c>
      <c r="B1637">
        <v>2.5611649999999999</v>
      </c>
      <c r="C1637">
        <v>0.355383</v>
      </c>
    </row>
    <row r="1638" spans="1:3">
      <c r="A1638">
        <v>805</v>
      </c>
      <c r="B1638">
        <v>2.5674549999999998</v>
      </c>
      <c r="C1638">
        <v>0.364338</v>
      </c>
    </row>
    <row r="1639" spans="1:3">
      <c r="A1639">
        <v>806</v>
      </c>
      <c r="B1639">
        <v>2.5736889999999999</v>
      </c>
      <c r="C1639">
        <v>0.36497200000000002</v>
      </c>
    </row>
    <row r="1640" spans="1:3">
      <c r="A1640">
        <v>807</v>
      </c>
      <c r="B1640">
        <v>2.5799780000000001</v>
      </c>
      <c r="C1640">
        <v>0.35864600000000002</v>
      </c>
    </row>
    <row r="1641" spans="1:3">
      <c r="A1641">
        <v>808</v>
      </c>
      <c r="B1641">
        <v>2.5860979999999998</v>
      </c>
      <c r="C1641">
        <v>0.36280200000000001</v>
      </c>
    </row>
    <row r="1642" spans="1:3">
      <c r="A1642">
        <v>809</v>
      </c>
      <c r="B1642">
        <v>2.5925020000000001</v>
      </c>
      <c r="C1642">
        <v>0.36693399999999998</v>
      </c>
    </row>
    <row r="1643" spans="1:3">
      <c r="A1643">
        <v>810</v>
      </c>
      <c r="B1643">
        <v>2.598678</v>
      </c>
      <c r="C1643">
        <v>0.36580400000000002</v>
      </c>
    </row>
    <row r="1644" spans="1:3">
      <c r="A1644">
        <v>811</v>
      </c>
      <c r="B1644">
        <v>2.6049120000000001</v>
      </c>
      <c r="C1644">
        <v>0.35763099999999998</v>
      </c>
    </row>
    <row r="1645" spans="1:3">
      <c r="A1645">
        <v>812</v>
      </c>
      <c r="B1645">
        <v>2.611202</v>
      </c>
      <c r="C1645">
        <v>0.36360100000000001</v>
      </c>
    </row>
    <row r="1646" spans="1:3">
      <c r="A1646">
        <v>813</v>
      </c>
      <c r="B1646">
        <v>2.617435</v>
      </c>
      <c r="C1646">
        <v>0.36584</v>
      </c>
    </row>
    <row r="1647" spans="1:3">
      <c r="A1647">
        <v>814</v>
      </c>
      <c r="B1647">
        <v>2.6237249999999999</v>
      </c>
      <c r="C1647">
        <v>0.36664600000000003</v>
      </c>
    </row>
    <row r="1648" spans="1:3">
      <c r="A1648">
        <v>815</v>
      </c>
      <c r="B1648">
        <v>2.6299579999999998</v>
      </c>
      <c r="C1648">
        <v>0.36946299999999999</v>
      </c>
    </row>
    <row r="1649" spans="1:3">
      <c r="A1649">
        <v>816</v>
      </c>
      <c r="B1649">
        <v>2.6362480000000001</v>
      </c>
      <c r="C1649">
        <v>0.37260900000000002</v>
      </c>
    </row>
    <row r="1650" spans="1:3">
      <c r="A1650">
        <v>817</v>
      </c>
      <c r="B1650">
        <v>2.6424820000000002</v>
      </c>
      <c r="C1650">
        <v>0.37394100000000002</v>
      </c>
    </row>
    <row r="1651" spans="1:3">
      <c r="A1651">
        <v>818</v>
      </c>
      <c r="B1651">
        <v>2.6486589999999999</v>
      </c>
      <c r="C1651">
        <v>0.37423699999999999</v>
      </c>
    </row>
    <row r="1652" spans="1:3">
      <c r="A1652">
        <v>819</v>
      </c>
      <c r="B1652">
        <v>2.6549480000000001</v>
      </c>
      <c r="C1652">
        <v>0.37613099999999999</v>
      </c>
    </row>
    <row r="1653" spans="1:3">
      <c r="A1653">
        <v>820</v>
      </c>
      <c r="B1653">
        <v>2.6610680000000002</v>
      </c>
      <c r="C1653">
        <v>0.37821300000000002</v>
      </c>
    </row>
    <row r="1654" spans="1:3">
      <c r="A1654">
        <v>821</v>
      </c>
      <c r="B1654">
        <v>2.6675279999999999</v>
      </c>
      <c r="C1654">
        <v>0.37930599999999998</v>
      </c>
    </row>
    <row r="1655" spans="1:3">
      <c r="A1655">
        <v>822</v>
      </c>
      <c r="B1655">
        <v>2.673705</v>
      </c>
      <c r="C1655">
        <v>0.381081</v>
      </c>
    </row>
    <row r="1656" spans="1:3">
      <c r="A1656">
        <v>823</v>
      </c>
      <c r="B1656">
        <v>2.6799379999999999</v>
      </c>
      <c r="C1656">
        <v>0.38295499999999999</v>
      </c>
    </row>
    <row r="1657" spans="1:3">
      <c r="A1657">
        <v>824</v>
      </c>
      <c r="B1657">
        <v>2.686172</v>
      </c>
      <c r="C1657">
        <v>0.38528000000000001</v>
      </c>
    </row>
    <row r="1658" spans="1:3">
      <c r="A1658">
        <v>825</v>
      </c>
      <c r="B1658">
        <v>2.6924049999999999</v>
      </c>
      <c r="C1658">
        <v>0.38658999999999999</v>
      </c>
    </row>
    <row r="1659" spans="1:3">
      <c r="A1659">
        <v>826</v>
      </c>
      <c r="B1659">
        <v>2.6987510000000001</v>
      </c>
      <c r="C1659">
        <v>0.38958999999999999</v>
      </c>
    </row>
    <row r="1660" spans="1:3">
      <c r="A1660">
        <v>827</v>
      </c>
      <c r="B1660">
        <v>2.7048709999999998</v>
      </c>
      <c r="C1660">
        <v>0.39201200000000003</v>
      </c>
    </row>
    <row r="1661" spans="1:3">
      <c r="A1661">
        <v>828</v>
      </c>
      <c r="B1661">
        <v>2.7112750000000001</v>
      </c>
      <c r="C1661">
        <v>0.395789</v>
      </c>
    </row>
    <row r="1662" spans="1:3">
      <c r="A1662">
        <v>829</v>
      </c>
      <c r="B1662">
        <v>2.7174520000000002</v>
      </c>
      <c r="C1662">
        <v>0.39901300000000001</v>
      </c>
    </row>
    <row r="1663" spans="1:3">
      <c r="A1663">
        <v>830</v>
      </c>
      <c r="B1663">
        <v>2.7236289999999999</v>
      </c>
      <c r="C1663">
        <v>0.401231</v>
      </c>
    </row>
    <row r="1664" spans="1:3">
      <c r="A1664">
        <v>831</v>
      </c>
      <c r="B1664">
        <v>2.7299180000000001</v>
      </c>
      <c r="C1664">
        <v>0.40372999999999998</v>
      </c>
    </row>
    <row r="1665" spans="1:3">
      <c r="A1665">
        <v>832</v>
      </c>
      <c r="B1665">
        <v>2.7361520000000001</v>
      </c>
      <c r="C1665">
        <v>0.40662799999999999</v>
      </c>
    </row>
    <row r="1666" spans="1:3">
      <c r="A1666">
        <v>833</v>
      </c>
      <c r="B1666">
        <v>2.7424979999999999</v>
      </c>
      <c r="C1666">
        <v>0.41043299999999999</v>
      </c>
    </row>
    <row r="1667" spans="1:3">
      <c r="A1667">
        <v>834</v>
      </c>
      <c r="B1667">
        <v>2.748675</v>
      </c>
      <c r="C1667">
        <v>0.41415299999999999</v>
      </c>
    </row>
    <row r="1668" spans="1:3">
      <c r="A1668">
        <v>835</v>
      </c>
      <c r="B1668">
        <v>2.7549649999999999</v>
      </c>
      <c r="C1668">
        <v>0.41795500000000002</v>
      </c>
    </row>
    <row r="1669" spans="1:3">
      <c r="A1669">
        <v>836</v>
      </c>
      <c r="B1669">
        <v>2.761199</v>
      </c>
      <c r="C1669">
        <v>0.42133900000000002</v>
      </c>
    </row>
    <row r="1670" spans="1:3">
      <c r="A1670">
        <v>837</v>
      </c>
      <c r="B1670">
        <v>2.7673749999999999</v>
      </c>
      <c r="C1670">
        <v>0.42336699999999999</v>
      </c>
    </row>
    <row r="1671" spans="1:3">
      <c r="A1671">
        <v>838</v>
      </c>
      <c r="B1671">
        <v>2.7737219999999998</v>
      </c>
      <c r="C1671">
        <v>0.426514</v>
      </c>
    </row>
    <row r="1672" spans="1:3">
      <c r="A1672">
        <v>839</v>
      </c>
      <c r="B1672">
        <v>2.7798980000000002</v>
      </c>
      <c r="C1672">
        <v>0.42958499999999999</v>
      </c>
    </row>
    <row r="1673" spans="1:3">
      <c r="A1673">
        <v>840</v>
      </c>
      <c r="B1673">
        <v>2.7861880000000001</v>
      </c>
      <c r="C1673">
        <v>0.43279899999999999</v>
      </c>
    </row>
    <row r="1674" spans="1:3">
      <c r="A1674">
        <v>841</v>
      </c>
      <c r="B1674">
        <v>2.792478</v>
      </c>
      <c r="C1674">
        <v>0.43631500000000001</v>
      </c>
    </row>
    <row r="1675" spans="1:3">
      <c r="A1675">
        <v>842</v>
      </c>
      <c r="B1675">
        <v>2.7987120000000001</v>
      </c>
      <c r="C1675">
        <v>0.43983499999999998</v>
      </c>
    </row>
    <row r="1676" spans="1:3">
      <c r="A1676">
        <v>843</v>
      </c>
      <c r="B1676">
        <v>2.804945</v>
      </c>
      <c r="C1676">
        <v>0.44321199999999999</v>
      </c>
    </row>
    <row r="1677" spans="1:3">
      <c r="A1677">
        <v>844</v>
      </c>
      <c r="B1677">
        <v>2.8111220000000001</v>
      </c>
      <c r="C1677">
        <v>0.44584400000000002</v>
      </c>
    </row>
    <row r="1678" spans="1:3">
      <c r="A1678">
        <v>845</v>
      </c>
      <c r="B1678">
        <v>2.8174679999999999</v>
      </c>
      <c r="C1678">
        <v>0.448828</v>
      </c>
    </row>
    <row r="1679" spans="1:3">
      <c r="A1679">
        <v>846</v>
      </c>
      <c r="B1679">
        <v>2.823588</v>
      </c>
      <c r="C1679">
        <v>0.45097999999999999</v>
      </c>
    </row>
    <row r="1680" spans="1:3">
      <c r="A1680">
        <v>847</v>
      </c>
      <c r="B1680">
        <v>2.8299919999999998</v>
      </c>
      <c r="C1680">
        <v>0.454289</v>
      </c>
    </row>
    <row r="1681" spans="1:3">
      <c r="A1681">
        <v>848</v>
      </c>
      <c r="B1681">
        <v>2.8362250000000002</v>
      </c>
      <c r="C1681">
        <v>0.457231</v>
      </c>
    </row>
    <row r="1682" spans="1:3">
      <c r="A1682">
        <v>849</v>
      </c>
      <c r="B1682">
        <v>2.8424019999999999</v>
      </c>
      <c r="C1682">
        <v>0.45958700000000002</v>
      </c>
    </row>
    <row r="1683" spans="1:3">
      <c r="A1683">
        <v>850</v>
      </c>
      <c r="B1683">
        <v>2.8486919999999998</v>
      </c>
      <c r="C1683">
        <v>0.46328799999999998</v>
      </c>
    </row>
    <row r="1684" spans="1:3">
      <c r="A1684">
        <v>851</v>
      </c>
      <c r="B1684">
        <v>2.8549250000000002</v>
      </c>
      <c r="C1684">
        <v>0.46439200000000003</v>
      </c>
    </row>
    <row r="1685" spans="1:3">
      <c r="A1685">
        <v>852</v>
      </c>
      <c r="B1685">
        <v>2.861272</v>
      </c>
      <c r="C1685">
        <v>0.464729</v>
      </c>
    </row>
    <row r="1686" spans="1:3">
      <c r="A1686">
        <v>853</v>
      </c>
      <c r="B1686">
        <v>2.8673920000000002</v>
      </c>
      <c r="C1686">
        <v>0.46655600000000003</v>
      </c>
    </row>
    <row r="1687" spans="1:3">
      <c r="A1687">
        <v>854</v>
      </c>
      <c r="B1687">
        <v>2.8686950000000002</v>
      </c>
      <c r="C1687">
        <v>0.46695799999999998</v>
      </c>
    </row>
    <row r="1688" spans="1:3">
      <c r="A1688">
        <v>855</v>
      </c>
      <c r="B1688">
        <v>2.8749280000000002</v>
      </c>
      <c r="C1688">
        <v>0.46457599999999999</v>
      </c>
    </row>
    <row r="1689" spans="1:3">
      <c r="A1689">
        <v>856</v>
      </c>
      <c r="B1689">
        <v>2.8812180000000001</v>
      </c>
      <c r="C1689">
        <v>0.46299000000000001</v>
      </c>
    </row>
    <row r="1690" spans="1:3">
      <c r="A1690">
        <v>857</v>
      </c>
      <c r="B1690">
        <v>2.8873950000000002</v>
      </c>
      <c r="C1690">
        <v>0.46039000000000002</v>
      </c>
    </row>
    <row r="1691" spans="1:3">
      <c r="A1691">
        <v>858</v>
      </c>
      <c r="B1691">
        <v>2.893742</v>
      </c>
      <c r="C1691">
        <v>0.46107300000000001</v>
      </c>
    </row>
    <row r="1692" spans="1:3">
      <c r="A1692">
        <v>859</v>
      </c>
      <c r="B1692">
        <v>2.8999190000000001</v>
      </c>
      <c r="C1692">
        <v>0.45911200000000002</v>
      </c>
    </row>
    <row r="1693" spans="1:3">
      <c r="A1693">
        <v>860</v>
      </c>
      <c r="B1693">
        <v>2.9062079999999999</v>
      </c>
      <c r="C1693">
        <v>0.45846700000000001</v>
      </c>
    </row>
    <row r="1694" spans="1:3">
      <c r="A1694">
        <v>861</v>
      </c>
      <c r="B1694">
        <v>2.912442</v>
      </c>
      <c r="C1694">
        <v>0.45611699999999999</v>
      </c>
    </row>
    <row r="1695" spans="1:3">
      <c r="A1695">
        <v>862</v>
      </c>
      <c r="B1695">
        <v>2.9186749999999999</v>
      </c>
      <c r="C1695">
        <v>0.44977200000000001</v>
      </c>
    </row>
    <row r="1696" spans="1:3">
      <c r="A1696">
        <v>863</v>
      </c>
      <c r="B1696">
        <v>2.9249649999999998</v>
      </c>
      <c r="C1696">
        <v>0.45242199999999999</v>
      </c>
    </row>
    <row r="1697" spans="1:3">
      <c r="A1697">
        <v>864</v>
      </c>
      <c r="B1697">
        <v>2.9310849999999999</v>
      </c>
      <c r="C1697">
        <v>0.42938999999999999</v>
      </c>
    </row>
    <row r="1698" spans="1:3">
      <c r="A1698">
        <v>865</v>
      </c>
      <c r="B1698">
        <v>2.9374880000000001</v>
      </c>
      <c r="C1698">
        <v>0.42820000000000003</v>
      </c>
    </row>
    <row r="1699" spans="1:3">
      <c r="A1699">
        <v>866</v>
      </c>
      <c r="B1699">
        <v>2.9437220000000002</v>
      </c>
      <c r="C1699">
        <v>0.41734500000000002</v>
      </c>
    </row>
    <row r="1700" spans="1:3">
      <c r="A1700">
        <v>867</v>
      </c>
      <c r="B1700">
        <v>2.9499550000000001</v>
      </c>
      <c r="C1700">
        <v>0.41820000000000002</v>
      </c>
    </row>
    <row r="1701" spans="1:3">
      <c r="A1701">
        <v>868</v>
      </c>
      <c r="B1701">
        <v>2.956188</v>
      </c>
      <c r="C1701">
        <v>0.41980699999999999</v>
      </c>
    </row>
    <row r="1702" spans="1:3">
      <c r="A1702">
        <v>869</v>
      </c>
      <c r="B1702">
        <v>2.9624220000000001</v>
      </c>
      <c r="C1702">
        <v>0.42183599999999999</v>
      </c>
    </row>
    <row r="1703" spans="1:3">
      <c r="A1703">
        <v>870</v>
      </c>
      <c r="B1703">
        <v>2.968712</v>
      </c>
      <c r="C1703">
        <v>0.42143900000000001</v>
      </c>
    </row>
    <row r="1704" spans="1:3">
      <c r="A1704">
        <v>871</v>
      </c>
      <c r="B1704">
        <v>2.9748890000000001</v>
      </c>
      <c r="C1704">
        <v>0.41493200000000002</v>
      </c>
    </row>
    <row r="1705" spans="1:3">
      <c r="A1705">
        <v>872</v>
      </c>
      <c r="B1705">
        <v>2.9812349999999999</v>
      </c>
      <c r="C1705">
        <v>0.41622500000000001</v>
      </c>
    </row>
    <row r="1706" spans="1:3">
      <c r="A1706">
        <v>873</v>
      </c>
      <c r="B1706">
        <v>2.9874689999999999</v>
      </c>
      <c r="C1706">
        <v>0.41853000000000001</v>
      </c>
    </row>
    <row r="1707" spans="1:3">
      <c r="A1707">
        <v>874</v>
      </c>
      <c r="B1707">
        <v>2.9936449999999999</v>
      </c>
      <c r="C1707">
        <v>0.41696299999999997</v>
      </c>
    </row>
    <row r="1708" spans="1:3">
      <c r="A1708">
        <v>875</v>
      </c>
      <c r="B1708">
        <v>2.9999910000000001</v>
      </c>
      <c r="C1708">
        <v>0.415572</v>
      </c>
    </row>
    <row r="1709" spans="1:3">
      <c r="A1709">
        <v>876</v>
      </c>
      <c r="B1709">
        <v>3.0061680000000002</v>
      </c>
      <c r="C1709">
        <v>0.41706199999999999</v>
      </c>
    </row>
    <row r="1710" spans="1:3">
      <c r="A1710">
        <v>877</v>
      </c>
      <c r="B1710">
        <v>3.0124590000000002</v>
      </c>
      <c r="C1710">
        <v>0.41832999999999998</v>
      </c>
    </row>
    <row r="1711" spans="1:3">
      <c r="A1711">
        <v>878</v>
      </c>
      <c r="B1711">
        <v>3.0186920000000002</v>
      </c>
      <c r="C1711">
        <v>0.42127199999999998</v>
      </c>
    </row>
    <row r="1712" spans="1:3">
      <c r="A1712">
        <v>879</v>
      </c>
      <c r="B1712">
        <v>3.0249820000000001</v>
      </c>
      <c r="C1712">
        <v>0.42396800000000001</v>
      </c>
    </row>
    <row r="1713" spans="1:6">
      <c r="A1713">
        <v>880</v>
      </c>
      <c r="B1713">
        <v>3.031215</v>
      </c>
      <c r="C1713">
        <v>0.42690099999999997</v>
      </c>
    </row>
    <row r="1714" spans="1:6">
      <c r="A1714">
        <v>881</v>
      </c>
      <c r="B1714">
        <v>3.0373920000000001</v>
      </c>
      <c r="C1714">
        <v>0.42999199999999999</v>
      </c>
    </row>
    <row r="1715" spans="1:6">
      <c r="A1715">
        <v>882</v>
      </c>
      <c r="B1715">
        <v>3.0413589999999999</v>
      </c>
      <c r="C1715">
        <v>-1.2562E-2</v>
      </c>
    </row>
    <row r="1717" spans="1:6">
      <c r="A1717" s="47" t="s">
        <v>123</v>
      </c>
      <c r="B1717" s="47"/>
    </row>
    <row r="1720" spans="1:6">
      <c r="A1720" t="s">
        <v>124</v>
      </c>
    </row>
    <row r="1722" spans="1:6">
      <c r="A1722" t="s">
        <v>125</v>
      </c>
      <c r="D1722" s="48"/>
      <c r="E1722" s="48"/>
      <c r="F1722" s="48"/>
    </row>
    <row r="1724" spans="1:6">
      <c r="A1724" t="s">
        <v>126</v>
      </c>
    </row>
    <row r="1727" spans="1:6">
      <c r="A1727" t="s">
        <v>75</v>
      </c>
    </row>
    <row r="1728" spans="1:6">
      <c r="A1728">
        <v>1</v>
      </c>
      <c r="B1728">
        <v>0</v>
      </c>
      <c r="C1728">
        <v>-3.6999999999999998E-5</v>
      </c>
    </row>
    <row r="1729" spans="1:3">
      <c r="A1729">
        <v>2</v>
      </c>
      <c r="B1729">
        <v>4.5300000000000001E-4</v>
      </c>
      <c r="C1729">
        <v>1.4E-5</v>
      </c>
    </row>
    <row r="1730" spans="1:3">
      <c r="A1730">
        <v>3</v>
      </c>
      <c r="B1730">
        <v>1.8129999999999999E-3</v>
      </c>
      <c r="C1730">
        <v>-5.5999999999999999E-5</v>
      </c>
    </row>
    <row r="1731" spans="1:3">
      <c r="A1731">
        <v>4</v>
      </c>
      <c r="B1731">
        <v>3.3999999999999998E-3</v>
      </c>
      <c r="C1731">
        <v>-7.1000000000000005E-5</v>
      </c>
    </row>
    <row r="1732" spans="1:3">
      <c r="A1732">
        <v>5</v>
      </c>
      <c r="B1732">
        <v>4.8170000000000001E-3</v>
      </c>
      <c r="C1732">
        <v>-7.2000000000000002E-5</v>
      </c>
    </row>
    <row r="1733" spans="1:3">
      <c r="A1733">
        <v>6</v>
      </c>
      <c r="B1733">
        <v>6.1199999999999996E-3</v>
      </c>
      <c r="C1733">
        <v>-2.1999999999999999E-5</v>
      </c>
    </row>
    <row r="1734" spans="1:3">
      <c r="A1734">
        <v>7</v>
      </c>
      <c r="B1734">
        <v>7.4229999999999999E-3</v>
      </c>
      <c r="C1734">
        <v>-5.0000000000000004E-6</v>
      </c>
    </row>
    <row r="1735" spans="1:3">
      <c r="A1735">
        <v>8</v>
      </c>
      <c r="B1735">
        <v>8.6700000000000006E-3</v>
      </c>
      <c r="C1735">
        <v>-4.6E-5</v>
      </c>
    </row>
    <row r="1736" spans="1:3">
      <c r="A1736">
        <v>9</v>
      </c>
      <c r="B1736">
        <v>9.9170000000000005E-3</v>
      </c>
      <c r="C1736">
        <v>-6.7000000000000002E-5</v>
      </c>
    </row>
    <row r="1737" spans="1:3">
      <c r="A1737">
        <v>10</v>
      </c>
      <c r="B1737">
        <v>1.1220000000000001E-2</v>
      </c>
      <c r="C1737">
        <v>-3.0000000000000001E-5</v>
      </c>
    </row>
    <row r="1738" spans="1:3">
      <c r="A1738">
        <v>11</v>
      </c>
      <c r="B1738">
        <v>1.2467000000000001E-2</v>
      </c>
      <c r="C1738">
        <v>-6.4999999999999994E-5</v>
      </c>
    </row>
    <row r="1739" spans="1:3">
      <c r="A1739">
        <v>12</v>
      </c>
      <c r="B1739">
        <v>1.3657000000000001E-2</v>
      </c>
      <c r="C1739">
        <v>2.9E-5</v>
      </c>
    </row>
    <row r="1740" spans="1:3">
      <c r="A1740">
        <v>13</v>
      </c>
      <c r="B1740">
        <v>1.4903E-2</v>
      </c>
      <c r="C1740">
        <v>5.5999999999999999E-5</v>
      </c>
    </row>
    <row r="1741" spans="1:3">
      <c r="A1741">
        <v>14</v>
      </c>
      <c r="B1741">
        <v>1.6150000000000001E-2</v>
      </c>
      <c r="C1741">
        <v>-2.3E-5</v>
      </c>
    </row>
    <row r="1742" spans="1:3">
      <c r="A1742">
        <v>15</v>
      </c>
      <c r="B1742">
        <v>1.7453E-2</v>
      </c>
      <c r="C1742">
        <v>9.0000000000000002E-6</v>
      </c>
    </row>
    <row r="1743" spans="1:3">
      <c r="A1743">
        <v>16</v>
      </c>
      <c r="B1743">
        <v>1.8700000000000001E-2</v>
      </c>
      <c r="C1743">
        <v>6.6000000000000005E-5</v>
      </c>
    </row>
    <row r="1744" spans="1:3">
      <c r="A1744">
        <v>17</v>
      </c>
      <c r="B1744">
        <v>1.9890000000000001E-2</v>
      </c>
      <c r="C1744">
        <v>-1.46E-4</v>
      </c>
    </row>
    <row r="1745" spans="1:3">
      <c r="A1745">
        <v>18</v>
      </c>
      <c r="B1745">
        <v>2.1193E-2</v>
      </c>
      <c r="C1745">
        <v>-8.2000000000000001E-5</v>
      </c>
    </row>
    <row r="1746" spans="1:3">
      <c r="A1746">
        <v>19</v>
      </c>
      <c r="B1746">
        <v>2.2497E-2</v>
      </c>
      <c r="C1746">
        <v>3.0000000000000001E-6</v>
      </c>
    </row>
    <row r="1747" spans="1:3">
      <c r="A1747">
        <v>20</v>
      </c>
      <c r="B1747">
        <v>2.3800000000000002E-2</v>
      </c>
      <c r="C1747">
        <v>-2.3E-5</v>
      </c>
    </row>
    <row r="1748" spans="1:3">
      <c r="A1748">
        <v>21</v>
      </c>
      <c r="B1748">
        <v>2.4933E-2</v>
      </c>
      <c r="C1748">
        <v>-1.16E-4</v>
      </c>
    </row>
    <row r="1749" spans="1:3">
      <c r="A1749">
        <v>22</v>
      </c>
      <c r="B1749">
        <v>2.6179999999999998E-2</v>
      </c>
      <c r="C1749">
        <v>1.9000000000000001E-5</v>
      </c>
    </row>
    <row r="1750" spans="1:3">
      <c r="A1750">
        <v>23</v>
      </c>
      <c r="B1750">
        <v>2.7369999999999998E-2</v>
      </c>
      <c r="C1750">
        <v>5.3999999999999998E-5</v>
      </c>
    </row>
    <row r="1751" spans="1:3">
      <c r="A1751">
        <v>24</v>
      </c>
      <c r="B1751">
        <v>2.8729999999999999E-2</v>
      </c>
      <c r="C1751">
        <v>1.9999999999999999E-6</v>
      </c>
    </row>
    <row r="1752" spans="1:3">
      <c r="A1752">
        <v>25</v>
      </c>
      <c r="B1752">
        <v>3.0033000000000001E-2</v>
      </c>
      <c r="C1752">
        <v>3.6000000000000001E-5</v>
      </c>
    </row>
    <row r="1753" spans="1:3">
      <c r="A1753">
        <v>26</v>
      </c>
      <c r="B1753">
        <v>3.1223000000000001E-2</v>
      </c>
      <c r="C1753">
        <v>4.3000000000000002E-5</v>
      </c>
    </row>
    <row r="1754" spans="1:3">
      <c r="A1754">
        <v>27</v>
      </c>
      <c r="B1754">
        <v>3.2527E-2</v>
      </c>
      <c r="C1754">
        <v>-1E-4</v>
      </c>
    </row>
    <row r="1755" spans="1:3">
      <c r="A1755">
        <v>28</v>
      </c>
      <c r="B1755">
        <v>3.3772999999999997E-2</v>
      </c>
      <c r="C1755">
        <v>-6.2000000000000003E-5</v>
      </c>
    </row>
    <row r="1756" spans="1:3">
      <c r="A1756">
        <v>29</v>
      </c>
      <c r="B1756">
        <v>3.5020000000000003E-2</v>
      </c>
      <c r="C1756">
        <v>1.2999999999999999E-5</v>
      </c>
    </row>
    <row r="1757" spans="1:3">
      <c r="A1757">
        <v>30</v>
      </c>
      <c r="B1757">
        <v>3.6209999999999999E-2</v>
      </c>
      <c r="C1757">
        <v>1.2E-5</v>
      </c>
    </row>
    <row r="1758" spans="1:3">
      <c r="A1758">
        <v>31</v>
      </c>
      <c r="B1758">
        <v>3.7456999999999997E-2</v>
      </c>
      <c r="C1758">
        <v>-2.8E-5</v>
      </c>
    </row>
    <row r="1759" spans="1:3">
      <c r="A1759">
        <v>32</v>
      </c>
      <c r="B1759">
        <v>3.8703000000000001E-2</v>
      </c>
      <c r="C1759">
        <v>1.26E-4</v>
      </c>
    </row>
    <row r="1760" spans="1:3">
      <c r="A1760">
        <v>33</v>
      </c>
      <c r="B1760">
        <v>4.0007000000000001E-2</v>
      </c>
      <c r="C1760">
        <v>-2.5000000000000001E-5</v>
      </c>
    </row>
    <row r="1761" spans="1:3">
      <c r="A1761">
        <v>34</v>
      </c>
      <c r="B1761">
        <v>4.1252999999999998E-2</v>
      </c>
      <c r="C1761">
        <v>4.6E-5</v>
      </c>
    </row>
    <row r="1762" spans="1:3">
      <c r="A1762">
        <v>35</v>
      </c>
      <c r="B1762">
        <v>4.2500000000000003E-2</v>
      </c>
      <c r="C1762">
        <v>1.2999999999999999E-5</v>
      </c>
    </row>
    <row r="1763" spans="1:3">
      <c r="A1763">
        <v>36</v>
      </c>
      <c r="B1763">
        <v>4.3747000000000001E-2</v>
      </c>
      <c r="C1763">
        <v>4.6999999999999997E-5</v>
      </c>
    </row>
    <row r="1764" spans="1:3">
      <c r="A1764">
        <v>37</v>
      </c>
      <c r="B1764">
        <v>4.505E-2</v>
      </c>
      <c r="C1764">
        <v>4.6E-5</v>
      </c>
    </row>
    <row r="1765" spans="1:3">
      <c r="A1765">
        <v>38</v>
      </c>
      <c r="B1765">
        <v>4.6240000000000003E-2</v>
      </c>
      <c r="C1765">
        <v>-9.5000000000000005E-5</v>
      </c>
    </row>
    <row r="1766" spans="1:3">
      <c r="A1766">
        <v>39</v>
      </c>
      <c r="B1766">
        <v>4.743E-2</v>
      </c>
      <c r="C1766">
        <v>-3.1999999999999999E-5</v>
      </c>
    </row>
    <row r="1767" spans="1:3">
      <c r="A1767">
        <v>40</v>
      </c>
      <c r="B1767">
        <v>4.8676999999999998E-2</v>
      </c>
      <c r="C1767">
        <v>-2.6999999999999999E-5</v>
      </c>
    </row>
    <row r="1768" spans="1:3">
      <c r="A1768">
        <v>41</v>
      </c>
      <c r="B1768">
        <v>4.9979999999999997E-2</v>
      </c>
      <c r="C1768">
        <v>-1E-4</v>
      </c>
    </row>
    <row r="1769" spans="1:3">
      <c r="A1769">
        <v>42</v>
      </c>
      <c r="B1769">
        <v>5.1283000000000002E-2</v>
      </c>
      <c r="C1769">
        <v>1.4300000000000001E-4</v>
      </c>
    </row>
    <row r="1770" spans="1:3">
      <c r="A1770">
        <v>43</v>
      </c>
      <c r="B1770">
        <v>5.2472999999999999E-2</v>
      </c>
      <c r="C1770">
        <v>6.0000000000000002E-6</v>
      </c>
    </row>
    <row r="1771" spans="1:3">
      <c r="A1771">
        <v>44</v>
      </c>
      <c r="B1771">
        <v>5.3776999999999998E-2</v>
      </c>
      <c r="C1771">
        <v>3.1999999999999999E-5</v>
      </c>
    </row>
    <row r="1772" spans="1:3">
      <c r="A1772">
        <v>45</v>
      </c>
      <c r="B1772">
        <v>5.5023000000000002E-2</v>
      </c>
      <c r="C1772">
        <v>3.0000000000000001E-6</v>
      </c>
    </row>
    <row r="1773" spans="1:3">
      <c r="A1773">
        <v>46</v>
      </c>
      <c r="B1773">
        <v>5.6270000000000001E-2</v>
      </c>
      <c r="C1773">
        <v>3.0000000000000001E-6</v>
      </c>
    </row>
    <row r="1774" spans="1:3">
      <c r="A1774">
        <v>47</v>
      </c>
      <c r="B1774">
        <v>5.7459999999999997E-2</v>
      </c>
      <c r="C1774">
        <v>6.0000000000000002E-6</v>
      </c>
    </row>
    <row r="1775" spans="1:3">
      <c r="A1775">
        <v>48</v>
      </c>
      <c r="B1775">
        <v>5.8707000000000002E-2</v>
      </c>
      <c r="C1775">
        <v>-1.7E-5</v>
      </c>
    </row>
    <row r="1776" spans="1:3">
      <c r="A1776">
        <v>49</v>
      </c>
      <c r="B1776">
        <v>5.9896999999999999E-2</v>
      </c>
      <c r="C1776">
        <v>-2.8E-5</v>
      </c>
    </row>
    <row r="1777" spans="1:3">
      <c r="A1777">
        <v>50</v>
      </c>
      <c r="B1777">
        <v>6.1256999999999999E-2</v>
      </c>
      <c r="C1777">
        <v>-4.6999999999999997E-5</v>
      </c>
    </row>
    <row r="1778" spans="1:3">
      <c r="A1778">
        <v>51</v>
      </c>
      <c r="B1778">
        <v>6.2503000000000003E-2</v>
      </c>
      <c r="C1778">
        <v>-3.8000000000000002E-5</v>
      </c>
    </row>
    <row r="1779" spans="1:3">
      <c r="A1779">
        <v>52</v>
      </c>
      <c r="B1779">
        <v>6.3750000000000001E-2</v>
      </c>
      <c r="C1779">
        <v>1.06E-4</v>
      </c>
    </row>
    <row r="1780" spans="1:3">
      <c r="A1780">
        <v>53</v>
      </c>
      <c r="B1780">
        <v>6.4996999999999999E-2</v>
      </c>
      <c r="C1780">
        <v>3.1000000000000001E-5</v>
      </c>
    </row>
    <row r="1781" spans="1:3">
      <c r="A1781">
        <v>54</v>
      </c>
      <c r="B1781">
        <v>6.6299999999999998E-2</v>
      </c>
      <c r="C1781">
        <v>1.9000000000000001E-5</v>
      </c>
    </row>
    <row r="1782" spans="1:3">
      <c r="A1782">
        <v>55</v>
      </c>
      <c r="B1782">
        <v>6.7489999999999994E-2</v>
      </c>
      <c r="C1782">
        <v>-2.5999999999999998E-5</v>
      </c>
    </row>
    <row r="1783" spans="1:3">
      <c r="A1783">
        <v>56</v>
      </c>
      <c r="B1783">
        <v>6.8680000000000005E-2</v>
      </c>
      <c r="C1783">
        <v>4.1999999999999998E-5</v>
      </c>
    </row>
    <row r="1784" spans="1:3">
      <c r="A1784">
        <v>57</v>
      </c>
      <c r="B1784">
        <v>6.9927000000000003E-2</v>
      </c>
      <c r="C1784">
        <v>-3.8000000000000002E-5</v>
      </c>
    </row>
    <row r="1785" spans="1:3">
      <c r="A1785">
        <v>58</v>
      </c>
      <c r="B1785">
        <v>7.1173E-2</v>
      </c>
      <c r="C1785">
        <v>-9.2E-5</v>
      </c>
    </row>
    <row r="1786" spans="1:3">
      <c r="A1786">
        <v>59</v>
      </c>
      <c r="B1786">
        <v>7.2477E-2</v>
      </c>
      <c r="C1786">
        <v>-7.2999999999999999E-5</v>
      </c>
    </row>
    <row r="1787" spans="1:3">
      <c r="A1787">
        <v>60</v>
      </c>
      <c r="B1787">
        <v>7.3722999999999997E-2</v>
      </c>
      <c r="C1787">
        <v>-9.9999999999999995E-7</v>
      </c>
    </row>
    <row r="1788" spans="1:3">
      <c r="A1788">
        <v>61</v>
      </c>
      <c r="B1788">
        <v>7.4969999999999995E-2</v>
      </c>
      <c r="C1788">
        <v>-2.6999999999999999E-5</v>
      </c>
    </row>
    <row r="1789" spans="1:3">
      <c r="A1789">
        <v>62</v>
      </c>
      <c r="B1789">
        <v>7.6216999999999993E-2</v>
      </c>
      <c r="C1789">
        <v>6.3E-5</v>
      </c>
    </row>
    <row r="1790" spans="1:3">
      <c r="A1790">
        <v>63</v>
      </c>
      <c r="B1790">
        <v>7.7520000000000006E-2</v>
      </c>
      <c r="C1790">
        <v>7.8999999999999996E-5</v>
      </c>
    </row>
    <row r="1791" spans="1:3">
      <c r="A1791">
        <v>64</v>
      </c>
      <c r="B1791">
        <v>7.8710000000000002E-2</v>
      </c>
      <c r="C1791">
        <v>7.1000000000000005E-5</v>
      </c>
    </row>
    <row r="1792" spans="1:3">
      <c r="A1792">
        <v>65</v>
      </c>
      <c r="B1792">
        <v>7.9957E-2</v>
      </c>
      <c r="C1792">
        <v>-9.9999999999999995E-7</v>
      </c>
    </row>
    <row r="1793" spans="1:3">
      <c r="A1793">
        <v>66</v>
      </c>
      <c r="B1793">
        <v>8.1202999999999997E-2</v>
      </c>
      <c r="C1793">
        <v>3.8000000000000002E-5</v>
      </c>
    </row>
    <row r="1794" spans="1:3">
      <c r="A1794">
        <v>67</v>
      </c>
      <c r="B1794">
        <v>8.2449999999999996E-2</v>
      </c>
      <c r="C1794">
        <v>1.9000000000000001E-5</v>
      </c>
    </row>
    <row r="1795" spans="1:3">
      <c r="A1795">
        <v>68</v>
      </c>
      <c r="B1795">
        <v>8.3752999999999994E-2</v>
      </c>
      <c r="C1795">
        <v>-8.6000000000000003E-5</v>
      </c>
    </row>
    <row r="1796" spans="1:3">
      <c r="A1796">
        <v>69</v>
      </c>
      <c r="B1796">
        <v>8.5000000000000006E-2</v>
      </c>
      <c r="C1796">
        <v>-3.6000000000000001E-5</v>
      </c>
    </row>
    <row r="1797" spans="1:3">
      <c r="A1797">
        <v>70</v>
      </c>
      <c r="B1797">
        <v>8.6303000000000005E-2</v>
      </c>
      <c r="C1797">
        <v>-9.9999999999999995E-7</v>
      </c>
    </row>
    <row r="1798" spans="1:3">
      <c r="A1798">
        <v>71</v>
      </c>
      <c r="B1798">
        <v>8.7550000000000003E-2</v>
      </c>
      <c r="C1798">
        <v>-4.1999999999999998E-5</v>
      </c>
    </row>
    <row r="1799" spans="1:3">
      <c r="A1799">
        <v>72</v>
      </c>
      <c r="B1799">
        <v>8.8739999999999999E-2</v>
      </c>
      <c r="C1799">
        <v>5.1E-5</v>
      </c>
    </row>
    <row r="1800" spans="1:3">
      <c r="A1800">
        <v>73</v>
      </c>
      <c r="B1800">
        <v>8.9929999999999996E-2</v>
      </c>
      <c r="C1800">
        <v>5.7000000000000003E-5</v>
      </c>
    </row>
    <row r="1801" spans="1:3">
      <c r="A1801">
        <v>74</v>
      </c>
      <c r="B1801">
        <v>9.1232999999999995E-2</v>
      </c>
      <c r="C1801">
        <v>6.8999999999999997E-5</v>
      </c>
    </row>
    <row r="1802" spans="1:3">
      <c r="A1802">
        <v>75</v>
      </c>
      <c r="B1802">
        <v>9.2423000000000005E-2</v>
      </c>
      <c r="C1802">
        <v>-7.9999999999999996E-6</v>
      </c>
    </row>
    <row r="1803" spans="1:3">
      <c r="A1803">
        <v>76</v>
      </c>
      <c r="B1803">
        <v>9.3727000000000005E-2</v>
      </c>
      <c r="C1803">
        <v>5.3999999999999998E-5</v>
      </c>
    </row>
    <row r="1804" spans="1:3">
      <c r="A1804">
        <v>77</v>
      </c>
      <c r="B1804">
        <v>9.5030000000000003E-2</v>
      </c>
      <c r="C1804">
        <v>1.9999999999999999E-6</v>
      </c>
    </row>
    <row r="1805" spans="1:3">
      <c r="A1805">
        <v>78</v>
      </c>
      <c r="B1805">
        <v>9.622E-2</v>
      </c>
      <c r="C1805">
        <v>-6.6000000000000005E-5</v>
      </c>
    </row>
    <row r="1806" spans="1:3">
      <c r="A1806">
        <v>79</v>
      </c>
      <c r="B1806">
        <v>9.7522999999999999E-2</v>
      </c>
      <c r="C1806">
        <v>1.4E-5</v>
      </c>
    </row>
    <row r="1807" spans="1:3">
      <c r="A1807">
        <v>80</v>
      </c>
      <c r="B1807">
        <v>9.8826999999999998E-2</v>
      </c>
      <c r="C1807">
        <v>3.1999999999999999E-5</v>
      </c>
    </row>
    <row r="1808" spans="1:3">
      <c r="A1808">
        <v>81</v>
      </c>
      <c r="B1808">
        <v>9.9959999999999993E-2</v>
      </c>
      <c r="C1808">
        <v>-4.1999999999999998E-5</v>
      </c>
    </row>
    <row r="1809" spans="1:3">
      <c r="A1809">
        <v>82</v>
      </c>
      <c r="B1809">
        <v>0.10120700000000001</v>
      </c>
      <c r="C1809">
        <v>1.03E-4</v>
      </c>
    </row>
    <row r="1810" spans="1:3">
      <c r="A1810">
        <v>83</v>
      </c>
      <c r="B1810">
        <v>0.102453</v>
      </c>
      <c r="C1810">
        <v>3.1999999999999999E-5</v>
      </c>
    </row>
    <row r="1811" spans="1:3">
      <c r="A1811">
        <v>84</v>
      </c>
      <c r="B1811">
        <v>0.1037</v>
      </c>
      <c r="C1811">
        <v>6.7000000000000002E-5</v>
      </c>
    </row>
    <row r="1812" spans="1:3">
      <c r="A1812">
        <v>85</v>
      </c>
      <c r="B1812">
        <v>0.105003</v>
      </c>
      <c r="C1812">
        <v>5.3999999999999998E-5</v>
      </c>
    </row>
    <row r="1813" spans="1:3">
      <c r="A1813">
        <v>86</v>
      </c>
      <c r="B1813">
        <v>0.10625</v>
      </c>
      <c r="C1813">
        <v>2.0999999999999999E-5</v>
      </c>
    </row>
    <row r="1814" spans="1:3">
      <c r="A1814">
        <v>87</v>
      </c>
      <c r="B1814">
        <v>0.107553</v>
      </c>
      <c r="C1814">
        <v>-1.9999999999999999E-6</v>
      </c>
    </row>
    <row r="1815" spans="1:3">
      <c r="A1815">
        <v>88</v>
      </c>
      <c r="B1815">
        <v>0.10879999999999999</v>
      </c>
      <c r="C1815">
        <v>-8.1000000000000004E-5</v>
      </c>
    </row>
    <row r="1816" spans="1:3">
      <c r="A1816">
        <v>89</v>
      </c>
      <c r="B1816">
        <v>0.11004700000000001</v>
      </c>
      <c r="C1816">
        <v>-3.3000000000000003E-5</v>
      </c>
    </row>
    <row r="1817" spans="1:3">
      <c r="A1817">
        <v>90</v>
      </c>
      <c r="B1817">
        <v>0.11118</v>
      </c>
      <c r="C1817">
        <v>-9.7E-5</v>
      </c>
    </row>
    <row r="1818" spans="1:3">
      <c r="A1818">
        <v>91</v>
      </c>
      <c r="B1818">
        <v>0.112427</v>
      </c>
      <c r="C1818">
        <v>-9.2E-5</v>
      </c>
    </row>
    <row r="1819" spans="1:3">
      <c r="A1819">
        <v>92</v>
      </c>
      <c r="B1819">
        <v>0.113673</v>
      </c>
      <c r="C1819">
        <v>4.6999999999999997E-5</v>
      </c>
    </row>
    <row r="1820" spans="1:3">
      <c r="A1820">
        <v>93</v>
      </c>
      <c r="B1820">
        <v>0.114977</v>
      </c>
      <c r="C1820">
        <v>6.6000000000000005E-5</v>
      </c>
    </row>
    <row r="1821" spans="1:3">
      <c r="A1821">
        <v>94</v>
      </c>
      <c r="B1821">
        <v>0.11627999999999999</v>
      </c>
      <c r="C1821">
        <v>1.1E-5</v>
      </c>
    </row>
    <row r="1822" spans="1:3">
      <c r="A1822">
        <v>95</v>
      </c>
      <c r="B1822">
        <v>0.11747</v>
      </c>
      <c r="C1822">
        <v>4.1999999999999998E-5</v>
      </c>
    </row>
    <row r="1823" spans="1:3">
      <c r="A1823">
        <v>96</v>
      </c>
      <c r="B1823">
        <v>0.118773</v>
      </c>
      <c r="C1823">
        <v>4.8000000000000001E-5</v>
      </c>
    </row>
    <row r="1824" spans="1:3">
      <c r="A1824">
        <v>97</v>
      </c>
      <c r="B1824">
        <v>0.120077</v>
      </c>
      <c r="C1824">
        <v>-1.7E-5</v>
      </c>
    </row>
    <row r="1825" spans="1:3">
      <c r="A1825">
        <v>98</v>
      </c>
      <c r="B1825">
        <v>0.121267</v>
      </c>
      <c r="C1825">
        <v>-7.1000000000000005E-5</v>
      </c>
    </row>
    <row r="1826" spans="1:3">
      <c r="A1826">
        <v>99</v>
      </c>
      <c r="B1826">
        <v>0.122457</v>
      </c>
      <c r="C1826">
        <v>-5.1999999999999997E-5</v>
      </c>
    </row>
    <row r="1827" spans="1:3">
      <c r="A1827">
        <v>100</v>
      </c>
      <c r="B1827">
        <v>0.12370299999999999</v>
      </c>
      <c r="C1827">
        <v>-6.4999999999999994E-5</v>
      </c>
    </row>
    <row r="1828" spans="1:3">
      <c r="A1828">
        <v>101</v>
      </c>
      <c r="B1828">
        <v>0.12495000000000001</v>
      </c>
      <c r="C1828">
        <v>-1.84E-4</v>
      </c>
    </row>
    <row r="1829" spans="1:3">
      <c r="A1829">
        <v>102</v>
      </c>
      <c r="B1829">
        <v>0.126253</v>
      </c>
      <c r="C1829">
        <v>4.3999999999999999E-5</v>
      </c>
    </row>
    <row r="1830" spans="1:3">
      <c r="A1830">
        <v>103</v>
      </c>
      <c r="B1830">
        <v>0.1275</v>
      </c>
      <c r="C1830">
        <v>2.5999999999999998E-5</v>
      </c>
    </row>
    <row r="1831" spans="1:3">
      <c r="A1831">
        <v>104</v>
      </c>
      <c r="B1831">
        <v>0.128747</v>
      </c>
      <c r="C1831">
        <v>6.6000000000000005E-5</v>
      </c>
    </row>
    <row r="1832" spans="1:3">
      <c r="A1832">
        <v>105</v>
      </c>
      <c r="B1832">
        <v>0.13005</v>
      </c>
      <c r="C1832">
        <v>6.6000000000000005E-5</v>
      </c>
    </row>
    <row r="1833" spans="1:3">
      <c r="A1833">
        <v>106</v>
      </c>
      <c r="B1833">
        <v>0.131297</v>
      </c>
      <c r="C1833">
        <v>4.6999999999999997E-5</v>
      </c>
    </row>
    <row r="1834" spans="1:3">
      <c r="A1834">
        <v>107</v>
      </c>
      <c r="B1834">
        <v>0.13242999999999999</v>
      </c>
      <c r="C1834">
        <v>-6.4999999999999994E-5</v>
      </c>
    </row>
    <row r="1835" spans="1:3">
      <c r="A1835">
        <v>108</v>
      </c>
      <c r="B1835">
        <v>0.13367699999999999</v>
      </c>
      <c r="C1835">
        <v>-1.5E-5</v>
      </c>
    </row>
    <row r="1836" spans="1:3">
      <c r="A1836">
        <v>109</v>
      </c>
      <c r="B1836">
        <v>0.13492299999999999</v>
      </c>
      <c r="C1836">
        <v>-6.3E-5</v>
      </c>
    </row>
    <row r="1837" spans="1:3">
      <c r="A1837">
        <v>110</v>
      </c>
      <c r="B1837">
        <v>0.13622699999999999</v>
      </c>
      <c r="C1837">
        <v>-5.3000000000000001E-5</v>
      </c>
    </row>
    <row r="1838" spans="1:3">
      <c r="A1838">
        <v>111</v>
      </c>
      <c r="B1838">
        <v>0.13753000000000001</v>
      </c>
      <c r="C1838">
        <v>-2.1999999999999999E-5</v>
      </c>
    </row>
    <row r="1839" spans="1:3">
      <c r="A1839">
        <v>112</v>
      </c>
      <c r="B1839">
        <v>0.13877700000000001</v>
      </c>
      <c r="C1839">
        <v>5.1999999999999997E-5</v>
      </c>
    </row>
    <row r="1840" spans="1:3">
      <c r="A1840">
        <v>113</v>
      </c>
      <c r="B1840">
        <v>0.14002300000000001</v>
      </c>
      <c r="C1840">
        <v>5.1E-5</v>
      </c>
    </row>
    <row r="1841" spans="1:3">
      <c r="A1841">
        <v>114</v>
      </c>
      <c r="B1841">
        <v>0.14127000000000001</v>
      </c>
      <c r="C1841">
        <v>2.3E-5</v>
      </c>
    </row>
    <row r="1842" spans="1:3">
      <c r="A1842">
        <v>115</v>
      </c>
      <c r="B1842">
        <v>0.142517</v>
      </c>
      <c r="C1842">
        <v>3.3000000000000003E-5</v>
      </c>
    </row>
    <row r="1843" spans="1:3">
      <c r="A1843">
        <v>116</v>
      </c>
      <c r="B1843">
        <v>0.143707</v>
      </c>
      <c r="C1843">
        <v>-3.0000000000000001E-6</v>
      </c>
    </row>
    <row r="1844" spans="1:3">
      <c r="A1844">
        <v>117</v>
      </c>
      <c r="B1844">
        <v>0.144953</v>
      </c>
      <c r="C1844">
        <v>-3.4999999999999997E-5</v>
      </c>
    </row>
    <row r="1845" spans="1:3">
      <c r="A1845">
        <v>118</v>
      </c>
      <c r="B1845">
        <v>0.146143</v>
      </c>
      <c r="C1845">
        <v>-3.0000000000000001E-5</v>
      </c>
    </row>
    <row r="1846" spans="1:3">
      <c r="A1846">
        <v>119</v>
      </c>
      <c r="B1846">
        <v>0.147503</v>
      </c>
      <c r="C1846">
        <v>-3.1000000000000001E-5</v>
      </c>
    </row>
    <row r="1847" spans="1:3">
      <c r="A1847">
        <v>120</v>
      </c>
      <c r="B1847">
        <v>0.14880699999999999</v>
      </c>
      <c r="C1847">
        <v>-7.2999999999999999E-5</v>
      </c>
    </row>
    <row r="1848" spans="1:3">
      <c r="A1848">
        <v>121</v>
      </c>
      <c r="B1848">
        <v>0.14999699999999999</v>
      </c>
      <c r="C1848">
        <v>-7.7000000000000001E-5</v>
      </c>
    </row>
    <row r="1849" spans="1:3">
      <c r="A1849">
        <v>122</v>
      </c>
      <c r="B1849">
        <v>0.15129999999999999</v>
      </c>
      <c r="C1849">
        <v>4.8000000000000001E-5</v>
      </c>
    </row>
    <row r="1850" spans="1:3">
      <c r="A1850">
        <v>123</v>
      </c>
      <c r="B1850">
        <v>0.15254699999999999</v>
      </c>
      <c r="C1850">
        <v>2.6999999999999999E-5</v>
      </c>
    </row>
    <row r="1851" spans="1:3">
      <c r="A1851">
        <v>124</v>
      </c>
      <c r="B1851">
        <v>0.15373700000000001</v>
      </c>
      <c r="C1851">
        <v>5.3000000000000001E-5</v>
      </c>
    </row>
    <row r="1852" spans="1:3">
      <c r="A1852">
        <v>125</v>
      </c>
      <c r="B1852">
        <v>0.15492700000000001</v>
      </c>
      <c r="C1852">
        <v>3.6000000000000001E-5</v>
      </c>
    </row>
    <row r="1853" spans="1:3">
      <c r="A1853">
        <v>126</v>
      </c>
      <c r="B1853">
        <v>0.15623000000000001</v>
      </c>
      <c r="C1853">
        <v>7.7000000000000001E-5</v>
      </c>
    </row>
    <row r="1854" spans="1:3">
      <c r="A1854">
        <v>127</v>
      </c>
      <c r="B1854">
        <v>0.15742</v>
      </c>
      <c r="C1854">
        <v>-9.2E-5</v>
      </c>
    </row>
    <row r="1855" spans="1:3">
      <c r="A1855">
        <v>128</v>
      </c>
      <c r="B1855">
        <v>0.15878</v>
      </c>
      <c r="C1855">
        <v>-1.3100000000000001E-4</v>
      </c>
    </row>
    <row r="1856" spans="1:3">
      <c r="A1856">
        <v>129</v>
      </c>
      <c r="B1856">
        <v>0.15997</v>
      </c>
      <c r="C1856">
        <v>-2.5999999999999998E-5</v>
      </c>
    </row>
    <row r="1857" spans="1:3">
      <c r="A1857">
        <v>130</v>
      </c>
      <c r="B1857">
        <v>0.161273</v>
      </c>
      <c r="C1857">
        <v>-2.6999999999999999E-5</v>
      </c>
    </row>
    <row r="1858" spans="1:3">
      <c r="A1858">
        <v>131</v>
      </c>
      <c r="B1858">
        <v>0.16252</v>
      </c>
      <c r="C1858">
        <v>-5.1E-5</v>
      </c>
    </row>
    <row r="1859" spans="1:3">
      <c r="A1859">
        <v>132</v>
      </c>
      <c r="B1859">
        <v>0.163767</v>
      </c>
      <c r="C1859">
        <v>-4.3000000000000002E-5</v>
      </c>
    </row>
    <row r="1860" spans="1:3">
      <c r="A1860">
        <v>133</v>
      </c>
      <c r="B1860">
        <v>0.16495699999999999</v>
      </c>
      <c r="C1860">
        <v>3.6000000000000001E-5</v>
      </c>
    </row>
    <row r="1861" spans="1:3">
      <c r="A1861">
        <v>134</v>
      </c>
      <c r="B1861">
        <v>0.16620299999999999</v>
      </c>
      <c r="C1861">
        <v>7.6000000000000004E-5</v>
      </c>
    </row>
    <row r="1862" spans="1:3">
      <c r="A1862">
        <v>135</v>
      </c>
      <c r="B1862">
        <v>0.16733700000000001</v>
      </c>
      <c r="C1862">
        <v>2.5999999999999998E-5</v>
      </c>
    </row>
    <row r="1863" spans="1:3">
      <c r="A1863">
        <v>136</v>
      </c>
      <c r="B1863">
        <v>0.16869700000000001</v>
      </c>
      <c r="C1863">
        <v>6.0999999999999999E-5</v>
      </c>
    </row>
    <row r="1864" spans="1:3">
      <c r="A1864">
        <v>137</v>
      </c>
      <c r="B1864">
        <v>0.17005700000000001</v>
      </c>
      <c r="C1864">
        <v>-2.6999999999999999E-5</v>
      </c>
    </row>
    <row r="1865" spans="1:3">
      <c r="A1865">
        <v>138</v>
      </c>
      <c r="B1865">
        <v>0.17124700000000001</v>
      </c>
      <c r="C1865">
        <v>-6.0000000000000002E-6</v>
      </c>
    </row>
    <row r="1866" spans="1:3">
      <c r="A1866">
        <v>139</v>
      </c>
      <c r="B1866">
        <v>0.17255000000000001</v>
      </c>
      <c r="C1866">
        <v>-5.0000000000000002E-5</v>
      </c>
    </row>
    <row r="1867" spans="1:3">
      <c r="A1867">
        <v>140</v>
      </c>
      <c r="B1867">
        <v>0.17379700000000001</v>
      </c>
      <c r="C1867">
        <v>6.9999999999999999E-6</v>
      </c>
    </row>
    <row r="1868" spans="1:3">
      <c r="A1868">
        <v>141</v>
      </c>
      <c r="B1868">
        <v>0.174987</v>
      </c>
      <c r="C1868">
        <v>1.7E-5</v>
      </c>
    </row>
    <row r="1869" spans="1:3">
      <c r="A1869">
        <v>142</v>
      </c>
      <c r="B1869">
        <v>0.176177</v>
      </c>
      <c r="C1869">
        <v>7.2999999999999999E-5</v>
      </c>
    </row>
    <row r="1870" spans="1:3">
      <c r="A1870">
        <v>143</v>
      </c>
      <c r="B1870">
        <v>0.17748</v>
      </c>
      <c r="C1870">
        <v>5.5999999999999999E-5</v>
      </c>
    </row>
    <row r="1871" spans="1:3">
      <c r="A1871">
        <v>144</v>
      </c>
      <c r="B1871">
        <v>0.17867</v>
      </c>
      <c r="C1871">
        <v>5.7000000000000003E-5</v>
      </c>
    </row>
    <row r="1872" spans="1:3">
      <c r="A1872">
        <v>145</v>
      </c>
      <c r="B1872">
        <v>0.17997299999999999</v>
      </c>
      <c r="C1872">
        <v>1.9000000000000001E-5</v>
      </c>
    </row>
    <row r="1873" spans="1:3">
      <c r="A1873">
        <v>146</v>
      </c>
      <c r="B1873">
        <v>0.18127699999999999</v>
      </c>
      <c r="C1873">
        <v>1.03E-4</v>
      </c>
    </row>
    <row r="1874" spans="1:3">
      <c r="A1874">
        <v>147</v>
      </c>
      <c r="B1874">
        <v>0.18246699999999999</v>
      </c>
      <c r="C1874">
        <v>-1.2E-5</v>
      </c>
    </row>
    <row r="1875" spans="1:3">
      <c r="A1875">
        <v>148</v>
      </c>
      <c r="B1875">
        <v>0.18376999999999999</v>
      </c>
      <c r="C1875">
        <v>-4.1E-5</v>
      </c>
    </row>
    <row r="1876" spans="1:3">
      <c r="A1876">
        <v>149</v>
      </c>
      <c r="B1876">
        <v>0.18507299999999999</v>
      </c>
      <c r="C1876">
        <v>-9.0000000000000006E-5</v>
      </c>
    </row>
    <row r="1877" spans="1:3">
      <c r="A1877">
        <v>150</v>
      </c>
      <c r="B1877">
        <v>0.18626300000000001</v>
      </c>
      <c r="C1877">
        <v>-6.0000000000000002E-6</v>
      </c>
    </row>
    <row r="1878" spans="1:3">
      <c r="A1878">
        <v>151</v>
      </c>
      <c r="B1878">
        <v>0.18745300000000001</v>
      </c>
      <c r="C1878">
        <v>1.5999999999999999E-5</v>
      </c>
    </row>
    <row r="1879" spans="1:3">
      <c r="A1879">
        <v>152</v>
      </c>
      <c r="B1879">
        <v>0.18864300000000001</v>
      </c>
      <c r="C1879">
        <v>9.3999999999999994E-5</v>
      </c>
    </row>
    <row r="1880" spans="1:3">
      <c r="A1880">
        <v>153</v>
      </c>
      <c r="B1880">
        <v>0.189947</v>
      </c>
      <c r="C1880">
        <v>-9.9999999999999995E-7</v>
      </c>
    </row>
    <row r="1881" spans="1:3">
      <c r="A1881">
        <v>154</v>
      </c>
      <c r="B1881">
        <v>0.19125</v>
      </c>
      <c r="C1881">
        <v>8.2999999999999998E-5</v>
      </c>
    </row>
    <row r="1882" spans="1:3">
      <c r="A1882">
        <v>155</v>
      </c>
      <c r="B1882">
        <v>0.192497</v>
      </c>
      <c r="C1882">
        <v>5.3000000000000001E-5</v>
      </c>
    </row>
    <row r="1883" spans="1:3">
      <c r="A1883">
        <v>156</v>
      </c>
      <c r="B1883">
        <v>0.1938</v>
      </c>
      <c r="C1883">
        <v>-2.0999999999999999E-5</v>
      </c>
    </row>
    <row r="1884" spans="1:3">
      <c r="A1884">
        <v>157</v>
      </c>
      <c r="B1884">
        <v>0.195047</v>
      </c>
      <c r="C1884">
        <v>-4.6E-5</v>
      </c>
    </row>
    <row r="1885" spans="1:3">
      <c r="A1885">
        <v>158</v>
      </c>
      <c r="B1885">
        <v>0.196293</v>
      </c>
      <c r="C1885">
        <v>-9.2999999999999997E-5</v>
      </c>
    </row>
    <row r="1886" spans="1:3">
      <c r="A1886">
        <v>159</v>
      </c>
      <c r="B1886">
        <v>0.19748299999999999</v>
      </c>
      <c r="C1886">
        <v>-4.1999999999999998E-5</v>
      </c>
    </row>
    <row r="1887" spans="1:3">
      <c r="A1887">
        <v>160</v>
      </c>
      <c r="B1887">
        <v>0.19872999999999999</v>
      </c>
      <c r="C1887">
        <v>1.9999999999999999E-6</v>
      </c>
    </row>
    <row r="1888" spans="1:3">
      <c r="A1888">
        <v>161</v>
      </c>
      <c r="B1888">
        <v>0.19991999999999999</v>
      </c>
      <c r="C1888">
        <v>-2.6999999999999999E-5</v>
      </c>
    </row>
    <row r="1889" spans="1:3">
      <c r="A1889">
        <v>162</v>
      </c>
      <c r="B1889">
        <v>0.20122300000000001</v>
      </c>
      <c r="C1889">
        <v>-1.9999999999999999E-6</v>
      </c>
    </row>
    <row r="1890" spans="1:3">
      <c r="A1890">
        <v>163</v>
      </c>
      <c r="B1890">
        <v>0.20252700000000001</v>
      </c>
      <c r="C1890">
        <v>6.7999999999999999E-5</v>
      </c>
    </row>
    <row r="1891" spans="1:3">
      <c r="A1891">
        <v>164</v>
      </c>
      <c r="B1891">
        <v>0.20371700000000001</v>
      </c>
      <c r="C1891">
        <v>4.3000000000000002E-5</v>
      </c>
    </row>
    <row r="1892" spans="1:3">
      <c r="A1892">
        <v>165</v>
      </c>
      <c r="B1892">
        <v>0.20502000000000001</v>
      </c>
      <c r="C1892">
        <v>1.9000000000000001E-5</v>
      </c>
    </row>
    <row r="1893" spans="1:3">
      <c r="A1893">
        <v>166</v>
      </c>
      <c r="B1893">
        <v>0.20632300000000001</v>
      </c>
      <c r="C1893">
        <v>2.3E-5</v>
      </c>
    </row>
    <row r="1894" spans="1:3">
      <c r="A1894">
        <v>167</v>
      </c>
      <c r="B1894">
        <v>0.207513</v>
      </c>
      <c r="C1894">
        <v>6.9999999999999999E-6</v>
      </c>
    </row>
    <row r="1895" spans="1:3">
      <c r="A1895">
        <v>168</v>
      </c>
      <c r="B1895">
        <v>0.208703</v>
      </c>
      <c r="C1895">
        <v>-3.3000000000000003E-5</v>
      </c>
    </row>
    <row r="1896" spans="1:3">
      <c r="A1896">
        <v>169</v>
      </c>
      <c r="B1896">
        <v>0.20995</v>
      </c>
      <c r="C1896">
        <v>-4.5000000000000003E-5</v>
      </c>
    </row>
    <row r="1897" spans="1:3">
      <c r="A1897">
        <v>170</v>
      </c>
      <c r="B1897">
        <v>0.211197</v>
      </c>
      <c r="C1897">
        <v>-2.1999999999999999E-5</v>
      </c>
    </row>
    <row r="1898" spans="1:3">
      <c r="A1898">
        <v>171</v>
      </c>
      <c r="B1898">
        <v>0.21249999999999999</v>
      </c>
      <c r="C1898">
        <v>-3.1999999999999999E-5</v>
      </c>
    </row>
    <row r="1899" spans="1:3">
      <c r="A1899">
        <v>172</v>
      </c>
      <c r="B1899">
        <v>0.21374699999999999</v>
      </c>
      <c r="C1899">
        <v>9.3999999999999994E-5</v>
      </c>
    </row>
    <row r="1900" spans="1:3">
      <c r="A1900">
        <v>173</v>
      </c>
      <c r="B1900">
        <v>0.21504999999999999</v>
      </c>
      <c r="C1900">
        <v>1.0900000000000001E-4</v>
      </c>
    </row>
    <row r="1901" spans="1:3">
      <c r="A1901">
        <v>174</v>
      </c>
      <c r="B1901">
        <v>0.21629699999999999</v>
      </c>
      <c r="C1901">
        <v>1.2999999999999999E-5</v>
      </c>
    </row>
    <row r="1902" spans="1:3">
      <c r="A1902">
        <v>175</v>
      </c>
      <c r="B1902">
        <v>0.21754299999999999</v>
      </c>
      <c r="C1902">
        <v>9.0000000000000002E-6</v>
      </c>
    </row>
    <row r="1903" spans="1:3">
      <c r="A1903">
        <v>176</v>
      </c>
      <c r="B1903">
        <v>0.21873300000000001</v>
      </c>
      <c r="C1903">
        <v>4.6E-5</v>
      </c>
    </row>
    <row r="1904" spans="1:3">
      <c r="A1904">
        <v>177</v>
      </c>
      <c r="B1904">
        <v>0.21998000000000001</v>
      </c>
      <c r="C1904">
        <v>-1.7E-5</v>
      </c>
    </row>
    <row r="1905" spans="1:3">
      <c r="A1905">
        <v>178</v>
      </c>
      <c r="B1905">
        <v>0.22117000000000001</v>
      </c>
      <c r="C1905">
        <v>9.0000000000000002E-6</v>
      </c>
    </row>
    <row r="1906" spans="1:3">
      <c r="A1906">
        <v>179</v>
      </c>
      <c r="B1906">
        <v>0.222473</v>
      </c>
      <c r="C1906">
        <v>-8.1000000000000004E-5</v>
      </c>
    </row>
    <row r="1907" spans="1:3">
      <c r="A1907">
        <v>180</v>
      </c>
      <c r="B1907">
        <v>0.22372</v>
      </c>
      <c r="C1907">
        <v>-4.5000000000000003E-5</v>
      </c>
    </row>
    <row r="1908" spans="1:3">
      <c r="A1908">
        <v>181</v>
      </c>
      <c r="B1908">
        <v>0.224967</v>
      </c>
      <c r="C1908">
        <v>-2.8E-5</v>
      </c>
    </row>
    <row r="1909" spans="1:3">
      <c r="A1909">
        <v>182</v>
      </c>
      <c r="B1909">
        <v>0.226213</v>
      </c>
      <c r="C1909">
        <v>1.9000000000000001E-5</v>
      </c>
    </row>
    <row r="1910" spans="1:3">
      <c r="A1910">
        <v>183</v>
      </c>
      <c r="B1910">
        <v>0.227517</v>
      </c>
      <c r="C1910">
        <v>1.2999999999999999E-5</v>
      </c>
    </row>
    <row r="1911" spans="1:3">
      <c r="A1911">
        <v>184</v>
      </c>
      <c r="B1911">
        <v>0.22876299999999999</v>
      </c>
      <c r="C1911">
        <v>9.1000000000000003E-5</v>
      </c>
    </row>
    <row r="1912" spans="1:3">
      <c r="A1912">
        <v>185</v>
      </c>
      <c r="B1912">
        <v>0.22995299999999999</v>
      </c>
      <c r="C1912">
        <v>7.8999999999999996E-5</v>
      </c>
    </row>
    <row r="1913" spans="1:3">
      <c r="A1913">
        <v>186</v>
      </c>
      <c r="B1913">
        <v>0.23119999999999999</v>
      </c>
      <c r="C1913">
        <v>1.13E-4</v>
      </c>
    </row>
    <row r="1914" spans="1:3">
      <c r="A1914">
        <v>187</v>
      </c>
      <c r="B1914">
        <v>0.23239000000000001</v>
      </c>
      <c r="C1914">
        <v>-3.3000000000000003E-5</v>
      </c>
    </row>
    <row r="1915" spans="1:3">
      <c r="A1915">
        <v>188</v>
      </c>
      <c r="B1915">
        <v>0.23375000000000001</v>
      </c>
      <c r="C1915">
        <v>-6.7000000000000002E-5</v>
      </c>
    </row>
    <row r="1916" spans="1:3">
      <c r="A1916">
        <v>189</v>
      </c>
      <c r="B1916">
        <v>0.23499700000000001</v>
      </c>
      <c r="C1916">
        <v>6.9999999999999999E-6</v>
      </c>
    </row>
    <row r="1917" spans="1:3">
      <c r="A1917">
        <v>190</v>
      </c>
      <c r="B1917">
        <v>0.23624300000000001</v>
      </c>
      <c r="C1917">
        <v>-1.1E-5</v>
      </c>
    </row>
    <row r="1918" spans="1:3">
      <c r="A1918">
        <v>191</v>
      </c>
      <c r="B1918">
        <v>0.23754700000000001</v>
      </c>
      <c r="C1918">
        <v>-4.1E-5</v>
      </c>
    </row>
    <row r="1919" spans="1:3">
      <c r="A1919">
        <v>192</v>
      </c>
      <c r="B1919">
        <v>0.23879300000000001</v>
      </c>
      <c r="C1919">
        <v>3.9999999999999998E-6</v>
      </c>
    </row>
    <row r="1920" spans="1:3">
      <c r="A1920">
        <v>193</v>
      </c>
      <c r="B1920">
        <v>0.239983</v>
      </c>
      <c r="C1920">
        <v>5.1E-5</v>
      </c>
    </row>
    <row r="1921" spans="1:3">
      <c r="A1921">
        <v>194</v>
      </c>
      <c r="B1921">
        <v>0.241173</v>
      </c>
      <c r="C1921">
        <v>2.6999999999999999E-5</v>
      </c>
    </row>
    <row r="1922" spans="1:3">
      <c r="A1922">
        <v>195</v>
      </c>
      <c r="B1922">
        <v>0.242477</v>
      </c>
      <c r="C1922">
        <v>6.7000000000000002E-5</v>
      </c>
    </row>
    <row r="1923" spans="1:3">
      <c r="A1923">
        <v>196</v>
      </c>
      <c r="B1923">
        <v>0.24366699999999999</v>
      </c>
      <c r="C1923">
        <v>1.2999999999999999E-5</v>
      </c>
    </row>
    <row r="1924" spans="1:3">
      <c r="A1924">
        <v>197</v>
      </c>
      <c r="B1924">
        <v>0.24496999999999999</v>
      </c>
      <c r="C1924">
        <v>-1.1E-5</v>
      </c>
    </row>
    <row r="1925" spans="1:3">
      <c r="A1925">
        <v>198</v>
      </c>
      <c r="B1925">
        <v>0.24621699999999999</v>
      </c>
      <c r="C1925">
        <v>-5.1E-5</v>
      </c>
    </row>
    <row r="1926" spans="1:3">
      <c r="A1926">
        <v>199</v>
      </c>
      <c r="B1926">
        <v>0.24746299999999999</v>
      </c>
      <c r="C1926">
        <v>-4.1999999999999998E-5</v>
      </c>
    </row>
    <row r="1927" spans="1:3">
      <c r="A1927">
        <v>200</v>
      </c>
      <c r="B1927">
        <v>0.24876699999999999</v>
      </c>
      <c r="C1927">
        <v>7.9999999999999996E-6</v>
      </c>
    </row>
    <row r="1928" spans="1:3">
      <c r="A1928">
        <v>201</v>
      </c>
      <c r="B1928">
        <v>0.25007000000000001</v>
      </c>
      <c r="C1928">
        <v>-6.0000000000000002E-6</v>
      </c>
    </row>
    <row r="1929" spans="1:3">
      <c r="A1929">
        <v>202</v>
      </c>
      <c r="B1929">
        <v>0.25120300000000001</v>
      </c>
      <c r="C1929">
        <v>7.2000000000000002E-5</v>
      </c>
    </row>
    <row r="1930" spans="1:3">
      <c r="A1930">
        <v>203</v>
      </c>
      <c r="B1930">
        <v>0.25245000000000001</v>
      </c>
      <c r="C1930">
        <v>9.7E-5</v>
      </c>
    </row>
    <row r="1931" spans="1:3">
      <c r="A1931">
        <v>204</v>
      </c>
      <c r="B1931">
        <v>0.25369700000000001</v>
      </c>
      <c r="C1931">
        <v>5.7000000000000003E-5</v>
      </c>
    </row>
    <row r="1932" spans="1:3">
      <c r="A1932">
        <v>205</v>
      </c>
      <c r="B1932">
        <v>0.25494299999999998</v>
      </c>
      <c r="C1932">
        <v>1.1E-5</v>
      </c>
    </row>
    <row r="1933" spans="1:3">
      <c r="A1933">
        <v>206</v>
      </c>
      <c r="B1933">
        <v>0.256303</v>
      </c>
      <c r="C1933">
        <v>5.5999999999999999E-5</v>
      </c>
    </row>
    <row r="1934" spans="1:3">
      <c r="A1934">
        <v>207</v>
      </c>
      <c r="B1934">
        <v>0.25749300000000003</v>
      </c>
      <c r="C1934">
        <v>5.1E-5</v>
      </c>
    </row>
    <row r="1935" spans="1:3">
      <c r="A1935">
        <v>208</v>
      </c>
      <c r="B1935">
        <v>0.258797</v>
      </c>
      <c r="C1935">
        <v>-7.7999999999999999E-5</v>
      </c>
    </row>
    <row r="1936" spans="1:3">
      <c r="A1936">
        <v>209</v>
      </c>
      <c r="B1936">
        <v>0.260044</v>
      </c>
      <c r="C1936">
        <v>-2.0000000000000002E-5</v>
      </c>
    </row>
    <row r="1937" spans="1:3">
      <c r="A1937">
        <v>210</v>
      </c>
      <c r="B1937">
        <v>0.26129000000000002</v>
      </c>
      <c r="C1937">
        <v>-1.2999999999999999E-5</v>
      </c>
    </row>
    <row r="1938" spans="1:3">
      <c r="A1938">
        <v>211</v>
      </c>
      <c r="B1938">
        <v>0.26242300000000002</v>
      </c>
      <c r="C1938">
        <v>-2.0999999999999999E-5</v>
      </c>
    </row>
    <row r="1939" spans="1:3">
      <c r="A1939">
        <v>212</v>
      </c>
      <c r="B1939">
        <v>0.26372699999999999</v>
      </c>
      <c r="C1939">
        <v>5.1999999999999997E-5</v>
      </c>
    </row>
    <row r="1940" spans="1:3">
      <c r="A1940">
        <v>213</v>
      </c>
      <c r="B1940">
        <v>0.26491700000000001</v>
      </c>
      <c r="C1940">
        <v>3.0000000000000001E-6</v>
      </c>
    </row>
    <row r="1941" spans="1:3">
      <c r="A1941">
        <v>214</v>
      </c>
      <c r="B1941">
        <v>0.26622000000000001</v>
      </c>
      <c r="C1941">
        <v>6.2000000000000003E-5</v>
      </c>
    </row>
    <row r="1942" spans="1:3">
      <c r="A1942">
        <v>215</v>
      </c>
      <c r="B1942">
        <v>0.26746700000000001</v>
      </c>
      <c r="C1942">
        <v>1.0399999999999999E-4</v>
      </c>
    </row>
    <row r="1943" spans="1:3">
      <c r="A1943">
        <v>216</v>
      </c>
      <c r="B1943">
        <v>0.26871400000000001</v>
      </c>
      <c r="C1943">
        <v>4.1999999999999998E-5</v>
      </c>
    </row>
    <row r="1944" spans="1:3">
      <c r="A1944">
        <v>217</v>
      </c>
      <c r="B1944">
        <v>0.27001700000000001</v>
      </c>
      <c r="C1944">
        <v>-3.1000000000000001E-5</v>
      </c>
    </row>
    <row r="1945" spans="1:3">
      <c r="A1945">
        <v>218</v>
      </c>
      <c r="B1945">
        <v>0.27132000000000001</v>
      </c>
      <c r="C1945">
        <v>-1.2E-5</v>
      </c>
    </row>
    <row r="1946" spans="1:3">
      <c r="A1946">
        <v>219</v>
      </c>
      <c r="B1946">
        <v>0.27250999999999997</v>
      </c>
      <c r="C1946">
        <v>-1.1E-5</v>
      </c>
    </row>
    <row r="1947" spans="1:3">
      <c r="A1947">
        <v>220</v>
      </c>
      <c r="B1947">
        <v>0.2737</v>
      </c>
      <c r="C1947">
        <v>-4.6999999999999997E-5</v>
      </c>
    </row>
    <row r="1948" spans="1:3">
      <c r="A1948">
        <v>221</v>
      </c>
      <c r="B1948">
        <v>0.274947</v>
      </c>
      <c r="C1948">
        <v>-1.5E-5</v>
      </c>
    </row>
    <row r="1949" spans="1:3">
      <c r="A1949">
        <v>222</v>
      </c>
      <c r="B1949">
        <v>0.27619300000000002</v>
      </c>
      <c r="C1949">
        <v>6.6000000000000005E-5</v>
      </c>
    </row>
    <row r="1950" spans="1:3">
      <c r="A1950">
        <v>223</v>
      </c>
      <c r="B1950">
        <v>0.27749699999999999</v>
      </c>
      <c r="C1950">
        <v>5.5999999999999999E-5</v>
      </c>
    </row>
    <row r="1951" spans="1:3">
      <c r="A1951">
        <v>224</v>
      </c>
      <c r="B1951">
        <v>0.27874399999999999</v>
      </c>
      <c r="C1951">
        <v>3.6999999999999998E-5</v>
      </c>
    </row>
    <row r="1952" spans="1:3">
      <c r="A1952">
        <v>225</v>
      </c>
      <c r="B1952">
        <v>0.28004699999999999</v>
      </c>
      <c r="C1952">
        <v>8.8999999999999995E-5</v>
      </c>
    </row>
    <row r="1953" spans="1:3">
      <c r="A1953">
        <v>226</v>
      </c>
      <c r="B1953">
        <v>0.28129300000000002</v>
      </c>
      <c r="C1953">
        <v>2.4000000000000001E-5</v>
      </c>
    </row>
    <row r="1954" spans="1:3">
      <c r="A1954">
        <v>227</v>
      </c>
      <c r="B1954">
        <v>0.28254000000000001</v>
      </c>
      <c r="C1954">
        <v>1.5999999999999999E-5</v>
      </c>
    </row>
    <row r="1955" spans="1:3">
      <c r="A1955">
        <v>228</v>
      </c>
      <c r="B1955">
        <v>0.28372999999999998</v>
      </c>
      <c r="C1955">
        <v>-7.7999999999999999E-5</v>
      </c>
    </row>
    <row r="1956" spans="1:3">
      <c r="A1956">
        <v>229</v>
      </c>
      <c r="B1956">
        <v>0.28497699999999998</v>
      </c>
      <c r="C1956">
        <v>-1.0000000000000001E-5</v>
      </c>
    </row>
    <row r="1957" spans="1:3">
      <c r="A1957">
        <v>230</v>
      </c>
      <c r="B1957">
        <v>0.286167</v>
      </c>
      <c r="C1957">
        <v>-2.5000000000000001E-5</v>
      </c>
    </row>
    <row r="1958" spans="1:3">
      <c r="A1958">
        <v>231</v>
      </c>
      <c r="B1958">
        <v>0.28747</v>
      </c>
      <c r="C1958">
        <v>-4.3000000000000002E-5</v>
      </c>
    </row>
    <row r="1959" spans="1:3">
      <c r="A1959">
        <v>232</v>
      </c>
      <c r="B1959">
        <v>0.28877399999999998</v>
      </c>
      <c r="C1959">
        <v>5.8999999999999998E-5</v>
      </c>
    </row>
    <row r="1960" spans="1:3">
      <c r="A1960">
        <v>233</v>
      </c>
      <c r="B1960">
        <v>0.29002</v>
      </c>
      <c r="C1960">
        <v>3.6000000000000001E-5</v>
      </c>
    </row>
    <row r="1961" spans="1:3">
      <c r="A1961">
        <v>234</v>
      </c>
      <c r="B1961">
        <v>0.291267</v>
      </c>
      <c r="C1961">
        <v>4.6E-5</v>
      </c>
    </row>
    <row r="1962" spans="1:3">
      <c r="A1962">
        <v>235</v>
      </c>
      <c r="B1962">
        <v>0.29257</v>
      </c>
      <c r="C1962">
        <v>3.6000000000000001E-5</v>
      </c>
    </row>
    <row r="1963" spans="1:3">
      <c r="A1963">
        <v>236</v>
      </c>
      <c r="B1963">
        <v>0.29376000000000002</v>
      </c>
      <c r="C1963">
        <v>5.3000000000000001E-5</v>
      </c>
    </row>
    <row r="1964" spans="1:3">
      <c r="A1964">
        <v>237</v>
      </c>
      <c r="B1964">
        <v>0.29494999999999999</v>
      </c>
      <c r="C1964">
        <v>-6.3E-5</v>
      </c>
    </row>
    <row r="1965" spans="1:3">
      <c r="A1965">
        <v>238</v>
      </c>
      <c r="B1965">
        <v>0.29619699999999999</v>
      </c>
      <c r="C1965">
        <v>-5.0000000000000004E-6</v>
      </c>
    </row>
    <row r="1966" spans="1:3">
      <c r="A1966">
        <v>239</v>
      </c>
      <c r="B1966">
        <v>0.29738700000000001</v>
      </c>
      <c r="C1966">
        <v>-5.1999999999999997E-5</v>
      </c>
    </row>
    <row r="1967" spans="1:3">
      <c r="A1967">
        <v>240</v>
      </c>
      <c r="B1967">
        <v>0.29874699999999998</v>
      </c>
      <c r="C1967">
        <v>-7.7999999999999999E-5</v>
      </c>
    </row>
    <row r="1968" spans="1:3">
      <c r="A1968">
        <v>241</v>
      </c>
      <c r="B1968">
        <v>0.30004999999999998</v>
      </c>
      <c r="C1968">
        <v>-1.5999999999999999E-5</v>
      </c>
    </row>
    <row r="1969" spans="1:3">
      <c r="A1969">
        <v>242</v>
      </c>
      <c r="B1969">
        <v>0.30124000000000001</v>
      </c>
      <c r="C1969">
        <v>7.6000000000000004E-5</v>
      </c>
    </row>
    <row r="1970" spans="1:3">
      <c r="A1970">
        <v>243</v>
      </c>
      <c r="B1970">
        <v>0.30254300000000001</v>
      </c>
      <c r="C1970">
        <v>2.5999999999999998E-5</v>
      </c>
    </row>
    <row r="1971" spans="1:3">
      <c r="A1971">
        <v>244</v>
      </c>
      <c r="B1971">
        <v>0.30379</v>
      </c>
      <c r="C1971">
        <v>9.7999999999999997E-5</v>
      </c>
    </row>
    <row r="1972" spans="1:3">
      <c r="A1972">
        <v>245</v>
      </c>
      <c r="B1972">
        <v>0.30497999999999997</v>
      </c>
      <c r="C1972">
        <v>9.2E-5</v>
      </c>
    </row>
    <row r="1973" spans="1:3">
      <c r="A1973">
        <v>246</v>
      </c>
      <c r="B1973">
        <v>0.30617</v>
      </c>
      <c r="C1973">
        <v>8.2999999999999998E-5</v>
      </c>
    </row>
    <row r="1974" spans="1:3">
      <c r="A1974">
        <v>247</v>
      </c>
      <c r="B1974">
        <v>0.30747400000000003</v>
      </c>
      <c r="C1974">
        <v>-9.9999999999999995E-7</v>
      </c>
    </row>
    <row r="1975" spans="1:3">
      <c r="A1975">
        <v>248</v>
      </c>
      <c r="B1975">
        <v>0.30866300000000002</v>
      </c>
      <c r="C1975">
        <v>-9.6000000000000002E-5</v>
      </c>
    </row>
    <row r="1976" spans="1:3">
      <c r="A1976">
        <v>249</v>
      </c>
      <c r="B1976">
        <v>0.30996699999999999</v>
      </c>
      <c r="C1976">
        <v>1.9999999999999999E-6</v>
      </c>
    </row>
    <row r="1977" spans="1:3">
      <c r="A1977">
        <v>250</v>
      </c>
      <c r="B1977">
        <v>0.31121399999999999</v>
      </c>
      <c r="C1977">
        <v>-5.5999999999999999E-5</v>
      </c>
    </row>
    <row r="1978" spans="1:3">
      <c r="A1978">
        <v>251</v>
      </c>
      <c r="B1978">
        <v>0.31251699999999999</v>
      </c>
      <c r="C1978">
        <v>-5.5999999999999999E-5</v>
      </c>
    </row>
    <row r="1979" spans="1:3">
      <c r="A1979">
        <v>252</v>
      </c>
      <c r="B1979">
        <v>0.31376399999999999</v>
      </c>
      <c r="C1979">
        <v>9.2999999999999997E-5</v>
      </c>
    </row>
    <row r="1980" spans="1:3">
      <c r="A1980">
        <v>253</v>
      </c>
      <c r="B1980">
        <v>0.31501000000000001</v>
      </c>
      <c r="C1980">
        <v>6.2000000000000003E-5</v>
      </c>
    </row>
    <row r="1981" spans="1:3">
      <c r="A1981">
        <v>254</v>
      </c>
      <c r="B1981">
        <v>0.31619999999999998</v>
      </c>
      <c r="C1981">
        <v>4.1999999999999998E-5</v>
      </c>
    </row>
    <row r="1982" spans="1:3">
      <c r="A1982">
        <v>255</v>
      </c>
      <c r="B1982">
        <v>0.31744699999999998</v>
      </c>
      <c r="C1982">
        <v>6.3E-5</v>
      </c>
    </row>
    <row r="1983" spans="1:3">
      <c r="A1983">
        <v>256</v>
      </c>
      <c r="B1983">
        <v>0.318637</v>
      </c>
      <c r="C1983">
        <v>6.6000000000000005E-5</v>
      </c>
    </row>
    <row r="1984" spans="1:3">
      <c r="A1984">
        <v>257</v>
      </c>
      <c r="B1984">
        <v>0.31999699999999998</v>
      </c>
      <c r="C1984">
        <v>-4.3000000000000002E-5</v>
      </c>
    </row>
    <row r="1985" spans="1:3">
      <c r="A1985">
        <v>258</v>
      </c>
      <c r="B1985">
        <v>0.32124399999999997</v>
      </c>
      <c r="C1985">
        <v>-2.1999999999999999E-5</v>
      </c>
    </row>
    <row r="1986" spans="1:3">
      <c r="A1986">
        <v>259</v>
      </c>
      <c r="B1986">
        <v>0.32249</v>
      </c>
      <c r="C1986">
        <v>3.0000000000000001E-6</v>
      </c>
    </row>
    <row r="1987" spans="1:3">
      <c r="A1987">
        <v>260</v>
      </c>
      <c r="B1987">
        <v>0.32379400000000003</v>
      </c>
      <c r="C1987">
        <v>-5.5999999999999999E-5</v>
      </c>
    </row>
    <row r="1988" spans="1:3">
      <c r="A1988">
        <v>261</v>
      </c>
      <c r="B1988">
        <v>0.32504</v>
      </c>
      <c r="C1988">
        <v>-3.0000000000000001E-5</v>
      </c>
    </row>
    <row r="1989" spans="1:3">
      <c r="A1989">
        <v>262</v>
      </c>
      <c r="B1989">
        <v>0.32628699999999999</v>
      </c>
      <c r="C1989">
        <v>4.8999999999999998E-5</v>
      </c>
    </row>
    <row r="1990" spans="1:3">
      <c r="A1990">
        <v>263</v>
      </c>
      <c r="B1990">
        <v>0.32747700000000002</v>
      </c>
      <c r="C1990">
        <v>6.0000000000000002E-6</v>
      </c>
    </row>
    <row r="1991" spans="1:3">
      <c r="A1991">
        <v>264</v>
      </c>
      <c r="B1991">
        <v>0.32872400000000002</v>
      </c>
      <c r="C1991">
        <v>2.4000000000000001E-5</v>
      </c>
    </row>
    <row r="1992" spans="1:3">
      <c r="A1992">
        <v>265</v>
      </c>
      <c r="B1992">
        <v>0.32991300000000001</v>
      </c>
      <c r="C1992">
        <v>2.1999999999999999E-5</v>
      </c>
    </row>
    <row r="1993" spans="1:3">
      <c r="A1993">
        <v>266</v>
      </c>
      <c r="B1993">
        <v>0.33121699999999998</v>
      </c>
      <c r="C1993">
        <v>6.6000000000000005E-5</v>
      </c>
    </row>
    <row r="1994" spans="1:3">
      <c r="A1994">
        <v>267</v>
      </c>
      <c r="B1994">
        <v>0.33251999999999998</v>
      </c>
      <c r="C1994">
        <v>-2.5999999999999998E-5</v>
      </c>
    </row>
    <row r="1995" spans="1:3">
      <c r="A1995">
        <v>268</v>
      </c>
      <c r="B1995">
        <v>0.33376699999999998</v>
      </c>
      <c r="C1995">
        <v>-2.0000000000000002E-5</v>
      </c>
    </row>
    <row r="1996" spans="1:3">
      <c r="A1996">
        <v>269</v>
      </c>
      <c r="B1996">
        <v>0.33501399999999998</v>
      </c>
      <c r="C1996">
        <v>-9.0000000000000006E-5</v>
      </c>
    </row>
    <row r="1997" spans="1:3">
      <c r="A1997">
        <v>270</v>
      </c>
      <c r="B1997">
        <v>0.33631699999999998</v>
      </c>
      <c r="C1997">
        <v>-7.1000000000000005E-5</v>
      </c>
    </row>
    <row r="1998" spans="1:3">
      <c r="A1998">
        <v>271</v>
      </c>
      <c r="B1998">
        <v>0.33745000000000003</v>
      </c>
      <c r="C1998">
        <v>-1.13E-4</v>
      </c>
    </row>
    <row r="1999" spans="1:3">
      <c r="A1999">
        <v>272</v>
      </c>
      <c r="B1999">
        <v>0.33869700000000003</v>
      </c>
      <c r="C1999">
        <v>1.25E-4</v>
      </c>
    </row>
    <row r="2000" spans="1:3">
      <c r="A2000">
        <v>273</v>
      </c>
      <c r="B2000">
        <v>0.33994400000000002</v>
      </c>
      <c r="C2000">
        <v>2.0999999999999999E-5</v>
      </c>
    </row>
    <row r="2001" spans="1:3">
      <c r="A2001">
        <v>274</v>
      </c>
      <c r="B2001">
        <v>0.34118999999999999</v>
      </c>
      <c r="C2001">
        <v>4.6999999999999997E-5</v>
      </c>
    </row>
    <row r="2002" spans="1:3">
      <c r="A2002">
        <v>275</v>
      </c>
      <c r="B2002">
        <v>0.34255000000000002</v>
      </c>
      <c r="C2002">
        <v>6.8999999999999997E-5</v>
      </c>
    </row>
    <row r="2003" spans="1:3">
      <c r="A2003">
        <v>276</v>
      </c>
      <c r="B2003">
        <v>0.34373999999999999</v>
      </c>
      <c r="C2003">
        <v>9.2E-5</v>
      </c>
    </row>
    <row r="2004" spans="1:3">
      <c r="A2004">
        <v>277</v>
      </c>
      <c r="B2004">
        <v>0.34504400000000002</v>
      </c>
      <c r="C2004">
        <v>9.0000000000000002E-6</v>
      </c>
    </row>
    <row r="2005" spans="1:3">
      <c r="A2005">
        <v>278</v>
      </c>
      <c r="B2005">
        <v>0.34628999999999999</v>
      </c>
      <c r="C2005">
        <v>2.6999999999999999E-5</v>
      </c>
    </row>
    <row r="2006" spans="1:3">
      <c r="A2006">
        <v>279</v>
      </c>
      <c r="B2006">
        <v>0.34753699999999998</v>
      </c>
      <c r="C2006">
        <v>4.8000000000000001E-5</v>
      </c>
    </row>
    <row r="2007" spans="1:3">
      <c r="A2007">
        <v>280</v>
      </c>
      <c r="B2007">
        <v>0.34872700000000001</v>
      </c>
      <c r="C2007">
        <v>1.4E-5</v>
      </c>
    </row>
    <row r="2008" spans="1:3">
      <c r="A2008">
        <v>281</v>
      </c>
      <c r="B2008">
        <v>0.34997400000000001</v>
      </c>
      <c r="C2008">
        <v>-3.4999999999999997E-5</v>
      </c>
    </row>
    <row r="2009" spans="1:3">
      <c r="A2009">
        <v>282</v>
      </c>
      <c r="B2009">
        <v>0.351107</v>
      </c>
      <c r="C2009">
        <v>8.2000000000000001E-5</v>
      </c>
    </row>
    <row r="2010" spans="1:3">
      <c r="A2010">
        <v>283</v>
      </c>
      <c r="B2010">
        <v>0.35246699999999997</v>
      </c>
      <c r="C2010">
        <v>1.8E-5</v>
      </c>
    </row>
    <row r="2011" spans="1:3">
      <c r="A2011">
        <v>284</v>
      </c>
      <c r="B2011">
        <v>0.35376999999999997</v>
      </c>
      <c r="C2011">
        <v>6.0999999999999999E-5</v>
      </c>
    </row>
    <row r="2012" spans="1:3">
      <c r="A2012">
        <v>285</v>
      </c>
      <c r="B2012">
        <v>0.35501700000000003</v>
      </c>
      <c r="C2012">
        <v>1.5999999999999999E-5</v>
      </c>
    </row>
    <row r="2013" spans="1:3">
      <c r="A2013">
        <v>286</v>
      </c>
      <c r="B2013">
        <v>0.35632000000000003</v>
      </c>
      <c r="C2013">
        <v>1.1900000000000001E-4</v>
      </c>
    </row>
    <row r="2014" spans="1:3">
      <c r="A2014">
        <v>287</v>
      </c>
      <c r="B2014">
        <v>0.35756700000000002</v>
      </c>
      <c r="C2014">
        <v>-1.0000000000000001E-5</v>
      </c>
    </row>
    <row r="2015" spans="1:3">
      <c r="A2015">
        <v>288</v>
      </c>
      <c r="B2015">
        <v>0.35875699999999999</v>
      </c>
      <c r="C2015">
        <v>-8.2999999999999998E-5</v>
      </c>
    </row>
    <row r="2016" spans="1:3">
      <c r="A2016">
        <v>289</v>
      </c>
      <c r="B2016">
        <v>0.35994700000000002</v>
      </c>
      <c r="C2016">
        <v>-3.8000000000000002E-5</v>
      </c>
    </row>
    <row r="2017" spans="1:3">
      <c r="A2017">
        <v>290</v>
      </c>
      <c r="B2017">
        <v>0.36119400000000002</v>
      </c>
      <c r="C2017">
        <v>-8.2999999999999998E-5</v>
      </c>
    </row>
    <row r="2018" spans="1:3">
      <c r="A2018">
        <v>291</v>
      </c>
      <c r="B2018">
        <v>0.36243999999999998</v>
      </c>
      <c r="C2018">
        <v>-6.6000000000000005E-5</v>
      </c>
    </row>
    <row r="2019" spans="1:3">
      <c r="A2019">
        <v>292</v>
      </c>
      <c r="B2019">
        <v>0.36374400000000001</v>
      </c>
      <c r="C2019">
        <v>3.6000000000000001E-5</v>
      </c>
    </row>
    <row r="2020" spans="1:3">
      <c r="A2020">
        <v>293</v>
      </c>
      <c r="B2020">
        <v>0.36504700000000001</v>
      </c>
      <c r="C2020">
        <v>2.9E-5</v>
      </c>
    </row>
    <row r="2021" spans="1:3">
      <c r="A2021">
        <v>294</v>
      </c>
      <c r="B2021">
        <v>0.36623699999999998</v>
      </c>
      <c r="C2021">
        <v>0</v>
      </c>
    </row>
    <row r="2022" spans="1:3">
      <c r="A2022">
        <v>295</v>
      </c>
      <c r="B2022">
        <v>0.36753999999999998</v>
      </c>
      <c r="C2022">
        <v>1.5999999999999999E-5</v>
      </c>
    </row>
    <row r="2023" spans="1:3">
      <c r="A2023">
        <v>296</v>
      </c>
      <c r="B2023">
        <v>0.36878699999999998</v>
      </c>
      <c r="C2023">
        <v>-1.5E-5</v>
      </c>
    </row>
    <row r="2024" spans="1:3">
      <c r="A2024">
        <v>297</v>
      </c>
      <c r="B2024">
        <v>0.369977</v>
      </c>
      <c r="C2024">
        <v>-4.1E-5</v>
      </c>
    </row>
    <row r="2025" spans="1:3">
      <c r="A2025">
        <v>298</v>
      </c>
      <c r="B2025">
        <v>0.371224</v>
      </c>
      <c r="C2025">
        <v>-7.9999999999999996E-6</v>
      </c>
    </row>
    <row r="2026" spans="1:3">
      <c r="A2026">
        <v>299</v>
      </c>
      <c r="B2026">
        <v>0.37235699999999999</v>
      </c>
      <c r="C2026">
        <v>-8.6000000000000003E-5</v>
      </c>
    </row>
    <row r="2027" spans="1:3">
      <c r="A2027">
        <v>300</v>
      </c>
      <c r="B2027">
        <v>0.37371700000000002</v>
      </c>
      <c r="C2027">
        <v>-6.9999999999999994E-5</v>
      </c>
    </row>
    <row r="2028" spans="1:3">
      <c r="A2028">
        <v>301</v>
      </c>
      <c r="B2028">
        <v>0.37502000000000002</v>
      </c>
      <c r="C2028">
        <v>-1.1E-4</v>
      </c>
    </row>
    <row r="2029" spans="1:3">
      <c r="A2029">
        <v>302</v>
      </c>
      <c r="B2029">
        <v>0.37620999999999999</v>
      </c>
      <c r="C2029">
        <v>-6.0000000000000002E-6</v>
      </c>
    </row>
    <row r="2030" spans="1:3">
      <c r="A2030">
        <v>303</v>
      </c>
      <c r="B2030">
        <v>0.37751400000000002</v>
      </c>
      <c r="C2030">
        <v>3.1999999999999999E-5</v>
      </c>
    </row>
    <row r="2031" spans="1:3">
      <c r="A2031">
        <v>304</v>
      </c>
      <c r="B2031">
        <v>0.37875999999999999</v>
      </c>
      <c r="C2031">
        <v>4.3999999999999999E-5</v>
      </c>
    </row>
    <row r="2032" spans="1:3">
      <c r="A2032">
        <v>305</v>
      </c>
      <c r="B2032">
        <v>0.38000699999999998</v>
      </c>
      <c r="C2032">
        <v>8.1000000000000004E-5</v>
      </c>
    </row>
    <row r="2033" spans="1:3">
      <c r="A2033">
        <v>306</v>
      </c>
      <c r="B2033">
        <v>0.38119700000000001</v>
      </c>
      <c r="C2033">
        <v>8.2000000000000001E-5</v>
      </c>
    </row>
    <row r="2034" spans="1:3">
      <c r="A2034">
        <v>307</v>
      </c>
      <c r="B2034">
        <v>0.38244400000000001</v>
      </c>
      <c r="C2034">
        <v>3.9999999999999998E-6</v>
      </c>
    </row>
    <row r="2035" spans="1:3">
      <c r="A2035">
        <v>308</v>
      </c>
      <c r="B2035">
        <v>0.38368999999999998</v>
      </c>
      <c r="C2035">
        <v>-7.2000000000000002E-5</v>
      </c>
    </row>
    <row r="2036" spans="1:3">
      <c r="A2036">
        <v>309</v>
      </c>
      <c r="B2036">
        <v>0.384994</v>
      </c>
      <c r="C2036">
        <v>-2.8E-5</v>
      </c>
    </row>
    <row r="2037" spans="1:3">
      <c r="A2037">
        <v>310</v>
      </c>
      <c r="B2037">
        <v>0.386297</v>
      </c>
      <c r="C2037">
        <v>-7.1000000000000005E-5</v>
      </c>
    </row>
    <row r="2038" spans="1:3">
      <c r="A2038">
        <v>311</v>
      </c>
      <c r="B2038">
        <v>0.38748700000000003</v>
      </c>
      <c r="C2038">
        <v>-7.7999999999999999E-5</v>
      </c>
    </row>
    <row r="2039" spans="1:3">
      <c r="A2039">
        <v>312</v>
      </c>
      <c r="B2039">
        <v>0.38879000000000002</v>
      </c>
      <c r="C2039">
        <v>8.3999999999999995E-5</v>
      </c>
    </row>
    <row r="2040" spans="1:3">
      <c r="A2040">
        <v>313</v>
      </c>
      <c r="B2040">
        <v>0.39003700000000002</v>
      </c>
      <c r="C2040">
        <v>3.8000000000000002E-5</v>
      </c>
    </row>
    <row r="2041" spans="1:3">
      <c r="A2041">
        <v>314</v>
      </c>
      <c r="B2041">
        <v>0.39122699999999999</v>
      </c>
      <c r="C2041">
        <v>7.7999999999999999E-5</v>
      </c>
    </row>
    <row r="2042" spans="1:3">
      <c r="A2042">
        <v>315</v>
      </c>
      <c r="B2042">
        <v>0.39247399999999999</v>
      </c>
      <c r="C2042">
        <v>5.1E-5</v>
      </c>
    </row>
    <row r="2043" spans="1:3">
      <c r="A2043">
        <v>316</v>
      </c>
      <c r="B2043">
        <v>0.39366400000000001</v>
      </c>
      <c r="C2043">
        <v>1.2999999999999999E-5</v>
      </c>
    </row>
    <row r="2044" spans="1:3">
      <c r="A2044">
        <v>317</v>
      </c>
      <c r="B2044">
        <v>0.39496700000000001</v>
      </c>
      <c r="C2044">
        <v>-4.8000000000000001E-5</v>
      </c>
    </row>
    <row r="2045" spans="1:3">
      <c r="A2045">
        <v>318</v>
      </c>
      <c r="B2045">
        <v>0.39627000000000001</v>
      </c>
      <c r="C2045">
        <v>-2.8E-5</v>
      </c>
    </row>
    <row r="2046" spans="1:3">
      <c r="A2046">
        <v>319</v>
      </c>
      <c r="B2046">
        <v>0.39751700000000001</v>
      </c>
      <c r="C2046">
        <v>-6.2000000000000003E-5</v>
      </c>
    </row>
    <row r="2047" spans="1:3">
      <c r="A2047">
        <v>320</v>
      </c>
      <c r="B2047">
        <v>0.39876400000000001</v>
      </c>
      <c r="C2047">
        <v>-3.1999999999999999E-5</v>
      </c>
    </row>
    <row r="2048" spans="1:3">
      <c r="A2048">
        <v>321</v>
      </c>
      <c r="B2048">
        <v>0.40006700000000001</v>
      </c>
      <c r="C2048">
        <v>-5.1999999999999997E-5</v>
      </c>
    </row>
    <row r="2049" spans="1:3">
      <c r="A2049">
        <v>322</v>
      </c>
      <c r="B2049">
        <v>0.401314</v>
      </c>
      <c r="C2049">
        <v>-3.6000000000000001E-5</v>
      </c>
    </row>
    <row r="2050" spans="1:3">
      <c r="A2050">
        <v>323</v>
      </c>
      <c r="B2050">
        <v>0.402447</v>
      </c>
      <c r="C2050">
        <v>7.6000000000000004E-5</v>
      </c>
    </row>
    <row r="2051" spans="1:3">
      <c r="A2051">
        <v>324</v>
      </c>
      <c r="B2051">
        <v>0.403694</v>
      </c>
      <c r="C2051">
        <v>1.4E-5</v>
      </c>
    </row>
    <row r="2052" spans="1:3">
      <c r="A2052">
        <v>325</v>
      </c>
      <c r="B2052">
        <v>0.40488400000000002</v>
      </c>
      <c r="C2052">
        <v>-5.3000000000000001E-5</v>
      </c>
    </row>
    <row r="2053" spans="1:3">
      <c r="A2053">
        <v>326</v>
      </c>
      <c r="B2053">
        <v>0.40624399999999999</v>
      </c>
      <c r="C2053">
        <v>1.7E-5</v>
      </c>
    </row>
    <row r="2054" spans="1:3">
      <c r="A2054">
        <v>327</v>
      </c>
      <c r="B2054">
        <v>0.40754699999999999</v>
      </c>
      <c r="C2054">
        <v>-7.9999999999999996E-6</v>
      </c>
    </row>
    <row r="2055" spans="1:3">
      <c r="A2055">
        <v>328</v>
      </c>
      <c r="B2055">
        <v>0.40873700000000002</v>
      </c>
      <c r="C2055">
        <v>-1.7E-5</v>
      </c>
    </row>
    <row r="2056" spans="1:3">
      <c r="A2056">
        <v>329</v>
      </c>
      <c r="B2056">
        <v>0.41004000000000002</v>
      </c>
      <c r="C2056">
        <v>-3.1000000000000001E-5</v>
      </c>
    </row>
    <row r="2057" spans="1:3">
      <c r="A2057">
        <v>330</v>
      </c>
      <c r="B2057">
        <v>0.41128700000000001</v>
      </c>
      <c r="C2057">
        <v>-1.5699999999999999E-4</v>
      </c>
    </row>
    <row r="2058" spans="1:3">
      <c r="A2058">
        <v>331</v>
      </c>
      <c r="B2058">
        <v>0.41253400000000001</v>
      </c>
      <c r="C2058">
        <v>-7.6000000000000004E-5</v>
      </c>
    </row>
    <row r="2059" spans="1:3">
      <c r="A2059">
        <v>332</v>
      </c>
      <c r="B2059">
        <v>0.41372399999999998</v>
      </c>
      <c r="C2059">
        <v>7.6000000000000004E-5</v>
      </c>
    </row>
    <row r="2060" spans="1:3">
      <c r="A2060">
        <v>333</v>
      </c>
      <c r="B2060">
        <v>0.41497000000000001</v>
      </c>
      <c r="C2060">
        <v>3.0000000000000001E-6</v>
      </c>
    </row>
    <row r="2061" spans="1:3">
      <c r="A2061">
        <v>334</v>
      </c>
      <c r="B2061">
        <v>0.41615999999999997</v>
      </c>
      <c r="C2061">
        <v>-1.1E-5</v>
      </c>
    </row>
    <row r="2062" spans="1:3">
      <c r="A2062">
        <v>335</v>
      </c>
      <c r="B2062">
        <v>0.417464</v>
      </c>
      <c r="C2062">
        <v>4.6E-5</v>
      </c>
    </row>
    <row r="2063" spans="1:3">
      <c r="A2063">
        <v>336</v>
      </c>
      <c r="B2063">
        <v>0.418767</v>
      </c>
      <c r="C2063">
        <v>6.2000000000000003E-5</v>
      </c>
    </row>
    <row r="2064" spans="1:3">
      <c r="A2064">
        <v>337</v>
      </c>
      <c r="B2064">
        <v>0.420014</v>
      </c>
      <c r="C2064">
        <v>7.9999999999999996E-6</v>
      </c>
    </row>
    <row r="2065" spans="1:3">
      <c r="A2065">
        <v>338</v>
      </c>
      <c r="B2065">
        <v>0.421317</v>
      </c>
      <c r="C2065">
        <v>-6.0999999999999999E-5</v>
      </c>
    </row>
    <row r="2066" spans="1:3">
      <c r="A2066">
        <v>339</v>
      </c>
      <c r="B2066">
        <v>0.422564</v>
      </c>
      <c r="C2066">
        <v>-4.5000000000000003E-5</v>
      </c>
    </row>
    <row r="2067" spans="1:3">
      <c r="A2067">
        <v>340</v>
      </c>
      <c r="B2067">
        <v>0.42375400000000002</v>
      </c>
      <c r="C2067">
        <v>-4.5000000000000003E-5</v>
      </c>
    </row>
    <row r="2068" spans="1:3">
      <c r="A2068">
        <v>341</v>
      </c>
      <c r="B2068">
        <v>0.42494399999999999</v>
      </c>
      <c r="C2068">
        <v>-5.8E-5</v>
      </c>
    </row>
    <row r="2069" spans="1:3">
      <c r="A2069">
        <v>342</v>
      </c>
      <c r="B2069">
        <v>0.42613400000000001</v>
      </c>
      <c r="C2069">
        <v>-4.1999999999999998E-5</v>
      </c>
    </row>
    <row r="2070" spans="1:3">
      <c r="A2070">
        <v>343</v>
      </c>
      <c r="B2070">
        <v>0.42749399999999999</v>
      </c>
      <c r="C2070">
        <v>-7.2000000000000002E-5</v>
      </c>
    </row>
    <row r="2071" spans="1:3">
      <c r="A2071">
        <v>344</v>
      </c>
      <c r="B2071">
        <v>0.42879699999999998</v>
      </c>
      <c r="C2071">
        <v>3.0000000000000001E-6</v>
      </c>
    </row>
    <row r="2072" spans="1:3">
      <c r="A2072">
        <v>345</v>
      </c>
      <c r="B2072">
        <v>0.42998700000000001</v>
      </c>
      <c r="C2072">
        <v>6.2000000000000003E-5</v>
      </c>
    </row>
    <row r="2073" spans="1:3">
      <c r="A2073">
        <v>346</v>
      </c>
      <c r="B2073">
        <v>0.43123400000000001</v>
      </c>
      <c r="C2073">
        <v>9.0000000000000002E-6</v>
      </c>
    </row>
    <row r="2074" spans="1:3">
      <c r="A2074">
        <v>347</v>
      </c>
      <c r="B2074">
        <v>0.432537</v>
      </c>
      <c r="C2074">
        <v>-3.4999999999999997E-5</v>
      </c>
    </row>
    <row r="2075" spans="1:3">
      <c r="A2075">
        <v>348</v>
      </c>
      <c r="B2075">
        <v>0.433784</v>
      </c>
      <c r="C2075">
        <v>-7.4999999999999993E-5</v>
      </c>
    </row>
    <row r="2076" spans="1:3">
      <c r="A2076">
        <v>349</v>
      </c>
      <c r="B2076">
        <v>0.43497400000000003</v>
      </c>
      <c r="C2076">
        <v>-8.7000000000000001E-5</v>
      </c>
    </row>
    <row r="2077" spans="1:3">
      <c r="A2077">
        <v>350</v>
      </c>
      <c r="B2077">
        <v>0.43622</v>
      </c>
      <c r="C2077">
        <v>-1E-4</v>
      </c>
    </row>
    <row r="2078" spans="1:3">
      <c r="A2078">
        <v>351</v>
      </c>
      <c r="B2078">
        <v>0.43741000000000002</v>
      </c>
      <c r="C2078">
        <v>-6.4999999999999994E-5</v>
      </c>
    </row>
    <row r="2079" spans="1:3">
      <c r="A2079">
        <v>352</v>
      </c>
      <c r="B2079">
        <v>0.43871399999999999</v>
      </c>
      <c r="C2079">
        <v>1.27E-4</v>
      </c>
    </row>
    <row r="2080" spans="1:3">
      <c r="A2080">
        <v>353</v>
      </c>
      <c r="B2080">
        <v>0.44001699999999999</v>
      </c>
      <c r="C2080">
        <v>3.6000000000000001E-5</v>
      </c>
    </row>
    <row r="2081" spans="1:3">
      <c r="A2081">
        <v>354</v>
      </c>
      <c r="B2081">
        <v>0.44126399999999999</v>
      </c>
      <c r="C2081">
        <v>1.5999999999999999E-5</v>
      </c>
    </row>
    <row r="2082" spans="1:3">
      <c r="A2082">
        <v>355</v>
      </c>
      <c r="B2082">
        <v>0.44256699999999999</v>
      </c>
      <c r="C2082">
        <v>-6.9999999999999999E-6</v>
      </c>
    </row>
    <row r="2083" spans="1:3">
      <c r="A2083">
        <v>356</v>
      </c>
      <c r="B2083">
        <v>0.44381399999999999</v>
      </c>
      <c r="C2083">
        <v>1.2E-5</v>
      </c>
    </row>
    <row r="2084" spans="1:3">
      <c r="A2084">
        <v>357</v>
      </c>
      <c r="B2084">
        <v>0.44500400000000001</v>
      </c>
      <c r="C2084">
        <v>-6.0999999999999999E-5</v>
      </c>
    </row>
    <row r="2085" spans="1:3">
      <c r="A2085">
        <v>358</v>
      </c>
      <c r="B2085">
        <v>0.44619399999999998</v>
      </c>
      <c r="C2085">
        <v>-8.0000000000000007E-5</v>
      </c>
    </row>
    <row r="2086" spans="1:3">
      <c r="A2086">
        <v>359</v>
      </c>
      <c r="B2086">
        <v>0.44749699999999998</v>
      </c>
      <c r="C2086">
        <v>-2.6999999999999999E-5</v>
      </c>
    </row>
    <row r="2087" spans="1:3">
      <c r="A2087">
        <v>360</v>
      </c>
      <c r="B2087">
        <v>0.448687</v>
      </c>
      <c r="C2087">
        <v>-1.05E-4</v>
      </c>
    </row>
    <row r="2088" spans="1:3">
      <c r="A2088">
        <v>361</v>
      </c>
      <c r="B2088">
        <v>0.44999</v>
      </c>
      <c r="C2088">
        <v>7.9999999999999996E-6</v>
      </c>
    </row>
    <row r="2089" spans="1:3">
      <c r="A2089">
        <v>362</v>
      </c>
      <c r="B2089">
        <v>0.451237</v>
      </c>
      <c r="C2089">
        <v>1.7E-5</v>
      </c>
    </row>
    <row r="2090" spans="1:3">
      <c r="A2090">
        <v>363</v>
      </c>
      <c r="B2090">
        <v>0.452484</v>
      </c>
      <c r="C2090">
        <v>9.0000000000000002E-6</v>
      </c>
    </row>
    <row r="2091" spans="1:3">
      <c r="A2091">
        <v>364</v>
      </c>
      <c r="B2091">
        <v>0.453787</v>
      </c>
      <c r="C2091">
        <v>4.3999999999999999E-5</v>
      </c>
    </row>
    <row r="2092" spans="1:3">
      <c r="A2092">
        <v>365</v>
      </c>
      <c r="B2092">
        <v>0.45503399999999999</v>
      </c>
      <c r="C2092">
        <v>7.9999999999999996E-6</v>
      </c>
    </row>
    <row r="2093" spans="1:3">
      <c r="A2093">
        <v>366</v>
      </c>
      <c r="B2093">
        <v>0.45622400000000002</v>
      </c>
      <c r="C2093">
        <v>-1.1E-5</v>
      </c>
    </row>
    <row r="2094" spans="1:3">
      <c r="A2094">
        <v>367</v>
      </c>
      <c r="B2094">
        <v>0.45746999999999999</v>
      </c>
      <c r="C2094">
        <v>-1.7E-5</v>
      </c>
    </row>
    <row r="2095" spans="1:3">
      <c r="A2095">
        <v>368</v>
      </c>
      <c r="B2095">
        <v>0.45866000000000001</v>
      </c>
      <c r="C2095">
        <v>-1E-4</v>
      </c>
    </row>
    <row r="2096" spans="1:3">
      <c r="A2096">
        <v>369</v>
      </c>
      <c r="B2096">
        <v>0.45996399999999998</v>
      </c>
      <c r="C2096">
        <v>-1.16E-4</v>
      </c>
    </row>
    <row r="2097" spans="1:3">
      <c r="A2097">
        <v>370</v>
      </c>
      <c r="B2097">
        <v>0.46126699999999998</v>
      </c>
      <c r="C2097">
        <v>-2.0000000000000002E-5</v>
      </c>
    </row>
    <row r="2098" spans="1:3">
      <c r="A2098">
        <v>371</v>
      </c>
      <c r="B2098">
        <v>0.46251399999999998</v>
      </c>
      <c r="C2098">
        <v>-3.6000000000000001E-5</v>
      </c>
    </row>
    <row r="2099" spans="1:3">
      <c r="A2099">
        <v>372</v>
      </c>
      <c r="B2099">
        <v>0.46376000000000001</v>
      </c>
      <c r="C2099">
        <v>4.3999999999999999E-5</v>
      </c>
    </row>
    <row r="2100" spans="1:3">
      <c r="A2100">
        <v>373</v>
      </c>
      <c r="B2100">
        <v>0.46506399999999998</v>
      </c>
      <c r="C2100">
        <v>5.1999999999999997E-5</v>
      </c>
    </row>
    <row r="2101" spans="1:3">
      <c r="A2101">
        <v>374</v>
      </c>
      <c r="B2101">
        <v>0.466254</v>
      </c>
      <c r="C2101">
        <v>-3.0000000000000001E-6</v>
      </c>
    </row>
    <row r="2102" spans="1:3">
      <c r="A2102">
        <v>375</v>
      </c>
      <c r="B2102">
        <v>0.46744400000000003</v>
      </c>
      <c r="C2102">
        <v>1.9000000000000001E-5</v>
      </c>
    </row>
    <row r="2103" spans="1:3">
      <c r="A2103">
        <v>376</v>
      </c>
      <c r="B2103">
        <v>0.46869</v>
      </c>
      <c r="C2103">
        <v>3.8999999999999999E-5</v>
      </c>
    </row>
    <row r="2104" spans="1:3">
      <c r="A2104">
        <v>377</v>
      </c>
      <c r="B2104">
        <v>0.46988000000000002</v>
      </c>
      <c r="C2104">
        <v>-8.6000000000000003E-5</v>
      </c>
    </row>
    <row r="2105" spans="1:3">
      <c r="A2105">
        <v>378</v>
      </c>
      <c r="B2105">
        <v>0.47123999999999999</v>
      </c>
      <c r="C2105">
        <v>-1.0000000000000001E-5</v>
      </c>
    </row>
    <row r="2106" spans="1:3">
      <c r="A2106">
        <v>379</v>
      </c>
      <c r="B2106">
        <v>0.47248699999999999</v>
      </c>
      <c r="C2106">
        <v>-4.6999999999999997E-5</v>
      </c>
    </row>
    <row r="2107" spans="1:3">
      <c r="A2107">
        <v>380</v>
      </c>
      <c r="B2107">
        <v>0.47367700000000001</v>
      </c>
      <c r="C2107">
        <v>-4.3000000000000002E-5</v>
      </c>
    </row>
    <row r="2108" spans="1:3">
      <c r="A2108">
        <v>381</v>
      </c>
      <c r="B2108">
        <v>0.47498000000000001</v>
      </c>
      <c r="C2108">
        <v>-7.2000000000000002E-5</v>
      </c>
    </row>
    <row r="2109" spans="1:3">
      <c r="A2109">
        <v>382</v>
      </c>
      <c r="B2109">
        <v>0.47628399999999999</v>
      </c>
      <c r="C2109">
        <v>1.9000000000000001E-5</v>
      </c>
    </row>
    <row r="2110" spans="1:3">
      <c r="A2110">
        <v>383</v>
      </c>
      <c r="B2110">
        <v>0.47753000000000001</v>
      </c>
      <c r="C2110">
        <v>1.2999999999999999E-5</v>
      </c>
    </row>
    <row r="2111" spans="1:3">
      <c r="A2111">
        <v>384</v>
      </c>
      <c r="B2111">
        <v>0.47866399999999998</v>
      </c>
      <c r="C2111">
        <v>6.7000000000000002E-5</v>
      </c>
    </row>
    <row r="2112" spans="1:3">
      <c r="A2112">
        <v>385</v>
      </c>
      <c r="B2112">
        <v>0.47996699999999998</v>
      </c>
      <c r="C2112">
        <v>6.9999999999999999E-6</v>
      </c>
    </row>
    <row r="2113" spans="1:3">
      <c r="A2113">
        <v>386</v>
      </c>
      <c r="B2113">
        <v>0.481157</v>
      </c>
      <c r="C2113">
        <v>-2.3E-5</v>
      </c>
    </row>
    <row r="2114" spans="1:3">
      <c r="A2114">
        <v>387</v>
      </c>
      <c r="B2114">
        <v>0.48251699999999997</v>
      </c>
      <c r="C2114">
        <v>-5.5000000000000002E-5</v>
      </c>
    </row>
    <row r="2115" spans="1:3">
      <c r="A2115">
        <v>388</v>
      </c>
      <c r="B2115">
        <v>0.48376400000000003</v>
      </c>
      <c r="C2115">
        <v>-1.05E-4</v>
      </c>
    </row>
    <row r="2116" spans="1:3">
      <c r="A2116">
        <v>389</v>
      </c>
      <c r="B2116">
        <v>0.48501</v>
      </c>
      <c r="C2116">
        <v>-2.5999999999999998E-5</v>
      </c>
    </row>
    <row r="2117" spans="1:3">
      <c r="A2117">
        <v>390</v>
      </c>
      <c r="B2117">
        <v>0.48625699999999999</v>
      </c>
      <c r="C2117">
        <v>-5.0000000000000002E-5</v>
      </c>
    </row>
    <row r="2118" spans="1:3">
      <c r="A2118">
        <v>391</v>
      </c>
      <c r="B2118">
        <v>0.48755999999999999</v>
      </c>
      <c r="C2118">
        <v>-1.0000000000000001E-5</v>
      </c>
    </row>
    <row r="2119" spans="1:3">
      <c r="A2119">
        <v>392</v>
      </c>
      <c r="B2119">
        <v>0.48869400000000002</v>
      </c>
      <c r="C2119">
        <v>4.1999999999999998E-5</v>
      </c>
    </row>
    <row r="2120" spans="1:3">
      <c r="A2120">
        <v>393</v>
      </c>
      <c r="B2120">
        <v>0.48993999999999999</v>
      </c>
      <c r="C2120">
        <v>3.8000000000000002E-5</v>
      </c>
    </row>
    <row r="2121" spans="1:3">
      <c r="A2121">
        <v>394</v>
      </c>
      <c r="B2121">
        <v>0.49113000000000001</v>
      </c>
      <c r="C2121">
        <v>4.1E-5</v>
      </c>
    </row>
    <row r="2122" spans="1:3">
      <c r="A2122">
        <v>395</v>
      </c>
      <c r="B2122">
        <v>0.49243399999999998</v>
      </c>
      <c r="C2122">
        <v>-6.4999999999999994E-5</v>
      </c>
    </row>
    <row r="2123" spans="1:3">
      <c r="A2123">
        <v>396</v>
      </c>
      <c r="B2123">
        <v>0.49373699999999998</v>
      </c>
      <c r="C2123">
        <v>5.5999999999999999E-5</v>
      </c>
    </row>
    <row r="2124" spans="1:3">
      <c r="A2124">
        <v>397</v>
      </c>
      <c r="B2124">
        <v>0.49498399999999998</v>
      </c>
      <c r="C2124">
        <v>-8.1000000000000004E-5</v>
      </c>
    </row>
    <row r="2125" spans="1:3">
      <c r="A2125">
        <v>398</v>
      </c>
      <c r="B2125">
        <v>0.49623</v>
      </c>
      <c r="C2125">
        <v>-3.0000000000000001E-6</v>
      </c>
    </row>
    <row r="2126" spans="1:3">
      <c r="A2126">
        <v>399</v>
      </c>
      <c r="B2126">
        <v>0.49753399999999998</v>
      </c>
      <c r="C2126">
        <v>-3.1999999999999999E-5</v>
      </c>
    </row>
    <row r="2127" spans="1:3">
      <c r="A2127">
        <v>400</v>
      </c>
      <c r="B2127">
        <v>0.49878</v>
      </c>
      <c r="C2127">
        <v>-5.8E-5</v>
      </c>
    </row>
    <row r="2128" spans="1:3">
      <c r="A2128">
        <v>401</v>
      </c>
      <c r="B2128">
        <v>0.49997000000000003</v>
      </c>
      <c r="C2128">
        <v>-9.0000000000000006E-5</v>
      </c>
    </row>
    <row r="2129" spans="1:3">
      <c r="A2129">
        <v>402</v>
      </c>
      <c r="B2129">
        <v>0.50121700000000002</v>
      </c>
      <c r="C2129">
        <v>4.8999999999999998E-5</v>
      </c>
    </row>
    <row r="2130" spans="1:3">
      <c r="A2130">
        <v>403</v>
      </c>
      <c r="B2130">
        <v>0.50240700000000005</v>
      </c>
      <c r="C2130">
        <v>5.7000000000000003E-5</v>
      </c>
    </row>
    <row r="2131" spans="1:3">
      <c r="A2131">
        <v>404</v>
      </c>
      <c r="B2131">
        <v>0.50376699999999996</v>
      </c>
      <c r="C2131">
        <v>1.9000000000000001E-5</v>
      </c>
    </row>
    <row r="2132" spans="1:3">
      <c r="A2132">
        <v>405</v>
      </c>
      <c r="B2132">
        <v>0.50501399999999996</v>
      </c>
      <c r="C2132">
        <v>1.9000000000000001E-5</v>
      </c>
    </row>
    <row r="2133" spans="1:3">
      <c r="A2133">
        <v>406</v>
      </c>
      <c r="B2133">
        <v>0.50626000000000004</v>
      </c>
      <c r="C2133">
        <v>3.1000000000000001E-5</v>
      </c>
    </row>
    <row r="2134" spans="1:3">
      <c r="A2134">
        <v>407</v>
      </c>
      <c r="B2134">
        <v>0.50750700000000004</v>
      </c>
      <c r="C2134">
        <v>-1.5999999999999999E-5</v>
      </c>
    </row>
    <row r="2135" spans="1:3">
      <c r="A2135">
        <v>408</v>
      </c>
      <c r="B2135">
        <v>0.50880999999999998</v>
      </c>
      <c r="C2135">
        <v>-4.1E-5</v>
      </c>
    </row>
    <row r="2136" spans="1:3">
      <c r="A2136">
        <v>409</v>
      </c>
      <c r="B2136">
        <v>0.51</v>
      </c>
      <c r="C2136">
        <v>-4.5000000000000003E-5</v>
      </c>
    </row>
    <row r="2137" spans="1:3">
      <c r="A2137">
        <v>410</v>
      </c>
      <c r="B2137">
        <v>0.51119000000000003</v>
      </c>
      <c r="C2137">
        <v>-5.8E-5</v>
      </c>
    </row>
    <row r="2138" spans="1:3">
      <c r="A2138">
        <v>411</v>
      </c>
      <c r="B2138">
        <v>0.51249400000000001</v>
      </c>
      <c r="C2138">
        <v>-1E-4</v>
      </c>
    </row>
    <row r="2139" spans="1:3">
      <c r="A2139">
        <v>412</v>
      </c>
      <c r="B2139">
        <v>0.51368400000000003</v>
      </c>
      <c r="C2139">
        <v>2.9E-5</v>
      </c>
    </row>
    <row r="2140" spans="1:3">
      <c r="A2140">
        <v>413</v>
      </c>
      <c r="B2140">
        <v>0.51498699999999997</v>
      </c>
      <c r="C2140">
        <v>2.8E-5</v>
      </c>
    </row>
    <row r="2141" spans="1:3">
      <c r="A2141">
        <v>414</v>
      </c>
      <c r="B2141">
        <v>0.51623399999999997</v>
      </c>
      <c r="C2141">
        <v>-2.6999999999999999E-5</v>
      </c>
    </row>
    <row r="2142" spans="1:3">
      <c r="A2142">
        <v>415</v>
      </c>
      <c r="B2142">
        <v>0.51748000000000005</v>
      </c>
      <c r="C2142">
        <v>1.9999999999999999E-6</v>
      </c>
    </row>
    <row r="2143" spans="1:3">
      <c r="A2143">
        <v>416</v>
      </c>
      <c r="B2143">
        <v>0.51878400000000002</v>
      </c>
      <c r="C2143">
        <v>1.5999999999999999E-5</v>
      </c>
    </row>
    <row r="2144" spans="1:3">
      <c r="A2144">
        <v>417</v>
      </c>
      <c r="B2144">
        <v>0.52002999999999999</v>
      </c>
      <c r="C2144">
        <v>-3.4999999999999997E-5</v>
      </c>
    </row>
    <row r="2145" spans="1:3">
      <c r="A2145">
        <v>418</v>
      </c>
      <c r="B2145">
        <v>0.52122000000000002</v>
      </c>
      <c r="C2145">
        <v>-6.3E-5</v>
      </c>
    </row>
    <row r="2146" spans="1:3">
      <c r="A2146">
        <v>419</v>
      </c>
      <c r="B2146">
        <v>0.52246700000000001</v>
      </c>
      <c r="C2146">
        <v>-1.7E-5</v>
      </c>
    </row>
    <row r="2147" spans="1:3">
      <c r="A2147">
        <v>420</v>
      </c>
      <c r="B2147">
        <v>0.52365700000000004</v>
      </c>
      <c r="C2147">
        <v>6.0000000000000002E-6</v>
      </c>
    </row>
    <row r="2148" spans="1:3">
      <c r="A2148">
        <v>421</v>
      </c>
      <c r="B2148">
        <v>0.52495999999999998</v>
      </c>
      <c r="C2148">
        <v>-5.1999999999999997E-5</v>
      </c>
    </row>
    <row r="2149" spans="1:3">
      <c r="A2149">
        <v>422</v>
      </c>
      <c r="B2149">
        <v>0.52632000000000001</v>
      </c>
      <c r="C2149">
        <v>5.3000000000000001E-5</v>
      </c>
    </row>
    <row r="2150" spans="1:3">
      <c r="A2150">
        <v>423</v>
      </c>
      <c r="B2150">
        <v>0.52751000000000003</v>
      </c>
      <c r="C2150">
        <v>-1.7E-5</v>
      </c>
    </row>
    <row r="2151" spans="1:3">
      <c r="A2151">
        <v>424</v>
      </c>
      <c r="B2151">
        <v>0.52875700000000003</v>
      </c>
      <c r="C2151">
        <v>-1.5999999999999999E-5</v>
      </c>
    </row>
    <row r="2152" spans="1:3">
      <c r="A2152">
        <v>425</v>
      </c>
      <c r="B2152">
        <v>0.53000400000000003</v>
      </c>
      <c r="C2152">
        <v>0</v>
      </c>
    </row>
    <row r="2153" spans="1:3">
      <c r="A2153">
        <v>426</v>
      </c>
      <c r="B2153">
        <v>0.53125</v>
      </c>
      <c r="C2153">
        <v>6.8999999999999997E-5</v>
      </c>
    </row>
    <row r="2154" spans="1:3">
      <c r="A2154">
        <v>427</v>
      </c>
      <c r="B2154">
        <v>0.53244000000000002</v>
      </c>
      <c r="C2154">
        <v>-1.8E-5</v>
      </c>
    </row>
    <row r="2155" spans="1:3">
      <c r="A2155">
        <v>428</v>
      </c>
      <c r="B2155">
        <v>0.53368700000000002</v>
      </c>
      <c r="C2155">
        <v>-7.2000000000000002E-5</v>
      </c>
    </row>
    <row r="2156" spans="1:3">
      <c r="A2156">
        <v>429</v>
      </c>
      <c r="B2156">
        <v>0.53493400000000002</v>
      </c>
      <c r="C2156">
        <v>-2.6999999999999999E-5</v>
      </c>
    </row>
    <row r="2157" spans="1:3">
      <c r="A2157">
        <v>430</v>
      </c>
      <c r="B2157">
        <v>0.53623699999999996</v>
      </c>
      <c r="C2157">
        <v>-7.2000000000000002E-5</v>
      </c>
    </row>
    <row r="2158" spans="1:3">
      <c r="A2158">
        <v>431</v>
      </c>
      <c r="B2158">
        <v>0.53754000000000002</v>
      </c>
      <c r="C2158">
        <v>-7.2000000000000002E-5</v>
      </c>
    </row>
    <row r="2159" spans="1:3">
      <c r="A2159">
        <v>432</v>
      </c>
      <c r="B2159">
        <v>0.53873000000000004</v>
      </c>
      <c r="C2159">
        <v>3.8999999999999999E-5</v>
      </c>
    </row>
    <row r="2160" spans="1:3">
      <c r="A2160">
        <v>433</v>
      </c>
      <c r="B2160">
        <v>0.54003400000000001</v>
      </c>
      <c r="C2160">
        <v>8.7999999999999998E-5</v>
      </c>
    </row>
    <row r="2161" spans="1:3">
      <c r="A2161">
        <v>434</v>
      </c>
      <c r="B2161">
        <v>0.54133699999999996</v>
      </c>
      <c r="C2161">
        <v>7.1000000000000005E-5</v>
      </c>
    </row>
    <row r="2162" spans="1:3">
      <c r="A2162">
        <v>435</v>
      </c>
      <c r="B2162">
        <v>0.54247000000000001</v>
      </c>
      <c r="C2162">
        <v>5.1E-5</v>
      </c>
    </row>
    <row r="2163" spans="1:3">
      <c r="A2163">
        <v>436</v>
      </c>
      <c r="B2163">
        <v>0.54371700000000001</v>
      </c>
      <c r="C2163">
        <v>4.6999999999999997E-5</v>
      </c>
    </row>
    <row r="2164" spans="1:3">
      <c r="A2164">
        <v>437</v>
      </c>
      <c r="B2164">
        <v>0.544964</v>
      </c>
      <c r="C2164">
        <v>-8.5000000000000006E-5</v>
      </c>
    </row>
    <row r="2165" spans="1:3">
      <c r="A2165">
        <v>438</v>
      </c>
      <c r="B2165">
        <v>0.54620999999999997</v>
      </c>
      <c r="C2165">
        <v>-3.1999999999999999E-5</v>
      </c>
    </row>
    <row r="2166" spans="1:3">
      <c r="A2166">
        <v>439</v>
      </c>
      <c r="B2166">
        <v>0.54751399999999995</v>
      </c>
      <c r="C2166">
        <v>-4.0000000000000003E-5</v>
      </c>
    </row>
    <row r="2167" spans="1:3">
      <c r="A2167">
        <v>440</v>
      </c>
      <c r="B2167">
        <v>0.54876000000000003</v>
      </c>
      <c r="C2167">
        <v>-3.1999999999999999E-5</v>
      </c>
    </row>
    <row r="2168" spans="1:3">
      <c r="A2168">
        <v>441</v>
      </c>
      <c r="B2168">
        <v>0.55000700000000002</v>
      </c>
      <c r="C2168">
        <v>-1.02E-4</v>
      </c>
    </row>
    <row r="2169" spans="1:3">
      <c r="A2169">
        <v>442</v>
      </c>
      <c r="B2169">
        <v>0.55125400000000002</v>
      </c>
      <c r="C2169">
        <v>6.3E-5</v>
      </c>
    </row>
    <row r="2170" spans="1:3">
      <c r="A2170">
        <v>443</v>
      </c>
      <c r="B2170">
        <v>0.55255699999999996</v>
      </c>
      <c r="C2170">
        <v>4.6E-5</v>
      </c>
    </row>
    <row r="2171" spans="1:3">
      <c r="A2171">
        <v>444</v>
      </c>
      <c r="B2171">
        <v>0.55369000000000002</v>
      </c>
      <c r="C2171">
        <v>6.7000000000000002E-5</v>
      </c>
    </row>
    <row r="2172" spans="1:3">
      <c r="A2172">
        <v>445</v>
      </c>
      <c r="B2172">
        <v>0.55499399999999999</v>
      </c>
      <c r="C2172">
        <v>1.1E-5</v>
      </c>
    </row>
    <row r="2173" spans="1:3">
      <c r="A2173">
        <v>446</v>
      </c>
      <c r="B2173">
        <v>0.55612700000000004</v>
      </c>
      <c r="C2173">
        <v>3.8000000000000002E-5</v>
      </c>
    </row>
    <row r="2174" spans="1:3">
      <c r="A2174">
        <v>447</v>
      </c>
      <c r="B2174">
        <v>0.55748699999999995</v>
      </c>
      <c r="C2174">
        <v>-4.6E-5</v>
      </c>
    </row>
    <row r="2175" spans="1:3">
      <c r="A2175">
        <v>448</v>
      </c>
      <c r="B2175">
        <v>0.55879000000000001</v>
      </c>
      <c r="C2175">
        <v>-9.0000000000000006E-5</v>
      </c>
    </row>
    <row r="2176" spans="1:3">
      <c r="A2176">
        <v>449</v>
      </c>
      <c r="B2176">
        <v>0.55998000000000003</v>
      </c>
      <c r="C2176">
        <v>-6.0000000000000002E-5</v>
      </c>
    </row>
    <row r="2177" spans="1:3">
      <c r="A2177">
        <v>450</v>
      </c>
      <c r="B2177">
        <v>0.56128400000000001</v>
      </c>
      <c r="C2177">
        <v>-6.2000000000000003E-5</v>
      </c>
    </row>
    <row r="2178" spans="1:3">
      <c r="A2178">
        <v>451</v>
      </c>
      <c r="B2178">
        <v>0.56252999999999997</v>
      </c>
      <c r="C2178">
        <v>-5.3000000000000001E-5</v>
      </c>
    </row>
    <row r="2179" spans="1:3">
      <c r="A2179">
        <v>452</v>
      </c>
      <c r="B2179">
        <v>0.56377699999999997</v>
      </c>
      <c r="C2179">
        <v>1.6200000000000001E-4</v>
      </c>
    </row>
    <row r="2180" spans="1:3">
      <c r="A2180">
        <v>453</v>
      </c>
      <c r="B2180">
        <v>0.56491000000000002</v>
      </c>
      <c r="C2180">
        <v>3.1999999999999999E-5</v>
      </c>
    </row>
    <row r="2181" spans="1:3">
      <c r="A2181">
        <v>454</v>
      </c>
      <c r="B2181">
        <v>0.566214</v>
      </c>
      <c r="C2181">
        <v>1.1E-5</v>
      </c>
    </row>
    <row r="2182" spans="1:3">
      <c r="A2182">
        <v>455</v>
      </c>
      <c r="B2182">
        <v>0.56740400000000002</v>
      </c>
      <c r="C2182">
        <v>-2.8E-5</v>
      </c>
    </row>
    <row r="2183" spans="1:3">
      <c r="A2183">
        <v>456</v>
      </c>
      <c r="B2183">
        <v>0.56876400000000005</v>
      </c>
      <c r="C2183">
        <v>5.8999999999999998E-5</v>
      </c>
    </row>
    <row r="2184" spans="1:3">
      <c r="A2184">
        <v>457</v>
      </c>
      <c r="B2184">
        <v>0.57001000000000002</v>
      </c>
      <c r="C2184">
        <v>2.3E-5</v>
      </c>
    </row>
    <row r="2185" spans="1:3">
      <c r="A2185">
        <v>458</v>
      </c>
      <c r="B2185">
        <v>0.57125700000000001</v>
      </c>
      <c r="C2185">
        <v>-2.3E-5</v>
      </c>
    </row>
    <row r="2186" spans="1:3">
      <c r="A2186">
        <v>459</v>
      </c>
      <c r="B2186">
        <v>0.57250400000000001</v>
      </c>
      <c r="C2186">
        <v>-1.9999999999999999E-6</v>
      </c>
    </row>
    <row r="2187" spans="1:3">
      <c r="A2187">
        <v>460</v>
      </c>
      <c r="B2187">
        <v>0.57380699999999996</v>
      </c>
      <c r="C2187">
        <v>-1.2999999999999999E-5</v>
      </c>
    </row>
    <row r="2188" spans="1:3">
      <c r="A2188">
        <v>461</v>
      </c>
      <c r="B2188">
        <v>0.57494000000000001</v>
      </c>
      <c r="C2188">
        <v>-1.3100000000000001E-4</v>
      </c>
    </row>
    <row r="2189" spans="1:3">
      <c r="A2189">
        <v>462</v>
      </c>
      <c r="B2189">
        <v>0.576187</v>
      </c>
      <c r="C2189">
        <v>1.9000000000000001E-5</v>
      </c>
    </row>
    <row r="2190" spans="1:3">
      <c r="A2190">
        <v>463</v>
      </c>
      <c r="B2190">
        <v>0.577434</v>
      </c>
      <c r="C2190">
        <v>1.2999999999999999E-5</v>
      </c>
    </row>
    <row r="2191" spans="1:3">
      <c r="A2191">
        <v>464</v>
      </c>
      <c r="B2191">
        <v>0.57873699999999995</v>
      </c>
      <c r="C2191">
        <v>7.3999999999999996E-5</v>
      </c>
    </row>
    <row r="2192" spans="1:3">
      <c r="A2192">
        <v>465</v>
      </c>
      <c r="B2192">
        <v>0.57998400000000006</v>
      </c>
      <c r="C2192">
        <v>4.6999999999999997E-5</v>
      </c>
    </row>
    <row r="2193" spans="1:3">
      <c r="A2193">
        <v>466</v>
      </c>
      <c r="B2193">
        <v>0.58123000000000002</v>
      </c>
      <c r="C2193">
        <v>5.5999999999999999E-5</v>
      </c>
    </row>
    <row r="2194" spans="1:3">
      <c r="A2194">
        <v>467</v>
      </c>
      <c r="B2194">
        <v>0.582534</v>
      </c>
      <c r="C2194">
        <v>-3.1000000000000001E-5</v>
      </c>
    </row>
    <row r="2195" spans="1:3">
      <c r="A2195">
        <v>468</v>
      </c>
      <c r="B2195">
        <v>0.58377999999999997</v>
      </c>
      <c r="C2195">
        <v>-6.3E-5</v>
      </c>
    </row>
    <row r="2196" spans="1:3">
      <c r="A2196">
        <v>469</v>
      </c>
      <c r="B2196">
        <v>0.58502699999999996</v>
      </c>
      <c r="C2196">
        <v>-7.2000000000000002E-5</v>
      </c>
    </row>
    <row r="2197" spans="1:3">
      <c r="A2197">
        <v>470</v>
      </c>
      <c r="B2197">
        <v>0.58616000000000001</v>
      </c>
      <c r="C2197">
        <v>-2.8E-5</v>
      </c>
    </row>
    <row r="2198" spans="1:3">
      <c r="A2198">
        <v>471</v>
      </c>
      <c r="B2198">
        <v>0.58746399999999999</v>
      </c>
      <c r="C2198">
        <v>-4.3000000000000002E-5</v>
      </c>
    </row>
    <row r="2199" spans="1:3">
      <c r="A2199">
        <v>472</v>
      </c>
      <c r="B2199">
        <v>0.58865400000000001</v>
      </c>
      <c r="C2199">
        <v>2.0999999999999999E-5</v>
      </c>
    </row>
    <row r="2200" spans="1:3">
      <c r="A2200">
        <v>473</v>
      </c>
      <c r="B2200">
        <v>0.59001400000000004</v>
      </c>
      <c r="C2200">
        <v>3.8000000000000002E-5</v>
      </c>
    </row>
    <row r="2201" spans="1:3">
      <c r="A2201">
        <v>474</v>
      </c>
      <c r="B2201">
        <v>0.59131699999999998</v>
      </c>
      <c r="C2201">
        <v>3.3000000000000003E-5</v>
      </c>
    </row>
    <row r="2202" spans="1:3">
      <c r="A2202">
        <v>475</v>
      </c>
      <c r="B2202">
        <v>0.59250700000000001</v>
      </c>
      <c r="C2202">
        <v>6.0000000000000002E-6</v>
      </c>
    </row>
    <row r="2203" spans="1:3">
      <c r="A2203">
        <v>476</v>
      </c>
      <c r="B2203">
        <v>0.59380999999999995</v>
      </c>
      <c r="C2203">
        <v>-6.0000000000000002E-6</v>
      </c>
    </row>
    <row r="2204" spans="1:3">
      <c r="A2204">
        <v>477</v>
      </c>
      <c r="B2204">
        <v>0.59505699999999995</v>
      </c>
      <c r="C2204">
        <v>3.0000000000000001E-6</v>
      </c>
    </row>
    <row r="2205" spans="1:3">
      <c r="A2205">
        <v>478</v>
      </c>
      <c r="B2205">
        <v>0.59624699999999997</v>
      </c>
      <c r="C2205">
        <v>3.0000000000000001E-6</v>
      </c>
    </row>
    <row r="2206" spans="1:3">
      <c r="A2206">
        <v>479</v>
      </c>
      <c r="B2206">
        <v>0.597437</v>
      </c>
      <c r="C2206">
        <v>2.9E-5</v>
      </c>
    </row>
    <row r="2207" spans="1:3">
      <c r="A2207">
        <v>480</v>
      </c>
      <c r="B2207">
        <v>0.59868399999999999</v>
      </c>
      <c r="C2207">
        <v>-3.8000000000000002E-5</v>
      </c>
    </row>
    <row r="2208" spans="1:3">
      <c r="A2208">
        <v>481</v>
      </c>
      <c r="B2208">
        <v>0.59992999999999996</v>
      </c>
      <c r="C2208">
        <v>-3.0000000000000001E-5</v>
      </c>
    </row>
    <row r="2209" spans="1:3">
      <c r="A2209">
        <v>482</v>
      </c>
      <c r="B2209">
        <v>0.60123400000000005</v>
      </c>
      <c r="C2209">
        <v>2.9E-5</v>
      </c>
    </row>
    <row r="2210" spans="1:3">
      <c r="A2210">
        <v>483</v>
      </c>
      <c r="B2210">
        <v>0.60248000000000002</v>
      </c>
      <c r="C2210">
        <v>1.12E-4</v>
      </c>
    </row>
    <row r="2211" spans="1:3">
      <c r="A2211">
        <v>484</v>
      </c>
      <c r="B2211">
        <v>0.60372700000000001</v>
      </c>
      <c r="C2211">
        <v>9.7E-5</v>
      </c>
    </row>
    <row r="2212" spans="1:3">
      <c r="A2212">
        <v>485</v>
      </c>
      <c r="B2212">
        <v>0.60502999999999996</v>
      </c>
      <c r="C2212">
        <v>4.8999999999999998E-5</v>
      </c>
    </row>
    <row r="2213" spans="1:3">
      <c r="A2213">
        <v>486</v>
      </c>
      <c r="B2213">
        <v>0.60627699999999995</v>
      </c>
      <c r="C2213">
        <v>8.7999999999999998E-5</v>
      </c>
    </row>
    <row r="2214" spans="1:3">
      <c r="A2214">
        <v>487</v>
      </c>
      <c r="B2214">
        <v>0.60746699999999998</v>
      </c>
      <c r="C2214">
        <v>-5.5999999999999999E-5</v>
      </c>
    </row>
    <row r="2215" spans="1:3">
      <c r="A2215">
        <v>488</v>
      </c>
      <c r="B2215">
        <v>0.60871399999999998</v>
      </c>
      <c r="C2215">
        <v>1.2E-5</v>
      </c>
    </row>
    <row r="2216" spans="1:3">
      <c r="A2216">
        <v>489</v>
      </c>
      <c r="B2216">
        <v>0.609904</v>
      </c>
      <c r="C2216">
        <v>-2.6999999999999999E-5</v>
      </c>
    </row>
    <row r="2217" spans="1:3">
      <c r="A2217">
        <v>490</v>
      </c>
      <c r="B2217">
        <v>0.61120699999999994</v>
      </c>
      <c r="C2217">
        <v>-1.8E-5</v>
      </c>
    </row>
    <row r="2218" spans="1:3">
      <c r="A2218">
        <v>491</v>
      </c>
      <c r="B2218">
        <v>0.61251</v>
      </c>
      <c r="C2218">
        <v>-1.5E-5</v>
      </c>
    </row>
    <row r="2219" spans="1:3">
      <c r="A2219">
        <v>492</v>
      </c>
      <c r="B2219">
        <v>0.613757</v>
      </c>
      <c r="C2219">
        <v>9.1000000000000003E-5</v>
      </c>
    </row>
    <row r="2220" spans="1:3">
      <c r="A2220">
        <v>493</v>
      </c>
      <c r="B2220">
        <v>0.61506000000000005</v>
      </c>
      <c r="C2220">
        <v>7.1000000000000005E-5</v>
      </c>
    </row>
    <row r="2221" spans="1:3">
      <c r="A2221">
        <v>494</v>
      </c>
      <c r="B2221">
        <v>0.61630700000000005</v>
      </c>
      <c r="C2221">
        <v>8.7999999999999998E-5</v>
      </c>
    </row>
    <row r="2222" spans="1:3">
      <c r="A2222">
        <v>495</v>
      </c>
      <c r="B2222">
        <v>0.61755400000000005</v>
      </c>
      <c r="C2222">
        <v>7.2999999999999999E-5</v>
      </c>
    </row>
    <row r="2223" spans="1:3">
      <c r="A2223">
        <v>496</v>
      </c>
      <c r="B2223">
        <v>0.61874399999999996</v>
      </c>
      <c r="C2223">
        <v>2.8E-5</v>
      </c>
    </row>
    <row r="2224" spans="1:3">
      <c r="A2224">
        <v>497</v>
      </c>
      <c r="B2224">
        <v>0.61993399999999999</v>
      </c>
      <c r="C2224">
        <v>-4.3000000000000002E-5</v>
      </c>
    </row>
    <row r="2225" spans="1:3">
      <c r="A2225">
        <v>498</v>
      </c>
      <c r="B2225">
        <v>0.62117999999999995</v>
      </c>
      <c r="C2225">
        <v>-6.3E-5</v>
      </c>
    </row>
    <row r="2226" spans="1:3">
      <c r="A2226">
        <v>499</v>
      </c>
      <c r="B2226">
        <v>0.62248400000000004</v>
      </c>
      <c r="C2226">
        <v>-5.0000000000000004E-6</v>
      </c>
    </row>
    <row r="2227" spans="1:3">
      <c r="A2227">
        <v>500</v>
      </c>
      <c r="B2227">
        <v>0.62378699999999998</v>
      </c>
      <c r="C2227">
        <v>2.6999999999999999E-5</v>
      </c>
    </row>
    <row r="2228" spans="1:3">
      <c r="A2228">
        <v>501</v>
      </c>
      <c r="B2228">
        <v>0.624977</v>
      </c>
      <c r="C2228">
        <v>-3.6000000000000001E-5</v>
      </c>
    </row>
    <row r="2229" spans="1:3">
      <c r="A2229">
        <v>502</v>
      </c>
      <c r="B2229">
        <v>0.62627999999999995</v>
      </c>
      <c r="C2229">
        <v>5.3999999999999998E-5</v>
      </c>
    </row>
    <row r="2230" spans="1:3">
      <c r="A2230">
        <v>503</v>
      </c>
      <c r="B2230">
        <v>0.62752699999999995</v>
      </c>
      <c r="C2230">
        <v>1.01E-4</v>
      </c>
    </row>
    <row r="2231" spans="1:3">
      <c r="A2231">
        <v>504</v>
      </c>
      <c r="B2231">
        <v>0.62871699999999997</v>
      </c>
      <c r="C2231">
        <v>6.6000000000000005E-5</v>
      </c>
    </row>
    <row r="2232" spans="1:3">
      <c r="A2232">
        <v>505</v>
      </c>
      <c r="B2232">
        <v>0.62996399999999997</v>
      </c>
      <c r="C2232">
        <v>3.4E-5</v>
      </c>
    </row>
    <row r="2233" spans="1:3">
      <c r="A2233">
        <v>506</v>
      </c>
      <c r="B2233">
        <v>0.63115399999999999</v>
      </c>
      <c r="C2233">
        <v>6.7999999999999999E-5</v>
      </c>
    </row>
    <row r="2234" spans="1:3">
      <c r="A2234">
        <v>507</v>
      </c>
      <c r="B2234">
        <v>0.63245700000000005</v>
      </c>
      <c r="C2234">
        <v>-3.0000000000000001E-6</v>
      </c>
    </row>
    <row r="2235" spans="1:3">
      <c r="A2235">
        <v>508</v>
      </c>
      <c r="B2235">
        <v>0.63375999999999999</v>
      </c>
      <c r="C2235">
        <v>-7.9999999999999996E-6</v>
      </c>
    </row>
    <row r="2236" spans="1:3">
      <c r="A2236">
        <v>509</v>
      </c>
      <c r="B2236">
        <v>0.63500699999999999</v>
      </c>
      <c r="C2236">
        <v>9.0000000000000002E-6</v>
      </c>
    </row>
    <row r="2237" spans="1:3">
      <c r="A2237">
        <v>510</v>
      </c>
      <c r="B2237">
        <v>0.63625399999999999</v>
      </c>
      <c r="C2237">
        <v>-2.6999999999999999E-5</v>
      </c>
    </row>
    <row r="2238" spans="1:3">
      <c r="A2238">
        <v>511</v>
      </c>
      <c r="B2238">
        <v>0.63755700000000004</v>
      </c>
      <c r="C2238">
        <v>-3.6000000000000001E-5</v>
      </c>
    </row>
    <row r="2239" spans="1:3">
      <c r="A2239">
        <v>512</v>
      </c>
      <c r="B2239">
        <v>0.63880400000000004</v>
      </c>
      <c r="C2239">
        <v>6.7999999999999999E-5</v>
      </c>
    </row>
    <row r="2240" spans="1:3">
      <c r="A2240">
        <v>513</v>
      </c>
      <c r="B2240">
        <v>0.63993699999999998</v>
      </c>
      <c r="C2240">
        <v>7.6000000000000004E-5</v>
      </c>
    </row>
    <row r="2241" spans="1:3">
      <c r="A2241">
        <v>514</v>
      </c>
      <c r="B2241">
        <v>0.64118399999999998</v>
      </c>
      <c r="C2241">
        <v>6.7999999999999999E-5</v>
      </c>
    </row>
    <row r="2242" spans="1:3">
      <c r="A2242">
        <v>515</v>
      </c>
      <c r="B2242">
        <v>0.642374</v>
      </c>
      <c r="C2242">
        <v>1.2999999999999999E-5</v>
      </c>
    </row>
    <row r="2243" spans="1:3">
      <c r="A2243">
        <v>516</v>
      </c>
      <c r="B2243">
        <v>0.64373400000000003</v>
      </c>
      <c r="C2243">
        <v>5.8999999999999998E-5</v>
      </c>
    </row>
    <row r="2244" spans="1:3">
      <c r="A2244">
        <v>517</v>
      </c>
      <c r="B2244">
        <v>0.64498</v>
      </c>
      <c r="C2244">
        <v>5.3999999999999998E-5</v>
      </c>
    </row>
    <row r="2245" spans="1:3">
      <c r="A2245">
        <v>518</v>
      </c>
      <c r="B2245">
        <v>0.646227</v>
      </c>
      <c r="C2245">
        <v>-8.7000000000000001E-5</v>
      </c>
    </row>
    <row r="2246" spans="1:3">
      <c r="A2246">
        <v>519</v>
      </c>
      <c r="B2246">
        <v>0.64753000000000005</v>
      </c>
      <c r="C2246">
        <v>2.8E-5</v>
      </c>
    </row>
    <row r="2247" spans="1:3">
      <c r="A2247">
        <v>520</v>
      </c>
      <c r="B2247">
        <v>0.64883400000000002</v>
      </c>
      <c r="C2247">
        <v>-2.5000000000000001E-5</v>
      </c>
    </row>
    <row r="2248" spans="1:3">
      <c r="A2248">
        <v>521</v>
      </c>
      <c r="B2248">
        <v>0.65002400000000005</v>
      </c>
      <c r="C2248">
        <v>1.2E-5</v>
      </c>
    </row>
    <row r="2249" spans="1:3">
      <c r="A2249">
        <v>522</v>
      </c>
      <c r="B2249">
        <v>0.65121399999999996</v>
      </c>
      <c r="C2249">
        <v>1.27E-4</v>
      </c>
    </row>
    <row r="2250" spans="1:3">
      <c r="A2250">
        <v>523</v>
      </c>
      <c r="B2250">
        <v>0.65246000000000004</v>
      </c>
      <c r="C2250">
        <v>0</v>
      </c>
    </row>
    <row r="2251" spans="1:3">
      <c r="A2251">
        <v>524</v>
      </c>
      <c r="B2251">
        <v>0.65370700000000004</v>
      </c>
      <c r="C2251">
        <v>1.18E-4</v>
      </c>
    </row>
    <row r="2252" spans="1:3">
      <c r="A2252">
        <v>525</v>
      </c>
      <c r="B2252">
        <v>0.65500999999999998</v>
      </c>
      <c r="C2252">
        <v>9.7E-5</v>
      </c>
    </row>
    <row r="2253" spans="1:3">
      <c r="A2253">
        <v>526</v>
      </c>
      <c r="B2253">
        <v>0.65625699999999998</v>
      </c>
      <c r="C2253">
        <v>7.6000000000000004E-5</v>
      </c>
    </row>
    <row r="2254" spans="1:3">
      <c r="A2254">
        <v>527</v>
      </c>
      <c r="B2254">
        <v>0.65750399999999998</v>
      </c>
      <c r="C2254">
        <v>3.0000000000000001E-6</v>
      </c>
    </row>
    <row r="2255" spans="1:3">
      <c r="A2255">
        <v>528</v>
      </c>
      <c r="B2255">
        <v>0.65880700000000003</v>
      </c>
      <c r="C2255">
        <v>6.0000000000000002E-6</v>
      </c>
    </row>
    <row r="2256" spans="1:3">
      <c r="A2256">
        <v>529</v>
      </c>
      <c r="B2256">
        <v>0.66005400000000003</v>
      </c>
      <c r="C2256">
        <v>2.4000000000000001E-5</v>
      </c>
    </row>
    <row r="2257" spans="1:3">
      <c r="A2257">
        <v>530</v>
      </c>
      <c r="B2257">
        <v>0.66124400000000005</v>
      </c>
      <c r="C2257">
        <v>0</v>
      </c>
    </row>
    <row r="2258" spans="1:3">
      <c r="A2258">
        <v>531</v>
      </c>
      <c r="B2258">
        <v>0.66243399999999997</v>
      </c>
      <c r="C2258">
        <v>3.0000000000000001E-6</v>
      </c>
    </row>
    <row r="2259" spans="1:3">
      <c r="A2259">
        <v>532</v>
      </c>
      <c r="B2259">
        <v>0.66878000000000004</v>
      </c>
      <c r="C2259">
        <v>4.8999999999999998E-5</v>
      </c>
    </row>
    <row r="2260" spans="1:3">
      <c r="A2260">
        <v>533</v>
      </c>
      <c r="B2260">
        <v>0.67490000000000006</v>
      </c>
      <c r="C2260">
        <v>0</v>
      </c>
    </row>
    <row r="2261" spans="1:3">
      <c r="A2261">
        <v>534</v>
      </c>
      <c r="B2261">
        <v>0.68130400000000002</v>
      </c>
      <c r="C2261">
        <v>9.3999999999999994E-5</v>
      </c>
    </row>
    <row r="2262" spans="1:3">
      <c r="A2262">
        <v>535</v>
      </c>
      <c r="B2262">
        <v>0.68747999999999998</v>
      </c>
      <c r="C2262">
        <v>3.4699999999999998E-4</v>
      </c>
    </row>
    <row r="2263" spans="1:3">
      <c r="A2263">
        <v>536</v>
      </c>
      <c r="B2263">
        <v>0.69371400000000005</v>
      </c>
      <c r="C2263">
        <v>4.35E-4</v>
      </c>
    </row>
    <row r="2264" spans="1:3">
      <c r="A2264">
        <v>537</v>
      </c>
      <c r="B2264">
        <v>0.70000399999999996</v>
      </c>
      <c r="C2264">
        <v>5.4199999999999995E-4</v>
      </c>
    </row>
    <row r="2265" spans="1:3">
      <c r="A2265">
        <v>538</v>
      </c>
      <c r="B2265">
        <v>0.70618000000000003</v>
      </c>
      <c r="C2265">
        <v>7.5299999999999998E-4</v>
      </c>
    </row>
    <row r="2266" spans="1:3">
      <c r="A2266">
        <v>539</v>
      </c>
      <c r="B2266">
        <v>0.71247000000000005</v>
      </c>
      <c r="C2266">
        <v>8.9499999999999996E-4</v>
      </c>
    </row>
    <row r="2267" spans="1:3">
      <c r="A2267">
        <v>540</v>
      </c>
      <c r="B2267">
        <v>0.71870400000000001</v>
      </c>
      <c r="C2267">
        <v>9.7900000000000005E-4</v>
      </c>
    </row>
    <row r="2268" spans="1:3">
      <c r="A2268">
        <v>541</v>
      </c>
      <c r="B2268">
        <v>0.725051</v>
      </c>
      <c r="C2268">
        <v>1.199E-3</v>
      </c>
    </row>
    <row r="2269" spans="1:3">
      <c r="A2269">
        <v>542</v>
      </c>
      <c r="B2269">
        <v>0.73128400000000005</v>
      </c>
      <c r="C2269">
        <v>2.0110000000000002E-3</v>
      </c>
    </row>
    <row r="2270" spans="1:3">
      <c r="A2270">
        <v>543</v>
      </c>
      <c r="B2270">
        <v>0.73746</v>
      </c>
      <c r="C2270">
        <v>2.2950000000000002E-3</v>
      </c>
    </row>
    <row r="2271" spans="1:3">
      <c r="A2271">
        <v>544</v>
      </c>
      <c r="B2271">
        <v>0.74375100000000005</v>
      </c>
      <c r="C2271">
        <v>2.6700000000000001E-3</v>
      </c>
    </row>
    <row r="2272" spans="1:3">
      <c r="A2272">
        <v>545</v>
      </c>
      <c r="B2272">
        <v>0.74992700000000001</v>
      </c>
      <c r="C2272">
        <v>2.9090000000000001E-3</v>
      </c>
    </row>
    <row r="2273" spans="1:3">
      <c r="A2273">
        <v>546</v>
      </c>
      <c r="B2273">
        <v>0.756274</v>
      </c>
      <c r="C2273">
        <v>3.124E-3</v>
      </c>
    </row>
    <row r="2274" spans="1:3">
      <c r="A2274">
        <v>547</v>
      </c>
      <c r="B2274">
        <v>0.76250700000000005</v>
      </c>
      <c r="C2274">
        <v>3.346E-3</v>
      </c>
    </row>
    <row r="2275" spans="1:3">
      <c r="A2275">
        <v>548</v>
      </c>
      <c r="B2275">
        <v>0.76873999999999998</v>
      </c>
      <c r="C2275">
        <v>3.6579999999999998E-3</v>
      </c>
    </row>
    <row r="2276" spans="1:3">
      <c r="A2276">
        <v>549</v>
      </c>
      <c r="B2276">
        <v>0.77503</v>
      </c>
      <c r="C2276">
        <v>3.7490000000000002E-3</v>
      </c>
    </row>
    <row r="2277" spans="1:3">
      <c r="A2277">
        <v>550</v>
      </c>
      <c r="B2277">
        <v>0.78120699999999998</v>
      </c>
      <c r="C2277">
        <v>3.8210000000000002E-3</v>
      </c>
    </row>
    <row r="2278" spans="1:3">
      <c r="A2278">
        <v>551</v>
      </c>
      <c r="B2278">
        <v>0.787497</v>
      </c>
      <c r="C2278">
        <v>3.9810000000000002E-3</v>
      </c>
    </row>
    <row r="2279" spans="1:3">
      <c r="A2279">
        <v>552</v>
      </c>
      <c r="B2279">
        <v>0.79367399999999999</v>
      </c>
      <c r="C2279">
        <v>4.0899999999999999E-3</v>
      </c>
    </row>
    <row r="2280" spans="1:3">
      <c r="A2280">
        <v>553</v>
      </c>
      <c r="B2280">
        <v>0.80007700000000004</v>
      </c>
      <c r="C2280">
        <v>4.0039999999999997E-3</v>
      </c>
    </row>
    <row r="2281" spans="1:3">
      <c r="A2281">
        <v>554</v>
      </c>
      <c r="B2281">
        <v>0.80625400000000003</v>
      </c>
      <c r="C2281">
        <v>3.4640000000000001E-3</v>
      </c>
    </row>
    <row r="2282" spans="1:3">
      <c r="A2282">
        <v>555</v>
      </c>
      <c r="B2282">
        <v>0.81243100000000001</v>
      </c>
      <c r="C2282">
        <v>2.8939999999999999E-3</v>
      </c>
    </row>
    <row r="2283" spans="1:3">
      <c r="A2283">
        <v>556</v>
      </c>
      <c r="B2283">
        <v>0.81877699999999998</v>
      </c>
      <c r="C2283">
        <v>3.0170000000000002E-3</v>
      </c>
    </row>
    <row r="2284" spans="1:3">
      <c r="A2284">
        <v>557</v>
      </c>
      <c r="B2284">
        <v>0.82495399999999997</v>
      </c>
      <c r="C2284">
        <v>3.2599999999999999E-3</v>
      </c>
    </row>
    <row r="2285" spans="1:3">
      <c r="A2285">
        <v>558</v>
      </c>
      <c r="B2285">
        <v>0.83124399999999998</v>
      </c>
      <c r="C2285">
        <v>3.5699999999999998E-3</v>
      </c>
    </row>
    <row r="2286" spans="1:3">
      <c r="A2286">
        <v>559</v>
      </c>
      <c r="B2286">
        <v>0.83747700000000003</v>
      </c>
      <c r="C2286">
        <v>4.1380000000000002E-3</v>
      </c>
    </row>
    <row r="2287" spans="1:3">
      <c r="A2287">
        <v>560</v>
      </c>
      <c r="B2287">
        <v>0.84376700000000004</v>
      </c>
      <c r="C2287">
        <v>4.6800000000000001E-3</v>
      </c>
    </row>
    <row r="2288" spans="1:3">
      <c r="A2288">
        <v>561</v>
      </c>
      <c r="B2288">
        <v>0.85005699999999995</v>
      </c>
      <c r="C2288">
        <v>5.117E-3</v>
      </c>
    </row>
    <row r="2289" spans="1:3">
      <c r="A2289">
        <v>562</v>
      </c>
      <c r="B2289">
        <v>0.85617699999999997</v>
      </c>
      <c r="C2289">
        <v>5.4330000000000003E-3</v>
      </c>
    </row>
    <row r="2290" spans="1:3">
      <c r="A2290">
        <v>563</v>
      </c>
      <c r="B2290">
        <v>0.86252399999999996</v>
      </c>
      <c r="C2290">
        <v>5.5040000000000002E-3</v>
      </c>
    </row>
    <row r="2291" spans="1:3">
      <c r="A2291">
        <v>564</v>
      </c>
      <c r="B2291">
        <v>0.86864399999999997</v>
      </c>
      <c r="C2291">
        <v>5.3420000000000004E-3</v>
      </c>
    </row>
    <row r="2292" spans="1:3">
      <c r="A2292">
        <v>565</v>
      </c>
      <c r="B2292">
        <v>0.87504700000000002</v>
      </c>
      <c r="C2292">
        <v>5.6600000000000001E-3</v>
      </c>
    </row>
    <row r="2293" spans="1:3">
      <c r="A2293">
        <v>566</v>
      </c>
      <c r="B2293">
        <v>0.88122400000000001</v>
      </c>
      <c r="C2293">
        <v>6.1240000000000001E-3</v>
      </c>
    </row>
    <row r="2294" spans="1:3">
      <c r="A2294">
        <v>567</v>
      </c>
      <c r="B2294">
        <v>0.88751400000000003</v>
      </c>
      <c r="C2294">
        <v>6.143E-3</v>
      </c>
    </row>
    <row r="2295" spans="1:3">
      <c r="A2295">
        <v>568</v>
      </c>
      <c r="B2295">
        <v>0.89374699999999996</v>
      </c>
      <c r="C2295">
        <v>6.1869999999999998E-3</v>
      </c>
    </row>
    <row r="2296" spans="1:3">
      <c r="A2296">
        <v>569</v>
      </c>
      <c r="B2296">
        <v>0.89992399999999995</v>
      </c>
      <c r="C2296">
        <v>5.901E-3</v>
      </c>
    </row>
    <row r="2297" spans="1:3">
      <c r="A2297">
        <v>570</v>
      </c>
      <c r="B2297">
        <v>0.90627100000000005</v>
      </c>
      <c r="C2297">
        <v>6.28E-3</v>
      </c>
    </row>
    <row r="2298" spans="1:3">
      <c r="A2298">
        <v>571</v>
      </c>
      <c r="B2298">
        <v>0.91239099999999995</v>
      </c>
      <c r="C2298">
        <v>6.3850000000000001E-3</v>
      </c>
    </row>
    <row r="2299" spans="1:3">
      <c r="A2299">
        <v>572</v>
      </c>
      <c r="B2299">
        <v>0.918794</v>
      </c>
      <c r="C2299">
        <v>6.4850000000000003E-3</v>
      </c>
    </row>
    <row r="2300" spans="1:3">
      <c r="A2300">
        <v>573</v>
      </c>
      <c r="B2300">
        <v>0.92497099999999999</v>
      </c>
      <c r="C2300">
        <v>6.4489999999999999E-3</v>
      </c>
    </row>
    <row r="2301" spans="1:3">
      <c r="A2301">
        <v>574</v>
      </c>
      <c r="B2301">
        <v>0.93120400000000003</v>
      </c>
      <c r="C2301">
        <v>6.5839999999999996E-3</v>
      </c>
    </row>
    <row r="2302" spans="1:3">
      <c r="A2302">
        <v>575</v>
      </c>
      <c r="B2302">
        <v>0.93749400000000005</v>
      </c>
      <c r="C2302">
        <v>6.4729999999999996E-3</v>
      </c>
    </row>
    <row r="2303" spans="1:3">
      <c r="A2303">
        <v>576</v>
      </c>
      <c r="B2303">
        <v>0.94372699999999998</v>
      </c>
      <c r="C2303">
        <v>6.4099999999999999E-3</v>
      </c>
    </row>
    <row r="2304" spans="1:3">
      <c r="A2304">
        <v>577</v>
      </c>
      <c r="B2304">
        <v>0.950017</v>
      </c>
      <c r="C2304">
        <v>6.3699999999999998E-3</v>
      </c>
    </row>
    <row r="2305" spans="1:3">
      <c r="A2305">
        <v>578</v>
      </c>
      <c r="B2305">
        <v>0.95619399999999999</v>
      </c>
      <c r="C2305">
        <v>6.4840000000000002E-3</v>
      </c>
    </row>
    <row r="2306" spans="1:3">
      <c r="A2306">
        <v>579</v>
      </c>
      <c r="B2306">
        <v>0.96254099999999998</v>
      </c>
      <c r="C2306">
        <v>6.4580000000000002E-3</v>
      </c>
    </row>
    <row r="2307" spans="1:3">
      <c r="A2307">
        <v>580</v>
      </c>
      <c r="B2307">
        <v>0.96877400000000002</v>
      </c>
      <c r="C2307">
        <v>6.679E-3</v>
      </c>
    </row>
    <row r="2308" spans="1:3">
      <c r="A2308">
        <v>581</v>
      </c>
      <c r="B2308">
        <v>0.97495100000000001</v>
      </c>
      <c r="C2308">
        <v>6.7559999999999999E-3</v>
      </c>
    </row>
    <row r="2309" spans="1:3">
      <c r="A2309">
        <v>582</v>
      </c>
      <c r="B2309">
        <v>0.98124100000000003</v>
      </c>
      <c r="C2309">
        <v>6.7669999999999996E-3</v>
      </c>
    </row>
    <row r="2310" spans="1:3">
      <c r="A2310">
        <v>583</v>
      </c>
      <c r="B2310">
        <v>0.98747399999999996</v>
      </c>
      <c r="C2310">
        <v>6.8219999999999999E-3</v>
      </c>
    </row>
    <row r="2311" spans="1:3">
      <c r="A2311">
        <v>584</v>
      </c>
      <c r="B2311">
        <v>0.99376399999999998</v>
      </c>
      <c r="C2311">
        <v>6.8529999999999997E-3</v>
      </c>
    </row>
    <row r="2312" spans="1:3">
      <c r="A2312">
        <v>585</v>
      </c>
      <c r="B2312">
        <v>0.99999700000000002</v>
      </c>
      <c r="C2312">
        <v>6.8349999999999999E-3</v>
      </c>
    </row>
    <row r="2313" spans="1:3">
      <c r="A2313">
        <v>586</v>
      </c>
      <c r="B2313">
        <v>1.0062869999999999</v>
      </c>
      <c r="C2313">
        <v>6.9410000000000001E-3</v>
      </c>
    </row>
    <row r="2314" spans="1:3">
      <c r="A2314">
        <v>587</v>
      </c>
      <c r="B2314">
        <v>1.012521</v>
      </c>
      <c r="C2314">
        <v>6.8979999999999996E-3</v>
      </c>
    </row>
    <row r="2315" spans="1:3">
      <c r="A2315">
        <v>588</v>
      </c>
      <c r="B2315">
        <v>1.018697</v>
      </c>
      <c r="C2315">
        <v>7.0330000000000002E-3</v>
      </c>
    </row>
    <row r="2316" spans="1:3">
      <c r="A2316">
        <v>589</v>
      </c>
      <c r="B2316">
        <v>1.0250440000000001</v>
      </c>
      <c r="C2316">
        <v>7.0140000000000003E-3</v>
      </c>
    </row>
    <row r="2317" spans="1:3">
      <c r="A2317">
        <v>590</v>
      </c>
      <c r="B2317">
        <v>1.031164</v>
      </c>
      <c r="C2317">
        <v>7.1209999999999997E-3</v>
      </c>
    </row>
    <row r="2318" spans="1:3">
      <c r="A2318">
        <v>591</v>
      </c>
      <c r="B2318">
        <v>1.0375669999999999</v>
      </c>
      <c r="C2318">
        <v>7.5110000000000003E-3</v>
      </c>
    </row>
    <row r="2319" spans="1:3">
      <c r="A2319">
        <v>592</v>
      </c>
      <c r="B2319">
        <v>1.043744</v>
      </c>
      <c r="C2319">
        <v>7.724E-3</v>
      </c>
    </row>
    <row r="2320" spans="1:3">
      <c r="A2320">
        <v>593</v>
      </c>
      <c r="B2320">
        <v>1.0499210000000001</v>
      </c>
      <c r="C2320">
        <v>7.5839999999999996E-3</v>
      </c>
    </row>
    <row r="2321" spans="1:3">
      <c r="A2321">
        <v>594</v>
      </c>
      <c r="B2321">
        <v>1.0562670000000001</v>
      </c>
      <c r="C2321">
        <v>7.4359999999999999E-3</v>
      </c>
    </row>
    <row r="2322" spans="1:3">
      <c r="A2322">
        <v>595</v>
      </c>
      <c r="B2322">
        <v>1.0624439999999999</v>
      </c>
      <c r="C2322">
        <v>7.4320000000000002E-3</v>
      </c>
    </row>
    <row r="2323" spans="1:3">
      <c r="A2323">
        <v>596</v>
      </c>
      <c r="B2323">
        <v>1.068791</v>
      </c>
      <c r="C2323">
        <v>7.5589999999999997E-3</v>
      </c>
    </row>
    <row r="2324" spans="1:3">
      <c r="A2324">
        <v>597</v>
      </c>
      <c r="B2324">
        <v>1.074967</v>
      </c>
      <c r="C2324">
        <v>7.6949999999999996E-3</v>
      </c>
    </row>
    <row r="2325" spans="1:3">
      <c r="A2325">
        <v>598</v>
      </c>
      <c r="B2325">
        <v>1.0813140000000001</v>
      </c>
      <c r="C2325">
        <v>7.8189999999999996E-3</v>
      </c>
    </row>
    <row r="2326" spans="1:3">
      <c r="A2326">
        <v>599</v>
      </c>
      <c r="B2326">
        <v>1.087547</v>
      </c>
      <c r="C2326">
        <v>7.8549999999999991E-3</v>
      </c>
    </row>
    <row r="2327" spans="1:3">
      <c r="A2327">
        <v>600</v>
      </c>
      <c r="B2327">
        <v>1.0937239999999999</v>
      </c>
      <c r="C2327">
        <v>8.1010000000000006E-3</v>
      </c>
    </row>
    <row r="2328" spans="1:3">
      <c r="A2328">
        <v>601</v>
      </c>
      <c r="B2328">
        <v>1.100014</v>
      </c>
      <c r="C2328">
        <v>8.1519999999999995E-3</v>
      </c>
    </row>
    <row r="2329" spans="1:3">
      <c r="A2329">
        <v>602</v>
      </c>
      <c r="B2329">
        <v>1.106134</v>
      </c>
      <c r="C2329">
        <v>8.3789999999999993E-3</v>
      </c>
    </row>
    <row r="2330" spans="1:3">
      <c r="A2330">
        <v>603</v>
      </c>
      <c r="B2330">
        <v>1.1125370000000001</v>
      </c>
      <c r="C2330">
        <v>8.2810000000000002E-3</v>
      </c>
    </row>
    <row r="2331" spans="1:3">
      <c r="A2331">
        <v>604</v>
      </c>
      <c r="B2331">
        <v>1.118714</v>
      </c>
      <c r="C2331">
        <v>8.5430000000000002E-3</v>
      </c>
    </row>
    <row r="2332" spans="1:3">
      <c r="A2332">
        <v>605</v>
      </c>
      <c r="B2332">
        <v>1.1250039999999999</v>
      </c>
      <c r="C2332">
        <v>8.5859999999999999E-3</v>
      </c>
    </row>
    <row r="2333" spans="1:3">
      <c r="A2333">
        <v>606</v>
      </c>
      <c r="B2333">
        <v>1.131237</v>
      </c>
      <c r="C2333">
        <v>8.7049999999999992E-3</v>
      </c>
    </row>
    <row r="2334" spans="1:3">
      <c r="A2334">
        <v>607</v>
      </c>
      <c r="B2334">
        <v>1.1374709999999999</v>
      </c>
      <c r="C2334">
        <v>8.6300000000000005E-3</v>
      </c>
    </row>
    <row r="2335" spans="1:3">
      <c r="A2335">
        <v>608</v>
      </c>
      <c r="B2335">
        <v>1.143761</v>
      </c>
      <c r="C2335">
        <v>8.6379999999999998E-3</v>
      </c>
    </row>
    <row r="2336" spans="1:3">
      <c r="A2336">
        <v>609</v>
      </c>
      <c r="B2336">
        <v>1.1498809999999999</v>
      </c>
      <c r="C2336">
        <v>8.3850000000000001E-3</v>
      </c>
    </row>
    <row r="2337" spans="1:3">
      <c r="A2337">
        <v>610</v>
      </c>
      <c r="B2337">
        <v>1.1562840000000001</v>
      </c>
      <c r="C2337">
        <v>1.387E-3</v>
      </c>
    </row>
    <row r="2338" spans="1:3">
      <c r="A2338">
        <v>611</v>
      </c>
      <c r="B2338">
        <v>1.162517</v>
      </c>
      <c r="C2338">
        <v>2.7490000000000001E-3</v>
      </c>
    </row>
    <row r="2339" spans="1:3">
      <c r="A2339">
        <v>612</v>
      </c>
      <c r="B2339">
        <v>1.1686939999999999</v>
      </c>
      <c r="C2339">
        <v>4.5799999999999999E-3</v>
      </c>
    </row>
    <row r="2340" spans="1:3">
      <c r="A2340">
        <v>613</v>
      </c>
      <c r="B2340">
        <v>1.174984</v>
      </c>
      <c r="C2340">
        <v>5.6569999999999997E-3</v>
      </c>
    </row>
    <row r="2341" spans="1:3">
      <c r="A2341">
        <v>614</v>
      </c>
      <c r="B2341">
        <v>1.181217</v>
      </c>
      <c r="C2341">
        <v>7.3090000000000004E-3</v>
      </c>
    </row>
    <row r="2342" spans="1:3">
      <c r="A2342">
        <v>615</v>
      </c>
      <c r="B2342">
        <v>1.1875070000000001</v>
      </c>
      <c r="C2342">
        <v>7.7409999999999996E-3</v>
      </c>
    </row>
    <row r="2343" spans="1:3">
      <c r="A2343">
        <v>616</v>
      </c>
      <c r="B2343">
        <v>1.193684</v>
      </c>
      <c r="C2343">
        <v>7.6400000000000001E-3</v>
      </c>
    </row>
    <row r="2344" spans="1:3">
      <c r="A2344">
        <v>617</v>
      </c>
      <c r="B2344">
        <v>1.2000310000000001</v>
      </c>
      <c r="C2344">
        <v>7.626E-3</v>
      </c>
    </row>
    <row r="2345" spans="1:3">
      <c r="A2345">
        <v>618</v>
      </c>
      <c r="B2345">
        <v>1.206264</v>
      </c>
      <c r="C2345">
        <v>7.8329999999999997E-3</v>
      </c>
    </row>
    <row r="2346" spans="1:3">
      <c r="A2346">
        <v>619</v>
      </c>
      <c r="B2346">
        <v>1.2124410000000001</v>
      </c>
      <c r="C2346">
        <v>7.7780000000000002E-3</v>
      </c>
    </row>
    <row r="2347" spans="1:3">
      <c r="A2347">
        <v>620</v>
      </c>
      <c r="B2347">
        <v>1.218731</v>
      </c>
      <c r="C2347">
        <v>7.8869999999999999E-3</v>
      </c>
    </row>
    <row r="2348" spans="1:3">
      <c r="A2348">
        <v>621</v>
      </c>
      <c r="B2348">
        <v>1.2249639999999999</v>
      </c>
      <c r="C2348">
        <v>8.2089999999999993E-3</v>
      </c>
    </row>
    <row r="2349" spans="1:3">
      <c r="A2349">
        <v>622</v>
      </c>
      <c r="B2349">
        <v>1.2312540000000001</v>
      </c>
      <c r="C2349">
        <v>8.6470000000000002E-3</v>
      </c>
    </row>
    <row r="2350" spans="1:3">
      <c r="A2350">
        <v>623</v>
      </c>
      <c r="B2350">
        <v>1.237487</v>
      </c>
      <c r="C2350">
        <v>8.9049999999999997E-3</v>
      </c>
    </row>
    <row r="2351" spans="1:3">
      <c r="A2351">
        <v>624</v>
      </c>
      <c r="B2351">
        <v>1.2437780000000001</v>
      </c>
      <c r="C2351">
        <v>9.2960000000000004E-3</v>
      </c>
    </row>
    <row r="2352" spans="1:3">
      <c r="A2352">
        <v>625</v>
      </c>
      <c r="B2352">
        <v>1.250011</v>
      </c>
      <c r="C2352">
        <v>9.7370000000000009E-3</v>
      </c>
    </row>
    <row r="2353" spans="1:3">
      <c r="A2353">
        <v>626</v>
      </c>
      <c r="B2353">
        <v>1.2561869999999999</v>
      </c>
      <c r="C2353">
        <v>9.9659999999999992E-3</v>
      </c>
    </row>
    <row r="2354" spans="1:3">
      <c r="A2354">
        <v>627</v>
      </c>
      <c r="B2354">
        <v>1.2624770000000001</v>
      </c>
      <c r="C2354">
        <v>1.0120000000000001E-2</v>
      </c>
    </row>
    <row r="2355" spans="1:3">
      <c r="A2355">
        <v>628</v>
      </c>
      <c r="B2355">
        <v>1.2686539999999999</v>
      </c>
      <c r="C2355">
        <v>1.0243E-2</v>
      </c>
    </row>
    <row r="2356" spans="1:3">
      <c r="A2356">
        <v>629</v>
      </c>
      <c r="B2356">
        <v>1.2750570000000001</v>
      </c>
      <c r="C2356">
        <v>9.9970000000000007E-3</v>
      </c>
    </row>
    <row r="2357" spans="1:3">
      <c r="A2357">
        <v>630</v>
      </c>
      <c r="B2357">
        <v>1.281234</v>
      </c>
      <c r="C2357">
        <v>1.0145E-2</v>
      </c>
    </row>
    <row r="2358" spans="1:3">
      <c r="A2358">
        <v>631</v>
      </c>
      <c r="B2358">
        <v>1.2874110000000001</v>
      </c>
      <c r="C2358">
        <v>1.008E-2</v>
      </c>
    </row>
    <row r="2359" spans="1:3">
      <c r="A2359">
        <v>632</v>
      </c>
      <c r="B2359">
        <v>1.293758</v>
      </c>
      <c r="C2359">
        <v>1.0263E-2</v>
      </c>
    </row>
    <row r="2360" spans="1:3">
      <c r="A2360">
        <v>633</v>
      </c>
      <c r="B2360">
        <v>1.2999339999999999</v>
      </c>
      <c r="C2360">
        <v>1.0194E-2</v>
      </c>
    </row>
    <row r="2361" spans="1:3">
      <c r="A2361">
        <v>634</v>
      </c>
      <c r="B2361">
        <v>1.306281</v>
      </c>
      <c r="C2361">
        <v>1.0090999999999999E-2</v>
      </c>
    </row>
    <row r="2362" spans="1:3">
      <c r="A2362">
        <v>635</v>
      </c>
      <c r="B2362">
        <v>1.312457</v>
      </c>
      <c r="C2362">
        <v>1.0093E-2</v>
      </c>
    </row>
    <row r="2363" spans="1:3">
      <c r="A2363">
        <v>636</v>
      </c>
      <c r="B2363">
        <v>1.3188040000000001</v>
      </c>
      <c r="C2363">
        <v>1.0189999999999999E-2</v>
      </c>
    </row>
    <row r="2364" spans="1:3">
      <c r="A2364">
        <v>637</v>
      </c>
      <c r="B2364">
        <v>1.325037</v>
      </c>
      <c r="C2364">
        <v>1.0166E-2</v>
      </c>
    </row>
    <row r="2365" spans="1:3">
      <c r="A2365">
        <v>638</v>
      </c>
      <c r="B2365">
        <v>1.3312139999999999</v>
      </c>
      <c r="C2365">
        <v>1.0389000000000001E-2</v>
      </c>
    </row>
    <row r="2366" spans="1:3">
      <c r="A2366">
        <v>639</v>
      </c>
      <c r="B2366">
        <v>1.337504</v>
      </c>
      <c r="C2366">
        <v>1.0337000000000001E-2</v>
      </c>
    </row>
    <row r="2367" spans="1:3">
      <c r="A2367">
        <v>640</v>
      </c>
      <c r="B2367">
        <v>1.3436239999999999</v>
      </c>
      <c r="C2367">
        <v>1.0564E-2</v>
      </c>
    </row>
    <row r="2368" spans="1:3">
      <c r="A2368">
        <v>641</v>
      </c>
      <c r="B2368">
        <v>1.3500840000000001</v>
      </c>
      <c r="C2368">
        <v>1.0586E-2</v>
      </c>
    </row>
    <row r="2369" spans="1:3">
      <c r="A2369">
        <v>642</v>
      </c>
      <c r="B2369">
        <v>1.3562609999999999</v>
      </c>
      <c r="C2369">
        <v>1.0732999999999999E-2</v>
      </c>
    </row>
    <row r="2370" spans="1:3">
      <c r="A2370">
        <v>643</v>
      </c>
      <c r="B2370">
        <v>1.3624940000000001</v>
      </c>
      <c r="C2370">
        <v>1.0848E-2</v>
      </c>
    </row>
    <row r="2371" spans="1:3">
      <c r="A2371">
        <v>644</v>
      </c>
      <c r="B2371">
        <v>1.3687279999999999</v>
      </c>
      <c r="C2371">
        <v>1.086E-2</v>
      </c>
    </row>
    <row r="2372" spans="1:3">
      <c r="A2372">
        <v>645</v>
      </c>
      <c r="B2372">
        <v>1.3749610000000001</v>
      </c>
      <c r="C2372">
        <v>1.0893999999999999E-2</v>
      </c>
    </row>
    <row r="2373" spans="1:3">
      <c r="A2373">
        <v>646</v>
      </c>
      <c r="B2373">
        <v>1.381251</v>
      </c>
      <c r="C2373">
        <v>1.0807000000000001E-2</v>
      </c>
    </row>
    <row r="2374" spans="1:3">
      <c r="A2374">
        <v>647</v>
      </c>
      <c r="B2374">
        <v>1.3873709999999999</v>
      </c>
      <c r="C2374">
        <v>1.0770999999999999E-2</v>
      </c>
    </row>
    <row r="2375" spans="1:3">
      <c r="A2375">
        <v>648</v>
      </c>
      <c r="B2375">
        <v>1.3937740000000001</v>
      </c>
      <c r="C2375">
        <v>1.1146E-2</v>
      </c>
    </row>
    <row r="2376" spans="1:3">
      <c r="A2376">
        <v>649</v>
      </c>
      <c r="B2376">
        <v>1.400007</v>
      </c>
      <c r="C2376">
        <v>1.123E-2</v>
      </c>
    </row>
    <row r="2377" spans="1:3">
      <c r="A2377">
        <v>650</v>
      </c>
      <c r="B2377">
        <v>1.4062410000000001</v>
      </c>
      <c r="C2377">
        <v>1.1449000000000001E-2</v>
      </c>
    </row>
    <row r="2378" spans="1:3">
      <c r="A2378">
        <v>651</v>
      </c>
      <c r="B2378">
        <v>1.412531</v>
      </c>
      <c r="C2378">
        <v>1.1211E-2</v>
      </c>
    </row>
    <row r="2379" spans="1:3">
      <c r="A2379">
        <v>652</v>
      </c>
      <c r="B2379">
        <v>1.4187069999999999</v>
      </c>
      <c r="C2379">
        <v>1.1639999999999999E-2</v>
      </c>
    </row>
    <row r="2380" spans="1:3">
      <c r="A2380">
        <v>653</v>
      </c>
      <c r="B2380">
        <v>1.4249970000000001</v>
      </c>
      <c r="C2380">
        <v>1.1616E-2</v>
      </c>
    </row>
    <row r="2381" spans="1:3">
      <c r="A2381">
        <v>654</v>
      </c>
      <c r="B2381">
        <v>1.4311739999999999</v>
      </c>
      <c r="C2381">
        <v>1.1642E-2</v>
      </c>
    </row>
    <row r="2382" spans="1:3">
      <c r="A2382">
        <v>655</v>
      </c>
      <c r="B2382">
        <v>1.437521</v>
      </c>
      <c r="C2382">
        <v>1.1613E-2</v>
      </c>
    </row>
    <row r="2383" spans="1:3">
      <c r="A2383">
        <v>656</v>
      </c>
      <c r="B2383">
        <v>1.443754</v>
      </c>
      <c r="C2383">
        <v>1.1795E-2</v>
      </c>
    </row>
    <row r="2384" spans="1:3">
      <c r="A2384">
        <v>657</v>
      </c>
      <c r="B2384">
        <v>1.4499310000000001</v>
      </c>
      <c r="C2384">
        <v>1.1873999999999999E-2</v>
      </c>
    </row>
    <row r="2385" spans="1:3">
      <c r="A2385">
        <v>658</v>
      </c>
      <c r="B2385">
        <v>1.456221</v>
      </c>
      <c r="C2385">
        <v>1.2004000000000001E-2</v>
      </c>
    </row>
    <row r="2386" spans="1:3">
      <c r="A2386">
        <v>659</v>
      </c>
      <c r="B2386">
        <v>1.4624539999999999</v>
      </c>
      <c r="C2386">
        <v>1.1894E-2</v>
      </c>
    </row>
    <row r="2387" spans="1:3">
      <c r="A2387">
        <v>660</v>
      </c>
      <c r="B2387">
        <v>1.468801</v>
      </c>
      <c r="C2387">
        <v>1.1835E-2</v>
      </c>
    </row>
    <row r="2388" spans="1:3">
      <c r="A2388">
        <v>661</v>
      </c>
      <c r="B2388">
        <v>1.4749779999999999</v>
      </c>
      <c r="C2388">
        <v>1.1665E-2</v>
      </c>
    </row>
    <row r="2389" spans="1:3">
      <c r="A2389">
        <v>662</v>
      </c>
      <c r="B2389">
        <v>1.481268</v>
      </c>
      <c r="C2389">
        <v>1.1498E-2</v>
      </c>
    </row>
    <row r="2390" spans="1:3">
      <c r="A2390">
        <v>663</v>
      </c>
      <c r="B2390">
        <v>1.487501</v>
      </c>
      <c r="C2390">
        <v>1.1538E-2</v>
      </c>
    </row>
    <row r="2391" spans="1:3">
      <c r="A2391">
        <v>664</v>
      </c>
      <c r="B2391">
        <v>1.4937339999999999</v>
      </c>
      <c r="C2391">
        <v>1.167E-2</v>
      </c>
    </row>
    <row r="2392" spans="1:3">
      <c r="A2392">
        <v>665</v>
      </c>
      <c r="B2392">
        <v>1.500024</v>
      </c>
      <c r="C2392">
        <v>1.1564E-2</v>
      </c>
    </row>
    <row r="2393" spans="1:3">
      <c r="A2393">
        <v>666</v>
      </c>
      <c r="B2393">
        <v>1.5061439999999999</v>
      </c>
      <c r="C2393">
        <v>1.1759E-2</v>
      </c>
    </row>
    <row r="2394" spans="1:3">
      <c r="A2394">
        <v>667</v>
      </c>
      <c r="B2394">
        <v>1.512548</v>
      </c>
      <c r="C2394">
        <v>1.1698E-2</v>
      </c>
    </row>
    <row r="2395" spans="1:3">
      <c r="A2395">
        <v>668</v>
      </c>
      <c r="B2395">
        <v>1.5187809999999999</v>
      </c>
      <c r="C2395">
        <v>1.1468000000000001E-2</v>
      </c>
    </row>
    <row r="2396" spans="1:3">
      <c r="A2396">
        <v>669</v>
      </c>
      <c r="B2396">
        <v>1.524958</v>
      </c>
      <c r="C2396">
        <v>1.1320999999999999E-2</v>
      </c>
    </row>
    <row r="2397" spans="1:3">
      <c r="A2397">
        <v>670</v>
      </c>
      <c r="B2397">
        <v>1.531247</v>
      </c>
      <c r="C2397">
        <v>1.1235999999999999E-2</v>
      </c>
    </row>
    <row r="2398" spans="1:3">
      <c r="A2398">
        <v>671</v>
      </c>
      <c r="B2398">
        <v>1.5374810000000001</v>
      </c>
      <c r="C2398">
        <v>1.1161000000000001E-2</v>
      </c>
    </row>
    <row r="2399" spans="1:3">
      <c r="A2399">
        <v>672</v>
      </c>
      <c r="B2399">
        <v>1.543771</v>
      </c>
      <c r="C2399">
        <v>1.1511E-2</v>
      </c>
    </row>
    <row r="2400" spans="1:3">
      <c r="A2400">
        <v>673</v>
      </c>
      <c r="B2400">
        <v>1.5499480000000001</v>
      </c>
      <c r="C2400">
        <v>1.192E-2</v>
      </c>
    </row>
    <row r="2401" spans="1:3">
      <c r="A2401">
        <v>674</v>
      </c>
      <c r="B2401">
        <v>1.5562940000000001</v>
      </c>
      <c r="C2401">
        <v>1.2238000000000001E-2</v>
      </c>
    </row>
    <row r="2402" spans="1:3">
      <c r="A2402">
        <v>675</v>
      </c>
      <c r="B2402">
        <v>1.5624709999999999</v>
      </c>
      <c r="C2402">
        <v>1.2292000000000001E-2</v>
      </c>
    </row>
    <row r="2403" spans="1:3">
      <c r="A2403">
        <v>676</v>
      </c>
      <c r="B2403">
        <v>1.5687040000000001</v>
      </c>
      <c r="C2403">
        <v>1.2226000000000001E-2</v>
      </c>
    </row>
    <row r="2404" spans="1:3">
      <c r="A2404">
        <v>677</v>
      </c>
      <c r="B2404">
        <v>1.575051</v>
      </c>
      <c r="C2404">
        <v>1.2336E-2</v>
      </c>
    </row>
    <row r="2405" spans="1:3">
      <c r="A2405">
        <v>678</v>
      </c>
      <c r="B2405">
        <v>1.5811139999999999</v>
      </c>
      <c r="C2405">
        <v>1.2337000000000001E-2</v>
      </c>
    </row>
    <row r="2406" spans="1:3">
      <c r="A2406">
        <v>679</v>
      </c>
      <c r="B2406">
        <v>1.587574</v>
      </c>
      <c r="C2406">
        <v>1.2357E-2</v>
      </c>
    </row>
    <row r="2407" spans="1:3">
      <c r="A2407">
        <v>680</v>
      </c>
      <c r="B2407">
        <v>1.5937509999999999</v>
      </c>
      <c r="C2407">
        <v>1.2716E-2</v>
      </c>
    </row>
    <row r="2408" spans="1:3">
      <c r="A2408">
        <v>681</v>
      </c>
      <c r="B2408">
        <v>1.5999840000000001</v>
      </c>
      <c r="C2408">
        <v>1.2801E-2</v>
      </c>
    </row>
    <row r="2409" spans="1:3">
      <c r="A2409">
        <v>682</v>
      </c>
      <c r="B2409">
        <v>1.6062179999999999</v>
      </c>
      <c r="C2409">
        <v>1.286E-2</v>
      </c>
    </row>
    <row r="2410" spans="1:3">
      <c r="A2410">
        <v>683</v>
      </c>
      <c r="B2410">
        <v>1.6125080000000001</v>
      </c>
      <c r="C2410">
        <v>1.3024000000000001E-2</v>
      </c>
    </row>
    <row r="2411" spans="1:3">
      <c r="A2411">
        <v>684</v>
      </c>
      <c r="B2411">
        <v>1.618741</v>
      </c>
      <c r="C2411">
        <v>1.3143999999999999E-2</v>
      </c>
    </row>
    <row r="2412" spans="1:3">
      <c r="A2412">
        <v>685</v>
      </c>
      <c r="B2412">
        <v>1.6249180000000001</v>
      </c>
      <c r="C2412">
        <v>1.2728E-2</v>
      </c>
    </row>
    <row r="2413" spans="1:3">
      <c r="A2413">
        <v>686</v>
      </c>
      <c r="B2413">
        <v>1.631321</v>
      </c>
      <c r="C2413">
        <v>1.2538000000000001E-2</v>
      </c>
    </row>
    <row r="2414" spans="1:3">
      <c r="A2414">
        <v>687</v>
      </c>
      <c r="B2414">
        <v>1.6374979999999999</v>
      </c>
      <c r="C2414">
        <v>1.2397E-2</v>
      </c>
    </row>
    <row r="2415" spans="1:3">
      <c r="A2415">
        <v>688</v>
      </c>
      <c r="B2415">
        <v>1.6437310000000001</v>
      </c>
      <c r="C2415">
        <v>1.2007E-2</v>
      </c>
    </row>
    <row r="2416" spans="1:3">
      <c r="A2416">
        <v>689</v>
      </c>
      <c r="B2416">
        <v>1.650021</v>
      </c>
      <c r="C2416">
        <v>1.1339E-2</v>
      </c>
    </row>
    <row r="2417" spans="1:3">
      <c r="A2417">
        <v>690</v>
      </c>
      <c r="B2417">
        <v>1.6561980000000001</v>
      </c>
      <c r="C2417">
        <v>1.2524E-2</v>
      </c>
    </row>
    <row r="2418" spans="1:3">
      <c r="A2418">
        <v>691</v>
      </c>
      <c r="B2418">
        <v>1.662544</v>
      </c>
      <c r="C2418">
        <v>1.3218000000000001E-2</v>
      </c>
    </row>
    <row r="2419" spans="1:3">
      <c r="A2419">
        <v>692</v>
      </c>
      <c r="B2419">
        <v>1.6687209999999999</v>
      </c>
      <c r="C2419">
        <v>1.3597E-2</v>
      </c>
    </row>
    <row r="2420" spans="1:3">
      <c r="A2420">
        <v>693</v>
      </c>
      <c r="B2420">
        <v>1.675068</v>
      </c>
      <c r="C2420">
        <v>1.3268E-2</v>
      </c>
    </row>
    <row r="2421" spans="1:3">
      <c r="A2421">
        <v>694</v>
      </c>
      <c r="B2421">
        <v>1.681244</v>
      </c>
      <c r="C2421">
        <v>1.3304E-2</v>
      </c>
    </row>
    <row r="2422" spans="1:3">
      <c r="A2422">
        <v>695</v>
      </c>
      <c r="B2422">
        <v>1.687478</v>
      </c>
      <c r="C2422">
        <v>1.2938E-2</v>
      </c>
    </row>
    <row r="2423" spans="1:3">
      <c r="A2423">
        <v>696</v>
      </c>
      <c r="B2423">
        <v>1.6937679999999999</v>
      </c>
      <c r="C2423">
        <v>1.324E-2</v>
      </c>
    </row>
    <row r="2424" spans="1:3">
      <c r="A2424">
        <v>697</v>
      </c>
      <c r="B2424">
        <v>1.6999439999999999</v>
      </c>
      <c r="C2424">
        <v>1.3220000000000001E-2</v>
      </c>
    </row>
    <row r="2425" spans="1:3">
      <c r="A2425">
        <v>698</v>
      </c>
      <c r="B2425">
        <v>1.706291</v>
      </c>
      <c r="C2425">
        <v>1.3455E-2</v>
      </c>
    </row>
    <row r="2426" spans="1:3">
      <c r="A2426">
        <v>699</v>
      </c>
      <c r="B2426">
        <v>1.7125239999999999</v>
      </c>
      <c r="C2426">
        <v>1.3572000000000001E-2</v>
      </c>
    </row>
    <row r="2427" spans="1:3">
      <c r="A2427">
        <v>700</v>
      </c>
      <c r="B2427">
        <v>1.718758</v>
      </c>
      <c r="C2427">
        <v>1.3491E-2</v>
      </c>
    </row>
    <row r="2428" spans="1:3">
      <c r="A2428">
        <v>701</v>
      </c>
      <c r="B2428">
        <v>1.7249909999999999</v>
      </c>
      <c r="C2428">
        <v>1.3512E-2</v>
      </c>
    </row>
    <row r="2429" spans="1:3">
      <c r="A2429">
        <v>702</v>
      </c>
      <c r="B2429">
        <v>1.7312240000000001</v>
      </c>
      <c r="C2429">
        <v>1.3873E-2</v>
      </c>
    </row>
    <row r="2430" spans="1:3">
      <c r="A2430">
        <v>703</v>
      </c>
      <c r="B2430">
        <v>1.737571</v>
      </c>
      <c r="C2430">
        <v>1.3873E-2</v>
      </c>
    </row>
    <row r="2431" spans="1:3">
      <c r="A2431">
        <v>704</v>
      </c>
      <c r="B2431">
        <v>1.7436910000000001</v>
      </c>
      <c r="C2431">
        <v>1.4146000000000001E-2</v>
      </c>
    </row>
    <row r="2432" spans="1:3">
      <c r="A2432">
        <v>705</v>
      </c>
      <c r="B2432">
        <v>1.750038</v>
      </c>
      <c r="C2432">
        <v>1.4133E-2</v>
      </c>
    </row>
    <row r="2433" spans="1:3">
      <c r="A2433">
        <v>706</v>
      </c>
      <c r="B2433">
        <v>1.7562709999999999</v>
      </c>
      <c r="C2433">
        <v>1.4369E-2</v>
      </c>
    </row>
    <row r="2434" spans="1:3">
      <c r="A2434">
        <v>707</v>
      </c>
      <c r="B2434">
        <v>1.762448</v>
      </c>
      <c r="C2434">
        <v>1.4383E-2</v>
      </c>
    </row>
    <row r="2435" spans="1:3">
      <c r="A2435">
        <v>708</v>
      </c>
      <c r="B2435">
        <v>1.7687379999999999</v>
      </c>
      <c r="C2435">
        <v>1.4499E-2</v>
      </c>
    </row>
    <row r="2436" spans="1:3">
      <c r="A2436">
        <v>709</v>
      </c>
      <c r="B2436">
        <v>1.7749710000000001</v>
      </c>
      <c r="C2436">
        <v>1.4690999999999999E-2</v>
      </c>
    </row>
    <row r="2437" spans="1:3">
      <c r="A2437">
        <v>710</v>
      </c>
      <c r="B2437">
        <v>1.781318</v>
      </c>
      <c r="C2437">
        <v>1.4789E-2</v>
      </c>
    </row>
    <row r="2438" spans="1:3">
      <c r="A2438">
        <v>711</v>
      </c>
      <c r="B2438">
        <v>1.7874939999999999</v>
      </c>
      <c r="C2438">
        <v>1.4952999999999999E-2</v>
      </c>
    </row>
    <row r="2439" spans="1:3">
      <c r="A2439">
        <v>712</v>
      </c>
      <c r="B2439">
        <v>1.793784</v>
      </c>
      <c r="C2439">
        <v>1.5332999999999999E-2</v>
      </c>
    </row>
    <row r="2440" spans="1:3">
      <c r="A2440">
        <v>713</v>
      </c>
      <c r="B2440">
        <v>1.8000179999999999</v>
      </c>
      <c r="C2440">
        <v>1.532E-2</v>
      </c>
    </row>
    <row r="2441" spans="1:3">
      <c r="A2441">
        <v>714</v>
      </c>
      <c r="B2441">
        <v>1.8061940000000001</v>
      </c>
      <c r="C2441">
        <v>1.558E-2</v>
      </c>
    </row>
    <row r="2442" spans="1:3">
      <c r="A2442">
        <v>715</v>
      </c>
      <c r="B2442">
        <v>1.812484</v>
      </c>
      <c r="C2442">
        <v>1.5859999999999999E-2</v>
      </c>
    </row>
    <row r="2443" spans="1:3">
      <c r="A2443">
        <v>716</v>
      </c>
      <c r="B2443">
        <v>1.8186610000000001</v>
      </c>
      <c r="C2443">
        <v>1.6043999999999999E-2</v>
      </c>
    </row>
    <row r="2444" spans="1:3">
      <c r="A2444">
        <v>717</v>
      </c>
      <c r="B2444">
        <v>1.825064</v>
      </c>
      <c r="C2444">
        <v>1.6031E-2</v>
      </c>
    </row>
    <row r="2445" spans="1:3">
      <c r="A2445">
        <v>718</v>
      </c>
      <c r="B2445">
        <v>1.8312409999999999</v>
      </c>
      <c r="C2445">
        <v>1.6319E-2</v>
      </c>
    </row>
    <row r="2446" spans="1:3">
      <c r="A2446">
        <v>719</v>
      </c>
      <c r="B2446">
        <v>1.837531</v>
      </c>
      <c r="C2446">
        <v>1.6268999999999999E-2</v>
      </c>
    </row>
    <row r="2447" spans="1:3">
      <c r="A2447">
        <v>720</v>
      </c>
      <c r="B2447">
        <v>1.843764</v>
      </c>
      <c r="C2447">
        <v>1.66E-2</v>
      </c>
    </row>
    <row r="2448" spans="1:3">
      <c r="A2448">
        <v>721</v>
      </c>
      <c r="B2448">
        <v>1.8499410000000001</v>
      </c>
      <c r="C2448">
        <v>1.6781000000000001E-2</v>
      </c>
    </row>
    <row r="2449" spans="1:3">
      <c r="A2449">
        <v>722</v>
      </c>
      <c r="B2449">
        <v>1.8562879999999999</v>
      </c>
      <c r="C2449">
        <v>1.7156000000000001E-2</v>
      </c>
    </row>
    <row r="2450" spans="1:3">
      <c r="A2450">
        <v>723</v>
      </c>
      <c r="B2450">
        <v>1.8624080000000001</v>
      </c>
      <c r="C2450">
        <v>1.7212000000000002E-2</v>
      </c>
    </row>
    <row r="2451" spans="1:3">
      <c r="A2451">
        <v>724</v>
      </c>
      <c r="B2451">
        <v>1.868811</v>
      </c>
      <c r="C2451">
        <v>1.7038000000000001E-2</v>
      </c>
    </row>
    <row r="2452" spans="1:3">
      <c r="A2452">
        <v>725</v>
      </c>
      <c r="B2452">
        <v>1.8749880000000001</v>
      </c>
      <c r="C2452">
        <v>1.6931999999999999E-2</v>
      </c>
    </row>
    <row r="2453" spans="1:3">
      <c r="A2453">
        <v>726</v>
      </c>
      <c r="B2453">
        <v>1.881221</v>
      </c>
      <c r="C2453">
        <v>1.6930000000000001E-2</v>
      </c>
    </row>
    <row r="2454" spans="1:3">
      <c r="A2454">
        <v>727</v>
      </c>
      <c r="B2454">
        <v>1.8875109999999999</v>
      </c>
      <c r="C2454">
        <v>1.6622000000000001E-2</v>
      </c>
    </row>
    <row r="2455" spans="1:3">
      <c r="A2455">
        <v>728</v>
      </c>
      <c r="B2455">
        <v>1.893688</v>
      </c>
      <c r="C2455">
        <v>1.6761000000000002E-2</v>
      </c>
    </row>
    <row r="2456" spans="1:3">
      <c r="A2456">
        <v>729</v>
      </c>
      <c r="B2456">
        <v>1.900034</v>
      </c>
      <c r="C2456">
        <v>1.6635E-2</v>
      </c>
    </row>
    <row r="2457" spans="1:3">
      <c r="A2457">
        <v>730</v>
      </c>
      <c r="B2457">
        <v>1.9062110000000001</v>
      </c>
      <c r="C2457">
        <v>1.6632000000000001E-2</v>
      </c>
    </row>
    <row r="2458" spans="1:3">
      <c r="A2458">
        <v>731</v>
      </c>
      <c r="B2458">
        <v>1.912558</v>
      </c>
      <c r="C2458">
        <v>1.6555E-2</v>
      </c>
    </row>
    <row r="2459" spans="1:3">
      <c r="A2459">
        <v>732</v>
      </c>
      <c r="B2459">
        <v>1.9187909999999999</v>
      </c>
      <c r="C2459">
        <v>1.6167999999999998E-2</v>
      </c>
    </row>
    <row r="2460" spans="1:3">
      <c r="A2460">
        <v>733</v>
      </c>
      <c r="B2460">
        <v>1.924911</v>
      </c>
      <c r="C2460">
        <v>1.6018999999999999E-2</v>
      </c>
    </row>
    <row r="2461" spans="1:3">
      <c r="A2461">
        <v>734</v>
      </c>
      <c r="B2461">
        <v>1.9312579999999999</v>
      </c>
      <c r="C2461">
        <v>1.6204E-2</v>
      </c>
    </row>
    <row r="2462" spans="1:3">
      <c r="A2462">
        <v>735</v>
      </c>
      <c r="B2462">
        <v>1.937378</v>
      </c>
      <c r="C2462">
        <v>1.6378E-2</v>
      </c>
    </row>
    <row r="2463" spans="1:3">
      <c r="A2463">
        <v>736</v>
      </c>
      <c r="B2463">
        <v>1.943781</v>
      </c>
      <c r="C2463">
        <v>1.6656000000000001E-2</v>
      </c>
    </row>
    <row r="2464" spans="1:3">
      <c r="A2464">
        <v>737</v>
      </c>
      <c r="B2464">
        <v>1.9499580000000001</v>
      </c>
      <c r="C2464">
        <v>1.6674999999999999E-2</v>
      </c>
    </row>
    <row r="2465" spans="1:3">
      <c r="A2465">
        <v>738</v>
      </c>
      <c r="B2465">
        <v>1.956248</v>
      </c>
      <c r="C2465">
        <v>1.7072E-2</v>
      </c>
    </row>
    <row r="2466" spans="1:3">
      <c r="A2466">
        <v>739</v>
      </c>
      <c r="B2466">
        <v>1.9624809999999999</v>
      </c>
      <c r="C2466">
        <v>1.7402999999999998E-2</v>
      </c>
    </row>
    <row r="2467" spans="1:3">
      <c r="A2467">
        <v>740</v>
      </c>
      <c r="B2467">
        <v>1.968715</v>
      </c>
      <c r="C2467">
        <v>1.7621999999999999E-2</v>
      </c>
    </row>
    <row r="2468" spans="1:3">
      <c r="A2468">
        <v>741</v>
      </c>
      <c r="B2468">
        <v>1.9750049999999999</v>
      </c>
      <c r="C2468">
        <v>1.7543E-2</v>
      </c>
    </row>
    <row r="2469" spans="1:3">
      <c r="A2469">
        <v>742</v>
      </c>
      <c r="B2469">
        <v>1.9811810000000001</v>
      </c>
      <c r="C2469">
        <v>1.7592E-2</v>
      </c>
    </row>
    <row r="2470" spans="1:3">
      <c r="A2470">
        <v>743</v>
      </c>
      <c r="B2470">
        <v>1.9875849999999999</v>
      </c>
      <c r="C2470">
        <v>1.7845E-2</v>
      </c>
    </row>
    <row r="2471" spans="1:3">
      <c r="A2471">
        <v>744</v>
      </c>
      <c r="B2471">
        <v>1.9937609999999999</v>
      </c>
      <c r="C2471">
        <v>1.8095E-2</v>
      </c>
    </row>
    <row r="2472" spans="1:3">
      <c r="A2472">
        <v>745</v>
      </c>
      <c r="B2472">
        <v>1.999994</v>
      </c>
      <c r="C2472">
        <v>1.8069000000000002E-2</v>
      </c>
    </row>
    <row r="2473" spans="1:3">
      <c r="A2473">
        <v>746</v>
      </c>
      <c r="B2473">
        <v>2.0062280000000001</v>
      </c>
      <c r="C2473">
        <v>1.8352E-2</v>
      </c>
    </row>
    <row r="2474" spans="1:3">
      <c r="A2474">
        <v>747</v>
      </c>
      <c r="B2474">
        <v>2.0124610000000001</v>
      </c>
      <c r="C2474">
        <v>1.8467000000000001E-2</v>
      </c>
    </row>
    <row r="2475" spans="1:3">
      <c r="A2475">
        <v>748</v>
      </c>
      <c r="B2475">
        <v>2.018751</v>
      </c>
      <c r="C2475">
        <v>1.8713E-2</v>
      </c>
    </row>
    <row r="2476" spans="1:3">
      <c r="A2476">
        <v>749</v>
      </c>
      <c r="B2476">
        <v>2.024985</v>
      </c>
      <c r="C2476">
        <v>1.8918000000000001E-2</v>
      </c>
    </row>
    <row r="2477" spans="1:3">
      <c r="A2477">
        <v>750</v>
      </c>
      <c r="B2477">
        <v>2.0312749999999999</v>
      </c>
      <c r="C2477">
        <v>1.9411999999999999E-2</v>
      </c>
    </row>
    <row r="2478" spans="1:3">
      <c r="A2478">
        <v>751</v>
      </c>
      <c r="B2478">
        <v>2.0375079999999999</v>
      </c>
      <c r="C2478">
        <v>1.9843E-2</v>
      </c>
    </row>
    <row r="2479" spans="1:3">
      <c r="A2479">
        <v>752</v>
      </c>
      <c r="B2479">
        <v>2.043685</v>
      </c>
      <c r="C2479">
        <v>1.9952999999999999E-2</v>
      </c>
    </row>
    <row r="2480" spans="1:3">
      <c r="A2480">
        <v>753</v>
      </c>
      <c r="B2480">
        <v>2.0500310000000002</v>
      </c>
      <c r="C2480">
        <v>2.0062E-2</v>
      </c>
    </row>
    <row r="2481" spans="1:3">
      <c r="A2481">
        <v>754</v>
      </c>
      <c r="B2481">
        <v>2.0561509999999998</v>
      </c>
      <c r="C2481">
        <v>2.0385E-2</v>
      </c>
    </row>
    <row r="2482" spans="1:3">
      <c r="A2482">
        <v>755</v>
      </c>
      <c r="B2482">
        <v>2.0625550000000001</v>
      </c>
      <c r="C2482">
        <v>2.0594000000000001E-2</v>
      </c>
    </row>
    <row r="2483" spans="1:3">
      <c r="A2483">
        <v>756</v>
      </c>
      <c r="B2483">
        <v>2.0687310000000001</v>
      </c>
      <c r="C2483">
        <v>2.1208000000000001E-2</v>
      </c>
    </row>
    <row r="2484" spans="1:3">
      <c r="A2484">
        <v>757</v>
      </c>
      <c r="B2484">
        <v>2.075021</v>
      </c>
      <c r="C2484">
        <v>2.1499999999999998E-2</v>
      </c>
    </row>
    <row r="2485" spans="1:3">
      <c r="A2485">
        <v>758</v>
      </c>
      <c r="B2485">
        <v>2.0811980000000001</v>
      </c>
      <c r="C2485">
        <v>2.1866E-2</v>
      </c>
    </row>
    <row r="2486" spans="1:3">
      <c r="A2486">
        <v>759</v>
      </c>
      <c r="B2486">
        <v>2.087488</v>
      </c>
      <c r="C2486">
        <v>2.1728999999999998E-2</v>
      </c>
    </row>
    <row r="2487" spans="1:3">
      <c r="A2487">
        <v>760</v>
      </c>
      <c r="B2487">
        <v>2.0937779999999999</v>
      </c>
      <c r="C2487">
        <v>2.1471000000000001E-2</v>
      </c>
    </row>
    <row r="2488" spans="1:3">
      <c r="A2488">
        <v>761</v>
      </c>
      <c r="B2488">
        <v>2.099898</v>
      </c>
      <c r="C2488">
        <v>2.1322000000000001E-2</v>
      </c>
    </row>
    <row r="2489" spans="1:3">
      <c r="A2489">
        <v>762</v>
      </c>
      <c r="B2489">
        <v>2.1063010000000002</v>
      </c>
      <c r="C2489">
        <v>2.1499999999999998E-2</v>
      </c>
    </row>
    <row r="2490" spans="1:3">
      <c r="A2490">
        <v>763</v>
      </c>
      <c r="B2490">
        <v>2.1125349999999998</v>
      </c>
      <c r="C2490">
        <v>2.1728999999999998E-2</v>
      </c>
    </row>
    <row r="2491" spans="1:3">
      <c r="A2491">
        <v>764</v>
      </c>
      <c r="B2491">
        <v>2.1187109999999998</v>
      </c>
      <c r="C2491">
        <v>2.1881999999999999E-2</v>
      </c>
    </row>
    <row r="2492" spans="1:3">
      <c r="A2492">
        <v>765</v>
      </c>
      <c r="B2492">
        <v>2.1250010000000001</v>
      </c>
      <c r="C2492">
        <v>2.1691999999999999E-2</v>
      </c>
    </row>
    <row r="2493" spans="1:3">
      <c r="A2493">
        <v>766</v>
      </c>
      <c r="B2493">
        <v>2.1311779999999998</v>
      </c>
      <c r="C2493">
        <v>2.1579000000000001E-2</v>
      </c>
    </row>
    <row r="2494" spans="1:3">
      <c r="A2494">
        <v>767</v>
      </c>
      <c r="B2494">
        <v>2.1375250000000001</v>
      </c>
      <c r="C2494">
        <v>2.0764999999999999E-2</v>
      </c>
    </row>
    <row r="2495" spans="1:3">
      <c r="A2495">
        <v>768</v>
      </c>
      <c r="B2495">
        <v>2.1437010000000001</v>
      </c>
      <c r="C2495">
        <v>2.0643999999999999E-2</v>
      </c>
    </row>
    <row r="2496" spans="1:3">
      <c r="A2496">
        <v>769</v>
      </c>
      <c r="B2496">
        <v>2.150048</v>
      </c>
      <c r="C2496">
        <v>2.0299000000000001E-2</v>
      </c>
    </row>
    <row r="2497" spans="1:3">
      <c r="A2497">
        <v>770</v>
      </c>
      <c r="B2497">
        <v>2.1562809999999999</v>
      </c>
      <c r="C2497">
        <v>2.0312E-2</v>
      </c>
    </row>
    <row r="2498" spans="1:3">
      <c r="A2498">
        <v>771</v>
      </c>
      <c r="B2498">
        <v>2.162458</v>
      </c>
      <c r="C2498">
        <v>2.0678999999999999E-2</v>
      </c>
    </row>
    <row r="2499" spans="1:3">
      <c r="A2499">
        <v>772</v>
      </c>
      <c r="B2499">
        <v>2.1686909999999999</v>
      </c>
      <c r="C2499">
        <v>2.0743000000000001E-2</v>
      </c>
    </row>
    <row r="2500" spans="1:3">
      <c r="A2500">
        <v>773</v>
      </c>
      <c r="B2500">
        <v>2.174925</v>
      </c>
      <c r="C2500">
        <v>2.0473000000000002E-2</v>
      </c>
    </row>
    <row r="2501" spans="1:3">
      <c r="A2501">
        <v>774</v>
      </c>
      <c r="B2501">
        <v>2.1813280000000002</v>
      </c>
      <c r="C2501">
        <v>2.0528999999999999E-2</v>
      </c>
    </row>
    <row r="2502" spans="1:3">
      <c r="A2502">
        <v>775</v>
      </c>
      <c r="B2502">
        <v>2.1875049999999998</v>
      </c>
      <c r="C2502">
        <v>2.0583000000000001E-2</v>
      </c>
    </row>
    <row r="2503" spans="1:3">
      <c r="A2503">
        <v>776</v>
      </c>
      <c r="B2503">
        <v>2.1937380000000002</v>
      </c>
      <c r="C2503">
        <v>2.0979000000000001E-2</v>
      </c>
    </row>
    <row r="2504" spans="1:3">
      <c r="A2504">
        <v>777</v>
      </c>
      <c r="B2504">
        <v>2.2000280000000001</v>
      </c>
      <c r="C2504">
        <v>2.0785999999999999E-2</v>
      </c>
    </row>
    <row r="2505" spans="1:3">
      <c r="A2505">
        <v>778</v>
      </c>
      <c r="B2505">
        <v>2.2062050000000002</v>
      </c>
      <c r="C2505">
        <v>2.0757999999999999E-2</v>
      </c>
    </row>
    <row r="2506" spans="1:3">
      <c r="A2506">
        <v>779</v>
      </c>
      <c r="B2506">
        <v>2.2125509999999999</v>
      </c>
      <c r="C2506">
        <v>2.0399E-2</v>
      </c>
    </row>
    <row r="2507" spans="1:3">
      <c r="A2507">
        <v>780</v>
      </c>
      <c r="B2507">
        <v>2.2186710000000001</v>
      </c>
      <c r="C2507">
        <v>2.0330999999999998E-2</v>
      </c>
    </row>
    <row r="2508" spans="1:3">
      <c r="A2508">
        <v>781</v>
      </c>
      <c r="B2508">
        <v>2.2250749999999999</v>
      </c>
      <c r="C2508">
        <v>2.0101000000000001E-2</v>
      </c>
    </row>
    <row r="2509" spans="1:3">
      <c r="A2509">
        <v>782</v>
      </c>
      <c r="B2509">
        <v>2.2312509999999999</v>
      </c>
      <c r="C2509">
        <v>2.0066000000000001E-2</v>
      </c>
    </row>
    <row r="2510" spans="1:3">
      <c r="A2510">
        <v>783</v>
      </c>
      <c r="B2510">
        <v>2.2374849999999999</v>
      </c>
      <c r="C2510">
        <v>1.9831000000000001E-2</v>
      </c>
    </row>
    <row r="2511" spans="1:3">
      <c r="A2511">
        <v>784</v>
      </c>
      <c r="B2511">
        <v>2.2437179999999999</v>
      </c>
      <c r="C2511">
        <v>1.9893999999999998E-2</v>
      </c>
    </row>
    <row r="2512" spans="1:3">
      <c r="A2512">
        <v>785</v>
      </c>
      <c r="B2512">
        <v>2.2499509999999998</v>
      </c>
      <c r="C2512">
        <v>1.9768999999999998E-2</v>
      </c>
    </row>
    <row r="2513" spans="1:3">
      <c r="A2513">
        <v>786</v>
      </c>
      <c r="B2513">
        <v>2.2562980000000001</v>
      </c>
      <c r="C2513">
        <v>1.9012000000000001E-2</v>
      </c>
    </row>
    <row r="2514" spans="1:3">
      <c r="A2514">
        <v>787</v>
      </c>
      <c r="B2514">
        <v>2.2624749999999998</v>
      </c>
      <c r="C2514">
        <v>1.8356000000000001E-2</v>
      </c>
    </row>
    <row r="2515" spans="1:3">
      <c r="A2515">
        <v>788</v>
      </c>
      <c r="B2515">
        <v>2.2687650000000001</v>
      </c>
      <c r="C2515">
        <v>1.8062999999999999E-2</v>
      </c>
    </row>
    <row r="2516" spans="1:3">
      <c r="A2516">
        <v>789</v>
      </c>
      <c r="B2516">
        <v>2.2749980000000001</v>
      </c>
      <c r="C2516">
        <v>1.8057E-2</v>
      </c>
    </row>
    <row r="2517" spans="1:3">
      <c r="A2517">
        <v>790</v>
      </c>
      <c r="B2517">
        <v>2.2811750000000002</v>
      </c>
      <c r="C2517">
        <v>1.7971000000000001E-2</v>
      </c>
    </row>
    <row r="2518" spans="1:3">
      <c r="A2518">
        <v>791</v>
      </c>
      <c r="B2518">
        <v>2.2875220000000001</v>
      </c>
      <c r="C2518">
        <v>1.7523E-2</v>
      </c>
    </row>
    <row r="2519" spans="1:3">
      <c r="A2519">
        <v>792</v>
      </c>
      <c r="B2519">
        <v>2.293698</v>
      </c>
      <c r="C2519">
        <v>1.7905000000000001E-2</v>
      </c>
    </row>
    <row r="2520" spans="1:3">
      <c r="A2520">
        <v>793</v>
      </c>
      <c r="B2520">
        <v>2.3000449999999999</v>
      </c>
      <c r="C2520">
        <v>1.8088E-2</v>
      </c>
    </row>
    <row r="2521" spans="1:3">
      <c r="A2521">
        <v>794</v>
      </c>
      <c r="B2521">
        <v>2.3062209999999999</v>
      </c>
      <c r="C2521">
        <v>1.8728999999999999E-2</v>
      </c>
    </row>
    <row r="2522" spans="1:3">
      <c r="A2522">
        <v>795</v>
      </c>
      <c r="B2522">
        <v>2.3125110000000002</v>
      </c>
      <c r="C2522">
        <v>1.9349000000000002E-2</v>
      </c>
    </row>
    <row r="2523" spans="1:3">
      <c r="A2523">
        <v>796</v>
      </c>
      <c r="B2523">
        <v>2.3187449999999998</v>
      </c>
      <c r="C2523">
        <v>1.9946999999999999E-2</v>
      </c>
    </row>
    <row r="2524" spans="1:3">
      <c r="A2524">
        <v>797</v>
      </c>
      <c r="B2524">
        <v>2.3249780000000002</v>
      </c>
      <c r="C2524">
        <v>2.0605999999999999E-2</v>
      </c>
    </row>
    <row r="2525" spans="1:3">
      <c r="A2525">
        <v>798</v>
      </c>
      <c r="B2525">
        <v>2.3312680000000001</v>
      </c>
      <c r="C2525">
        <v>2.1583000000000001E-2</v>
      </c>
    </row>
    <row r="2526" spans="1:3">
      <c r="A2526">
        <v>799</v>
      </c>
      <c r="B2526">
        <v>2.3374450000000002</v>
      </c>
      <c r="C2526">
        <v>2.2605E-2</v>
      </c>
    </row>
    <row r="2527" spans="1:3">
      <c r="A2527">
        <v>800</v>
      </c>
      <c r="B2527">
        <v>2.343791</v>
      </c>
      <c r="C2527">
        <v>2.4222E-2</v>
      </c>
    </row>
    <row r="2528" spans="1:3">
      <c r="A2528">
        <v>801</v>
      </c>
      <c r="B2528">
        <v>2.3499680000000001</v>
      </c>
      <c r="C2528">
        <v>2.5507999999999999E-2</v>
      </c>
    </row>
    <row r="2529" spans="1:3">
      <c r="A2529">
        <v>802</v>
      </c>
      <c r="B2529">
        <v>2.356201</v>
      </c>
      <c r="C2529">
        <v>2.6986E-2</v>
      </c>
    </row>
    <row r="2530" spans="1:3">
      <c r="A2530">
        <v>803</v>
      </c>
      <c r="B2530">
        <v>2.362492</v>
      </c>
      <c r="C2530">
        <v>2.8031E-2</v>
      </c>
    </row>
    <row r="2531" spans="1:3">
      <c r="A2531">
        <v>804</v>
      </c>
      <c r="B2531">
        <v>2.368725</v>
      </c>
      <c r="C2531">
        <v>2.9301000000000001E-2</v>
      </c>
    </row>
    <row r="2532" spans="1:3">
      <c r="A2532">
        <v>805</v>
      </c>
      <c r="B2532">
        <v>2.3750149999999999</v>
      </c>
      <c r="C2532">
        <v>2.9627000000000001E-2</v>
      </c>
    </row>
    <row r="2533" spans="1:3">
      <c r="A2533">
        <v>806</v>
      </c>
      <c r="B2533">
        <v>2.3811909999999998</v>
      </c>
      <c r="C2533">
        <v>3.0766999999999999E-2</v>
      </c>
    </row>
    <row r="2534" spans="1:3">
      <c r="A2534">
        <v>807</v>
      </c>
      <c r="B2534">
        <v>2.3875380000000002</v>
      </c>
      <c r="C2534">
        <v>3.1265000000000001E-2</v>
      </c>
    </row>
    <row r="2535" spans="1:3">
      <c r="A2535">
        <v>808</v>
      </c>
      <c r="B2535">
        <v>2.3937710000000001</v>
      </c>
      <c r="C2535">
        <v>3.2586999999999998E-2</v>
      </c>
    </row>
    <row r="2536" spans="1:3">
      <c r="A2536">
        <v>809</v>
      </c>
      <c r="B2536">
        <v>2.3999480000000002</v>
      </c>
      <c r="C2536">
        <v>3.5399E-2</v>
      </c>
    </row>
    <row r="2537" spans="1:3">
      <c r="A2537">
        <v>810</v>
      </c>
      <c r="B2537">
        <v>2.4062380000000001</v>
      </c>
      <c r="C2537">
        <v>3.986E-2</v>
      </c>
    </row>
    <row r="2538" spans="1:3">
      <c r="A2538">
        <v>811</v>
      </c>
      <c r="B2538">
        <v>2.4123579999999998</v>
      </c>
      <c r="C2538">
        <v>4.5338999999999997E-2</v>
      </c>
    </row>
    <row r="2539" spans="1:3">
      <c r="A2539">
        <v>812</v>
      </c>
      <c r="B2539">
        <v>2.4187609999999999</v>
      </c>
      <c r="C2539">
        <v>5.1691000000000001E-2</v>
      </c>
    </row>
    <row r="2540" spans="1:3">
      <c r="A2540">
        <v>813</v>
      </c>
      <c r="B2540">
        <v>2.424995</v>
      </c>
      <c r="C2540">
        <v>5.8009999999999999E-2</v>
      </c>
    </row>
    <row r="2541" spans="1:3">
      <c r="A2541">
        <v>814</v>
      </c>
      <c r="B2541">
        <v>2.4312279999999999</v>
      </c>
      <c r="C2541">
        <v>6.4725000000000005E-2</v>
      </c>
    </row>
    <row r="2542" spans="1:3">
      <c r="A2542">
        <v>815</v>
      </c>
      <c r="B2542">
        <v>2.4375179999999999</v>
      </c>
      <c r="C2542">
        <v>7.1327000000000002E-2</v>
      </c>
    </row>
    <row r="2543" spans="1:3">
      <c r="A2543">
        <v>816</v>
      </c>
      <c r="B2543">
        <v>2.443695</v>
      </c>
      <c r="C2543">
        <v>7.8116000000000005E-2</v>
      </c>
    </row>
    <row r="2544" spans="1:3">
      <c r="A2544">
        <v>817</v>
      </c>
      <c r="B2544">
        <v>2.4500410000000001</v>
      </c>
      <c r="C2544">
        <v>8.5412000000000002E-2</v>
      </c>
    </row>
    <row r="2545" spans="1:3">
      <c r="A2545">
        <v>818</v>
      </c>
      <c r="B2545">
        <v>2.4561609999999998</v>
      </c>
      <c r="C2545">
        <v>9.2505000000000004E-2</v>
      </c>
    </row>
    <row r="2546" spans="1:3">
      <c r="A2546">
        <v>819</v>
      </c>
      <c r="B2546">
        <v>2.4625650000000001</v>
      </c>
      <c r="C2546">
        <v>9.9976999999999996E-2</v>
      </c>
    </row>
    <row r="2547" spans="1:3">
      <c r="A2547">
        <v>820</v>
      </c>
      <c r="B2547">
        <v>2.4687410000000001</v>
      </c>
      <c r="C2547">
        <v>0.107136</v>
      </c>
    </row>
    <row r="2548" spans="1:3">
      <c r="A2548">
        <v>821</v>
      </c>
      <c r="B2548">
        <v>2.4749750000000001</v>
      </c>
      <c r="C2548">
        <v>0.11407100000000001</v>
      </c>
    </row>
    <row r="2549" spans="1:3">
      <c r="A2549">
        <v>822</v>
      </c>
      <c r="B2549">
        <v>2.4812650000000001</v>
      </c>
      <c r="C2549">
        <v>0.121311</v>
      </c>
    </row>
    <row r="2550" spans="1:3">
      <c r="A2550">
        <v>823</v>
      </c>
      <c r="B2550">
        <v>2.4874420000000002</v>
      </c>
      <c r="C2550">
        <v>0.12828800000000001</v>
      </c>
    </row>
    <row r="2551" spans="1:3">
      <c r="A2551">
        <v>824</v>
      </c>
      <c r="B2551">
        <v>2.4937879999999999</v>
      </c>
      <c r="C2551">
        <v>0.135492</v>
      </c>
    </row>
    <row r="2552" spans="1:3">
      <c r="A2552">
        <v>825</v>
      </c>
      <c r="B2552">
        <v>2.499965</v>
      </c>
      <c r="C2552">
        <v>0.142375</v>
      </c>
    </row>
    <row r="2553" spans="1:3">
      <c r="A2553">
        <v>826</v>
      </c>
      <c r="B2553">
        <v>2.5063119999999999</v>
      </c>
      <c r="C2553">
        <v>0.14961199999999999</v>
      </c>
    </row>
    <row r="2554" spans="1:3">
      <c r="A2554">
        <v>827</v>
      </c>
      <c r="B2554">
        <v>2.5124879999999998</v>
      </c>
      <c r="C2554">
        <v>0.156607</v>
      </c>
    </row>
    <row r="2555" spans="1:3">
      <c r="A2555">
        <v>828</v>
      </c>
      <c r="B2555">
        <v>2.5187219999999999</v>
      </c>
      <c r="C2555">
        <v>0.16321099999999999</v>
      </c>
    </row>
    <row r="2556" spans="1:3">
      <c r="A2556">
        <v>829</v>
      </c>
      <c r="B2556">
        <v>2.5250119999999998</v>
      </c>
      <c r="C2556">
        <v>0.170011</v>
      </c>
    </row>
    <row r="2557" spans="1:3">
      <c r="A2557">
        <v>830</v>
      </c>
      <c r="B2557">
        <v>2.5311880000000002</v>
      </c>
      <c r="C2557">
        <v>0.17705099999999999</v>
      </c>
    </row>
    <row r="2558" spans="1:3">
      <c r="A2558">
        <v>831</v>
      </c>
      <c r="B2558">
        <v>2.5375350000000001</v>
      </c>
      <c r="C2558">
        <v>0.184146</v>
      </c>
    </row>
    <row r="2559" spans="1:3">
      <c r="A2559">
        <v>832</v>
      </c>
      <c r="B2559">
        <v>2.543768</v>
      </c>
      <c r="C2559">
        <v>0.191251</v>
      </c>
    </row>
    <row r="2560" spans="1:3">
      <c r="A2560">
        <v>833</v>
      </c>
      <c r="B2560">
        <v>2.5500020000000001</v>
      </c>
      <c r="C2560">
        <v>0.198162</v>
      </c>
    </row>
    <row r="2561" spans="1:3">
      <c r="A2561">
        <v>834</v>
      </c>
      <c r="B2561">
        <v>2.556235</v>
      </c>
      <c r="C2561">
        <v>0.20541999999999999</v>
      </c>
    </row>
    <row r="2562" spans="1:3">
      <c r="A2562">
        <v>835</v>
      </c>
      <c r="B2562">
        <v>2.5624120000000001</v>
      </c>
      <c r="C2562">
        <v>0.212149</v>
      </c>
    </row>
    <row r="2563" spans="1:3">
      <c r="A2563">
        <v>836</v>
      </c>
      <c r="B2563">
        <v>2.5688149999999998</v>
      </c>
      <c r="C2563">
        <v>0.21915100000000001</v>
      </c>
    </row>
    <row r="2564" spans="1:3">
      <c r="A2564">
        <v>837</v>
      </c>
      <c r="B2564">
        <v>2.574878</v>
      </c>
      <c r="C2564">
        <v>0.225471</v>
      </c>
    </row>
    <row r="2565" spans="1:3">
      <c r="A2565">
        <v>838</v>
      </c>
      <c r="B2565">
        <v>2.5812819999999999</v>
      </c>
      <c r="C2565">
        <v>0.232354</v>
      </c>
    </row>
    <row r="2566" spans="1:3">
      <c r="A2566">
        <v>839</v>
      </c>
      <c r="B2566">
        <v>2.5875149999999998</v>
      </c>
      <c r="C2566">
        <v>0.23861199999999999</v>
      </c>
    </row>
    <row r="2567" spans="1:3">
      <c r="A2567">
        <v>840</v>
      </c>
      <c r="B2567">
        <v>2.5936919999999999</v>
      </c>
      <c r="C2567">
        <v>0.244704</v>
      </c>
    </row>
    <row r="2568" spans="1:3">
      <c r="A2568">
        <v>841</v>
      </c>
      <c r="B2568">
        <v>2.5999819999999998</v>
      </c>
      <c r="C2568">
        <v>0.251305</v>
      </c>
    </row>
    <row r="2569" spans="1:3">
      <c r="A2569">
        <v>842</v>
      </c>
      <c r="B2569">
        <v>2.6062150000000002</v>
      </c>
      <c r="C2569">
        <v>0.25784099999999999</v>
      </c>
    </row>
    <row r="2570" spans="1:3">
      <c r="A2570">
        <v>843</v>
      </c>
      <c r="B2570">
        <v>2.6125039999999999</v>
      </c>
      <c r="C2570">
        <v>0.26454299999999997</v>
      </c>
    </row>
    <row r="2571" spans="1:3">
      <c r="A2571">
        <v>844</v>
      </c>
      <c r="B2571">
        <v>2.618738</v>
      </c>
      <c r="C2571">
        <v>0.27135900000000002</v>
      </c>
    </row>
    <row r="2572" spans="1:3">
      <c r="A2572">
        <v>845</v>
      </c>
      <c r="B2572">
        <v>2.6250279999999999</v>
      </c>
      <c r="C2572">
        <v>0.27844099999999999</v>
      </c>
    </row>
    <row r="2573" spans="1:3">
      <c r="A2573">
        <v>846</v>
      </c>
      <c r="B2573">
        <v>2.6313179999999998</v>
      </c>
      <c r="C2573">
        <v>0.28517500000000001</v>
      </c>
    </row>
    <row r="2574" spans="1:3">
      <c r="A2574">
        <v>847</v>
      </c>
      <c r="B2574">
        <v>2.6374379999999999</v>
      </c>
      <c r="C2574">
        <v>0.291597</v>
      </c>
    </row>
    <row r="2575" spans="1:3">
      <c r="A2575">
        <v>848</v>
      </c>
      <c r="B2575">
        <v>2.6437849999999998</v>
      </c>
      <c r="C2575">
        <v>0.29824499999999998</v>
      </c>
    </row>
    <row r="2576" spans="1:3">
      <c r="A2576">
        <v>849</v>
      </c>
      <c r="B2576">
        <v>2.649905</v>
      </c>
      <c r="C2576">
        <v>0.30426799999999998</v>
      </c>
    </row>
    <row r="2577" spans="1:3">
      <c r="A2577">
        <v>850</v>
      </c>
      <c r="B2577">
        <v>2.6563080000000001</v>
      </c>
      <c r="C2577">
        <v>0.31062899999999999</v>
      </c>
    </row>
    <row r="2578" spans="1:3">
      <c r="A2578">
        <v>851</v>
      </c>
      <c r="B2578">
        <v>2.6624850000000002</v>
      </c>
      <c r="C2578">
        <v>0.31702599999999997</v>
      </c>
    </row>
    <row r="2579" spans="1:3">
      <c r="A2579">
        <v>852</v>
      </c>
      <c r="B2579">
        <v>2.6687180000000001</v>
      </c>
      <c r="C2579">
        <v>0.32312400000000002</v>
      </c>
    </row>
    <row r="2580" spans="1:3">
      <c r="A2580">
        <v>853</v>
      </c>
      <c r="B2580">
        <v>2.6750080000000001</v>
      </c>
      <c r="C2580">
        <v>0.32877600000000001</v>
      </c>
    </row>
    <row r="2581" spans="1:3">
      <c r="A2581">
        <v>854</v>
      </c>
      <c r="B2581">
        <v>2.6811850000000002</v>
      </c>
      <c r="C2581">
        <v>0.333978</v>
      </c>
    </row>
    <row r="2582" spans="1:3">
      <c r="A2582">
        <v>855</v>
      </c>
      <c r="B2582">
        <v>2.687532</v>
      </c>
      <c r="C2582">
        <v>0.33906599999999998</v>
      </c>
    </row>
    <row r="2583" spans="1:3">
      <c r="A2583">
        <v>856</v>
      </c>
      <c r="B2583">
        <v>2.693708</v>
      </c>
      <c r="C2583">
        <v>0.34332400000000002</v>
      </c>
    </row>
    <row r="2584" spans="1:3">
      <c r="A2584">
        <v>857</v>
      </c>
      <c r="B2584">
        <v>2.7000549999999999</v>
      </c>
      <c r="C2584">
        <v>0.34734900000000002</v>
      </c>
    </row>
    <row r="2585" spans="1:3">
      <c r="A2585">
        <v>858</v>
      </c>
      <c r="B2585">
        <v>2.706232</v>
      </c>
      <c r="C2585">
        <v>0.351464</v>
      </c>
    </row>
    <row r="2586" spans="1:3">
      <c r="A2586">
        <v>859</v>
      </c>
      <c r="B2586">
        <v>2.7124649999999999</v>
      </c>
      <c r="C2586">
        <v>0.35464699999999999</v>
      </c>
    </row>
    <row r="2587" spans="1:3">
      <c r="A2587">
        <v>860</v>
      </c>
      <c r="B2587">
        <v>2.718699</v>
      </c>
      <c r="C2587">
        <v>0.35701100000000002</v>
      </c>
    </row>
    <row r="2588" spans="1:3">
      <c r="A2588">
        <v>861</v>
      </c>
      <c r="B2588">
        <v>2.7249319999999999</v>
      </c>
      <c r="C2588">
        <v>0.35887799999999997</v>
      </c>
    </row>
    <row r="2589" spans="1:3">
      <c r="A2589">
        <v>862</v>
      </c>
      <c r="B2589">
        <v>2.7312780000000001</v>
      </c>
      <c r="C2589">
        <v>0.358574</v>
      </c>
    </row>
    <row r="2590" spans="1:3">
      <c r="A2590">
        <v>863</v>
      </c>
      <c r="B2590">
        <v>2.7374550000000002</v>
      </c>
      <c r="C2590">
        <v>0.35564400000000002</v>
      </c>
    </row>
    <row r="2591" spans="1:3">
      <c r="A2591">
        <v>864</v>
      </c>
      <c r="B2591">
        <v>2.7438020000000001</v>
      </c>
      <c r="C2591">
        <v>0.34458699999999998</v>
      </c>
    </row>
    <row r="2592" spans="1:3">
      <c r="A2592">
        <v>865</v>
      </c>
      <c r="B2592">
        <v>2.748732</v>
      </c>
      <c r="C2592">
        <v>0.32063399999999997</v>
      </c>
    </row>
    <row r="2593" spans="1:3">
      <c r="A2593">
        <v>866</v>
      </c>
      <c r="B2593">
        <v>2.7539449999999999</v>
      </c>
      <c r="C2593">
        <v>0.209785</v>
      </c>
    </row>
    <row r="2594" spans="1:3">
      <c r="A2594">
        <v>867</v>
      </c>
      <c r="B2594">
        <v>2.7550219999999999</v>
      </c>
      <c r="C2594">
        <v>0.14394499999999999</v>
      </c>
    </row>
    <row r="2595" spans="1:3">
      <c r="A2595">
        <v>868</v>
      </c>
      <c r="B2595">
        <v>2.7612549999999998</v>
      </c>
      <c r="C2595">
        <v>0.15357999999999999</v>
      </c>
    </row>
    <row r="2596" spans="1:3">
      <c r="A2596">
        <v>869</v>
      </c>
      <c r="B2596">
        <v>2.7674319999999999</v>
      </c>
      <c r="C2596">
        <v>0.16080900000000001</v>
      </c>
    </row>
    <row r="2597" spans="1:3">
      <c r="A2597">
        <v>870</v>
      </c>
      <c r="B2597">
        <v>2.7737780000000001</v>
      </c>
      <c r="C2597">
        <v>0.16777600000000001</v>
      </c>
    </row>
    <row r="2598" spans="1:3">
      <c r="A2598">
        <v>871</v>
      </c>
      <c r="B2598">
        <v>2.7798980000000002</v>
      </c>
      <c r="C2598">
        <v>0.17421</v>
      </c>
    </row>
    <row r="2599" spans="1:3">
      <c r="A2599">
        <v>872</v>
      </c>
      <c r="B2599">
        <v>2.7863020000000001</v>
      </c>
      <c r="C2599">
        <v>0.181085</v>
      </c>
    </row>
    <row r="2600" spans="1:3">
      <c r="A2600">
        <v>873</v>
      </c>
      <c r="B2600">
        <v>2.792478</v>
      </c>
      <c r="C2600">
        <v>0.18859000000000001</v>
      </c>
    </row>
    <row r="2601" spans="1:3">
      <c r="A2601">
        <v>874</v>
      </c>
      <c r="B2601">
        <v>2.7987120000000001</v>
      </c>
      <c r="C2601">
        <v>0.19574900000000001</v>
      </c>
    </row>
    <row r="2602" spans="1:3">
      <c r="A2602">
        <v>875</v>
      </c>
      <c r="B2602">
        <v>2.805002</v>
      </c>
      <c r="C2602">
        <v>0.201706</v>
      </c>
    </row>
    <row r="2603" spans="1:3">
      <c r="A2603">
        <v>876</v>
      </c>
      <c r="B2603">
        <v>2.811178</v>
      </c>
      <c r="C2603">
        <v>0.207847</v>
      </c>
    </row>
    <row r="2604" spans="1:3">
      <c r="A2604">
        <v>877</v>
      </c>
      <c r="B2604">
        <v>2.8175249999999998</v>
      </c>
      <c r="C2604">
        <v>0.214864</v>
      </c>
    </row>
    <row r="2605" spans="1:3">
      <c r="A2605">
        <v>878</v>
      </c>
      <c r="B2605">
        <v>2.8237019999999999</v>
      </c>
      <c r="C2605">
        <v>0.22154699999999999</v>
      </c>
    </row>
    <row r="2606" spans="1:3">
      <c r="A2606">
        <v>879</v>
      </c>
      <c r="B2606">
        <v>2.8300480000000001</v>
      </c>
      <c r="C2606">
        <v>0.229966</v>
      </c>
    </row>
    <row r="2607" spans="1:3">
      <c r="A2607">
        <v>880</v>
      </c>
      <c r="B2607">
        <v>2.8362820000000002</v>
      </c>
      <c r="C2607">
        <v>0.237233</v>
      </c>
    </row>
    <row r="2608" spans="1:3">
      <c r="A2608">
        <v>881</v>
      </c>
      <c r="B2608">
        <v>2.8424580000000002</v>
      </c>
      <c r="C2608">
        <v>0.24406900000000001</v>
      </c>
    </row>
    <row r="2609" spans="1:3">
      <c r="A2609">
        <v>882</v>
      </c>
      <c r="B2609">
        <v>2.8487480000000001</v>
      </c>
      <c r="C2609">
        <v>0.250693</v>
      </c>
    </row>
    <row r="2610" spans="1:3">
      <c r="A2610">
        <v>883</v>
      </c>
      <c r="B2610">
        <v>2.8548689999999999</v>
      </c>
      <c r="C2610">
        <v>0.25594699999999998</v>
      </c>
    </row>
    <row r="2611" spans="1:3">
      <c r="A2611">
        <v>884</v>
      </c>
      <c r="B2611">
        <v>2.861272</v>
      </c>
      <c r="C2611">
        <v>0.26082899999999998</v>
      </c>
    </row>
    <row r="2612" spans="1:3">
      <c r="A2612">
        <v>885</v>
      </c>
      <c r="B2612">
        <v>2.8674490000000001</v>
      </c>
      <c r="C2612">
        <v>0.26732</v>
      </c>
    </row>
    <row r="2613" spans="1:3">
      <c r="A2613">
        <v>886</v>
      </c>
      <c r="B2613">
        <v>2.8737379999999999</v>
      </c>
      <c r="C2613">
        <v>0.27401399999999998</v>
      </c>
    </row>
    <row r="2614" spans="1:3">
      <c r="A2614">
        <v>887</v>
      </c>
      <c r="B2614">
        <v>2.8800279999999998</v>
      </c>
      <c r="C2614">
        <v>0.28129700000000002</v>
      </c>
    </row>
    <row r="2615" spans="1:3">
      <c r="A2615">
        <v>888</v>
      </c>
      <c r="B2615">
        <v>2.8862049999999999</v>
      </c>
      <c r="C2615">
        <v>0.28702</v>
      </c>
    </row>
    <row r="2616" spans="1:3">
      <c r="A2616">
        <v>889</v>
      </c>
      <c r="B2616">
        <v>2.8925519999999998</v>
      </c>
      <c r="C2616">
        <v>0.29268899999999998</v>
      </c>
    </row>
    <row r="2617" spans="1:3">
      <c r="A2617">
        <v>890</v>
      </c>
      <c r="B2617">
        <v>2.8986719999999999</v>
      </c>
      <c r="C2617">
        <v>0.29711399999999999</v>
      </c>
    </row>
    <row r="2618" spans="1:3">
      <c r="A2618">
        <v>891</v>
      </c>
      <c r="B2618">
        <v>2.9050750000000001</v>
      </c>
      <c r="C2618">
        <v>0.30094100000000001</v>
      </c>
    </row>
    <row r="2619" spans="1:3">
      <c r="A2619">
        <v>892</v>
      </c>
      <c r="B2619">
        <v>2.9112520000000002</v>
      </c>
      <c r="C2619">
        <v>0.30712</v>
      </c>
    </row>
    <row r="2620" spans="1:3">
      <c r="A2620">
        <v>893</v>
      </c>
      <c r="B2620">
        <v>2.9174280000000001</v>
      </c>
      <c r="C2620">
        <v>0.31242500000000001</v>
      </c>
    </row>
    <row r="2621" spans="1:3">
      <c r="A2621">
        <v>894</v>
      </c>
      <c r="B2621">
        <v>2.923718</v>
      </c>
      <c r="C2621">
        <v>0.31758399999999998</v>
      </c>
    </row>
    <row r="2622" spans="1:3">
      <c r="A2622">
        <v>895</v>
      </c>
      <c r="B2622">
        <v>2.9299520000000001</v>
      </c>
      <c r="C2622">
        <v>0.32274900000000001</v>
      </c>
    </row>
    <row r="2623" spans="1:3">
      <c r="A2623">
        <v>896</v>
      </c>
      <c r="B2623">
        <v>2.936299</v>
      </c>
      <c r="C2623">
        <v>0.32920199999999999</v>
      </c>
    </row>
    <row r="2624" spans="1:3">
      <c r="A2624">
        <v>897</v>
      </c>
      <c r="B2624">
        <v>2.942475</v>
      </c>
      <c r="C2624">
        <v>0.33381100000000002</v>
      </c>
    </row>
    <row r="2625" spans="1:3">
      <c r="A2625">
        <v>898</v>
      </c>
      <c r="B2625">
        <v>2.9487649999999999</v>
      </c>
      <c r="C2625">
        <v>0.33780300000000002</v>
      </c>
    </row>
    <row r="2626" spans="1:3">
      <c r="A2626">
        <v>899</v>
      </c>
      <c r="B2626">
        <v>2.9549979999999998</v>
      </c>
      <c r="C2626">
        <v>0.34226299999999998</v>
      </c>
    </row>
    <row r="2627" spans="1:3">
      <c r="A2627">
        <v>900</v>
      </c>
      <c r="B2627">
        <v>2.9611749999999999</v>
      </c>
      <c r="C2627">
        <v>0.34638600000000003</v>
      </c>
    </row>
    <row r="2628" spans="1:3">
      <c r="A2628">
        <v>901</v>
      </c>
      <c r="B2628">
        <v>2.9674649999999998</v>
      </c>
      <c r="C2628">
        <v>0.34963300000000003</v>
      </c>
    </row>
    <row r="2629" spans="1:3">
      <c r="A2629">
        <v>902</v>
      </c>
      <c r="B2629">
        <v>2.9736980000000002</v>
      </c>
      <c r="C2629">
        <v>0.35278700000000002</v>
      </c>
    </row>
    <row r="2630" spans="1:3">
      <c r="A2630">
        <v>903</v>
      </c>
      <c r="B2630">
        <v>2.9800450000000001</v>
      </c>
      <c r="C2630">
        <v>0.35655700000000001</v>
      </c>
    </row>
    <row r="2631" spans="1:3">
      <c r="A2631">
        <v>904</v>
      </c>
      <c r="B2631">
        <v>2.9862220000000002</v>
      </c>
      <c r="C2631">
        <v>0.35929</v>
      </c>
    </row>
    <row r="2632" spans="1:3">
      <c r="A2632">
        <v>905</v>
      </c>
      <c r="B2632">
        <v>2.9925120000000001</v>
      </c>
      <c r="C2632">
        <v>0.36108400000000002</v>
      </c>
    </row>
    <row r="2633" spans="1:3">
      <c r="A2633">
        <v>906</v>
      </c>
      <c r="B2633">
        <v>2.998745</v>
      </c>
      <c r="C2633">
        <v>0.36283900000000002</v>
      </c>
    </row>
    <row r="2634" spans="1:3">
      <c r="A2634">
        <v>907</v>
      </c>
      <c r="B2634">
        <v>3.0049790000000001</v>
      </c>
      <c r="C2634">
        <v>0.365402</v>
      </c>
    </row>
    <row r="2635" spans="1:3">
      <c r="A2635">
        <v>908</v>
      </c>
      <c r="B2635">
        <v>3.011269</v>
      </c>
      <c r="C2635">
        <v>0.36866199999999999</v>
      </c>
    </row>
    <row r="2636" spans="1:3">
      <c r="A2636">
        <v>909</v>
      </c>
      <c r="B2636">
        <v>3.0173890000000001</v>
      </c>
      <c r="C2636">
        <v>0.370448</v>
      </c>
    </row>
    <row r="2637" spans="1:3">
      <c r="A2637">
        <v>910</v>
      </c>
      <c r="B2637">
        <v>3.0237919999999998</v>
      </c>
      <c r="C2637">
        <v>0.37283699999999997</v>
      </c>
    </row>
    <row r="2638" spans="1:3">
      <c r="A2638">
        <v>911</v>
      </c>
      <c r="B2638">
        <v>3.0300250000000002</v>
      </c>
      <c r="C2638">
        <v>0.375303</v>
      </c>
    </row>
    <row r="2639" spans="1:3">
      <c r="A2639">
        <v>912</v>
      </c>
      <c r="B2639">
        <v>3.0362019999999998</v>
      </c>
      <c r="C2639">
        <v>0.37757600000000002</v>
      </c>
    </row>
    <row r="2640" spans="1:3">
      <c r="A2640">
        <v>913</v>
      </c>
      <c r="B2640">
        <v>3.0424910000000001</v>
      </c>
      <c r="C2640">
        <v>0.37939600000000001</v>
      </c>
    </row>
    <row r="2641" spans="1:3">
      <c r="A2641">
        <v>914</v>
      </c>
      <c r="B2641">
        <v>3.0487250000000001</v>
      </c>
      <c r="C2641">
        <v>0.38062200000000002</v>
      </c>
    </row>
    <row r="2642" spans="1:3">
      <c r="A2642">
        <v>915</v>
      </c>
      <c r="B2642">
        <v>3.055015</v>
      </c>
      <c r="C2642">
        <v>0.38315500000000002</v>
      </c>
    </row>
    <row r="2643" spans="1:3">
      <c r="A2643">
        <v>916</v>
      </c>
      <c r="B2643">
        <v>3.0611920000000001</v>
      </c>
      <c r="C2643">
        <v>0.38525399999999999</v>
      </c>
    </row>
    <row r="2644" spans="1:3">
      <c r="A2644">
        <v>917</v>
      </c>
      <c r="B2644">
        <v>3.0675379999999999</v>
      </c>
      <c r="C2644">
        <v>0.38823800000000003</v>
      </c>
    </row>
    <row r="2645" spans="1:3">
      <c r="A2645">
        <v>918</v>
      </c>
      <c r="B2645">
        <v>3.0737719999999999</v>
      </c>
      <c r="C2645">
        <v>0.39094299999999998</v>
      </c>
    </row>
    <row r="2646" spans="1:3">
      <c r="A2646">
        <v>919</v>
      </c>
      <c r="B2646">
        <v>3.0799479999999999</v>
      </c>
      <c r="C2646">
        <v>0.392708</v>
      </c>
    </row>
    <row r="2647" spans="1:3">
      <c r="A2647">
        <v>920</v>
      </c>
      <c r="B2647">
        <v>3.0862949999999998</v>
      </c>
      <c r="C2647">
        <v>0.39598699999999998</v>
      </c>
    </row>
    <row r="2648" spans="1:3">
      <c r="A2648">
        <v>921</v>
      </c>
      <c r="B2648">
        <v>3.0923590000000001</v>
      </c>
      <c r="C2648">
        <v>0.39976299999999998</v>
      </c>
    </row>
    <row r="2649" spans="1:3">
      <c r="A2649">
        <v>922</v>
      </c>
      <c r="B2649">
        <v>3.0988190000000002</v>
      </c>
      <c r="C2649">
        <v>0.40368599999999999</v>
      </c>
    </row>
    <row r="2650" spans="1:3">
      <c r="A2650">
        <v>923</v>
      </c>
      <c r="B2650">
        <v>3.1049950000000002</v>
      </c>
      <c r="C2650">
        <v>0.40600700000000001</v>
      </c>
    </row>
    <row r="2651" spans="1:3">
      <c r="A2651">
        <v>924</v>
      </c>
      <c r="B2651">
        <v>3.1112280000000001</v>
      </c>
      <c r="C2651">
        <v>0.40787699999999999</v>
      </c>
    </row>
    <row r="2652" spans="1:3">
      <c r="A2652">
        <v>925</v>
      </c>
      <c r="B2652">
        <v>3.117518</v>
      </c>
      <c r="C2652">
        <v>0.41219099999999997</v>
      </c>
    </row>
    <row r="2653" spans="1:3">
      <c r="A2653">
        <v>926</v>
      </c>
      <c r="B2653">
        <v>3.1236950000000001</v>
      </c>
      <c r="C2653">
        <v>0.41549399999999997</v>
      </c>
    </row>
    <row r="2654" spans="1:3">
      <c r="A2654">
        <v>927</v>
      </c>
      <c r="B2654">
        <v>3.130042</v>
      </c>
      <c r="C2654">
        <v>0.41961799999999999</v>
      </c>
    </row>
    <row r="2655" spans="1:3">
      <c r="A2655">
        <v>928</v>
      </c>
      <c r="B2655">
        <v>3.1361620000000001</v>
      </c>
      <c r="C2655">
        <v>0.42345300000000002</v>
      </c>
    </row>
    <row r="2656" spans="1:3">
      <c r="A2656">
        <v>929</v>
      </c>
      <c r="B2656">
        <v>3.1425649999999998</v>
      </c>
      <c r="C2656">
        <v>0.428369</v>
      </c>
    </row>
    <row r="2657" spans="1:3">
      <c r="A2657">
        <v>930</v>
      </c>
      <c r="B2657">
        <v>3.1487419999999999</v>
      </c>
      <c r="C2657">
        <v>0.43259599999999998</v>
      </c>
    </row>
    <row r="2658" spans="1:3">
      <c r="A2658">
        <v>931</v>
      </c>
      <c r="B2658">
        <v>3.1549749999999999</v>
      </c>
      <c r="C2658">
        <v>0.43653900000000001</v>
      </c>
    </row>
    <row r="2659" spans="1:3">
      <c r="A2659">
        <v>932</v>
      </c>
      <c r="B2659">
        <v>3.1612650000000002</v>
      </c>
      <c r="C2659">
        <v>0.43976999999999999</v>
      </c>
    </row>
    <row r="2660" spans="1:3">
      <c r="A2660">
        <v>933</v>
      </c>
      <c r="B2660">
        <v>3.1674989999999998</v>
      </c>
      <c r="C2660">
        <v>0.44475399999999998</v>
      </c>
    </row>
    <row r="2661" spans="1:3">
      <c r="A2661">
        <v>934</v>
      </c>
      <c r="B2661">
        <v>3.1737880000000001</v>
      </c>
      <c r="C2661">
        <v>0.45034000000000002</v>
      </c>
    </row>
    <row r="2662" spans="1:3">
      <c r="A2662">
        <v>935</v>
      </c>
      <c r="B2662">
        <v>3.1799650000000002</v>
      </c>
      <c r="C2662">
        <v>0.45399099999999998</v>
      </c>
    </row>
    <row r="2663" spans="1:3">
      <c r="A2663">
        <v>936</v>
      </c>
      <c r="B2663">
        <v>3.1812680000000002</v>
      </c>
      <c r="C2663">
        <v>0.45480399999999999</v>
      </c>
    </row>
    <row r="2664" spans="1:3">
      <c r="A2664">
        <v>937</v>
      </c>
      <c r="B2664">
        <v>3.183875</v>
      </c>
      <c r="C2664">
        <v>0.31580200000000003</v>
      </c>
    </row>
    <row r="2665" spans="1:3">
      <c r="A2665">
        <v>938</v>
      </c>
      <c r="B2665">
        <v>3.1898819999999999</v>
      </c>
      <c r="C2665">
        <v>0.30312600000000001</v>
      </c>
    </row>
    <row r="2666" spans="1:3">
      <c r="A2666">
        <v>939</v>
      </c>
      <c r="B2666">
        <v>3.196285</v>
      </c>
      <c r="C2666">
        <v>0.31200800000000001</v>
      </c>
    </row>
    <row r="2667" spans="1:3">
      <c r="A2667">
        <v>940</v>
      </c>
      <c r="B2667">
        <v>3.202518</v>
      </c>
      <c r="C2667">
        <v>0.31888899999999998</v>
      </c>
    </row>
    <row r="2668" spans="1:3">
      <c r="A2668">
        <v>941</v>
      </c>
      <c r="B2668">
        <v>3.2086950000000001</v>
      </c>
      <c r="C2668">
        <v>0.324909</v>
      </c>
    </row>
    <row r="2669" spans="1:3">
      <c r="A2669">
        <v>942</v>
      </c>
      <c r="B2669">
        <v>3.214985</v>
      </c>
      <c r="C2669">
        <v>0.33065600000000001</v>
      </c>
    </row>
    <row r="2670" spans="1:3">
      <c r="A2670">
        <v>943</v>
      </c>
      <c r="B2670">
        <v>3.2212179999999999</v>
      </c>
      <c r="C2670">
        <v>0.33616099999999999</v>
      </c>
    </row>
    <row r="2671" spans="1:3">
      <c r="A2671">
        <v>944</v>
      </c>
      <c r="B2671">
        <v>3.227509</v>
      </c>
      <c r="C2671">
        <v>0.34170200000000001</v>
      </c>
    </row>
    <row r="2672" spans="1:3">
      <c r="A2672">
        <v>945</v>
      </c>
      <c r="B2672">
        <v>3.2336849999999999</v>
      </c>
      <c r="C2672">
        <v>0.34507700000000002</v>
      </c>
    </row>
    <row r="2673" spans="1:3">
      <c r="A2673">
        <v>946</v>
      </c>
      <c r="B2673">
        <v>3.2400319999999998</v>
      </c>
      <c r="C2673">
        <v>0.34921099999999999</v>
      </c>
    </row>
    <row r="2674" spans="1:3">
      <c r="A2674">
        <v>947</v>
      </c>
      <c r="B2674">
        <v>3.2462650000000002</v>
      </c>
      <c r="C2674">
        <v>0.35427500000000001</v>
      </c>
    </row>
    <row r="2675" spans="1:3">
      <c r="A2675">
        <v>948</v>
      </c>
      <c r="B2675">
        <v>3.2524419999999998</v>
      </c>
      <c r="C2675">
        <v>0.35783599999999999</v>
      </c>
    </row>
    <row r="2676" spans="1:3">
      <c r="A2676">
        <v>949</v>
      </c>
      <c r="B2676">
        <v>3.2587320000000002</v>
      </c>
      <c r="C2676">
        <v>0.36227700000000002</v>
      </c>
    </row>
    <row r="2677" spans="1:3">
      <c r="A2677">
        <v>950</v>
      </c>
      <c r="B2677">
        <v>3.2649650000000001</v>
      </c>
      <c r="C2677">
        <v>0.36746600000000001</v>
      </c>
    </row>
    <row r="2678" spans="1:3">
      <c r="A2678">
        <v>951</v>
      </c>
      <c r="B2678">
        <v>3.271255</v>
      </c>
      <c r="C2678">
        <v>0.37304599999999999</v>
      </c>
    </row>
    <row r="2679" spans="1:3">
      <c r="A2679">
        <v>952</v>
      </c>
      <c r="B2679">
        <v>3.2775449999999999</v>
      </c>
      <c r="C2679">
        <v>0.27661999999999998</v>
      </c>
    </row>
    <row r="2680" spans="1:3">
      <c r="A2680">
        <v>953</v>
      </c>
      <c r="B2680">
        <v>3.2837779999999999</v>
      </c>
      <c r="C2680">
        <v>0.28614800000000001</v>
      </c>
    </row>
    <row r="2681" spans="1:3">
      <c r="A2681">
        <v>954</v>
      </c>
      <c r="B2681">
        <v>3.2900119999999999</v>
      </c>
      <c r="C2681">
        <v>0.29601</v>
      </c>
    </row>
    <row r="2682" spans="1:3">
      <c r="A2682">
        <v>955</v>
      </c>
      <c r="B2682">
        <v>3.296189</v>
      </c>
      <c r="C2682">
        <v>0.303095</v>
      </c>
    </row>
    <row r="2683" spans="1:3">
      <c r="A2683">
        <v>956</v>
      </c>
      <c r="B2683">
        <v>3.3025350000000002</v>
      </c>
      <c r="C2683">
        <v>0.30871199999999999</v>
      </c>
    </row>
    <row r="2684" spans="1:3">
      <c r="A2684">
        <v>957</v>
      </c>
      <c r="B2684">
        <v>3.3086549999999999</v>
      </c>
      <c r="C2684">
        <v>0.31493599999999999</v>
      </c>
    </row>
    <row r="2685" spans="1:3">
      <c r="A2685">
        <v>958</v>
      </c>
      <c r="B2685">
        <v>3.3113190000000001</v>
      </c>
      <c r="C2685">
        <v>-3.4619999999999998E-3</v>
      </c>
    </row>
    <row r="2687" spans="1:3">
      <c r="A2687" s="47" t="s">
        <v>127</v>
      </c>
      <c r="B2687" s="47"/>
    </row>
    <row r="2689" spans="1:6">
      <c r="A2689" t="s">
        <v>128</v>
      </c>
    </row>
    <row r="2691" spans="1:6">
      <c r="A2691" t="s">
        <v>129</v>
      </c>
      <c r="D2691" s="48"/>
      <c r="E2691" s="48"/>
      <c r="F2691" s="48"/>
    </row>
    <row r="2693" spans="1:6">
      <c r="A2693" t="s">
        <v>130</v>
      </c>
    </row>
    <row r="2695" spans="1:6">
      <c r="A2695" t="s">
        <v>75</v>
      </c>
    </row>
    <row r="2696" spans="1:6">
      <c r="A2696">
        <v>1</v>
      </c>
      <c r="B2696">
        <v>0</v>
      </c>
      <c r="C2696">
        <v>1.1900000000000001E-4</v>
      </c>
    </row>
    <row r="2697" spans="1:6">
      <c r="A2697">
        <v>2</v>
      </c>
      <c r="B2697">
        <v>3.97E-4</v>
      </c>
      <c r="C2697">
        <v>2.3E-5</v>
      </c>
    </row>
    <row r="2698" spans="1:6">
      <c r="A2698">
        <v>3</v>
      </c>
      <c r="B2698">
        <v>2.3800000000000002E-3</v>
      </c>
      <c r="C2698">
        <v>7.6000000000000004E-5</v>
      </c>
    </row>
    <row r="2699" spans="1:6">
      <c r="A2699">
        <v>4</v>
      </c>
      <c r="B2699">
        <v>3.7399999999999998E-3</v>
      </c>
      <c r="C2699">
        <v>2.8E-5</v>
      </c>
    </row>
    <row r="2700" spans="1:6">
      <c r="A2700">
        <v>5</v>
      </c>
      <c r="B2700">
        <v>4.9870000000000001E-3</v>
      </c>
      <c r="C2700">
        <v>5.3000000000000001E-5</v>
      </c>
    </row>
    <row r="2701" spans="1:6">
      <c r="A2701">
        <v>6</v>
      </c>
      <c r="B2701">
        <v>6.2329999999999998E-3</v>
      </c>
      <c r="C2701">
        <v>-4.1999999999999998E-5</v>
      </c>
    </row>
    <row r="2702" spans="1:6">
      <c r="A2702">
        <v>7</v>
      </c>
      <c r="B2702">
        <v>7.5370000000000003E-3</v>
      </c>
      <c r="C2702">
        <v>-3.9999999999999998E-6</v>
      </c>
    </row>
    <row r="2703" spans="1:6">
      <c r="A2703">
        <v>8</v>
      </c>
      <c r="B2703">
        <v>8.7829999999999991E-3</v>
      </c>
      <c r="C2703">
        <v>-6.9999999999999999E-6</v>
      </c>
    </row>
    <row r="2704" spans="1:6">
      <c r="A2704">
        <v>9</v>
      </c>
      <c r="B2704">
        <v>1.0030000000000001E-2</v>
      </c>
      <c r="C2704">
        <v>2.6999999999999999E-5</v>
      </c>
    </row>
    <row r="2705" spans="1:3">
      <c r="A2705">
        <v>10</v>
      </c>
      <c r="B2705">
        <v>1.1277000000000001E-2</v>
      </c>
      <c r="C2705">
        <v>9.2999999999999997E-5</v>
      </c>
    </row>
    <row r="2706" spans="1:3">
      <c r="A2706">
        <v>11</v>
      </c>
      <c r="B2706">
        <v>1.2579999999999999E-2</v>
      </c>
      <c r="C2706">
        <v>1E-4</v>
      </c>
    </row>
    <row r="2707" spans="1:3">
      <c r="A2707">
        <v>12</v>
      </c>
      <c r="B2707">
        <v>1.3769999999999999E-2</v>
      </c>
      <c r="C2707">
        <v>5.0000000000000002E-5</v>
      </c>
    </row>
    <row r="2708" spans="1:3">
      <c r="A2708">
        <v>13</v>
      </c>
      <c r="B2708">
        <v>1.5017000000000001E-2</v>
      </c>
      <c r="C2708">
        <v>1.01E-4</v>
      </c>
    </row>
    <row r="2709" spans="1:3">
      <c r="A2709">
        <v>14</v>
      </c>
      <c r="B2709">
        <v>1.6206999999999999E-2</v>
      </c>
      <c r="C2709">
        <v>-3.9999999999999998E-6</v>
      </c>
    </row>
    <row r="2710" spans="1:3">
      <c r="A2710">
        <v>15</v>
      </c>
      <c r="B2710">
        <v>1.7510000000000001E-2</v>
      </c>
      <c r="C2710">
        <v>1.7E-5</v>
      </c>
    </row>
    <row r="2711" spans="1:3">
      <c r="A2711">
        <v>16</v>
      </c>
      <c r="B2711">
        <v>1.8813E-2</v>
      </c>
      <c r="C2711">
        <v>-6.0999999999999999E-5</v>
      </c>
    </row>
    <row r="2712" spans="1:3">
      <c r="A2712">
        <v>17</v>
      </c>
      <c r="B2712">
        <v>2.0060000000000001E-2</v>
      </c>
      <c r="C2712">
        <v>-5.3000000000000001E-5</v>
      </c>
    </row>
    <row r="2713" spans="1:3">
      <c r="A2713">
        <v>18</v>
      </c>
      <c r="B2713">
        <v>2.1307E-2</v>
      </c>
      <c r="C2713">
        <v>1.1E-5</v>
      </c>
    </row>
    <row r="2714" spans="1:3">
      <c r="A2714">
        <v>19</v>
      </c>
      <c r="B2714">
        <v>2.2610000000000002E-2</v>
      </c>
      <c r="C2714">
        <v>6.9999999999999994E-5</v>
      </c>
    </row>
    <row r="2715" spans="1:3">
      <c r="A2715">
        <v>20</v>
      </c>
      <c r="B2715">
        <v>2.3857E-2</v>
      </c>
      <c r="C2715">
        <v>1.16E-4</v>
      </c>
    </row>
    <row r="2716" spans="1:3">
      <c r="A2716">
        <v>21</v>
      </c>
      <c r="B2716">
        <v>2.4989999999999998E-2</v>
      </c>
      <c r="C2716">
        <v>9.2E-5</v>
      </c>
    </row>
    <row r="2717" spans="1:3">
      <c r="A2717">
        <v>22</v>
      </c>
      <c r="B2717">
        <v>2.6237E-2</v>
      </c>
      <c r="C2717">
        <v>1.46E-4</v>
      </c>
    </row>
    <row r="2718" spans="1:3">
      <c r="A2718">
        <v>23</v>
      </c>
      <c r="B2718">
        <v>2.7483E-2</v>
      </c>
      <c r="C2718">
        <v>7.4999999999999993E-5</v>
      </c>
    </row>
    <row r="2719" spans="1:3">
      <c r="A2719">
        <v>24</v>
      </c>
      <c r="B2719">
        <v>2.8787E-2</v>
      </c>
      <c r="C2719">
        <v>1.1E-5</v>
      </c>
    </row>
    <row r="2720" spans="1:3">
      <c r="A2720">
        <v>25</v>
      </c>
      <c r="B2720">
        <v>3.0089999999999999E-2</v>
      </c>
      <c r="C2720">
        <v>6.6000000000000005E-5</v>
      </c>
    </row>
    <row r="2721" spans="1:3">
      <c r="A2721">
        <v>26</v>
      </c>
      <c r="B2721">
        <v>3.1280000000000002E-2</v>
      </c>
      <c r="C2721">
        <v>8.5000000000000006E-5</v>
      </c>
    </row>
    <row r="2722" spans="1:3">
      <c r="A2722">
        <v>27</v>
      </c>
      <c r="B2722">
        <v>3.2583000000000001E-2</v>
      </c>
      <c r="C2722">
        <v>7.9999999999999996E-6</v>
      </c>
    </row>
    <row r="2723" spans="1:3">
      <c r="A2723">
        <v>28</v>
      </c>
      <c r="B2723">
        <v>3.3887E-2</v>
      </c>
      <c r="C2723">
        <v>2.1999999999999999E-5</v>
      </c>
    </row>
    <row r="2724" spans="1:3">
      <c r="A2724">
        <v>29</v>
      </c>
      <c r="B2724">
        <v>3.5076999999999997E-2</v>
      </c>
      <c r="C2724">
        <v>6.9999999999999999E-6</v>
      </c>
    </row>
    <row r="2725" spans="1:3">
      <c r="A2725">
        <v>30</v>
      </c>
      <c r="B2725">
        <v>3.6267000000000001E-2</v>
      </c>
      <c r="C2725">
        <v>5.7000000000000003E-5</v>
      </c>
    </row>
    <row r="2726" spans="1:3">
      <c r="A2726">
        <v>31</v>
      </c>
      <c r="B2726">
        <v>3.7512999999999998E-2</v>
      </c>
      <c r="C2726">
        <v>-1.9000000000000001E-5</v>
      </c>
    </row>
    <row r="2727" spans="1:3">
      <c r="A2727">
        <v>32</v>
      </c>
      <c r="B2727">
        <v>3.8760000000000003E-2</v>
      </c>
      <c r="C2727">
        <v>4.3000000000000002E-5</v>
      </c>
    </row>
    <row r="2728" spans="1:3">
      <c r="A2728">
        <v>33</v>
      </c>
      <c r="B2728">
        <v>4.0063000000000001E-2</v>
      </c>
      <c r="C2728">
        <v>1.16E-4</v>
      </c>
    </row>
    <row r="2729" spans="1:3">
      <c r="A2729">
        <v>34</v>
      </c>
      <c r="B2729">
        <v>4.1309999999999999E-2</v>
      </c>
      <c r="C2729">
        <v>1.7E-5</v>
      </c>
    </row>
    <row r="2730" spans="1:3">
      <c r="A2730">
        <v>35</v>
      </c>
      <c r="B2730">
        <v>4.2556999999999998E-2</v>
      </c>
      <c r="C2730">
        <v>4.6E-5</v>
      </c>
    </row>
    <row r="2731" spans="1:3">
      <c r="A2731">
        <v>36</v>
      </c>
      <c r="B2731">
        <v>4.3803000000000002E-2</v>
      </c>
      <c r="C2731">
        <v>-3.4E-5</v>
      </c>
    </row>
    <row r="2732" spans="1:3">
      <c r="A2732">
        <v>37</v>
      </c>
      <c r="B2732">
        <v>4.5107000000000001E-2</v>
      </c>
      <c r="C2732">
        <v>1.2400000000000001E-4</v>
      </c>
    </row>
    <row r="2733" spans="1:3">
      <c r="A2733">
        <v>38</v>
      </c>
      <c r="B2733">
        <v>4.6296999999999998E-2</v>
      </c>
      <c r="C2733">
        <v>-5.0000000000000004E-6</v>
      </c>
    </row>
    <row r="2734" spans="1:3">
      <c r="A2734">
        <v>39</v>
      </c>
      <c r="B2734">
        <v>4.7487000000000001E-2</v>
      </c>
      <c r="C2734">
        <v>6.3E-5</v>
      </c>
    </row>
    <row r="2735" spans="1:3">
      <c r="A2735">
        <v>40</v>
      </c>
      <c r="B2735">
        <v>4.8676999999999998E-2</v>
      </c>
      <c r="C2735">
        <v>6.9999999999999994E-5</v>
      </c>
    </row>
    <row r="2736" spans="1:3">
      <c r="A2736">
        <v>41</v>
      </c>
      <c r="B2736">
        <v>5.0036999999999998E-2</v>
      </c>
      <c r="C2736">
        <v>1.3899999999999999E-4</v>
      </c>
    </row>
    <row r="2737" spans="1:3">
      <c r="A2737">
        <v>42</v>
      </c>
      <c r="B2737">
        <v>5.1283000000000002E-2</v>
      </c>
      <c r="C2737">
        <v>1.21E-4</v>
      </c>
    </row>
    <row r="2738" spans="1:3">
      <c r="A2738">
        <v>43</v>
      </c>
      <c r="B2738">
        <v>5.253E-2</v>
      </c>
      <c r="C2738">
        <v>1.2899999999999999E-4</v>
      </c>
    </row>
    <row r="2739" spans="1:3">
      <c r="A2739">
        <v>44</v>
      </c>
      <c r="B2739">
        <v>5.3832999999999999E-2</v>
      </c>
      <c r="C2739">
        <v>-4.1E-5</v>
      </c>
    </row>
    <row r="2740" spans="1:3">
      <c r="A2740">
        <v>45</v>
      </c>
      <c r="B2740">
        <v>5.5136999999999999E-2</v>
      </c>
      <c r="C2740">
        <v>4.1E-5</v>
      </c>
    </row>
    <row r="2741" spans="1:3">
      <c r="A2741">
        <v>46</v>
      </c>
      <c r="B2741">
        <v>5.6327000000000002E-2</v>
      </c>
      <c r="C2741">
        <v>6.0000000000000002E-5</v>
      </c>
    </row>
    <row r="2742" spans="1:3">
      <c r="A2742">
        <v>47</v>
      </c>
      <c r="B2742">
        <v>5.7516999999999999E-2</v>
      </c>
      <c r="C2742">
        <v>3.0000000000000001E-6</v>
      </c>
    </row>
    <row r="2743" spans="1:3">
      <c r="A2743">
        <v>48</v>
      </c>
      <c r="B2743">
        <v>5.8763000000000003E-2</v>
      </c>
      <c r="C2743">
        <v>4.1999999999999998E-5</v>
      </c>
    </row>
    <row r="2744" spans="1:3">
      <c r="A2744">
        <v>49</v>
      </c>
      <c r="B2744">
        <v>6.0010000000000001E-2</v>
      </c>
      <c r="C2744">
        <v>3.0000000000000001E-6</v>
      </c>
    </row>
    <row r="2745" spans="1:3">
      <c r="A2745">
        <v>50</v>
      </c>
      <c r="B2745">
        <v>6.1312999999999999E-2</v>
      </c>
      <c r="C2745">
        <v>3.6999999999999998E-5</v>
      </c>
    </row>
    <row r="2746" spans="1:3">
      <c r="A2746">
        <v>51</v>
      </c>
      <c r="B2746">
        <v>6.2560000000000004E-2</v>
      </c>
      <c r="C2746">
        <v>1.34E-4</v>
      </c>
    </row>
    <row r="2747" spans="1:3">
      <c r="A2747">
        <v>52</v>
      </c>
      <c r="B2747">
        <v>6.3750000000000001E-2</v>
      </c>
      <c r="C2747">
        <v>7.1000000000000005E-5</v>
      </c>
    </row>
    <row r="2748" spans="1:3">
      <c r="A2748">
        <v>53</v>
      </c>
      <c r="B2748">
        <v>6.5053E-2</v>
      </c>
      <c r="C2748">
        <v>8.1000000000000004E-5</v>
      </c>
    </row>
    <row r="2749" spans="1:3">
      <c r="A2749">
        <v>54</v>
      </c>
      <c r="B2749">
        <v>6.6356999999999999E-2</v>
      </c>
      <c r="C2749">
        <v>-4.3000000000000002E-5</v>
      </c>
    </row>
    <row r="2750" spans="1:3">
      <c r="A2750">
        <v>55</v>
      </c>
      <c r="B2750">
        <v>6.7546999999999996E-2</v>
      </c>
      <c r="C2750">
        <v>1.9999999999999999E-6</v>
      </c>
    </row>
    <row r="2751" spans="1:3">
      <c r="A2751">
        <v>56</v>
      </c>
      <c r="B2751">
        <v>6.8737000000000006E-2</v>
      </c>
      <c r="C2751">
        <v>-1.2999999999999999E-5</v>
      </c>
    </row>
    <row r="2752" spans="1:3">
      <c r="A2752">
        <v>57</v>
      </c>
      <c r="B2752">
        <v>6.9983000000000004E-2</v>
      </c>
      <c r="C2752">
        <v>1.2E-5</v>
      </c>
    </row>
    <row r="2753" spans="1:3">
      <c r="A2753">
        <v>58</v>
      </c>
      <c r="B2753">
        <v>7.1287000000000003E-2</v>
      </c>
      <c r="C2753">
        <v>-2.4000000000000001E-5</v>
      </c>
    </row>
    <row r="2754" spans="1:3">
      <c r="A2754">
        <v>59</v>
      </c>
      <c r="B2754">
        <v>7.2533E-2</v>
      </c>
      <c r="C2754">
        <v>1.2400000000000001E-4</v>
      </c>
    </row>
    <row r="2755" spans="1:3">
      <c r="A2755">
        <v>60</v>
      </c>
      <c r="B2755">
        <v>7.3779999999999998E-2</v>
      </c>
      <c r="C2755">
        <v>6.2000000000000003E-5</v>
      </c>
    </row>
    <row r="2756" spans="1:3">
      <c r="A2756">
        <v>61</v>
      </c>
      <c r="B2756">
        <v>7.5082999999999997E-2</v>
      </c>
      <c r="C2756">
        <v>9.5000000000000005E-5</v>
      </c>
    </row>
    <row r="2757" spans="1:3">
      <c r="A2757">
        <v>62</v>
      </c>
      <c r="B2757">
        <v>7.6329999999999995E-2</v>
      </c>
      <c r="C2757">
        <v>1.2999999999999999E-4</v>
      </c>
    </row>
    <row r="2758" spans="1:3">
      <c r="A2758">
        <v>63</v>
      </c>
      <c r="B2758">
        <v>7.7576999999999993E-2</v>
      </c>
      <c r="C2758">
        <v>6.3E-5</v>
      </c>
    </row>
    <row r="2759" spans="1:3">
      <c r="A2759">
        <v>64</v>
      </c>
      <c r="B2759">
        <v>7.8767000000000004E-2</v>
      </c>
      <c r="C2759">
        <v>1.03E-4</v>
      </c>
    </row>
    <row r="2760" spans="1:3">
      <c r="A2760">
        <v>65</v>
      </c>
      <c r="B2760">
        <v>8.0013000000000001E-2</v>
      </c>
      <c r="C2760">
        <v>1.8E-5</v>
      </c>
    </row>
    <row r="2761" spans="1:3">
      <c r="A2761">
        <v>66</v>
      </c>
      <c r="B2761">
        <v>8.1202999999999997E-2</v>
      </c>
      <c r="C2761">
        <v>4.8000000000000001E-5</v>
      </c>
    </row>
    <row r="2762" spans="1:3">
      <c r="A2762">
        <v>67</v>
      </c>
      <c r="B2762">
        <v>8.2506999999999997E-2</v>
      </c>
      <c r="C2762">
        <v>6.7000000000000002E-5</v>
      </c>
    </row>
    <row r="2763" spans="1:3">
      <c r="A2763">
        <v>68</v>
      </c>
      <c r="B2763">
        <v>8.3809999999999996E-2</v>
      </c>
      <c r="C2763">
        <v>2.1999999999999999E-5</v>
      </c>
    </row>
    <row r="2764" spans="1:3">
      <c r="A2764">
        <v>69</v>
      </c>
      <c r="B2764">
        <v>8.5000000000000006E-2</v>
      </c>
      <c r="C2764">
        <v>9.5000000000000005E-5</v>
      </c>
    </row>
    <row r="2765" spans="1:3">
      <c r="A2765">
        <v>70</v>
      </c>
      <c r="B2765">
        <v>8.6303000000000005E-2</v>
      </c>
      <c r="C2765">
        <v>8.0000000000000007E-5</v>
      </c>
    </row>
    <row r="2766" spans="1:3">
      <c r="A2766">
        <v>71</v>
      </c>
      <c r="B2766">
        <v>8.7607000000000004E-2</v>
      </c>
      <c r="C2766">
        <v>1.1400000000000001E-4</v>
      </c>
    </row>
    <row r="2767" spans="1:3">
      <c r="A2767">
        <v>72</v>
      </c>
      <c r="B2767">
        <v>8.8853000000000001E-2</v>
      </c>
      <c r="C2767">
        <v>1.44E-4</v>
      </c>
    </row>
    <row r="2768" spans="1:3">
      <c r="A2768">
        <v>73</v>
      </c>
      <c r="B2768">
        <v>8.9986999999999998E-2</v>
      </c>
      <c r="C2768">
        <v>9.0000000000000006E-5</v>
      </c>
    </row>
    <row r="2769" spans="1:3">
      <c r="A2769">
        <v>74</v>
      </c>
      <c r="B2769">
        <v>9.1232999999999995E-2</v>
      </c>
      <c r="C2769">
        <v>4.6999999999999997E-5</v>
      </c>
    </row>
    <row r="2770" spans="1:3">
      <c r="A2770">
        <v>75</v>
      </c>
      <c r="B2770">
        <v>9.2480000000000007E-2</v>
      </c>
      <c r="C2770">
        <v>0</v>
      </c>
    </row>
    <row r="2771" spans="1:3">
      <c r="A2771">
        <v>76</v>
      </c>
      <c r="B2771">
        <v>9.3783000000000005E-2</v>
      </c>
      <c r="C2771">
        <v>1.2E-5</v>
      </c>
    </row>
    <row r="2772" spans="1:3">
      <c r="A2772">
        <v>77</v>
      </c>
      <c r="B2772">
        <v>9.5030000000000003E-2</v>
      </c>
      <c r="C2772">
        <v>1.0000000000000001E-5</v>
      </c>
    </row>
    <row r="2773" spans="1:3">
      <c r="A2773">
        <v>78</v>
      </c>
      <c r="B2773">
        <v>9.6277000000000001E-2</v>
      </c>
      <c r="C2773">
        <v>-2.9E-5</v>
      </c>
    </row>
    <row r="2774" spans="1:3">
      <c r="A2774">
        <v>79</v>
      </c>
      <c r="B2774">
        <v>9.758E-2</v>
      </c>
      <c r="C2774">
        <v>5.1999999999999997E-5</v>
      </c>
    </row>
    <row r="2775" spans="1:3">
      <c r="A2775">
        <v>80</v>
      </c>
      <c r="B2775">
        <v>9.8882999999999999E-2</v>
      </c>
      <c r="C2775">
        <v>9.6000000000000002E-5</v>
      </c>
    </row>
    <row r="2776" spans="1:3">
      <c r="A2776">
        <v>81</v>
      </c>
      <c r="B2776">
        <v>0.10001699999999999</v>
      </c>
      <c r="C2776">
        <v>1.06E-4</v>
      </c>
    </row>
    <row r="2777" spans="1:3">
      <c r="A2777">
        <v>82</v>
      </c>
      <c r="B2777">
        <v>0.10126300000000001</v>
      </c>
      <c r="C2777">
        <v>1.54E-4</v>
      </c>
    </row>
    <row r="2778" spans="1:3">
      <c r="A2778">
        <v>83</v>
      </c>
      <c r="B2778">
        <v>0.10251</v>
      </c>
      <c r="C2778">
        <v>8.5000000000000006E-5</v>
      </c>
    </row>
    <row r="2779" spans="1:3">
      <c r="A2779">
        <v>84</v>
      </c>
      <c r="B2779">
        <v>0.103757</v>
      </c>
      <c r="C2779">
        <v>2.1999999999999999E-5</v>
      </c>
    </row>
    <row r="2780" spans="1:3">
      <c r="A2780">
        <v>85</v>
      </c>
      <c r="B2780">
        <v>0.10506</v>
      </c>
      <c r="C2780">
        <v>-1.9999999999999999E-6</v>
      </c>
    </row>
    <row r="2781" spans="1:3">
      <c r="A2781">
        <v>86</v>
      </c>
      <c r="B2781">
        <v>0.10625</v>
      </c>
      <c r="C2781">
        <v>-3.3000000000000003E-5</v>
      </c>
    </row>
    <row r="2782" spans="1:3">
      <c r="A2782">
        <v>87</v>
      </c>
      <c r="B2782">
        <v>0.107553</v>
      </c>
      <c r="C2782">
        <v>6.6000000000000005E-5</v>
      </c>
    </row>
    <row r="2783" spans="1:3">
      <c r="A2783">
        <v>88</v>
      </c>
      <c r="B2783">
        <v>0.108857</v>
      </c>
      <c r="C2783">
        <v>-1.7E-5</v>
      </c>
    </row>
    <row r="2784" spans="1:3">
      <c r="A2784">
        <v>89</v>
      </c>
      <c r="B2784">
        <v>0.11010300000000001</v>
      </c>
      <c r="C2784">
        <v>3.1000000000000001E-5</v>
      </c>
    </row>
    <row r="2785" spans="1:3">
      <c r="A2785">
        <v>90</v>
      </c>
      <c r="B2785">
        <v>0.111293</v>
      </c>
      <c r="C2785">
        <v>8.5000000000000006E-5</v>
      </c>
    </row>
    <row r="2786" spans="1:3">
      <c r="A2786">
        <v>91</v>
      </c>
      <c r="B2786">
        <v>0.112483</v>
      </c>
      <c r="C2786">
        <v>8.5000000000000006E-5</v>
      </c>
    </row>
    <row r="2787" spans="1:3">
      <c r="A2787">
        <v>92</v>
      </c>
      <c r="B2787">
        <v>0.11373</v>
      </c>
      <c r="C2787">
        <v>1.17E-4</v>
      </c>
    </row>
    <row r="2788" spans="1:3">
      <c r="A2788">
        <v>93</v>
      </c>
      <c r="B2788">
        <v>0.115033</v>
      </c>
      <c r="C2788">
        <v>1.1900000000000001E-4</v>
      </c>
    </row>
    <row r="2789" spans="1:3">
      <c r="A2789">
        <v>94</v>
      </c>
      <c r="B2789">
        <v>0.116337</v>
      </c>
      <c r="C2789">
        <v>4.3000000000000002E-5</v>
      </c>
    </row>
    <row r="2790" spans="1:3">
      <c r="A2790">
        <v>95</v>
      </c>
      <c r="B2790">
        <v>0.11758299999999999</v>
      </c>
      <c r="C2790">
        <v>4.8000000000000001E-5</v>
      </c>
    </row>
    <row r="2791" spans="1:3">
      <c r="A2791">
        <v>96</v>
      </c>
      <c r="B2791">
        <v>0.11883000000000001</v>
      </c>
      <c r="C2791">
        <v>7.9999999999999996E-6</v>
      </c>
    </row>
    <row r="2792" spans="1:3">
      <c r="A2792">
        <v>97</v>
      </c>
      <c r="B2792">
        <v>0.120077</v>
      </c>
      <c r="C2792">
        <v>-1.7E-5</v>
      </c>
    </row>
    <row r="2793" spans="1:3">
      <c r="A2793">
        <v>98</v>
      </c>
      <c r="B2793">
        <v>0.121323</v>
      </c>
      <c r="C2793">
        <v>1.5999999999999999E-5</v>
      </c>
    </row>
    <row r="2794" spans="1:3">
      <c r="A2794">
        <v>99</v>
      </c>
      <c r="B2794">
        <v>0.122513</v>
      </c>
      <c r="C2794">
        <v>1E-4</v>
      </c>
    </row>
    <row r="2795" spans="1:3">
      <c r="A2795">
        <v>100</v>
      </c>
      <c r="B2795">
        <v>0.12376</v>
      </c>
      <c r="C2795">
        <v>1.25E-4</v>
      </c>
    </row>
    <row r="2796" spans="1:3">
      <c r="A2796">
        <v>101</v>
      </c>
      <c r="B2796">
        <v>0.12495000000000001</v>
      </c>
      <c r="C2796">
        <v>5.5000000000000002E-5</v>
      </c>
    </row>
    <row r="2797" spans="1:3">
      <c r="A2797">
        <v>102</v>
      </c>
      <c r="B2797">
        <v>0.12631000000000001</v>
      </c>
      <c r="C2797">
        <v>9.1000000000000003E-5</v>
      </c>
    </row>
    <row r="2798" spans="1:3">
      <c r="A2798">
        <v>103</v>
      </c>
      <c r="B2798">
        <v>0.127557</v>
      </c>
      <c r="C2798">
        <v>7.1000000000000005E-5</v>
      </c>
    </row>
    <row r="2799" spans="1:3">
      <c r="A2799">
        <v>104</v>
      </c>
      <c r="B2799">
        <v>0.128803</v>
      </c>
      <c r="C2799">
        <v>6.9999999999999994E-5</v>
      </c>
    </row>
    <row r="2800" spans="1:3">
      <c r="A2800">
        <v>105</v>
      </c>
      <c r="B2800">
        <v>0.13005</v>
      </c>
      <c r="C2800">
        <v>-4.6999999999999997E-5</v>
      </c>
    </row>
    <row r="2801" spans="1:3">
      <c r="A2801">
        <v>106</v>
      </c>
      <c r="B2801">
        <v>0.131353</v>
      </c>
      <c r="C2801">
        <v>5.7000000000000003E-5</v>
      </c>
    </row>
    <row r="2802" spans="1:3">
      <c r="A2802">
        <v>107</v>
      </c>
      <c r="B2802">
        <v>0.13254299999999999</v>
      </c>
      <c r="C2802">
        <v>5.7000000000000003E-5</v>
      </c>
    </row>
    <row r="2803" spans="1:3">
      <c r="A2803">
        <v>108</v>
      </c>
      <c r="B2803">
        <v>0.13373299999999999</v>
      </c>
      <c r="C2803">
        <v>-2.9E-5</v>
      </c>
    </row>
    <row r="2804" spans="1:3">
      <c r="A2804">
        <v>109</v>
      </c>
      <c r="B2804">
        <v>0.13497999999999999</v>
      </c>
      <c r="C2804">
        <v>1.01E-4</v>
      </c>
    </row>
    <row r="2805" spans="1:3">
      <c r="A2805">
        <v>110</v>
      </c>
      <c r="B2805">
        <v>0.13628299999999999</v>
      </c>
      <c r="C2805">
        <v>2.6999999999999999E-5</v>
      </c>
    </row>
    <row r="2806" spans="1:3">
      <c r="A2806">
        <v>111</v>
      </c>
      <c r="B2806">
        <v>0.13758699999999999</v>
      </c>
      <c r="C2806">
        <v>1.12E-4</v>
      </c>
    </row>
    <row r="2807" spans="1:3">
      <c r="A2807">
        <v>112</v>
      </c>
      <c r="B2807">
        <v>0.13877700000000001</v>
      </c>
      <c r="C2807">
        <v>1.2E-4</v>
      </c>
    </row>
    <row r="2808" spans="1:3">
      <c r="A2808">
        <v>113</v>
      </c>
      <c r="B2808">
        <v>0.14008000000000001</v>
      </c>
      <c r="C2808">
        <v>1.11E-4</v>
      </c>
    </row>
    <row r="2809" spans="1:3">
      <c r="A2809">
        <v>114</v>
      </c>
      <c r="B2809">
        <v>0.14132700000000001</v>
      </c>
      <c r="C2809">
        <v>3.1999999999999999E-5</v>
      </c>
    </row>
    <row r="2810" spans="1:3">
      <c r="A2810">
        <v>115</v>
      </c>
      <c r="B2810">
        <v>0.14257300000000001</v>
      </c>
      <c r="C2810">
        <v>5.0000000000000004E-6</v>
      </c>
    </row>
    <row r="2811" spans="1:3">
      <c r="A2811">
        <v>116</v>
      </c>
      <c r="B2811">
        <v>0.143763</v>
      </c>
      <c r="C2811">
        <v>0</v>
      </c>
    </row>
    <row r="2812" spans="1:3">
      <c r="A2812">
        <v>117</v>
      </c>
      <c r="B2812">
        <v>0.14501</v>
      </c>
      <c r="C2812">
        <v>3.1999999999999999E-5</v>
      </c>
    </row>
    <row r="2813" spans="1:3">
      <c r="A2813">
        <v>118</v>
      </c>
      <c r="B2813">
        <v>0.1462</v>
      </c>
      <c r="C2813">
        <v>-4.3999999999999999E-5</v>
      </c>
    </row>
    <row r="2814" spans="1:3">
      <c r="A2814">
        <v>119</v>
      </c>
      <c r="B2814">
        <v>0.147503</v>
      </c>
      <c r="C2814">
        <v>9.7E-5</v>
      </c>
    </row>
    <row r="2815" spans="1:3">
      <c r="A2815">
        <v>120</v>
      </c>
      <c r="B2815">
        <v>0.14880699999999999</v>
      </c>
      <c r="C2815">
        <v>4.8000000000000001E-5</v>
      </c>
    </row>
    <row r="2816" spans="1:3">
      <c r="A2816">
        <v>121</v>
      </c>
      <c r="B2816">
        <v>0.14999699999999999</v>
      </c>
      <c r="C2816">
        <v>1.2899999999999999E-4</v>
      </c>
    </row>
    <row r="2817" spans="1:3">
      <c r="A2817">
        <v>122</v>
      </c>
      <c r="B2817">
        <v>0.15129999999999999</v>
      </c>
      <c r="C2817">
        <v>9.6000000000000002E-5</v>
      </c>
    </row>
    <row r="2818" spans="1:3">
      <c r="A2818">
        <v>123</v>
      </c>
      <c r="B2818">
        <v>0.15260299999999999</v>
      </c>
      <c r="C2818">
        <v>8.0000000000000007E-5</v>
      </c>
    </row>
    <row r="2819" spans="1:3">
      <c r="A2819">
        <v>124</v>
      </c>
      <c r="B2819">
        <v>0.15379300000000001</v>
      </c>
      <c r="C2819">
        <v>4.3000000000000002E-5</v>
      </c>
    </row>
    <row r="2820" spans="1:3">
      <c r="A2820">
        <v>125</v>
      </c>
      <c r="B2820">
        <v>0.15498300000000001</v>
      </c>
      <c r="C2820">
        <v>1.5E-5</v>
      </c>
    </row>
    <row r="2821" spans="1:3">
      <c r="A2821">
        <v>126</v>
      </c>
      <c r="B2821">
        <v>0.15628700000000001</v>
      </c>
      <c r="C2821">
        <v>7.2000000000000002E-5</v>
      </c>
    </row>
    <row r="2822" spans="1:3">
      <c r="A2822">
        <v>127</v>
      </c>
      <c r="B2822">
        <v>0.15747700000000001</v>
      </c>
      <c r="C2822">
        <v>7.7999999999999999E-5</v>
      </c>
    </row>
    <row r="2823" spans="1:3">
      <c r="A2823">
        <v>128</v>
      </c>
      <c r="B2823">
        <v>0.15878</v>
      </c>
      <c r="C2823">
        <v>1.2E-5</v>
      </c>
    </row>
    <row r="2824" spans="1:3">
      <c r="A2824">
        <v>129</v>
      </c>
      <c r="B2824">
        <v>0.160083</v>
      </c>
      <c r="C2824">
        <v>6.9999999999999999E-6</v>
      </c>
    </row>
    <row r="2825" spans="1:3">
      <c r="A2825">
        <v>130</v>
      </c>
      <c r="B2825">
        <v>0.16133</v>
      </c>
      <c r="C2825">
        <v>6.7000000000000002E-5</v>
      </c>
    </row>
    <row r="2826" spans="1:3">
      <c r="A2826">
        <v>131</v>
      </c>
      <c r="B2826">
        <v>0.162577</v>
      </c>
      <c r="C2826">
        <v>1.07E-4</v>
      </c>
    </row>
    <row r="2827" spans="1:3">
      <c r="A2827">
        <v>132</v>
      </c>
      <c r="B2827">
        <v>0.163823</v>
      </c>
      <c r="C2827">
        <v>7.7000000000000001E-5</v>
      </c>
    </row>
    <row r="2828" spans="1:3">
      <c r="A2828">
        <v>133</v>
      </c>
      <c r="B2828">
        <v>0.16501299999999999</v>
      </c>
      <c r="C2828">
        <v>1.02E-4</v>
      </c>
    </row>
    <row r="2829" spans="1:3">
      <c r="A2829">
        <v>134</v>
      </c>
      <c r="B2829">
        <v>0.16625999999999999</v>
      </c>
      <c r="C2829">
        <v>7.9999999999999996E-6</v>
      </c>
    </row>
    <row r="2830" spans="1:3">
      <c r="A2830">
        <v>135</v>
      </c>
      <c r="B2830">
        <v>0.16744999999999999</v>
      </c>
      <c r="C2830">
        <v>2.1999999999999999E-5</v>
      </c>
    </row>
    <row r="2831" spans="1:3">
      <c r="A2831">
        <v>136</v>
      </c>
      <c r="B2831">
        <v>0.16875299999999999</v>
      </c>
      <c r="C2831">
        <v>2.0999999999999999E-5</v>
      </c>
    </row>
    <row r="2832" spans="1:3">
      <c r="A2832">
        <v>137</v>
      </c>
      <c r="B2832">
        <v>0.17005700000000001</v>
      </c>
      <c r="C2832">
        <v>5.1999999999999997E-5</v>
      </c>
    </row>
    <row r="2833" spans="1:3">
      <c r="A2833">
        <v>138</v>
      </c>
      <c r="B2833">
        <v>0.17124700000000001</v>
      </c>
      <c r="C2833">
        <v>-3.0000000000000001E-6</v>
      </c>
    </row>
    <row r="2834" spans="1:3">
      <c r="A2834">
        <v>139</v>
      </c>
      <c r="B2834">
        <v>0.17255000000000001</v>
      </c>
      <c r="C2834">
        <v>1.27E-4</v>
      </c>
    </row>
    <row r="2835" spans="1:3">
      <c r="A2835">
        <v>140</v>
      </c>
      <c r="B2835">
        <v>0.17385300000000001</v>
      </c>
      <c r="C2835">
        <v>1.22E-4</v>
      </c>
    </row>
    <row r="2836" spans="1:3">
      <c r="A2836">
        <v>141</v>
      </c>
      <c r="B2836">
        <v>0.17510000000000001</v>
      </c>
      <c r="C2836">
        <v>9.1000000000000003E-5</v>
      </c>
    </row>
    <row r="2837" spans="1:3">
      <c r="A2837">
        <v>142</v>
      </c>
      <c r="B2837">
        <v>0.176233</v>
      </c>
      <c r="C2837">
        <v>1.54E-4</v>
      </c>
    </row>
    <row r="2838" spans="1:3">
      <c r="A2838">
        <v>143</v>
      </c>
      <c r="B2838">
        <v>0.17748</v>
      </c>
      <c r="C2838">
        <v>1.22E-4</v>
      </c>
    </row>
    <row r="2839" spans="1:3">
      <c r="A2839">
        <v>144</v>
      </c>
      <c r="B2839">
        <v>0.178727</v>
      </c>
      <c r="C2839">
        <v>9.9999999999999995E-7</v>
      </c>
    </row>
    <row r="2840" spans="1:3">
      <c r="A2840">
        <v>145</v>
      </c>
      <c r="B2840">
        <v>0.18003</v>
      </c>
      <c r="C2840">
        <v>5.5000000000000002E-5</v>
      </c>
    </row>
    <row r="2841" spans="1:3">
      <c r="A2841">
        <v>146</v>
      </c>
      <c r="B2841">
        <v>0.18133299999999999</v>
      </c>
      <c r="C2841">
        <v>1.9999999999999999E-6</v>
      </c>
    </row>
    <row r="2842" spans="1:3">
      <c r="A2842">
        <v>147</v>
      </c>
      <c r="B2842">
        <v>0.18252299999999999</v>
      </c>
      <c r="C2842">
        <v>-3.6999999999999998E-5</v>
      </c>
    </row>
    <row r="2843" spans="1:3">
      <c r="A2843">
        <v>148</v>
      </c>
      <c r="B2843">
        <v>0.18382699999999999</v>
      </c>
      <c r="C2843">
        <v>3.0000000000000001E-6</v>
      </c>
    </row>
    <row r="2844" spans="1:3">
      <c r="A2844">
        <v>149</v>
      </c>
      <c r="B2844">
        <v>0.18512999999999999</v>
      </c>
      <c r="C2844">
        <v>8.7000000000000001E-5</v>
      </c>
    </row>
    <row r="2845" spans="1:3">
      <c r="A2845">
        <v>150</v>
      </c>
      <c r="B2845">
        <v>0.18626300000000001</v>
      </c>
      <c r="C2845">
        <v>1.1E-4</v>
      </c>
    </row>
    <row r="2846" spans="1:3">
      <c r="A2846">
        <v>151</v>
      </c>
      <c r="B2846">
        <v>0.18751000000000001</v>
      </c>
      <c r="C2846">
        <v>1.46E-4</v>
      </c>
    </row>
    <row r="2847" spans="1:3">
      <c r="A2847">
        <v>152</v>
      </c>
      <c r="B2847">
        <v>0.18881300000000001</v>
      </c>
      <c r="C2847">
        <v>1.3999999999999999E-4</v>
      </c>
    </row>
    <row r="2848" spans="1:3">
      <c r="A2848">
        <v>153</v>
      </c>
      <c r="B2848">
        <v>0.19000300000000001</v>
      </c>
      <c r="C2848">
        <v>9.5000000000000005E-5</v>
      </c>
    </row>
    <row r="2849" spans="1:3">
      <c r="A2849">
        <v>154</v>
      </c>
      <c r="B2849">
        <v>0.191307</v>
      </c>
      <c r="C2849">
        <v>7.7999999999999999E-5</v>
      </c>
    </row>
    <row r="2850" spans="1:3">
      <c r="A2850">
        <v>155</v>
      </c>
      <c r="B2850">
        <v>0.192553</v>
      </c>
      <c r="C2850">
        <v>3.6999999999999998E-5</v>
      </c>
    </row>
    <row r="2851" spans="1:3">
      <c r="A2851">
        <v>156</v>
      </c>
      <c r="B2851">
        <v>0.193857</v>
      </c>
      <c r="C2851">
        <v>2.5999999999999998E-5</v>
      </c>
    </row>
    <row r="2852" spans="1:3">
      <c r="A2852">
        <v>157</v>
      </c>
      <c r="B2852">
        <v>0.195103</v>
      </c>
      <c r="C2852">
        <v>7.2000000000000002E-5</v>
      </c>
    </row>
    <row r="2853" spans="1:3">
      <c r="A2853">
        <v>158</v>
      </c>
      <c r="B2853">
        <v>0.19635</v>
      </c>
      <c r="C2853">
        <v>2.6999999999999999E-5</v>
      </c>
    </row>
    <row r="2854" spans="1:3">
      <c r="A2854">
        <v>159</v>
      </c>
      <c r="B2854">
        <v>0.19748299999999999</v>
      </c>
      <c r="C2854">
        <v>9.1000000000000003E-5</v>
      </c>
    </row>
    <row r="2855" spans="1:3">
      <c r="A2855">
        <v>160</v>
      </c>
      <c r="B2855">
        <v>0.19872999999999999</v>
      </c>
      <c r="C2855">
        <v>1.37E-4</v>
      </c>
    </row>
    <row r="2856" spans="1:3">
      <c r="A2856">
        <v>161</v>
      </c>
      <c r="B2856">
        <v>0.19997699999999999</v>
      </c>
      <c r="C2856">
        <v>1.2400000000000001E-4</v>
      </c>
    </row>
    <row r="2857" spans="1:3">
      <c r="A2857">
        <v>162</v>
      </c>
      <c r="B2857">
        <v>0.20127999999999999</v>
      </c>
      <c r="C2857">
        <v>1.1E-4</v>
      </c>
    </row>
    <row r="2858" spans="1:3">
      <c r="A2858">
        <v>163</v>
      </c>
      <c r="B2858">
        <v>0.20258300000000001</v>
      </c>
      <c r="C2858">
        <v>1.21E-4</v>
      </c>
    </row>
    <row r="2859" spans="1:3">
      <c r="A2859">
        <v>164</v>
      </c>
      <c r="B2859">
        <v>0.20377300000000001</v>
      </c>
      <c r="C2859">
        <v>1.05E-4</v>
      </c>
    </row>
    <row r="2860" spans="1:3">
      <c r="A2860">
        <v>165</v>
      </c>
      <c r="B2860">
        <v>0.20502000000000001</v>
      </c>
      <c r="C2860">
        <v>1.2899999999999999E-4</v>
      </c>
    </row>
    <row r="2861" spans="1:3">
      <c r="A2861">
        <v>166</v>
      </c>
      <c r="B2861">
        <v>0.20632300000000001</v>
      </c>
      <c r="C2861">
        <v>-3.6000000000000001E-5</v>
      </c>
    </row>
    <row r="2862" spans="1:3">
      <c r="A2862">
        <v>167</v>
      </c>
      <c r="B2862">
        <v>0.20757</v>
      </c>
      <c r="C2862">
        <v>5.1999999999999997E-5</v>
      </c>
    </row>
    <row r="2863" spans="1:3">
      <c r="A2863">
        <v>168</v>
      </c>
      <c r="B2863">
        <v>0.20876</v>
      </c>
      <c r="C2863">
        <v>4.1999999999999998E-5</v>
      </c>
    </row>
    <row r="2864" spans="1:3">
      <c r="A2864">
        <v>169</v>
      </c>
      <c r="B2864">
        <v>0.210007</v>
      </c>
      <c r="C2864">
        <v>9.5000000000000005E-5</v>
      </c>
    </row>
    <row r="2865" spans="1:3">
      <c r="A2865">
        <v>170</v>
      </c>
      <c r="B2865">
        <v>0.211253</v>
      </c>
      <c r="C2865">
        <v>4.1E-5</v>
      </c>
    </row>
    <row r="2866" spans="1:3">
      <c r="A2866">
        <v>171</v>
      </c>
      <c r="B2866">
        <v>0.212557</v>
      </c>
      <c r="C2866">
        <v>9.0000000000000006E-5</v>
      </c>
    </row>
    <row r="2867" spans="1:3">
      <c r="A2867">
        <v>172</v>
      </c>
      <c r="B2867">
        <v>0.21380299999999999</v>
      </c>
      <c r="C2867">
        <v>7.7999999999999999E-5</v>
      </c>
    </row>
    <row r="2868" spans="1:3">
      <c r="A2868">
        <v>173</v>
      </c>
      <c r="B2868">
        <v>0.21499299999999999</v>
      </c>
      <c r="C2868">
        <v>8.6000000000000003E-5</v>
      </c>
    </row>
    <row r="2869" spans="1:3">
      <c r="A2869">
        <v>174</v>
      </c>
      <c r="B2869">
        <v>0.21629699999999999</v>
      </c>
      <c r="C2869">
        <v>5.7000000000000003E-5</v>
      </c>
    </row>
    <row r="2870" spans="1:3">
      <c r="A2870">
        <v>175</v>
      </c>
      <c r="B2870">
        <v>0.21759999999999999</v>
      </c>
      <c r="C2870">
        <v>4.6E-5</v>
      </c>
    </row>
    <row r="2871" spans="1:3">
      <c r="A2871">
        <v>176</v>
      </c>
      <c r="B2871">
        <v>0.21873300000000001</v>
      </c>
      <c r="C2871">
        <v>9.9999999999999995E-7</v>
      </c>
    </row>
    <row r="2872" spans="1:3">
      <c r="A2872">
        <v>177</v>
      </c>
      <c r="B2872">
        <v>0.21998000000000001</v>
      </c>
      <c r="C2872">
        <v>4.6E-5</v>
      </c>
    </row>
    <row r="2873" spans="1:3">
      <c r="A2873">
        <v>178</v>
      </c>
      <c r="B2873">
        <v>0.22122700000000001</v>
      </c>
      <c r="C2873">
        <v>5.5000000000000002E-5</v>
      </c>
    </row>
    <row r="2874" spans="1:3">
      <c r="A2874">
        <v>179</v>
      </c>
      <c r="B2874">
        <v>0.22253000000000001</v>
      </c>
      <c r="C2874">
        <v>2.1999999999999999E-5</v>
      </c>
    </row>
    <row r="2875" spans="1:3">
      <c r="A2875">
        <v>180</v>
      </c>
      <c r="B2875">
        <v>0.223833</v>
      </c>
      <c r="C2875">
        <v>2.6999999999999999E-5</v>
      </c>
    </row>
    <row r="2876" spans="1:3">
      <c r="A2876">
        <v>181</v>
      </c>
      <c r="B2876">
        <v>0.225023</v>
      </c>
      <c r="C2876">
        <v>8.6000000000000003E-5</v>
      </c>
    </row>
    <row r="2877" spans="1:3">
      <c r="A2877">
        <v>182</v>
      </c>
      <c r="B2877">
        <v>0.226327</v>
      </c>
      <c r="C2877">
        <v>1.2899999999999999E-4</v>
      </c>
    </row>
    <row r="2878" spans="1:3">
      <c r="A2878">
        <v>183</v>
      </c>
      <c r="B2878">
        <v>0.227573</v>
      </c>
      <c r="C2878">
        <v>6.6000000000000005E-5</v>
      </c>
    </row>
    <row r="2879" spans="1:3">
      <c r="A2879">
        <v>184</v>
      </c>
      <c r="B2879">
        <v>0.228877</v>
      </c>
      <c r="C2879">
        <v>6.0999999999999999E-5</v>
      </c>
    </row>
    <row r="2880" spans="1:3">
      <c r="A2880">
        <v>185</v>
      </c>
      <c r="B2880">
        <v>0.23000999999999999</v>
      </c>
      <c r="C2880">
        <v>5.1E-5</v>
      </c>
    </row>
    <row r="2881" spans="1:3">
      <c r="A2881">
        <v>186</v>
      </c>
      <c r="B2881">
        <v>0.23125699999999999</v>
      </c>
      <c r="C2881">
        <v>2.5999999999999998E-5</v>
      </c>
    </row>
    <row r="2882" spans="1:3">
      <c r="A2882">
        <v>187</v>
      </c>
      <c r="B2882">
        <v>0.23244699999999999</v>
      </c>
      <c r="C2882">
        <v>1E-4</v>
      </c>
    </row>
    <row r="2883" spans="1:3">
      <c r="A2883">
        <v>188</v>
      </c>
      <c r="B2883">
        <v>0.23375000000000001</v>
      </c>
      <c r="C2883">
        <v>2.1999999999999999E-5</v>
      </c>
    </row>
    <row r="2884" spans="1:3">
      <c r="A2884">
        <v>189</v>
      </c>
      <c r="B2884">
        <v>0.23505300000000001</v>
      </c>
      <c r="C2884">
        <v>6.2000000000000003E-5</v>
      </c>
    </row>
    <row r="2885" spans="1:3">
      <c r="A2885">
        <v>190</v>
      </c>
      <c r="B2885">
        <v>0.23630000000000001</v>
      </c>
      <c r="C2885">
        <v>3.6000000000000001E-5</v>
      </c>
    </row>
    <row r="2886" spans="1:3">
      <c r="A2886">
        <v>191</v>
      </c>
      <c r="B2886">
        <v>0.23760300000000001</v>
      </c>
      <c r="C2886">
        <v>5.0000000000000002E-5</v>
      </c>
    </row>
    <row r="2887" spans="1:3">
      <c r="A2887">
        <v>192</v>
      </c>
      <c r="B2887">
        <v>0.23885000000000001</v>
      </c>
      <c r="C2887">
        <v>1.2E-4</v>
      </c>
    </row>
    <row r="2888" spans="1:3">
      <c r="A2888">
        <v>193</v>
      </c>
      <c r="B2888">
        <v>0.24004</v>
      </c>
      <c r="C2888">
        <v>1.02E-4</v>
      </c>
    </row>
    <row r="2889" spans="1:3">
      <c r="A2889">
        <v>194</v>
      </c>
      <c r="B2889">
        <v>0.24123</v>
      </c>
      <c r="C2889">
        <v>4.6999999999999997E-5</v>
      </c>
    </row>
    <row r="2890" spans="1:3">
      <c r="A2890">
        <v>195</v>
      </c>
      <c r="B2890">
        <v>0.242533</v>
      </c>
      <c r="C2890">
        <v>9.9999999999999995E-7</v>
      </c>
    </row>
    <row r="2891" spans="1:3">
      <c r="A2891">
        <v>196</v>
      </c>
      <c r="B2891">
        <v>0.24378</v>
      </c>
      <c r="C2891">
        <v>6.9999999999999999E-6</v>
      </c>
    </row>
    <row r="2892" spans="1:3">
      <c r="A2892">
        <v>197</v>
      </c>
      <c r="B2892">
        <v>0.245083</v>
      </c>
      <c r="C2892">
        <v>2.3E-5</v>
      </c>
    </row>
    <row r="2893" spans="1:3">
      <c r="A2893">
        <v>198</v>
      </c>
      <c r="B2893">
        <v>0.24632999999999999</v>
      </c>
      <c r="C2893">
        <v>5.5999999999999999E-5</v>
      </c>
    </row>
    <row r="2894" spans="1:3">
      <c r="A2894">
        <v>199</v>
      </c>
      <c r="B2894">
        <v>0.24757699999999999</v>
      </c>
      <c r="C2894">
        <v>9.7999999999999997E-5</v>
      </c>
    </row>
    <row r="2895" spans="1:3">
      <c r="A2895">
        <v>200</v>
      </c>
      <c r="B2895">
        <v>0.24882299999999999</v>
      </c>
      <c r="C2895">
        <v>1.03E-4</v>
      </c>
    </row>
    <row r="2896" spans="1:3">
      <c r="A2896">
        <v>201</v>
      </c>
      <c r="B2896">
        <v>0.25012699999999999</v>
      </c>
      <c r="C2896">
        <v>1.25E-4</v>
      </c>
    </row>
    <row r="2897" spans="1:3">
      <c r="A2897">
        <v>202</v>
      </c>
      <c r="B2897">
        <v>0.25125999999999998</v>
      </c>
      <c r="C2897">
        <v>1.11E-4</v>
      </c>
    </row>
    <row r="2898" spans="1:3">
      <c r="A2898">
        <v>203</v>
      </c>
      <c r="B2898">
        <v>0.25250699999999998</v>
      </c>
      <c r="C2898">
        <v>9.6000000000000002E-5</v>
      </c>
    </row>
    <row r="2899" spans="1:3">
      <c r="A2899">
        <v>204</v>
      </c>
      <c r="B2899">
        <v>0.25369700000000001</v>
      </c>
      <c r="C2899">
        <v>4.5000000000000003E-5</v>
      </c>
    </row>
    <row r="2900" spans="1:3">
      <c r="A2900">
        <v>205</v>
      </c>
      <c r="B2900">
        <v>0.255</v>
      </c>
      <c r="C2900">
        <v>4.6999999999999997E-5</v>
      </c>
    </row>
    <row r="2901" spans="1:3">
      <c r="A2901">
        <v>206</v>
      </c>
      <c r="B2901">
        <v>0.256303</v>
      </c>
      <c r="C2901">
        <v>3.4999999999999997E-5</v>
      </c>
    </row>
    <row r="2902" spans="1:3">
      <c r="A2902">
        <v>207</v>
      </c>
      <c r="B2902">
        <v>0.25755</v>
      </c>
      <c r="C2902">
        <v>3.1999999999999999E-5</v>
      </c>
    </row>
    <row r="2903" spans="1:3">
      <c r="A2903">
        <v>208</v>
      </c>
      <c r="B2903">
        <v>0.258853</v>
      </c>
      <c r="C2903">
        <v>4.1999999999999998E-5</v>
      </c>
    </row>
    <row r="2904" spans="1:3">
      <c r="A2904">
        <v>209</v>
      </c>
      <c r="B2904">
        <v>0.2601</v>
      </c>
      <c r="C2904">
        <v>5.0000000000000002E-5</v>
      </c>
    </row>
    <row r="2905" spans="1:3">
      <c r="A2905">
        <v>210</v>
      </c>
      <c r="B2905">
        <v>0.261347</v>
      </c>
      <c r="C2905">
        <v>8.2000000000000001E-5</v>
      </c>
    </row>
    <row r="2906" spans="1:3">
      <c r="A2906">
        <v>211</v>
      </c>
      <c r="B2906">
        <v>0.26247999999999999</v>
      </c>
      <c r="C2906">
        <v>1.47E-4</v>
      </c>
    </row>
    <row r="2907" spans="1:3">
      <c r="A2907">
        <v>212</v>
      </c>
      <c r="B2907">
        <v>0.26378299999999999</v>
      </c>
      <c r="C2907">
        <v>8.7000000000000001E-5</v>
      </c>
    </row>
    <row r="2908" spans="1:3">
      <c r="A2908">
        <v>213</v>
      </c>
      <c r="B2908">
        <v>0.26497300000000001</v>
      </c>
      <c r="C2908">
        <v>-1.7E-5</v>
      </c>
    </row>
    <row r="2909" spans="1:3">
      <c r="A2909">
        <v>214</v>
      </c>
      <c r="B2909">
        <v>0.26627699999999999</v>
      </c>
      <c r="C2909">
        <v>4.6E-5</v>
      </c>
    </row>
    <row r="2910" spans="1:3">
      <c r="A2910">
        <v>215</v>
      </c>
      <c r="B2910">
        <v>0.26757999999999998</v>
      </c>
      <c r="C2910">
        <v>4.1E-5</v>
      </c>
    </row>
    <row r="2911" spans="1:3">
      <c r="A2911">
        <v>216</v>
      </c>
      <c r="B2911">
        <v>0.26877000000000001</v>
      </c>
      <c r="C2911">
        <v>-6.6000000000000005E-5</v>
      </c>
    </row>
    <row r="2912" spans="1:3">
      <c r="A2912">
        <v>217</v>
      </c>
      <c r="B2912">
        <v>0.27007399999999998</v>
      </c>
      <c r="C2912">
        <v>2.3E-5</v>
      </c>
    </row>
    <row r="2913" spans="1:3">
      <c r="A2913">
        <v>218</v>
      </c>
      <c r="B2913">
        <v>0.27137699999999998</v>
      </c>
      <c r="C2913">
        <v>2.8E-5</v>
      </c>
    </row>
    <row r="2914" spans="1:3">
      <c r="A2914">
        <v>219</v>
      </c>
      <c r="B2914">
        <v>0.272567</v>
      </c>
      <c r="C2914">
        <v>3.1999999999999999E-5</v>
      </c>
    </row>
    <row r="2915" spans="1:3">
      <c r="A2915">
        <v>220</v>
      </c>
      <c r="B2915">
        <v>0.27375699999999997</v>
      </c>
      <c r="C2915">
        <v>1.25E-4</v>
      </c>
    </row>
    <row r="2916" spans="1:3">
      <c r="A2916">
        <v>221</v>
      </c>
      <c r="B2916">
        <v>0.275003</v>
      </c>
      <c r="C2916">
        <v>7.6000000000000004E-5</v>
      </c>
    </row>
    <row r="2917" spans="1:3">
      <c r="A2917">
        <v>222</v>
      </c>
      <c r="B2917">
        <v>0.27625</v>
      </c>
      <c r="C2917">
        <v>8.2000000000000001E-5</v>
      </c>
    </row>
    <row r="2918" spans="1:3">
      <c r="A2918">
        <v>223</v>
      </c>
      <c r="B2918">
        <v>0.27755299999999999</v>
      </c>
      <c r="C2918">
        <v>7.6000000000000004E-5</v>
      </c>
    </row>
    <row r="2919" spans="1:3">
      <c r="A2919">
        <v>224</v>
      </c>
      <c r="B2919">
        <v>0.27879999999999999</v>
      </c>
      <c r="C2919">
        <v>1.7E-5</v>
      </c>
    </row>
    <row r="2920" spans="1:3">
      <c r="A2920">
        <v>225</v>
      </c>
      <c r="B2920">
        <v>0.28010299999999999</v>
      </c>
      <c r="C2920">
        <v>-1.9000000000000001E-5</v>
      </c>
    </row>
    <row r="2921" spans="1:3">
      <c r="A2921">
        <v>226</v>
      </c>
      <c r="B2921">
        <v>0.28134999999999999</v>
      </c>
      <c r="C2921">
        <v>9.9999999999999995E-7</v>
      </c>
    </row>
    <row r="2922" spans="1:3">
      <c r="A2922">
        <v>227</v>
      </c>
      <c r="B2922">
        <v>0.28259699999999999</v>
      </c>
      <c r="C2922">
        <v>3.4999999999999997E-5</v>
      </c>
    </row>
    <row r="2923" spans="1:3">
      <c r="A2923">
        <v>228</v>
      </c>
      <c r="B2923">
        <v>0.28378700000000001</v>
      </c>
      <c r="C2923">
        <v>5.0000000000000004E-6</v>
      </c>
    </row>
    <row r="2924" spans="1:3">
      <c r="A2924">
        <v>229</v>
      </c>
      <c r="B2924">
        <v>0.28503400000000001</v>
      </c>
      <c r="C2924">
        <v>6.9999999999999994E-5</v>
      </c>
    </row>
    <row r="2925" spans="1:3">
      <c r="A2925">
        <v>230</v>
      </c>
      <c r="B2925">
        <v>0.286167</v>
      </c>
      <c r="C2925">
        <v>4.1E-5</v>
      </c>
    </row>
    <row r="2926" spans="1:3">
      <c r="A2926">
        <v>231</v>
      </c>
      <c r="B2926">
        <v>0.28752699999999998</v>
      </c>
      <c r="C2926">
        <v>6.3E-5</v>
      </c>
    </row>
    <row r="2927" spans="1:3">
      <c r="A2927">
        <v>232</v>
      </c>
      <c r="B2927">
        <v>0.28882999999999998</v>
      </c>
      <c r="C2927">
        <v>5.3000000000000001E-5</v>
      </c>
    </row>
    <row r="2928" spans="1:3">
      <c r="A2928">
        <v>233</v>
      </c>
      <c r="B2928">
        <v>0.29002</v>
      </c>
      <c r="C2928">
        <v>7.4999999999999993E-5</v>
      </c>
    </row>
    <row r="2929" spans="1:3">
      <c r="A2929">
        <v>234</v>
      </c>
      <c r="B2929">
        <v>0.291267</v>
      </c>
      <c r="C2929">
        <v>-1.9000000000000001E-5</v>
      </c>
    </row>
    <row r="2930" spans="1:3">
      <c r="A2930">
        <v>235</v>
      </c>
      <c r="B2930">
        <v>0.29257</v>
      </c>
      <c r="C2930">
        <v>9.9999999999999995E-7</v>
      </c>
    </row>
    <row r="2931" spans="1:3">
      <c r="A2931">
        <v>236</v>
      </c>
      <c r="B2931">
        <v>0.29381699999999999</v>
      </c>
      <c r="C2931">
        <v>9.9999999999999995E-7</v>
      </c>
    </row>
    <row r="2932" spans="1:3">
      <c r="A2932">
        <v>237</v>
      </c>
      <c r="B2932">
        <v>0.29500700000000002</v>
      </c>
      <c r="C2932">
        <v>-6.9999999999999999E-6</v>
      </c>
    </row>
    <row r="2933" spans="1:3">
      <c r="A2933">
        <v>238</v>
      </c>
      <c r="B2933">
        <v>0.29625400000000002</v>
      </c>
      <c r="C2933">
        <v>9.9999999999999995E-7</v>
      </c>
    </row>
    <row r="2934" spans="1:3">
      <c r="A2934">
        <v>239</v>
      </c>
      <c r="B2934">
        <v>0.29744399999999999</v>
      </c>
      <c r="C2934">
        <v>6.0999999999999999E-5</v>
      </c>
    </row>
    <row r="2935" spans="1:3">
      <c r="A2935">
        <v>240</v>
      </c>
      <c r="B2935">
        <v>0.29880400000000001</v>
      </c>
      <c r="C2935">
        <v>9.2999999999999997E-5</v>
      </c>
    </row>
    <row r="2936" spans="1:3">
      <c r="A2936">
        <v>241</v>
      </c>
      <c r="B2936">
        <v>0.30004999999999998</v>
      </c>
      <c r="C2936">
        <v>8.7000000000000001E-5</v>
      </c>
    </row>
    <row r="2937" spans="1:3">
      <c r="A2937">
        <v>242</v>
      </c>
      <c r="B2937">
        <v>0.30135400000000001</v>
      </c>
      <c r="C2937">
        <v>9.1000000000000003E-5</v>
      </c>
    </row>
    <row r="2938" spans="1:3">
      <c r="A2938">
        <v>243</v>
      </c>
      <c r="B2938">
        <v>0.30259999999999998</v>
      </c>
      <c r="C2938">
        <v>3.4999999999999997E-5</v>
      </c>
    </row>
    <row r="2939" spans="1:3">
      <c r="A2939">
        <v>244</v>
      </c>
      <c r="B2939">
        <v>0.30384699999999998</v>
      </c>
      <c r="C2939">
        <v>3.0000000000000001E-5</v>
      </c>
    </row>
    <row r="2940" spans="1:3">
      <c r="A2940">
        <v>245</v>
      </c>
      <c r="B2940">
        <v>0.305037</v>
      </c>
      <c r="C2940">
        <v>5.3000000000000001E-5</v>
      </c>
    </row>
    <row r="2941" spans="1:3">
      <c r="A2941">
        <v>246</v>
      </c>
      <c r="B2941">
        <v>0.30622700000000003</v>
      </c>
      <c r="C2941">
        <v>1.5E-5</v>
      </c>
    </row>
    <row r="2942" spans="1:3">
      <c r="A2942">
        <v>247</v>
      </c>
      <c r="B2942">
        <v>0.30747400000000003</v>
      </c>
      <c r="C2942">
        <v>-1.0000000000000001E-5</v>
      </c>
    </row>
    <row r="2943" spans="1:3">
      <c r="A2943">
        <v>248</v>
      </c>
      <c r="B2943">
        <v>0.30877700000000002</v>
      </c>
      <c r="C2943">
        <v>-1.4E-5</v>
      </c>
    </row>
    <row r="2944" spans="1:3">
      <c r="A2944">
        <v>249</v>
      </c>
      <c r="B2944">
        <v>0.31008000000000002</v>
      </c>
      <c r="C2944">
        <v>4.1999999999999998E-5</v>
      </c>
    </row>
    <row r="2945" spans="1:3">
      <c r="A2945">
        <v>250</v>
      </c>
      <c r="B2945">
        <v>0.31126999999999999</v>
      </c>
      <c r="C2945">
        <v>4.6999999999999997E-5</v>
      </c>
    </row>
    <row r="2946" spans="1:3">
      <c r="A2946">
        <v>251</v>
      </c>
      <c r="B2946">
        <v>0.31257400000000002</v>
      </c>
      <c r="C2946">
        <v>4.8000000000000001E-5</v>
      </c>
    </row>
    <row r="2947" spans="1:3">
      <c r="A2947">
        <v>252</v>
      </c>
      <c r="B2947">
        <v>0.31381999999999999</v>
      </c>
      <c r="C2947">
        <v>1.05E-4</v>
      </c>
    </row>
    <row r="2948" spans="1:3">
      <c r="A2948">
        <v>253</v>
      </c>
      <c r="B2948">
        <v>0.31506699999999999</v>
      </c>
      <c r="C2948">
        <v>7.1000000000000005E-5</v>
      </c>
    </row>
    <row r="2949" spans="1:3">
      <c r="A2949">
        <v>254</v>
      </c>
      <c r="B2949">
        <v>0.31625700000000001</v>
      </c>
      <c r="C2949">
        <v>7.7999999999999999E-5</v>
      </c>
    </row>
    <row r="2950" spans="1:3">
      <c r="A2950">
        <v>255</v>
      </c>
      <c r="B2950">
        <v>0.31750400000000001</v>
      </c>
      <c r="C2950">
        <v>1.7E-5</v>
      </c>
    </row>
    <row r="2951" spans="1:3">
      <c r="A2951">
        <v>256</v>
      </c>
      <c r="B2951">
        <v>0.31869399999999998</v>
      </c>
      <c r="C2951">
        <v>-2.3E-5</v>
      </c>
    </row>
    <row r="2952" spans="1:3">
      <c r="A2952">
        <v>257</v>
      </c>
      <c r="B2952">
        <v>0.32005400000000001</v>
      </c>
      <c r="C2952">
        <v>-5.0000000000000004E-6</v>
      </c>
    </row>
    <row r="2953" spans="1:3">
      <c r="A2953">
        <v>258</v>
      </c>
      <c r="B2953">
        <v>0.321357</v>
      </c>
      <c r="C2953">
        <v>9.9999999999999995E-7</v>
      </c>
    </row>
    <row r="2954" spans="1:3">
      <c r="A2954">
        <v>259</v>
      </c>
      <c r="B2954">
        <v>0.32254699999999997</v>
      </c>
      <c r="C2954">
        <v>7.6000000000000004E-5</v>
      </c>
    </row>
    <row r="2955" spans="1:3">
      <c r="A2955">
        <v>260</v>
      </c>
      <c r="B2955">
        <v>0.32385000000000003</v>
      </c>
      <c r="C2955">
        <v>4.1999999999999998E-5</v>
      </c>
    </row>
    <row r="2956" spans="1:3">
      <c r="A2956">
        <v>261</v>
      </c>
      <c r="B2956">
        <v>0.32509700000000002</v>
      </c>
      <c r="C2956">
        <v>8.5000000000000006E-5</v>
      </c>
    </row>
    <row r="2957" spans="1:3">
      <c r="A2957">
        <v>262</v>
      </c>
      <c r="B2957">
        <v>0.32634400000000002</v>
      </c>
      <c r="C2957">
        <v>8.7000000000000001E-5</v>
      </c>
    </row>
    <row r="2958" spans="1:3">
      <c r="A2958">
        <v>263</v>
      </c>
      <c r="B2958">
        <v>0.32753399999999999</v>
      </c>
      <c r="C2958">
        <v>1.22E-4</v>
      </c>
    </row>
    <row r="2959" spans="1:3">
      <c r="A2959">
        <v>264</v>
      </c>
      <c r="B2959">
        <v>0.32878000000000002</v>
      </c>
      <c r="C2959">
        <v>6.9999999999999999E-6</v>
      </c>
    </row>
    <row r="2960" spans="1:3">
      <c r="A2960">
        <v>265</v>
      </c>
      <c r="B2960">
        <v>0.32996999999999999</v>
      </c>
      <c r="C2960">
        <v>-2.9E-5</v>
      </c>
    </row>
    <row r="2961" spans="1:3">
      <c r="A2961">
        <v>266</v>
      </c>
      <c r="B2961">
        <v>0.33127400000000001</v>
      </c>
      <c r="C2961">
        <v>-4.1999999999999998E-5</v>
      </c>
    </row>
    <row r="2962" spans="1:3">
      <c r="A2962">
        <v>267</v>
      </c>
      <c r="B2962">
        <v>0.33251999999999998</v>
      </c>
      <c r="C2962">
        <v>1.5E-5</v>
      </c>
    </row>
    <row r="2963" spans="1:3">
      <c r="A2963">
        <v>268</v>
      </c>
      <c r="B2963">
        <v>0.33376699999999998</v>
      </c>
      <c r="C2963">
        <v>1.11E-4</v>
      </c>
    </row>
    <row r="2964" spans="1:3">
      <c r="A2964">
        <v>269</v>
      </c>
      <c r="B2964">
        <v>0.33506999999999998</v>
      </c>
      <c r="C2964">
        <v>6.2000000000000003E-5</v>
      </c>
    </row>
    <row r="2965" spans="1:3">
      <c r="A2965">
        <v>270</v>
      </c>
      <c r="B2965">
        <v>0.33637400000000001</v>
      </c>
      <c r="C2965">
        <v>5.1E-5</v>
      </c>
    </row>
    <row r="2966" spans="1:3">
      <c r="A2966">
        <v>271</v>
      </c>
      <c r="B2966">
        <v>0.33756399999999998</v>
      </c>
      <c r="C2966">
        <v>8.6000000000000003E-5</v>
      </c>
    </row>
    <row r="2967" spans="1:3">
      <c r="A2967">
        <v>272</v>
      </c>
      <c r="B2967">
        <v>0.338754</v>
      </c>
      <c r="C2967">
        <v>5.8E-5</v>
      </c>
    </row>
    <row r="2968" spans="1:3">
      <c r="A2968">
        <v>273</v>
      </c>
      <c r="B2968">
        <v>0.34</v>
      </c>
      <c r="C2968">
        <v>3.0000000000000001E-5</v>
      </c>
    </row>
    <row r="2969" spans="1:3">
      <c r="A2969">
        <v>274</v>
      </c>
      <c r="B2969">
        <v>0.34124700000000002</v>
      </c>
      <c r="C2969">
        <v>-1.9000000000000001E-5</v>
      </c>
    </row>
    <row r="2970" spans="1:3">
      <c r="A2970">
        <v>275</v>
      </c>
      <c r="B2970">
        <v>0.34260699999999999</v>
      </c>
      <c r="C2970">
        <v>-2.5999999999999998E-5</v>
      </c>
    </row>
    <row r="2971" spans="1:3">
      <c r="A2971">
        <v>276</v>
      </c>
      <c r="B2971">
        <v>0.34379700000000002</v>
      </c>
      <c r="C2971">
        <v>-2.5999999999999998E-5</v>
      </c>
    </row>
    <row r="2972" spans="1:3">
      <c r="A2972">
        <v>277</v>
      </c>
      <c r="B2972">
        <v>0.34510000000000002</v>
      </c>
      <c r="C2972">
        <v>4.6E-5</v>
      </c>
    </row>
    <row r="2973" spans="1:3">
      <c r="A2973">
        <v>278</v>
      </c>
      <c r="B2973">
        <v>0.34634700000000002</v>
      </c>
      <c r="C2973">
        <v>-3.9999999999999998E-6</v>
      </c>
    </row>
    <row r="2974" spans="1:3">
      <c r="A2974">
        <v>279</v>
      </c>
      <c r="B2974">
        <v>0.34759400000000001</v>
      </c>
      <c r="C2974">
        <v>2.3E-5</v>
      </c>
    </row>
    <row r="2975" spans="1:3">
      <c r="A2975">
        <v>280</v>
      </c>
      <c r="B2975">
        <v>0.34878399999999998</v>
      </c>
      <c r="C2975">
        <v>8.0000000000000007E-5</v>
      </c>
    </row>
    <row r="2976" spans="1:3">
      <c r="A2976">
        <v>281</v>
      </c>
      <c r="B2976">
        <v>0.35003000000000001</v>
      </c>
      <c r="C2976">
        <v>5.1E-5</v>
      </c>
    </row>
    <row r="2977" spans="1:3">
      <c r="A2977">
        <v>282</v>
      </c>
      <c r="B2977">
        <v>0.35121999999999998</v>
      </c>
      <c r="C2977">
        <v>8.5000000000000006E-5</v>
      </c>
    </row>
    <row r="2978" spans="1:3">
      <c r="A2978">
        <v>283</v>
      </c>
      <c r="B2978">
        <v>0.352524</v>
      </c>
      <c r="C2978">
        <v>6.9999999999999994E-5</v>
      </c>
    </row>
    <row r="2979" spans="1:3">
      <c r="A2979">
        <v>284</v>
      </c>
      <c r="B2979">
        <v>0.353827</v>
      </c>
      <c r="C2979">
        <v>1.2999999999999999E-5</v>
      </c>
    </row>
    <row r="2980" spans="1:3">
      <c r="A2980">
        <v>285</v>
      </c>
      <c r="B2980">
        <v>0.35501700000000003</v>
      </c>
      <c r="C2980">
        <v>-1.4E-5</v>
      </c>
    </row>
    <row r="2981" spans="1:3">
      <c r="A2981">
        <v>286</v>
      </c>
      <c r="B2981">
        <v>0.35632000000000003</v>
      </c>
      <c r="C2981">
        <v>4.1999999999999998E-5</v>
      </c>
    </row>
    <row r="2982" spans="1:3">
      <c r="A2982">
        <v>287</v>
      </c>
      <c r="B2982">
        <v>0.357624</v>
      </c>
      <c r="C2982">
        <v>-3.0000000000000001E-6</v>
      </c>
    </row>
    <row r="2983" spans="1:3">
      <c r="A2983">
        <v>288</v>
      </c>
      <c r="B2983">
        <v>0.35881400000000002</v>
      </c>
      <c r="C2983">
        <v>1.0000000000000001E-5</v>
      </c>
    </row>
    <row r="2984" spans="1:3">
      <c r="A2984">
        <v>289</v>
      </c>
      <c r="B2984">
        <v>0.36000399999999999</v>
      </c>
      <c r="C2984">
        <v>7.2000000000000002E-5</v>
      </c>
    </row>
    <row r="2985" spans="1:3">
      <c r="A2985">
        <v>290</v>
      </c>
      <c r="B2985">
        <v>0.36125000000000002</v>
      </c>
      <c r="C2985">
        <v>1.12E-4</v>
      </c>
    </row>
    <row r="2986" spans="1:3">
      <c r="A2986">
        <v>291</v>
      </c>
      <c r="B2986">
        <v>0.36249700000000001</v>
      </c>
      <c r="C2986">
        <v>6.9999999999999999E-6</v>
      </c>
    </row>
    <row r="2987" spans="1:3">
      <c r="A2987">
        <v>292</v>
      </c>
      <c r="B2987">
        <v>0.36380000000000001</v>
      </c>
      <c r="C2987">
        <v>6.7000000000000002E-5</v>
      </c>
    </row>
    <row r="2988" spans="1:3">
      <c r="A2988">
        <v>293</v>
      </c>
      <c r="B2988">
        <v>0.36510399999999998</v>
      </c>
      <c r="C2988">
        <v>3.3000000000000003E-5</v>
      </c>
    </row>
    <row r="2989" spans="1:3">
      <c r="A2989">
        <v>294</v>
      </c>
      <c r="B2989">
        <v>0.36629400000000001</v>
      </c>
      <c r="C2989">
        <v>3.1000000000000001E-5</v>
      </c>
    </row>
    <row r="2990" spans="1:3">
      <c r="A2990">
        <v>295</v>
      </c>
      <c r="B2990">
        <v>0.36753999999999998</v>
      </c>
      <c r="C2990">
        <v>-1.9000000000000001E-5</v>
      </c>
    </row>
    <row r="2991" spans="1:3">
      <c r="A2991">
        <v>296</v>
      </c>
      <c r="B2991">
        <v>0.36884400000000001</v>
      </c>
      <c r="C2991">
        <v>1.9999999999999999E-6</v>
      </c>
    </row>
    <row r="2992" spans="1:3">
      <c r="A2992">
        <v>297</v>
      </c>
      <c r="B2992">
        <v>0.37003399999999997</v>
      </c>
      <c r="C2992">
        <v>-6.2000000000000003E-5</v>
      </c>
    </row>
    <row r="2993" spans="1:3">
      <c r="A2993">
        <v>298</v>
      </c>
      <c r="B2993">
        <v>0.37128</v>
      </c>
      <c r="C2993">
        <v>2.8E-5</v>
      </c>
    </row>
    <row r="2994" spans="1:3">
      <c r="A2994">
        <v>299</v>
      </c>
      <c r="B2994">
        <v>0.37247000000000002</v>
      </c>
      <c r="C2994">
        <v>4.1999999999999998E-5</v>
      </c>
    </row>
    <row r="2995" spans="1:3">
      <c r="A2995">
        <v>300</v>
      </c>
      <c r="B2995">
        <v>0.373774</v>
      </c>
      <c r="C2995">
        <v>9.7999999999999997E-5</v>
      </c>
    </row>
    <row r="2996" spans="1:3">
      <c r="A2996">
        <v>301</v>
      </c>
      <c r="B2996">
        <v>0.37507699999999999</v>
      </c>
      <c r="C2996">
        <v>9.2E-5</v>
      </c>
    </row>
    <row r="2997" spans="1:3">
      <c r="A2997">
        <v>302</v>
      </c>
      <c r="B2997">
        <v>0.37632399999999999</v>
      </c>
      <c r="C2997">
        <v>1.37E-4</v>
      </c>
    </row>
    <row r="2998" spans="1:3">
      <c r="A2998">
        <v>303</v>
      </c>
      <c r="B2998">
        <v>0.37757000000000002</v>
      </c>
      <c r="C2998">
        <v>6.2000000000000003E-5</v>
      </c>
    </row>
    <row r="2999" spans="1:3">
      <c r="A2999">
        <v>304</v>
      </c>
      <c r="B2999">
        <v>0.37887399999999999</v>
      </c>
      <c r="C2999">
        <v>3.0000000000000001E-5</v>
      </c>
    </row>
    <row r="3000" spans="1:3">
      <c r="A3000">
        <v>305</v>
      </c>
      <c r="B3000">
        <v>0.38006400000000001</v>
      </c>
      <c r="C3000">
        <v>4.5000000000000003E-5</v>
      </c>
    </row>
    <row r="3001" spans="1:3">
      <c r="A3001">
        <v>306</v>
      </c>
      <c r="B3001">
        <v>0.38125399999999998</v>
      </c>
      <c r="C3001">
        <v>6.9999999999999999E-6</v>
      </c>
    </row>
    <row r="3002" spans="1:3">
      <c r="A3002">
        <v>307</v>
      </c>
      <c r="B3002">
        <v>0.38250000000000001</v>
      </c>
      <c r="C3002">
        <v>-1.9000000000000001E-5</v>
      </c>
    </row>
    <row r="3003" spans="1:3">
      <c r="A3003">
        <v>308</v>
      </c>
      <c r="B3003">
        <v>0.38368999999999998</v>
      </c>
      <c r="C3003">
        <v>-3.3000000000000003E-5</v>
      </c>
    </row>
    <row r="3004" spans="1:3">
      <c r="A3004">
        <v>309</v>
      </c>
      <c r="B3004">
        <v>0.38505</v>
      </c>
      <c r="C3004">
        <v>8.5000000000000006E-5</v>
      </c>
    </row>
    <row r="3005" spans="1:3">
      <c r="A3005">
        <v>310</v>
      </c>
      <c r="B3005">
        <v>0.38635399999999998</v>
      </c>
      <c r="C3005">
        <v>5.5000000000000002E-5</v>
      </c>
    </row>
    <row r="3006" spans="1:3">
      <c r="A3006">
        <v>311</v>
      </c>
      <c r="B3006">
        <v>0.387544</v>
      </c>
      <c r="C3006">
        <v>6.2000000000000003E-5</v>
      </c>
    </row>
    <row r="3007" spans="1:3">
      <c r="A3007">
        <v>312</v>
      </c>
      <c r="B3007">
        <v>0.38879000000000002</v>
      </c>
      <c r="C3007">
        <v>1.05E-4</v>
      </c>
    </row>
    <row r="3008" spans="1:3">
      <c r="A3008">
        <v>313</v>
      </c>
      <c r="B3008">
        <v>0.390094</v>
      </c>
      <c r="C3008">
        <v>8.5000000000000006E-5</v>
      </c>
    </row>
    <row r="3009" spans="1:3">
      <c r="A3009">
        <v>314</v>
      </c>
      <c r="B3009">
        <v>0.39128400000000002</v>
      </c>
      <c r="C3009">
        <v>3.1000000000000001E-5</v>
      </c>
    </row>
    <row r="3010" spans="1:3">
      <c r="A3010">
        <v>315</v>
      </c>
      <c r="B3010">
        <v>0.39252999999999999</v>
      </c>
      <c r="C3010">
        <v>3.0000000000000001E-6</v>
      </c>
    </row>
    <row r="3011" spans="1:3">
      <c r="A3011">
        <v>316</v>
      </c>
      <c r="B3011">
        <v>0.39377699999999999</v>
      </c>
      <c r="C3011">
        <v>5.5999999999999999E-5</v>
      </c>
    </row>
    <row r="3012" spans="1:3">
      <c r="A3012">
        <v>317</v>
      </c>
      <c r="B3012">
        <v>0.39496700000000001</v>
      </c>
      <c r="C3012">
        <v>7.2999999999999999E-5</v>
      </c>
    </row>
    <row r="3013" spans="1:3">
      <c r="A3013">
        <v>318</v>
      </c>
      <c r="B3013">
        <v>0.39627000000000001</v>
      </c>
      <c r="C3013">
        <v>3.4999999999999997E-5</v>
      </c>
    </row>
    <row r="3014" spans="1:3">
      <c r="A3014">
        <v>319</v>
      </c>
      <c r="B3014">
        <v>0.39751700000000001</v>
      </c>
      <c r="C3014">
        <v>7.2999999999999999E-5</v>
      </c>
    </row>
    <row r="3015" spans="1:3">
      <c r="A3015">
        <v>320</v>
      </c>
      <c r="B3015">
        <v>0.39876400000000001</v>
      </c>
      <c r="C3015">
        <v>9.2999999999999997E-5</v>
      </c>
    </row>
    <row r="3016" spans="1:3">
      <c r="A3016">
        <v>321</v>
      </c>
      <c r="B3016">
        <v>0.40006700000000001</v>
      </c>
      <c r="C3016">
        <v>5.1999999999999997E-5</v>
      </c>
    </row>
    <row r="3017" spans="1:3">
      <c r="A3017">
        <v>322</v>
      </c>
      <c r="B3017">
        <v>0.40137</v>
      </c>
      <c r="C3017">
        <v>8.5000000000000006E-5</v>
      </c>
    </row>
    <row r="3018" spans="1:3">
      <c r="A3018">
        <v>323</v>
      </c>
      <c r="B3018">
        <v>0.40250399999999997</v>
      </c>
      <c r="C3018">
        <v>9.0000000000000006E-5</v>
      </c>
    </row>
    <row r="3019" spans="1:3">
      <c r="A3019">
        <v>324</v>
      </c>
      <c r="B3019">
        <v>0.40375</v>
      </c>
      <c r="C3019">
        <v>2.5000000000000001E-5</v>
      </c>
    </row>
    <row r="3020" spans="1:3">
      <c r="A3020">
        <v>325</v>
      </c>
      <c r="B3020">
        <v>0.404997</v>
      </c>
      <c r="C3020">
        <v>-3.0000000000000001E-6</v>
      </c>
    </row>
    <row r="3021" spans="1:3">
      <c r="A3021">
        <v>326</v>
      </c>
      <c r="B3021">
        <v>0.40624399999999999</v>
      </c>
      <c r="C3021">
        <v>1.8E-5</v>
      </c>
    </row>
    <row r="3022" spans="1:3">
      <c r="A3022">
        <v>327</v>
      </c>
      <c r="B3022">
        <v>0.40760400000000002</v>
      </c>
      <c r="C3022">
        <v>5.3000000000000001E-5</v>
      </c>
    </row>
    <row r="3023" spans="1:3">
      <c r="A3023">
        <v>328</v>
      </c>
      <c r="B3023">
        <v>0.40879399999999999</v>
      </c>
      <c r="C3023">
        <v>7.6000000000000004E-5</v>
      </c>
    </row>
    <row r="3024" spans="1:3">
      <c r="A3024">
        <v>329</v>
      </c>
      <c r="B3024">
        <v>0.41004000000000002</v>
      </c>
      <c r="C3024">
        <v>6.9999999999999999E-6</v>
      </c>
    </row>
    <row r="3025" spans="1:3">
      <c r="A3025">
        <v>330</v>
      </c>
      <c r="B3025">
        <v>0.41134399999999999</v>
      </c>
      <c r="C3025">
        <v>6.2000000000000003E-5</v>
      </c>
    </row>
    <row r="3026" spans="1:3">
      <c r="A3026">
        <v>331</v>
      </c>
      <c r="B3026">
        <v>0.41259000000000001</v>
      </c>
      <c r="C3026">
        <v>6.7000000000000002E-5</v>
      </c>
    </row>
    <row r="3027" spans="1:3">
      <c r="A3027">
        <v>332</v>
      </c>
      <c r="B3027">
        <v>0.41377999999999998</v>
      </c>
      <c r="C3027">
        <v>1.6200000000000001E-4</v>
      </c>
    </row>
    <row r="3028" spans="1:3">
      <c r="A3028">
        <v>333</v>
      </c>
      <c r="B3028">
        <v>0.41502699999999998</v>
      </c>
      <c r="C3028">
        <v>1.2899999999999999E-4</v>
      </c>
    </row>
    <row r="3029" spans="1:3">
      <c r="A3029">
        <v>334</v>
      </c>
      <c r="B3029">
        <v>0.416217</v>
      </c>
      <c r="C3029">
        <v>-1.8E-5</v>
      </c>
    </row>
    <row r="3030" spans="1:3">
      <c r="A3030">
        <v>335</v>
      </c>
      <c r="B3030">
        <v>0.41752</v>
      </c>
      <c r="C3030">
        <v>1.5999999999999999E-5</v>
      </c>
    </row>
    <row r="3031" spans="1:3">
      <c r="A3031">
        <v>336</v>
      </c>
      <c r="B3031">
        <v>0.41882399999999997</v>
      </c>
      <c r="C3031">
        <v>-2.0999999999999999E-5</v>
      </c>
    </row>
    <row r="3032" spans="1:3">
      <c r="A3032">
        <v>337</v>
      </c>
      <c r="B3032">
        <v>0.42007</v>
      </c>
      <c r="C3032">
        <v>1.7E-5</v>
      </c>
    </row>
    <row r="3033" spans="1:3">
      <c r="A3033">
        <v>338</v>
      </c>
      <c r="B3033">
        <v>0.421317</v>
      </c>
      <c r="C3033">
        <v>6.9999999999999999E-6</v>
      </c>
    </row>
    <row r="3034" spans="1:3">
      <c r="A3034">
        <v>339</v>
      </c>
      <c r="B3034">
        <v>0.42262</v>
      </c>
      <c r="C3034">
        <v>1.4899999999999999E-4</v>
      </c>
    </row>
    <row r="3035" spans="1:3">
      <c r="A3035">
        <v>340</v>
      </c>
      <c r="B3035">
        <v>0.42375400000000002</v>
      </c>
      <c r="C3035">
        <v>5.3000000000000001E-5</v>
      </c>
    </row>
    <row r="3036" spans="1:3">
      <c r="A3036">
        <v>341</v>
      </c>
      <c r="B3036">
        <v>0.42499999999999999</v>
      </c>
      <c r="C3036">
        <v>1.5E-5</v>
      </c>
    </row>
    <row r="3037" spans="1:3">
      <c r="A3037">
        <v>342</v>
      </c>
      <c r="B3037">
        <v>0.42624699999999999</v>
      </c>
      <c r="C3037">
        <v>1.35E-4</v>
      </c>
    </row>
    <row r="3038" spans="1:3">
      <c r="A3038">
        <v>343</v>
      </c>
      <c r="B3038">
        <v>0.42749399999999999</v>
      </c>
      <c r="C3038">
        <v>6.6000000000000005E-5</v>
      </c>
    </row>
    <row r="3039" spans="1:3">
      <c r="A3039">
        <v>344</v>
      </c>
      <c r="B3039">
        <v>0.42885400000000001</v>
      </c>
      <c r="C3039">
        <v>-1.2999999999999999E-5</v>
      </c>
    </row>
    <row r="3040" spans="1:3">
      <c r="A3040">
        <v>345</v>
      </c>
      <c r="B3040">
        <v>0.43009999999999998</v>
      </c>
      <c r="C3040">
        <v>1.5E-5</v>
      </c>
    </row>
    <row r="3041" spans="1:3">
      <c r="A3041">
        <v>346</v>
      </c>
      <c r="B3041">
        <v>0.43134699999999998</v>
      </c>
      <c r="C3041">
        <v>3.6999999999999998E-5</v>
      </c>
    </row>
    <row r="3042" spans="1:3">
      <c r="A3042">
        <v>347</v>
      </c>
      <c r="B3042">
        <v>0.43259399999999998</v>
      </c>
      <c r="C3042">
        <v>3.8000000000000002E-5</v>
      </c>
    </row>
    <row r="3043" spans="1:3">
      <c r="A3043">
        <v>348</v>
      </c>
      <c r="B3043">
        <v>0.43384</v>
      </c>
      <c r="C3043">
        <v>4.1E-5</v>
      </c>
    </row>
    <row r="3044" spans="1:3">
      <c r="A3044">
        <v>349</v>
      </c>
      <c r="B3044">
        <v>0.43503000000000003</v>
      </c>
      <c r="C3044">
        <v>7.2999999999999999E-5</v>
      </c>
    </row>
    <row r="3045" spans="1:3">
      <c r="A3045">
        <v>350</v>
      </c>
      <c r="B3045">
        <v>0.43627700000000003</v>
      </c>
      <c r="C3045">
        <v>1.36E-4</v>
      </c>
    </row>
    <row r="3046" spans="1:3">
      <c r="A3046">
        <v>351</v>
      </c>
      <c r="B3046">
        <v>0.43746699999999999</v>
      </c>
      <c r="C3046">
        <v>3.8000000000000002E-5</v>
      </c>
    </row>
    <row r="3047" spans="1:3">
      <c r="A3047">
        <v>352</v>
      </c>
      <c r="B3047">
        <v>0.43876999999999999</v>
      </c>
      <c r="C3047">
        <v>1.34E-4</v>
      </c>
    </row>
    <row r="3048" spans="1:3">
      <c r="A3048">
        <v>353</v>
      </c>
      <c r="B3048">
        <v>0.44007400000000002</v>
      </c>
      <c r="C3048">
        <v>1.2E-4</v>
      </c>
    </row>
    <row r="3049" spans="1:3">
      <c r="A3049">
        <v>354</v>
      </c>
      <c r="B3049">
        <v>0.44131999999999999</v>
      </c>
      <c r="C3049">
        <v>6.0000000000000002E-5</v>
      </c>
    </row>
    <row r="3050" spans="1:3">
      <c r="A3050">
        <v>355</v>
      </c>
      <c r="B3050">
        <v>0.44256699999999999</v>
      </c>
      <c r="C3050">
        <v>5.1E-5</v>
      </c>
    </row>
    <row r="3051" spans="1:3">
      <c r="A3051">
        <v>356</v>
      </c>
      <c r="B3051">
        <v>0.44386999999999999</v>
      </c>
      <c r="C3051">
        <v>2.8E-5</v>
      </c>
    </row>
    <row r="3052" spans="1:3">
      <c r="A3052">
        <v>357</v>
      </c>
      <c r="B3052">
        <v>0.44506000000000001</v>
      </c>
      <c r="C3052">
        <v>3.0000000000000001E-6</v>
      </c>
    </row>
    <row r="3053" spans="1:3">
      <c r="A3053">
        <v>358</v>
      </c>
      <c r="B3053">
        <v>0.44624999999999998</v>
      </c>
      <c r="C3053">
        <v>2.8E-5</v>
      </c>
    </row>
    <row r="3054" spans="1:3">
      <c r="A3054">
        <v>359</v>
      </c>
      <c r="B3054">
        <v>0.44749699999999998</v>
      </c>
      <c r="C3054">
        <v>1.5699999999999999E-4</v>
      </c>
    </row>
    <row r="3055" spans="1:3">
      <c r="A3055">
        <v>360</v>
      </c>
      <c r="B3055">
        <v>0.44874399999999998</v>
      </c>
      <c r="C3055">
        <v>6.7999999999999999E-5</v>
      </c>
    </row>
    <row r="3056" spans="1:3">
      <c r="A3056">
        <v>361</v>
      </c>
      <c r="B3056">
        <v>0.450104</v>
      </c>
      <c r="C3056">
        <v>6.2000000000000003E-5</v>
      </c>
    </row>
    <row r="3057" spans="1:3">
      <c r="A3057">
        <v>362</v>
      </c>
      <c r="B3057">
        <v>0.45134999999999997</v>
      </c>
      <c r="C3057">
        <v>1.26E-4</v>
      </c>
    </row>
    <row r="3058" spans="1:3">
      <c r="A3058">
        <v>363</v>
      </c>
      <c r="B3058">
        <v>0.45254</v>
      </c>
      <c r="C3058">
        <v>1.03E-4</v>
      </c>
    </row>
    <row r="3059" spans="1:3">
      <c r="A3059">
        <v>364</v>
      </c>
      <c r="B3059">
        <v>0.45384400000000003</v>
      </c>
      <c r="C3059">
        <v>5.5999999999999999E-5</v>
      </c>
    </row>
    <row r="3060" spans="1:3">
      <c r="A3060">
        <v>365</v>
      </c>
      <c r="B3060">
        <v>0.45514700000000002</v>
      </c>
      <c r="C3060">
        <v>3.21E-4</v>
      </c>
    </row>
    <row r="3061" spans="1:3">
      <c r="A3061">
        <v>366</v>
      </c>
      <c r="B3061">
        <v>0.45628000000000002</v>
      </c>
      <c r="C3061">
        <v>7.5100000000000004E-4</v>
      </c>
    </row>
    <row r="3062" spans="1:3">
      <c r="A3062">
        <v>367</v>
      </c>
      <c r="B3062">
        <v>0.45752700000000002</v>
      </c>
      <c r="C3062">
        <v>1.111E-3</v>
      </c>
    </row>
    <row r="3063" spans="1:3">
      <c r="A3063">
        <v>368</v>
      </c>
      <c r="B3063">
        <v>0.45871699999999999</v>
      </c>
      <c r="C3063">
        <v>1.438E-3</v>
      </c>
    </row>
    <row r="3064" spans="1:3">
      <c r="A3064">
        <v>369</v>
      </c>
      <c r="B3064">
        <v>0.46001999999999998</v>
      </c>
      <c r="C3064">
        <v>1.9559999999999998E-3</v>
      </c>
    </row>
    <row r="3065" spans="1:3">
      <c r="A3065">
        <v>370</v>
      </c>
      <c r="B3065">
        <v>0.46126699999999998</v>
      </c>
      <c r="C3065">
        <v>2.4369999999999999E-3</v>
      </c>
    </row>
    <row r="3066" spans="1:3">
      <c r="A3066">
        <v>371</v>
      </c>
      <c r="B3066">
        <v>0.46256999999999998</v>
      </c>
      <c r="C3066">
        <v>2.738E-3</v>
      </c>
    </row>
    <row r="3067" spans="1:3">
      <c r="A3067">
        <v>372</v>
      </c>
      <c r="B3067">
        <v>0.46381699999999998</v>
      </c>
      <c r="C3067">
        <v>3.1159999999999998E-3</v>
      </c>
    </row>
    <row r="3068" spans="1:3">
      <c r="A3068">
        <v>373</v>
      </c>
      <c r="B3068">
        <v>0.46511999999999998</v>
      </c>
      <c r="C3068">
        <v>3.4380000000000001E-3</v>
      </c>
    </row>
    <row r="3069" spans="1:3">
      <c r="A3069">
        <v>374</v>
      </c>
      <c r="B3069">
        <v>0.46631</v>
      </c>
      <c r="C3069">
        <v>3.8019999999999998E-3</v>
      </c>
    </row>
    <row r="3070" spans="1:3">
      <c r="A3070">
        <v>375</v>
      </c>
      <c r="B3070">
        <v>0.46750000000000003</v>
      </c>
      <c r="C3070">
        <v>4.2830000000000003E-3</v>
      </c>
    </row>
    <row r="3071" spans="1:3">
      <c r="A3071">
        <v>376</v>
      </c>
      <c r="B3071">
        <v>0.46874700000000002</v>
      </c>
      <c r="C3071">
        <v>4.6800000000000001E-3</v>
      </c>
    </row>
    <row r="3072" spans="1:3">
      <c r="A3072">
        <v>377</v>
      </c>
      <c r="B3072">
        <v>0.46993699999999999</v>
      </c>
      <c r="C3072">
        <v>4.9959999999999996E-3</v>
      </c>
    </row>
    <row r="3073" spans="1:3">
      <c r="A3073">
        <v>378</v>
      </c>
      <c r="B3073">
        <v>0.47129700000000002</v>
      </c>
      <c r="C3073">
        <v>5.3140000000000001E-3</v>
      </c>
    </row>
    <row r="3074" spans="1:3">
      <c r="A3074">
        <v>379</v>
      </c>
      <c r="B3074">
        <v>0.47260000000000002</v>
      </c>
      <c r="C3074">
        <v>5.4999999999999997E-3</v>
      </c>
    </row>
    <row r="3075" spans="1:3">
      <c r="A3075">
        <v>380</v>
      </c>
      <c r="B3075">
        <v>0.47384700000000002</v>
      </c>
      <c r="C3075">
        <v>5.6309999999999997E-3</v>
      </c>
    </row>
    <row r="3076" spans="1:3">
      <c r="A3076">
        <v>381</v>
      </c>
      <c r="B3076">
        <v>0.47509400000000002</v>
      </c>
      <c r="C3076">
        <v>5.8430000000000001E-3</v>
      </c>
    </row>
    <row r="3077" spans="1:3">
      <c r="A3077">
        <v>382</v>
      </c>
      <c r="B3077">
        <v>0.47633999999999999</v>
      </c>
      <c r="C3077">
        <v>6.3689999999999997E-3</v>
      </c>
    </row>
    <row r="3078" spans="1:3">
      <c r="A3078">
        <v>383</v>
      </c>
      <c r="B3078">
        <v>0.47753000000000001</v>
      </c>
      <c r="C3078">
        <v>6.8199999999999997E-3</v>
      </c>
    </row>
    <row r="3079" spans="1:3">
      <c r="A3079">
        <v>384</v>
      </c>
      <c r="B3079">
        <v>0.47877700000000001</v>
      </c>
      <c r="C3079">
        <v>7.1390000000000004E-3</v>
      </c>
    </row>
    <row r="3080" spans="1:3">
      <c r="A3080">
        <v>385</v>
      </c>
      <c r="B3080">
        <v>0.47996699999999998</v>
      </c>
      <c r="C3080">
        <v>7.6740000000000003E-3</v>
      </c>
    </row>
    <row r="3081" spans="1:3">
      <c r="A3081">
        <v>386</v>
      </c>
      <c r="B3081">
        <v>0.48121399999999998</v>
      </c>
      <c r="C3081">
        <v>8.0110000000000008E-3</v>
      </c>
    </row>
    <row r="3082" spans="1:3">
      <c r="A3082">
        <v>387</v>
      </c>
      <c r="B3082">
        <v>0.48251699999999997</v>
      </c>
      <c r="C3082">
        <v>8.5839999999999996E-3</v>
      </c>
    </row>
    <row r="3083" spans="1:3">
      <c r="A3083">
        <v>388</v>
      </c>
      <c r="B3083">
        <v>0.48381999999999997</v>
      </c>
      <c r="C3083">
        <v>9.0430000000000007E-3</v>
      </c>
    </row>
    <row r="3084" spans="1:3">
      <c r="A3084">
        <v>389</v>
      </c>
      <c r="B3084">
        <v>0.485124</v>
      </c>
      <c r="C3084">
        <v>9.5049999999999996E-3</v>
      </c>
    </row>
    <row r="3085" spans="1:3">
      <c r="A3085">
        <v>390</v>
      </c>
      <c r="B3085">
        <v>0.48637000000000002</v>
      </c>
      <c r="C3085">
        <v>1.0008E-2</v>
      </c>
    </row>
    <row r="3086" spans="1:3">
      <c r="A3086">
        <v>391</v>
      </c>
      <c r="B3086">
        <v>0.48761700000000002</v>
      </c>
      <c r="C3086">
        <v>1.0593E-2</v>
      </c>
    </row>
    <row r="3087" spans="1:3">
      <c r="A3087">
        <v>392</v>
      </c>
      <c r="B3087">
        <v>0.48875000000000002</v>
      </c>
      <c r="C3087">
        <v>1.1115E-2</v>
      </c>
    </row>
    <row r="3088" spans="1:3">
      <c r="A3088">
        <v>393</v>
      </c>
      <c r="B3088">
        <v>0.48999700000000002</v>
      </c>
      <c r="C3088">
        <v>1.1653999999999999E-2</v>
      </c>
    </row>
    <row r="3089" spans="1:3">
      <c r="A3089">
        <v>394</v>
      </c>
      <c r="B3089">
        <v>0.49118699999999998</v>
      </c>
      <c r="C3089">
        <v>1.2078999999999999E-2</v>
      </c>
    </row>
    <row r="3090" spans="1:3">
      <c r="A3090">
        <v>395</v>
      </c>
      <c r="B3090">
        <v>0.49254700000000001</v>
      </c>
      <c r="C3090">
        <v>1.2684000000000001E-2</v>
      </c>
    </row>
    <row r="3091" spans="1:3">
      <c r="A3091">
        <v>396</v>
      </c>
      <c r="B3091">
        <v>0.49379400000000001</v>
      </c>
      <c r="C3091">
        <v>1.3269E-2</v>
      </c>
    </row>
    <row r="3092" spans="1:3">
      <c r="A3092">
        <v>397</v>
      </c>
      <c r="B3092">
        <v>0.49503999999999998</v>
      </c>
      <c r="C3092">
        <v>1.3728000000000001E-2</v>
      </c>
    </row>
    <row r="3093" spans="1:3">
      <c r="A3093">
        <v>398</v>
      </c>
      <c r="B3093">
        <v>0.49634400000000001</v>
      </c>
      <c r="C3093">
        <v>1.4249E-2</v>
      </c>
    </row>
    <row r="3094" spans="1:3">
      <c r="A3094">
        <v>399</v>
      </c>
      <c r="B3094">
        <v>0.49758999999999998</v>
      </c>
      <c r="C3094">
        <v>1.4860999999999999E-2</v>
      </c>
    </row>
    <row r="3095" spans="1:3">
      <c r="A3095">
        <v>400</v>
      </c>
      <c r="B3095">
        <v>0.49883699999999997</v>
      </c>
      <c r="C3095">
        <v>1.5361E-2</v>
      </c>
    </row>
    <row r="3096" spans="1:3">
      <c r="A3096">
        <v>401</v>
      </c>
      <c r="B3096">
        <v>0.500027</v>
      </c>
      <c r="C3096">
        <v>1.5703000000000002E-2</v>
      </c>
    </row>
    <row r="3097" spans="1:3">
      <c r="A3097">
        <v>402</v>
      </c>
      <c r="B3097">
        <v>0.50121700000000002</v>
      </c>
      <c r="C3097">
        <v>1.6129999999999999E-2</v>
      </c>
    </row>
    <row r="3098" spans="1:3">
      <c r="A3098">
        <v>403</v>
      </c>
      <c r="B3098">
        <v>0.50246400000000002</v>
      </c>
      <c r="C3098">
        <v>1.6403000000000001E-2</v>
      </c>
    </row>
    <row r="3099" spans="1:3">
      <c r="A3099">
        <v>404</v>
      </c>
      <c r="B3099">
        <v>0.50376699999999996</v>
      </c>
      <c r="C3099">
        <v>1.6836E-2</v>
      </c>
    </row>
    <row r="3100" spans="1:3">
      <c r="A3100">
        <v>405</v>
      </c>
      <c r="B3100">
        <v>0.50507000000000002</v>
      </c>
      <c r="C3100">
        <v>1.7153999999999999E-2</v>
      </c>
    </row>
    <row r="3101" spans="1:3">
      <c r="A3101">
        <v>406</v>
      </c>
      <c r="B3101">
        <v>0.50631700000000002</v>
      </c>
      <c r="C3101">
        <v>1.7472000000000001E-2</v>
      </c>
    </row>
    <row r="3102" spans="1:3">
      <c r="A3102">
        <v>407</v>
      </c>
      <c r="B3102">
        <v>0.50756400000000002</v>
      </c>
      <c r="C3102">
        <v>1.7739999999999999E-2</v>
      </c>
    </row>
    <row r="3103" spans="1:3">
      <c r="A3103">
        <v>408</v>
      </c>
      <c r="B3103">
        <v>0.50886699999999996</v>
      </c>
      <c r="C3103">
        <v>1.8012E-2</v>
      </c>
    </row>
    <row r="3104" spans="1:3">
      <c r="A3104">
        <v>409</v>
      </c>
      <c r="B3104">
        <v>0.51005699999999998</v>
      </c>
      <c r="C3104">
        <v>1.8308999999999999E-2</v>
      </c>
    </row>
    <row r="3105" spans="1:3">
      <c r="A3105">
        <v>410</v>
      </c>
      <c r="B3105">
        <v>0.51130399999999998</v>
      </c>
      <c r="C3105">
        <v>1.8577E-2</v>
      </c>
    </row>
    <row r="3106" spans="1:3">
      <c r="A3106">
        <v>411</v>
      </c>
      <c r="B3106">
        <v>0.51249400000000001</v>
      </c>
      <c r="C3106">
        <v>1.8894999999999999E-2</v>
      </c>
    </row>
    <row r="3107" spans="1:3">
      <c r="A3107">
        <v>412</v>
      </c>
      <c r="B3107">
        <v>0.51379699999999995</v>
      </c>
      <c r="C3107">
        <v>1.9174E-2</v>
      </c>
    </row>
    <row r="3108" spans="1:3">
      <c r="A3108">
        <v>413</v>
      </c>
      <c r="B3108">
        <v>0.5151</v>
      </c>
      <c r="C3108">
        <v>1.9355000000000001E-2</v>
      </c>
    </row>
    <row r="3109" spans="1:3">
      <c r="A3109">
        <v>414</v>
      </c>
      <c r="B3109">
        <v>0.51629000000000003</v>
      </c>
      <c r="C3109">
        <v>1.9431E-2</v>
      </c>
    </row>
    <row r="3110" spans="1:3">
      <c r="A3110">
        <v>415</v>
      </c>
      <c r="B3110">
        <v>0.517594</v>
      </c>
      <c r="C3110">
        <v>1.9689999999999999E-2</v>
      </c>
    </row>
    <row r="3111" spans="1:3">
      <c r="A3111">
        <v>416</v>
      </c>
      <c r="B3111">
        <v>0.51883999999999997</v>
      </c>
      <c r="C3111">
        <v>1.9824999999999999E-2</v>
      </c>
    </row>
    <row r="3112" spans="1:3">
      <c r="A3112">
        <v>417</v>
      </c>
      <c r="B3112">
        <v>0.52008699999999997</v>
      </c>
      <c r="C3112">
        <v>2.0022000000000002E-2</v>
      </c>
    </row>
    <row r="3113" spans="1:3">
      <c r="A3113">
        <v>418</v>
      </c>
      <c r="B3113">
        <v>0.52127699999999999</v>
      </c>
      <c r="C3113">
        <v>2.0178999999999999E-2</v>
      </c>
    </row>
    <row r="3114" spans="1:3">
      <c r="A3114">
        <v>419</v>
      </c>
      <c r="B3114">
        <v>0.52252399999999999</v>
      </c>
      <c r="C3114">
        <v>2.0435999999999999E-2</v>
      </c>
    </row>
    <row r="3115" spans="1:3">
      <c r="A3115">
        <v>420</v>
      </c>
      <c r="B3115">
        <v>0.52365700000000004</v>
      </c>
      <c r="C3115">
        <v>2.0551E-2</v>
      </c>
    </row>
    <row r="3116" spans="1:3">
      <c r="A3116">
        <v>421</v>
      </c>
      <c r="B3116">
        <v>0.52501699999999996</v>
      </c>
      <c r="C3116">
        <v>2.0905E-2</v>
      </c>
    </row>
    <row r="3117" spans="1:3">
      <c r="A3117">
        <v>422</v>
      </c>
      <c r="B3117">
        <v>0.52632000000000001</v>
      </c>
      <c r="C3117">
        <v>2.0982000000000001E-2</v>
      </c>
    </row>
    <row r="3118" spans="1:3">
      <c r="A3118">
        <v>423</v>
      </c>
      <c r="B3118">
        <v>0.52756700000000001</v>
      </c>
      <c r="C3118">
        <v>2.1051E-2</v>
      </c>
    </row>
    <row r="3119" spans="1:3">
      <c r="A3119">
        <v>424</v>
      </c>
      <c r="B3119">
        <v>0.52886999999999995</v>
      </c>
      <c r="C3119">
        <v>2.1118999999999999E-2</v>
      </c>
    </row>
    <row r="3120" spans="1:3">
      <c r="A3120">
        <v>425</v>
      </c>
      <c r="B3120">
        <v>0.53011699999999995</v>
      </c>
      <c r="C3120">
        <v>2.1319000000000001E-2</v>
      </c>
    </row>
    <row r="3121" spans="1:3">
      <c r="A3121">
        <v>426</v>
      </c>
      <c r="B3121">
        <v>0.53130699999999997</v>
      </c>
      <c r="C3121">
        <v>2.1330999999999999E-2</v>
      </c>
    </row>
    <row r="3122" spans="1:3">
      <c r="A3122">
        <v>427</v>
      </c>
      <c r="B3122">
        <v>0.532497</v>
      </c>
      <c r="C3122">
        <v>2.1377E-2</v>
      </c>
    </row>
    <row r="3123" spans="1:3">
      <c r="A3123">
        <v>428</v>
      </c>
      <c r="B3123">
        <v>0.533744</v>
      </c>
      <c r="C3123">
        <v>2.1558000000000001E-2</v>
      </c>
    </row>
    <row r="3124" spans="1:3">
      <c r="A3124">
        <v>429</v>
      </c>
      <c r="B3124">
        <v>0.53498999999999997</v>
      </c>
      <c r="C3124">
        <v>2.1607000000000001E-2</v>
      </c>
    </row>
    <row r="3125" spans="1:3">
      <c r="A3125">
        <v>430</v>
      </c>
      <c r="B3125">
        <v>0.53629400000000005</v>
      </c>
      <c r="C3125">
        <v>2.1777999999999999E-2</v>
      </c>
    </row>
    <row r="3126" spans="1:3">
      <c r="A3126">
        <v>431</v>
      </c>
      <c r="B3126">
        <v>0.53754000000000002</v>
      </c>
      <c r="C3126">
        <v>2.1937000000000002E-2</v>
      </c>
    </row>
    <row r="3127" spans="1:3">
      <c r="A3127">
        <v>432</v>
      </c>
      <c r="B3127">
        <v>0.53878700000000002</v>
      </c>
      <c r="C3127">
        <v>2.1950000000000001E-2</v>
      </c>
    </row>
    <row r="3128" spans="1:3">
      <c r="A3128">
        <v>433</v>
      </c>
      <c r="B3128">
        <v>0.54008999999999996</v>
      </c>
      <c r="C3128">
        <v>2.2086000000000001E-2</v>
      </c>
    </row>
    <row r="3129" spans="1:3">
      <c r="A3129">
        <v>434</v>
      </c>
      <c r="B3129">
        <v>0.54133699999999996</v>
      </c>
      <c r="C3129">
        <v>2.2091E-2</v>
      </c>
    </row>
    <row r="3130" spans="1:3">
      <c r="A3130">
        <v>435</v>
      </c>
      <c r="B3130">
        <v>0.54252699999999998</v>
      </c>
      <c r="C3130">
        <v>2.2138000000000001E-2</v>
      </c>
    </row>
    <row r="3131" spans="1:3">
      <c r="A3131">
        <v>436</v>
      </c>
      <c r="B3131">
        <v>0.54377399999999998</v>
      </c>
      <c r="C3131">
        <v>2.2217000000000001E-2</v>
      </c>
    </row>
    <row r="3132" spans="1:3">
      <c r="A3132">
        <v>437</v>
      </c>
      <c r="B3132">
        <v>0.544964</v>
      </c>
      <c r="C3132">
        <v>2.2317E-2</v>
      </c>
    </row>
    <row r="3133" spans="1:3">
      <c r="A3133">
        <v>438</v>
      </c>
      <c r="B3133">
        <v>0.54626699999999995</v>
      </c>
      <c r="C3133">
        <v>2.2381999999999999E-2</v>
      </c>
    </row>
    <row r="3134" spans="1:3">
      <c r="A3134">
        <v>439</v>
      </c>
      <c r="B3134">
        <v>0.54757</v>
      </c>
      <c r="C3134">
        <v>2.2426000000000001E-2</v>
      </c>
    </row>
    <row r="3135" spans="1:3">
      <c r="A3135">
        <v>440</v>
      </c>
      <c r="B3135">
        <v>0.548817</v>
      </c>
      <c r="C3135">
        <v>2.2516999999999999E-2</v>
      </c>
    </row>
    <row r="3136" spans="1:3">
      <c r="A3136">
        <v>441</v>
      </c>
      <c r="B3136">
        <v>0.550064</v>
      </c>
      <c r="C3136">
        <v>2.265E-2</v>
      </c>
    </row>
    <row r="3137" spans="1:3">
      <c r="A3137">
        <v>442</v>
      </c>
      <c r="B3137">
        <v>0.55136700000000005</v>
      </c>
      <c r="C3137">
        <v>2.2700000000000001E-2</v>
      </c>
    </row>
    <row r="3138" spans="1:3">
      <c r="A3138">
        <v>443</v>
      </c>
      <c r="B3138">
        <v>0.55261400000000005</v>
      </c>
      <c r="C3138">
        <v>2.281E-2</v>
      </c>
    </row>
    <row r="3139" spans="1:3">
      <c r="A3139">
        <v>444</v>
      </c>
      <c r="B3139">
        <v>0.55374699999999999</v>
      </c>
      <c r="C3139">
        <v>2.2714999999999999E-2</v>
      </c>
    </row>
    <row r="3140" spans="1:3">
      <c r="A3140">
        <v>445</v>
      </c>
      <c r="B3140">
        <v>0.55499399999999999</v>
      </c>
      <c r="C3140">
        <v>2.2855E-2</v>
      </c>
    </row>
    <row r="3141" spans="1:3">
      <c r="A3141">
        <v>446</v>
      </c>
      <c r="B3141">
        <v>0.55618400000000001</v>
      </c>
      <c r="C3141">
        <v>2.2983E-2</v>
      </c>
    </row>
    <row r="3142" spans="1:3">
      <c r="A3142">
        <v>447</v>
      </c>
      <c r="B3142">
        <v>0.55754400000000004</v>
      </c>
      <c r="C3142">
        <v>2.3193999999999999E-2</v>
      </c>
    </row>
    <row r="3143" spans="1:3">
      <c r="A3143">
        <v>448</v>
      </c>
      <c r="B3143">
        <v>0.55884699999999998</v>
      </c>
      <c r="C3143">
        <v>2.3307999999999999E-2</v>
      </c>
    </row>
    <row r="3144" spans="1:3">
      <c r="A3144">
        <v>449</v>
      </c>
      <c r="B3144">
        <v>0.56003700000000001</v>
      </c>
      <c r="C3144">
        <v>2.3438000000000001E-2</v>
      </c>
    </row>
    <row r="3145" spans="1:3">
      <c r="A3145">
        <v>450</v>
      </c>
      <c r="B3145">
        <v>0.56128400000000001</v>
      </c>
      <c r="C3145">
        <v>2.3682999999999999E-2</v>
      </c>
    </row>
    <row r="3146" spans="1:3">
      <c r="A3146">
        <v>451</v>
      </c>
      <c r="B3146">
        <v>0.56264400000000003</v>
      </c>
      <c r="C3146">
        <v>2.3972E-2</v>
      </c>
    </row>
    <row r="3147" spans="1:3">
      <c r="A3147">
        <v>452</v>
      </c>
      <c r="B3147">
        <v>0.56383399999999995</v>
      </c>
      <c r="C3147">
        <v>2.4087000000000001E-2</v>
      </c>
    </row>
    <row r="3148" spans="1:3">
      <c r="A3148">
        <v>453</v>
      </c>
      <c r="B3148">
        <v>0.56502399999999997</v>
      </c>
      <c r="C3148">
        <v>2.4232E-2</v>
      </c>
    </row>
    <row r="3149" spans="1:3">
      <c r="A3149">
        <v>454</v>
      </c>
      <c r="B3149">
        <v>0.56627000000000005</v>
      </c>
      <c r="C3149">
        <v>2.4355999999999999E-2</v>
      </c>
    </row>
    <row r="3150" spans="1:3">
      <c r="A3150">
        <v>455</v>
      </c>
      <c r="B3150">
        <v>0.56751700000000005</v>
      </c>
      <c r="C3150">
        <v>2.4566999999999999E-2</v>
      </c>
    </row>
    <row r="3151" spans="1:3">
      <c r="A3151">
        <v>456</v>
      </c>
      <c r="B3151">
        <v>0.56881999999999999</v>
      </c>
      <c r="C3151">
        <v>2.4875000000000001E-2</v>
      </c>
    </row>
    <row r="3152" spans="1:3">
      <c r="A3152">
        <v>457</v>
      </c>
      <c r="B3152">
        <v>0.57006699999999999</v>
      </c>
      <c r="C3152">
        <v>2.4989000000000001E-2</v>
      </c>
    </row>
    <row r="3153" spans="1:3">
      <c r="A3153">
        <v>458</v>
      </c>
      <c r="B3153">
        <v>0.57131399999999999</v>
      </c>
      <c r="C3153">
        <v>2.5187999999999999E-2</v>
      </c>
    </row>
    <row r="3154" spans="1:3">
      <c r="A3154">
        <v>459</v>
      </c>
      <c r="B3154">
        <v>0.57255999999999996</v>
      </c>
      <c r="C3154">
        <v>2.5465000000000002E-2</v>
      </c>
    </row>
    <row r="3155" spans="1:3">
      <c r="A3155">
        <v>460</v>
      </c>
      <c r="B3155">
        <v>0.57386400000000004</v>
      </c>
      <c r="C3155">
        <v>2.5777999999999999E-2</v>
      </c>
    </row>
    <row r="3156" spans="1:3">
      <c r="A3156">
        <v>461</v>
      </c>
      <c r="B3156">
        <v>0.57505399999999995</v>
      </c>
      <c r="C3156">
        <v>2.5956E-2</v>
      </c>
    </row>
    <row r="3157" spans="1:3">
      <c r="A3157">
        <v>462</v>
      </c>
      <c r="B3157">
        <v>0.57624399999999998</v>
      </c>
      <c r="C3157">
        <v>2.6199E-2</v>
      </c>
    </row>
    <row r="3158" spans="1:3">
      <c r="A3158">
        <v>463</v>
      </c>
      <c r="B3158">
        <v>0.57748999999999995</v>
      </c>
      <c r="C3158">
        <v>2.6488999999999999E-2</v>
      </c>
    </row>
    <row r="3159" spans="1:3">
      <c r="A3159">
        <v>464</v>
      </c>
      <c r="B3159">
        <v>0.57879400000000003</v>
      </c>
      <c r="C3159">
        <v>2.6710999999999999E-2</v>
      </c>
    </row>
    <row r="3160" spans="1:3">
      <c r="A3160">
        <v>465</v>
      </c>
      <c r="B3160">
        <v>0.58004</v>
      </c>
      <c r="C3160">
        <v>2.708E-2</v>
      </c>
    </row>
    <row r="3161" spans="1:3">
      <c r="A3161">
        <v>466</v>
      </c>
      <c r="B3161">
        <v>0.581287</v>
      </c>
      <c r="C3161">
        <v>2.7400000000000001E-2</v>
      </c>
    </row>
    <row r="3162" spans="1:3">
      <c r="A3162">
        <v>467</v>
      </c>
      <c r="B3162">
        <v>0.58259000000000005</v>
      </c>
      <c r="C3162">
        <v>2.7866999999999999E-2</v>
      </c>
    </row>
    <row r="3163" spans="1:3">
      <c r="A3163">
        <v>468</v>
      </c>
      <c r="B3163">
        <v>0.58383700000000005</v>
      </c>
      <c r="C3163">
        <v>2.8288000000000001E-2</v>
      </c>
    </row>
    <row r="3164" spans="1:3">
      <c r="A3164">
        <v>469</v>
      </c>
      <c r="B3164">
        <v>0.58508400000000005</v>
      </c>
      <c r="C3164">
        <v>2.8749E-2</v>
      </c>
    </row>
    <row r="3165" spans="1:3">
      <c r="A3165">
        <v>470</v>
      </c>
      <c r="B3165">
        <v>0.58627399999999996</v>
      </c>
      <c r="C3165">
        <v>2.9191000000000002E-2</v>
      </c>
    </row>
    <row r="3166" spans="1:3">
      <c r="A3166">
        <v>471</v>
      </c>
      <c r="B3166">
        <v>0.58752000000000004</v>
      </c>
      <c r="C3166">
        <v>2.9714999999999998E-2</v>
      </c>
    </row>
    <row r="3167" spans="1:3">
      <c r="A3167">
        <v>472</v>
      </c>
      <c r="B3167">
        <v>0.58870999999999996</v>
      </c>
      <c r="C3167">
        <v>3.0065000000000001E-2</v>
      </c>
    </row>
    <row r="3168" spans="1:3">
      <c r="A3168">
        <v>473</v>
      </c>
      <c r="B3168">
        <v>0.59001400000000004</v>
      </c>
      <c r="C3168">
        <v>3.0558999999999999E-2</v>
      </c>
    </row>
    <row r="3169" spans="1:3">
      <c r="A3169">
        <v>474</v>
      </c>
      <c r="B3169">
        <v>0.59131699999999998</v>
      </c>
      <c r="C3169">
        <v>3.0824000000000001E-2</v>
      </c>
    </row>
    <row r="3170" spans="1:3">
      <c r="A3170">
        <v>475</v>
      </c>
      <c r="B3170">
        <v>0.59256399999999998</v>
      </c>
      <c r="C3170">
        <v>3.1181E-2</v>
      </c>
    </row>
    <row r="3171" spans="1:3">
      <c r="A3171">
        <v>476</v>
      </c>
      <c r="B3171">
        <v>0.59380999999999995</v>
      </c>
      <c r="C3171">
        <v>3.1586999999999997E-2</v>
      </c>
    </row>
    <row r="3172" spans="1:3">
      <c r="A3172">
        <v>477</v>
      </c>
      <c r="B3172">
        <v>0.59511400000000003</v>
      </c>
      <c r="C3172">
        <v>3.1961999999999997E-2</v>
      </c>
    </row>
    <row r="3173" spans="1:3">
      <c r="A3173">
        <v>478</v>
      </c>
      <c r="B3173">
        <v>0.59630399999999995</v>
      </c>
      <c r="C3173">
        <v>3.2086999999999997E-2</v>
      </c>
    </row>
    <row r="3174" spans="1:3">
      <c r="A3174">
        <v>479</v>
      </c>
      <c r="B3174">
        <v>0.59749399999999997</v>
      </c>
      <c r="C3174">
        <v>3.2427999999999998E-2</v>
      </c>
    </row>
    <row r="3175" spans="1:3">
      <c r="A3175">
        <v>480</v>
      </c>
      <c r="B3175">
        <v>0.59879700000000002</v>
      </c>
      <c r="C3175">
        <v>3.2660000000000002E-2</v>
      </c>
    </row>
    <row r="3176" spans="1:3">
      <c r="A3176">
        <v>481</v>
      </c>
      <c r="B3176">
        <v>0.59998700000000005</v>
      </c>
      <c r="C3176">
        <v>3.2793999999999997E-2</v>
      </c>
    </row>
    <row r="3177" spans="1:3">
      <c r="A3177">
        <v>482</v>
      </c>
      <c r="B3177">
        <v>0.60128999999999999</v>
      </c>
      <c r="C3177">
        <v>3.3028000000000002E-2</v>
      </c>
    </row>
    <row r="3178" spans="1:3">
      <c r="A3178">
        <v>483</v>
      </c>
      <c r="B3178">
        <v>0.60259399999999996</v>
      </c>
      <c r="C3178">
        <v>3.3209000000000002E-2</v>
      </c>
    </row>
    <row r="3179" spans="1:3">
      <c r="A3179">
        <v>484</v>
      </c>
      <c r="B3179">
        <v>0.60384000000000004</v>
      </c>
      <c r="C3179">
        <v>3.304E-2</v>
      </c>
    </row>
    <row r="3180" spans="1:3">
      <c r="A3180">
        <v>485</v>
      </c>
      <c r="B3180">
        <v>0.60508700000000004</v>
      </c>
      <c r="C3180">
        <v>3.3101999999999999E-2</v>
      </c>
    </row>
    <row r="3181" spans="1:3">
      <c r="A3181">
        <v>486</v>
      </c>
      <c r="B3181">
        <v>0.60633400000000004</v>
      </c>
      <c r="C3181">
        <v>3.3141999999999998E-2</v>
      </c>
    </row>
    <row r="3182" spans="1:3">
      <c r="A3182">
        <v>487</v>
      </c>
      <c r="B3182">
        <v>0.60752399999999995</v>
      </c>
      <c r="C3182">
        <v>3.3038999999999999E-2</v>
      </c>
    </row>
    <row r="3183" spans="1:3">
      <c r="A3183">
        <v>488</v>
      </c>
      <c r="B3183">
        <v>0.60877000000000003</v>
      </c>
      <c r="C3183">
        <v>3.3024999999999999E-2</v>
      </c>
    </row>
    <row r="3184" spans="1:3">
      <c r="A3184">
        <v>489</v>
      </c>
      <c r="B3184">
        <v>0.60995999999999995</v>
      </c>
      <c r="C3184">
        <v>3.3042000000000002E-2</v>
      </c>
    </row>
    <row r="3185" spans="1:3">
      <c r="A3185">
        <v>490</v>
      </c>
      <c r="B3185">
        <v>0.61126400000000003</v>
      </c>
      <c r="C3185">
        <v>3.3092000000000003E-2</v>
      </c>
    </row>
    <row r="3186" spans="1:3">
      <c r="A3186">
        <v>491</v>
      </c>
      <c r="B3186">
        <v>0.61256699999999997</v>
      </c>
      <c r="C3186">
        <v>3.3110000000000001E-2</v>
      </c>
    </row>
    <row r="3187" spans="1:3">
      <c r="A3187">
        <v>492</v>
      </c>
      <c r="B3187">
        <v>0.61381399999999997</v>
      </c>
      <c r="C3187">
        <v>3.2823999999999999E-2</v>
      </c>
    </row>
    <row r="3188" spans="1:3">
      <c r="A3188">
        <v>493</v>
      </c>
      <c r="B3188">
        <v>0.61506000000000005</v>
      </c>
      <c r="C3188">
        <v>3.2558999999999998E-2</v>
      </c>
    </row>
    <row r="3189" spans="1:3">
      <c r="A3189">
        <v>494</v>
      </c>
      <c r="B3189">
        <v>0.61636400000000002</v>
      </c>
      <c r="C3189">
        <v>3.2149999999999998E-2</v>
      </c>
    </row>
    <row r="3190" spans="1:3">
      <c r="A3190">
        <v>495</v>
      </c>
      <c r="B3190">
        <v>0.61760999999999999</v>
      </c>
      <c r="C3190">
        <v>3.1961999999999997E-2</v>
      </c>
    </row>
    <row r="3191" spans="1:3">
      <c r="A3191">
        <v>496</v>
      </c>
      <c r="B3191">
        <v>0.61874399999999996</v>
      </c>
      <c r="C3191">
        <v>3.1684999999999998E-2</v>
      </c>
    </row>
    <row r="3192" spans="1:3">
      <c r="A3192">
        <v>497</v>
      </c>
      <c r="B3192">
        <v>0.61999000000000004</v>
      </c>
      <c r="C3192">
        <v>3.1493E-2</v>
      </c>
    </row>
    <row r="3193" spans="1:3">
      <c r="A3193">
        <v>498</v>
      </c>
      <c r="B3193">
        <v>0.62117999999999995</v>
      </c>
      <c r="C3193">
        <v>3.117E-2</v>
      </c>
    </row>
    <row r="3194" spans="1:3">
      <c r="A3194">
        <v>499</v>
      </c>
      <c r="B3194">
        <v>0.62253999999999998</v>
      </c>
      <c r="C3194">
        <v>3.1146E-2</v>
      </c>
    </row>
    <row r="3195" spans="1:3">
      <c r="A3195">
        <v>500</v>
      </c>
      <c r="B3195">
        <v>0.62384399999999995</v>
      </c>
      <c r="C3195">
        <v>3.1130000000000001E-2</v>
      </c>
    </row>
    <row r="3196" spans="1:3">
      <c r="A3196">
        <v>501</v>
      </c>
      <c r="B3196">
        <v>0.62509000000000003</v>
      </c>
      <c r="C3196">
        <v>3.1085000000000002E-2</v>
      </c>
    </row>
    <row r="3197" spans="1:3">
      <c r="A3197">
        <v>502</v>
      </c>
      <c r="B3197">
        <v>0.62633700000000003</v>
      </c>
      <c r="C3197">
        <v>3.0856000000000001E-2</v>
      </c>
    </row>
    <row r="3198" spans="1:3">
      <c r="A3198">
        <v>503</v>
      </c>
      <c r="B3198">
        <v>0.62763999999999998</v>
      </c>
      <c r="C3198">
        <v>3.0733E-2</v>
      </c>
    </row>
    <row r="3199" spans="1:3">
      <c r="A3199">
        <v>504</v>
      </c>
      <c r="B3199">
        <v>0.62877400000000006</v>
      </c>
      <c r="C3199">
        <v>3.0513999999999999E-2</v>
      </c>
    </row>
    <row r="3200" spans="1:3">
      <c r="A3200">
        <v>505</v>
      </c>
      <c r="B3200">
        <v>0.63002000000000002</v>
      </c>
      <c r="C3200">
        <v>3.0459E-2</v>
      </c>
    </row>
    <row r="3201" spans="1:3">
      <c r="A3201">
        <v>506</v>
      </c>
      <c r="B3201">
        <v>0.63126700000000002</v>
      </c>
      <c r="C3201">
        <v>3.0346999999999999E-2</v>
      </c>
    </row>
    <row r="3202" spans="1:3">
      <c r="A3202">
        <v>507</v>
      </c>
      <c r="B3202">
        <v>0.63251400000000002</v>
      </c>
      <c r="C3202">
        <v>3.032E-2</v>
      </c>
    </row>
    <row r="3203" spans="1:3">
      <c r="A3203">
        <v>508</v>
      </c>
      <c r="B3203">
        <v>0.63381699999999996</v>
      </c>
      <c r="C3203">
        <v>3.0210999999999998E-2</v>
      </c>
    </row>
    <row r="3204" spans="1:3">
      <c r="A3204">
        <v>509</v>
      </c>
      <c r="B3204">
        <v>0.63506399999999996</v>
      </c>
      <c r="C3204">
        <v>3.0112E-2</v>
      </c>
    </row>
    <row r="3205" spans="1:3">
      <c r="A3205">
        <v>510</v>
      </c>
      <c r="B3205">
        <v>0.63631000000000004</v>
      </c>
      <c r="C3205">
        <v>3.0013000000000001E-2</v>
      </c>
    </row>
    <row r="3206" spans="1:3">
      <c r="A3206">
        <v>511</v>
      </c>
      <c r="B3206">
        <v>0.63755700000000004</v>
      </c>
      <c r="C3206">
        <v>2.9892999999999999E-2</v>
      </c>
    </row>
    <row r="3207" spans="1:3">
      <c r="A3207">
        <v>512</v>
      </c>
      <c r="B3207">
        <v>0.63885999999999998</v>
      </c>
      <c r="C3207">
        <v>3.0018E-2</v>
      </c>
    </row>
    <row r="3208" spans="1:3">
      <c r="A3208">
        <v>513</v>
      </c>
      <c r="B3208">
        <v>0.64005000000000001</v>
      </c>
      <c r="C3208">
        <v>2.9929999999999998E-2</v>
      </c>
    </row>
    <row r="3209" spans="1:3">
      <c r="A3209">
        <v>514</v>
      </c>
      <c r="B3209">
        <v>0.64129700000000001</v>
      </c>
      <c r="C3209">
        <v>3.0003999999999999E-2</v>
      </c>
    </row>
    <row r="3210" spans="1:3">
      <c r="A3210">
        <v>515</v>
      </c>
      <c r="B3210">
        <v>0.64248700000000003</v>
      </c>
      <c r="C3210">
        <v>3.0034000000000002E-2</v>
      </c>
    </row>
    <row r="3211" spans="1:3">
      <c r="A3211">
        <v>516</v>
      </c>
      <c r="B3211">
        <v>0.64378999999999997</v>
      </c>
      <c r="C3211">
        <v>2.9957999999999999E-2</v>
      </c>
    </row>
    <row r="3212" spans="1:3">
      <c r="A3212">
        <v>517</v>
      </c>
      <c r="B3212">
        <v>0.64503699999999997</v>
      </c>
      <c r="C3212">
        <v>2.9981000000000001E-2</v>
      </c>
    </row>
    <row r="3213" spans="1:3">
      <c r="A3213">
        <v>518</v>
      </c>
      <c r="B3213">
        <v>0.64628399999999997</v>
      </c>
      <c r="C3213">
        <v>2.9874000000000001E-2</v>
      </c>
    </row>
    <row r="3214" spans="1:3">
      <c r="A3214">
        <v>519</v>
      </c>
      <c r="B3214">
        <v>0.64758700000000002</v>
      </c>
      <c r="C3214">
        <v>3.0037000000000001E-2</v>
      </c>
    </row>
    <row r="3215" spans="1:3">
      <c r="A3215">
        <v>520</v>
      </c>
      <c r="B3215">
        <v>0.64883400000000002</v>
      </c>
      <c r="C3215">
        <v>2.9982999999999999E-2</v>
      </c>
    </row>
    <row r="3216" spans="1:3">
      <c r="A3216">
        <v>521</v>
      </c>
      <c r="B3216">
        <v>0.65007999999999999</v>
      </c>
      <c r="C3216">
        <v>2.9894E-2</v>
      </c>
    </row>
    <row r="3217" spans="1:3">
      <c r="A3217">
        <v>522</v>
      </c>
      <c r="B3217">
        <v>0.65127000000000002</v>
      </c>
      <c r="C3217">
        <v>2.9921E-2</v>
      </c>
    </row>
    <row r="3218" spans="1:3">
      <c r="A3218">
        <v>523</v>
      </c>
      <c r="B3218">
        <v>0.65251700000000001</v>
      </c>
      <c r="C3218">
        <v>2.9963E-2</v>
      </c>
    </row>
    <row r="3219" spans="1:3">
      <c r="A3219">
        <v>524</v>
      </c>
      <c r="B3219">
        <v>0.65370700000000004</v>
      </c>
      <c r="C3219">
        <v>3.0027000000000002E-2</v>
      </c>
    </row>
    <row r="3220" spans="1:3">
      <c r="A3220">
        <v>525</v>
      </c>
      <c r="B3220">
        <v>0.65506699999999995</v>
      </c>
      <c r="C3220">
        <v>3.0074E-2</v>
      </c>
    </row>
    <row r="3221" spans="1:3">
      <c r="A3221">
        <v>526</v>
      </c>
      <c r="B3221">
        <v>0.65637000000000001</v>
      </c>
      <c r="C3221">
        <v>3.0157E-2</v>
      </c>
    </row>
    <row r="3222" spans="1:3">
      <c r="A3222">
        <v>527</v>
      </c>
      <c r="B3222">
        <v>0.65756000000000003</v>
      </c>
      <c r="C3222">
        <v>3.0027000000000002E-2</v>
      </c>
    </row>
    <row r="3223" spans="1:3">
      <c r="A3223">
        <v>528</v>
      </c>
      <c r="B3223">
        <v>0.65886400000000001</v>
      </c>
      <c r="C3223">
        <v>3.0033000000000001E-2</v>
      </c>
    </row>
    <row r="3224" spans="1:3">
      <c r="A3224">
        <v>529</v>
      </c>
      <c r="B3224">
        <v>0.66010999999999997</v>
      </c>
      <c r="C3224">
        <v>3.0158999999999998E-2</v>
      </c>
    </row>
    <row r="3225" spans="1:3">
      <c r="A3225">
        <v>530</v>
      </c>
      <c r="B3225">
        <v>0.6613</v>
      </c>
      <c r="C3225">
        <v>3.0044999999999999E-2</v>
      </c>
    </row>
    <row r="3226" spans="1:3">
      <c r="A3226">
        <v>531</v>
      </c>
      <c r="B3226">
        <v>0.66249000000000002</v>
      </c>
      <c r="C3226">
        <v>3.0186000000000001E-2</v>
      </c>
    </row>
    <row r="3227" spans="1:3">
      <c r="A3227">
        <v>532</v>
      </c>
      <c r="B3227">
        <v>0.66373700000000002</v>
      </c>
      <c r="C3227">
        <v>3.0273000000000001E-2</v>
      </c>
    </row>
    <row r="3228" spans="1:3">
      <c r="A3228">
        <v>533</v>
      </c>
      <c r="B3228">
        <v>0.66498400000000002</v>
      </c>
      <c r="C3228">
        <v>3.0275E-2</v>
      </c>
    </row>
    <row r="3229" spans="1:3">
      <c r="A3229">
        <v>534</v>
      </c>
      <c r="B3229">
        <v>0.66628699999999996</v>
      </c>
      <c r="C3229">
        <v>3.0272E-2</v>
      </c>
    </row>
    <row r="3230" spans="1:3">
      <c r="A3230">
        <v>535</v>
      </c>
      <c r="B3230">
        <v>0.66753399999999996</v>
      </c>
      <c r="C3230">
        <v>3.0345E-2</v>
      </c>
    </row>
    <row r="3231" spans="1:3">
      <c r="A3231">
        <v>536</v>
      </c>
      <c r="B3231">
        <v>0.66883700000000001</v>
      </c>
      <c r="C3231">
        <v>3.0315999999999999E-2</v>
      </c>
    </row>
    <row r="3232" spans="1:3">
      <c r="A3232">
        <v>537</v>
      </c>
      <c r="B3232">
        <v>0.67008400000000001</v>
      </c>
      <c r="C3232">
        <v>3.0287000000000001E-2</v>
      </c>
    </row>
    <row r="3233" spans="1:3">
      <c r="A3233">
        <v>538</v>
      </c>
      <c r="B3233">
        <v>0.67132999999999998</v>
      </c>
      <c r="C3233">
        <v>3.0252000000000001E-2</v>
      </c>
    </row>
    <row r="3234" spans="1:3">
      <c r="A3234">
        <v>539</v>
      </c>
      <c r="B3234">
        <v>0.67246399999999995</v>
      </c>
      <c r="C3234">
        <v>3.0332999999999999E-2</v>
      </c>
    </row>
    <row r="3235" spans="1:3">
      <c r="A3235">
        <v>540</v>
      </c>
      <c r="B3235">
        <v>0.673767</v>
      </c>
      <c r="C3235">
        <v>3.0290999999999998E-2</v>
      </c>
    </row>
    <row r="3236" spans="1:3">
      <c r="A3236">
        <v>541</v>
      </c>
      <c r="B3236">
        <v>0.67495700000000003</v>
      </c>
      <c r="C3236">
        <v>3.0237E-2</v>
      </c>
    </row>
    <row r="3237" spans="1:3">
      <c r="A3237">
        <v>542</v>
      </c>
      <c r="B3237">
        <v>0.67631699999999995</v>
      </c>
      <c r="C3237">
        <v>3.0329999999999999E-2</v>
      </c>
    </row>
    <row r="3238" spans="1:3">
      <c r="A3238">
        <v>543</v>
      </c>
      <c r="B3238">
        <v>0.67762</v>
      </c>
      <c r="C3238">
        <v>3.0192E-2</v>
      </c>
    </row>
    <row r="3239" spans="1:3">
      <c r="A3239">
        <v>544</v>
      </c>
      <c r="B3239">
        <v>0.67881000000000002</v>
      </c>
      <c r="C3239">
        <v>2.9926000000000001E-2</v>
      </c>
    </row>
    <row r="3240" spans="1:3">
      <c r="A3240">
        <v>545</v>
      </c>
      <c r="B3240">
        <v>0.68005700000000002</v>
      </c>
      <c r="C3240">
        <v>2.9892999999999999E-2</v>
      </c>
    </row>
    <row r="3241" spans="1:3">
      <c r="A3241">
        <v>546</v>
      </c>
      <c r="B3241">
        <v>0.68135999999999997</v>
      </c>
      <c r="C3241">
        <v>2.9760999999999999E-2</v>
      </c>
    </row>
    <row r="3242" spans="1:3">
      <c r="A3242">
        <v>547</v>
      </c>
      <c r="B3242">
        <v>0.68254999999999999</v>
      </c>
      <c r="C3242">
        <v>2.9746000000000002E-2</v>
      </c>
    </row>
    <row r="3243" spans="1:3">
      <c r="A3243">
        <v>548</v>
      </c>
      <c r="B3243">
        <v>0.68379699999999999</v>
      </c>
      <c r="C3243">
        <v>2.9685E-2</v>
      </c>
    </row>
    <row r="3244" spans="1:3">
      <c r="A3244">
        <v>549</v>
      </c>
      <c r="B3244">
        <v>0.68504399999999999</v>
      </c>
      <c r="C3244">
        <v>2.9701999999999999E-2</v>
      </c>
    </row>
    <row r="3245" spans="1:3">
      <c r="A3245">
        <v>550</v>
      </c>
      <c r="B3245">
        <v>0.68623400000000001</v>
      </c>
      <c r="C3245">
        <v>2.9592E-2</v>
      </c>
    </row>
    <row r="3246" spans="1:3">
      <c r="A3246">
        <v>551</v>
      </c>
      <c r="B3246">
        <v>0.68753699999999995</v>
      </c>
      <c r="C3246">
        <v>2.9633E-2</v>
      </c>
    </row>
    <row r="3247" spans="1:3">
      <c r="A3247">
        <v>552</v>
      </c>
      <c r="B3247">
        <v>0.68878399999999995</v>
      </c>
      <c r="C3247">
        <v>2.9561E-2</v>
      </c>
    </row>
    <row r="3248" spans="1:3">
      <c r="A3248">
        <v>553</v>
      </c>
      <c r="B3248">
        <v>0.69003000000000003</v>
      </c>
      <c r="C3248">
        <v>2.9486999999999999E-2</v>
      </c>
    </row>
    <row r="3249" spans="1:3">
      <c r="A3249">
        <v>554</v>
      </c>
      <c r="B3249">
        <v>0.691334</v>
      </c>
      <c r="C3249">
        <v>2.9350999999999999E-2</v>
      </c>
    </row>
    <row r="3250" spans="1:3">
      <c r="A3250">
        <v>555</v>
      </c>
      <c r="B3250">
        <v>0.69263699999999995</v>
      </c>
      <c r="C3250">
        <v>2.9170000000000001E-2</v>
      </c>
    </row>
    <row r="3251" spans="1:3">
      <c r="A3251">
        <v>556</v>
      </c>
      <c r="B3251">
        <v>0.69377</v>
      </c>
      <c r="C3251">
        <v>2.9034999999999998E-2</v>
      </c>
    </row>
    <row r="3252" spans="1:3">
      <c r="A3252">
        <v>557</v>
      </c>
      <c r="B3252">
        <v>0.695017</v>
      </c>
      <c r="C3252">
        <v>2.8972000000000001E-2</v>
      </c>
    </row>
    <row r="3253" spans="1:3">
      <c r="A3253">
        <v>558</v>
      </c>
      <c r="B3253">
        <v>0.69620700000000002</v>
      </c>
      <c r="C3253">
        <v>2.8799999999999999E-2</v>
      </c>
    </row>
    <row r="3254" spans="1:3">
      <c r="A3254">
        <v>559</v>
      </c>
      <c r="B3254">
        <v>0.69750999999999996</v>
      </c>
      <c r="C3254">
        <v>2.8715999999999998E-2</v>
      </c>
    </row>
    <row r="3255" spans="1:3">
      <c r="A3255">
        <v>560</v>
      </c>
      <c r="B3255">
        <v>0.69881400000000005</v>
      </c>
      <c r="C3255">
        <v>2.8580000000000001E-2</v>
      </c>
    </row>
    <row r="3256" spans="1:3">
      <c r="A3256">
        <v>561</v>
      </c>
      <c r="B3256">
        <v>0.70006000000000002</v>
      </c>
      <c r="C3256">
        <v>2.8367E-2</v>
      </c>
    </row>
    <row r="3257" spans="1:3">
      <c r="A3257">
        <v>562</v>
      </c>
      <c r="B3257">
        <v>0.70136399999999999</v>
      </c>
      <c r="C3257">
        <v>2.8277E-2</v>
      </c>
    </row>
    <row r="3258" spans="1:3">
      <c r="A3258">
        <v>563</v>
      </c>
      <c r="B3258">
        <v>0.70260999999999996</v>
      </c>
      <c r="C3258">
        <v>2.8129000000000001E-2</v>
      </c>
    </row>
    <row r="3259" spans="1:3">
      <c r="A3259">
        <v>564</v>
      </c>
      <c r="B3259">
        <v>0.70385699999999995</v>
      </c>
      <c r="C3259">
        <v>2.8027E-2</v>
      </c>
    </row>
    <row r="3260" spans="1:3">
      <c r="A3260">
        <v>565</v>
      </c>
      <c r="B3260">
        <v>0.70499000000000001</v>
      </c>
      <c r="C3260">
        <v>2.7975E-2</v>
      </c>
    </row>
    <row r="3261" spans="1:3">
      <c r="A3261">
        <v>566</v>
      </c>
      <c r="B3261">
        <v>0.706237</v>
      </c>
      <c r="C3261">
        <v>2.7955000000000001E-2</v>
      </c>
    </row>
    <row r="3262" spans="1:3">
      <c r="A3262">
        <v>567</v>
      </c>
      <c r="B3262">
        <v>0.707484</v>
      </c>
      <c r="C3262">
        <v>2.7812E-2</v>
      </c>
    </row>
    <row r="3263" spans="1:3">
      <c r="A3263">
        <v>568</v>
      </c>
      <c r="B3263">
        <v>0.70878699999999994</v>
      </c>
      <c r="C3263">
        <v>2.7733000000000001E-2</v>
      </c>
    </row>
    <row r="3264" spans="1:3">
      <c r="A3264">
        <v>569</v>
      </c>
      <c r="B3264">
        <v>0.71009</v>
      </c>
      <c r="C3264">
        <v>2.7642E-2</v>
      </c>
    </row>
    <row r="3265" spans="1:3">
      <c r="A3265">
        <v>570</v>
      </c>
      <c r="B3265">
        <v>0.71128000000000002</v>
      </c>
      <c r="C3265">
        <v>2.7362000000000001E-2</v>
      </c>
    </row>
    <row r="3266" spans="1:3">
      <c r="A3266">
        <v>571</v>
      </c>
      <c r="B3266">
        <v>0.712584</v>
      </c>
      <c r="C3266">
        <v>2.7241000000000001E-2</v>
      </c>
    </row>
    <row r="3267" spans="1:3">
      <c r="A3267">
        <v>572</v>
      </c>
      <c r="B3267">
        <v>0.71382999999999996</v>
      </c>
      <c r="C3267">
        <v>2.7087E-2</v>
      </c>
    </row>
    <row r="3268" spans="1:3">
      <c r="A3268">
        <v>573</v>
      </c>
      <c r="B3268">
        <v>0.71507699999999996</v>
      </c>
      <c r="C3268">
        <v>2.7008000000000001E-2</v>
      </c>
    </row>
    <row r="3269" spans="1:3">
      <c r="A3269">
        <v>574</v>
      </c>
      <c r="B3269">
        <v>0.71626699999999999</v>
      </c>
      <c r="C3269">
        <v>2.6837E-2</v>
      </c>
    </row>
    <row r="3270" spans="1:3">
      <c r="A3270">
        <v>575</v>
      </c>
      <c r="B3270">
        <v>0.71751399999999999</v>
      </c>
      <c r="C3270">
        <v>2.6792E-2</v>
      </c>
    </row>
    <row r="3271" spans="1:3">
      <c r="A3271">
        <v>576</v>
      </c>
      <c r="B3271">
        <v>0.71875999999999995</v>
      </c>
      <c r="C3271">
        <v>2.6772000000000001E-2</v>
      </c>
    </row>
    <row r="3272" spans="1:3">
      <c r="A3272">
        <v>577</v>
      </c>
      <c r="B3272">
        <v>0.72006400000000004</v>
      </c>
      <c r="C3272">
        <v>2.6855E-2</v>
      </c>
    </row>
    <row r="3273" spans="1:3">
      <c r="A3273">
        <v>578</v>
      </c>
      <c r="B3273">
        <v>0.72131000000000001</v>
      </c>
      <c r="C3273">
        <v>2.6950999999999999E-2</v>
      </c>
    </row>
    <row r="3274" spans="1:3">
      <c r="A3274">
        <v>579</v>
      </c>
      <c r="B3274">
        <v>0.722557</v>
      </c>
      <c r="C3274">
        <v>2.7047999999999999E-2</v>
      </c>
    </row>
    <row r="3275" spans="1:3">
      <c r="A3275">
        <v>580</v>
      </c>
      <c r="B3275">
        <v>0.72385999999999995</v>
      </c>
      <c r="C3275">
        <v>2.7177E-2</v>
      </c>
    </row>
    <row r="3276" spans="1:3">
      <c r="A3276">
        <v>581</v>
      </c>
      <c r="B3276">
        <v>0.72510699999999995</v>
      </c>
      <c r="C3276">
        <v>2.7265999999999999E-2</v>
      </c>
    </row>
    <row r="3277" spans="1:3">
      <c r="A3277">
        <v>582</v>
      </c>
      <c r="B3277">
        <v>0.72629699999999997</v>
      </c>
      <c r="C3277">
        <v>2.7406E-2</v>
      </c>
    </row>
    <row r="3278" spans="1:3">
      <c r="A3278">
        <v>583</v>
      </c>
      <c r="B3278">
        <v>0.72748699999999999</v>
      </c>
      <c r="C3278">
        <v>2.7470000000000001E-2</v>
      </c>
    </row>
    <row r="3279" spans="1:3">
      <c r="A3279">
        <v>584</v>
      </c>
      <c r="B3279">
        <v>0.72867700000000002</v>
      </c>
      <c r="C3279">
        <v>2.7417E-2</v>
      </c>
    </row>
    <row r="3280" spans="1:3">
      <c r="A3280">
        <v>585</v>
      </c>
      <c r="B3280">
        <v>0.73003700000000005</v>
      </c>
      <c r="C3280">
        <v>2.7588000000000001E-2</v>
      </c>
    </row>
    <row r="3281" spans="1:3">
      <c r="A3281">
        <v>586</v>
      </c>
      <c r="B3281">
        <v>0.73128400000000005</v>
      </c>
      <c r="C3281">
        <v>2.7659E-2</v>
      </c>
    </row>
    <row r="3282" spans="1:3">
      <c r="A3282">
        <v>587</v>
      </c>
      <c r="B3282">
        <v>0.73253000000000001</v>
      </c>
      <c r="C3282">
        <v>2.7677E-2</v>
      </c>
    </row>
    <row r="3283" spans="1:3">
      <c r="A3283">
        <v>588</v>
      </c>
      <c r="B3283">
        <v>0.73383399999999999</v>
      </c>
      <c r="C3283">
        <v>2.7758000000000001E-2</v>
      </c>
    </row>
    <row r="3284" spans="1:3">
      <c r="A3284">
        <v>589</v>
      </c>
      <c r="B3284">
        <v>0.73513700000000004</v>
      </c>
      <c r="C3284">
        <v>2.7935999999999999E-2</v>
      </c>
    </row>
    <row r="3285" spans="1:3">
      <c r="A3285">
        <v>590</v>
      </c>
      <c r="B3285">
        <v>0.73632699999999995</v>
      </c>
      <c r="C3285">
        <v>2.7917000000000001E-2</v>
      </c>
    </row>
    <row r="3286" spans="1:3">
      <c r="A3286">
        <v>591</v>
      </c>
      <c r="B3286">
        <v>0.73746</v>
      </c>
      <c r="C3286">
        <v>2.7845000000000002E-2</v>
      </c>
    </row>
    <row r="3287" spans="1:3">
      <c r="A3287">
        <v>592</v>
      </c>
      <c r="B3287">
        <v>0.73876399999999998</v>
      </c>
      <c r="C3287">
        <v>2.8007000000000001E-2</v>
      </c>
    </row>
    <row r="3288" spans="1:3">
      <c r="A3288">
        <v>593</v>
      </c>
      <c r="B3288">
        <v>0.74000999999999995</v>
      </c>
      <c r="C3288">
        <v>2.7885E-2</v>
      </c>
    </row>
    <row r="3289" spans="1:3">
      <c r="A3289">
        <v>594</v>
      </c>
      <c r="B3289">
        <v>0.74131400000000003</v>
      </c>
      <c r="C3289">
        <v>2.8027E-2</v>
      </c>
    </row>
    <row r="3290" spans="1:3">
      <c r="A3290">
        <v>595</v>
      </c>
      <c r="B3290">
        <v>0.74256</v>
      </c>
      <c r="C3290">
        <v>2.7976999999999998E-2</v>
      </c>
    </row>
    <row r="3291" spans="1:3">
      <c r="A3291">
        <v>596</v>
      </c>
      <c r="B3291">
        <v>0.743807</v>
      </c>
      <c r="C3291">
        <v>2.8007000000000001E-2</v>
      </c>
    </row>
    <row r="3292" spans="1:3">
      <c r="A3292">
        <v>597</v>
      </c>
      <c r="B3292">
        <v>0.74505399999999999</v>
      </c>
      <c r="C3292">
        <v>2.8178000000000002E-2</v>
      </c>
    </row>
    <row r="3293" spans="1:3">
      <c r="A3293">
        <v>598</v>
      </c>
      <c r="B3293">
        <v>0.74635700000000005</v>
      </c>
      <c r="C3293">
        <v>2.8159E-2</v>
      </c>
    </row>
    <row r="3294" spans="1:3">
      <c r="A3294">
        <v>599</v>
      </c>
      <c r="B3294">
        <v>0.74754699999999996</v>
      </c>
      <c r="C3294">
        <v>2.8243999999999998E-2</v>
      </c>
    </row>
    <row r="3295" spans="1:3">
      <c r="A3295">
        <v>600</v>
      </c>
      <c r="B3295">
        <v>0.74879399999999996</v>
      </c>
      <c r="C3295">
        <v>2.8253E-2</v>
      </c>
    </row>
    <row r="3296" spans="1:3">
      <c r="A3296">
        <v>601</v>
      </c>
      <c r="B3296">
        <v>0.74998399999999998</v>
      </c>
      <c r="C3296">
        <v>2.8153000000000001E-2</v>
      </c>
    </row>
    <row r="3297" spans="1:3">
      <c r="A3297">
        <v>602</v>
      </c>
      <c r="B3297">
        <v>0.75128700000000004</v>
      </c>
      <c r="C3297">
        <v>2.8222000000000001E-2</v>
      </c>
    </row>
    <row r="3298" spans="1:3">
      <c r="A3298">
        <v>603</v>
      </c>
      <c r="B3298">
        <v>0.75253400000000004</v>
      </c>
      <c r="C3298">
        <v>2.8243000000000001E-2</v>
      </c>
    </row>
    <row r="3299" spans="1:3">
      <c r="A3299">
        <v>604</v>
      </c>
      <c r="B3299">
        <v>0.75378000000000001</v>
      </c>
      <c r="C3299">
        <v>2.8219000000000001E-2</v>
      </c>
    </row>
    <row r="3300" spans="1:3">
      <c r="A3300">
        <v>605</v>
      </c>
      <c r="B3300">
        <v>0.75508399999999998</v>
      </c>
      <c r="C3300">
        <v>2.8299000000000001E-2</v>
      </c>
    </row>
    <row r="3301" spans="1:3">
      <c r="A3301">
        <v>606</v>
      </c>
      <c r="B3301">
        <v>0.75638700000000003</v>
      </c>
      <c r="C3301">
        <v>2.8417000000000001E-2</v>
      </c>
    </row>
    <row r="3302" spans="1:3">
      <c r="A3302">
        <v>607</v>
      </c>
      <c r="B3302">
        <v>0.75757699999999994</v>
      </c>
      <c r="C3302">
        <v>2.8511999999999999E-2</v>
      </c>
    </row>
    <row r="3303" spans="1:3">
      <c r="A3303">
        <v>608</v>
      </c>
      <c r="B3303">
        <v>0.75876699999999997</v>
      </c>
      <c r="C3303">
        <v>2.8443E-2</v>
      </c>
    </row>
    <row r="3304" spans="1:3">
      <c r="A3304">
        <v>609</v>
      </c>
      <c r="B3304">
        <v>0.76001399999999997</v>
      </c>
      <c r="C3304">
        <v>2.8653999999999999E-2</v>
      </c>
    </row>
    <row r="3305" spans="1:3">
      <c r="A3305">
        <v>610</v>
      </c>
      <c r="B3305">
        <v>0.76120399999999999</v>
      </c>
      <c r="C3305">
        <v>2.8434999999999998E-2</v>
      </c>
    </row>
    <row r="3306" spans="1:3">
      <c r="A3306">
        <v>611</v>
      </c>
      <c r="B3306">
        <v>0.76256400000000002</v>
      </c>
      <c r="C3306">
        <v>2.8618999999999999E-2</v>
      </c>
    </row>
    <row r="3307" spans="1:3">
      <c r="A3307">
        <v>612</v>
      </c>
      <c r="B3307">
        <v>0.76386699999999996</v>
      </c>
      <c r="C3307">
        <v>2.8615999999999999E-2</v>
      </c>
    </row>
    <row r="3308" spans="1:3">
      <c r="A3308">
        <v>613</v>
      </c>
      <c r="B3308">
        <v>0.76505699999999999</v>
      </c>
      <c r="C3308">
        <v>2.8705999999999999E-2</v>
      </c>
    </row>
    <row r="3309" spans="1:3">
      <c r="A3309">
        <v>614</v>
      </c>
      <c r="B3309">
        <v>0.76636000000000004</v>
      </c>
      <c r="C3309">
        <v>2.8718E-2</v>
      </c>
    </row>
    <row r="3310" spans="1:3">
      <c r="A3310">
        <v>615</v>
      </c>
      <c r="B3310">
        <v>0.76760700000000004</v>
      </c>
      <c r="C3310">
        <v>2.8878000000000001E-2</v>
      </c>
    </row>
    <row r="3311" spans="1:3">
      <c r="A3311">
        <v>616</v>
      </c>
      <c r="B3311">
        <v>0.76885400000000004</v>
      </c>
      <c r="C3311">
        <v>2.8825E-2</v>
      </c>
    </row>
    <row r="3312" spans="1:3">
      <c r="A3312">
        <v>617</v>
      </c>
      <c r="B3312">
        <v>0.76998699999999998</v>
      </c>
      <c r="C3312">
        <v>2.8825E-2</v>
      </c>
    </row>
    <row r="3313" spans="1:3">
      <c r="A3313">
        <v>618</v>
      </c>
      <c r="B3313">
        <v>0.77123399999999998</v>
      </c>
      <c r="C3313">
        <v>2.8830000000000001E-2</v>
      </c>
    </row>
    <row r="3314" spans="1:3">
      <c r="A3314">
        <v>619</v>
      </c>
      <c r="B3314">
        <v>0.77248000000000006</v>
      </c>
      <c r="C3314">
        <v>2.8982999999999998E-2</v>
      </c>
    </row>
    <row r="3315" spans="1:3">
      <c r="A3315">
        <v>620</v>
      </c>
      <c r="B3315">
        <v>0.77378400000000003</v>
      </c>
      <c r="C3315">
        <v>2.9236000000000002E-2</v>
      </c>
    </row>
    <row r="3316" spans="1:3">
      <c r="A3316">
        <v>621</v>
      </c>
      <c r="B3316">
        <v>0.77503</v>
      </c>
      <c r="C3316">
        <v>2.9305000000000001E-2</v>
      </c>
    </row>
    <row r="3317" spans="1:3">
      <c r="A3317">
        <v>622</v>
      </c>
      <c r="B3317">
        <v>0.77633399999999997</v>
      </c>
      <c r="C3317">
        <v>2.9402999999999999E-2</v>
      </c>
    </row>
    <row r="3318" spans="1:3">
      <c r="A3318">
        <v>623</v>
      </c>
      <c r="B3318">
        <v>0.77758000000000005</v>
      </c>
      <c r="C3318">
        <v>2.9458000000000002E-2</v>
      </c>
    </row>
    <row r="3319" spans="1:3">
      <c r="A3319">
        <v>624</v>
      </c>
      <c r="B3319">
        <v>0.77882700000000005</v>
      </c>
      <c r="C3319">
        <v>2.9544000000000001E-2</v>
      </c>
    </row>
    <row r="3320" spans="1:3">
      <c r="A3320">
        <v>625</v>
      </c>
      <c r="B3320">
        <v>0.78001699999999996</v>
      </c>
      <c r="C3320">
        <v>2.9397E-2</v>
      </c>
    </row>
    <row r="3321" spans="1:3">
      <c r="A3321">
        <v>626</v>
      </c>
      <c r="B3321">
        <v>0.78126399999999996</v>
      </c>
      <c r="C3321">
        <v>2.9430000000000001E-2</v>
      </c>
    </row>
    <row r="3322" spans="1:3">
      <c r="A3322">
        <v>627</v>
      </c>
      <c r="B3322">
        <v>0.78251000000000004</v>
      </c>
      <c r="C3322">
        <v>2.9479999999999999E-2</v>
      </c>
    </row>
    <row r="3323" spans="1:3">
      <c r="A3323">
        <v>628</v>
      </c>
      <c r="B3323">
        <v>0.78375700000000004</v>
      </c>
      <c r="C3323">
        <v>2.9278999999999999E-2</v>
      </c>
    </row>
    <row r="3324" spans="1:3">
      <c r="A3324">
        <v>629</v>
      </c>
      <c r="B3324">
        <v>0.78505999999999998</v>
      </c>
      <c r="C3324">
        <v>2.9322999999999998E-2</v>
      </c>
    </row>
    <row r="3325" spans="1:3">
      <c r="A3325">
        <v>630</v>
      </c>
      <c r="B3325">
        <v>0.78630699999999998</v>
      </c>
      <c r="C3325">
        <v>2.9243999999999999E-2</v>
      </c>
    </row>
    <row r="3326" spans="1:3">
      <c r="A3326">
        <v>631</v>
      </c>
      <c r="B3326">
        <v>0.78755399999999998</v>
      </c>
      <c r="C3326">
        <v>2.9388000000000001E-2</v>
      </c>
    </row>
    <row r="3327" spans="1:3">
      <c r="A3327">
        <v>632</v>
      </c>
      <c r="B3327">
        <v>0.78885700000000003</v>
      </c>
      <c r="C3327">
        <v>2.9239999999999999E-2</v>
      </c>
    </row>
    <row r="3328" spans="1:3">
      <c r="A3328">
        <v>633</v>
      </c>
      <c r="B3328">
        <v>0.79010400000000003</v>
      </c>
      <c r="C3328">
        <v>2.9412000000000001E-2</v>
      </c>
    </row>
    <row r="3329" spans="1:3">
      <c r="A3329">
        <v>634</v>
      </c>
      <c r="B3329">
        <v>0.79123699999999997</v>
      </c>
      <c r="C3329">
        <v>2.9729999999999999E-2</v>
      </c>
    </row>
    <row r="3330" spans="1:3">
      <c r="A3330">
        <v>635</v>
      </c>
      <c r="B3330">
        <v>0.79248399999999997</v>
      </c>
      <c r="C3330">
        <v>3.0172000000000001E-2</v>
      </c>
    </row>
    <row r="3331" spans="1:3">
      <c r="A3331">
        <v>636</v>
      </c>
      <c r="B3331">
        <v>0.79373000000000005</v>
      </c>
      <c r="C3331">
        <v>3.0533000000000001E-2</v>
      </c>
    </row>
    <row r="3332" spans="1:3">
      <c r="A3332">
        <v>637</v>
      </c>
      <c r="B3332">
        <v>0.79503400000000002</v>
      </c>
      <c r="C3332">
        <v>3.1040000000000002E-2</v>
      </c>
    </row>
    <row r="3333" spans="1:3">
      <c r="A3333">
        <v>638</v>
      </c>
      <c r="B3333">
        <v>0.79633699999999996</v>
      </c>
      <c r="C3333">
        <v>3.1465E-2</v>
      </c>
    </row>
    <row r="3334" spans="1:3">
      <c r="A3334">
        <v>639</v>
      </c>
      <c r="B3334">
        <v>0.79758399999999996</v>
      </c>
      <c r="C3334">
        <v>3.1872999999999999E-2</v>
      </c>
    </row>
    <row r="3335" spans="1:3">
      <c r="A3335">
        <v>640</v>
      </c>
      <c r="B3335">
        <v>0.79883000000000004</v>
      </c>
      <c r="C3335">
        <v>3.2342999999999997E-2</v>
      </c>
    </row>
    <row r="3336" spans="1:3">
      <c r="A3336">
        <v>641</v>
      </c>
      <c r="B3336">
        <v>0.80013400000000001</v>
      </c>
      <c r="C3336">
        <v>3.2715000000000001E-2</v>
      </c>
    </row>
    <row r="3337" spans="1:3">
      <c r="A3337">
        <v>642</v>
      </c>
      <c r="B3337">
        <v>0.80132400000000004</v>
      </c>
      <c r="C3337">
        <v>3.2934999999999999E-2</v>
      </c>
    </row>
    <row r="3338" spans="1:3">
      <c r="A3338">
        <v>643</v>
      </c>
      <c r="B3338">
        <v>0.80251399999999995</v>
      </c>
      <c r="C3338">
        <v>3.3101999999999999E-2</v>
      </c>
    </row>
    <row r="3339" spans="1:3">
      <c r="A3339">
        <v>644</v>
      </c>
      <c r="B3339">
        <v>0.80376000000000003</v>
      </c>
      <c r="C3339">
        <v>3.3332000000000001E-2</v>
      </c>
    </row>
    <row r="3340" spans="1:3">
      <c r="A3340">
        <v>645</v>
      </c>
      <c r="B3340">
        <v>0.80500700000000003</v>
      </c>
      <c r="C3340">
        <v>3.3314999999999997E-2</v>
      </c>
    </row>
    <row r="3341" spans="1:3">
      <c r="A3341">
        <v>646</v>
      </c>
      <c r="B3341">
        <v>0.80630999999999997</v>
      </c>
      <c r="C3341">
        <v>3.3528000000000002E-2</v>
      </c>
    </row>
    <row r="3342" spans="1:3">
      <c r="A3342">
        <v>647</v>
      </c>
      <c r="B3342">
        <v>0.80755699999999997</v>
      </c>
      <c r="C3342">
        <v>3.3667999999999997E-2</v>
      </c>
    </row>
    <row r="3343" spans="1:3">
      <c r="A3343">
        <v>648</v>
      </c>
      <c r="B3343">
        <v>0.80880399999999997</v>
      </c>
      <c r="C3343">
        <v>3.3974999999999998E-2</v>
      </c>
    </row>
    <row r="3344" spans="1:3">
      <c r="A3344">
        <v>649</v>
      </c>
      <c r="B3344">
        <v>0.81005000000000005</v>
      </c>
      <c r="C3344">
        <v>3.4040000000000001E-2</v>
      </c>
    </row>
    <row r="3345" spans="1:3">
      <c r="A3345">
        <v>650</v>
      </c>
      <c r="B3345">
        <v>0.81135400000000002</v>
      </c>
      <c r="C3345">
        <v>3.4268E-2</v>
      </c>
    </row>
    <row r="3346" spans="1:3">
      <c r="A3346">
        <v>651</v>
      </c>
      <c r="B3346">
        <v>0.81254400000000004</v>
      </c>
      <c r="C3346">
        <v>3.4321999999999998E-2</v>
      </c>
    </row>
    <row r="3347" spans="1:3">
      <c r="A3347">
        <v>652</v>
      </c>
      <c r="B3347">
        <v>0.81379000000000001</v>
      </c>
      <c r="C3347">
        <v>3.4692000000000001E-2</v>
      </c>
    </row>
    <row r="3348" spans="1:3">
      <c r="A3348">
        <v>653</v>
      </c>
      <c r="B3348">
        <v>0.81498000000000004</v>
      </c>
      <c r="C3348">
        <v>3.4904999999999999E-2</v>
      </c>
    </row>
    <row r="3349" spans="1:3">
      <c r="A3349">
        <v>654</v>
      </c>
      <c r="B3349">
        <v>0.81628400000000001</v>
      </c>
      <c r="C3349">
        <v>3.5042999999999998E-2</v>
      </c>
    </row>
    <row r="3350" spans="1:3">
      <c r="A3350">
        <v>655</v>
      </c>
      <c r="B3350">
        <v>0.81758699999999995</v>
      </c>
      <c r="C3350">
        <v>3.5296000000000001E-2</v>
      </c>
    </row>
    <row r="3351" spans="1:3">
      <c r="A3351">
        <v>656</v>
      </c>
      <c r="B3351">
        <v>0.81883399999999995</v>
      </c>
      <c r="C3351">
        <v>3.5498000000000002E-2</v>
      </c>
    </row>
    <row r="3352" spans="1:3">
      <c r="A3352">
        <v>657</v>
      </c>
      <c r="B3352">
        <v>0.82008000000000003</v>
      </c>
      <c r="C3352">
        <v>3.5693000000000003E-2</v>
      </c>
    </row>
    <row r="3353" spans="1:3">
      <c r="A3353">
        <v>658</v>
      </c>
      <c r="B3353">
        <v>0.82132700000000003</v>
      </c>
      <c r="C3353">
        <v>3.5796000000000001E-2</v>
      </c>
    </row>
    <row r="3354" spans="1:3">
      <c r="A3354">
        <v>659</v>
      </c>
      <c r="B3354">
        <v>0.82257400000000003</v>
      </c>
      <c r="C3354">
        <v>3.5950000000000003E-2</v>
      </c>
    </row>
    <row r="3355" spans="1:3">
      <c r="A3355">
        <v>660</v>
      </c>
      <c r="B3355">
        <v>0.82376400000000005</v>
      </c>
      <c r="C3355">
        <v>3.6022999999999999E-2</v>
      </c>
    </row>
    <row r="3356" spans="1:3">
      <c r="A3356">
        <v>661</v>
      </c>
      <c r="B3356">
        <v>0.82501000000000002</v>
      </c>
      <c r="C3356">
        <v>3.6080000000000001E-2</v>
      </c>
    </row>
    <row r="3357" spans="1:3">
      <c r="A3357">
        <v>662</v>
      </c>
      <c r="B3357">
        <v>0.82620000000000005</v>
      </c>
      <c r="C3357">
        <v>3.5952999999999999E-2</v>
      </c>
    </row>
    <row r="3358" spans="1:3">
      <c r="A3358">
        <v>663</v>
      </c>
      <c r="B3358">
        <v>0.82750400000000002</v>
      </c>
      <c r="C3358">
        <v>3.5924999999999999E-2</v>
      </c>
    </row>
    <row r="3359" spans="1:3">
      <c r="A3359">
        <v>664</v>
      </c>
      <c r="B3359">
        <v>0.82886400000000005</v>
      </c>
      <c r="C3359">
        <v>3.5504000000000001E-2</v>
      </c>
    </row>
    <row r="3360" spans="1:3">
      <c r="A3360">
        <v>665</v>
      </c>
      <c r="B3360">
        <v>0.83005399999999996</v>
      </c>
      <c r="C3360">
        <v>3.5150000000000001E-2</v>
      </c>
    </row>
    <row r="3361" spans="1:3">
      <c r="A3361">
        <v>666</v>
      </c>
      <c r="B3361">
        <v>0.83130000000000004</v>
      </c>
      <c r="C3361">
        <v>3.5617999999999997E-2</v>
      </c>
    </row>
    <row r="3362" spans="1:3">
      <c r="A3362">
        <v>667</v>
      </c>
      <c r="B3362">
        <v>0.83260400000000001</v>
      </c>
      <c r="C3362">
        <v>3.6013999999999997E-2</v>
      </c>
    </row>
    <row r="3363" spans="1:3">
      <c r="A3363">
        <v>668</v>
      </c>
      <c r="B3363">
        <v>0.83379400000000004</v>
      </c>
      <c r="C3363">
        <v>3.6367999999999998E-2</v>
      </c>
    </row>
    <row r="3364" spans="1:3">
      <c r="A3364">
        <v>669</v>
      </c>
      <c r="B3364">
        <v>0.83498399999999995</v>
      </c>
      <c r="C3364">
        <v>3.6846999999999998E-2</v>
      </c>
    </row>
    <row r="3365" spans="1:3">
      <c r="A3365">
        <v>670</v>
      </c>
      <c r="B3365">
        <v>0.84133000000000002</v>
      </c>
      <c r="C3365">
        <v>3.8752000000000002E-2</v>
      </c>
    </row>
    <row r="3366" spans="1:3">
      <c r="A3366">
        <v>671</v>
      </c>
      <c r="B3366">
        <v>0.84745000000000004</v>
      </c>
      <c r="C3366">
        <v>4.0478E-2</v>
      </c>
    </row>
    <row r="3367" spans="1:3">
      <c r="A3367">
        <v>672</v>
      </c>
      <c r="B3367">
        <v>0.853854</v>
      </c>
      <c r="C3367">
        <v>4.1855000000000003E-2</v>
      </c>
    </row>
    <row r="3368" spans="1:3">
      <c r="A3368">
        <v>673</v>
      </c>
      <c r="B3368">
        <v>0.86002999999999996</v>
      </c>
      <c r="C3368">
        <v>4.2673999999999997E-2</v>
      </c>
    </row>
    <row r="3369" spans="1:3">
      <c r="A3369">
        <v>674</v>
      </c>
      <c r="B3369">
        <v>0.86626400000000003</v>
      </c>
      <c r="C3369">
        <v>4.2401000000000001E-2</v>
      </c>
    </row>
    <row r="3370" spans="1:3">
      <c r="A3370">
        <v>675</v>
      </c>
      <c r="B3370">
        <v>0.87261100000000003</v>
      </c>
      <c r="C3370">
        <v>4.2396000000000003E-2</v>
      </c>
    </row>
    <row r="3371" spans="1:3">
      <c r="A3371">
        <v>676</v>
      </c>
      <c r="B3371">
        <v>0.87873100000000004</v>
      </c>
      <c r="C3371">
        <v>4.2798999999999997E-2</v>
      </c>
    </row>
    <row r="3372" spans="1:3">
      <c r="A3372">
        <v>677</v>
      </c>
      <c r="B3372">
        <v>0.885077</v>
      </c>
      <c r="C3372">
        <v>4.3202999999999998E-2</v>
      </c>
    </row>
    <row r="3373" spans="1:3">
      <c r="A3373">
        <v>678</v>
      </c>
      <c r="B3373">
        <v>0.89119700000000002</v>
      </c>
      <c r="C3373">
        <v>4.3712000000000001E-2</v>
      </c>
    </row>
    <row r="3374" spans="1:3">
      <c r="A3374">
        <v>679</v>
      </c>
      <c r="B3374">
        <v>0.89759999999999995</v>
      </c>
      <c r="C3374">
        <v>4.4838000000000003E-2</v>
      </c>
    </row>
    <row r="3375" spans="1:3">
      <c r="A3375">
        <v>680</v>
      </c>
      <c r="B3375">
        <v>0.90383400000000003</v>
      </c>
      <c r="C3375">
        <v>4.5386000000000003E-2</v>
      </c>
    </row>
    <row r="3376" spans="1:3">
      <c r="A3376">
        <v>681</v>
      </c>
      <c r="B3376">
        <v>0.91001100000000001</v>
      </c>
      <c r="C3376">
        <v>4.4656000000000001E-2</v>
      </c>
    </row>
    <row r="3377" spans="1:3">
      <c r="A3377">
        <v>682</v>
      </c>
      <c r="B3377">
        <v>0.91630100000000003</v>
      </c>
      <c r="C3377">
        <v>4.6517000000000003E-2</v>
      </c>
    </row>
    <row r="3378" spans="1:3">
      <c r="A3378">
        <v>683</v>
      </c>
      <c r="B3378">
        <v>0.92247699999999999</v>
      </c>
      <c r="C3378">
        <v>4.8162000000000003E-2</v>
      </c>
    </row>
    <row r="3379" spans="1:3">
      <c r="A3379">
        <v>684</v>
      </c>
      <c r="B3379">
        <v>0.92882399999999998</v>
      </c>
      <c r="C3379">
        <v>4.9805000000000002E-2</v>
      </c>
    </row>
    <row r="3380" spans="1:3">
      <c r="A3380">
        <v>685</v>
      </c>
      <c r="B3380">
        <v>0.93505700000000003</v>
      </c>
      <c r="C3380">
        <v>5.1167999999999998E-2</v>
      </c>
    </row>
    <row r="3381" spans="1:3">
      <c r="A3381">
        <v>686</v>
      </c>
      <c r="B3381">
        <v>0.94134700000000004</v>
      </c>
      <c r="C3381">
        <v>5.4078000000000001E-2</v>
      </c>
    </row>
    <row r="3382" spans="1:3">
      <c r="A3382">
        <v>687</v>
      </c>
      <c r="B3382">
        <v>0.94758100000000001</v>
      </c>
      <c r="C3382">
        <v>5.6799000000000002E-2</v>
      </c>
    </row>
    <row r="3383" spans="1:3">
      <c r="A3383">
        <v>688</v>
      </c>
      <c r="B3383">
        <v>0.95375699999999997</v>
      </c>
      <c r="C3383">
        <v>5.8647999999999999E-2</v>
      </c>
    </row>
    <row r="3384" spans="1:3">
      <c r="A3384">
        <v>689</v>
      </c>
      <c r="B3384">
        <v>0.96010399999999996</v>
      </c>
      <c r="C3384">
        <v>6.0540999999999998E-2</v>
      </c>
    </row>
    <row r="3385" spans="1:3">
      <c r="A3385">
        <v>690</v>
      </c>
      <c r="B3385">
        <v>0.96622399999999997</v>
      </c>
      <c r="C3385">
        <v>6.1327E-2</v>
      </c>
    </row>
    <row r="3386" spans="1:3">
      <c r="A3386">
        <v>691</v>
      </c>
      <c r="B3386">
        <v>0.97262700000000002</v>
      </c>
      <c r="C3386">
        <v>6.3516000000000003E-2</v>
      </c>
    </row>
    <row r="3387" spans="1:3">
      <c r="A3387">
        <v>692</v>
      </c>
      <c r="B3387">
        <v>0.97880400000000001</v>
      </c>
      <c r="C3387">
        <v>6.5961000000000006E-2</v>
      </c>
    </row>
    <row r="3388" spans="1:3">
      <c r="A3388">
        <v>693</v>
      </c>
      <c r="B3388">
        <v>0.98503700000000005</v>
      </c>
      <c r="C3388">
        <v>6.7562999999999998E-2</v>
      </c>
    </row>
    <row r="3389" spans="1:3">
      <c r="A3389">
        <v>694</v>
      </c>
      <c r="B3389">
        <v>0.99127100000000001</v>
      </c>
      <c r="C3389">
        <v>6.9389000000000006E-2</v>
      </c>
    </row>
    <row r="3390" spans="1:3">
      <c r="A3390">
        <v>695</v>
      </c>
      <c r="B3390">
        <v>0.99750399999999995</v>
      </c>
      <c r="C3390">
        <v>7.1385000000000004E-2</v>
      </c>
    </row>
    <row r="3391" spans="1:3">
      <c r="A3391">
        <v>696</v>
      </c>
      <c r="B3391">
        <v>1.0037940000000001</v>
      </c>
      <c r="C3391">
        <v>7.3476E-2</v>
      </c>
    </row>
    <row r="3392" spans="1:3">
      <c r="A3392">
        <v>697</v>
      </c>
      <c r="B3392">
        <v>1.009971</v>
      </c>
      <c r="C3392">
        <v>7.4270000000000003E-2</v>
      </c>
    </row>
    <row r="3393" spans="1:3">
      <c r="A3393">
        <v>698</v>
      </c>
      <c r="B3393">
        <v>1.0163740000000001</v>
      </c>
      <c r="C3393">
        <v>7.6141E-2</v>
      </c>
    </row>
    <row r="3394" spans="1:3">
      <c r="A3394">
        <v>699</v>
      </c>
      <c r="B3394">
        <v>1.022551</v>
      </c>
      <c r="C3394">
        <v>7.8958E-2</v>
      </c>
    </row>
    <row r="3395" spans="1:3">
      <c r="A3395">
        <v>700</v>
      </c>
      <c r="B3395">
        <v>1.0287269999999999</v>
      </c>
      <c r="C3395">
        <v>8.1033999999999995E-2</v>
      </c>
    </row>
    <row r="3396" spans="1:3">
      <c r="A3396">
        <v>701</v>
      </c>
      <c r="B3396">
        <v>1.035074</v>
      </c>
      <c r="C3396">
        <v>8.2949999999999996E-2</v>
      </c>
    </row>
    <row r="3397" spans="1:3">
      <c r="A3397">
        <v>702</v>
      </c>
      <c r="B3397">
        <v>1.0412509999999999</v>
      </c>
      <c r="C3397">
        <v>8.4350999999999995E-2</v>
      </c>
    </row>
    <row r="3398" spans="1:3">
      <c r="A3398">
        <v>703</v>
      </c>
      <c r="B3398">
        <v>1.0475410000000001</v>
      </c>
      <c r="C3398">
        <v>8.4706000000000004E-2</v>
      </c>
    </row>
    <row r="3399" spans="1:3">
      <c r="A3399">
        <v>704</v>
      </c>
      <c r="B3399">
        <v>1.053774</v>
      </c>
      <c r="C3399">
        <v>8.2873000000000002E-2</v>
      </c>
    </row>
    <row r="3400" spans="1:3">
      <c r="A3400">
        <v>705</v>
      </c>
      <c r="B3400">
        <v>1.0600639999999999</v>
      </c>
      <c r="C3400">
        <v>8.4130999999999997E-2</v>
      </c>
    </row>
    <row r="3401" spans="1:3">
      <c r="A3401">
        <v>706</v>
      </c>
      <c r="B3401">
        <v>1.066354</v>
      </c>
      <c r="C3401">
        <v>8.5262000000000004E-2</v>
      </c>
    </row>
    <row r="3402" spans="1:3">
      <c r="A3402">
        <v>707</v>
      </c>
      <c r="B3402">
        <v>1.0725309999999999</v>
      </c>
      <c r="C3402">
        <v>8.5292000000000007E-2</v>
      </c>
    </row>
    <row r="3403" spans="1:3">
      <c r="A3403">
        <v>708</v>
      </c>
      <c r="B3403">
        <v>1.078821</v>
      </c>
      <c r="C3403">
        <v>8.4642999999999996E-2</v>
      </c>
    </row>
    <row r="3404" spans="1:3">
      <c r="A3404">
        <v>709</v>
      </c>
      <c r="B3404">
        <v>1.084997</v>
      </c>
      <c r="C3404">
        <v>8.4666000000000005E-2</v>
      </c>
    </row>
    <row r="3405" spans="1:3">
      <c r="A3405">
        <v>710</v>
      </c>
      <c r="B3405">
        <v>1.0913440000000001</v>
      </c>
      <c r="C3405">
        <v>8.4390999999999994E-2</v>
      </c>
    </row>
    <row r="3406" spans="1:3">
      <c r="A3406">
        <v>711</v>
      </c>
      <c r="B3406">
        <v>1.097577</v>
      </c>
      <c r="C3406">
        <v>8.4810999999999998E-2</v>
      </c>
    </row>
    <row r="3407" spans="1:3">
      <c r="A3407">
        <v>712</v>
      </c>
      <c r="B3407">
        <v>1.1037539999999999</v>
      </c>
      <c r="C3407">
        <v>8.4519999999999998E-2</v>
      </c>
    </row>
    <row r="3408" spans="1:3">
      <c r="A3408">
        <v>713</v>
      </c>
      <c r="B3408">
        <v>1.110044</v>
      </c>
      <c r="C3408">
        <v>8.4638000000000005E-2</v>
      </c>
    </row>
    <row r="3409" spans="1:3">
      <c r="A3409">
        <v>714</v>
      </c>
      <c r="B3409">
        <v>1.116277</v>
      </c>
      <c r="C3409">
        <v>8.5334999999999994E-2</v>
      </c>
    </row>
    <row r="3410" spans="1:3">
      <c r="A3410">
        <v>715</v>
      </c>
      <c r="B3410">
        <v>1.1225670000000001</v>
      </c>
      <c r="C3410">
        <v>8.6383000000000001E-2</v>
      </c>
    </row>
    <row r="3411" spans="1:3">
      <c r="A3411">
        <v>716</v>
      </c>
      <c r="B3411">
        <v>1.128744</v>
      </c>
      <c r="C3411">
        <v>8.7584999999999996E-2</v>
      </c>
    </row>
    <row r="3412" spans="1:3">
      <c r="A3412">
        <v>717</v>
      </c>
      <c r="B3412">
        <v>1.1351469999999999</v>
      </c>
      <c r="C3412">
        <v>8.8709999999999997E-2</v>
      </c>
    </row>
    <row r="3413" spans="1:3">
      <c r="A3413">
        <v>718</v>
      </c>
      <c r="B3413">
        <v>1.141324</v>
      </c>
      <c r="C3413">
        <v>8.9898000000000006E-2</v>
      </c>
    </row>
    <row r="3414" spans="1:3">
      <c r="A3414">
        <v>719</v>
      </c>
      <c r="B3414">
        <v>1.1475010000000001</v>
      </c>
      <c r="C3414">
        <v>9.0805999999999998E-2</v>
      </c>
    </row>
    <row r="3415" spans="1:3">
      <c r="A3415">
        <v>720</v>
      </c>
      <c r="B3415">
        <v>1.153791</v>
      </c>
      <c r="C3415">
        <v>9.1619000000000006E-2</v>
      </c>
    </row>
    <row r="3416" spans="1:3">
      <c r="A3416">
        <v>721</v>
      </c>
      <c r="B3416">
        <v>1.1600239999999999</v>
      </c>
      <c r="C3416">
        <v>9.2516000000000001E-2</v>
      </c>
    </row>
    <row r="3417" spans="1:3">
      <c r="A3417">
        <v>722</v>
      </c>
      <c r="B3417">
        <v>1.166371</v>
      </c>
      <c r="C3417">
        <v>9.2660000000000006E-2</v>
      </c>
    </row>
    <row r="3418" spans="1:3">
      <c r="A3418">
        <v>723</v>
      </c>
      <c r="B3418">
        <v>1.172547</v>
      </c>
      <c r="C3418">
        <v>9.3253000000000003E-2</v>
      </c>
    </row>
    <row r="3419" spans="1:3">
      <c r="A3419">
        <v>724</v>
      </c>
      <c r="B3419">
        <v>1.1788369999999999</v>
      </c>
      <c r="C3419">
        <v>9.3257000000000007E-2</v>
      </c>
    </row>
    <row r="3420" spans="1:3">
      <c r="A3420">
        <v>725</v>
      </c>
      <c r="B3420">
        <v>1.185071</v>
      </c>
      <c r="C3420">
        <v>9.3878000000000003E-2</v>
      </c>
    </row>
    <row r="3421" spans="1:3">
      <c r="A3421">
        <v>726</v>
      </c>
      <c r="B3421">
        <v>1.1912469999999999</v>
      </c>
      <c r="C3421">
        <v>9.4283000000000006E-2</v>
      </c>
    </row>
    <row r="3422" spans="1:3">
      <c r="A3422">
        <v>727</v>
      </c>
      <c r="B3422">
        <v>1.1975370000000001</v>
      </c>
      <c r="C3422">
        <v>9.4530000000000003E-2</v>
      </c>
    </row>
    <row r="3423" spans="1:3">
      <c r="A3423">
        <v>728</v>
      </c>
      <c r="B3423">
        <v>1.203657</v>
      </c>
      <c r="C3423">
        <v>9.4898999999999997E-2</v>
      </c>
    </row>
    <row r="3424" spans="1:3">
      <c r="A3424">
        <v>729</v>
      </c>
      <c r="B3424">
        <v>1.2101170000000001</v>
      </c>
      <c r="C3424">
        <v>9.4764000000000001E-2</v>
      </c>
    </row>
    <row r="3425" spans="1:3">
      <c r="A3425">
        <v>730</v>
      </c>
      <c r="B3425">
        <v>1.216294</v>
      </c>
      <c r="C3425">
        <v>9.4678999999999999E-2</v>
      </c>
    </row>
    <row r="3426" spans="1:3">
      <c r="A3426">
        <v>731</v>
      </c>
      <c r="B3426">
        <v>1.2225280000000001</v>
      </c>
      <c r="C3426">
        <v>9.4872999999999999E-2</v>
      </c>
    </row>
    <row r="3427" spans="1:3">
      <c r="A3427">
        <v>732</v>
      </c>
      <c r="B3427">
        <v>1.228761</v>
      </c>
      <c r="C3427">
        <v>9.4996999999999998E-2</v>
      </c>
    </row>
    <row r="3428" spans="1:3">
      <c r="A3428">
        <v>733</v>
      </c>
      <c r="B3428">
        <v>1.2349939999999999</v>
      </c>
      <c r="C3428">
        <v>9.4437999999999994E-2</v>
      </c>
    </row>
    <row r="3429" spans="1:3">
      <c r="A3429">
        <v>734</v>
      </c>
      <c r="B3429">
        <v>1.2412840000000001</v>
      </c>
      <c r="C3429">
        <v>9.4377000000000003E-2</v>
      </c>
    </row>
    <row r="3430" spans="1:3">
      <c r="A3430">
        <v>735</v>
      </c>
      <c r="B3430">
        <v>1.2474609999999999</v>
      </c>
      <c r="C3430">
        <v>9.4947000000000004E-2</v>
      </c>
    </row>
    <row r="3431" spans="1:3">
      <c r="A3431">
        <v>736</v>
      </c>
      <c r="B3431">
        <v>1.2538640000000001</v>
      </c>
      <c r="C3431">
        <v>9.6204999999999999E-2</v>
      </c>
    </row>
    <row r="3432" spans="1:3">
      <c r="A3432">
        <v>737</v>
      </c>
      <c r="B3432">
        <v>1.260041</v>
      </c>
      <c r="C3432">
        <v>9.7433000000000006E-2</v>
      </c>
    </row>
    <row r="3433" spans="1:3">
      <c r="A3433">
        <v>738</v>
      </c>
      <c r="B3433">
        <v>1.2662739999999999</v>
      </c>
      <c r="C3433">
        <v>9.8388000000000003E-2</v>
      </c>
    </row>
    <row r="3434" spans="1:3">
      <c r="A3434">
        <v>739</v>
      </c>
      <c r="B3434">
        <v>1.272564</v>
      </c>
      <c r="C3434">
        <v>9.9250000000000005E-2</v>
      </c>
    </row>
    <row r="3435" spans="1:3">
      <c r="A3435">
        <v>740</v>
      </c>
      <c r="B3435">
        <v>1.2787409999999999</v>
      </c>
      <c r="C3435">
        <v>9.9325999999999998E-2</v>
      </c>
    </row>
    <row r="3436" spans="1:3">
      <c r="A3436">
        <v>741</v>
      </c>
      <c r="B3436">
        <v>1.2850870000000001</v>
      </c>
      <c r="C3436">
        <v>9.9786E-2</v>
      </c>
    </row>
    <row r="3437" spans="1:3">
      <c r="A3437">
        <v>742</v>
      </c>
      <c r="B3437">
        <v>1.291264</v>
      </c>
      <c r="C3437">
        <v>0.100037</v>
      </c>
    </row>
    <row r="3438" spans="1:3">
      <c r="A3438">
        <v>743</v>
      </c>
      <c r="B3438">
        <v>1.2975540000000001</v>
      </c>
      <c r="C3438">
        <v>0.10054200000000001</v>
      </c>
    </row>
    <row r="3439" spans="1:3">
      <c r="A3439">
        <v>744</v>
      </c>
      <c r="B3439">
        <v>1.303787</v>
      </c>
      <c r="C3439">
        <v>0.100867</v>
      </c>
    </row>
    <row r="3440" spans="1:3">
      <c r="A3440">
        <v>745</v>
      </c>
      <c r="B3440">
        <v>1.3100210000000001</v>
      </c>
      <c r="C3440">
        <v>0.100872</v>
      </c>
    </row>
    <row r="3441" spans="1:3">
      <c r="A3441">
        <v>746</v>
      </c>
      <c r="B3441">
        <v>1.316311</v>
      </c>
      <c r="C3441">
        <v>0.10181</v>
      </c>
    </row>
    <row r="3442" spans="1:3">
      <c r="A3442">
        <v>747</v>
      </c>
      <c r="B3442">
        <v>1.322487</v>
      </c>
      <c r="C3442">
        <v>0.102796</v>
      </c>
    </row>
    <row r="3443" spans="1:3">
      <c r="A3443">
        <v>748</v>
      </c>
      <c r="B3443">
        <v>1.3288340000000001</v>
      </c>
      <c r="C3443">
        <v>0.10291</v>
      </c>
    </row>
    <row r="3444" spans="1:3">
      <c r="A3444">
        <v>749</v>
      </c>
      <c r="B3444">
        <v>1.3350109999999999</v>
      </c>
      <c r="C3444">
        <v>0.102827</v>
      </c>
    </row>
    <row r="3445" spans="1:3">
      <c r="A3445">
        <v>750</v>
      </c>
      <c r="B3445">
        <v>1.3412440000000001</v>
      </c>
      <c r="C3445">
        <v>0.102039</v>
      </c>
    </row>
    <row r="3446" spans="1:3">
      <c r="A3446">
        <v>751</v>
      </c>
      <c r="B3446">
        <v>1.347591</v>
      </c>
      <c r="C3446">
        <v>0.101578</v>
      </c>
    </row>
    <row r="3447" spans="1:3">
      <c r="A3447">
        <v>752</v>
      </c>
      <c r="B3447">
        <v>1.3537669999999999</v>
      </c>
      <c r="C3447">
        <v>0.101269</v>
      </c>
    </row>
    <row r="3448" spans="1:3">
      <c r="A3448">
        <v>753</v>
      </c>
      <c r="B3448">
        <v>1.3600570000000001</v>
      </c>
      <c r="C3448">
        <v>0.101561</v>
      </c>
    </row>
    <row r="3449" spans="1:3">
      <c r="A3449">
        <v>754</v>
      </c>
      <c r="B3449">
        <v>1.3662339999999999</v>
      </c>
      <c r="C3449">
        <v>0.101857</v>
      </c>
    </row>
    <row r="3450" spans="1:3">
      <c r="A3450">
        <v>755</v>
      </c>
      <c r="B3450">
        <v>1.372638</v>
      </c>
      <c r="C3450">
        <v>0.101081</v>
      </c>
    </row>
    <row r="3451" spans="1:3">
      <c r="A3451">
        <v>756</v>
      </c>
      <c r="B3451">
        <v>1.378814</v>
      </c>
      <c r="C3451">
        <v>0.100803</v>
      </c>
    </row>
    <row r="3452" spans="1:3">
      <c r="A3452">
        <v>757</v>
      </c>
      <c r="B3452">
        <v>1.3849910000000001</v>
      </c>
      <c r="C3452">
        <v>0.101437</v>
      </c>
    </row>
    <row r="3453" spans="1:3">
      <c r="A3453">
        <v>758</v>
      </c>
      <c r="B3453">
        <v>1.391337</v>
      </c>
      <c r="C3453">
        <v>0.102128</v>
      </c>
    </row>
    <row r="3454" spans="1:3">
      <c r="A3454">
        <v>759</v>
      </c>
      <c r="B3454">
        <v>1.3975139999999999</v>
      </c>
      <c r="C3454">
        <v>0.103424</v>
      </c>
    </row>
    <row r="3455" spans="1:3">
      <c r="A3455">
        <v>760</v>
      </c>
      <c r="B3455">
        <v>1.403861</v>
      </c>
      <c r="C3455">
        <v>0.104449</v>
      </c>
    </row>
    <row r="3456" spans="1:3">
      <c r="A3456">
        <v>761</v>
      </c>
      <c r="B3456">
        <v>1.4100379999999999</v>
      </c>
      <c r="C3456">
        <v>0.105724</v>
      </c>
    </row>
    <row r="3457" spans="1:3">
      <c r="A3457">
        <v>762</v>
      </c>
      <c r="B3457">
        <v>1.416328</v>
      </c>
      <c r="C3457">
        <v>0.105727</v>
      </c>
    </row>
    <row r="3458" spans="1:3">
      <c r="A3458">
        <v>763</v>
      </c>
      <c r="B3458">
        <v>1.422561</v>
      </c>
      <c r="C3458">
        <v>0.105645</v>
      </c>
    </row>
    <row r="3459" spans="1:3">
      <c r="A3459">
        <v>764</v>
      </c>
      <c r="B3459">
        <v>1.4287380000000001</v>
      </c>
      <c r="C3459">
        <v>0.10444000000000001</v>
      </c>
    </row>
    <row r="3460" spans="1:3">
      <c r="A3460">
        <v>765</v>
      </c>
      <c r="B3460">
        <v>1.435084</v>
      </c>
      <c r="C3460">
        <v>0.10052800000000001</v>
      </c>
    </row>
    <row r="3461" spans="1:3">
      <c r="A3461">
        <v>766</v>
      </c>
      <c r="B3461">
        <v>1.4412039999999999</v>
      </c>
      <c r="C3461">
        <v>9.6779000000000004E-2</v>
      </c>
    </row>
    <row r="3462" spans="1:3">
      <c r="A3462">
        <v>767</v>
      </c>
      <c r="B3462">
        <v>1.447608</v>
      </c>
      <c r="C3462">
        <v>9.4557000000000002E-2</v>
      </c>
    </row>
    <row r="3463" spans="1:3">
      <c r="A3463">
        <v>768</v>
      </c>
      <c r="B3463">
        <v>1.453784</v>
      </c>
      <c r="C3463">
        <v>9.6513000000000002E-2</v>
      </c>
    </row>
    <row r="3464" spans="1:3">
      <c r="A3464">
        <v>769</v>
      </c>
      <c r="B3464">
        <v>1.460018</v>
      </c>
      <c r="C3464">
        <v>9.7328999999999999E-2</v>
      </c>
    </row>
    <row r="3465" spans="1:3">
      <c r="A3465">
        <v>770</v>
      </c>
      <c r="B3465">
        <v>1.4663079999999999</v>
      </c>
      <c r="C3465">
        <v>0.10020800000000001</v>
      </c>
    </row>
    <row r="3466" spans="1:3">
      <c r="A3466">
        <v>771</v>
      </c>
      <c r="B3466">
        <v>1.4724839999999999</v>
      </c>
      <c r="C3466">
        <v>0.102702</v>
      </c>
    </row>
    <row r="3467" spans="1:3">
      <c r="A3467">
        <v>772</v>
      </c>
      <c r="B3467">
        <v>1.478831</v>
      </c>
      <c r="C3467">
        <v>0.10353</v>
      </c>
    </row>
    <row r="3468" spans="1:3">
      <c r="A3468">
        <v>773</v>
      </c>
      <c r="B3468">
        <v>1.4849509999999999</v>
      </c>
      <c r="C3468">
        <v>0.103185</v>
      </c>
    </row>
    <row r="3469" spans="1:3">
      <c r="A3469">
        <v>774</v>
      </c>
      <c r="B3469">
        <v>1.4913540000000001</v>
      </c>
      <c r="C3469">
        <v>0.10310999999999999</v>
      </c>
    </row>
    <row r="3470" spans="1:3">
      <c r="A3470">
        <v>775</v>
      </c>
      <c r="B3470">
        <v>1.4975879999999999</v>
      </c>
      <c r="C3470">
        <v>0.103828</v>
      </c>
    </row>
    <row r="3471" spans="1:3">
      <c r="A3471">
        <v>776</v>
      </c>
      <c r="B3471">
        <v>1.5037640000000001</v>
      </c>
      <c r="C3471">
        <v>0.10416599999999999</v>
      </c>
    </row>
    <row r="3472" spans="1:3">
      <c r="A3472">
        <v>777</v>
      </c>
      <c r="B3472">
        <v>1.510111</v>
      </c>
      <c r="C3472">
        <v>0.1032</v>
      </c>
    </row>
    <row r="3473" spans="1:3">
      <c r="A3473">
        <v>778</v>
      </c>
      <c r="B3473">
        <v>1.5162880000000001</v>
      </c>
      <c r="C3473">
        <v>0.10084899999999999</v>
      </c>
    </row>
    <row r="3474" spans="1:3">
      <c r="A3474">
        <v>779</v>
      </c>
      <c r="B3474">
        <v>1.522578</v>
      </c>
      <c r="C3474">
        <v>9.9965999999999999E-2</v>
      </c>
    </row>
    <row r="3475" spans="1:3">
      <c r="A3475">
        <v>780</v>
      </c>
      <c r="B3475">
        <v>1.5287539999999999</v>
      </c>
      <c r="C3475">
        <v>0.100887</v>
      </c>
    </row>
    <row r="3476" spans="1:3">
      <c r="A3476">
        <v>781</v>
      </c>
      <c r="B3476">
        <v>1.535101</v>
      </c>
      <c r="C3476">
        <v>0.10298599999999999</v>
      </c>
    </row>
    <row r="3477" spans="1:3">
      <c r="A3477">
        <v>782</v>
      </c>
      <c r="B3477">
        <v>1.5412779999999999</v>
      </c>
      <c r="C3477">
        <v>0.105485</v>
      </c>
    </row>
    <row r="3478" spans="1:3">
      <c r="A3478">
        <v>783</v>
      </c>
      <c r="B3478">
        <v>1.5475110000000001</v>
      </c>
      <c r="C3478">
        <v>0.106518</v>
      </c>
    </row>
    <row r="3479" spans="1:3">
      <c r="A3479">
        <v>784</v>
      </c>
      <c r="B3479">
        <v>1.553801</v>
      </c>
      <c r="C3479">
        <v>0.10685</v>
      </c>
    </row>
    <row r="3480" spans="1:3">
      <c r="A3480">
        <v>785</v>
      </c>
      <c r="B3480">
        <v>1.5599780000000001</v>
      </c>
      <c r="C3480">
        <v>0.108302</v>
      </c>
    </row>
    <row r="3481" spans="1:3">
      <c r="A3481">
        <v>786</v>
      </c>
      <c r="B3481">
        <v>1.566381</v>
      </c>
      <c r="C3481">
        <v>0.10981399999999999</v>
      </c>
    </row>
    <row r="3482" spans="1:3">
      <c r="A3482">
        <v>787</v>
      </c>
      <c r="B3482">
        <v>1.572557</v>
      </c>
      <c r="C3482">
        <v>0.111216</v>
      </c>
    </row>
    <row r="3483" spans="1:3">
      <c r="A3483">
        <v>788</v>
      </c>
      <c r="B3483">
        <v>1.5787340000000001</v>
      </c>
      <c r="C3483">
        <v>0.112591</v>
      </c>
    </row>
    <row r="3484" spans="1:3">
      <c r="A3484">
        <v>789</v>
      </c>
      <c r="B3484">
        <v>1.585081</v>
      </c>
      <c r="C3484">
        <v>0.114241</v>
      </c>
    </row>
    <row r="3485" spans="1:3">
      <c r="A3485">
        <v>790</v>
      </c>
      <c r="B3485">
        <v>1.5912580000000001</v>
      </c>
      <c r="C3485">
        <v>0.112002</v>
      </c>
    </row>
    <row r="3486" spans="1:3">
      <c r="A3486">
        <v>791</v>
      </c>
      <c r="B3486">
        <v>1.597604</v>
      </c>
      <c r="C3486">
        <v>0.111873</v>
      </c>
    </row>
    <row r="3487" spans="1:3">
      <c r="A3487">
        <v>792</v>
      </c>
      <c r="B3487">
        <v>1.6037809999999999</v>
      </c>
      <c r="C3487">
        <v>0.111704</v>
      </c>
    </row>
    <row r="3488" spans="1:3">
      <c r="A3488">
        <v>793</v>
      </c>
      <c r="B3488">
        <v>1.610128</v>
      </c>
      <c r="C3488">
        <v>0.11243599999999999</v>
      </c>
    </row>
    <row r="3489" spans="1:3">
      <c r="A3489">
        <v>794</v>
      </c>
      <c r="B3489">
        <v>1.616304</v>
      </c>
      <c r="C3489">
        <v>0.113479</v>
      </c>
    </row>
    <row r="3490" spans="1:3">
      <c r="A3490">
        <v>795</v>
      </c>
      <c r="B3490">
        <v>1.6224810000000001</v>
      </c>
      <c r="C3490">
        <v>0.11458</v>
      </c>
    </row>
    <row r="3491" spans="1:3">
      <c r="A3491">
        <v>796</v>
      </c>
      <c r="B3491">
        <v>1.6288279999999999</v>
      </c>
      <c r="C3491">
        <v>0.11558599999999999</v>
      </c>
    </row>
    <row r="3492" spans="1:3">
      <c r="A3492">
        <v>797</v>
      </c>
      <c r="B3492">
        <v>1.6350039999999999</v>
      </c>
      <c r="C3492">
        <v>0.11635</v>
      </c>
    </row>
    <row r="3493" spans="1:3">
      <c r="A3493">
        <v>798</v>
      </c>
      <c r="B3493">
        <v>1.641351</v>
      </c>
      <c r="C3493">
        <v>0.116687</v>
      </c>
    </row>
    <row r="3494" spans="1:3">
      <c r="A3494">
        <v>799</v>
      </c>
      <c r="B3494">
        <v>1.6475280000000001</v>
      </c>
      <c r="C3494">
        <v>0.11736099999999999</v>
      </c>
    </row>
    <row r="3495" spans="1:3">
      <c r="A3495">
        <v>800</v>
      </c>
      <c r="B3495">
        <v>1.653818</v>
      </c>
      <c r="C3495">
        <v>0.11755599999999999</v>
      </c>
    </row>
    <row r="3496" spans="1:3">
      <c r="A3496">
        <v>801</v>
      </c>
      <c r="B3496">
        <v>1.6600509999999999</v>
      </c>
      <c r="C3496">
        <v>0.118452</v>
      </c>
    </row>
    <row r="3497" spans="1:3">
      <c r="A3497">
        <v>802</v>
      </c>
      <c r="B3497">
        <v>1.6662269999999999</v>
      </c>
      <c r="C3497">
        <v>0.119153</v>
      </c>
    </row>
    <row r="3498" spans="1:3">
      <c r="A3498">
        <v>803</v>
      </c>
      <c r="B3498">
        <v>1.6725179999999999</v>
      </c>
      <c r="C3498">
        <v>0.119696</v>
      </c>
    </row>
    <row r="3499" spans="1:3">
      <c r="A3499">
        <v>804</v>
      </c>
      <c r="B3499">
        <v>1.6786939999999999</v>
      </c>
      <c r="C3499">
        <v>0.11949799999999999</v>
      </c>
    </row>
    <row r="3500" spans="1:3">
      <c r="A3500">
        <v>805</v>
      </c>
      <c r="B3500">
        <v>1.685098</v>
      </c>
      <c r="C3500">
        <v>0.11985</v>
      </c>
    </row>
    <row r="3501" spans="1:3">
      <c r="A3501">
        <v>806</v>
      </c>
      <c r="B3501">
        <v>1.6912739999999999</v>
      </c>
      <c r="C3501">
        <v>0.120383</v>
      </c>
    </row>
    <row r="3502" spans="1:3">
      <c r="A3502">
        <v>807</v>
      </c>
      <c r="B3502">
        <v>1.6975640000000001</v>
      </c>
      <c r="C3502">
        <v>0.120674</v>
      </c>
    </row>
    <row r="3503" spans="1:3">
      <c r="A3503">
        <v>808</v>
      </c>
      <c r="B3503">
        <v>1.7037979999999999</v>
      </c>
      <c r="C3503">
        <v>0.121184</v>
      </c>
    </row>
    <row r="3504" spans="1:3">
      <c r="A3504">
        <v>809</v>
      </c>
      <c r="B3504">
        <v>1.7100310000000001</v>
      </c>
      <c r="C3504">
        <v>0.122296</v>
      </c>
    </row>
    <row r="3505" spans="1:3">
      <c r="A3505">
        <v>810</v>
      </c>
      <c r="B3505">
        <v>1.716321</v>
      </c>
      <c r="C3505">
        <v>0.124018</v>
      </c>
    </row>
    <row r="3506" spans="1:3">
      <c r="A3506">
        <v>811</v>
      </c>
      <c r="B3506">
        <v>1.7224980000000001</v>
      </c>
      <c r="C3506">
        <v>0.125476</v>
      </c>
    </row>
    <row r="3507" spans="1:3">
      <c r="A3507">
        <v>812</v>
      </c>
      <c r="B3507">
        <v>1.728844</v>
      </c>
      <c r="C3507">
        <v>0.126163</v>
      </c>
    </row>
    <row r="3508" spans="1:3">
      <c r="A3508">
        <v>813</v>
      </c>
      <c r="B3508">
        <v>1.7350209999999999</v>
      </c>
      <c r="C3508">
        <v>0.12700900000000001</v>
      </c>
    </row>
    <row r="3509" spans="1:3">
      <c r="A3509">
        <v>814</v>
      </c>
      <c r="B3509">
        <v>1.7412540000000001</v>
      </c>
      <c r="C3509">
        <v>0.127638</v>
      </c>
    </row>
    <row r="3510" spans="1:3">
      <c r="A3510">
        <v>815</v>
      </c>
      <c r="B3510">
        <v>1.747544</v>
      </c>
      <c r="C3510">
        <v>0.128831</v>
      </c>
    </row>
    <row r="3511" spans="1:3">
      <c r="A3511">
        <v>816</v>
      </c>
      <c r="B3511">
        <v>1.7537780000000001</v>
      </c>
      <c r="C3511">
        <v>0.129214</v>
      </c>
    </row>
    <row r="3512" spans="1:3">
      <c r="A3512">
        <v>817</v>
      </c>
      <c r="B3512">
        <v>1.760124</v>
      </c>
      <c r="C3512">
        <v>0.129001</v>
      </c>
    </row>
    <row r="3513" spans="1:3">
      <c r="A3513">
        <v>818</v>
      </c>
      <c r="B3513">
        <v>1.7663009999999999</v>
      </c>
      <c r="C3513">
        <v>0.12943399999999999</v>
      </c>
    </row>
    <row r="3514" spans="1:3">
      <c r="A3514">
        <v>819</v>
      </c>
      <c r="B3514">
        <v>1.772591</v>
      </c>
      <c r="C3514">
        <v>0.12934599999999999</v>
      </c>
    </row>
    <row r="3515" spans="1:3">
      <c r="A3515">
        <v>820</v>
      </c>
      <c r="B3515">
        <v>1.7788250000000001</v>
      </c>
      <c r="C3515">
        <v>0.13058800000000001</v>
      </c>
    </row>
    <row r="3516" spans="1:3">
      <c r="A3516">
        <v>821</v>
      </c>
      <c r="B3516">
        <v>1.7850010000000001</v>
      </c>
      <c r="C3516">
        <v>0.13166800000000001</v>
      </c>
    </row>
    <row r="3517" spans="1:3">
      <c r="A3517">
        <v>822</v>
      </c>
      <c r="B3517">
        <v>1.791291</v>
      </c>
      <c r="C3517">
        <v>0.13294900000000001</v>
      </c>
    </row>
    <row r="3518" spans="1:3">
      <c r="A3518">
        <v>823</v>
      </c>
      <c r="B3518">
        <v>1.7974680000000001</v>
      </c>
      <c r="C3518">
        <v>0.13447500000000001</v>
      </c>
    </row>
    <row r="3519" spans="1:3">
      <c r="A3519">
        <v>824</v>
      </c>
      <c r="B3519">
        <v>1.803871</v>
      </c>
      <c r="C3519">
        <v>0.135522</v>
      </c>
    </row>
    <row r="3520" spans="1:3">
      <c r="A3520">
        <v>825</v>
      </c>
      <c r="B3520">
        <v>1.8100480000000001</v>
      </c>
      <c r="C3520">
        <v>0.136738</v>
      </c>
    </row>
    <row r="3521" spans="1:3">
      <c r="A3521">
        <v>826</v>
      </c>
      <c r="B3521">
        <v>1.816281</v>
      </c>
      <c r="C3521">
        <v>0.13699500000000001</v>
      </c>
    </row>
    <row r="3522" spans="1:3">
      <c r="A3522">
        <v>827</v>
      </c>
      <c r="B3522">
        <v>1.8225709999999999</v>
      </c>
      <c r="C3522">
        <v>0.136763</v>
      </c>
    </row>
    <row r="3523" spans="1:3">
      <c r="A3523">
        <v>828</v>
      </c>
      <c r="B3523">
        <v>1.828748</v>
      </c>
      <c r="C3523">
        <v>0.13824400000000001</v>
      </c>
    </row>
    <row r="3524" spans="1:3">
      <c r="A3524">
        <v>829</v>
      </c>
      <c r="B3524">
        <v>1.835094</v>
      </c>
      <c r="C3524">
        <v>0.13883100000000001</v>
      </c>
    </row>
    <row r="3525" spans="1:3">
      <c r="A3525">
        <v>830</v>
      </c>
      <c r="B3525">
        <v>1.8412710000000001</v>
      </c>
      <c r="C3525">
        <v>0.13941600000000001</v>
      </c>
    </row>
    <row r="3526" spans="1:3">
      <c r="A3526">
        <v>831</v>
      </c>
      <c r="B3526">
        <v>1.847618</v>
      </c>
      <c r="C3526">
        <v>0.140514</v>
      </c>
    </row>
    <row r="3527" spans="1:3">
      <c r="A3527">
        <v>832</v>
      </c>
      <c r="B3527">
        <v>1.8537939999999999</v>
      </c>
      <c r="C3527">
        <v>0.14218500000000001</v>
      </c>
    </row>
    <row r="3528" spans="1:3">
      <c r="A3528">
        <v>833</v>
      </c>
      <c r="B3528">
        <v>1.860028</v>
      </c>
      <c r="C3528">
        <v>0.143152</v>
      </c>
    </row>
    <row r="3529" spans="1:3">
      <c r="A3529">
        <v>834</v>
      </c>
      <c r="B3529">
        <v>1.8663179999999999</v>
      </c>
      <c r="C3529">
        <v>0.14446700000000001</v>
      </c>
    </row>
    <row r="3530" spans="1:3">
      <c r="A3530">
        <v>835</v>
      </c>
      <c r="B3530">
        <v>1.8724940000000001</v>
      </c>
      <c r="C3530">
        <v>0.14515400000000001</v>
      </c>
    </row>
    <row r="3531" spans="1:3">
      <c r="A3531">
        <v>836</v>
      </c>
      <c r="B3531">
        <v>1.878841</v>
      </c>
      <c r="C3531">
        <v>0.14604400000000001</v>
      </c>
    </row>
    <row r="3532" spans="1:3">
      <c r="A3532">
        <v>837</v>
      </c>
      <c r="B3532">
        <v>1.8850180000000001</v>
      </c>
      <c r="C3532">
        <v>0.14687800000000001</v>
      </c>
    </row>
    <row r="3533" spans="1:3">
      <c r="A3533">
        <v>838</v>
      </c>
      <c r="B3533">
        <v>1.891308</v>
      </c>
      <c r="C3533">
        <v>0.14757899999999999</v>
      </c>
    </row>
    <row r="3534" spans="1:3">
      <c r="A3534">
        <v>839</v>
      </c>
      <c r="B3534">
        <v>1.8975409999999999</v>
      </c>
      <c r="C3534">
        <v>0.14858199999999999</v>
      </c>
    </row>
    <row r="3535" spans="1:3">
      <c r="A3535">
        <v>840</v>
      </c>
      <c r="B3535">
        <v>1.9037740000000001</v>
      </c>
      <c r="C3535">
        <v>0.14838000000000001</v>
      </c>
    </row>
    <row r="3536" spans="1:3">
      <c r="A3536">
        <v>841</v>
      </c>
      <c r="B3536">
        <v>1.910064</v>
      </c>
      <c r="C3536">
        <v>0.15035399999999999</v>
      </c>
    </row>
    <row r="3537" spans="1:3">
      <c r="A3537">
        <v>842</v>
      </c>
      <c r="B3537">
        <v>1.916185</v>
      </c>
      <c r="C3537">
        <v>0.15021899999999999</v>
      </c>
    </row>
    <row r="3538" spans="1:3">
      <c r="A3538">
        <v>843</v>
      </c>
      <c r="B3538">
        <v>1.922588</v>
      </c>
      <c r="C3538">
        <v>0.15051600000000001</v>
      </c>
    </row>
    <row r="3539" spans="1:3">
      <c r="A3539">
        <v>844</v>
      </c>
      <c r="B3539">
        <v>1.9287639999999999</v>
      </c>
      <c r="C3539">
        <v>0.15221899999999999</v>
      </c>
    </row>
    <row r="3540" spans="1:3">
      <c r="A3540">
        <v>845</v>
      </c>
      <c r="B3540">
        <v>1.9350540000000001</v>
      </c>
      <c r="C3540">
        <v>0.152699</v>
      </c>
    </row>
    <row r="3541" spans="1:3">
      <c r="A3541">
        <v>846</v>
      </c>
      <c r="B3541">
        <v>1.9412879999999999</v>
      </c>
      <c r="C3541">
        <v>0.15348400000000001</v>
      </c>
    </row>
    <row r="3542" spans="1:3">
      <c r="A3542">
        <v>847</v>
      </c>
      <c r="B3542">
        <v>1.9475210000000001</v>
      </c>
      <c r="C3542">
        <v>0.15427199999999999</v>
      </c>
    </row>
    <row r="3543" spans="1:3">
      <c r="A3543">
        <v>848</v>
      </c>
      <c r="B3543">
        <v>1.953811</v>
      </c>
      <c r="C3543">
        <v>0.155614</v>
      </c>
    </row>
    <row r="3544" spans="1:3">
      <c r="A3544">
        <v>849</v>
      </c>
      <c r="B3544">
        <v>1.9599880000000001</v>
      </c>
      <c r="C3544">
        <v>0.15601599999999999</v>
      </c>
    </row>
    <row r="3545" spans="1:3">
      <c r="A3545">
        <v>850</v>
      </c>
      <c r="B3545">
        <v>1.966334</v>
      </c>
      <c r="C3545">
        <v>0.15662100000000001</v>
      </c>
    </row>
    <row r="3546" spans="1:3">
      <c r="A3546">
        <v>851</v>
      </c>
      <c r="B3546">
        <v>1.9725680000000001</v>
      </c>
      <c r="C3546">
        <v>0.158216</v>
      </c>
    </row>
    <row r="3547" spans="1:3">
      <c r="A3547">
        <v>852</v>
      </c>
      <c r="B3547">
        <v>1.9787440000000001</v>
      </c>
      <c r="C3547">
        <v>0.15915799999999999</v>
      </c>
    </row>
    <row r="3548" spans="1:3">
      <c r="A3548">
        <v>853</v>
      </c>
      <c r="B3548">
        <v>1.985034</v>
      </c>
      <c r="C3548">
        <v>0.15997500000000001</v>
      </c>
    </row>
    <row r="3549" spans="1:3">
      <c r="A3549">
        <v>854</v>
      </c>
      <c r="B3549">
        <v>1.991268</v>
      </c>
      <c r="C3549">
        <v>0.160744</v>
      </c>
    </row>
    <row r="3550" spans="1:3">
      <c r="A3550">
        <v>855</v>
      </c>
      <c r="B3550">
        <v>1.9975579999999999</v>
      </c>
      <c r="C3550">
        <v>0.16055900000000001</v>
      </c>
    </row>
    <row r="3551" spans="1:3">
      <c r="A3551">
        <v>856</v>
      </c>
      <c r="B3551">
        <v>2.0037910000000001</v>
      </c>
      <c r="C3551">
        <v>0.162054</v>
      </c>
    </row>
    <row r="3552" spans="1:3">
      <c r="A3552">
        <v>857</v>
      </c>
      <c r="B3552">
        <v>2.010081</v>
      </c>
      <c r="C3552">
        <v>0.163075</v>
      </c>
    </row>
    <row r="3553" spans="1:3">
      <c r="A3553">
        <v>858</v>
      </c>
      <c r="B3553">
        <v>2.0163709999999999</v>
      </c>
      <c r="C3553">
        <v>0.16483800000000001</v>
      </c>
    </row>
    <row r="3554" spans="1:3">
      <c r="A3554">
        <v>859</v>
      </c>
      <c r="B3554">
        <v>2.022491</v>
      </c>
      <c r="C3554">
        <v>0.16546</v>
      </c>
    </row>
    <row r="3555" spans="1:3">
      <c r="A3555">
        <v>860</v>
      </c>
      <c r="B3555">
        <v>2.0288379999999999</v>
      </c>
      <c r="C3555">
        <v>0.16683400000000001</v>
      </c>
    </row>
    <row r="3556" spans="1:3">
      <c r="A3556">
        <v>861</v>
      </c>
      <c r="B3556">
        <v>2.034958</v>
      </c>
      <c r="C3556">
        <v>0.16641300000000001</v>
      </c>
    </row>
    <row r="3557" spans="1:3">
      <c r="A3557">
        <v>862</v>
      </c>
      <c r="B3557">
        <v>2.0413610000000002</v>
      </c>
      <c r="C3557">
        <v>0.16710900000000001</v>
      </c>
    </row>
    <row r="3558" spans="1:3">
      <c r="A3558">
        <v>863</v>
      </c>
      <c r="B3558">
        <v>2.0475379999999999</v>
      </c>
      <c r="C3558">
        <v>0.16864799999999999</v>
      </c>
    </row>
    <row r="3559" spans="1:3">
      <c r="A3559">
        <v>864</v>
      </c>
      <c r="B3559">
        <v>2.0537709999999998</v>
      </c>
      <c r="C3559">
        <v>0.16727600000000001</v>
      </c>
    </row>
    <row r="3560" spans="1:3">
      <c r="A3560">
        <v>865</v>
      </c>
      <c r="B3560">
        <v>2.0600610000000001</v>
      </c>
      <c r="C3560">
        <v>0.16852900000000001</v>
      </c>
    </row>
    <row r="3561" spans="1:3">
      <c r="A3561">
        <v>866</v>
      </c>
      <c r="B3561">
        <v>2.0662379999999998</v>
      </c>
      <c r="C3561">
        <v>0.16888500000000001</v>
      </c>
    </row>
    <row r="3562" spans="1:3">
      <c r="A3562">
        <v>867</v>
      </c>
      <c r="B3562">
        <v>2.072584</v>
      </c>
      <c r="C3562">
        <v>0.17019000000000001</v>
      </c>
    </row>
    <row r="3563" spans="1:3">
      <c r="A3563">
        <v>868</v>
      </c>
      <c r="B3563">
        <v>2.0787610000000001</v>
      </c>
      <c r="C3563">
        <v>0.16989699999999999</v>
      </c>
    </row>
    <row r="3564" spans="1:3">
      <c r="A3564">
        <v>869</v>
      </c>
      <c r="B3564">
        <v>2.085108</v>
      </c>
      <c r="C3564">
        <v>0.170963</v>
      </c>
    </row>
    <row r="3565" spans="1:3">
      <c r="A3565">
        <v>870</v>
      </c>
      <c r="B3565">
        <v>2.0913409999999999</v>
      </c>
      <c r="C3565">
        <v>0.17075899999999999</v>
      </c>
    </row>
    <row r="3566" spans="1:3">
      <c r="A3566">
        <v>871</v>
      </c>
      <c r="B3566">
        <v>2.097518</v>
      </c>
      <c r="C3566">
        <v>0.171846</v>
      </c>
    </row>
    <row r="3567" spans="1:3">
      <c r="A3567">
        <v>872</v>
      </c>
      <c r="B3567">
        <v>2.1038079999999999</v>
      </c>
      <c r="C3567">
        <v>0.16982800000000001</v>
      </c>
    </row>
    <row r="3568" spans="1:3">
      <c r="A3568">
        <v>873</v>
      </c>
      <c r="B3568">
        <v>2.109985</v>
      </c>
      <c r="C3568">
        <v>0.17230699999999999</v>
      </c>
    </row>
    <row r="3569" spans="1:3">
      <c r="A3569">
        <v>874</v>
      </c>
      <c r="B3569">
        <v>2.1163310000000002</v>
      </c>
      <c r="C3569">
        <v>0.17177200000000001</v>
      </c>
    </row>
    <row r="3570" spans="1:3">
      <c r="A3570">
        <v>875</v>
      </c>
      <c r="B3570">
        <v>2.1225649999999998</v>
      </c>
      <c r="C3570">
        <v>0.173899</v>
      </c>
    </row>
    <row r="3571" spans="1:3">
      <c r="A3571">
        <v>876</v>
      </c>
      <c r="B3571">
        <v>2.1287980000000002</v>
      </c>
      <c r="C3571">
        <v>0.175015</v>
      </c>
    </row>
    <row r="3572" spans="1:3">
      <c r="A3572">
        <v>877</v>
      </c>
      <c r="B3572">
        <v>2.1350310000000001</v>
      </c>
      <c r="C3572">
        <v>0.174679</v>
      </c>
    </row>
    <row r="3573" spans="1:3">
      <c r="A3573">
        <v>878</v>
      </c>
      <c r="B3573">
        <v>2.1412650000000002</v>
      </c>
      <c r="C3573">
        <v>0.17433799999999999</v>
      </c>
    </row>
    <row r="3574" spans="1:3">
      <c r="A3574">
        <v>879</v>
      </c>
      <c r="B3574">
        <v>2.1475550000000001</v>
      </c>
      <c r="C3574">
        <v>0.17455300000000001</v>
      </c>
    </row>
    <row r="3575" spans="1:3">
      <c r="A3575">
        <v>880</v>
      </c>
      <c r="B3575">
        <v>2.1537310000000001</v>
      </c>
      <c r="C3575">
        <v>0.17506099999999999</v>
      </c>
    </row>
    <row r="3576" spans="1:3">
      <c r="A3576">
        <v>881</v>
      </c>
      <c r="B3576">
        <v>2.1600779999999999</v>
      </c>
      <c r="C3576">
        <v>0.17596700000000001</v>
      </c>
    </row>
    <row r="3577" spans="1:3">
      <c r="A3577">
        <v>882</v>
      </c>
      <c r="B3577">
        <v>2.166312</v>
      </c>
      <c r="C3577">
        <v>0.17612</v>
      </c>
    </row>
    <row r="3578" spans="1:3">
      <c r="A3578">
        <v>883</v>
      </c>
      <c r="B3578">
        <v>2.1725449999999999</v>
      </c>
      <c r="C3578">
        <v>0.17583499999999999</v>
      </c>
    </row>
    <row r="3579" spans="1:3">
      <c r="A3579">
        <v>884</v>
      </c>
      <c r="B3579">
        <v>2.1787779999999999</v>
      </c>
      <c r="C3579">
        <v>0.17611599999999999</v>
      </c>
    </row>
    <row r="3580" spans="1:3">
      <c r="A3580">
        <v>885</v>
      </c>
      <c r="B3580">
        <v>2.1850109999999998</v>
      </c>
      <c r="C3580">
        <v>0.17716599999999999</v>
      </c>
    </row>
    <row r="3581" spans="1:3">
      <c r="A3581">
        <v>886</v>
      </c>
      <c r="B3581">
        <v>2.1913580000000001</v>
      </c>
      <c r="C3581">
        <v>0.17794199999999999</v>
      </c>
    </row>
    <row r="3582" spans="1:3">
      <c r="A3582">
        <v>887</v>
      </c>
      <c r="B3582">
        <v>2.1974779999999998</v>
      </c>
      <c r="C3582">
        <v>0.180363</v>
      </c>
    </row>
    <row r="3583" spans="1:3">
      <c r="A3583">
        <v>888</v>
      </c>
      <c r="B3583">
        <v>2.2038250000000001</v>
      </c>
      <c r="C3583">
        <v>0.18199599999999999</v>
      </c>
    </row>
    <row r="3584" spans="1:3">
      <c r="A3584">
        <v>889</v>
      </c>
      <c r="B3584">
        <v>2.2100580000000001</v>
      </c>
      <c r="C3584">
        <v>0.18018400000000001</v>
      </c>
    </row>
    <row r="3585" spans="1:3">
      <c r="A3585">
        <v>890</v>
      </c>
      <c r="B3585">
        <v>2.2162350000000002</v>
      </c>
      <c r="C3585">
        <v>0.18110399999999999</v>
      </c>
    </row>
    <row r="3586" spans="1:3">
      <c r="A3586">
        <v>891</v>
      </c>
      <c r="B3586">
        <v>2.2225809999999999</v>
      </c>
      <c r="C3586">
        <v>0.18191199999999999</v>
      </c>
    </row>
    <row r="3587" spans="1:3">
      <c r="A3587">
        <v>892</v>
      </c>
      <c r="B3587">
        <v>2.228758</v>
      </c>
      <c r="C3587">
        <v>0.18412100000000001</v>
      </c>
    </row>
    <row r="3588" spans="1:3">
      <c r="A3588">
        <v>893</v>
      </c>
      <c r="B3588">
        <v>2.2351049999999999</v>
      </c>
      <c r="C3588">
        <v>0.18262300000000001</v>
      </c>
    </row>
    <row r="3589" spans="1:3">
      <c r="A3589">
        <v>894</v>
      </c>
      <c r="B3589">
        <v>2.2412809999999999</v>
      </c>
      <c r="C3589">
        <v>0.18659000000000001</v>
      </c>
    </row>
    <row r="3590" spans="1:3">
      <c r="A3590">
        <v>895</v>
      </c>
      <c r="B3590">
        <v>2.2475710000000002</v>
      </c>
      <c r="C3590">
        <v>0.18579100000000001</v>
      </c>
    </row>
    <row r="3591" spans="1:3">
      <c r="A3591">
        <v>896</v>
      </c>
      <c r="B3591">
        <v>2.2538049999999998</v>
      </c>
      <c r="C3591">
        <v>0.189331</v>
      </c>
    </row>
    <row r="3592" spans="1:3">
      <c r="A3592">
        <v>897</v>
      </c>
      <c r="B3592">
        <v>2.2599809999999998</v>
      </c>
      <c r="C3592">
        <v>0.18911900000000001</v>
      </c>
    </row>
    <row r="3593" spans="1:3">
      <c r="A3593">
        <v>898</v>
      </c>
      <c r="B3593">
        <v>2.2663280000000001</v>
      </c>
      <c r="C3593">
        <v>0.19267599999999999</v>
      </c>
    </row>
    <row r="3594" spans="1:3">
      <c r="A3594">
        <v>899</v>
      </c>
      <c r="B3594">
        <v>2.2724479999999998</v>
      </c>
      <c r="C3594">
        <v>0.192549</v>
      </c>
    </row>
    <row r="3595" spans="1:3">
      <c r="A3595">
        <v>900</v>
      </c>
      <c r="B3595">
        <v>2.278851</v>
      </c>
      <c r="C3595">
        <v>0.195131</v>
      </c>
    </row>
    <row r="3596" spans="1:3">
      <c r="A3596">
        <v>901</v>
      </c>
      <c r="B3596">
        <v>2.285085</v>
      </c>
      <c r="C3596">
        <v>0.19612199999999999</v>
      </c>
    </row>
    <row r="3597" spans="1:3">
      <c r="A3597">
        <v>902</v>
      </c>
      <c r="B3597">
        <v>2.291261</v>
      </c>
      <c r="C3597">
        <v>0.196712</v>
      </c>
    </row>
    <row r="3598" spans="1:3">
      <c r="A3598">
        <v>903</v>
      </c>
      <c r="B3598">
        <v>2.2975509999999999</v>
      </c>
      <c r="C3598">
        <v>0.19859599999999999</v>
      </c>
    </row>
    <row r="3599" spans="1:3">
      <c r="A3599">
        <v>904</v>
      </c>
      <c r="B3599">
        <v>2.303785</v>
      </c>
      <c r="C3599">
        <v>0.198903</v>
      </c>
    </row>
    <row r="3600" spans="1:3">
      <c r="A3600">
        <v>905</v>
      </c>
      <c r="B3600">
        <v>2.3100749999999999</v>
      </c>
      <c r="C3600">
        <v>0.20082700000000001</v>
      </c>
    </row>
    <row r="3601" spans="1:3">
      <c r="A3601">
        <v>906</v>
      </c>
      <c r="B3601">
        <v>2.3162509999999998</v>
      </c>
      <c r="C3601">
        <v>0.201293</v>
      </c>
    </row>
    <row r="3602" spans="1:3">
      <c r="A3602">
        <v>907</v>
      </c>
      <c r="B3602">
        <v>2.3225980000000002</v>
      </c>
      <c r="C3602">
        <v>0.196191</v>
      </c>
    </row>
    <row r="3603" spans="1:3">
      <c r="A3603">
        <v>908</v>
      </c>
      <c r="B3603">
        <v>2.3288310000000001</v>
      </c>
      <c r="C3603">
        <v>0.202075</v>
      </c>
    </row>
    <row r="3604" spans="1:3">
      <c r="A3604">
        <v>909</v>
      </c>
      <c r="B3604">
        <v>2.3350080000000002</v>
      </c>
      <c r="C3604">
        <v>0.19841900000000001</v>
      </c>
    </row>
    <row r="3605" spans="1:3">
      <c r="A3605">
        <v>910</v>
      </c>
      <c r="B3605">
        <v>2.3412980000000001</v>
      </c>
      <c r="C3605">
        <v>0.20357</v>
      </c>
    </row>
    <row r="3606" spans="1:3">
      <c r="A3606">
        <v>911</v>
      </c>
      <c r="B3606">
        <v>2.3474750000000002</v>
      </c>
      <c r="C3606">
        <v>0.20607900000000001</v>
      </c>
    </row>
    <row r="3607" spans="1:3">
      <c r="A3607">
        <v>912</v>
      </c>
      <c r="B3607">
        <v>2.3538779999999999</v>
      </c>
      <c r="C3607">
        <v>0.200818</v>
      </c>
    </row>
    <row r="3608" spans="1:3">
      <c r="A3608">
        <v>913</v>
      </c>
      <c r="B3608">
        <v>2.360055</v>
      </c>
      <c r="C3608">
        <v>0.207069</v>
      </c>
    </row>
    <row r="3609" spans="1:3">
      <c r="A3609">
        <v>914</v>
      </c>
      <c r="B3609">
        <v>2.3662879999999999</v>
      </c>
      <c r="C3609">
        <v>0.162969</v>
      </c>
    </row>
    <row r="3610" spans="1:3">
      <c r="A3610">
        <v>915</v>
      </c>
      <c r="B3610">
        <v>2.3725209999999999</v>
      </c>
      <c r="C3610">
        <v>0.17484</v>
      </c>
    </row>
    <row r="3611" spans="1:3">
      <c r="A3611">
        <v>916</v>
      </c>
      <c r="B3611">
        <v>2.378755</v>
      </c>
      <c r="C3611">
        <v>0.185247</v>
      </c>
    </row>
    <row r="3612" spans="1:3">
      <c r="A3612">
        <v>917</v>
      </c>
      <c r="B3612">
        <v>2.3850449999999999</v>
      </c>
      <c r="C3612">
        <v>0.19456200000000001</v>
      </c>
    </row>
    <row r="3613" spans="1:3">
      <c r="A3613">
        <v>918</v>
      </c>
      <c r="B3613">
        <v>2.3912209999999998</v>
      </c>
      <c r="C3613">
        <v>0.201541</v>
      </c>
    </row>
    <row r="3614" spans="1:3">
      <c r="A3614">
        <v>919</v>
      </c>
      <c r="B3614">
        <v>2.3976250000000001</v>
      </c>
      <c r="C3614">
        <v>0.20679400000000001</v>
      </c>
    </row>
    <row r="3615" spans="1:3">
      <c r="A3615">
        <v>920</v>
      </c>
      <c r="B3615">
        <v>2.4038010000000001</v>
      </c>
      <c r="C3615">
        <v>0.209698</v>
      </c>
    </row>
    <row r="3616" spans="1:3">
      <c r="A3616">
        <v>921</v>
      </c>
      <c r="B3616">
        <v>2.4100350000000001</v>
      </c>
      <c r="C3616">
        <v>0.21045700000000001</v>
      </c>
    </row>
    <row r="3617" spans="1:3">
      <c r="A3617">
        <v>922</v>
      </c>
      <c r="B3617">
        <v>2.4163250000000001</v>
      </c>
      <c r="C3617">
        <v>0.213972</v>
      </c>
    </row>
    <row r="3618" spans="1:3">
      <c r="A3618">
        <v>923</v>
      </c>
      <c r="B3618">
        <v>2.4225020000000002</v>
      </c>
      <c r="C3618">
        <v>0.21690899999999999</v>
      </c>
    </row>
    <row r="3619" spans="1:3">
      <c r="A3619">
        <v>924</v>
      </c>
      <c r="B3619">
        <v>2.4288479999999999</v>
      </c>
      <c r="C3619">
        <v>0.16295200000000001</v>
      </c>
    </row>
    <row r="3620" spans="1:3">
      <c r="A3620">
        <v>925</v>
      </c>
      <c r="B3620">
        <v>2.434968</v>
      </c>
      <c r="C3620">
        <v>0.17552699999999999</v>
      </c>
    </row>
    <row r="3621" spans="1:3">
      <c r="A3621">
        <v>926</v>
      </c>
      <c r="B3621">
        <v>2.4413710000000002</v>
      </c>
      <c r="C3621">
        <v>0.18649399999999999</v>
      </c>
    </row>
    <row r="3622" spans="1:3">
      <c r="A3622">
        <v>927</v>
      </c>
      <c r="B3622">
        <v>2.4475479999999998</v>
      </c>
      <c r="C3622">
        <v>0.19615199999999999</v>
      </c>
    </row>
    <row r="3623" spans="1:3">
      <c r="A3623">
        <v>928</v>
      </c>
      <c r="B3623">
        <v>2.4537819999999999</v>
      </c>
      <c r="C3623">
        <v>0.20431199999999999</v>
      </c>
    </row>
    <row r="3624" spans="1:3">
      <c r="A3624">
        <v>929</v>
      </c>
      <c r="B3624">
        <v>2.4600719999999998</v>
      </c>
      <c r="C3624">
        <v>0.21099200000000001</v>
      </c>
    </row>
    <row r="3625" spans="1:3">
      <c r="A3625">
        <v>930</v>
      </c>
      <c r="B3625">
        <v>2.4662480000000002</v>
      </c>
      <c r="C3625">
        <v>0.21523900000000001</v>
      </c>
    </row>
    <row r="3626" spans="1:3">
      <c r="A3626">
        <v>931</v>
      </c>
      <c r="B3626">
        <v>2.472594</v>
      </c>
      <c r="C3626">
        <v>0.218754</v>
      </c>
    </row>
    <row r="3627" spans="1:3">
      <c r="A3627">
        <v>932</v>
      </c>
      <c r="B3627">
        <v>2.4787710000000001</v>
      </c>
      <c r="C3627">
        <v>0.22042500000000001</v>
      </c>
    </row>
    <row r="3628" spans="1:3">
      <c r="A3628">
        <v>933</v>
      </c>
      <c r="B3628">
        <v>2.485061</v>
      </c>
      <c r="C3628">
        <v>0.222164</v>
      </c>
    </row>
    <row r="3629" spans="1:3">
      <c r="A3629">
        <v>934</v>
      </c>
      <c r="B3629">
        <v>2.491352</v>
      </c>
      <c r="C3629">
        <v>0.221942</v>
      </c>
    </row>
    <row r="3630" spans="1:3">
      <c r="A3630">
        <v>935</v>
      </c>
      <c r="B3630">
        <v>2.497528</v>
      </c>
      <c r="C3630">
        <v>0.22343499999999999</v>
      </c>
    </row>
    <row r="3631" spans="1:3">
      <c r="A3631">
        <v>936</v>
      </c>
      <c r="B3631">
        <v>2.5038179999999999</v>
      </c>
      <c r="C3631">
        <v>0.22639000000000001</v>
      </c>
    </row>
    <row r="3632" spans="1:3">
      <c r="A3632">
        <v>937</v>
      </c>
      <c r="B3632">
        <v>2.509995</v>
      </c>
      <c r="C3632">
        <v>0.164496</v>
      </c>
    </row>
    <row r="3633" spans="1:3">
      <c r="A3633">
        <v>938</v>
      </c>
      <c r="B3633">
        <v>2.5163419999999999</v>
      </c>
      <c r="C3633">
        <v>0.17768200000000001</v>
      </c>
    </row>
    <row r="3634" spans="1:3">
      <c r="A3634">
        <v>939</v>
      </c>
      <c r="B3634">
        <v>2.5225179999999998</v>
      </c>
      <c r="C3634">
        <v>0.18846599999999999</v>
      </c>
    </row>
    <row r="3635" spans="1:3">
      <c r="A3635">
        <v>940</v>
      </c>
      <c r="B3635">
        <v>2.5287510000000002</v>
      </c>
      <c r="C3635">
        <v>0.19816800000000001</v>
      </c>
    </row>
    <row r="3636" spans="1:3">
      <c r="A3636">
        <v>941</v>
      </c>
      <c r="B3636">
        <v>2.5350419999999998</v>
      </c>
      <c r="C3636">
        <v>0.207014</v>
      </c>
    </row>
    <row r="3637" spans="1:3">
      <c r="A3637">
        <v>942</v>
      </c>
      <c r="B3637">
        <v>2.5412750000000002</v>
      </c>
      <c r="C3637">
        <v>0.21394299999999999</v>
      </c>
    </row>
    <row r="3638" spans="1:3">
      <c r="A3638">
        <v>943</v>
      </c>
      <c r="B3638">
        <v>2.5475650000000001</v>
      </c>
      <c r="C3638">
        <v>0.21911</v>
      </c>
    </row>
    <row r="3639" spans="1:3">
      <c r="A3639">
        <v>944</v>
      </c>
      <c r="B3639">
        <v>2.553798</v>
      </c>
      <c r="C3639">
        <v>0.22193099999999999</v>
      </c>
    </row>
    <row r="3640" spans="1:3">
      <c r="A3640">
        <v>945</v>
      </c>
      <c r="B3640">
        <v>2.5600879999999999</v>
      </c>
      <c r="C3640">
        <v>0.22576599999999999</v>
      </c>
    </row>
    <row r="3641" spans="1:3">
      <c r="A3641">
        <v>946</v>
      </c>
      <c r="B3641">
        <v>2.5663209999999999</v>
      </c>
      <c r="C3641">
        <v>0.220776</v>
      </c>
    </row>
    <row r="3642" spans="1:3">
      <c r="A3642">
        <v>947</v>
      </c>
      <c r="B3642">
        <v>2.572498</v>
      </c>
      <c r="C3642">
        <v>0.225548</v>
      </c>
    </row>
    <row r="3643" spans="1:3">
      <c r="A3643">
        <v>948</v>
      </c>
      <c r="B3643">
        <v>2.5787879999999999</v>
      </c>
      <c r="C3643">
        <v>0.23031399999999999</v>
      </c>
    </row>
    <row r="3644" spans="1:3">
      <c r="A3644">
        <v>949</v>
      </c>
      <c r="B3644">
        <v>2.5813950000000001</v>
      </c>
      <c r="C3644">
        <v>0.16717899999999999</v>
      </c>
    </row>
    <row r="3645" spans="1:3">
      <c r="A3645">
        <v>950</v>
      </c>
      <c r="B3645">
        <v>2.5875720000000002</v>
      </c>
      <c r="C3645">
        <v>0.18049899999999999</v>
      </c>
    </row>
    <row r="3646" spans="1:3">
      <c r="A3646">
        <v>951</v>
      </c>
      <c r="B3646">
        <v>2.5937480000000002</v>
      </c>
      <c r="C3646">
        <v>0.19137399999999999</v>
      </c>
    </row>
    <row r="3647" spans="1:3">
      <c r="A3647">
        <v>952</v>
      </c>
      <c r="B3647">
        <v>2.5999819999999998</v>
      </c>
      <c r="C3647">
        <v>0.20145299999999999</v>
      </c>
    </row>
    <row r="3648" spans="1:3">
      <c r="A3648">
        <v>953</v>
      </c>
      <c r="B3648">
        <v>2.6062720000000001</v>
      </c>
      <c r="C3648">
        <v>0.21058299999999999</v>
      </c>
    </row>
    <row r="3649" spans="1:3">
      <c r="A3649">
        <v>954</v>
      </c>
      <c r="B3649">
        <v>2.6125620000000001</v>
      </c>
      <c r="C3649">
        <v>0.218664</v>
      </c>
    </row>
    <row r="3650" spans="1:3">
      <c r="A3650">
        <v>955</v>
      </c>
      <c r="B3650">
        <v>2.618738</v>
      </c>
      <c r="C3650">
        <v>0.22487499999999999</v>
      </c>
    </row>
    <row r="3651" spans="1:3">
      <c r="A3651">
        <v>956</v>
      </c>
      <c r="B3651">
        <v>2.6250849999999999</v>
      </c>
      <c r="C3651">
        <v>0.229514</v>
      </c>
    </row>
    <row r="3652" spans="1:3">
      <c r="A3652">
        <v>957</v>
      </c>
      <c r="B3652">
        <v>2.6313179999999998</v>
      </c>
      <c r="C3652">
        <v>0.23227700000000001</v>
      </c>
    </row>
    <row r="3653" spans="1:3">
      <c r="A3653">
        <v>958</v>
      </c>
      <c r="B3653">
        <v>2.6374949999999999</v>
      </c>
      <c r="C3653">
        <v>0.231986</v>
      </c>
    </row>
    <row r="3654" spans="1:3">
      <c r="A3654">
        <v>959</v>
      </c>
      <c r="B3654">
        <v>2.6437849999999998</v>
      </c>
      <c r="C3654">
        <v>0.23465900000000001</v>
      </c>
    </row>
    <row r="3655" spans="1:3">
      <c r="A3655">
        <v>960</v>
      </c>
      <c r="B3655">
        <v>2.6499619999999999</v>
      </c>
      <c r="C3655">
        <v>0.236178</v>
      </c>
    </row>
    <row r="3656" spans="1:3">
      <c r="A3656">
        <v>961</v>
      </c>
      <c r="B3656">
        <v>2.6513209999999998</v>
      </c>
      <c r="C3656">
        <v>0.17116799999999999</v>
      </c>
    </row>
    <row r="3657" spans="1:3">
      <c r="A3657">
        <v>962</v>
      </c>
      <c r="B3657">
        <v>2.6575549999999999</v>
      </c>
      <c r="C3657">
        <v>0.184478</v>
      </c>
    </row>
    <row r="3658" spans="1:3">
      <c r="A3658">
        <v>963</v>
      </c>
      <c r="B3658">
        <v>2.6638449999999998</v>
      </c>
      <c r="C3658">
        <v>0.19555</v>
      </c>
    </row>
    <row r="3659" spans="1:3">
      <c r="A3659">
        <v>964</v>
      </c>
      <c r="B3659">
        <v>2.6699649999999999</v>
      </c>
      <c r="C3659">
        <v>0.20551800000000001</v>
      </c>
    </row>
    <row r="3660" spans="1:3">
      <c r="A3660">
        <v>965</v>
      </c>
      <c r="B3660">
        <v>2.6763119999999998</v>
      </c>
      <c r="C3660">
        <v>0.21493399999999999</v>
      </c>
    </row>
    <row r="3661" spans="1:3">
      <c r="A3661">
        <v>966</v>
      </c>
      <c r="B3661">
        <v>2.6824880000000002</v>
      </c>
      <c r="C3661">
        <v>0.22301799999999999</v>
      </c>
    </row>
    <row r="3662" spans="1:3">
      <c r="A3662">
        <v>967</v>
      </c>
      <c r="B3662">
        <v>2.6888350000000001</v>
      </c>
      <c r="C3662">
        <v>0.23001199999999999</v>
      </c>
    </row>
    <row r="3663" spans="1:3">
      <c r="A3663">
        <v>968</v>
      </c>
      <c r="B3663">
        <v>2.695068</v>
      </c>
      <c r="C3663">
        <v>0.23544200000000001</v>
      </c>
    </row>
    <row r="3664" spans="1:3">
      <c r="A3664">
        <v>969</v>
      </c>
      <c r="B3664">
        <v>2.7013020000000001</v>
      </c>
      <c r="C3664">
        <v>0.23960600000000001</v>
      </c>
    </row>
    <row r="3665" spans="1:3">
      <c r="A3665">
        <v>970</v>
      </c>
      <c r="B3665">
        <v>2.707535</v>
      </c>
      <c r="C3665">
        <v>0.24196899999999999</v>
      </c>
    </row>
    <row r="3666" spans="1:3">
      <c r="A3666">
        <v>971</v>
      </c>
      <c r="B3666">
        <v>2.7101419999999998</v>
      </c>
      <c r="C3666">
        <v>0.17318700000000001</v>
      </c>
    </row>
    <row r="3667" spans="1:3">
      <c r="A3667">
        <v>972</v>
      </c>
      <c r="B3667">
        <v>2.7163179999999998</v>
      </c>
      <c r="C3667">
        <v>0.188051</v>
      </c>
    </row>
    <row r="3668" spans="1:3">
      <c r="A3668">
        <v>973</v>
      </c>
      <c r="B3668">
        <v>2.7225519999999999</v>
      </c>
      <c r="C3668">
        <v>0.19938900000000001</v>
      </c>
    </row>
    <row r="3669" spans="1:3">
      <c r="A3669">
        <v>974</v>
      </c>
      <c r="B3669">
        <v>2.7287849999999998</v>
      </c>
      <c r="C3669">
        <v>0.20974999999999999</v>
      </c>
    </row>
    <row r="3670" spans="1:3">
      <c r="A3670">
        <v>975</v>
      </c>
      <c r="B3670">
        <v>2.7350180000000002</v>
      </c>
      <c r="C3670">
        <v>0.21914600000000001</v>
      </c>
    </row>
    <row r="3671" spans="1:3">
      <c r="A3671">
        <v>976</v>
      </c>
      <c r="B3671">
        <v>2.7413650000000001</v>
      </c>
      <c r="C3671">
        <v>0.22792699999999999</v>
      </c>
    </row>
    <row r="3672" spans="1:3">
      <c r="A3672">
        <v>977</v>
      </c>
      <c r="B3672">
        <v>2.7474280000000002</v>
      </c>
      <c r="C3672">
        <v>0.23507800000000001</v>
      </c>
    </row>
    <row r="3673" spans="1:3">
      <c r="A3673">
        <v>978</v>
      </c>
      <c r="B3673">
        <v>2.7538320000000001</v>
      </c>
      <c r="C3673">
        <v>0.241451</v>
      </c>
    </row>
    <row r="3674" spans="1:3">
      <c r="A3674">
        <v>979</v>
      </c>
      <c r="B3674">
        <v>2.760065</v>
      </c>
      <c r="C3674">
        <v>0.24640200000000001</v>
      </c>
    </row>
    <row r="3675" spans="1:3">
      <c r="A3675">
        <v>980</v>
      </c>
      <c r="B3675">
        <v>2.7662990000000001</v>
      </c>
      <c r="C3675">
        <v>0.24959100000000001</v>
      </c>
    </row>
    <row r="3676" spans="1:3">
      <c r="A3676">
        <v>981</v>
      </c>
      <c r="B3676">
        <v>2.7725879999999998</v>
      </c>
      <c r="C3676">
        <v>0.25326799999999999</v>
      </c>
    </row>
    <row r="3677" spans="1:3">
      <c r="A3677">
        <v>982</v>
      </c>
      <c r="B3677">
        <v>2.7775750000000001</v>
      </c>
      <c r="C3677">
        <v>0.200457</v>
      </c>
    </row>
    <row r="3678" spans="1:3">
      <c r="A3678">
        <v>983</v>
      </c>
      <c r="B3678">
        <v>2.7838080000000001</v>
      </c>
      <c r="C3678">
        <v>0.19634299999999999</v>
      </c>
    </row>
    <row r="3679" spans="1:3">
      <c r="A3679">
        <v>984</v>
      </c>
      <c r="B3679">
        <v>2.7899850000000002</v>
      </c>
      <c r="C3679">
        <v>0.20765</v>
      </c>
    </row>
    <row r="3680" spans="1:3">
      <c r="A3680">
        <v>985</v>
      </c>
      <c r="B3680">
        <v>2.796332</v>
      </c>
      <c r="C3680">
        <v>0.218307</v>
      </c>
    </row>
    <row r="3681" spans="1:3">
      <c r="A3681">
        <v>986</v>
      </c>
      <c r="B3681">
        <v>2.8025090000000001</v>
      </c>
      <c r="C3681">
        <v>0.22815299999999999</v>
      </c>
    </row>
    <row r="3682" spans="1:3">
      <c r="A3682">
        <v>987</v>
      </c>
      <c r="B3682">
        <v>2.8088549999999999</v>
      </c>
      <c r="C3682">
        <v>0.23711099999999999</v>
      </c>
    </row>
    <row r="3683" spans="1:3">
      <c r="A3683">
        <v>988</v>
      </c>
      <c r="B3683">
        <v>2.815032</v>
      </c>
      <c r="C3683">
        <v>0.24482999999999999</v>
      </c>
    </row>
    <row r="3684" spans="1:3">
      <c r="A3684">
        <v>989</v>
      </c>
      <c r="B3684">
        <v>2.8212649999999999</v>
      </c>
      <c r="C3684">
        <v>0.25079299999999999</v>
      </c>
    </row>
    <row r="3685" spans="1:3">
      <c r="A3685">
        <v>990</v>
      </c>
      <c r="B3685">
        <v>2.8275549999999998</v>
      </c>
      <c r="C3685">
        <v>0.25556600000000002</v>
      </c>
    </row>
    <row r="3686" spans="1:3">
      <c r="A3686">
        <v>991</v>
      </c>
      <c r="B3686">
        <v>2.8312949999999999</v>
      </c>
      <c r="C3686">
        <v>0.18706200000000001</v>
      </c>
    </row>
    <row r="3687" spans="1:3">
      <c r="A3687">
        <v>992</v>
      </c>
      <c r="B3687">
        <v>2.837529</v>
      </c>
      <c r="C3687">
        <v>0.201791</v>
      </c>
    </row>
    <row r="3688" spans="1:3">
      <c r="A3688">
        <v>993</v>
      </c>
      <c r="B3688">
        <v>2.8437619999999999</v>
      </c>
      <c r="C3688">
        <v>0.21312700000000001</v>
      </c>
    </row>
    <row r="3689" spans="1:3">
      <c r="A3689">
        <v>994</v>
      </c>
      <c r="B3689">
        <v>2.8500519999999998</v>
      </c>
      <c r="C3689">
        <v>0.22400100000000001</v>
      </c>
    </row>
    <row r="3690" spans="1:3">
      <c r="A3690">
        <v>995</v>
      </c>
      <c r="B3690">
        <v>2.8562850000000002</v>
      </c>
      <c r="C3690">
        <v>0.23391200000000001</v>
      </c>
    </row>
    <row r="3691" spans="1:3">
      <c r="A3691">
        <v>996</v>
      </c>
      <c r="B3691">
        <v>2.8625750000000001</v>
      </c>
      <c r="C3691">
        <v>0.243008</v>
      </c>
    </row>
    <row r="3692" spans="1:3">
      <c r="A3692">
        <v>997</v>
      </c>
      <c r="B3692">
        <v>2.868865</v>
      </c>
      <c r="C3692">
        <v>0.25051099999999998</v>
      </c>
    </row>
    <row r="3693" spans="1:3">
      <c r="A3693">
        <v>998</v>
      </c>
      <c r="B3693">
        <v>2.8749850000000001</v>
      </c>
      <c r="C3693">
        <v>0.25659100000000001</v>
      </c>
    </row>
    <row r="3694" spans="1:3">
      <c r="A3694">
        <v>999</v>
      </c>
      <c r="B3694">
        <v>2.881332</v>
      </c>
      <c r="C3694">
        <v>0.26100800000000002</v>
      </c>
    </row>
    <row r="3695" spans="1:3">
      <c r="A3695">
        <v>1000</v>
      </c>
      <c r="B3695">
        <v>2.8839389999999998</v>
      </c>
      <c r="C3695">
        <v>0.183365</v>
      </c>
    </row>
    <row r="3696" spans="1:3">
      <c r="A3696">
        <v>1001</v>
      </c>
      <c r="B3696">
        <v>2.8900589999999999</v>
      </c>
      <c r="C3696">
        <v>0.198688</v>
      </c>
    </row>
    <row r="3697" spans="1:3">
      <c r="A3697">
        <v>1002</v>
      </c>
      <c r="B3697">
        <v>2.8962349999999999</v>
      </c>
      <c r="C3697">
        <v>0.20983399999999999</v>
      </c>
    </row>
    <row r="3698" spans="1:3">
      <c r="A3698">
        <v>1003</v>
      </c>
      <c r="B3698">
        <v>2.9025249999999998</v>
      </c>
      <c r="C3698">
        <v>0.220663</v>
      </c>
    </row>
    <row r="3699" spans="1:3">
      <c r="A3699">
        <v>1004</v>
      </c>
      <c r="B3699">
        <v>2.9088150000000002</v>
      </c>
      <c r="C3699">
        <v>0.23071</v>
      </c>
    </row>
    <row r="3700" spans="1:3">
      <c r="A3700">
        <v>1005</v>
      </c>
      <c r="B3700">
        <v>2.9151050000000001</v>
      </c>
      <c r="C3700">
        <v>0.240143</v>
      </c>
    </row>
    <row r="3701" spans="1:3">
      <c r="A3701">
        <v>1006</v>
      </c>
      <c r="B3701">
        <v>2.9212820000000002</v>
      </c>
      <c r="C3701">
        <v>0.248033</v>
      </c>
    </row>
    <row r="3702" spans="1:3">
      <c r="A3702">
        <v>1007</v>
      </c>
      <c r="B3702">
        <v>2.9275720000000001</v>
      </c>
      <c r="C3702">
        <v>0.25509900000000002</v>
      </c>
    </row>
    <row r="3703" spans="1:3">
      <c r="A3703">
        <v>1008</v>
      </c>
      <c r="B3703">
        <v>2.933805</v>
      </c>
      <c r="C3703">
        <v>0.26008300000000001</v>
      </c>
    </row>
    <row r="3704" spans="1:3">
      <c r="A3704">
        <v>1009</v>
      </c>
      <c r="B3704">
        <v>2.937602</v>
      </c>
      <c r="C3704">
        <v>0.18948999999999999</v>
      </c>
    </row>
    <row r="3705" spans="1:3">
      <c r="A3705">
        <v>1010</v>
      </c>
      <c r="B3705">
        <v>2.943835</v>
      </c>
      <c r="C3705">
        <v>0.20263800000000001</v>
      </c>
    </row>
    <row r="3706" spans="1:3">
      <c r="A3706">
        <v>1011</v>
      </c>
      <c r="B3706">
        <v>2.9500109999999999</v>
      </c>
      <c r="C3706">
        <v>0.214091</v>
      </c>
    </row>
    <row r="3707" spans="1:3">
      <c r="A3707">
        <v>1012</v>
      </c>
      <c r="B3707">
        <v>2.956302</v>
      </c>
      <c r="C3707">
        <v>0.22475600000000001</v>
      </c>
    </row>
    <row r="3708" spans="1:3">
      <c r="A3708">
        <v>1013</v>
      </c>
      <c r="B3708">
        <v>2.9624779999999999</v>
      </c>
      <c r="C3708">
        <v>0.23477799999999999</v>
      </c>
    </row>
    <row r="3709" spans="1:3">
      <c r="A3709">
        <v>1014</v>
      </c>
      <c r="B3709">
        <v>2.9688249999999998</v>
      </c>
      <c r="C3709">
        <v>0.24395</v>
      </c>
    </row>
    <row r="3710" spans="1:3">
      <c r="A3710">
        <v>1015</v>
      </c>
      <c r="B3710">
        <v>2.9750019999999999</v>
      </c>
      <c r="C3710">
        <v>0.25161600000000001</v>
      </c>
    </row>
    <row r="3711" spans="1:3">
      <c r="A3711">
        <v>1016</v>
      </c>
      <c r="B3711">
        <v>2.9813480000000001</v>
      </c>
      <c r="C3711">
        <v>0.25781799999999999</v>
      </c>
    </row>
    <row r="3712" spans="1:3">
      <c r="A3712">
        <v>1017</v>
      </c>
      <c r="B3712">
        <v>2.987581</v>
      </c>
      <c r="C3712">
        <v>0.259967</v>
      </c>
    </row>
    <row r="3713" spans="1:3">
      <c r="A3713">
        <v>1018</v>
      </c>
      <c r="B3713">
        <v>2.9937580000000001</v>
      </c>
      <c r="C3713">
        <v>0.25898700000000002</v>
      </c>
    </row>
    <row r="3714" spans="1:3">
      <c r="A3714">
        <v>1019</v>
      </c>
      <c r="B3714">
        <v>3.000105</v>
      </c>
      <c r="C3714">
        <v>0.26679999999999998</v>
      </c>
    </row>
    <row r="3715" spans="1:3">
      <c r="A3715">
        <v>1020</v>
      </c>
      <c r="B3715">
        <v>3.0061680000000002</v>
      </c>
      <c r="C3715">
        <v>0.27292499999999997</v>
      </c>
    </row>
    <row r="3716" spans="1:3">
      <c r="A3716">
        <v>1021</v>
      </c>
      <c r="B3716">
        <v>3.0089450000000002</v>
      </c>
      <c r="C3716">
        <v>0.21907199999999999</v>
      </c>
    </row>
    <row r="3717" spans="1:3">
      <c r="A3717">
        <v>1022</v>
      </c>
      <c r="B3717">
        <v>3.0150079999999999</v>
      </c>
      <c r="C3717">
        <v>0.22564799999999999</v>
      </c>
    </row>
    <row r="3718" spans="1:3">
      <c r="A3718">
        <v>1023</v>
      </c>
      <c r="B3718">
        <v>3.0212979999999998</v>
      </c>
      <c r="C3718">
        <v>0.23845</v>
      </c>
    </row>
    <row r="3719" spans="1:3">
      <c r="A3719">
        <v>1024</v>
      </c>
      <c r="B3719">
        <v>3.0274749999999999</v>
      </c>
      <c r="C3719">
        <v>0.24932199999999999</v>
      </c>
    </row>
    <row r="3720" spans="1:3">
      <c r="A3720">
        <v>1025</v>
      </c>
      <c r="B3720">
        <v>3.0338780000000001</v>
      </c>
      <c r="C3720">
        <v>0.25790999999999997</v>
      </c>
    </row>
    <row r="3721" spans="1:3">
      <c r="A3721">
        <v>1026</v>
      </c>
      <c r="B3721">
        <v>3.0399980000000002</v>
      </c>
      <c r="C3721">
        <v>0.26461899999999999</v>
      </c>
    </row>
    <row r="3722" spans="1:3">
      <c r="A3722">
        <v>1027</v>
      </c>
      <c r="B3722">
        <v>3.0463450000000001</v>
      </c>
      <c r="C3722">
        <v>0.26946599999999998</v>
      </c>
    </row>
    <row r="3723" spans="1:3">
      <c r="A3723">
        <v>1028</v>
      </c>
      <c r="B3723">
        <v>3.0525220000000002</v>
      </c>
      <c r="C3723">
        <v>0.27121000000000001</v>
      </c>
    </row>
    <row r="3724" spans="1:3">
      <c r="A3724">
        <v>1029</v>
      </c>
      <c r="B3724">
        <v>3.0587550000000001</v>
      </c>
      <c r="C3724">
        <v>0.27189000000000002</v>
      </c>
    </row>
    <row r="3725" spans="1:3">
      <c r="A3725">
        <v>1030</v>
      </c>
      <c r="B3725">
        <v>3.065102</v>
      </c>
      <c r="C3725">
        <v>0.27228200000000002</v>
      </c>
    </row>
    <row r="3726" spans="1:3">
      <c r="A3726">
        <v>1031</v>
      </c>
      <c r="B3726">
        <v>3.0711650000000001</v>
      </c>
      <c r="C3726">
        <v>0.270984</v>
      </c>
    </row>
    <row r="3727" spans="1:3">
      <c r="A3727">
        <v>1032</v>
      </c>
      <c r="B3727">
        <v>3.0776249999999998</v>
      </c>
      <c r="C3727">
        <v>0.27544099999999999</v>
      </c>
    </row>
    <row r="3728" spans="1:3">
      <c r="A3728">
        <v>1033</v>
      </c>
      <c r="B3728">
        <v>3.0838019999999999</v>
      </c>
      <c r="C3728">
        <v>0.27621600000000002</v>
      </c>
    </row>
    <row r="3729" spans="1:3">
      <c r="A3729">
        <v>1034</v>
      </c>
      <c r="B3729">
        <v>3.085105</v>
      </c>
      <c r="C3729">
        <v>0.24220700000000001</v>
      </c>
    </row>
    <row r="3730" spans="1:3">
      <c r="A3730">
        <v>1035</v>
      </c>
      <c r="B3730">
        <v>3.0912820000000001</v>
      </c>
      <c r="C3730">
        <v>0.25285600000000003</v>
      </c>
    </row>
    <row r="3731" spans="1:3">
      <c r="A3731">
        <v>1036</v>
      </c>
      <c r="B3731">
        <v>3.097572</v>
      </c>
      <c r="C3731">
        <v>0.26325799999999999</v>
      </c>
    </row>
    <row r="3732" spans="1:3">
      <c r="A3732">
        <v>1037</v>
      </c>
      <c r="B3732">
        <v>3.1036920000000001</v>
      </c>
      <c r="C3732">
        <v>0.27061000000000002</v>
      </c>
    </row>
    <row r="3733" spans="1:3">
      <c r="A3733">
        <v>1038</v>
      </c>
      <c r="B3733">
        <v>3.1100949999999998</v>
      </c>
      <c r="C3733">
        <v>0.27521600000000002</v>
      </c>
    </row>
    <row r="3734" spans="1:3">
      <c r="A3734">
        <v>1039</v>
      </c>
      <c r="B3734">
        <v>3.1162719999999999</v>
      </c>
      <c r="C3734">
        <v>0.27834999999999999</v>
      </c>
    </row>
    <row r="3735" spans="1:3">
      <c r="A3735">
        <v>1040</v>
      </c>
      <c r="B3735">
        <v>3.1225049999999999</v>
      </c>
      <c r="C3735">
        <v>0.28007900000000002</v>
      </c>
    </row>
    <row r="3736" spans="1:3">
      <c r="A3736">
        <v>1041</v>
      </c>
      <c r="B3736">
        <v>3.1287950000000002</v>
      </c>
      <c r="C3736">
        <v>0.28240900000000002</v>
      </c>
    </row>
    <row r="3737" spans="1:3">
      <c r="A3737">
        <v>1042</v>
      </c>
      <c r="B3737">
        <v>3.1350289999999998</v>
      </c>
      <c r="C3737">
        <v>0.28376699999999999</v>
      </c>
    </row>
    <row r="3738" spans="1:3">
      <c r="A3738">
        <v>1043</v>
      </c>
      <c r="B3738">
        <v>3.1413190000000002</v>
      </c>
      <c r="C3738">
        <v>0.284636</v>
      </c>
    </row>
    <row r="3739" spans="1:3">
      <c r="A3739">
        <v>1044</v>
      </c>
      <c r="B3739">
        <v>3.1474950000000002</v>
      </c>
      <c r="C3739">
        <v>0.286856</v>
      </c>
    </row>
    <row r="3740" spans="1:3">
      <c r="A3740">
        <v>1045</v>
      </c>
      <c r="B3740">
        <v>3.153842</v>
      </c>
      <c r="C3740">
        <v>0.28868199999999999</v>
      </c>
    </row>
    <row r="3741" spans="1:3">
      <c r="A3741">
        <v>1046</v>
      </c>
      <c r="B3741">
        <v>3.160075</v>
      </c>
      <c r="C3741">
        <v>0.28963699999999998</v>
      </c>
    </row>
    <row r="3742" spans="1:3">
      <c r="A3742">
        <v>1047</v>
      </c>
      <c r="B3742">
        <v>3.1662520000000001</v>
      </c>
      <c r="C3742">
        <v>0.292128</v>
      </c>
    </row>
    <row r="3743" spans="1:3">
      <c r="A3743">
        <v>1048</v>
      </c>
      <c r="B3743">
        <v>3.1725979999999998</v>
      </c>
      <c r="C3743">
        <v>0.29290300000000002</v>
      </c>
    </row>
    <row r="3744" spans="1:3">
      <c r="A3744">
        <v>1049</v>
      </c>
      <c r="B3744">
        <v>3.1786620000000001</v>
      </c>
      <c r="C3744">
        <v>0.29435800000000001</v>
      </c>
    </row>
    <row r="3745" spans="1:3">
      <c r="A3745">
        <v>1050</v>
      </c>
      <c r="B3745">
        <v>3.1850649999999998</v>
      </c>
      <c r="C3745">
        <v>0.29727599999999998</v>
      </c>
    </row>
    <row r="3746" spans="1:3">
      <c r="A3746">
        <v>1051</v>
      </c>
      <c r="B3746">
        <v>3.1912980000000002</v>
      </c>
      <c r="C3746">
        <v>0.29918899999999998</v>
      </c>
    </row>
    <row r="3747" spans="1:3">
      <c r="A3747">
        <v>1052</v>
      </c>
      <c r="B3747">
        <v>3.1975889999999998</v>
      </c>
      <c r="C3747">
        <v>0.30121399999999998</v>
      </c>
    </row>
    <row r="3748" spans="1:3">
      <c r="A3748">
        <v>1053</v>
      </c>
      <c r="B3748">
        <v>3.2038220000000002</v>
      </c>
      <c r="C3748">
        <v>0.30364200000000002</v>
      </c>
    </row>
    <row r="3749" spans="1:3">
      <c r="A3749">
        <v>1054</v>
      </c>
      <c r="B3749">
        <v>3.2099989999999998</v>
      </c>
      <c r="C3749">
        <v>0.30566399999999999</v>
      </c>
    </row>
    <row r="3750" spans="1:3">
      <c r="A3750">
        <v>1055</v>
      </c>
      <c r="B3750">
        <v>3.216345</v>
      </c>
      <c r="C3750">
        <v>0.30856600000000001</v>
      </c>
    </row>
    <row r="3751" spans="1:3">
      <c r="A3751">
        <v>1056</v>
      </c>
      <c r="B3751">
        <v>3.2224650000000001</v>
      </c>
      <c r="C3751">
        <v>0.31072699999999998</v>
      </c>
    </row>
    <row r="3752" spans="1:3">
      <c r="A3752">
        <v>1057</v>
      </c>
      <c r="B3752">
        <v>3.2288679999999998</v>
      </c>
      <c r="C3752">
        <v>0.31323899999999999</v>
      </c>
    </row>
    <row r="3753" spans="1:3">
      <c r="A3753">
        <v>1058</v>
      </c>
      <c r="B3753">
        <v>3.2350449999999999</v>
      </c>
      <c r="C3753">
        <v>0.31639099999999998</v>
      </c>
    </row>
    <row r="3754" spans="1:3">
      <c r="A3754">
        <v>1059</v>
      </c>
      <c r="B3754">
        <v>3.241279</v>
      </c>
      <c r="C3754">
        <v>0.319164</v>
      </c>
    </row>
    <row r="3755" spans="1:3">
      <c r="A3755">
        <v>1060</v>
      </c>
      <c r="B3755">
        <v>3.2475689999999999</v>
      </c>
      <c r="C3755">
        <v>0.32160699999999998</v>
      </c>
    </row>
    <row r="3756" spans="1:3">
      <c r="A3756">
        <v>1061</v>
      </c>
      <c r="B3756">
        <v>3.2537449999999999</v>
      </c>
      <c r="C3756">
        <v>0.32311800000000002</v>
      </c>
    </row>
    <row r="3757" spans="1:3">
      <c r="A3757">
        <v>1062</v>
      </c>
      <c r="B3757">
        <v>3.2600920000000002</v>
      </c>
      <c r="C3757">
        <v>0.32533400000000001</v>
      </c>
    </row>
    <row r="3758" spans="1:3">
      <c r="A3758">
        <v>1063</v>
      </c>
      <c r="B3758">
        <v>3.2662680000000002</v>
      </c>
      <c r="C3758">
        <v>0.32766299999999998</v>
      </c>
    </row>
    <row r="3759" spans="1:3">
      <c r="A3759">
        <v>1064</v>
      </c>
      <c r="B3759">
        <v>3.2726150000000001</v>
      </c>
      <c r="C3759">
        <v>0.33062000000000002</v>
      </c>
    </row>
    <row r="3760" spans="1:3">
      <c r="A3760">
        <v>1065</v>
      </c>
      <c r="B3760">
        <v>3.2787920000000002</v>
      </c>
      <c r="C3760">
        <v>0.33314500000000002</v>
      </c>
    </row>
    <row r="3761" spans="1:3">
      <c r="A3761">
        <v>1066</v>
      </c>
      <c r="B3761">
        <v>3.2850250000000001</v>
      </c>
      <c r="C3761">
        <v>0.33544499999999999</v>
      </c>
    </row>
    <row r="3762" spans="1:3">
      <c r="A3762">
        <v>1067</v>
      </c>
      <c r="B3762">
        <v>3.291315</v>
      </c>
      <c r="C3762">
        <v>0.33830900000000003</v>
      </c>
    </row>
    <row r="3763" spans="1:3">
      <c r="A3763">
        <v>1068</v>
      </c>
      <c r="B3763">
        <v>3.2974920000000001</v>
      </c>
      <c r="C3763">
        <v>0.34119500000000003</v>
      </c>
    </row>
    <row r="3764" spans="1:3">
      <c r="A3764">
        <v>1069</v>
      </c>
      <c r="B3764">
        <v>3.3038379999999998</v>
      </c>
      <c r="C3764">
        <v>0.34409800000000001</v>
      </c>
    </row>
    <row r="3765" spans="1:3">
      <c r="A3765">
        <v>1070</v>
      </c>
      <c r="B3765">
        <v>3.3100149999999999</v>
      </c>
      <c r="C3765">
        <v>0.346746</v>
      </c>
    </row>
    <row r="3766" spans="1:3">
      <c r="A3766">
        <v>1071</v>
      </c>
      <c r="B3766">
        <v>3.3163049999999998</v>
      </c>
      <c r="C3766">
        <v>0.34874500000000003</v>
      </c>
    </row>
    <row r="3767" spans="1:3">
      <c r="A3767">
        <v>1072</v>
      </c>
      <c r="B3767">
        <v>3.3225950000000002</v>
      </c>
      <c r="C3767">
        <v>0.350962</v>
      </c>
    </row>
    <row r="3768" spans="1:3">
      <c r="A3768">
        <v>1073</v>
      </c>
      <c r="B3768">
        <v>3.3287719999999998</v>
      </c>
      <c r="C3768">
        <v>0.35242499999999999</v>
      </c>
    </row>
    <row r="3769" spans="1:3">
      <c r="A3769">
        <v>1074</v>
      </c>
      <c r="B3769">
        <v>3.3351190000000002</v>
      </c>
      <c r="C3769">
        <v>0.35477799999999998</v>
      </c>
    </row>
    <row r="3770" spans="1:3">
      <c r="A3770">
        <v>1075</v>
      </c>
      <c r="B3770">
        <v>3.3411819999999999</v>
      </c>
      <c r="C3770">
        <v>0.356906</v>
      </c>
    </row>
    <row r="3771" spans="1:3">
      <c r="A3771">
        <v>1076</v>
      </c>
      <c r="B3771">
        <v>3.347642</v>
      </c>
      <c r="C3771">
        <v>0.35964299999999999</v>
      </c>
    </row>
    <row r="3772" spans="1:3">
      <c r="A3772">
        <v>1077</v>
      </c>
      <c r="B3772">
        <v>3.353818</v>
      </c>
      <c r="C3772">
        <v>0.36228300000000002</v>
      </c>
    </row>
    <row r="3773" spans="1:3">
      <c r="A3773">
        <v>1078</v>
      </c>
      <c r="B3773">
        <v>3.3599950000000001</v>
      </c>
      <c r="C3773">
        <v>0.36484800000000001</v>
      </c>
    </row>
    <row r="3774" spans="1:3">
      <c r="A3774">
        <v>1079</v>
      </c>
      <c r="B3774">
        <v>3.3662860000000001</v>
      </c>
      <c r="C3774">
        <v>0.36741499999999999</v>
      </c>
    </row>
    <row r="3775" spans="1:3">
      <c r="A3775">
        <v>1080</v>
      </c>
      <c r="B3775">
        <v>3.372519</v>
      </c>
      <c r="C3775">
        <v>0.36969999999999997</v>
      </c>
    </row>
    <row r="3776" spans="1:3">
      <c r="A3776">
        <v>1081</v>
      </c>
      <c r="B3776">
        <v>3.3788649999999998</v>
      </c>
      <c r="C3776">
        <v>0.37118600000000002</v>
      </c>
    </row>
    <row r="3777" spans="1:3">
      <c r="A3777">
        <v>1082</v>
      </c>
      <c r="B3777">
        <v>3.3850419999999999</v>
      </c>
      <c r="C3777">
        <v>0.37275199999999997</v>
      </c>
    </row>
    <row r="3778" spans="1:3">
      <c r="A3778">
        <v>1083</v>
      </c>
      <c r="B3778">
        <v>3.3913319999999998</v>
      </c>
      <c r="C3778">
        <v>0.37487799999999999</v>
      </c>
    </row>
    <row r="3779" spans="1:3">
      <c r="A3779">
        <v>1084</v>
      </c>
      <c r="B3779">
        <v>3.3975650000000002</v>
      </c>
      <c r="C3779">
        <v>0.37728</v>
      </c>
    </row>
    <row r="3780" spans="1:3">
      <c r="A3780">
        <v>1085</v>
      </c>
      <c r="B3780">
        <v>3.4037419999999998</v>
      </c>
      <c r="C3780">
        <v>0.37917499999999998</v>
      </c>
    </row>
    <row r="3781" spans="1:3">
      <c r="A3781">
        <v>1086</v>
      </c>
      <c r="B3781">
        <v>3.4100320000000002</v>
      </c>
      <c r="C3781">
        <v>0.38207600000000003</v>
      </c>
    </row>
    <row r="3782" spans="1:3">
      <c r="A3782">
        <v>1087</v>
      </c>
      <c r="B3782">
        <v>3.4162089999999998</v>
      </c>
      <c r="C3782">
        <v>0.38430199999999998</v>
      </c>
    </row>
    <row r="3783" spans="1:3">
      <c r="A3783">
        <v>1088</v>
      </c>
      <c r="B3783">
        <v>3.422612</v>
      </c>
      <c r="C3783">
        <v>0.38699299999999998</v>
      </c>
    </row>
    <row r="3784" spans="1:3">
      <c r="A3784">
        <v>1089</v>
      </c>
      <c r="B3784">
        <v>3.4287890000000001</v>
      </c>
      <c r="C3784">
        <v>0.38922600000000002</v>
      </c>
    </row>
    <row r="3785" spans="1:3">
      <c r="A3785">
        <v>1090</v>
      </c>
      <c r="B3785">
        <v>3.435079</v>
      </c>
      <c r="C3785">
        <v>0.39117200000000002</v>
      </c>
    </row>
    <row r="3786" spans="1:3">
      <c r="A3786">
        <v>1091</v>
      </c>
      <c r="B3786">
        <v>3.4413119999999999</v>
      </c>
      <c r="C3786">
        <v>0.393511</v>
      </c>
    </row>
    <row r="3787" spans="1:3">
      <c r="A3787">
        <v>1092</v>
      </c>
      <c r="B3787">
        <v>3.447489</v>
      </c>
      <c r="C3787">
        <v>0.39533000000000001</v>
      </c>
    </row>
    <row r="3788" spans="1:3">
      <c r="A3788">
        <v>1093</v>
      </c>
      <c r="B3788">
        <v>3.4538350000000002</v>
      </c>
      <c r="C3788">
        <v>0.39777600000000002</v>
      </c>
    </row>
    <row r="3789" spans="1:3">
      <c r="A3789">
        <v>1094</v>
      </c>
      <c r="B3789">
        <v>3.459956</v>
      </c>
      <c r="C3789">
        <v>0.39958900000000003</v>
      </c>
    </row>
    <row r="3790" spans="1:3">
      <c r="A3790">
        <v>1095</v>
      </c>
      <c r="B3790">
        <v>3.4663580000000001</v>
      </c>
      <c r="C3790">
        <v>0.40245199999999998</v>
      </c>
    </row>
    <row r="3791" spans="1:3">
      <c r="A3791">
        <v>1096</v>
      </c>
      <c r="B3791">
        <v>3.4725920000000001</v>
      </c>
      <c r="C3791">
        <v>0.40497300000000003</v>
      </c>
    </row>
    <row r="3792" spans="1:3">
      <c r="A3792">
        <v>1097</v>
      </c>
      <c r="B3792">
        <v>3.4787680000000001</v>
      </c>
      <c r="C3792">
        <v>0.40679500000000002</v>
      </c>
    </row>
    <row r="3793" spans="1:3">
      <c r="A3793">
        <v>1098</v>
      </c>
      <c r="B3793">
        <v>3.4850020000000002</v>
      </c>
      <c r="C3793">
        <v>0.408744</v>
      </c>
    </row>
    <row r="3794" spans="1:3">
      <c r="A3794">
        <v>1099</v>
      </c>
      <c r="B3794">
        <v>3.4912920000000001</v>
      </c>
      <c r="C3794">
        <v>0.41042499999999998</v>
      </c>
    </row>
    <row r="3795" spans="1:3">
      <c r="A3795">
        <v>1100</v>
      </c>
      <c r="B3795">
        <v>3.497582</v>
      </c>
      <c r="C3795">
        <v>0.412796</v>
      </c>
    </row>
    <row r="3796" spans="1:3">
      <c r="A3796">
        <v>1101</v>
      </c>
      <c r="B3796">
        <v>3.5037590000000001</v>
      </c>
      <c r="C3796">
        <v>0.41474100000000003</v>
      </c>
    </row>
    <row r="3797" spans="1:3">
      <c r="A3797">
        <v>1102</v>
      </c>
      <c r="B3797">
        <v>3.5101049999999998</v>
      </c>
      <c r="C3797">
        <v>0.41740699999999997</v>
      </c>
    </row>
    <row r="3798" spans="1:3">
      <c r="A3798">
        <v>1103</v>
      </c>
      <c r="B3798">
        <v>3.5163389999999999</v>
      </c>
      <c r="C3798">
        <v>0.41986499999999999</v>
      </c>
    </row>
    <row r="3799" spans="1:3">
      <c r="A3799">
        <v>1104</v>
      </c>
      <c r="B3799">
        <v>3.522459</v>
      </c>
      <c r="C3799">
        <v>0.42201100000000002</v>
      </c>
    </row>
    <row r="3800" spans="1:3">
      <c r="A3800">
        <v>1105</v>
      </c>
      <c r="B3800">
        <v>3.5288050000000002</v>
      </c>
      <c r="C3800">
        <v>0.42449799999999999</v>
      </c>
    </row>
    <row r="3801" spans="1:3">
      <c r="A3801">
        <v>1106</v>
      </c>
      <c r="B3801">
        <v>3.533792</v>
      </c>
      <c r="C3801">
        <v>0.42580200000000001</v>
      </c>
    </row>
    <row r="3802" spans="1:3">
      <c r="A3802">
        <v>1107</v>
      </c>
      <c r="B3802">
        <v>3.5377019999999999</v>
      </c>
      <c r="C3802">
        <v>0.23549</v>
      </c>
    </row>
    <row r="3803" spans="1:3">
      <c r="A3803">
        <v>1108</v>
      </c>
      <c r="B3803">
        <v>3.5437090000000002</v>
      </c>
      <c r="C3803">
        <v>0.254996</v>
      </c>
    </row>
    <row r="3804" spans="1:3">
      <c r="A3804">
        <v>1109</v>
      </c>
      <c r="B3804">
        <v>3.550055</v>
      </c>
      <c r="C3804">
        <v>0.26663900000000001</v>
      </c>
    </row>
    <row r="3805" spans="1:3">
      <c r="A3805">
        <v>1110</v>
      </c>
      <c r="B3805">
        <v>3.556289</v>
      </c>
      <c r="C3805">
        <v>0.27684399999999998</v>
      </c>
    </row>
    <row r="3806" spans="1:3">
      <c r="A3806">
        <v>1111</v>
      </c>
      <c r="B3806">
        <v>3.5625789999999999</v>
      </c>
      <c r="C3806">
        <v>0.285109</v>
      </c>
    </row>
    <row r="3807" spans="1:3">
      <c r="A3807">
        <v>1112</v>
      </c>
      <c r="B3807">
        <v>3.5688119999999999</v>
      </c>
      <c r="C3807">
        <v>0.29139500000000002</v>
      </c>
    </row>
    <row r="3808" spans="1:3">
      <c r="A3808">
        <v>1113</v>
      </c>
      <c r="B3808">
        <v>3.5751019999999998</v>
      </c>
      <c r="C3808">
        <v>0.29702099999999998</v>
      </c>
    </row>
    <row r="3809" spans="1:3">
      <c r="A3809">
        <v>1114</v>
      </c>
      <c r="B3809">
        <v>3.5813350000000002</v>
      </c>
      <c r="C3809">
        <v>0.30132500000000001</v>
      </c>
    </row>
    <row r="3810" spans="1:3">
      <c r="A3810">
        <v>1115</v>
      </c>
      <c r="B3810">
        <v>3.5875119999999998</v>
      </c>
      <c r="C3810">
        <v>0.30592000000000003</v>
      </c>
    </row>
    <row r="3811" spans="1:3">
      <c r="A3811">
        <v>1116</v>
      </c>
      <c r="B3811">
        <v>3.5938020000000002</v>
      </c>
      <c r="C3811">
        <v>0.30924200000000002</v>
      </c>
    </row>
    <row r="3812" spans="1:3">
      <c r="A3812">
        <v>1117</v>
      </c>
      <c r="B3812">
        <v>3.5999789999999998</v>
      </c>
      <c r="C3812">
        <v>0.31262800000000002</v>
      </c>
    </row>
    <row r="3813" spans="1:3">
      <c r="A3813">
        <v>1118</v>
      </c>
      <c r="B3813">
        <v>3.606382</v>
      </c>
      <c r="C3813">
        <v>0.31539600000000001</v>
      </c>
    </row>
    <row r="3814" spans="1:3">
      <c r="A3814">
        <v>1119</v>
      </c>
      <c r="B3814">
        <v>3.6125579999999999</v>
      </c>
      <c r="C3814">
        <v>0.31882300000000002</v>
      </c>
    </row>
    <row r="3815" spans="1:3">
      <c r="A3815">
        <v>1120</v>
      </c>
      <c r="B3815">
        <v>3.618792</v>
      </c>
      <c r="C3815">
        <v>0.32142700000000002</v>
      </c>
    </row>
    <row r="3816" spans="1:3">
      <c r="A3816">
        <v>1121</v>
      </c>
      <c r="B3816">
        <v>3.6250819999999999</v>
      </c>
      <c r="C3816">
        <v>0.32450499999999999</v>
      </c>
    </row>
    <row r="3817" spans="1:3">
      <c r="A3817">
        <v>1122</v>
      </c>
      <c r="B3817">
        <v>3.631259</v>
      </c>
      <c r="C3817">
        <v>0.324799</v>
      </c>
    </row>
    <row r="3818" spans="1:3">
      <c r="A3818">
        <v>1123</v>
      </c>
      <c r="B3818">
        <v>3.6376050000000002</v>
      </c>
      <c r="C3818">
        <v>0.32583000000000001</v>
      </c>
    </row>
    <row r="3819" spans="1:3">
      <c r="A3819">
        <v>1124</v>
      </c>
      <c r="B3819">
        <v>3.6437249999999999</v>
      </c>
      <c r="C3819">
        <v>0.32597599999999999</v>
      </c>
    </row>
    <row r="3820" spans="1:3">
      <c r="A3820">
        <v>1125</v>
      </c>
      <c r="B3820">
        <v>3.6501290000000002</v>
      </c>
      <c r="C3820">
        <v>0.327986</v>
      </c>
    </row>
    <row r="3821" spans="1:3">
      <c r="A3821">
        <v>1126</v>
      </c>
      <c r="B3821">
        <v>3.6563050000000001</v>
      </c>
      <c r="C3821">
        <v>0.33052100000000001</v>
      </c>
    </row>
    <row r="3822" spans="1:3">
      <c r="A3822">
        <v>1127</v>
      </c>
      <c r="B3822">
        <v>3.6624819999999998</v>
      </c>
      <c r="C3822">
        <v>0.33276299999999998</v>
      </c>
    </row>
    <row r="3823" spans="1:3">
      <c r="A3823">
        <v>1128</v>
      </c>
      <c r="B3823">
        <v>3.6687720000000001</v>
      </c>
      <c r="C3823">
        <v>0.33492499999999997</v>
      </c>
    </row>
    <row r="3824" spans="1:3">
      <c r="A3824">
        <v>1129</v>
      </c>
      <c r="B3824">
        <v>3.6750060000000002</v>
      </c>
      <c r="C3824">
        <v>0.33848299999999998</v>
      </c>
    </row>
    <row r="3825" spans="1:3">
      <c r="A3825">
        <v>1130</v>
      </c>
      <c r="B3825">
        <v>3.681352</v>
      </c>
      <c r="C3825">
        <v>0.34039999999999998</v>
      </c>
    </row>
    <row r="3826" spans="1:3">
      <c r="A3826">
        <v>1131</v>
      </c>
      <c r="B3826">
        <v>3.6875290000000001</v>
      </c>
      <c r="C3826">
        <v>0.34299800000000003</v>
      </c>
    </row>
    <row r="3827" spans="1:3">
      <c r="A3827">
        <v>1132</v>
      </c>
      <c r="B3827">
        <v>3.693819</v>
      </c>
      <c r="C3827">
        <v>0.34548699999999999</v>
      </c>
    </row>
    <row r="3828" spans="1:3">
      <c r="A3828">
        <v>1133</v>
      </c>
      <c r="B3828">
        <v>3.7000519999999999</v>
      </c>
      <c r="C3828">
        <v>0.34721600000000002</v>
      </c>
    </row>
    <row r="3829" spans="1:3">
      <c r="A3829">
        <v>1134</v>
      </c>
      <c r="B3829">
        <v>3.706286</v>
      </c>
      <c r="C3829">
        <v>0.34560000000000002</v>
      </c>
    </row>
    <row r="3830" spans="1:3">
      <c r="A3830">
        <v>1135</v>
      </c>
      <c r="B3830">
        <v>3.7125189999999999</v>
      </c>
      <c r="C3830">
        <v>0.34702899999999998</v>
      </c>
    </row>
    <row r="3831" spans="1:3">
      <c r="A3831">
        <v>1136</v>
      </c>
      <c r="B3831">
        <v>3.718696</v>
      </c>
      <c r="C3831">
        <v>0.34698899999999999</v>
      </c>
    </row>
    <row r="3832" spans="1:3">
      <c r="A3832">
        <v>1137</v>
      </c>
      <c r="B3832">
        <v>3.7250990000000002</v>
      </c>
      <c r="C3832">
        <v>0.34843800000000003</v>
      </c>
    </row>
    <row r="3833" spans="1:3">
      <c r="A3833">
        <v>1138</v>
      </c>
      <c r="B3833">
        <v>3.7312750000000001</v>
      </c>
      <c r="C3833">
        <v>0.34983599999999998</v>
      </c>
    </row>
    <row r="3834" spans="1:3">
      <c r="A3834">
        <v>1139</v>
      </c>
      <c r="B3834">
        <v>3.7375660000000002</v>
      </c>
      <c r="C3834">
        <v>0.35019400000000001</v>
      </c>
    </row>
    <row r="3835" spans="1:3">
      <c r="A3835">
        <v>1140</v>
      </c>
      <c r="B3835">
        <v>3.7437990000000001</v>
      </c>
      <c r="C3835">
        <v>0.35113899999999998</v>
      </c>
    </row>
    <row r="3836" spans="1:3">
      <c r="A3836">
        <v>1141</v>
      </c>
      <c r="B3836">
        <v>3.750032</v>
      </c>
      <c r="C3836">
        <v>0.35335299999999997</v>
      </c>
    </row>
    <row r="3837" spans="1:3">
      <c r="A3837">
        <v>1142</v>
      </c>
      <c r="B3837">
        <v>3.7563219999999999</v>
      </c>
      <c r="C3837">
        <v>0.35508899999999999</v>
      </c>
    </row>
    <row r="3838" spans="1:3">
      <c r="A3838">
        <v>1143</v>
      </c>
      <c r="B3838">
        <v>3.762499</v>
      </c>
      <c r="C3838">
        <v>0.35472599999999999</v>
      </c>
    </row>
    <row r="3839" spans="1:3">
      <c r="A3839">
        <v>1144</v>
      </c>
      <c r="B3839">
        <v>3.7688449999999998</v>
      </c>
      <c r="C3839">
        <v>0.355097</v>
      </c>
    </row>
    <row r="3840" spans="1:3">
      <c r="A3840">
        <v>1145</v>
      </c>
      <c r="B3840">
        <v>3.7750789999999999</v>
      </c>
      <c r="C3840">
        <v>0.35499700000000001</v>
      </c>
    </row>
    <row r="3841" spans="1:3">
      <c r="A3841">
        <v>1146</v>
      </c>
      <c r="B3841">
        <v>3.7812549999999998</v>
      </c>
      <c r="C3841">
        <v>0.35564800000000002</v>
      </c>
    </row>
    <row r="3842" spans="1:3">
      <c r="A3842">
        <v>1147</v>
      </c>
      <c r="B3842">
        <v>3.7874889999999999</v>
      </c>
      <c r="C3842">
        <v>0.35653899999999999</v>
      </c>
    </row>
    <row r="3843" spans="1:3">
      <c r="A3843">
        <v>1148</v>
      </c>
      <c r="B3843">
        <v>3.7937789999999998</v>
      </c>
      <c r="C3843">
        <v>0.356346</v>
      </c>
    </row>
    <row r="3844" spans="1:3">
      <c r="A3844">
        <v>1149</v>
      </c>
      <c r="B3844">
        <v>3.8000690000000001</v>
      </c>
      <c r="C3844">
        <v>0.35568100000000002</v>
      </c>
    </row>
    <row r="3845" spans="1:3">
      <c r="A3845">
        <v>1150</v>
      </c>
      <c r="B3845">
        <v>3.8062459999999998</v>
      </c>
      <c r="C3845">
        <v>0.35578199999999999</v>
      </c>
    </row>
    <row r="3846" spans="1:3">
      <c r="A3846">
        <v>1151</v>
      </c>
      <c r="B3846">
        <v>3.812592</v>
      </c>
      <c r="C3846">
        <v>0.35704399999999997</v>
      </c>
    </row>
    <row r="3847" spans="1:3">
      <c r="A3847">
        <v>1152</v>
      </c>
      <c r="B3847">
        <v>3.8188260000000001</v>
      </c>
      <c r="C3847">
        <v>0.35775000000000001</v>
      </c>
    </row>
    <row r="3848" spans="1:3">
      <c r="A3848">
        <v>1153</v>
      </c>
      <c r="B3848">
        <v>3.825002</v>
      </c>
      <c r="C3848">
        <v>0.35959099999999999</v>
      </c>
    </row>
    <row r="3849" spans="1:3">
      <c r="A3849">
        <v>1154</v>
      </c>
      <c r="B3849">
        <v>3.8313489999999999</v>
      </c>
      <c r="C3849">
        <v>0.36132999999999998</v>
      </c>
    </row>
    <row r="3850" spans="1:3">
      <c r="A3850">
        <v>1155</v>
      </c>
      <c r="B3850">
        <v>3.837469</v>
      </c>
      <c r="C3850">
        <v>0.36101499999999997</v>
      </c>
    </row>
    <row r="3851" spans="1:3">
      <c r="A3851">
        <v>1156</v>
      </c>
      <c r="B3851">
        <v>3.8438720000000002</v>
      </c>
      <c r="C3851">
        <v>0.36040899999999998</v>
      </c>
    </row>
    <row r="3852" spans="1:3">
      <c r="A3852">
        <v>1157</v>
      </c>
      <c r="B3852">
        <v>3.8500489999999998</v>
      </c>
      <c r="C3852">
        <v>0.359842</v>
      </c>
    </row>
    <row r="3853" spans="1:3">
      <c r="A3853">
        <v>1158</v>
      </c>
      <c r="B3853">
        <v>3.8562820000000002</v>
      </c>
      <c r="C3853">
        <v>0.35979</v>
      </c>
    </row>
    <row r="3854" spans="1:3">
      <c r="A3854">
        <v>1159</v>
      </c>
      <c r="B3854">
        <v>3.8625720000000001</v>
      </c>
      <c r="C3854">
        <v>0.35998599999999997</v>
      </c>
    </row>
    <row r="3855" spans="1:3">
      <c r="A3855">
        <v>1160</v>
      </c>
      <c r="B3855">
        <v>3.8676159999999999</v>
      </c>
      <c r="C3855">
        <v>0.26716800000000002</v>
      </c>
    </row>
    <row r="3856" spans="1:3">
      <c r="A3856">
        <v>1161</v>
      </c>
      <c r="B3856">
        <v>3.8738489999999999</v>
      </c>
      <c r="C3856">
        <v>0.28212500000000001</v>
      </c>
    </row>
    <row r="3857" spans="1:3">
      <c r="A3857">
        <v>1162</v>
      </c>
      <c r="B3857">
        <v>3.880026</v>
      </c>
      <c r="C3857">
        <v>0.29377900000000001</v>
      </c>
    </row>
    <row r="3858" spans="1:3">
      <c r="A3858">
        <v>1163</v>
      </c>
      <c r="B3858">
        <v>3.8863720000000002</v>
      </c>
      <c r="C3858">
        <v>0.30299599999999999</v>
      </c>
    </row>
    <row r="3859" spans="1:3">
      <c r="A3859">
        <v>1164</v>
      </c>
      <c r="B3859">
        <v>3.8925489999999998</v>
      </c>
      <c r="C3859">
        <v>0.30906800000000001</v>
      </c>
    </row>
    <row r="3860" spans="1:3">
      <c r="A3860">
        <v>1165</v>
      </c>
      <c r="B3860">
        <v>3.8988390000000002</v>
      </c>
      <c r="C3860">
        <v>0.31303300000000001</v>
      </c>
    </row>
    <row r="3861" spans="1:3">
      <c r="A3861">
        <v>1166</v>
      </c>
      <c r="B3861">
        <v>3.9050720000000001</v>
      </c>
      <c r="C3861">
        <v>0.31453100000000001</v>
      </c>
    </row>
    <row r="3862" spans="1:3">
      <c r="A3862">
        <v>1167</v>
      </c>
      <c r="B3862">
        <v>3.9112490000000002</v>
      </c>
      <c r="C3862">
        <v>0.31657000000000002</v>
      </c>
    </row>
    <row r="3863" spans="1:3">
      <c r="A3863">
        <v>1168</v>
      </c>
      <c r="B3863">
        <v>3.9175390000000001</v>
      </c>
      <c r="C3863">
        <v>0.31687700000000002</v>
      </c>
    </row>
    <row r="3864" spans="1:3">
      <c r="A3864">
        <v>1169</v>
      </c>
      <c r="B3864">
        <v>3.9236589999999998</v>
      </c>
      <c r="C3864">
        <v>0.31697700000000001</v>
      </c>
    </row>
    <row r="3865" spans="1:3">
      <c r="A3865">
        <v>1170</v>
      </c>
      <c r="B3865">
        <v>3.9301189999999999</v>
      </c>
      <c r="C3865">
        <v>0.31740299999999999</v>
      </c>
    </row>
    <row r="3866" spans="1:3">
      <c r="A3866">
        <v>1171</v>
      </c>
      <c r="B3866">
        <v>3.936296</v>
      </c>
      <c r="C3866">
        <v>0.31894899999999998</v>
      </c>
    </row>
    <row r="3867" spans="1:3">
      <c r="A3867">
        <v>1172</v>
      </c>
      <c r="B3867">
        <v>3.942529</v>
      </c>
      <c r="C3867">
        <v>0.318747</v>
      </c>
    </row>
    <row r="3868" spans="1:3">
      <c r="A3868">
        <v>1173</v>
      </c>
      <c r="B3868">
        <v>3.9488189999999999</v>
      </c>
      <c r="C3868">
        <v>0.31983899999999998</v>
      </c>
    </row>
    <row r="3869" spans="1:3">
      <c r="A3869">
        <v>1174</v>
      </c>
      <c r="B3869">
        <v>3.954996</v>
      </c>
      <c r="C3869">
        <v>0.31985200000000003</v>
      </c>
    </row>
    <row r="3870" spans="1:3">
      <c r="A3870">
        <v>1175</v>
      </c>
      <c r="B3870">
        <v>3.9612859999999999</v>
      </c>
      <c r="C3870">
        <v>0.32157599999999997</v>
      </c>
    </row>
    <row r="3871" spans="1:3">
      <c r="A3871">
        <v>1176</v>
      </c>
      <c r="B3871">
        <v>3.9674619999999998</v>
      </c>
      <c r="C3871">
        <v>0.32171</v>
      </c>
    </row>
    <row r="3872" spans="1:3">
      <c r="A3872">
        <v>1177</v>
      </c>
      <c r="B3872">
        <v>3.9738660000000001</v>
      </c>
      <c r="C3872">
        <v>0.322432</v>
      </c>
    </row>
    <row r="3873" spans="1:3">
      <c r="A3873">
        <v>1178</v>
      </c>
      <c r="B3873">
        <v>3.9800420000000001</v>
      </c>
      <c r="C3873">
        <v>0.32382499999999997</v>
      </c>
    </row>
    <row r="3874" spans="1:3">
      <c r="A3874">
        <v>1179</v>
      </c>
      <c r="B3874">
        <v>3.986275</v>
      </c>
      <c r="C3874">
        <v>0.325546</v>
      </c>
    </row>
    <row r="3875" spans="1:3">
      <c r="A3875">
        <v>1180</v>
      </c>
      <c r="B3875">
        <v>3.9925660000000001</v>
      </c>
      <c r="C3875">
        <v>0.32737699999999997</v>
      </c>
    </row>
    <row r="3876" spans="1:3">
      <c r="A3876">
        <v>1181</v>
      </c>
      <c r="B3876">
        <v>3.998799</v>
      </c>
      <c r="C3876">
        <v>0.32741700000000001</v>
      </c>
    </row>
    <row r="3877" spans="1:3">
      <c r="A3877">
        <v>1182</v>
      </c>
      <c r="B3877">
        <v>4.0050889999999999</v>
      </c>
      <c r="C3877">
        <v>0.32399600000000001</v>
      </c>
    </row>
    <row r="3878" spans="1:3">
      <c r="A3878">
        <v>1183</v>
      </c>
      <c r="B3878">
        <v>4.011266</v>
      </c>
      <c r="C3878">
        <v>0.32728200000000002</v>
      </c>
    </row>
    <row r="3879" spans="1:3">
      <c r="A3879">
        <v>1184</v>
      </c>
      <c r="B3879">
        <v>4.0175559999999999</v>
      </c>
      <c r="C3879">
        <v>0.329175</v>
      </c>
    </row>
    <row r="3880" spans="1:3">
      <c r="A3880">
        <v>1185</v>
      </c>
      <c r="B3880">
        <v>4.0238459999999998</v>
      </c>
      <c r="C3880">
        <v>0.33178000000000002</v>
      </c>
    </row>
    <row r="3881" spans="1:3">
      <c r="A3881">
        <v>1186</v>
      </c>
      <c r="B3881">
        <v>4.0299659999999999</v>
      </c>
      <c r="C3881">
        <v>0.33222699999999999</v>
      </c>
    </row>
    <row r="3882" spans="1:3">
      <c r="A3882">
        <v>1187</v>
      </c>
      <c r="B3882">
        <v>4.0363129999999998</v>
      </c>
      <c r="C3882">
        <v>0.33269100000000001</v>
      </c>
    </row>
    <row r="3883" spans="1:3">
      <c r="A3883">
        <v>1188</v>
      </c>
      <c r="B3883">
        <v>4.0424899999999999</v>
      </c>
      <c r="C3883">
        <v>0.33294099999999999</v>
      </c>
    </row>
    <row r="3884" spans="1:3">
      <c r="A3884">
        <v>1189</v>
      </c>
      <c r="B3884">
        <v>4.0488359999999997</v>
      </c>
      <c r="C3884">
        <v>0.33224300000000001</v>
      </c>
    </row>
    <row r="3885" spans="1:3">
      <c r="A3885">
        <v>1190</v>
      </c>
      <c r="B3885">
        <v>4.0550689999999996</v>
      </c>
      <c r="C3885">
        <v>0.332542</v>
      </c>
    </row>
    <row r="3886" spans="1:3">
      <c r="A3886">
        <v>1191</v>
      </c>
      <c r="B3886">
        <v>4.0588660000000001</v>
      </c>
      <c r="C3886">
        <v>0.283613</v>
      </c>
    </row>
    <row r="3887" spans="1:3">
      <c r="A3887">
        <v>1192</v>
      </c>
      <c r="B3887">
        <v>4.0649860000000002</v>
      </c>
      <c r="C3887">
        <v>0.29445500000000002</v>
      </c>
    </row>
    <row r="3888" spans="1:3">
      <c r="A3888">
        <v>1193</v>
      </c>
      <c r="B3888">
        <v>4.071332</v>
      </c>
      <c r="C3888">
        <v>0.30285299999999998</v>
      </c>
    </row>
    <row r="3889" spans="1:3">
      <c r="A3889">
        <v>1194</v>
      </c>
      <c r="B3889">
        <v>4.0776219999999999</v>
      </c>
      <c r="C3889">
        <v>0.30856099999999997</v>
      </c>
    </row>
    <row r="3890" spans="1:3">
      <c r="A3890">
        <v>1195</v>
      </c>
      <c r="B3890">
        <v>4.0837430000000001</v>
      </c>
      <c r="C3890">
        <v>0.31196200000000002</v>
      </c>
    </row>
    <row r="3891" spans="1:3">
      <c r="A3891">
        <v>1196</v>
      </c>
      <c r="B3891">
        <v>4.0900889999999999</v>
      </c>
      <c r="C3891">
        <v>0.31518000000000002</v>
      </c>
    </row>
    <row r="3892" spans="1:3">
      <c r="A3892">
        <v>1197</v>
      </c>
      <c r="B3892">
        <v>4.096209</v>
      </c>
      <c r="C3892">
        <v>0.31793399999999999</v>
      </c>
    </row>
    <row r="3893" spans="1:3">
      <c r="A3893">
        <v>1198</v>
      </c>
      <c r="B3893">
        <v>4.1026119999999997</v>
      </c>
      <c r="C3893">
        <v>0.31931399999999999</v>
      </c>
    </row>
    <row r="3894" spans="1:3">
      <c r="A3894">
        <v>1199</v>
      </c>
      <c r="B3894">
        <v>4.1087889999999998</v>
      </c>
      <c r="C3894">
        <v>0.32313599999999998</v>
      </c>
    </row>
    <row r="3895" spans="1:3">
      <c r="A3895">
        <v>1200</v>
      </c>
      <c r="B3895">
        <v>4.1150789999999997</v>
      </c>
      <c r="C3895">
        <v>0.324685</v>
      </c>
    </row>
    <row r="3896" spans="1:3">
      <c r="A3896">
        <v>1201</v>
      </c>
      <c r="B3896">
        <v>4.1213129999999998</v>
      </c>
      <c r="C3896">
        <v>0.326515</v>
      </c>
    </row>
    <row r="3897" spans="1:3">
      <c r="A3897">
        <v>1202</v>
      </c>
      <c r="B3897">
        <v>4.1275449999999996</v>
      </c>
      <c r="C3897">
        <v>0.32769799999999999</v>
      </c>
    </row>
    <row r="3898" spans="1:3">
      <c r="A3898">
        <v>1203</v>
      </c>
      <c r="B3898">
        <v>4.1338359999999996</v>
      </c>
      <c r="C3898">
        <v>0.326872</v>
      </c>
    </row>
    <row r="3899" spans="1:3">
      <c r="A3899">
        <v>1204</v>
      </c>
      <c r="B3899">
        <v>4.1400119999999996</v>
      </c>
      <c r="C3899">
        <v>0.32503100000000001</v>
      </c>
    </row>
    <row r="3900" spans="1:3">
      <c r="A3900">
        <v>1205</v>
      </c>
      <c r="B3900">
        <v>4.1463590000000003</v>
      </c>
      <c r="C3900">
        <v>0.32627699999999998</v>
      </c>
    </row>
    <row r="3901" spans="1:3">
      <c r="A3901">
        <v>1206</v>
      </c>
      <c r="B3901">
        <v>4.1525359999999996</v>
      </c>
      <c r="C3901">
        <v>0.32583699999999999</v>
      </c>
    </row>
    <row r="3902" spans="1:3">
      <c r="A3902">
        <v>1207</v>
      </c>
      <c r="B3902">
        <v>4.1587690000000004</v>
      </c>
      <c r="C3902">
        <v>0.32883099999999998</v>
      </c>
    </row>
    <row r="3903" spans="1:3">
      <c r="A3903">
        <v>1208</v>
      </c>
      <c r="B3903">
        <v>4.1650029999999996</v>
      </c>
      <c r="C3903">
        <v>0.33286900000000003</v>
      </c>
    </row>
    <row r="3904" spans="1:3">
      <c r="A3904">
        <v>1209</v>
      </c>
      <c r="B3904">
        <v>4.1712360000000004</v>
      </c>
      <c r="C3904">
        <v>0.33600799999999997</v>
      </c>
    </row>
    <row r="3905" spans="1:6">
      <c r="A3905">
        <v>1210</v>
      </c>
      <c r="B3905">
        <v>4.1739560000000004</v>
      </c>
      <c r="C3905">
        <v>-3.8279999999999998E-3</v>
      </c>
    </row>
    <row r="3907" spans="1:6">
      <c r="A3907" s="47" t="s">
        <v>131</v>
      </c>
      <c r="B3907" s="47"/>
    </row>
    <row r="3910" spans="1:6">
      <c r="A3910" t="s">
        <v>132</v>
      </c>
    </row>
    <row r="3912" spans="1:6">
      <c r="A3912" t="s">
        <v>133</v>
      </c>
      <c r="D3912" s="48"/>
      <c r="E3912" s="48"/>
      <c r="F3912" s="48"/>
    </row>
    <row r="3914" spans="1:6">
      <c r="A3914" t="s">
        <v>134</v>
      </c>
    </row>
    <row r="3916" spans="1:6">
      <c r="A3916" t="s">
        <v>75</v>
      </c>
    </row>
    <row r="3917" spans="1:6">
      <c r="A3917">
        <v>1</v>
      </c>
      <c r="B3917">
        <v>0</v>
      </c>
      <c r="C3917">
        <v>1.2E-5</v>
      </c>
    </row>
    <row r="3918" spans="1:6">
      <c r="A3918">
        <v>2</v>
      </c>
      <c r="B3918">
        <v>4.5300000000000001E-4</v>
      </c>
      <c r="C3918">
        <v>4.5000000000000003E-5</v>
      </c>
    </row>
    <row r="3919" spans="1:6">
      <c r="A3919">
        <v>3</v>
      </c>
      <c r="B3919">
        <v>2.3800000000000002E-3</v>
      </c>
      <c r="C3919">
        <v>-2.5000000000000001E-5</v>
      </c>
    </row>
    <row r="3920" spans="1:6">
      <c r="A3920">
        <v>4</v>
      </c>
      <c r="B3920">
        <v>3.6830000000000001E-3</v>
      </c>
      <c r="C3920">
        <v>-3.6000000000000001E-5</v>
      </c>
    </row>
    <row r="3921" spans="1:3">
      <c r="A3921">
        <v>5</v>
      </c>
      <c r="B3921">
        <v>5.0429999999999997E-3</v>
      </c>
      <c r="C3921">
        <v>-5.1999999999999997E-5</v>
      </c>
    </row>
    <row r="3922" spans="1:3">
      <c r="A3922">
        <v>6</v>
      </c>
      <c r="B3922">
        <v>6.2899999999999996E-3</v>
      </c>
      <c r="C3922">
        <v>-5.8999999999999998E-5</v>
      </c>
    </row>
    <row r="3923" spans="1:3">
      <c r="A3923">
        <v>7</v>
      </c>
      <c r="B3923">
        <v>7.5370000000000003E-3</v>
      </c>
      <c r="C3923">
        <v>-9.8999999999999994E-5</v>
      </c>
    </row>
    <row r="3924" spans="1:3">
      <c r="A3924">
        <v>8</v>
      </c>
      <c r="B3924">
        <v>8.7829999999999991E-3</v>
      </c>
      <c r="C3924">
        <v>-1E-4</v>
      </c>
    </row>
    <row r="3925" spans="1:3">
      <c r="A3925">
        <v>9</v>
      </c>
      <c r="B3925">
        <v>1.0142999999999999E-2</v>
      </c>
      <c r="C3925">
        <v>-1.05E-4</v>
      </c>
    </row>
    <row r="3926" spans="1:3">
      <c r="A3926">
        <v>10</v>
      </c>
      <c r="B3926">
        <v>1.1277000000000001E-2</v>
      </c>
      <c r="C3926">
        <v>6.7999999999999999E-5</v>
      </c>
    </row>
    <row r="3927" spans="1:3">
      <c r="A3927">
        <v>11</v>
      </c>
      <c r="B3927">
        <v>1.2522999999999999E-2</v>
      </c>
      <c r="C3927">
        <v>2.3E-5</v>
      </c>
    </row>
    <row r="3928" spans="1:3">
      <c r="A3928">
        <v>12</v>
      </c>
      <c r="B3928">
        <v>1.3769999999999999E-2</v>
      </c>
      <c r="C3928">
        <v>9.5000000000000005E-5</v>
      </c>
    </row>
    <row r="3929" spans="1:3">
      <c r="A3929">
        <v>13</v>
      </c>
      <c r="B3929">
        <v>1.5017000000000001E-2</v>
      </c>
      <c r="C3929">
        <v>-7.4999999999999993E-5</v>
      </c>
    </row>
    <row r="3930" spans="1:3">
      <c r="A3930">
        <v>14</v>
      </c>
      <c r="B3930">
        <v>1.6320000000000001E-2</v>
      </c>
      <c r="C3930">
        <v>-1.9000000000000001E-5</v>
      </c>
    </row>
    <row r="3931" spans="1:3">
      <c r="A3931">
        <v>15</v>
      </c>
      <c r="B3931">
        <v>1.7510000000000001E-2</v>
      </c>
      <c r="C3931">
        <v>-1.5300000000000001E-4</v>
      </c>
    </row>
    <row r="3932" spans="1:3">
      <c r="A3932">
        <v>16</v>
      </c>
      <c r="B3932">
        <v>1.8756999999999999E-2</v>
      </c>
      <c r="C3932">
        <v>-1.11E-4</v>
      </c>
    </row>
    <row r="3933" spans="1:3">
      <c r="A3933">
        <v>17</v>
      </c>
      <c r="B3933">
        <v>2.0003E-2</v>
      </c>
      <c r="C3933">
        <v>-4.5000000000000003E-5</v>
      </c>
    </row>
    <row r="3934" spans="1:3">
      <c r="A3934">
        <v>18</v>
      </c>
      <c r="B3934">
        <v>2.1363E-2</v>
      </c>
      <c r="C3934">
        <v>-9.5000000000000005E-5</v>
      </c>
    </row>
    <row r="3935" spans="1:3">
      <c r="A3935">
        <v>19</v>
      </c>
      <c r="B3935">
        <v>2.2553E-2</v>
      </c>
      <c r="C3935">
        <v>-1.2899999999999999E-4</v>
      </c>
    </row>
    <row r="3936" spans="1:3">
      <c r="A3936">
        <v>20</v>
      </c>
      <c r="B3936">
        <v>2.3743E-2</v>
      </c>
      <c r="C3936">
        <v>1.9999999999999999E-6</v>
      </c>
    </row>
    <row r="3937" spans="1:3">
      <c r="A3937">
        <v>21</v>
      </c>
      <c r="B3937">
        <v>2.4989999999999998E-2</v>
      </c>
      <c r="C3937">
        <v>0</v>
      </c>
    </row>
    <row r="3938" spans="1:3">
      <c r="A3938">
        <v>22</v>
      </c>
      <c r="B3938">
        <v>2.6293E-2</v>
      </c>
      <c r="C3938">
        <v>5.0000000000000004E-6</v>
      </c>
    </row>
    <row r="3939" spans="1:3">
      <c r="A3939">
        <v>23</v>
      </c>
      <c r="B3939">
        <v>2.7597E-2</v>
      </c>
      <c r="C3939">
        <v>1.2E-5</v>
      </c>
    </row>
    <row r="3940" spans="1:3">
      <c r="A3940">
        <v>24</v>
      </c>
      <c r="B3940">
        <v>2.8787E-2</v>
      </c>
      <c r="C3940">
        <v>-2.9E-5</v>
      </c>
    </row>
    <row r="3941" spans="1:3">
      <c r="A3941">
        <v>25</v>
      </c>
      <c r="B3941">
        <v>3.0089999999999999E-2</v>
      </c>
      <c r="C3941">
        <v>-1.2E-4</v>
      </c>
    </row>
    <row r="3942" spans="1:3">
      <c r="A3942">
        <v>26</v>
      </c>
      <c r="B3942">
        <v>3.1336999999999997E-2</v>
      </c>
      <c r="C3942">
        <v>-6.2000000000000003E-5</v>
      </c>
    </row>
    <row r="3943" spans="1:3">
      <c r="A3943">
        <v>27</v>
      </c>
      <c r="B3943">
        <v>3.2583000000000001E-2</v>
      </c>
      <c r="C3943">
        <v>-3.6999999999999998E-5</v>
      </c>
    </row>
    <row r="3944" spans="1:3">
      <c r="A3944">
        <v>28</v>
      </c>
      <c r="B3944">
        <v>3.3772999999999997E-2</v>
      </c>
      <c r="C3944">
        <v>-4.5000000000000003E-5</v>
      </c>
    </row>
    <row r="3945" spans="1:3">
      <c r="A3945">
        <v>29</v>
      </c>
      <c r="B3945">
        <v>3.5020000000000003E-2</v>
      </c>
      <c r="C3945">
        <v>-7.3999999999999996E-5</v>
      </c>
    </row>
    <row r="3946" spans="1:3">
      <c r="A3946">
        <v>30</v>
      </c>
      <c r="B3946">
        <v>3.6209999999999999E-2</v>
      </c>
      <c r="C3946">
        <v>-5.5000000000000002E-5</v>
      </c>
    </row>
    <row r="3947" spans="1:3">
      <c r="A3947">
        <v>31</v>
      </c>
      <c r="B3947">
        <v>3.7569999999999999E-2</v>
      </c>
      <c r="C3947">
        <v>5.0000000000000004E-6</v>
      </c>
    </row>
    <row r="3948" spans="1:3">
      <c r="A3948">
        <v>32</v>
      </c>
      <c r="B3948">
        <v>3.8816999999999997E-2</v>
      </c>
      <c r="C3948">
        <v>1.5E-5</v>
      </c>
    </row>
    <row r="3949" spans="1:3">
      <c r="A3949">
        <v>33</v>
      </c>
      <c r="B3949">
        <v>4.0063000000000001E-2</v>
      </c>
      <c r="C3949">
        <v>-1.4E-5</v>
      </c>
    </row>
    <row r="3950" spans="1:3">
      <c r="A3950">
        <v>34</v>
      </c>
      <c r="B3950">
        <v>4.1309999999999999E-2</v>
      </c>
      <c r="C3950">
        <v>-2.1999999999999999E-5</v>
      </c>
    </row>
    <row r="3951" spans="1:3">
      <c r="A3951">
        <v>35</v>
      </c>
      <c r="B3951">
        <v>4.2612999999999998E-2</v>
      </c>
      <c r="C3951">
        <v>-1.35E-4</v>
      </c>
    </row>
    <row r="3952" spans="1:3">
      <c r="A3952">
        <v>36</v>
      </c>
      <c r="B3952">
        <v>4.3803000000000002E-2</v>
      </c>
      <c r="C3952">
        <v>-7.6000000000000004E-5</v>
      </c>
    </row>
    <row r="3953" spans="1:3">
      <c r="A3953">
        <v>37</v>
      </c>
      <c r="B3953">
        <v>4.505E-2</v>
      </c>
      <c r="C3953">
        <v>-9.9999999999999995E-7</v>
      </c>
    </row>
    <row r="3954" spans="1:3">
      <c r="A3954">
        <v>38</v>
      </c>
      <c r="B3954">
        <v>4.6296999999999998E-2</v>
      </c>
      <c r="C3954">
        <v>-6.7000000000000002E-5</v>
      </c>
    </row>
    <row r="3955" spans="1:3">
      <c r="A3955">
        <v>39</v>
      </c>
      <c r="B3955">
        <v>4.7487000000000001E-2</v>
      </c>
      <c r="C3955">
        <v>-1.2300000000000001E-4</v>
      </c>
    </row>
    <row r="3956" spans="1:3">
      <c r="A3956">
        <v>40</v>
      </c>
      <c r="B3956">
        <v>4.8847000000000002E-2</v>
      </c>
      <c r="C3956">
        <v>-2.0000000000000002E-5</v>
      </c>
    </row>
    <row r="3957" spans="1:3">
      <c r="A3957">
        <v>41</v>
      </c>
      <c r="B3957">
        <v>5.0092999999999999E-2</v>
      </c>
      <c r="C3957">
        <v>-6.4999999999999994E-5</v>
      </c>
    </row>
    <row r="3958" spans="1:3">
      <c r="A3958">
        <v>42</v>
      </c>
      <c r="B3958">
        <v>5.1339999999999997E-2</v>
      </c>
      <c r="C3958">
        <v>-1.1E-5</v>
      </c>
    </row>
    <row r="3959" spans="1:3">
      <c r="A3959">
        <v>43</v>
      </c>
      <c r="B3959">
        <v>5.2587000000000002E-2</v>
      </c>
      <c r="C3959">
        <v>-2.6999999999999999E-5</v>
      </c>
    </row>
    <row r="3960" spans="1:3">
      <c r="A3960">
        <v>44</v>
      </c>
      <c r="B3960">
        <v>5.3832999999999999E-2</v>
      </c>
      <c r="C3960">
        <v>-6.9999999999999999E-6</v>
      </c>
    </row>
    <row r="3961" spans="1:3">
      <c r="A3961">
        <v>45</v>
      </c>
      <c r="B3961">
        <v>5.5023000000000002E-2</v>
      </c>
      <c r="C3961">
        <v>-1E-4</v>
      </c>
    </row>
    <row r="3962" spans="1:3">
      <c r="A3962">
        <v>46</v>
      </c>
      <c r="B3962">
        <v>5.6270000000000001E-2</v>
      </c>
      <c r="C3962">
        <v>-8.1000000000000004E-5</v>
      </c>
    </row>
    <row r="3963" spans="1:3">
      <c r="A3963">
        <v>47</v>
      </c>
      <c r="B3963">
        <v>5.7459999999999997E-2</v>
      </c>
      <c r="C3963">
        <v>-1.46E-4</v>
      </c>
    </row>
    <row r="3964" spans="1:3">
      <c r="A3964">
        <v>48</v>
      </c>
      <c r="B3964">
        <v>5.8763000000000003E-2</v>
      </c>
      <c r="C3964">
        <v>-8.8999999999999995E-5</v>
      </c>
    </row>
    <row r="3965" spans="1:3">
      <c r="A3965">
        <v>49</v>
      </c>
      <c r="B3965">
        <v>6.0067000000000002E-2</v>
      </c>
      <c r="C3965">
        <v>-9.5000000000000005E-5</v>
      </c>
    </row>
    <row r="3966" spans="1:3">
      <c r="A3966">
        <v>50</v>
      </c>
      <c r="B3966">
        <v>6.1312999999999999E-2</v>
      </c>
      <c r="C3966">
        <v>-8.6000000000000003E-5</v>
      </c>
    </row>
    <row r="3967" spans="1:3">
      <c r="A3967">
        <v>51</v>
      </c>
      <c r="B3967">
        <v>6.2560000000000004E-2</v>
      </c>
      <c r="C3967">
        <v>-1.4E-5</v>
      </c>
    </row>
    <row r="3968" spans="1:3">
      <c r="A3968">
        <v>52</v>
      </c>
      <c r="B3968">
        <v>6.3863000000000003E-2</v>
      </c>
      <c r="C3968">
        <v>-9.6000000000000002E-5</v>
      </c>
    </row>
    <row r="3969" spans="1:3">
      <c r="A3969">
        <v>53</v>
      </c>
      <c r="B3969">
        <v>6.5110000000000001E-2</v>
      </c>
      <c r="C3969">
        <v>-1.5E-5</v>
      </c>
    </row>
    <row r="3970" spans="1:3">
      <c r="A3970">
        <v>54</v>
      </c>
      <c r="B3970">
        <v>6.6242999999999996E-2</v>
      </c>
      <c r="C3970">
        <v>-2.5999999999999998E-5</v>
      </c>
    </row>
    <row r="3971" spans="1:3">
      <c r="A3971">
        <v>55</v>
      </c>
      <c r="B3971">
        <v>6.7489999999999994E-2</v>
      </c>
      <c r="C3971">
        <v>-6.2000000000000003E-5</v>
      </c>
    </row>
    <row r="3972" spans="1:3">
      <c r="A3972">
        <v>56</v>
      </c>
      <c r="B3972">
        <v>6.8737000000000006E-2</v>
      </c>
      <c r="C3972">
        <v>-1.15E-4</v>
      </c>
    </row>
    <row r="3973" spans="1:3">
      <c r="A3973">
        <v>57</v>
      </c>
      <c r="B3973">
        <v>7.0040000000000005E-2</v>
      </c>
      <c r="C3973">
        <v>-1.15E-4</v>
      </c>
    </row>
    <row r="3974" spans="1:3">
      <c r="A3974">
        <v>58</v>
      </c>
      <c r="B3974">
        <v>7.1343000000000004E-2</v>
      </c>
      <c r="C3974">
        <v>-1.17E-4</v>
      </c>
    </row>
    <row r="3975" spans="1:3">
      <c r="A3975">
        <v>59</v>
      </c>
      <c r="B3975">
        <v>7.2590000000000002E-2</v>
      </c>
      <c r="C3975">
        <v>-1.16E-4</v>
      </c>
    </row>
    <row r="3976" spans="1:3">
      <c r="A3976">
        <v>60</v>
      </c>
      <c r="B3976">
        <v>7.3837E-2</v>
      </c>
      <c r="C3976">
        <v>1.2999999999999999E-5</v>
      </c>
    </row>
    <row r="3977" spans="1:3">
      <c r="A3977">
        <v>61</v>
      </c>
      <c r="B3977">
        <v>7.5082999999999997E-2</v>
      </c>
      <c r="C3977">
        <v>-1E-4</v>
      </c>
    </row>
    <row r="3978" spans="1:3">
      <c r="A3978">
        <v>62</v>
      </c>
      <c r="B3978">
        <v>7.6272999999999994E-2</v>
      </c>
      <c r="C3978">
        <v>1.2E-5</v>
      </c>
    </row>
    <row r="3979" spans="1:3">
      <c r="A3979">
        <v>63</v>
      </c>
      <c r="B3979">
        <v>7.7520000000000006E-2</v>
      </c>
      <c r="C3979">
        <v>-3.8999999999999999E-5</v>
      </c>
    </row>
    <row r="3980" spans="1:3">
      <c r="A3980">
        <v>64</v>
      </c>
      <c r="B3980">
        <v>7.8767000000000004E-2</v>
      </c>
      <c r="C3980">
        <v>-7.1000000000000005E-5</v>
      </c>
    </row>
    <row r="3981" spans="1:3">
      <c r="A3981">
        <v>65</v>
      </c>
      <c r="B3981">
        <v>8.0013000000000001E-2</v>
      </c>
      <c r="C3981">
        <v>-1.2400000000000001E-4</v>
      </c>
    </row>
    <row r="3982" spans="1:3">
      <c r="A3982">
        <v>66</v>
      </c>
      <c r="B3982">
        <v>8.1259999999999999E-2</v>
      </c>
      <c r="C3982">
        <v>-2.9E-5</v>
      </c>
    </row>
    <row r="3983" spans="1:3">
      <c r="A3983">
        <v>67</v>
      </c>
      <c r="B3983">
        <v>8.2562999999999998E-2</v>
      </c>
      <c r="C3983">
        <v>-1.35E-4</v>
      </c>
    </row>
    <row r="3984" spans="1:3">
      <c r="A3984">
        <v>68</v>
      </c>
      <c r="B3984">
        <v>8.3809999999999996E-2</v>
      </c>
      <c r="C3984">
        <v>-1.17E-4</v>
      </c>
    </row>
    <row r="3985" spans="1:3">
      <c r="A3985">
        <v>69</v>
      </c>
      <c r="B3985">
        <v>8.5112999999999994E-2</v>
      </c>
      <c r="C3985">
        <v>-1.5899999999999999E-4</v>
      </c>
    </row>
    <row r="3986" spans="1:3">
      <c r="A3986">
        <v>70</v>
      </c>
      <c r="B3986">
        <v>8.6360000000000006E-2</v>
      </c>
      <c r="C3986">
        <v>-3.4999999999999997E-5</v>
      </c>
    </row>
    <row r="3987" spans="1:3">
      <c r="A3987">
        <v>71</v>
      </c>
      <c r="B3987">
        <v>8.7550000000000003E-2</v>
      </c>
      <c r="C3987">
        <v>-3.1000000000000001E-5</v>
      </c>
    </row>
    <row r="3988" spans="1:3">
      <c r="A3988">
        <v>72</v>
      </c>
      <c r="B3988">
        <v>8.8739999999999999E-2</v>
      </c>
      <c r="C3988">
        <v>-1.7E-5</v>
      </c>
    </row>
    <row r="3989" spans="1:3">
      <c r="A3989">
        <v>73</v>
      </c>
      <c r="B3989">
        <v>8.9986999999999998E-2</v>
      </c>
      <c r="C3989">
        <v>-7.2000000000000002E-5</v>
      </c>
    </row>
    <row r="3990" spans="1:3">
      <c r="A3990">
        <v>74</v>
      </c>
      <c r="B3990">
        <v>9.1289999999999996E-2</v>
      </c>
      <c r="C3990">
        <v>-5.8999999999999998E-5</v>
      </c>
    </row>
    <row r="3991" spans="1:3">
      <c r="A3991">
        <v>75</v>
      </c>
      <c r="B3991">
        <v>9.2592999999999995E-2</v>
      </c>
      <c r="C3991">
        <v>-6.2000000000000003E-5</v>
      </c>
    </row>
    <row r="3992" spans="1:3">
      <c r="A3992">
        <v>76</v>
      </c>
      <c r="B3992">
        <v>9.3783000000000005E-2</v>
      </c>
      <c r="C3992">
        <v>-9.5000000000000005E-5</v>
      </c>
    </row>
    <row r="3993" spans="1:3">
      <c r="A3993">
        <v>77</v>
      </c>
      <c r="B3993">
        <v>9.5087000000000005E-2</v>
      </c>
      <c r="C3993">
        <v>-1.76E-4</v>
      </c>
    </row>
    <row r="3994" spans="1:3">
      <c r="A3994">
        <v>78</v>
      </c>
      <c r="B3994">
        <v>9.6333000000000002E-2</v>
      </c>
      <c r="C3994">
        <v>-7.6000000000000004E-5</v>
      </c>
    </row>
    <row r="3995" spans="1:3">
      <c r="A3995">
        <v>79</v>
      </c>
      <c r="B3995">
        <v>9.758E-2</v>
      </c>
      <c r="C3995">
        <v>-1.25E-4</v>
      </c>
    </row>
    <row r="3996" spans="1:3">
      <c r="A3996">
        <v>80</v>
      </c>
      <c r="B3996">
        <v>9.8769999999999997E-2</v>
      </c>
      <c r="C3996">
        <v>-1.2E-5</v>
      </c>
    </row>
    <row r="3997" spans="1:3">
      <c r="A3997">
        <v>81</v>
      </c>
      <c r="B3997">
        <v>0.10001699999999999</v>
      </c>
      <c r="C3997">
        <v>-6.0999999999999999E-5</v>
      </c>
    </row>
    <row r="3998" spans="1:3">
      <c r="A3998">
        <v>82</v>
      </c>
      <c r="B3998">
        <v>0.10126300000000001</v>
      </c>
      <c r="C3998">
        <v>-3.4E-5</v>
      </c>
    </row>
    <row r="3999" spans="1:3">
      <c r="A3999">
        <v>83</v>
      </c>
      <c r="B3999">
        <v>0.10256700000000001</v>
      </c>
      <c r="C3999">
        <v>-4.6E-5</v>
      </c>
    </row>
    <row r="4000" spans="1:3">
      <c r="A4000">
        <v>84</v>
      </c>
      <c r="B4000">
        <v>0.103813</v>
      </c>
      <c r="C4000">
        <v>-3.9999999999999998E-6</v>
      </c>
    </row>
    <row r="4001" spans="1:3">
      <c r="A4001">
        <v>85</v>
      </c>
      <c r="B4001">
        <v>0.10506</v>
      </c>
      <c r="C4001">
        <v>-6.6000000000000005E-5</v>
      </c>
    </row>
    <row r="4002" spans="1:3">
      <c r="A4002">
        <v>86</v>
      </c>
      <c r="B4002">
        <v>0.106363</v>
      </c>
      <c r="C4002">
        <v>-6.9999999999999994E-5</v>
      </c>
    </row>
    <row r="4003" spans="1:3">
      <c r="A4003">
        <v>87</v>
      </c>
      <c r="B4003">
        <v>0.10761</v>
      </c>
      <c r="C4003">
        <v>-5.3999999999999998E-5</v>
      </c>
    </row>
    <row r="4004" spans="1:3">
      <c r="A4004">
        <v>88</v>
      </c>
      <c r="B4004">
        <v>0.10874300000000001</v>
      </c>
      <c r="C4004">
        <v>-1.2E-4</v>
      </c>
    </row>
    <row r="4005" spans="1:3">
      <c r="A4005">
        <v>89</v>
      </c>
      <c r="B4005">
        <v>0.10999</v>
      </c>
      <c r="C4005">
        <v>-1.1E-4</v>
      </c>
    </row>
    <row r="4006" spans="1:3">
      <c r="A4006">
        <v>90</v>
      </c>
      <c r="B4006">
        <v>0.111237</v>
      </c>
      <c r="C4006">
        <v>1.4E-5</v>
      </c>
    </row>
    <row r="4007" spans="1:3">
      <c r="A4007">
        <v>91</v>
      </c>
      <c r="B4007">
        <v>0.11254</v>
      </c>
      <c r="C4007">
        <v>6.3E-5</v>
      </c>
    </row>
    <row r="4008" spans="1:3">
      <c r="A4008">
        <v>92</v>
      </c>
      <c r="B4008">
        <v>0.113843</v>
      </c>
      <c r="C4008">
        <v>-5.5000000000000002E-5</v>
      </c>
    </row>
    <row r="4009" spans="1:3">
      <c r="A4009">
        <v>93</v>
      </c>
      <c r="B4009">
        <v>0.11509</v>
      </c>
      <c r="C4009">
        <v>6.9999999999999999E-6</v>
      </c>
    </row>
    <row r="4010" spans="1:3">
      <c r="A4010">
        <v>94</v>
      </c>
      <c r="B4010">
        <v>0.116337</v>
      </c>
      <c r="C4010">
        <v>-4.5000000000000003E-5</v>
      </c>
    </row>
    <row r="4011" spans="1:3">
      <c r="A4011">
        <v>95</v>
      </c>
      <c r="B4011">
        <v>0.11763999999999999</v>
      </c>
      <c r="C4011">
        <v>-7.8999999999999996E-5</v>
      </c>
    </row>
    <row r="4012" spans="1:3">
      <c r="A4012">
        <v>96</v>
      </c>
      <c r="B4012">
        <v>0.11883000000000001</v>
      </c>
      <c r="C4012">
        <v>-3.6000000000000001E-5</v>
      </c>
    </row>
    <row r="4013" spans="1:3">
      <c r="A4013">
        <v>97</v>
      </c>
      <c r="B4013">
        <v>0.12002</v>
      </c>
      <c r="C4013">
        <v>-3.0000000000000001E-5</v>
      </c>
    </row>
    <row r="4014" spans="1:3">
      <c r="A4014">
        <v>98</v>
      </c>
      <c r="B4014">
        <v>0.121267</v>
      </c>
      <c r="C4014">
        <v>-9.3999999999999994E-5</v>
      </c>
    </row>
    <row r="4015" spans="1:3">
      <c r="A4015">
        <v>99</v>
      </c>
      <c r="B4015">
        <v>0.122457</v>
      </c>
      <c r="C4015">
        <v>-1.0399999999999999E-4</v>
      </c>
    </row>
    <row r="4016" spans="1:3">
      <c r="A4016">
        <v>100</v>
      </c>
      <c r="B4016">
        <v>0.12376</v>
      </c>
      <c r="C4016">
        <v>-2.1999999999999999E-5</v>
      </c>
    </row>
    <row r="4017" spans="1:3">
      <c r="A4017">
        <v>101</v>
      </c>
      <c r="B4017">
        <v>0.12506300000000001</v>
      </c>
      <c r="C4017">
        <v>-1.01E-4</v>
      </c>
    </row>
    <row r="4018" spans="1:3">
      <c r="A4018">
        <v>102</v>
      </c>
      <c r="B4018">
        <v>0.12631000000000001</v>
      </c>
      <c r="C4018">
        <v>-3.6000000000000001E-5</v>
      </c>
    </row>
    <row r="4019" spans="1:3">
      <c r="A4019">
        <v>103</v>
      </c>
      <c r="B4019">
        <v>0.127557</v>
      </c>
      <c r="C4019">
        <v>4.6999999999999997E-5</v>
      </c>
    </row>
    <row r="4020" spans="1:3">
      <c r="A4020">
        <v>104</v>
      </c>
      <c r="B4020">
        <v>0.12886</v>
      </c>
      <c r="C4020">
        <v>-3.1000000000000001E-5</v>
      </c>
    </row>
    <row r="4021" spans="1:3">
      <c r="A4021">
        <v>105</v>
      </c>
      <c r="B4021">
        <v>0.13005</v>
      </c>
      <c r="C4021">
        <v>-9.7E-5</v>
      </c>
    </row>
    <row r="4022" spans="1:3">
      <c r="A4022">
        <v>106</v>
      </c>
      <c r="B4022">
        <v>0.13124</v>
      </c>
      <c r="C4022">
        <v>-1.3300000000000001E-4</v>
      </c>
    </row>
    <row r="4023" spans="1:3">
      <c r="A4023">
        <v>107</v>
      </c>
      <c r="B4023">
        <v>0.13248699999999999</v>
      </c>
      <c r="C4023">
        <v>-1.2899999999999999E-4</v>
      </c>
    </row>
    <row r="4024" spans="1:3">
      <c r="A4024">
        <v>108</v>
      </c>
      <c r="B4024">
        <v>0.13378999999999999</v>
      </c>
      <c r="C4024">
        <v>-1.66E-4</v>
      </c>
    </row>
    <row r="4025" spans="1:3">
      <c r="A4025">
        <v>109</v>
      </c>
      <c r="B4025">
        <v>0.13509299999999999</v>
      </c>
      <c r="C4025">
        <v>-1.3100000000000001E-4</v>
      </c>
    </row>
    <row r="4026" spans="1:3">
      <c r="A4026">
        <v>110</v>
      </c>
      <c r="B4026">
        <v>0.13633999999999999</v>
      </c>
      <c r="C4026">
        <v>-7.1000000000000005E-5</v>
      </c>
    </row>
    <row r="4027" spans="1:3">
      <c r="A4027">
        <v>111</v>
      </c>
      <c r="B4027">
        <v>0.13758699999999999</v>
      </c>
      <c r="C4027">
        <v>-1E-4</v>
      </c>
    </row>
    <row r="4028" spans="1:3">
      <c r="A4028">
        <v>112</v>
      </c>
      <c r="B4028">
        <v>0.13883300000000001</v>
      </c>
      <c r="C4028">
        <v>-4.3999999999999999E-5</v>
      </c>
    </row>
    <row r="4029" spans="1:3">
      <c r="A4029">
        <v>113</v>
      </c>
      <c r="B4029">
        <v>0.14013700000000001</v>
      </c>
      <c r="C4029">
        <v>-1.9999999999999999E-6</v>
      </c>
    </row>
    <row r="4030" spans="1:3">
      <c r="A4030">
        <v>114</v>
      </c>
      <c r="B4030">
        <v>0.14127000000000001</v>
      </c>
      <c r="C4030">
        <v>3.3000000000000003E-5</v>
      </c>
    </row>
    <row r="4031" spans="1:3">
      <c r="A4031">
        <v>115</v>
      </c>
      <c r="B4031">
        <v>0.142517</v>
      </c>
      <c r="C4031">
        <v>-7.6000000000000004E-5</v>
      </c>
    </row>
    <row r="4032" spans="1:3">
      <c r="A4032">
        <v>116</v>
      </c>
      <c r="B4032">
        <v>0.143707</v>
      </c>
      <c r="C4032">
        <v>-1.2400000000000001E-4</v>
      </c>
    </row>
    <row r="4033" spans="1:3">
      <c r="A4033">
        <v>117</v>
      </c>
      <c r="B4033">
        <v>0.145067</v>
      </c>
      <c r="C4033">
        <v>-3.8999999999999999E-5</v>
      </c>
    </row>
    <row r="4034" spans="1:3">
      <c r="A4034">
        <v>118</v>
      </c>
      <c r="B4034">
        <v>0.146313</v>
      </c>
      <c r="C4034">
        <v>-2.0000000000000001E-4</v>
      </c>
    </row>
    <row r="4035" spans="1:3">
      <c r="A4035">
        <v>119</v>
      </c>
      <c r="B4035">
        <v>0.14756</v>
      </c>
      <c r="C4035">
        <v>-1.3899999999999999E-4</v>
      </c>
    </row>
    <row r="4036" spans="1:3">
      <c r="A4036">
        <v>120</v>
      </c>
      <c r="B4036">
        <v>0.148863</v>
      </c>
      <c r="C4036">
        <v>-6.9999999999999994E-5</v>
      </c>
    </row>
    <row r="4037" spans="1:3">
      <c r="A4037">
        <v>121</v>
      </c>
      <c r="B4037">
        <v>0.15010999999999999</v>
      </c>
      <c r="C4037">
        <v>-7.7000000000000001E-5</v>
      </c>
    </row>
    <row r="4038" spans="1:3">
      <c r="A4038">
        <v>122</v>
      </c>
      <c r="B4038">
        <v>0.15129999999999999</v>
      </c>
      <c r="C4038">
        <v>-5.1999999999999997E-5</v>
      </c>
    </row>
    <row r="4039" spans="1:3">
      <c r="A4039">
        <v>123</v>
      </c>
      <c r="B4039">
        <v>0.15248999999999999</v>
      </c>
      <c r="C4039">
        <v>2.3E-5</v>
      </c>
    </row>
    <row r="4040" spans="1:3">
      <c r="A4040">
        <v>124</v>
      </c>
      <c r="B4040">
        <v>0.15379300000000001</v>
      </c>
      <c r="C4040">
        <v>-1.2E-5</v>
      </c>
    </row>
    <row r="4041" spans="1:3">
      <c r="A4041">
        <v>125</v>
      </c>
      <c r="B4041">
        <v>0.15498300000000001</v>
      </c>
      <c r="C4041">
        <v>-1.9599999999999999E-4</v>
      </c>
    </row>
    <row r="4042" spans="1:3">
      <c r="A4042">
        <v>126</v>
      </c>
      <c r="B4042">
        <v>0.15634300000000001</v>
      </c>
      <c r="C4042">
        <v>-1.3899999999999999E-4</v>
      </c>
    </row>
    <row r="4043" spans="1:3">
      <c r="A4043">
        <v>127</v>
      </c>
      <c r="B4043">
        <v>0.15759000000000001</v>
      </c>
      <c r="C4043">
        <v>-3.6000000000000001E-5</v>
      </c>
    </row>
    <row r="4044" spans="1:3">
      <c r="A4044">
        <v>128</v>
      </c>
      <c r="B4044">
        <v>0.15883700000000001</v>
      </c>
      <c r="C4044">
        <v>-1.7799999999999999E-4</v>
      </c>
    </row>
    <row r="4045" spans="1:3">
      <c r="A4045">
        <v>129</v>
      </c>
      <c r="B4045">
        <v>0.160083</v>
      </c>
      <c r="C4045">
        <v>-1.63E-4</v>
      </c>
    </row>
    <row r="4046" spans="1:3">
      <c r="A4046">
        <v>130</v>
      </c>
      <c r="B4046">
        <v>0.161387</v>
      </c>
      <c r="C4046">
        <v>9.0000000000000002E-6</v>
      </c>
    </row>
    <row r="4047" spans="1:3">
      <c r="A4047">
        <v>131</v>
      </c>
      <c r="B4047">
        <v>0.16252</v>
      </c>
      <c r="C4047">
        <v>-4.8999999999999998E-5</v>
      </c>
    </row>
    <row r="4048" spans="1:3">
      <c r="A4048">
        <v>132</v>
      </c>
      <c r="B4048">
        <v>0.163767</v>
      </c>
      <c r="C4048">
        <v>-3.4E-5</v>
      </c>
    </row>
    <row r="4049" spans="1:3">
      <c r="A4049">
        <v>133</v>
      </c>
      <c r="B4049">
        <v>0.16495699999999999</v>
      </c>
      <c r="C4049">
        <v>2.8E-5</v>
      </c>
    </row>
    <row r="4050" spans="1:3">
      <c r="A4050">
        <v>134</v>
      </c>
      <c r="B4050">
        <v>0.16625999999999999</v>
      </c>
      <c r="C4050">
        <v>-7.7000000000000001E-5</v>
      </c>
    </row>
    <row r="4051" spans="1:3">
      <c r="A4051">
        <v>135</v>
      </c>
      <c r="B4051">
        <v>0.16756299999999999</v>
      </c>
      <c r="C4051">
        <v>-1.4999999999999999E-4</v>
      </c>
    </row>
    <row r="4052" spans="1:3">
      <c r="A4052">
        <v>136</v>
      </c>
      <c r="B4052">
        <v>0.16880999999999999</v>
      </c>
      <c r="C4052">
        <v>-8.1000000000000004E-5</v>
      </c>
    </row>
    <row r="4053" spans="1:3">
      <c r="A4053">
        <v>137</v>
      </c>
      <c r="B4053">
        <v>0.17011299999999999</v>
      </c>
      <c r="C4053">
        <v>-3.6000000000000001E-5</v>
      </c>
    </row>
    <row r="4054" spans="1:3">
      <c r="A4054">
        <v>138</v>
      </c>
      <c r="B4054">
        <v>0.17136000000000001</v>
      </c>
      <c r="C4054">
        <v>-1.6799999999999999E-4</v>
      </c>
    </row>
    <row r="4055" spans="1:3">
      <c r="A4055">
        <v>139</v>
      </c>
      <c r="B4055">
        <v>0.17260700000000001</v>
      </c>
      <c r="C4055">
        <v>-1.07E-4</v>
      </c>
    </row>
    <row r="4056" spans="1:3">
      <c r="A4056">
        <v>140</v>
      </c>
      <c r="B4056">
        <v>0.17379700000000001</v>
      </c>
      <c r="C4056">
        <v>-9.0000000000000002E-6</v>
      </c>
    </row>
    <row r="4057" spans="1:3">
      <c r="A4057">
        <v>141</v>
      </c>
      <c r="B4057">
        <v>0.175043</v>
      </c>
      <c r="C4057">
        <v>-6.0000000000000002E-5</v>
      </c>
    </row>
    <row r="4058" spans="1:3">
      <c r="A4058">
        <v>142</v>
      </c>
      <c r="B4058">
        <v>0.176233</v>
      </c>
      <c r="C4058">
        <v>-1.9999999999999999E-6</v>
      </c>
    </row>
    <row r="4059" spans="1:3">
      <c r="A4059">
        <v>143</v>
      </c>
      <c r="B4059">
        <v>0.177593</v>
      </c>
      <c r="C4059">
        <v>-5.1999999999999997E-5</v>
      </c>
    </row>
    <row r="4060" spans="1:3">
      <c r="A4060">
        <v>144</v>
      </c>
      <c r="B4060">
        <v>0.17884</v>
      </c>
      <c r="C4060">
        <v>3.8999999999999999E-5</v>
      </c>
    </row>
    <row r="4061" spans="1:3">
      <c r="A4061">
        <v>145</v>
      </c>
      <c r="B4061">
        <v>0.18003</v>
      </c>
      <c r="C4061">
        <v>-1.2999999999999999E-4</v>
      </c>
    </row>
    <row r="4062" spans="1:3">
      <c r="A4062">
        <v>146</v>
      </c>
      <c r="B4062">
        <v>0.18133299999999999</v>
      </c>
      <c r="C4062">
        <v>-9.3999999999999994E-5</v>
      </c>
    </row>
    <row r="4063" spans="1:3">
      <c r="A4063">
        <v>147</v>
      </c>
      <c r="B4063">
        <v>0.18263699999999999</v>
      </c>
      <c r="C4063">
        <v>-1.06E-4</v>
      </c>
    </row>
    <row r="4064" spans="1:3">
      <c r="A4064">
        <v>148</v>
      </c>
      <c r="B4064">
        <v>0.18382699999999999</v>
      </c>
      <c r="C4064">
        <v>-1.2400000000000001E-4</v>
      </c>
    </row>
    <row r="4065" spans="1:3">
      <c r="A4065">
        <v>149</v>
      </c>
      <c r="B4065">
        <v>0.18501699999999999</v>
      </c>
      <c r="C4065">
        <v>-1.2899999999999999E-4</v>
      </c>
    </row>
    <row r="4066" spans="1:3">
      <c r="A4066">
        <v>150</v>
      </c>
      <c r="B4066">
        <v>0.18626300000000001</v>
      </c>
      <c r="C4066">
        <v>-8.2000000000000001E-5</v>
      </c>
    </row>
    <row r="4067" spans="1:3">
      <c r="A4067">
        <v>151</v>
      </c>
      <c r="B4067">
        <v>0.18751000000000001</v>
      </c>
      <c r="C4067">
        <v>-7.6000000000000004E-5</v>
      </c>
    </row>
    <row r="4068" spans="1:3">
      <c r="A4068">
        <v>152</v>
      </c>
      <c r="B4068">
        <v>0.18881300000000001</v>
      </c>
      <c r="C4068">
        <v>-2.6999999999999999E-5</v>
      </c>
    </row>
    <row r="4069" spans="1:3">
      <c r="A4069">
        <v>153</v>
      </c>
      <c r="B4069">
        <v>0.19006000000000001</v>
      </c>
      <c r="C4069">
        <v>-2.4000000000000001E-5</v>
      </c>
    </row>
    <row r="4070" spans="1:3">
      <c r="A4070">
        <v>154</v>
      </c>
      <c r="B4070">
        <v>0.19136300000000001</v>
      </c>
      <c r="C4070">
        <v>4.3000000000000002E-5</v>
      </c>
    </row>
    <row r="4071" spans="1:3">
      <c r="A4071">
        <v>155</v>
      </c>
      <c r="B4071">
        <v>0.19261</v>
      </c>
      <c r="C4071">
        <v>-7.3999999999999996E-5</v>
      </c>
    </row>
    <row r="4072" spans="1:3">
      <c r="A4072">
        <v>156</v>
      </c>
      <c r="B4072">
        <v>0.193857</v>
      </c>
      <c r="C4072">
        <v>-6.0999999999999999E-5</v>
      </c>
    </row>
    <row r="4073" spans="1:3">
      <c r="A4073">
        <v>157</v>
      </c>
      <c r="B4073">
        <v>0.195047</v>
      </c>
      <c r="C4073">
        <v>-1E-4</v>
      </c>
    </row>
    <row r="4074" spans="1:3">
      <c r="A4074">
        <v>158</v>
      </c>
      <c r="B4074">
        <v>0.196293</v>
      </c>
      <c r="C4074">
        <v>-5.7000000000000003E-5</v>
      </c>
    </row>
    <row r="4075" spans="1:3">
      <c r="A4075">
        <v>159</v>
      </c>
      <c r="B4075">
        <v>0.19742699999999999</v>
      </c>
      <c r="C4075">
        <v>-7.8999999999999996E-5</v>
      </c>
    </row>
    <row r="4076" spans="1:3">
      <c r="A4076">
        <v>160</v>
      </c>
      <c r="B4076">
        <v>0.19878699999999999</v>
      </c>
      <c r="C4076">
        <v>-3.0000000000000001E-5</v>
      </c>
    </row>
    <row r="4077" spans="1:3">
      <c r="A4077">
        <v>161</v>
      </c>
      <c r="B4077">
        <v>0.20008999999999999</v>
      </c>
      <c r="C4077">
        <v>-3.6000000000000001E-5</v>
      </c>
    </row>
    <row r="4078" spans="1:3">
      <c r="A4078">
        <v>162</v>
      </c>
      <c r="B4078">
        <v>0.20127999999999999</v>
      </c>
      <c r="C4078">
        <v>1.5E-5</v>
      </c>
    </row>
    <row r="4079" spans="1:3">
      <c r="A4079">
        <v>163</v>
      </c>
      <c r="B4079">
        <v>0.20258300000000001</v>
      </c>
      <c r="C4079">
        <v>5.3999999999999998E-5</v>
      </c>
    </row>
    <row r="4080" spans="1:3">
      <c r="A4080">
        <v>164</v>
      </c>
      <c r="B4080">
        <v>0.20388700000000001</v>
      </c>
      <c r="C4080">
        <v>3.9999999999999998E-6</v>
      </c>
    </row>
    <row r="4081" spans="1:3">
      <c r="A4081">
        <v>165</v>
      </c>
      <c r="B4081">
        <v>0.20507700000000001</v>
      </c>
      <c r="C4081">
        <v>-8.7000000000000001E-5</v>
      </c>
    </row>
    <row r="4082" spans="1:3">
      <c r="A4082">
        <v>166</v>
      </c>
      <c r="B4082">
        <v>0.20626700000000001</v>
      </c>
      <c r="C4082">
        <v>-4.6999999999999997E-5</v>
      </c>
    </row>
    <row r="4083" spans="1:3">
      <c r="A4083">
        <v>167</v>
      </c>
      <c r="B4083">
        <v>0.207513</v>
      </c>
      <c r="C4083">
        <v>5.0000000000000004E-6</v>
      </c>
    </row>
    <row r="4084" spans="1:3">
      <c r="A4084">
        <v>168</v>
      </c>
      <c r="B4084">
        <v>0.208703</v>
      </c>
      <c r="C4084">
        <v>-9.1000000000000003E-5</v>
      </c>
    </row>
    <row r="4085" spans="1:3">
      <c r="A4085">
        <v>169</v>
      </c>
      <c r="B4085">
        <v>0.210063</v>
      </c>
      <c r="C4085">
        <v>-1.2300000000000001E-4</v>
      </c>
    </row>
    <row r="4086" spans="1:3">
      <c r="A4086">
        <v>170</v>
      </c>
      <c r="B4086">
        <v>0.211367</v>
      </c>
      <c r="C4086">
        <v>3.6999999999999998E-5</v>
      </c>
    </row>
    <row r="4087" spans="1:3">
      <c r="A4087">
        <v>171</v>
      </c>
      <c r="B4087">
        <v>0.212557</v>
      </c>
      <c r="C4087">
        <v>-6.0000000000000002E-6</v>
      </c>
    </row>
    <row r="4088" spans="1:3">
      <c r="A4088">
        <v>172</v>
      </c>
      <c r="B4088">
        <v>0.21385999999999999</v>
      </c>
      <c r="C4088">
        <v>4.8000000000000001E-5</v>
      </c>
    </row>
    <row r="4089" spans="1:3">
      <c r="A4089">
        <v>173</v>
      </c>
      <c r="B4089">
        <v>0.21510699999999999</v>
      </c>
      <c r="C4089">
        <v>2.5000000000000001E-5</v>
      </c>
    </row>
    <row r="4090" spans="1:3">
      <c r="A4090">
        <v>174</v>
      </c>
      <c r="B4090">
        <v>0.21629699999999999</v>
      </c>
      <c r="C4090">
        <v>-2.0000000000000002E-5</v>
      </c>
    </row>
    <row r="4091" spans="1:3">
      <c r="A4091">
        <v>175</v>
      </c>
      <c r="B4091">
        <v>0.21748700000000001</v>
      </c>
      <c r="C4091">
        <v>-1.0900000000000001E-4</v>
      </c>
    </row>
    <row r="4092" spans="1:3">
      <c r="A4092">
        <v>176</v>
      </c>
      <c r="B4092">
        <v>0.21879000000000001</v>
      </c>
      <c r="C4092">
        <v>-1.15E-4</v>
      </c>
    </row>
    <row r="4093" spans="1:3">
      <c r="A4093">
        <v>177</v>
      </c>
      <c r="B4093">
        <v>0.22003700000000001</v>
      </c>
      <c r="C4093">
        <v>2.1999999999999999E-5</v>
      </c>
    </row>
    <row r="4094" spans="1:3">
      <c r="A4094">
        <v>178</v>
      </c>
      <c r="B4094">
        <v>0.22134000000000001</v>
      </c>
      <c r="C4094">
        <v>-9.5000000000000005E-5</v>
      </c>
    </row>
    <row r="4095" spans="1:3">
      <c r="A4095">
        <v>179</v>
      </c>
      <c r="B4095">
        <v>0.22253000000000001</v>
      </c>
      <c r="C4095">
        <v>-1.01E-4</v>
      </c>
    </row>
    <row r="4096" spans="1:3">
      <c r="A4096">
        <v>180</v>
      </c>
      <c r="B4096">
        <v>0.223777</v>
      </c>
      <c r="C4096">
        <v>-1.5E-5</v>
      </c>
    </row>
    <row r="4097" spans="1:3">
      <c r="A4097">
        <v>181</v>
      </c>
      <c r="B4097">
        <v>0.22508</v>
      </c>
      <c r="C4097">
        <v>1.2E-5</v>
      </c>
    </row>
    <row r="4098" spans="1:3">
      <c r="A4098">
        <v>182</v>
      </c>
      <c r="B4098">
        <v>0.226383</v>
      </c>
      <c r="C4098">
        <v>-2.5999999999999998E-5</v>
      </c>
    </row>
    <row r="4099" spans="1:3">
      <c r="A4099">
        <v>183</v>
      </c>
      <c r="B4099">
        <v>0.227573</v>
      </c>
      <c r="C4099">
        <v>1.4E-5</v>
      </c>
    </row>
    <row r="4100" spans="1:3">
      <c r="A4100">
        <v>184</v>
      </c>
      <c r="B4100">
        <v>0.22876299999999999</v>
      </c>
      <c r="C4100">
        <v>-2.0999999999999999E-5</v>
      </c>
    </row>
    <row r="4101" spans="1:3">
      <c r="A4101">
        <v>185</v>
      </c>
      <c r="B4101">
        <v>0.22995299999999999</v>
      </c>
      <c r="C4101">
        <v>-6.7000000000000002E-5</v>
      </c>
    </row>
    <row r="4102" spans="1:3">
      <c r="A4102">
        <v>186</v>
      </c>
      <c r="B4102">
        <v>0.23131299999999999</v>
      </c>
      <c r="C4102">
        <v>-8.5000000000000006E-5</v>
      </c>
    </row>
    <row r="4103" spans="1:3">
      <c r="A4103">
        <v>187</v>
      </c>
      <c r="B4103">
        <v>0.23261699999999999</v>
      </c>
      <c r="C4103">
        <v>-9.8999999999999994E-5</v>
      </c>
    </row>
    <row r="4104" spans="1:3">
      <c r="A4104">
        <v>188</v>
      </c>
      <c r="B4104">
        <v>0.23380699999999999</v>
      </c>
      <c r="C4104">
        <v>-1.2999999999999999E-4</v>
      </c>
    </row>
    <row r="4105" spans="1:3">
      <c r="A4105">
        <v>189</v>
      </c>
      <c r="B4105">
        <v>0.23511000000000001</v>
      </c>
      <c r="C4105">
        <v>-2.0000000000000002E-5</v>
      </c>
    </row>
    <row r="4106" spans="1:3">
      <c r="A4106">
        <v>190</v>
      </c>
      <c r="B4106">
        <v>0.23635700000000001</v>
      </c>
      <c r="C4106">
        <v>-9.0000000000000002E-6</v>
      </c>
    </row>
    <row r="4107" spans="1:3">
      <c r="A4107">
        <v>191</v>
      </c>
      <c r="B4107">
        <v>0.23760300000000001</v>
      </c>
      <c r="C4107">
        <v>3.0000000000000001E-6</v>
      </c>
    </row>
    <row r="4108" spans="1:3">
      <c r="A4108">
        <v>192</v>
      </c>
      <c r="B4108">
        <v>0.238737</v>
      </c>
      <c r="C4108">
        <v>1.0000000000000001E-5</v>
      </c>
    </row>
    <row r="4109" spans="1:3">
      <c r="A4109">
        <v>193</v>
      </c>
      <c r="B4109">
        <v>0.24004</v>
      </c>
      <c r="C4109">
        <v>-1.5999999999999999E-5</v>
      </c>
    </row>
    <row r="4110" spans="1:3">
      <c r="A4110">
        <v>194</v>
      </c>
      <c r="B4110">
        <v>0.24123</v>
      </c>
      <c r="C4110">
        <v>-1.9000000000000001E-5</v>
      </c>
    </row>
    <row r="4111" spans="1:3">
      <c r="A4111">
        <v>195</v>
      </c>
      <c r="B4111">
        <v>0.242533</v>
      </c>
      <c r="C4111">
        <v>-6.4999999999999994E-5</v>
      </c>
    </row>
    <row r="4112" spans="1:3">
      <c r="A4112">
        <v>196</v>
      </c>
      <c r="B4112">
        <v>0.24378</v>
      </c>
      <c r="C4112">
        <v>-9.5000000000000005E-5</v>
      </c>
    </row>
    <row r="4113" spans="1:3">
      <c r="A4113">
        <v>197</v>
      </c>
      <c r="B4113">
        <v>0.24502699999999999</v>
      </c>
      <c r="C4113">
        <v>-6.7000000000000002E-5</v>
      </c>
    </row>
    <row r="4114" spans="1:3">
      <c r="A4114">
        <v>198</v>
      </c>
      <c r="B4114">
        <v>0.24627299999999999</v>
      </c>
      <c r="C4114">
        <v>-5.1999999999999997E-5</v>
      </c>
    </row>
    <row r="4115" spans="1:3">
      <c r="A4115">
        <v>199</v>
      </c>
      <c r="B4115">
        <v>0.24763299999999999</v>
      </c>
      <c r="C4115">
        <v>-5.1999999999999997E-5</v>
      </c>
    </row>
    <row r="4116" spans="1:3">
      <c r="A4116">
        <v>200</v>
      </c>
      <c r="B4116">
        <v>0.24882299999999999</v>
      </c>
      <c r="C4116">
        <v>4.1999999999999998E-5</v>
      </c>
    </row>
    <row r="4117" spans="1:3">
      <c r="A4117">
        <v>201</v>
      </c>
      <c r="B4117">
        <v>0.25001299999999999</v>
      </c>
      <c r="C4117">
        <v>2.9E-5</v>
      </c>
    </row>
    <row r="4118" spans="1:3">
      <c r="A4118">
        <v>202</v>
      </c>
      <c r="B4118">
        <v>0.25125999999999998</v>
      </c>
      <c r="C4118">
        <v>4.3000000000000002E-5</v>
      </c>
    </row>
    <row r="4119" spans="1:3">
      <c r="A4119">
        <v>203</v>
      </c>
      <c r="B4119">
        <v>0.25250699999999998</v>
      </c>
      <c r="C4119">
        <v>-3.0000000000000001E-5</v>
      </c>
    </row>
    <row r="4120" spans="1:3">
      <c r="A4120">
        <v>204</v>
      </c>
      <c r="B4120">
        <v>0.25380999999999998</v>
      </c>
      <c r="C4120">
        <v>1.0000000000000001E-5</v>
      </c>
    </row>
    <row r="4121" spans="1:3">
      <c r="A4121">
        <v>205</v>
      </c>
      <c r="B4121">
        <v>0.25505699999999998</v>
      </c>
      <c r="C4121">
        <v>7.9999999999999996E-6</v>
      </c>
    </row>
    <row r="4122" spans="1:3">
      <c r="A4122">
        <v>206</v>
      </c>
      <c r="B4122">
        <v>0.25635999999999998</v>
      </c>
      <c r="C4122">
        <v>-9.6000000000000002E-5</v>
      </c>
    </row>
    <row r="4123" spans="1:3">
      <c r="A4123">
        <v>207</v>
      </c>
      <c r="B4123">
        <v>0.25760699999999997</v>
      </c>
      <c r="C4123">
        <v>3.0000000000000001E-6</v>
      </c>
    </row>
    <row r="4124" spans="1:3">
      <c r="A4124">
        <v>208</v>
      </c>
      <c r="B4124">
        <v>0.258853</v>
      </c>
      <c r="C4124">
        <v>-1.0399999999999999E-4</v>
      </c>
    </row>
    <row r="4125" spans="1:3">
      <c r="A4125">
        <v>209</v>
      </c>
      <c r="B4125">
        <v>0.260044</v>
      </c>
      <c r="C4125">
        <v>-3.8999999999999999E-5</v>
      </c>
    </row>
    <row r="4126" spans="1:3">
      <c r="A4126">
        <v>210</v>
      </c>
      <c r="B4126">
        <v>0.26129000000000002</v>
      </c>
      <c r="C4126">
        <v>5.3999999999999998E-5</v>
      </c>
    </row>
    <row r="4127" spans="1:3">
      <c r="A4127">
        <v>211</v>
      </c>
      <c r="B4127">
        <v>0.26247999999999999</v>
      </c>
      <c r="C4127">
        <v>-1.5999999999999999E-5</v>
      </c>
    </row>
    <row r="4128" spans="1:3">
      <c r="A4128">
        <v>212</v>
      </c>
      <c r="B4128">
        <v>0.26378299999999999</v>
      </c>
      <c r="C4128">
        <v>6.0000000000000002E-5</v>
      </c>
    </row>
    <row r="4129" spans="1:3">
      <c r="A4129">
        <v>213</v>
      </c>
      <c r="B4129">
        <v>0.26508700000000002</v>
      </c>
      <c r="C4129">
        <v>4.3000000000000002E-5</v>
      </c>
    </row>
    <row r="4130" spans="1:3">
      <c r="A4130">
        <v>214</v>
      </c>
      <c r="B4130">
        <v>0.26627699999999999</v>
      </c>
      <c r="C4130">
        <v>-6.0000000000000002E-6</v>
      </c>
    </row>
    <row r="4131" spans="1:3">
      <c r="A4131">
        <v>215</v>
      </c>
      <c r="B4131">
        <v>0.26757999999999998</v>
      </c>
      <c r="C4131">
        <v>-3.1999999999999999E-5</v>
      </c>
    </row>
    <row r="4132" spans="1:3">
      <c r="A4132">
        <v>216</v>
      </c>
      <c r="B4132">
        <v>0.26888299999999998</v>
      </c>
      <c r="C4132">
        <v>-5.5000000000000002E-5</v>
      </c>
    </row>
    <row r="4133" spans="1:3">
      <c r="A4133">
        <v>217</v>
      </c>
      <c r="B4133">
        <v>0.27007399999999998</v>
      </c>
      <c r="C4133">
        <v>1.4E-5</v>
      </c>
    </row>
    <row r="4134" spans="1:3">
      <c r="A4134">
        <v>218</v>
      </c>
      <c r="B4134">
        <v>0.27126299999999998</v>
      </c>
      <c r="C4134">
        <v>-9.3999999999999994E-5</v>
      </c>
    </row>
    <row r="4135" spans="1:3">
      <c r="A4135">
        <v>219</v>
      </c>
      <c r="B4135">
        <v>0.27250999999999997</v>
      </c>
      <c r="C4135">
        <v>-7.2000000000000002E-5</v>
      </c>
    </row>
    <row r="4136" spans="1:3">
      <c r="A4136">
        <v>220</v>
      </c>
      <c r="B4136">
        <v>0.27375699999999997</v>
      </c>
      <c r="C4136">
        <v>-1.9999999999999999E-6</v>
      </c>
    </row>
    <row r="4137" spans="1:3">
      <c r="A4137">
        <v>221</v>
      </c>
      <c r="B4137">
        <v>0.27506000000000003</v>
      </c>
      <c r="C4137">
        <v>4.0000000000000003E-5</v>
      </c>
    </row>
    <row r="4138" spans="1:3">
      <c r="A4138">
        <v>222</v>
      </c>
      <c r="B4138">
        <v>0.27636300000000003</v>
      </c>
      <c r="C4138">
        <v>5.8999999999999998E-5</v>
      </c>
    </row>
    <row r="4139" spans="1:3">
      <c r="A4139">
        <v>223</v>
      </c>
      <c r="B4139">
        <v>0.27755299999999999</v>
      </c>
      <c r="C4139">
        <v>5.8E-5</v>
      </c>
    </row>
    <row r="4140" spans="1:3">
      <c r="A4140">
        <v>224</v>
      </c>
      <c r="B4140">
        <v>0.27879999999999999</v>
      </c>
      <c r="C4140">
        <v>1.0000000000000001E-5</v>
      </c>
    </row>
    <row r="4141" spans="1:3">
      <c r="A4141">
        <v>225</v>
      </c>
      <c r="B4141">
        <v>0.28010299999999999</v>
      </c>
      <c r="C4141">
        <v>-9.5000000000000005E-5</v>
      </c>
    </row>
    <row r="4142" spans="1:3">
      <c r="A4142">
        <v>226</v>
      </c>
      <c r="B4142">
        <v>0.28129300000000002</v>
      </c>
      <c r="C4142">
        <v>-7.7000000000000001E-5</v>
      </c>
    </row>
    <row r="4143" spans="1:3">
      <c r="A4143">
        <v>227</v>
      </c>
      <c r="B4143">
        <v>0.28254000000000001</v>
      </c>
      <c r="C4143">
        <v>1.2999999999999999E-5</v>
      </c>
    </row>
    <row r="4144" spans="1:3">
      <c r="A4144">
        <v>228</v>
      </c>
      <c r="B4144">
        <v>0.28378700000000001</v>
      </c>
      <c r="C4144">
        <v>-6.0000000000000002E-5</v>
      </c>
    </row>
    <row r="4145" spans="1:3">
      <c r="A4145">
        <v>229</v>
      </c>
      <c r="B4145">
        <v>0.28497699999999998</v>
      </c>
      <c r="C4145">
        <v>-8.6000000000000003E-5</v>
      </c>
    </row>
    <row r="4146" spans="1:3">
      <c r="A4146">
        <v>230</v>
      </c>
      <c r="B4146">
        <v>0.28633700000000001</v>
      </c>
      <c r="C4146">
        <v>-1.5E-5</v>
      </c>
    </row>
    <row r="4147" spans="1:3">
      <c r="A4147">
        <v>231</v>
      </c>
      <c r="B4147">
        <v>0.28758400000000001</v>
      </c>
      <c r="C4147">
        <v>7.3999999999999996E-5</v>
      </c>
    </row>
    <row r="4148" spans="1:3">
      <c r="A4148">
        <v>232</v>
      </c>
      <c r="B4148">
        <v>0.28882999999999998</v>
      </c>
      <c r="C4148">
        <v>8.5000000000000006E-5</v>
      </c>
    </row>
    <row r="4149" spans="1:3">
      <c r="A4149">
        <v>233</v>
      </c>
      <c r="B4149">
        <v>0.290134</v>
      </c>
      <c r="C4149">
        <v>5.3000000000000001E-5</v>
      </c>
    </row>
    <row r="4150" spans="1:3">
      <c r="A4150">
        <v>234</v>
      </c>
      <c r="B4150">
        <v>0.29132400000000003</v>
      </c>
      <c r="C4150">
        <v>6.3E-5</v>
      </c>
    </row>
    <row r="4151" spans="1:3">
      <c r="A4151">
        <v>235</v>
      </c>
      <c r="B4151">
        <v>0.292514</v>
      </c>
      <c r="C4151">
        <v>-4.0000000000000003E-5</v>
      </c>
    </row>
    <row r="4152" spans="1:3">
      <c r="A4152">
        <v>236</v>
      </c>
      <c r="B4152">
        <v>0.29376000000000002</v>
      </c>
      <c r="C4152">
        <v>-4.0000000000000003E-5</v>
      </c>
    </row>
    <row r="4153" spans="1:3">
      <c r="A4153">
        <v>237</v>
      </c>
      <c r="B4153">
        <v>0.29494999999999999</v>
      </c>
      <c r="C4153">
        <v>-7.2000000000000002E-5</v>
      </c>
    </row>
    <row r="4154" spans="1:3">
      <c r="A4154">
        <v>238</v>
      </c>
      <c r="B4154">
        <v>0.29631000000000002</v>
      </c>
      <c r="C4154">
        <v>-3.1000000000000001E-5</v>
      </c>
    </row>
    <row r="4155" spans="1:3">
      <c r="A4155">
        <v>239</v>
      </c>
      <c r="B4155">
        <v>0.29761399999999999</v>
      </c>
      <c r="C4155">
        <v>0</v>
      </c>
    </row>
    <row r="4156" spans="1:3">
      <c r="A4156">
        <v>240</v>
      </c>
      <c r="B4156">
        <v>0.29880400000000001</v>
      </c>
      <c r="C4156">
        <v>2.4000000000000001E-5</v>
      </c>
    </row>
    <row r="4157" spans="1:3">
      <c r="A4157">
        <v>241</v>
      </c>
      <c r="B4157">
        <v>0.30004999999999998</v>
      </c>
      <c r="C4157">
        <v>4.3999999999999999E-5</v>
      </c>
    </row>
    <row r="4158" spans="1:3">
      <c r="A4158">
        <v>242</v>
      </c>
      <c r="B4158">
        <v>0.30135400000000001</v>
      </c>
      <c r="C4158">
        <v>9.0000000000000002E-6</v>
      </c>
    </row>
    <row r="4159" spans="1:3">
      <c r="A4159">
        <v>243</v>
      </c>
      <c r="B4159">
        <v>0.30259999999999998</v>
      </c>
      <c r="C4159">
        <v>6.7999999999999999E-5</v>
      </c>
    </row>
    <row r="4160" spans="1:3">
      <c r="A4160">
        <v>244</v>
      </c>
      <c r="B4160">
        <v>0.30379</v>
      </c>
      <c r="C4160">
        <v>8.7999999999999998E-5</v>
      </c>
    </row>
    <row r="4161" spans="1:3">
      <c r="A4161">
        <v>245</v>
      </c>
      <c r="B4161">
        <v>0.305037</v>
      </c>
      <c r="C4161">
        <v>5.5000000000000002E-5</v>
      </c>
    </row>
    <row r="4162" spans="1:3">
      <c r="A4162">
        <v>246</v>
      </c>
      <c r="B4162">
        <v>0.30622700000000003</v>
      </c>
      <c r="C4162">
        <v>-5.3999999999999998E-5</v>
      </c>
    </row>
    <row r="4163" spans="1:3">
      <c r="A4163">
        <v>247</v>
      </c>
      <c r="B4163">
        <v>0.30753000000000003</v>
      </c>
      <c r="C4163">
        <v>-1.12E-4</v>
      </c>
    </row>
    <row r="4164" spans="1:3">
      <c r="A4164">
        <v>248</v>
      </c>
      <c r="B4164">
        <v>0.308834</v>
      </c>
      <c r="C4164">
        <v>-4.3999999999999999E-5</v>
      </c>
    </row>
    <row r="4165" spans="1:3">
      <c r="A4165">
        <v>249</v>
      </c>
      <c r="B4165">
        <v>0.31008000000000002</v>
      </c>
      <c r="C4165">
        <v>-4.6999999999999997E-5</v>
      </c>
    </row>
    <row r="4166" spans="1:3">
      <c r="A4166">
        <v>250</v>
      </c>
      <c r="B4166">
        <v>0.31132700000000002</v>
      </c>
      <c r="C4166">
        <v>9.0000000000000002E-6</v>
      </c>
    </row>
    <row r="4167" spans="1:3">
      <c r="A4167">
        <v>251</v>
      </c>
      <c r="B4167">
        <v>0.31263000000000002</v>
      </c>
      <c r="C4167">
        <v>-2.1999999999999999E-5</v>
      </c>
    </row>
    <row r="4168" spans="1:3">
      <c r="A4168">
        <v>252</v>
      </c>
      <c r="B4168">
        <v>0.31376399999999999</v>
      </c>
      <c r="C4168">
        <v>3.4999999999999997E-5</v>
      </c>
    </row>
    <row r="4169" spans="1:3">
      <c r="A4169">
        <v>253</v>
      </c>
      <c r="B4169">
        <v>0.31501000000000001</v>
      </c>
      <c r="C4169">
        <v>2.9E-5</v>
      </c>
    </row>
    <row r="4170" spans="1:3">
      <c r="A4170">
        <v>254</v>
      </c>
      <c r="B4170">
        <v>0.31625700000000001</v>
      </c>
      <c r="C4170">
        <v>3.8000000000000002E-5</v>
      </c>
    </row>
    <row r="4171" spans="1:3">
      <c r="A4171">
        <v>255</v>
      </c>
      <c r="B4171">
        <v>0.31750400000000001</v>
      </c>
      <c r="C4171">
        <v>-1.07E-4</v>
      </c>
    </row>
    <row r="4172" spans="1:3">
      <c r="A4172">
        <v>256</v>
      </c>
      <c r="B4172">
        <v>0.31886399999999998</v>
      </c>
      <c r="C4172">
        <v>-3.4E-5</v>
      </c>
    </row>
    <row r="4173" spans="1:3">
      <c r="A4173">
        <v>257</v>
      </c>
      <c r="B4173">
        <v>0.32005400000000001</v>
      </c>
      <c r="C4173">
        <v>-5.7000000000000003E-5</v>
      </c>
    </row>
    <row r="4174" spans="1:3">
      <c r="A4174">
        <v>258</v>
      </c>
      <c r="B4174">
        <v>0.32129999999999997</v>
      </c>
      <c r="C4174">
        <v>-4.6999999999999997E-5</v>
      </c>
    </row>
    <row r="4175" spans="1:3">
      <c r="A4175">
        <v>259</v>
      </c>
      <c r="B4175">
        <v>0.322604</v>
      </c>
      <c r="C4175">
        <v>-5.1E-5</v>
      </c>
    </row>
    <row r="4176" spans="1:3">
      <c r="A4176">
        <v>260</v>
      </c>
      <c r="B4176">
        <v>0.32385000000000003</v>
      </c>
      <c r="C4176">
        <v>2.9E-5</v>
      </c>
    </row>
    <row r="4177" spans="1:3">
      <c r="A4177">
        <v>261</v>
      </c>
      <c r="B4177">
        <v>0.32504</v>
      </c>
      <c r="C4177">
        <v>2.8E-5</v>
      </c>
    </row>
    <row r="4178" spans="1:3">
      <c r="A4178">
        <v>262</v>
      </c>
      <c r="B4178">
        <v>0.32628699999999999</v>
      </c>
      <c r="C4178">
        <v>8.3999999999999995E-5</v>
      </c>
    </row>
    <row r="4179" spans="1:3">
      <c r="A4179">
        <v>263</v>
      </c>
      <c r="B4179">
        <v>0.32747700000000002</v>
      </c>
      <c r="C4179">
        <v>-3.0000000000000001E-5</v>
      </c>
    </row>
    <row r="4180" spans="1:3">
      <c r="A4180">
        <v>264</v>
      </c>
      <c r="B4180">
        <v>0.32878000000000002</v>
      </c>
      <c r="C4180">
        <v>-6.9999999999999999E-6</v>
      </c>
    </row>
    <row r="4181" spans="1:3">
      <c r="A4181">
        <v>265</v>
      </c>
      <c r="B4181">
        <v>0.33008399999999999</v>
      </c>
      <c r="C4181">
        <v>-2.0999999999999999E-5</v>
      </c>
    </row>
    <row r="4182" spans="1:3">
      <c r="A4182">
        <v>266</v>
      </c>
      <c r="B4182">
        <v>0.33133000000000001</v>
      </c>
      <c r="C4182">
        <v>-2.1999999999999999E-5</v>
      </c>
    </row>
    <row r="4183" spans="1:3">
      <c r="A4183">
        <v>267</v>
      </c>
      <c r="B4183">
        <v>0.33257700000000001</v>
      </c>
      <c r="C4183">
        <v>2.6999999999999999E-5</v>
      </c>
    </row>
    <row r="4184" spans="1:3">
      <c r="A4184">
        <v>268</v>
      </c>
      <c r="B4184">
        <v>0.33388000000000001</v>
      </c>
      <c r="C4184">
        <v>-2.6999999999999999E-5</v>
      </c>
    </row>
    <row r="4185" spans="1:3">
      <c r="A4185">
        <v>269</v>
      </c>
      <c r="B4185">
        <v>0.33506999999999998</v>
      </c>
      <c r="C4185">
        <v>-5.1E-5</v>
      </c>
    </row>
    <row r="4186" spans="1:3">
      <c r="A4186">
        <v>270</v>
      </c>
      <c r="B4186">
        <v>0.33626</v>
      </c>
      <c r="C4186">
        <v>8.2999999999999998E-5</v>
      </c>
    </row>
    <row r="4187" spans="1:3">
      <c r="A4187">
        <v>271</v>
      </c>
      <c r="B4187">
        <v>0.33756399999999998</v>
      </c>
      <c r="C4187">
        <v>3.4E-5</v>
      </c>
    </row>
    <row r="4188" spans="1:3">
      <c r="A4188">
        <v>272</v>
      </c>
      <c r="B4188">
        <v>0.338754</v>
      </c>
      <c r="C4188">
        <v>5.3000000000000001E-5</v>
      </c>
    </row>
    <row r="4189" spans="1:3">
      <c r="A4189">
        <v>273</v>
      </c>
      <c r="B4189">
        <v>0.34011400000000003</v>
      </c>
      <c r="C4189">
        <v>5.3999999999999998E-5</v>
      </c>
    </row>
    <row r="4190" spans="1:3">
      <c r="A4190">
        <v>274</v>
      </c>
      <c r="B4190">
        <v>0.34136</v>
      </c>
      <c r="C4190">
        <v>-9.9999999999999995E-7</v>
      </c>
    </row>
    <row r="4191" spans="1:3">
      <c r="A4191">
        <v>275</v>
      </c>
      <c r="B4191">
        <v>0.34260699999999999</v>
      </c>
      <c r="C4191">
        <v>-3.1999999999999999E-5</v>
      </c>
    </row>
    <row r="4192" spans="1:3">
      <c r="A4192">
        <v>276</v>
      </c>
      <c r="B4192">
        <v>0.34385399999999999</v>
      </c>
      <c r="C4192">
        <v>1.7E-5</v>
      </c>
    </row>
    <row r="4193" spans="1:3">
      <c r="A4193">
        <v>277</v>
      </c>
      <c r="B4193">
        <v>0.34510000000000002</v>
      </c>
      <c r="C4193">
        <v>-1.0000000000000001E-5</v>
      </c>
    </row>
    <row r="4194" spans="1:3">
      <c r="A4194">
        <v>278</v>
      </c>
      <c r="B4194">
        <v>0.34628999999999999</v>
      </c>
      <c r="C4194">
        <v>-7.7000000000000001E-5</v>
      </c>
    </row>
    <row r="4195" spans="1:3">
      <c r="A4195">
        <v>279</v>
      </c>
      <c r="B4195">
        <v>0.34753699999999998</v>
      </c>
      <c r="C4195">
        <v>-2.9E-5</v>
      </c>
    </row>
    <row r="4196" spans="1:3">
      <c r="A4196">
        <v>280</v>
      </c>
      <c r="B4196">
        <v>0.34872700000000001</v>
      </c>
      <c r="C4196">
        <v>3.8000000000000002E-5</v>
      </c>
    </row>
    <row r="4197" spans="1:3">
      <c r="A4197">
        <v>281</v>
      </c>
      <c r="B4197">
        <v>0.35003000000000001</v>
      </c>
      <c r="C4197">
        <v>4.8999999999999998E-5</v>
      </c>
    </row>
    <row r="4198" spans="1:3">
      <c r="A4198">
        <v>282</v>
      </c>
      <c r="B4198">
        <v>0.35127700000000001</v>
      </c>
      <c r="C4198">
        <v>3.6999999999999998E-5</v>
      </c>
    </row>
    <row r="4199" spans="1:3">
      <c r="A4199">
        <v>283</v>
      </c>
      <c r="B4199">
        <v>0.35258</v>
      </c>
      <c r="C4199">
        <v>-2.6999999999999999E-5</v>
      </c>
    </row>
    <row r="4200" spans="1:3">
      <c r="A4200">
        <v>284</v>
      </c>
      <c r="B4200">
        <v>0.353827</v>
      </c>
      <c r="C4200">
        <v>1.8E-5</v>
      </c>
    </row>
    <row r="4201" spans="1:3">
      <c r="A4201">
        <v>285</v>
      </c>
      <c r="B4201">
        <v>0.35513</v>
      </c>
      <c r="C4201">
        <v>-3.1999999999999999E-5</v>
      </c>
    </row>
    <row r="4202" spans="1:3">
      <c r="A4202">
        <v>286</v>
      </c>
      <c r="B4202">
        <v>0.356377</v>
      </c>
      <c r="C4202">
        <v>-3.9999999999999998E-6</v>
      </c>
    </row>
    <row r="4203" spans="1:3">
      <c r="A4203">
        <v>287</v>
      </c>
      <c r="B4203">
        <v>0.35750999999999999</v>
      </c>
      <c r="C4203">
        <v>-5.1E-5</v>
      </c>
    </row>
    <row r="4204" spans="1:3">
      <c r="A4204">
        <v>288</v>
      </c>
      <c r="B4204">
        <v>0.35875699999999999</v>
      </c>
      <c r="C4204">
        <v>-4.1999999999999998E-5</v>
      </c>
    </row>
    <row r="4205" spans="1:3">
      <c r="A4205">
        <v>289</v>
      </c>
      <c r="B4205">
        <v>0.36000399999999999</v>
      </c>
      <c r="C4205">
        <v>-1.12E-4</v>
      </c>
    </row>
    <row r="4206" spans="1:3">
      <c r="A4206">
        <v>290</v>
      </c>
      <c r="B4206">
        <v>0.36130699999999999</v>
      </c>
      <c r="C4206">
        <v>6.8999999999999997E-5</v>
      </c>
    </row>
    <row r="4207" spans="1:3">
      <c r="A4207">
        <v>291</v>
      </c>
      <c r="B4207">
        <v>0.36260999999999999</v>
      </c>
      <c r="C4207">
        <v>2.6999999999999999E-5</v>
      </c>
    </row>
    <row r="4208" spans="1:3">
      <c r="A4208">
        <v>292</v>
      </c>
      <c r="B4208">
        <v>0.36385699999999999</v>
      </c>
      <c r="C4208">
        <v>7.2000000000000002E-5</v>
      </c>
    </row>
    <row r="4209" spans="1:3">
      <c r="A4209">
        <v>293</v>
      </c>
      <c r="B4209">
        <v>0.36510399999999998</v>
      </c>
      <c r="C4209">
        <v>4.6999999999999997E-5</v>
      </c>
    </row>
    <row r="4210" spans="1:3">
      <c r="A4210">
        <v>294</v>
      </c>
      <c r="B4210">
        <v>0.36640699999999998</v>
      </c>
      <c r="C4210">
        <v>2.8E-5</v>
      </c>
    </row>
    <row r="4211" spans="1:3">
      <c r="A4211">
        <v>295</v>
      </c>
      <c r="B4211">
        <v>0.36753999999999998</v>
      </c>
      <c r="C4211">
        <v>-5.1999999999999997E-5</v>
      </c>
    </row>
    <row r="4212" spans="1:3">
      <c r="A4212">
        <v>296</v>
      </c>
      <c r="B4212">
        <v>0.36878699999999998</v>
      </c>
      <c r="C4212">
        <v>-1.2799999999999999E-4</v>
      </c>
    </row>
    <row r="4213" spans="1:3">
      <c r="A4213">
        <v>297</v>
      </c>
      <c r="B4213">
        <v>0.369977</v>
      </c>
      <c r="C4213">
        <v>-3.6000000000000001E-5</v>
      </c>
    </row>
    <row r="4214" spans="1:3">
      <c r="A4214">
        <v>298</v>
      </c>
      <c r="B4214">
        <v>0.37128</v>
      </c>
      <c r="C4214">
        <v>-1.07E-4</v>
      </c>
    </row>
    <row r="4215" spans="1:3">
      <c r="A4215">
        <v>299</v>
      </c>
      <c r="B4215">
        <v>0.372527</v>
      </c>
      <c r="C4215">
        <v>-5.8999999999999998E-5</v>
      </c>
    </row>
    <row r="4216" spans="1:3">
      <c r="A4216">
        <v>300</v>
      </c>
      <c r="B4216">
        <v>0.37383</v>
      </c>
      <c r="C4216">
        <v>5.0000000000000002E-5</v>
      </c>
    </row>
    <row r="4217" spans="1:3">
      <c r="A4217">
        <v>301</v>
      </c>
      <c r="B4217">
        <v>0.37507699999999999</v>
      </c>
      <c r="C4217">
        <v>3.3000000000000003E-5</v>
      </c>
    </row>
    <row r="4218" spans="1:3">
      <c r="A4218">
        <v>302</v>
      </c>
      <c r="B4218">
        <v>0.37632399999999999</v>
      </c>
      <c r="C4218">
        <v>1.7E-5</v>
      </c>
    </row>
    <row r="4219" spans="1:3">
      <c r="A4219">
        <v>303</v>
      </c>
      <c r="B4219">
        <v>0.37762699999999999</v>
      </c>
      <c r="C4219">
        <v>7.2999999999999999E-5</v>
      </c>
    </row>
    <row r="4220" spans="1:3">
      <c r="A4220">
        <v>304</v>
      </c>
      <c r="B4220">
        <v>0.37875999999999999</v>
      </c>
      <c r="C4220">
        <v>4.3999999999999999E-5</v>
      </c>
    </row>
    <row r="4221" spans="1:3">
      <c r="A4221">
        <v>305</v>
      </c>
      <c r="B4221">
        <v>0.38000699999999998</v>
      </c>
      <c r="C4221">
        <v>-3.6000000000000001E-5</v>
      </c>
    </row>
    <row r="4222" spans="1:3">
      <c r="A4222">
        <v>306</v>
      </c>
      <c r="B4222">
        <v>0.38119700000000001</v>
      </c>
      <c r="C4222">
        <v>-4.3999999999999999E-5</v>
      </c>
    </row>
    <row r="4223" spans="1:3">
      <c r="A4223">
        <v>307</v>
      </c>
      <c r="B4223">
        <v>0.38255699999999998</v>
      </c>
      <c r="C4223">
        <v>3.6999999999999998E-5</v>
      </c>
    </row>
    <row r="4224" spans="1:3">
      <c r="A4224">
        <v>308</v>
      </c>
      <c r="B4224">
        <v>0.38380399999999998</v>
      </c>
      <c r="C4224">
        <v>-6.6000000000000005E-5</v>
      </c>
    </row>
    <row r="4225" spans="1:3">
      <c r="A4225">
        <v>309</v>
      </c>
      <c r="B4225">
        <v>0.38505</v>
      </c>
      <c r="C4225">
        <v>-5.5000000000000002E-5</v>
      </c>
    </row>
    <row r="4226" spans="1:3">
      <c r="A4226">
        <v>310</v>
      </c>
      <c r="B4226">
        <v>0.38635399999999998</v>
      </c>
      <c r="C4226">
        <v>3.9999999999999998E-6</v>
      </c>
    </row>
    <row r="4227" spans="1:3">
      <c r="A4227">
        <v>311</v>
      </c>
      <c r="B4227">
        <v>0.3876</v>
      </c>
      <c r="C4227">
        <v>3.1999999999999999E-5</v>
      </c>
    </row>
    <row r="4228" spans="1:3">
      <c r="A4228">
        <v>312</v>
      </c>
      <c r="B4228">
        <v>0.388847</v>
      </c>
      <c r="C4228">
        <v>7.7999999999999999E-5</v>
      </c>
    </row>
    <row r="4229" spans="1:3">
      <c r="A4229">
        <v>313</v>
      </c>
      <c r="B4229">
        <v>0.39003700000000002</v>
      </c>
      <c r="C4229">
        <v>4.6999999999999997E-5</v>
      </c>
    </row>
    <row r="4230" spans="1:3">
      <c r="A4230">
        <v>314</v>
      </c>
      <c r="B4230">
        <v>0.39122699999999999</v>
      </c>
      <c r="C4230">
        <v>3.0000000000000001E-5</v>
      </c>
    </row>
    <row r="4231" spans="1:3">
      <c r="A4231">
        <v>315</v>
      </c>
      <c r="B4231">
        <v>0.39247399999999999</v>
      </c>
      <c r="C4231">
        <v>-2.6999999999999999E-5</v>
      </c>
    </row>
    <row r="4232" spans="1:3">
      <c r="A4232">
        <v>316</v>
      </c>
      <c r="B4232">
        <v>0.39383400000000002</v>
      </c>
      <c r="C4232">
        <v>-9.3999999999999994E-5</v>
      </c>
    </row>
    <row r="4233" spans="1:3">
      <c r="A4233">
        <v>317</v>
      </c>
      <c r="B4233">
        <v>0.39507999999999999</v>
      </c>
      <c r="C4233">
        <v>-7.3999999999999996E-5</v>
      </c>
    </row>
    <row r="4234" spans="1:3">
      <c r="A4234">
        <v>318</v>
      </c>
      <c r="B4234">
        <v>0.39632699999999998</v>
      </c>
      <c r="C4234">
        <v>-4.8999999999999998E-5</v>
      </c>
    </row>
    <row r="4235" spans="1:3">
      <c r="A4235">
        <v>319</v>
      </c>
      <c r="B4235">
        <v>0.39762999999999998</v>
      </c>
      <c r="C4235">
        <v>-3.8999999999999999E-5</v>
      </c>
    </row>
    <row r="4236" spans="1:3">
      <c r="A4236">
        <v>320</v>
      </c>
      <c r="B4236">
        <v>0.39887699999999998</v>
      </c>
      <c r="C4236">
        <v>8.2000000000000001E-5</v>
      </c>
    </row>
    <row r="4237" spans="1:3">
      <c r="A4237">
        <v>321</v>
      </c>
      <c r="B4237">
        <v>0.40000999999999998</v>
      </c>
      <c r="C4237">
        <v>4.6999999999999997E-5</v>
      </c>
    </row>
    <row r="4238" spans="1:3">
      <c r="A4238">
        <v>322</v>
      </c>
      <c r="B4238">
        <v>0.40125699999999997</v>
      </c>
      <c r="C4238">
        <v>3.0000000000000001E-6</v>
      </c>
    </row>
    <row r="4239" spans="1:3">
      <c r="A4239">
        <v>323</v>
      </c>
      <c r="B4239">
        <v>0.402447</v>
      </c>
      <c r="C4239">
        <v>-2.0000000000000002E-5</v>
      </c>
    </row>
    <row r="4240" spans="1:3">
      <c r="A4240">
        <v>324</v>
      </c>
      <c r="B4240">
        <v>0.40380700000000003</v>
      </c>
      <c r="C4240">
        <v>2.6999999999999999E-5</v>
      </c>
    </row>
    <row r="4241" spans="1:3">
      <c r="A4241">
        <v>325</v>
      </c>
      <c r="B4241">
        <v>0.40505400000000003</v>
      </c>
      <c r="C4241">
        <v>-1.21E-4</v>
      </c>
    </row>
    <row r="4242" spans="1:3">
      <c r="A4242">
        <v>326</v>
      </c>
      <c r="B4242">
        <v>0.40629999999999999</v>
      </c>
      <c r="C4242">
        <v>-5.1999999999999997E-5</v>
      </c>
    </row>
    <row r="4243" spans="1:3">
      <c r="A4243">
        <v>327</v>
      </c>
      <c r="B4243">
        <v>0.40754699999999999</v>
      </c>
      <c r="C4243">
        <v>4.0000000000000003E-5</v>
      </c>
    </row>
    <row r="4244" spans="1:3">
      <c r="A4244">
        <v>328</v>
      </c>
      <c r="B4244">
        <v>0.40884999999999999</v>
      </c>
      <c r="C4244">
        <v>4.26E-4</v>
      </c>
    </row>
    <row r="4245" spans="1:3">
      <c r="A4245">
        <v>329</v>
      </c>
      <c r="B4245">
        <v>0.41009699999999999</v>
      </c>
      <c r="C4245">
        <v>1.328E-3</v>
      </c>
    </row>
    <row r="4246" spans="1:3">
      <c r="A4246">
        <v>330</v>
      </c>
      <c r="B4246">
        <v>0.41128700000000001</v>
      </c>
      <c r="C4246">
        <v>2.0119999999999999E-3</v>
      </c>
    </row>
    <row r="4247" spans="1:3">
      <c r="A4247">
        <v>331</v>
      </c>
      <c r="B4247">
        <v>0.41253400000000001</v>
      </c>
      <c r="C4247">
        <v>2.6459999999999999E-3</v>
      </c>
    </row>
    <row r="4248" spans="1:3">
      <c r="A4248">
        <v>332</v>
      </c>
      <c r="B4248">
        <v>0.41366700000000001</v>
      </c>
      <c r="C4248">
        <v>3.1710000000000002E-3</v>
      </c>
    </row>
    <row r="4249" spans="1:3">
      <c r="A4249">
        <v>333</v>
      </c>
      <c r="B4249">
        <v>0.41502699999999998</v>
      </c>
      <c r="C4249">
        <v>3.8430000000000001E-3</v>
      </c>
    </row>
    <row r="4250" spans="1:3">
      <c r="A4250">
        <v>334</v>
      </c>
      <c r="B4250">
        <v>0.41632999999999998</v>
      </c>
      <c r="C4250">
        <v>4.3449999999999999E-3</v>
      </c>
    </row>
    <row r="4251" spans="1:3">
      <c r="A4251">
        <v>335</v>
      </c>
      <c r="B4251">
        <v>0.41752</v>
      </c>
      <c r="C4251">
        <v>4.6519999999999999E-3</v>
      </c>
    </row>
    <row r="4252" spans="1:3">
      <c r="A4252">
        <v>336</v>
      </c>
      <c r="B4252">
        <v>0.41887999999999997</v>
      </c>
      <c r="C4252">
        <v>4.6670000000000001E-3</v>
      </c>
    </row>
    <row r="4253" spans="1:3">
      <c r="A4253">
        <v>337</v>
      </c>
      <c r="B4253">
        <v>0.42012699999999997</v>
      </c>
      <c r="C4253">
        <v>4.7499999999999999E-3</v>
      </c>
    </row>
    <row r="4254" spans="1:3">
      <c r="A4254">
        <v>338</v>
      </c>
      <c r="B4254">
        <v>0.421317</v>
      </c>
      <c r="C4254">
        <v>4.7429999999999998E-3</v>
      </c>
    </row>
    <row r="4255" spans="1:3">
      <c r="A4255">
        <v>339</v>
      </c>
      <c r="B4255">
        <v>0.42250700000000002</v>
      </c>
      <c r="C4255">
        <v>5.1659999999999996E-3</v>
      </c>
    </row>
    <row r="4256" spans="1:3">
      <c r="A4256">
        <v>340</v>
      </c>
      <c r="B4256">
        <v>0.42381000000000002</v>
      </c>
      <c r="C4256">
        <v>6.2440000000000004E-3</v>
      </c>
    </row>
    <row r="4257" spans="1:3">
      <c r="A4257">
        <v>341</v>
      </c>
      <c r="B4257">
        <v>0.42499999999999999</v>
      </c>
      <c r="C4257">
        <v>7.11E-3</v>
      </c>
    </row>
    <row r="4258" spans="1:3">
      <c r="A4258">
        <v>342</v>
      </c>
      <c r="B4258">
        <v>0.42636000000000002</v>
      </c>
      <c r="C4258">
        <v>7.9749999999999995E-3</v>
      </c>
    </row>
    <row r="4259" spans="1:3">
      <c r="A4259">
        <v>343</v>
      </c>
      <c r="B4259">
        <v>0.42754999999999999</v>
      </c>
      <c r="C4259">
        <v>8.3540000000000003E-3</v>
      </c>
    </row>
    <row r="4260" spans="1:3">
      <c r="A4260">
        <v>344</v>
      </c>
      <c r="B4260">
        <v>0.42885400000000001</v>
      </c>
      <c r="C4260">
        <v>8.8260000000000005E-3</v>
      </c>
    </row>
    <row r="4261" spans="1:3">
      <c r="A4261">
        <v>345</v>
      </c>
      <c r="B4261">
        <v>0.43009999999999998</v>
      </c>
      <c r="C4261">
        <v>9.0580000000000001E-3</v>
      </c>
    </row>
    <row r="4262" spans="1:3">
      <c r="A4262">
        <v>346</v>
      </c>
      <c r="B4262">
        <v>0.43134699999999998</v>
      </c>
      <c r="C4262">
        <v>9.2960000000000004E-3</v>
      </c>
    </row>
    <row r="4263" spans="1:3">
      <c r="A4263">
        <v>347</v>
      </c>
      <c r="B4263">
        <v>0.432537</v>
      </c>
      <c r="C4263">
        <v>9.4459999999999995E-3</v>
      </c>
    </row>
    <row r="4264" spans="1:3">
      <c r="A4264">
        <v>348</v>
      </c>
      <c r="B4264">
        <v>0.433784</v>
      </c>
      <c r="C4264">
        <v>9.7640000000000001E-3</v>
      </c>
    </row>
    <row r="4265" spans="1:3">
      <c r="A4265">
        <v>349</v>
      </c>
      <c r="B4265">
        <v>0.43497400000000003</v>
      </c>
      <c r="C4265">
        <v>9.9399999999999992E-3</v>
      </c>
    </row>
    <row r="4266" spans="1:3">
      <c r="A4266">
        <v>350</v>
      </c>
      <c r="B4266">
        <v>0.43627700000000003</v>
      </c>
      <c r="C4266">
        <v>1.0206E-2</v>
      </c>
    </row>
    <row r="4267" spans="1:3">
      <c r="A4267">
        <v>351</v>
      </c>
      <c r="B4267">
        <v>0.43758000000000002</v>
      </c>
      <c r="C4267">
        <v>1.0382000000000001E-2</v>
      </c>
    </row>
    <row r="4268" spans="1:3">
      <c r="A4268">
        <v>352</v>
      </c>
      <c r="B4268">
        <v>0.43882700000000002</v>
      </c>
      <c r="C4268">
        <v>1.0558E-2</v>
      </c>
    </row>
    <row r="4269" spans="1:3">
      <c r="A4269">
        <v>353</v>
      </c>
      <c r="B4269">
        <v>0.44013000000000002</v>
      </c>
      <c r="C4269">
        <v>1.0773E-2</v>
      </c>
    </row>
    <row r="4270" spans="1:3">
      <c r="A4270">
        <v>354</v>
      </c>
      <c r="B4270">
        <v>0.44137700000000002</v>
      </c>
      <c r="C4270">
        <v>1.0919E-2</v>
      </c>
    </row>
    <row r="4271" spans="1:3">
      <c r="A4271">
        <v>355</v>
      </c>
      <c r="B4271">
        <v>0.44256699999999999</v>
      </c>
      <c r="C4271">
        <v>1.1039E-2</v>
      </c>
    </row>
    <row r="4272" spans="1:3">
      <c r="A4272">
        <v>356</v>
      </c>
      <c r="B4272">
        <v>0.44375700000000001</v>
      </c>
      <c r="C4272">
        <v>1.1176E-2</v>
      </c>
    </row>
    <row r="4273" spans="1:3">
      <c r="A4273">
        <v>357</v>
      </c>
      <c r="B4273">
        <v>0.44506000000000001</v>
      </c>
      <c r="C4273">
        <v>1.1480000000000001E-2</v>
      </c>
    </row>
    <row r="4274" spans="1:3">
      <c r="A4274">
        <v>358</v>
      </c>
      <c r="B4274">
        <v>0.44624999999999998</v>
      </c>
      <c r="C4274">
        <v>1.1565000000000001E-2</v>
      </c>
    </row>
    <row r="4275" spans="1:3">
      <c r="A4275">
        <v>359</v>
      </c>
      <c r="B4275">
        <v>0.44755400000000001</v>
      </c>
      <c r="C4275">
        <v>1.1861E-2</v>
      </c>
    </row>
    <row r="4276" spans="1:3">
      <c r="A4276">
        <v>360</v>
      </c>
      <c r="B4276">
        <v>0.44885700000000001</v>
      </c>
      <c r="C4276">
        <v>1.2036E-2</v>
      </c>
    </row>
    <row r="4277" spans="1:3">
      <c r="A4277">
        <v>361</v>
      </c>
      <c r="B4277">
        <v>0.45004699999999997</v>
      </c>
      <c r="C4277">
        <v>1.2073E-2</v>
      </c>
    </row>
    <row r="4278" spans="1:3">
      <c r="A4278">
        <v>362</v>
      </c>
      <c r="B4278">
        <v>0.45134999999999997</v>
      </c>
      <c r="C4278">
        <v>1.2246E-2</v>
      </c>
    </row>
    <row r="4279" spans="1:3">
      <c r="A4279">
        <v>363</v>
      </c>
      <c r="B4279">
        <v>0.452654</v>
      </c>
      <c r="C4279">
        <v>1.2362E-2</v>
      </c>
    </row>
    <row r="4280" spans="1:3">
      <c r="A4280">
        <v>364</v>
      </c>
      <c r="B4280">
        <v>0.45384400000000003</v>
      </c>
      <c r="C4280">
        <v>1.2387E-2</v>
      </c>
    </row>
    <row r="4281" spans="1:3">
      <c r="A4281">
        <v>365</v>
      </c>
      <c r="B4281">
        <v>0.45497700000000002</v>
      </c>
      <c r="C4281">
        <v>1.2515E-2</v>
      </c>
    </row>
    <row r="4282" spans="1:3">
      <c r="A4282">
        <v>366</v>
      </c>
      <c r="B4282">
        <v>0.45628000000000002</v>
      </c>
      <c r="C4282">
        <v>1.281E-2</v>
      </c>
    </row>
    <row r="4283" spans="1:3">
      <c r="A4283">
        <v>367</v>
      </c>
      <c r="B4283">
        <v>0.45752700000000002</v>
      </c>
      <c r="C4283">
        <v>1.3131E-2</v>
      </c>
    </row>
    <row r="4284" spans="1:3">
      <c r="A4284">
        <v>368</v>
      </c>
      <c r="B4284">
        <v>0.45883000000000002</v>
      </c>
      <c r="C4284">
        <v>1.3367E-2</v>
      </c>
    </row>
    <row r="4285" spans="1:3">
      <c r="A4285">
        <v>369</v>
      </c>
      <c r="B4285">
        <v>0.46007700000000001</v>
      </c>
      <c r="C4285">
        <v>1.3662000000000001E-2</v>
      </c>
    </row>
    <row r="4286" spans="1:3">
      <c r="A4286">
        <v>370</v>
      </c>
      <c r="B4286">
        <v>0.46138000000000001</v>
      </c>
      <c r="C4286">
        <v>1.4033E-2</v>
      </c>
    </row>
    <row r="4287" spans="1:3">
      <c r="A4287">
        <v>371</v>
      </c>
      <c r="B4287">
        <v>0.46262700000000001</v>
      </c>
      <c r="C4287">
        <v>1.4319E-2</v>
      </c>
    </row>
    <row r="4288" spans="1:3">
      <c r="A4288">
        <v>372</v>
      </c>
      <c r="B4288">
        <v>0.46387400000000001</v>
      </c>
      <c r="C4288">
        <v>1.4612E-2</v>
      </c>
    </row>
    <row r="4289" spans="1:3">
      <c r="A4289">
        <v>373</v>
      </c>
      <c r="B4289">
        <v>0.465007</v>
      </c>
      <c r="C4289">
        <v>1.4751999999999999E-2</v>
      </c>
    </row>
    <row r="4290" spans="1:3">
      <c r="A4290">
        <v>374</v>
      </c>
      <c r="B4290">
        <v>0.466254</v>
      </c>
      <c r="C4290">
        <v>1.4976E-2</v>
      </c>
    </row>
    <row r="4291" spans="1:3">
      <c r="A4291">
        <v>375</v>
      </c>
      <c r="B4291">
        <v>0.46744400000000003</v>
      </c>
      <c r="C4291">
        <v>1.5048000000000001E-2</v>
      </c>
    </row>
    <row r="4292" spans="1:3">
      <c r="A4292">
        <v>376</v>
      </c>
      <c r="B4292">
        <v>0.468804</v>
      </c>
      <c r="C4292">
        <v>1.5407000000000001E-2</v>
      </c>
    </row>
    <row r="4293" spans="1:3">
      <c r="A4293">
        <v>377</v>
      </c>
      <c r="B4293">
        <v>0.47005000000000002</v>
      </c>
      <c r="C4293">
        <v>1.5601E-2</v>
      </c>
    </row>
    <row r="4294" spans="1:3">
      <c r="A4294">
        <v>378</v>
      </c>
      <c r="B4294">
        <v>0.47129700000000002</v>
      </c>
      <c r="C4294">
        <v>1.5701E-2</v>
      </c>
    </row>
    <row r="4295" spans="1:3">
      <c r="A4295">
        <v>379</v>
      </c>
      <c r="B4295">
        <v>0.47254400000000002</v>
      </c>
      <c r="C4295">
        <v>1.5868E-2</v>
      </c>
    </row>
    <row r="4296" spans="1:3">
      <c r="A4296">
        <v>380</v>
      </c>
      <c r="B4296">
        <v>0.47384700000000002</v>
      </c>
      <c r="C4296">
        <v>1.6227999999999999E-2</v>
      </c>
    </row>
    <row r="4297" spans="1:3">
      <c r="A4297">
        <v>381</v>
      </c>
      <c r="B4297">
        <v>0.47509400000000002</v>
      </c>
      <c r="C4297">
        <v>1.636E-2</v>
      </c>
    </row>
    <row r="4298" spans="1:3">
      <c r="A4298">
        <v>382</v>
      </c>
      <c r="B4298">
        <v>0.47628399999999999</v>
      </c>
      <c r="C4298">
        <v>1.6476000000000001E-2</v>
      </c>
    </row>
    <row r="4299" spans="1:3">
      <c r="A4299">
        <v>383</v>
      </c>
      <c r="B4299">
        <v>0.47753000000000001</v>
      </c>
      <c r="C4299">
        <v>1.6657000000000002E-2</v>
      </c>
    </row>
    <row r="4300" spans="1:3">
      <c r="A4300">
        <v>384</v>
      </c>
      <c r="B4300">
        <v>0.47871999999999998</v>
      </c>
      <c r="C4300">
        <v>1.6900999999999999E-2</v>
      </c>
    </row>
    <row r="4301" spans="1:3">
      <c r="A4301">
        <v>385</v>
      </c>
      <c r="B4301">
        <v>0.48002400000000001</v>
      </c>
      <c r="C4301">
        <v>1.6968E-2</v>
      </c>
    </row>
    <row r="4302" spans="1:3">
      <c r="A4302">
        <v>386</v>
      </c>
      <c r="B4302">
        <v>0.481327</v>
      </c>
      <c r="C4302">
        <v>1.7211000000000001E-2</v>
      </c>
    </row>
    <row r="4303" spans="1:3">
      <c r="A4303">
        <v>387</v>
      </c>
      <c r="B4303">
        <v>0.482574</v>
      </c>
      <c r="C4303">
        <v>1.7321E-2</v>
      </c>
    </row>
    <row r="4304" spans="1:3">
      <c r="A4304">
        <v>388</v>
      </c>
      <c r="B4304">
        <v>0.48381999999999997</v>
      </c>
      <c r="C4304">
        <v>1.7524999999999999E-2</v>
      </c>
    </row>
    <row r="4305" spans="1:3">
      <c r="A4305">
        <v>389</v>
      </c>
      <c r="B4305">
        <v>0.485124</v>
      </c>
      <c r="C4305">
        <v>1.7807E-2</v>
      </c>
    </row>
    <row r="4306" spans="1:3">
      <c r="A4306">
        <v>390</v>
      </c>
      <c r="B4306">
        <v>0.48631400000000002</v>
      </c>
      <c r="C4306">
        <v>1.7971000000000001E-2</v>
      </c>
    </row>
    <row r="4307" spans="1:3">
      <c r="A4307">
        <v>391</v>
      </c>
      <c r="B4307">
        <v>0.48750399999999999</v>
      </c>
      <c r="C4307">
        <v>1.8078E-2</v>
      </c>
    </row>
    <row r="4308" spans="1:3">
      <c r="A4308">
        <v>392</v>
      </c>
      <c r="B4308">
        <v>0.48880699999999999</v>
      </c>
      <c r="C4308">
        <v>1.8282E-2</v>
      </c>
    </row>
    <row r="4309" spans="1:3">
      <c r="A4309">
        <v>393</v>
      </c>
      <c r="B4309">
        <v>0.48999700000000002</v>
      </c>
      <c r="C4309">
        <v>1.8436000000000001E-2</v>
      </c>
    </row>
    <row r="4310" spans="1:3">
      <c r="A4310">
        <v>394</v>
      </c>
      <c r="B4310">
        <v>0.49130000000000001</v>
      </c>
      <c r="C4310">
        <v>1.8669999999999999E-2</v>
      </c>
    </row>
    <row r="4311" spans="1:3">
      <c r="A4311">
        <v>395</v>
      </c>
      <c r="B4311">
        <v>0.49254700000000001</v>
      </c>
      <c r="C4311">
        <v>1.8756999999999999E-2</v>
      </c>
    </row>
    <row r="4312" spans="1:3">
      <c r="A4312">
        <v>396</v>
      </c>
      <c r="B4312">
        <v>0.49379400000000001</v>
      </c>
      <c r="C4312">
        <v>1.883E-2</v>
      </c>
    </row>
    <row r="4313" spans="1:3">
      <c r="A4313">
        <v>397</v>
      </c>
      <c r="B4313">
        <v>0.49509700000000001</v>
      </c>
      <c r="C4313">
        <v>1.9057999999999999E-2</v>
      </c>
    </row>
    <row r="4314" spans="1:3">
      <c r="A4314">
        <v>398</v>
      </c>
      <c r="B4314">
        <v>0.49634400000000001</v>
      </c>
      <c r="C4314">
        <v>1.9262999999999999E-2</v>
      </c>
    </row>
    <row r="4315" spans="1:3">
      <c r="A4315">
        <v>399</v>
      </c>
      <c r="B4315">
        <v>0.49753399999999998</v>
      </c>
      <c r="C4315">
        <v>1.9297999999999999E-2</v>
      </c>
    </row>
    <row r="4316" spans="1:3">
      <c r="A4316">
        <v>400</v>
      </c>
      <c r="B4316">
        <v>0.49878</v>
      </c>
      <c r="C4316">
        <v>1.9512999999999999E-2</v>
      </c>
    </row>
    <row r="4317" spans="1:3">
      <c r="A4317">
        <v>401</v>
      </c>
      <c r="B4317">
        <v>0.49997000000000003</v>
      </c>
      <c r="C4317">
        <v>1.9746E-2</v>
      </c>
    </row>
    <row r="4318" spans="1:3">
      <c r="A4318">
        <v>402</v>
      </c>
      <c r="B4318">
        <v>0.50133000000000005</v>
      </c>
      <c r="C4318">
        <v>2.001E-2</v>
      </c>
    </row>
    <row r="4319" spans="1:3">
      <c r="A4319">
        <v>403</v>
      </c>
      <c r="B4319">
        <v>0.50257700000000005</v>
      </c>
      <c r="C4319">
        <v>2.0181000000000001E-2</v>
      </c>
    </row>
    <row r="4320" spans="1:3">
      <c r="A4320">
        <v>404</v>
      </c>
      <c r="B4320">
        <v>0.50382400000000005</v>
      </c>
      <c r="C4320">
        <v>2.0265999999999999E-2</v>
      </c>
    </row>
    <row r="4321" spans="1:3">
      <c r="A4321">
        <v>405</v>
      </c>
      <c r="B4321">
        <v>0.50507000000000002</v>
      </c>
      <c r="C4321">
        <v>2.0445000000000001E-2</v>
      </c>
    </row>
    <row r="4322" spans="1:3">
      <c r="A4322">
        <v>406</v>
      </c>
      <c r="B4322">
        <v>0.50637399999999999</v>
      </c>
      <c r="C4322">
        <v>2.0612999999999999E-2</v>
      </c>
    </row>
    <row r="4323" spans="1:3">
      <c r="A4323">
        <v>407</v>
      </c>
      <c r="B4323">
        <v>0.50761999999999996</v>
      </c>
      <c r="C4323">
        <v>2.0792000000000001E-2</v>
      </c>
    </row>
    <row r="4324" spans="1:3">
      <c r="A4324">
        <v>408</v>
      </c>
      <c r="B4324">
        <v>0.50875400000000004</v>
      </c>
      <c r="C4324">
        <v>2.0857000000000001E-2</v>
      </c>
    </row>
    <row r="4325" spans="1:3">
      <c r="A4325">
        <v>409</v>
      </c>
      <c r="B4325">
        <v>0.51005699999999998</v>
      </c>
      <c r="C4325">
        <v>2.1083999999999999E-2</v>
      </c>
    </row>
    <row r="4326" spans="1:3">
      <c r="A4326">
        <v>410</v>
      </c>
      <c r="B4326">
        <v>0.51124700000000001</v>
      </c>
      <c r="C4326">
        <v>2.1236999999999999E-2</v>
      </c>
    </row>
    <row r="4327" spans="1:3">
      <c r="A4327">
        <v>411</v>
      </c>
      <c r="B4327">
        <v>0.51254999999999995</v>
      </c>
      <c r="C4327">
        <v>2.1580999999999999E-2</v>
      </c>
    </row>
    <row r="4328" spans="1:3">
      <c r="A4328">
        <v>412</v>
      </c>
      <c r="B4328">
        <v>0.51385400000000003</v>
      </c>
      <c r="C4328">
        <v>2.1683000000000001E-2</v>
      </c>
    </row>
    <row r="4329" spans="1:3">
      <c r="A4329">
        <v>413</v>
      </c>
      <c r="B4329">
        <v>0.51504399999999995</v>
      </c>
      <c r="C4329">
        <v>2.1779E-2</v>
      </c>
    </row>
    <row r="4330" spans="1:3">
      <c r="A4330">
        <v>414</v>
      </c>
      <c r="B4330">
        <v>0.51629000000000003</v>
      </c>
      <c r="C4330">
        <v>2.1897E-2</v>
      </c>
    </row>
    <row r="4331" spans="1:3">
      <c r="A4331">
        <v>415</v>
      </c>
      <c r="B4331">
        <v>0.517594</v>
      </c>
      <c r="C4331">
        <v>2.2100000000000002E-2</v>
      </c>
    </row>
    <row r="4332" spans="1:3">
      <c r="A4332">
        <v>416</v>
      </c>
      <c r="B4332">
        <v>0.51878400000000002</v>
      </c>
      <c r="C4332">
        <v>2.2027000000000001E-2</v>
      </c>
    </row>
    <row r="4333" spans="1:3">
      <c r="A4333">
        <v>417</v>
      </c>
      <c r="B4333">
        <v>0.52002999999999999</v>
      </c>
      <c r="C4333">
        <v>2.2275E-2</v>
      </c>
    </row>
    <row r="4334" spans="1:3">
      <c r="A4334">
        <v>418</v>
      </c>
      <c r="B4334">
        <v>0.52127699999999999</v>
      </c>
      <c r="C4334">
        <v>2.2412000000000001E-2</v>
      </c>
    </row>
    <row r="4335" spans="1:3">
      <c r="A4335">
        <v>419</v>
      </c>
      <c r="B4335">
        <v>0.52252399999999999</v>
      </c>
      <c r="C4335">
        <v>2.2487E-2</v>
      </c>
    </row>
    <row r="4336" spans="1:3">
      <c r="A4336">
        <v>420</v>
      </c>
      <c r="B4336">
        <v>0.52382700000000004</v>
      </c>
      <c r="C4336">
        <v>2.2712E-2</v>
      </c>
    </row>
    <row r="4337" spans="1:3">
      <c r="A4337">
        <v>421</v>
      </c>
      <c r="B4337">
        <v>0.52507400000000004</v>
      </c>
      <c r="C4337">
        <v>2.2751E-2</v>
      </c>
    </row>
    <row r="4338" spans="1:3">
      <c r="A4338">
        <v>422</v>
      </c>
      <c r="B4338">
        <v>0.52632000000000001</v>
      </c>
      <c r="C4338">
        <v>2.2761E-2</v>
      </c>
    </row>
    <row r="4339" spans="1:3">
      <c r="A4339">
        <v>423</v>
      </c>
      <c r="B4339">
        <v>0.52756700000000001</v>
      </c>
      <c r="C4339">
        <v>2.2787000000000002E-2</v>
      </c>
    </row>
    <row r="4340" spans="1:3">
      <c r="A4340">
        <v>424</v>
      </c>
      <c r="B4340">
        <v>0.52886999999999995</v>
      </c>
      <c r="C4340">
        <v>2.2931E-2</v>
      </c>
    </row>
    <row r="4341" spans="1:3">
      <c r="A4341">
        <v>425</v>
      </c>
      <c r="B4341">
        <v>0.53005999999999998</v>
      </c>
      <c r="C4341">
        <v>2.2896E-2</v>
      </c>
    </row>
    <row r="4342" spans="1:3">
      <c r="A4342">
        <v>426</v>
      </c>
      <c r="B4342">
        <v>0.53130699999999997</v>
      </c>
      <c r="C4342">
        <v>2.3029000000000001E-2</v>
      </c>
    </row>
    <row r="4343" spans="1:3">
      <c r="A4343">
        <v>427</v>
      </c>
      <c r="B4343">
        <v>0.532497</v>
      </c>
      <c r="C4343">
        <v>2.3032E-2</v>
      </c>
    </row>
    <row r="4344" spans="1:3">
      <c r="A4344">
        <v>428</v>
      </c>
      <c r="B4344">
        <v>0.53380000000000005</v>
      </c>
      <c r="C4344">
        <v>2.3243E-2</v>
      </c>
    </row>
    <row r="4345" spans="1:3">
      <c r="A4345">
        <v>429</v>
      </c>
      <c r="B4345">
        <v>0.53510400000000002</v>
      </c>
      <c r="C4345">
        <v>2.3172000000000002E-2</v>
      </c>
    </row>
    <row r="4346" spans="1:3">
      <c r="A4346">
        <v>430</v>
      </c>
      <c r="B4346">
        <v>0.53629400000000005</v>
      </c>
      <c r="C4346">
        <v>2.3207999999999999E-2</v>
      </c>
    </row>
    <row r="4347" spans="1:3">
      <c r="A4347">
        <v>431</v>
      </c>
      <c r="B4347">
        <v>0.53759699999999999</v>
      </c>
      <c r="C4347">
        <v>2.3177E-2</v>
      </c>
    </row>
    <row r="4348" spans="1:3">
      <c r="A4348">
        <v>432</v>
      </c>
      <c r="B4348">
        <v>0.53890000000000005</v>
      </c>
      <c r="C4348">
        <v>2.3233E-2</v>
      </c>
    </row>
    <row r="4349" spans="1:3">
      <c r="A4349">
        <v>433</v>
      </c>
      <c r="B4349">
        <v>0.54008999999999996</v>
      </c>
      <c r="C4349">
        <v>2.3113000000000002E-2</v>
      </c>
    </row>
    <row r="4350" spans="1:3">
      <c r="A4350">
        <v>434</v>
      </c>
      <c r="B4350">
        <v>0.54127999999999998</v>
      </c>
      <c r="C4350">
        <v>2.3202E-2</v>
      </c>
    </row>
    <row r="4351" spans="1:3">
      <c r="A4351">
        <v>435</v>
      </c>
      <c r="B4351">
        <v>0.54252699999999998</v>
      </c>
      <c r="C4351">
        <v>2.3102000000000001E-2</v>
      </c>
    </row>
    <row r="4352" spans="1:3">
      <c r="A4352">
        <v>436</v>
      </c>
      <c r="B4352">
        <v>0.54377399999999998</v>
      </c>
      <c r="C4352">
        <v>2.3047000000000002E-2</v>
      </c>
    </row>
    <row r="4353" spans="1:3">
      <c r="A4353">
        <v>437</v>
      </c>
      <c r="B4353">
        <v>0.54507700000000003</v>
      </c>
      <c r="C4353">
        <v>2.3035E-2</v>
      </c>
    </row>
    <row r="4354" spans="1:3">
      <c r="A4354">
        <v>438</v>
      </c>
      <c r="B4354">
        <v>0.54632400000000003</v>
      </c>
      <c r="C4354">
        <v>2.3106999999999999E-2</v>
      </c>
    </row>
    <row r="4355" spans="1:3">
      <c r="A4355">
        <v>439</v>
      </c>
      <c r="B4355">
        <v>0.54757</v>
      </c>
      <c r="C4355">
        <v>2.3081999999999998E-2</v>
      </c>
    </row>
    <row r="4356" spans="1:3">
      <c r="A4356">
        <v>440</v>
      </c>
      <c r="B4356">
        <v>0.548817</v>
      </c>
      <c r="C4356">
        <v>2.3189000000000001E-2</v>
      </c>
    </row>
    <row r="4357" spans="1:3">
      <c r="A4357">
        <v>441</v>
      </c>
      <c r="B4357">
        <v>0.55012000000000005</v>
      </c>
      <c r="C4357">
        <v>2.3248000000000001E-2</v>
      </c>
    </row>
    <row r="4358" spans="1:3">
      <c r="A4358">
        <v>442</v>
      </c>
      <c r="B4358">
        <v>0.55130999999999997</v>
      </c>
      <c r="C4358">
        <v>2.3012999999999999E-2</v>
      </c>
    </row>
    <row r="4359" spans="1:3">
      <c r="A4359">
        <v>443</v>
      </c>
      <c r="B4359">
        <v>0.55249999999999999</v>
      </c>
      <c r="C4359">
        <v>2.3052E-2</v>
      </c>
    </row>
    <row r="4360" spans="1:3">
      <c r="A4360">
        <v>444</v>
      </c>
      <c r="B4360">
        <v>0.55374699999999999</v>
      </c>
      <c r="C4360">
        <v>2.3012000000000001E-2</v>
      </c>
    </row>
    <row r="4361" spans="1:3">
      <c r="A4361">
        <v>445</v>
      </c>
      <c r="B4361">
        <v>0.55505000000000004</v>
      </c>
      <c r="C4361">
        <v>2.2925999999999998E-2</v>
      </c>
    </row>
    <row r="4362" spans="1:3">
      <c r="A4362">
        <v>446</v>
      </c>
      <c r="B4362">
        <v>0.55629700000000004</v>
      </c>
      <c r="C4362">
        <v>2.2839000000000002E-2</v>
      </c>
    </row>
    <row r="4363" spans="1:3">
      <c r="A4363">
        <v>447</v>
      </c>
      <c r="B4363">
        <v>0.55759999999999998</v>
      </c>
      <c r="C4363">
        <v>2.281E-2</v>
      </c>
    </row>
    <row r="4364" spans="1:3">
      <c r="A4364">
        <v>448</v>
      </c>
      <c r="B4364">
        <v>0.55884699999999998</v>
      </c>
      <c r="C4364">
        <v>2.2678E-2</v>
      </c>
    </row>
    <row r="4365" spans="1:3">
      <c r="A4365">
        <v>449</v>
      </c>
      <c r="B4365">
        <v>0.56009399999999998</v>
      </c>
      <c r="C4365">
        <v>2.2578000000000001E-2</v>
      </c>
    </row>
    <row r="4366" spans="1:3">
      <c r="A4366">
        <v>450</v>
      </c>
      <c r="B4366">
        <v>0.56133999999999995</v>
      </c>
      <c r="C4366">
        <v>2.2668000000000001E-2</v>
      </c>
    </row>
    <row r="4367" spans="1:3">
      <c r="A4367">
        <v>451</v>
      </c>
      <c r="B4367">
        <v>0.56252999999999997</v>
      </c>
      <c r="C4367">
        <v>2.2689999999999998E-2</v>
      </c>
    </row>
    <row r="4368" spans="1:3">
      <c r="A4368">
        <v>452</v>
      </c>
      <c r="B4368">
        <v>0.56377699999999997</v>
      </c>
      <c r="C4368">
        <v>2.2754E-2</v>
      </c>
    </row>
    <row r="4369" spans="1:3">
      <c r="A4369">
        <v>453</v>
      </c>
      <c r="B4369">
        <v>0.564967</v>
      </c>
      <c r="C4369">
        <v>2.2653E-2</v>
      </c>
    </row>
    <row r="4370" spans="1:3">
      <c r="A4370">
        <v>454</v>
      </c>
      <c r="B4370">
        <v>0.56632700000000002</v>
      </c>
      <c r="C4370">
        <v>2.2716E-2</v>
      </c>
    </row>
    <row r="4371" spans="1:3">
      <c r="A4371">
        <v>455</v>
      </c>
      <c r="B4371">
        <v>0.56762999999999997</v>
      </c>
      <c r="C4371">
        <v>2.2648000000000001E-2</v>
      </c>
    </row>
    <row r="4372" spans="1:3">
      <c r="A4372">
        <v>456</v>
      </c>
      <c r="B4372">
        <v>0.56881999999999999</v>
      </c>
      <c r="C4372">
        <v>2.2542E-2</v>
      </c>
    </row>
    <row r="4373" spans="1:3">
      <c r="A4373">
        <v>457</v>
      </c>
      <c r="B4373">
        <v>0.57012399999999996</v>
      </c>
      <c r="C4373">
        <v>2.2449E-2</v>
      </c>
    </row>
    <row r="4374" spans="1:3">
      <c r="A4374">
        <v>458</v>
      </c>
      <c r="B4374">
        <v>0.57137000000000004</v>
      </c>
      <c r="C4374">
        <v>2.2349000000000001E-2</v>
      </c>
    </row>
    <row r="4375" spans="1:3">
      <c r="A4375">
        <v>459</v>
      </c>
      <c r="B4375">
        <v>0.57255999999999996</v>
      </c>
      <c r="C4375">
        <v>2.2380000000000001E-2</v>
      </c>
    </row>
    <row r="4376" spans="1:3">
      <c r="A4376">
        <v>460</v>
      </c>
      <c r="B4376">
        <v>0.57374999999999998</v>
      </c>
      <c r="C4376">
        <v>2.2630999999999998E-2</v>
      </c>
    </row>
    <row r="4377" spans="1:3">
      <c r="A4377">
        <v>461</v>
      </c>
      <c r="B4377">
        <v>0.57499699999999998</v>
      </c>
      <c r="C4377">
        <v>2.2884999999999999E-2</v>
      </c>
    </row>
    <row r="4378" spans="1:3">
      <c r="A4378">
        <v>462</v>
      </c>
      <c r="B4378">
        <v>0.57624399999999998</v>
      </c>
      <c r="C4378">
        <v>2.2943999999999999E-2</v>
      </c>
    </row>
    <row r="4379" spans="1:3">
      <c r="A4379">
        <v>463</v>
      </c>
      <c r="B4379">
        <v>0.57754700000000003</v>
      </c>
      <c r="C4379">
        <v>2.3122E-2</v>
      </c>
    </row>
    <row r="4380" spans="1:3">
      <c r="A4380">
        <v>464</v>
      </c>
      <c r="B4380">
        <v>0.57879400000000003</v>
      </c>
      <c r="C4380">
        <v>2.3231999999999999E-2</v>
      </c>
    </row>
    <row r="4381" spans="1:3">
      <c r="A4381">
        <v>465</v>
      </c>
      <c r="B4381">
        <v>0.58004</v>
      </c>
      <c r="C4381">
        <v>2.3276999999999999E-2</v>
      </c>
    </row>
    <row r="4382" spans="1:3">
      <c r="A4382">
        <v>466</v>
      </c>
      <c r="B4382">
        <v>0.58134399999999997</v>
      </c>
      <c r="C4382">
        <v>2.3331999999999999E-2</v>
      </c>
    </row>
    <row r="4383" spans="1:3">
      <c r="A4383">
        <v>467</v>
      </c>
      <c r="B4383">
        <v>0.58259000000000005</v>
      </c>
      <c r="C4383">
        <v>2.3094E-2</v>
      </c>
    </row>
    <row r="4384" spans="1:3">
      <c r="A4384">
        <v>468</v>
      </c>
      <c r="B4384">
        <v>0.58377999999999997</v>
      </c>
      <c r="C4384">
        <v>2.3042E-2</v>
      </c>
    </row>
    <row r="4385" spans="1:3">
      <c r="A4385">
        <v>469</v>
      </c>
      <c r="B4385">
        <v>0.58502699999999996</v>
      </c>
      <c r="C4385">
        <v>2.3088000000000001E-2</v>
      </c>
    </row>
    <row r="4386" spans="1:3">
      <c r="A4386">
        <v>470</v>
      </c>
      <c r="B4386">
        <v>0.58621699999999999</v>
      </c>
      <c r="C4386">
        <v>2.3054999999999999E-2</v>
      </c>
    </row>
    <row r="4387" spans="1:3">
      <c r="A4387">
        <v>471</v>
      </c>
      <c r="B4387">
        <v>0.58757700000000002</v>
      </c>
      <c r="C4387">
        <v>2.3237000000000001E-2</v>
      </c>
    </row>
    <row r="4388" spans="1:3">
      <c r="A4388">
        <v>472</v>
      </c>
      <c r="B4388">
        <v>0.58882400000000001</v>
      </c>
      <c r="C4388">
        <v>2.3297999999999999E-2</v>
      </c>
    </row>
    <row r="4389" spans="1:3">
      <c r="A4389">
        <v>473</v>
      </c>
      <c r="B4389">
        <v>0.59006999999999998</v>
      </c>
      <c r="C4389">
        <v>2.3133999999999998E-2</v>
      </c>
    </row>
    <row r="4390" spans="1:3">
      <c r="A4390">
        <v>474</v>
      </c>
      <c r="B4390">
        <v>0.59137399999999996</v>
      </c>
      <c r="C4390">
        <v>2.3226E-2</v>
      </c>
    </row>
    <row r="4391" spans="1:3">
      <c r="A4391">
        <v>475</v>
      </c>
      <c r="B4391">
        <v>0.59262000000000004</v>
      </c>
      <c r="C4391">
        <v>2.3227000000000001E-2</v>
      </c>
    </row>
    <row r="4392" spans="1:3">
      <c r="A4392">
        <v>476</v>
      </c>
      <c r="B4392">
        <v>0.59386700000000003</v>
      </c>
      <c r="C4392">
        <v>2.3449999999999999E-2</v>
      </c>
    </row>
    <row r="4393" spans="1:3">
      <c r="A4393">
        <v>477</v>
      </c>
      <c r="B4393">
        <v>0.59505699999999995</v>
      </c>
      <c r="C4393">
        <v>2.3598999999999998E-2</v>
      </c>
    </row>
    <row r="4394" spans="1:3">
      <c r="A4394">
        <v>478</v>
      </c>
      <c r="B4394">
        <v>0.59624699999999997</v>
      </c>
      <c r="C4394">
        <v>2.367E-2</v>
      </c>
    </row>
    <row r="4395" spans="1:3">
      <c r="A4395">
        <v>479</v>
      </c>
      <c r="B4395">
        <v>0.59749399999999997</v>
      </c>
      <c r="C4395">
        <v>2.3651999999999999E-2</v>
      </c>
    </row>
    <row r="4396" spans="1:3">
      <c r="A4396">
        <v>480</v>
      </c>
      <c r="B4396">
        <v>0.59879700000000002</v>
      </c>
      <c r="C4396">
        <v>2.3879999999999998E-2</v>
      </c>
    </row>
    <row r="4397" spans="1:3">
      <c r="A4397">
        <v>481</v>
      </c>
      <c r="B4397">
        <v>0.60009999999999997</v>
      </c>
      <c r="C4397">
        <v>2.4004999999999999E-2</v>
      </c>
    </row>
    <row r="4398" spans="1:3">
      <c r="A4398">
        <v>482</v>
      </c>
      <c r="B4398">
        <v>0.60128999999999999</v>
      </c>
      <c r="C4398">
        <v>2.4042000000000001E-2</v>
      </c>
    </row>
    <row r="4399" spans="1:3">
      <c r="A4399">
        <v>483</v>
      </c>
      <c r="B4399">
        <v>0.60259399999999996</v>
      </c>
      <c r="C4399">
        <v>2.4157999999999999E-2</v>
      </c>
    </row>
    <row r="4400" spans="1:3">
      <c r="A4400">
        <v>484</v>
      </c>
      <c r="B4400">
        <v>0.60389700000000002</v>
      </c>
      <c r="C4400">
        <v>2.4403000000000001E-2</v>
      </c>
    </row>
    <row r="4401" spans="1:3">
      <c r="A4401">
        <v>485</v>
      </c>
      <c r="B4401">
        <v>0.60502999999999996</v>
      </c>
      <c r="C4401">
        <v>2.4389000000000001E-2</v>
      </c>
    </row>
    <row r="4402" spans="1:3">
      <c r="A4402">
        <v>486</v>
      </c>
      <c r="B4402">
        <v>0.60627699999999995</v>
      </c>
      <c r="C4402">
        <v>2.4525000000000002E-2</v>
      </c>
    </row>
    <row r="4403" spans="1:3">
      <c r="A4403">
        <v>487</v>
      </c>
      <c r="B4403">
        <v>0.60752399999999995</v>
      </c>
      <c r="C4403">
        <v>2.4757999999999999E-2</v>
      </c>
    </row>
    <row r="4404" spans="1:3">
      <c r="A4404">
        <v>488</v>
      </c>
      <c r="B4404">
        <v>0.60877000000000003</v>
      </c>
      <c r="C4404">
        <v>2.4808E-2</v>
      </c>
    </row>
    <row r="4405" spans="1:3">
      <c r="A4405">
        <v>489</v>
      </c>
      <c r="B4405">
        <v>0.61007400000000001</v>
      </c>
      <c r="C4405">
        <v>2.5033E-2</v>
      </c>
    </row>
    <row r="4406" spans="1:3">
      <c r="A4406">
        <v>490</v>
      </c>
      <c r="B4406">
        <v>0.61131999999999997</v>
      </c>
      <c r="C4406">
        <v>2.5180000000000001E-2</v>
      </c>
    </row>
    <row r="4407" spans="1:3">
      <c r="A4407">
        <v>491</v>
      </c>
      <c r="B4407">
        <v>0.61262399999999995</v>
      </c>
      <c r="C4407">
        <v>2.5409000000000001E-2</v>
      </c>
    </row>
    <row r="4408" spans="1:3">
      <c r="A4408">
        <v>492</v>
      </c>
      <c r="B4408">
        <v>0.61387000000000003</v>
      </c>
      <c r="C4408">
        <v>2.5448999999999999E-2</v>
      </c>
    </row>
    <row r="4409" spans="1:3">
      <c r="A4409">
        <v>493</v>
      </c>
      <c r="B4409">
        <v>0.61511700000000002</v>
      </c>
      <c r="C4409">
        <v>2.5495E-2</v>
      </c>
    </row>
    <row r="4410" spans="1:3">
      <c r="A4410">
        <v>494</v>
      </c>
      <c r="B4410">
        <v>0.61624999999999996</v>
      </c>
      <c r="C4410">
        <v>2.5503999999999999E-2</v>
      </c>
    </row>
    <row r="4411" spans="1:3">
      <c r="A4411">
        <v>495</v>
      </c>
      <c r="B4411">
        <v>0.61749699999999996</v>
      </c>
      <c r="C4411">
        <v>2.5555999999999999E-2</v>
      </c>
    </row>
    <row r="4412" spans="1:3">
      <c r="A4412">
        <v>496</v>
      </c>
      <c r="B4412">
        <v>0.61868699999999999</v>
      </c>
      <c r="C4412">
        <v>2.5527999999999999E-2</v>
      </c>
    </row>
    <row r="4413" spans="1:3">
      <c r="A4413">
        <v>497</v>
      </c>
      <c r="B4413">
        <v>0.62004700000000001</v>
      </c>
      <c r="C4413">
        <v>2.5656999999999999E-2</v>
      </c>
    </row>
    <row r="4414" spans="1:3">
      <c r="A4414">
        <v>498</v>
      </c>
      <c r="B4414">
        <v>0.62134999999999996</v>
      </c>
      <c r="C4414">
        <v>2.5840999999999999E-2</v>
      </c>
    </row>
    <row r="4415" spans="1:3">
      <c r="A4415">
        <v>499</v>
      </c>
      <c r="B4415">
        <v>0.62259699999999996</v>
      </c>
      <c r="C4415">
        <v>2.5826000000000002E-2</v>
      </c>
    </row>
    <row r="4416" spans="1:3">
      <c r="A4416">
        <v>500</v>
      </c>
      <c r="B4416">
        <v>0.62390000000000001</v>
      </c>
      <c r="C4416">
        <v>2.5944999999999999E-2</v>
      </c>
    </row>
    <row r="4417" spans="1:3">
      <c r="A4417">
        <v>501</v>
      </c>
      <c r="B4417">
        <v>0.62514700000000001</v>
      </c>
      <c r="C4417">
        <v>2.6051999999999999E-2</v>
      </c>
    </row>
    <row r="4418" spans="1:3">
      <c r="A4418">
        <v>502</v>
      </c>
      <c r="B4418">
        <v>0.62633700000000003</v>
      </c>
      <c r="C4418">
        <v>2.5950000000000001E-2</v>
      </c>
    </row>
    <row r="4419" spans="1:3">
      <c r="A4419">
        <v>503</v>
      </c>
      <c r="B4419">
        <v>0.62752699999999995</v>
      </c>
      <c r="C4419">
        <v>2.5888999999999999E-2</v>
      </c>
    </row>
    <row r="4420" spans="1:3">
      <c r="A4420">
        <v>504</v>
      </c>
      <c r="B4420">
        <v>0.62877400000000006</v>
      </c>
      <c r="C4420">
        <v>2.589E-2</v>
      </c>
    </row>
    <row r="4421" spans="1:3">
      <c r="A4421">
        <v>505</v>
      </c>
      <c r="B4421">
        <v>0.63002000000000002</v>
      </c>
      <c r="C4421">
        <v>2.5874000000000001E-2</v>
      </c>
    </row>
    <row r="4422" spans="1:3">
      <c r="A4422">
        <v>506</v>
      </c>
      <c r="B4422">
        <v>0.631324</v>
      </c>
      <c r="C4422">
        <v>2.5881000000000001E-2</v>
      </c>
    </row>
    <row r="4423" spans="1:3">
      <c r="A4423">
        <v>507</v>
      </c>
      <c r="B4423">
        <v>0.63256999999999997</v>
      </c>
      <c r="C4423">
        <v>2.5949E-2</v>
      </c>
    </row>
    <row r="4424" spans="1:3">
      <c r="A4424">
        <v>508</v>
      </c>
      <c r="B4424">
        <v>0.63381699999999996</v>
      </c>
      <c r="C4424">
        <v>2.5836999999999999E-2</v>
      </c>
    </row>
    <row r="4425" spans="1:3">
      <c r="A4425">
        <v>509</v>
      </c>
      <c r="B4425">
        <v>0.63512000000000002</v>
      </c>
      <c r="C4425">
        <v>2.6096999999999999E-2</v>
      </c>
    </row>
    <row r="4426" spans="1:3">
      <c r="A4426">
        <v>510</v>
      </c>
      <c r="B4426">
        <v>0.63636700000000002</v>
      </c>
      <c r="C4426">
        <v>2.6131999999999999E-2</v>
      </c>
    </row>
    <row r="4427" spans="1:3">
      <c r="A4427">
        <v>511</v>
      </c>
      <c r="B4427">
        <v>0.63755700000000004</v>
      </c>
      <c r="C4427">
        <v>2.6131999999999999E-2</v>
      </c>
    </row>
    <row r="4428" spans="1:3">
      <c r="A4428">
        <v>512</v>
      </c>
      <c r="B4428">
        <v>0.63874699999999995</v>
      </c>
      <c r="C4428">
        <v>2.6303E-2</v>
      </c>
    </row>
    <row r="4429" spans="1:3">
      <c r="A4429">
        <v>513</v>
      </c>
      <c r="B4429">
        <v>0.63993699999999998</v>
      </c>
      <c r="C4429">
        <v>2.6315999999999999E-2</v>
      </c>
    </row>
    <row r="4430" spans="1:3">
      <c r="A4430">
        <v>514</v>
      </c>
      <c r="B4430">
        <v>0.64129700000000001</v>
      </c>
      <c r="C4430">
        <v>2.6591E-2</v>
      </c>
    </row>
    <row r="4431" spans="1:3">
      <c r="A4431">
        <v>515</v>
      </c>
      <c r="B4431">
        <v>0.64259999999999995</v>
      </c>
      <c r="C4431">
        <v>2.6631999999999999E-2</v>
      </c>
    </row>
    <row r="4432" spans="1:3">
      <c r="A4432">
        <v>516</v>
      </c>
      <c r="B4432">
        <v>0.64378999999999997</v>
      </c>
      <c r="C4432">
        <v>2.6658000000000001E-2</v>
      </c>
    </row>
    <row r="4433" spans="1:3">
      <c r="A4433">
        <v>517</v>
      </c>
      <c r="B4433">
        <v>0.64509399999999995</v>
      </c>
      <c r="C4433">
        <v>2.6852999999999998E-2</v>
      </c>
    </row>
    <row r="4434" spans="1:3">
      <c r="A4434">
        <v>518</v>
      </c>
      <c r="B4434">
        <v>0.64634000000000003</v>
      </c>
      <c r="C4434">
        <v>2.6901999999999999E-2</v>
      </c>
    </row>
    <row r="4435" spans="1:3">
      <c r="A4435">
        <v>519</v>
      </c>
      <c r="B4435">
        <v>0.64758700000000002</v>
      </c>
      <c r="C4435">
        <v>2.6890000000000001E-2</v>
      </c>
    </row>
    <row r="4436" spans="1:3">
      <c r="A4436">
        <v>520</v>
      </c>
      <c r="B4436">
        <v>0.64877700000000005</v>
      </c>
      <c r="C4436">
        <v>2.7123999999999999E-2</v>
      </c>
    </row>
    <row r="4437" spans="1:3">
      <c r="A4437">
        <v>521</v>
      </c>
      <c r="B4437">
        <v>0.65002400000000005</v>
      </c>
      <c r="C4437">
        <v>2.7189000000000001E-2</v>
      </c>
    </row>
    <row r="4438" spans="1:3">
      <c r="A4438">
        <v>522</v>
      </c>
      <c r="B4438">
        <v>0.65121399999999996</v>
      </c>
      <c r="C4438">
        <v>2.716E-2</v>
      </c>
    </row>
    <row r="4439" spans="1:3">
      <c r="A4439">
        <v>523</v>
      </c>
      <c r="B4439">
        <v>0.65257399999999999</v>
      </c>
      <c r="C4439">
        <v>2.7289000000000001E-2</v>
      </c>
    </row>
    <row r="4440" spans="1:3">
      <c r="A4440">
        <v>524</v>
      </c>
      <c r="B4440">
        <v>0.65381999999999996</v>
      </c>
      <c r="C4440">
        <v>2.7366000000000001E-2</v>
      </c>
    </row>
    <row r="4441" spans="1:3">
      <c r="A4441">
        <v>525</v>
      </c>
      <c r="B4441">
        <v>0.65506699999999995</v>
      </c>
      <c r="C4441">
        <v>2.7299E-2</v>
      </c>
    </row>
    <row r="4442" spans="1:3">
      <c r="A4442">
        <v>526</v>
      </c>
      <c r="B4442">
        <v>0.65637000000000001</v>
      </c>
      <c r="C4442">
        <v>2.7417E-2</v>
      </c>
    </row>
    <row r="4443" spans="1:3">
      <c r="A4443">
        <v>527</v>
      </c>
      <c r="B4443">
        <v>0.65761700000000001</v>
      </c>
      <c r="C4443">
        <v>2.7467999999999999E-2</v>
      </c>
    </row>
    <row r="4444" spans="1:3">
      <c r="A4444">
        <v>528</v>
      </c>
      <c r="B4444">
        <v>0.65880700000000003</v>
      </c>
      <c r="C4444">
        <v>2.7362000000000001E-2</v>
      </c>
    </row>
    <row r="4445" spans="1:3">
      <c r="A4445">
        <v>529</v>
      </c>
      <c r="B4445">
        <v>0.65999699999999994</v>
      </c>
      <c r="C4445">
        <v>2.7352000000000001E-2</v>
      </c>
    </row>
    <row r="4446" spans="1:3">
      <c r="A4446">
        <v>530</v>
      </c>
      <c r="B4446">
        <v>0.66124400000000005</v>
      </c>
      <c r="C4446">
        <v>2.7463000000000001E-2</v>
      </c>
    </row>
    <row r="4447" spans="1:3">
      <c r="A4447">
        <v>531</v>
      </c>
      <c r="B4447">
        <v>0.66249000000000002</v>
      </c>
      <c r="C4447">
        <v>2.7604E-2</v>
      </c>
    </row>
    <row r="4448" spans="1:3">
      <c r="A4448">
        <v>532</v>
      </c>
      <c r="B4448">
        <v>0.66385000000000005</v>
      </c>
      <c r="C4448">
        <v>2.7654999999999999E-2</v>
      </c>
    </row>
    <row r="4449" spans="1:3">
      <c r="A4449">
        <v>533</v>
      </c>
      <c r="B4449">
        <v>0.66503999999999996</v>
      </c>
      <c r="C4449">
        <v>2.7702000000000001E-2</v>
      </c>
    </row>
    <row r="4450" spans="1:3">
      <c r="A4450">
        <v>534</v>
      </c>
      <c r="B4450">
        <v>0.66634400000000005</v>
      </c>
      <c r="C4450">
        <v>2.7743E-2</v>
      </c>
    </row>
    <row r="4451" spans="1:3">
      <c r="A4451">
        <v>535</v>
      </c>
      <c r="B4451">
        <v>0.66759000000000002</v>
      </c>
      <c r="C4451">
        <v>2.7611E-2</v>
      </c>
    </row>
    <row r="4452" spans="1:3">
      <c r="A4452">
        <v>536</v>
      </c>
      <c r="B4452">
        <v>0.66883700000000001</v>
      </c>
      <c r="C4452">
        <v>2.7689999999999999E-2</v>
      </c>
    </row>
    <row r="4453" spans="1:3">
      <c r="A4453">
        <v>537</v>
      </c>
      <c r="B4453">
        <v>0.67002700000000004</v>
      </c>
      <c r="C4453">
        <v>2.7817999999999999E-2</v>
      </c>
    </row>
    <row r="4454" spans="1:3">
      <c r="A4454">
        <v>538</v>
      </c>
      <c r="B4454">
        <v>0.67127400000000004</v>
      </c>
      <c r="C4454">
        <v>2.7980999999999999E-2</v>
      </c>
    </row>
    <row r="4455" spans="1:3">
      <c r="A4455">
        <v>539</v>
      </c>
      <c r="B4455">
        <v>0.67246399999999995</v>
      </c>
      <c r="C4455">
        <v>2.8136000000000001E-2</v>
      </c>
    </row>
    <row r="4456" spans="1:3">
      <c r="A4456">
        <v>540</v>
      </c>
      <c r="B4456">
        <v>0.67382399999999998</v>
      </c>
      <c r="C4456">
        <v>2.8361000000000001E-2</v>
      </c>
    </row>
    <row r="4457" spans="1:3">
      <c r="A4457">
        <v>541</v>
      </c>
      <c r="B4457">
        <v>0.67506999999999995</v>
      </c>
      <c r="C4457">
        <v>2.8549999999999999E-2</v>
      </c>
    </row>
    <row r="4458" spans="1:3">
      <c r="A4458">
        <v>542</v>
      </c>
      <c r="B4458">
        <v>0.67631699999999995</v>
      </c>
      <c r="C4458">
        <v>2.8524000000000001E-2</v>
      </c>
    </row>
    <row r="4459" spans="1:3">
      <c r="A4459">
        <v>543</v>
      </c>
      <c r="B4459">
        <v>0.67762</v>
      </c>
      <c r="C4459">
        <v>2.8653999999999999E-2</v>
      </c>
    </row>
    <row r="4460" spans="1:3">
      <c r="A4460">
        <v>544</v>
      </c>
      <c r="B4460">
        <v>0.678867</v>
      </c>
      <c r="C4460">
        <v>2.8653999999999999E-2</v>
      </c>
    </row>
    <row r="4461" spans="1:3">
      <c r="A4461">
        <v>545</v>
      </c>
      <c r="B4461">
        <v>0.680114</v>
      </c>
      <c r="C4461">
        <v>2.8568E-2</v>
      </c>
    </row>
    <row r="4462" spans="1:3">
      <c r="A4462">
        <v>546</v>
      </c>
      <c r="B4462">
        <v>0.68124700000000005</v>
      </c>
      <c r="C4462">
        <v>2.8632999999999999E-2</v>
      </c>
    </row>
    <row r="4463" spans="1:3">
      <c r="A4463">
        <v>547</v>
      </c>
      <c r="B4463">
        <v>0.68249400000000005</v>
      </c>
      <c r="C4463">
        <v>2.8781000000000001E-2</v>
      </c>
    </row>
    <row r="4464" spans="1:3">
      <c r="A4464">
        <v>548</v>
      </c>
      <c r="B4464">
        <v>0.68368399999999996</v>
      </c>
      <c r="C4464">
        <v>2.8676E-2</v>
      </c>
    </row>
    <row r="4465" spans="1:3">
      <c r="A4465">
        <v>549</v>
      </c>
      <c r="B4465">
        <v>0.68504399999999999</v>
      </c>
      <c r="C4465">
        <v>2.8891E-2</v>
      </c>
    </row>
    <row r="4466" spans="1:3">
      <c r="A4466">
        <v>550</v>
      </c>
      <c r="B4466">
        <v>0.68634700000000004</v>
      </c>
      <c r="C4466">
        <v>2.8926E-2</v>
      </c>
    </row>
    <row r="4467" spans="1:3">
      <c r="A4467">
        <v>551</v>
      </c>
      <c r="B4467">
        <v>0.68753699999999995</v>
      </c>
      <c r="C4467">
        <v>2.8825E-2</v>
      </c>
    </row>
    <row r="4468" spans="1:3">
      <c r="A4468">
        <v>552</v>
      </c>
      <c r="B4468">
        <v>0.68884000000000001</v>
      </c>
      <c r="C4468">
        <v>2.8854000000000001E-2</v>
      </c>
    </row>
    <row r="4469" spans="1:3">
      <c r="A4469">
        <v>553</v>
      </c>
      <c r="B4469">
        <v>0.69014399999999998</v>
      </c>
      <c r="C4469">
        <v>2.8822E-2</v>
      </c>
    </row>
    <row r="4470" spans="1:3">
      <c r="A4470">
        <v>554</v>
      </c>
      <c r="B4470">
        <v>0.691334</v>
      </c>
      <c r="C4470">
        <v>2.8792000000000002E-2</v>
      </c>
    </row>
    <row r="4471" spans="1:3">
      <c r="A4471">
        <v>555</v>
      </c>
      <c r="B4471">
        <v>0.69252400000000003</v>
      </c>
      <c r="C4471">
        <v>2.869E-2</v>
      </c>
    </row>
    <row r="4472" spans="1:3">
      <c r="A4472">
        <v>556</v>
      </c>
      <c r="B4472">
        <v>0.69377</v>
      </c>
      <c r="C4472">
        <v>2.8799000000000002E-2</v>
      </c>
    </row>
    <row r="4473" spans="1:3">
      <c r="A4473">
        <v>557</v>
      </c>
      <c r="B4473">
        <v>0.695017</v>
      </c>
      <c r="C4473">
        <v>2.8885000000000001E-2</v>
      </c>
    </row>
    <row r="4474" spans="1:3">
      <c r="A4474">
        <v>558</v>
      </c>
      <c r="B4474">
        <v>0.69632000000000005</v>
      </c>
      <c r="C4474">
        <v>2.9080000000000002E-2</v>
      </c>
    </row>
    <row r="4475" spans="1:3">
      <c r="A4475">
        <v>559</v>
      </c>
      <c r="B4475">
        <v>0.69756700000000005</v>
      </c>
      <c r="C4475">
        <v>2.9101999999999999E-2</v>
      </c>
    </row>
    <row r="4476" spans="1:3">
      <c r="A4476">
        <v>560</v>
      </c>
      <c r="B4476">
        <v>0.69881400000000005</v>
      </c>
      <c r="C4476">
        <v>2.9270999999999998E-2</v>
      </c>
    </row>
    <row r="4477" spans="1:3">
      <c r="A4477">
        <v>561</v>
      </c>
      <c r="B4477">
        <v>0.70011699999999999</v>
      </c>
      <c r="C4477">
        <v>2.9448999999999999E-2</v>
      </c>
    </row>
    <row r="4478" spans="1:3">
      <c r="A4478">
        <v>562</v>
      </c>
      <c r="B4478">
        <v>0.70136399999999999</v>
      </c>
      <c r="C4478">
        <v>2.9585E-2</v>
      </c>
    </row>
    <row r="4479" spans="1:3">
      <c r="A4479">
        <v>563</v>
      </c>
      <c r="B4479">
        <v>0.70249700000000004</v>
      </c>
      <c r="C4479">
        <v>2.9579999999999999E-2</v>
      </c>
    </row>
    <row r="4480" spans="1:3">
      <c r="A4480">
        <v>564</v>
      </c>
      <c r="B4480">
        <v>0.70374400000000004</v>
      </c>
      <c r="C4480">
        <v>2.9812999999999999E-2</v>
      </c>
    </row>
    <row r="4481" spans="1:3">
      <c r="A4481">
        <v>565</v>
      </c>
      <c r="B4481">
        <v>0.70499000000000001</v>
      </c>
      <c r="C4481">
        <v>2.9940999999999999E-2</v>
      </c>
    </row>
    <row r="4482" spans="1:3">
      <c r="A4482">
        <v>566</v>
      </c>
      <c r="B4482">
        <v>0.70629399999999998</v>
      </c>
      <c r="C4482">
        <v>3.0121999999999999E-2</v>
      </c>
    </row>
    <row r="4483" spans="1:3">
      <c r="A4483">
        <v>567</v>
      </c>
      <c r="B4483">
        <v>0.70759700000000003</v>
      </c>
      <c r="C4483">
        <v>3.0121999999999999E-2</v>
      </c>
    </row>
    <row r="4484" spans="1:3">
      <c r="A4484">
        <v>568</v>
      </c>
      <c r="B4484">
        <v>0.70878699999999994</v>
      </c>
      <c r="C4484">
        <v>3.0141000000000001E-2</v>
      </c>
    </row>
    <row r="4485" spans="1:3">
      <c r="A4485">
        <v>569</v>
      </c>
      <c r="B4485">
        <v>0.71009</v>
      </c>
      <c r="C4485">
        <v>3.0217999999999998E-2</v>
      </c>
    </row>
    <row r="4486" spans="1:3">
      <c r="A4486">
        <v>570</v>
      </c>
      <c r="B4486">
        <v>0.71139399999999997</v>
      </c>
      <c r="C4486">
        <v>3.031E-2</v>
      </c>
    </row>
    <row r="4487" spans="1:3">
      <c r="A4487">
        <v>571</v>
      </c>
      <c r="B4487">
        <v>0.712584</v>
      </c>
      <c r="C4487">
        <v>3.0418000000000001E-2</v>
      </c>
    </row>
    <row r="4488" spans="1:3">
      <c r="A4488">
        <v>572</v>
      </c>
      <c r="B4488">
        <v>0.71377400000000002</v>
      </c>
      <c r="C4488">
        <v>3.0502000000000001E-2</v>
      </c>
    </row>
    <row r="4489" spans="1:3">
      <c r="A4489">
        <v>573</v>
      </c>
      <c r="B4489">
        <v>0.71501999999999999</v>
      </c>
      <c r="C4489">
        <v>3.0585000000000001E-2</v>
      </c>
    </row>
    <row r="4490" spans="1:3">
      <c r="A4490">
        <v>574</v>
      </c>
      <c r="B4490">
        <v>0.71621000000000001</v>
      </c>
      <c r="C4490">
        <v>3.0644000000000001E-2</v>
      </c>
    </row>
    <row r="4491" spans="1:3">
      <c r="A4491">
        <v>575</v>
      </c>
      <c r="B4491">
        <v>0.71757000000000004</v>
      </c>
      <c r="C4491">
        <v>3.066E-2</v>
      </c>
    </row>
    <row r="4492" spans="1:3">
      <c r="A4492">
        <v>576</v>
      </c>
      <c r="B4492">
        <v>0.71881700000000004</v>
      </c>
      <c r="C4492">
        <v>3.0536000000000001E-2</v>
      </c>
    </row>
    <row r="4493" spans="1:3">
      <c r="A4493">
        <v>577</v>
      </c>
      <c r="B4493">
        <v>0.72006400000000004</v>
      </c>
      <c r="C4493">
        <v>3.0512999999999998E-2</v>
      </c>
    </row>
    <row r="4494" spans="1:3">
      <c r="A4494">
        <v>578</v>
      </c>
      <c r="B4494">
        <v>0.72131000000000001</v>
      </c>
      <c r="C4494">
        <v>3.0450999999999999E-2</v>
      </c>
    </row>
    <row r="4495" spans="1:3">
      <c r="A4495">
        <v>579</v>
      </c>
      <c r="B4495">
        <v>0.72261399999999998</v>
      </c>
      <c r="C4495">
        <v>3.0488000000000001E-2</v>
      </c>
    </row>
    <row r="4496" spans="1:3">
      <c r="A4496">
        <v>580</v>
      </c>
      <c r="B4496">
        <v>0.723804</v>
      </c>
      <c r="C4496">
        <v>3.0528E-2</v>
      </c>
    </row>
    <row r="4497" spans="1:3">
      <c r="A4497">
        <v>581</v>
      </c>
      <c r="B4497">
        <v>0.72499400000000003</v>
      </c>
      <c r="C4497">
        <v>3.0471999999999999E-2</v>
      </c>
    </row>
    <row r="4498" spans="1:3">
      <c r="A4498">
        <v>582</v>
      </c>
      <c r="B4498">
        <v>0.72629699999999997</v>
      </c>
      <c r="C4498">
        <v>3.0372E-2</v>
      </c>
    </row>
    <row r="4499" spans="1:3">
      <c r="A4499">
        <v>583</v>
      </c>
      <c r="B4499">
        <v>0.72754399999999997</v>
      </c>
      <c r="C4499">
        <v>3.0342000000000001E-2</v>
      </c>
    </row>
    <row r="4500" spans="1:3">
      <c r="A4500">
        <v>584</v>
      </c>
      <c r="B4500">
        <v>0.72884700000000002</v>
      </c>
      <c r="C4500">
        <v>3.0380999999999998E-2</v>
      </c>
    </row>
    <row r="4501" spans="1:3">
      <c r="A4501">
        <v>585</v>
      </c>
      <c r="B4501">
        <v>0.73009400000000002</v>
      </c>
      <c r="C4501">
        <v>3.0207999999999999E-2</v>
      </c>
    </row>
    <row r="4502" spans="1:3">
      <c r="A4502">
        <v>586</v>
      </c>
      <c r="B4502">
        <v>0.73133999999999999</v>
      </c>
      <c r="C4502">
        <v>2.998E-2</v>
      </c>
    </row>
    <row r="4503" spans="1:3">
      <c r="A4503">
        <v>587</v>
      </c>
      <c r="B4503">
        <v>0.73258699999999999</v>
      </c>
      <c r="C4503">
        <v>2.9947999999999999E-2</v>
      </c>
    </row>
    <row r="4504" spans="1:3">
      <c r="A4504">
        <v>588</v>
      </c>
      <c r="B4504">
        <v>0.73383399999999999</v>
      </c>
      <c r="C4504">
        <v>2.9935E-2</v>
      </c>
    </row>
    <row r="4505" spans="1:3">
      <c r="A4505">
        <v>589</v>
      </c>
      <c r="B4505">
        <v>0.73502400000000001</v>
      </c>
      <c r="C4505">
        <v>2.9826999999999999E-2</v>
      </c>
    </row>
    <row r="4506" spans="1:3">
      <c r="A4506">
        <v>590</v>
      </c>
      <c r="B4506">
        <v>0.73626999999999998</v>
      </c>
      <c r="C4506">
        <v>3.0117000000000001E-2</v>
      </c>
    </row>
    <row r="4507" spans="1:3">
      <c r="A4507">
        <v>591</v>
      </c>
      <c r="B4507">
        <v>0.73746</v>
      </c>
      <c r="C4507">
        <v>2.9973E-2</v>
      </c>
    </row>
    <row r="4508" spans="1:3">
      <c r="A4508">
        <v>592</v>
      </c>
      <c r="B4508">
        <v>0.73882000000000003</v>
      </c>
      <c r="C4508">
        <v>2.9895999999999999E-2</v>
      </c>
    </row>
    <row r="4509" spans="1:3">
      <c r="A4509">
        <v>593</v>
      </c>
      <c r="B4509">
        <v>0.740124</v>
      </c>
      <c r="C4509">
        <v>2.9464000000000001E-2</v>
      </c>
    </row>
    <row r="4510" spans="1:3">
      <c r="A4510">
        <v>594</v>
      </c>
      <c r="B4510">
        <v>0.74131400000000003</v>
      </c>
      <c r="C4510">
        <v>2.9041999999999998E-2</v>
      </c>
    </row>
    <row r="4511" spans="1:3">
      <c r="A4511">
        <v>595</v>
      </c>
      <c r="B4511">
        <v>0.74256</v>
      </c>
      <c r="C4511">
        <v>2.8676E-2</v>
      </c>
    </row>
    <row r="4512" spans="1:3">
      <c r="A4512">
        <v>596</v>
      </c>
      <c r="B4512">
        <v>0.74386399999999997</v>
      </c>
      <c r="C4512">
        <v>2.8353E-2</v>
      </c>
    </row>
    <row r="4513" spans="1:3">
      <c r="A4513">
        <v>597</v>
      </c>
      <c r="B4513">
        <v>0.74511000000000005</v>
      </c>
      <c r="C4513">
        <v>2.819E-2</v>
      </c>
    </row>
    <row r="4514" spans="1:3">
      <c r="A4514">
        <v>598</v>
      </c>
      <c r="B4514">
        <v>0.74624400000000002</v>
      </c>
      <c r="C4514">
        <v>2.7924000000000001E-2</v>
      </c>
    </row>
    <row r="4515" spans="1:3">
      <c r="A4515">
        <v>599</v>
      </c>
      <c r="B4515">
        <v>0.74748999999999999</v>
      </c>
      <c r="C4515">
        <v>2.7691E-2</v>
      </c>
    </row>
    <row r="4516" spans="1:3">
      <c r="A4516">
        <v>600</v>
      </c>
      <c r="B4516">
        <v>0.74873699999999999</v>
      </c>
      <c r="C4516">
        <v>2.7511000000000001E-2</v>
      </c>
    </row>
    <row r="4517" spans="1:3">
      <c r="A4517">
        <v>601</v>
      </c>
      <c r="B4517">
        <v>0.75004000000000004</v>
      </c>
      <c r="C4517">
        <v>2.7699000000000001E-2</v>
      </c>
    </row>
    <row r="4518" spans="1:3">
      <c r="A4518">
        <v>602</v>
      </c>
      <c r="B4518">
        <v>0.75134400000000001</v>
      </c>
      <c r="C4518">
        <v>2.7491999999999999E-2</v>
      </c>
    </row>
    <row r="4519" spans="1:3">
      <c r="A4519">
        <v>603</v>
      </c>
      <c r="B4519">
        <v>0.75258999999999998</v>
      </c>
      <c r="C4519">
        <v>2.7373999999999999E-2</v>
      </c>
    </row>
    <row r="4520" spans="1:3">
      <c r="A4520">
        <v>604</v>
      </c>
      <c r="B4520">
        <v>0.75383699999999998</v>
      </c>
      <c r="C4520">
        <v>2.7481999999999999E-2</v>
      </c>
    </row>
    <row r="4521" spans="1:3">
      <c r="A4521">
        <v>605</v>
      </c>
      <c r="B4521">
        <v>0.75508399999999998</v>
      </c>
      <c r="C4521">
        <v>2.7376999999999999E-2</v>
      </c>
    </row>
    <row r="4522" spans="1:3">
      <c r="A4522">
        <v>606</v>
      </c>
      <c r="B4522">
        <v>0.756274</v>
      </c>
      <c r="C4522">
        <v>2.7309E-2</v>
      </c>
    </row>
    <row r="4523" spans="1:3">
      <c r="A4523">
        <v>607</v>
      </c>
      <c r="B4523">
        <v>0.75751999999999997</v>
      </c>
      <c r="C4523">
        <v>2.7359000000000001E-2</v>
      </c>
    </row>
    <row r="4524" spans="1:3">
      <c r="A4524">
        <v>608</v>
      </c>
      <c r="B4524">
        <v>0.75876699999999997</v>
      </c>
      <c r="C4524">
        <v>2.7404000000000001E-2</v>
      </c>
    </row>
    <row r="4525" spans="1:3">
      <c r="A4525">
        <v>609</v>
      </c>
      <c r="B4525">
        <v>0.76001399999999997</v>
      </c>
      <c r="C4525">
        <v>2.7373000000000001E-2</v>
      </c>
    </row>
    <row r="4526" spans="1:3">
      <c r="A4526">
        <v>610</v>
      </c>
      <c r="B4526">
        <v>0.76131700000000002</v>
      </c>
      <c r="C4526">
        <v>2.7414000000000001E-2</v>
      </c>
    </row>
    <row r="4527" spans="1:3">
      <c r="A4527">
        <v>611</v>
      </c>
      <c r="B4527">
        <v>0.76256400000000002</v>
      </c>
      <c r="C4527">
        <v>2.7303000000000001E-2</v>
      </c>
    </row>
    <row r="4528" spans="1:3">
      <c r="A4528">
        <v>612</v>
      </c>
      <c r="B4528">
        <v>0.76380999999999999</v>
      </c>
      <c r="C4528">
        <v>2.7074999999999998E-2</v>
      </c>
    </row>
    <row r="4529" spans="1:3">
      <c r="A4529">
        <v>613</v>
      </c>
      <c r="B4529">
        <v>0.76511399999999996</v>
      </c>
      <c r="C4529">
        <v>2.6897999999999998E-2</v>
      </c>
    </row>
    <row r="4530" spans="1:3">
      <c r="A4530">
        <v>614</v>
      </c>
      <c r="B4530">
        <v>0.76636000000000004</v>
      </c>
      <c r="C4530">
        <v>2.6721999999999999E-2</v>
      </c>
    </row>
    <row r="4531" spans="1:3">
      <c r="A4531">
        <v>615</v>
      </c>
      <c r="B4531">
        <v>0.76754999999999995</v>
      </c>
      <c r="C4531">
        <v>2.6544000000000002E-2</v>
      </c>
    </row>
    <row r="4532" spans="1:3">
      <c r="A4532">
        <v>616</v>
      </c>
      <c r="B4532">
        <v>0.76873999999999998</v>
      </c>
      <c r="C4532">
        <v>2.656E-2</v>
      </c>
    </row>
    <row r="4533" spans="1:3">
      <c r="A4533">
        <v>617</v>
      </c>
      <c r="B4533">
        <v>0.76993</v>
      </c>
      <c r="C4533">
        <v>2.6596000000000002E-2</v>
      </c>
    </row>
    <row r="4534" spans="1:3">
      <c r="A4534">
        <v>618</v>
      </c>
      <c r="B4534">
        <v>0.77129000000000003</v>
      </c>
      <c r="C4534">
        <v>2.6720000000000001E-2</v>
      </c>
    </row>
    <row r="4535" spans="1:3">
      <c r="A4535">
        <v>619</v>
      </c>
      <c r="B4535">
        <v>0.772594</v>
      </c>
      <c r="C4535">
        <v>2.6693000000000001E-2</v>
      </c>
    </row>
    <row r="4536" spans="1:3">
      <c r="A4536">
        <v>620</v>
      </c>
      <c r="B4536">
        <v>0.77378400000000003</v>
      </c>
      <c r="C4536">
        <v>2.6644000000000001E-2</v>
      </c>
    </row>
    <row r="4537" spans="1:3">
      <c r="A4537">
        <v>621</v>
      </c>
      <c r="B4537">
        <v>0.77508699999999997</v>
      </c>
      <c r="C4537">
        <v>2.6800999999999998E-2</v>
      </c>
    </row>
    <row r="4538" spans="1:3">
      <c r="A4538">
        <v>622</v>
      </c>
      <c r="B4538">
        <v>0.77639000000000002</v>
      </c>
      <c r="C4538">
        <v>2.6828999999999999E-2</v>
      </c>
    </row>
    <row r="4539" spans="1:3">
      <c r="A4539">
        <v>623</v>
      </c>
      <c r="B4539">
        <v>0.77758000000000005</v>
      </c>
      <c r="C4539">
        <v>2.6845999999999998E-2</v>
      </c>
    </row>
    <row r="4540" spans="1:3">
      <c r="A4540">
        <v>624</v>
      </c>
      <c r="B4540">
        <v>0.77877099999999999</v>
      </c>
      <c r="C4540">
        <v>2.6768E-2</v>
      </c>
    </row>
    <row r="4541" spans="1:3">
      <c r="A4541">
        <v>625</v>
      </c>
      <c r="B4541">
        <v>0.78001699999999996</v>
      </c>
      <c r="C4541">
        <v>2.6859000000000001E-2</v>
      </c>
    </row>
    <row r="4542" spans="1:3">
      <c r="A4542">
        <v>626</v>
      </c>
      <c r="B4542">
        <v>0.78126399999999996</v>
      </c>
      <c r="C4542">
        <v>2.6897000000000001E-2</v>
      </c>
    </row>
    <row r="4543" spans="1:3">
      <c r="A4543">
        <v>627</v>
      </c>
      <c r="B4543">
        <v>0.78256700000000001</v>
      </c>
      <c r="C4543">
        <v>2.7168000000000001E-2</v>
      </c>
    </row>
    <row r="4544" spans="1:3">
      <c r="A4544">
        <v>628</v>
      </c>
      <c r="B4544">
        <v>0.78386999999999996</v>
      </c>
      <c r="C4544">
        <v>2.6991999999999999E-2</v>
      </c>
    </row>
    <row r="4545" spans="1:3">
      <c r="A4545">
        <v>629</v>
      </c>
      <c r="B4545">
        <v>0.78505999999999998</v>
      </c>
      <c r="C4545">
        <v>2.6997E-2</v>
      </c>
    </row>
    <row r="4546" spans="1:3">
      <c r="A4546">
        <v>630</v>
      </c>
      <c r="B4546">
        <v>0.78636399999999995</v>
      </c>
      <c r="C4546">
        <v>2.7111E-2</v>
      </c>
    </row>
    <row r="4547" spans="1:3">
      <c r="A4547">
        <v>631</v>
      </c>
      <c r="B4547">
        <v>0.78761000000000003</v>
      </c>
      <c r="C4547">
        <v>2.7105000000000001E-2</v>
      </c>
    </row>
    <row r="4548" spans="1:3">
      <c r="A4548">
        <v>632</v>
      </c>
      <c r="B4548">
        <v>0.788744</v>
      </c>
      <c r="C4548">
        <v>2.7097E-2</v>
      </c>
    </row>
    <row r="4549" spans="1:3">
      <c r="A4549">
        <v>633</v>
      </c>
      <c r="B4549">
        <v>0.78998999999999997</v>
      </c>
      <c r="C4549">
        <v>2.7257E-2</v>
      </c>
    </row>
    <row r="4550" spans="1:3">
      <c r="A4550">
        <v>634</v>
      </c>
      <c r="B4550">
        <v>0.79123699999999997</v>
      </c>
      <c r="C4550">
        <v>2.7407999999999998E-2</v>
      </c>
    </row>
    <row r="4551" spans="1:3">
      <c r="A4551">
        <v>635</v>
      </c>
      <c r="B4551">
        <v>0.79254000000000002</v>
      </c>
      <c r="C4551">
        <v>2.7370999999999999E-2</v>
      </c>
    </row>
    <row r="4552" spans="1:3">
      <c r="A4552">
        <v>636</v>
      </c>
      <c r="B4552">
        <v>0.79384399999999999</v>
      </c>
      <c r="C4552">
        <v>2.7319E-2</v>
      </c>
    </row>
    <row r="4553" spans="1:3">
      <c r="A4553">
        <v>637</v>
      </c>
      <c r="B4553">
        <v>0.79508999999999996</v>
      </c>
      <c r="C4553">
        <v>2.7136E-2</v>
      </c>
    </row>
    <row r="4554" spans="1:3">
      <c r="A4554">
        <v>638</v>
      </c>
      <c r="B4554">
        <v>0.79633699999999996</v>
      </c>
      <c r="C4554">
        <v>2.7248000000000001E-2</v>
      </c>
    </row>
    <row r="4555" spans="1:3">
      <c r="A4555">
        <v>639</v>
      </c>
      <c r="B4555">
        <v>0.79764000000000002</v>
      </c>
      <c r="C4555">
        <v>2.7317000000000001E-2</v>
      </c>
    </row>
    <row r="4556" spans="1:3">
      <c r="A4556">
        <v>640</v>
      </c>
      <c r="B4556">
        <v>0.79888700000000001</v>
      </c>
      <c r="C4556">
        <v>2.7456000000000001E-2</v>
      </c>
    </row>
    <row r="4557" spans="1:3">
      <c r="A4557">
        <v>641</v>
      </c>
      <c r="B4557">
        <v>0.80001999999999995</v>
      </c>
      <c r="C4557">
        <v>2.7550999999999999E-2</v>
      </c>
    </row>
    <row r="4558" spans="1:3">
      <c r="A4558">
        <v>642</v>
      </c>
      <c r="B4558">
        <v>0.80126699999999995</v>
      </c>
      <c r="C4558">
        <v>2.7526999999999999E-2</v>
      </c>
    </row>
    <row r="4559" spans="1:3">
      <c r="A4559">
        <v>643</v>
      </c>
      <c r="B4559">
        <v>0.80245699999999998</v>
      </c>
      <c r="C4559">
        <v>2.7392E-2</v>
      </c>
    </row>
    <row r="4560" spans="1:3">
      <c r="A4560">
        <v>644</v>
      </c>
      <c r="B4560">
        <v>0.803817</v>
      </c>
      <c r="C4560">
        <v>2.7383999999999999E-2</v>
      </c>
    </row>
    <row r="4561" spans="1:3">
      <c r="A4561">
        <v>645</v>
      </c>
      <c r="B4561">
        <v>0.805064</v>
      </c>
      <c r="C4561">
        <v>2.7198E-2</v>
      </c>
    </row>
    <row r="4562" spans="1:3">
      <c r="A4562">
        <v>646</v>
      </c>
      <c r="B4562">
        <v>0.80630999999999997</v>
      </c>
      <c r="C4562">
        <v>2.7057000000000001E-2</v>
      </c>
    </row>
    <row r="4563" spans="1:3">
      <c r="A4563">
        <v>647</v>
      </c>
      <c r="B4563">
        <v>0.80761400000000005</v>
      </c>
      <c r="C4563">
        <v>2.6936000000000002E-2</v>
      </c>
    </row>
    <row r="4564" spans="1:3">
      <c r="A4564">
        <v>648</v>
      </c>
      <c r="B4564">
        <v>0.80886000000000002</v>
      </c>
      <c r="C4564">
        <v>2.6782E-2</v>
      </c>
    </row>
    <row r="4565" spans="1:3">
      <c r="A4565">
        <v>649</v>
      </c>
      <c r="B4565">
        <v>0.81005000000000005</v>
      </c>
      <c r="C4565">
        <v>2.6786000000000001E-2</v>
      </c>
    </row>
    <row r="4566" spans="1:3">
      <c r="A4566">
        <v>650</v>
      </c>
      <c r="B4566">
        <v>0.81124099999999999</v>
      </c>
      <c r="C4566">
        <v>2.7109000000000001E-2</v>
      </c>
    </row>
    <row r="4567" spans="1:3">
      <c r="A4567">
        <v>651</v>
      </c>
      <c r="B4567">
        <v>0.81248699999999996</v>
      </c>
      <c r="C4567">
        <v>2.7314999999999999E-2</v>
      </c>
    </row>
    <row r="4568" spans="1:3">
      <c r="A4568">
        <v>652</v>
      </c>
      <c r="B4568">
        <v>0.81379000000000001</v>
      </c>
      <c r="C4568">
        <v>2.7583E-2</v>
      </c>
    </row>
    <row r="4569" spans="1:3">
      <c r="A4569">
        <v>653</v>
      </c>
      <c r="B4569">
        <v>0.81509399999999999</v>
      </c>
      <c r="C4569">
        <v>2.7719000000000001E-2</v>
      </c>
    </row>
    <row r="4570" spans="1:3">
      <c r="A4570">
        <v>654</v>
      </c>
      <c r="B4570">
        <v>0.81633999999999995</v>
      </c>
      <c r="C4570">
        <v>2.7976000000000001E-2</v>
      </c>
    </row>
    <row r="4571" spans="1:3">
      <c r="A4571">
        <v>655</v>
      </c>
      <c r="B4571">
        <v>0.81758699999999995</v>
      </c>
      <c r="C4571">
        <v>2.7872999999999998E-2</v>
      </c>
    </row>
    <row r="4572" spans="1:3">
      <c r="A4572">
        <v>656</v>
      </c>
      <c r="B4572">
        <v>0.81883399999999995</v>
      </c>
      <c r="C4572">
        <v>2.8008000000000002E-2</v>
      </c>
    </row>
    <row r="4573" spans="1:3">
      <c r="A4573">
        <v>657</v>
      </c>
      <c r="B4573">
        <v>0.820137</v>
      </c>
      <c r="C4573">
        <v>2.8056999999999999E-2</v>
      </c>
    </row>
    <row r="4574" spans="1:3">
      <c r="A4574">
        <v>658</v>
      </c>
      <c r="B4574">
        <v>0.82127099999999997</v>
      </c>
      <c r="C4574">
        <v>2.8122000000000001E-2</v>
      </c>
    </row>
    <row r="4575" spans="1:3">
      <c r="A4575">
        <v>659</v>
      </c>
      <c r="B4575">
        <v>0.82251700000000005</v>
      </c>
      <c r="C4575">
        <v>2.8353E-2</v>
      </c>
    </row>
    <row r="4576" spans="1:3">
      <c r="A4576">
        <v>660</v>
      </c>
      <c r="B4576">
        <v>0.82370699999999997</v>
      </c>
      <c r="C4576">
        <v>2.8413999999999998E-2</v>
      </c>
    </row>
    <row r="4577" spans="1:3">
      <c r="A4577">
        <v>661</v>
      </c>
      <c r="B4577">
        <v>0.82506699999999999</v>
      </c>
      <c r="C4577">
        <v>2.8698000000000001E-2</v>
      </c>
    </row>
    <row r="4578" spans="1:3">
      <c r="A4578">
        <v>662</v>
      </c>
      <c r="B4578">
        <v>0.82631399999999999</v>
      </c>
      <c r="C4578">
        <v>2.8691999999999999E-2</v>
      </c>
    </row>
    <row r="4579" spans="1:3">
      <c r="A4579">
        <v>663</v>
      </c>
      <c r="B4579">
        <v>0.82755999999999996</v>
      </c>
      <c r="C4579">
        <v>2.8747999999999999E-2</v>
      </c>
    </row>
    <row r="4580" spans="1:3">
      <c r="A4580">
        <v>664</v>
      </c>
      <c r="B4580">
        <v>0.82886400000000005</v>
      </c>
      <c r="C4580">
        <v>2.8819999999999998E-2</v>
      </c>
    </row>
    <row r="4581" spans="1:3">
      <c r="A4581">
        <v>665</v>
      </c>
      <c r="B4581">
        <v>0.83011000000000001</v>
      </c>
      <c r="C4581">
        <v>2.8695999999999999E-2</v>
      </c>
    </row>
    <row r="4582" spans="1:3">
      <c r="A4582">
        <v>666</v>
      </c>
      <c r="B4582">
        <v>0.83634399999999998</v>
      </c>
      <c r="C4582">
        <v>2.8791000000000001E-2</v>
      </c>
    </row>
    <row r="4583" spans="1:3">
      <c r="A4583">
        <v>667</v>
      </c>
      <c r="B4583">
        <v>0.84252000000000005</v>
      </c>
      <c r="C4583">
        <v>2.8636000000000002E-2</v>
      </c>
    </row>
    <row r="4584" spans="1:3">
      <c r="A4584">
        <v>668</v>
      </c>
      <c r="B4584">
        <v>0.84880999999999995</v>
      </c>
      <c r="C4584">
        <v>3.2128999999999998E-2</v>
      </c>
    </row>
    <row r="4585" spans="1:3">
      <c r="A4585">
        <v>669</v>
      </c>
      <c r="B4585">
        <v>0.85504400000000003</v>
      </c>
      <c r="C4585">
        <v>3.6701999999999999E-2</v>
      </c>
    </row>
    <row r="4586" spans="1:3">
      <c r="A4586">
        <v>670</v>
      </c>
      <c r="B4586">
        <v>0.86133400000000004</v>
      </c>
      <c r="C4586">
        <v>4.0523999999999998E-2</v>
      </c>
    </row>
    <row r="4587" spans="1:3">
      <c r="A4587">
        <v>671</v>
      </c>
      <c r="B4587">
        <v>0.86751100000000003</v>
      </c>
      <c r="C4587">
        <v>4.3156E-2</v>
      </c>
    </row>
    <row r="4588" spans="1:3">
      <c r="A4588">
        <v>672</v>
      </c>
      <c r="B4588">
        <v>0.87385699999999999</v>
      </c>
      <c r="C4588">
        <v>4.6103999999999999E-2</v>
      </c>
    </row>
    <row r="4589" spans="1:3">
      <c r="A4589">
        <v>673</v>
      </c>
      <c r="B4589">
        <v>0.88009099999999996</v>
      </c>
      <c r="C4589">
        <v>4.8100999999999998E-2</v>
      </c>
    </row>
    <row r="4590" spans="1:3">
      <c r="A4590">
        <v>674</v>
      </c>
      <c r="B4590">
        <v>0.88626700000000003</v>
      </c>
      <c r="C4590">
        <v>5.0405999999999999E-2</v>
      </c>
    </row>
    <row r="4591" spans="1:3">
      <c r="A4591">
        <v>675</v>
      </c>
      <c r="B4591">
        <v>0.89255700000000004</v>
      </c>
      <c r="C4591">
        <v>5.2357000000000001E-2</v>
      </c>
    </row>
    <row r="4592" spans="1:3">
      <c r="A4592">
        <v>676</v>
      </c>
      <c r="B4592">
        <v>0.89879100000000001</v>
      </c>
      <c r="C4592">
        <v>5.3691000000000003E-2</v>
      </c>
    </row>
    <row r="4593" spans="1:3">
      <c r="A4593">
        <v>677</v>
      </c>
      <c r="B4593">
        <v>0.90508100000000002</v>
      </c>
      <c r="C4593">
        <v>5.4364999999999997E-2</v>
      </c>
    </row>
    <row r="4594" spans="1:3">
      <c r="A4594">
        <v>678</v>
      </c>
      <c r="B4594">
        <v>0.91125699999999998</v>
      </c>
      <c r="C4594">
        <v>5.4221999999999999E-2</v>
      </c>
    </row>
    <row r="4595" spans="1:3">
      <c r="A4595">
        <v>679</v>
      </c>
      <c r="B4595">
        <v>0.91760399999999998</v>
      </c>
      <c r="C4595">
        <v>5.5553999999999999E-2</v>
      </c>
    </row>
    <row r="4596" spans="1:3">
      <c r="A4596">
        <v>680</v>
      </c>
      <c r="B4596">
        <v>0.92383700000000002</v>
      </c>
      <c r="C4596">
        <v>5.7653999999999997E-2</v>
      </c>
    </row>
    <row r="4597" spans="1:3">
      <c r="A4597">
        <v>681</v>
      </c>
      <c r="B4597">
        <v>0.93001400000000001</v>
      </c>
      <c r="C4597">
        <v>5.9174999999999998E-2</v>
      </c>
    </row>
    <row r="4598" spans="1:3">
      <c r="A4598">
        <v>682</v>
      </c>
      <c r="B4598">
        <v>0.93635999999999997</v>
      </c>
      <c r="C4598">
        <v>6.1011000000000003E-2</v>
      </c>
    </row>
    <row r="4599" spans="1:3">
      <c r="A4599">
        <v>683</v>
      </c>
      <c r="B4599">
        <v>0.94248100000000001</v>
      </c>
      <c r="C4599">
        <v>6.2364999999999997E-2</v>
      </c>
    </row>
    <row r="4600" spans="1:3">
      <c r="A4600">
        <v>684</v>
      </c>
      <c r="B4600">
        <v>0.94888399999999995</v>
      </c>
      <c r="C4600">
        <v>6.4318E-2</v>
      </c>
    </row>
    <row r="4601" spans="1:3">
      <c r="A4601">
        <v>685</v>
      </c>
      <c r="B4601">
        <v>0.95506100000000005</v>
      </c>
      <c r="C4601">
        <v>6.6068000000000002E-2</v>
      </c>
    </row>
    <row r="4602" spans="1:3">
      <c r="A4602">
        <v>686</v>
      </c>
      <c r="B4602">
        <v>0.96129399999999998</v>
      </c>
      <c r="C4602">
        <v>6.7960999999999994E-2</v>
      </c>
    </row>
    <row r="4603" spans="1:3">
      <c r="A4603">
        <v>687</v>
      </c>
      <c r="B4603">
        <v>0.967584</v>
      </c>
      <c r="C4603">
        <v>7.0462999999999998E-2</v>
      </c>
    </row>
    <row r="4604" spans="1:3">
      <c r="A4604">
        <v>688</v>
      </c>
      <c r="B4604">
        <v>0.97376099999999999</v>
      </c>
      <c r="C4604">
        <v>7.5098999999999999E-2</v>
      </c>
    </row>
    <row r="4605" spans="1:3">
      <c r="A4605">
        <v>689</v>
      </c>
      <c r="B4605">
        <v>0.98010699999999995</v>
      </c>
      <c r="C4605">
        <v>7.9854999999999995E-2</v>
      </c>
    </row>
    <row r="4606" spans="1:3">
      <c r="A4606">
        <v>690</v>
      </c>
      <c r="B4606">
        <v>0.98628400000000005</v>
      </c>
      <c r="C4606">
        <v>8.3057000000000006E-2</v>
      </c>
    </row>
    <row r="4607" spans="1:3">
      <c r="A4607">
        <v>691</v>
      </c>
      <c r="B4607">
        <v>0.99263100000000004</v>
      </c>
      <c r="C4607">
        <v>8.5955000000000004E-2</v>
      </c>
    </row>
    <row r="4608" spans="1:3">
      <c r="A4608">
        <v>692</v>
      </c>
      <c r="B4608">
        <v>0.998807</v>
      </c>
      <c r="C4608">
        <v>8.8278999999999996E-2</v>
      </c>
    </row>
    <row r="4609" spans="1:3">
      <c r="A4609">
        <v>693</v>
      </c>
      <c r="B4609">
        <v>1.0050410000000001</v>
      </c>
      <c r="C4609">
        <v>8.9885000000000007E-2</v>
      </c>
    </row>
    <row r="4610" spans="1:3">
      <c r="A4610">
        <v>694</v>
      </c>
      <c r="B4610">
        <v>1.011331</v>
      </c>
      <c r="C4610">
        <v>9.1927999999999996E-2</v>
      </c>
    </row>
    <row r="4611" spans="1:3">
      <c r="A4611">
        <v>695</v>
      </c>
      <c r="B4611">
        <v>1.0175639999999999</v>
      </c>
      <c r="C4611">
        <v>9.3535999999999994E-2</v>
      </c>
    </row>
    <row r="4612" spans="1:3">
      <c r="A4612">
        <v>696</v>
      </c>
      <c r="B4612">
        <v>1.0237970000000001</v>
      </c>
      <c r="C4612">
        <v>9.4879000000000005E-2</v>
      </c>
    </row>
    <row r="4613" spans="1:3">
      <c r="A4613">
        <v>697</v>
      </c>
      <c r="B4613">
        <v>1.0300309999999999</v>
      </c>
      <c r="C4613">
        <v>9.6268999999999993E-2</v>
      </c>
    </row>
    <row r="4614" spans="1:3">
      <c r="A4614">
        <v>698</v>
      </c>
      <c r="B4614">
        <v>1.036321</v>
      </c>
      <c r="C4614">
        <v>9.8201999999999998E-2</v>
      </c>
    </row>
    <row r="4615" spans="1:3">
      <c r="A4615">
        <v>699</v>
      </c>
      <c r="B4615">
        <v>1.042611</v>
      </c>
      <c r="C4615">
        <v>0.10041</v>
      </c>
    </row>
    <row r="4616" spans="1:3">
      <c r="A4616">
        <v>700</v>
      </c>
      <c r="B4616">
        <v>1.0487869999999999</v>
      </c>
      <c r="C4616">
        <v>0.102477</v>
      </c>
    </row>
    <row r="4617" spans="1:3">
      <c r="A4617">
        <v>701</v>
      </c>
      <c r="B4617">
        <v>1.055077</v>
      </c>
      <c r="C4617">
        <v>0.10455399999999999</v>
      </c>
    </row>
    <row r="4618" spans="1:3">
      <c r="A4618">
        <v>702</v>
      </c>
      <c r="B4618">
        <v>1.0611969999999999</v>
      </c>
      <c r="C4618">
        <v>0.10671700000000001</v>
      </c>
    </row>
    <row r="4619" spans="1:3">
      <c r="A4619">
        <v>703</v>
      </c>
      <c r="B4619">
        <v>1.0676570000000001</v>
      </c>
      <c r="C4619">
        <v>0.109111</v>
      </c>
    </row>
    <row r="4620" spans="1:3">
      <c r="A4620">
        <v>704</v>
      </c>
      <c r="B4620">
        <v>1.073834</v>
      </c>
      <c r="C4620">
        <v>0.11162</v>
      </c>
    </row>
    <row r="4621" spans="1:3">
      <c r="A4621">
        <v>705</v>
      </c>
      <c r="B4621">
        <v>1.0800670000000001</v>
      </c>
      <c r="C4621">
        <v>0.113871</v>
      </c>
    </row>
    <row r="4622" spans="1:3">
      <c r="A4622">
        <v>706</v>
      </c>
      <c r="B4622">
        <v>1.086301</v>
      </c>
      <c r="C4622">
        <v>0.11644</v>
      </c>
    </row>
    <row r="4623" spans="1:3">
      <c r="A4623">
        <v>707</v>
      </c>
      <c r="B4623">
        <v>1.0925339999999999</v>
      </c>
      <c r="C4623">
        <v>0.118419</v>
      </c>
    </row>
    <row r="4624" spans="1:3">
      <c r="A4624">
        <v>708</v>
      </c>
      <c r="B4624">
        <v>1.098881</v>
      </c>
      <c r="C4624">
        <v>0.120686</v>
      </c>
    </row>
    <row r="4625" spans="1:3">
      <c r="A4625">
        <v>709</v>
      </c>
      <c r="B4625">
        <v>1.1050009999999999</v>
      </c>
      <c r="C4625">
        <v>0.1221</v>
      </c>
    </row>
    <row r="4626" spans="1:3">
      <c r="A4626">
        <v>710</v>
      </c>
      <c r="B4626">
        <v>1.1113470000000001</v>
      </c>
      <c r="C4626">
        <v>0.12334299999999999</v>
      </c>
    </row>
    <row r="4627" spans="1:3">
      <c r="A4627">
        <v>711</v>
      </c>
      <c r="B4627">
        <v>1.1175809999999999</v>
      </c>
      <c r="C4627">
        <v>0.12366199999999999</v>
      </c>
    </row>
    <row r="4628" spans="1:3">
      <c r="A4628">
        <v>712</v>
      </c>
      <c r="B4628">
        <v>1.1237569999999999</v>
      </c>
      <c r="C4628">
        <v>0.12045</v>
      </c>
    </row>
    <row r="4629" spans="1:3">
      <c r="A4629">
        <v>713</v>
      </c>
      <c r="B4629">
        <v>1.130047</v>
      </c>
      <c r="C4629">
        <v>0.117933</v>
      </c>
    </row>
    <row r="4630" spans="1:3">
      <c r="A4630">
        <v>714</v>
      </c>
      <c r="B4630">
        <v>1.1362810000000001</v>
      </c>
      <c r="C4630">
        <v>0.11647200000000001</v>
      </c>
    </row>
    <row r="4631" spans="1:3">
      <c r="A4631">
        <v>715</v>
      </c>
      <c r="B4631">
        <v>1.1426270000000001</v>
      </c>
      <c r="C4631">
        <v>0.11590300000000001</v>
      </c>
    </row>
    <row r="4632" spans="1:3">
      <c r="A4632">
        <v>716</v>
      </c>
      <c r="B4632">
        <v>1.1488039999999999</v>
      </c>
      <c r="C4632">
        <v>0.115092</v>
      </c>
    </row>
    <row r="4633" spans="1:3">
      <c r="A4633">
        <v>717</v>
      </c>
      <c r="B4633">
        <v>1.1550940000000001</v>
      </c>
      <c r="C4633">
        <v>0.115411</v>
      </c>
    </row>
    <row r="4634" spans="1:3">
      <c r="A4634">
        <v>718</v>
      </c>
      <c r="B4634">
        <v>1.161327</v>
      </c>
      <c r="C4634">
        <v>0.117316</v>
      </c>
    </row>
    <row r="4635" spans="1:3">
      <c r="A4635">
        <v>719</v>
      </c>
      <c r="B4635">
        <v>1.1675040000000001</v>
      </c>
      <c r="C4635">
        <v>0.117886</v>
      </c>
    </row>
    <row r="4636" spans="1:3">
      <c r="A4636">
        <v>720</v>
      </c>
      <c r="B4636">
        <v>1.173851</v>
      </c>
      <c r="C4636">
        <v>0.118062</v>
      </c>
    </row>
    <row r="4637" spans="1:3">
      <c r="A4637">
        <v>721</v>
      </c>
      <c r="B4637">
        <v>1.1799710000000001</v>
      </c>
      <c r="C4637">
        <v>0.118852</v>
      </c>
    </row>
    <row r="4638" spans="1:3">
      <c r="A4638">
        <v>722</v>
      </c>
      <c r="B4638">
        <v>1.186374</v>
      </c>
      <c r="C4638">
        <v>0.12049799999999999</v>
      </c>
    </row>
    <row r="4639" spans="1:3">
      <c r="A4639">
        <v>723</v>
      </c>
      <c r="B4639">
        <v>1.1925509999999999</v>
      </c>
      <c r="C4639">
        <v>0.121569</v>
      </c>
    </row>
    <row r="4640" spans="1:3">
      <c r="A4640">
        <v>724</v>
      </c>
      <c r="B4640">
        <v>1.1987840000000001</v>
      </c>
      <c r="C4640">
        <v>0.12132</v>
      </c>
    </row>
    <row r="4641" spans="1:3">
      <c r="A4641">
        <v>725</v>
      </c>
      <c r="B4641">
        <v>1.205074</v>
      </c>
      <c r="C4641">
        <v>0.12173200000000001</v>
      </c>
    </row>
    <row r="4642" spans="1:3">
      <c r="A4642">
        <v>726</v>
      </c>
      <c r="B4642">
        <v>1.2112510000000001</v>
      </c>
      <c r="C4642">
        <v>0.12350800000000001</v>
      </c>
    </row>
    <row r="4643" spans="1:3">
      <c r="A4643">
        <v>727</v>
      </c>
      <c r="B4643">
        <v>1.217597</v>
      </c>
      <c r="C4643">
        <v>0.124886</v>
      </c>
    </row>
    <row r="4644" spans="1:3">
      <c r="A4644">
        <v>728</v>
      </c>
      <c r="B4644">
        <v>1.2237169999999999</v>
      </c>
      <c r="C4644">
        <v>0.12594900000000001</v>
      </c>
    </row>
    <row r="4645" spans="1:3">
      <c r="A4645">
        <v>729</v>
      </c>
      <c r="B4645">
        <v>1.230121</v>
      </c>
      <c r="C4645">
        <v>0.126527</v>
      </c>
    </row>
    <row r="4646" spans="1:3">
      <c r="A4646">
        <v>730</v>
      </c>
      <c r="B4646">
        <v>1.236297</v>
      </c>
      <c r="C4646">
        <v>0.12815799999999999</v>
      </c>
    </row>
    <row r="4647" spans="1:3">
      <c r="A4647">
        <v>731</v>
      </c>
      <c r="B4647">
        <v>1.2425310000000001</v>
      </c>
      <c r="C4647">
        <v>0.130325</v>
      </c>
    </row>
    <row r="4648" spans="1:3">
      <c r="A4648">
        <v>732</v>
      </c>
      <c r="B4648">
        <v>1.248821</v>
      </c>
      <c r="C4648">
        <v>0.132524</v>
      </c>
    </row>
    <row r="4649" spans="1:3">
      <c r="A4649">
        <v>733</v>
      </c>
      <c r="B4649">
        <v>1.2550539999999999</v>
      </c>
      <c r="C4649">
        <v>0.13512099999999999</v>
      </c>
    </row>
    <row r="4650" spans="1:3">
      <c r="A4650">
        <v>734</v>
      </c>
      <c r="B4650">
        <v>1.261344</v>
      </c>
      <c r="C4650">
        <v>0.136742</v>
      </c>
    </row>
    <row r="4651" spans="1:3">
      <c r="A4651">
        <v>735</v>
      </c>
      <c r="B4651">
        <v>1.2675209999999999</v>
      </c>
      <c r="C4651">
        <v>0.13905999999999999</v>
      </c>
    </row>
    <row r="4652" spans="1:3">
      <c r="A4652">
        <v>736</v>
      </c>
      <c r="B4652">
        <v>1.2738670000000001</v>
      </c>
      <c r="C4652">
        <v>0.14189199999999999</v>
      </c>
    </row>
    <row r="4653" spans="1:3">
      <c r="A4653">
        <v>737</v>
      </c>
      <c r="B4653">
        <v>1.2801009999999999</v>
      </c>
      <c r="C4653">
        <v>0.14455399999999999</v>
      </c>
    </row>
    <row r="4654" spans="1:3">
      <c r="A4654">
        <v>738</v>
      </c>
      <c r="B4654">
        <v>1.2862769999999999</v>
      </c>
      <c r="C4654">
        <v>0.14682400000000001</v>
      </c>
    </row>
    <row r="4655" spans="1:3">
      <c r="A4655">
        <v>739</v>
      </c>
      <c r="B4655">
        <v>1.292567</v>
      </c>
      <c r="C4655">
        <v>0.14877799999999999</v>
      </c>
    </row>
    <row r="4656" spans="1:3">
      <c r="A4656">
        <v>740</v>
      </c>
      <c r="B4656">
        <v>1.2986869999999999</v>
      </c>
      <c r="C4656">
        <v>0.15015200000000001</v>
      </c>
    </row>
    <row r="4657" spans="1:3">
      <c r="A4657">
        <v>741</v>
      </c>
      <c r="B4657">
        <v>1.305148</v>
      </c>
      <c r="C4657">
        <v>0.151391</v>
      </c>
    </row>
    <row r="4658" spans="1:3">
      <c r="A4658">
        <v>742</v>
      </c>
      <c r="B4658">
        <v>1.3113239999999999</v>
      </c>
      <c r="C4658">
        <v>0.15306900000000001</v>
      </c>
    </row>
    <row r="4659" spans="1:3">
      <c r="A4659">
        <v>743</v>
      </c>
      <c r="B4659">
        <v>1.3175570000000001</v>
      </c>
      <c r="C4659">
        <v>0.15407699999999999</v>
      </c>
    </row>
    <row r="4660" spans="1:3">
      <c r="A4660">
        <v>744</v>
      </c>
      <c r="B4660">
        <v>1.3237909999999999</v>
      </c>
      <c r="C4660">
        <v>0.15510299999999999</v>
      </c>
    </row>
    <row r="4661" spans="1:3">
      <c r="A4661">
        <v>745</v>
      </c>
      <c r="B4661">
        <v>1.3300240000000001</v>
      </c>
      <c r="C4661">
        <v>0.15565399999999999</v>
      </c>
    </row>
    <row r="4662" spans="1:3">
      <c r="A4662">
        <v>746</v>
      </c>
      <c r="B4662">
        <v>1.336371</v>
      </c>
      <c r="C4662">
        <v>0.156276</v>
      </c>
    </row>
    <row r="4663" spans="1:3">
      <c r="A4663">
        <v>747</v>
      </c>
      <c r="B4663">
        <v>1.3425469999999999</v>
      </c>
      <c r="C4663">
        <v>0.15781600000000001</v>
      </c>
    </row>
    <row r="4664" spans="1:3">
      <c r="A4664">
        <v>748</v>
      </c>
      <c r="B4664">
        <v>1.3488370000000001</v>
      </c>
      <c r="C4664">
        <v>0.15919</v>
      </c>
    </row>
    <row r="4665" spans="1:3">
      <c r="A4665">
        <v>749</v>
      </c>
      <c r="B4665">
        <v>1.3550709999999999</v>
      </c>
      <c r="C4665">
        <v>0.15970300000000001</v>
      </c>
    </row>
    <row r="4666" spans="1:3">
      <c r="A4666">
        <v>750</v>
      </c>
      <c r="B4666">
        <v>1.3612470000000001</v>
      </c>
      <c r="C4666">
        <v>0.16090099999999999</v>
      </c>
    </row>
    <row r="4667" spans="1:3">
      <c r="A4667">
        <v>751</v>
      </c>
      <c r="B4667">
        <v>1.367537</v>
      </c>
      <c r="C4667">
        <v>0.162134</v>
      </c>
    </row>
    <row r="4668" spans="1:3">
      <c r="A4668">
        <v>752</v>
      </c>
      <c r="B4668">
        <v>1.3737710000000001</v>
      </c>
      <c r="C4668">
        <v>0.162803</v>
      </c>
    </row>
    <row r="4669" spans="1:3">
      <c r="A4669">
        <v>753</v>
      </c>
      <c r="B4669">
        <v>1.380061</v>
      </c>
      <c r="C4669">
        <v>0.16445499999999999</v>
      </c>
    </row>
    <row r="4670" spans="1:3">
      <c r="A4670">
        <v>754</v>
      </c>
      <c r="B4670">
        <v>1.3862939999999999</v>
      </c>
      <c r="C4670">
        <v>0.16639899999999999</v>
      </c>
    </row>
    <row r="4671" spans="1:3">
      <c r="A4671">
        <v>755</v>
      </c>
      <c r="B4671">
        <v>1.392584</v>
      </c>
      <c r="C4671">
        <v>0.16814599999999999</v>
      </c>
    </row>
    <row r="4672" spans="1:3">
      <c r="A4672">
        <v>756</v>
      </c>
      <c r="B4672">
        <v>1.398817</v>
      </c>
      <c r="C4672">
        <v>0.17000699999999999</v>
      </c>
    </row>
    <row r="4673" spans="1:3">
      <c r="A4673">
        <v>757</v>
      </c>
      <c r="B4673">
        <v>1.4049940000000001</v>
      </c>
      <c r="C4673">
        <v>0.171047</v>
      </c>
    </row>
    <row r="4674" spans="1:3">
      <c r="A4674">
        <v>758</v>
      </c>
      <c r="B4674">
        <v>1.411341</v>
      </c>
      <c r="C4674">
        <v>0.17231299999999999</v>
      </c>
    </row>
    <row r="4675" spans="1:3">
      <c r="A4675">
        <v>759</v>
      </c>
      <c r="B4675">
        <v>1.4174610000000001</v>
      </c>
      <c r="C4675">
        <v>0.17308899999999999</v>
      </c>
    </row>
    <row r="4676" spans="1:3">
      <c r="A4676">
        <v>760</v>
      </c>
      <c r="B4676">
        <v>1.423864</v>
      </c>
      <c r="C4676">
        <v>0.174486</v>
      </c>
    </row>
    <row r="4677" spans="1:3">
      <c r="A4677">
        <v>761</v>
      </c>
      <c r="B4677">
        <v>1.4300409999999999</v>
      </c>
      <c r="C4677">
        <v>0.17510800000000001</v>
      </c>
    </row>
    <row r="4678" spans="1:3">
      <c r="A4678">
        <v>762</v>
      </c>
      <c r="B4678">
        <v>1.4362740000000001</v>
      </c>
      <c r="C4678">
        <v>0.17494799999999999</v>
      </c>
    </row>
    <row r="4679" spans="1:3">
      <c r="A4679">
        <v>763</v>
      </c>
      <c r="B4679">
        <v>1.442564</v>
      </c>
      <c r="C4679">
        <v>0.17665400000000001</v>
      </c>
    </row>
    <row r="4680" spans="1:3">
      <c r="A4680">
        <v>764</v>
      </c>
      <c r="B4680">
        <v>1.4487410000000001</v>
      </c>
      <c r="C4680">
        <v>0.17785599999999999</v>
      </c>
    </row>
    <row r="4681" spans="1:3">
      <c r="A4681">
        <v>765</v>
      </c>
      <c r="B4681">
        <v>1.4550879999999999</v>
      </c>
      <c r="C4681">
        <v>0.17943600000000001</v>
      </c>
    </row>
    <row r="4682" spans="1:3">
      <c r="A4682">
        <v>766</v>
      </c>
      <c r="B4682">
        <v>1.4612639999999999</v>
      </c>
      <c r="C4682">
        <v>0.180283</v>
      </c>
    </row>
    <row r="4683" spans="1:3">
      <c r="A4683">
        <v>767</v>
      </c>
      <c r="B4683">
        <v>1.467611</v>
      </c>
      <c r="C4683">
        <v>0.18109600000000001</v>
      </c>
    </row>
    <row r="4684" spans="1:3">
      <c r="A4684">
        <v>768</v>
      </c>
      <c r="B4684">
        <v>1.4738439999999999</v>
      </c>
      <c r="C4684">
        <v>0.18259300000000001</v>
      </c>
    </row>
    <row r="4685" spans="1:3">
      <c r="A4685">
        <v>769</v>
      </c>
      <c r="B4685">
        <v>1.480021</v>
      </c>
      <c r="C4685">
        <v>0.18284800000000001</v>
      </c>
    </row>
    <row r="4686" spans="1:3">
      <c r="A4686">
        <v>770</v>
      </c>
      <c r="B4686">
        <v>1.4863109999999999</v>
      </c>
      <c r="C4686">
        <v>0.18274299999999999</v>
      </c>
    </row>
    <row r="4687" spans="1:3">
      <c r="A4687">
        <v>771</v>
      </c>
      <c r="B4687">
        <v>1.4925440000000001</v>
      </c>
      <c r="C4687">
        <v>0.182722</v>
      </c>
    </row>
    <row r="4688" spans="1:3">
      <c r="A4688">
        <v>772</v>
      </c>
      <c r="B4688">
        <v>1.498834</v>
      </c>
      <c r="C4688">
        <v>0.182477</v>
      </c>
    </row>
    <row r="4689" spans="1:3">
      <c r="A4689">
        <v>773</v>
      </c>
      <c r="B4689">
        <v>1.5050669999999999</v>
      </c>
      <c r="C4689">
        <v>0.18146599999999999</v>
      </c>
    </row>
    <row r="4690" spans="1:3">
      <c r="A4690">
        <v>774</v>
      </c>
      <c r="B4690">
        <v>1.511358</v>
      </c>
      <c r="C4690">
        <v>0.181173</v>
      </c>
    </row>
    <row r="4691" spans="1:3">
      <c r="A4691">
        <v>775</v>
      </c>
      <c r="B4691">
        <v>1.5175909999999999</v>
      </c>
      <c r="C4691">
        <v>0.180452</v>
      </c>
    </row>
    <row r="4692" spans="1:3">
      <c r="A4692">
        <v>776</v>
      </c>
      <c r="B4692">
        <v>1.523768</v>
      </c>
      <c r="C4692">
        <v>0.17735000000000001</v>
      </c>
    </row>
    <row r="4693" spans="1:3">
      <c r="A4693">
        <v>777</v>
      </c>
      <c r="B4693">
        <v>1.5300579999999999</v>
      </c>
      <c r="C4693">
        <v>0.16952400000000001</v>
      </c>
    </row>
    <row r="4694" spans="1:3">
      <c r="A4694">
        <v>778</v>
      </c>
      <c r="B4694">
        <v>1.5362340000000001</v>
      </c>
      <c r="C4694">
        <v>0.16597899999999999</v>
      </c>
    </row>
    <row r="4695" spans="1:3">
      <c r="A4695">
        <v>779</v>
      </c>
      <c r="B4695">
        <v>1.542637</v>
      </c>
      <c r="C4695">
        <v>0.16250000000000001</v>
      </c>
    </row>
    <row r="4696" spans="1:3">
      <c r="A4696">
        <v>780</v>
      </c>
      <c r="B4696">
        <v>1.5488139999999999</v>
      </c>
      <c r="C4696">
        <v>0.16323499999999999</v>
      </c>
    </row>
    <row r="4697" spans="1:3">
      <c r="A4697">
        <v>781</v>
      </c>
      <c r="B4697">
        <v>1.5550470000000001</v>
      </c>
      <c r="C4697">
        <v>0.162943</v>
      </c>
    </row>
    <row r="4698" spans="1:3">
      <c r="A4698">
        <v>782</v>
      </c>
      <c r="B4698">
        <v>1.5612809999999999</v>
      </c>
      <c r="C4698">
        <v>0.16265399999999999</v>
      </c>
    </row>
    <row r="4699" spans="1:3">
      <c r="A4699">
        <v>783</v>
      </c>
      <c r="B4699">
        <v>1.5675140000000001</v>
      </c>
      <c r="C4699">
        <v>0.16012499999999999</v>
      </c>
    </row>
    <row r="4700" spans="1:3">
      <c r="A4700">
        <v>784</v>
      </c>
      <c r="B4700">
        <v>1.573861</v>
      </c>
      <c r="C4700">
        <v>0.159328</v>
      </c>
    </row>
    <row r="4701" spans="1:3">
      <c r="A4701">
        <v>785</v>
      </c>
      <c r="B4701">
        <v>1.5799810000000001</v>
      </c>
      <c r="C4701">
        <v>0.16236600000000001</v>
      </c>
    </row>
    <row r="4702" spans="1:3">
      <c r="A4702">
        <v>786</v>
      </c>
      <c r="B4702">
        <v>1.586384</v>
      </c>
      <c r="C4702">
        <v>0.16392599999999999</v>
      </c>
    </row>
    <row r="4703" spans="1:3">
      <c r="A4703">
        <v>787</v>
      </c>
      <c r="B4703">
        <v>1.5925609999999999</v>
      </c>
      <c r="C4703">
        <v>0.16544700000000001</v>
      </c>
    </row>
    <row r="4704" spans="1:3">
      <c r="A4704">
        <v>788</v>
      </c>
      <c r="B4704">
        <v>1.5987370000000001</v>
      </c>
      <c r="C4704">
        <v>0.165546</v>
      </c>
    </row>
    <row r="4705" spans="1:3">
      <c r="A4705">
        <v>789</v>
      </c>
      <c r="B4705">
        <v>1.6050279999999999</v>
      </c>
      <c r="C4705">
        <v>0.166403</v>
      </c>
    </row>
    <row r="4706" spans="1:3">
      <c r="A4706">
        <v>790</v>
      </c>
      <c r="B4706">
        <v>1.6112610000000001</v>
      </c>
      <c r="C4706">
        <v>0.168904</v>
      </c>
    </row>
    <row r="4707" spans="1:3">
      <c r="A4707">
        <v>791</v>
      </c>
      <c r="B4707">
        <v>1.617607</v>
      </c>
      <c r="C4707">
        <v>0.17005899999999999</v>
      </c>
    </row>
    <row r="4708" spans="1:3">
      <c r="A4708">
        <v>792</v>
      </c>
      <c r="B4708">
        <v>1.6237839999999999</v>
      </c>
      <c r="C4708">
        <v>0.171907</v>
      </c>
    </row>
    <row r="4709" spans="1:3">
      <c r="A4709">
        <v>793</v>
      </c>
      <c r="B4709">
        <v>1.630074</v>
      </c>
      <c r="C4709">
        <v>0.17371</v>
      </c>
    </row>
    <row r="4710" spans="1:3">
      <c r="A4710">
        <v>794</v>
      </c>
      <c r="B4710">
        <v>1.6363639999999999</v>
      </c>
      <c r="C4710">
        <v>0.17571300000000001</v>
      </c>
    </row>
    <row r="4711" spans="1:3">
      <c r="A4711">
        <v>795</v>
      </c>
      <c r="B4711">
        <v>1.642541</v>
      </c>
      <c r="C4711">
        <v>0.175571</v>
      </c>
    </row>
    <row r="4712" spans="1:3">
      <c r="A4712">
        <v>796</v>
      </c>
      <c r="B4712">
        <v>1.6488309999999999</v>
      </c>
      <c r="C4712">
        <v>0.17660799999999999</v>
      </c>
    </row>
    <row r="4713" spans="1:3">
      <c r="A4713">
        <v>797</v>
      </c>
      <c r="B4713">
        <v>1.6549510000000001</v>
      </c>
      <c r="C4713">
        <v>0.17885899999999999</v>
      </c>
    </row>
    <row r="4714" spans="1:3">
      <c r="A4714">
        <v>798</v>
      </c>
      <c r="B4714">
        <v>1.661354</v>
      </c>
      <c r="C4714">
        <v>0.180593</v>
      </c>
    </row>
    <row r="4715" spans="1:3">
      <c r="A4715">
        <v>799</v>
      </c>
      <c r="B4715">
        <v>1.6675310000000001</v>
      </c>
      <c r="C4715">
        <v>0.181981</v>
      </c>
    </row>
    <row r="4716" spans="1:3">
      <c r="A4716">
        <v>800</v>
      </c>
      <c r="B4716">
        <v>1.673764</v>
      </c>
      <c r="C4716">
        <v>0.18363699999999999</v>
      </c>
    </row>
    <row r="4717" spans="1:3">
      <c r="A4717">
        <v>801</v>
      </c>
      <c r="B4717">
        <v>1.6800539999999999</v>
      </c>
      <c r="C4717">
        <v>0.18595100000000001</v>
      </c>
    </row>
    <row r="4718" spans="1:3">
      <c r="A4718">
        <v>802</v>
      </c>
      <c r="B4718">
        <v>1.686288</v>
      </c>
      <c r="C4718">
        <v>0.18732199999999999</v>
      </c>
    </row>
    <row r="4719" spans="1:3">
      <c r="A4719">
        <v>803</v>
      </c>
      <c r="B4719">
        <v>1.6925779999999999</v>
      </c>
      <c r="C4719">
        <v>0.190196</v>
      </c>
    </row>
    <row r="4720" spans="1:3">
      <c r="A4720">
        <v>804</v>
      </c>
      <c r="B4720">
        <v>1.6987540000000001</v>
      </c>
      <c r="C4720">
        <v>0.1915</v>
      </c>
    </row>
    <row r="4721" spans="1:3">
      <c r="A4721">
        <v>805</v>
      </c>
      <c r="B4721">
        <v>1.705101</v>
      </c>
      <c r="C4721">
        <v>0.19272600000000001</v>
      </c>
    </row>
    <row r="4722" spans="1:3">
      <c r="A4722">
        <v>806</v>
      </c>
      <c r="B4722">
        <v>1.7113339999999999</v>
      </c>
      <c r="C4722">
        <v>0.192105</v>
      </c>
    </row>
    <row r="4723" spans="1:3">
      <c r="A4723">
        <v>807</v>
      </c>
      <c r="B4723">
        <v>1.717511</v>
      </c>
      <c r="C4723">
        <v>0.19458</v>
      </c>
    </row>
    <row r="4724" spans="1:3">
      <c r="A4724">
        <v>808</v>
      </c>
      <c r="B4724">
        <v>1.7238009999999999</v>
      </c>
      <c r="C4724">
        <v>0.197518</v>
      </c>
    </row>
    <row r="4725" spans="1:3">
      <c r="A4725">
        <v>809</v>
      </c>
      <c r="B4725">
        <v>1.729978</v>
      </c>
      <c r="C4725">
        <v>0.20004</v>
      </c>
    </row>
    <row r="4726" spans="1:3">
      <c r="A4726">
        <v>810</v>
      </c>
      <c r="B4726">
        <v>1.736324</v>
      </c>
      <c r="C4726">
        <v>0.200568</v>
      </c>
    </row>
    <row r="4727" spans="1:3">
      <c r="A4727">
        <v>811</v>
      </c>
      <c r="B4727">
        <v>1.7425580000000001</v>
      </c>
      <c r="C4727">
        <v>0.200295</v>
      </c>
    </row>
    <row r="4728" spans="1:3">
      <c r="A4728">
        <v>812</v>
      </c>
      <c r="B4728">
        <v>1.748848</v>
      </c>
      <c r="C4728">
        <v>0.20061999999999999</v>
      </c>
    </row>
    <row r="4729" spans="1:3">
      <c r="A4729">
        <v>813</v>
      </c>
      <c r="B4729">
        <v>1.7550809999999999</v>
      </c>
      <c r="C4729">
        <v>0.20385800000000001</v>
      </c>
    </row>
    <row r="4730" spans="1:3">
      <c r="A4730">
        <v>814</v>
      </c>
      <c r="B4730">
        <v>1.761258</v>
      </c>
      <c r="C4730">
        <v>0.204094</v>
      </c>
    </row>
    <row r="4731" spans="1:3">
      <c r="A4731">
        <v>815</v>
      </c>
      <c r="B4731">
        <v>1.767604</v>
      </c>
      <c r="C4731">
        <v>0.20524600000000001</v>
      </c>
    </row>
    <row r="4732" spans="1:3">
      <c r="A4732">
        <v>816</v>
      </c>
      <c r="B4732">
        <v>1.773668</v>
      </c>
      <c r="C4732">
        <v>0.20599799999999999</v>
      </c>
    </row>
    <row r="4733" spans="1:3">
      <c r="A4733">
        <v>817</v>
      </c>
      <c r="B4733">
        <v>1.7801279999999999</v>
      </c>
      <c r="C4733">
        <v>0.20641799999999999</v>
      </c>
    </row>
    <row r="4734" spans="1:3">
      <c r="A4734">
        <v>818</v>
      </c>
      <c r="B4734">
        <v>1.7863039999999999</v>
      </c>
      <c r="C4734">
        <v>0.209647</v>
      </c>
    </row>
    <row r="4735" spans="1:3">
      <c r="A4735">
        <v>819</v>
      </c>
      <c r="B4735">
        <v>1.792538</v>
      </c>
      <c r="C4735">
        <v>0.21095900000000001</v>
      </c>
    </row>
    <row r="4736" spans="1:3">
      <c r="A4736">
        <v>820</v>
      </c>
      <c r="B4736">
        <v>1.7988280000000001</v>
      </c>
      <c r="C4736">
        <v>0.212122</v>
      </c>
    </row>
    <row r="4737" spans="1:3">
      <c r="A4737">
        <v>821</v>
      </c>
      <c r="B4737">
        <v>1.8050040000000001</v>
      </c>
      <c r="C4737">
        <v>0.21245900000000001</v>
      </c>
    </row>
    <row r="4738" spans="1:3">
      <c r="A4738">
        <v>822</v>
      </c>
      <c r="B4738">
        <v>1.8113509999999999</v>
      </c>
      <c r="C4738">
        <v>0.213113</v>
      </c>
    </row>
    <row r="4739" spans="1:3">
      <c r="A4739">
        <v>823</v>
      </c>
      <c r="B4739">
        <v>1.8174710000000001</v>
      </c>
      <c r="C4739">
        <v>0.21249799999999999</v>
      </c>
    </row>
    <row r="4740" spans="1:3">
      <c r="A4740">
        <v>824</v>
      </c>
      <c r="B4740">
        <v>1.823874</v>
      </c>
      <c r="C4740">
        <v>0.212502</v>
      </c>
    </row>
    <row r="4741" spans="1:3">
      <c r="A4741">
        <v>825</v>
      </c>
      <c r="B4741">
        <v>1.8300510000000001</v>
      </c>
      <c r="C4741">
        <v>0.214225</v>
      </c>
    </row>
    <row r="4742" spans="1:3">
      <c r="A4742">
        <v>826</v>
      </c>
      <c r="B4742">
        <v>1.836284</v>
      </c>
      <c r="C4742">
        <v>0.21492800000000001</v>
      </c>
    </row>
    <row r="4743" spans="1:3">
      <c r="A4743">
        <v>827</v>
      </c>
      <c r="B4743">
        <v>1.8425739999999999</v>
      </c>
      <c r="C4743">
        <v>0.21607000000000001</v>
      </c>
    </row>
    <row r="4744" spans="1:3">
      <c r="A4744">
        <v>828</v>
      </c>
      <c r="B4744">
        <v>1.848751</v>
      </c>
      <c r="C4744">
        <v>0.21778800000000001</v>
      </c>
    </row>
    <row r="4745" spans="1:3">
      <c r="A4745">
        <v>829</v>
      </c>
      <c r="B4745">
        <v>1.8550979999999999</v>
      </c>
      <c r="C4745">
        <v>0.21912499999999999</v>
      </c>
    </row>
    <row r="4746" spans="1:3">
      <c r="A4746">
        <v>830</v>
      </c>
      <c r="B4746">
        <v>1.8613310000000001</v>
      </c>
      <c r="C4746">
        <v>0.221107</v>
      </c>
    </row>
    <row r="4747" spans="1:3">
      <c r="A4747">
        <v>831</v>
      </c>
      <c r="B4747">
        <v>1.867564</v>
      </c>
      <c r="C4747">
        <v>0.22094900000000001</v>
      </c>
    </row>
    <row r="4748" spans="1:3">
      <c r="A4748">
        <v>832</v>
      </c>
      <c r="B4748">
        <v>1.8738539999999999</v>
      </c>
      <c r="C4748">
        <v>0.22012799999999999</v>
      </c>
    </row>
    <row r="4749" spans="1:3">
      <c r="A4749">
        <v>833</v>
      </c>
      <c r="B4749">
        <v>1.880031</v>
      </c>
      <c r="C4749">
        <v>0.220614</v>
      </c>
    </row>
    <row r="4750" spans="1:3">
      <c r="A4750">
        <v>834</v>
      </c>
      <c r="B4750">
        <v>1.8863209999999999</v>
      </c>
      <c r="C4750">
        <v>0.21985199999999999</v>
      </c>
    </row>
    <row r="4751" spans="1:3">
      <c r="A4751">
        <v>835</v>
      </c>
      <c r="B4751">
        <v>1.892441</v>
      </c>
      <c r="C4751">
        <v>0.220025</v>
      </c>
    </row>
    <row r="4752" spans="1:3">
      <c r="A4752">
        <v>836</v>
      </c>
      <c r="B4752">
        <v>1.898844</v>
      </c>
      <c r="C4752">
        <v>0.222579</v>
      </c>
    </row>
    <row r="4753" spans="1:3">
      <c r="A4753">
        <v>837</v>
      </c>
      <c r="B4753">
        <v>1.905078</v>
      </c>
      <c r="C4753">
        <v>0.224909</v>
      </c>
    </row>
    <row r="4754" spans="1:3">
      <c r="A4754">
        <v>838</v>
      </c>
      <c r="B4754">
        <v>1.911254</v>
      </c>
      <c r="C4754">
        <v>0.22550400000000001</v>
      </c>
    </row>
    <row r="4755" spans="1:3">
      <c r="A4755">
        <v>839</v>
      </c>
      <c r="B4755">
        <v>1.9176010000000001</v>
      </c>
      <c r="C4755">
        <v>0.22691500000000001</v>
      </c>
    </row>
    <row r="4756" spans="1:3">
      <c r="A4756">
        <v>840</v>
      </c>
      <c r="B4756">
        <v>1.923778</v>
      </c>
      <c r="C4756">
        <v>0.22688900000000001</v>
      </c>
    </row>
    <row r="4757" spans="1:3">
      <c r="A4757">
        <v>841</v>
      </c>
      <c r="B4757">
        <v>1.930124</v>
      </c>
      <c r="C4757">
        <v>0.227524</v>
      </c>
    </row>
    <row r="4758" spans="1:3">
      <c r="A4758">
        <v>842</v>
      </c>
      <c r="B4758">
        <v>1.9362440000000001</v>
      </c>
      <c r="C4758">
        <v>0.22873299999999999</v>
      </c>
    </row>
    <row r="4759" spans="1:3">
      <c r="A4759">
        <v>843</v>
      </c>
      <c r="B4759">
        <v>1.942591</v>
      </c>
      <c r="C4759">
        <v>0.22944400000000001</v>
      </c>
    </row>
    <row r="4760" spans="1:3">
      <c r="A4760">
        <v>844</v>
      </c>
      <c r="B4760">
        <v>1.9488239999999999</v>
      </c>
      <c r="C4760">
        <v>0.23219600000000001</v>
      </c>
    </row>
    <row r="4761" spans="1:3">
      <c r="A4761">
        <v>845</v>
      </c>
      <c r="B4761">
        <v>1.955001</v>
      </c>
      <c r="C4761">
        <v>0.234016</v>
      </c>
    </row>
    <row r="4762" spans="1:3">
      <c r="A4762">
        <v>846</v>
      </c>
      <c r="B4762">
        <v>1.9612909999999999</v>
      </c>
      <c r="C4762">
        <v>0.23583299999999999</v>
      </c>
    </row>
    <row r="4763" spans="1:3">
      <c r="A4763">
        <v>847</v>
      </c>
      <c r="B4763">
        <v>1.9675240000000001</v>
      </c>
      <c r="C4763">
        <v>0.237675</v>
      </c>
    </row>
    <row r="4764" spans="1:3">
      <c r="A4764">
        <v>848</v>
      </c>
      <c r="B4764">
        <v>1.9738709999999999</v>
      </c>
      <c r="C4764">
        <v>0.23926</v>
      </c>
    </row>
    <row r="4765" spans="1:3">
      <c r="A4765">
        <v>849</v>
      </c>
      <c r="B4765">
        <v>1.980048</v>
      </c>
      <c r="C4765">
        <v>0.240313</v>
      </c>
    </row>
    <row r="4766" spans="1:3">
      <c r="A4766">
        <v>850</v>
      </c>
      <c r="B4766">
        <v>1.9863379999999999</v>
      </c>
      <c r="C4766">
        <v>0.241949</v>
      </c>
    </row>
    <row r="4767" spans="1:3">
      <c r="A4767">
        <v>851</v>
      </c>
      <c r="B4767">
        <v>1.9925710000000001</v>
      </c>
      <c r="C4767">
        <v>0.24473700000000001</v>
      </c>
    </row>
    <row r="4768" spans="1:3">
      <c r="A4768">
        <v>852</v>
      </c>
      <c r="B4768">
        <v>1.998804</v>
      </c>
      <c r="C4768">
        <v>0.246809</v>
      </c>
    </row>
    <row r="4769" spans="1:3">
      <c r="A4769">
        <v>853</v>
      </c>
      <c r="B4769">
        <v>2.0050949999999998</v>
      </c>
      <c r="C4769">
        <v>0.24740999999999999</v>
      </c>
    </row>
    <row r="4770" spans="1:3">
      <c r="A4770">
        <v>854</v>
      </c>
      <c r="B4770">
        <v>2.0112139999999998</v>
      </c>
      <c r="C4770">
        <v>0.248006</v>
      </c>
    </row>
    <row r="4771" spans="1:3">
      <c r="A4771">
        <v>855</v>
      </c>
      <c r="B4771">
        <v>2.0176180000000001</v>
      </c>
      <c r="C4771">
        <v>0.25081500000000001</v>
      </c>
    </row>
    <row r="4772" spans="1:3">
      <c r="A4772">
        <v>856</v>
      </c>
      <c r="B4772">
        <v>2.0238510000000001</v>
      </c>
      <c r="C4772">
        <v>0.25119200000000003</v>
      </c>
    </row>
    <row r="4773" spans="1:3">
      <c r="A4773">
        <v>857</v>
      </c>
      <c r="B4773">
        <v>2.0300280000000002</v>
      </c>
      <c r="C4773">
        <v>0.25062899999999999</v>
      </c>
    </row>
    <row r="4774" spans="1:3">
      <c r="A4774">
        <v>858</v>
      </c>
      <c r="B4774">
        <v>2.0362610000000001</v>
      </c>
      <c r="C4774">
        <v>0.25354399999999999</v>
      </c>
    </row>
    <row r="4775" spans="1:3">
      <c r="A4775">
        <v>859</v>
      </c>
      <c r="B4775">
        <v>2.0424950000000002</v>
      </c>
      <c r="C4775">
        <v>0.251272</v>
      </c>
    </row>
    <row r="4776" spans="1:3">
      <c r="A4776">
        <v>860</v>
      </c>
      <c r="B4776">
        <v>2.0488409999999999</v>
      </c>
      <c r="C4776">
        <v>0.25453999999999999</v>
      </c>
    </row>
    <row r="4777" spans="1:3">
      <c r="A4777">
        <v>861</v>
      </c>
      <c r="B4777">
        <v>2.055018</v>
      </c>
      <c r="C4777">
        <v>0.25662299999999999</v>
      </c>
    </row>
    <row r="4778" spans="1:3">
      <c r="A4778">
        <v>862</v>
      </c>
      <c r="B4778">
        <v>2.0613649999999999</v>
      </c>
      <c r="C4778">
        <v>0.25818600000000003</v>
      </c>
    </row>
    <row r="4779" spans="1:3">
      <c r="A4779">
        <v>863</v>
      </c>
      <c r="B4779">
        <v>2.0675979999999998</v>
      </c>
      <c r="C4779">
        <v>0.258548</v>
      </c>
    </row>
    <row r="4780" spans="1:3">
      <c r="A4780">
        <v>864</v>
      </c>
      <c r="B4780">
        <v>2.0737749999999999</v>
      </c>
      <c r="C4780">
        <v>0.25894299999999998</v>
      </c>
    </row>
    <row r="4781" spans="1:3">
      <c r="A4781">
        <v>865</v>
      </c>
      <c r="B4781">
        <v>2.0800649999999998</v>
      </c>
      <c r="C4781">
        <v>0.26072600000000001</v>
      </c>
    </row>
    <row r="4782" spans="1:3">
      <c r="A4782">
        <v>866</v>
      </c>
      <c r="B4782">
        <v>2.0862980000000002</v>
      </c>
      <c r="C4782">
        <v>0.26215300000000002</v>
      </c>
    </row>
    <row r="4783" spans="1:3">
      <c r="A4783">
        <v>867</v>
      </c>
      <c r="B4783">
        <v>2.0925880000000001</v>
      </c>
      <c r="C4783">
        <v>0.26488099999999998</v>
      </c>
    </row>
    <row r="4784" spans="1:3">
      <c r="A4784">
        <v>868</v>
      </c>
      <c r="B4784">
        <v>2.0987650000000002</v>
      </c>
      <c r="C4784">
        <v>0.26712799999999998</v>
      </c>
    </row>
    <row r="4785" spans="1:3">
      <c r="A4785">
        <v>869</v>
      </c>
      <c r="B4785">
        <v>2.1050550000000001</v>
      </c>
      <c r="C4785">
        <v>0.26504499999999998</v>
      </c>
    </row>
    <row r="4786" spans="1:3">
      <c r="A4786">
        <v>870</v>
      </c>
      <c r="B4786">
        <v>2.111345</v>
      </c>
      <c r="C4786">
        <v>0.26652799999999999</v>
      </c>
    </row>
    <row r="4787" spans="1:3">
      <c r="A4787">
        <v>871</v>
      </c>
      <c r="B4787">
        <v>2.117521</v>
      </c>
      <c r="C4787">
        <v>0.27109499999999997</v>
      </c>
    </row>
    <row r="4788" spans="1:3">
      <c r="A4788">
        <v>872</v>
      </c>
      <c r="B4788">
        <v>2.1238109999999999</v>
      </c>
      <c r="C4788">
        <v>0.273312</v>
      </c>
    </row>
    <row r="4789" spans="1:3">
      <c r="A4789">
        <v>873</v>
      </c>
      <c r="B4789">
        <v>2.129988</v>
      </c>
      <c r="C4789">
        <v>0.273121</v>
      </c>
    </row>
    <row r="4790" spans="1:3">
      <c r="A4790">
        <v>874</v>
      </c>
      <c r="B4790">
        <v>2.1363910000000002</v>
      </c>
      <c r="C4790">
        <v>0.27457599999999999</v>
      </c>
    </row>
    <row r="4791" spans="1:3">
      <c r="A4791">
        <v>875</v>
      </c>
      <c r="B4791">
        <v>2.1425679999999998</v>
      </c>
      <c r="C4791">
        <v>0.276534</v>
      </c>
    </row>
    <row r="4792" spans="1:3">
      <c r="A4792">
        <v>876</v>
      </c>
      <c r="B4792">
        <v>2.1487449999999999</v>
      </c>
      <c r="C4792">
        <v>0.27837499999999998</v>
      </c>
    </row>
    <row r="4793" spans="1:3">
      <c r="A4793">
        <v>877</v>
      </c>
      <c r="B4793">
        <v>2.1550910000000001</v>
      </c>
      <c r="C4793">
        <v>0.27821400000000002</v>
      </c>
    </row>
    <row r="4794" spans="1:3">
      <c r="A4794">
        <v>878</v>
      </c>
      <c r="B4794">
        <v>2.1612680000000002</v>
      </c>
      <c r="C4794">
        <v>0.27637499999999998</v>
      </c>
    </row>
    <row r="4795" spans="1:3">
      <c r="A4795">
        <v>879</v>
      </c>
      <c r="B4795">
        <v>2.1676150000000001</v>
      </c>
      <c r="C4795">
        <v>0.27832299999999999</v>
      </c>
    </row>
    <row r="4796" spans="1:3">
      <c r="A4796">
        <v>880</v>
      </c>
      <c r="B4796">
        <v>2.173791</v>
      </c>
      <c r="C4796">
        <v>0.28096700000000002</v>
      </c>
    </row>
    <row r="4797" spans="1:3">
      <c r="A4797">
        <v>881</v>
      </c>
      <c r="B4797">
        <v>2.1801379999999999</v>
      </c>
      <c r="C4797">
        <v>0.28338600000000003</v>
      </c>
    </row>
    <row r="4798" spans="1:3">
      <c r="A4798">
        <v>882</v>
      </c>
      <c r="B4798">
        <v>2.186315</v>
      </c>
      <c r="C4798">
        <v>0.28292899999999999</v>
      </c>
    </row>
    <row r="4799" spans="1:3">
      <c r="A4799">
        <v>883</v>
      </c>
      <c r="B4799">
        <v>2.192491</v>
      </c>
      <c r="C4799">
        <v>0.28453099999999998</v>
      </c>
    </row>
    <row r="4800" spans="1:3">
      <c r="A4800">
        <v>884</v>
      </c>
      <c r="B4800">
        <v>2.1988379999999998</v>
      </c>
      <c r="C4800">
        <v>0.28856799999999999</v>
      </c>
    </row>
    <row r="4801" spans="1:3">
      <c r="A4801">
        <v>885</v>
      </c>
      <c r="B4801">
        <v>2.204958</v>
      </c>
      <c r="C4801">
        <v>0.29229699999999997</v>
      </c>
    </row>
    <row r="4802" spans="1:3">
      <c r="A4802">
        <v>886</v>
      </c>
      <c r="B4802">
        <v>2.2113610000000001</v>
      </c>
      <c r="C4802">
        <v>0.294271</v>
      </c>
    </row>
    <row r="4803" spans="1:3">
      <c r="A4803">
        <v>887</v>
      </c>
      <c r="B4803">
        <v>2.216291</v>
      </c>
      <c r="C4803">
        <v>0.21778600000000001</v>
      </c>
    </row>
    <row r="4804" spans="1:3">
      <c r="A4804">
        <v>888</v>
      </c>
      <c r="B4804">
        <v>2.2226379999999999</v>
      </c>
      <c r="C4804">
        <v>0.222302</v>
      </c>
    </row>
    <row r="4805" spans="1:3">
      <c r="A4805">
        <v>889</v>
      </c>
      <c r="B4805">
        <v>2.228815</v>
      </c>
      <c r="C4805">
        <v>0.23690700000000001</v>
      </c>
    </row>
    <row r="4806" spans="1:3">
      <c r="A4806">
        <v>890</v>
      </c>
      <c r="B4806">
        <v>2.2350479999999999</v>
      </c>
      <c r="C4806">
        <v>0.25056699999999998</v>
      </c>
    </row>
    <row r="4807" spans="1:3">
      <c r="A4807">
        <v>891</v>
      </c>
      <c r="B4807">
        <v>2.2412809999999999</v>
      </c>
      <c r="C4807">
        <v>0.263793</v>
      </c>
    </row>
    <row r="4808" spans="1:3">
      <c r="A4808">
        <v>892</v>
      </c>
      <c r="B4808">
        <v>2.2475149999999999</v>
      </c>
      <c r="C4808">
        <v>0.275667</v>
      </c>
    </row>
    <row r="4809" spans="1:3">
      <c r="A4809">
        <v>893</v>
      </c>
      <c r="B4809">
        <v>2.2538610000000001</v>
      </c>
      <c r="C4809">
        <v>0.28615400000000002</v>
      </c>
    </row>
    <row r="4810" spans="1:3">
      <c r="A4810">
        <v>894</v>
      </c>
      <c r="B4810">
        <v>2.2600380000000002</v>
      </c>
      <c r="C4810">
        <v>0.29370099999999999</v>
      </c>
    </row>
    <row r="4811" spans="1:3">
      <c r="A4811">
        <v>895</v>
      </c>
      <c r="B4811">
        <v>2.2663850000000001</v>
      </c>
      <c r="C4811">
        <v>0.30063600000000001</v>
      </c>
    </row>
    <row r="4812" spans="1:3">
      <c r="A4812">
        <v>896</v>
      </c>
      <c r="B4812">
        <v>2.2725610000000001</v>
      </c>
      <c r="C4812">
        <v>0.30521500000000001</v>
      </c>
    </row>
    <row r="4813" spans="1:3">
      <c r="A4813">
        <v>897</v>
      </c>
      <c r="B4813">
        <v>2.2787380000000002</v>
      </c>
      <c r="C4813">
        <v>0.30752800000000002</v>
      </c>
    </row>
    <row r="4814" spans="1:3">
      <c r="A4814">
        <v>898</v>
      </c>
      <c r="B4814">
        <v>2.2850280000000001</v>
      </c>
      <c r="C4814">
        <v>0.30973899999999999</v>
      </c>
    </row>
    <row r="4815" spans="1:3">
      <c r="A4815">
        <v>899</v>
      </c>
      <c r="B4815">
        <v>2.2914310000000002</v>
      </c>
      <c r="C4815">
        <v>0.208263</v>
      </c>
    </row>
    <row r="4816" spans="1:3">
      <c r="A4816">
        <v>900</v>
      </c>
      <c r="B4816">
        <v>2.2976079999999999</v>
      </c>
      <c r="C4816">
        <v>0.21676300000000001</v>
      </c>
    </row>
    <row r="4817" spans="1:3">
      <c r="A4817">
        <v>901</v>
      </c>
      <c r="B4817">
        <v>2.303785</v>
      </c>
      <c r="C4817">
        <v>0.23160900000000001</v>
      </c>
    </row>
    <row r="4818" spans="1:3">
      <c r="A4818">
        <v>902</v>
      </c>
      <c r="B4818">
        <v>2.3100749999999999</v>
      </c>
      <c r="C4818">
        <v>0.24562</v>
      </c>
    </row>
    <row r="4819" spans="1:3">
      <c r="A4819">
        <v>903</v>
      </c>
      <c r="B4819">
        <v>2.3163649999999998</v>
      </c>
      <c r="C4819">
        <v>0.259104</v>
      </c>
    </row>
    <row r="4820" spans="1:3">
      <c r="A4820">
        <v>904</v>
      </c>
      <c r="B4820">
        <v>2.3225410000000002</v>
      </c>
      <c r="C4820">
        <v>0.27143</v>
      </c>
    </row>
    <row r="4821" spans="1:3">
      <c r="A4821">
        <v>905</v>
      </c>
      <c r="B4821">
        <v>2.3288310000000001</v>
      </c>
      <c r="C4821">
        <v>0.28348499999999999</v>
      </c>
    </row>
    <row r="4822" spans="1:3">
      <c r="A4822">
        <v>906</v>
      </c>
      <c r="B4822">
        <v>2.3349510000000002</v>
      </c>
      <c r="C4822">
        <v>0.29404400000000003</v>
      </c>
    </row>
    <row r="4823" spans="1:3">
      <c r="A4823">
        <v>907</v>
      </c>
      <c r="B4823">
        <v>2.3413550000000001</v>
      </c>
      <c r="C4823">
        <v>0.30335200000000001</v>
      </c>
    </row>
    <row r="4824" spans="1:3">
      <c r="A4824">
        <v>908</v>
      </c>
      <c r="B4824">
        <v>2.347531</v>
      </c>
      <c r="C4824">
        <v>0.31053700000000001</v>
      </c>
    </row>
    <row r="4825" spans="1:3">
      <c r="A4825">
        <v>909</v>
      </c>
      <c r="B4825">
        <v>2.3537650000000001</v>
      </c>
      <c r="C4825">
        <v>0.316797</v>
      </c>
    </row>
    <row r="4826" spans="1:3">
      <c r="A4826">
        <v>910</v>
      </c>
      <c r="B4826">
        <v>2.360055</v>
      </c>
      <c r="C4826">
        <v>0.32126300000000002</v>
      </c>
    </row>
    <row r="4827" spans="1:3">
      <c r="A4827">
        <v>911</v>
      </c>
      <c r="B4827">
        <v>2.3663449999999999</v>
      </c>
      <c r="C4827">
        <v>0.29400999999999999</v>
      </c>
    </row>
    <row r="4828" spans="1:3">
      <c r="A4828">
        <v>912</v>
      </c>
      <c r="B4828">
        <v>2.3675350000000002</v>
      </c>
      <c r="C4828">
        <v>0.20458899999999999</v>
      </c>
    </row>
    <row r="4829" spans="1:3">
      <c r="A4829">
        <v>913</v>
      </c>
      <c r="B4829">
        <v>2.3738809999999999</v>
      </c>
      <c r="C4829">
        <v>0.22193299999999999</v>
      </c>
    </row>
    <row r="4830" spans="1:3">
      <c r="A4830">
        <v>914</v>
      </c>
      <c r="B4830">
        <v>2.380058</v>
      </c>
      <c r="C4830">
        <v>0.23655999999999999</v>
      </c>
    </row>
    <row r="4831" spans="1:3">
      <c r="A4831">
        <v>915</v>
      </c>
      <c r="B4831">
        <v>2.3862920000000001</v>
      </c>
      <c r="C4831">
        <v>0.25053300000000001</v>
      </c>
    </row>
    <row r="4832" spans="1:3">
      <c r="A4832">
        <v>916</v>
      </c>
      <c r="B4832">
        <v>2.3925239999999999</v>
      </c>
      <c r="C4832">
        <v>0.26397900000000002</v>
      </c>
    </row>
    <row r="4833" spans="1:3">
      <c r="A4833">
        <v>917</v>
      </c>
      <c r="B4833">
        <v>2.3987579999999999</v>
      </c>
      <c r="C4833">
        <v>0.27693899999999999</v>
      </c>
    </row>
    <row r="4834" spans="1:3">
      <c r="A4834">
        <v>918</v>
      </c>
      <c r="B4834">
        <v>2.4051049999999998</v>
      </c>
      <c r="C4834">
        <v>0.28906799999999999</v>
      </c>
    </row>
    <row r="4835" spans="1:3">
      <c r="A4835">
        <v>919</v>
      </c>
      <c r="B4835">
        <v>2.4112809999999998</v>
      </c>
      <c r="C4835">
        <v>0.30031799999999997</v>
      </c>
    </row>
    <row r="4836" spans="1:3">
      <c r="A4836">
        <v>920</v>
      </c>
      <c r="B4836">
        <v>2.4176280000000001</v>
      </c>
      <c r="C4836">
        <v>0.31051699999999999</v>
      </c>
    </row>
    <row r="4837" spans="1:3">
      <c r="A4837">
        <v>921</v>
      </c>
      <c r="B4837">
        <v>2.4238620000000002</v>
      </c>
      <c r="C4837">
        <v>0.318498</v>
      </c>
    </row>
    <row r="4838" spans="1:3">
      <c r="A4838">
        <v>922</v>
      </c>
      <c r="B4838">
        <v>2.4300380000000001</v>
      </c>
      <c r="C4838">
        <v>0.32508300000000001</v>
      </c>
    </row>
    <row r="4839" spans="1:3">
      <c r="A4839">
        <v>923</v>
      </c>
      <c r="B4839">
        <v>2.436328</v>
      </c>
      <c r="C4839">
        <v>0.33068700000000001</v>
      </c>
    </row>
    <row r="4840" spans="1:3">
      <c r="A4840">
        <v>924</v>
      </c>
      <c r="B4840">
        <v>2.4425620000000001</v>
      </c>
      <c r="C4840">
        <v>0.207478</v>
      </c>
    </row>
    <row r="4841" spans="1:3">
      <c r="A4841">
        <v>925</v>
      </c>
      <c r="B4841">
        <v>2.448852</v>
      </c>
      <c r="C4841">
        <v>0.227321</v>
      </c>
    </row>
    <row r="4842" spans="1:3">
      <c r="A4842">
        <v>926</v>
      </c>
      <c r="B4842">
        <v>2.455028</v>
      </c>
      <c r="C4842">
        <v>0.241981</v>
      </c>
    </row>
    <row r="4843" spans="1:3">
      <c r="A4843">
        <v>927</v>
      </c>
      <c r="B4843">
        <v>2.4613179999999999</v>
      </c>
      <c r="C4843">
        <v>0.25615599999999999</v>
      </c>
    </row>
    <row r="4844" spans="1:3">
      <c r="A4844">
        <v>928</v>
      </c>
      <c r="B4844">
        <v>2.4675509999999998</v>
      </c>
      <c r="C4844">
        <v>0.26946100000000001</v>
      </c>
    </row>
    <row r="4845" spans="1:3">
      <c r="A4845">
        <v>929</v>
      </c>
      <c r="B4845">
        <v>2.4737849999999999</v>
      </c>
      <c r="C4845">
        <v>0.28223700000000002</v>
      </c>
    </row>
    <row r="4846" spans="1:3">
      <c r="A4846">
        <v>930</v>
      </c>
      <c r="B4846">
        <v>2.4800749999999998</v>
      </c>
      <c r="C4846">
        <v>0.29431200000000002</v>
      </c>
    </row>
    <row r="4847" spans="1:3">
      <c r="A4847">
        <v>931</v>
      </c>
      <c r="B4847">
        <v>2.4862510000000002</v>
      </c>
      <c r="C4847">
        <v>0.30566399999999999</v>
      </c>
    </row>
    <row r="4848" spans="1:3">
      <c r="A4848">
        <v>932</v>
      </c>
      <c r="B4848">
        <v>2.4926550000000001</v>
      </c>
      <c r="C4848">
        <v>0.31580599999999998</v>
      </c>
    </row>
    <row r="4849" spans="1:3">
      <c r="A4849">
        <v>933</v>
      </c>
      <c r="B4849">
        <v>2.4988320000000002</v>
      </c>
      <c r="C4849">
        <v>0.32352999999999998</v>
      </c>
    </row>
    <row r="4850" spans="1:3">
      <c r="A4850">
        <v>934</v>
      </c>
      <c r="B4850">
        <v>2.5050080000000001</v>
      </c>
      <c r="C4850">
        <v>0.326932</v>
      </c>
    </row>
    <row r="4851" spans="1:3">
      <c r="A4851">
        <v>935</v>
      </c>
      <c r="B4851">
        <v>2.5063680000000002</v>
      </c>
      <c r="C4851">
        <v>0.21118300000000001</v>
      </c>
    </row>
    <row r="4852" spans="1:3">
      <c r="A4852">
        <v>936</v>
      </c>
      <c r="B4852">
        <v>2.5125449999999998</v>
      </c>
      <c r="C4852">
        <v>0.23260500000000001</v>
      </c>
    </row>
    <row r="4853" spans="1:3">
      <c r="A4853">
        <v>937</v>
      </c>
      <c r="B4853">
        <v>2.5187219999999999</v>
      </c>
      <c r="C4853">
        <v>0.247249</v>
      </c>
    </row>
    <row r="4854" spans="1:3">
      <c r="A4854">
        <v>938</v>
      </c>
      <c r="B4854">
        <v>2.5251250000000001</v>
      </c>
      <c r="C4854">
        <v>0.26186799999999999</v>
      </c>
    </row>
    <row r="4855" spans="1:3">
      <c r="A4855">
        <v>939</v>
      </c>
      <c r="B4855">
        <v>2.531301</v>
      </c>
      <c r="C4855">
        <v>0.27528000000000002</v>
      </c>
    </row>
    <row r="4856" spans="1:3">
      <c r="A4856">
        <v>940</v>
      </c>
      <c r="B4856">
        <v>2.5375350000000001</v>
      </c>
      <c r="C4856">
        <v>0.28805700000000001</v>
      </c>
    </row>
    <row r="4857" spans="1:3">
      <c r="A4857">
        <v>941</v>
      </c>
      <c r="B4857">
        <v>2.543825</v>
      </c>
      <c r="C4857">
        <v>0.300182</v>
      </c>
    </row>
    <row r="4858" spans="1:3">
      <c r="A4858">
        <v>942</v>
      </c>
      <c r="B4858">
        <v>2.5500579999999999</v>
      </c>
      <c r="C4858">
        <v>0.31126199999999998</v>
      </c>
    </row>
    <row r="4859" spans="1:3">
      <c r="A4859">
        <v>943</v>
      </c>
      <c r="B4859">
        <v>2.556292</v>
      </c>
      <c r="C4859">
        <v>0.32019700000000001</v>
      </c>
    </row>
    <row r="4860" spans="1:3">
      <c r="A4860">
        <v>944</v>
      </c>
      <c r="B4860">
        <v>2.5625249999999999</v>
      </c>
      <c r="C4860">
        <v>0.32685399999999998</v>
      </c>
    </row>
    <row r="4861" spans="1:3">
      <c r="A4861">
        <v>945</v>
      </c>
      <c r="B4861">
        <v>2.5664349999999998</v>
      </c>
      <c r="C4861">
        <v>0.24896099999999999</v>
      </c>
    </row>
    <row r="4862" spans="1:3">
      <c r="A4862">
        <v>946</v>
      </c>
      <c r="B4862">
        <v>2.572498</v>
      </c>
      <c r="C4862">
        <v>0.25139600000000001</v>
      </c>
    </row>
    <row r="4863" spans="1:3">
      <c r="A4863">
        <v>947</v>
      </c>
      <c r="B4863">
        <v>2.5788449999999998</v>
      </c>
      <c r="C4863">
        <v>0.26701399999999997</v>
      </c>
    </row>
    <row r="4864" spans="1:3">
      <c r="A4864">
        <v>948</v>
      </c>
      <c r="B4864">
        <v>2.5850209999999998</v>
      </c>
      <c r="C4864">
        <v>0.28110400000000002</v>
      </c>
    </row>
    <row r="4865" spans="1:3">
      <c r="A4865">
        <v>949</v>
      </c>
      <c r="B4865">
        <v>2.5912549999999999</v>
      </c>
      <c r="C4865">
        <v>0.29485899999999998</v>
      </c>
    </row>
    <row r="4866" spans="1:3">
      <c r="A4866">
        <v>950</v>
      </c>
      <c r="B4866">
        <v>2.5975450000000002</v>
      </c>
      <c r="C4866">
        <v>0.30764000000000002</v>
      </c>
    </row>
    <row r="4867" spans="1:3">
      <c r="A4867">
        <v>951</v>
      </c>
      <c r="B4867">
        <v>2.6037780000000001</v>
      </c>
      <c r="C4867">
        <v>0.31864199999999998</v>
      </c>
    </row>
    <row r="4868" spans="1:3">
      <c r="A4868">
        <v>952</v>
      </c>
      <c r="B4868">
        <v>2.610125</v>
      </c>
      <c r="C4868">
        <v>0.32764199999999999</v>
      </c>
    </row>
    <row r="4869" spans="1:3">
      <c r="A4869">
        <v>953</v>
      </c>
      <c r="B4869">
        <v>2.6162450000000002</v>
      </c>
      <c r="C4869">
        <v>0.33493200000000001</v>
      </c>
    </row>
    <row r="4870" spans="1:3">
      <c r="A4870">
        <v>954</v>
      </c>
      <c r="B4870">
        <v>2.6225909999999999</v>
      </c>
      <c r="C4870">
        <v>0.341476</v>
      </c>
    </row>
    <row r="4871" spans="1:3">
      <c r="A4871">
        <v>955</v>
      </c>
      <c r="B4871">
        <v>2.6288819999999999</v>
      </c>
      <c r="C4871">
        <v>0.34448000000000001</v>
      </c>
    </row>
    <row r="4872" spans="1:3">
      <c r="A4872">
        <v>956</v>
      </c>
      <c r="B4872">
        <v>2.630185</v>
      </c>
      <c r="C4872">
        <v>0.27426400000000001</v>
      </c>
    </row>
    <row r="4873" spans="1:3">
      <c r="A4873">
        <v>957</v>
      </c>
      <c r="B4873">
        <v>2.6362480000000001</v>
      </c>
      <c r="C4873">
        <v>0.25320199999999998</v>
      </c>
    </row>
    <row r="4874" spans="1:3">
      <c r="A4874">
        <v>958</v>
      </c>
      <c r="B4874">
        <v>2.642595</v>
      </c>
      <c r="C4874">
        <v>0.26870899999999998</v>
      </c>
    </row>
    <row r="4875" spans="1:3">
      <c r="A4875">
        <v>959</v>
      </c>
      <c r="B4875">
        <v>2.6487720000000001</v>
      </c>
      <c r="C4875">
        <v>0.28293200000000002</v>
      </c>
    </row>
    <row r="4876" spans="1:3">
      <c r="A4876">
        <v>960</v>
      </c>
      <c r="B4876">
        <v>2.6551179999999999</v>
      </c>
      <c r="C4876">
        <v>0.29700500000000002</v>
      </c>
    </row>
    <row r="4877" spans="1:3">
      <c r="A4877">
        <v>961</v>
      </c>
      <c r="B4877">
        <v>2.6613509999999998</v>
      </c>
      <c r="C4877">
        <v>0.310251</v>
      </c>
    </row>
    <row r="4878" spans="1:3">
      <c r="A4878">
        <v>962</v>
      </c>
      <c r="B4878">
        <v>2.6675279999999999</v>
      </c>
      <c r="C4878">
        <v>0.32252700000000001</v>
      </c>
    </row>
    <row r="4879" spans="1:3">
      <c r="A4879">
        <v>963</v>
      </c>
      <c r="B4879">
        <v>2.6738179999999998</v>
      </c>
      <c r="C4879">
        <v>0.33349299999999998</v>
      </c>
    </row>
    <row r="4880" spans="1:3">
      <c r="A4880">
        <v>964</v>
      </c>
      <c r="B4880">
        <v>2.6799379999999999</v>
      </c>
      <c r="C4880">
        <v>0.34193899999999999</v>
      </c>
    </row>
    <row r="4881" spans="1:3">
      <c r="A4881">
        <v>965</v>
      </c>
      <c r="B4881">
        <v>2.6863419999999998</v>
      </c>
      <c r="C4881">
        <v>0.34993299999999999</v>
      </c>
    </row>
    <row r="4882" spans="1:3">
      <c r="A4882">
        <v>966</v>
      </c>
      <c r="B4882">
        <v>2.6925750000000002</v>
      </c>
      <c r="C4882">
        <v>0.35664699999999999</v>
      </c>
    </row>
    <row r="4883" spans="1:3">
      <c r="A4883">
        <v>967</v>
      </c>
      <c r="B4883">
        <v>2.6988080000000001</v>
      </c>
      <c r="C4883">
        <v>0.36209599999999997</v>
      </c>
    </row>
    <row r="4884" spans="1:3">
      <c r="A4884">
        <v>968</v>
      </c>
      <c r="B4884">
        <v>2.7050420000000002</v>
      </c>
      <c r="C4884">
        <v>0.36624299999999999</v>
      </c>
    </row>
    <row r="4885" spans="1:3">
      <c r="A4885">
        <v>969</v>
      </c>
      <c r="B4885">
        <v>2.7112750000000001</v>
      </c>
      <c r="C4885">
        <v>0.36776799999999998</v>
      </c>
    </row>
    <row r="4886" spans="1:3">
      <c r="A4886">
        <v>970</v>
      </c>
      <c r="B4886">
        <v>2.7139380000000002</v>
      </c>
      <c r="C4886">
        <v>0.26332800000000001</v>
      </c>
    </row>
    <row r="4887" spans="1:3">
      <c r="A4887">
        <v>971</v>
      </c>
      <c r="B4887">
        <v>2.7201149999999998</v>
      </c>
      <c r="C4887">
        <v>0.26120399999999999</v>
      </c>
    </row>
    <row r="4888" spans="1:3">
      <c r="A4888">
        <v>972</v>
      </c>
      <c r="B4888">
        <v>2.7262919999999999</v>
      </c>
      <c r="C4888">
        <v>0.27681600000000001</v>
      </c>
    </row>
    <row r="4889" spans="1:3">
      <c r="A4889">
        <v>973</v>
      </c>
      <c r="B4889">
        <v>2.7325249999999999</v>
      </c>
      <c r="C4889">
        <v>0.29105799999999998</v>
      </c>
    </row>
    <row r="4890" spans="1:3">
      <c r="A4890">
        <v>974</v>
      </c>
      <c r="B4890">
        <v>2.7388150000000002</v>
      </c>
      <c r="C4890">
        <v>0.305143</v>
      </c>
    </row>
    <row r="4891" spans="1:3">
      <c r="A4891">
        <v>975</v>
      </c>
      <c r="B4891">
        <v>2.7449919999999999</v>
      </c>
      <c r="C4891">
        <v>0.31848700000000002</v>
      </c>
    </row>
    <row r="4892" spans="1:3">
      <c r="A4892">
        <v>976</v>
      </c>
      <c r="B4892">
        <v>2.751395</v>
      </c>
      <c r="C4892">
        <v>0.33162900000000001</v>
      </c>
    </row>
    <row r="4893" spans="1:3">
      <c r="A4893">
        <v>977</v>
      </c>
      <c r="B4893">
        <v>2.7575720000000001</v>
      </c>
      <c r="C4893">
        <v>0.34364899999999998</v>
      </c>
    </row>
    <row r="4894" spans="1:3">
      <c r="A4894">
        <v>978</v>
      </c>
      <c r="B4894">
        <v>2.7638050000000001</v>
      </c>
      <c r="C4894">
        <v>0.35455700000000001</v>
      </c>
    </row>
    <row r="4895" spans="1:3">
      <c r="A4895">
        <v>979</v>
      </c>
      <c r="B4895">
        <v>2.770095</v>
      </c>
      <c r="C4895">
        <v>0.363182</v>
      </c>
    </row>
    <row r="4896" spans="1:3">
      <c r="A4896">
        <v>980</v>
      </c>
      <c r="B4896">
        <v>2.7762720000000001</v>
      </c>
      <c r="C4896">
        <v>0.37055100000000002</v>
      </c>
    </row>
    <row r="4897" spans="1:3">
      <c r="A4897">
        <v>981</v>
      </c>
      <c r="B4897">
        <v>2.782562</v>
      </c>
      <c r="C4897">
        <v>0.37679400000000002</v>
      </c>
    </row>
    <row r="4898" spans="1:3">
      <c r="A4898">
        <v>982</v>
      </c>
      <c r="B4898">
        <v>2.7887379999999999</v>
      </c>
      <c r="C4898">
        <v>0.380438</v>
      </c>
    </row>
    <row r="4899" spans="1:3">
      <c r="A4899">
        <v>983</v>
      </c>
      <c r="B4899">
        <v>2.7951419999999998</v>
      </c>
      <c r="C4899">
        <v>0.38405</v>
      </c>
    </row>
    <row r="4900" spans="1:3">
      <c r="A4900">
        <v>984</v>
      </c>
      <c r="B4900">
        <v>2.8013180000000002</v>
      </c>
      <c r="C4900">
        <v>0.38596599999999998</v>
      </c>
    </row>
    <row r="4901" spans="1:3">
      <c r="A4901">
        <v>985</v>
      </c>
      <c r="B4901">
        <v>2.8052280000000001</v>
      </c>
      <c r="C4901">
        <v>0.25184200000000001</v>
      </c>
    </row>
    <row r="4902" spans="1:3">
      <c r="A4902">
        <v>986</v>
      </c>
      <c r="B4902">
        <v>2.8112919999999999</v>
      </c>
      <c r="C4902">
        <v>0.26928800000000003</v>
      </c>
    </row>
    <row r="4903" spans="1:3">
      <c r="A4903">
        <v>987</v>
      </c>
      <c r="B4903">
        <v>2.8175819999999998</v>
      </c>
      <c r="C4903">
        <v>0.28523300000000001</v>
      </c>
    </row>
    <row r="4904" spans="1:3">
      <c r="A4904">
        <v>988</v>
      </c>
      <c r="B4904">
        <v>2.8238150000000002</v>
      </c>
      <c r="C4904">
        <v>0.299765</v>
      </c>
    </row>
    <row r="4905" spans="1:3">
      <c r="A4905">
        <v>989</v>
      </c>
      <c r="B4905">
        <v>2.8299919999999998</v>
      </c>
      <c r="C4905">
        <v>0.313498</v>
      </c>
    </row>
    <row r="4906" spans="1:3">
      <c r="A4906">
        <v>990</v>
      </c>
      <c r="B4906">
        <v>2.8363390000000002</v>
      </c>
      <c r="C4906">
        <v>0.327177</v>
      </c>
    </row>
    <row r="4907" spans="1:3">
      <c r="A4907">
        <v>991</v>
      </c>
      <c r="B4907">
        <v>2.8424580000000002</v>
      </c>
      <c r="C4907">
        <v>0.33990999999999999</v>
      </c>
    </row>
    <row r="4908" spans="1:3">
      <c r="A4908">
        <v>992</v>
      </c>
      <c r="B4908">
        <v>2.848862</v>
      </c>
      <c r="C4908">
        <v>0.35277399999999998</v>
      </c>
    </row>
    <row r="4909" spans="1:3">
      <c r="A4909">
        <v>993</v>
      </c>
      <c r="B4909">
        <v>2.8550949999999999</v>
      </c>
      <c r="C4909">
        <v>0.36460100000000001</v>
      </c>
    </row>
    <row r="4910" spans="1:3">
      <c r="A4910">
        <v>994</v>
      </c>
      <c r="B4910">
        <v>2.861272</v>
      </c>
      <c r="C4910">
        <v>0.37486199999999997</v>
      </c>
    </row>
    <row r="4911" spans="1:3">
      <c r="A4911">
        <v>995</v>
      </c>
      <c r="B4911">
        <v>2.8675619999999999</v>
      </c>
      <c r="C4911">
        <v>0.38329600000000003</v>
      </c>
    </row>
    <row r="4912" spans="1:3">
      <c r="A4912">
        <v>996</v>
      </c>
      <c r="B4912">
        <v>2.8737949999999999</v>
      </c>
      <c r="C4912">
        <v>0.39061200000000001</v>
      </c>
    </row>
    <row r="4913" spans="1:3">
      <c r="A4913">
        <v>997</v>
      </c>
      <c r="B4913">
        <v>2.8800849999999998</v>
      </c>
      <c r="C4913">
        <v>0.39661299999999999</v>
      </c>
    </row>
    <row r="4914" spans="1:3">
      <c r="A4914">
        <v>998</v>
      </c>
      <c r="B4914">
        <v>2.8862619999999999</v>
      </c>
      <c r="C4914">
        <v>0.39952100000000002</v>
      </c>
    </row>
    <row r="4915" spans="1:3">
      <c r="A4915">
        <v>999</v>
      </c>
      <c r="B4915">
        <v>2.8902290000000002</v>
      </c>
      <c r="C4915">
        <v>0.26478099999999999</v>
      </c>
    </row>
    <row r="4916" spans="1:3">
      <c r="A4916">
        <v>1000</v>
      </c>
      <c r="B4916">
        <v>2.8961790000000001</v>
      </c>
      <c r="C4916">
        <v>0.28431800000000002</v>
      </c>
    </row>
    <row r="4917" spans="1:3">
      <c r="A4917">
        <v>1001</v>
      </c>
      <c r="B4917">
        <v>2.9026380000000001</v>
      </c>
      <c r="C4917">
        <v>0.30038100000000001</v>
      </c>
    </row>
    <row r="4918" spans="1:3">
      <c r="A4918">
        <v>1002</v>
      </c>
      <c r="B4918">
        <v>2.9088150000000002</v>
      </c>
      <c r="C4918">
        <v>0.31485600000000002</v>
      </c>
    </row>
    <row r="4919" spans="1:3">
      <c r="A4919">
        <v>1003</v>
      </c>
      <c r="B4919">
        <v>2.9150480000000001</v>
      </c>
      <c r="C4919">
        <v>0.328932</v>
      </c>
    </row>
    <row r="4920" spans="1:3">
      <c r="A4920">
        <v>1004</v>
      </c>
      <c r="B4920">
        <v>2.9212820000000002</v>
      </c>
      <c r="C4920">
        <v>0.34242600000000001</v>
      </c>
    </row>
    <row r="4921" spans="1:3">
      <c r="A4921">
        <v>1005</v>
      </c>
      <c r="B4921">
        <v>2.9275150000000001</v>
      </c>
      <c r="C4921">
        <v>0.35538999999999998</v>
      </c>
    </row>
    <row r="4922" spans="1:3">
      <c r="A4922">
        <v>1006</v>
      </c>
      <c r="B4922">
        <v>2.933862</v>
      </c>
      <c r="C4922">
        <v>0.36813699999999999</v>
      </c>
    </row>
    <row r="4923" spans="1:3">
      <c r="A4923">
        <v>1007</v>
      </c>
      <c r="B4923">
        <v>2.9399820000000001</v>
      </c>
      <c r="C4923">
        <v>0.37951699999999999</v>
      </c>
    </row>
    <row r="4924" spans="1:3">
      <c r="A4924">
        <v>1008</v>
      </c>
      <c r="B4924">
        <v>2.9463849999999998</v>
      </c>
      <c r="C4924">
        <v>0.38949600000000001</v>
      </c>
    </row>
    <row r="4925" spans="1:3">
      <c r="A4925">
        <v>1009</v>
      </c>
      <c r="B4925">
        <v>2.9525619999999999</v>
      </c>
      <c r="C4925">
        <v>0.39771699999999999</v>
      </c>
    </row>
    <row r="4926" spans="1:3">
      <c r="A4926">
        <v>1010</v>
      </c>
      <c r="B4926">
        <v>2.9587379999999999</v>
      </c>
      <c r="C4926">
        <v>0.40475899999999998</v>
      </c>
    </row>
    <row r="4927" spans="1:3">
      <c r="A4927">
        <v>1011</v>
      </c>
      <c r="B4927">
        <v>2.9650289999999999</v>
      </c>
      <c r="C4927">
        <v>0.41120099999999998</v>
      </c>
    </row>
    <row r="4928" spans="1:3">
      <c r="A4928">
        <v>1012</v>
      </c>
      <c r="B4928">
        <v>2.9712619999999998</v>
      </c>
      <c r="C4928">
        <v>0.41537299999999999</v>
      </c>
    </row>
    <row r="4929" spans="1:3">
      <c r="A4929">
        <v>1013</v>
      </c>
      <c r="B4929">
        <v>2.9775520000000002</v>
      </c>
      <c r="C4929">
        <v>0.41864800000000002</v>
      </c>
    </row>
    <row r="4930" spans="1:3">
      <c r="A4930">
        <v>1014</v>
      </c>
      <c r="B4930">
        <v>2.9837850000000001</v>
      </c>
      <c r="C4930">
        <v>0.42033500000000001</v>
      </c>
    </row>
    <row r="4931" spans="1:3">
      <c r="A4931">
        <v>1015</v>
      </c>
      <c r="B4931">
        <v>2.989055</v>
      </c>
      <c r="C4931">
        <v>0.29413</v>
      </c>
    </row>
    <row r="4932" spans="1:3">
      <c r="A4932">
        <v>1016</v>
      </c>
      <c r="B4932">
        <v>2.9950619999999999</v>
      </c>
      <c r="C4932">
        <v>0.285659</v>
      </c>
    </row>
    <row r="4933" spans="1:3">
      <c r="A4933">
        <v>1017</v>
      </c>
      <c r="B4933">
        <v>3.0012949999999998</v>
      </c>
      <c r="C4933">
        <v>0.30169400000000002</v>
      </c>
    </row>
    <row r="4934" spans="1:3">
      <c r="A4934">
        <v>1018</v>
      </c>
      <c r="B4934">
        <v>3.0075850000000002</v>
      </c>
      <c r="C4934">
        <v>0.316494</v>
      </c>
    </row>
    <row r="4935" spans="1:3">
      <c r="A4935">
        <v>1019</v>
      </c>
      <c r="B4935">
        <v>3.0137619999999998</v>
      </c>
      <c r="C4935">
        <v>0.33054299999999998</v>
      </c>
    </row>
    <row r="4936" spans="1:3">
      <c r="A4936">
        <v>1020</v>
      </c>
      <c r="B4936">
        <v>3.020108</v>
      </c>
      <c r="C4936">
        <v>0.344441</v>
      </c>
    </row>
    <row r="4937" spans="1:3">
      <c r="A4937">
        <v>1021</v>
      </c>
      <c r="B4937">
        <v>3.0262280000000001</v>
      </c>
      <c r="C4937">
        <v>0.357433</v>
      </c>
    </row>
    <row r="4938" spans="1:3">
      <c r="A4938">
        <v>1022</v>
      </c>
      <c r="B4938">
        <v>3.032632</v>
      </c>
      <c r="C4938">
        <v>0.37053999999999998</v>
      </c>
    </row>
    <row r="4939" spans="1:3">
      <c r="A4939">
        <v>1023</v>
      </c>
      <c r="B4939">
        <v>3.038808</v>
      </c>
      <c r="C4939">
        <v>0.38300899999999999</v>
      </c>
    </row>
    <row r="4940" spans="1:3">
      <c r="A4940">
        <v>1024</v>
      </c>
      <c r="B4940">
        <v>3.045042</v>
      </c>
      <c r="C4940">
        <v>0.39456799999999997</v>
      </c>
    </row>
    <row r="4941" spans="1:3">
      <c r="A4941">
        <v>1025</v>
      </c>
      <c r="B4941">
        <v>3.0513319999999999</v>
      </c>
      <c r="C4941">
        <v>0.40495799999999998</v>
      </c>
    </row>
    <row r="4942" spans="1:3">
      <c r="A4942">
        <v>1026</v>
      </c>
      <c r="B4942">
        <v>3.0575079999999999</v>
      </c>
      <c r="C4942">
        <v>0.41315400000000002</v>
      </c>
    </row>
    <row r="4943" spans="1:3">
      <c r="A4943">
        <v>1027</v>
      </c>
      <c r="B4943">
        <v>3.0638550000000002</v>
      </c>
      <c r="C4943">
        <v>0.42106900000000003</v>
      </c>
    </row>
    <row r="4944" spans="1:3">
      <c r="A4944">
        <v>1028</v>
      </c>
      <c r="B4944">
        <v>3.0700319999999999</v>
      </c>
      <c r="C4944">
        <v>0.42764600000000003</v>
      </c>
    </row>
    <row r="4945" spans="1:3">
      <c r="A4945">
        <v>1029</v>
      </c>
      <c r="B4945">
        <v>3.0763780000000001</v>
      </c>
      <c r="C4945">
        <v>0.43354500000000001</v>
      </c>
    </row>
    <row r="4946" spans="1:3">
      <c r="A4946">
        <v>1030</v>
      </c>
      <c r="B4946">
        <v>3.082611</v>
      </c>
      <c r="C4946">
        <v>0.43771199999999999</v>
      </c>
    </row>
    <row r="4947" spans="1:3">
      <c r="A4947">
        <v>1031</v>
      </c>
      <c r="B4947">
        <v>3.088902</v>
      </c>
      <c r="C4947">
        <v>0.27862199999999998</v>
      </c>
    </row>
    <row r="4948" spans="1:3">
      <c r="A4948">
        <v>1032</v>
      </c>
      <c r="B4948">
        <v>3.0950220000000002</v>
      </c>
      <c r="C4948">
        <v>0.30134699999999998</v>
      </c>
    </row>
    <row r="4949" spans="1:3">
      <c r="A4949">
        <v>1033</v>
      </c>
      <c r="B4949">
        <v>3.1011980000000001</v>
      </c>
      <c r="C4949">
        <v>0.317019</v>
      </c>
    </row>
    <row r="4950" spans="1:3">
      <c r="A4950">
        <v>1034</v>
      </c>
      <c r="B4950">
        <v>3.107602</v>
      </c>
      <c r="C4950">
        <v>0.33212399999999997</v>
      </c>
    </row>
    <row r="4951" spans="1:3">
      <c r="A4951">
        <v>1035</v>
      </c>
      <c r="B4951">
        <v>3.1138349999999999</v>
      </c>
      <c r="C4951">
        <v>0.34646500000000002</v>
      </c>
    </row>
    <row r="4952" spans="1:3">
      <c r="A4952">
        <v>1036</v>
      </c>
      <c r="B4952">
        <v>3.120012</v>
      </c>
      <c r="C4952">
        <v>0.36018899999999998</v>
      </c>
    </row>
    <row r="4953" spans="1:3">
      <c r="A4953">
        <v>1037</v>
      </c>
      <c r="B4953">
        <v>3.1263019999999999</v>
      </c>
      <c r="C4953">
        <v>0.373583</v>
      </c>
    </row>
    <row r="4954" spans="1:3">
      <c r="A4954">
        <v>1038</v>
      </c>
      <c r="B4954">
        <v>3.1325349999999998</v>
      </c>
      <c r="C4954">
        <v>0.386212</v>
      </c>
    </row>
    <row r="4955" spans="1:3">
      <c r="A4955">
        <v>1039</v>
      </c>
      <c r="B4955">
        <v>3.1388820000000002</v>
      </c>
      <c r="C4955">
        <v>0.39914500000000003</v>
      </c>
    </row>
    <row r="4956" spans="1:3">
      <c r="A4956">
        <v>1040</v>
      </c>
      <c r="B4956">
        <v>3.1450019999999999</v>
      </c>
      <c r="C4956">
        <v>0.41050199999999998</v>
      </c>
    </row>
    <row r="4957" spans="1:3">
      <c r="A4957">
        <v>1041</v>
      </c>
      <c r="B4957">
        <v>3.1513490000000002</v>
      </c>
      <c r="C4957">
        <v>0.42122199999999999</v>
      </c>
    </row>
    <row r="4958" spans="1:3">
      <c r="A4958">
        <v>1042</v>
      </c>
      <c r="B4958">
        <v>3.1575820000000001</v>
      </c>
      <c r="C4958">
        <v>0.42984499999999998</v>
      </c>
    </row>
    <row r="4959" spans="1:3">
      <c r="A4959">
        <v>1043</v>
      </c>
      <c r="B4959">
        <v>3.1637590000000002</v>
      </c>
      <c r="C4959">
        <v>0.43775199999999997</v>
      </c>
    </row>
    <row r="4960" spans="1:3">
      <c r="A4960">
        <v>1044</v>
      </c>
      <c r="B4960">
        <v>3.170048</v>
      </c>
      <c r="C4960">
        <v>0.44500499999999998</v>
      </c>
    </row>
    <row r="4961" spans="1:3">
      <c r="A4961">
        <v>1045</v>
      </c>
      <c r="B4961">
        <v>3.1762809999999999</v>
      </c>
      <c r="C4961">
        <v>0.45148100000000002</v>
      </c>
    </row>
    <row r="4962" spans="1:3">
      <c r="A4962">
        <v>1046</v>
      </c>
      <c r="B4962">
        <v>3.1826279999999998</v>
      </c>
      <c r="C4962">
        <v>0.45716200000000001</v>
      </c>
    </row>
    <row r="4963" spans="1:3">
      <c r="A4963">
        <v>1047</v>
      </c>
      <c r="B4963">
        <v>3.1888049999999999</v>
      </c>
      <c r="C4963">
        <v>0.46056900000000001</v>
      </c>
    </row>
    <row r="4964" spans="1:3">
      <c r="A4964">
        <v>1048</v>
      </c>
      <c r="B4964">
        <v>3.191468</v>
      </c>
      <c r="C4964">
        <v>0.30694300000000002</v>
      </c>
    </row>
    <row r="4965" spans="1:3">
      <c r="A4965">
        <v>1049</v>
      </c>
      <c r="B4965">
        <v>3.1975319999999998</v>
      </c>
      <c r="C4965">
        <v>0.29466700000000001</v>
      </c>
    </row>
    <row r="4966" spans="1:3">
      <c r="A4966">
        <v>1050</v>
      </c>
      <c r="B4966">
        <v>3.2038220000000002</v>
      </c>
      <c r="C4966">
        <v>0.31070199999999998</v>
      </c>
    </row>
    <row r="4967" spans="1:3">
      <c r="A4967">
        <v>1051</v>
      </c>
      <c r="B4967">
        <v>3.2099989999999998</v>
      </c>
      <c r="C4967">
        <v>0.325262</v>
      </c>
    </row>
    <row r="4968" spans="1:3">
      <c r="A4968">
        <v>1052</v>
      </c>
      <c r="B4968">
        <v>3.216345</v>
      </c>
      <c r="C4968">
        <v>0.34007700000000002</v>
      </c>
    </row>
    <row r="4969" spans="1:3">
      <c r="A4969">
        <v>1053</v>
      </c>
      <c r="B4969">
        <v>3.2225790000000001</v>
      </c>
      <c r="C4969">
        <v>0.35363800000000001</v>
      </c>
    </row>
    <row r="4970" spans="1:3">
      <c r="A4970">
        <v>1054</v>
      </c>
      <c r="B4970">
        <v>3.228755</v>
      </c>
      <c r="C4970">
        <v>0.36671999999999999</v>
      </c>
    </row>
    <row r="4971" spans="1:3">
      <c r="A4971">
        <v>1055</v>
      </c>
      <c r="B4971">
        <v>3.2350449999999999</v>
      </c>
      <c r="C4971">
        <v>0.37990600000000002</v>
      </c>
    </row>
    <row r="4972" spans="1:3">
      <c r="A4972">
        <v>1056</v>
      </c>
      <c r="B4972">
        <v>3.241279</v>
      </c>
      <c r="C4972">
        <v>0.39262399999999997</v>
      </c>
    </row>
    <row r="4973" spans="1:3">
      <c r="A4973">
        <v>1057</v>
      </c>
      <c r="B4973">
        <v>3.2475689999999999</v>
      </c>
      <c r="C4973">
        <v>0.40525899999999998</v>
      </c>
    </row>
    <row r="4974" spans="1:3">
      <c r="A4974">
        <v>1058</v>
      </c>
      <c r="B4974">
        <v>3.2538019999999999</v>
      </c>
      <c r="C4974">
        <v>0.41758800000000001</v>
      </c>
    </row>
    <row r="4975" spans="1:3">
      <c r="A4975">
        <v>1059</v>
      </c>
      <c r="B4975">
        <v>3.2600920000000002</v>
      </c>
      <c r="C4975">
        <v>0.42894300000000002</v>
      </c>
    </row>
    <row r="4976" spans="1:3">
      <c r="A4976">
        <v>1060</v>
      </c>
      <c r="B4976">
        <v>3.2663250000000001</v>
      </c>
      <c r="C4976">
        <v>0.439164</v>
      </c>
    </row>
    <row r="4977" spans="1:3">
      <c r="A4977">
        <v>1061</v>
      </c>
      <c r="B4977">
        <v>3.2725019999999998</v>
      </c>
      <c r="C4977">
        <v>0.44761600000000001</v>
      </c>
    </row>
    <row r="4978" spans="1:3">
      <c r="A4978">
        <v>1062</v>
      </c>
      <c r="B4978">
        <v>3.2788490000000001</v>
      </c>
      <c r="C4978">
        <v>0.45579199999999997</v>
      </c>
    </row>
    <row r="4979" spans="1:3">
      <c r="A4979">
        <v>1063</v>
      </c>
      <c r="B4979">
        <v>3.2849689999999998</v>
      </c>
      <c r="C4979">
        <v>0.462837</v>
      </c>
    </row>
    <row r="4980" spans="1:3">
      <c r="A4980">
        <v>1064</v>
      </c>
      <c r="B4980">
        <v>3.2901820000000002</v>
      </c>
      <c r="C4980">
        <v>0.296657</v>
      </c>
    </row>
    <row r="4981" spans="1:3">
      <c r="A4981">
        <v>1065</v>
      </c>
      <c r="B4981">
        <v>3.2962449999999999</v>
      </c>
      <c r="C4981">
        <v>0.32128800000000002</v>
      </c>
    </row>
    <row r="4982" spans="1:3">
      <c r="A4982">
        <v>1066</v>
      </c>
      <c r="B4982">
        <v>3.3025920000000002</v>
      </c>
      <c r="C4982">
        <v>0.33855600000000002</v>
      </c>
    </row>
    <row r="4983" spans="1:3">
      <c r="A4983">
        <v>1067</v>
      </c>
      <c r="B4983">
        <v>3.3088250000000001</v>
      </c>
      <c r="C4983">
        <v>0.35433999999999999</v>
      </c>
    </row>
    <row r="4984" spans="1:3">
      <c r="A4984">
        <v>1068</v>
      </c>
      <c r="B4984">
        <v>3.3150019999999998</v>
      </c>
      <c r="C4984">
        <v>0.369313</v>
      </c>
    </row>
    <row r="4985" spans="1:3">
      <c r="A4985">
        <v>1069</v>
      </c>
      <c r="B4985">
        <v>3.3213490000000001</v>
      </c>
      <c r="C4985">
        <v>0.383936</v>
      </c>
    </row>
    <row r="4986" spans="1:3">
      <c r="A4986">
        <v>1070</v>
      </c>
      <c r="B4986">
        <v>3.3275250000000001</v>
      </c>
      <c r="C4986">
        <v>0.39799400000000001</v>
      </c>
    </row>
    <row r="4987" spans="1:3">
      <c r="A4987">
        <v>1071</v>
      </c>
      <c r="B4987">
        <v>3.3338719999999999</v>
      </c>
      <c r="C4987">
        <v>0.411576</v>
      </c>
    </row>
    <row r="4988" spans="1:3">
      <c r="A4988">
        <v>1072</v>
      </c>
      <c r="B4988">
        <v>3.340049</v>
      </c>
      <c r="C4988">
        <v>0.424452</v>
      </c>
    </row>
    <row r="4989" spans="1:3">
      <c r="A4989">
        <v>1073</v>
      </c>
      <c r="B4989">
        <v>3.346339</v>
      </c>
      <c r="C4989">
        <v>0.43608999999999998</v>
      </c>
    </row>
    <row r="4990" spans="1:3">
      <c r="A4990">
        <v>1074</v>
      </c>
      <c r="B4990">
        <v>3.3525719999999999</v>
      </c>
      <c r="C4990">
        <v>0.44662099999999999</v>
      </c>
    </row>
    <row r="4991" spans="1:3">
      <c r="A4991">
        <v>1075</v>
      </c>
      <c r="B4991">
        <v>3.358749</v>
      </c>
      <c r="C4991">
        <v>0.45515299999999997</v>
      </c>
    </row>
    <row r="4992" spans="1:3">
      <c r="A4992">
        <v>1076</v>
      </c>
      <c r="B4992">
        <v>3.3650950000000002</v>
      </c>
      <c r="C4992">
        <v>0.46286699999999997</v>
      </c>
    </row>
    <row r="4993" spans="1:3">
      <c r="A4993">
        <v>1077</v>
      </c>
      <c r="B4993">
        <v>3.3712149999999999</v>
      </c>
      <c r="C4993">
        <v>0.46823999999999999</v>
      </c>
    </row>
    <row r="4994" spans="1:3">
      <c r="A4994">
        <v>1078</v>
      </c>
      <c r="B4994">
        <v>3.3776190000000001</v>
      </c>
      <c r="C4994">
        <v>0.47331200000000001</v>
      </c>
    </row>
    <row r="4995" spans="1:3">
      <c r="A4995">
        <v>1079</v>
      </c>
      <c r="B4995">
        <v>3.3838520000000001</v>
      </c>
      <c r="C4995">
        <v>0.47669899999999998</v>
      </c>
    </row>
    <row r="4996" spans="1:3">
      <c r="A4996">
        <v>1080</v>
      </c>
      <c r="B4996">
        <v>3.390028</v>
      </c>
      <c r="C4996">
        <v>0.476219</v>
      </c>
    </row>
    <row r="4997" spans="1:3">
      <c r="A4997">
        <v>1081</v>
      </c>
      <c r="B4997">
        <v>3.3913319999999998</v>
      </c>
      <c r="C4997">
        <v>0.363871</v>
      </c>
    </row>
    <row r="4998" spans="1:3">
      <c r="A4998">
        <v>1082</v>
      </c>
      <c r="B4998">
        <v>3.3975650000000002</v>
      </c>
      <c r="C4998">
        <v>0.38576899999999997</v>
      </c>
    </row>
    <row r="4999" spans="1:3">
      <c r="A4999">
        <v>1083</v>
      </c>
      <c r="B4999">
        <v>3.4037419999999998</v>
      </c>
      <c r="C4999">
        <v>0.40301300000000001</v>
      </c>
    </row>
    <row r="5000" spans="1:3">
      <c r="A5000">
        <v>1084</v>
      </c>
      <c r="B5000">
        <v>3.410145</v>
      </c>
      <c r="C5000">
        <v>0.41977100000000001</v>
      </c>
    </row>
    <row r="5001" spans="1:3">
      <c r="A5001">
        <v>1085</v>
      </c>
      <c r="B5001">
        <v>3.4163220000000001</v>
      </c>
      <c r="C5001">
        <v>0.43462600000000001</v>
      </c>
    </row>
    <row r="5002" spans="1:3">
      <c r="A5002">
        <v>1086</v>
      </c>
      <c r="B5002">
        <v>3.422555</v>
      </c>
      <c r="C5002">
        <v>0.44769199999999998</v>
      </c>
    </row>
    <row r="5003" spans="1:3">
      <c r="A5003">
        <v>1087</v>
      </c>
      <c r="B5003">
        <v>3.4288449999999999</v>
      </c>
      <c r="C5003">
        <v>0.45879599999999998</v>
      </c>
    </row>
    <row r="5004" spans="1:3">
      <c r="A5004">
        <v>1088</v>
      </c>
      <c r="B5004">
        <v>3.435022</v>
      </c>
      <c r="C5004">
        <v>0.467719</v>
      </c>
    </row>
    <row r="5005" spans="1:3">
      <c r="A5005">
        <v>1089</v>
      </c>
      <c r="B5005">
        <v>3.4413119999999999</v>
      </c>
      <c r="C5005">
        <v>0.47491899999999998</v>
      </c>
    </row>
    <row r="5006" spans="1:3">
      <c r="A5006">
        <v>1090</v>
      </c>
      <c r="B5006">
        <v>3.447489</v>
      </c>
      <c r="C5006">
        <v>0.47899900000000001</v>
      </c>
    </row>
    <row r="5007" spans="1:3">
      <c r="A5007">
        <v>1091</v>
      </c>
      <c r="B5007">
        <v>3.4538350000000002</v>
      </c>
      <c r="C5007">
        <v>0.48270600000000002</v>
      </c>
    </row>
    <row r="5008" spans="1:3">
      <c r="A5008">
        <v>1092</v>
      </c>
      <c r="B5008">
        <v>3.4601250000000001</v>
      </c>
      <c r="C5008">
        <v>0.48544599999999999</v>
      </c>
    </row>
    <row r="5009" spans="1:3">
      <c r="A5009">
        <v>1093</v>
      </c>
      <c r="B5009">
        <v>3.4663020000000002</v>
      </c>
      <c r="C5009">
        <v>0.48781799999999997</v>
      </c>
    </row>
    <row r="5010" spans="1:3">
      <c r="A5010">
        <v>1094</v>
      </c>
      <c r="B5010">
        <v>3.4725920000000001</v>
      </c>
      <c r="C5010">
        <v>0.49068000000000001</v>
      </c>
    </row>
    <row r="5011" spans="1:3">
      <c r="A5011">
        <v>1095</v>
      </c>
      <c r="B5011">
        <v>3.4787680000000001</v>
      </c>
      <c r="C5011">
        <v>0.49355599999999999</v>
      </c>
    </row>
    <row r="5012" spans="1:3">
      <c r="A5012">
        <v>1096</v>
      </c>
      <c r="B5012">
        <v>3.485115</v>
      </c>
      <c r="C5012">
        <v>0.49651699999999999</v>
      </c>
    </row>
    <row r="5013" spans="1:3">
      <c r="A5013">
        <v>1097</v>
      </c>
      <c r="B5013">
        <v>3.4912920000000001</v>
      </c>
      <c r="C5013">
        <v>0.49915500000000002</v>
      </c>
    </row>
    <row r="5014" spans="1:3">
      <c r="A5014">
        <v>1098</v>
      </c>
      <c r="B5014">
        <v>3.497582</v>
      </c>
      <c r="C5014">
        <v>0.50203100000000001</v>
      </c>
    </row>
    <row r="5015" spans="1:3">
      <c r="A5015">
        <v>1099</v>
      </c>
      <c r="B5015">
        <v>3.5038149999999999</v>
      </c>
      <c r="C5015">
        <v>0.50560000000000005</v>
      </c>
    </row>
    <row r="5016" spans="1:3">
      <c r="A5016">
        <v>1100</v>
      </c>
      <c r="B5016">
        <v>3.509992</v>
      </c>
      <c r="C5016">
        <v>0.50786200000000004</v>
      </c>
    </row>
    <row r="5017" spans="1:3">
      <c r="A5017">
        <v>1101</v>
      </c>
      <c r="B5017">
        <v>3.5163389999999999</v>
      </c>
      <c r="C5017">
        <v>0.51048099999999996</v>
      </c>
    </row>
    <row r="5018" spans="1:3">
      <c r="A5018">
        <v>1102</v>
      </c>
      <c r="B5018">
        <v>3.522459</v>
      </c>
      <c r="C5018">
        <v>0.51267600000000002</v>
      </c>
    </row>
    <row r="5019" spans="1:3">
      <c r="A5019">
        <v>1103</v>
      </c>
      <c r="B5019">
        <v>3.5288620000000002</v>
      </c>
      <c r="C5019">
        <v>0.51664299999999996</v>
      </c>
    </row>
    <row r="5020" spans="1:3">
      <c r="A5020">
        <v>1104</v>
      </c>
      <c r="B5020">
        <v>3.5350959999999998</v>
      </c>
      <c r="C5020">
        <v>0.52019800000000005</v>
      </c>
    </row>
    <row r="5021" spans="1:3">
      <c r="A5021">
        <v>1105</v>
      </c>
      <c r="B5021">
        <v>3.5412720000000002</v>
      </c>
      <c r="C5021">
        <v>0.52329899999999996</v>
      </c>
    </row>
    <row r="5022" spans="1:3">
      <c r="A5022">
        <v>1106</v>
      </c>
      <c r="B5022">
        <v>3.5475620000000001</v>
      </c>
      <c r="C5022">
        <v>0.52659500000000004</v>
      </c>
    </row>
    <row r="5023" spans="1:3">
      <c r="A5023">
        <v>1107</v>
      </c>
      <c r="B5023">
        <v>3.5537960000000002</v>
      </c>
      <c r="C5023">
        <v>0.52956099999999995</v>
      </c>
    </row>
    <row r="5024" spans="1:3">
      <c r="A5024">
        <v>1108</v>
      </c>
      <c r="B5024">
        <v>3.5600849999999999</v>
      </c>
      <c r="C5024">
        <v>0.53246000000000004</v>
      </c>
    </row>
    <row r="5025" spans="1:3">
      <c r="A5025">
        <v>1109</v>
      </c>
      <c r="B5025">
        <v>3.566262</v>
      </c>
      <c r="C5025">
        <v>0.53517300000000001</v>
      </c>
    </row>
    <row r="5026" spans="1:3">
      <c r="A5026">
        <v>1110</v>
      </c>
      <c r="B5026">
        <v>3.5726079999999998</v>
      </c>
      <c r="C5026">
        <v>0.53844099999999995</v>
      </c>
    </row>
    <row r="5027" spans="1:3">
      <c r="A5027">
        <v>1111</v>
      </c>
      <c r="B5027">
        <v>3.5788419999999999</v>
      </c>
      <c r="C5027">
        <v>0.54178499999999996</v>
      </c>
    </row>
    <row r="5028" spans="1:3">
      <c r="A5028">
        <v>1112</v>
      </c>
      <c r="B5028">
        <v>3.585019</v>
      </c>
      <c r="C5028">
        <v>0.54480799999999996</v>
      </c>
    </row>
    <row r="5029" spans="1:3">
      <c r="A5029">
        <v>1113</v>
      </c>
      <c r="B5029">
        <v>3.5913089999999999</v>
      </c>
      <c r="C5029">
        <v>0.54891400000000001</v>
      </c>
    </row>
    <row r="5030" spans="1:3">
      <c r="A5030">
        <v>1114</v>
      </c>
      <c r="B5030">
        <v>3.597429</v>
      </c>
      <c r="C5030">
        <v>0.55266999999999999</v>
      </c>
    </row>
    <row r="5031" spans="1:3">
      <c r="A5031">
        <v>1115</v>
      </c>
      <c r="B5031">
        <v>3.6038320000000001</v>
      </c>
      <c r="C5031">
        <v>0.55681099999999994</v>
      </c>
    </row>
    <row r="5032" spans="1:3">
      <c r="A5032">
        <v>1116</v>
      </c>
      <c r="B5032">
        <v>3.6100660000000002</v>
      </c>
      <c r="C5032">
        <v>0.56006900000000004</v>
      </c>
    </row>
    <row r="5033" spans="1:3">
      <c r="A5033">
        <v>1117</v>
      </c>
      <c r="B5033">
        <v>3.616355</v>
      </c>
      <c r="C5033">
        <v>0.56283799999999995</v>
      </c>
    </row>
    <row r="5034" spans="1:3">
      <c r="A5034">
        <v>1118</v>
      </c>
      <c r="B5034">
        <v>3.6225320000000001</v>
      </c>
      <c r="C5034">
        <v>0.56526299999999996</v>
      </c>
    </row>
    <row r="5035" spans="1:3">
      <c r="A5035">
        <v>1119</v>
      </c>
      <c r="B5035">
        <v>3.628765</v>
      </c>
      <c r="C5035">
        <v>0.56785099999999999</v>
      </c>
    </row>
    <row r="5036" spans="1:3">
      <c r="A5036">
        <v>1120</v>
      </c>
      <c r="B5036">
        <v>3.6351119999999999</v>
      </c>
      <c r="C5036">
        <v>0.570573</v>
      </c>
    </row>
    <row r="5037" spans="1:3">
      <c r="A5037">
        <v>1121</v>
      </c>
      <c r="B5037">
        <v>3.641232</v>
      </c>
      <c r="C5037">
        <v>0.57283600000000001</v>
      </c>
    </row>
    <row r="5038" spans="1:3">
      <c r="A5038">
        <v>1122</v>
      </c>
      <c r="B5038">
        <v>3.6476359999999999</v>
      </c>
      <c r="C5038">
        <v>0.57573399999999997</v>
      </c>
    </row>
    <row r="5039" spans="1:3">
      <c r="A5039">
        <v>1123</v>
      </c>
      <c r="B5039">
        <v>3.6538119999999998</v>
      </c>
      <c r="C5039">
        <v>0.57789400000000002</v>
      </c>
    </row>
    <row r="5040" spans="1:3">
      <c r="A5040">
        <v>1124</v>
      </c>
      <c r="B5040">
        <v>3.6600459999999999</v>
      </c>
      <c r="C5040">
        <v>0.58015300000000003</v>
      </c>
    </row>
    <row r="5041" spans="1:3">
      <c r="A5041">
        <v>1125</v>
      </c>
      <c r="B5041">
        <v>3.6663350000000001</v>
      </c>
      <c r="C5041">
        <v>0.58314500000000002</v>
      </c>
    </row>
    <row r="5042" spans="1:3">
      <c r="A5042">
        <v>1126</v>
      </c>
      <c r="B5042">
        <v>3.6725120000000002</v>
      </c>
      <c r="C5042">
        <v>0.58519600000000005</v>
      </c>
    </row>
    <row r="5043" spans="1:3">
      <c r="A5043">
        <v>1127</v>
      </c>
      <c r="B5043">
        <v>3.6788590000000001</v>
      </c>
      <c r="C5043">
        <v>0.58749799999999996</v>
      </c>
    </row>
    <row r="5044" spans="1:3">
      <c r="A5044">
        <v>1128</v>
      </c>
      <c r="B5044">
        <v>3.6850350000000001</v>
      </c>
      <c r="C5044">
        <v>0.58954799999999996</v>
      </c>
    </row>
    <row r="5045" spans="1:3">
      <c r="A5045">
        <v>1129</v>
      </c>
      <c r="B5045">
        <v>3.6913819999999999</v>
      </c>
      <c r="C5045">
        <v>0.59301999999999999</v>
      </c>
    </row>
    <row r="5046" spans="1:3">
      <c r="A5046">
        <v>1130</v>
      </c>
      <c r="B5046">
        <v>3.697559</v>
      </c>
      <c r="C5046">
        <v>0.59628499999999995</v>
      </c>
    </row>
    <row r="5047" spans="1:3">
      <c r="A5047">
        <v>1131</v>
      </c>
      <c r="B5047">
        <v>3.703792</v>
      </c>
      <c r="C5047">
        <v>0.59989999999999999</v>
      </c>
    </row>
    <row r="5048" spans="1:3">
      <c r="A5048">
        <v>1132</v>
      </c>
      <c r="B5048">
        <v>3.710026</v>
      </c>
      <c r="C5048">
        <v>0.603773</v>
      </c>
    </row>
    <row r="5049" spans="1:3">
      <c r="A5049">
        <v>1133</v>
      </c>
      <c r="B5049">
        <v>3.716259</v>
      </c>
      <c r="C5049">
        <v>0.60714500000000005</v>
      </c>
    </row>
    <row r="5050" spans="1:3">
      <c r="A5050">
        <v>1134</v>
      </c>
      <c r="B5050">
        <v>3.7226050000000002</v>
      </c>
      <c r="C5050">
        <v>0.610294</v>
      </c>
    </row>
    <row r="5051" spans="1:3">
      <c r="A5051">
        <v>1135</v>
      </c>
      <c r="B5051">
        <v>3.7287819999999998</v>
      </c>
      <c r="C5051">
        <v>0.61362700000000003</v>
      </c>
    </row>
    <row r="5052" spans="1:3">
      <c r="A5052">
        <v>1136</v>
      </c>
      <c r="B5052">
        <v>3.7350159999999999</v>
      </c>
      <c r="C5052">
        <v>0.61993500000000001</v>
      </c>
    </row>
    <row r="5053" spans="1:3">
      <c r="A5053">
        <v>1137</v>
      </c>
      <c r="B5053">
        <v>3.7413620000000001</v>
      </c>
      <c r="C5053">
        <v>0.62834599999999996</v>
      </c>
    </row>
    <row r="5054" spans="1:3">
      <c r="A5054">
        <v>1138</v>
      </c>
      <c r="B5054">
        <v>3.7475390000000002</v>
      </c>
      <c r="C5054">
        <v>0.63584300000000005</v>
      </c>
    </row>
    <row r="5055" spans="1:3">
      <c r="A5055">
        <v>1139</v>
      </c>
      <c r="B5055">
        <v>3.7538290000000001</v>
      </c>
      <c r="C5055">
        <v>0.64419400000000004</v>
      </c>
    </row>
    <row r="5056" spans="1:3">
      <c r="A5056">
        <v>1140</v>
      </c>
      <c r="B5056">
        <v>3.7599490000000002</v>
      </c>
      <c r="C5056">
        <v>0.65139599999999998</v>
      </c>
    </row>
    <row r="5057" spans="1:3">
      <c r="A5057">
        <v>1141</v>
      </c>
      <c r="B5057">
        <v>3.7663519999999999</v>
      </c>
      <c r="C5057">
        <v>0.65887399999999996</v>
      </c>
    </row>
    <row r="5058" spans="1:3">
      <c r="A5058">
        <v>1142</v>
      </c>
      <c r="B5058">
        <v>3.7725849999999999</v>
      </c>
      <c r="C5058">
        <v>0.66511900000000002</v>
      </c>
    </row>
    <row r="5059" spans="1:3">
      <c r="A5059">
        <v>1143</v>
      </c>
      <c r="B5059">
        <v>3.7787630000000001</v>
      </c>
      <c r="C5059">
        <v>0.67076400000000003</v>
      </c>
    </row>
    <row r="5060" spans="1:3">
      <c r="A5060">
        <v>1144</v>
      </c>
      <c r="B5060">
        <v>3.7851089999999998</v>
      </c>
      <c r="C5060">
        <v>0.677539</v>
      </c>
    </row>
    <row r="5061" spans="1:3">
      <c r="A5061">
        <v>1145</v>
      </c>
      <c r="B5061">
        <v>3.7912849999999998</v>
      </c>
      <c r="C5061">
        <v>0.68359599999999998</v>
      </c>
    </row>
    <row r="5062" spans="1:3">
      <c r="A5062">
        <v>1146</v>
      </c>
      <c r="B5062">
        <v>3.7975750000000001</v>
      </c>
      <c r="C5062">
        <v>0.69068499999999999</v>
      </c>
    </row>
    <row r="5063" spans="1:3">
      <c r="A5063">
        <v>1147</v>
      </c>
      <c r="B5063">
        <v>3.8038090000000002</v>
      </c>
      <c r="C5063">
        <v>0.69716299999999998</v>
      </c>
    </row>
    <row r="5064" spans="1:3">
      <c r="A5064">
        <v>1148</v>
      </c>
      <c r="B5064">
        <v>3.8100990000000001</v>
      </c>
      <c r="C5064">
        <v>0.70095200000000002</v>
      </c>
    </row>
    <row r="5065" spans="1:3">
      <c r="A5065">
        <v>1149</v>
      </c>
      <c r="B5065">
        <v>3.8114020000000002</v>
      </c>
      <c r="C5065">
        <v>0.64441499999999996</v>
      </c>
    </row>
    <row r="5066" spans="1:3">
      <c r="A5066">
        <v>1150</v>
      </c>
      <c r="B5066">
        <v>3.812592</v>
      </c>
      <c r="C5066">
        <v>0.58481899999999998</v>
      </c>
    </row>
    <row r="5067" spans="1:3">
      <c r="A5067">
        <v>1151</v>
      </c>
      <c r="B5067">
        <v>3.8188819999999999</v>
      </c>
      <c r="C5067">
        <v>0.60193099999999999</v>
      </c>
    </row>
    <row r="5068" spans="1:3">
      <c r="A5068">
        <v>1152</v>
      </c>
      <c r="B5068">
        <v>3.825002</v>
      </c>
      <c r="C5068">
        <v>0.61841900000000005</v>
      </c>
    </row>
    <row r="5069" spans="1:3">
      <c r="A5069">
        <v>1153</v>
      </c>
      <c r="B5069">
        <v>3.8313489999999999</v>
      </c>
      <c r="C5069">
        <v>0.634135</v>
      </c>
    </row>
    <row r="5070" spans="1:3">
      <c r="A5070">
        <v>1154</v>
      </c>
      <c r="B5070">
        <v>3.837583</v>
      </c>
      <c r="C5070">
        <v>0.64722900000000005</v>
      </c>
    </row>
    <row r="5071" spans="1:3">
      <c r="A5071">
        <v>1155</v>
      </c>
      <c r="B5071">
        <v>3.8437589999999999</v>
      </c>
      <c r="C5071">
        <v>0.65801699999999996</v>
      </c>
    </row>
    <row r="5072" spans="1:3">
      <c r="A5072">
        <v>1156</v>
      </c>
      <c r="B5072">
        <v>3.8500489999999998</v>
      </c>
      <c r="C5072">
        <v>0.66780600000000001</v>
      </c>
    </row>
    <row r="5073" spans="1:3">
      <c r="A5073">
        <v>1157</v>
      </c>
      <c r="B5073">
        <v>3.8562820000000002</v>
      </c>
      <c r="C5073">
        <v>0.67564500000000005</v>
      </c>
    </row>
    <row r="5074" spans="1:3">
      <c r="A5074">
        <v>1158</v>
      </c>
      <c r="B5074">
        <v>3.8626290000000001</v>
      </c>
      <c r="C5074">
        <v>0.68341499999999999</v>
      </c>
    </row>
    <row r="5075" spans="1:3">
      <c r="A5075">
        <v>1159</v>
      </c>
      <c r="B5075">
        <v>3.8688060000000002</v>
      </c>
      <c r="C5075">
        <v>0.68877600000000005</v>
      </c>
    </row>
    <row r="5076" spans="1:3">
      <c r="A5076">
        <v>1160</v>
      </c>
      <c r="B5076">
        <v>3.875095</v>
      </c>
      <c r="C5076">
        <v>0.69318999999999997</v>
      </c>
    </row>
    <row r="5077" spans="1:3">
      <c r="A5077">
        <v>1161</v>
      </c>
      <c r="B5077">
        <v>3.881329</v>
      </c>
      <c r="C5077">
        <v>0.69824200000000003</v>
      </c>
    </row>
    <row r="5078" spans="1:3">
      <c r="A5078">
        <v>1162</v>
      </c>
      <c r="B5078">
        <v>3.8875060000000001</v>
      </c>
      <c r="C5078">
        <v>0.70249399999999995</v>
      </c>
    </row>
    <row r="5079" spans="1:3">
      <c r="A5079">
        <v>1163</v>
      </c>
      <c r="B5079">
        <v>3.8925489999999998</v>
      </c>
      <c r="C5079">
        <v>0.70660100000000003</v>
      </c>
    </row>
    <row r="5080" spans="1:3">
      <c r="A5080">
        <v>1164</v>
      </c>
      <c r="B5080">
        <v>3.8940220000000001</v>
      </c>
      <c r="C5080">
        <v>0.67014200000000002</v>
      </c>
    </row>
    <row r="5081" spans="1:3">
      <c r="A5081">
        <v>1165</v>
      </c>
      <c r="B5081">
        <v>3.8952119999999999</v>
      </c>
      <c r="C5081">
        <v>0.264795</v>
      </c>
    </row>
    <row r="5082" spans="1:3">
      <c r="A5082">
        <v>1166</v>
      </c>
      <c r="B5082">
        <v>3.901275</v>
      </c>
      <c r="C5082">
        <v>0.282387</v>
      </c>
    </row>
    <row r="5083" spans="1:3">
      <c r="A5083">
        <v>1167</v>
      </c>
      <c r="B5083">
        <v>3.9076219999999999</v>
      </c>
      <c r="C5083">
        <v>0.29752699999999999</v>
      </c>
    </row>
    <row r="5084" spans="1:3">
      <c r="A5084">
        <v>1168</v>
      </c>
      <c r="B5084">
        <v>3.9138549999999999</v>
      </c>
      <c r="C5084">
        <v>0.31210500000000002</v>
      </c>
    </row>
    <row r="5085" spans="1:3">
      <c r="A5085">
        <v>1169</v>
      </c>
      <c r="B5085">
        <v>3.9199760000000001</v>
      </c>
      <c r="C5085">
        <v>0.32563399999999998</v>
      </c>
    </row>
    <row r="5086" spans="1:3">
      <c r="A5086">
        <v>1170</v>
      </c>
      <c r="B5086">
        <v>3.9263219999999999</v>
      </c>
      <c r="C5086">
        <v>0.33942299999999997</v>
      </c>
    </row>
    <row r="5087" spans="1:3">
      <c r="A5087">
        <v>1171</v>
      </c>
      <c r="B5087">
        <v>3.932442</v>
      </c>
      <c r="C5087">
        <v>0.35259800000000002</v>
      </c>
    </row>
    <row r="5088" spans="1:3">
      <c r="A5088">
        <v>1172</v>
      </c>
      <c r="B5088">
        <v>3.9388459999999998</v>
      </c>
      <c r="C5088">
        <v>0.36618400000000001</v>
      </c>
    </row>
    <row r="5089" spans="1:3">
      <c r="A5089">
        <v>1173</v>
      </c>
      <c r="B5089">
        <v>3.9450219999999998</v>
      </c>
      <c r="C5089">
        <v>0.378388</v>
      </c>
    </row>
    <row r="5090" spans="1:3">
      <c r="A5090">
        <v>1174</v>
      </c>
      <c r="B5090">
        <v>3.9513120000000002</v>
      </c>
      <c r="C5090">
        <v>0.38905000000000001</v>
      </c>
    </row>
    <row r="5091" spans="1:3">
      <c r="A5091">
        <v>1175</v>
      </c>
      <c r="B5091">
        <v>3.9575459999999998</v>
      </c>
      <c r="C5091">
        <v>0.39862900000000001</v>
      </c>
    </row>
    <row r="5092" spans="1:3">
      <c r="A5092">
        <v>1176</v>
      </c>
      <c r="B5092">
        <v>3.9637790000000002</v>
      </c>
      <c r="C5092">
        <v>0.40736600000000001</v>
      </c>
    </row>
    <row r="5093" spans="1:3">
      <c r="A5093">
        <v>1177</v>
      </c>
      <c r="B5093">
        <v>3.970126</v>
      </c>
      <c r="C5093">
        <v>0.41552499999999998</v>
      </c>
    </row>
    <row r="5094" spans="1:3">
      <c r="A5094">
        <v>1178</v>
      </c>
      <c r="B5094">
        <v>3.9740920000000002</v>
      </c>
      <c r="C5094">
        <v>6.7968000000000001E-2</v>
      </c>
    </row>
    <row r="5095" spans="1:3">
      <c r="A5095">
        <v>1179</v>
      </c>
      <c r="B5095">
        <v>3.9800420000000001</v>
      </c>
      <c r="C5095">
        <v>6.3865000000000005E-2</v>
      </c>
    </row>
    <row r="5096" spans="1:3">
      <c r="A5096">
        <v>1180</v>
      </c>
      <c r="B5096">
        <v>3.9862190000000002</v>
      </c>
      <c r="C5096">
        <v>6.8062999999999999E-2</v>
      </c>
    </row>
    <row r="5097" spans="1:3">
      <c r="A5097">
        <v>1181</v>
      </c>
      <c r="B5097">
        <v>3.9926219999999999</v>
      </c>
      <c r="C5097">
        <v>7.2248000000000007E-2</v>
      </c>
    </row>
    <row r="5098" spans="1:3">
      <c r="A5098">
        <v>1182</v>
      </c>
      <c r="B5098">
        <v>3.998799</v>
      </c>
      <c r="C5098">
        <v>7.5546000000000002E-2</v>
      </c>
    </row>
    <row r="5099" spans="1:3">
      <c r="A5099">
        <v>1183</v>
      </c>
      <c r="B5099">
        <v>4.0050330000000001</v>
      </c>
      <c r="C5099">
        <v>7.8377000000000002E-2</v>
      </c>
    </row>
    <row r="5100" spans="1:3">
      <c r="A5100">
        <v>1184</v>
      </c>
      <c r="B5100">
        <v>4.011323</v>
      </c>
      <c r="C5100">
        <v>7.9422999999999994E-2</v>
      </c>
    </row>
    <row r="5101" spans="1:3">
      <c r="A5101">
        <v>1185</v>
      </c>
      <c r="B5101">
        <v>4.0174989999999999</v>
      </c>
      <c r="C5101">
        <v>8.2334000000000004E-2</v>
      </c>
    </row>
    <row r="5102" spans="1:3">
      <c r="A5102">
        <v>1186</v>
      </c>
      <c r="B5102">
        <v>4.0238459999999998</v>
      </c>
      <c r="C5102">
        <v>8.5680999999999993E-2</v>
      </c>
    </row>
    <row r="5103" spans="1:3">
      <c r="A5103">
        <v>1187</v>
      </c>
      <c r="B5103">
        <v>4.0300229999999999</v>
      </c>
      <c r="C5103">
        <v>8.6249999999999993E-2</v>
      </c>
    </row>
    <row r="5104" spans="1:3">
      <c r="A5104">
        <v>1188</v>
      </c>
      <c r="B5104">
        <v>4.0363689999999997</v>
      </c>
      <c r="C5104">
        <v>5.8097999999999997E-2</v>
      </c>
    </row>
    <row r="5105" spans="1:3">
      <c r="A5105">
        <v>1189</v>
      </c>
      <c r="B5105">
        <v>4.0425449999999996</v>
      </c>
      <c r="C5105">
        <v>5.4023000000000002E-2</v>
      </c>
    </row>
    <row r="5106" spans="1:3">
      <c r="A5106">
        <v>1190</v>
      </c>
      <c r="B5106">
        <v>4.0487789999999997</v>
      </c>
      <c r="C5106">
        <v>5.3065000000000001E-2</v>
      </c>
    </row>
    <row r="5107" spans="1:3">
      <c r="A5107">
        <v>1191</v>
      </c>
      <c r="B5107">
        <v>4.0550689999999996</v>
      </c>
      <c r="C5107">
        <v>5.3184000000000002E-2</v>
      </c>
    </row>
    <row r="5108" spans="1:3">
      <c r="A5108">
        <v>1192</v>
      </c>
      <c r="B5108">
        <v>4.0612459999999997</v>
      </c>
      <c r="C5108">
        <v>5.2961000000000001E-2</v>
      </c>
    </row>
    <row r="5109" spans="1:3">
      <c r="A5109">
        <v>1193</v>
      </c>
      <c r="B5109">
        <v>4.0675929999999996</v>
      </c>
      <c r="C5109">
        <v>5.4133000000000001E-2</v>
      </c>
    </row>
    <row r="5110" spans="1:3">
      <c r="A5110">
        <v>1194</v>
      </c>
      <c r="B5110">
        <v>4.0737690000000004</v>
      </c>
      <c r="C5110">
        <v>5.4665999999999999E-2</v>
      </c>
    </row>
    <row r="5111" spans="1:3">
      <c r="A5111">
        <v>1195</v>
      </c>
      <c r="B5111">
        <v>4.0801150000000002</v>
      </c>
      <c r="C5111">
        <v>5.5296999999999999E-2</v>
      </c>
    </row>
    <row r="5112" spans="1:3">
      <c r="A5112">
        <v>1196</v>
      </c>
      <c r="B5112">
        <v>4.0862920000000003</v>
      </c>
      <c r="C5112">
        <v>5.6047E-2</v>
      </c>
    </row>
    <row r="5113" spans="1:3">
      <c r="A5113">
        <v>1197</v>
      </c>
      <c r="B5113">
        <v>4.0925260000000003</v>
      </c>
      <c r="C5113">
        <v>5.6616E-2</v>
      </c>
    </row>
    <row r="5114" spans="1:3">
      <c r="A5114">
        <v>1198</v>
      </c>
      <c r="B5114">
        <v>4.0988160000000002</v>
      </c>
      <c r="C5114">
        <v>5.7926999999999999E-2</v>
      </c>
    </row>
    <row r="5115" spans="1:3">
      <c r="A5115">
        <v>1199</v>
      </c>
      <c r="B5115">
        <v>4.1049930000000003</v>
      </c>
      <c r="C5115">
        <v>5.7313999999999997E-2</v>
      </c>
    </row>
    <row r="5116" spans="1:3">
      <c r="A5116">
        <v>1200</v>
      </c>
      <c r="B5116">
        <v>4.1113390000000001</v>
      </c>
      <c r="C5116">
        <v>5.8941E-2</v>
      </c>
    </row>
    <row r="5117" spans="1:3">
      <c r="A5117">
        <v>1201</v>
      </c>
      <c r="B5117">
        <v>4.1175730000000001</v>
      </c>
      <c r="C5117">
        <v>5.8613999999999999E-2</v>
      </c>
    </row>
    <row r="5118" spans="1:3">
      <c r="A5118">
        <v>1202</v>
      </c>
      <c r="B5118">
        <v>4.1238060000000001</v>
      </c>
      <c r="C5118">
        <v>5.9498000000000002E-2</v>
      </c>
    </row>
    <row r="5119" spans="1:3">
      <c r="A5119">
        <v>1203</v>
      </c>
      <c r="B5119">
        <v>4.130096</v>
      </c>
      <c r="C5119">
        <v>6.0393000000000002E-2</v>
      </c>
    </row>
    <row r="5120" spans="1:3">
      <c r="A5120">
        <v>1204</v>
      </c>
      <c r="B5120">
        <v>4.1362719999999999</v>
      </c>
      <c r="C5120">
        <v>6.0685999999999997E-2</v>
      </c>
    </row>
    <row r="5121" spans="1:6">
      <c r="A5121">
        <v>1205</v>
      </c>
      <c r="B5121">
        <v>4.142563</v>
      </c>
      <c r="C5121">
        <v>6.1114000000000002E-2</v>
      </c>
    </row>
    <row r="5122" spans="1:6">
      <c r="A5122">
        <v>1206</v>
      </c>
      <c r="B5122">
        <v>4.1471520000000002</v>
      </c>
      <c r="C5122">
        <v>6.2184999999999997E-2</v>
      </c>
    </row>
    <row r="5124" spans="1:6">
      <c r="A5124" s="47" t="s">
        <v>135</v>
      </c>
      <c r="B5124" s="47"/>
    </row>
    <row r="5127" spans="1:6">
      <c r="A5127" t="s">
        <v>136</v>
      </c>
    </row>
    <row r="5129" spans="1:6">
      <c r="A5129" t="s">
        <v>137</v>
      </c>
      <c r="D5129" s="48"/>
      <c r="E5129" s="48"/>
      <c r="F5129" s="48"/>
    </row>
    <row r="5131" spans="1:6">
      <c r="A5131" t="s">
        <v>138</v>
      </c>
    </row>
    <row r="5133" spans="1:6">
      <c r="A5133" t="s">
        <v>75</v>
      </c>
    </row>
    <row r="5134" spans="1:6">
      <c r="A5134">
        <v>1</v>
      </c>
      <c r="B5134">
        <v>0</v>
      </c>
      <c r="C5134">
        <v>-4.3000000000000002E-5</v>
      </c>
    </row>
    <row r="5135" spans="1:6">
      <c r="A5135">
        <v>2</v>
      </c>
      <c r="B5135">
        <v>3.97E-4</v>
      </c>
      <c r="C5135">
        <v>9.0000000000000006E-5</v>
      </c>
    </row>
    <row r="5136" spans="1:6">
      <c r="A5136">
        <v>3</v>
      </c>
      <c r="B5136">
        <v>2.2669999999999999E-3</v>
      </c>
      <c r="C5136">
        <v>-8.7999999999999998E-5</v>
      </c>
    </row>
    <row r="5137" spans="1:3">
      <c r="A5137">
        <v>4</v>
      </c>
      <c r="B5137">
        <v>3.7399999999999998E-3</v>
      </c>
      <c r="C5137">
        <v>-5.7000000000000003E-5</v>
      </c>
    </row>
    <row r="5138" spans="1:3">
      <c r="A5138">
        <v>5</v>
      </c>
      <c r="B5138">
        <v>5.0429999999999997E-3</v>
      </c>
      <c r="C5138">
        <v>-6.6000000000000005E-5</v>
      </c>
    </row>
    <row r="5139" spans="1:3">
      <c r="A5139">
        <v>6</v>
      </c>
      <c r="B5139">
        <v>6.2329999999999998E-3</v>
      </c>
      <c r="C5139">
        <v>-3.4999999999999997E-5</v>
      </c>
    </row>
    <row r="5140" spans="1:3">
      <c r="A5140">
        <v>7</v>
      </c>
      <c r="B5140">
        <v>7.5370000000000003E-3</v>
      </c>
      <c r="C5140">
        <v>3.1999999999999999E-5</v>
      </c>
    </row>
    <row r="5141" spans="1:3">
      <c r="A5141">
        <v>8</v>
      </c>
      <c r="B5141">
        <v>8.7829999999999991E-3</v>
      </c>
      <c r="C5141">
        <v>7.3999999999999996E-5</v>
      </c>
    </row>
    <row r="5142" spans="1:3">
      <c r="A5142">
        <v>9</v>
      </c>
      <c r="B5142">
        <v>1.0087E-2</v>
      </c>
      <c r="C5142">
        <v>7.2000000000000002E-5</v>
      </c>
    </row>
    <row r="5143" spans="1:3">
      <c r="A5143">
        <v>10</v>
      </c>
      <c r="B5143">
        <v>1.1277000000000001E-2</v>
      </c>
      <c r="C5143">
        <v>1.01E-4</v>
      </c>
    </row>
    <row r="5144" spans="1:3">
      <c r="A5144">
        <v>11</v>
      </c>
      <c r="B5144">
        <v>1.2522999999999999E-2</v>
      </c>
      <c r="C5144">
        <v>5.7000000000000003E-5</v>
      </c>
    </row>
    <row r="5145" spans="1:3">
      <c r="A5145">
        <v>12</v>
      </c>
      <c r="B5145">
        <v>1.3712999999999999E-2</v>
      </c>
      <c r="C5145">
        <v>9.6000000000000002E-5</v>
      </c>
    </row>
    <row r="5146" spans="1:3">
      <c r="A5146">
        <v>13</v>
      </c>
      <c r="B5146">
        <v>1.5017000000000001E-2</v>
      </c>
      <c r="C5146">
        <v>-5.0000000000000004E-6</v>
      </c>
    </row>
    <row r="5147" spans="1:3">
      <c r="A5147">
        <v>14</v>
      </c>
      <c r="B5147">
        <v>1.6263E-2</v>
      </c>
      <c r="C5147">
        <v>-5.1999999999999997E-5</v>
      </c>
    </row>
    <row r="5148" spans="1:3">
      <c r="A5148">
        <v>15</v>
      </c>
      <c r="B5148">
        <v>1.7510000000000001E-2</v>
      </c>
      <c r="C5148">
        <v>-7.9999999999999996E-6</v>
      </c>
    </row>
    <row r="5149" spans="1:3">
      <c r="A5149">
        <v>16</v>
      </c>
      <c r="B5149">
        <v>1.8813E-2</v>
      </c>
      <c r="C5149">
        <v>-6.3E-5</v>
      </c>
    </row>
    <row r="5150" spans="1:3">
      <c r="A5150">
        <v>17</v>
      </c>
      <c r="B5150">
        <v>2.0116999999999999E-2</v>
      </c>
      <c r="C5150">
        <v>-7.2000000000000002E-5</v>
      </c>
    </row>
    <row r="5151" spans="1:3">
      <c r="A5151">
        <v>18</v>
      </c>
      <c r="B5151">
        <v>2.1307E-2</v>
      </c>
      <c r="C5151">
        <v>1.07E-4</v>
      </c>
    </row>
    <row r="5152" spans="1:3">
      <c r="A5152">
        <v>19</v>
      </c>
      <c r="B5152">
        <v>2.2497E-2</v>
      </c>
      <c r="C5152">
        <v>-3.1999999999999999E-5</v>
      </c>
    </row>
    <row r="5153" spans="1:3">
      <c r="A5153">
        <v>20</v>
      </c>
      <c r="B5153">
        <v>2.3687E-2</v>
      </c>
      <c r="C5153">
        <v>9.9999999999999995E-7</v>
      </c>
    </row>
    <row r="5154" spans="1:3">
      <c r="A5154">
        <v>21</v>
      </c>
      <c r="B5154">
        <v>2.4989999999999998E-2</v>
      </c>
      <c r="C5154">
        <v>1.5E-5</v>
      </c>
    </row>
    <row r="5155" spans="1:3">
      <c r="A5155">
        <v>22</v>
      </c>
      <c r="B5155">
        <v>2.6293E-2</v>
      </c>
      <c r="C5155">
        <v>3.0000000000000001E-6</v>
      </c>
    </row>
    <row r="5156" spans="1:3">
      <c r="A5156">
        <v>23</v>
      </c>
      <c r="B5156">
        <v>2.7539999999999999E-2</v>
      </c>
      <c r="C5156">
        <v>-9.7E-5</v>
      </c>
    </row>
    <row r="5157" spans="1:3">
      <c r="A5157">
        <v>24</v>
      </c>
      <c r="B5157">
        <v>2.8729999999999999E-2</v>
      </c>
      <c r="C5157">
        <v>-7.8999999999999996E-5</v>
      </c>
    </row>
    <row r="5158" spans="1:3">
      <c r="A5158">
        <v>25</v>
      </c>
      <c r="B5158">
        <v>3.0033000000000001E-2</v>
      </c>
      <c r="C5158">
        <v>-6.0999999999999999E-5</v>
      </c>
    </row>
    <row r="5159" spans="1:3">
      <c r="A5159">
        <v>26</v>
      </c>
      <c r="B5159">
        <v>3.1336999999999997E-2</v>
      </c>
      <c r="C5159">
        <v>-7.9999999999999996E-6</v>
      </c>
    </row>
    <row r="5160" spans="1:3">
      <c r="A5160">
        <v>27</v>
      </c>
      <c r="B5160">
        <v>3.2527E-2</v>
      </c>
      <c r="C5160">
        <v>-5.0000000000000002E-5</v>
      </c>
    </row>
    <row r="5161" spans="1:3">
      <c r="A5161">
        <v>28</v>
      </c>
      <c r="B5161">
        <v>3.3716999999999997E-2</v>
      </c>
      <c r="C5161">
        <v>1.5E-5</v>
      </c>
    </row>
    <row r="5162" spans="1:3">
      <c r="A5162">
        <v>29</v>
      </c>
      <c r="B5162">
        <v>3.4907000000000001E-2</v>
      </c>
      <c r="C5162">
        <v>1.9999999999999999E-6</v>
      </c>
    </row>
    <row r="5163" spans="1:3">
      <c r="A5163">
        <v>30</v>
      </c>
      <c r="B5163">
        <v>3.6267000000000001E-2</v>
      </c>
      <c r="C5163">
        <v>3.3000000000000003E-5</v>
      </c>
    </row>
    <row r="5164" spans="1:3">
      <c r="A5164">
        <v>31</v>
      </c>
      <c r="B5164">
        <v>3.7569999999999999E-2</v>
      </c>
      <c r="C5164">
        <v>5.1999999999999997E-5</v>
      </c>
    </row>
    <row r="5165" spans="1:3">
      <c r="A5165">
        <v>32</v>
      </c>
      <c r="B5165">
        <v>3.8760000000000003E-2</v>
      </c>
      <c r="C5165">
        <v>3.4999999999999997E-5</v>
      </c>
    </row>
    <row r="5166" spans="1:3">
      <c r="A5166">
        <v>33</v>
      </c>
      <c r="B5166">
        <v>4.0063000000000001E-2</v>
      </c>
      <c r="C5166">
        <v>-2.8E-5</v>
      </c>
    </row>
    <row r="5167" spans="1:3">
      <c r="A5167">
        <v>34</v>
      </c>
      <c r="B5167">
        <v>4.1367000000000001E-2</v>
      </c>
      <c r="C5167">
        <v>-8.3999999999999995E-5</v>
      </c>
    </row>
    <row r="5168" spans="1:3">
      <c r="A5168">
        <v>35</v>
      </c>
      <c r="B5168">
        <v>4.2556999999999998E-2</v>
      </c>
      <c r="C5168">
        <v>-5.0000000000000002E-5</v>
      </c>
    </row>
    <row r="5169" spans="1:3">
      <c r="A5169">
        <v>36</v>
      </c>
      <c r="B5169">
        <v>4.3747000000000001E-2</v>
      </c>
      <c r="C5169">
        <v>-2.9E-5</v>
      </c>
    </row>
    <row r="5170" spans="1:3">
      <c r="A5170">
        <v>37</v>
      </c>
      <c r="B5170">
        <v>4.4992999999999998E-2</v>
      </c>
      <c r="C5170">
        <v>-7.9999999999999996E-6</v>
      </c>
    </row>
    <row r="5171" spans="1:3">
      <c r="A5171">
        <v>38</v>
      </c>
      <c r="B5171">
        <v>4.6240000000000003E-2</v>
      </c>
      <c r="C5171">
        <v>-9.0000000000000002E-6</v>
      </c>
    </row>
    <row r="5172" spans="1:3">
      <c r="A5172">
        <v>39</v>
      </c>
      <c r="B5172">
        <v>4.7543000000000002E-2</v>
      </c>
      <c r="C5172">
        <v>9.2E-5</v>
      </c>
    </row>
    <row r="5173" spans="1:3">
      <c r="A5173">
        <v>40</v>
      </c>
      <c r="B5173">
        <v>4.879E-2</v>
      </c>
      <c r="C5173">
        <v>5.5999999999999999E-5</v>
      </c>
    </row>
    <row r="5174" spans="1:3">
      <c r="A5174">
        <v>41</v>
      </c>
      <c r="B5174">
        <v>5.0036999999999998E-2</v>
      </c>
      <c r="C5174">
        <v>6.0000000000000002E-5</v>
      </c>
    </row>
    <row r="5175" spans="1:3">
      <c r="A5175">
        <v>42</v>
      </c>
      <c r="B5175">
        <v>5.1339999999999997E-2</v>
      </c>
      <c r="C5175">
        <v>-2.8E-5</v>
      </c>
    </row>
    <row r="5176" spans="1:3">
      <c r="A5176">
        <v>43</v>
      </c>
      <c r="B5176">
        <v>5.2587000000000002E-2</v>
      </c>
      <c r="C5176">
        <v>-8.2999999999999998E-5</v>
      </c>
    </row>
    <row r="5177" spans="1:3">
      <c r="A5177">
        <v>44</v>
      </c>
      <c r="B5177">
        <v>5.3776999999999998E-2</v>
      </c>
      <c r="C5177">
        <v>-3.3000000000000003E-5</v>
      </c>
    </row>
    <row r="5178" spans="1:3">
      <c r="A5178">
        <v>45</v>
      </c>
      <c r="B5178">
        <v>5.5023000000000002E-2</v>
      </c>
      <c r="C5178">
        <v>-4.0000000000000003E-5</v>
      </c>
    </row>
    <row r="5179" spans="1:3">
      <c r="A5179">
        <v>46</v>
      </c>
      <c r="B5179">
        <v>5.6156999999999999E-2</v>
      </c>
      <c r="C5179">
        <v>-7.7000000000000001E-5</v>
      </c>
    </row>
    <row r="5180" spans="1:3">
      <c r="A5180">
        <v>47</v>
      </c>
      <c r="B5180">
        <v>5.7516999999999999E-2</v>
      </c>
      <c r="C5180">
        <v>-1.8E-5</v>
      </c>
    </row>
    <row r="5181" spans="1:3">
      <c r="A5181">
        <v>48</v>
      </c>
      <c r="B5181">
        <v>5.8819999999999997E-2</v>
      </c>
      <c r="C5181">
        <v>-5.0000000000000004E-6</v>
      </c>
    </row>
    <row r="5182" spans="1:3">
      <c r="A5182">
        <v>49</v>
      </c>
      <c r="B5182">
        <v>6.0010000000000001E-2</v>
      </c>
      <c r="C5182">
        <v>2.0000000000000002E-5</v>
      </c>
    </row>
    <row r="5183" spans="1:3">
      <c r="A5183">
        <v>50</v>
      </c>
      <c r="B5183">
        <v>6.1312999999999999E-2</v>
      </c>
      <c r="C5183">
        <v>-3.4999999999999997E-5</v>
      </c>
    </row>
    <row r="5184" spans="1:3">
      <c r="A5184">
        <v>51</v>
      </c>
      <c r="B5184">
        <v>6.2617000000000006E-2</v>
      </c>
      <c r="C5184">
        <v>3.0000000000000001E-6</v>
      </c>
    </row>
    <row r="5185" spans="1:3">
      <c r="A5185">
        <v>52</v>
      </c>
      <c r="B5185">
        <v>6.3807000000000003E-2</v>
      </c>
      <c r="C5185">
        <v>2.5999999999999998E-5</v>
      </c>
    </row>
    <row r="5186" spans="1:3">
      <c r="A5186">
        <v>53</v>
      </c>
      <c r="B5186">
        <v>6.4996999999999999E-2</v>
      </c>
      <c r="C5186">
        <v>-3.6999999999999998E-5</v>
      </c>
    </row>
    <row r="5187" spans="1:3">
      <c r="A5187">
        <v>54</v>
      </c>
      <c r="B5187">
        <v>6.6242999999999996E-2</v>
      </c>
      <c r="C5187">
        <v>3.0000000000000001E-6</v>
      </c>
    </row>
    <row r="5188" spans="1:3">
      <c r="A5188">
        <v>55</v>
      </c>
      <c r="B5188">
        <v>6.7489999999999994E-2</v>
      </c>
      <c r="C5188">
        <v>-6.7999999999999999E-5</v>
      </c>
    </row>
    <row r="5189" spans="1:3">
      <c r="A5189">
        <v>56</v>
      </c>
      <c r="B5189">
        <v>6.8793000000000007E-2</v>
      </c>
      <c r="C5189">
        <v>-3.4999999999999997E-5</v>
      </c>
    </row>
    <row r="5190" spans="1:3">
      <c r="A5190">
        <v>57</v>
      </c>
      <c r="B5190">
        <v>7.0040000000000005E-2</v>
      </c>
      <c r="C5190">
        <v>1.9999999999999999E-6</v>
      </c>
    </row>
    <row r="5191" spans="1:3">
      <c r="A5191">
        <v>58</v>
      </c>
      <c r="B5191">
        <v>7.1287000000000003E-2</v>
      </c>
      <c r="C5191">
        <v>-1.9999999999999999E-6</v>
      </c>
    </row>
    <row r="5192" spans="1:3">
      <c r="A5192">
        <v>59</v>
      </c>
      <c r="B5192">
        <v>7.2590000000000002E-2</v>
      </c>
      <c r="C5192">
        <v>1E-4</v>
      </c>
    </row>
    <row r="5193" spans="1:3">
      <c r="A5193">
        <v>60</v>
      </c>
      <c r="B5193">
        <v>7.3893E-2</v>
      </c>
      <c r="C5193">
        <v>8.1000000000000004E-5</v>
      </c>
    </row>
    <row r="5194" spans="1:3">
      <c r="A5194">
        <v>61</v>
      </c>
      <c r="B5194">
        <v>7.5082999999999997E-2</v>
      </c>
      <c r="C5194">
        <v>5.3000000000000001E-5</v>
      </c>
    </row>
    <row r="5195" spans="1:3">
      <c r="A5195">
        <v>62</v>
      </c>
      <c r="B5195">
        <v>7.6272999999999994E-2</v>
      </c>
      <c r="C5195">
        <v>1.25E-4</v>
      </c>
    </row>
    <row r="5196" spans="1:3">
      <c r="A5196">
        <v>63</v>
      </c>
      <c r="B5196">
        <v>7.7463000000000004E-2</v>
      </c>
      <c r="C5196">
        <v>1.8E-5</v>
      </c>
    </row>
    <row r="5197" spans="1:3">
      <c r="A5197">
        <v>64</v>
      </c>
      <c r="B5197">
        <v>7.8710000000000002E-2</v>
      </c>
      <c r="C5197">
        <v>-4.3000000000000002E-5</v>
      </c>
    </row>
    <row r="5198" spans="1:3">
      <c r="A5198">
        <v>65</v>
      </c>
      <c r="B5198">
        <v>8.0013000000000001E-2</v>
      </c>
      <c r="C5198">
        <v>-5.0000000000000002E-5</v>
      </c>
    </row>
    <row r="5199" spans="1:3">
      <c r="A5199">
        <v>66</v>
      </c>
      <c r="B5199">
        <v>8.1259999999999999E-2</v>
      </c>
      <c r="C5199">
        <v>-2.4000000000000001E-5</v>
      </c>
    </row>
    <row r="5200" spans="1:3">
      <c r="A5200">
        <v>67</v>
      </c>
      <c r="B5200">
        <v>8.2506999999999997E-2</v>
      </c>
      <c r="C5200">
        <v>2.0999999999999999E-5</v>
      </c>
    </row>
    <row r="5201" spans="1:3">
      <c r="A5201">
        <v>68</v>
      </c>
      <c r="B5201">
        <v>8.3809999999999996E-2</v>
      </c>
      <c r="C5201">
        <v>9.2E-5</v>
      </c>
    </row>
    <row r="5202" spans="1:3">
      <c r="A5202">
        <v>69</v>
      </c>
      <c r="B5202">
        <v>8.5112999999999994E-2</v>
      </c>
      <c r="C5202">
        <v>6.6000000000000005E-5</v>
      </c>
    </row>
    <row r="5203" spans="1:3">
      <c r="A5203">
        <v>70</v>
      </c>
      <c r="B5203">
        <v>8.6247000000000004E-2</v>
      </c>
      <c r="C5203">
        <v>6.7000000000000002E-5</v>
      </c>
    </row>
    <row r="5204" spans="1:3">
      <c r="A5204">
        <v>71</v>
      </c>
      <c r="B5204">
        <v>8.7493000000000001E-2</v>
      </c>
      <c r="C5204">
        <v>-2.0000000000000002E-5</v>
      </c>
    </row>
    <row r="5205" spans="1:3">
      <c r="A5205">
        <v>72</v>
      </c>
      <c r="B5205">
        <v>8.8682999999999998E-2</v>
      </c>
      <c r="C5205">
        <v>4.5000000000000003E-5</v>
      </c>
    </row>
    <row r="5206" spans="1:3">
      <c r="A5206">
        <v>73</v>
      </c>
      <c r="B5206">
        <v>9.0042999999999998E-2</v>
      </c>
      <c r="C5206">
        <v>-1.5E-5</v>
      </c>
    </row>
    <row r="5207" spans="1:3">
      <c r="A5207">
        <v>74</v>
      </c>
      <c r="B5207">
        <v>9.1289999999999996E-2</v>
      </c>
      <c r="C5207">
        <v>1.0000000000000001E-5</v>
      </c>
    </row>
    <row r="5208" spans="1:3">
      <c r="A5208">
        <v>75</v>
      </c>
      <c r="B5208">
        <v>9.2480000000000007E-2</v>
      </c>
      <c r="C5208">
        <v>2.0000000000000002E-5</v>
      </c>
    </row>
    <row r="5209" spans="1:3">
      <c r="A5209">
        <v>76</v>
      </c>
      <c r="B5209">
        <v>9.3783000000000005E-2</v>
      </c>
      <c r="C5209">
        <v>3.4999999999999997E-5</v>
      </c>
    </row>
    <row r="5210" spans="1:3">
      <c r="A5210">
        <v>77</v>
      </c>
      <c r="B5210">
        <v>9.5087000000000005E-2</v>
      </c>
      <c r="C5210">
        <v>-1.2999999999999999E-5</v>
      </c>
    </row>
    <row r="5211" spans="1:3">
      <c r="A5211">
        <v>78</v>
      </c>
      <c r="B5211">
        <v>9.6333000000000002E-2</v>
      </c>
      <c r="C5211">
        <v>2.3E-5</v>
      </c>
    </row>
    <row r="5212" spans="1:3">
      <c r="A5212">
        <v>79</v>
      </c>
      <c r="B5212">
        <v>9.7522999999999999E-2</v>
      </c>
      <c r="C5212">
        <v>1.4999999999999999E-4</v>
      </c>
    </row>
    <row r="5213" spans="1:3">
      <c r="A5213">
        <v>80</v>
      </c>
      <c r="B5213">
        <v>9.8769999999999997E-2</v>
      </c>
      <c r="C5213">
        <v>7.7000000000000001E-5</v>
      </c>
    </row>
    <row r="5214" spans="1:3">
      <c r="A5214">
        <v>81</v>
      </c>
      <c r="B5214">
        <v>9.9959999999999993E-2</v>
      </c>
      <c r="C5214">
        <v>7.7000000000000001E-5</v>
      </c>
    </row>
    <row r="5215" spans="1:3">
      <c r="A5215">
        <v>82</v>
      </c>
      <c r="B5215">
        <v>0.10126300000000001</v>
      </c>
      <c r="C5215">
        <v>9.2E-5</v>
      </c>
    </row>
    <row r="5216" spans="1:3">
      <c r="A5216">
        <v>83</v>
      </c>
      <c r="B5216">
        <v>0.10256700000000001</v>
      </c>
      <c r="C5216">
        <v>0</v>
      </c>
    </row>
    <row r="5217" spans="1:3">
      <c r="A5217">
        <v>84</v>
      </c>
      <c r="B5217">
        <v>0.103813</v>
      </c>
      <c r="C5217">
        <v>-4.8000000000000001E-5</v>
      </c>
    </row>
    <row r="5218" spans="1:3">
      <c r="A5218">
        <v>85</v>
      </c>
      <c r="B5218">
        <v>0.10506</v>
      </c>
      <c r="C5218">
        <v>-3.9999999999999998E-6</v>
      </c>
    </row>
    <row r="5219" spans="1:3">
      <c r="A5219">
        <v>86</v>
      </c>
      <c r="B5219">
        <v>0.106363</v>
      </c>
      <c r="C5219">
        <v>1.5E-5</v>
      </c>
    </row>
    <row r="5220" spans="1:3">
      <c r="A5220">
        <v>87</v>
      </c>
      <c r="B5220">
        <v>0.107553</v>
      </c>
      <c r="C5220">
        <v>2.5000000000000001E-5</v>
      </c>
    </row>
    <row r="5221" spans="1:3">
      <c r="A5221">
        <v>88</v>
      </c>
      <c r="B5221">
        <v>0.10874300000000001</v>
      </c>
      <c r="C5221">
        <v>-1.9000000000000001E-5</v>
      </c>
    </row>
    <row r="5222" spans="1:3">
      <c r="A5222">
        <v>89</v>
      </c>
      <c r="B5222">
        <v>0.10999</v>
      </c>
      <c r="C5222">
        <v>9.5000000000000005E-5</v>
      </c>
    </row>
    <row r="5223" spans="1:3">
      <c r="A5223">
        <v>90</v>
      </c>
      <c r="B5223">
        <v>0.111237</v>
      </c>
      <c r="C5223">
        <v>6.0000000000000002E-5</v>
      </c>
    </row>
    <row r="5224" spans="1:3">
      <c r="A5224">
        <v>91</v>
      </c>
      <c r="B5224">
        <v>0.11254</v>
      </c>
      <c r="C5224">
        <v>1.01E-4</v>
      </c>
    </row>
    <row r="5225" spans="1:3">
      <c r="A5225">
        <v>92</v>
      </c>
      <c r="B5225">
        <v>0.113787</v>
      </c>
      <c r="C5225">
        <v>2.0000000000000002E-5</v>
      </c>
    </row>
    <row r="5226" spans="1:3">
      <c r="A5226">
        <v>93</v>
      </c>
      <c r="B5226">
        <v>0.115033</v>
      </c>
      <c r="C5226">
        <v>0</v>
      </c>
    </row>
    <row r="5227" spans="1:3">
      <c r="A5227">
        <v>94</v>
      </c>
      <c r="B5227">
        <v>0.11627999999999999</v>
      </c>
      <c r="C5227">
        <v>9.9999999999999995E-7</v>
      </c>
    </row>
    <row r="5228" spans="1:3">
      <c r="A5228">
        <v>95</v>
      </c>
      <c r="B5228">
        <v>0.11758299999999999</v>
      </c>
      <c r="C5228">
        <v>1.8E-5</v>
      </c>
    </row>
    <row r="5229" spans="1:3">
      <c r="A5229">
        <v>96</v>
      </c>
      <c r="B5229">
        <v>0.118773</v>
      </c>
      <c r="C5229">
        <v>-1.9000000000000001E-5</v>
      </c>
    </row>
    <row r="5230" spans="1:3">
      <c r="A5230">
        <v>97</v>
      </c>
      <c r="B5230">
        <v>0.12002</v>
      </c>
      <c r="C5230">
        <v>-1.0000000000000001E-5</v>
      </c>
    </row>
    <row r="5231" spans="1:3">
      <c r="A5231">
        <v>98</v>
      </c>
      <c r="B5231">
        <v>0.12121</v>
      </c>
      <c r="C5231">
        <v>8.5000000000000006E-5</v>
      </c>
    </row>
    <row r="5232" spans="1:3">
      <c r="A5232">
        <v>99</v>
      </c>
      <c r="B5232">
        <v>0.122513</v>
      </c>
      <c r="C5232">
        <v>3.1999999999999999E-5</v>
      </c>
    </row>
    <row r="5233" spans="1:3">
      <c r="A5233">
        <v>100</v>
      </c>
      <c r="B5233">
        <v>0.123817</v>
      </c>
      <c r="C5233">
        <v>9.7E-5</v>
      </c>
    </row>
    <row r="5234" spans="1:3">
      <c r="A5234">
        <v>101</v>
      </c>
      <c r="B5234">
        <v>0.12506300000000001</v>
      </c>
      <c r="C5234">
        <v>8.2000000000000001E-5</v>
      </c>
    </row>
    <row r="5235" spans="1:3">
      <c r="A5235">
        <v>102</v>
      </c>
      <c r="B5235">
        <v>0.12631000000000001</v>
      </c>
      <c r="C5235">
        <v>1.17E-4</v>
      </c>
    </row>
    <row r="5236" spans="1:3">
      <c r="A5236">
        <v>103</v>
      </c>
      <c r="B5236">
        <v>0.127613</v>
      </c>
      <c r="C5236">
        <v>-1.8E-5</v>
      </c>
    </row>
    <row r="5237" spans="1:3">
      <c r="A5237">
        <v>104</v>
      </c>
      <c r="B5237">
        <v>0.128803</v>
      </c>
      <c r="C5237">
        <v>1.0000000000000001E-5</v>
      </c>
    </row>
    <row r="5238" spans="1:3">
      <c r="A5238">
        <v>105</v>
      </c>
      <c r="B5238">
        <v>0.129993</v>
      </c>
      <c r="C5238">
        <v>-2.1999999999999999E-5</v>
      </c>
    </row>
    <row r="5239" spans="1:3">
      <c r="A5239">
        <v>106</v>
      </c>
      <c r="B5239">
        <v>0.131297</v>
      </c>
      <c r="C5239">
        <v>-3.1999999999999999E-5</v>
      </c>
    </row>
    <row r="5240" spans="1:3">
      <c r="A5240">
        <v>107</v>
      </c>
      <c r="B5240">
        <v>0.13242999999999999</v>
      </c>
      <c r="C5240">
        <v>4.1E-5</v>
      </c>
    </row>
    <row r="5241" spans="1:3">
      <c r="A5241">
        <v>108</v>
      </c>
      <c r="B5241">
        <v>0.13378999999999999</v>
      </c>
      <c r="C5241">
        <v>9.6000000000000002E-5</v>
      </c>
    </row>
    <row r="5242" spans="1:3">
      <c r="A5242">
        <v>109</v>
      </c>
      <c r="B5242">
        <v>0.13503699999999999</v>
      </c>
      <c r="C5242">
        <v>9.0000000000000006E-5</v>
      </c>
    </row>
    <row r="5243" spans="1:3">
      <c r="A5243">
        <v>110</v>
      </c>
      <c r="B5243">
        <v>0.13628299999999999</v>
      </c>
      <c r="C5243">
        <v>7.7000000000000001E-5</v>
      </c>
    </row>
    <row r="5244" spans="1:3">
      <c r="A5244">
        <v>111</v>
      </c>
      <c r="B5244">
        <v>0.13753000000000001</v>
      </c>
      <c r="C5244">
        <v>6.2000000000000003E-5</v>
      </c>
    </row>
    <row r="5245" spans="1:3">
      <c r="A5245">
        <v>112</v>
      </c>
      <c r="B5245">
        <v>0.13883300000000001</v>
      </c>
      <c r="C5245">
        <v>3.1999999999999999E-5</v>
      </c>
    </row>
    <row r="5246" spans="1:3">
      <c r="A5246">
        <v>113</v>
      </c>
      <c r="B5246">
        <v>0.14002300000000001</v>
      </c>
      <c r="C5246">
        <v>-1.9999999999999999E-6</v>
      </c>
    </row>
    <row r="5247" spans="1:3">
      <c r="A5247">
        <v>114</v>
      </c>
      <c r="B5247">
        <v>0.14121300000000001</v>
      </c>
      <c r="C5247">
        <v>3.1000000000000001E-5</v>
      </c>
    </row>
    <row r="5248" spans="1:3">
      <c r="A5248">
        <v>115</v>
      </c>
      <c r="B5248">
        <v>0.142517</v>
      </c>
      <c r="C5248">
        <v>6.6000000000000005E-5</v>
      </c>
    </row>
    <row r="5249" spans="1:3">
      <c r="A5249">
        <v>116</v>
      </c>
      <c r="B5249">
        <v>0.143763</v>
      </c>
      <c r="C5249">
        <v>7.9999999999999996E-6</v>
      </c>
    </row>
    <row r="5250" spans="1:3">
      <c r="A5250">
        <v>117</v>
      </c>
      <c r="B5250">
        <v>0.14501</v>
      </c>
      <c r="C5250">
        <v>3.6999999999999998E-5</v>
      </c>
    </row>
    <row r="5251" spans="1:3">
      <c r="A5251">
        <v>118</v>
      </c>
      <c r="B5251">
        <v>0.146313</v>
      </c>
      <c r="C5251">
        <v>1.02E-4</v>
      </c>
    </row>
    <row r="5252" spans="1:3">
      <c r="A5252">
        <v>119</v>
      </c>
      <c r="B5252">
        <v>0.14756</v>
      </c>
      <c r="C5252">
        <v>6.4999999999999994E-5</v>
      </c>
    </row>
    <row r="5253" spans="1:3">
      <c r="A5253">
        <v>120</v>
      </c>
      <c r="B5253">
        <v>0.14880699999999999</v>
      </c>
      <c r="C5253">
        <v>1.2E-4</v>
      </c>
    </row>
    <row r="5254" spans="1:3">
      <c r="A5254">
        <v>121</v>
      </c>
      <c r="B5254">
        <v>0.15010999999999999</v>
      </c>
      <c r="C5254">
        <v>9.1000000000000003E-5</v>
      </c>
    </row>
    <row r="5255" spans="1:3">
      <c r="A5255">
        <v>122</v>
      </c>
      <c r="B5255">
        <v>0.15124299999999999</v>
      </c>
      <c r="C5255">
        <v>5.3000000000000001E-5</v>
      </c>
    </row>
    <row r="5256" spans="1:3">
      <c r="A5256">
        <v>123</v>
      </c>
      <c r="B5256">
        <v>0.15248999999999999</v>
      </c>
      <c r="C5256">
        <v>-3.0000000000000001E-6</v>
      </c>
    </row>
    <row r="5257" spans="1:3">
      <c r="A5257">
        <v>124</v>
      </c>
      <c r="B5257">
        <v>0.15368000000000001</v>
      </c>
      <c r="C5257">
        <v>-1.2E-5</v>
      </c>
    </row>
    <row r="5258" spans="1:3">
      <c r="A5258">
        <v>125</v>
      </c>
      <c r="B5258">
        <v>0.15504000000000001</v>
      </c>
      <c r="C5258">
        <v>2.3E-5</v>
      </c>
    </row>
    <row r="5259" spans="1:3">
      <c r="A5259">
        <v>126</v>
      </c>
      <c r="B5259">
        <v>0.15628700000000001</v>
      </c>
      <c r="C5259">
        <v>2.0000000000000002E-5</v>
      </c>
    </row>
    <row r="5260" spans="1:3">
      <c r="A5260">
        <v>127</v>
      </c>
      <c r="B5260">
        <v>0.15753300000000001</v>
      </c>
      <c r="C5260">
        <v>7.8999999999999996E-5</v>
      </c>
    </row>
    <row r="5261" spans="1:3">
      <c r="A5261">
        <v>128</v>
      </c>
      <c r="B5261">
        <v>0.15883700000000001</v>
      </c>
      <c r="C5261">
        <v>2.0999999999999999E-5</v>
      </c>
    </row>
    <row r="5262" spans="1:3">
      <c r="A5262">
        <v>129</v>
      </c>
      <c r="B5262">
        <v>0.16014</v>
      </c>
      <c r="C5262">
        <v>1.64E-4</v>
      </c>
    </row>
    <row r="5263" spans="1:3">
      <c r="A5263">
        <v>130</v>
      </c>
      <c r="B5263">
        <v>0.16133</v>
      </c>
      <c r="C5263">
        <v>1E-4</v>
      </c>
    </row>
    <row r="5264" spans="1:3">
      <c r="A5264">
        <v>131</v>
      </c>
      <c r="B5264">
        <v>0.16252</v>
      </c>
      <c r="C5264">
        <v>1.35E-4</v>
      </c>
    </row>
    <row r="5265" spans="1:3">
      <c r="A5265">
        <v>132</v>
      </c>
      <c r="B5265">
        <v>0.163767</v>
      </c>
      <c r="C5265">
        <v>1.11E-4</v>
      </c>
    </row>
    <row r="5266" spans="1:3">
      <c r="A5266">
        <v>133</v>
      </c>
      <c r="B5266">
        <v>0.16495699999999999</v>
      </c>
      <c r="C5266">
        <v>-3.0000000000000001E-6</v>
      </c>
    </row>
    <row r="5267" spans="1:3">
      <c r="A5267">
        <v>134</v>
      </c>
      <c r="B5267">
        <v>0.16625999999999999</v>
      </c>
      <c r="C5267">
        <v>2.0999999999999999E-5</v>
      </c>
    </row>
    <row r="5268" spans="1:3">
      <c r="A5268">
        <v>135</v>
      </c>
      <c r="B5268">
        <v>0.16756299999999999</v>
      </c>
      <c r="C5268">
        <v>1.0000000000000001E-5</v>
      </c>
    </row>
    <row r="5269" spans="1:3">
      <c r="A5269">
        <v>136</v>
      </c>
      <c r="B5269">
        <v>0.16880999999999999</v>
      </c>
      <c r="C5269">
        <v>6.7000000000000002E-5</v>
      </c>
    </row>
    <row r="5270" spans="1:3">
      <c r="A5270">
        <v>137</v>
      </c>
      <c r="B5270">
        <v>0.17005700000000001</v>
      </c>
      <c r="C5270">
        <v>8.1000000000000004E-5</v>
      </c>
    </row>
    <row r="5271" spans="1:3">
      <c r="A5271">
        <v>138</v>
      </c>
      <c r="B5271">
        <v>0.17136000000000001</v>
      </c>
      <c r="C5271">
        <v>5.1999999999999997E-5</v>
      </c>
    </row>
    <row r="5272" spans="1:3">
      <c r="A5272">
        <v>139</v>
      </c>
      <c r="B5272">
        <v>0.17255000000000001</v>
      </c>
      <c r="C5272">
        <v>1.3899999999999999E-4</v>
      </c>
    </row>
    <row r="5273" spans="1:3">
      <c r="A5273">
        <v>140</v>
      </c>
      <c r="B5273">
        <v>0.17374000000000001</v>
      </c>
      <c r="C5273">
        <v>8.2000000000000001E-5</v>
      </c>
    </row>
    <row r="5274" spans="1:3">
      <c r="A5274">
        <v>141</v>
      </c>
      <c r="B5274">
        <v>0.174987</v>
      </c>
      <c r="C5274">
        <v>8.2000000000000001E-5</v>
      </c>
    </row>
    <row r="5275" spans="1:3">
      <c r="A5275">
        <v>142</v>
      </c>
      <c r="B5275">
        <v>0.17629</v>
      </c>
      <c r="C5275">
        <v>9.6000000000000002E-5</v>
      </c>
    </row>
    <row r="5276" spans="1:3">
      <c r="A5276">
        <v>143</v>
      </c>
      <c r="B5276">
        <v>0.177537</v>
      </c>
      <c r="C5276">
        <v>2.8E-5</v>
      </c>
    </row>
    <row r="5277" spans="1:3">
      <c r="A5277">
        <v>144</v>
      </c>
      <c r="B5277">
        <v>0.178783</v>
      </c>
      <c r="C5277">
        <v>6.0000000000000002E-6</v>
      </c>
    </row>
    <row r="5278" spans="1:3">
      <c r="A5278">
        <v>145</v>
      </c>
      <c r="B5278">
        <v>0.180087</v>
      </c>
      <c r="C5278">
        <v>3.1999999999999999E-5</v>
      </c>
    </row>
    <row r="5279" spans="1:3">
      <c r="A5279">
        <v>146</v>
      </c>
      <c r="B5279">
        <v>0.18133299999999999</v>
      </c>
      <c r="C5279">
        <v>4.1E-5</v>
      </c>
    </row>
    <row r="5280" spans="1:3">
      <c r="A5280">
        <v>147</v>
      </c>
      <c r="B5280">
        <v>0.18257999999999999</v>
      </c>
      <c r="C5280">
        <v>6.0999999999999999E-5</v>
      </c>
    </row>
    <row r="5281" spans="1:3">
      <c r="A5281">
        <v>148</v>
      </c>
      <c r="B5281">
        <v>0.18371299999999999</v>
      </c>
      <c r="C5281">
        <v>1.22E-4</v>
      </c>
    </row>
    <row r="5282" spans="1:3">
      <c r="A5282">
        <v>149</v>
      </c>
      <c r="B5282">
        <v>0.18501699999999999</v>
      </c>
      <c r="C5282">
        <v>3.1999999999999999E-5</v>
      </c>
    </row>
    <row r="5283" spans="1:3">
      <c r="A5283">
        <v>150</v>
      </c>
      <c r="B5283">
        <v>0.18615000000000001</v>
      </c>
      <c r="C5283">
        <v>2.5000000000000001E-5</v>
      </c>
    </row>
    <row r="5284" spans="1:3">
      <c r="A5284">
        <v>151</v>
      </c>
      <c r="B5284">
        <v>0.18751000000000001</v>
      </c>
      <c r="C5284">
        <v>6.6000000000000005E-5</v>
      </c>
    </row>
    <row r="5285" spans="1:3">
      <c r="A5285">
        <v>152</v>
      </c>
      <c r="B5285">
        <v>0.18875700000000001</v>
      </c>
      <c r="C5285">
        <v>1.07E-4</v>
      </c>
    </row>
    <row r="5286" spans="1:3">
      <c r="A5286">
        <v>153</v>
      </c>
      <c r="B5286">
        <v>0.189947</v>
      </c>
      <c r="C5286">
        <v>1.0000000000000001E-5</v>
      </c>
    </row>
    <row r="5287" spans="1:3">
      <c r="A5287">
        <v>154</v>
      </c>
      <c r="B5287">
        <v>0.19125</v>
      </c>
      <c r="C5287">
        <v>6.9999999999999994E-5</v>
      </c>
    </row>
    <row r="5288" spans="1:3">
      <c r="A5288">
        <v>155</v>
      </c>
      <c r="B5288">
        <v>0.192553</v>
      </c>
      <c r="C5288">
        <v>-2.5000000000000001E-5</v>
      </c>
    </row>
    <row r="5289" spans="1:3">
      <c r="A5289">
        <v>156</v>
      </c>
      <c r="B5289">
        <v>0.1938</v>
      </c>
      <c r="C5289">
        <v>1.2999999999999999E-5</v>
      </c>
    </row>
    <row r="5290" spans="1:3">
      <c r="A5290">
        <v>157</v>
      </c>
      <c r="B5290">
        <v>0.19499</v>
      </c>
      <c r="C5290">
        <v>1.1E-5</v>
      </c>
    </row>
    <row r="5291" spans="1:3">
      <c r="A5291">
        <v>158</v>
      </c>
      <c r="B5291">
        <v>0.19623699999999999</v>
      </c>
      <c r="C5291">
        <v>9.6000000000000002E-5</v>
      </c>
    </row>
    <row r="5292" spans="1:3">
      <c r="A5292">
        <v>159</v>
      </c>
      <c r="B5292">
        <v>0.19748299999999999</v>
      </c>
      <c r="C5292">
        <v>5.0000000000000002E-5</v>
      </c>
    </row>
    <row r="5293" spans="1:3">
      <c r="A5293">
        <v>160</v>
      </c>
      <c r="B5293">
        <v>0.19878699999999999</v>
      </c>
      <c r="C5293">
        <v>9.2E-5</v>
      </c>
    </row>
    <row r="5294" spans="1:3">
      <c r="A5294">
        <v>161</v>
      </c>
      <c r="B5294">
        <v>0.20003299999999999</v>
      </c>
      <c r="C5294">
        <v>2.0000000000000002E-5</v>
      </c>
    </row>
    <row r="5295" spans="1:3">
      <c r="A5295">
        <v>162</v>
      </c>
      <c r="B5295">
        <v>0.20127999999999999</v>
      </c>
      <c r="C5295">
        <v>1.15E-4</v>
      </c>
    </row>
    <row r="5296" spans="1:3">
      <c r="A5296">
        <v>163</v>
      </c>
      <c r="B5296">
        <v>0.20252700000000001</v>
      </c>
      <c r="C5296">
        <v>-1.8E-5</v>
      </c>
    </row>
    <row r="5297" spans="1:3">
      <c r="A5297">
        <v>164</v>
      </c>
      <c r="B5297">
        <v>0.20383000000000001</v>
      </c>
      <c r="C5297">
        <v>3.6999999999999998E-5</v>
      </c>
    </row>
    <row r="5298" spans="1:3">
      <c r="A5298">
        <v>165</v>
      </c>
      <c r="B5298">
        <v>0.20496300000000001</v>
      </c>
      <c r="C5298">
        <v>5.1999999999999997E-5</v>
      </c>
    </row>
    <row r="5299" spans="1:3">
      <c r="A5299">
        <v>166</v>
      </c>
      <c r="B5299">
        <v>0.20621</v>
      </c>
      <c r="C5299">
        <v>-1.9999999999999999E-6</v>
      </c>
    </row>
    <row r="5300" spans="1:3">
      <c r="A5300">
        <v>167</v>
      </c>
      <c r="B5300">
        <v>0.207457</v>
      </c>
      <c r="C5300">
        <v>5.5999999999999999E-5</v>
      </c>
    </row>
    <row r="5301" spans="1:3">
      <c r="A5301">
        <v>168</v>
      </c>
      <c r="B5301">
        <v>0.208817</v>
      </c>
      <c r="C5301">
        <v>1.01E-4</v>
      </c>
    </row>
    <row r="5302" spans="1:3">
      <c r="A5302">
        <v>169</v>
      </c>
      <c r="B5302">
        <v>0.210063</v>
      </c>
      <c r="C5302">
        <v>8.8999999999999995E-5</v>
      </c>
    </row>
    <row r="5303" spans="1:3">
      <c r="A5303">
        <v>170</v>
      </c>
      <c r="B5303">
        <v>0.211253</v>
      </c>
      <c r="C5303">
        <v>1E-4</v>
      </c>
    </row>
    <row r="5304" spans="1:3">
      <c r="A5304">
        <v>171</v>
      </c>
      <c r="B5304">
        <v>0.212557</v>
      </c>
      <c r="C5304">
        <v>1.01E-4</v>
      </c>
    </row>
    <row r="5305" spans="1:3">
      <c r="A5305">
        <v>172</v>
      </c>
      <c r="B5305">
        <v>0.21385999999999999</v>
      </c>
      <c r="C5305">
        <v>2.0000000000000002E-5</v>
      </c>
    </row>
    <row r="5306" spans="1:3">
      <c r="A5306">
        <v>173</v>
      </c>
      <c r="B5306">
        <v>0.21510699999999999</v>
      </c>
      <c r="C5306">
        <v>-1.9999999999999999E-6</v>
      </c>
    </row>
    <row r="5307" spans="1:3">
      <c r="A5307">
        <v>174</v>
      </c>
      <c r="B5307">
        <v>0.21623999999999999</v>
      </c>
      <c r="C5307">
        <v>-8.2999999999999998E-5</v>
      </c>
    </row>
    <row r="5308" spans="1:3">
      <c r="A5308">
        <v>175</v>
      </c>
      <c r="B5308">
        <v>0.21748700000000001</v>
      </c>
      <c r="C5308">
        <v>4.6999999999999997E-5</v>
      </c>
    </row>
    <row r="5309" spans="1:3">
      <c r="A5309">
        <v>176</v>
      </c>
      <c r="B5309">
        <v>0.21867700000000001</v>
      </c>
      <c r="C5309">
        <v>-2.3E-5</v>
      </c>
    </row>
    <row r="5310" spans="1:3">
      <c r="A5310">
        <v>177</v>
      </c>
      <c r="B5310">
        <v>0.22003700000000001</v>
      </c>
      <c r="C5310">
        <v>2.0000000000000002E-5</v>
      </c>
    </row>
    <row r="5311" spans="1:3">
      <c r="A5311">
        <v>178</v>
      </c>
      <c r="B5311">
        <v>0.22134000000000001</v>
      </c>
      <c r="C5311">
        <v>3.8000000000000002E-5</v>
      </c>
    </row>
    <row r="5312" spans="1:3">
      <c r="A5312">
        <v>179</v>
      </c>
      <c r="B5312">
        <v>0.22253000000000001</v>
      </c>
      <c r="C5312">
        <v>8.7000000000000001E-5</v>
      </c>
    </row>
    <row r="5313" spans="1:3">
      <c r="A5313">
        <v>180</v>
      </c>
      <c r="B5313">
        <v>0.223833</v>
      </c>
      <c r="C5313">
        <v>9.3999999999999994E-5</v>
      </c>
    </row>
    <row r="5314" spans="1:3">
      <c r="A5314">
        <v>181</v>
      </c>
      <c r="B5314">
        <v>0.22508</v>
      </c>
      <c r="C5314">
        <v>1.7200000000000001E-4</v>
      </c>
    </row>
    <row r="5315" spans="1:3">
      <c r="A5315">
        <v>182</v>
      </c>
      <c r="B5315">
        <v>0.22627</v>
      </c>
      <c r="C5315">
        <v>9.8999999999999994E-5</v>
      </c>
    </row>
    <row r="5316" spans="1:3">
      <c r="A5316">
        <v>183</v>
      </c>
      <c r="B5316">
        <v>0.227517</v>
      </c>
      <c r="C5316">
        <v>5.8E-5</v>
      </c>
    </row>
    <row r="5317" spans="1:3">
      <c r="A5317">
        <v>184</v>
      </c>
      <c r="B5317">
        <v>0.22876299999999999</v>
      </c>
      <c r="C5317">
        <v>6.9999999999999999E-6</v>
      </c>
    </row>
    <row r="5318" spans="1:3">
      <c r="A5318">
        <v>185</v>
      </c>
      <c r="B5318">
        <v>0.23000999999999999</v>
      </c>
      <c r="C5318">
        <v>-2.9E-5</v>
      </c>
    </row>
    <row r="5319" spans="1:3">
      <c r="A5319">
        <v>186</v>
      </c>
      <c r="B5319">
        <v>0.23131299999999999</v>
      </c>
      <c r="C5319">
        <v>9.1000000000000003E-5</v>
      </c>
    </row>
    <row r="5320" spans="1:3">
      <c r="A5320">
        <v>187</v>
      </c>
      <c r="B5320">
        <v>0.23255999999999999</v>
      </c>
      <c r="C5320">
        <v>8.2000000000000001E-5</v>
      </c>
    </row>
    <row r="5321" spans="1:3">
      <c r="A5321">
        <v>188</v>
      </c>
      <c r="B5321">
        <v>0.23380699999999999</v>
      </c>
      <c r="C5321">
        <v>1.8900000000000001E-4</v>
      </c>
    </row>
    <row r="5322" spans="1:3">
      <c r="A5322">
        <v>189</v>
      </c>
      <c r="B5322">
        <v>0.23505300000000001</v>
      </c>
      <c r="C5322">
        <v>1.37E-4</v>
      </c>
    </row>
    <row r="5323" spans="1:3">
      <c r="A5323">
        <v>190</v>
      </c>
      <c r="B5323">
        <v>0.23635700000000001</v>
      </c>
      <c r="C5323">
        <v>1.11E-4</v>
      </c>
    </row>
    <row r="5324" spans="1:3">
      <c r="A5324">
        <v>191</v>
      </c>
      <c r="B5324">
        <v>0.23749000000000001</v>
      </c>
      <c r="C5324">
        <v>1.3200000000000001E-4</v>
      </c>
    </row>
    <row r="5325" spans="1:3">
      <c r="A5325">
        <v>192</v>
      </c>
      <c r="B5325">
        <v>0.238737</v>
      </c>
      <c r="C5325">
        <v>2.03E-4</v>
      </c>
    </row>
    <row r="5326" spans="1:3">
      <c r="A5326">
        <v>193</v>
      </c>
      <c r="B5326">
        <v>0.239927</v>
      </c>
      <c r="C5326">
        <v>6.0000000000000002E-6</v>
      </c>
    </row>
    <row r="5327" spans="1:3">
      <c r="A5327">
        <v>194</v>
      </c>
      <c r="B5327">
        <v>0.241287</v>
      </c>
      <c r="C5327">
        <v>1.01E-4</v>
      </c>
    </row>
    <row r="5328" spans="1:3">
      <c r="A5328">
        <v>195</v>
      </c>
      <c r="B5328">
        <v>0.24259</v>
      </c>
      <c r="C5328">
        <v>8.1000000000000004E-5</v>
      </c>
    </row>
    <row r="5329" spans="1:3">
      <c r="A5329">
        <v>196</v>
      </c>
      <c r="B5329">
        <v>0.24378</v>
      </c>
      <c r="C5329">
        <v>7.8999999999999996E-5</v>
      </c>
    </row>
    <row r="5330" spans="1:3">
      <c r="A5330">
        <v>197</v>
      </c>
      <c r="B5330">
        <v>0.245083</v>
      </c>
      <c r="C5330">
        <v>3.3000000000000003E-5</v>
      </c>
    </row>
    <row r="5331" spans="1:3">
      <c r="A5331">
        <v>198</v>
      </c>
      <c r="B5331">
        <v>0.24632999999999999</v>
      </c>
      <c r="C5331">
        <v>1.5200000000000001E-4</v>
      </c>
    </row>
    <row r="5332" spans="1:3">
      <c r="A5332">
        <v>199</v>
      </c>
      <c r="B5332">
        <v>0.24757699999999999</v>
      </c>
      <c r="C5332">
        <v>1.66E-4</v>
      </c>
    </row>
    <row r="5333" spans="1:3">
      <c r="A5333">
        <v>200</v>
      </c>
      <c r="B5333">
        <v>0.24876699999999999</v>
      </c>
      <c r="C5333">
        <v>1.4200000000000001E-4</v>
      </c>
    </row>
    <row r="5334" spans="1:3">
      <c r="A5334">
        <v>201</v>
      </c>
      <c r="B5334">
        <v>0.25001299999999999</v>
      </c>
      <c r="C5334">
        <v>1.2899999999999999E-4</v>
      </c>
    </row>
    <row r="5335" spans="1:3">
      <c r="A5335">
        <v>202</v>
      </c>
      <c r="B5335">
        <v>0.25125999999999998</v>
      </c>
      <c r="C5335">
        <v>1.8799999999999999E-4</v>
      </c>
    </row>
    <row r="5336" spans="1:3">
      <c r="A5336">
        <v>203</v>
      </c>
      <c r="B5336">
        <v>0.25256400000000001</v>
      </c>
      <c r="C5336">
        <v>6.6000000000000005E-5</v>
      </c>
    </row>
    <row r="5337" spans="1:3">
      <c r="A5337">
        <v>204</v>
      </c>
      <c r="B5337">
        <v>0.25380999999999998</v>
      </c>
      <c r="C5337">
        <v>1.36E-4</v>
      </c>
    </row>
    <row r="5338" spans="1:3">
      <c r="A5338">
        <v>205</v>
      </c>
      <c r="B5338">
        <v>0.255</v>
      </c>
      <c r="C5338">
        <v>7.3999999999999996E-5</v>
      </c>
    </row>
    <row r="5339" spans="1:3">
      <c r="A5339">
        <v>206</v>
      </c>
      <c r="B5339">
        <v>0.256303</v>
      </c>
      <c r="C5339">
        <v>6.7000000000000002E-5</v>
      </c>
    </row>
    <row r="5340" spans="1:3">
      <c r="A5340">
        <v>207</v>
      </c>
      <c r="B5340">
        <v>0.25760699999999997</v>
      </c>
      <c r="C5340">
        <v>2.8E-5</v>
      </c>
    </row>
    <row r="5341" spans="1:3">
      <c r="A5341">
        <v>208</v>
      </c>
      <c r="B5341">
        <v>0.258797</v>
      </c>
      <c r="C5341">
        <v>9.7E-5</v>
      </c>
    </row>
    <row r="5342" spans="1:3">
      <c r="A5342">
        <v>209</v>
      </c>
      <c r="B5342">
        <v>0.260044</v>
      </c>
      <c r="C5342">
        <v>1.06E-4</v>
      </c>
    </row>
    <row r="5343" spans="1:3">
      <c r="A5343">
        <v>210</v>
      </c>
      <c r="B5343">
        <v>0.26117699999999999</v>
      </c>
      <c r="C5343">
        <v>9.2E-5</v>
      </c>
    </row>
    <row r="5344" spans="1:3">
      <c r="A5344">
        <v>211</v>
      </c>
      <c r="B5344">
        <v>0.26253700000000002</v>
      </c>
      <c r="C5344">
        <v>7.8999999999999996E-5</v>
      </c>
    </row>
    <row r="5345" spans="1:3">
      <c r="A5345">
        <v>212</v>
      </c>
      <c r="B5345">
        <v>0.26378299999999999</v>
      </c>
      <c r="C5345">
        <v>1.2E-4</v>
      </c>
    </row>
    <row r="5346" spans="1:3">
      <c r="A5346">
        <v>213</v>
      </c>
      <c r="B5346">
        <v>0.26502999999999999</v>
      </c>
      <c r="C5346">
        <v>4.0000000000000003E-5</v>
      </c>
    </row>
    <row r="5347" spans="1:3">
      <c r="A5347">
        <v>214</v>
      </c>
      <c r="B5347">
        <v>0.26633299999999999</v>
      </c>
      <c r="C5347">
        <v>-4.1999999999999998E-5</v>
      </c>
    </row>
    <row r="5348" spans="1:3">
      <c r="A5348">
        <v>215</v>
      </c>
      <c r="B5348">
        <v>0.26757999999999998</v>
      </c>
      <c r="C5348">
        <v>5.0000000000000002E-5</v>
      </c>
    </row>
    <row r="5349" spans="1:3">
      <c r="A5349">
        <v>216</v>
      </c>
      <c r="B5349">
        <v>0.26882699999999998</v>
      </c>
      <c r="C5349">
        <v>8.7000000000000001E-5</v>
      </c>
    </row>
    <row r="5350" spans="1:3">
      <c r="A5350">
        <v>217</v>
      </c>
      <c r="B5350">
        <v>0.27001700000000001</v>
      </c>
      <c r="C5350">
        <v>8.0000000000000007E-5</v>
      </c>
    </row>
    <row r="5351" spans="1:3">
      <c r="A5351">
        <v>218</v>
      </c>
      <c r="B5351">
        <v>0.27126299999999998</v>
      </c>
      <c r="C5351">
        <v>8.5000000000000006E-5</v>
      </c>
    </row>
    <row r="5352" spans="1:3">
      <c r="A5352">
        <v>219</v>
      </c>
      <c r="B5352">
        <v>0.272453</v>
      </c>
      <c r="C5352">
        <v>1.02E-4</v>
      </c>
    </row>
    <row r="5353" spans="1:3">
      <c r="A5353">
        <v>220</v>
      </c>
      <c r="B5353">
        <v>0.27381299999999997</v>
      </c>
      <c r="C5353">
        <v>1.11E-4</v>
      </c>
    </row>
    <row r="5354" spans="1:3">
      <c r="A5354">
        <v>221</v>
      </c>
      <c r="B5354">
        <v>0.27506000000000003</v>
      </c>
      <c r="C5354">
        <v>2.23E-4</v>
      </c>
    </row>
    <row r="5355" spans="1:3">
      <c r="A5355">
        <v>222</v>
      </c>
      <c r="B5355">
        <v>0.27625</v>
      </c>
      <c r="C5355">
        <v>6.1200000000000002E-4</v>
      </c>
    </row>
    <row r="5356" spans="1:3">
      <c r="A5356">
        <v>223</v>
      </c>
      <c r="B5356">
        <v>0.27755299999999999</v>
      </c>
      <c r="C5356">
        <v>9.0300000000000005E-4</v>
      </c>
    </row>
    <row r="5357" spans="1:3">
      <c r="A5357">
        <v>224</v>
      </c>
      <c r="B5357">
        <v>0.27885700000000002</v>
      </c>
      <c r="C5357">
        <v>1.242E-3</v>
      </c>
    </row>
    <row r="5358" spans="1:3">
      <c r="A5358">
        <v>225</v>
      </c>
      <c r="B5358">
        <v>0.28004699999999999</v>
      </c>
      <c r="C5358">
        <v>1.5820000000000001E-3</v>
      </c>
    </row>
    <row r="5359" spans="1:3">
      <c r="A5359">
        <v>226</v>
      </c>
      <c r="B5359">
        <v>0.28123700000000001</v>
      </c>
      <c r="C5359">
        <v>1.841E-3</v>
      </c>
    </row>
    <row r="5360" spans="1:3">
      <c r="A5360">
        <v>227</v>
      </c>
      <c r="B5360">
        <v>0.28248400000000001</v>
      </c>
      <c r="C5360">
        <v>2.209E-3</v>
      </c>
    </row>
    <row r="5361" spans="1:3">
      <c r="A5361">
        <v>228</v>
      </c>
      <c r="B5361">
        <v>0.28378700000000001</v>
      </c>
      <c r="C5361">
        <v>2.6340000000000001E-3</v>
      </c>
    </row>
    <row r="5362" spans="1:3">
      <c r="A5362">
        <v>229</v>
      </c>
      <c r="B5362">
        <v>0.28503400000000001</v>
      </c>
      <c r="C5362">
        <v>3.1099999999999999E-3</v>
      </c>
    </row>
    <row r="5363" spans="1:3">
      <c r="A5363">
        <v>230</v>
      </c>
      <c r="B5363">
        <v>0.28627999999999998</v>
      </c>
      <c r="C5363">
        <v>3.3839999999999999E-3</v>
      </c>
    </row>
    <row r="5364" spans="1:3">
      <c r="A5364">
        <v>231</v>
      </c>
      <c r="B5364">
        <v>0.28758400000000001</v>
      </c>
      <c r="C5364">
        <v>3.7320000000000001E-3</v>
      </c>
    </row>
    <row r="5365" spans="1:3">
      <c r="A5365">
        <v>232</v>
      </c>
      <c r="B5365">
        <v>0.28882999999999998</v>
      </c>
      <c r="C5365">
        <v>4.0810000000000004E-3</v>
      </c>
    </row>
    <row r="5366" spans="1:3">
      <c r="A5366">
        <v>233</v>
      </c>
      <c r="B5366">
        <v>0.29007699999999997</v>
      </c>
      <c r="C5366">
        <v>4.2110000000000003E-3</v>
      </c>
    </row>
    <row r="5367" spans="1:3">
      <c r="A5367">
        <v>234</v>
      </c>
      <c r="B5367">
        <v>0.291267</v>
      </c>
      <c r="C5367">
        <v>4.3920000000000001E-3</v>
      </c>
    </row>
    <row r="5368" spans="1:3">
      <c r="A5368">
        <v>235</v>
      </c>
      <c r="B5368">
        <v>0.292514</v>
      </c>
      <c r="C5368">
        <v>4.6230000000000004E-3</v>
      </c>
    </row>
    <row r="5369" spans="1:3">
      <c r="A5369">
        <v>236</v>
      </c>
      <c r="B5369">
        <v>0.29370299999999999</v>
      </c>
      <c r="C5369">
        <v>4.9040000000000004E-3</v>
      </c>
    </row>
    <row r="5370" spans="1:3">
      <c r="A5370">
        <v>237</v>
      </c>
      <c r="B5370">
        <v>0.29506300000000002</v>
      </c>
      <c r="C5370">
        <v>5.0679999999999996E-3</v>
      </c>
    </row>
    <row r="5371" spans="1:3">
      <c r="A5371">
        <v>238</v>
      </c>
      <c r="B5371">
        <v>0.29636699999999999</v>
      </c>
      <c r="C5371">
        <v>5.1679999999999999E-3</v>
      </c>
    </row>
    <row r="5372" spans="1:3">
      <c r="A5372">
        <v>239</v>
      </c>
      <c r="B5372">
        <v>0.29755700000000002</v>
      </c>
      <c r="C5372">
        <v>5.1240000000000001E-3</v>
      </c>
    </row>
    <row r="5373" spans="1:3">
      <c r="A5373">
        <v>240</v>
      </c>
      <c r="B5373">
        <v>0.29880400000000001</v>
      </c>
      <c r="C5373">
        <v>5.1929999999999997E-3</v>
      </c>
    </row>
    <row r="5374" spans="1:3">
      <c r="A5374">
        <v>241</v>
      </c>
      <c r="B5374">
        <v>0.30010700000000001</v>
      </c>
      <c r="C5374">
        <v>5.3629999999999997E-3</v>
      </c>
    </row>
    <row r="5375" spans="1:3">
      <c r="A5375">
        <v>242</v>
      </c>
      <c r="B5375">
        <v>0.30129699999999998</v>
      </c>
      <c r="C5375">
        <v>5.6439999999999997E-3</v>
      </c>
    </row>
    <row r="5376" spans="1:3">
      <c r="A5376">
        <v>243</v>
      </c>
      <c r="B5376">
        <v>0.30248700000000001</v>
      </c>
      <c r="C5376">
        <v>5.9329999999999999E-3</v>
      </c>
    </row>
    <row r="5377" spans="1:3">
      <c r="A5377">
        <v>244</v>
      </c>
      <c r="B5377">
        <v>0.30373299999999998</v>
      </c>
      <c r="C5377">
        <v>6.2490000000000002E-3</v>
      </c>
    </row>
    <row r="5378" spans="1:3">
      <c r="A5378">
        <v>245</v>
      </c>
      <c r="B5378">
        <v>0.30492399999999997</v>
      </c>
      <c r="C5378">
        <v>6.5329999999999997E-3</v>
      </c>
    </row>
    <row r="5379" spans="1:3">
      <c r="A5379">
        <v>246</v>
      </c>
      <c r="B5379">
        <v>0.306284</v>
      </c>
      <c r="C5379">
        <v>6.9820000000000004E-3</v>
      </c>
    </row>
    <row r="5380" spans="1:3">
      <c r="A5380">
        <v>247</v>
      </c>
      <c r="B5380">
        <v>0.307587</v>
      </c>
      <c r="C5380">
        <v>7.4859999999999996E-3</v>
      </c>
    </row>
    <row r="5381" spans="1:3">
      <c r="A5381">
        <v>248</v>
      </c>
      <c r="B5381">
        <v>0.30877700000000002</v>
      </c>
      <c r="C5381">
        <v>7.7359999999999998E-3</v>
      </c>
    </row>
    <row r="5382" spans="1:3">
      <c r="A5382">
        <v>249</v>
      </c>
      <c r="B5382">
        <v>0.31008000000000002</v>
      </c>
      <c r="C5382">
        <v>8.2030000000000002E-3</v>
      </c>
    </row>
    <row r="5383" spans="1:3">
      <c r="A5383">
        <v>250</v>
      </c>
      <c r="B5383">
        <v>0.31132700000000002</v>
      </c>
      <c r="C5383">
        <v>8.4810000000000007E-3</v>
      </c>
    </row>
    <row r="5384" spans="1:3">
      <c r="A5384">
        <v>251</v>
      </c>
      <c r="B5384">
        <v>0.31257400000000002</v>
      </c>
      <c r="C5384">
        <v>8.6549999999999995E-3</v>
      </c>
    </row>
    <row r="5385" spans="1:3">
      <c r="A5385">
        <v>252</v>
      </c>
      <c r="B5385">
        <v>0.31376399999999999</v>
      </c>
      <c r="C5385">
        <v>8.9890000000000005E-3</v>
      </c>
    </row>
    <row r="5386" spans="1:3">
      <c r="A5386">
        <v>253</v>
      </c>
      <c r="B5386">
        <v>0.31501000000000001</v>
      </c>
      <c r="C5386">
        <v>9.1050000000000002E-3</v>
      </c>
    </row>
    <row r="5387" spans="1:3">
      <c r="A5387">
        <v>254</v>
      </c>
      <c r="B5387">
        <v>0.31625700000000001</v>
      </c>
      <c r="C5387">
        <v>9.2289999999999994E-3</v>
      </c>
    </row>
    <row r="5388" spans="1:3">
      <c r="A5388">
        <v>255</v>
      </c>
      <c r="B5388">
        <v>0.31756000000000001</v>
      </c>
      <c r="C5388">
        <v>9.502E-3</v>
      </c>
    </row>
    <row r="5389" spans="1:3">
      <c r="A5389">
        <v>256</v>
      </c>
      <c r="B5389">
        <v>0.31880700000000001</v>
      </c>
      <c r="C5389">
        <v>9.5729999999999999E-3</v>
      </c>
    </row>
    <row r="5390" spans="1:3">
      <c r="A5390">
        <v>257</v>
      </c>
      <c r="B5390">
        <v>0.32005400000000001</v>
      </c>
      <c r="C5390">
        <v>9.7059999999999994E-3</v>
      </c>
    </row>
    <row r="5391" spans="1:3">
      <c r="A5391">
        <v>258</v>
      </c>
      <c r="B5391">
        <v>0.32129999999999997</v>
      </c>
      <c r="C5391">
        <v>9.8799999999999999E-3</v>
      </c>
    </row>
    <row r="5392" spans="1:3">
      <c r="A5392">
        <v>259</v>
      </c>
      <c r="B5392">
        <v>0.322604</v>
      </c>
      <c r="C5392">
        <v>1.0044000000000001E-2</v>
      </c>
    </row>
    <row r="5393" spans="1:3">
      <c r="A5393">
        <v>260</v>
      </c>
      <c r="B5393">
        <v>0.323737</v>
      </c>
      <c r="C5393">
        <v>1.0118E-2</v>
      </c>
    </row>
    <row r="5394" spans="1:3">
      <c r="A5394">
        <v>261</v>
      </c>
      <c r="B5394">
        <v>0.324984</v>
      </c>
      <c r="C5394">
        <v>1.0187E-2</v>
      </c>
    </row>
    <row r="5395" spans="1:3">
      <c r="A5395">
        <v>262</v>
      </c>
      <c r="B5395">
        <v>0.32623000000000002</v>
      </c>
      <c r="C5395">
        <v>1.025E-2</v>
      </c>
    </row>
    <row r="5396" spans="1:3">
      <c r="A5396">
        <v>263</v>
      </c>
      <c r="B5396">
        <v>0.32753399999999999</v>
      </c>
      <c r="C5396">
        <v>1.0349000000000001E-2</v>
      </c>
    </row>
    <row r="5397" spans="1:3">
      <c r="A5397">
        <v>264</v>
      </c>
      <c r="B5397">
        <v>0.32883699999999999</v>
      </c>
      <c r="C5397">
        <v>1.0451999999999999E-2</v>
      </c>
    </row>
    <row r="5398" spans="1:3">
      <c r="A5398">
        <v>265</v>
      </c>
      <c r="B5398">
        <v>0.33002700000000001</v>
      </c>
      <c r="C5398">
        <v>1.0546E-2</v>
      </c>
    </row>
    <row r="5399" spans="1:3">
      <c r="A5399">
        <v>266</v>
      </c>
      <c r="B5399">
        <v>0.33133000000000001</v>
      </c>
      <c r="C5399">
        <v>1.0643E-2</v>
      </c>
    </row>
    <row r="5400" spans="1:3">
      <c r="A5400">
        <v>267</v>
      </c>
      <c r="B5400">
        <v>0.33257700000000001</v>
      </c>
      <c r="C5400">
        <v>1.0721E-2</v>
      </c>
    </row>
    <row r="5401" spans="1:3">
      <c r="A5401">
        <v>268</v>
      </c>
      <c r="B5401">
        <v>0.33382400000000001</v>
      </c>
      <c r="C5401">
        <v>1.0803999999999999E-2</v>
      </c>
    </row>
    <row r="5402" spans="1:3">
      <c r="A5402">
        <v>269</v>
      </c>
      <c r="B5402">
        <v>0.33501399999999998</v>
      </c>
      <c r="C5402">
        <v>1.0945E-2</v>
      </c>
    </row>
    <row r="5403" spans="1:3">
      <c r="A5403">
        <v>270</v>
      </c>
      <c r="B5403">
        <v>0.33626</v>
      </c>
      <c r="C5403">
        <v>1.0954999999999999E-2</v>
      </c>
    </row>
    <row r="5404" spans="1:3">
      <c r="A5404">
        <v>271</v>
      </c>
      <c r="B5404">
        <v>0.33745000000000003</v>
      </c>
      <c r="C5404">
        <v>1.086E-2</v>
      </c>
    </row>
    <row r="5405" spans="1:3">
      <c r="A5405">
        <v>272</v>
      </c>
      <c r="B5405">
        <v>0.338754</v>
      </c>
      <c r="C5405">
        <v>1.1091E-2</v>
      </c>
    </row>
    <row r="5406" spans="1:3">
      <c r="A5406">
        <v>273</v>
      </c>
      <c r="B5406">
        <v>0.340057</v>
      </c>
      <c r="C5406">
        <v>1.116E-2</v>
      </c>
    </row>
    <row r="5407" spans="1:3">
      <c r="A5407">
        <v>274</v>
      </c>
      <c r="B5407">
        <v>0.341304</v>
      </c>
      <c r="C5407">
        <v>1.1297E-2</v>
      </c>
    </row>
    <row r="5408" spans="1:3">
      <c r="A5408">
        <v>275</v>
      </c>
      <c r="B5408">
        <v>0.34255000000000002</v>
      </c>
      <c r="C5408">
        <v>1.1493E-2</v>
      </c>
    </row>
    <row r="5409" spans="1:3">
      <c r="A5409">
        <v>276</v>
      </c>
      <c r="B5409">
        <v>0.34385399999999999</v>
      </c>
      <c r="C5409">
        <v>1.1676000000000001E-2</v>
      </c>
    </row>
    <row r="5410" spans="1:3">
      <c r="A5410">
        <v>277</v>
      </c>
      <c r="B5410">
        <v>0.34504400000000002</v>
      </c>
      <c r="C5410">
        <v>1.1743999999999999E-2</v>
      </c>
    </row>
    <row r="5411" spans="1:3">
      <c r="A5411">
        <v>278</v>
      </c>
      <c r="B5411">
        <v>0.34628999999999999</v>
      </c>
      <c r="C5411">
        <v>1.2009000000000001E-2</v>
      </c>
    </row>
    <row r="5412" spans="1:3">
      <c r="A5412">
        <v>279</v>
      </c>
      <c r="B5412">
        <v>0.34753699999999998</v>
      </c>
      <c r="C5412">
        <v>1.2246999999999999E-2</v>
      </c>
    </row>
    <row r="5413" spans="1:3">
      <c r="A5413">
        <v>280</v>
      </c>
      <c r="B5413">
        <v>0.34878399999999998</v>
      </c>
      <c r="C5413">
        <v>1.2260999999999999E-2</v>
      </c>
    </row>
    <row r="5414" spans="1:3">
      <c r="A5414">
        <v>281</v>
      </c>
      <c r="B5414">
        <v>0.35008699999999998</v>
      </c>
      <c r="C5414">
        <v>1.2514000000000001E-2</v>
      </c>
    </row>
    <row r="5415" spans="1:3">
      <c r="A5415">
        <v>282</v>
      </c>
      <c r="B5415">
        <v>0.35127700000000001</v>
      </c>
      <c r="C5415">
        <v>1.2692999999999999E-2</v>
      </c>
    </row>
    <row r="5416" spans="1:3">
      <c r="A5416">
        <v>283</v>
      </c>
      <c r="B5416">
        <v>0.35258</v>
      </c>
      <c r="C5416">
        <v>1.2775999999999999E-2</v>
      </c>
    </row>
    <row r="5417" spans="1:3">
      <c r="A5417">
        <v>284</v>
      </c>
      <c r="B5417">
        <v>0.353827</v>
      </c>
      <c r="C5417">
        <v>1.2949E-2</v>
      </c>
    </row>
    <row r="5418" spans="1:3">
      <c r="A5418">
        <v>285</v>
      </c>
      <c r="B5418">
        <v>0.355074</v>
      </c>
      <c r="C5418">
        <v>1.3143999999999999E-2</v>
      </c>
    </row>
    <row r="5419" spans="1:3">
      <c r="A5419">
        <v>286</v>
      </c>
      <c r="B5419">
        <v>0.35626400000000003</v>
      </c>
      <c r="C5419">
        <v>1.3328E-2</v>
      </c>
    </row>
    <row r="5420" spans="1:3">
      <c r="A5420">
        <v>287</v>
      </c>
      <c r="B5420">
        <v>0.35750999999999999</v>
      </c>
      <c r="C5420">
        <v>1.3559E-2</v>
      </c>
    </row>
    <row r="5421" spans="1:3">
      <c r="A5421">
        <v>288</v>
      </c>
      <c r="B5421">
        <v>0.35870000000000002</v>
      </c>
      <c r="C5421">
        <v>1.3766E-2</v>
      </c>
    </row>
    <row r="5422" spans="1:3">
      <c r="A5422">
        <v>289</v>
      </c>
      <c r="B5422">
        <v>0.36000399999999999</v>
      </c>
      <c r="C5422">
        <v>1.4163E-2</v>
      </c>
    </row>
    <row r="5423" spans="1:3">
      <c r="A5423">
        <v>290</v>
      </c>
      <c r="B5423">
        <v>0.36136400000000002</v>
      </c>
      <c r="C5423">
        <v>1.4411999999999999E-2</v>
      </c>
    </row>
    <row r="5424" spans="1:3">
      <c r="A5424">
        <v>291</v>
      </c>
      <c r="B5424">
        <v>0.36255399999999999</v>
      </c>
      <c r="C5424">
        <v>1.4585000000000001E-2</v>
      </c>
    </row>
    <row r="5425" spans="1:3">
      <c r="A5425">
        <v>292</v>
      </c>
      <c r="B5425">
        <v>0.36380000000000001</v>
      </c>
      <c r="C5425">
        <v>1.4907999999999999E-2</v>
      </c>
    </row>
    <row r="5426" spans="1:3">
      <c r="A5426">
        <v>293</v>
      </c>
      <c r="B5426">
        <v>0.36510399999999998</v>
      </c>
      <c r="C5426">
        <v>1.5202E-2</v>
      </c>
    </row>
    <row r="5427" spans="1:3">
      <c r="A5427">
        <v>294</v>
      </c>
      <c r="B5427">
        <v>0.36635000000000001</v>
      </c>
      <c r="C5427">
        <v>1.5445E-2</v>
      </c>
    </row>
    <row r="5428" spans="1:3">
      <c r="A5428">
        <v>295</v>
      </c>
      <c r="B5428">
        <v>0.36748399999999998</v>
      </c>
      <c r="C5428">
        <v>1.575E-2</v>
      </c>
    </row>
    <row r="5429" spans="1:3">
      <c r="A5429">
        <v>296</v>
      </c>
      <c r="B5429">
        <v>0.36873</v>
      </c>
      <c r="C5429">
        <v>1.6105000000000001E-2</v>
      </c>
    </row>
    <row r="5430" spans="1:3">
      <c r="A5430">
        <v>297</v>
      </c>
      <c r="B5430">
        <v>0.369977</v>
      </c>
      <c r="C5430">
        <v>1.6466999999999999E-2</v>
      </c>
    </row>
    <row r="5431" spans="1:3">
      <c r="A5431">
        <v>298</v>
      </c>
      <c r="B5431">
        <v>0.37128</v>
      </c>
      <c r="C5431">
        <v>1.6943E-2</v>
      </c>
    </row>
    <row r="5432" spans="1:3">
      <c r="A5432">
        <v>299</v>
      </c>
      <c r="B5432">
        <v>0.37258400000000003</v>
      </c>
      <c r="C5432">
        <v>1.7284999999999998E-2</v>
      </c>
    </row>
    <row r="5433" spans="1:3">
      <c r="A5433">
        <v>300</v>
      </c>
      <c r="B5433">
        <v>0.373774</v>
      </c>
      <c r="C5433">
        <v>1.7602E-2</v>
      </c>
    </row>
    <row r="5434" spans="1:3">
      <c r="A5434">
        <v>301</v>
      </c>
      <c r="B5434">
        <v>0.37502000000000002</v>
      </c>
      <c r="C5434">
        <v>1.8041000000000001E-2</v>
      </c>
    </row>
    <row r="5435" spans="1:3">
      <c r="A5435">
        <v>302</v>
      </c>
      <c r="B5435">
        <v>0.37632399999999999</v>
      </c>
      <c r="C5435">
        <v>1.8350999999999999E-2</v>
      </c>
    </row>
    <row r="5436" spans="1:3">
      <c r="A5436">
        <v>303</v>
      </c>
      <c r="B5436">
        <v>0.37751400000000002</v>
      </c>
      <c r="C5436">
        <v>1.8638999999999999E-2</v>
      </c>
    </row>
    <row r="5437" spans="1:3">
      <c r="A5437">
        <v>304</v>
      </c>
      <c r="B5437">
        <v>0.37875999999999999</v>
      </c>
      <c r="C5437">
        <v>1.8953000000000001E-2</v>
      </c>
    </row>
    <row r="5438" spans="1:3">
      <c r="A5438">
        <v>305</v>
      </c>
      <c r="B5438">
        <v>0.38000699999999998</v>
      </c>
      <c r="C5438">
        <v>1.9377999999999999E-2</v>
      </c>
    </row>
    <row r="5439" spans="1:3">
      <c r="A5439">
        <v>306</v>
      </c>
      <c r="B5439">
        <v>0.38125399999999998</v>
      </c>
      <c r="C5439">
        <v>1.9535E-2</v>
      </c>
    </row>
    <row r="5440" spans="1:3">
      <c r="A5440">
        <v>307</v>
      </c>
      <c r="B5440">
        <v>0.38255699999999998</v>
      </c>
      <c r="C5440">
        <v>1.9907000000000001E-2</v>
      </c>
    </row>
    <row r="5441" spans="1:3">
      <c r="A5441">
        <v>308</v>
      </c>
      <c r="B5441">
        <v>0.38380399999999998</v>
      </c>
      <c r="C5441">
        <v>2.0183E-2</v>
      </c>
    </row>
    <row r="5442" spans="1:3">
      <c r="A5442">
        <v>309</v>
      </c>
      <c r="B5442">
        <v>0.38505</v>
      </c>
      <c r="C5442">
        <v>2.0486000000000001E-2</v>
      </c>
    </row>
    <row r="5443" spans="1:3">
      <c r="A5443">
        <v>310</v>
      </c>
      <c r="B5443">
        <v>0.38635399999999998</v>
      </c>
      <c r="C5443">
        <v>2.0759E-2</v>
      </c>
    </row>
    <row r="5444" spans="1:3">
      <c r="A5444">
        <v>311</v>
      </c>
      <c r="B5444">
        <v>0.3876</v>
      </c>
      <c r="C5444">
        <v>2.1052000000000001E-2</v>
      </c>
    </row>
    <row r="5445" spans="1:3">
      <c r="A5445">
        <v>312</v>
      </c>
      <c r="B5445">
        <v>0.38873400000000002</v>
      </c>
      <c r="C5445">
        <v>2.1190000000000001E-2</v>
      </c>
    </row>
    <row r="5446" spans="1:3">
      <c r="A5446">
        <v>313</v>
      </c>
      <c r="B5446">
        <v>0.38997999999999999</v>
      </c>
      <c r="C5446">
        <v>2.1309000000000002E-2</v>
      </c>
    </row>
    <row r="5447" spans="1:3">
      <c r="A5447">
        <v>314</v>
      </c>
      <c r="B5447">
        <v>0.39117000000000002</v>
      </c>
      <c r="C5447">
        <v>2.1597999999999999E-2</v>
      </c>
    </row>
    <row r="5448" spans="1:3">
      <c r="A5448">
        <v>315</v>
      </c>
      <c r="B5448">
        <v>0.39252999999999999</v>
      </c>
      <c r="C5448">
        <v>2.2133E-2</v>
      </c>
    </row>
    <row r="5449" spans="1:3">
      <c r="A5449">
        <v>316</v>
      </c>
      <c r="B5449">
        <v>0.39383400000000002</v>
      </c>
      <c r="C5449">
        <v>2.2242000000000001E-2</v>
      </c>
    </row>
    <row r="5450" spans="1:3">
      <c r="A5450">
        <v>317</v>
      </c>
      <c r="B5450">
        <v>0.39502399999999999</v>
      </c>
      <c r="C5450">
        <v>2.2481999999999999E-2</v>
      </c>
    </row>
    <row r="5451" spans="1:3">
      <c r="A5451">
        <v>318</v>
      </c>
      <c r="B5451">
        <v>0.39632699999999998</v>
      </c>
      <c r="C5451">
        <v>2.2811999999999999E-2</v>
      </c>
    </row>
    <row r="5452" spans="1:3">
      <c r="A5452">
        <v>319</v>
      </c>
      <c r="B5452">
        <v>0.39757399999999998</v>
      </c>
      <c r="C5452">
        <v>2.3087E-2</v>
      </c>
    </row>
    <row r="5453" spans="1:3">
      <c r="A5453">
        <v>320</v>
      </c>
      <c r="B5453">
        <v>0.39882000000000001</v>
      </c>
      <c r="C5453">
        <v>2.332E-2</v>
      </c>
    </row>
    <row r="5454" spans="1:3">
      <c r="A5454">
        <v>321</v>
      </c>
      <c r="B5454">
        <v>0.40000999999999998</v>
      </c>
      <c r="C5454">
        <v>2.3625E-2</v>
      </c>
    </row>
    <row r="5455" spans="1:3">
      <c r="A5455">
        <v>322</v>
      </c>
      <c r="B5455">
        <v>0.40125699999999997</v>
      </c>
      <c r="C5455">
        <v>2.3945000000000001E-2</v>
      </c>
    </row>
    <row r="5456" spans="1:3">
      <c r="A5456">
        <v>323</v>
      </c>
      <c r="B5456">
        <v>0.40250399999999997</v>
      </c>
      <c r="C5456">
        <v>2.3897999999999999E-2</v>
      </c>
    </row>
    <row r="5457" spans="1:3">
      <c r="A5457">
        <v>324</v>
      </c>
      <c r="B5457">
        <v>0.40380700000000003</v>
      </c>
      <c r="C5457">
        <v>2.4112999999999999E-2</v>
      </c>
    </row>
    <row r="5458" spans="1:3">
      <c r="A5458">
        <v>325</v>
      </c>
      <c r="B5458">
        <v>0.40505400000000003</v>
      </c>
      <c r="C5458">
        <v>2.4555E-2</v>
      </c>
    </row>
    <row r="5459" spans="1:3">
      <c r="A5459">
        <v>326</v>
      </c>
      <c r="B5459">
        <v>0.40629999999999999</v>
      </c>
      <c r="C5459">
        <v>2.4799999999999999E-2</v>
      </c>
    </row>
    <row r="5460" spans="1:3">
      <c r="A5460">
        <v>327</v>
      </c>
      <c r="B5460">
        <v>0.40760400000000002</v>
      </c>
      <c r="C5460">
        <v>2.5201999999999999E-2</v>
      </c>
    </row>
    <row r="5461" spans="1:3">
      <c r="A5461">
        <v>328</v>
      </c>
      <c r="B5461">
        <v>0.40884999999999999</v>
      </c>
      <c r="C5461">
        <v>2.5555000000000001E-2</v>
      </c>
    </row>
    <row r="5462" spans="1:3">
      <c r="A5462">
        <v>329</v>
      </c>
      <c r="B5462">
        <v>0.41004000000000002</v>
      </c>
      <c r="C5462">
        <v>2.5777999999999999E-2</v>
      </c>
    </row>
    <row r="5463" spans="1:3">
      <c r="A5463">
        <v>330</v>
      </c>
      <c r="B5463">
        <v>0.41122999999999998</v>
      </c>
      <c r="C5463">
        <v>2.6085000000000001E-2</v>
      </c>
    </row>
    <row r="5464" spans="1:3">
      <c r="A5464">
        <v>331</v>
      </c>
      <c r="B5464">
        <v>0.41247699999999998</v>
      </c>
      <c r="C5464">
        <v>2.6518E-2</v>
      </c>
    </row>
    <row r="5465" spans="1:3">
      <c r="A5465">
        <v>332</v>
      </c>
      <c r="B5465">
        <v>0.41377999999999998</v>
      </c>
      <c r="C5465">
        <v>2.6755999999999999E-2</v>
      </c>
    </row>
    <row r="5466" spans="1:3">
      <c r="A5466">
        <v>333</v>
      </c>
      <c r="B5466">
        <v>0.41508400000000001</v>
      </c>
      <c r="C5466">
        <v>2.7052E-2</v>
      </c>
    </row>
    <row r="5467" spans="1:3">
      <c r="A5467">
        <v>334</v>
      </c>
      <c r="B5467">
        <v>0.41627399999999998</v>
      </c>
      <c r="C5467">
        <v>2.7261000000000001E-2</v>
      </c>
    </row>
    <row r="5468" spans="1:3">
      <c r="A5468">
        <v>335</v>
      </c>
      <c r="B5468">
        <v>0.41757699999999998</v>
      </c>
      <c r="C5468">
        <v>2.7663E-2</v>
      </c>
    </row>
    <row r="5469" spans="1:3">
      <c r="A5469">
        <v>336</v>
      </c>
      <c r="B5469">
        <v>0.41882399999999997</v>
      </c>
      <c r="C5469">
        <v>2.7989E-2</v>
      </c>
    </row>
    <row r="5470" spans="1:3">
      <c r="A5470">
        <v>337</v>
      </c>
      <c r="B5470">
        <v>0.42007</v>
      </c>
      <c r="C5470">
        <v>2.8250000000000001E-2</v>
      </c>
    </row>
    <row r="5471" spans="1:3">
      <c r="A5471">
        <v>338</v>
      </c>
      <c r="B5471">
        <v>0.42126000000000002</v>
      </c>
      <c r="C5471">
        <v>2.8569000000000001E-2</v>
      </c>
    </row>
    <row r="5472" spans="1:3">
      <c r="A5472">
        <v>339</v>
      </c>
      <c r="B5472">
        <v>0.42250700000000002</v>
      </c>
      <c r="C5472">
        <v>2.8875999999999999E-2</v>
      </c>
    </row>
    <row r="5473" spans="1:3">
      <c r="A5473">
        <v>340</v>
      </c>
      <c r="B5473">
        <v>0.42369699999999999</v>
      </c>
      <c r="C5473">
        <v>2.9047E-2</v>
      </c>
    </row>
    <row r="5474" spans="1:3">
      <c r="A5474">
        <v>341</v>
      </c>
      <c r="B5474">
        <v>0.42505700000000002</v>
      </c>
      <c r="C5474">
        <v>2.9503999999999999E-2</v>
      </c>
    </row>
    <row r="5475" spans="1:3">
      <c r="A5475">
        <v>342</v>
      </c>
      <c r="B5475">
        <v>0.42636000000000002</v>
      </c>
      <c r="C5475">
        <v>2.962E-2</v>
      </c>
    </row>
    <row r="5476" spans="1:3">
      <c r="A5476">
        <v>343</v>
      </c>
      <c r="B5476">
        <v>0.42754999999999999</v>
      </c>
      <c r="C5476">
        <v>2.9784000000000001E-2</v>
      </c>
    </row>
    <row r="5477" spans="1:3">
      <c r="A5477">
        <v>344</v>
      </c>
      <c r="B5477">
        <v>0.42885400000000001</v>
      </c>
      <c r="C5477">
        <v>3.0147E-2</v>
      </c>
    </row>
    <row r="5478" spans="1:3">
      <c r="A5478">
        <v>345</v>
      </c>
      <c r="B5478">
        <v>0.43009999999999998</v>
      </c>
      <c r="C5478">
        <v>3.0327E-2</v>
      </c>
    </row>
    <row r="5479" spans="1:3">
      <c r="A5479">
        <v>346</v>
      </c>
      <c r="B5479">
        <v>0.43129000000000001</v>
      </c>
      <c r="C5479">
        <v>3.0603999999999999E-2</v>
      </c>
    </row>
    <row r="5480" spans="1:3">
      <c r="A5480">
        <v>347</v>
      </c>
      <c r="B5480">
        <v>0.43247999999999998</v>
      </c>
      <c r="C5480">
        <v>3.0837E-2</v>
      </c>
    </row>
    <row r="5481" spans="1:3">
      <c r="A5481">
        <v>348</v>
      </c>
      <c r="B5481">
        <v>0.43372699999999997</v>
      </c>
      <c r="C5481">
        <v>3.1158000000000002E-2</v>
      </c>
    </row>
    <row r="5482" spans="1:3">
      <c r="A5482">
        <v>349</v>
      </c>
      <c r="B5482">
        <v>0.43503000000000003</v>
      </c>
      <c r="C5482">
        <v>3.1393999999999998E-2</v>
      </c>
    </row>
    <row r="5483" spans="1:3">
      <c r="A5483">
        <v>350</v>
      </c>
      <c r="B5483">
        <v>0.436334</v>
      </c>
      <c r="C5483">
        <v>3.1754999999999999E-2</v>
      </c>
    </row>
    <row r="5484" spans="1:3">
      <c r="A5484">
        <v>351</v>
      </c>
      <c r="B5484">
        <v>0.43758000000000002</v>
      </c>
      <c r="C5484">
        <v>3.1889000000000001E-2</v>
      </c>
    </row>
    <row r="5485" spans="1:3">
      <c r="A5485">
        <v>352</v>
      </c>
      <c r="B5485">
        <v>0.43876999999999999</v>
      </c>
      <c r="C5485">
        <v>3.2114999999999998E-2</v>
      </c>
    </row>
    <row r="5486" spans="1:3">
      <c r="A5486">
        <v>353</v>
      </c>
      <c r="B5486">
        <v>0.44007400000000002</v>
      </c>
      <c r="C5486">
        <v>3.2388E-2</v>
      </c>
    </row>
    <row r="5487" spans="1:3">
      <c r="A5487">
        <v>354</v>
      </c>
      <c r="B5487">
        <v>0.44137700000000002</v>
      </c>
      <c r="C5487">
        <v>3.2584000000000002E-2</v>
      </c>
    </row>
    <row r="5488" spans="1:3">
      <c r="A5488">
        <v>355</v>
      </c>
      <c r="B5488">
        <v>0.44245400000000001</v>
      </c>
      <c r="C5488">
        <v>3.2773999999999998E-2</v>
      </c>
    </row>
    <row r="5489" spans="1:3">
      <c r="A5489">
        <v>356</v>
      </c>
      <c r="B5489">
        <v>0.44375700000000001</v>
      </c>
      <c r="C5489">
        <v>3.3141999999999998E-2</v>
      </c>
    </row>
    <row r="5490" spans="1:3">
      <c r="A5490">
        <v>357</v>
      </c>
      <c r="B5490">
        <v>0.44494699999999998</v>
      </c>
      <c r="C5490">
        <v>3.3411000000000003E-2</v>
      </c>
    </row>
    <row r="5491" spans="1:3">
      <c r="A5491">
        <v>358</v>
      </c>
      <c r="B5491">
        <v>0.44624999999999998</v>
      </c>
      <c r="C5491">
        <v>3.3789E-2</v>
      </c>
    </row>
    <row r="5492" spans="1:3">
      <c r="A5492">
        <v>359</v>
      </c>
      <c r="B5492">
        <v>0.44761000000000001</v>
      </c>
      <c r="C5492">
        <v>3.4118000000000002E-2</v>
      </c>
    </row>
    <row r="5493" spans="1:3">
      <c r="A5493">
        <v>360</v>
      </c>
      <c r="B5493">
        <v>0.44885700000000001</v>
      </c>
      <c r="C5493">
        <v>3.4394000000000001E-2</v>
      </c>
    </row>
    <row r="5494" spans="1:3">
      <c r="A5494">
        <v>361</v>
      </c>
      <c r="B5494">
        <v>0.450104</v>
      </c>
      <c r="C5494">
        <v>3.4743000000000003E-2</v>
      </c>
    </row>
    <row r="5495" spans="1:3">
      <c r="A5495">
        <v>362</v>
      </c>
      <c r="B5495">
        <v>0.45134999999999997</v>
      </c>
      <c r="C5495">
        <v>3.4966999999999998E-2</v>
      </c>
    </row>
    <row r="5496" spans="1:3">
      <c r="A5496">
        <v>363</v>
      </c>
      <c r="B5496">
        <v>0.45259700000000003</v>
      </c>
      <c r="C5496">
        <v>3.5244999999999999E-2</v>
      </c>
    </row>
    <row r="5497" spans="1:3">
      <c r="A5497">
        <v>364</v>
      </c>
      <c r="B5497">
        <v>0.45373000000000002</v>
      </c>
      <c r="C5497">
        <v>3.5531E-2</v>
      </c>
    </row>
    <row r="5498" spans="1:3">
      <c r="A5498">
        <v>365</v>
      </c>
      <c r="B5498">
        <v>0.45503399999999999</v>
      </c>
      <c r="C5498">
        <v>3.5985000000000003E-2</v>
      </c>
    </row>
    <row r="5499" spans="1:3">
      <c r="A5499">
        <v>366</v>
      </c>
      <c r="B5499">
        <v>0.45622400000000002</v>
      </c>
      <c r="C5499">
        <v>3.61E-2</v>
      </c>
    </row>
    <row r="5500" spans="1:3">
      <c r="A5500">
        <v>367</v>
      </c>
      <c r="B5500">
        <v>0.45758399999999999</v>
      </c>
      <c r="C5500">
        <v>3.6584999999999999E-2</v>
      </c>
    </row>
    <row r="5501" spans="1:3">
      <c r="A5501">
        <v>368</v>
      </c>
      <c r="B5501">
        <v>0.45883000000000002</v>
      </c>
      <c r="C5501">
        <v>3.7013999999999998E-2</v>
      </c>
    </row>
    <row r="5502" spans="1:3">
      <c r="A5502">
        <v>369</v>
      </c>
      <c r="B5502">
        <v>0.46001999999999998</v>
      </c>
      <c r="C5502">
        <v>3.7207999999999998E-2</v>
      </c>
    </row>
    <row r="5503" spans="1:3">
      <c r="A5503">
        <v>370</v>
      </c>
      <c r="B5503">
        <v>0.46132400000000001</v>
      </c>
      <c r="C5503">
        <v>3.7634000000000001E-2</v>
      </c>
    </row>
    <row r="5504" spans="1:3">
      <c r="A5504">
        <v>371</v>
      </c>
      <c r="B5504">
        <v>0.46262700000000001</v>
      </c>
      <c r="C5504">
        <v>3.7985999999999999E-2</v>
      </c>
    </row>
    <row r="5505" spans="1:3">
      <c r="A5505">
        <v>372</v>
      </c>
      <c r="B5505">
        <v>0.46376000000000001</v>
      </c>
      <c r="C5505">
        <v>3.8193999999999999E-2</v>
      </c>
    </row>
    <row r="5506" spans="1:3">
      <c r="A5506">
        <v>373</v>
      </c>
      <c r="B5506">
        <v>0.465007</v>
      </c>
      <c r="C5506">
        <v>3.8440000000000002E-2</v>
      </c>
    </row>
    <row r="5507" spans="1:3">
      <c r="A5507">
        <v>374</v>
      </c>
      <c r="B5507">
        <v>0.46619699999999997</v>
      </c>
      <c r="C5507">
        <v>3.8760000000000003E-2</v>
      </c>
    </row>
    <row r="5508" spans="1:3">
      <c r="A5508">
        <v>375</v>
      </c>
      <c r="B5508">
        <v>0.46750000000000003</v>
      </c>
      <c r="C5508">
        <v>3.9033999999999999E-2</v>
      </c>
    </row>
    <row r="5509" spans="1:3">
      <c r="A5509">
        <v>376</v>
      </c>
      <c r="B5509">
        <v>0.468804</v>
      </c>
      <c r="C5509">
        <v>3.9351999999999998E-2</v>
      </c>
    </row>
    <row r="5510" spans="1:3">
      <c r="A5510">
        <v>377</v>
      </c>
      <c r="B5510">
        <v>0.47005000000000002</v>
      </c>
      <c r="C5510">
        <v>3.9621000000000003E-2</v>
      </c>
    </row>
    <row r="5511" spans="1:3">
      <c r="A5511">
        <v>378</v>
      </c>
      <c r="B5511">
        <v>0.471354</v>
      </c>
      <c r="C5511">
        <v>4.0069E-2</v>
      </c>
    </row>
    <row r="5512" spans="1:3">
      <c r="A5512">
        <v>379</v>
      </c>
      <c r="B5512">
        <v>0.47260000000000002</v>
      </c>
      <c r="C5512">
        <v>4.0443E-2</v>
      </c>
    </row>
    <row r="5513" spans="1:3">
      <c r="A5513">
        <v>380</v>
      </c>
      <c r="B5513">
        <v>0.47384700000000002</v>
      </c>
      <c r="C5513">
        <v>4.0733999999999999E-2</v>
      </c>
    </row>
    <row r="5514" spans="1:3">
      <c r="A5514">
        <v>381</v>
      </c>
      <c r="B5514">
        <v>0.47498000000000001</v>
      </c>
      <c r="C5514">
        <v>4.1047E-2</v>
      </c>
    </row>
    <row r="5515" spans="1:3">
      <c r="A5515">
        <v>382</v>
      </c>
      <c r="B5515">
        <v>0.47628399999999999</v>
      </c>
      <c r="C5515">
        <v>4.1369000000000003E-2</v>
      </c>
    </row>
    <row r="5516" spans="1:3">
      <c r="A5516">
        <v>383</v>
      </c>
      <c r="B5516">
        <v>0.47741699999999998</v>
      </c>
      <c r="C5516">
        <v>4.1565999999999999E-2</v>
      </c>
    </row>
    <row r="5517" spans="1:3">
      <c r="A5517">
        <v>384</v>
      </c>
      <c r="B5517">
        <v>0.47877700000000001</v>
      </c>
      <c r="C5517">
        <v>4.2035999999999997E-2</v>
      </c>
    </row>
    <row r="5518" spans="1:3">
      <c r="A5518">
        <v>385</v>
      </c>
      <c r="B5518">
        <v>0.48008000000000001</v>
      </c>
      <c r="C5518">
        <v>4.2342999999999999E-2</v>
      </c>
    </row>
    <row r="5519" spans="1:3">
      <c r="A5519">
        <v>386</v>
      </c>
      <c r="B5519">
        <v>0.48126999999999998</v>
      </c>
      <c r="C5519">
        <v>4.2627999999999999E-2</v>
      </c>
    </row>
    <row r="5520" spans="1:3">
      <c r="A5520">
        <v>387</v>
      </c>
      <c r="B5520">
        <v>0.482574</v>
      </c>
      <c r="C5520">
        <v>4.3124000000000003E-2</v>
      </c>
    </row>
    <row r="5521" spans="1:3">
      <c r="A5521">
        <v>388</v>
      </c>
      <c r="B5521">
        <v>0.483877</v>
      </c>
      <c r="C5521">
        <v>4.3422000000000002E-2</v>
      </c>
    </row>
    <row r="5522" spans="1:3">
      <c r="A5522">
        <v>389</v>
      </c>
      <c r="B5522">
        <v>0.48506700000000003</v>
      </c>
      <c r="C5522">
        <v>4.3818000000000003E-2</v>
      </c>
    </row>
    <row r="5523" spans="1:3">
      <c r="A5523">
        <v>390</v>
      </c>
      <c r="B5523">
        <v>0.48625699999999999</v>
      </c>
      <c r="C5523">
        <v>4.3636000000000001E-2</v>
      </c>
    </row>
    <row r="5524" spans="1:3">
      <c r="A5524">
        <v>391</v>
      </c>
      <c r="B5524">
        <v>0.48755999999999999</v>
      </c>
      <c r="C5524">
        <v>1.1856999999999999E-2</v>
      </c>
    </row>
    <row r="5525" spans="1:3">
      <c r="A5525">
        <v>392</v>
      </c>
      <c r="B5525">
        <v>0.48875000000000002</v>
      </c>
      <c r="C5525">
        <v>1.4690999999999999E-2</v>
      </c>
    </row>
    <row r="5526" spans="1:3">
      <c r="A5526">
        <v>393</v>
      </c>
      <c r="B5526">
        <v>0.49005399999999999</v>
      </c>
      <c r="C5526">
        <v>1.6232E-2</v>
      </c>
    </row>
    <row r="5527" spans="1:3">
      <c r="A5527">
        <v>394</v>
      </c>
      <c r="B5527">
        <v>0.49130000000000001</v>
      </c>
      <c r="C5527">
        <v>1.7545999999999999E-2</v>
      </c>
    </row>
    <row r="5528" spans="1:3">
      <c r="A5528">
        <v>395</v>
      </c>
      <c r="B5528">
        <v>0.49260399999999999</v>
      </c>
      <c r="C5528">
        <v>1.8745000000000001E-2</v>
      </c>
    </row>
    <row r="5529" spans="1:3">
      <c r="A5529">
        <v>396</v>
      </c>
      <c r="B5529">
        <v>0.49385000000000001</v>
      </c>
      <c r="C5529">
        <v>1.9743E-2</v>
      </c>
    </row>
    <row r="5530" spans="1:3">
      <c r="A5530">
        <v>397</v>
      </c>
      <c r="B5530">
        <v>0.49509700000000001</v>
      </c>
      <c r="C5530">
        <v>2.0636999999999999E-2</v>
      </c>
    </row>
    <row r="5531" spans="1:3">
      <c r="A5531">
        <v>398</v>
      </c>
      <c r="B5531">
        <v>0.49628699999999998</v>
      </c>
      <c r="C5531">
        <v>2.1401E-2</v>
      </c>
    </row>
    <row r="5532" spans="1:3">
      <c r="A5532">
        <v>399</v>
      </c>
      <c r="B5532">
        <v>0.497477</v>
      </c>
      <c r="C5532">
        <v>2.2169999999999999E-2</v>
      </c>
    </row>
    <row r="5533" spans="1:3">
      <c r="A5533">
        <v>400</v>
      </c>
      <c r="B5533">
        <v>0.49866700000000003</v>
      </c>
      <c r="C5533">
        <v>2.2731999999999999E-2</v>
      </c>
    </row>
    <row r="5534" spans="1:3">
      <c r="A5534">
        <v>401</v>
      </c>
      <c r="B5534">
        <v>0.500027</v>
      </c>
      <c r="C5534">
        <v>2.3442999999999999E-2</v>
      </c>
    </row>
    <row r="5535" spans="1:3">
      <c r="A5535">
        <v>402</v>
      </c>
      <c r="B5535">
        <v>0.50133000000000005</v>
      </c>
      <c r="C5535">
        <v>2.3932999999999999E-2</v>
      </c>
    </row>
    <row r="5536" spans="1:3">
      <c r="A5536">
        <v>403</v>
      </c>
      <c r="B5536">
        <v>0.50251999999999997</v>
      </c>
      <c r="C5536">
        <v>2.4341999999999999E-2</v>
      </c>
    </row>
    <row r="5537" spans="1:3">
      <c r="A5537">
        <v>404</v>
      </c>
      <c r="B5537">
        <v>0.50382400000000005</v>
      </c>
      <c r="C5537">
        <v>2.4954E-2</v>
      </c>
    </row>
    <row r="5538" spans="1:3">
      <c r="A5538">
        <v>405</v>
      </c>
      <c r="B5538">
        <v>0.50507000000000002</v>
      </c>
      <c r="C5538">
        <v>2.5516E-2</v>
      </c>
    </row>
    <row r="5539" spans="1:3">
      <c r="A5539">
        <v>406</v>
      </c>
      <c r="B5539">
        <v>0.50631700000000002</v>
      </c>
      <c r="C5539">
        <v>2.6114999999999999E-2</v>
      </c>
    </row>
    <row r="5540" spans="1:3">
      <c r="A5540">
        <v>407</v>
      </c>
      <c r="B5540">
        <v>0.50750700000000004</v>
      </c>
      <c r="C5540">
        <v>2.6679999999999999E-2</v>
      </c>
    </row>
    <row r="5541" spans="1:3">
      <c r="A5541">
        <v>408</v>
      </c>
      <c r="B5541">
        <v>0.50875400000000004</v>
      </c>
      <c r="C5541">
        <v>2.7296999999999998E-2</v>
      </c>
    </row>
    <row r="5542" spans="1:3">
      <c r="A5542">
        <v>409</v>
      </c>
      <c r="B5542">
        <v>0.50994399999999995</v>
      </c>
      <c r="C5542">
        <v>2.7858000000000001E-2</v>
      </c>
    </row>
    <row r="5543" spans="1:3">
      <c r="A5543">
        <v>410</v>
      </c>
      <c r="B5543">
        <v>0.51130399999999998</v>
      </c>
      <c r="C5543">
        <v>2.8590000000000001E-2</v>
      </c>
    </row>
    <row r="5544" spans="1:3">
      <c r="A5544">
        <v>411</v>
      </c>
      <c r="B5544">
        <v>0.51260700000000003</v>
      </c>
      <c r="C5544">
        <v>2.9142000000000001E-2</v>
      </c>
    </row>
    <row r="5545" spans="1:3">
      <c r="A5545">
        <v>412</v>
      </c>
      <c r="B5545">
        <v>0.51379699999999995</v>
      </c>
      <c r="C5545">
        <v>2.9735000000000001E-2</v>
      </c>
    </row>
    <row r="5546" spans="1:3">
      <c r="A5546">
        <v>413</v>
      </c>
      <c r="B5546">
        <v>0.5151</v>
      </c>
      <c r="C5546">
        <v>3.0206E-2</v>
      </c>
    </row>
    <row r="5547" spans="1:3">
      <c r="A5547">
        <v>414</v>
      </c>
      <c r="B5547">
        <v>0.516347</v>
      </c>
      <c r="C5547">
        <v>3.0790999999999999E-2</v>
      </c>
    </row>
    <row r="5548" spans="1:3">
      <c r="A5548">
        <v>415</v>
      </c>
      <c r="B5548">
        <v>0.51753700000000002</v>
      </c>
      <c r="C5548">
        <v>3.1378000000000003E-2</v>
      </c>
    </row>
    <row r="5549" spans="1:3">
      <c r="A5549">
        <v>416</v>
      </c>
      <c r="B5549">
        <v>0.51872700000000005</v>
      </c>
      <c r="C5549">
        <v>3.1838999999999999E-2</v>
      </c>
    </row>
    <row r="5550" spans="1:3">
      <c r="A5550">
        <v>417</v>
      </c>
      <c r="B5550">
        <v>0.51997400000000005</v>
      </c>
      <c r="C5550">
        <v>3.2460000000000003E-2</v>
      </c>
    </row>
    <row r="5551" spans="1:3">
      <c r="A5551">
        <v>418</v>
      </c>
      <c r="B5551">
        <v>0.52122000000000002</v>
      </c>
      <c r="C5551">
        <v>3.2933999999999998E-2</v>
      </c>
    </row>
    <row r="5552" spans="1:3">
      <c r="A5552">
        <v>419</v>
      </c>
      <c r="B5552">
        <v>0.52252399999999999</v>
      </c>
      <c r="C5552">
        <v>3.3548000000000001E-2</v>
      </c>
    </row>
    <row r="5553" spans="1:3">
      <c r="A5553">
        <v>420</v>
      </c>
      <c r="B5553">
        <v>0.52376999999999996</v>
      </c>
      <c r="C5553">
        <v>3.4096000000000001E-2</v>
      </c>
    </row>
    <row r="5554" spans="1:3">
      <c r="A5554">
        <v>421</v>
      </c>
      <c r="B5554">
        <v>0.52501699999999996</v>
      </c>
      <c r="C5554">
        <v>3.4590999999999997E-2</v>
      </c>
    </row>
    <row r="5555" spans="1:3">
      <c r="A5555">
        <v>422</v>
      </c>
      <c r="B5555">
        <v>0.52632000000000001</v>
      </c>
      <c r="C5555">
        <v>3.5166000000000003E-2</v>
      </c>
    </row>
    <row r="5556" spans="1:3">
      <c r="A5556">
        <v>423</v>
      </c>
      <c r="B5556">
        <v>0.52762399999999998</v>
      </c>
      <c r="C5556">
        <v>3.5707000000000003E-2</v>
      </c>
    </row>
    <row r="5557" spans="1:3">
      <c r="A5557">
        <v>424</v>
      </c>
      <c r="B5557">
        <v>0.52875700000000003</v>
      </c>
      <c r="C5557">
        <v>3.6075000000000003E-2</v>
      </c>
    </row>
    <row r="5558" spans="1:3">
      <c r="A5558">
        <v>425</v>
      </c>
      <c r="B5558">
        <v>0.53000400000000003</v>
      </c>
      <c r="C5558">
        <v>3.6589000000000003E-2</v>
      </c>
    </row>
    <row r="5559" spans="1:3">
      <c r="A5559">
        <v>426</v>
      </c>
      <c r="B5559">
        <v>0.53119400000000006</v>
      </c>
      <c r="C5559">
        <v>3.7026999999999997E-2</v>
      </c>
    </row>
    <row r="5560" spans="1:3">
      <c r="A5560">
        <v>427</v>
      </c>
      <c r="B5560">
        <v>0.532497</v>
      </c>
      <c r="C5560">
        <v>3.7587000000000002E-2</v>
      </c>
    </row>
    <row r="5561" spans="1:3">
      <c r="A5561">
        <v>428</v>
      </c>
      <c r="B5561">
        <v>0.53380000000000005</v>
      </c>
      <c r="C5561">
        <v>3.8157000000000003E-2</v>
      </c>
    </row>
    <row r="5562" spans="1:3">
      <c r="A5562">
        <v>429</v>
      </c>
      <c r="B5562">
        <v>0.53504700000000005</v>
      </c>
      <c r="C5562">
        <v>3.8614000000000002E-2</v>
      </c>
    </row>
    <row r="5563" spans="1:3">
      <c r="A5563">
        <v>430</v>
      </c>
      <c r="B5563">
        <v>0.53629400000000005</v>
      </c>
      <c r="C5563">
        <v>3.8997999999999998E-2</v>
      </c>
    </row>
    <row r="5564" spans="1:3">
      <c r="A5564">
        <v>431</v>
      </c>
      <c r="B5564">
        <v>0.53759699999999999</v>
      </c>
      <c r="C5564">
        <v>3.9399999999999998E-2</v>
      </c>
    </row>
    <row r="5565" spans="1:3">
      <c r="A5565">
        <v>432</v>
      </c>
      <c r="B5565">
        <v>0.53884399999999999</v>
      </c>
      <c r="C5565">
        <v>3.9896000000000001E-2</v>
      </c>
    </row>
    <row r="5566" spans="1:3">
      <c r="A5566">
        <v>433</v>
      </c>
      <c r="B5566">
        <v>0.53997700000000004</v>
      </c>
      <c r="C5566">
        <v>4.0209000000000002E-2</v>
      </c>
    </row>
    <row r="5567" spans="1:3">
      <c r="A5567">
        <v>434</v>
      </c>
      <c r="B5567">
        <v>0.54127999999999998</v>
      </c>
      <c r="C5567">
        <v>4.0672E-2</v>
      </c>
    </row>
    <row r="5568" spans="1:3">
      <c r="A5568">
        <v>435</v>
      </c>
      <c r="B5568">
        <v>0.54247000000000001</v>
      </c>
      <c r="C5568">
        <v>4.1140000000000003E-2</v>
      </c>
    </row>
    <row r="5569" spans="1:3">
      <c r="A5569">
        <v>436</v>
      </c>
      <c r="B5569">
        <v>0.54377399999999998</v>
      </c>
      <c r="C5569">
        <v>4.1686000000000001E-2</v>
      </c>
    </row>
    <row r="5570" spans="1:3">
      <c r="A5570">
        <v>437</v>
      </c>
      <c r="B5570">
        <v>0.54507700000000003</v>
      </c>
      <c r="C5570">
        <v>4.2167999999999997E-2</v>
      </c>
    </row>
    <row r="5571" spans="1:3">
      <c r="A5571">
        <v>438</v>
      </c>
      <c r="B5571">
        <v>0.54626699999999995</v>
      </c>
      <c r="C5571">
        <v>4.2630000000000001E-2</v>
      </c>
    </row>
    <row r="5572" spans="1:3">
      <c r="A5572">
        <v>439</v>
      </c>
      <c r="B5572">
        <v>0.54757</v>
      </c>
      <c r="C5572">
        <v>4.3074000000000001E-2</v>
      </c>
    </row>
    <row r="5573" spans="1:3">
      <c r="A5573">
        <v>440</v>
      </c>
      <c r="B5573">
        <v>0.54887399999999997</v>
      </c>
      <c r="C5573">
        <v>4.3468E-2</v>
      </c>
    </row>
    <row r="5574" spans="1:3">
      <c r="A5574">
        <v>441</v>
      </c>
      <c r="B5574">
        <v>0.550064</v>
      </c>
      <c r="C5574">
        <v>4.3825999999999997E-2</v>
      </c>
    </row>
    <row r="5575" spans="1:3">
      <c r="A5575">
        <v>442</v>
      </c>
      <c r="B5575">
        <v>0.55125400000000002</v>
      </c>
      <c r="C5575">
        <v>4.4319999999999998E-2</v>
      </c>
    </row>
    <row r="5576" spans="1:3">
      <c r="A5576">
        <v>443</v>
      </c>
      <c r="B5576">
        <v>0.55249999999999999</v>
      </c>
      <c r="C5576">
        <v>4.4664000000000002E-2</v>
      </c>
    </row>
    <row r="5577" spans="1:3">
      <c r="A5577">
        <v>444</v>
      </c>
      <c r="B5577">
        <v>0.55369000000000002</v>
      </c>
      <c r="C5577">
        <v>4.4968000000000001E-2</v>
      </c>
    </row>
    <row r="5578" spans="1:3">
      <c r="A5578">
        <v>445</v>
      </c>
      <c r="B5578">
        <v>0.55505000000000004</v>
      </c>
      <c r="C5578">
        <v>4.5506999999999999E-2</v>
      </c>
    </row>
    <row r="5579" spans="1:3">
      <c r="A5579">
        <v>446</v>
      </c>
      <c r="B5579">
        <v>0.55623999999999996</v>
      </c>
      <c r="C5579">
        <v>4.5920999999999997E-2</v>
      </c>
    </row>
    <row r="5580" spans="1:3">
      <c r="A5580">
        <v>447</v>
      </c>
      <c r="B5580">
        <v>0.55754400000000004</v>
      </c>
      <c r="C5580">
        <v>4.6365000000000003E-2</v>
      </c>
    </row>
    <row r="5581" spans="1:3">
      <c r="A5581">
        <v>448</v>
      </c>
      <c r="B5581">
        <v>0.55879000000000001</v>
      </c>
      <c r="C5581">
        <v>4.6775999999999998E-2</v>
      </c>
    </row>
    <row r="5582" spans="1:3">
      <c r="A5582">
        <v>449</v>
      </c>
      <c r="B5582">
        <v>0.56009399999999998</v>
      </c>
      <c r="C5582">
        <v>4.7142000000000003E-2</v>
      </c>
    </row>
    <row r="5583" spans="1:3">
      <c r="A5583">
        <v>450</v>
      </c>
      <c r="B5583">
        <v>0.56128400000000001</v>
      </c>
      <c r="C5583">
        <v>4.7509999999999997E-2</v>
      </c>
    </row>
    <row r="5584" spans="1:3">
      <c r="A5584">
        <v>451</v>
      </c>
      <c r="B5584">
        <v>0.56247400000000003</v>
      </c>
      <c r="C5584">
        <v>4.7890000000000002E-2</v>
      </c>
    </row>
    <row r="5585" spans="1:3">
      <c r="A5585">
        <v>452</v>
      </c>
      <c r="B5585">
        <v>0.56372</v>
      </c>
      <c r="C5585">
        <v>2.3491000000000001E-2</v>
      </c>
    </row>
    <row r="5586" spans="1:3">
      <c r="A5586">
        <v>453</v>
      </c>
      <c r="B5586">
        <v>0.564967</v>
      </c>
      <c r="C5586">
        <v>9.136E-3</v>
      </c>
    </row>
    <row r="5587" spans="1:3">
      <c r="A5587">
        <v>454</v>
      </c>
      <c r="B5587">
        <v>0.56627000000000005</v>
      </c>
      <c r="C5587">
        <v>1.0699999999999999E-2</v>
      </c>
    </row>
    <row r="5588" spans="1:3">
      <c r="A5588">
        <v>455</v>
      </c>
      <c r="B5588">
        <v>0.56751700000000005</v>
      </c>
      <c r="C5588">
        <v>1.1979E-2</v>
      </c>
    </row>
    <row r="5589" spans="1:3">
      <c r="A5589">
        <v>456</v>
      </c>
      <c r="B5589">
        <v>0.56881999999999999</v>
      </c>
      <c r="C5589">
        <v>1.3179E-2</v>
      </c>
    </row>
    <row r="5590" spans="1:3">
      <c r="A5590">
        <v>457</v>
      </c>
      <c r="B5590">
        <v>0.57012399999999996</v>
      </c>
      <c r="C5590">
        <v>1.4414E-2</v>
      </c>
    </row>
    <row r="5591" spans="1:3">
      <c r="A5591">
        <v>458</v>
      </c>
      <c r="B5591">
        <v>0.57131399999999999</v>
      </c>
      <c r="C5591">
        <v>1.5538E-2</v>
      </c>
    </row>
    <row r="5592" spans="1:3">
      <c r="A5592">
        <v>459</v>
      </c>
      <c r="B5592">
        <v>0.57250400000000001</v>
      </c>
      <c r="C5592">
        <v>1.6549000000000001E-2</v>
      </c>
    </row>
    <row r="5593" spans="1:3">
      <c r="A5593">
        <v>460</v>
      </c>
      <c r="B5593">
        <v>0.57374999999999998</v>
      </c>
      <c r="C5593">
        <v>1.7381000000000001E-2</v>
      </c>
    </row>
    <row r="5594" spans="1:3">
      <c r="A5594">
        <v>461</v>
      </c>
      <c r="B5594">
        <v>0.57494000000000001</v>
      </c>
      <c r="C5594">
        <v>1.8082999999999998E-2</v>
      </c>
    </row>
    <row r="5595" spans="1:3">
      <c r="A5595">
        <v>462</v>
      </c>
      <c r="B5595">
        <v>0.57630000000000003</v>
      </c>
      <c r="C5595">
        <v>1.8835999999999999E-2</v>
      </c>
    </row>
    <row r="5596" spans="1:3">
      <c r="A5596">
        <v>463</v>
      </c>
      <c r="B5596">
        <v>0.57754700000000003</v>
      </c>
      <c r="C5596">
        <v>1.9203999999999999E-2</v>
      </c>
    </row>
    <row r="5597" spans="1:3">
      <c r="A5597">
        <v>464</v>
      </c>
      <c r="B5597">
        <v>0.57879400000000003</v>
      </c>
      <c r="C5597">
        <v>1.9647999999999999E-2</v>
      </c>
    </row>
    <row r="5598" spans="1:3">
      <c r="A5598">
        <v>465</v>
      </c>
      <c r="B5598">
        <v>0.58004</v>
      </c>
      <c r="C5598">
        <v>1.9886000000000001E-2</v>
      </c>
    </row>
    <row r="5599" spans="1:3">
      <c r="A5599">
        <v>466</v>
      </c>
      <c r="B5599">
        <v>0.58134399999999997</v>
      </c>
      <c r="C5599">
        <v>1.9955000000000001E-2</v>
      </c>
    </row>
    <row r="5600" spans="1:3">
      <c r="A5600">
        <v>467</v>
      </c>
      <c r="B5600">
        <v>0.582534</v>
      </c>
      <c r="C5600">
        <v>2.0202999999999999E-2</v>
      </c>
    </row>
    <row r="5601" spans="1:3">
      <c r="A5601">
        <v>468</v>
      </c>
      <c r="B5601">
        <v>0.58377999999999997</v>
      </c>
      <c r="C5601">
        <v>2.0452999999999999E-2</v>
      </c>
    </row>
    <row r="5602" spans="1:3">
      <c r="A5602">
        <v>469</v>
      </c>
      <c r="B5602">
        <v>0.58502699999999996</v>
      </c>
      <c r="C5602">
        <v>2.0431999999999999E-2</v>
      </c>
    </row>
    <row r="5603" spans="1:3">
      <c r="A5603">
        <v>470</v>
      </c>
      <c r="B5603">
        <v>0.58621699999999999</v>
      </c>
      <c r="C5603">
        <v>2.0580000000000001E-2</v>
      </c>
    </row>
    <row r="5604" spans="1:3">
      <c r="A5604">
        <v>471</v>
      </c>
      <c r="B5604">
        <v>0.58757700000000002</v>
      </c>
      <c r="C5604">
        <v>2.0709000000000002E-2</v>
      </c>
    </row>
    <row r="5605" spans="1:3">
      <c r="A5605">
        <v>472</v>
      </c>
      <c r="B5605">
        <v>0.58882400000000001</v>
      </c>
      <c r="C5605">
        <v>2.0577999999999999E-2</v>
      </c>
    </row>
    <row r="5606" spans="1:3">
      <c r="A5606">
        <v>473</v>
      </c>
      <c r="B5606">
        <v>0.59006999999999998</v>
      </c>
      <c r="C5606">
        <v>2.0292999999999999E-2</v>
      </c>
    </row>
    <row r="5607" spans="1:3">
      <c r="A5607">
        <v>474</v>
      </c>
      <c r="B5607">
        <v>0.59137399999999996</v>
      </c>
      <c r="C5607">
        <v>2.0265999999999999E-2</v>
      </c>
    </row>
    <row r="5608" spans="1:3">
      <c r="A5608">
        <v>475</v>
      </c>
      <c r="B5608">
        <v>0.59256399999999998</v>
      </c>
      <c r="C5608">
        <v>2.0344000000000001E-2</v>
      </c>
    </row>
    <row r="5609" spans="1:3">
      <c r="A5609">
        <v>476</v>
      </c>
      <c r="B5609">
        <v>0.593754</v>
      </c>
      <c r="C5609">
        <v>2.0208E-2</v>
      </c>
    </row>
    <row r="5610" spans="1:3">
      <c r="A5610">
        <v>477</v>
      </c>
      <c r="B5610">
        <v>0.59499999999999997</v>
      </c>
      <c r="C5610">
        <v>2.0175999999999999E-2</v>
      </c>
    </row>
    <row r="5611" spans="1:3">
      <c r="A5611">
        <v>478</v>
      </c>
      <c r="B5611">
        <v>0.59619</v>
      </c>
      <c r="C5611">
        <v>2.0272999999999999E-2</v>
      </c>
    </row>
    <row r="5612" spans="1:3">
      <c r="A5612">
        <v>479</v>
      </c>
      <c r="B5612">
        <v>0.59755000000000003</v>
      </c>
      <c r="C5612">
        <v>2.0181000000000001E-2</v>
      </c>
    </row>
    <row r="5613" spans="1:3">
      <c r="A5613">
        <v>480</v>
      </c>
      <c r="B5613">
        <v>0.598854</v>
      </c>
      <c r="C5613">
        <v>2.0109999999999999E-2</v>
      </c>
    </row>
    <row r="5614" spans="1:3">
      <c r="A5614">
        <v>481</v>
      </c>
      <c r="B5614">
        <v>0.60004400000000002</v>
      </c>
      <c r="C5614">
        <v>2.0284E-2</v>
      </c>
    </row>
    <row r="5615" spans="1:3">
      <c r="A5615">
        <v>482</v>
      </c>
      <c r="B5615">
        <v>0.60134699999999996</v>
      </c>
      <c r="C5615">
        <v>2.0191000000000001E-2</v>
      </c>
    </row>
    <row r="5616" spans="1:3">
      <c r="A5616">
        <v>483</v>
      </c>
      <c r="B5616">
        <v>0.60259399999999996</v>
      </c>
      <c r="C5616">
        <v>2.0298E-2</v>
      </c>
    </row>
    <row r="5617" spans="1:3">
      <c r="A5617">
        <v>484</v>
      </c>
      <c r="B5617">
        <v>0.60384000000000004</v>
      </c>
      <c r="C5617">
        <v>2.0490999999999999E-2</v>
      </c>
    </row>
    <row r="5618" spans="1:3">
      <c r="A5618">
        <v>485</v>
      </c>
      <c r="B5618">
        <v>0.60497400000000001</v>
      </c>
      <c r="C5618">
        <v>2.0711E-2</v>
      </c>
    </row>
    <row r="5619" spans="1:3">
      <c r="A5619">
        <v>486</v>
      </c>
      <c r="B5619">
        <v>0.60627699999999995</v>
      </c>
      <c r="C5619">
        <v>2.1003999999999998E-2</v>
      </c>
    </row>
    <row r="5620" spans="1:3">
      <c r="A5620">
        <v>487</v>
      </c>
      <c r="B5620">
        <v>0.60746699999999998</v>
      </c>
      <c r="C5620">
        <v>2.1186E-2</v>
      </c>
    </row>
    <row r="5621" spans="1:3">
      <c r="A5621">
        <v>488</v>
      </c>
      <c r="B5621">
        <v>0.60877000000000003</v>
      </c>
      <c r="C5621">
        <v>2.1631999999999998E-2</v>
      </c>
    </row>
    <row r="5622" spans="1:3">
      <c r="A5622">
        <v>489</v>
      </c>
      <c r="B5622">
        <v>0.61007400000000001</v>
      </c>
      <c r="C5622">
        <v>2.1418E-2</v>
      </c>
    </row>
    <row r="5623" spans="1:3">
      <c r="A5623">
        <v>490</v>
      </c>
      <c r="B5623">
        <v>0.61126400000000003</v>
      </c>
      <c r="C5623">
        <v>2.1197000000000001E-2</v>
      </c>
    </row>
    <row r="5624" spans="1:3">
      <c r="A5624">
        <v>491</v>
      </c>
      <c r="B5624">
        <v>0.61256699999999997</v>
      </c>
      <c r="C5624">
        <v>2.0330000000000001E-2</v>
      </c>
    </row>
    <row r="5625" spans="1:3">
      <c r="A5625">
        <v>492</v>
      </c>
      <c r="B5625">
        <v>0.61387000000000003</v>
      </c>
      <c r="C5625">
        <v>1.9994999999999999E-2</v>
      </c>
    </row>
    <row r="5626" spans="1:3">
      <c r="A5626">
        <v>493</v>
      </c>
      <c r="B5626">
        <v>0.615004</v>
      </c>
      <c r="C5626">
        <v>1.9743E-2</v>
      </c>
    </row>
    <row r="5627" spans="1:3">
      <c r="A5627">
        <v>494</v>
      </c>
      <c r="B5627">
        <v>0.61624999999999996</v>
      </c>
      <c r="C5627">
        <v>1.9723000000000001E-2</v>
      </c>
    </row>
    <row r="5628" spans="1:3">
      <c r="A5628">
        <v>495</v>
      </c>
      <c r="B5628">
        <v>0.61749699999999996</v>
      </c>
      <c r="C5628">
        <v>1.9535E-2</v>
      </c>
    </row>
    <row r="5629" spans="1:3">
      <c r="A5629">
        <v>496</v>
      </c>
      <c r="B5629">
        <v>0.61874399999999996</v>
      </c>
      <c r="C5629">
        <v>1.9479E-2</v>
      </c>
    </row>
    <row r="5630" spans="1:3">
      <c r="A5630">
        <v>497</v>
      </c>
      <c r="B5630">
        <v>0.62004700000000001</v>
      </c>
      <c r="C5630">
        <v>1.9460999999999999E-2</v>
      </c>
    </row>
    <row r="5631" spans="1:3">
      <c r="A5631">
        <v>498</v>
      </c>
      <c r="B5631">
        <v>0.62129400000000001</v>
      </c>
      <c r="C5631">
        <v>1.932E-2</v>
      </c>
    </row>
    <row r="5632" spans="1:3">
      <c r="A5632">
        <v>499</v>
      </c>
      <c r="B5632">
        <v>0.62253999999999998</v>
      </c>
      <c r="C5632">
        <v>1.9238000000000002E-2</v>
      </c>
    </row>
    <row r="5633" spans="1:3">
      <c r="A5633">
        <v>500</v>
      </c>
      <c r="B5633">
        <v>0.62384399999999995</v>
      </c>
      <c r="C5633">
        <v>1.9151999999999999E-2</v>
      </c>
    </row>
    <row r="5634" spans="1:3">
      <c r="A5634">
        <v>501</v>
      </c>
      <c r="B5634">
        <v>0.62509000000000003</v>
      </c>
      <c r="C5634">
        <v>1.9216E-2</v>
      </c>
    </row>
    <row r="5635" spans="1:3">
      <c r="A5635">
        <v>502</v>
      </c>
      <c r="B5635">
        <v>0.62627999999999995</v>
      </c>
      <c r="C5635">
        <v>1.9258000000000001E-2</v>
      </c>
    </row>
    <row r="5636" spans="1:3">
      <c r="A5636">
        <v>503</v>
      </c>
      <c r="B5636">
        <v>0.62752699999999995</v>
      </c>
      <c r="C5636">
        <v>1.9125E-2</v>
      </c>
    </row>
    <row r="5637" spans="1:3">
      <c r="A5637">
        <v>504</v>
      </c>
      <c r="B5637">
        <v>0.62871699999999997</v>
      </c>
      <c r="C5637">
        <v>1.8939000000000001E-2</v>
      </c>
    </row>
    <row r="5638" spans="1:3">
      <c r="A5638">
        <v>505</v>
      </c>
      <c r="B5638">
        <v>0.63002000000000002</v>
      </c>
      <c r="C5638">
        <v>1.9103999999999999E-2</v>
      </c>
    </row>
    <row r="5639" spans="1:3">
      <c r="A5639">
        <v>506</v>
      </c>
      <c r="B5639">
        <v>0.631324</v>
      </c>
      <c r="C5639">
        <v>1.9123999999999999E-2</v>
      </c>
    </row>
    <row r="5640" spans="1:3">
      <c r="A5640">
        <v>507</v>
      </c>
      <c r="B5640">
        <v>0.63256999999999997</v>
      </c>
      <c r="C5640">
        <v>1.9386E-2</v>
      </c>
    </row>
    <row r="5641" spans="1:3">
      <c r="A5641">
        <v>508</v>
      </c>
      <c r="B5641">
        <v>0.63381699999999996</v>
      </c>
      <c r="C5641">
        <v>1.9657999999999998E-2</v>
      </c>
    </row>
    <row r="5642" spans="1:3">
      <c r="A5642">
        <v>509</v>
      </c>
      <c r="B5642">
        <v>0.63512000000000002</v>
      </c>
      <c r="C5642">
        <v>1.9656E-2</v>
      </c>
    </row>
    <row r="5643" spans="1:3">
      <c r="A5643">
        <v>510</v>
      </c>
      <c r="B5643">
        <v>0.63631000000000004</v>
      </c>
      <c r="C5643">
        <v>1.9734999999999999E-2</v>
      </c>
    </row>
    <row r="5644" spans="1:3">
      <c r="A5644">
        <v>511</v>
      </c>
      <c r="B5644">
        <v>0.63749999999999996</v>
      </c>
      <c r="C5644">
        <v>1.9868E-2</v>
      </c>
    </row>
    <row r="5645" spans="1:3">
      <c r="A5645">
        <v>512</v>
      </c>
      <c r="B5645">
        <v>0.63874699999999995</v>
      </c>
      <c r="C5645">
        <v>2.0108999999999998E-2</v>
      </c>
    </row>
    <row r="5646" spans="1:3">
      <c r="A5646">
        <v>513</v>
      </c>
      <c r="B5646">
        <v>0.63999399999999995</v>
      </c>
      <c r="C5646">
        <v>2.0095999999999999E-2</v>
      </c>
    </row>
    <row r="5647" spans="1:3">
      <c r="A5647">
        <v>514</v>
      </c>
      <c r="B5647">
        <v>0.64129700000000001</v>
      </c>
      <c r="C5647">
        <v>2.0317000000000002E-2</v>
      </c>
    </row>
    <row r="5648" spans="1:3">
      <c r="A5648">
        <v>515</v>
      </c>
      <c r="B5648">
        <v>0.642544</v>
      </c>
      <c r="C5648">
        <v>2.0428999999999999E-2</v>
      </c>
    </row>
    <row r="5649" spans="1:3">
      <c r="A5649">
        <v>516</v>
      </c>
      <c r="B5649">
        <v>0.64378999999999997</v>
      </c>
      <c r="C5649">
        <v>2.0428999999999999E-2</v>
      </c>
    </row>
    <row r="5650" spans="1:3">
      <c r="A5650">
        <v>517</v>
      </c>
      <c r="B5650">
        <v>0.64509399999999995</v>
      </c>
      <c r="C5650">
        <v>2.0573000000000001E-2</v>
      </c>
    </row>
    <row r="5651" spans="1:3">
      <c r="A5651">
        <v>518</v>
      </c>
      <c r="B5651">
        <v>0.64634000000000003</v>
      </c>
      <c r="C5651">
        <v>2.0639999999999999E-2</v>
      </c>
    </row>
    <row r="5652" spans="1:3">
      <c r="A5652">
        <v>519</v>
      </c>
      <c r="B5652">
        <v>0.64753000000000005</v>
      </c>
      <c r="C5652">
        <v>2.0766E-2</v>
      </c>
    </row>
    <row r="5653" spans="1:3">
      <c r="A5653">
        <v>520</v>
      </c>
      <c r="B5653">
        <v>0.64877700000000005</v>
      </c>
      <c r="C5653">
        <v>2.0764999999999999E-2</v>
      </c>
    </row>
    <row r="5654" spans="1:3">
      <c r="A5654">
        <v>521</v>
      </c>
      <c r="B5654">
        <v>0.64996699999999996</v>
      </c>
      <c r="C5654">
        <v>2.0220999999999999E-2</v>
      </c>
    </row>
    <row r="5655" spans="1:3">
      <c r="A5655">
        <v>522</v>
      </c>
      <c r="B5655">
        <v>0.65127000000000002</v>
      </c>
      <c r="C5655">
        <v>2.0308E-2</v>
      </c>
    </row>
    <row r="5656" spans="1:3">
      <c r="A5656">
        <v>523</v>
      </c>
      <c r="B5656">
        <v>0.65257399999999999</v>
      </c>
      <c r="C5656">
        <v>2.0337000000000001E-2</v>
      </c>
    </row>
    <row r="5657" spans="1:3">
      <c r="A5657">
        <v>524</v>
      </c>
      <c r="B5657">
        <v>0.65381999999999996</v>
      </c>
      <c r="C5657">
        <v>2.0237999999999999E-2</v>
      </c>
    </row>
    <row r="5658" spans="1:3">
      <c r="A5658">
        <v>525</v>
      </c>
      <c r="B5658">
        <v>0.65506699999999995</v>
      </c>
      <c r="C5658">
        <v>2.0379000000000001E-2</v>
      </c>
    </row>
    <row r="5659" spans="1:3">
      <c r="A5659">
        <v>526</v>
      </c>
      <c r="B5659">
        <v>0.65637000000000001</v>
      </c>
      <c r="C5659">
        <v>2.0496E-2</v>
      </c>
    </row>
    <row r="5660" spans="1:3">
      <c r="A5660">
        <v>527</v>
      </c>
      <c r="B5660">
        <v>0.65756000000000003</v>
      </c>
      <c r="C5660">
        <v>2.0552999999999998E-2</v>
      </c>
    </row>
    <row r="5661" spans="1:3">
      <c r="A5661">
        <v>528</v>
      </c>
      <c r="B5661">
        <v>0.65874999999999995</v>
      </c>
      <c r="C5661">
        <v>2.0979000000000001E-2</v>
      </c>
    </row>
    <row r="5662" spans="1:3">
      <c r="A5662">
        <v>529</v>
      </c>
      <c r="B5662">
        <v>0.65999699999999994</v>
      </c>
      <c r="C5662">
        <v>2.1295000000000001E-2</v>
      </c>
    </row>
    <row r="5663" spans="1:3">
      <c r="A5663">
        <v>530</v>
      </c>
      <c r="B5663">
        <v>0.66124400000000005</v>
      </c>
      <c r="C5663">
        <v>2.147E-2</v>
      </c>
    </row>
    <row r="5664" spans="1:3">
      <c r="A5664">
        <v>531</v>
      </c>
      <c r="B5664">
        <v>0.662547</v>
      </c>
      <c r="C5664">
        <v>2.1166999999999998E-2</v>
      </c>
    </row>
    <row r="5665" spans="1:3">
      <c r="A5665">
        <v>532</v>
      </c>
      <c r="B5665">
        <v>0.66385000000000005</v>
      </c>
      <c r="C5665">
        <v>2.1339E-2</v>
      </c>
    </row>
    <row r="5666" spans="1:3">
      <c r="A5666">
        <v>533</v>
      </c>
      <c r="B5666">
        <v>0.66503999999999996</v>
      </c>
      <c r="C5666">
        <v>2.1489999999999999E-2</v>
      </c>
    </row>
    <row r="5667" spans="1:3">
      <c r="A5667">
        <v>534</v>
      </c>
      <c r="B5667">
        <v>0.66634400000000005</v>
      </c>
      <c r="C5667">
        <v>2.1748E-2</v>
      </c>
    </row>
    <row r="5668" spans="1:3">
      <c r="A5668">
        <v>535</v>
      </c>
      <c r="B5668">
        <v>0.66764699999999999</v>
      </c>
      <c r="C5668">
        <v>2.1843999999999999E-2</v>
      </c>
    </row>
    <row r="5669" spans="1:3">
      <c r="A5669">
        <v>536</v>
      </c>
      <c r="B5669">
        <v>0.66878000000000004</v>
      </c>
      <c r="C5669">
        <v>2.1999999999999999E-2</v>
      </c>
    </row>
    <row r="5670" spans="1:3">
      <c r="A5670">
        <v>537</v>
      </c>
      <c r="B5670">
        <v>0.66996999999999995</v>
      </c>
      <c r="C5670">
        <v>2.2207000000000001E-2</v>
      </c>
    </row>
    <row r="5671" spans="1:3">
      <c r="A5671">
        <v>538</v>
      </c>
      <c r="B5671">
        <v>0.67121699999999995</v>
      </c>
      <c r="C5671">
        <v>2.2519999999999998E-2</v>
      </c>
    </row>
    <row r="5672" spans="1:3">
      <c r="A5672">
        <v>539</v>
      </c>
      <c r="B5672">
        <v>0.67252000000000001</v>
      </c>
      <c r="C5672">
        <v>2.2505000000000001E-2</v>
      </c>
    </row>
    <row r="5673" spans="1:3">
      <c r="A5673">
        <v>540</v>
      </c>
      <c r="B5673">
        <v>0.67382399999999998</v>
      </c>
      <c r="C5673">
        <v>2.2095E-2</v>
      </c>
    </row>
    <row r="5674" spans="1:3">
      <c r="A5674">
        <v>541</v>
      </c>
      <c r="B5674">
        <v>0.67506999999999995</v>
      </c>
      <c r="C5674">
        <v>2.1845E-2</v>
      </c>
    </row>
    <row r="5675" spans="1:3">
      <c r="A5675">
        <v>542</v>
      </c>
      <c r="B5675">
        <v>0.67631699999999995</v>
      </c>
      <c r="C5675">
        <v>2.1274999999999999E-2</v>
      </c>
    </row>
    <row r="5676" spans="1:3">
      <c r="A5676">
        <v>543</v>
      </c>
      <c r="B5676">
        <v>0.67756400000000006</v>
      </c>
      <c r="C5676">
        <v>2.0997999999999999E-2</v>
      </c>
    </row>
    <row r="5677" spans="1:3">
      <c r="A5677">
        <v>544</v>
      </c>
      <c r="B5677">
        <v>0.678867</v>
      </c>
      <c r="C5677">
        <v>2.1042000000000002E-2</v>
      </c>
    </row>
    <row r="5678" spans="1:3">
      <c r="A5678">
        <v>545</v>
      </c>
      <c r="B5678">
        <v>0.68</v>
      </c>
      <c r="C5678">
        <v>2.1246000000000001E-2</v>
      </c>
    </row>
    <row r="5679" spans="1:3">
      <c r="A5679">
        <v>546</v>
      </c>
      <c r="B5679">
        <v>0.68124700000000005</v>
      </c>
      <c r="C5679">
        <v>2.1558999999999998E-2</v>
      </c>
    </row>
    <row r="5680" spans="1:3">
      <c r="A5680">
        <v>547</v>
      </c>
      <c r="B5680">
        <v>0.68243699999999996</v>
      </c>
      <c r="C5680">
        <v>2.1727E-2</v>
      </c>
    </row>
    <row r="5681" spans="1:3">
      <c r="A5681">
        <v>548</v>
      </c>
      <c r="B5681">
        <v>0.68379699999999999</v>
      </c>
      <c r="C5681">
        <v>2.181E-2</v>
      </c>
    </row>
    <row r="5682" spans="1:3">
      <c r="A5682">
        <v>549</v>
      </c>
      <c r="B5682">
        <v>0.68504399999999999</v>
      </c>
      <c r="C5682">
        <v>2.1146999999999999E-2</v>
      </c>
    </row>
    <row r="5683" spans="1:3">
      <c r="A5683">
        <v>550</v>
      </c>
      <c r="B5683">
        <v>0.68628999999999996</v>
      </c>
      <c r="C5683">
        <v>2.1048000000000001E-2</v>
      </c>
    </row>
    <row r="5684" spans="1:3">
      <c r="A5684">
        <v>551</v>
      </c>
      <c r="B5684">
        <v>0.68759400000000004</v>
      </c>
      <c r="C5684">
        <v>2.1174999999999999E-2</v>
      </c>
    </row>
    <row r="5685" spans="1:3">
      <c r="A5685">
        <v>552</v>
      </c>
      <c r="B5685">
        <v>0.68884000000000001</v>
      </c>
      <c r="C5685">
        <v>2.0997999999999999E-2</v>
      </c>
    </row>
    <row r="5686" spans="1:3">
      <c r="A5686">
        <v>553</v>
      </c>
      <c r="B5686">
        <v>0.69008700000000001</v>
      </c>
      <c r="C5686">
        <v>2.1076000000000001E-2</v>
      </c>
    </row>
    <row r="5687" spans="1:3">
      <c r="A5687">
        <v>554</v>
      </c>
      <c r="B5687">
        <v>0.69127700000000003</v>
      </c>
      <c r="C5687">
        <v>2.1568E-2</v>
      </c>
    </row>
    <row r="5688" spans="1:3">
      <c r="A5688">
        <v>555</v>
      </c>
      <c r="B5688">
        <v>0.69252400000000003</v>
      </c>
      <c r="C5688">
        <v>2.2026E-2</v>
      </c>
    </row>
    <row r="5689" spans="1:3">
      <c r="A5689">
        <v>556</v>
      </c>
      <c r="B5689">
        <v>0.69371400000000005</v>
      </c>
      <c r="C5689">
        <v>2.2244E-2</v>
      </c>
    </row>
    <row r="5690" spans="1:3">
      <c r="A5690">
        <v>557</v>
      </c>
      <c r="B5690">
        <v>0.695017</v>
      </c>
      <c r="C5690">
        <v>2.2886E-2</v>
      </c>
    </row>
    <row r="5691" spans="1:3">
      <c r="A5691">
        <v>558</v>
      </c>
      <c r="B5691">
        <v>0.69632000000000005</v>
      </c>
      <c r="C5691">
        <v>2.3300000000000001E-2</v>
      </c>
    </row>
    <row r="5692" spans="1:3">
      <c r="A5692">
        <v>559</v>
      </c>
      <c r="B5692">
        <v>0.69756700000000005</v>
      </c>
      <c r="C5692">
        <v>2.3806000000000001E-2</v>
      </c>
    </row>
    <row r="5693" spans="1:3">
      <c r="A5693">
        <v>560</v>
      </c>
      <c r="B5693">
        <v>0.69881400000000005</v>
      </c>
      <c r="C5693">
        <v>2.4291E-2</v>
      </c>
    </row>
    <row r="5694" spans="1:3">
      <c r="A5694">
        <v>561</v>
      </c>
      <c r="B5694">
        <v>0.70011699999999999</v>
      </c>
      <c r="C5694">
        <v>2.4773E-2</v>
      </c>
    </row>
    <row r="5695" spans="1:3">
      <c r="A5695">
        <v>562</v>
      </c>
      <c r="B5695">
        <v>0.70130700000000001</v>
      </c>
      <c r="C5695">
        <v>2.5259E-2</v>
      </c>
    </row>
    <row r="5696" spans="1:3">
      <c r="A5696">
        <v>563</v>
      </c>
      <c r="B5696">
        <v>0.70249700000000004</v>
      </c>
      <c r="C5696">
        <v>2.5684999999999999E-2</v>
      </c>
    </row>
    <row r="5697" spans="1:3">
      <c r="A5697">
        <v>564</v>
      </c>
      <c r="B5697">
        <v>0.70368699999999995</v>
      </c>
      <c r="C5697">
        <v>2.6044999999999999E-2</v>
      </c>
    </row>
    <row r="5698" spans="1:3">
      <c r="A5698">
        <v>565</v>
      </c>
      <c r="B5698">
        <v>0.70499000000000001</v>
      </c>
      <c r="C5698">
        <v>2.6249000000000001E-2</v>
      </c>
    </row>
    <row r="5699" spans="1:3">
      <c r="A5699">
        <v>566</v>
      </c>
      <c r="B5699">
        <v>0.70629399999999998</v>
      </c>
      <c r="C5699">
        <v>2.665E-2</v>
      </c>
    </row>
    <row r="5700" spans="1:3">
      <c r="A5700">
        <v>567</v>
      </c>
      <c r="B5700">
        <v>0.70753999999999995</v>
      </c>
      <c r="C5700">
        <v>2.7129E-2</v>
      </c>
    </row>
    <row r="5701" spans="1:3">
      <c r="A5701">
        <v>568</v>
      </c>
      <c r="B5701">
        <v>0.70878699999999994</v>
      </c>
      <c r="C5701">
        <v>2.6696000000000001E-2</v>
      </c>
    </row>
    <row r="5702" spans="1:3">
      <c r="A5702">
        <v>569</v>
      </c>
      <c r="B5702">
        <v>0.71009</v>
      </c>
      <c r="C5702">
        <v>2.6380000000000001E-2</v>
      </c>
    </row>
    <row r="5703" spans="1:3">
      <c r="A5703">
        <v>570</v>
      </c>
      <c r="B5703">
        <v>0.711337</v>
      </c>
      <c r="C5703">
        <v>2.6328000000000001E-2</v>
      </c>
    </row>
    <row r="5704" spans="1:3">
      <c r="A5704">
        <v>571</v>
      </c>
      <c r="B5704">
        <v>0.71252700000000002</v>
      </c>
      <c r="C5704">
        <v>2.6235000000000001E-2</v>
      </c>
    </row>
    <row r="5705" spans="1:3">
      <c r="A5705">
        <v>572</v>
      </c>
      <c r="B5705">
        <v>0.71881700000000004</v>
      </c>
      <c r="C5705">
        <v>2.6025E-2</v>
      </c>
    </row>
    <row r="5706" spans="1:3">
      <c r="A5706">
        <v>573</v>
      </c>
      <c r="B5706">
        <v>0.72499400000000003</v>
      </c>
      <c r="C5706">
        <v>2.6786000000000001E-2</v>
      </c>
    </row>
    <row r="5707" spans="1:3">
      <c r="A5707">
        <v>574</v>
      </c>
      <c r="B5707">
        <v>0.73133999999999999</v>
      </c>
      <c r="C5707">
        <v>2.7782999999999999E-2</v>
      </c>
    </row>
    <row r="5708" spans="1:3">
      <c r="A5708">
        <v>575</v>
      </c>
      <c r="B5708">
        <v>0.73751699999999998</v>
      </c>
      <c r="C5708">
        <v>3.3187000000000001E-2</v>
      </c>
    </row>
    <row r="5709" spans="1:3">
      <c r="A5709">
        <v>576</v>
      </c>
      <c r="B5709">
        <v>0.743807</v>
      </c>
      <c r="C5709">
        <v>3.8225000000000002E-2</v>
      </c>
    </row>
    <row r="5710" spans="1:3">
      <c r="A5710">
        <v>577</v>
      </c>
      <c r="B5710">
        <v>0.75004000000000004</v>
      </c>
      <c r="C5710">
        <v>4.4171000000000002E-2</v>
      </c>
    </row>
    <row r="5711" spans="1:3">
      <c r="A5711">
        <v>578</v>
      </c>
      <c r="B5711">
        <v>0.756274</v>
      </c>
      <c r="C5711">
        <v>4.9373E-2</v>
      </c>
    </row>
    <row r="5712" spans="1:3">
      <c r="A5712">
        <v>579</v>
      </c>
      <c r="B5712">
        <v>0.76250700000000005</v>
      </c>
      <c r="C5712">
        <v>5.4493E-2</v>
      </c>
    </row>
    <row r="5713" spans="1:3">
      <c r="A5713">
        <v>580</v>
      </c>
      <c r="B5713">
        <v>0.76868400000000003</v>
      </c>
      <c r="C5713">
        <v>5.8769000000000002E-2</v>
      </c>
    </row>
    <row r="5714" spans="1:3">
      <c r="A5714">
        <v>581</v>
      </c>
      <c r="B5714">
        <v>0.77503</v>
      </c>
      <c r="C5714">
        <v>6.2327E-2</v>
      </c>
    </row>
    <row r="5715" spans="1:3">
      <c r="A5715">
        <v>582</v>
      </c>
      <c r="B5715">
        <v>0.78126399999999996</v>
      </c>
      <c r="C5715">
        <v>6.4324999999999993E-2</v>
      </c>
    </row>
    <row r="5716" spans="1:3">
      <c r="A5716">
        <v>583</v>
      </c>
      <c r="B5716">
        <v>0.78755399999999998</v>
      </c>
      <c r="C5716">
        <v>6.5423999999999996E-2</v>
      </c>
    </row>
    <row r="5717" spans="1:3">
      <c r="A5717">
        <v>584</v>
      </c>
      <c r="B5717">
        <v>0.79378700000000002</v>
      </c>
      <c r="C5717">
        <v>6.5459000000000003E-2</v>
      </c>
    </row>
    <row r="5718" spans="1:3">
      <c r="A5718">
        <v>585</v>
      </c>
      <c r="B5718">
        <v>0.80001999999999995</v>
      </c>
      <c r="C5718">
        <v>6.5581E-2</v>
      </c>
    </row>
    <row r="5719" spans="1:3">
      <c r="A5719">
        <v>586</v>
      </c>
      <c r="B5719">
        <v>0.80630999999999997</v>
      </c>
      <c r="C5719">
        <v>6.5291000000000002E-2</v>
      </c>
    </row>
    <row r="5720" spans="1:3">
      <c r="A5720">
        <v>587</v>
      </c>
      <c r="B5720">
        <v>0.81243100000000001</v>
      </c>
      <c r="C5720">
        <v>6.5144999999999995E-2</v>
      </c>
    </row>
    <row r="5721" spans="1:3">
      <c r="A5721">
        <v>588</v>
      </c>
      <c r="B5721">
        <v>0.81889000000000001</v>
      </c>
      <c r="C5721">
        <v>6.5430000000000002E-2</v>
      </c>
    </row>
    <row r="5722" spans="1:3">
      <c r="A5722">
        <v>589</v>
      </c>
      <c r="B5722">
        <v>0.82506699999999999</v>
      </c>
      <c r="C5722">
        <v>6.5534999999999996E-2</v>
      </c>
    </row>
    <row r="5723" spans="1:3">
      <c r="A5723">
        <v>590</v>
      </c>
      <c r="B5723">
        <v>0.83124399999999998</v>
      </c>
      <c r="C5723">
        <v>6.5058000000000005E-2</v>
      </c>
    </row>
    <row r="5724" spans="1:3">
      <c r="A5724">
        <v>591</v>
      </c>
      <c r="B5724">
        <v>0.837534</v>
      </c>
      <c r="C5724">
        <v>6.54E-2</v>
      </c>
    </row>
    <row r="5725" spans="1:3">
      <c r="A5725">
        <v>592</v>
      </c>
      <c r="B5725">
        <v>0.84376700000000004</v>
      </c>
      <c r="C5725">
        <v>6.5110000000000001E-2</v>
      </c>
    </row>
    <row r="5726" spans="1:3">
      <c r="A5726">
        <v>593</v>
      </c>
      <c r="B5726">
        <v>0.85005699999999995</v>
      </c>
      <c r="C5726">
        <v>6.4700999999999995E-2</v>
      </c>
    </row>
    <row r="5727" spans="1:3">
      <c r="A5727">
        <v>594</v>
      </c>
      <c r="B5727">
        <v>0.85629100000000002</v>
      </c>
      <c r="C5727">
        <v>6.4925999999999998E-2</v>
      </c>
    </row>
    <row r="5728" spans="1:3">
      <c r="A5728">
        <v>595</v>
      </c>
      <c r="B5728">
        <v>0.86258000000000001</v>
      </c>
      <c r="C5728">
        <v>6.5480999999999998E-2</v>
      </c>
    </row>
    <row r="5729" spans="1:3">
      <c r="A5729">
        <v>596</v>
      </c>
      <c r="B5729">
        <v>0.86881399999999998</v>
      </c>
      <c r="C5729">
        <v>6.6293000000000005E-2</v>
      </c>
    </row>
    <row r="5730" spans="1:3">
      <c r="A5730">
        <v>597</v>
      </c>
      <c r="B5730">
        <v>0.87499000000000005</v>
      </c>
      <c r="C5730">
        <v>6.7553000000000002E-2</v>
      </c>
    </row>
    <row r="5731" spans="1:3">
      <c r="A5731">
        <v>598</v>
      </c>
      <c r="B5731">
        <v>0.88127999999999995</v>
      </c>
      <c r="C5731">
        <v>6.8558999999999995E-2</v>
      </c>
    </row>
    <row r="5732" spans="1:3">
      <c r="A5732">
        <v>599</v>
      </c>
      <c r="B5732">
        <v>0.88745700000000005</v>
      </c>
      <c r="C5732">
        <v>6.9586999999999996E-2</v>
      </c>
    </row>
    <row r="5733" spans="1:3">
      <c r="A5733">
        <v>600</v>
      </c>
      <c r="B5733">
        <v>0.89385999999999999</v>
      </c>
      <c r="C5733">
        <v>7.0335999999999996E-2</v>
      </c>
    </row>
    <row r="5734" spans="1:3">
      <c r="A5734">
        <v>601</v>
      </c>
      <c r="B5734">
        <v>0.90003699999999998</v>
      </c>
      <c r="C5734">
        <v>7.0702000000000001E-2</v>
      </c>
    </row>
    <row r="5735" spans="1:3">
      <c r="A5735">
        <v>602</v>
      </c>
      <c r="B5735">
        <v>0.90627100000000005</v>
      </c>
      <c r="C5735">
        <v>7.0994000000000002E-2</v>
      </c>
    </row>
    <row r="5736" spans="1:3">
      <c r="A5736">
        <v>603</v>
      </c>
      <c r="B5736">
        <v>0.91256099999999996</v>
      </c>
      <c r="C5736">
        <v>7.1615999999999999E-2</v>
      </c>
    </row>
    <row r="5737" spans="1:3">
      <c r="A5737">
        <v>604</v>
      </c>
      <c r="B5737">
        <v>0.918794</v>
      </c>
      <c r="C5737">
        <v>7.1832999999999994E-2</v>
      </c>
    </row>
    <row r="5738" spans="1:3">
      <c r="A5738">
        <v>605</v>
      </c>
      <c r="B5738">
        <v>0.92508400000000002</v>
      </c>
      <c r="C5738">
        <v>7.2512999999999994E-2</v>
      </c>
    </row>
    <row r="5739" spans="1:3">
      <c r="A5739">
        <v>606</v>
      </c>
      <c r="B5739">
        <v>0.93126100000000001</v>
      </c>
      <c r="C5739">
        <v>7.3326000000000002E-2</v>
      </c>
    </row>
    <row r="5740" spans="1:3">
      <c r="A5740">
        <v>607</v>
      </c>
      <c r="B5740">
        <v>0.93760699999999997</v>
      </c>
      <c r="C5740">
        <v>7.4101E-2</v>
      </c>
    </row>
    <row r="5741" spans="1:3">
      <c r="A5741">
        <v>608</v>
      </c>
      <c r="B5741">
        <v>0.94378399999999996</v>
      </c>
      <c r="C5741">
        <v>7.4758000000000005E-2</v>
      </c>
    </row>
    <row r="5742" spans="1:3">
      <c r="A5742">
        <v>609</v>
      </c>
      <c r="B5742">
        <v>0.950017</v>
      </c>
      <c r="C5742">
        <v>7.5245999999999993E-2</v>
      </c>
    </row>
    <row r="5743" spans="1:3">
      <c r="A5743">
        <v>610</v>
      </c>
      <c r="B5743">
        <v>0.95630700000000002</v>
      </c>
      <c r="C5743">
        <v>7.5828000000000007E-2</v>
      </c>
    </row>
    <row r="5744" spans="1:3">
      <c r="A5744">
        <v>611</v>
      </c>
      <c r="B5744">
        <v>0.96248400000000001</v>
      </c>
      <c r="C5744">
        <v>7.6048000000000004E-2</v>
      </c>
    </row>
    <row r="5745" spans="1:3">
      <c r="A5745">
        <v>612</v>
      </c>
      <c r="B5745">
        <v>0.968831</v>
      </c>
      <c r="C5745">
        <v>7.6637999999999998E-2</v>
      </c>
    </row>
    <row r="5746" spans="1:3">
      <c r="A5746">
        <v>613</v>
      </c>
      <c r="B5746">
        <v>0.97506400000000004</v>
      </c>
      <c r="C5746">
        <v>7.7215000000000006E-2</v>
      </c>
    </row>
    <row r="5747" spans="1:3">
      <c r="A5747">
        <v>614</v>
      </c>
      <c r="B5747">
        <v>0.98129699999999997</v>
      </c>
      <c r="C5747">
        <v>7.7442999999999998E-2</v>
      </c>
    </row>
    <row r="5748" spans="1:3">
      <c r="A5748">
        <v>615</v>
      </c>
      <c r="B5748">
        <v>0.98758699999999999</v>
      </c>
      <c r="C5748">
        <v>7.8139E-2</v>
      </c>
    </row>
    <row r="5749" spans="1:3">
      <c r="A5749">
        <v>616</v>
      </c>
      <c r="B5749">
        <v>0.99370700000000001</v>
      </c>
      <c r="C5749">
        <v>7.8275999999999998E-2</v>
      </c>
    </row>
    <row r="5750" spans="1:3">
      <c r="A5750">
        <v>617</v>
      </c>
      <c r="B5750">
        <v>1.000054</v>
      </c>
      <c r="C5750">
        <v>7.8870999999999997E-2</v>
      </c>
    </row>
    <row r="5751" spans="1:3">
      <c r="A5751">
        <v>618</v>
      </c>
      <c r="B5751">
        <v>1.0062310000000001</v>
      </c>
      <c r="C5751">
        <v>8.0005000000000007E-2</v>
      </c>
    </row>
    <row r="5752" spans="1:3">
      <c r="A5752">
        <v>619</v>
      </c>
      <c r="B5752">
        <v>1.0125770000000001</v>
      </c>
      <c r="C5752">
        <v>8.0727999999999994E-2</v>
      </c>
    </row>
    <row r="5753" spans="1:3">
      <c r="A5753">
        <v>620</v>
      </c>
      <c r="B5753">
        <v>1.0188109999999999</v>
      </c>
      <c r="C5753">
        <v>8.1452999999999998E-2</v>
      </c>
    </row>
    <row r="5754" spans="1:3">
      <c r="A5754">
        <v>621</v>
      </c>
      <c r="B5754">
        <v>1.0250440000000001</v>
      </c>
      <c r="C5754">
        <v>8.2031999999999994E-2</v>
      </c>
    </row>
    <row r="5755" spans="1:3">
      <c r="A5755">
        <v>622</v>
      </c>
      <c r="B5755">
        <v>1.031277</v>
      </c>
      <c r="C5755">
        <v>8.2473000000000005E-2</v>
      </c>
    </row>
    <row r="5756" spans="1:3">
      <c r="A5756">
        <v>623</v>
      </c>
      <c r="B5756">
        <v>1.0375110000000001</v>
      </c>
      <c r="C5756">
        <v>8.2984000000000002E-2</v>
      </c>
    </row>
    <row r="5757" spans="1:3">
      <c r="A5757">
        <v>624</v>
      </c>
      <c r="B5757">
        <v>1.043857</v>
      </c>
      <c r="C5757">
        <v>8.4024000000000001E-2</v>
      </c>
    </row>
    <row r="5758" spans="1:3">
      <c r="A5758">
        <v>625</v>
      </c>
      <c r="B5758">
        <v>1.0499769999999999</v>
      </c>
      <c r="C5758">
        <v>8.4903999999999993E-2</v>
      </c>
    </row>
    <row r="5759" spans="1:3">
      <c r="A5759">
        <v>626</v>
      </c>
      <c r="B5759">
        <v>1.056324</v>
      </c>
      <c r="C5759">
        <v>8.5295999999999997E-2</v>
      </c>
    </row>
    <row r="5760" spans="1:3">
      <c r="A5760">
        <v>627</v>
      </c>
      <c r="B5760">
        <v>1.062557</v>
      </c>
      <c r="C5760">
        <v>8.5857000000000003E-2</v>
      </c>
    </row>
    <row r="5761" spans="1:3">
      <c r="A5761">
        <v>628</v>
      </c>
      <c r="B5761">
        <v>1.068791</v>
      </c>
      <c r="C5761">
        <v>8.6296999999999999E-2</v>
      </c>
    </row>
    <row r="5762" spans="1:3">
      <c r="A5762">
        <v>629</v>
      </c>
      <c r="B5762">
        <v>1.075081</v>
      </c>
      <c r="C5762">
        <v>8.6943000000000006E-2</v>
      </c>
    </row>
    <row r="5763" spans="1:3">
      <c r="A5763">
        <v>630</v>
      </c>
      <c r="B5763">
        <v>1.0812569999999999</v>
      </c>
      <c r="C5763">
        <v>8.7600999999999998E-2</v>
      </c>
    </row>
    <row r="5764" spans="1:3">
      <c r="A5764">
        <v>631</v>
      </c>
      <c r="B5764">
        <v>1.087547</v>
      </c>
      <c r="C5764">
        <v>8.7520000000000001E-2</v>
      </c>
    </row>
    <row r="5765" spans="1:3">
      <c r="A5765">
        <v>632</v>
      </c>
      <c r="B5765">
        <v>1.0937809999999999</v>
      </c>
      <c r="C5765">
        <v>8.7688000000000002E-2</v>
      </c>
    </row>
    <row r="5766" spans="1:3">
      <c r="A5766">
        <v>633</v>
      </c>
      <c r="B5766">
        <v>1.100071</v>
      </c>
      <c r="C5766">
        <v>8.7229000000000001E-2</v>
      </c>
    </row>
    <row r="5767" spans="1:3">
      <c r="A5767">
        <v>634</v>
      </c>
      <c r="B5767">
        <v>1.1063609999999999</v>
      </c>
      <c r="C5767">
        <v>8.8099999999999998E-2</v>
      </c>
    </row>
    <row r="5768" spans="1:3">
      <c r="A5768">
        <v>635</v>
      </c>
      <c r="B5768">
        <v>1.1124810000000001</v>
      </c>
      <c r="C5768">
        <v>8.9092000000000005E-2</v>
      </c>
    </row>
    <row r="5769" spans="1:3">
      <c r="A5769">
        <v>636</v>
      </c>
      <c r="B5769">
        <v>1.118827</v>
      </c>
      <c r="C5769">
        <v>8.9771000000000004E-2</v>
      </c>
    </row>
    <row r="5770" spans="1:3">
      <c r="A5770">
        <v>637</v>
      </c>
      <c r="B5770">
        <v>1.1248910000000001</v>
      </c>
      <c r="C5770">
        <v>8.9760999999999994E-2</v>
      </c>
    </row>
    <row r="5771" spans="1:3">
      <c r="A5771">
        <v>638</v>
      </c>
      <c r="B5771">
        <v>1.131351</v>
      </c>
      <c r="C5771">
        <v>8.9094000000000007E-2</v>
      </c>
    </row>
    <row r="5772" spans="1:3">
      <c r="A5772">
        <v>639</v>
      </c>
      <c r="B5772">
        <v>1.137527</v>
      </c>
      <c r="C5772">
        <v>8.9113999999999999E-2</v>
      </c>
    </row>
    <row r="5773" spans="1:3">
      <c r="A5773">
        <v>640</v>
      </c>
      <c r="B5773">
        <v>1.143761</v>
      </c>
      <c r="C5773">
        <v>8.949E-2</v>
      </c>
    </row>
    <row r="5774" spans="1:3">
      <c r="A5774">
        <v>641</v>
      </c>
      <c r="B5774">
        <v>1.1500509999999999</v>
      </c>
      <c r="C5774">
        <v>9.0359999999999996E-2</v>
      </c>
    </row>
    <row r="5775" spans="1:3">
      <c r="A5775">
        <v>642</v>
      </c>
      <c r="B5775">
        <v>1.1562840000000001</v>
      </c>
      <c r="C5775">
        <v>9.1178999999999996E-2</v>
      </c>
    </row>
    <row r="5776" spans="1:3">
      <c r="A5776">
        <v>643</v>
      </c>
      <c r="B5776">
        <v>1.162574</v>
      </c>
      <c r="C5776">
        <v>9.1575000000000004E-2</v>
      </c>
    </row>
    <row r="5777" spans="1:3">
      <c r="A5777">
        <v>644</v>
      </c>
      <c r="B5777">
        <v>1.1687510000000001</v>
      </c>
      <c r="C5777">
        <v>9.1549000000000005E-2</v>
      </c>
    </row>
    <row r="5778" spans="1:3">
      <c r="A5778">
        <v>645</v>
      </c>
      <c r="B5778">
        <v>1.1750970000000001</v>
      </c>
      <c r="C5778">
        <v>9.2006000000000004E-2</v>
      </c>
    </row>
    <row r="5779" spans="1:3">
      <c r="A5779">
        <v>646</v>
      </c>
      <c r="B5779">
        <v>1.1812739999999999</v>
      </c>
      <c r="C5779">
        <v>9.3112E-2</v>
      </c>
    </row>
    <row r="5780" spans="1:3">
      <c r="A5780">
        <v>647</v>
      </c>
      <c r="B5780">
        <v>1.1875070000000001</v>
      </c>
      <c r="C5780">
        <v>9.3554999999999999E-2</v>
      </c>
    </row>
    <row r="5781" spans="1:3">
      <c r="A5781">
        <v>648</v>
      </c>
      <c r="B5781">
        <v>1.193797</v>
      </c>
      <c r="C5781">
        <v>9.4231999999999996E-2</v>
      </c>
    </row>
    <row r="5782" spans="1:3">
      <c r="A5782">
        <v>649</v>
      </c>
      <c r="B5782">
        <v>1.2000310000000001</v>
      </c>
      <c r="C5782">
        <v>9.4732999999999998E-2</v>
      </c>
    </row>
    <row r="5783" spans="1:3">
      <c r="A5783">
        <v>650</v>
      </c>
      <c r="B5783">
        <v>1.206321</v>
      </c>
      <c r="C5783">
        <v>9.5369999999999996E-2</v>
      </c>
    </row>
    <row r="5784" spans="1:3">
      <c r="A5784">
        <v>651</v>
      </c>
      <c r="B5784">
        <v>1.2124969999999999</v>
      </c>
      <c r="C5784">
        <v>9.5947000000000005E-2</v>
      </c>
    </row>
    <row r="5785" spans="1:3">
      <c r="A5785">
        <v>652</v>
      </c>
      <c r="B5785">
        <v>1.218844</v>
      </c>
      <c r="C5785">
        <v>9.5154000000000002E-2</v>
      </c>
    </row>
    <row r="5786" spans="1:3">
      <c r="A5786">
        <v>653</v>
      </c>
      <c r="B5786">
        <v>1.225077</v>
      </c>
      <c r="C5786">
        <v>9.5880999999999994E-2</v>
      </c>
    </row>
    <row r="5787" spans="1:3">
      <c r="A5787">
        <v>654</v>
      </c>
      <c r="B5787">
        <v>1.2312540000000001</v>
      </c>
      <c r="C5787">
        <v>9.6555000000000002E-2</v>
      </c>
    </row>
    <row r="5788" spans="1:3">
      <c r="A5788">
        <v>655</v>
      </c>
      <c r="B5788">
        <v>1.237544</v>
      </c>
      <c r="C5788">
        <v>9.7882999999999998E-2</v>
      </c>
    </row>
    <row r="5789" spans="1:3">
      <c r="A5789">
        <v>656</v>
      </c>
      <c r="B5789">
        <v>1.2437210000000001</v>
      </c>
      <c r="C5789">
        <v>9.8918000000000006E-2</v>
      </c>
    </row>
    <row r="5790" spans="1:3">
      <c r="A5790">
        <v>657</v>
      </c>
      <c r="B5790">
        <v>1.250124</v>
      </c>
      <c r="C5790">
        <v>9.8979999999999999E-2</v>
      </c>
    </row>
    <row r="5791" spans="1:3">
      <c r="A5791">
        <v>658</v>
      </c>
      <c r="B5791">
        <v>1.2563009999999999</v>
      </c>
      <c r="C5791">
        <v>9.9199999999999997E-2</v>
      </c>
    </row>
    <row r="5792" spans="1:3">
      <c r="A5792">
        <v>659</v>
      </c>
      <c r="B5792">
        <v>1.262534</v>
      </c>
      <c r="C5792">
        <v>9.8546999999999996E-2</v>
      </c>
    </row>
    <row r="5793" spans="1:3">
      <c r="A5793">
        <v>660</v>
      </c>
      <c r="B5793">
        <v>1.268767</v>
      </c>
      <c r="C5793">
        <v>9.9978999999999998E-2</v>
      </c>
    </row>
    <row r="5794" spans="1:3">
      <c r="A5794">
        <v>661</v>
      </c>
      <c r="B5794">
        <v>1.2750010000000001</v>
      </c>
      <c r="C5794">
        <v>0.100859</v>
      </c>
    </row>
    <row r="5795" spans="1:3">
      <c r="A5795">
        <v>662</v>
      </c>
      <c r="B5795">
        <v>1.281291</v>
      </c>
      <c r="C5795">
        <v>0.10148600000000001</v>
      </c>
    </row>
    <row r="5796" spans="1:3">
      <c r="A5796">
        <v>663</v>
      </c>
      <c r="B5796">
        <v>1.2874669999999999</v>
      </c>
      <c r="C5796">
        <v>0.102511</v>
      </c>
    </row>
    <row r="5797" spans="1:3">
      <c r="A5797">
        <v>664</v>
      </c>
      <c r="B5797">
        <v>1.293871</v>
      </c>
      <c r="C5797">
        <v>0.103214</v>
      </c>
    </row>
    <row r="5798" spans="1:3">
      <c r="A5798">
        <v>665</v>
      </c>
      <c r="B5798">
        <v>1.300047</v>
      </c>
      <c r="C5798">
        <v>0.10374800000000001</v>
      </c>
    </row>
    <row r="5799" spans="1:3">
      <c r="A5799">
        <v>666</v>
      </c>
      <c r="B5799">
        <v>1.306281</v>
      </c>
      <c r="C5799">
        <v>0.104393</v>
      </c>
    </row>
    <row r="5800" spans="1:3">
      <c r="A5800">
        <v>667</v>
      </c>
      <c r="B5800">
        <v>1.3125709999999999</v>
      </c>
      <c r="C5800">
        <v>0.105569</v>
      </c>
    </row>
    <row r="5801" spans="1:3">
      <c r="A5801">
        <v>668</v>
      </c>
      <c r="B5801">
        <v>1.3187469999999999</v>
      </c>
      <c r="C5801">
        <v>0.106139</v>
      </c>
    </row>
    <row r="5802" spans="1:3">
      <c r="A5802">
        <v>669</v>
      </c>
      <c r="B5802">
        <v>1.325037</v>
      </c>
      <c r="C5802">
        <v>0.106973</v>
      </c>
    </row>
    <row r="5803" spans="1:3">
      <c r="A5803">
        <v>670</v>
      </c>
      <c r="B5803">
        <v>1.3312710000000001</v>
      </c>
      <c r="C5803">
        <v>0.107157</v>
      </c>
    </row>
    <row r="5804" spans="1:3">
      <c r="A5804">
        <v>671</v>
      </c>
      <c r="B5804">
        <v>1.337561</v>
      </c>
      <c r="C5804">
        <v>0.107534</v>
      </c>
    </row>
    <row r="5805" spans="1:3">
      <c r="A5805">
        <v>672</v>
      </c>
      <c r="B5805">
        <v>1.3438509999999999</v>
      </c>
      <c r="C5805">
        <v>0.107809</v>
      </c>
    </row>
    <row r="5806" spans="1:3">
      <c r="A5806">
        <v>673</v>
      </c>
      <c r="B5806">
        <v>1.3500270000000001</v>
      </c>
      <c r="C5806">
        <v>0.10839699999999999</v>
      </c>
    </row>
    <row r="5807" spans="1:3">
      <c r="A5807">
        <v>674</v>
      </c>
      <c r="B5807">
        <v>1.3563179999999999</v>
      </c>
      <c r="C5807">
        <v>0.10856</v>
      </c>
    </row>
    <row r="5808" spans="1:3">
      <c r="A5808">
        <v>675</v>
      </c>
      <c r="B5808">
        <v>1.3624369999999999</v>
      </c>
      <c r="C5808">
        <v>0.10967200000000001</v>
      </c>
    </row>
    <row r="5809" spans="1:3">
      <c r="A5809">
        <v>676</v>
      </c>
      <c r="B5809">
        <v>1.3688979999999999</v>
      </c>
      <c r="C5809">
        <v>0.10995199999999999</v>
      </c>
    </row>
    <row r="5810" spans="1:3">
      <c r="A5810">
        <v>677</v>
      </c>
      <c r="B5810">
        <v>1.3750180000000001</v>
      </c>
      <c r="C5810">
        <v>0.109946</v>
      </c>
    </row>
    <row r="5811" spans="1:3">
      <c r="A5811">
        <v>678</v>
      </c>
      <c r="B5811">
        <v>1.381251</v>
      </c>
      <c r="C5811">
        <v>0.110293</v>
      </c>
    </row>
    <row r="5812" spans="1:3">
      <c r="A5812">
        <v>679</v>
      </c>
      <c r="B5812">
        <v>1.3875409999999999</v>
      </c>
      <c r="C5812">
        <v>0.11082599999999999</v>
      </c>
    </row>
    <row r="5813" spans="1:3">
      <c r="A5813">
        <v>680</v>
      </c>
      <c r="B5813">
        <v>1.3937740000000001</v>
      </c>
      <c r="C5813">
        <v>0.111883</v>
      </c>
    </row>
    <row r="5814" spans="1:3">
      <c r="A5814">
        <v>681</v>
      </c>
      <c r="B5814">
        <v>1.4001209999999999</v>
      </c>
      <c r="C5814">
        <v>0.11224000000000001</v>
      </c>
    </row>
    <row r="5815" spans="1:3">
      <c r="A5815">
        <v>682</v>
      </c>
      <c r="B5815">
        <v>1.4062410000000001</v>
      </c>
      <c r="C5815">
        <v>0.11255999999999999</v>
      </c>
    </row>
    <row r="5816" spans="1:3">
      <c r="A5816">
        <v>683</v>
      </c>
      <c r="B5816">
        <v>1.412588</v>
      </c>
      <c r="C5816">
        <v>0.113146</v>
      </c>
    </row>
    <row r="5817" spans="1:3">
      <c r="A5817">
        <v>684</v>
      </c>
      <c r="B5817">
        <v>1.4188210000000001</v>
      </c>
      <c r="C5817">
        <v>0.114026</v>
      </c>
    </row>
    <row r="5818" spans="1:3">
      <c r="A5818">
        <v>685</v>
      </c>
      <c r="B5818">
        <v>1.4249970000000001</v>
      </c>
      <c r="C5818">
        <v>0.114492</v>
      </c>
    </row>
    <row r="5819" spans="1:3">
      <c r="A5819">
        <v>686</v>
      </c>
      <c r="B5819">
        <v>1.4312879999999999</v>
      </c>
      <c r="C5819">
        <v>0.11448</v>
      </c>
    </row>
    <row r="5820" spans="1:3">
      <c r="A5820">
        <v>687</v>
      </c>
      <c r="B5820">
        <v>1.4374640000000001</v>
      </c>
      <c r="C5820">
        <v>0.11561100000000001</v>
      </c>
    </row>
    <row r="5821" spans="1:3">
      <c r="A5821">
        <v>688</v>
      </c>
      <c r="B5821">
        <v>1.4438679999999999</v>
      </c>
      <c r="C5821">
        <v>0.116215</v>
      </c>
    </row>
    <row r="5822" spans="1:3">
      <c r="A5822">
        <v>689</v>
      </c>
      <c r="B5822">
        <v>1.4500440000000001</v>
      </c>
      <c r="C5822">
        <v>0.116426</v>
      </c>
    </row>
    <row r="5823" spans="1:3">
      <c r="A5823">
        <v>690</v>
      </c>
      <c r="B5823">
        <v>1.456334</v>
      </c>
      <c r="C5823">
        <v>0.11515</v>
      </c>
    </row>
    <row r="5824" spans="1:3">
      <c r="A5824">
        <v>691</v>
      </c>
      <c r="B5824">
        <v>1.462567</v>
      </c>
      <c r="C5824">
        <v>0.115496</v>
      </c>
    </row>
    <row r="5825" spans="1:3">
      <c r="A5825">
        <v>692</v>
      </c>
      <c r="B5825">
        <v>1.468744</v>
      </c>
      <c r="C5825">
        <v>0.115675</v>
      </c>
    </row>
    <row r="5826" spans="1:3">
      <c r="A5826">
        <v>693</v>
      </c>
      <c r="B5826">
        <v>1.475034</v>
      </c>
      <c r="C5826">
        <v>0.115121</v>
      </c>
    </row>
    <row r="5827" spans="1:3">
      <c r="A5827">
        <v>694</v>
      </c>
      <c r="B5827">
        <v>1.4812110000000001</v>
      </c>
      <c r="C5827">
        <v>0.115727</v>
      </c>
    </row>
    <row r="5828" spans="1:3">
      <c r="A5828">
        <v>695</v>
      </c>
      <c r="B5828">
        <v>1.487614</v>
      </c>
      <c r="C5828">
        <v>0.116187</v>
      </c>
    </row>
    <row r="5829" spans="1:3">
      <c r="A5829">
        <v>696</v>
      </c>
      <c r="B5829">
        <v>1.4937910000000001</v>
      </c>
      <c r="C5829">
        <v>0.116894</v>
      </c>
    </row>
    <row r="5830" spans="1:3">
      <c r="A5830">
        <v>697</v>
      </c>
      <c r="B5830">
        <v>1.500024</v>
      </c>
      <c r="C5830">
        <v>0.116634</v>
      </c>
    </row>
    <row r="5831" spans="1:3">
      <c r="A5831">
        <v>698</v>
      </c>
      <c r="B5831">
        <v>1.5063139999999999</v>
      </c>
      <c r="C5831">
        <v>0.116921</v>
      </c>
    </row>
    <row r="5832" spans="1:3">
      <c r="A5832">
        <v>699</v>
      </c>
      <c r="B5832">
        <v>1.512491</v>
      </c>
      <c r="C5832">
        <v>0.11863</v>
      </c>
    </row>
    <row r="5833" spans="1:3">
      <c r="A5833">
        <v>700</v>
      </c>
      <c r="B5833">
        <v>1.5188379999999999</v>
      </c>
      <c r="C5833">
        <v>0.11888799999999999</v>
      </c>
    </row>
    <row r="5834" spans="1:3">
      <c r="A5834">
        <v>701</v>
      </c>
      <c r="B5834">
        <v>1.524958</v>
      </c>
      <c r="C5834">
        <v>0.11837</v>
      </c>
    </row>
    <row r="5835" spans="1:3">
      <c r="A5835">
        <v>702</v>
      </c>
      <c r="B5835">
        <v>1.531361</v>
      </c>
      <c r="C5835">
        <v>0.118647</v>
      </c>
    </row>
    <row r="5836" spans="1:3">
      <c r="A5836">
        <v>703</v>
      </c>
      <c r="B5836">
        <v>1.5375380000000001</v>
      </c>
      <c r="C5836">
        <v>0.11984</v>
      </c>
    </row>
    <row r="5837" spans="1:3">
      <c r="A5837">
        <v>704</v>
      </c>
      <c r="B5837">
        <v>1.543714</v>
      </c>
      <c r="C5837">
        <v>0.11981</v>
      </c>
    </row>
    <row r="5838" spans="1:3">
      <c r="A5838">
        <v>705</v>
      </c>
      <c r="B5838">
        <v>1.5500609999999999</v>
      </c>
      <c r="C5838">
        <v>0.12053899999999999</v>
      </c>
    </row>
    <row r="5839" spans="1:3">
      <c r="A5839">
        <v>706</v>
      </c>
      <c r="B5839">
        <v>1.556238</v>
      </c>
      <c r="C5839">
        <v>0.121281</v>
      </c>
    </row>
    <row r="5840" spans="1:3">
      <c r="A5840">
        <v>707</v>
      </c>
      <c r="B5840">
        <v>1.562584</v>
      </c>
      <c r="C5840">
        <v>0.121263</v>
      </c>
    </row>
    <row r="5841" spans="1:3">
      <c r="A5841">
        <v>708</v>
      </c>
      <c r="B5841">
        <v>1.5687610000000001</v>
      </c>
      <c r="C5841">
        <v>0.12180299999999999</v>
      </c>
    </row>
    <row r="5842" spans="1:3">
      <c r="A5842">
        <v>709</v>
      </c>
      <c r="B5842">
        <v>1.575051</v>
      </c>
      <c r="C5842">
        <v>0.12280099999999999</v>
      </c>
    </row>
    <row r="5843" spans="1:3">
      <c r="A5843">
        <v>710</v>
      </c>
      <c r="B5843">
        <v>1.5813410000000001</v>
      </c>
      <c r="C5843">
        <v>0.123137</v>
      </c>
    </row>
    <row r="5844" spans="1:3">
      <c r="A5844">
        <v>711</v>
      </c>
      <c r="B5844">
        <v>1.587518</v>
      </c>
      <c r="C5844">
        <v>0.12363399999999999</v>
      </c>
    </row>
    <row r="5845" spans="1:3">
      <c r="A5845">
        <v>712</v>
      </c>
      <c r="B5845">
        <v>1.5938079999999999</v>
      </c>
      <c r="C5845">
        <v>0.124873</v>
      </c>
    </row>
    <row r="5846" spans="1:3">
      <c r="A5846">
        <v>713</v>
      </c>
      <c r="B5846">
        <v>1.599928</v>
      </c>
      <c r="C5846">
        <v>0.12611</v>
      </c>
    </row>
    <row r="5847" spans="1:3">
      <c r="A5847">
        <v>714</v>
      </c>
      <c r="B5847">
        <v>1.606387</v>
      </c>
      <c r="C5847">
        <v>0.12540000000000001</v>
      </c>
    </row>
    <row r="5848" spans="1:3">
      <c r="A5848">
        <v>715</v>
      </c>
      <c r="B5848">
        <v>1.6125640000000001</v>
      </c>
      <c r="C5848">
        <v>0.12554799999999999</v>
      </c>
    </row>
    <row r="5849" spans="1:3">
      <c r="A5849">
        <v>716</v>
      </c>
      <c r="B5849">
        <v>1.618798</v>
      </c>
      <c r="C5849">
        <v>0.125469</v>
      </c>
    </row>
    <row r="5850" spans="1:3">
      <c r="A5850">
        <v>717</v>
      </c>
      <c r="B5850">
        <v>1.6250309999999999</v>
      </c>
      <c r="C5850">
        <v>0.12617999999999999</v>
      </c>
    </row>
    <row r="5851" spans="1:3">
      <c r="A5851">
        <v>718</v>
      </c>
      <c r="B5851">
        <v>1.631264</v>
      </c>
      <c r="C5851">
        <v>0.12661500000000001</v>
      </c>
    </row>
    <row r="5852" spans="1:3">
      <c r="A5852">
        <v>719</v>
      </c>
      <c r="B5852">
        <v>1.637554</v>
      </c>
      <c r="C5852">
        <v>0.126639</v>
      </c>
    </row>
    <row r="5853" spans="1:3">
      <c r="A5853">
        <v>720</v>
      </c>
      <c r="B5853">
        <v>1.6437310000000001</v>
      </c>
      <c r="C5853">
        <v>0.12586800000000001</v>
      </c>
    </row>
    <row r="5854" spans="1:3">
      <c r="A5854">
        <v>721</v>
      </c>
      <c r="B5854">
        <v>1.6500779999999999</v>
      </c>
      <c r="C5854">
        <v>0.126139</v>
      </c>
    </row>
    <row r="5855" spans="1:3">
      <c r="A5855">
        <v>722</v>
      </c>
      <c r="B5855">
        <v>1.6563110000000001</v>
      </c>
      <c r="C5855">
        <v>0.12678300000000001</v>
      </c>
    </row>
    <row r="5856" spans="1:3">
      <c r="A5856">
        <v>723</v>
      </c>
      <c r="B5856">
        <v>1.662488</v>
      </c>
      <c r="C5856">
        <v>0.127078</v>
      </c>
    </row>
    <row r="5857" spans="1:3">
      <c r="A5857">
        <v>724</v>
      </c>
      <c r="B5857">
        <v>1.6687780000000001</v>
      </c>
      <c r="C5857">
        <v>0.12757199999999999</v>
      </c>
    </row>
    <row r="5858" spans="1:3">
      <c r="A5858">
        <v>725</v>
      </c>
      <c r="B5858">
        <v>1.675011</v>
      </c>
      <c r="C5858">
        <v>0.12939800000000001</v>
      </c>
    </row>
    <row r="5859" spans="1:3">
      <c r="A5859">
        <v>726</v>
      </c>
      <c r="B5859">
        <v>1.6813009999999999</v>
      </c>
      <c r="C5859">
        <v>0.129772</v>
      </c>
    </row>
    <row r="5860" spans="1:3">
      <c r="A5860">
        <v>727</v>
      </c>
      <c r="B5860">
        <v>1.6875340000000001</v>
      </c>
      <c r="C5860">
        <v>0.130718</v>
      </c>
    </row>
    <row r="5861" spans="1:3">
      <c r="A5861">
        <v>728</v>
      </c>
      <c r="B5861">
        <v>1.693824</v>
      </c>
      <c r="C5861">
        <v>0.131464</v>
      </c>
    </row>
    <row r="5862" spans="1:3">
      <c r="A5862">
        <v>729</v>
      </c>
      <c r="B5862">
        <v>1.7000580000000001</v>
      </c>
      <c r="C5862">
        <v>0.13297700000000001</v>
      </c>
    </row>
    <row r="5863" spans="1:3">
      <c r="A5863">
        <v>730</v>
      </c>
      <c r="B5863">
        <v>1.706234</v>
      </c>
      <c r="C5863">
        <v>0.13242300000000001</v>
      </c>
    </row>
    <row r="5864" spans="1:3">
      <c r="A5864">
        <v>731</v>
      </c>
      <c r="B5864">
        <v>1.7125239999999999</v>
      </c>
      <c r="C5864">
        <v>0.13406000000000001</v>
      </c>
    </row>
    <row r="5865" spans="1:3">
      <c r="A5865">
        <v>732</v>
      </c>
      <c r="B5865">
        <v>1.718701</v>
      </c>
      <c r="C5865">
        <v>0.13528200000000001</v>
      </c>
    </row>
    <row r="5866" spans="1:3">
      <c r="A5866">
        <v>733</v>
      </c>
      <c r="B5866">
        <v>1.725104</v>
      </c>
      <c r="C5866">
        <v>0.135431</v>
      </c>
    </row>
    <row r="5867" spans="1:3">
      <c r="A5867">
        <v>734</v>
      </c>
      <c r="B5867">
        <v>1.7312810000000001</v>
      </c>
      <c r="C5867">
        <v>0.13586899999999999</v>
      </c>
    </row>
    <row r="5868" spans="1:3">
      <c r="A5868">
        <v>735</v>
      </c>
      <c r="B5868">
        <v>1.737514</v>
      </c>
      <c r="C5868">
        <v>0.13592000000000001</v>
      </c>
    </row>
    <row r="5869" spans="1:3">
      <c r="A5869">
        <v>736</v>
      </c>
      <c r="B5869">
        <v>1.7438039999999999</v>
      </c>
      <c r="C5869">
        <v>0.136772</v>
      </c>
    </row>
    <row r="5870" spans="1:3">
      <c r="A5870">
        <v>737</v>
      </c>
      <c r="B5870">
        <v>1.749981</v>
      </c>
      <c r="C5870">
        <v>0.13725799999999999</v>
      </c>
    </row>
    <row r="5871" spans="1:3">
      <c r="A5871">
        <v>738</v>
      </c>
      <c r="B5871">
        <v>1.7563279999999999</v>
      </c>
      <c r="C5871">
        <v>0.13724900000000001</v>
      </c>
    </row>
    <row r="5872" spans="1:3">
      <c r="A5872">
        <v>739</v>
      </c>
      <c r="B5872">
        <v>1.7625040000000001</v>
      </c>
      <c r="C5872">
        <v>0.13872599999999999</v>
      </c>
    </row>
    <row r="5873" spans="1:3">
      <c r="A5873">
        <v>740</v>
      </c>
      <c r="B5873">
        <v>1.768851</v>
      </c>
      <c r="C5873">
        <v>0.13971700000000001</v>
      </c>
    </row>
    <row r="5874" spans="1:3">
      <c r="A5874">
        <v>741</v>
      </c>
      <c r="B5874">
        <v>1.7750840000000001</v>
      </c>
      <c r="C5874">
        <v>0.141126</v>
      </c>
    </row>
    <row r="5875" spans="1:3">
      <c r="A5875">
        <v>742</v>
      </c>
      <c r="B5875">
        <v>1.781261</v>
      </c>
      <c r="C5875">
        <v>0.14138000000000001</v>
      </c>
    </row>
    <row r="5876" spans="1:3">
      <c r="A5876">
        <v>743</v>
      </c>
      <c r="B5876">
        <v>1.7875509999999999</v>
      </c>
      <c r="C5876">
        <v>0.142316</v>
      </c>
    </row>
    <row r="5877" spans="1:3">
      <c r="A5877">
        <v>744</v>
      </c>
      <c r="B5877">
        <v>1.793728</v>
      </c>
      <c r="C5877">
        <v>0.14221</v>
      </c>
    </row>
    <row r="5878" spans="1:3">
      <c r="A5878">
        <v>745</v>
      </c>
      <c r="B5878">
        <v>1.800074</v>
      </c>
      <c r="C5878">
        <v>0.142398</v>
      </c>
    </row>
    <row r="5879" spans="1:3">
      <c r="A5879">
        <v>746</v>
      </c>
      <c r="B5879">
        <v>1.8062510000000001</v>
      </c>
      <c r="C5879">
        <v>0.14393800000000001</v>
      </c>
    </row>
    <row r="5880" spans="1:3">
      <c r="A5880">
        <v>747</v>
      </c>
      <c r="B5880">
        <v>1.812541</v>
      </c>
      <c r="C5880">
        <v>0.14366799999999999</v>
      </c>
    </row>
    <row r="5881" spans="1:3">
      <c r="A5881">
        <v>748</v>
      </c>
      <c r="B5881">
        <v>1.8188310000000001</v>
      </c>
      <c r="C5881">
        <v>0.144898</v>
      </c>
    </row>
    <row r="5882" spans="1:3">
      <c r="A5882">
        <v>749</v>
      </c>
      <c r="B5882">
        <v>1.825008</v>
      </c>
      <c r="C5882">
        <v>0.14477899999999999</v>
      </c>
    </row>
    <row r="5883" spans="1:3">
      <c r="A5883">
        <v>750</v>
      </c>
      <c r="B5883">
        <v>1.8313539999999999</v>
      </c>
      <c r="C5883">
        <v>0.14516999999999999</v>
      </c>
    </row>
    <row r="5884" spans="1:3">
      <c r="A5884">
        <v>751</v>
      </c>
      <c r="B5884">
        <v>1.837418</v>
      </c>
      <c r="C5884">
        <v>0.14691199999999999</v>
      </c>
    </row>
    <row r="5885" spans="1:3">
      <c r="A5885">
        <v>752</v>
      </c>
      <c r="B5885">
        <v>1.8438209999999999</v>
      </c>
      <c r="C5885">
        <v>0.146282</v>
      </c>
    </row>
    <row r="5886" spans="1:3">
      <c r="A5886">
        <v>753</v>
      </c>
      <c r="B5886">
        <v>1.849998</v>
      </c>
      <c r="C5886">
        <v>0.14812700000000001</v>
      </c>
    </row>
    <row r="5887" spans="1:3">
      <c r="A5887">
        <v>754</v>
      </c>
      <c r="B5887">
        <v>1.8562879999999999</v>
      </c>
      <c r="C5887">
        <v>0.147199</v>
      </c>
    </row>
    <row r="5888" spans="1:3">
      <c r="A5888">
        <v>755</v>
      </c>
      <c r="B5888">
        <v>1.8625210000000001</v>
      </c>
      <c r="C5888">
        <v>0.148786</v>
      </c>
    </row>
    <row r="5889" spans="1:3">
      <c r="A5889">
        <v>756</v>
      </c>
      <c r="B5889">
        <v>1.868754</v>
      </c>
      <c r="C5889">
        <v>0.147784</v>
      </c>
    </row>
    <row r="5890" spans="1:3">
      <c r="A5890">
        <v>757</v>
      </c>
      <c r="B5890">
        <v>1.8751009999999999</v>
      </c>
      <c r="C5890">
        <v>0.148088</v>
      </c>
    </row>
    <row r="5891" spans="1:3">
      <c r="A5891">
        <v>758</v>
      </c>
      <c r="B5891">
        <v>1.881278</v>
      </c>
      <c r="C5891">
        <v>0.147948</v>
      </c>
    </row>
    <row r="5892" spans="1:3">
      <c r="A5892">
        <v>759</v>
      </c>
      <c r="B5892">
        <v>1.8876250000000001</v>
      </c>
      <c r="C5892">
        <v>0.148206</v>
      </c>
    </row>
    <row r="5893" spans="1:3">
      <c r="A5893">
        <v>760</v>
      </c>
      <c r="B5893">
        <v>1.8938010000000001</v>
      </c>
      <c r="C5893">
        <v>0.14915200000000001</v>
      </c>
    </row>
    <row r="5894" spans="1:3">
      <c r="A5894">
        <v>761</v>
      </c>
      <c r="B5894">
        <v>1.8999779999999999</v>
      </c>
      <c r="C5894">
        <v>0.150114</v>
      </c>
    </row>
    <row r="5895" spans="1:3">
      <c r="A5895">
        <v>762</v>
      </c>
      <c r="B5895">
        <v>1.9062680000000001</v>
      </c>
      <c r="C5895">
        <v>0.15065600000000001</v>
      </c>
    </row>
    <row r="5896" spans="1:3">
      <c r="A5896">
        <v>763</v>
      </c>
      <c r="B5896">
        <v>1.912501</v>
      </c>
      <c r="C5896">
        <v>0.15141099999999999</v>
      </c>
    </row>
    <row r="5897" spans="1:3">
      <c r="A5897">
        <v>764</v>
      </c>
      <c r="B5897">
        <v>1.9188480000000001</v>
      </c>
      <c r="C5897">
        <v>0.150065</v>
      </c>
    </row>
    <row r="5898" spans="1:3">
      <c r="A5898">
        <v>765</v>
      </c>
      <c r="B5898">
        <v>1.9250240000000001</v>
      </c>
      <c r="C5898">
        <v>0.15109400000000001</v>
      </c>
    </row>
    <row r="5899" spans="1:3">
      <c r="A5899">
        <v>766</v>
      </c>
      <c r="B5899">
        <v>1.931314</v>
      </c>
      <c r="C5899">
        <v>0.15156500000000001</v>
      </c>
    </row>
    <row r="5900" spans="1:3">
      <c r="A5900">
        <v>767</v>
      </c>
      <c r="B5900">
        <v>1.9376040000000001</v>
      </c>
      <c r="C5900">
        <v>0.15348800000000001</v>
      </c>
    </row>
    <row r="5901" spans="1:3">
      <c r="A5901">
        <v>768</v>
      </c>
      <c r="B5901">
        <v>1.943724</v>
      </c>
      <c r="C5901">
        <v>0.153701</v>
      </c>
    </row>
    <row r="5902" spans="1:3">
      <c r="A5902">
        <v>769</v>
      </c>
      <c r="B5902">
        <v>1.9500710000000001</v>
      </c>
      <c r="C5902">
        <v>0.15459899999999999</v>
      </c>
    </row>
    <row r="5903" spans="1:3">
      <c r="A5903">
        <v>770</v>
      </c>
      <c r="B5903">
        <v>1.956191</v>
      </c>
      <c r="C5903">
        <v>0.15595400000000001</v>
      </c>
    </row>
    <row r="5904" spans="1:3">
      <c r="A5904">
        <v>771</v>
      </c>
      <c r="B5904">
        <v>1.9625950000000001</v>
      </c>
      <c r="C5904">
        <v>0.15771499999999999</v>
      </c>
    </row>
    <row r="5905" spans="1:3">
      <c r="A5905">
        <v>772</v>
      </c>
      <c r="B5905">
        <v>1.968771</v>
      </c>
      <c r="C5905">
        <v>0.15712300000000001</v>
      </c>
    </row>
    <row r="5906" spans="1:3">
      <c r="A5906">
        <v>773</v>
      </c>
      <c r="B5906">
        <v>1.9750049999999999</v>
      </c>
      <c r="C5906">
        <v>0.15842300000000001</v>
      </c>
    </row>
    <row r="5907" spans="1:3">
      <c r="A5907">
        <v>774</v>
      </c>
      <c r="B5907">
        <v>1.9813510000000001</v>
      </c>
      <c r="C5907">
        <v>0.16028200000000001</v>
      </c>
    </row>
    <row r="5908" spans="1:3">
      <c r="A5908">
        <v>775</v>
      </c>
      <c r="B5908">
        <v>1.987471</v>
      </c>
      <c r="C5908">
        <v>0.16107099999999999</v>
      </c>
    </row>
    <row r="5909" spans="1:3">
      <c r="A5909">
        <v>776</v>
      </c>
      <c r="B5909">
        <v>1.9938739999999999</v>
      </c>
      <c r="C5909">
        <v>0.15990099999999999</v>
      </c>
    </row>
    <row r="5910" spans="1:3">
      <c r="A5910">
        <v>777</v>
      </c>
      <c r="B5910">
        <v>1.999994</v>
      </c>
      <c r="C5910">
        <v>0.160797</v>
      </c>
    </row>
    <row r="5911" spans="1:3">
      <c r="A5911">
        <v>778</v>
      </c>
      <c r="B5911">
        <v>2.0063409999999999</v>
      </c>
      <c r="C5911">
        <v>0.15859500000000001</v>
      </c>
    </row>
    <row r="5912" spans="1:3">
      <c r="A5912">
        <v>779</v>
      </c>
      <c r="B5912">
        <v>2.0125739999999999</v>
      </c>
      <c r="C5912">
        <v>0.16006899999999999</v>
      </c>
    </row>
    <row r="5913" spans="1:3">
      <c r="A5913">
        <v>780</v>
      </c>
      <c r="B5913">
        <v>2.018751</v>
      </c>
      <c r="C5913">
        <v>0.15951799999999999</v>
      </c>
    </row>
    <row r="5914" spans="1:3">
      <c r="A5914">
        <v>781</v>
      </c>
      <c r="B5914">
        <v>2.0250979999999998</v>
      </c>
      <c r="C5914">
        <v>0.16082099999999999</v>
      </c>
    </row>
    <row r="5915" spans="1:3">
      <c r="A5915">
        <v>782</v>
      </c>
      <c r="B5915">
        <v>2.031218</v>
      </c>
      <c r="C5915">
        <v>0.16078899999999999</v>
      </c>
    </row>
    <row r="5916" spans="1:3">
      <c r="A5916">
        <v>783</v>
      </c>
      <c r="B5916">
        <v>2.0375649999999998</v>
      </c>
      <c r="C5916">
        <v>0.15970699999999999</v>
      </c>
    </row>
    <row r="5917" spans="1:3">
      <c r="A5917">
        <v>784</v>
      </c>
      <c r="B5917">
        <v>2.0437979999999998</v>
      </c>
      <c r="C5917">
        <v>0.16095699999999999</v>
      </c>
    </row>
    <row r="5918" spans="1:3">
      <c r="A5918">
        <v>785</v>
      </c>
      <c r="B5918">
        <v>2.0500880000000001</v>
      </c>
      <c r="C5918">
        <v>0.16119</v>
      </c>
    </row>
    <row r="5919" spans="1:3">
      <c r="A5919">
        <v>786</v>
      </c>
      <c r="B5919">
        <v>2.0563210000000001</v>
      </c>
      <c r="C5919">
        <v>0.16331200000000001</v>
      </c>
    </row>
    <row r="5920" spans="1:3">
      <c r="A5920">
        <v>787</v>
      </c>
      <c r="B5920">
        <v>2.0624980000000002</v>
      </c>
      <c r="C5920">
        <v>0.164302</v>
      </c>
    </row>
    <row r="5921" spans="1:3">
      <c r="A5921">
        <v>788</v>
      </c>
      <c r="B5921">
        <v>2.0687880000000001</v>
      </c>
      <c r="C5921">
        <v>0.16451299999999999</v>
      </c>
    </row>
    <row r="5922" spans="1:3">
      <c r="A5922">
        <v>789</v>
      </c>
      <c r="B5922">
        <v>2.0749650000000002</v>
      </c>
      <c r="C5922">
        <v>0.167017</v>
      </c>
    </row>
    <row r="5923" spans="1:3">
      <c r="A5923">
        <v>790</v>
      </c>
      <c r="B5923">
        <v>2.0813679999999999</v>
      </c>
      <c r="C5923">
        <v>0.16600799999999999</v>
      </c>
    </row>
    <row r="5924" spans="1:3">
      <c r="A5924">
        <v>791</v>
      </c>
      <c r="B5924">
        <v>2.0876009999999998</v>
      </c>
      <c r="C5924">
        <v>0.167575</v>
      </c>
    </row>
    <row r="5925" spans="1:3">
      <c r="A5925">
        <v>792</v>
      </c>
      <c r="B5925">
        <v>2.0937779999999999</v>
      </c>
      <c r="C5925">
        <v>0.167935</v>
      </c>
    </row>
    <row r="5926" spans="1:3">
      <c r="A5926">
        <v>793</v>
      </c>
      <c r="B5926">
        <v>2.1000679999999998</v>
      </c>
      <c r="C5926">
        <v>0.169041</v>
      </c>
    </row>
    <row r="5927" spans="1:3">
      <c r="A5927">
        <v>794</v>
      </c>
      <c r="B5927">
        <v>2.1062449999999999</v>
      </c>
      <c r="C5927">
        <v>0.16720299999999999</v>
      </c>
    </row>
    <row r="5928" spans="1:3">
      <c r="A5928">
        <v>795</v>
      </c>
      <c r="B5928">
        <v>2.1125910000000001</v>
      </c>
      <c r="C5928">
        <v>0.16908599999999999</v>
      </c>
    </row>
    <row r="5929" spans="1:3">
      <c r="A5929">
        <v>796</v>
      </c>
      <c r="B5929">
        <v>2.1187109999999998</v>
      </c>
      <c r="C5929">
        <v>0.16912199999999999</v>
      </c>
    </row>
    <row r="5930" spans="1:3">
      <c r="A5930">
        <v>797</v>
      </c>
      <c r="B5930">
        <v>2.1251139999999999</v>
      </c>
      <c r="C5930">
        <v>0.16935600000000001</v>
      </c>
    </row>
    <row r="5931" spans="1:3">
      <c r="A5931">
        <v>798</v>
      </c>
      <c r="B5931">
        <v>2.131291</v>
      </c>
      <c r="C5931">
        <v>0.16946</v>
      </c>
    </row>
    <row r="5932" spans="1:3">
      <c r="A5932">
        <v>799</v>
      </c>
      <c r="B5932">
        <v>2.1375250000000001</v>
      </c>
      <c r="C5932">
        <v>0.16732900000000001</v>
      </c>
    </row>
    <row r="5933" spans="1:3">
      <c r="A5933">
        <v>800</v>
      </c>
      <c r="B5933">
        <v>2.143815</v>
      </c>
      <c r="C5933">
        <v>0.16796900000000001</v>
      </c>
    </row>
    <row r="5934" spans="1:3">
      <c r="A5934">
        <v>801</v>
      </c>
      <c r="B5934">
        <v>2.149991</v>
      </c>
      <c r="C5934">
        <v>0.16675000000000001</v>
      </c>
    </row>
    <row r="5935" spans="1:3">
      <c r="A5935">
        <v>802</v>
      </c>
      <c r="B5935">
        <v>2.1563379999999999</v>
      </c>
      <c r="C5935">
        <v>0.16691700000000001</v>
      </c>
    </row>
    <row r="5936" spans="1:3">
      <c r="A5936">
        <v>803</v>
      </c>
      <c r="B5936">
        <v>2.162515</v>
      </c>
      <c r="C5936">
        <v>0.16775399999999999</v>
      </c>
    </row>
    <row r="5937" spans="1:3">
      <c r="A5937">
        <v>804</v>
      </c>
      <c r="B5937">
        <v>2.1688049999999999</v>
      </c>
      <c r="C5937">
        <v>0.168102</v>
      </c>
    </row>
    <row r="5938" spans="1:3">
      <c r="A5938">
        <v>805</v>
      </c>
      <c r="B5938">
        <v>2.1750949999999998</v>
      </c>
      <c r="C5938">
        <v>0.16596</v>
      </c>
    </row>
    <row r="5939" spans="1:3">
      <c r="A5939">
        <v>806</v>
      </c>
      <c r="B5939">
        <v>2.1812149999999999</v>
      </c>
      <c r="C5939">
        <v>0.167902</v>
      </c>
    </row>
    <row r="5940" spans="1:3">
      <c r="A5940">
        <v>807</v>
      </c>
      <c r="B5940">
        <v>2.1875619999999998</v>
      </c>
      <c r="C5940">
        <v>0.167437</v>
      </c>
    </row>
    <row r="5941" spans="1:3">
      <c r="A5941">
        <v>808</v>
      </c>
      <c r="B5941">
        <v>2.1937380000000002</v>
      </c>
      <c r="C5941">
        <v>0.16982800000000001</v>
      </c>
    </row>
    <row r="5942" spans="1:3">
      <c r="A5942">
        <v>809</v>
      </c>
      <c r="B5942">
        <v>2.2000850000000001</v>
      </c>
      <c r="C5942">
        <v>0.169492</v>
      </c>
    </row>
    <row r="5943" spans="1:3">
      <c r="A5943">
        <v>810</v>
      </c>
      <c r="B5943">
        <v>2.206261</v>
      </c>
      <c r="C5943">
        <v>0.17174600000000001</v>
      </c>
    </row>
    <row r="5944" spans="1:3">
      <c r="A5944">
        <v>811</v>
      </c>
      <c r="B5944">
        <v>2.2125509999999999</v>
      </c>
      <c r="C5944">
        <v>0.17124200000000001</v>
      </c>
    </row>
    <row r="5945" spans="1:3">
      <c r="A5945">
        <v>812</v>
      </c>
      <c r="B5945">
        <v>2.218785</v>
      </c>
      <c r="C5945">
        <v>0.17241100000000001</v>
      </c>
    </row>
    <row r="5946" spans="1:3">
      <c r="A5946">
        <v>813</v>
      </c>
      <c r="B5946">
        <v>2.2250179999999999</v>
      </c>
      <c r="C5946">
        <v>0.174479</v>
      </c>
    </row>
    <row r="5947" spans="1:3">
      <c r="A5947">
        <v>814</v>
      </c>
      <c r="B5947">
        <v>2.2313649999999998</v>
      </c>
      <c r="C5947">
        <v>0.176263</v>
      </c>
    </row>
    <row r="5948" spans="1:3">
      <c r="A5948">
        <v>815</v>
      </c>
      <c r="B5948">
        <v>2.2374849999999999</v>
      </c>
      <c r="C5948">
        <v>0.17632800000000001</v>
      </c>
    </row>
    <row r="5949" spans="1:3">
      <c r="A5949">
        <v>816</v>
      </c>
      <c r="B5949">
        <v>2.2438310000000001</v>
      </c>
      <c r="C5949">
        <v>0.17551</v>
      </c>
    </row>
    <row r="5950" spans="1:3">
      <c r="A5950">
        <v>817</v>
      </c>
      <c r="B5950">
        <v>2.2500650000000002</v>
      </c>
      <c r="C5950">
        <v>0.176874</v>
      </c>
    </row>
    <row r="5951" spans="1:3">
      <c r="A5951">
        <v>818</v>
      </c>
      <c r="B5951">
        <v>2.2562410000000002</v>
      </c>
      <c r="C5951">
        <v>0.177232</v>
      </c>
    </row>
    <row r="5952" spans="1:3">
      <c r="A5952">
        <v>819</v>
      </c>
      <c r="B5952">
        <v>2.2625320000000002</v>
      </c>
      <c r="C5952">
        <v>0.17641399999999999</v>
      </c>
    </row>
    <row r="5953" spans="1:3">
      <c r="A5953">
        <v>820</v>
      </c>
      <c r="B5953">
        <v>2.2687650000000001</v>
      </c>
      <c r="C5953">
        <v>0.176899</v>
      </c>
    </row>
    <row r="5954" spans="1:3">
      <c r="A5954">
        <v>821</v>
      </c>
      <c r="B5954">
        <v>2.2751109999999999</v>
      </c>
      <c r="C5954">
        <v>0.177316</v>
      </c>
    </row>
    <row r="5955" spans="1:3">
      <c r="A5955">
        <v>822</v>
      </c>
      <c r="B5955">
        <v>2.281288</v>
      </c>
      <c r="C5955">
        <v>0.17859900000000001</v>
      </c>
    </row>
    <row r="5956" spans="1:3">
      <c r="A5956">
        <v>823</v>
      </c>
      <c r="B5956">
        <v>2.2875779999999999</v>
      </c>
      <c r="C5956">
        <v>0.17902199999999999</v>
      </c>
    </row>
    <row r="5957" spans="1:3">
      <c r="A5957">
        <v>824</v>
      </c>
      <c r="B5957">
        <v>2.2938109999999998</v>
      </c>
      <c r="C5957">
        <v>0.17882200000000001</v>
      </c>
    </row>
    <row r="5958" spans="1:3">
      <c r="A5958">
        <v>825</v>
      </c>
      <c r="B5958">
        <v>2.3000449999999999</v>
      </c>
      <c r="C5958">
        <v>0.17999399999999999</v>
      </c>
    </row>
    <row r="5959" spans="1:3">
      <c r="A5959">
        <v>826</v>
      </c>
      <c r="B5959">
        <v>2.3063349999999998</v>
      </c>
      <c r="C5959">
        <v>0.18018600000000001</v>
      </c>
    </row>
    <row r="5960" spans="1:3">
      <c r="A5960">
        <v>827</v>
      </c>
      <c r="B5960">
        <v>2.3124539999999998</v>
      </c>
      <c r="C5960">
        <v>0.18144299999999999</v>
      </c>
    </row>
    <row r="5961" spans="1:3">
      <c r="A5961">
        <v>828</v>
      </c>
      <c r="B5961">
        <v>2.3188580000000001</v>
      </c>
      <c r="C5961">
        <v>0.182112</v>
      </c>
    </row>
    <row r="5962" spans="1:3">
      <c r="A5962">
        <v>829</v>
      </c>
      <c r="B5962">
        <v>2.3250350000000002</v>
      </c>
      <c r="C5962">
        <v>0.18323300000000001</v>
      </c>
    </row>
    <row r="5963" spans="1:3">
      <c r="A5963">
        <v>830</v>
      </c>
      <c r="B5963">
        <v>2.3312680000000001</v>
      </c>
      <c r="C5963">
        <v>0.18343499999999999</v>
      </c>
    </row>
    <row r="5964" spans="1:3">
      <c r="A5964">
        <v>831</v>
      </c>
      <c r="B5964">
        <v>2.3375010000000001</v>
      </c>
      <c r="C5964">
        <v>0.184528</v>
      </c>
    </row>
    <row r="5965" spans="1:3">
      <c r="A5965">
        <v>832</v>
      </c>
      <c r="B5965">
        <v>2.3437350000000001</v>
      </c>
      <c r="C5965">
        <v>0.185529</v>
      </c>
    </row>
    <row r="5966" spans="1:3">
      <c r="A5966">
        <v>833</v>
      </c>
      <c r="B5966">
        <v>2.3500809999999999</v>
      </c>
      <c r="C5966">
        <v>0.18506400000000001</v>
      </c>
    </row>
    <row r="5967" spans="1:3">
      <c r="A5967">
        <v>834</v>
      </c>
      <c r="B5967">
        <v>2.356258</v>
      </c>
      <c r="C5967">
        <v>0.186863</v>
      </c>
    </row>
    <row r="5968" spans="1:3">
      <c r="A5968">
        <v>835</v>
      </c>
      <c r="B5968">
        <v>2.3626049999999998</v>
      </c>
      <c r="C5968">
        <v>0.187665</v>
      </c>
    </row>
    <row r="5969" spans="1:3">
      <c r="A5969">
        <v>836</v>
      </c>
      <c r="B5969">
        <v>2.3688380000000002</v>
      </c>
      <c r="C5969">
        <v>0.18887999999999999</v>
      </c>
    </row>
    <row r="5970" spans="1:3">
      <c r="A5970">
        <v>837</v>
      </c>
      <c r="B5970">
        <v>2.3750149999999999</v>
      </c>
      <c r="C5970">
        <v>0.18640399999999999</v>
      </c>
    </row>
    <row r="5971" spans="1:3">
      <c r="A5971">
        <v>838</v>
      </c>
      <c r="B5971">
        <v>2.3813049999999998</v>
      </c>
      <c r="C5971">
        <v>0.19023399999999999</v>
      </c>
    </row>
    <row r="5972" spans="1:3">
      <c r="A5972">
        <v>839</v>
      </c>
      <c r="B5972">
        <v>2.3875380000000002</v>
      </c>
      <c r="C5972">
        <v>0.19093399999999999</v>
      </c>
    </row>
    <row r="5973" spans="1:3">
      <c r="A5973">
        <v>840</v>
      </c>
      <c r="B5973">
        <v>2.3938280000000001</v>
      </c>
      <c r="C5973">
        <v>0.193552</v>
      </c>
    </row>
    <row r="5974" spans="1:3">
      <c r="A5974">
        <v>841</v>
      </c>
      <c r="B5974">
        <v>2.400004</v>
      </c>
      <c r="C5974">
        <v>0.19592200000000001</v>
      </c>
    </row>
    <row r="5975" spans="1:3">
      <c r="A5975">
        <v>842</v>
      </c>
      <c r="B5975">
        <v>2.4062950000000001</v>
      </c>
      <c r="C5975">
        <v>0.19826299999999999</v>
      </c>
    </row>
    <row r="5976" spans="1:3">
      <c r="A5976">
        <v>843</v>
      </c>
      <c r="B5976">
        <v>2.412585</v>
      </c>
      <c r="C5976">
        <v>0.19933999999999999</v>
      </c>
    </row>
    <row r="5977" spans="1:3">
      <c r="A5977">
        <v>844</v>
      </c>
      <c r="B5977">
        <v>2.4187609999999999</v>
      </c>
      <c r="C5977">
        <v>0.20083699999999999</v>
      </c>
    </row>
    <row r="5978" spans="1:3">
      <c r="A5978">
        <v>845</v>
      </c>
      <c r="B5978">
        <v>2.4250509999999998</v>
      </c>
      <c r="C5978">
        <v>0.20341600000000001</v>
      </c>
    </row>
    <row r="5979" spans="1:3">
      <c r="A5979">
        <v>846</v>
      </c>
      <c r="B5979">
        <v>2.4312279999999999</v>
      </c>
      <c r="C5979">
        <v>0.20508699999999999</v>
      </c>
    </row>
    <row r="5980" spans="1:3">
      <c r="A5980">
        <v>847</v>
      </c>
      <c r="B5980">
        <v>2.4375740000000001</v>
      </c>
      <c r="C5980">
        <v>0.20702200000000001</v>
      </c>
    </row>
    <row r="5981" spans="1:3">
      <c r="A5981">
        <v>848</v>
      </c>
      <c r="B5981">
        <v>2.4438080000000002</v>
      </c>
      <c r="C5981">
        <v>0.208422</v>
      </c>
    </row>
    <row r="5982" spans="1:3">
      <c r="A5982">
        <v>849</v>
      </c>
      <c r="B5982">
        <v>2.4499849999999999</v>
      </c>
      <c r="C5982">
        <v>0.210285</v>
      </c>
    </row>
    <row r="5983" spans="1:3">
      <c r="A5983">
        <v>850</v>
      </c>
      <c r="B5983">
        <v>2.456331</v>
      </c>
      <c r="C5983">
        <v>0.21204500000000001</v>
      </c>
    </row>
    <row r="5984" spans="1:3">
      <c r="A5984">
        <v>851</v>
      </c>
      <c r="B5984">
        <v>2.4625080000000001</v>
      </c>
      <c r="C5984">
        <v>0.212501</v>
      </c>
    </row>
    <row r="5985" spans="1:3">
      <c r="A5985">
        <v>852</v>
      </c>
      <c r="B5985">
        <v>2.468855</v>
      </c>
      <c r="C5985">
        <v>0.21488199999999999</v>
      </c>
    </row>
    <row r="5986" spans="1:3">
      <c r="A5986">
        <v>853</v>
      </c>
      <c r="B5986">
        <v>2.4750320000000001</v>
      </c>
      <c r="C5986">
        <v>0.216696</v>
      </c>
    </row>
    <row r="5987" spans="1:3">
      <c r="A5987">
        <v>854</v>
      </c>
      <c r="B5987">
        <v>2.4813779999999999</v>
      </c>
      <c r="C5987">
        <v>0.21715999999999999</v>
      </c>
    </row>
    <row r="5988" spans="1:3">
      <c r="A5988">
        <v>855</v>
      </c>
      <c r="B5988">
        <v>2.487555</v>
      </c>
      <c r="C5988">
        <v>0.218307</v>
      </c>
    </row>
    <row r="5989" spans="1:3">
      <c r="A5989">
        <v>856</v>
      </c>
      <c r="B5989">
        <v>2.4937320000000001</v>
      </c>
      <c r="C5989">
        <v>0.21961600000000001</v>
      </c>
    </row>
    <row r="5990" spans="1:3">
      <c r="A5990">
        <v>857</v>
      </c>
      <c r="B5990">
        <v>2.500022</v>
      </c>
      <c r="C5990">
        <v>0.22078300000000001</v>
      </c>
    </row>
    <row r="5991" spans="1:3">
      <c r="A5991">
        <v>858</v>
      </c>
      <c r="B5991">
        <v>2.5061979999999999</v>
      </c>
      <c r="C5991">
        <v>0.22176699999999999</v>
      </c>
    </row>
    <row r="5992" spans="1:3">
      <c r="A5992">
        <v>859</v>
      </c>
      <c r="B5992">
        <v>2.5126019999999998</v>
      </c>
      <c r="C5992">
        <v>0.22383800000000001</v>
      </c>
    </row>
    <row r="5993" spans="1:3">
      <c r="A5993">
        <v>860</v>
      </c>
      <c r="B5993">
        <v>2.5187780000000002</v>
      </c>
      <c r="C5993">
        <v>0.225385</v>
      </c>
    </row>
    <row r="5994" spans="1:3">
      <c r="A5994">
        <v>861</v>
      </c>
      <c r="B5994">
        <v>2.5250680000000001</v>
      </c>
      <c r="C5994">
        <v>0.22542899999999999</v>
      </c>
    </row>
    <row r="5995" spans="1:3">
      <c r="A5995">
        <v>862</v>
      </c>
      <c r="B5995">
        <v>2.531301</v>
      </c>
      <c r="C5995">
        <v>0.22637599999999999</v>
      </c>
    </row>
    <row r="5996" spans="1:3">
      <c r="A5996">
        <v>863</v>
      </c>
      <c r="B5996">
        <v>2.5374780000000001</v>
      </c>
      <c r="C5996">
        <v>0.227158</v>
      </c>
    </row>
    <row r="5997" spans="1:3">
      <c r="A5997">
        <v>864</v>
      </c>
      <c r="B5997">
        <v>2.543825</v>
      </c>
      <c r="C5997">
        <v>0.22780800000000001</v>
      </c>
    </row>
    <row r="5998" spans="1:3">
      <c r="A5998">
        <v>865</v>
      </c>
      <c r="B5998">
        <v>2.5499450000000001</v>
      </c>
      <c r="C5998">
        <v>0.229495</v>
      </c>
    </row>
    <row r="5999" spans="1:3">
      <c r="A5999">
        <v>866</v>
      </c>
      <c r="B5999">
        <v>2.5563479999999998</v>
      </c>
      <c r="C5999">
        <v>0.230409</v>
      </c>
    </row>
    <row r="6000" spans="1:3">
      <c r="A6000">
        <v>867</v>
      </c>
      <c r="B6000">
        <v>2.5625819999999999</v>
      </c>
      <c r="C6000">
        <v>0.23214099999999999</v>
      </c>
    </row>
    <row r="6001" spans="1:3">
      <c r="A6001">
        <v>868</v>
      </c>
      <c r="B6001">
        <v>2.5687579999999999</v>
      </c>
      <c r="C6001">
        <v>0.234182</v>
      </c>
    </row>
    <row r="6002" spans="1:3">
      <c r="A6002">
        <v>869</v>
      </c>
      <c r="B6002">
        <v>2.5750479999999998</v>
      </c>
      <c r="C6002">
        <v>0.23558299999999999</v>
      </c>
    </row>
    <row r="6003" spans="1:3">
      <c r="A6003">
        <v>870</v>
      </c>
      <c r="B6003">
        <v>2.5812819999999999</v>
      </c>
      <c r="C6003">
        <v>0.236739</v>
      </c>
    </row>
    <row r="6004" spans="1:3">
      <c r="A6004">
        <v>871</v>
      </c>
      <c r="B6004">
        <v>2.5875720000000002</v>
      </c>
      <c r="C6004">
        <v>0.23954300000000001</v>
      </c>
    </row>
    <row r="6005" spans="1:3">
      <c r="A6005">
        <v>872</v>
      </c>
      <c r="B6005">
        <v>2.5936919999999999</v>
      </c>
      <c r="C6005">
        <v>0.24056900000000001</v>
      </c>
    </row>
    <row r="6006" spans="1:3">
      <c r="A6006">
        <v>873</v>
      </c>
      <c r="B6006">
        <v>2.600095</v>
      </c>
      <c r="C6006">
        <v>0.24279500000000001</v>
      </c>
    </row>
    <row r="6007" spans="1:3">
      <c r="A6007">
        <v>874</v>
      </c>
      <c r="B6007">
        <v>2.606328</v>
      </c>
      <c r="C6007">
        <v>0.24408299999999999</v>
      </c>
    </row>
    <row r="6008" spans="1:3">
      <c r="A6008">
        <v>875</v>
      </c>
      <c r="B6008">
        <v>2.6125039999999999</v>
      </c>
      <c r="C6008">
        <v>0.246034</v>
      </c>
    </row>
    <row r="6009" spans="1:3">
      <c r="A6009">
        <v>876</v>
      </c>
      <c r="B6009">
        <v>2.618795</v>
      </c>
      <c r="C6009">
        <v>0.24804000000000001</v>
      </c>
    </row>
    <row r="6010" spans="1:3">
      <c r="A6010">
        <v>877</v>
      </c>
      <c r="B6010">
        <v>2.6250279999999999</v>
      </c>
      <c r="C6010">
        <v>0.25033699999999998</v>
      </c>
    </row>
    <row r="6011" spans="1:3">
      <c r="A6011">
        <v>878</v>
      </c>
      <c r="B6011">
        <v>2.6313179999999998</v>
      </c>
      <c r="C6011">
        <v>0.25221399999999999</v>
      </c>
    </row>
    <row r="6012" spans="1:3">
      <c r="A6012">
        <v>879</v>
      </c>
      <c r="B6012">
        <v>2.6374949999999999</v>
      </c>
      <c r="C6012">
        <v>0.25369000000000003</v>
      </c>
    </row>
    <row r="6013" spans="1:3">
      <c r="A6013">
        <v>880</v>
      </c>
      <c r="B6013">
        <v>2.6438419999999998</v>
      </c>
      <c r="C6013">
        <v>0.25498799999999999</v>
      </c>
    </row>
    <row r="6014" spans="1:3">
      <c r="A6014">
        <v>881</v>
      </c>
      <c r="B6014">
        <v>2.6500750000000002</v>
      </c>
      <c r="C6014">
        <v>0.25682500000000003</v>
      </c>
    </row>
    <row r="6015" spans="1:3">
      <c r="A6015">
        <v>882</v>
      </c>
      <c r="B6015">
        <v>2.6562510000000001</v>
      </c>
      <c r="C6015">
        <v>0.258635</v>
      </c>
    </row>
    <row r="6016" spans="1:3">
      <c r="A6016">
        <v>883</v>
      </c>
      <c r="B6016">
        <v>2.6625420000000002</v>
      </c>
      <c r="C6016">
        <v>0.26150000000000001</v>
      </c>
    </row>
    <row r="6017" spans="1:3">
      <c r="A6017">
        <v>884</v>
      </c>
      <c r="B6017">
        <v>2.6687180000000001</v>
      </c>
      <c r="C6017">
        <v>0.26308900000000002</v>
      </c>
    </row>
    <row r="6018" spans="1:3">
      <c r="A6018">
        <v>885</v>
      </c>
      <c r="B6018">
        <v>2.675122</v>
      </c>
      <c r="C6018">
        <v>0.26461299999999999</v>
      </c>
    </row>
    <row r="6019" spans="1:3">
      <c r="A6019">
        <v>886</v>
      </c>
      <c r="B6019">
        <v>2.681298</v>
      </c>
      <c r="C6019">
        <v>0.26573999999999998</v>
      </c>
    </row>
    <row r="6020" spans="1:3">
      <c r="A6020">
        <v>887</v>
      </c>
      <c r="B6020">
        <v>2.687532</v>
      </c>
      <c r="C6020">
        <v>0.267314</v>
      </c>
    </row>
    <row r="6021" spans="1:3">
      <c r="A6021">
        <v>888</v>
      </c>
      <c r="B6021">
        <v>2.6938209999999998</v>
      </c>
      <c r="C6021">
        <v>0.26879399999999998</v>
      </c>
    </row>
    <row r="6022" spans="1:3">
      <c r="A6022">
        <v>889</v>
      </c>
      <c r="B6022">
        <v>2.6999979999999999</v>
      </c>
      <c r="C6022">
        <v>0.270478</v>
      </c>
    </row>
    <row r="6023" spans="1:3">
      <c r="A6023">
        <v>890</v>
      </c>
      <c r="B6023">
        <v>2.7063449999999998</v>
      </c>
      <c r="C6023">
        <v>0.27206200000000003</v>
      </c>
    </row>
    <row r="6024" spans="1:3">
      <c r="A6024">
        <v>891</v>
      </c>
      <c r="B6024">
        <v>2.7125219999999999</v>
      </c>
      <c r="C6024">
        <v>0.27335700000000002</v>
      </c>
    </row>
    <row r="6025" spans="1:3">
      <c r="A6025">
        <v>892</v>
      </c>
      <c r="B6025">
        <v>2.7188680000000001</v>
      </c>
      <c r="C6025">
        <v>0.27546500000000002</v>
      </c>
    </row>
    <row r="6026" spans="1:3">
      <c r="A6026">
        <v>893</v>
      </c>
      <c r="B6026">
        <v>2.7250450000000002</v>
      </c>
      <c r="C6026">
        <v>0.277063</v>
      </c>
    </row>
    <row r="6027" spans="1:3">
      <c r="A6027">
        <v>894</v>
      </c>
      <c r="B6027">
        <v>2.7312780000000001</v>
      </c>
      <c r="C6027">
        <v>0.27800799999999998</v>
      </c>
    </row>
    <row r="6028" spans="1:3">
      <c r="A6028">
        <v>895</v>
      </c>
      <c r="B6028">
        <v>2.737568</v>
      </c>
      <c r="C6028">
        <v>0.279364</v>
      </c>
    </row>
    <row r="6029" spans="1:3">
      <c r="A6029">
        <v>896</v>
      </c>
      <c r="B6029">
        <v>2.7436889999999998</v>
      </c>
      <c r="C6029">
        <v>0.28121099999999999</v>
      </c>
    </row>
    <row r="6030" spans="1:3">
      <c r="A6030">
        <v>897</v>
      </c>
      <c r="B6030">
        <v>2.750092</v>
      </c>
      <c r="C6030">
        <v>0.283385</v>
      </c>
    </row>
    <row r="6031" spans="1:3">
      <c r="A6031">
        <v>898</v>
      </c>
      <c r="B6031">
        <v>2.7562679999999999</v>
      </c>
      <c r="C6031">
        <v>0.284943</v>
      </c>
    </row>
    <row r="6032" spans="1:3">
      <c r="A6032">
        <v>899</v>
      </c>
      <c r="B6032">
        <v>2.7625579999999998</v>
      </c>
      <c r="C6032">
        <v>0.28674300000000003</v>
      </c>
    </row>
    <row r="6033" spans="1:3">
      <c r="A6033">
        <v>900</v>
      </c>
      <c r="B6033">
        <v>2.7687919999999999</v>
      </c>
      <c r="C6033">
        <v>0.28805500000000001</v>
      </c>
    </row>
    <row r="6034" spans="1:3">
      <c r="A6034">
        <v>901</v>
      </c>
      <c r="B6034">
        <v>2.7750249999999999</v>
      </c>
      <c r="C6034">
        <v>0.28952899999999998</v>
      </c>
    </row>
    <row r="6035" spans="1:3">
      <c r="A6035">
        <v>902</v>
      </c>
      <c r="B6035">
        <v>2.7813720000000002</v>
      </c>
      <c r="C6035">
        <v>0.29077399999999998</v>
      </c>
    </row>
    <row r="6036" spans="1:3">
      <c r="A6036">
        <v>903</v>
      </c>
      <c r="B6036">
        <v>2.7874349999999999</v>
      </c>
      <c r="C6036">
        <v>0.293016</v>
      </c>
    </row>
    <row r="6037" spans="1:3">
      <c r="A6037">
        <v>904</v>
      </c>
      <c r="B6037">
        <v>2.793895</v>
      </c>
      <c r="C6037">
        <v>0.29449199999999998</v>
      </c>
    </row>
    <row r="6038" spans="1:3">
      <c r="A6038">
        <v>905</v>
      </c>
      <c r="B6038">
        <v>2.8000720000000001</v>
      </c>
      <c r="C6038">
        <v>0.296566</v>
      </c>
    </row>
    <row r="6039" spans="1:3">
      <c r="A6039">
        <v>906</v>
      </c>
      <c r="B6039">
        <v>2.8062480000000001</v>
      </c>
      <c r="C6039">
        <v>0.295877</v>
      </c>
    </row>
    <row r="6040" spans="1:3">
      <c r="A6040">
        <v>907</v>
      </c>
      <c r="B6040">
        <v>2.8124820000000001</v>
      </c>
      <c r="C6040">
        <v>0.29762300000000003</v>
      </c>
    </row>
    <row r="6041" spans="1:3">
      <c r="A6041">
        <v>908</v>
      </c>
      <c r="B6041">
        <v>2.8187720000000001</v>
      </c>
      <c r="C6041">
        <v>0.297626</v>
      </c>
    </row>
    <row r="6042" spans="1:3">
      <c r="A6042">
        <v>909</v>
      </c>
      <c r="B6042">
        <v>2.8250609999999998</v>
      </c>
      <c r="C6042">
        <v>0.30013600000000001</v>
      </c>
    </row>
    <row r="6043" spans="1:3">
      <c r="A6043">
        <v>910</v>
      </c>
      <c r="B6043">
        <v>2.8312379999999999</v>
      </c>
      <c r="C6043">
        <v>0.301456</v>
      </c>
    </row>
    <row r="6044" spans="1:3">
      <c r="A6044">
        <v>911</v>
      </c>
      <c r="B6044">
        <v>2.8375849999999998</v>
      </c>
      <c r="C6044">
        <v>0.30310300000000001</v>
      </c>
    </row>
    <row r="6045" spans="1:3">
      <c r="A6045">
        <v>912</v>
      </c>
      <c r="B6045">
        <v>2.8438180000000002</v>
      </c>
      <c r="C6045">
        <v>0.30407699999999999</v>
      </c>
    </row>
    <row r="6046" spans="1:3">
      <c r="A6046">
        <v>913</v>
      </c>
      <c r="B6046">
        <v>2.8499949999999998</v>
      </c>
      <c r="C6046">
        <v>0.30607800000000002</v>
      </c>
    </row>
    <row r="6047" spans="1:3">
      <c r="A6047">
        <v>914</v>
      </c>
      <c r="B6047">
        <v>2.8562850000000002</v>
      </c>
      <c r="C6047">
        <v>0.31194899999999998</v>
      </c>
    </row>
    <row r="6048" spans="1:3">
      <c r="A6048">
        <v>915</v>
      </c>
      <c r="B6048">
        <v>2.8625180000000001</v>
      </c>
      <c r="C6048">
        <v>0.31683299999999998</v>
      </c>
    </row>
    <row r="6049" spans="1:3">
      <c r="A6049">
        <v>916</v>
      </c>
      <c r="B6049">
        <v>2.8688090000000002</v>
      </c>
      <c r="C6049">
        <v>0.32086999999999999</v>
      </c>
    </row>
    <row r="6050" spans="1:3">
      <c r="A6050">
        <v>917</v>
      </c>
      <c r="B6050">
        <v>2.8750420000000001</v>
      </c>
      <c r="C6050">
        <v>0.32520900000000003</v>
      </c>
    </row>
    <row r="6051" spans="1:3">
      <c r="A6051">
        <v>918</v>
      </c>
      <c r="B6051">
        <v>2.881332</v>
      </c>
      <c r="C6051">
        <v>0.32919999999999999</v>
      </c>
    </row>
    <row r="6052" spans="1:3">
      <c r="A6052">
        <v>919</v>
      </c>
      <c r="B6052">
        <v>2.8875649999999999</v>
      </c>
      <c r="C6052">
        <v>0.33363300000000001</v>
      </c>
    </row>
    <row r="6053" spans="1:3">
      <c r="A6053">
        <v>920</v>
      </c>
      <c r="B6053">
        <v>2.893742</v>
      </c>
      <c r="C6053">
        <v>0.33751399999999998</v>
      </c>
    </row>
    <row r="6054" spans="1:3">
      <c r="A6054">
        <v>921</v>
      </c>
      <c r="B6054">
        <v>2.9000889999999999</v>
      </c>
      <c r="C6054">
        <v>0.34189999999999998</v>
      </c>
    </row>
    <row r="6055" spans="1:3">
      <c r="A6055">
        <v>922</v>
      </c>
      <c r="B6055">
        <v>2.9062079999999999</v>
      </c>
      <c r="C6055">
        <v>0.34502899999999997</v>
      </c>
    </row>
    <row r="6056" spans="1:3">
      <c r="A6056">
        <v>923</v>
      </c>
      <c r="B6056">
        <v>2.9126120000000002</v>
      </c>
      <c r="C6056">
        <v>0.34837400000000002</v>
      </c>
    </row>
    <row r="6057" spans="1:3">
      <c r="A6057">
        <v>924</v>
      </c>
      <c r="B6057">
        <v>2.9188450000000001</v>
      </c>
      <c r="C6057">
        <v>0.35126499999999999</v>
      </c>
    </row>
    <row r="6058" spans="1:3">
      <c r="A6058">
        <v>925</v>
      </c>
      <c r="B6058">
        <v>2.9250219999999998</v>
      </c>
      <c r="C6058">
        <v>0.35429500000000003</v>
      </c>
    </row>
    <row r="6059" spans="1:3">
      <c r="A6059">
        <v>926</v>
      </c>
      <c r="B6059">
        <v>2.9313120000000001</v>
      </c>
      <c r="C6059">
        <v>0.35769099999999998</v>
      </c>
    </row>
    <row r="6060" spans="1:3">
      <c r="A6060">
        <v>927</v>
      </c>
      <c r="B6060">
        <v>2.9374880000000001</v>
      </c>
      <c r="C6060">
        <v>0.36068</v>
      </c>
    </row>
    <row r="6061" spans="1:3">
      <c r="A6061">
        <v>928</v>
      </c>
      <c r="B6061">
        <v>2.943835</v>
      </c>
      <c r="C6061">
        <v>0.364089</v>
      </c>
    </row>
    <row r="6062" spans="1:3">
      <c r="A6062">
        <v>929</v>
      </c>
      <c r="B6062">
        <v>2.9500109999999999</v>
      </c>
      <c r="C6062">
        <v>0.36726599999999998</v>
      </c>
    </row>
    <row r="6063" spans="1:3">
      <c r="A6063">
        <v>930</v>
      </c>
      <c r="B6063">
        <v>2.9563579999999998</v>
      </c>
      <c r="C6063">
        <v>0.37120199999999998</v>
      </c>
    </row>
    <row r="6064" spans="1:3">
      <c r="A6064">
        <v>931</v>
      </c>
      <c r="B6064">
        <v>2.9625919999999999</v>
      </c>
      <c r="C6064">
        <v>0.375116</v>
      </c>
    </row>
    <row r="6065" spans="1:3">
      <c r="A6065">
        <v>932</v>
      </c>
      <c r="B6065">
        <v>2.968769</v>
      </c>
      <c r="C6065">
        <v>0.37853199999999998</v>
      </c>
    </row>
    <row r="6066" spans="1:3">
      <c r="A6066">
        <v>933</v>
      </c>
      <c r="B6066">
        <v>2.9750589999999999</v>
      </c>
      <c r="C6066">
        <v>0.38263599999999998</v>
      </c>
    </row>
    <row r="6067" spans="1:3">
      <c r="A6067">
        <v>934</v>
      </c>
      <c r="B6067">
        <v>2.981179</v>
      </c>
      <c r="C6067">
        <v>0.38636199999999998</v>
      </c>
    </row>
    <row r="6068" spans="1:3">
      <c r="A6068">
        <v>935</v>
      </c>
      <c r="B6068">
        <v>2.987581</v>
      </c>
      <c r="C6068">
        <v>0.39048899999999998</v>
      </c>
    </row>
    <row r="6069" spans="1:3">
      <c r="A6069">
        <v>936</v>
      </c>
      <c r="B6069">
        <v>2.9938150000000001</v>
      </c>
      <c r="C6069">
        <v>0.39422299999999999</v>
      </c>
    </row>
    <row r="6070" spans="1:3">
      <c r="A6070">
        <v>937</v>
      </c>
      <c r="B6070">
        <v>3.000048</v>
      </c>
      <c r="C6070">
        <v>0.39801700000000001</v>
      </c>
    </row>
    <row r="6071" spans="1:3">
      <c r="A6071">
        <v>938</v>
      </c>
      <c r="B6071">
        <v>3.0062820000000001</v>
      </c>
      <c r="C6071">
        <v>0.40180399999999999</v>
      </c>
    </row>
    <row r="6072" spans="1:3">
      <c r="A6072">
        <v>939</v>
      </c>
      <c r="B6072">
        <v>3.0125150000000001</v>
      </c>
      <c r="C6072">
        <v>0.40555000000000002</v>
      </c>
    </row>
    <row r="6073" spans="1:3">
      <c r="A6073">
        <v>940</v>
      </c>
      <c r="B6073">
        <v>3.018805</v>
      </c>
      <c r="C6073">
        <v>0.40978999999999999</v>
      </c>
    </row>
    <row r="6074" spans="1:3">
      <c r="A6074">
        <v>941</v>
      </c>
      <c r="B6074">
        <v>3.0249250000000001</v>
      </c>
      <c r="C6074">
        <v>0.41365200000000002</v>
      </c>
    </row>
    <row r="6075" spans="1:3">
      <c r="A6075">
        <v>942</v>
      </c>
      <c r="B6075">
        <v>3.0313850000000002</v>
      </c>
      <c r="C6075">
        <v>0.41819099999999998</v>
      </c>
    </row>
    <row r="6076" spans="1:3">
      <c r="A6076">
        <v>943</v>
      </c>
      <c r="B6076">
        <v>3.0375619999999999</v>
      </c>
      <c r="C6076">
        <v>0.42253800000000002</v>
      </c>
    </row>
    <row r="6077" spans="1:3">
      <c r="A6077">
        <v>944</v>
      </c>
      <c r="B6077">
        <v>3.0437949999999998</v>
      </c>
      <c r="C6077">
        <v>0.42666700000000002</v>
      </c>
    </row>
    <row r="6078" spans="1:3">
      <c r="A6078">
        <v>945</v>
      </c>
      <c r="B6078">
        <v>3.0500850000000002</v>
      </c>
      <c r="C6078">
        <v>0.43094900000000003</v>
      </c>
    </row>
    <row r="6079" spans="1:3">
      <c r="A6079">
        <v>946</v>
      </c>
      <c r="B6079">
        <v>3.0562619999999998</v>
      </c>
      <c r="C6079">
        <v>0.43481900000000001</v>
      </c>
    </row>
    <row r="6080" spans="1:3">
      <c r="A6080">
        <v>947</v>
      </c>
      <c r="B6080">
        <v>3.0625520000000002</v>
      </c>
      <c r="C6080">
        <v>0.43889099999999998</v>
      </c>
    </row>
    <row r="6081" spans="1:3">
      <c r="A6081">
        <v>948</v>
      </c>
      <c r="B6081">
        <v>3.0687280000000001</v>
      </c>
      <c r="C6081">
        <v>0.44193900000000003</v>
      </c>
    </row>
    <row r="6082" spans="1:3">
      <c r="A6082">
        <v>949</v>
      </c>
      <c r="B6082">
        <v>3.075075</v>
      </c>
      <c r="C6082">
        <v>0.44572699999999998</v>
      </c>
    </row>
    <row r="6083" spans="1:3">
      <c r="A6083">
        <v>950</v>
      </c>
      <c r="B6083">
        <v>3.0813649999999999</v>
      </c>
      <c r="C6083">
        <v>0.44933000000000001</v>
      </c>
    </row>
    <row r="6084" spans="1:3">
      <c r="A6084">
        <v>951</v>
      </c>
      <c r="B6084">
        <v>3.087485</v>
      </c>
      <c r="C6084">
        <v>0.45274500000000001</v>
      </c>
    </row>
    <row r="6085" spans="1:3">
      <c r="A6085">
        <v>952</v>
      </c>
      <c r="B6085">
        <v>3.0938319999999999</v>
      </c>
      <c r="C6085">
        <v>0.45651700000000001</v>
      </c>
    </row>
    <row r="6086" spans="1:3">
      <c r="A6086">
        <v>953</v>
      </c>
      <c r="B6086">
        <v>3.100009</v>
      </c>
      <c r="C6086">
        <v>0.46023900000000001</v>
      </c>
    </row>
    <row r="6087" spans="1:3">
      <c r="A6087">
        <v>954</v>
      </c>
      <c r="B6087">
        <v>3.1063550000000002</v>
      </c>
      <c r="C6087">
        <v>0.46365600000000001</v>
      </c>
    </row>
    <row r="6088" spans="1:3">
      <c r="A6088">
        <v>955</v>
      </c>
      <c r="B6088">
        <v>3.1125319999999999</v>
      </c>
      <c r="C6088">
        <v>0.46719500000000003</v>
      </c>
    </row>
    <row r="6089" spans="1:3">
      <c r="A6089">
        <v>956</v>
      </c>
      <c r="B6089">
        <v>3.1188220000000002</v>
      </c>
      <c r="C6089">
        <v>0.47068300000000002</v>
      </c>
    </row>
    <row r="6090" spans="1:3">
      <c r="A6090">
        <v>957</v>
      </c>
      <c r="B6090">
        <v>3.1250550000000001</v>
      </c>
      <c r="C6090">
        <v>0.47456500000000001</v>
      </c>
    </row>
    <row r="6091" spans="1:3">
      <c r="A6091">
        <v>958</v>
      </c>
      <c r="B6091">
        <v>3.1312319999999998</v>
      </c>
      <c r="C6091">
        <v>0.47770699999999999</v>
      </c>
    </row>
    <row r="6092" spans="1:3">
      <c r="A6092">
        <v>959</v>
      </c>
      <c r="B6092">
        <v>3.137578</v>
      </c>
      <c r="C6092">
        <v>0.48133300000000001</v>
      </c>
    </row>
    <row r="6093" spans="1:3">
      <c r="A6093">
        <v>960</v>
      </c>
      <c r="B6093">
        <v>3.1436980000000001</v>
      </c>
      <c r="C6093">
        <v>0.48482999999999998</v>
      </c>
    </row>
    <row r="6094" spans="1:3">
      <c r="A6094">
        <v>961</v>
      </c>
      <c r="B6094">
        <v>3.150102</v>
      </c>
      <c r="C6094">
        <v>0.48912099999999997</v>
      </c>
    </row>
    <row r="6095" spans="1:3">
      <c r="A6095">
        <v>962</v>
      </c>
      <c r="B6095">
        <v>3.1563349999999999</v>
      </c>
      <c r="C6095">
        <v>0.49433899999999997</v>
      </c>
    </row>
    <row r="6096" spans="1:3">
      <c r="A6096">
        <v>963</v>
      </c>
      <c r="B6096">
        <v>3.162512</v>
      </c>
      <c r="C6096">
        <v>0.50214999999999999</v>
      </c>
    </row>
    <row r="6097" spans="1:3">
      <c r="A6097">
        <v>964</v>
      </c>
      <c r="B6097">
        <v>3.1688019999999999</v>
      </c>
      <c r="C6097">
        <v>0.51050700000000004</v>
      </c>
    </row>
    <row r="6098" spans="1:3">
      <c r="A6098">
        <v>965</v>
      </c>
      <c r="B6098">
        <v>3.1749779999999999</v>
      </c>
      <c r="C6098">
        <v>0.518208</v>
      </c>
    </row>
    <row r="6099" spans="1:3">
      <c r="A6099">
        <v>966</v>
      </c>
      <c r="B6099">
        <v>3.1813250000000002</v>
      </c>
      <c r="C6099">
        <v>0.52607700000000002</v>
      </c>
    </row>
    <row r="6100" spans="1:3">
      <c r="A6100">
        <v>967</v>
      </c>
      <c r="B6100">
        <v>3.1875019999999998</v>
      </c>
      <c r="C6100">
        <v>0.53370499999999998</v>
      </c>
    </row>
    <row r="6101" spans="1:3">
      <c r="A6101">
        <v>968</v>
      </c>
      <c r="B6101">
        <v>3.1938490000000002</v>
      </c>
      <c r="C6101">
        <v>0.54202099999999998</v>
      </c>
    </row>
    <row r="6102" spans="1:3">
      <c r="A6102">
        <v>969</v>
      </c>
      <c r="B6102">
        <v>3.2000820000000001</v>
      </c>
      <c r="C6102">
        <v>0.55109300000000006</v>
      </c>
    </row>
    <row r="6103" spans="1:3">
      <c r="A6103">
        <v>970</v>
      </c>
      <c r="B6103">
        <v>3.2062590000000002</v>
      </c>
      <c r="C6103">
        <v>0.56064899999999995</v>
      </c>
    </row>
    <row r="6104" spans="1:3">
      <c r="A6104">
        <v>971</v>
      </c>
      <c r="B6104">
        <v>3.2126049999999999</v>
      </c>
      <c r="C6104">
        <v>0.57151399999999997</v>
      </c>
    </row>
    <row r="6105" spans="1:3">
      <c r="A6105">
        <v>972</v>
      </c>
      <c r="B6105">
        <v>3.2186680000000001</v>
      </c>
      <c r="C6105">
        <v>0.58192699999999997</v>
      </c>
    </row>
    <row r="6106" spans="1:3">
      <c r="A6106">
        <v>973</v>
      </c>
      <c r="B6106">
        <v>3.2250719999999999</v>
      </c>
      <c r="C6106">
        <v>0.59331699999999998</v>
      </c>
    </row>
    <row r="6107" spans="1:3">
      <c r="A6107">
        <v>974</v>
      </c>
      <c r="B6107">
        <v>3.2313049999999999</v>
      </c>
      <c r="C6107">
        <v>0.60421400000000003</v>
      </c>
    </row>
    <row r="6108" spans="1:3">
      <c r="A6108">
        <v>975</v>
      </c>
      <c r="B6108">
        <v>3.2375389999999999</v>
      </c>
      <c r="C6108">
        <v>0.61570800000000003</v>
      </c>
    </row>
    <row r="6109" spans="1:3">
      <c r="A6109">
        <v>976</v>
      </c>
      <c r="B6109">
        <v>3.2437719999999999</v>
      </c>
      <c r="C6109">
        <v>0.62673999999999996</v>
      </c>
    </row>
    <row r="6110" spans="1:3">
      <c r="A6110">
        <v>977</v>
      </c>
      <c r="B6110">
        <v>3.2500049999999998</v>
      </c>
      <c r="C6110">
        <v>0.63780400000000004</v>
      </c>
    </row>
    <row r="6111" spans="1:3">
      <c r="A6111">
        <v>978</v>
      </c>
      <c r="B6111">
        <v>3.2563520000000001</v>
      </c>
      <c r="C6111">
        <v>0.64925699999999997</v>
      </c>
    </row>
    <row r="6112" spans="1:3">
      <c r="A6112">
        <v>979</v>
      </c>
      <c r="B6112">
        <v>3.2624149999999998</v>
      </c>
      <c r="C6112">
        <v>0.66037400000000002</v>
      </c>
    </row>
    <row r="6113" spans="1:3">
      <c r="A6113">
        <v>980</v>
      </c>
      <c r="B6113">
        <v>3.268875</v>
      </c>
      <c r="C6113">
        <v>0.67244599999999999</v>
      </c>
    </row>
    <row r="6114" spans="1:3">
      <c r="A6114">
        <v>981</v>
      </c>
      <c r="B6114">
        <v>3.2750520000000001</v>
      </c>
      <c r="C6114">
        <v>0.68362800000000001</v>
      </c>
    </row>
    <row r="6115" spans="1:3">
      <c r="A6115">
        <v>982</v>
      </c>
      <c r="B6115">
        <v>3.281285</v>
      </c>
      <c r="C6115">
        <v>0.69517700000000004</v>
      </c>
    </row>
    <row r="6116" spans="1:3">
      <c r="A6116">
        <v>983</v>
      </c>
      <c r="B6116">
        <v>3.2875190000000001</v>
      </c>
      <c r="C6116">
        <v>0.70685900000000002</v>
      </c>
    </row>
    <row r="6117" spans="1:3">
      <c r="A6117">
        <v>984</v>
      </c>
      <c r="B6117">
        <v>3.293752</v>
      </c>
      <c r="C6117">
        <v>0.71834299999999995</v>
      </c>
    </row>
    <row r="6118" spans="1:3">
      <c r="A6118">
        <v>985</v>
      </c>
      <c r="B6118">
        <v>3.3000419999999999</v>
      </c>
      <c r="C6118">
        <v>0.73032699999999995</v>
      </c>
    </row>
    <row r="6119" spans="1:3">
      <c r="A6119">
        <v>986</v>
      </c>
      <c r="B6119">
        <v>3.3062179999999999</v>
      </c>
      <c r="C6119">
        <v>0.74152399999999996</v>
      </c>
    </row>
    <row r="6120" spans="1:3">
      <c r="A6120">
        <v>987</v>
      </c>
      <c r="B6120">
        <v>3.3126220000000002</v>
      </c>
      <c r="C6120">
        <v>0.75369799999999998</v>
      </c>
    </row>
    <row r="6121" spans="1:3">
      <c r="A6121">
        <v>988</v>
      </c>
      <c r="B6121">
        <v>3.3188550000000001</v>
      </c>
      <c r="C6121">
        <v>0.76559100000000002</v>
      </c>
    </row>
    <row r="6122" spans="1:3">
      <c r="A6122">
        <v>989</v>
      </c>
      <c r="B6122">
        <v>3.3250320000000002</v>
      </c>
      <c r="C6122">
        <v>0.776976</v>
      </c>
    </row>
    <row r="6123" spans="1:3">
      <c r="A6123">
        <v>990</v>
      </c>
      <c r="B6123">
        <v>3.3312650000000001</v>
      </c>
      <c r="C6123">
        <v>0.78863499999999997</v>
      </c>
    </row>
    <row r="6124" spans="1:3">
      <c r="A6124">
        <v>991</v>
      </c>
      <c r="B6124">
        <v>3.3374990000000002</v>
      </c>
      <c r="C6124">
        <v>0.80033699999999997</v>
      </c>
    </row>
    <row r="6125" spans="1:3">
      <c r="A6125">
        <v>992</v>
      </c>
      <c r="B6125">
        <v>3.343788</v>
      </c>
      <c r="C6125">
        <v>0.81215599999999999</v>
      </c>
    </row>
    <row r="6126" spans="1:3">
      <c r="A6126">
        <v>993</v>
      </c>
      <c r="B6126">
        <v>3.3500220000000001</v>
      </c>
      <c r="C6126">
        <v>0.82394100000000003</v>
      </c>
    </row>
    <row r="6127" spans="1:3">
      <c r="A6127">
        <v>994</v>
      </c>
      <c r="B6127">
        <v>3.356312</v>
      </c>
      <c r="C6127">
        <v>0.83551600000000004</v>
      </c>
    </row>
    <row r="6128" spans="1:3">
      <c r="A6128">
        <v>995</v>
      </c>
      <c r="B6128">
        <v>3.3626019999999999</v>
      </c>
      <c r="C6128">
        <v>0.84740300000000002</v>
      </c>
    </row>
    <row r="6129" spans="1:3">
      <c r="A6129">
        <v>996</v>
      </c>
      <c r="B6129">
        <v>3.368779</v>
      </c>
      <c r="C6129">
        <v>0.85841900000000004</v>
      </c>
    </row>
    <row r="6130" spans="1:3">
      <c r="A6130">
        <v>997</v>
      </c>
      <c r="B6130">
        <v>3.3750119999999999</v>
      </c>
      <c r="C6130">
        <v>0.87012999999999996</v>
      </c>
    </row>
    <row r="6131" spans="1:3">
      <c r="A6131">
        <v>998</v>
      </c>
      <c r="B6131">
        <v>3.381189</v>
      </c>
      <c r="C6131">
        <v>0.88065300000000002</v>
      </c>
    </row>
    <row r="6132" spans="1:3">
      <c r="A6132">
        <v>999</v>
      </c>
      <c r="B6132">
        <v>3.3875920000000002</v>
      </c>
      <c r="C6132">
        <v>0.89233099999999999</v>
      </c>
    </row>
    <row r="6133" spans="1:3">
      <c r="A6133">
        <v>1000</v>
      </c>
      <c r="B6133">
        <v>3.3937689999999998</v>
      </c>
      <c r="C6133">
        <v>0.90321200000000001</v>
      </c>
    </row>
    <row r="6134" spans="1:3">
      <c r="A6134">
        <v>1001</v>
      </c>
      <c r="B6134">
        <v>3.4000020000000002</v>
      </c>
      <c r="C6134">
        <v>0.914049</v>
      </c>
    </row>
    <row r="6135" spans="1:3">
      <c r="A6135">
        <v>1002</v>
      </c>
      <c r="B6135">
        <v>3.4063490000000001</v>
      </c>
      <c r="C6135">
        <v>0.92559800000000003</v>
      </c>
    </row>
    <row r="6136" spans="1:3">
      <c r="A6136">
        <v>1003</v>
      </c>
      <c r="B6136">
        <v>3.412525</v>
      </c>
      <c r="C6136">
        <v>0.93626699999999996</v>
      </c>
    </row>
    <row r="6137" spans="1:3">
      <c r="A6137">
        <v>1004</v>
      </c>
      <c r="B6137">
        <v>3.4188160000000001</v>
      </c>
      <c r="C6137">
        <v>0.94742199999999999</v>
      </c>
    </row>
    <row r="6138" spans="1:3">
      <c r="A6138">
        <v>1005</v>
      </c>
      <c r="B6138">
        <v>3.425049</v>
      </c>
      <c r="C6138">
        <v>0.95780699999999996</v>
      </c>
    </row>
    <row r="6139" spans="1:3">
      <c r="A6139">
        <v>1006</v>
      </c>
      <c r="B6139">
        <v>3.4313389999999999</v>
      </c>
      <c r="C6139">
        <v>0.968719</v>
      </c>
    </row>
    <row r="6140" spans="1:3">
      <c r="A6140">
        <v>1007</v>
      </c>
      <c r="B6140">
        <v>3.4375719999999998</v>
      </c>
      <c r="C6140">
        <v>0.97928300000000001</v>
      </c>
    </row>
    <row r="6141" spans="1:3">
      <c r="A6141">
        <v>1008</v>
      </c>
      <c r="B6141">
        <v>3.4437479999999998</v>
      </c>
      <c r="C6141">
        <v>0.98958199999999996</v>
      </c>
    </row>
    <row r="6142" spans="1:3">
      <c r="A6142">
        <v>1009</v>
      </c>
      <c r="B6142">
        <v>3.4500380000000002</v>
      </c>
      <c r="C6142">
        <v>1.000294</v>
      </c>
    </row>
    <row r="6143" spans="1:3">
      <c r="A6143">
        <v>1010</v>
      </c>
      <c r="B6143">
        <v>3.456159</v>
      </c>
      <c r="C6143">
        <v>1.0106649999999999</v>
      </c>
    </row>
    <row r="6144" spans="1:3">
      <c r="A6144">
        <v>1011</v>
      </c>
      <c r="B6144">
        <v>3.4626190000000001</v>
      </c>
      <c r="C6144">
        <v>1.021522</v>
      </c>
    </row>
    <row r="6145" spans="1:3">
      <c r="A6145">
        <v>1012</v>
      </c>
      <c r="B6145">
        <v>3.4687950000000001</v>
      </c>
      <c r="C6145">
        <v>1.031758</v>
      </c>
    </row>
    <row r="6146" spans="1:3">
      <c r="A6146">
        <v>1013</v>
      </c>
      <c r="B6146">
        <v>3.475085</v>
      </c>
      <c r="C6146">
        <v>1.0422990000000001</v>
      </c>
    </row>
    <row r="6147" spans="1:3">
      <c r="A6147">
        <v>1014</v>
      </c>
      <c r="B6147">
        <v>3.4813190000000001</v>
      </c>
      <c r="C6147">
        <v>1.052888</v>
      </c>
    </row>
    <row r="6148" spans="1:3">
      <c r="A6148">
        <v>1015</v>
      </c>
      <c r="B6148">
        <v>3.487495</v>
      </c>
      <c r="C6148">
        <v>1.0630809999999999</v>
      </c>
    </row>
    <row r="6149" spans="1:3">
      <c r="A6149">
        <v>1016</v>
      </c>
      <c r="B6149">
        <v>3.4937849999999999</v>
      </c>
      <c r="C6149">
        <v>1.073431</v>
      </c>
    </row>
    <row r="6150" spans="1:3">
      <c r="A6150">
        <v>1017</v>
      </c>
      <c r="B6150">
        <v>3.499962</v>
      </c>
      <c r="C6150">
        <v>1.083391</v>
      </c>
    </row>
    <row r="6151" spans="1:3">
      <c r="A6151">
        <v>1018</v>
      </c>
      <c r="B6151">
        <v>3.5063659999999999</v>
      </c>
      <c r="C6151">
        <v>1.0937269999999999</v>
      </c>
    </row>
    <row r="6152" spans="1:3">
      <c r="A6152">
        <v>1019</v>
      </c>
      <c r="B6152">
        <v>3.509992</v>
      </c>
      <c r="C6152">
        <v>1.0995710000000001</v>
      </c>
    </row>
    <row r="6153" spans="1:3">
      <c r="A6153">
        <v>1020</v>
      </c>
      <c r="B6153">
        <v>3.5112950000000001</v>
      </c>
      <c r="C6153">
        <v>0.96654300000000004</v>
      </c>
    </row>
    <row r="6154" spans="1:3">
      <c r="A6154">
        <v>1021</v>
      </c>
      <c r="B6154">
        <v>3.5175860000000001</v>
      </c>
      <c r="C6154">
        <v>0.97534600000000005</v>
      </c>
    </row>
    <row r="6155" spans="1:3">
      <c r="A6155">
        <v>1022</v>
      </c>
      <c r="B6155">
        <v>3.5238179999999999</v>
      </c>
      <c r="C6155">
        <v>0.99042699999999995</v>
      </c>
    </row>
    <row r="6156" spans="1:3">
      <c r="A6156">
        <v>1023</v>
      </c>
      <c r="B6156">
        <v>3.529995</v>
      </c>
      <c r="C6156">
        <v>1.005558</v>
      </c>
    </row>
    <row r="6157" spans="1:3">
      <c r="A6157">
        <v>1024</v>
      </c>
      <c r="B6157">
        <v>3.536286</v>
      </c>
      <c r="C6157">
        <v>1.0208550000000001</v>
      </c>
    </row>
    <row r="6158" spans="1:3">
      <c r="A6158">
        <v>1025</v>
      </c>
      <c r="B6158">
        <v>3.542519</v>
      </c>
      <c r="C6158">
        <v>1.034915</v>
      </c>
    </row>
    <row r="6159" spans="1:3">
      <c r="A6159">
        <v>1026</v>
      </c>
      <c r="B6159">
        <v>3.5488089999999999</v>
      </c>
      <c r="C6159">
        <v>1.0488569999999999</v>
      </c>
    </row>
    <row r="6160" spans="1:3">
      <c r="A6160">
        <v>1027</v>
      </c>
      <c r="B6160">
        <v>3.554986</v>
      </c>
      <c r="C6160">
        <v>1.061674</v>
      </c>
    </row>
    <row r="6161" spans="1:6">
      <c r="A6161">
        <v>1028</v>
      </c>
      <c r="B6161">
        <v>3.5594619999999999</v>
      </c>
      <c r="C6161">
        <v>-1.082E-2</v>
      </c>
    </row>
    <row r="6164" spans="1:6">
      <c r="A6164" s="47" t="s">
        <v>105</v>
      </c>
      <c r="B6164" s="47"/>
    </row>
    <row r="6166" spans="1:6">
      <c r="A6166" t="s">
        <v>139</v>
      </c>
    </row>
    <row r="6168" spans="1:6">
      <c r="A6168" t="s">
        <v>140</v>
      </c>
      <c r="D6168" s="48"/>
      <c r="E6168" s="48"/>
      <c r="F6168" s="48"/>
    </row>
    <row r="6170" spans="1:6">
      <c r="A6170" t="s">
        <v>141</v>
      </c>
    </row>
    <row r="6173" spans="1:6">
      <c r="A6173" t="s">
        <v>75</v>
      </c>
    </row>
    <row r="6174" spans="1:6">
      <c r="A6174">
        <v>1</v>
      </c>
      <c r="B6174">
        <v>0</v>
      </c>
      <c r="C6174">
        <v>-1.5799999999999999E-4</v>
      </c>
    </row>
    <row r="6175" spans="1:6">
      <c r="A6175">
        <v>2</v>
      </c>
      <c r="B6175">
        <v>3.97E-4</v>
      </c>
      <c r="C6175">
        <v>-1.8E-5</v>
      </c>
    </row>
    <row r="6176" spans="1:6">
      <c r="A6176">
        <v>3</v>
      </c>
      <c r="B6176">
        <v>2.323E-3</v>
      </c>
      <c r="C6176">
        <v>-3.4E-5</v>
      </c>
    </row>
    <row r="6177" spans="1:3">
      <c r="A6177">
        <v>4</v>
      </c>
      <c r="B6177">
        <v>3.7399999999999998E-3</v>
      </c>
      <c r="C6177">
        <v>-2.4000000000000001E-5</v>
      </c>
    </row>
    <row r="6178" spans="1:3">
      <c r="A6178">
        <v>5</v>
      </c>
      <c r="B6178">
        <v>4.9870000000000001E-3</v>
      </c>
      <c r="C6178">
        <v>3.0000000000000001E-6</v>
      </c>
    </row>
    <row r="6179" spans="1:3">
      <c r="A6179">
        <v>6</v>
      </c>
      <c r="B6179">
        <v>6.2329999999999998E-3</v>
      </c>
      <c r="C6179">
        <v>1.8E-5</v>
      </c>
    </row>
    <row r="6180" spans="1:3">
      <c r="A6180">
        <v>7</v>
      </c>
      <c r="B6180">
        <v>7.5370000000000003E-3</v>
      </c>
      <c r="C6180">
        <v>5.3000000000000001E-5</v>
      </c>
    </row>
    <row r="6181" spans="1:3">
      <c r="A6181">
        <v>8</v>
      </c>
      <c r="B6181">
        <v>8.7829999999999991E-3</v>
      </c>
      <c r="C6181">
        <v>7.4999999999999993E-5</v>
      </c>
    </row>
    <row r="6182" spans="1:3">
      <c r="A6182">
        <v>9</v>
      </c>
      <c r="B6182">
        <v>9.9729999999999992E-3</v>
      </c>
      <c r="C6182">
        <v>-1.9999999999999999E-6</v>
      </c>
    </row>
    <row r="6183" spans="1:3">
      <c r="A6183">
        <v>10</v>
      </c>
      <c r="B6183">
        <v>1.1220000000000001E-2</v>
      </c>
      <c r="C6183">
        <v>-2.3E-5</v>
      </c>
    </row>
    <row r="6184" spans="1:3">
      <c r="A6184">
        <v>11</v>
      </c>
      <c r="B6184">
        <v>1.2467000000000001E-2</v>
      </c>
      <c r="C6184">
        <v>-5.1999999999999997E-5</v>
      </c>
    </row>
    <row r="6185" spans="1:3">
      <c r="A6185">
        <v>12</v>
      </c>
      <c r="B6185">
        <v>1.2637000000000001E-2</v>
      </c>
      <c r="C6185">
        <v>-7.3999999999999996E-5</v>
      </c>
    </row>
    <row r="6186" spans="1:3">
      <c r="A6186">
        <v>13</v>
      </c>
      <c r="B6186">
        <v>1.2637000000000001E-2</v>
      </c>
      <c r="C6186">
        <v>-7.8999999999999996E-5</v>
      </c>
    </row>
    <row r="6187" spans="1:3">
      <c r="A6187">
        <v>14</v>
      </c>
      <c r="B6187">
        <v>1.3883E-2</v>
      </c>
      <c r="C6187">
        <v>-7.3999999999999996E-5</v>
      </c>
    </row>
    <row r="6188" spans="1:3">
      <c r="A6188">
        <v>15</v>
      </c>
      <c r="B6188">
        <v>1.5129999999999999E-2</v>
      </c>
      <c r="C6188">
        <v>-1.25E-4</v>
      </c>
    </row>
    <row r="6189" spans="1:3">
      <c r="A6189">
        <v>16</v>
      </c>
      <c r="B6189">
        <v>1.6376999999999999E-2</v>
      </c>
      <c r="C6189">
        <v>-2.6999999999999999E-5</v>
      </c>
    </row>
    <row r="6190" spans="1:3">
      <c r="A6190">
        <v>17</v>
      </c>
      <c r="B6190">
        <v>1.7680000000000001E-2</v>
      </c>
      <c r="C6190">
        <v>-2.1999999999999999E-5</v>
      </c>
    </row>
    <row r="6191" spans="1:3">
      <c r="A6191">
        <v>18</v>
      </c>
      <c r="B6191">
        <v>1.8983E-2</v>
      </c>
      <c r="C6191">
        <v>3.9999999999999998E-6</v>
      </c>
    </row>
    <row r="6192" spans="1:3">
      <c r="A6192">
        <v>19</v>
      </c>
      <c r="B6192">
        <v>2.0116999999999999E-2</v>
      </c>
      <c r="C6192">
        <v>1.5999999999999999E-5</v>
      </c>
    </row>
    <row r="6193" spans="1:3">
      <c r="A6193">
        <v>20</v>
      </c>
      <c r="B6193">
        <v>2.1363E-2</v>
      </c>
      <c r="C6193">
        <v>4.0000000000000003E-5</v>
      </c>
    </row>
    <row r="6194" spans="1:3">
      <c r="A6194">
        <v>21</v>
      </c>
      <c r="B6194">
        <v>2.2610000000000002E-2</v>
      </c>
      <c r="C6194">
        <v>2.5000000000000001E-5</v>
      </c>
    </row>
    <row r="6195" spans="1:3">
      <c r="A6195">
        <v>22</v>
      </c>
      <c r="B6195">
        <v>2.3913E-2</v>
      </c>
      <c r="C6195">
        <v>-6.0999999999999999E-5</v>
      </c>
    </row>
    <row r="6196" spans="1:3">
      <c r="A6196">
        <v>23</v>
      </c>
      <c r="B6196">
        <v>2.5217E-2</v>
      </c>
      <c r="C6196">
        <v>-2.4000000000000001E-5</v>
      </c>
    </row>
    <row r="6197" spans="1:3">
      <c r="A6197">
        <v>24</v>
      </c>
      <c r="B6197">
        <v>2.6463E-2</v>
      </c>
      <c r="C6197">
        <v>-1.02E-4</v>
      </c>
    </row>
    <row r="6198" spans="1:3">
      <c r="A6198">
        <v>25</v>
      </c>
      <c r="B6198">
        <v>2.7709999999999999E-2</v>
      </c>
      <c r="C6198">
        <v>-1.06E-4</v>
      </c>
    </row>
    <row r="6199" spans="1:3">
      <c r="A6199">
        <v>26</v>
      </c>
      <c r="B6199">
        <v>2.8957E-2</v>
      </c>
      <c r="C6199">
        <v>-2.4000000000000001E-5</v>
      </c>
    </row>
    <row r="6200" spans="1:3">
      <c r="A6200">
        <v>27</v>
      </c>
      <c r="B6200">
        <v>3.0203000000000001E-2</v>
      </c>
      <c r="C6200">
        <v>9.9999999999999995E-7</v>
      </c>
    </row>
    <row r="6201" spans="1:3">
      <c r="A6201">
        <v>28</v>
      </c>
      <c r="B6201">
        <v>3.1392999999999997E-2</v>
      </c>
      <c r="C6201">
        <v>-9.9999999999999995E-7</v>
      </c>
    </row>
    <row r="6202" spans="1:3">
      <c r="A6202">
        <v>29</v>
      </c>
      <c r="B6202">
        <v>3.2640000000000002E-2</v>
      </c>
      <c r="C6202">
        <v>4.5000000000000003E-5</v>
      </c>
    </row>
    <row r="6203" spans="1:3">
      <c r="A6203">
        <v>30</v>
      </c>
      <c r="B6203">
        <v>3.3887E-2</v>
      </c>
      <c r="C6203">
        <v>-6.0000000000000002E-6</v>
      </c>
    </row>
    <row r="6204" spans="1:3">
      <c r="A6204">
        <v>31</v>
      </c>
      <c r="B6204">
        <v>3.5189999999999999E-2</v>
      </c>
      <c r="C6204">
        <v>5.5999999999999999E-5</v>
      </c>
    </row>
    <row r="6205" spans="1:3">
      <c r="A6205">
        <v>32</v>
      </c>
      <c r="B6205">
        <v>3.6436999999999997E-2</v>
      </c>
      <c r="C6205">
        <v>-3.3000000000000003E-5</v>
      </c>
    </row>
    <row r="6206" spans="1:3">
      <c r="A6206">
        <v>33</v>
      </c>
      <c r="B6206">
        <v>3.7683000000000001E-2</v>
      </c>
      <c r="C6206">
        <v>-6.2000000000000003E-5</v>
      </c>
    </row>
    <row r="6207" spans="1:3">
      <c r="A6207">
        <v>34</v>
      </c>
      <c r="B6207">
        <v>3.8987000000000001E-2</v>
      </c>
      <c r="C6207">
        <v>-6.6000000000000005E-5</v>
      </c>
    </row>
    <row r="6208" spans="1:3">
      <c r="A6208">
        <v>35</v>
      </c>
      <c r="B6208">
        <v>4.0232999999999998E-2</v>
      </c>
      <c r="C6208">
        <v>-5.1999999999999997E-5</v>
      </c>
    </row>
    <row r="6209" spans="1:3">
      <c r="A6209">
        <v>36</v>
      </c>
      <c r="B6209">
        <v>4.1423000000000001E-2</v>
      </c>
      <c r="C6209">
        <v>-4.8000000000000001E-5</v>
      </c>
    </row>
    <row r="6210" spans="1:3">
      <c r="A6210">
        <v>37</v>
      </c>
      <c r="B6210">
        <v>4.2612999999999998E-2</v>
      </c>
      <c r="C6210">
        <v>7.4999999999999993E-5</v>
      </c>
    </row>
    <row r="6211" spans="1:3">
      <c r="A6211">
        <v>38</v>
      </c>
      <c r="B6211">
        <v>4.3916999999999998E-2</v>
      </c>
      <c r="C6211">
        <v>1.1E-5</v>
      </c>
    </row>
    <row r="6212" spans="1:3">
      <c r="A6212">
        <v>39</v>
      </c>
      <c r="B6212">
        <v>4.5163000000000002E-2</v>
      </c>
      <c r="C6212">
        <v>-1.2E-5</v>
      </c>
    </row>
    <row r="6213" spans="1:3">
      <c r="A6213">
        <v>40</v>
      </c>
      <c r="B6213">
        <v>4.6467000000000001E-2</v>
      </c>
      <c r="C6213">
        <v>4.6999999999999997E-5</v>
      </c>
    </row>
    <row r="6214" spans="1:3">
      <c r="A6214">
        <v>41</v>
      </c>
      <c r="B6214">
        <v>4.7712999999999998E-2</v>
      </c>
      <c r="C6214">
        <v>6.9999999999999994E-5</v>
      </c>
    </row>
    <row r="6215" spans="1:3">
      <c r="A6215">
        <v>42</v>
      </c>
      <c r="B6215">
        <v>4.8959999999999997E-2</v>
      </c>
      <c r="C6215">
        <v>1.9000000000000001E-5</v>
      </c>
    </row>
    <row r="6216" spans="1:3">
      <c r="A6216">
        <v>43</v>
      </c>
      <c r="B6216">
        <v>5.0263000000000002E-2</v>
      </c>
      <c r="C6216">
        <v>-2.9E-5</v>
      </c>
    </row>
    <row r="6217" spans="1:3">
      <c r="A6217">
        <v>44</v>
      </c>
      <c r="B6217">
        <v>5.151E-2</v>
      </c>
      <c r="C6217">
        <v>-8.7999999999999998E-5</v>
      </c>
    </row>
    <row r="6218" spans="1:3">
      <c r="A6218">
        <v>45</v>
      </c>
      <c r="B6218">
        <v>5.2643000000000002E-2</v>
      </c>
      <c r="C6218">
        <v>-4.1E-5</v>
      </c>
    </row>
    <row r="6219" spans="1:3">
      <c r="A6219">
        <v>46</v>
      </c>
      <c r="B6219">
        <v>5.389E-2</v>
      </c>
      <c r="C6219">
        <v>-7.8999999999999996E-5</v>
      </c>
    </row>
    <row r="6220" spans="1:3">
      <c r="A6220">
        <v>47</v>
      </c>
      <c r="B6220">
        <v>5.5079999999999997E-2</v>
      </c>
      <c r="C6220">
        <v>6.7999999999999999E-5</v>
      </c>
    </row>
    <row r="6221" spans="1:3">
      <c r="A6221">
        <v>48</v>
      </c>
      <c r="B6221">
        <v>5.6439999999999997E-2</v>
      </c>
      <c r="C6221">
        <v>1.9999999999999999E-6</v>
      </c>
    </row>
    <row r="6222" spans="1:3">
      <c r="A6222">
        <v>49</v>
      </c>
      <c r="B6222">
        <v>5.7743000000000003E-2</v>
      </c>
      <c r="C6222">
        <v>6.7000000000000002E-5</v>
      </c>
    </row>
    <row r="6223" spans="1:3">
      <c r="A6223">
        <v>50</v>
      </c>
      <c r="B6223">
        <v>5.8932999999999999E-2</v>
      </c>
      <c r="C6223">
        <v>5.8E-5</v>
      </c>
    </row>
    <row r="6224" spans="1:3">
      <c r="A6224">
        <v>51</v>
      </c>
      <c r="B6224">
        <v>6.0236999999999999E-2</v>
      </c>
      <c r="C6224">
        <v>4.3000000000000002E-5</v>
      </c>
    </row>
    <row r="6225" spans="1:3">
      <c r="A6225">
        <v>52</v>
      </c>
      <c r="B6225">
        <v>6.1483000000000003E-2</v>
      </c>
      <c r="C6225">
        <v>-6.0000000000000002E-6</v>
      </c>
    </row>
    <row r="6226" spans="1:3">
      <c r="A6226">
        <v>53</v>
      </c>
      <c r="B6226">
        <v>6.2729999999999994E-2</v>
      </c>
      <c r="C6226">
        <v>-1.2999999999999999E-5</v>
      </c>
    </row>
    <row r="6227" spans="1:3">
      <c r="A6227">
        <v>54</v>
      </c>
      <c r="B6227">
        <v>6.3920000000000005E-2</v>
      </c>
      <c r="C6227">
        <v>-3.3000000000000003E-5</v>
      </c>
    </row>
    <row r="6228" spans="1:3">
      <c r="A6228">
        <v>55</v>
      </c>
      <c r="B6228">
        <v>6.5167000000000003E-2</v>
      </c>
      <c r="C6228">
        <v>-2.9E-5</v>
      </c>
    </row>
    <row r="6229" spans="1:3">
      <c r="A6229">
        <v>56</v>
      </c>
      <c r="B6229">
        <v>6.6413E-2</v>
      </c>
      <c r="C6229">
        <v>-3.8999999999999999E-5</v>
      </c>
    </row>
    <row r="6230" spans="1:3">
      <c r="A6230">
        <v>57</v>
      </c>
      <c r="B6230">
        <v>6.7716999999999999E-2</v>
      </c>
      <c r="C6230">
        <v>9.1000000000000003E-5</v>
      </c>
    </row>
    <row r="6231" spans="1:3">
      <c r="A6231">
        <v>58</v>
      </c>
      <c r="B6231">
        <v>6.8962999999999997E-2</v>
      </c>
      <c r="C6231">
        <v>6.0000000000000002E-5</v>
      </c>
    </row>
    <row r="6232" spans="1:3">
      <c r="A6232">
        <v>59</v>
      </c>
      <c r="B6232">
        <v>7.0209999999999995E-2</v>
      </c>
      <c r="C6232">
        <v>-3.0000000000000001E-6</v>
      </c>
    </row>
    <row r="6233" spans="1:3">
      <c r="A6233">
        <v>60</v>
      </c>
      <c r="B6233">
        <v>7.1457000000000007E-2</v>
      </c>
      <c r="C6233">
        <v>8.7000000000000001E-5</v>
      </c>
    </row>
    <row r="6234" spans="1:3">
      <c r="A6234">
        <v>61</v>
      </c>
      <c r="B6234">
        <v>7.2760000000000005E-2</v>
      </c>
      <c r="C6234">
        <v>8.5000000000000006E-5</v>
      </c>
    </row>
    <row r="6235" spans="1:3">
      <c r="A6235">
        <v>62</v>
      </c>
      <c r="B6235">
        <v>7.3950000000000002E-2</v>
      </c>
      <c r="C6235">
        <v>-2.9E-5</v>
      </c>
    </row>
    <row r="6236" spans="1:3">
      <c r="A6236">
        <v>63</v>
      </c>
      <c r="B6236">
        <v>7.5139999999999998E-2</v>
      </c>
      <c r="C6236">
        <v>-6.2000000000000003E-5</v>
      </c>
    </row>
    <row r="6237" spans="1:3">
      <c r="A6237">
        <v>64</v>
      </c>
      <c r="B6237">
        <v>7.6329999999999995E-2</v>
      </c>
      <c r="C6237">
        <v>3.6999999999999998E-5</v>
      </c>
    </row>
    <row r="6238" spans="1:3">
      <c r="A6238">
        <v>65</v>
      </c>
      <c r="B6238">
        <v>7.7632999999999994E-2</v>
      </c>
      <c r="C6238">
        <v>-8.2999999999999998E-5</v>
      </c>
    </row>
    <row r="6239" spans="1:3">
      <c r="A6239">
        <v>66</v>
      </c>
      <c r="B6239">
        <v>7.8936999999999993E-2</v>
      </c>
      <c r="C6239">
        <v>-1.2999999999999999E-5</v>
      </c>
    </row>
    <row r="6240" spans="1:3">
      <c r="A6240">
        <v>67</v>
      </c>
      <c r="B6240">
        <v>8.0183000000000004E-2</v>
      </c>
      <c r="C6240">
        <v>7.2000000000000002E-5</v>
      </c>
    </row>
    <row r="6241" spans="1:3">
      <c r="A6241">
        <v>68</v>
      </c>
      <c r="B6241">
        <v>8.1430000000000002E-2</v>
      </c>
      <c r="C6241">
        <v>7.7999999999999999E-5</v>
      </c>
    </row>
    <row r="6242" spans="1:3">
      <c r="A6242">
        <v>69</v>
      </c>
      <c r="B6242">
        <v>8.2733000000000001E-2</v>
      </c>
      <c r="C6242">
        <v>7.6000000000000004E-5</v>
      </c>
    </row>
    <row r="6243" spans="1:3">
      <c r="A6243">
        <v>70</v>
      </c>
      <c r="B6243">
        <v>8.3979999999999999E-2</v>
      </c>
      <c r="C6243">
        <v>8.1000000000000004E-5</v>
      </c>
    </row>
    <row r="6244" spans="1:3">
      <c r="A6244">
        <v>71</v>
      </c>
      <c r="B6244">
        <v>8.5169999999999996E-2</v>
      </c>
      <c r="C6244">
        <v>5.0000000000000002E-5</v>
      </c>
    </row>
    <row r="6245" spans="1:3">
      <c r="A6245">
        <v>72</v>
      </c>
      <c r="B6245">
        <v>8.6416999999999994E-2</v>
      </c>
      <c r="C6245">
        <v>-3.8000000000000002E-5</v>
      </c>
    </row>
    <row r="6246" spans="1:3">
      <c r="A6246">
        <v>73</v>
      </c>
      <c r="B6246">
        <v>8.7607000000000004E-2</v>
      </c>
      <c r="C6246">
        <v>-3.1000000000000001E-5</v>
      </c>
    </row>
    <row r="6247" spans="1:3">
      <c r="A6247">
        <v>74</v>
      </c>
      <c r="B6247">
        <v>8.8910000000000003E-2</v>
      </c>
      <c r="C6247">
        <v>6.0000000000000002E-6</v>
      </c>
    </row>
    <row r="6248" spans="1:3">
      <c r="A6248">
        <v>75</v>
      </c>
      <c r="B6248">
        <v>9.0213000000000002E-2</v>
      </c>
      <c r="C6248">
        <v>-4.1E-5</v>
      </c>
    </row>
    <row r="6249" spans="1:3">
      <c r="A6249">
        <v>76</v>
      </c>
      <c r="B6249">
        <v>9.1402999999999998E-2</v>
      </c>
      <c r="C6249">
        <v>1.1E-5</v>
      </c>
    </row>
    <row r="6250" spans="1:3">
      <c r="A6250">
        <v>77</v>
      </c>
      <c r="B6250">
        <v>9.2706999999999998E-2</v>
      </c>
      <c r="C6250">
        <v>1.9000000000000001E-5</v>
      </c>
    </row>
    <row r="6251" spans="1:3">
      <c r="A6251">
        <v>78</v>
      </c>
      <c r="B6251">
        <v>9.4009999999999996E-2</v>
      </c>
      <c r="C6251">
        <v>-3.9999999999999998E-6</v>
      </c>
    </row>
    <row r="6252" spans="1:3">
      <c r="A6252">
        <v>79</v>
      </c>
      <c r="B6252">
        <v>9.5200000000000007E-2</v>
      </c>
      <c r="C6252">
        <v>9.1000000000000003E-5</v>
      </c>
    </row>
    <row r="6253" spans="1:3">
      <c r="A6253">
        <v>80</v>
      </c>
      <c r="B6253">
        <v>9.6390000000000003E-2</v>
      </c>
      <c r="C6253">
        <v>5.1E-5</v>
      </c>
    </row>
    <row r="6254" spans="1:3">
      <c r="A6254">
        <v>81</v>
      </c>
      <c r="B6254">
        <v>9.7637000000000002E-2</v>
      </c>
      <c r="C6254">
        <v>7.1000000000000005E-5</v>
      </c>
    </row>
    <row r="6255" spans="1:3">
      <c r="A6255">
        <v>82</v>
      </c>
      <c r="B6255">
        <v>9.8882999999999999E-2</v>
      </c>
      <c r="C6255">
        <v>-4.6999999999999997E-5</v>
      </c>
    </row>
    <row r="6256" spans="1:3">
      <c r="A6256">
        <v>83</v>
      </c>
      <c r="B6256">
        <v>0.100187</v>
      </c>
      <c r="C6256">
        <v>-3.8999999999999999E-5</v>
      </c>
    </row>
    <row r="6257" spans="1:3">
      <c r="A6257">
        <v>84</v>
      </c>
      <c r="B6257">
        <v>0.101433</v>
      </c>
      <c r="C6257">
        <v>-3.1999999999999999E-5</v>
      </c>
    </row>
    <row r="6258" spans="1:3">
      <c r="A6258">
        <v>85</v>
      </c>
      <c r="B6258">
        <v>0.10267999999999999</v>
      </c>
      <c r="C6258">
        <v>-5.7000000000000003E-5</v>
      </c>
    </row>
    <row r="6259" spans="1:3">
      <c r="A6259">
        <v>86</v>
      </c>
      <c r="B6259">
        <v>0.10398300000000001</v>
      </c>
      <c r="C6259">
        <v>-4.6999999999999997E-5</v>
      </c>
    </row>
    <row r="6260" spans="1:3">
      <c r="A6260">
        <v>87</v>
      </c>
      <c r="B6260">
        <v>0.10523</v>
      </c>
      <c r="C6260">
        <v>1.36E-4</v>
      </c>
    </row>
    <row r="6261" spans="1:3">
      <c r="A6261">
        <v>88</v>
      </c>
      <c r="B6261">
        <v>0.10642</v>
      </c>
      <c r="C6261">
        <v>7.7999999999999999E-5</v>
      </c>
    </row>
    <row r="6262" spans="1:3">
      <c r="A6262">
        <v>89</v>
      </c>
      <c r="B6262">
        <v>0.107667</v>
      </c>
      <c r="C6262">
        <v>4.1E-5</v>
      </c>
    </row>
    <row r="6263" spans="1:3">
      <c r="A6263">
        <v>90</v>
      </c>
      <c r="B6263">
        <v>0.108857</v>
      </c>
      <c r="C6263">
        <v>4.6999999999999997E-5</v>
      </c>
    </row>
    <row r="6264" spans="1:3">
      <c r="A6264">
        <v>91</v>
      </c>
      <c r="B6264">
        <v>0.11015999999999999</v>
      </c>
      <c r="C6264">
        <v>7.6000000000000004E-5</v>
      </c>
    </row>
    <row r="6265" spans="1:3">
      <c r="A6265">
        <v>92</v>
      </c>
      <c r="B6265">
        <v>0.11146300000000001</v>
      </c>
      <c r="C6265">
        <v>-6.3E-5</v>
      </c>
    </row>
    <row r="6266" spans="1:3">
      <c r="A6266">
        <v>93</v>
      </c>
      <c r="B6266">
        <v>0.112653</v>
      </c>
      <c r="C6266">
        <v>-4.3999999999999999E-5</v>
      </c>
    </row>
    <row r="6267" spans="1:3">
      <c r="A6267">
        <v>94</v>
      </c>
      <c r="B6267">
        <v>0.113957</v>
      </c>
      <c r="C6267">
        <v>4.1999999999999998E-5</v>
      </c>
    </row>
    <row r="6268" spans="1:3">
      <c r="A6268">
        <v>95</v>
      </c>
      <c r="B6268">
        <v>0.11526</v>
      </c>
      <c r="C6268">
        <v>-7.1000000000000005E-5</v>
      </c>
    </row>
    <row r="6269" spans="1:3">
      <c r="A6269">
        <v>96</v>
      </c>
      <c r="B6269">
        <v>0.11645</v>
      </c>
      <c r="C6269">
        <v>3.9999999999999998E-6</v>
      </c>
    </row>
    <row r="6270" spans="1:3">
      <c r="A6270">
        <v>97</v>
      </c>
      <c r="B6270">
        <v>0.11763999999999999</v>
      </c>
      <c r="C6270">
        <v>8.2999999999999998E-5</v>
      </c>
    </row>
    <row r="6271" spans="1:3">
      <c r="A6271">
        <v>98</v>
      </c>
      <c r="B6271">
        <v>0.11888700000000001</v>
      </c>
      <c r="C6271">
        <v>3.8000000000000002E-5</v>
      </c>
    </row>
    <row r="6272" spans="1:3">
      <c r="A6272">
        <v>99</v>
      </c>
      <c r="B6272">
        <v>0.120077</v>
      </c>
      <c r="C6272">
        <v>5.5000000000000002E-5</v>
      </c>
    </row>
    <row r="6273" spans="1:3">
      <c r="A6273">
        <v>100</v>
      </c>
      <c r="B6273">
        <v>0.121437</v>
      </c>
      <c r="C6273">
        <v>1.05E-4</v>
      </c>
    </row>
    <row r="6274" spans="1:3">
      <c r="A6274">
        <v>101</v>
      </c>
      <c r="B6274">
        <v>0.122683</v>
      </c>
      <c r="C6274">
        <v>6.2000000000000003E-5</v>
      </c>
    </row>
    <row r="6275" spans="1:3">
      <c r="A6275">
        <v>102</v>
      </c>
      <c r="B6275">
        <v>0.12393</v>
      </c>
      <c r="C6275">
        <v>-5.7000000000000003E-5</v>
      </c>
    </row>
    <row r="6276" spans="1:3">
      <c r="A6276">
        <v>103</v>
      </c>
      <c r="B6276">
        <v>0.12523300000000001</v>
      </c>
      <c r="C6276">
        <v>-1.2E-5</v>
      </c>
    </row>
    <row r="6277" spans="1:3">
      <c r="A6277">
        <v>104</v>
      </c>
      <c r="B6277">
        <v>0.12648000000000001</v>
      </c>
      <c r="C6277">
        <v>3.3000000000000003E-5</v>
      </c>
    </row>
    <row r="6278" spans="1:3">
      <c r="A6278">
        <v>105</v>
      </c>
      <c r="B6278">
        <v>0.12772700000000001</v>
      </c>
      <c r="C6278">
        <v>-5.8999999999999998E-5</v>
      </c>
    </row>
    <row r="6279" spans="1:3">
      <c r="A6279">
        <v>106</v>
      </c>
      <c r="B6279">
        <v>0.12886</v>
      </c>
      <c r="C6279">
        <v>-3.0000000000000001E-6</v>
      </c>
    </row>
    <row r="6280" spans="1:3">
      <c r="A6280">
        <v>107</v>
      </c>
      <c r="B6280">
        <v>0.130163</v>
      </c>
      <c r="C6280">
        <v>4.6E-5</v>
      </c>
    </row>
    <row r="6281" spans="1:3">
      <c r="A6281">
        <v>108</v>
      </c>
      <c r="B6281">
        <v>0.131353</v>
      </c>
      <c r="C6281">
        <v>3.6999999999999998E-5</v>
      </c>
    </row>
    <row r="6282" spans="1:3">
      <c r="A6282">
        <v>109</v>
      </c>
      <c r="B6282">
        <v>0.132713</v>
      </c>
      <c r="C6282">
        <v>5.1E-5</v>
      </c>
    </row>
    <row r="6283" spans="1:3">
      <c r="A6283">
        <v>110</v>
      </c>
      <c r="B6283">
        <v>0.13396</v>
      </c>
      <c r="C6283">
        <v>8.2999999999999998E-5</v>
      </c>
    </row>
    <row r="6284" spans="1:3">
      <c r="A6284">
        <v>111</v>
      </c>
      <c r="B6284">
        <v>0.13520699999999999</v>
      </c>
      <c r="C6284">
        <v>4.5000000000000003E-5</v>
      </c>
    </row>
    <row r="6285" spans="1:3">
      <c r="A6285">
        <v>112</v>
      </c>
      <c r="B6285">
        <v>0.13650999999999999</v>
      </c>
      <c r="C6285">
        <v>-5.5999999999999999E-5</v>
      </c>
    </row>
    <row r="6286" spans="1:3">
      <c r="A6286">
        <v>113</v>
      </c>
      <c r="B6286">
        <v>0.13775699999999999</v>
      </c>
      <c r="C6286">
        <v>1.5999999999999999E-5</v>
      </c>
    </row>
    <row r="6287" spans="1:3">
      <c r="A6287">
        <v>114</v>
      </c>
      <c r="B6287">
        <v>0.13889000000000001</v>
      </c>
      <c r="C6287">
        <v>-1.1E-5</v>
      </c>
    </row>
    <row r="6288" spans="1:3">
      <c r="A6288">
        <v>115</v>
      </c>
      <c r="B6288">
        <v>0.14013700000000001</v>
      </c>
      <c r="C6288">
        <v>1.8E-5</v>
      </c>
    </row>
    <row r="6289" spans="1:3">
      <c r="A6289">
        <v>116</v>
      </c>
      <c r="B6289">
        <v>0.14138300000000001</v>
      </c>
      <c r="C6289">
        <v>-3.6999999999999998E-5</v>
      </c>
    </row>
    <row r="6290" spans="1:3">
      <c r="A6290">
        <v>117</v>
      </c>
      <c r="B6290">
        <v>0.14263000000000001</v>
      </c>
      <c r="C6290">
        <v>7.1000000000000005E-5</v>
      </c>
    </row>
    <row r="6291" spans="1:3">
      <c r="A6291">
        <v>118</v>
      </c>
      <c r="B6291">
        <v>0.14393300000000001</v>
      </c>
      <c r="C6291">
        <v>4.3000000000000002E-5</v>
      </c>
    </row>
    <row r="6292" spans="1:3">
      <c r="A6292">
        <v>119</v>
      </c>
      <c r="B6292">
        <v>0.14518</v>
      </c>
      <c r="C6292">
        <v>9.7999999999999997E-5</v>
      </c>
    </row>
    <row r="6293" spans="1:3">
      <c r="A6293">
        <v>120</v>
      </c>
      <c r="B6293">
        <v>0.146427</v>
      </c>
      <c r="C6293">
        <v>7.6000000000000004E-5</v>
      </c>
    </row>
    <row r="6294" spans="1:3">
      <c r="A6294">
        <v>121</v>
      </c>
      <c r="B6294">
        <v>0.14773</v>
      </c>
      <c r="C6294">
        <v>8.0000000000000007E-5</v>
      </c>
    </row>
    <row r="6295" spans="1:3">
      <c r="A6295">
        <v>122</v>
      </c>
      <c r="B6295">
        <v>0.148977</v>
      </c>
      <c r="C6295">
        <v>-2.9E-5</v>
      </c>
    </row>
    <row r="6296" spans="1:3">
      <c r="A6296">
        <v>123</v>
      </c>
      <c r="B6296">
        <v>0.15010999999999999</v>
      </c>
      <c r="C6296">
        <v>-1.9999999999999999E-6</v>
      </c>
    </row>
    <row r="6297" spans="1:3">
      <c r="A6297">
        <v>124</v>
      </c>
      <c r="B6297">
        <v>0.15141299999999999</v>
      </c>
      <c r="C6297">
        <v>2.5999999999999998E-5</v>
      </c>
    </row>
    <row r="6298" spans="1:3">
      <c r="A6298">
        <v>125</v>
      </c>
      <c r="B6298">
        <v>0.15260299999999999</v>
      </c>
      <c r="C6298">
        <v>-1.2E-5</v>
      </c>
    </row>
    <row r="6299" spans="1:3">
      <c r="A6299">
        <v>126</v>
      </c>
      <c r="B6299">
        <v>0.15390699999999999</v>
      </c>
      <c r="C6299">
        <v>3.8000000000000002E-5</v>
      </c>
    </row>
    <row r="6300" spans="1:3">
      <c r="A6300">
        <v>127</v>
      </c>
      <c r="B6300">
        <v>0.15515300000000001</v>
      </c>
      <c r="C6300">
        <v>-9.0000000000000002E-6</v>
      </c>
    </row>
    <row r="6301" spans="1:3">
      <c r="A6301">
        <v>128</v>
      </c>
      <c r="B6301">
        <v>0.15640000000000001</v>
      </c>
      <c r="C6301">
        <v>3.0000000000000001E-5</v>
      </c>
    </row>
    <row r="6302" spans="1:3">
      <c r="A6302">
        <v>129</v>
      </c>
      <c r="B6302">
        <v>0.15770300000000001</v>
      </c>
      <c r="C6302">
        <v>6.7999999999999999E-5</v>
      </c>
    </row>
    <row r="6303" spans="1:3">
      <c r="A6303">
        <v>130</v>
      </c>
      <c r="B6303">
        <v>0.15900700000000001</v>
      </c>
      <c r="C6303">
        <v>1.1E-4</v>
      </c>
    </row>
    <row r="6304" spans="1:3">
      <c r="A6304">
        <v>131</v>
      </c>
      <c r="B6304">
        <v>0.16019700000000001</v>
      </c>
      <c r="C6304">
        <v>4.6999999999999997E-5</v>
      </c>
    </row>
    <row r="6305" spans="1:3">
      <c r="A6305">
        <v>132</v>
      </c>
      <c r="B6305">
        <v>0.161387</v>
      </c>
      <c r="C6305">
        <v>-1.7E-5</v>
      </c>
    </row>
    <row r="6306" spans="1:3">
      <c r="A6306">
        <v>133</v>
      </c>
      <c r="B6306">
        <v>0.162633</v>
      </c>
      <c r="C6306">
        <v>-3.4E-5</v>
      </c>
    </row>
    <row r="6307" spans="1:3">
      <c r="A6307">
        <v>134</v>
      </c>
      <c r="B6307">
        <v>0.16388</v>
      </c>
      <c r="C6307">
        <v>-1.27E-4</v>
      </c>
    </row>
    <row r="6308" spans="1:3">
      <c r="A6308">
        <v>135</v>
      </c>
      <c r="B6308">
        <v>0.165183</v>
      </c>
      <c r="C6308">
        <v>7.7000000000000001E-5</v>
      </c>
    </row>
    <row r="6309" spans="1:3">
      <c r="A6309">
        <v>136</v>
      </c>
      <c r="B6309">
        <v>0.16642999999999999</v>
      </c>
      <c r="C6309">
        <v>-6.9999999999999999E-6</v>
      </c>
    </row>
    <row r="6310" spans="1:3">
      <c r="A6310">
        <v>137</v>
      </c>
      <c r="B6310">
        <v>0.16773299999999999</v>
      </c>
      <c r="C6310">
        <v>4.3000000000000002E-5</v>
      </c>
    </row>
    <row r="6311" spans="1:3">
      <c r="A6311">
        <v>138</v>
      </c>
      <c r="B6311">
        <v>0.16897999999999999</v>
      </c>
      <c r="C6311">
        <v>4.1E-5</v>
      </c>
    </row>
    <row r="6312" spans="1:3">
      <c r="A6312">
        <v>139</v>
      </c>
      <c r="B6312">
        <v>0.17022699999999999</v>
      </c>
      <c r="C6312">
        <v>6.0999999999999999E-5</v>
      </c>
    </row>
    <row r="6313" spans="1:3">
      <c r="A6313">
        <v>140</v>
      </c>
      <c r="B6313">
        <v>0.17141700000000001</v>
      </c>
      <c r="C6313">
        <v>6.6000000000000005E-5</v>
      </c>
    </row>
    <row r="6314" spans="1:3">
      <c r="A6314">
        <v>141</v>
      </c>
      <c r="B6314">
        <v>0.17266300000000001</v>
      </c>
      <c r="C6314">
        <v>7.1000000000000005E-5</v>
      </c>
    </row>
    <row r="6315" spans="1:3">
      <c r="A6315">
        <v>142</v>
      </c>
      <c r="B6315">
        <v>0.17385300000000001</v>
      </c>
      <c r="C6315">
        <v>-9.9999999999999995E-7</v>
      </c>
    </row>
    <row r="6316" spans="1:3">
      <c r="A6316">
        <v>143</v>
      </c>
      <c r="B6316">
        <v>0.17515700000000001</v>
      </c>
      <c r="C6316">
        <v>6.0000000000000002E-6</v>
      </c>
    </row>
    <row r="6317" spans="1:3">
      <c r="A6317">
        <v>144</v>
      </c>
      <c r="B6317">
        <v>0.17646000000000001</v>
      </c>
      <c r="C6317">
        <v>6.0000000000000002E-6</v>
      </c>
    </row>
    <row r="6318" spans="1:3">
      <c r="A6318">
        <v>145</v>
      </c>
      <c r="B6318">
        <v>0.177707</v>
      </c>
      <c r="C6318">
        <v>-1.8E-5</v>
      </c>
    </row>
    <row r="6319" spans="1:3">
      <c r="A6319">
        <v>146</v>
      </c>
      <c r="B6319">
        <v>0.178953</v>
      </c>
      <c r="C6319">
        <v>-6.3999999999999997E-5</v>
      </c>
    </row>
    <row r="6320" spans="1:3">
      <c r="A6320">
        <v>147</v>
      </c>
      <c r="B6320">
        <v>0.180257</v>
      </c>
      <c r="C6320">
        <v>8.7999999999999998E-5</v>
      </c>
    </row>
    <row r="6321" spans="1:3">
      <c r="A6321">
        <v>148</v>
      </c>
      <c r="B6321">
        <v>0.181447</v>
      </c>
      <c r="C6321">
        <v>9.1000000000000003E-5</v>
      </c>
    </row>
    <row r="6322" spans="1:3">
      <c r="A6322">
        <v>149</v>
      </c>
      <c r="B6322">
        <v>0.18263699999999999</v>
      </c>
      <c r="C6322">
        <v>2.5000000000000001E-5</v>
      </c>
    </row>
    <row r="6323" spans="1:3">
      <c r="A6323">
        <v>150</v>
      </c>
      <c r="B6323">
        <v>0.18388299999999999</v>
      </c>
      <c r="C6323">
        <v>1.18E-4</v>
      </c>
    </row>
    <row r="6324" spans="1:3">
      <c r="A6324">
        <v>151</v>
      </c>
      <c r="B6324">
        <v>0.18507299999999999</v>
      </c>
      <c r="C6324">
        <v>3.1000000000000001E-5</v>
      </c>
    </row>
    <row r="6325" spans="1:3">
      <c r="A6325">
        <v>152</v>
      </c>
      <c r="B6325">
        <v>0.18643299999999999</v>
      </c>
      <c r="C6325">
        <v>-3.4E-5</v>
      </c>
    </row>
    <row r="6326" spans="1:3">
      <c r="A6326">
        <v>153</v>
      </c>
      <c r="B6326">
        <v>0.18773699999999999</v>
      </c>
      <c r="C6326">
        <v>-1.2999999999999999E-5</v>
      </c>
    </row>
    <row r="6327" spans="1:3">
      <c r="A6327">
        <v>154</v>
      </c>
      <c r="B6327">
        <v>0.18898300000000001</v>
      </c>
      <c r="C6327">
        <v>6.9999999999999999E-6</v>
      </c>
    </row>
    <row r="6328" spans="1:3">
      <c r="A6328">
        <v>155</v>
      </c>
      <c r="B6328">
        <v>0.19023000000000001</v>
      </c>
      <c r="C6328">
        <v>2.0999999999999999E-5</v>
      </c>
    </row>
    <row r="6329" spans="1:3">
      <c r="A6329">
        <v>156</v>
      </c>
      <c r="B6329">
        <v>0.19147700000000001</v>
      </c>
      <c r="C6329">
        <v>-3.6999999999999998E-5</v>
      </c>
    </row>
    <row r="6330" spans="1:3">
      <c r="A6330">
        <v>157</v>
      </c>
      <c r="B6330">
        <v>0.192667</v>
      </c>
      <c r="C6330">
        <v>6.3E-5</v>
      </c>
    </row>
    <row r="6331" spans="1:3">
      <c r="A6331">
        <v>158</v>
      </c>
      <c r="B6331">
        <v>0.193913</v>
      </c>
      <c r="C6331">
        <v>4.1E-5</v>
      </c>
    </row>
    <row r="6332" spans="1:3">
      <c r="A6332">
        <v>159</v>
      </c>
      <c r="B6332">
        <v>0.19516</v>
      </c>
      <c r="C6332">
        <v>6.0999999999999999E-5</v>
      </c>
    </row>
    <row r="6333" spans="1:3">
      <c r="A6333">
        <v>160</v>
      </c>
      <c r="B6333">
        <v>0.196407</v>
      </c>
      <c r="C6333">
        <v>3.8000000000000002E-5</v>
      </c>
    </row>
    <row r="6334" spans="1:3">
      <c r="A6334">
        <v>161</v>
      </c>
      <c r="B6334">
        <v>0.19771</v>
      </c>
      <c r="C6334">
        <v>9.2E-5</v>
      </c>
    </row>
    <row r="6335" spans="1:3">
      <c r="A6335">
        <v>162</v>
      </c>
      <c r="B6335">
        <v>0.19895699999999999</v>
      </c>
      <c r="C6335">
        <v>-5.3000000000000001E-5</v>
      </c>
    </row>
    <row r="6336" spans="1:3">
      <c r="A6336">
        <v>163</v>
      </c>
      <c r="B6336">
        <v>0.20020299999999999</v>
      </c>
      <c r="C6336">
        <v>2.1999999999999999E-5</v>
      </c>
    </row>
    <row r="6337" spans="1:3">
      <c r="A6337">
        <v>164</v>
      </c>
      <c r="B6337">
        <v>0.20150699999999999</v>
      </c>
      <c r="C6337">
        <v>-3.9999999999999998E-6</v>
      </c>
    </row>
    <row r="6338" spans="1:3">
      <c r="A6338">
        <v>165</v>
      </c>
      <c r="B6338">
        <v>0.20275299999999999</v>
      </c>
      <c r="C6338">
        <v>-1.8E-5</v>
      </c>
    </row>
    <row r="6339" spans="1:3">
      <c r="A6339">
        <v>166</v>
      </c>
      <c r="B6339">
        <v>0.20388700000000001</v>
      </c>
      <c r="C6339">
        <v>-4.8999999999999998E-5</v>
      </c>
    </row>
    <row r="6340" spans="1:3">
      <c r="A6340">
        <v>167</v>
      </c>
      <c r="B6340">
        <v>0.20513300000000001</v>
      </c>
      <c r="C6340">
        <v>2.6999999999999999E-5</v>
      </c>
    </row>
    <row r="6341" spans="1:3">
      <c r="A6341">
        <v>168</v>
      </c>
      <c r="B6341">
        <v>0.20632300000000001</v>
      </c>
      <c r="C6341">
        <v>8.6000000000000003E-5</v>
      </c>
    </row>
    <row r="6342" spans="1:3">
      <c r="A6342">
        <v>169</v>
      </c>
      <c r="B6342">
        <v>0.20768300000000001</v>
      </c>
      <c r="C6342">
        <v>1E-4</v>
      </c>
    </row>
    <row r="6343" spans="1:3">
      <c r="A6343">
        <v>170</v>
      </c>
      <c r="B6343">
        <v>0.20893</v>
      </c>
      <c r="C6343">
        <v>5.0000000000000002E-5</v>
      </c>
    </row>
    <row r="6344" spans="1:3">
      <c r="A6344">
        <v>171</v>
      </c>
      <c r="B6344">
        <v>0.210177</v>
      </c>
      <c r="C6344">
        <v>4.6999999999999997E-5</v>
      </c>
    </row>
    <row r="6345" spans="1:3">
      <c r="A6345">
        <v>172</v>
      </c>
      <c r="B6345">
        <v>0.211423</v>
      </c>
      <c r="C6345">
        <v>-2.3E-5</v>
      </c>
    </row>
    <row r="6346" spans="1:3">
      <c r="A6346">
        <v>173</v>
      </c>
      <c r="B6346">
        <v>0.212727</v>
      </c>
      <c r="C6346">
        <v>-2.4000000000000001E-5</v>
      </c>
    </row>
    <row r="6347" spans="1:3">
      <c r="A6347">
        <v>174</v>
      </c>
      <c r="B6347">
        <v>0.213973</v>
      </c>
      <c r="C6347">
        <v>-7.9999999999999996E-6</v>
      </c>
    </row>
    <row r="6348" spans="1:3">
      <c r="A6348">
        <v>175</v>
      </c>
      <c r="B6348">
        <v>0.21516299999999999</v>
      </c>
      <c r="C6348">
        <v>3.1999999999999999E-5</v>
      </c>
    </row>
    <row r="6349" spans="1:3">
      <c r="A6349">
        <v>176</v>
      </c>
      <c r="B6349">
        <v>0.21640999999999999</v>
      </c>
      <c r="C6349">
        <v>-2.5999999999999998E-5</v>
      </c>
    </row>
    <row r="6350" spans="1:3">
      <c r="A6350">
        <v>177</v>
      </c>
      <c r="B6350">
        <v>0.21759999999999999</v>
      </c>
      <c r="C6350">
        <v>6.3E-5</v>
      </c>
    </row>
    <row r="6351" spans="1:3">
      <c r="A6351">
        <v>178</v>
      </c>
      <c r="B6351">
        <v>0.21890299999999999</v>
      </c>
      <c r="C6351">
        <v>-1.5999999999999999E-5</v>
      </c>
    </row>
    <row r="6352" spans="1:3">
      <c r="A6352">
        <v>179</v>
      </c>
      <c r="B6352">
        <v>0.22020700000000001</v>
      </c>
      <c r="C6352">
        <v>3.1000000000000001E-5</v>
      </c>
    </row>
    <row r="6353" spans="1:3">
      <c r="A6353">
        <v>180</v>
      </c>
      <c r="B6353">
        <v>0.22145300000000001</v>
      </c>
      <c r="C6353">
        <v>3.8000000000000002E-5</v>
      </c>
    </row>
    <row r="6354" spans="1:3">
      <c r="A6354">
        <v>181</v>
      </c>
      <c r="B6354">
        <v>0.22270000000000001</v>
      </c>
      <c r="C6354">
        <v>2.3E-5</v>
      </c>
    </row>
    <row r="6355" spans="1:3">
      <c r="A6355">
        <v>182</v>
      </c>
      <c r="B6355">
        <v>0.22400300000000001</v>
      </c>
      <c r="C6355">
        <v>-5.3999999999999998E-5</v>
      </c>
    </row>
    <row r="6356" spans="1:3">
      <c r="A6356">
        <v>183</v>
      </c>
      <c r="B6356">
        <v>0.225137</v>
      </c>
      <c r="C6356">
        <v>-1.7E-5</v>
      </c>
    </row>
    <row r="6357" spans="1:3">
      <c r="A6357">
        <v>184</v>
      </c>
      <c r="B6357">
        <v>0.226383</v>
      </c>
      <c r="C6357">
        <v>1.4E-5</v>
      </c>
    </row>
    <row r="6358" spans="1:3">
      <c r="A6358">
        <v>185</v>
      </c>
      <c r="B6358">
        <v>0.22763</v>
      </c>
      <c r="C6358">
        <v>-3.8999999999999999E-5</v>
      </c>
    </row>
    <row r="6359" spans="1:3">
      <c r="A6359">
        <v>186</v>
      </c>
      <c r="B6359">
        <v>0.228933</v>
      </c>
      <c r="C6359">
        <v>-4.1999999999999998E-5</v>
      </c>
    </row>
    <row r="6360" spans="1:3">
      <c r="A6360">
        <v>187</v>
      </c>
      <c r="B6360">
        <v>0.230237</v>
      </c>
      <c r="C6360">
        <v>7.4999999999999993E-5</v>
      </c>
    </row>
    <row r="6361" spans="1:3">
      <c r="A6361">
        <v>188</v>
      </c>
      <c r="B6361">
        <v>0.23142699999999999</v>
      </c>
      <c r="C6361">
        <v>6.2000000000000003E-5</v>
      </c>
    </row>
    <row r="6362" spans="1:3">
      <c r="A6362">
        <v>189</v>
      </c>
      <c r="B6362">
        <v>0.23272999999999999</v>
      </c>
      <c r="C6362">
        <v>6.3E-5</v>
      </c>
    </row>
    <row r="6363" spans="1:3">
      <c r="A6363">
        <v>190</v>
      </c>
      <c r="B6363">
        <v>0.23397699999999999</v>
      </c>
      <c r="C6363">
        <v>8.7000000000000001E-5</v>
      </c>
    </row>
    <row r="6364" spans="1:3">
      <c r="A6364">
        <v>191</v>
      </c>
      <c r="B6364">
        <v>0.23522299999999999</v>
      </c>
      <c r="C6364">
        <v>6.7000000000000002E-5</v>
      </c>
    </row>
    <row r="6365" spans="1:3">
      <c r="A6365">
        <v>192</v>
      </c>
      <c r="B6365">
        <v>0.23641300000000001</v>
      </c>
      <c r="C6365">
        <v>-1.1E-5</v>
      </c>
    </row>
    <row r="6366" spans="1:3">
      <c r="A6366">
        <v>193</v>
      </c>
      <c r="B6366">
        <v>0.23766000000000001</v>
      </c>
      <c r="C6366">
        <v>-3.1999999999999999E-5</v>
      </c>
    </row>
    <row r="6367" spans="1:3">
      <c r="A6367">
        <v>194</v>
      </c>
      <c r="B6367">
        <v>0.23885000000000001</v>
      </c>
      <c r="C6367">
        <v>-3.1999999999999999E-5</v>
      </c>
    </row>
    <row r="6368" spans="1:3">
      <c r="A6368">
        <v>195</v>
      </c>
      <c r="B6368">
        <v>0.24015300000000001</v>
      </c>
      <c r="C6368">
        <v>-5.1E-5</v>
      </c>
    </row>
    <row r="6369" spans="1:3">
      <c r="A6369">
        <v>196</v>
      </c>
      <c r="B6369">
        <v>0.241457</v>
      </c>
      <c r="C6369">
        <v>-1.5999999999999999E-5</v>
      </c>
    </row>
    <row r="6370" spans="1:3">
      <c r="A6370">
        <v>197</v>
      </c>
      <c r="B6370">
        <v>0.242703</v>
      </c>
      <c r="C6370">
        <v>8.7000000000000001E-5</v>
      </c>
    </row>
    <row r="6371" spans="1:3">
      <c r="A6371">
        <v>198</v>
      </c>
      <c r="B6371">
        <v>0.24395</v>
      </c>
      <c r="C6371">
        <v>1.06E-4</v>
      </c>
    </row>
    <row r="6372" spans="1:3">
      <c r="A6372">
        <v>199</v>
      </c>
      <c r="B6372">
        <v>0.245253</v>
      </c>
      <c r="C6372">
        <v>9.2999999999999997E-5</v>
      </c>
    </row>
    <row r="6373" spans="1:3">
      <c r="A6373">
        <v>200</v>
      </c>
      <c r="B6373">
        <v>0.246443</v>
      </c>
      <c r="C6373">
        <v>7.2000000000000002E-5</v>
      </c>
    </row>
    <row r="6374" spans="1:3">
      <c r="A6374">
        <v>201</v>
      </c>
      <c r="B6374">
        <v>0.24763299999999999</v>
      </c>
      <c r="C6374">
        <v>2.5999999999999998E-5</v>
      </c>
    </row>
    <row r="6375" spans="1:3">
      <c r="A6375">
        <v>202</v>
      </c>
      <c r="B6375">
        <v>0.24887999999999999</v>
      </c>
      <c r="C6375">
        <v>9.0000000000000002E-6</v>
      </c>
    </row>
    <row r="6376" spans="1:3">
      <c r="A6376">
        <v>203</v>
      </c>
      <c r="B6376">
        <v>0.25018299999999999</v>
      </c>
      <c r="C6376">
        <v>-1.2999999999999999E-5</v>
      </c>
    </row>
    <row r="6377" spans="1:3">
      <c r="A6377">
        <v>204</v>
      </c>
      <c r="B6377">
        <v>0.25148700000000002</v>
      </c>
      <c r="C6377">
        <v>-2.3E-5</v>
      </c>
    </row>
    <row r="6378" spans="1:3">
      <c r="A6378">
        <v>205</v>
      </c>
      <c r="B6378">
        <v>0.25273299999999999</v>
      </c>
      <c r="C6378">
        <v>1.8E-5</v>
      </c>
    </row>
    <row r="6379" spans="1:3">
      <c r="A6379">
        <v>206</v>
      </c>
      <c r="B6379">
        <v>0.25397999999999998</v>
      </c>
      <c r="C6379">
        <v>-6.9999999999999999E-6</v>
      </c>
    </row>
    <row r="6380" spans="1:3">
      <c r="A6380">
        <v>207</v>
      </c>
      <c r="B6380">
        <v>0.25522699999999998</v>
      </c>
      <c r="C6380">
        <v>7.1000000000000005E-5</v>
      </c>
    </row>
    <row r="6381" spans="1:3">
      <c r="A6381">
        <v>208</v>
      </c>
      <c r="B6381">
        <v>0.25652999999999998</v>
      </c>
      <c r="C6381">
        <v>4.0000000000000003E-5</v>
      </c>
    </row>
    <row r="6382" spans="1:3">
      <c r="A6382">
        <v>209</v>
      </c>
      <c r="B6382">
        <v>0.25766299999999998</v>
      </c>
      <c r="C6382">
        <v>5.1999999999999997E-5</v>
      </c>
    </row>
    <row r="6383" spans="1:3">
      <c r="A6383">
        <v>210</v>
      </c>
      <c r="B6383">
        <v>0.25890999999999997</v>
      </c>
      <c r="C6383">
        <v>1.18E-4</v>
      </c>
    </row>
    <row r="6384" spans="1:3">
      <c r="A6384">
        <v>211</v>
      </c>
      <c r="B6384">
        <v>0.2601</v>
      </c>
      <c r="C6384">
        <v>6.3E-5</v>
      </c>
    </row>
    <row r="6385" spans="1:3">
      <c r="A6385">
        <v>212</v>
      </c>
      <c r="B6385">
        <v>0.26140400000000003</v>
      </c>
      <c r="C6385">
        <v>-1.9999999999999999E-6</v>
      </c>
    </row>
    <row r="6386" spans="1:3">
      <c r="A6386">
        <v>213</v>
      </c>
      <c r="B6386">
        <v>0.26270700000000002</v>
      </c>
      <c r="C6386">
        <v>-3.9999999999999998E-6</v>
      </c>
    </row>
    <row r="6387" spans="1:3">
      <c r="A6387">
        <v>214</v>
      </c>
      <c r="B6387">
        <v>0.26395299999999999</v>
      </c>
      <c r="C6387">
        <v>3.4999999999999997E-5</v>
      </c>
    </row>
    <row r="6388" spans="1:3">
      <c r="A6388">
        <v>215</v>
      </c>
      <c r="B6388">
        <v>0.26519999999999999</v>
      </c>
      <c r="C6388">
        <v>-2.3E-5</v>
      </c>
    </row>
    <row r="6389" spans="1:3">
      <c r="A6389">
        <v>216</v>
      </c>
      <c r="B6389">
        <v>0.26650400000000002</v>
      </c>
      <c r="C6389">
        <v>-6.7999999999999999E-5</v>
      </c>
    </row>
    <row r="6390" spans="1:3">
      <c r="A6390">
        <v>217</v>
      </c>
      <c r="B6390">
        <v>0.26769300000000001</v>
      </c>
      <c r="C6390">
        <v>3.4999999999999997E-5</v>
      </c>
    </row>
    <row r="6391" spans="1:3">
      <c r="A6391">
        <v>218</v>
      </c>
      <c r="B6391">
        <v>0.26888299999999998</v>
      </c>
      <c r="C6391">
        <v>5.3000000000000001E-5</v>
      </c>
    </row>
    <row r="6392" spans="1:3">
      <c r="A6392">
        <v>219</v>
      </c>
      <c r="B6392">
        <v>0.27018700000000001</v>
      </c>
      <c r="C6392">
        <v>8.7999999999999998E-5</v>
      </c>
    </row>
    <row r="6393" spans="1:3">
      <c r="A6393">
        <v>220</v>
      </c>
      <c r="B6393">
        <v>0.27137699999999998</v>
      </c>
      <c r="C6393">
        <v>7.2999999999999999E-5</v>
      </c>
    </row>
    <row r="6394" spans="1:3">
      <c r="A6394">
        <v>221</v>
      </c>
      <c r="B6394">
        <v>0.27273700000000001</v>
      </c>
      <c r="C6394">
        <v>6.6000000000000005E-5</v>
      </c>
    </row>
    <row r="6395" spans="1:3">
      <c r="A6395">
        <v>222</v>
      </c>
      <c r="B6395">
        <v>0.27398400000000001</v>
      </c>
      <c r="C6395">
        <v>-4.8999999999999998E-5</v>
      </c>
    </row>
    <row r="6396" spans="1:3">
      <c r="A6396">
        <v>223</v>
      </c>
      <c r="B6396">
        <v>0.27522999999999997</v>
      </c>
      <c r="C6396">
        <v>3.1999999999999999E-5</v>
      </c>
    </row>
    <row r="6397" spans="1:3">
      <c r="A6397">
        <v>224</v>
      </c>
      <c r="B6397">
        <v>0.27647699999999997</v>
      </c>
      <c r="C6397">
        <v>9.9999999999999995E-7</v>
      </c>
    </row>
    <row r="6398" spans="1:3">
      <c r="A6398">
        <v>225</v>
      </c>
      <c r="B6398">
        <v>0.277723</v>
      </c>
      <c r="C6398">
        <v>4.3000000000000002E-5</v>
      </c>
    </row>
    <row r="6399" spans="1:3">
      <c r="A6399">
        <v>226</v>
      </c>
      <c r="B6399">
        <v>0.27891300000000002</v>
      </c>
      <c r="C6399">
        <v>-2.0999999999999999E-5</v>
      </c>
    </row>
    <row r="6400" spans="1:3">
      <c r="A6400">
        <v>227</v>
      </c>
      <c r="B6400">
        <v>0.28016000000000002</v>
      </c>
      <c r="C6400">
        <v>4.0000000000000003E-5</v>
      </c>
    </row>
    <row r="6401" spans="1:3">
      <c r="A6401">
        <v>228</v>
      </c>
      <c r="B6401">
        <v>0.28134999999999999</v>
      </c>
      <c r="C6401">
        <v>6.3E-5</v>
      </c>
    </row>
    <row r="6402" spans="1:3">
      <c r="A6402">
        <v>229</v>
      </c>
      <c r="B6402">
        <v>0.28265400000000002</v>
      </c>
      <c r="C6402">
        <v>-2.9E-5</v>
      </c>
    </row>
    <row r="6403" spans="1:3">
      <c r="A6403">
        <v>230</v>
      </c>
      <c r="B6403">
        <v>0.28395700000000001</v>
      </c>
      <c r="C6403">
        <v>1.4E-5</v>
      </c>
    </row>
    <row r="6404" spans="1:3">
      <c r="A6404">
        <v>231</v>
      </c>
      <c r="B6404">
        <v>0.28520299999999998</v>
      </c>
      <c r="C6404">
        <v>9.2E-5</v>
      </c>
    </row>
    <row r="6405" spans="1:3">
      <c r="A6405">
        <v>232</v>
      </c>
      <c r="B6405">
        <v>0.28644999999999998</v>
      </c>
      <c r="C6405">
        <v>-6.3E-5</v>
      </c>
    </row>
    <row r="6406" spans="1:3">
      <c r="A6406">
        <v>233</v>
      </c>
      <c r="B6406">
        <v>0.28775400000000001</v>
      </c>
      <c r="C6406">
        <v>-2.0999999999999999E-5</v>
      </c>
    </row>
    <row r="6407" spans="1:3">
      <c r="A6407">
        <v>234</v>
      </c>
      <c r="B6407">
        <v>0.28899999999999998</v>
      </c>
      <c r="C6407">
        <v>-4.6999999999999997E-5</v>
      </c>
    </row>
    <row r="6408" spans="1:3">
      <c r="A6408">
        <v>235</v>
      </c>
      <c r="B6408">
        <v>0.290134</v>
      </c>
      <c r="C6408">
        <v>3.0000000000000001E-6</v>
      </c>
    </row>
    <row r="6409" spans="1:3">
      <c r="A6409">
        <v>236</v>
      </c>
      <c r="B6409">
        <v>0.29137999999999997</v>
      </c>
      <c r="C6409">
        <v>-5.3999999999999998E-5</v>
      </c>
    </row>
    <row r="6410" spans="1:3">
      <c r="A6410">
        <v>237</v>
      </c>
      <c r="B6410">
        <v>0.29257</v>
      </c>
      <c r="C6410">
        <v>1.9000000000000001E-5</v>
      </c>
    </row>
    <row r="6411" spans="1:3">
      <c r="A6411">
        <v>238</v>
      </c>
      <c r="B6411">
        <v>0.29393000000000002</v>
      </c>
      <c r="C6411">
        <v>6.0999999999999999E-5</v>
      </c>
    </row>
    <row r="6412" spans="1:3">
      <c r="A6412">
        <v>239</v>
      </c>
      <c r="B6412">
        <v>0.295234</v>
      </c>
      <c r="C6412">
        <v>7.2999999999999999E-5</v>
      </c>
    </row>
    <row r="6413" spans="1:3">
      <c r="A6413">
        <v>240</v>
      </c>
      <c r="B6413">
        <v>0.29642400000000002</v>
      </c>
      <c r="C6413">
        <v>1.2300000000000001E-4</v>
      </c>
    </row>
    <row r="6414" spans="1:3">
      <c r="A6414">
        <v>241</v>
      </c>
      <c r="B6414">
        <v>0.29772700000000002</v>
      </c>
      <c r="C6414">
        <v>4.0000000000000003E-5</v>
      </c>
    </row>
    <row r="6415" spans="1:3">
      <c r="A6415">
        <v>242</v>
      </c>
      <c r="B6415">
        <v>0.29897400000000002</v>
      </c>
      <c r="C6415">
        <v>-1.2E-5</v>
      </c>
    </row>
    <row r="6416" spans="1:3">
      <c r="A6416">
        <v>243</v>
      </c>
      <c r="B6416">
        <v>0.30021999999999999</v>
      </c>
      <c r="C6416">
        <v>-1.9000000000000001E-5</v>
      </c>
    </row>
    <row r="6417" spans="1:3">
      <c r="A6417">
        <v>244</v>
      </c>
      <c r="B6417">
        <v>0.30141000000000001</v>
      </c>
      <c r="C6417">
        <v>-2.0999999999999999E-5</v>
      </c>
    </row>
    <row r="6418" spans="1:3">
      <c r="A6418">
        <v>245</v>
      </c>
      <c r="B6418">
        <v>0.30265700000000001</v>
      </c>
      <c r="C6418">
        <v>-9.0000000000000002E-6</v>
      </c>
    </row>
    <row r="6419" spans="1:3">
      <c r="A6419">
        <v>246</v>
      </c>
      <c r="B6419">
        <v>0.30384699999999998</v>
      </c>
      <c r="C6419">
        <v>-3.1999999999999999E-5</v>
      </c>
    </row>
    <row r="6420" spans="1:3">
      <c r="A6420">
        <v>247</v>
      </c>
      <c r="B6420">
        <v>0.30514999999999998</v>
      </c>
      <c r="C6420">
        <v>-2.5999999999999998E-5</v>
      </c>
    </row>
    <row r="6421" spans="1:3">
      <c r="A6421">
        <v>248</v>
      </c>
      <c r="B6421">
        <v>0.306454</v>
      </c>
      <c r="C6421">
        <v>8.2999999999999998E-5</v>
      </c>
    </row>
    <row r="6422" spans="1:3">
      <c r="A6422">
        <v>249</v>
      </c>
      <c r="B6422">
        <v>0.30769999999999997</v>
      </c>
      <c r="C6422">
        <v>1.4E-5</v>
      </c>
    </row>
    <row r="6423" spans="1:3">
      <c r="A6423">
        <v>250</v>
      </c>
      <c r="B6423">
        <v>0.309004</v>
      </c>
      <c r="C6423">
        <v>6.7000000000000002E-5</v>
      </c>
    </row>
    <row r="6424" spans="1:3">
      <c r="A6424">
        <v>251</v>
      </c>
      <c r="B6424">
        <v>0.31025000000000003</v>
      </c>
      <c r="C6424">
        <v>9.2999999999999997E-5</v>
      </c>
    </row>
    <row r="6425" spans="1:3">
      <c r="A6425">
        <v>252</v>
      </c>
      <c r="B6425">
        <v>0.31143999999999999</v>
      </c>
      <c r="C6425">
        <v>-4.8999999999999998E-5</v>
      </c>
    </row>
    <row r="6426" spans="1:3">
      <c r="A6426">
        <v>253</v>
      </c>
      <c r="B6426">
        <v>0.31268699999999999</v>
      </c>
      <c r="C6426">
        <v>-5.5999999999999999E-5</v>
      </c>
    </row>
    <row r="6427" spans="1:3">
      <c r="A6427">
        <v>254</v>
      </c>
      <c r="B6427">
        <v>0.31381999999999999</v>
      </c>
      <c r="C6427">
        <v>-1.9999999999999999E-6</v>
      </c>
    </row>
    <row r="6428" spans="1:3">
      <c r="A6428">
        <v>255</v>
      </c>
      <c r="B6428">
        <v>0.31518000000000002</v>
      </c>
      <c r="C6428">
        <v>-1.2E-5</v>
      </c>
    </row>
    <row r="6429" spans="1:3">
      <c r="A6429">
        <v>256</v>
      </c>
      <c r="B6429">
        <v>0.31642700000000001</v>
      </c>
      <c r="C6429">
        <v>1.2E-5</v>
      </c>
    </row>
    <row r="6430" spans="1:3">
      <c r="A6430">
        <v>257</v>
      </c>
      <c r="B6430">
        <v>0.31767400000000001</v>
      </c>
      <c r="C6430">
        <v>1.08E-4</v>
      </c>
    </row>
    <row r="6431" spans="1:3">
      <c r="A6431">
        <v>258</v>
      </c>
      <c r="B6431">
        <v>0.31891999999999998</v>
      </c>
      <c r="C6431">
        <v>7.2999999999999999E-5</v>
      </c>
    </row>
    <row r="6432" spans="1:3">
      <c r="A6432">
        <v>259</v>
      </c>
      <c r="B6432">
        <v>0.32022400000000001</v>
      </c>
      <c r="C6432">
        <v>6.9999999999999994E-5</v>
      </c>
    </row>
    <row r="6433" spans="1:3">
      <c r="A6433">
        <v>260</v>
      </c>
      <c r="B6433">
        <v>0.32146999999999998</v>
      </c>
      <c r="C6433">
        <v>6.3E-5</v>
      </c>
    </row>
    <row r="6434" spans="1:3">
      <c r="A6434">
        <v>261</v>
      </c>
      <c r="B6434">
        <v>0.32266</v>
      </c>
      <c r="C6434">
        <v>2.3E-5</v>
      </c>
    </row>
    <row r="6435" spans="1:3">
      <c r="A6435">
        <v>262</v>
      </c>
      <c r="B6435">
        <v>0.323907</v>
      </c>
      <c r="C6435">
        <v>-1.4E-5</v>
      </c>
    </row>
    <row r="6436" spans="1:3">
      <c r="A6436">
        <v>263</v>
      </c>
      <c r="B6436">
        <v>0.32509700000000002</v>
      </c>
      <c r="C6436">
        <v>-6.7999999999999999E-5</v>
      </c>
    </row>
    <row r="6437" spans="1:3">
      <c r="A6437">
        <v>264</v>
      </c>
      <c r="B6437">
        <v>0.326457</v>
      </c>
      <c r="C6437">
        <v>-8.3999999999999995E-5</v>
      </c>
    </row>
    <row r="6438" spans="1:3">
      <c r="A6438">
        <v>265</v>
      </c>
      <c r="B6438">
        <v>0.32776</v>
      </c>
      <c r="C6438">
        <v>5.1999999999999997E-5</v>
      </c>
    </row>
    <row r="6439" spans="1:3">
      <c r="A6439">
        <v>266</v>
      </c>
      <c r="B6439">
        <v>0.32895000000000002</v>
      </c>
      <c r="C6439">
        <v>-3.8000000000000002E-5</v>
      </c>
    </row>
    <row r="6440" spans="1:3">
      <c r="A6440">
        <v>267</v>
      </c>
      <c r="B6440">
        <v>0.33019700000000002</v>
      </c>
      <c r="C6440">
        <v>7.7999999999999999E-5</v>
      </c>
    </row>
    <row r="6441" spans="1:3">
      <c r="A6441">
        <v>268</v>
      </c>
      <c r="B6441">
        <v>0.33150000000000002</v>
      </c>
      <c r="C6441">
        <v>4.6999999999999997E-5</v>
      </c>
    </row>
    <row r="6442" spans="1:3">
      <c r="A6442">
        <v>269</v>
      </c>
      <c r="B6442">
        <v>0.33268999999999999</v>
      </c>
      <c r="C6442">
        <v>1.11E-4</v>
      </c>
    </row>
    <row r="6443" spans="1:3">
      <c r="A6443">
        <v>270</v>
      </c>
      <c r="B6443">
        <v>0.33388000000000001</v>
      </c>
      <c r="C6443">
        <v>9.5000000000000005E-5</v>
      </c>
    </row>
    <row r="6444" spans="1:3">
      <c r="A6444">
        <v>271</v>
      </c>
      <c r="B6444">
        <v>0.33518399999999998</v>
      </c>
      <c r="C6444">
        <v>7.4999999999999993E-5</v>
      </c>
    </row>
    <row r="6445" spans="1:3">
      <c r="A6445">
        <v>272</v>
      </c>
      <c r="B6445">
        <v>0.33637400000000001</v>
      </c>
      <c r="C6445">
        <v>-6.0000000000000002E-6</v>
      </c>
    </row>
    <row r="6446" spans="1:3">
      <c r="A6446">
        <v>273</v>
      </c>
      <c r="B6446">
        <v>0.337677</v>
      </c>
      <c r="C6446">
        <v>-5.3999999999999998E-5</v>
      </c>
    </row>
    <row r="6447" spans="1:3">
      <c r="A6447">
        <v>274</v>
      </c>
      <c r="B6447">
        <v>0.33892299999999997</v>
      </c>
      <c r="C6447">
        <v>-7.9999999999999996E-6</v>
      </c>
    </row>
    <row r="6448" spans="1:3">
      <c r="A6448">
        <v>275</v>
      </c>
      <c r="B6448">
        <v>0.340227</v>
      </c>
      <c r="C6448">
        <v>1.1E-5</v>
      </c>
    </row>
    <row r="6449" spans="1:3">
      <c r="A6449">
        <v>276</v>
      </c>
      <c r="B6449">
        <v>0.341474</v>
      </c>
      <c r="C6449">
        <v>2.5999999999999998E-5</v>
      </c>
    </row>
    <row r="6450" spans="1:3">
      <c r="A6450">
        <v>277</v>
      </c>
      <c r="B6450">
        <v>0.34272000000000002</v>
      </c>
      <c r="C6450">
        <v>8.0000000000000007E-5</v>
      </c>
    </row>
    <row r="6451" spans="1:3">
      <c r="A6451">
        <v>278</v>
      </c>
      <c r="B6451">
        <v>0.34390999999999999</v>
      </c>
      <c r="C6451">
        <v>4.1E-5</v>
      </c>
    </row>
    <row r="6452" spans="1:3">
      <c r="A6452">
        <v>279</v>
      </c>
      <c r="B6452">
        <v>0.34515699999999999</v>
      </c>
      <c r="C6452">
        <v>5.8E-5</v>
      </c>
    </row>
    <row r="6453" spans="1:3">
      <c r="A6453">
        <v>280</v>
      </c>
      <c r="B6453">
        <v>0.34640399999999999</v>
      </c>
      <c r="C6453">
        <v>1.01E-4</v>
      </c>
    </row>
    <row r="6454" spans="1:3">
      <c r="A6454">
        <v>281</v>
      </c>
      <c r="B6454">
        <v>0.34765000000000001</v>
      </c>
      <c r="C6454">
        <v>7.1000000000000005E-5</v>
      </c>
    </row>
    <row r="6455" spans="1:3">
      <c r="A6455">
        <v>282</v>
      </c>
      <c r="B6455">
        <v>0.34895399999999999</v>
      </c>
      <c r="C6455">
        <v>1.1E-5</v>
      </c>
    </row>
    <row r="6456" spans="1:3">
      <c r="A6456">
        <v>283</v>
      </c>
      <c r="B6456">
        <v>0.35014400000000001</v>
      </c>
      <c r="C6456">
        <v>1.9999999999999999E-6</v>
      </c>
    </row>
    <row r="6457" spans="1:3">
      <c r="A6457">
        <v>284</v>
      </c>
      <c r="B6457">
        <v>0.35144700000000001</v>
      </c>
      <c r="C6457">
        <v>-6.0000000000000002E-6</v>
      </c>
    </row>
    <row r="6458" spans="1:3">
      <c r="A6458">
        <v>285</v>
      </c>
      <c r="B6458">
        <v>0.35275000000000001</v>
      </c>
      <c r="C6458">
        <v>9.9999999999999995E-7</v>
      </c>
    </row>
    <row r="6459" spans="1:3">
      <c r="A6459">
        <v>286</v>
      </c>
      <c r="B6459">
        <v>0.35399700000000001</v>
      </c>
      <c r="C6459">
        <v>2.6600000000000001E-4</v>
      </c>
    </row>
    <row r="6460" spans="1:3">
      <c r="A6460">
        <v>287</v>
      </c>
      <c r="B6460">
        <v>0.35513</v>
      </c>
      <c r="C6460">
        <v>5.4100000000000003E-4</v>
      </c>
    </row>
    <row r="6461" spans="1:3">
      <c r="A6461">
        <v>288</v>
      </c>
      <c r="B6461">
        <v>0.356377</v>
      </c>
      <c r="C6461">
        <v>6.3199999999999997E-4</v>
      </c>
    </row>
    <row r="6462" spans="1:3">
      <c r="A6462">
        <v>289</v>
      </c>
      <c r="B6462">
        <v>0.357624</v>
      </c>
      <c r="C6462">
        <v>6.4499999999999996E-4</v>
      </c>
    </row>
    <row r="6463" spans="1:3">
      <c r="A6463">
        <v>290</v>
      </c>
      <c r="B6463">
        <v>0.358927</v>
      </c>
      <c r="C6463">
        <v>7.1100000000000004E-4</v>
      </c>
    </row>
    <row r="6464" spans="1:3">
      <c r="A6464">
        <v>291</v>
      </c>
      <c r="B6464">
        <v>0.36022999999999999</v>
      </c>
      <c r="C6464">
        <v>7.7700000000000002E-4</v>
      </c>
    </row>
    <row r="6465" spans="1:3">
      <c r="A6465">
        <v>292</v>
      </c>
      <c r="B6465">
        <v>0.36142000000000002</v>
      </c>
      <c r="C6465">
        <v>6.1700000000000004E-4</v>
      </c>
    </row>
    <row r="6466" spans="1:3">
      <c r="A6466">
        <v>293</v>
      </c>
      <c r="B6466">
        <v>0.36272399999999999</v>
      </c>
      <c r="C6466">
        <v>6.4000000000000005E-4</v>
      </c>
    </row>
    <row r="6467" spans="1:3">
      <c r="A6467">
        <v>294</v>
      </c>
      <c r="B6467">
        <v>0.36402699999999999</v>
      </c>
      <c r="C6467">
        <v>7.67E-4</v>
      </c>
    </row>
    <row r="6468" spans="1:3">
      <c r="A6468">
        <v>295</v>
      </c>
      <c r="B6468">
        <v>0.36521700000000001</v>
      </c>
      <c r="C6468">
        <v>7.7399999999999995E-4</v>
      </c>
    </row>
    <row r="6469" spans="1:3">
      <c r="A6469">
        <v>296</v>
      </c>
      <c r="B6469">
        <v>0.36640699999999998</v>
      </c>
      <c r="C6469">
        <v>7.7899999999999996E-4</v>
      </c>
    </row>
    <row r="6470" spans="1:3">
      <c r="A6470">
        <v>297</v>
      </c>
      <c r="B6470">
        <v>0.36765399999999998</v>
      </c>
      <c r="C6470">
        <v>8.5999999999999998E-4</v>
      </c>
    </row>
    <row r="6471" spans="1:3">
      <c r="A6471">
        <v>298</v>
      </c>
      <c r="B6471">
        <v>0.36890000000000001</v>
      </c>
      <c r="C6471">
        <v>7.9600000000000005E-4</v>
      </c>
    </row>
    <row r="6472" spans="1:3">
      <c r="A6472">
        <v>299</v>
      </c>
      <c r="B6472">
        <v>0.37020399999999998</v>
      </c>
      <c r="C6472">
        <v>8.9999999999999998E-4</v>
      </c>
    </row>
    <row r="6473" spans="1:3">
      <c r="A6473">
        <v>300</v>
      </c>
      <c r="B6473">
        <v>0.371394</v>
      </c>
      <c r="C6473">
        <v>9.3000000000000005E-4</v>
      </c>
    </row>
    <row r="6474" spans="1:3">
      <c r="A6474">
        <v>301</v>
      </c>
      <c r="B6474">
        <v>0.37264000000000003</v>
      </c>
      <c r="C6474">
        <v>9.7300000000000002E-4</v>
      </c>
    </row>
    <row r="6475" spans="1:3">
      <c r="A6475">
        <v>302</v>
      </c>
      <c r="B6475">
        <v>0.373944</v>
      </c>
      <c r="C6475">
        <v>9.1E-4</v>
      </c>
    </row>
    <row r="6476" spans="1:3">
      <c r="A6476">
        <v>303</v>
      </c>
      <c r="B6476">
        <v>0.375247</v>
      </c>
      <c r="C6476">
        <v>8.3699999999999996E-4</v>
      </c>
    </row>
    <row r="6477" spans="1:3">
      <c r="A6477">
        <v>304</v>
      </c>
      <c r="B6477">
        <v>0.37643700000000002</v>
      </c>
      <c r="C6477">
        <v>8.5499999999999997E-4</v>
      </c>
    </row>
    <row r="6478" spans="1:3">
      <c r="A6478">
        <v>305</v>
      </c>
      <c r="B6478">
        <v>0.37762699999999999</v>
      </c>
      <c r="C6478">
        <v>9.2599999999999996E-4</v>
      </c>
    </row>
    <row r="6479" spans="1:3">
      <c r="A6479">
        <v>306</v>
      </c>
      <c r="B6479">
        <v>0.37887399999999999</v>
      </c>
      <c r="C6479">
        <v>9.5100000000000002E-4</v>
      </c>
    </row>
    <row r="6480" spans="1:3">
      <c r="A6480">
        <v>307</v>
      </c>
      <c r="B6480">
        <v>0.38017699999999999</v>
      </c>
      <c r="C6480">
        <v>1.0300000000000001E-3</v>
      </c>
    </row>
    <row r="6481" spans="1:3">
      <c r="A6481">
        <v>308</v>
      </c>
      <c r="B6481">
        <v>0.38147999999999999</v>
      </c>
      <c r="C6481">
        <v>1.018E-3</v>
      </c>
    </row>
    <row r="6482" spans="1:3">
      <c r="A6482">
        <v>309</v>
      </c>
      <c r="B6482">
        <v>0.38272699999999998</v>
      </c>
      <c r="C6482">
        <v>9.7499999999999996E-4</v>
      </c>
    </row>
    <row r="6483" spans="1:3">
      <c r="A6483">
        <v>310</v>
      </c>
      <c r="B6483">
        <v>0.38402999999999998</v>
      </c>
      <c r="C6483">
        <v>1E-3</v>
      </c>
    </row>
    <row r="6484" spans="1:3">
      <c r="A6484">
        <v>311</v>
      </c>
      <c r="B6484">
        <v>0.38527699999999998</v>
      </c>
      <c r="C6484">
        <v>9.990000000000001E-4</v>
      </c>
    </row>
    <row r="6485" spans="1:3">
      <c r="A6485">
        <v>312</v>
      </c>
      <c r="B6485">
        <v>0.386467</v>
      </c>
      <c r="C6485">
        <v>9.8400000000000007E-4</v>
      </c>
    </row>
    <row r="6486" spans="1:3">
      <c r="A6486">
        <v>313</v>
      </c>
      <c r="B6486">
        <v>0.38765699999999997</v>
      </c>
      <c r="C6486">
        <v>1.024E-3</v>
      </c>
    </row>
    <row r="6487" spans="1:3">
      <c r="A6487">
        <v>314</v>
      </c>
      <c r="B6487">
        <v>0.38890400000000003</v>
      </c>
      <c r="C6487">
        <v>9.8400000000000007E-4</v>
      </c>
    </row>
    <row r="6488" spans="1:3">
      <c r="A6488">
        <v>315</v>
      </c>
      <c r="B6488">
        <v>0.390094</v>
      </c>
      <c r="C6488">
        <v>1.044E-3</v>
      </c>
    </row>
    <row r="6489" spans="1:3">
      <c r="A6489">
        <v>316</v>
      </c>
      <c r="B6489">
        <v>0.39145400000000002</v>
      </c>
      <c r="C6489">
        <v>1.1069999999999999E-3</v>
      </c>
    </row>
    <row r="6490" spans="1:3">
      <c r="A6490">
        <v>317</v>
      </c>
      <c r="B6490">
        <v>0.39269999999999999</v>
      </c>
      <c r="C6490">
        <v>1.2459999999999999E-3</v>
      </c>
    </row>
    <row r="6491" spans="1:3">
      <c r="A6491">
        <v>318</v>
      </c>
      <c r="B6491">
        <v>0.39394699999999999</v>
      </c>
      <c r="C6491">
        <v>1.2260000000000001E-3</v>
      </c>
    </row>
    <row r="6492" spans="1:3">
      <c r="A6492">
        <v>319</v>
      </c>
      <c r="B6492">
        <v>0.39519399999999999</v>
      </c>
      <c r="C6492">
        <v>1.2669999999999999E-3</v>
      </c>
    </row>
    <row r="6493" spans="1:3">
      <c r="A6493">
        <v>320</v>
      </c>
      <c r="B6493">
        <v>0.39649699999999999</v>
      </c>
      <c r="C6493">
        <v>1.34E-3</v>
      </c>
    </row>
    <row r="6494" spans="1:3">
      <c r="A6494">
        <v>321</v>
      </c>
      <c r="B6494">
        <v>0.39768700000000001</v>
      </c>
      <c r="C6494">
        <v>1.377E-3</v>
      </c>
    </row>
    <row r="6495" spans="1:3">
      <c r="A6495">
        <v>322</v>
      </c>
      <c r="B6495">
        <v>0.39893400000000001</v>
      </c>
      <c r="C6495">
        <v>1.2869999999999999E-3</v>
      </c>
    </row>
    <row r="6496" spans="1:3">
      <c r="A6496">
        <v>323</v>
      </c>
      <c r="B6496">
        <v>0.40012399999999998</v>
      </c>
      <c r="C6496">
        <v>1.369E-3</v>
      </c>
    </row>
    <row r="6497" spans="1:3">
      <c r="A6497">
        <v>324</v>
      </c>
      <c r="B6497">
        <v>0.40137</v>
      </c>
      <c r="C6497">
        <v>1.354E-3</v>
      </c>
    </row>
    <row r="6498" spans="1:3">
      <c r="A6498">
        <v>325</v>
      </c>
      <c r="B6498">
        <v>0.40267399999999998</v>
      </c>
      <c r="C6498">
        <v>1.341E-3</v>
      </c>
    </row>
    <row r="6499" spans="1:3">
      <c r="A6499">
        <v>326</v>
      </c>
      <c r="B6499">
        <v>0.40397699999999997</v>
      </c>
      <c r="C6499">
        <v>1.379E-3</v>
      </c>
    </row>
    <row r="6500" spans="1:3">
      <c r="A6500">
        <v>327</v>
      </c>
      <c r="B6500">
        <v>0.40522399999999997</v>
      </c>
      <c r="C6500">
        <v>1.5449999999999999E-3</v>
      </c>
    </row>
    <row r="6501" spans="1:3">
      <c r="A6501">
        <v>328</v>
      </c>
      <c r="B6501">
        <v>0.40647</v>
      </c>
      <c r="C6501">
        <v>1.516E-3</v>
      </c>
    </row>
    <row r="6502" spans="1:3">
      <c r="A6502">
        <v>329</v>
      </c>
      <c r="B6502">
        <v>0.407717</v>
      </c>
      <c r="C6502">
        <v>1.523E-3</v>
      </c>
    </row>
    <row r="6503" spans="1:3">
      <c r="A6503">
        <v>330</v>
      </c>
      <c r="B6503">
        <v>0.40890700000000002</v>
      </c>
      <c r="C6503">
        <v>1.5449999999999999E-3</v>
      </c>
    </row>
    <row r="6504" spans="1:3">
      <c r="A6504">
        <v>331</v>
      </c>
      <c r="B6504">
        <v>0.41015400000000002</v>
      </c>
      <c r="C6504">
        <v>1.6440000000000001E-3</v>
      </c>
    </row>
    <row r="6505" spans="1:3">
      <c r="A6505">
        <v>332</v>
      </c>
      <c r="B6505">
        <v>0.41134399999999999</v>
      </c>
      <c r="C6505">
        <v>1.493E-3</v>
      </c>
    </row>
    <row r="6506" spans="1:3">
      <c r="A6506">
        <v>333</v>
      </c>
      <c r="B6506">
        <v>0.41264699999999999</v>
      </c>
      <c r="C6506">
        <v>1.5640000000000001E-3</v>
      </c>
    </row>
    <row r="6507" spans="1:3">
      <c r="A6507">
        <v>334</v>
      </c>
      <c r="B6507">
        <v>0.41394999999999998</v>
      </c>
      <c r="C6507">
        <v>1.586E-3</v>
      </c>
    </row>
    <row r="6508" spans="1:3">
      <c r="A6508">
        <v>335</v>
      </c>
      <c r="B6508">
        <v>0.41519699999999998</v>
      </c>
      <c r="C6508">
        <v>1.6180000000000001E-3</v>
      </c>
    </row>
    <row r="6509" spans="1:3">
      <c r="A6509">
        <v>336</v>
      </c>
      <c r="B6509">
        <v>0.41644399999999998</v>
      </c>
      <c r="C6509">
        <v>1.573E-3</v>
      </c>
    </row>
    <row r="6510" spans="1:3">
      <c r="A6510">
        <v>337</v>
      </c>
      <c r="B6510">
        <v>0.41774699999999998</v>
      </c>
      <c r="C6510">
        <v>1.768E-3</v>
      </c>
    </row>
    <row r="6511" spans="1:3">
      <c r="A6511">
        <v>338</v>
      </c>
      <c r="B6511">
        <v>0.418937</v>
      </c>
      <c r="C6511">
        <v>1.8259999999999999E-3</v>
      </c>
    </row>
    <row r="6512" spans="1:3">
      <c r="A6512">
        <v>339</v>
      </c>
      <c r="B6512">
        <v>0.42012699999999997</v>
      </c>
      <c r="C6512">
        <v>1.7539999999999999E-3</v>
      </c>
    </row>
    <row r="6513" spans="1:3">
      <c r="A6513">
        <v>340</v>
      </c>
      <c r="B6513">
        <v>0.42137400000000003</v>
      </c>
      <c r="C6513">
        <v>1.787E-3</v>
      </c>
    </row>
    <row r="6514" spans="1:3">
      <c r="A6514">
        <v>341</v>
      </c>
      <c r="B6514">
        <v>0.42262</v>
      </c>
      <c r="C6514">
        <v>1.7539999999999999E-3</v>
      </c>
    </row>
    <row r="6515" spans="1:3">
      <c r="A6515">
        <v>342</v>
      </c>
      <c r="B6515">
        <v>0.42392400000000002</v>
      </c>
      <c r="C6515">
        <v>1.7539999999999999E-3</v>
      </c>
    </row>
    <row r="6516" spans="1:3">
      <c r="A6516">
        <v>343</v>
      </c>
      <c r="B6516">
        <v>0.42522700000000002</v>
      </c>
      <c r="C6516">
        <v>1.781E-3</v>
      </c>
    </row>
    <row r="6517" spans="1:3">
      <c r="A6517">
        <v>344</v>
      </c>
      <c r="B6517">
        <v>0.42641699999999999</v>
      </c>
      <c r="C6517">
        <v>1.7210000000000001E-3</v>
      </c>
    </row>
    <row r="6518" spans="1:3">
      <c r="A6518">
        <v>345</v>
      </c>
      <c r="B6518">
        <v>0.42771999999999999</v>
      </c>
      <c r="C6518">
        <v>1.7830000000000001E-3</v>
      </c>
    </row>
    <row r="6519" spans="1:3">
      <c r="A6519">
        <v>346</v>
      </c>
      <c r="B6519">
        <v>0.42896699999999999</v>
      </c>
      <c r="C6519">
        <v>1.841E-3</v>
      </c>
    </row>
    <row r="6520" spans="1:3">
      <c r="A6520">
        <v>347</v>
      </c>
      <c r="B6520">
        <v>0.43015700000000001</v>
      </c>
      <c r="C6520">
        <v>1.957E-3</v>
      </c>
    </row>
    <row r="6521" spans="1:3">
      <c r="A6521">
        <v>348</v>
      </c>
      <c r="B6521">
        <v>0.43140400000000001</v>
      </c>
      <c r="C6521">
        <v>1.91E-3</v>
      </c>
    </row>
    <row r="6522" spans="1:3">
      <c r="A6522">
        <v>349</v>
      </c>
      <c r="B6522">
        <v>0.43264999999999998</v>
      </c>
      <c r="C6522">
        <v>1.877E-3</v>
      </c>
    </row>
    <row r="6523" spans="1:3">
      <c r="A6523">
        <v>350</v>
      </c>
      <c r="B6523">
        <v>0.43389699999999998</v>
      </c>
      <c r="C6523">
        <v>1.8910000000000001E-3</v>
      </c>
    </row>
    <row r="6524" spans="1:3">
      <c r="A6524">
        <v>351</v>
      </c>
      <c r="B6524">
        <v>0.43519999999999998</v>
      </c>
      <c r="C6524">
        <v>1.977E-3</v>
      </c>
    </row>
    <row r="6525" spans="1:3">
      <c r="A6525">
        <v>352</v>
      </c>
      <c r="B6525">
        <v>0.43644699999999997</v>
      </c>
      <c r="C6525">
        <v>1.9350000000000001E-3</v>
      </c>
    </row>
    <row r="6526" spans="1:3">
      <c r="A6526">
        <v>353</v>
      </c>
      <c r="B6526">
        <v>0.43774999999999997</v>
      </c>
      <c r="C6526">
        <v>1.918E-3</v>
      </c>
    </row>
    <row r="6527" spans="1:3">
      <c r="A6527">
        <v>354</v>
      </c>
      <c r="B6527">
        <v>0.43899700000000003</v>
      </c>
      <c r="C6527">
        <v>1.9350000000000001E-3</v>
      </c>
    </row>
    <row r="6528" spans="1:3">
      <c r="A6528">
        <v>355</v>
      </c>
      <c r="B6528">
        <v>0.44024400000000002</v>
      </c>
      <c r="C6528">
        <v>1.931E-3</v>
      </c>
    </row>
    <row r="6529" spans="1:3">
      <c r="A6529">
        <v>356</v>
      </c>
      <c r="B6529">
        <v>0.44137700000000002</v>
      </c>
      <c r="C6529">
        <v>1.918E-3</v>
      </c>
    </row>
    <row r="6530" spans="1:3">
      <c r="A6530">
        <v>357</v>
      </c>
      <c r="B6530">
        <v>0.44268000000000002</v>
      </c>
      <c r="C6530">
        <v>2.0089999999999999E-3</v>
      </c>
    </row>
    <row r="6531" spans="1:3">
      <c r="A6531">
        <v>358</v>
      </c>
      <c r="B6531">
        <v>0.44386999999999999</v>
      </c>
      <c r="C6531">
        <v>2.0309999999999998E-3</v>
      </c>
    </row>
    <row r="6532" spans="1:3">
      <c r="A6532">
        <v>359</v>
      </c>
      <c r="B6532">
        <v>0.44517400000000001</v>
      </c>
      <c r="C6532">
        <v>2.0500000000000002E-3</v>
      </c>
    </row>
    <row r="6533" spans="1:3">
      <c r="A6533">
        <v>360</v>
      </c>
      <c r="B6533">
        <v>0.44647700000000001</v>
      </c>
      <c r="C6533">
        <v>2.0739999999999999E-3</v>
      </c>
    </row>
    <row r="6534" spans="1:3">
      <c r="A6534">
        <v>361</v>
      </c>
      <c r="B6534">
        <v>0.44772400000000001</v>
      </c>
      <c r="C6534">
        <v>2.0939999999999999E-3</v>
      </c>
    </row>
    <row r="6535" spans="1:3">
      <c r="A6535">
        <v>362</v>
      </c>
      <c r="B6535">
        <v>0.44896999999999998</v>
      </c>
      <c r="C6535">
        <v>2.0249999999999999E-3</v>
      </c>
    </row>
    <row r="6536" spans="1:3">
      <c r="A6536">
        <v>363</v>
      </c>
      <c r="B6536">
        <v>0.45027400000000001</v>
      </c>
      <c r="C6536">
        <v>2.0300000000000001E-3</v>
      </c>
    </row>
    <row r="6537" spans="1:3">
      <c r="A6537">
        <v>364</v>
      </c>
      <c r="B6537">
        <v>0.45146399999999998</v>
      </c>
      <c r="C6537">
        <v>1.9E-3</v>
      </c>
    </row>
    <row r="6538" spans="1:3">
      <c r="A6538">
        <v>365</v>
      </c>
      <c r="B6538">
        <v>0.452654</v>
      </c>
      <c r="C6538">
        <v>1.9430000000000001E-3</v>
      </c>
    </row>
    <row r="6539" spans="1:3">
      <c r="A6539">
        <v>366</v>
      </c>
      <c r="B6539">
        <v>0.45390000000000003</v>
      </c>
      <c r="C6539">
        <v>1.9499999999999999E-3</v>
      </c>
    </row>
    <row r="6540" spans="1:3">
      <c r="A6540">
        <v>367</v>
      </c>
      <c r="B6540">
        <v>0.45514700000000002</v>
      </c>
      <c r="C6540">
        <v>2.0449999999999999E-3</v>
      </c>
    </row>
    <row r="6541" spans="1:3">
      <c r="A6541">
        <v>368</v>
      </c>
      <c r="B6541">
        <v>0.45645000000000002</v>
      </c>
      <c r="C6541">
        <v>2.036E-3</v>
      </c>
    </row>
    <row r="6542" spans="1:3">
      <c r="A6542">
        <v>369</v>
      </c>
      <c r="B6542">
        <v>0.45769700000000002</v>
      </c>
      <c r="C6542">
        <v>2.0950000000000001E-3</v>
      </c>
    </row>
    <row r="6543" spans="1:3">
      <c r="A6543">
        <v>370</v>
      </c>
      <c r="B6543">
        <v>0.45894400000000002</v>
      </c>
      <c r="C6543">
        <v>2.134E-3</v>
      </c>
    </row>
    <row r="6544" spans="1:3">
      <c r="A6544">
        <v>371</v>
      </c>
      <c r="B6544">
        <v>0.46024700000000002</v>
      </c>
      <c r="C6544">
        <v>2.0720000000000001E-3</v>
      </c>
    </row>
    <row r="6545" spans="1:3">
      <c r="A6545">
        <v>372</v>
      </c>
      <c r="B6545">
        <v>0.46149400000000002</v>
      </c>
      <c r="C6545">
        <v>1.9910000000000001E-3</v>
      </c>
    </row>
    <row r="6546" spans="1:3">
      <c r="A6546">
        <v>373</v>
      </c>
      <c r="B6546">
        <v>0.46262700000000001</v>
      </c>
      <c r="C6546">
        <v>2.0170000000000001E-3</v>
      </c>
    </row>
    <row r="6547" spans="1:3">
      <c r="A6547">
        <v>374</v>
      </c>
      <c r="B6547">
        <v>0.46387400000000001</v>
      </c>
      <c r="C6547">
        <v>2.0140000000000002E-3</v>
      </c>
    </row>
    <row r="6548" spans="1:3">
      <c r="A6548">
        <v>375</v>
      </c>
      <c r="B6548">
        <v>0.46511999999999998</v>
      </c>
      <c r="C6548">
        <v>2.0470000000000002E-3</v>
      </c>
    </row>
    <row r="6549" spans="1:3">
      <c r="A6549">
        <v>376</v>
      </c>
      <c r="B6549">
        <v>0.46642400000000001</v>
      </c>
      <c r="C6549">
        <v>2.055E-3</v>
      </c>
    </row>
    <row r="6550" spans="1:3">
      <c r="A6550">
        <v>377</v>
      </c>
      <c r="B6550">
        <v>0.467727</v>
      </c>
      <c r="C6550">
        <v>2.1050000000000001E-3</v>
      </c>
    </row>
    <row r="6551" spans="1:3">
      <c r="A6551">
        <v>378</v>
      </c>
      <c r="B6551">
        <v>0.46891699999999997</v>
      </c>
      <c r="C6551">
        <v>2.153E-3</v>
      </c>
    </row>
    <row r="6552" spans="1:3">
      <c r="A6552">
        <v>379</v>
      </c>
      <c r="B6552">
        <v>0.47022000000000003</v>
      </c>
      <c r="C6552">
        <v>2.2039999999999998E-3</v>
      </c>
    </row>
    <row r="6553" spans="1:3">
      <c r="A6553">
        <v>380</v>
      </c>
      <c r="B6553">
        <v>0.47146700000000002</v>
      </c>
      <c r="C6553">
        <v>2.15E-3</v>
      </c>
    </row>
    <row r="6554" spans="1:3">
      <c r="A6554">
        <v>381</v>
      </c>
      <c r="B6554">
        <v>0.47271400000000002</v>
      </c>
      <c r="C6554">
        <v>2.2230000000000001E-3</v>
      </c>
    </row>
    <row r="6555" spans="1:3">
      <c r="A6555">
        <v>382</v>
      </c>
      <c r="B6555">
        <v>0.47390399999999999</v>
      </c>
      <c r="C6555">
        <v>2.1879999999999998E-3</v>
      </c>
    </row>
    <row r="6556" spans="1:3">
      <c r="A6556">
        <v>383</v>
      </c>
      <c r="B6556">
        <v>0.47515000000000002</v>
      </c>
      <c r="C6556">
        <v>2.1710000000000002E-3</v>
      </c>
    </row>
    <row r="6557" spans="1:3">
      <c r="A6557">
        <v>384</v>
      </c>
      <c r="B6557">
        <v>0.47633999999999999</v>
      </c>
      <c r="C6557">
        <v>2.186E-3</v>
      </c>
    </row>
    <row r="6558" spans="1:3">
      <c r="A6558">
        <v>385</v>
      </c>
      <c r="B6558">
        <v>0.47770000000000001</v>
      </c>
      <c r="C6558">
        <v>2.3630000000000001E-3</v>
      </c>
    </row>
    <row r="6559" spans="1:3">
      <c r="A6559">
        <v>386</v>
      </c>
      <c r="B6559">
        <v>0.47894700000000001</v>
      </c>
      <c r="C6559">
        <v>2.5249999999999999E-3</v>
      </c>
    </row>
    <row r="6560" spans="1:3">
      <c r="A6560">
        <v>387</v>
      </c>
      <c r="B6560">
        <v>0.48019400000000001</v>
      </c>
      <c r="C6560">
        <v>2.7650000000000001E-3</v>
      </c>
    </row>
    <row r="6561" spans="1:3">
      <c r="A6561">
        <v>388</v>
      </c>
      <c r="B6561">
        <v>0.48149700000000001</v>
      </c>
      <c r="C6561">
        <v>2.872E-3</v>
      </c>
    </row>
    <row r="6562" spans="1:3">
      <c r="A6562">
        <v>389</v>
      </c>
      <c r="B6562">
        <v>0.48274400000000001</v>
      </c>
      <c r="C6562">
        <v>2.9710000000000001E-3</v>
      </c>
    </row>
    <row r="6563" spans="1:3">
      <c r="A6563">
        <v>390</v>
      </c>
      <c r="B6563">
        <v>0.48393399999999998</v>
      </c>
      <c r="C6563">
        <v>2.9480000000000001E-3</v>
      </c>
    </row>
    <row r="6564" spans="1:3">
      <c r="A6564">
        <v>391</v>
      </c>
      <c r="B6564">
        <v>0.485124</v>
      </c>
      <c r="C6564">
        <v>2.9269999999999999E-3</v>
      </c>
    </row>
    <row r="6565" spans="1:3">
      <c r="A6565">
        <v>392</v>
      </c>
      <c r="B6565">
        <v>0.48637000000000002</v>
      </c>
      <c r="C6565">
        <v>2.882E-3</v>
      </c>
    </row>
    <row r="6566" spans="1:3">
      <c r="A6566">
        <v>393</v>
      </c>
      <c r="B6566">
        <v>0.48761700000000002</v>
      </c>
      <c r="C6566">
        <v>2.8890000000000001E-3</v>
      </c>
    </row>
    <row r="6567" spans="1:3">
      <c r="A6567">
        <v>394</v>
      </c>
      <c r="B6567">
        <v>0.48892000000000002</v>
      </c>
      <c r="C6567">
        <v>2.7780000000000001E-3</v>
      </c>
    </row>
    <row r="6568" spans="1:3">
      <c r="A6568">
        <v>395</v>
      </c>
      <c r="B6568">
        <v>0.49022399999999999</v>
      </c>
      <c r="C6568">
        <v>2.7690000000000002E-3</v>
      </c>
    </row>
    <row r="6569" spans="1:3">
      <c r="A6569">
        <v>396</v>
      </c>
      <c r="B6569">
        <v>0.49147000000000002</v>
      </c>
      <c r="C6569">
        <v>2.6459999999999999E-3</v>
      </c>
    </row>
    <row r="6570" spans="1:3">
      <c r="A6570">
        <v>397</v>
      </c>
      <c r="B6570">
        <v>0.49271700000000002</v>
      </c>
      <c r="C6570">
        <v>2.611E-3</v>
      </c>
    </row>
    <row r="6571" spans="1:3">
      <c r="A6571">
        <v>398</v>
      </c>
      <c r="B6571">
        <v>0.49396400000000001</v>
      </c>
      <c r="C6571">
        <v>2.66E-3</v>
      </c>
    </row>
    <row r="6572" spans="1:3">
      <c r="A6572">
        <v>399</v>
      </c>
      <c r="B6572">
        <v>0.49515399999999998</v>
      </c>
      <c r="C6572">
        <v>2.715E-3</v>
      </c>
    </row>
    <row r="6573" spans="1:3">
      <c r="A6573">
        <v>400</v>
      </c>
      <c r="B6573">
        <v>0.49640000000000001</v>
      </c>
      <c r="C6573">
        <v>2.7910000000000001E-3</v>
      </c>
    </row>
    <row r="6574" spans="1:3">
      <c r="A6574">
        <v>401</v>
      </c>
      <c r="B6574">
        <v>0.49758999999999998</v>
      </c>
      <c r="C6574">
        <v>2.8270000000000001E-3</v>
      </c>
    </row>
    <row r="6575" spans="1:3">
      <c r="A6575">
        <v>402</v>
      </c>
      <c r="B6575">
        <v>0.49895</v>
      </c>
      <c r="C6575">
        <v>2.8080000000000002E-3</v>
      </c>
    </row>
    <row r="6576" spans="1:3">
      <c r="A6576">
        <v>403</v>
      </c>
      <c r="B6576">
        <v>0.500197</v>
      </c>
      <c r="C6576">
        <v>2.8440000000000002E-3</v>
      </c>
    </row>
    <row r="6577" spans="1:3">
      <c r="A6577">
        <v>404</v>
      </c>
      <c r="B6577">
        <v>0.501444</v>
      </c>
      <c r="C6577">
        <v>2.8500000000000001E-3</v>
      </c>
    </row>
    <row r="6578" spans="1:3">
      <c r="A6578">
        <v>405</v>
      </c>
      <c r="B6578">
        <v>0.50274700000000005</v>
      </c>
      <c r="C6578">
        <v>2.9369999999999999E-3</v>
      </c>
    </row>
    <row r="6579" spans="1:3">
      <c r="A6579">
        <v>406</v>
      </c>
      <c r="B6579">
        <v>0.50399400000000005</v>
      </c>
      <c r="C6579">
        <v>2.957E-3</v>
      </c>
    </row>
    <row r="6580" spans="1:3">
      <c r="A6580">
        <v>407</v>
      </c>
      <c r="B6580">
        <v>0.50524000000000002</v>
      </c>
      <c r="C6580">
        <v>3.0279999999999999E-3</v>
      </c>
    </row>
    <row r="6581" spans="1:3">
      <c r="A6581">
        <v>408</v>
      </c>
      <c r="B6581">
        <v>0.50637399999999999</v>
      </c>
      <c r="C6581">
        <v>3.1099999999999999E-3</v>
      </c>
    </row>
    <row r="6582" spans="1:3">
      <c r="A6582">
        <v>409</v>
      </c>
      <c r="B6582">
        <v>0.50767700000000004</v>
      </c>
      <c r="C6582">
        <v>3.0219999999999999E-3</v>
      </c>
    </row>
    <row r="6583" spans="1:3">
      <c r="A6583">
        <v>410</v>
      </c>
      <c r="B6583">
        <v>0.50886699999999996</v>
      </c>
      <c r="C6583">
        <v>3.0509999999999999E-3</v>
      </c>
    </row>
    <row r="6584" spans="1:3">
      <c r="A6584">
        <v>411</v>
      </c>
      <c r="B6584">
        <v>0.51017000000000001</v>
      </c>
      <c r="C6584">
        <v>3.0869999999999999E-3</v>
      </c>
    </row>
    <row r="6585" spans="1:3">
      <c r="A6585">
        <v>412</v>
      </c>
      <c r="B6585">
        <v>0.51147399999999998</v>
      </c>
      <c r="C6585">
        <v>2.9759999999999999E-3</v>
      </c>
    </row>
    <row r="6586" spans="1:3">
      <c r="A6586">
        <v>413</v>
      </c>
      <c r="B6586">
        <v>0.51266400000000001</v>
      </c>
      <c r="C6586">
        <v>3.0469999999999998E-3</v>
      </c>
    </row>
    <row r="6587" spans="1:3">
      <c r="A6587">
        <v>414</v>
      </c>
      <c r="B6587">
        <v>0.51396699999999995</v>
      </c>
      <c r="C6587">
        <v>2.9840000000000001E-3</v>
      </c>
    </row>
    <row r="6588" spans="1:3">
      <c r="A6588">
        <v>415</v>
      </c>
      <c r="B6588">
        <v>0.51527000000000001</v>
      </c>
      <c r="C6588">
        <v>2.9740000000000001E-3</v>
      </c>
    </row>
    <row r="6589" spans="1:3">
      <c r="A6589">
        <v>416</v>
      </c>
      <c r="B6589">
        <v>0.51640399999999997</v>
      </c>
      <c r="C6589">
        <v>2.967E-3</v>
      </c>
    </row>
    <row r="6590" spans="1:3">
      <c r="A6590">
        <v>417</v>
      </c>
      <c r="B6590">
        <v>0.51765000000000005</v>
      </c>
      <c r="C6590">
        <v>3.0360000000000001E-3</v>
      </c>
    </row>
    <row r="6591" spans="1:3">
      <c r="A6591">
        <v>418</v>
      </c>
      <c r="B6591">
        <v>0.51883999999999997</v>
      </c>
      <c r="C6591">
        <v>2.941E-3</v>
      </c>
    </row>
    <row r="6592" spans="1:3">
      <c r="A6592">
        <v>419</v>
      </c>
      <c r="B6592">
        <v>0.52014400000000005</v>
      </c>
      <c r="C6592">
        <v>2.9510000000000001E-3</v>
      </c>
    </row>
    <row r="6593" spans="1:3">
      <c r="A6593">
        <v>420</v>
      </c>
      <c r="B6593">
        <v>0.52150399999999997</v>
      </c>
      <c r="C6593">
        <v>2.9729999999999999E-3</v>
      </c>
    </row>
    <row r="6594" spans="1:3">
      <c r="A6594">
        <v>421</v>
      </c>
      <c r="B6594">
        <v>0.52269399999999999</v>
      </c>
      <c r="C6594">
        <v>2.8029999999999999E-3</v>
      </c>
    </row>
    <row r="6595" spans="1:3">
      <c r="A6595">
        <v>422</v>
      </c>
      <c r="B6595">
        <v>0.52393999999999996</v>
      </c>
      <c r="C6595">
        <v>2.8140000000000001E-3</v>
      </c>
    </row>
    <row r="6596" spans="1:3">
      <c r="A6596">
        <v>423</v>
      </c>
      <c r="B6596">
        <v>0.52524400000000004</v>
      </c>
      <c r="C6596">
        <v>2.751E-3</v>
      </c>
    </row>
    <row r="6597" spans="1:3">
      <c r="A6597">
        <v>424</v>
      </c>
      <c r="B6597">
        <v>0.52649000000000001</v>
      </c>
      <c r="C6597">
        <v>2.6359999999999999E-3</v>
      </c>
    </row>
    <row r="6598" spans="1:3">
      <c r="A6598">
        <v>425</v>
      </c>
      <c r="B6598">
        <v>0.52768000000000004</v>
      </c>
      <c r="C6598">
        <v>2.696E-3</v>
      </c>
    </row>
    <row r="6599" spans="1:3">
      <c r="A6599">
        <v>426</v>
      </c>
      <c r="B6599">
        <v>0.52892700000000004</v>
      </c>
      <c r="C6599">
        <v>2.6410000000000001E-3</v>
      </c>
    </row>
    <row r="6600" spans="1:3">
      <c r="A6600">
        <v>427</v>
      </c>
      <c r="B6600">
        <v>0.53005999999999998</v>
      </c>
      <c r="C6600">
        <v>2.7290000000000001E-3</v>
      </c>
    </row>
    <row r="6601" spans="1:3">
      <c r="A6601">
        <v>428</v>
      </c>
      <c r="B6601">
        <v>0.53142</v>
      </c>
      <c r="C6601">
        <v>2.872E-3</v>
      </c>
    </row>
    <row r="6602" spans="1:3">
      <c r="A6602">
        <v>429</v>
      </c>
      <c r="B6602">
        <v>0.53272399999999998</v>
      </c>
      <c r="C6602">
        <v>3.0500000000000002E-3</v>
      </c>
    </row>
    <row r="6603" spans="1:3">
      <c r="A6603">
        <v>430</v>
      </c>
      <c r="B6603">
        <v>0.53396999999999994</v>
      </c>
      <c r="C6603">
        <v>3.0430000000000001E-3</v>
      </c>
    </row>
    <row r="6604" spans="1:3">
      <c r="A6604">
        <v>431</v>
      </c>
      <c r="B6604">
        <v>0.53527400000000003</v>
      </c>
      <c r="C6604">
        <v>3.0820000000000001E-3</v>
      </c>
    </row>
    <row r="6605" spans="1:3">
      <c r="A6605">
        <v>432</v>
      </c>
      <c r="B6605">
        <v>0.53652</v>
      </c>
      <c r="C6605">
        <v>3.058E-3</v>
      </c>
    </row>
    <row r="6606" spans="1:3">
      <c r="A6606">
        <v>433</v>
      </c>
      <c r="B6606">
        <v>0.53771000000000002</v>
      </c>
      <c r="C6606">
        <v>3.0599999999999998E-3</v>
      </c>
    </row>
    <row r="6607" spans="1:3">
      <c r="A6607">
        <v>434</v>
      </c>
      <c r="B6607">
        <v>0.53890000000000005</v>
      </c>
      <c r="C6607">
        <v>2.862E-3</v>
      </c>
    </row>
    <row r="6608" spans="1:3">
      <c r="A6608">
        <v>435</v>
      </c>
      <c r="B6608">
        <v>0.54014700000000004</v>
      </c>
      <c r="C6608">
        <v>2.7000000000000001E-3</v>
      </c>
    </row>
    <row r="6609" spans="1:3">
      <c r="A6609">
        <v>436</v>
      </c>
      <c r="B6609">
        <v>0.54139400000000004</v>
      </c>
      <c r="C6609">
        <v>2.581E-3</v>
      </c>
    </row>
    <row r="6610" spans="1:3">
      <c r="A6610">
        <v>437</v>
      </c>
      <c r="B6610">
        <v>0.54269699999999998</v>
      </c>
      <c r="C6610">
        <v>2.225E-3</v>
      </c>
    </row>
    <row r="6611" spans="1:3">
      <c r="A6611">
        <v>438</v>
      </c>
      <c r="B6611">
        <v>0.54394399999999998</v>
      </c>
      <c r="C6611">
        <v>2.176E-3</v>
      </c>
    </row>
    <row r="6612" spans="1:3">
      <c r="A6612">
        <v>439</v>
      </c>
      <c r="B6612">
        <v>0.54518999999999995</v>
      </c>
      <c r="C6612">
        <v>2.1510000000000001E-3</v>
      </c>
    </row>
    <row r="6613" spans="1:3">
      <c r="A6613">
        <v>440</v>
      </c>
      <c r="B6613">
        <v>0.54643699999999995</v>
      </c>
      <c r="C6613">
        <v>2.323E-3</v>
      </c>
    </row>
    <row r="6614" spans="1:3">
      <c r="A6614">
        <v>441</v>
      </c>
      <c r="B6614">
        <v>0.54774</v>
      </c>
      <c r="C6614">
        <v>2.3890000000000001E-3</v>
      </c>
    </row>
    <row r="6615" spans="1:3">
      <c r="A6615">
        <v>442</v>
      </c>
      <c r="B6615">
        <v>0.54893000000000003</v>
      </c>
      <c r="C6615">
        <v>2.6250000000000002E-3</v>
      </c>
    </row>
    <row r="6616" spans="1:3">
      <c r="A6616">
        <v>443</v>
      </c>
      <c r="B6616">
        <v>0.55017700000000003</v>
      </c>
      <c r="C6616">
        <v>2.7880000000000001E-3</v>
      </c>
    </row>
    <row r="6617" spans="1:3">
      <c r="A6617">
        <v>444</v>
      </c>
      <c r="B6617">
        <v>0.55130999999999997</v>
      </c>
      <c r="C6617">
        <v>2.8739999999999998E-3</v>
      </c>
    </row>
    <row r="6618" spans="1:3">
      <c r="A6618">
        <v>445</v>
      </c>
      <c r="B6618">
        <v>0.55266999999999999</v>
      </c>
      <c r="C6618">
        <v>3.0119999999999999E-3</v>
      </c>
    </row>
    <row r="6619" spans="1:3">
      <c r="A6619">
        <v>446</v>
      </c>
      <c r="B6619">
        <v>0.55397399999999997</v>
      </c>
      <c r="C6619">
        <v>3.0769999999999999E-3</v>
      </c>
    </row>
    <row r="6620" spans="1:3">
      <c r="A6620">
        <v>447</v>
      </c>
      <c r="B6620">
        <v>0.55516399999999999</v>
      </c>
      <c r="C6620">
        <v>3.186E-3</v>
      </c>
    </row>
    <row r="6621" spans="1:3">
      <c r="A6621">
        <v>448</v>
      </c>
      <c r="B6621">
        <v>0.55646700000000004</v>
      </c>
      <c r="C6621">
        <v>3.222E-3</v>
      </c>
    </row>
    <row r="6622" spans="1:3">
      <c r="A6622">
        <v>449</v>
      </c>
      <c r="B6622">
        <v>0.55776999999999999</v>
      </c>
      <c r="C6622">
        <v>3.3609999999999998E-3</v>
      </c>
    </row>
    <row r="6623" spans="1:3">
      <c r="A6623">
        <v>450</v>
      </c>
      <c r="B6623">
        <v>0.55896000000000001</v>
      </c>
      <c r="C6623">
        <v>3.5200000000000001E-3</v>
      </c>
    </row>
    <row r="6624" spans="1:3">
      <c r="A6624">
        <v>451</v>
      </c>
      <c r="B6624">
        <v>0.56020700000000001</v>
      </c>
      <c r="C6624">
        <v>3.6120000000000002E-3</v>
      </c>
    </row>
    <row r="6625" spans="1:3">
      <c r="A6625">
        <v>452</v>
      </c>
      <c r="B6625">
        <v>0.56145400000000001</v>
      </c>
      <c r="C6625">
        <v>3.6089999999999998E-3</v>
      </c>
    </row>
    <row r="6626" spans="1:3">
      <c r="A6626">
        <v>453</v>
      </c>
      <c r="B6626">
        <v>0.56258699999999995</v>
      </c>
      <c r="C6626">
        <v>3.5479999999999999E-3</v>
      </c>
    </row>
    <row r="6627" spans="1:3">
      <c r="A6627">
        <v>454</v>
      </c>
      <c r="B6627">
        <v>0.56394699999999998</v>
      </c>
      <c r="C6627">
        <v>3.7230000000000002E-3</v>
      </c>
    </row>
    <row r="6628" spans="1:3">
      <c r="A6628">
        <v>455</v>
      </c>
      <c r="B6628">
        <v>0.56519399999999997</v>
      </c>
      <c r="C6628">
        <v>3.7919999999999998E-3</v>
      </c>
    </row>
    <row r="6629" spans="1:3">
      <c r="A6629">
        <v>456</v>
      </c>
      <c r="B6629">
        <v>0.56644000000000005</v>
      </c>
      <c r="C6629">
        <v>3.8609999999999998E-3</v>
      </c>
    </row>
    <row r="6630" spans="1:3">
      <c r="A6630">
        <v>457</v>
      </c>
      <c r="B6630">
        <v>0.56774400000000003</v>
      </c>
      <c r="C6630">
        <v>4.0140000000000002E-3</v>
      </c>
    </row>
    <row r="6631" spans="1:3">
      <c r="A6631">
        <v>458</v>
      </c>
      <c r="B6631">
        <v>0.56899</v>
      </c>
      <c r="C6631">
        <v>4.0740000000000004E-3</v>
      </c>
    </row>
    <row r="6632" spans="1:3">
      <c r="A6632">
        <v>459</v>
      </c>
      <c r="B6632">
        <v>0.57023699999999999</v>
      </c>
      <c r="C6632">
        <v>4.1619999999999999E-3</v>
      </c>
    </row>
    <row r="6633" spans="1:3">
      <c r="A6633">
        <v>460</v>
      </c>
      <c r="B6633">
        <v>0.57137000000000004</v>
      </c>
      <c r="C6633">
        <v>4.2339999999999999E-3</v>
      </c>
    </row>
    <row r="6634" spans="1:3">
      <c r="A6634">
        <v>461</v>
      </c>
      <c r="B6634">
        <v>0.57267400000000002</v>
      </c>
      <c r="C6634">
        <v>4.2329999999999998E-3</v>
      </c>
    </row>
    <row r="6635" spans="1:3">
      <c r="A6635">
        <v>462</v>
      </c>
      <c r="B6635">
        <v>0.57386400000000004</v>
      </c>
      <c r="C6635">
        <v>4.2979999999999997E-3</v>
      </c>
    </row>
    <row r="6636" spans="1:3">
      <c r="A6636">
        <v>463</v>
      </c>
      <c r="B6636">
        <v>0.57522399999999996</v>
      </c>
      <c r="C6636">
        <v>4.4590000000000003E-3</v>
      </c>
    </row>
    <row r="6637" spans="1:3">
      <c r="A6637">
        <v>464</v>
      </c>
      <c r="B6637">
        <v>0.57647000000000004</v>
      </c>
      <c r="C6637">
        <v>4.5450000000000004E-3</v>
      </c>
    </row>
    <row r="6638" spans="1:3">
      <c r="A6638">
        <v>465</v>
      </c>
      <c r="B6638">
        <v>0.57771700000000004</v>
      </c>
      <c r="C6638">
        <v>4.6800000000000001E-3</v>
      </c>
    </row>
    <row r="6639" spans="1:3">
      <c r="A6639">
        <v>466</v>
      </c>
      <c r="B6639">
        <v>0.57896400000000003</v>
      </c>
      <c r="C6639">
        <v>4.8770000000000003E-3</v>
      </c>
    </row>
    <row r="6640" spans="1:3">
      <c r="A6640">
        <v>467</v>
      </c>
      <c r="B6640">
        <v>0.58021</v>
      </c>
      <c r="C6640">
        <v>5.0639999999999999E-3</v>
      </c>
    </row>
    <row r="6641" spans="1:3">
      <c r="A6641">
        <v>468</v>
      </c>
      <c r="B6641">
        <v>0.58140000000000003</v>
      </c>
      <c r="C6641">
        <v>5.2230000000000002E-3</v>
      </c>
    </row>
    <row r="6642" spans="1:3">
      <c r="A6642">
        <v>469</v>
      </c>
      <c r="B6642">
        <v>0.58264700000000003</v>
      </c>
      <c r="C6642">
        <v>5.3839999999999999E-3</v>
      </c>
    </row>
    <row r="6643" spans="1:3">
      <c r="A6643">
        <v>470</v>
      </c>
      <c r="B6643">
        <v>0.58383700000000005</v>
      </c>
      <c r="C6643">
        <v>5.522E-3</v>
      </c>
    </row>
    <row r="6644" spans="1:3">
      <c r="A6644">
        <v>471</v>
      </c>
      <c r="B6644">
        <v>0.58513999999999999</v>
      </c>
      <c r="C6644">
        <v>5.692E-3</v>
      </c>
    </row>
    <row r="6645" spans="1:3">
      <c r="A6645">
        <v>472</v>
      </c>
      <c r="B6645">
        <v>0.58644399999999997</v>
      </c>
      <c r="C6645">
        <v>5.77E-3</v>
      </c>
    </row>
    <row r="6646" spans="1:3">
      <c r="A6646">
        <v>473</v>
      </c>
      <c r="B6646">
        <v>0.58769000000000005</v>
      </c>
      <c r="C6646">
        <v>5.7800000000000004E-3</v>
      </c>
    </row>
    <row r="6647" spans="1:3">
      <c r="A6647">
        <v>474</v>
      </c>
      <c r="B6647">
        <v>0.58893700000000004</v>
      </c>
      <c r="C6647">
        <v>5.7800000000000004E-3</v>
      </c>
    </row>
    <row r="6648" spans="1:3">
      <c r="A6648">
        <v>475</v>
      </c>
      <c r="B6648">
        <v>0.59023999999999999</v>
      </c>
      <c r="C6648">
        <v>5.5770000000000004E-3</v>
      </c>
    </row>
    <row r="6649" spans="1:3">
      <c r="A6649">
        <v>476</v>
      </c>
      <c r="B6649">
        <v>0.59148699999999999</v>
      </c>
      <c r="C6649">
        <v>5.352E-3</v>
      </c>
    </row>
    <row r="6650" spans="1:3">
      <c r="A6650">
        <v>477</v>
      </c>
      <c r="B6650">
        <v>0.59262000000000004</v>
      </c>
      <c r="C6650">
        <v>5.2769999999999996E-3</v>
      </c>
    </row>
    <row r="6651" spans="1:3">
      <c r="A6651">
        <v>478</v>
      </c>
      <c r="B6651">
        <v>0.59386700000000003</v>
      </c>
      <c r="C6651">
        <v>5.1799999999999997E-3</v>
      </c>
    </row>
    <row r="6652" spans="1:3">
      <c r="A6652">
        <v>479</v>
      </c>
      <c r="B6652">
        <v>0.59505699999999995</v>
      </c>
      <c r="C6652">
        <v>5.2329999999999998E-3</v>
      </c>
    </row>
    <row r="6653" spans="1:3">
      <c r="A6653">
        <v>480</v>
      </c>
      <c r="B6653">
        <v>0.59641699999999997</v>
      </c>
      <c r="C6653">
        <v>5.0390000000000001E-3</v>
      </c>
    </row>
    <row r="6654" spans="1:3">
      <c r="A6654">
        <v>481</v>
      </c>
      <c r="B6654">
        <v>0.59766399999999997</v>
      </c>
      <c r="C6654">
        <v>5.1180000000000002E-3</v>
      </c>
    </row>
    <row r="6655" spans="1:3">
      <c r="A6655">
        <v>482</v>
      </c>
      <c r="B6655">
        <v>0.59891000000000005</v>
      </c>
      <c r="C6655">
        <v>5.2059999999999997E-3</v>
      </c>
    </row>
    <row r="6656" spans="1:3">
      <c r="A6656">
        <v>483</v>
      </c>
      <c r="B6656">
        <v>0.60015700000000005</v>
      </c>
      <c r="C6656">
        <v>5.176E-3</v>
      </c>
    </row>
    <row r="6657" spans="1:3">
      <c r="A6657">
        <v>484</v>
      </c>
      <c r="B6657">
        <v>0.60145999999999999</v>
      </c>
      <c r="C6657">
        <v>5.1200000000000004E-3</v>
      </c>
    </row>
    <row r="6658" spans="1:3">
      <c r="A6658">
        <v>485</v>
      </c>
      <c r="B6658">
        <v>0.60270699999999999</v>
      </c>
      <c r="C6658">
        <v>4.5450000000000004E-3</v>
      </c>
    </row>
    <row r="6659" spans="1:3">
      <c r="A6659">
        <v>486</v>
      </c>
      <c r="B6659">
        <v>0.60389700000000002</v>
      </c>
      <c r="C6659">
        <v>4.2919999999999998E-3</v>
      </c>
    </row>
    <row r="6660" spans="1:3">
      <c r="A6660">
        <v>487</v>
      </c>
      <c r="B6660">
        <v>0.60514400000000002</v>
      </c>
      <c r="C6660">
        <v>4.2240000000000003E-3</v>
      </c>
    </row>
    <row r="6661" spans="1:3">
      <c r="A6661">
        <v>488</v>
      </c>
      <c r="B6661">
        <v>0.60638999999999998</v>
      </c>
      <c r="C6661">
        <v>4.0480000000000004E-3</v>
      </c>
    </row>
    <row r="6662" spans="1:3">
      <c r="A6662">
        <v>489</v>
      </c>
      <c r="B6662">
        <v>0.60769399999999996</v>
      </c>
      <c r="C6662">
        <v>3.7469999999999999E-3</v>
      </c>
    </row>
    <row r="6663" spans="1:3">
      <c r="A6663">
        <v>490</v>
      </c>
      <c r="B6663">
        <v>0.60894000000000004</v>
      </c>
      <c r="C6663">
        <v>3.3500000000000001E-3</v>
      </c>
    </row>
    <row r="6664" spans="1:3">
      <c r="A6664">
        <v>491</v>
      </c>
      <c r="B6664">
        <v>0.61018700000000003</v>
      </c>
      <c r="C6664">
        <v>3.346E-3</v>
      </c>
    </row>
    <row r="6665" spans="1:3">
      <c r="A6665">
        <v>492</v>
      </c>
      <c r="B6665">
        <v>0.61148999999999998</v>
      </c>
      <c r="C6665">
        <v>3.375E-3</v>
      </c>
    </row>
    <row r="6666" spans="1:3">
      <c r="A6666">
        <v>493</v>
      </c>
      <c r="B6666">
        <v>0.61273699999999998</v>
      </c>
      <c r="C6666">
        <v>3.47E-3</v>
      </c>
    </row>
    <row r="6667" spans="1:3">
      <c r="A6667">
        <v>494</v>
      </c>
      <c r="B6667">
        <v>0.613927</v>
      </c>
      <c r="C6667">
        <v>3.3189999999999999E-3</v>
      </c>
    </row>
    <row r="6668" spans="1:3">
      <c r="A6668">
        <v>495</v>
      </c>
      <c r="B6668">
        <v>0.615174</v>
      </c>
      <c r="C6668">
        <v>3.16E-3</v>
      </c>
    </row>
    <row r="6669" spans="1:3">
      <c r="A6669">
        <v>496</v>
      </c>
      <c r="B6669">
        <v>0.61636400000000002</v>
      </c>
      <c r="C6669">
        <v>2.9420000000000002E-3</v>
      </c>
    </row>
    <row r="6670" spans="1:3">
      <c r="A6670">
        <v>497</v>
      </c>
      <c r="B6670">
        <v>0.61766699999999997</v>
      </c>
      <c r="C6670">
        <v>2.8270000000000001E-3</v>
      </c>
    </row>
    <row r="6671" spans="1:3">
      <c r="A6671">
        <v>498</v>
      </c>
      <c r="B6671">
        <v>0.61897000000000002</v>
      </c>
      <c r="C6671">
        <v>2.6419999999999998E-3</v>
      </c>
    </row>
    <row r="6672" spans="1:3">
      <c r="A6672">
        <v>499</v>
      </c>
      <c r="B6672">
        <v>0.62021700000000002</v>
      </c>
      <c r="C6672">
        <v>2.5660000000000001E-3</v>
      </c>
    </row>
    <row r="6673" spans="1:3">
      <c r="A6673">
        <v>500</v>
      </c>
      <c r="B6673">
        <v>0.62146400000000002</v>
      </c>
      <c r="C6673">
        <v>2.5119999999999999E-3</v>
      </c>
    </row>
    <row r="6674" spans="1:3">
      <c r="A6674">
        <v>501</v>
      </c>
      <c r="B6674">
        <v>0.62276699999999996</v>
      </c>
      <c r="C6674">
        <v>2.604E-3</v>
      </c>
    </row>
    <row r="6675" spans="1:3">
      <c r="A6675">
        <v>502</v>
      </c>
      <c r="B6675">
        <v>0.62395699999999998</v>
      </c>
      <c r="C6675">
        <v>2.5579999999999999E-3</v>
      </c>
    </row>
    <row r="6676" spans="1:3">
      <c r="A6676">
        <v>503</v>
      </c>
      <c r="B6676">
        <v>0.62514700000000001</v>
      </c>
      <c r="C6676">
        <v>2.4369999999999999E-3</v>
      </c>
    </row>
    <row r="6677" spans="1:3">
      <c r="A6677">
        <v>504</v>
      </c>
      <c r="B6677">
        <v>0.62639400000000001</v>
      </c>
      <c r="C6677">
        <v>2.5209999999999998E-3</v>
      </c>
    </row>
    <row r="6678" spans="1:3">
      <c r="A6678">
        <v>505</v>
      </c>
      <c r="B6678">
        <v>0.62758400000000003</v>
      </c>
      <c r="C6678">
        <v>2.5769999999999999E-3</v>
      </c>
    </row>
    <row r="6679" spans="1:3">
      <c r="A6679">
        <v>506</v>
      </c>
      <c r="B6679">
        <v>0.62894399999999995</v>
      </c>
      <c r="C6679">
        <v>2.6150000000000001E-3</v>
      </c>
    </row>
    <row r="6680" spans="1:3">
      <c r="A6680">
        <v>507</v>
      </c>
      <c r="B6680">
        <v>0.630247</v>
      </c>
      <c r="C6680">
        <v>2.7179999999999999E-3</v>
      </c>
    </row>
    <row r="6681" spans="1:3">
      <c r="A6681">
        <v>508</v>
      </c>
      <c r="B6681">
        <v>0.63143700000000003</v>
      </c>
      <c r="C6681">
        <v>2.7439999999999999E-3</v>
      </c>
    </row>
    <row r="6682" spans="1:3">
      <c r="A6682">
        <v>509</v>
      </c>
      <c r="B6682">
        <v>0.63273999999999997</v>
      </c>
      <c r="C6682">
        <v>2.7590000000000002E-3</v>
      </c>
    </row>
    <row r="6683" spans="1:3">
      <c r="A6683">
        <v>510</v>
      </c>
      <c r="B6683">
        <v>0.63398699999999997</v>
      </c>
      <c r="C6683">
        <v>2.7799999999999999E-3</v>
      </c>
    </row>
    <row r="6684" spans="1:3">
      <c r="A6684">
        <v>511</v>
      </c>
      <c r="B6684">
        <v>0.63517699999999999</v>
      </c>
      <c r="C6684">
        <v>2.771E-3</v>
      </c>
    </row>
    <row r="6685" spans="1:3">
      <c r="A6685">
        <v>512</v>
      </c>
      <c r="B6685">
        <v>0.63642399999999999</v>
      </c>
      <c r="C6685">
        <v>2.6879999999999999E-3</v>
      </c>
    </row>
    <row r="6686" spans="1:3">
      <c r="A6686">
        <v>513</v>
      </c>
      <c r="B6686">
        <v>0.63766999999999996</v>
      </c>
      <c r="C6686">
        <v>2.8549999999999999E-3</v>
      </c>
    </row>
    <row r="6687" spans="1:3">
      <c r="A6687">
        <v>514</v>
      </c>
      <c r="B6687">
        <v>0.63891699999999996</v>
      </c>
      <c r="C6687">
        <v>3.091E-3</v>
      </c>
    </row>
    <row r="6688" spans="1:3">
      <c r="A6688">
        <v>515</v>
      </c>
      <c r="B6688">
        <v>0.64022000000000001</v>
      </c>
      <c r="C6688">
        <v>3.3080000000000002E-3</v>
      </c>
    </row>
    <row r="6689" spans="1:3">
      <c r="A6689">
        <v>516</v>
      </c>
      <c r="B6689">
        <v>0.64146700000000001</v>
      </c>
      <c r="C6689">
        <v>3.5620000000000001E-3</v>
      </c>
    </row>
    <row r="6690" spans="1:3">
      <c r="A6690">
        <v>517</v>
      </c>
      <c r="B6690">
        <v>0.64271400000000001</v>
      </c>
      <c r="C6690">
        <v>3.7650000000000001E-3</v>
      </c>
    </row>
    <row r="6691" spans="1:3">
      <c r="A6691">
        <v>518</v>
      </c>
      <c r="B6691">
        <v>0.64395999999999998</v>
      </c>
      <c r="C6691">
        <v>3.9960000000000004E-3</v>
      </c>
    </row>
    <row r="6692" spans="1:3">
      <c r="A6692">
        <v>519</v>
      </c>
      <c r="B6692">
        <v>0.64520699999999997</v>
      </c>
      <c r="C6692">
        <v>4.0039999999999997E-3</v>
      </c>
    </row>
    <row r="6693" spans="1:3">
      <c r="A6693">
        <v>520</v>
      </c>
      <c r="B6693">
        <v>0.646397</v>
      </c>
      <c r="C6693">
        <v>4.0740000000000004E-3</v>
      </c>
    </row>
    <row r="6694" spans="1:3">
      <c r="A6694">
        <v>521</v>
      </c>
      <c r="B6694">
        <v>0.647644</v>
      </c>
      <c r="C6694">
        <v>4.1669999999999997E-3</v>
      </c>
    </row>
    <row r="6695" spans="1:3">
      <c r="A6695">
        <v>522</v>
      </c>
      <c r="B6695">
        <v>0.64883400000000002</v>
      </c>
      <c r="C6695">
        <v>4.3769999999999998E-3</v>
      </c>
    </row>
    <row r="6696" spans="1:3">
      <c r="A6696">
        <v>523</v>
      </c>
      <c r="B6696">
        <v>0.65013699999999996</v>
      </c>
      <c r="C6696">
        <v>4.5760000000000002E-3</v>
      </c>
    </row>
    <row r="6697" spans="1:3">
      <c r="A6697">
        <v>524</v>
      </c>
      <c r="B6697">
        <v>0.65144000000000002</v>
      </c>
      <c r="C6697">
        <v>4.8339999999999998E-3</v>
      </c>
    </row>
    <row r="6698" spans="1:3">
      <c r="A6698">
        <v>525</v>
      </c>
      <c r="B6698">
        <v>0.65268700000000002</v>
      </c>
      <c r="C6698">
        <v>5.0410000000000003E-3</v>
      </c>
    </row>
    <row r="6699" spans="1:3">
      <c r="A6699">
        <v>526</v>
      </c>
      <c r="B6699">
        <v>0.65398999999999996</v>
      </c>
      <c r="C6699">
        <v>5.1510000000000002E-3</v>
      </c>
    </row>
    <row r="6700" spans="1:3">
      <c r="A6700">
        <v>527</v>
      </c>
      <c r="B6700">
        <v>0.65523699999999996</v>
      </c>
      <c r="C6700">
        <v>5.2570000000000004E-3</v>
      </c>
    </row>
    <row r="6701" spans="1:3">
      <c r="A6701">
        <v>528</v>
      </c>
      <c r="B6701">
        <v>0.65642699999999998</v>
      </c>
      <c r="C6701">
        <v>4.9519999999999998E-3</v>
      </c>
    </row>
    <row r="6702" spans="1:3">
      <c r="A6702">
        <v>529</v>
      </c>
      <c r="B6702">
        <v>0.65761700000000001</v>
      </c>
      <c r="C6702">
        <v>4.5199999999999997E-3</v>
      </c>
    </row>
    <row r="6703" spans="1:3">
      <c r="A6703">
        <v>530</v>
      </c>
      <c r="B6703">
        <v>0.65891999999999995</v>
      </c>
      <c r="C6703">
        <v>3.8400000000000001E-3</v>
      </c>
    </row>
    <row r="6704" spans="1:3">
      <c r="A6704">
        <v>531</v>
      </c>
      <c r="B6704">
        <v>0.66010999999999997</v>
      </c>
      <c r="C6704">
        <v>2.764E-3</v>
      </c>
    </row>
    <row r="6705" spans="1:3">
      <c r="A6705">
        <v>532</v>
      </c>
      <c r="B6705">
        <v>0.66141399999999995</v>
      </c>
      <c r="C6705">
        <v>2.5920000000000001E-3</v>
      </c>
    </row>
    <row r="6706" spans="1:3">
      <c r="A6706">
        <v>533</v>
      </c>
      <c r="B6706">
        <v>0.662717</v>
      </c>
      <c r="C6706">
        <v>2.4880000000000002E-3</v>
      </c>
    </row>
    <row r="6707" spans="1:3">
      <c r="A6707">
        <v>534</v>
      </c>
      <c r="B6707">
        <v>0.663964</v>
      </c>
      <c r="C6707">
        <v>2.5330000000000001E-3</v>
      </c>
    </row>
    <row r="6708" spans="1:3">
      <c r="A6708">
        <v>535</v>
      </c>
      <c r="B6708">
        <v>0.66520999999999997</v>
      </c>
      <c r="C6708">
        <v>2.6800000000000001E-3</v>
      </c>
    </row>
    <row r="6709" spans="1:3">
      <c r="A6709">
        <v>536</v>
      </c>
      <c r="B6709">
        <v>0.66651400000000005</v>
      </c>
      <c r="C6709">
        <v>2.774E-3</v>
      </c>
    </row>
    <row r="6710" spans="1:3">
      <c r="A6710">
        <v>537</v>
      </c>
      <c r="B6710">
        <v>0.66764699999999999</v>
      </c>
      <c r="C6710">
        <v>3.058E-3</v>
      </c>
    </row>
    <row r="6711" spans="1:3">
      <c r="A6711">
        <v>538</v>
      </c>
      <c r="B6711">
        <v>0.66889399999999999</v>
      </c>
      <c r="C6711">
        <v>3.2950000000000002E-3</v>
      </c>
    </row>
    <row r="6712" spans="1:3">
      <c r="A6712">
        <v>539</v>
      </c>
      <c r="B6712">
        <v>0.67013999999999996</v>
      </c>
      <c r="C6712">
        <v>3.4870000000000001E-3</v>
      </c>
    </row>
    <row r="6713" spans="1:3">
      <c r="A6713">
        <v>540</v>
      </c>
      <c r="B6713">
        <v>0.67138699999999996</v>
      </c>
      <c r="C6713">
        <v>3.7959999999999999E-3</v>
      </c>
    </row>
    <row r="6714" spans="1:3">
      <c r="A6714">
        <v>541</v>
      </c>
      <c r="B6714">
        <v>0.67269000000000001</v>
      </c>
      <c r="C6714">
        <v>4.0689999999999997E-3</v>
      </c>
    </row>
    <row r="6715" spans="1:3">
      <c r="A6715">
        <v>542</v>
      </c>
      <c r="B6715">
        <v>0.67399399999999998</v>
      </c>
      <c r="C6715">
        <v>4.1640000000000002E-3</v>
      </c>
    </row>
    <row r="6716" spans="1:3">
      <c r="A6716">
        <v>543</v>
      </c>
      <c r="B6716">
        <v>0.67523999999999995</v>
      </c>
      <c r="C6716">
        <v>4.3709999999999999E-3</v>
      </c>
    </row>
    <row r="6717" spans="1:3">
      <c r="A6717">
        <v>544</v>
      </c>
      <c r="B6717">
        <v>0.67648699999999995</v>
      </c>
      <c r="C6717">
        <v>4.4999999999999997E-3</v>
      </c>
    </row>
    <row r="6718" spans="1:3">
      <c r="A6718">
        <v>545</v>
      </c>
      <c r="B6718">
        <v>0.67773399999999995</v>
      </c>
      <c r="C6718">
        <v>4.5630000000000002E-3</v>
      </c>
    </row>
    <row r="6719" spans="1:3">
      <c r="A6719">
        <v>546</v>
      </c>
      <c r="B6719">
        <v>0.678867</v>
      </c>
      <c r="C6719">
        <v>4.7629999999999999E-3</v>
      </c>
    </row>
    <row r="6720" spans="1:3">
      <c r="A6720">
        <v>547</v>
      </c>
      <c r="B6720">
        <v>0.680114</v>
      </c>
      <c r="C6720">
        <v>4.9699999999999996E-3</v>
      </c>
    </row>
    <row r="6721" spans="1:3">
      <c r="A6721">
        <v>548</v>
      </c>
      <c r="B6721">
        <v>0.68135999999999997</v>
      </c>
      <c r="C6721">
        <v>5.0670000000000003E-3</v>
      </c>
    </row>
    <row r="6722" spans="1:3">
      <c r="A6722">
        <v>549</v>
      </c>
      <c r="B6722">
        <v>0.68266400000000005</v>
      </c>
      <c r="C6722">
        <v>5.1780000000000003E-3</v>
      </c>
    </row>
    <row r="6723" spans="1:3">
      <c r="A6723">
        <v>550</v>
      </c>
      <c r="B6723">
        <v>0.68396699999999999</v>
      </c>
      <c r="C6723">
        <v>5.2249999999999996E-3</v>
      </c>
    </row>
    <row r="6724" spans="1:3">
      <c r="A6724">
        <v>551</v>
      </c>
      <c r="B6724">
        <v>0.68515700000000002</v>
      </c>
      <c r="C6724">
        <v>5.2269999999999999E-3</v>
      </c>
    </row>
    <row r="6725" spans="1:3">
      <c r="A6725">
        <v>552</v>
      </c>
      <c r="B6725">
        <v>0.68645999999999996</v>
      </c>
      <c r="C6725">
        <v>5.1200000000000004E-3</v>
      </c>
    </row>
    <row r="6726" spans="1:3">
      <c r="A6726">
        <v>553</v>
      </c>
      <c r="B6726">
        <v>0.68776400000000004</v>
      </c>
      <c r="C6726">
        <v>4.8729999999999997E-3</v>
      </c>
    </row>
    <row r="6727" spans="1:3">
      <c r="A6727">
        <v>554</v>
      </c>
      <c r="B6727">
        <v>0.68895399999999996</v>
      </c>
      <c r="C6727">
        <v>4.6220000000000002E-3</v>
      </c>
    </row>
    <row r="6728" spans="1:3">
      <c r="A6728">
        <v>555</v>
      </c>
      <c r="B6728">
        <v>0.69014399999999998</v>
      </c>
      <c r="C6728">
        <v>3.5769999999999999E-3</v>
      </c>
    </row>
    <row r="6729" spans="1:3">
      <c r="A6729">
        <v>556</v>
      </c>
      <c r="B6729">
        <v>0.69138999999999995</v>
      </c>
      <c r="C6729">
        <v>2.575E-3</v>
      </c>
    </row>
    <row r="6730" spans="1:3">
      <c r="A6730">
        <v>557</v>
      </c>
      <c r="B6730">
        <v>0.69263699999999995</v>
      </c>
      <c r="C6730">
        <v>2.5860000000000002E-3</v>
      </c>
    </row>
    <row r="6731" spans="1:3">
      <c r="A6731">
        <v>558</v>
      </c>
      <c r="B6731">
        <v>0.69394</v>
      </c>
      <c r="C6731">
        <v>2.745E-3</v>
      </c>
    </row>
    <row r="6732" spans="1:3">
      <c r="A6732">
        <v>559</v>
      </c>
      <c r="B6732">
        <v>0.69524399999999997</v>
      </c>
      <c r="C6732">
        <v>2.6940000000000002E-3</v>
      </c>
    </row>
    <row r="6733" spans="1:3">
      <c r="A6733">
        <v>560</v>
      </c>
      <c r="B6733">
        <v>0.69649000000000005</v>
      </c>
      <c r="C6733">
        <v>2.63E-3</v>
      </c>
    </row>
    <row r="6734" spans="1:3">
      <c r="A6734">
        <v>561</v>
      </c>
      <c r="B6734">
        <v>0.69773700000000005</v>
      </c>
      <c r="C6734">
        <v>2.526E-3</v>
      </c>
    </row>
    <row r="6735" spans="1:3">
      <c r="A6735">
        <v>562</v>
      </c>
      <c r="B6735">
        <v>0.69898400000000005</v>
      </c>
      <c r="C6735">
        <v>2.317E-3</v>
      </c>
    </row>
    <row r="6736" spans="1:3">
      <c r="A6736">
        <v>563</v>
      </c>
      <c r="B6736">
        <v>0.70017399999999996</v>
      </c>
      <c r="C6736">
        <v>2.2469999999999999E-3</v>
      </c>
    </row>
    <row r="6737" spans="1:3">
      <c r="A6737">
        <v>564</v>
      </c>
      <c r="B6737">
        <v>0.70142000000000004</v>
      </c>
      <c r="C6737">
        <v>2.0349999999999999E-3</v>
      </c>
    </row>
    <row r="6738" spans="1:3">
      <c r="A6738">
        <v>565</v>
      </c>
      <c r="B6738">
        <v>0.70260999999999996</v>
      </c>
      <c r="C6738">
        <v>2.0839999999999999E-3</v>
      </c>
    </row>
    <row r="6739" spans="1:3">
      <c r="A6739">
        <v>566</v>
      </c>
      <c r="B6739">
        <v>0.70391400000000004</v>
      </c>
      <c r="C6739">
        <v>2.032E-3</v>
      </c>
    </row>
    <row r="6740" spans="1:3">
      <c r="A6740">
        <v>567</v>
      </c>
      <c r="B6740">
        <v>0.70521699999999998</v>
      </c>
      <c r="C6740">
        <v>2.1199999999999999E-3</v>
      </c>
    </row>
    <row r="6741" spans="1:3">
      <c r="A6741">
        <v>568</v>
      </c>
      <c r="B6741">
        <v>0.70646399999999998</v>
      </c>
      <c r="C6741">
        <v>2.2100000000000002E-3</v>
      </c>
    </row>
    <row r="6742" spans="1:3">
      <c r="A6742">
        <v>569</v>
      </c>
      <c r="B6742">
        <v>0.70770999999999995</v>
      </c>
      <c r="C6742">
        <v>2.2529999999999998E-3</v>
      </c>
    </row>
    <row r="6743" spans="1:3">
      <c r="A6743">
        <v>570</v>
      </c>
      <c r="B6743">
        <v>0.70895699999999995</v>
      </c>
      <c r="C6743">
        <v>2.2989999999999998E-3</v>
      </c>
    </row>
    <row r="6744" spans="1:3">
      <c r="A6744">
        <v>571</v>
      </c>
      <c r="B6744">
        <v>0.71020399999999995</v>
      </c>
      <c r="C6744">
        <v>2.3080000000000002E-3</v>
      </c>
    </row>
    <row r="6745" spans="1:3">
      <c r="A6745">
        <v>572</v>
      </c>
      <c r="B6745">
        <v>0.71139399999999997</v>
      </c>
      <c r="C6745">
        <v>2.2070000000000002E-3</v>
      </c>
    </row>
    <row r="6746" spans="1:3">
      <c r="A6746">
        <v>573</v>
      </c>
      <c r="B6746">
        <v>0.71264000000000005</v>
      </c>
      <c r="C6746">
        <v>2.3149999999999998E-3</v>
      </c>
    </row>
    <row r="6747" spans="1:3">
      <c r="A6747">
        <v>574</v>
      </c>
      <c r="B6747">
        <v>0.71382999999999996</v>
      </c>
      <c r="C6747">
        <v>2.3080000000000002E-3</v>
      </c>
    </row>
    <row r="6748" spans="1:3">
      <c r="A6748">
        <v>575</v>
      </c>
      <c r="B6748">
        <v>0.71518999999999999</v>
      </c>
      <c r="C6748">
        <v>2.3969999999999998E-3</v>
      </c>
    </row>
    <row r="6749" spans="1:3">
      <c r="A6749">
        <v>576</v>
      </c>
      <c r="B6749">
        <v>0.71649399999999996</v>
      </c>
      <c r="C6749">
        <v>2.4290000000000002E-3</v>
      </c>
    </row>
    <row r="6750" spans="1:3">
      <c r="A6750">
        <v>577</v>
      </c>
      <c r="B6750">
        <v>0.71768399999999999</v>
      </c>
      <c r="C6750">
        <v>2.4650000000000002E-3</v>
      </c>
    </row>
    <row r="6751" spans="1:3">
      <c r="A6751">
        <v>578</v>
      </c>
      <c r="B6751">
        <v>0.71898700000000004</v>
      </c>
      <c r="C6751">
        <v>2.4139999999999999E-3</v>
      </c>
    </row>
    <row r="6752" spans="1:3">
      <c r="A6752">
        <v>579</v>
      </c>
      <c r="B6752">
        <v>0.72023400000000004</v>
      </c>
      <c r="C6752">
        <v>2.4680000000000001E-3</v>
      </c>
    </row>
    <row r="6753" spans="1:3">
      <c r="A6753">
        <v>580</v>
      </c>
      <c r="B6753">
        <v>0.72142399999999995</v>
      </c>
      <c r="C6753">
        <v>2.3679999999999999E-3</v>
      </c>
    </row>
    <row r="6754" spans="1:3">
      <c r="A6754">
        <v>581</v>
      </c>
      <c r="B6754">
        <v>0.72261399999999998</v>
      </c>
      <c r="C6754">
        <v>2.4680000000000001E-3</v>
      </c>
    </row>
    <row r="6755" spans="1:3">
      <c r="A6755">
        <v>582</v>
      </c>
      <c r="B6755">
        <v>0.72391700000000003</v>
      </c>
      <c r="C6755">
        <v>2.398E-3</v>
      </c>
    </row>
    <row r="6756" spans="1:3">
      <c r="A6756">
        <v>583</v>
      </c>
      <c r="B6756">
        <v>0.72516400000000003</v>
      </c>
      <c r="C6756">
        <v>2.3730000000000001E-3</v>
      </c>
    </row>
    <row r="6757" spans="1:3">
      <c r="A6757">
        <v>584</v>
      </c>
      <c r="B6757">
        <v>0.72646699999999997</v>
      </c>
      <c r="C6757">
        <v>2.3869999999999998E-3</v>
      </c>
    </row>
    <row r="6758" spans="1:3">
      <c r="A6758">
        <v>585</v>
      </c>
      <c r="B6758">
        <v>0.72771399999999997</v>
      </c>
      <c r="C6758">
        <v>2.4030000000000002E-3</v>
      </c>
    </row>
    <row r="6759" spans="1:3">
      <c r="A6759">
        <v>586</v>
      </c>
      <c r="B6759">
        <v>0.72896000000000005</v>
      </c>
      <c r="C6759">
        <v>2.362E-3</v>
      </c>
    </row>
    <row r="6760" spans="1:3">
      <c r="A6760">
        <v>587</v>
      </c>
      <c r="B6760">
        <v>0.73020700000000005</v>
      </c>
      <c r="C6760">
        <v>2.5739999999999999E-3</v>
      </c>
    </row>
    <row r="6761" spans="1:3">
      <c r="A6761">
        <v>588</v>
      </c>
      <c r="B6761">
        <v>0.73150999999999999</v>
      </c>
      <c r="C6761">
        <v>2.4910000000000002E-3</v>
      </c>
    </row>
    <row r="6762" spans="1:3">
      <c r="A6762">
        <v>589</v>
      </c>
      <c r="B6762">
        <v>0.73264399999999996</v>
      </c>
      <c r="C6762">
        <v>2.5149999999999999E-3</v>
      </c>
    </row>
    <row r="6763" spans="1:3">
      <c r="A6763">
        <v>590</v>
      </c>
      <c r="B6763">
        <v>0.73389000000000004</v>
      </c>
      <c r="C6763">
        <v>2.5010000000000002E-3</v>
      </c>
    </row>
    <row r="6764" spans="1:3">
      <c r="A6764">
        <v>591</v>
      </c>
      <c r="B6764">
        <v>0.73507999999999996</v>
      </c>
      <c r="C6764">
        <v>2.5699999999999998E-3</v>
      </c>
    </row>
    <row r="6765" spans="1:3">
      <c r="A6765">
        <v>592</v>
      </c>
      <c r="B6765">
        <v>0.73643999999999998</v>
      </c>
      <c r="C6765">
        <v>2.4919999999999999E-3</v>
      </c>
    </row>
    <row r="6766" spans="1:3">
      <c r="A6766">
        <v>593</v>
      </c>
      <c r="B6766">
        <v>0.73774399999999996</v>
      </c>
      <c r="C6766">
        <v>2.601E-3</v>
      </c>
    </row>
    <row r="6767" spans="1:3">
      <c r="A6767">
        <v>594</v>
      </c>
      <c r="B6767">
        <v>0.73893399999999998</v>
      </c>
      <c r="C6767">
        <v>2.506E-3</v>
      </c>
    </row>
    <row r="6768" spans="1:3">
      <c r="A6768">
        <v>595</v>
      </c>
      <c r="B6768">
        <v>0.74023700000000003</v>
      </c>
      <c r="C6768">
        <v>2.6220000000000002E-3</v>
      </c>
    </row>
    <row r="6769" spans="1:3">
      <c r="A6769">
        <v>596</v>
      </c>
      <c r="B6769">
        <v>0.74153999999999998</v>
      </c>
      <c r="C6769">
        <v>2.7850000000000001E-3</v>
      </c>
    </row>
    <row r="6770" spans="1:3">
      <c r="A6770">
        <v>597</v>
      </c>
      <c r="B6770">
        <v>0.74273</v>
      </c>
      <c r="C6770">
        <v>2.8570000000000002E-3</v>
      </c>
    </row>
    <row r="6771" spans="1:3">
      <c r="A6771">
        <v>598</v>
      </c>
      <c r="B6771">
        <v>0.74392000000000003</v>
      </c>
      <c r="C6771">
        <v>2.4719999999999998E-3</v>
      </c>
    </row>
    <row r="6772" spans="1:3">
      <c r="A6772">
        <v>599</v>
      </c>
      <c r="B6772">
        <v>0.745224</v>
      </c>
      <c r="C6772">
        <v>2.372E-3</v>
      </c>
    </row>
    <row r="6773" spans="1:3">
      <c r="A6773">
        <v>600</v>
      </c>
      <c r="B6773">
        <v>0.74641400000000002</v>
      </c>
      <c r="C6773">
        <v>2.3419999999999999E-3</v>
      </c>
    </row>
    <row r="6774" spans="1:3">
      <c r="A6774">
        <v>601</v>
      </c>
      <c r="B6774">
        <v>0.74771699999999996</v>
      </c>
      <c r="C6774">
        <v>2.4260000000000002E-3</v>
      </c>
    </row>
    <row r="6775" spans="1:3">
      <c r="A6775">
        <v>602</v>
      </c>
      <c r="B6775">
        <v>0.74896399999999996</v>
      </c>
      <c r="C6775">
        <v>2.2420000000000001E-3</v>
      </c>
    </row>
    <row r="6776" spans="1:3">
      <c r="A6776">
        <v>603</v>
      </c>
      <c r="B6776">
        <v>0.75021000000000004</v>
      </c>
      <c r="C6776">
        <v>2.1800000000000001E-3</v>
      </c>
    </row>
    <row r="6777" spans="1:3">
      <c r="A6777">
        <v>604</v>
      </c>
      <c r="B6777">
        <v>0.75145700000000004</v>
      </c>
      <c r="C6777">
        <v>2.2139999999999998E-3</v>
      </c>
    </row>
    <row r="6778" spans="1:3">
      <c r="A6778">
        <v>605</v>
      </c>
      <c r="B6778">
        <v>0.75275999999999998</v>
      </c>
      <c r="C6778">
        <v>2.0760000000000002E-3</v>
      </c>
    </row>
    <row r="6779" spans="1:3">
      <c r="A6779">
        <v>606</v>
      </c>
      <c r="B6779">
        <v>0.75395000000000001</v>
      </c>
      <c r="C6779">
        <v>2.0409999999999998E-3</v>
      </c>
    </row>
    <row r="6780" spans="1:3">
      <c r="A6780">
        <v>607</v>
      </c>
      <c r="B6780">
        <v>0.75514000000000003</v>
      </c>
      <c r="C6780">
        <v>2.0660000000000001E-3</v>
      </c>
    </row>
    <row r="6781" spans="1:3">
      <c r="A6781">
        <v>608</v>
      </c>
      <c r="B6781">
        <v>0.75632999999999995</v>
      </c>
      <c r="C6781">
        <v>2.0449999999999999E-3</v>
      </c>
    </row>
    <row r="6782" spans="1:3">
      <c r="A6782">
        <v>609</v>
      </c>
      <c r="B6782">
        <v>0.75763400000000003</v>
      </c>
      <c r="C6782">
        <v>1.98E-3</v>
      </c>
    </row>
    <row r="6783" spans="1:3">
      <c r="A6783">
        <v>610</v>
      </c>
      <c r="B6783">
        <v>0.75899399999999995</v>
      </c>
      <c r="C6783">
        <v>1.98E-3</v>
      </c>
    </row>
    <row r="6784" spans="1:3">
      <c r="A6784">
        <v>611</v>
      </c>
      <c r="B6784">
        <v>0.76018399999999997</v>
      </c>
      <c r="C6784">
        <v>1.923E-3</v>
      </c>
    </row>
    <row r="6785" spans="1:3">
      <c r="A6785">
        <v>612</v>
      </c>
      <c r="B6785">
        <v>0.76148700000000002</v>
      </c>
      <c r="C6785">
        <v>1.916E-3</v>
      </c>
    </row>
    <row r="6786" spans="1:3">
      <c r="A6786">
        <v>613</v>
      </c>
      <c r="B6786">
        <v>0.76273400000000002</v>
      </c>
      <c r="C6786">
        <v>2.052E-3</v>
      </c>
    </row>
    <row r="6787" spans="1:3">
      <c r="A6787">
        <v>614</v>
      </c>
      <c r="B6787">
        <v>0.76398100000000002</v>
      </c>
      <c r="C6787">
        <v>2.0639999999999999E-3</v>
      </c>
    </row>
    <row r="6788" spans="1:3">
      <c r="A6788">
        <v>615</v>
      </c>
      <c r="B6788">
        <v>0.76517000000000002</v>
      </c>
      <c r="C6788">
        <v>2.1150000000000001E-3</v>
      </c>
    </row>
    <row r="6789" spans="1:3">
      <c r="A6789">
        <v>616</v>
      </c>
      <c r="B6789">
        <v>0.76641700000000001</v>
      </c>
      <c r="C6789">
        <v>2.1649999999999998E-3</v>
      </c>
    </row>
    <row r="6790" spans="1:3">
      <c r="A6790">
        <v>617</v>
      </c>
      <c r="B6790">
        <v>0.76760700000000004</v>
      </c>
      <c r="C6790">
        <v>2.238E-3</v>
      </c>
    </row>
    <row r="6791" spans="1:3">
      <c r="A6791">
        <v>618</v>
      </c>
      <c r="B6791">
        <v>0.76896699999999996</v>
      </c>
      <c r="C6791">
        <v>2.2190000000000001E-3</v>
      </c>
    </row>
    <row r="6792" spans="1:3">
      <c r="A6792">
        <v>619</v>
      </c>
      <c r="B6792">
        <v>0.77027000000000001</v>
      </c>
      <c r="C6792">
        <v>2.163E-3</v>
      </c>
    </row>
    <row r="6793" spans="1:3">
      <c r="A6793">
        <v>620</v>
      </c>
      <c r="B6793">
        <v>0.77140399999999998</v>
      </c>
      <c r="C6793">
        <v>2.1410000000000001E-3</v>
      </c>
    </row>
    <row r="6794" spans="1:3">
      <c r="A6794">
        <v>621</v>
      </c>
      <c r="B6794">
        <v>0.77270700000000003</v>
      </c>
      <c r="C6794">
        <v>2.1250000000000002E-3</v>
      </c>
    </row>
    <row r="6795" spans="1:3">
      <c r="A6795">
        <v>622</v>
      </c>
      <c r="B6795">
        <v>0.77400999999999998</v>
      </c>
      <c r="C6795">
        <v>2.0509999999999999E-3</v>
      </c>
    </row>
    <row r="6796" spans="1:3">
      <c r="A6796">
        <v>623</v>
      </c>
      <c r="B6796">
        <v>0.7752</v>
      </c>
      <c r="C6796">
        <v>2.0449999999999999E-3</v>
      </c>
    </row>
    <row r="6797" spans="1:3">
      <c r="A6797">
        <v>624</v>
      </c>
      <c r="B6797">
        <v>0.77639000000000002</v>
      </c>
      <c r="C6797">
        <v>2.0500000000000002E-3</v>
      </c>
    </row>
    <row r="6798" spans="1:3">
      <c r="A6798">
        <v>625</v>
      </c>
      <c r="B6798">
        <v>0.77763700000000002</v>
      </c>
      <c r="C6798">
        <v>2.0309999999999998E-3</v>
      </c>
    </row>
    <row r="6799" spans="1:3">
      <c r="A6799">
        <v>626</v>
      </c>
      <c r="B6799">
        <v>0.77888400000000002</v>
      </c>
      <c r="C6799">
        <v>2.055E-3</v>
      </c>
    </row>
    <row r="6800" spans="1:3">
      <c r="A6800">
        <v>627</v>
      </c>
      <c r="B6800">
        <v>0.78018699999999996</v>
      </c>
      <c r="C6800">
        <v>2.0669999999999998E-3</v>
      </c>
    </row>
    <row r="6801" spans="1:3">
      <c r="A6801">
        <v>628</v>
      </c>
      <c r="B6801">
        <v>0.78149000000000002</v>
      </c>
      <c r="C6801">
        <v>2.0409999999999998E-3</v>
      </c>
    </row>
    <row r="6802" spans="1:3">
      <c r="A6802">
        <v>629</v>
      </c>
      <c r="B6802">
        <v>0.78273700000000002</v>
      </c>
      <c r="C6802">
        <v>2.0170000000000001E-3</v>
      </c>
    </row>
    <row r="6803" spans="1:3">
      <c r="A6803">
        <v>630</v>
      </c>
      <c r="B6803">
        <v>0.78398400000000001</v>
      </c>
      <c r="C6803">
        <v>2.036E-3</v>
      </c>
    </row>
    <row r="6804" spans="1:3">
      <c r="A6804">
        <v>631</v>
      </c>
      <c r="B6804">
        <v>0.78522999999999998</v>
      </c>
      <c r="C6804">
        <v>1.951E-3</v>
      </c>
    </row>
    <row r="6805" spans="1:3">
      <c r="A6805">
        <v>632</v>
      </c>
      <c r="B6805">
        <v>0.78642000000000001</v>
      </c>
      <c r="C6805">
        <v>1.887E-3</v>
      </c>
    </row>
    <row r="6806" spans="1:3">
      <c r="A6806">
        <v>633</v>
      </c>
      <c r="B6806">
        <v>0.78761000000000003</v>
      </c>
      <c r="C6806">
        <v>1.807E-3</v>
      </c>
    </row>
    <row r="6807" spans="1:3">
      <c r="A6807">
        <v>634</v>
      </c>
      <c r="B6807">
        <v>0.78885700000000003</v>
      </c>
      <c r="C6807">
        <v>1.7880000000000001E-3</v>
      </c>
    </row>
    <row r="6808" spans="1:3">
      <c r="A6808">
        <v>635</v>
      </c>
      <c r="B6808">
        <v>0.79015999999999997</v>
      </c>
      <c r="C6808">
        <v>1.7459999999999999E-3</v>
      </c>
    </row>
    <row r="6809" spans="1:3">
      <c r="A6809">
        <v>636</v>
      </c>
      <c r="B6809">
        <v>0.79140699999999997</v>
      </c>
      <c r="C6809">
        <v>1.707E-3</v>
      </c>
    </row>
    <row r="6810" spans="1:3">
      <c r="A6810">
        <v>637</v>
      </c>
      <c r="B6810">
        <v>0.79265399999999997</v>
      </c>
      <c r="C6810">
        <v>1.8730000000000001E-3</v>
      </c>
    </row>
    <row r="6811" spans="1:3">
      <c r="A6811">
        <v>638</v>
      </c>
      <c r="B6811">
        <v>0.79390000000000005</v>
      </c>
      <c r="C6811">
        <v>1.9319999999999999E-3</v>
      </c>
    </row>
    <row r="6812" spans="1:3">
      <c r="A6812">
        <v>639</v>
      </c>
      <c r="B6812">
        <v>0.79525999999999997</v>
      </c>
      <c r="C6812">
        <v>1.9369999999999999E-3</v>
      </c>
    </row>
    <row r="6813" spans="1:3">
      <c r="A6813">
        <v>640</v>
      </c>
      <c r="B6813">
        <v>0.79644999999999999</v>
      </c>
      <c r="C6813">
        <v>2.0760000000000002E-3</v>
      </c>
    </row>
    <row r="6814" spans="1:3">
      <c r="A6814">
        <v>641</v>
      </c>
      <c r="B6814">
        <v>0.79764000000000002</v>
      </c>
      <c r="C6814">
        <v>2.091E-3</v>
      </c>
    </row>
    <row r="6815" spans="1:3">
      <c r="A6815">
        <v>642</v>
      </c>
      <c r="B6815">
        <v>0.79888700000000001</v>
      </c>
      <c r="C6815">
        <v>1.9810000000000001E-3</v>
      </c>
    </row>
    <row r="6816" spans="1:3">
      <c r="A6816">
        <v>643</v>
      </c>
      <c r="B6816">
        <v>0.80007700000000004</v>
      </c>
      <c r="C6816">
        <v>1.977E-3</v>
      </c>
    </row>
    <row r="6817" spans="1:3">
      <c r="A6817">
        <v>644</v>
      </c>
      <c r="B6817">
        <v>0.80143699999999995</v>
      </c>
      <c r="C6817">
        <v>1.9910000000000001E-3</v>
      </c>
    </row>
    <row r="6818" spans="1:3">
      <c r="A6818">
        <v>645</v>
      </c>
      <c r="B6818">
        <v>0.80274000000000001</v>
      </c>
      <c r="C6818">
        <v>2.0400000000000001E-3</v>
      </c>
    </row>
    <row r="6819" spans="1:3">
      <c r="A6819">
        <v>646</v>
      </c>
      <c r="B6819">
        <v>0.80393099999999995</v>
      </c>
      <c r="C6819">
        <v>1.98E-3</v>
      </c>
    </row>
    <row r="6820" spans="1:3">
      <c r="A6820">
        <v>647</v>
      </c>
      <c r="B6820">
        <v>0.80523400000000001</v>
      </c>
      <c r="C6820">
        <v>2.049E-3</v>
      </c>
    </row>
    <row r="6821" spans="1:3">
      <c r="A6821">
        <v>648</v>
      </c>
      <c r="B6821">
        <v>0.80647999999999997</v>
      </c>
      <c r="C6821">
        <v>1.99E-3</v>
      </c>
    </row>
    <row r="6822" spans="1:3">
      <c r="A6822">
        <v>649</v>
      </c>
      <c r="B6822">
        <v>0.80772699999999997</v>
      </c>
      <c r="C6822">
        <v>2.0839999999999999E-3</v>
      </c>
    </row>
    <row r="6823" spans="1:3">
      <c r="A6823">
        <v>650</v>
      </c>
      <c r="B6823">
        <v>0.808917</v>
      </c>
      <c r="C6823">
        <v>2.183E-3</v>
      </c>
    </row>
    <row r="6824" spans="1:3">
      <c r="A6824">
        <v>651</v>
      </c>
      <c r="B6824">
        <v>0.810164</v>
      </c>
      <c r="C6824">
        <v>2.1879999999999998E-3</v>
      </c>
    </row>
    <row r="6825" spans="1:3">
      <c r="A6825">
        <v>652</v>
      </c>
      <c r="B6825">
        <v>0.81140999999999996</v>
      </c>
      <c r="C6825">
        <v>2.1350000000000002E-3</v>
      </c>
    </row>
    <row r="6826" spans="1:3">
      <c r="A6826">
        <v>653</v>
      </c>
      <c r="B6826">
        <v>0.81265699999999996</v>
      </c>
      <c r="C6826">
        <v>2.2629999999999998E-3</v>
      </c>
    </row>
    <row r="6827" spans="1:3">
      <c r="A6827">
        <v>654</v>
      </c>
      <c r="B6827">
        <v>0.81390399999999996</v>
      </c>
      <c r="C6827">
        <v>2.3140000000000001E-3</v>
      </c>
    </row>
    <row r="6828" spans="1:3">
      <c r="A6828">
        <v>655</v>
      </c>
      <c r="B6828">
        <v>0.81515000000000004</v>
      </c>
      <c r="C6828">
        <v>2.362E-3</v>
      </c>
    </row>
    <row r="6829" spans="1:3">
      <c r="A6829">
        <v>656</v>
      </c>
      <c r="B6829">
        <v>0.81639700000000004</v>
      </c>
      <c r="C6829">
        <v>2.3909999999999999E-3</v>
      </c>
    </row>
    <row r="6830" spans="1:3">
      <c r="A6830">
        <v>657</v>
      </c>
      <c r="B6830">
        <v>0.81775699999999996</v>
      </c>
      <c r="C6830">
        <v>2.5720000000000001E-3</v>
      </c>
    </row>
    <row r="6831" spans="1:3">
      <c r="A6831">
        <v>658</v>
      </c>
      <c r="B6831">
        <v>0.81894699999999998</v>
      </c>
      <c r="C6831">
        <v>2.5270000000000002E-3</v>
      </c>
    </row>
    <row r="6832" spans="1:3">
      <c r="A6832">
        <v>659</v>
      </c>
      <c r="B6832">
        <v>0.820137</v>
      </c>
      <c r="C6832">
        <v>2.5999999999999999E-3</v>
      </c>
    </row>
    <row r="6833" spans="1:3">
      <c r="A6833">
        <v>660</v>
      </c>
      <c r="B6833">
        <v>0.821384</v>
      </c>
      <c r="C6833">
        <v>2.6549999999999998E-3</v>
      </c>
    </row>
    <row r="6834" spans="1:3">
      <c r="A6834">
        <v>661</v>
      </c>
      <c r="B6834">
        <v>0.82268699999999995</v>
      </c>
      <c r="C6834">
        <v>2.6710000000000002E-3</v>
      </c>
    </row>
    <row r="6835" spans="1:3">
      <c r="A6835">
        <v>662</v>
      </c>
      <c r="B6835">
        <v>0.82399</v>
      </c>
      <c r="C6835">
        <v>2.6540000000000001E-3</v>
      </c>
    </row>
    <row r="6836" spans="1:3">
      <c r="A6836">
        <v>663</v>
      </c>
      <c r="B6836">
        <v>0.82518000000000002</v>
      </c>
      <c r="C6836">
        <v>2.6930000000000001E-3</v>
      </c>
    </row>
    <row r="6837" spans="1:3">
      <c r="A6837">
        <v>664</v>
      </c>
      <c r="B6837">
        <v>0.826484</v>
      </c>
      <c r="C6837">
        <v>2.8570000000000002E-3</v>
      </c>
    </row>
    <row r="6838" spans="1:3">
      <c r="A6838">
        <v>665</v>
      </c>
      <c r="B6838">
        <v>0.82772999999999997</v>
      </c>
      <c r="C6838">
        <v>3.1470000000000001E-3</v>
      </c>
    </row>
    <row r="6839" spans="1:3">
      <c r="A6839">
        <v>666</v>
      </c>
      <c r="B6839">
        <v>0.82897699999999996</v>
      </c>
      <c r="C6839">
        <v>3.522E-3</v>
      </c>
    </row>
    <row r="6840" spans="1:3">
      <c r="A6840">
        <v>667</v>
      </c>
      <c r="B6840">
        <v>0.83011000000000001</v>
      </c>
      <c r="C6840">
        <v>3.9430000000000003E-3</v>
      </c>
    </row>
    <row r="6841" spans="1:3">
      <c r="A6841">
        <v>668</v>
      </c>
      <c r="B6841">
        <v>0.83141399999999999</v>
      </c>
      <c r="C6841">
        <v>4.3629999999999997E-3</v>
      </c>
    </row>
    <row r="6842" spans="1:3">
      <c r="A6842">
        <v>669</v>
      </c>
      <c r="B6842">
        <v>0.83260400000000001</v>
      </c>
      <c r="C6842">
        <v>4.7540000000000004E-3</v>
      </c>
    </row>
    <row r="6843" spans="1:3">
      <c r="A6843">
        <v>670</v>
      </c>
      <c r="B6843">
        <v>0.83390699999999995</v>
      </c>
      <c r="C6843">
        <v>5.287E-3</v>
      </c>
    </row>
    <row r="6844" spans="1:3">
      <c r="A6844">
        <v>671</v>
      </c>
      <c r="B6844">
        <v>0.83521000000000001</v>
      </c>
      <c r="C6844">
        <v>5.6909999999999999E-3</v>
      </c>
    </row>
    <row r="6845" spans="1:3">
      <c r="A6845">
        <v>672</v>
      </c>
      <c r="B6845">
        <v>0.83645700000000001</v>
      </c>
      <c r="C6845">
        <v>5.8770000000000003E-3</v>
      </c>
    </row>
    <row r="6846" spans="1:3">
      <c r="A6846">
        <v>673</v>
      </c>
      <c r="B6846">
        <v>0.837704</v>
      </c>
      <c r="C6846">
        <v>6.0629999999999998E-3</v>
      </c>
    </row>
    <row r="6847" spans="1:3">
      <c r="A6847">
        <v>674</v>
      </c>
      <c r="B6847">
        <v>0.83900699999999995</v>
      </c>
      <c r="C6847">
        <v>6.4079999999999996E-3</v>
      </c>
    </row>
    <row r="6848" spans="1:3">
      <c r="A6848">
        <v>675</v>
      </c>
      <c r="B6848">
        <v>0.84019699999999997</v>
      </c>
      <c r="C6848">
        <v>6.6280000000000002E-3</v>
      </c>
    </row>
    <row r="6849" spans="1:3">
      <c r="A6849">
        <v>676</v>
      </c>
      <c r="B6849">
        <v>0.841387</v>
      </c>
      <c r="C6849">
        <v>6.8989999999999998E-3</v>
      </c>
    </row>
    <row r="6850" spans="1:3">
      <c r="A6850">
        <v>677</v>
      </c>
      <c r="B6850">
        <v>0.84263399999999999</v>
      </c>
      <c r="C6850">
        <v>7.3010000000000002E-3</v>
      </c>
    </row>
    <row r="6851" spans="1:3">
      <c r="A6851">
        <v>678</v>
      </c>
      <c r="B6851">
        <v>0.84387999999999996</v>
      </c>
      <c r="C6851">
        <v>7.5849999999999997E-3</v>
      </c>
    </row>
    <row r="6852" spans="1:3">
      <c r="A6852">
        <v>679</v>
      </c>
      <c r="B6852">
        <v>0.84518400000000005</v>
      </c>
      <c r="C6852">
        <v>7.8309999999999994E-3</v>
      </c>
    </row>
    <row r="6853" spans="1:3">
      <c r="A6853">
        <v>680</v>
      </c>
      <c r="B6853">
        <v>0.84643100000000004</v>
      </c>
      <c r="C6853">
        <v>8.208E-3</v>
      </c>
    </row>
    <row r="6854" spans="1:3">
      <c r="A6854">
        <v>681</v>
      </c>
      <c r="B6854">
        <v>0.84767700000000001</v>
      </c>
      <c r="C6854">
        <v>8.4589999999999995E-3</v>
      </c>
    </row>
    <row r="6855" spans="1:3">
      <c r="A6855">
        <v>682</v>
      </c>
      <c r="B6855">
        <v>0.84897999999999996</v>
      </c>
      <c r="C6855">
        <v>8.7069999999999995E-3</v>
      </c>
    </row>
    <row r="6856" spans="1:3">
      <c r="A6856">
        <v>683</v>
      </c>
      <c r="B6856">
        <v>0.85022699999999996</v>
      </c>
      <c r="C6856">
        <v>9.0659999999999994E-3</v>
      </c>
    </row>
    <row r="6857" spans="1:3">
      <c r="A6857">
        <v>684</v>
      </c>
      <c r="B6857">
        <v>0.85141699999999998</v>
      </c>
      <c r="C6857">
        <v>9.1979999999999996E-3</v>
      </c>
    </row>
    <row r="6858" spans="1:3">
      <c r="A6858">
        <v>685</v>
      </c>
      <c r="B6858">
        <v>0.85266399999999998</v>
      </c>
      <c r="C6858">
        <v>9.4619999999999999E-3</v>
      </c>
    </row>
    <row r="6859" spans="1:3">
      <c r="A6859">
        <v>686</v>
      </c>
      <c r="B6859">
        <v>0.853854</v>
      </c>
      <c r="C6859">
        <v>9.7059999999999994E-3</v>
      </c>
    </row>
    <row r="6860" spans="1:3">
      <c r="A6860">
        <v>687</v>
      </c>
      <c r="B6860">
        <v>0.85515699999999994</v>
      </c>
      <c r="C6860">
        <v>1.0043E-2</v>
      </c>
    </row>
    <row r="6861" spans="1:3">
      <c r="A6861">
        <v>688</v>
      </c>
      <c r="B6861">
        <v>0.85646100000000003</v>
      </c>
      <c r="C6861">
        <v>1.0191E-2</v>
      </c>
    </row>
    <row r="6862" spans="1:3">
      <c r="A6862">
        <v>689</v>
      </c>
      <c r="B6862">
        <v>0.857707</v>
      </c>
      <c r="C6862">
        <v>1.0441000000000001E-2</v>
      </c>
    </row>
    <row r="6863" spans="1:3">
      <c r="A6863">
        <v>690</v>
      </c>
      <c r="B6863">
        <v>0.858954</v>
      </c>
      <c r="C6863">
        <v>1.0658000000000001E-2</v>
      </c>
    </row>
    <row r="6864" spans="1:3">
      <c r="A6864">
        <v>691</v>
      </c>
      <c r="B6864">
        <v>0.86025700000000005</v>
      </c>
      <c r="C6864">
        <v>1.0727E-2</v>
      </c>
    </row>
    <row r="6865" spans="1:3">
      <c r="A6865">
        <v>692</v>
      </c>
      <c r="B6865">
        <v>0.86150400000000005</v>
      </c>
      <c r="C6865">
        <v>1.0777999999999999E-2</v>
      </c>
    </row>
    <row r="6866" spans="1:3">
      <c r="A6866">
        <v>693</v>
      </c>
      <c r="B6866">
        <v>0.86263699999999999</v>
      </c>
      <c r="C6866">
        <v>1.0913000000000001E-2</v>
      </c>
    </row>
    <row r="6867" spans="1:3">
      <c r="A6867">
        <v>694</v>
      </c>
      <c r="B6867">
        <v>0.86388399999999999</v>
      </c>
      <c r="C6867">
        <v>1.0991000000000001E-2</v>
      </c>
    </row>
    <row r="6868" spans="1:3">
      <c r="A6868">
        <v>695</v>
      </c>
      <c r="B6868">
        <v>0.86512999999999995</v>
      </c>
      <c r="C6868">
        <v>1.1058999999999999E-2</v>
      </c>
    </row>
    <row r="6869" spans="1:3">
      <c r="A6869">
        <v>696</v>
      </c>
      <c r="B6869">
        <v>0.86643400000000004</v>
      </c>
      <c r="C6869">
        <v>1.1185E-2</v>
      </c>
    </row>
    <row r="6870" spans="1:3">
      <c r="A6870">
        <v>697</v>
      </c>
      <c r="B6870">
        <v>0.86773699999999998</v>
      </c>
      <c r="C6870">
        <v>1.1431E-2</v>
      </c>
    </row>
    <row r="6871" spans="1:3">
      <c r="A6871">
        <v>698</v>
      </c>
      <c r="B6871">
        <v>0.86898399999999998</v>
      </c>
      <c r="C6871">
        <v>1.1512E-2</v>
      </c>
    </row>
    <row r="6872" spans="1:3">
      <c r="A6872">
        <v>699</v>
      </c>
      <c r="B6872">
        <v>0.87022999999999995</v>
      </c>
      <c r="C6872">
        <v>1.1608E-2</v>
      </c>
    </row>
    <row r="6873" spans="1:3">
      <c r="A6873">
        <v>700</v>
      </c>
      <c r="B6873">
        <v>0.87147699999999995</v>
      </c>
      <c r="C6873">
        <v>1.1644E-2</v>
      </c>
    </row>
    <row r="6874" spans="1:3">
      <c r="A6874">
        <v>701</v>
      </c>
      <c r="B6874">
        <v>0.87266699999999997</v>
      </c>
      <c r="C6874">
        <v>1.1637E-2</v>
      </c>
    </row>
    <row r="6875" spans="1:3">
      <c r="A6875">
        <v>702</v>
      </c>
      <c r="B6875">
        <v>0.87391399999999997</v>
      </c>
      <c r="C6875">
        <v>1.1572000000000001E-2</v>
      </c>
    </row>
    <row r="6876" spans="1:3">
      <c r="A6876">
        <v>703</v>
      </c>
      <c r="B6876">
        <v>0.87516099999999997</v>
      </c>
      <c r="C6876">
        <v>1.1696E-2</v>
      </c>
    </row>
    <row r="6877" spans="1:3">
      <c r="A6877">
        <v>704</v>
      </c>
      <c r="B6877">
        <v>0.87640700000000005</v>
      </c>
      <c r="C6877">
        <v>1.1611E-2</v>
      </c>
    </row>
    <row r="6878" spans="1:3">
      <c r="A6878">
        <v>705</v>
      </c>
      <c r="B6878">
        <v>0.87770999999999999</v>
      </c>
      <c r="C6878">
        <v>1.1665999999999999E-2</v>
      </c>
    </row>
    <row r="6879" spans="1:3">
      <c r="A6879">
        <v>706</v>
      </c>
      <c r="B6879">
        <v>0.87895699999999999</v>
      </c>
      <c r="C6879">
        <v>1.1662E-2</v>
      </c>
    </row>
    <row r="6880" spans="1:3">
      <c r="A6880">
        <v>707</v>
      </c>
      <c r="B6880">
        <v>0.88020399999999999</v>
      </c>
      <c r="C6880">
        <v>1.1768000000000001E-2</v>
      </c>
    </row>
    <row r="6881" spans="1:3">
      <c r="A6881">
        <v>708</v>
      </c>
      <c r="B6881">
        <v>0.88150700000000004</v>
      </c>
      <c r="C6881">
        <v>1.1864E-2</v>
      </c>
    </row>
    <row r="6882" spans="1:3">
      <c r="A6882">
        <v>709</v>
      </c>
      <c r="B6882">
        <v>0.88275400000000004</v>
      </c>
      <c r="C6882">
        <v>1.1756000000000001E-2</v>
      </c>
    </row>
    <row r="6883" spans="1:3">
      <c r="A6883">
        <v>710</v>
      </c>
      <c r="B6883">
        <v>0.88388699999999998</v>
      </c>
      <c r="C6883">
        <v>1.1818E-2</v>
      </c>
    </row>
    <row r="6884" spans="1:3">
      <c r="A6884">
        <v>711</v>
      </c>
      <c r="B6884">
        <v>0.88513399999999998</v>
      </c>
      <c r="C6884">
        <v>1.1849999999999999E-2</v>
      </c>
    </row>
    <row r="6885" spans="1:3">
      <c r="A6885">
        <v>712</v>
      </c>
      <c r="B6885">
        <v>0.88637999999999995</v>
      </c>
      <c r="C6885">
        <v>1.1854999999999999E-2</v>
      </c>
    </row>
    <row r="6886" spans="1:3">
      <c r="A6886">
        <v>713</v>
      </c>
      <c r="B6886">
        <v>0.88768400000000003</v>
      </c>
      <c r="C6886">
        <v>1.1912000000000001E-2</v>
      </c>
    </row>
    <row r="6887" spans="1:3">
      <c r="A6887">
        <v>714</v>
      </c>
      <c r="B6887">
        <v>0.88898699999999997</v>
      </c>
      <c r="C6887">
        <v>1.1963E-2</v>
      </c>
    </row>
    <row r="6888" spans="1:3">
      <c r="A6888">
        <v>715</v>
      </c>
      <c r="B6888">
        <v>0.89023399999999997</v>
      </c>
      <c r="C6888">
        <v>1.1977E-2</v>
      </c>
    </row>
    <row r="6889" spans="1:3">
      <c r="A6889">
        <v>716</v>
      </c>
      <c r="B6889">
        <v>0.89148099999999997</v>
      </c>
      <c r="C6889">
        <v>1.2038E-2</v>
      </c>
    </row>
    <row r="6890" spans="1:3">
      <c r="A6890">
        <v>717</v>
      </c>
      <c r="B6890">
        <v>0.89272700000000005</v>
      </c>
      <c r="C6890">
        <v>1.2173E-2</v>
      </c>
    </row>
    <row r="6891" spans="1:3">
      <c r="A6891">
        <v>718</v>
      </c>
      <c r="B6891">
        <v>0.89397400000000005</v>
      </c>
      <c r="C6891">
        <v>1.2238000000000001E-2</v>
      </c>
    </row>
    <row r="6892" spans="1:3">
      <c r="A6892">
        <v>719</v>
      </c>
      <c r="B6892">
        <v>0.89516399999999996</v>
      </c>
      <c r="C6892">
        <v>1.231E-2</v>
      </c>
    </row>
    <row r="6893" spans="1:3">
      <c r="A6893">
        <v>720</v>
      </c>
      <c r="B6893">
        <v>0.89641099999999996</v>
      </c>
      <c r="C6893">
        <v>1.2473E-2</v>
      </c>
    </row>
    <row r="6894" spans="1:3">
      <c r="A6894">
        <v>721</v>
      </c>
      <c r="B6894">
        <v>0.89759999999999995</v>
      </c>
      <c r="C6894">
        <v>1.2626E-2</v>
      </c>
    </row>
    <row r="6895" spans="1:3">
      <c r="A6895">
        <v>722</v>
      </c>
      <c r="B6895">
        <v>0.89890400000000004</v>
      </c>
      <c r="C6895">
        <v>1.2727E-2</v>
      </c>
    </row>
    <row r="6896" spans="1:3">
      <c r="A6896">
        <v>723</v>
      </c>
      <c r="B6896">
        <v>0.90020699999999998</v>
      </c>
      <c r="C6896">
        <v>1.2841E-2</v>
      </c>
    </row>
    <row r="6897" spans="1:3">
      <c r="A6897">
        <v>724</v>
      </c>
      <c r="B6897">
        <v>0.90145399999999998</v>
      </c>
      <c r="C6897">
        <v>1.2944000000000001E-2</v>
      </c>
    </row>
    <row r="6898" spans="1:3">
      <c r="A6898">
        <v>725</v>
      </c>
      <c r="B6898">
        <v>0.90275700000000003</v>
      </c>
      <c r="C6898">
        <v>1.3102000000000001E-2</v>
      </c>
    </row>
    <row r="6899" spans="1:3">
      <c r="A6899">
        <v>726</v>
      </c>
      <c r="B6899">
        <v>0.90400400000000003</v>
      </c>
      <c r="C6899">
        <v>1.3135000000000001E-2</v>
      </c>
    </row>
    <row r="6900" spans="1:3">
      <c r="A6900">
        <v>727</v>
      </c>
      <c r="B6900">
        <v>0.90513699999999997</v>
      </c>
      <c r="C6900">
        <v>1.3223E-2</v>
      </c>
    </row>
    <row r="6901" spans="1:3">
      <c r="A6901">
        <v>728</v>
      </c>
      <c r="B6901">
        <v>0.90638399999999997</v>
      </c>
      <c r="C6901">
        <v>1.3135000000000001E-2</v>
      </c>
    </row>
    <row r="6902" spans="1:3">
      <c r="A6902">
        <v>729</v>
      </c>
      <c r="B6902">
        <v>0.90763000000000005</v>
      </c>
      <c r="C6902">
        <v>1.3164E-2</v>
      </c>
    </row>
    <row r="6903" spans="1:3">
      <c r="A6903">
        <v>730</v>
      </c>
      <c r="B6903">
        <v>0.90887700000000005</v>
      </c>
      <c r="C6903">
        <v>1.3103E-2</v>
      </c>
    </row>
    <row r="6904" spans="1:3">
      <c r="A6904">
        <v>731</v>
      </c>
      <c r="B6904">
        <v>0.91023699999999996</v>
      </c>
      <c r="C6904">
        <v>1.3089999999999999E-2</v>
      </c>
    </row>
    <row r="6905" spans="1:3">
      <c r="A6905">
        <v>732</v>
      </c>
      <c r="B6905">
        <v>0.91142699999999999</v>
      </c>
      <c r="C6905">
        <v>1.2944000000000001E-2</v>
      </c>
    </row>
    <row r="6906" spans="1:3">
      <c r="A6906">
        <v>733</v>
      </c>
      <c r="B6906">
        <v>0.91273099999999996</v>
      </c>
      <c r="C6906">
        <v>1.2902E-2</v>
      </c>
    </row>
    <row r="6907" spans="1:3">
      <c r="A6907">
        <v>734</v>
      </c>
      <c r="B6907">
        <v>0.91397700000000004</v>
      </c>
      <c r="C6907">
        <v>1.2956000000000001E-2</v>
      </c>
    </row>
    <row r="6908" spans="1:3">
      <c r="A6908">
        <v>735</v>
      </c>
      <c r="B6908">
        <v>0.91522400000000004</v>
      </c>
      <c r="C6908">
        <v>1.2919999999999999E-2</v>
      </c>
    </row>
    <row r="6909" spans="1:3">
      <c r="A6909">
        <v>736</v>
      </c>
      <c r="B6909">
        <v>0.91641399999999995</v>
      </c>
      <c r="C6909">
        <v>1.2786E-2</v>
      </c>
    </row>
    <row r="6910" spans="1:3">
      <c r="A6910">
        <v>737</v>
      </c>
      <c r="B6910">
        <v>0.91766099999999995</v>
      </c>
      <c r="C6910">
        <v>1.2966999999999999E-2</v>
      </c>
    </row>
    <row r="6911" spans="1:3">
      <c r="A6911">
        <v>738</v>
      </c>
      <c r="B6911">
        <v>0.91884999999999994</v>
      </c>
      <c r="C6911">
        <v>1.295E-2</v>
      </c>
    </row>
    <row r="6912" spans="1:3">
      <c r="A6912">
        <v>739</v>
      </c>
      <c r="B6912">
        <v>0.92015400000000003</v>
      </c>
      <c r="C6912">
        <v>1.2959E-2</v>
      </c>
    </row>
    <row r="6913" spans="1:3">
      <c r="A6913">
        <v>740</v>
      </c>
      <c r="B6913">
        <v>0.92145699999999997</v>
      </c>
      <c r="C6913">
        <v>1.299E-2</v>
      </c>
    </row>
    <row r="6914" spans="1:3">
      <c r="A6914">
        <v>741</v>
      </c>
      <c r="B6914">
        <v>0.92270399999999997</v>
      </c>
      <c r="C6914">
        <v>1.2897E-2</v>
      </c>
    </row>
    <row r="6915" spans="1:3">
      <c r="A6915">
        <v>742</v>
      </c>
      <c r="B6915">
        <v>0.92395099999999997</v>
      </c>
      <c r="C6915">
        <v>1.2805E-2</v>
      </c>
    </row>
    <row r="6916" spans="1:3">
      <c r="A6916">
        <v>743</v>
      </c>
      <c r="B6916">
        <v>0.92525400000000002</v>
      </c>
      <c r="C6916">
        <v>1.2602E-2</v>
      </c>
    </row>
    <row r="6917" spans="1:3">
      <c r="A6917">
        <v>744</v>
      </c>
      <c r="B6917">
        <v>0.92644400000000005</v>
      </c>
      <c r="C6917">
        <v>1.247E-2</v>
      </c>
    </row>
    <row r="6918" spans="1:3">
      <c r="A6918">
        <v>745</v>
      </c>
      <c r="B6918">
        <v>0.92763399999999996</v>
      </c>
      <c r="C6918">
        <v>1.2257000000000001E-2</v>
      </c>
    </row>
    <row r="6919" spans="1:3">
      <c r="A6919">
        <v>746</v>
      </c>
      <c r="B6919">
        <v>0.92888099999999996</v>
      </c>
      <c r="C6919">
        <v>1.2130999999999999E-2</v>
      </c>
    </row>
    <row r="6920" spans="1:3">
      <c r="A6920">
        <v>747</v>
      </c>
      <c r="B6920">
        <v>0.93012700000000004</v>
      </c>
      <c r="C6920">
        <v>1.2026999999999999E-2</v>
      </c>
    </row>
    <row r="6921" spans="1:3">
      <c r="A6921">
        <v>748</v>
      </c>
      <c r="B6921">
        <v>0.93143100000000001</v>
      </c>
      <c r="C6921">
        <v>1.1898000000000001E-2</v>
      </c>
    </row>
    <row r="6922" spans="1:3">
      <c r="A6922">
        <v>749</v>
      </c>
      <c r="B6922">
        <v>0.93267699999999998</v>
      </c>
      <c r="C6922">
        <v>1.1774E-2</v>
      </c>
    </row>
    <row r="6923" spans="1:3">
      <c r="A6923">
        <v>750</v>
      </c>
      <c r="B6923">
        <v>0.93392399999999998</v>
      </c>
      <c r="C6923">
        <v>1.1587E-2</v>
      </c>
    </row>
    <row r="6924" spans="1:3">
      <c r="A6924">
        <v>751</v>
      </c>
      <c r="B6924">
        <v>0.94010099999999996</v>
      </c>
      <c r="C6924">
        <v>1.0888999999999999E-2</v>
      </c>
    </row>
    <row r="6925" spans="1:3">
      <c r="A6925">
        <v>752</v>
      </c>
      <c r="B6925">
        <v>0.94650400000000001</v>
      </c>
      <c r="C6925">
        <v>1.0263E-2</v>
      </c>
    </row>
    <row r="6926" spans="1:3">
      <c r="A6926">
        <v>753</v>
      </c>
      <c r="B6926">
        <v>0.952681</v>
      </c>
      <c r="C6926">
        <v>9.887E-3</v>
      </c>
    </row>
    <row r="6927" spans="1:3">
      <c r="A6927">
        <v>754</v>
      </c>
      <c r="B6927">
        <v>0.95891400000000004</v>
      </c>
      <c r="C6927">
        <v>9.5250000000000005E-3</v>
      </c>
    </row>
    <row r="6928" spans="1:3">
      <c r="A6928">
        <v>755</v>
      </c>
      <c r="B6928">
        <v>0.96520399999999995</v>
      </c>
      <c r="C6928">
        <v>8.3379999999999999E-3</v>
      </c>
    </row>
    <row r="6929" spans="1:3">
      <c r="A6929">
        <v>756</v>
      </c>
      <c r="B6929">
        <v>0.97138100000000005</v>
      </c>
      <c r="C6929">
        <v>6.1279999999999998E-3</v>
      </c>
    </row>
    <row r="6930" spans="1:3">
      <c r="A6930">
        <v>757</v>
      </c>
      <c r="B6930">
        <v>0.97767099999999996</v>
      </c>
      <c r="C6930">
        <v>5.1399999999999996E-3</v>
      </c>
    </row>
    <row r="6931" spans="1:3">
      <c r="A6931">
        <v>758</v>
      </c>
      <c r="B6931">
        <v>0.98384700000000003</v>
      </c>
      <c r="C6931">
        <v>5.2129999999999998E-3</v>
      </c>
    </row>
    <row r="6932" spans="1:3">
      <c r="A6932">
        <v>759</v>
      </c>
      <c r="B6932">
        <v>0.99024999999999996</v>
      </c>
      <c r="C6932">
        <v>6.4419999999999998E-3</v>
      </c>
    </row>
    <row r="6933" spans="1:3">
      <c r="A6933">
        <v>760</v>
      </c>
      <c r="B6933">
        <v>0.99648400000000004</v>
      </c>
      <c r="C6933">
        <v>7.4099999999999999E-3</v>
      </c>
    </row>
    <row r="6934" spans="1:3">
      <c r="A6934">
        <v>761</v>
      </c>
      <c r="B6934">
        <v>1.002661</v>
      </c>
      <c r="C6934">
        <v>7.5139999999999998E-3</v>
      </c>
    </row>
    <row r="6935" spans="1:3">
      <c r="A6935">
        <v>762</v>
      </c>
      <c r="B6935">
        <v>1.0089509999999999</v>
      </c>
      <c r="C6935">
        <v>7.6969999999999998E-3</v>
      </c>
    </row>
    <row r="6936" spans="1:3">
      <c r="A6936">
        <v>763</v>
      </c>
      <c r="B6936">
        <v>1.0151840000000001</v>
      </c>
      <c r="C6936">
        <v>7.633E-3</v>
      </c>
    </row>
    <row r="6937" spans="1:3">
      <c r="A6937">
        <v>764</v>
      </c>
      <c r="B6937">
        <v>1.021474</v>
      </c>
      <c r="C6937">
        <v>7.6340000000000002E-3</v>
      </c>
    </row>
    <row r="6938" spans="1:3">
      <c r="A6938">
        <v>765</v>
      </c>
      <c r="B6938">
        <v>1.02765</v>
      </c>
      <c r="C6938">
        <v>7.4590000000000004E-3</v>
      </c>
    </row>
    <row r="6939" spans="1:3">
      <c r="A6939">
        <v>766</v>
      </c>
      <c r="B6939">
        <v>1.033941</v>
      </c>
      <c r="C6939">
        <v>7.6010000000000001E-3</v>
      </c>
    </row>
    <row r="6940" spans="1:3">
      <c r="A6940">
        <v>767</v>
      </c>
      <c r="B6940">
        <v>1.0401739999999999</v>
      </c>
      <c r="C6940">
        <v>7.3159999999999996E-3</v>
      </c>
    </row>
    <row r="6941" spans="1:3">
      <c r="A6941">
        <v>768</v>
      </c>
      <c r="B6941">
        <v>1.0464070000000001</v>
      </c>
      <c r="C6941">
        <v>7.4720000000000003E-3</v>
      </c>
    </row>
    <row r="6942" spans="1:3">
      <c r="A6942">
        <v>769</v>
      </c>
      <c r="B6942">
        <v>1.052697</v>
      </c>
      <c r="C6942">
        <v>7.4089999999999998E-3</v>
      </c>
    </row>
    <row r="6943" spans="1:3">
      <c r="A6943">
        <v>770</v>
      </c>
      <c r="B6943">
        <v>1.0588740000000001</v>
      </c>
      <c r="C6943">
        <v>7.077E-3</v>
      </c>
    </row>
    <row r="6944" spans="1:3">
      <c r="A6944">
        <v>771</v>
      </c>
      <c r="B6944">
        <v>1.065277</v>
      </c>
      <c r="C6944">
        <v>6.875E-3</v>
      </c>
    </row>
    <row r="6945" spans="1:3">
      <c r="A6945">
        <v>772</v>
      </c>
      <c r="B6945">
        <v>1.0714539999999999</v>
      </c>
      <c r="C6945">
        <v>6.9979999999999999E-3</v>
      </c>
    </row>
    <row r="6946" spans="1:3">
      <c r="A6946">
        <v>773</v>
      </c>
      <c r="B6946">
        <v>1.0776870000000001</v>
      </c>
      <c r="C6946">
        <v>6.9639999999999997E-3</v>
      </c>
    </row>
    <row r="6947" spans="1:3">
      <c r="A6947">
        <v>774</v>
      </c>
      <c r="B6947">
        <v>1.083977</v>
      </c>
      <c r="C6947">
        <v>6.8770000000000003E-3</v>
      </c>
    </row>
    <row r="6948" spans="1:3">
      <c r="A6948">
        <v>775</v>
      </c>
      <c r="B6948">
        <v>1.0901540000000001</v>
      </c>
      <c r="C6948">
        <v>7.0099999999999997E-3</v>
      </c>
    </row>
    <row r="6949" spans="1:3">
      <c r="A6949">
        <v>776</v>
      </c>
      <c r="B6949">
        <v>1.096444</v>
      </c>
      <c r="C6949">
        <v>7.3200000000000001E-3</v>
      </c>
    </row>
    <row r="6950" spans="1:3">
      <c r="A6950">
        <v>777</v>
      </c>
      <c r="B6950">
        <v>1.1026210000000001</v>
      </c>
      <c r="C6950">
        <v>7.5160000000000001E-3</v>
      </c>
    </row>
    <row r="6951" spans="1:3">
      <c r="A6951">
        <v>778</v>
      </c>
      <c r="B6951">
        <v>1.109024</v>
      </c>
      <c r="C6951">
        <v>7.9600000000000001E-3</v>
      </c>
    </row>
    <row r="6952" spans="1:3">
      <c r="A6952">
        <v>779</v>
      </c>
      <c r="B6952">
        <v>1.1152010000000001</v>
      </c>
      <c r="C6952">
        <v>8.3180000000000007E-3</v>
      </c>
    </row>
    <row r="6953" spans="1:3">
      <c r="A6953">
        <v>780</v>
      </c>
      <c r="B6953">
        <v>1.1213770000000001</v>
      </c>
      <c r="C6953">
        <v>8.6719999999999992E-3</v>
      </c>
    </row>
    <row r="6954" spans="1:3">
      <c r="A6954">
        <v>781</v>
      </c>
      <c r="B6954">
        <v>1.1277239999999999</v>
      </c>
      <c r="C6954">
        <v>8.8330000000000006E-3</v>
      </c>
    </row>
    <row r="6955" spans="1:3">
      <c r="A6955">
        <v>782</v>
      </c>
      <c r="B6955">
        <v>1.133901</v>
      </c>
      <c r="C6955">
        <v>8.9720000000000008E-3</v>
      </c>
    </row>
    <row r="6956" spans="1:3">
      <c r="A6956">
        <v>783</v>
      </c>
      <c r="B6956">
        <v>1.140247</v>
      </c>
      <c r="C6956">
        <v>9.1210000000000006E-3</v>
      </c>
    </row>
    <row r="6957" spans="1:3">
      <c r="A6957">
        <v>784</v>
      </c>
      <c r="B6957">
        <v>1.1464240000000001</v>
      </c>
      <c r="C6957">
        <v>9.2499999999999995E-3</v>
      </c>
    </row>
    <row r="6958" spans="1:3">
      <c r="A6958">
        <v>785</v>
      </c>
      <c r="B6958">
        <v>1.152714</v>
      </c>
      <c r="C6958">
        <v>9.2519999999999998E-3</v>
      </c>
    </row>
    <row r="6959" spans="1:3">
      <c r="A6959">
        <v>786</v>
      </c>
      <c r="B6959">
        <v>1.1590039999999999</v>
      </c>
      <c r="C6959">
        <v>9.5379999999999996E-3</v>
      </c>
    </row>
    <row r="6960" spans="1:3">
      <c r="A6960">
        <v>787</v>
      </c>
      <c r="B6960">
        <v>1.165124</v>
      </c>
      <c r="C6960">
        <v>9.3830000000000007E-3</v>
      </c>
    </row>
    <row r="6961" spans="1:3">
      <c r="A6961">
        <v>788</v>
      </c>
      <c r="B6961">
        <v>1.1714709999999999</v>
      </c>
      <c r="C6961">
        <v>9.4870000000000006E-3</v>
      </c>
    </row>
    <row r="6962" spans="1:3">
      <c r="A6962">
        <v>789</v>
      </c>
      <c r="B6962">
        <v>1.1775910000000001</v>
      </c>
      <c r="C6962">
        <v>9.4330000000000004E-3</v>
      </c>
    </row>
    <row r="6963" spans="1:3">
      <c r="A6963">
        <v>790</v>
      </c>
      <c r="B6963">
        <v>1.183994</v>
      </c>
      <c r="C6963">
        <v>9.5490000000000002E-3</v>
      </c>
    </row>
    <row r="6964" spans="1:3">
      <c r="A6964">
        <v>791</v>
      </c>
      <c r="B6964">
        <v>1.1901710000000001</v>
      </c>
      <c r="C6964">
        <v>9.4649999999999995E-3</v>
      </c>
    </row>
    <row r="6965" spans="1:3">
      <c r="A6965">
        <v>792</v>
      </c>
      <c r="B6965">
        <v>1.196461</v>
      </c>
      <c r="C6965">
        <v>9.5790000000000007E-3</v>
      </c>
    </row>
    <row r="6966" spans="1:3">
      <c r="A6966">
        <v>793</v>
      </c>
      <c r="B6966">
        <v>1.2026939999999999</v>
      </c>
      <c r="C6966">
        <v>9.2610000000000001E-3</v>
      </c>
    </row>
    <row r="6967" spans="1:3">
      <c r="A6967">
        <v>794</v>
      </c>
      <c r="B6967">
        <v>1.2089270000000001</v>
      </c>
      <c r="C6967">
        <v>8.9969999999999998E-3</v>
      </c>
    </row>
    <row r="6968" spans="1:3">
      <c r="A6968">
        <v>795</v>
      </c>
      <c r="B6968">
        <v>1.215217</v>
      </c>
      <c r="C6968">
        <v>8.6070000000000001E-3</v>
      </c>
    </row>
    <row r="6969" spans="1:3">
      <c r="A6969">
        <v>796</v>
      </c>
      <c r="B6969">
        <v>1.2213940000000001</v>
      </c>
      <c r="C6969">
        <v>8.3339999999999994E-3</v>
      </c>
    </row>
    <row r="6970" spans="1:3">
      <c r="A6970">
        <v>797</v>
      </c>
      <c r="B6970">
        <v>1.227741</v>
      </c>
      <c r="C6970">
        <v>8.0920000000000002E-3</v>
      </c>
    </row>
    <row r="6971" spans="1:3">
      <c r="A6971">
        <v>798</v>
      </c>
      <c r="B6971">
        <v>1.2339739999999999</v>
      </c>
      <c r="C6971">
        <v>8.3979999999999992E-3</v>
      </c>
    </row>
    <row r="6972" spans="1:3">
      <c r="A6972">
        <v>799</v>
      </c>
      <c r="B6972">
        <v>1.240151</v>
      </c>
      <c r="C6972">
        <v>8.5019999999999991E-3</v>
      </c>
    </row>
    <row r="6973" spans="1:3">
      <c r="A6973">
        <v>800</v>
      </c>
      <c r="B6973">
        <v>1.2464409999999999</v>
      </c>
      <c r="C6973">
        <v>8.515E-3</v>
      </c>
    </row>
    <row r="6974" spans="1:3">
      <c r="A6974">
        <v>801</v>
      </c>
      <c r="B6974">
        <v>1.2526740000000001</v>
      </c>
      <c r="C6974">
        <v>8.7840000000000001E-3</v>
      </c>
    </row>
    <row r="6975" spans="1:3">
      <c r="A6975">
        <v>802</v>
      </c>
      <c r="B6975">
        <v>1.258964</v>
      </c>
      <c r="C6975">
        <v>8.8789999999999997E-3</v>
      </c>
    </row>
    <row r="6976" spans="1:3">
      <c r="A6976">
        <v>803</v>
      </c>
      <c r="B6976">
        <v>1.2651410000000001</v>
      </c>
      <c r="C6976">
        <v>8.6269999999999993E-3</v>
      </c>
    </row>
    <row r="6977" spans="1:3">
      <c r="A6977">
        <v>804</v>
      </c>
      <c r="B6977">
        <v>1.271487</v>
      </c>
      <c r="C6977">
        <v>8.7189999999999993E-3</v>
      </c>
    </row>
    <row r="6978" spans="1:3">
      <c r="A6978">
        <v>805</v>
      </c>
      <c r="B6978">
        <v>1.2777210000000001</v>
      </c>
      <c r="C6978">
        <v>8.8240000000000002E-3</v>
      </c>
    </row>
    <row r="6979" spans="1:3">
      <c r="A6979">
        <v>806</v>
      </c>
      <c r="B6979">
        <v>1.2838970000000001</v>
      </c>
      <c r="C6979">
        <v>8.9379999999999998E-3</v>
      </c>
    </row>
    <row r="6980" spans="1:3">
      <c r="A6980">
        <v>807</v>
      </c>
      <c r="B6980">
        <v>1.290187</v>
      </c>
      <c r="C6980">
        <v>9.0080000000000004E-3</v>
      </c>
    </row>
    <row r="6981" spans="1:3">
      <c r="A6981">
        <v>808</v>
      </c>
      <c r="B6981">
        <v>1.2963640000000001</v>
      </c>
      <c r="C6981">
        <v>9.051E-3</v>
      </c>
    </row>
    <row r="6982" spans="1:3">
      <c r="A6982">
        <v>809</v>
      </c>
      <c r="B6982">
        <v>1.302711</v>
      </c>
      <c r="C6982">
        <v>6.548E-3</v>
      </c>
    </row>
    <row r="6983" spans="1:3">
      <c r="A6983">
        <v>810</v>
      </c>
      <c r="B6983">
        <v>1.3089440000000001</v>
      </c>
      <c r="C6983">
        <v>7.3119999999999999E-3</v>
      </c>
    </row>
    <row r="6984" spans="1:3">
      <c r="A6984">
        <v>811</v>
      </c>
      <c r="B6984">
        <v>1.315178</v>
      </c>
      <c r="C6984">
        <v>7.8340000000000007E-3</v>
      </c>
    </row>
    <row r="6985" spans="1:3">
      <c r="A6985">
        <v>812</v>
      </c>
      <c r="B6985">
        <v>1.3214669999999999</v>
      </c>
      <c r="C6985">
        <v>8.3040000000000006E-3</v>
      </c>
    </row>
    <row r="6986" spans="1:3">
      <c r="A6986">
        <v>813</v>
      </c>
      <c r="B6986">
        <v>1.327644</v>
      </c>
      <c r="C6986">
        <v>8.7290000000000006E-3</v>
      </c>
    </row>
    <row r="6987" spans="1:3">
      <c r="A6987">
        <v>814</v>
      </c>
      <c r="B6987">
        <v>1.333934</v>
      </c>
      <c r="C6987">
        <v>9.1809999999999999E-3</v>
      </c>
    </row>
    <row r="6988" spans="1:3">
      <c r="A6988">
        <v>815</v>
      </c>
      <c r="B6988">
        <v>1.3401110000000001</v>
      </c>
      <c r="C6988">
        <v>9.4599999999999997E-3</v>
      </c>
    </row>
    <row r="6989" spans="1:3">
      <c r="A6989">
        <v>816</v>
      </c>
      <c r="B6989">
        <v>1.346514</v>
      </c>
      <c r="C6989">
        <v>9.8899999999999995E-3</v>
      </c>
    </row>
    <row r="6990" spans="1:3">
      <c r="A6990">
        <v>817</v>
      </c>
      <c r="B6990">
        <v>1.3526910000000001</v>
      </c>
      <c r="C6990">
        <v>1.0321E-2</v>
      </c>
    </row>
    <row r="6991" spans="1:3">
      <c r="A6991">
        <v>818</v>
      </c>
      <c r="B6991">
        <v>1.358867</v>
      </c>
      <c r="C6991">
        <v>1.0678E-2</v>
      </c>
    </row>
    <row r="6992" spans="1:3">
      <c r="A6992">
        <v>819</v>
      </c>
      <c r="B6992">
        <v>1.3652139999999999</v>
      </c>
      <c r="C6992">
        <v>1.0799E-2</v>
      </c>
    </row>
    <row r="6993" spans="1:3">
      <c r="A6993">
        <v>820</v>
      </c>
      <c r="B6993">
        <v>1.371391</v>
      </c>
      <c r="C6993">
        <v>1.0977000000000001E-2</v>
      </c>
    </row>
    <row r="6994" spans="1:3">
      <c r="A6994">
        <v>821</v>
      </c>
      <c r="B6994">
        <v>1.3777379999999999</v>
      </c>
      <c r="C6994">
        <v>1.0942E-2</v>
      </c>
    </row>
    <row r="6995" spans="1:3">
      <c r="A6995">
        <v>822</v>
      </c>
      <c r="B6995">
        <v>1.3839140000000001</v>
      </c>
      <c r="C6995">
        <v>1.1017000000000001E-2</v>
      </c>
    </row>
    <row r="6996" spans="1:3">
      <c r="A6996">
        <v>823</v>
      </c>
      <c r="B6996">
        <v>1.390204</v>
      </c>
      <c r="C6996">
        <v>1.1008E-2</v>
      </c>
    </row>
    <row r="6997" spans="1:3">
      <c r="A6997">
        <v>824</v>
      </c>
      <c r="B6997">
        <v>1.3964939999999999</v>
      </c>
      <c r="C6997">
        <v>1.1102000000000001E-2</v>
      </c>
    </row>
    <row r="6998" spans="1:3">
      <c r="A6998">
        <v>825</v>
      </c>
      <c r="B6998">
        <v>1.402671</v>
      </c>
      <c r="C6998">
        <v>1.1044E-2</v>
      </c>
    </row>
    <row r="6999" spans="1:3">
      <c r="A6999">
        <v>826</v>
      </c>
      <c r="B6999">
        <v>1.4089609999999999</v>
      </c>
      <c r="C6999">
        <v>1.1030999999999999E-2</v>
      </c>
    </row>
    <row r="7000" spans="1:3">
      <c r="A7000">
        <v>827</v>
      </c>
      <c r="B7000">
        <v>1.415081</v>
      </c>
      <c r="C7000">
        <v>1.1224E-2</v>
      </c>
    </row>
    <row r="7001" spans="1:3">
      <c r="A7001">
        <v>828</v>
      </c>
      <c r="B7001">
        <v>1.421484</v>
      </c>
      <c r="C7001">
        <v>1.1372E-2</v>
      </c>
    </row>
    <row r="7002" spans="1:3">
      <c r="A7002">
        <v>829</v>
      </c>
      <c r="B7002">
        <v>1.4276610000000001</v>
      </c>
      <c r="C7002">
        <v>1.1365E-2</v>
      </c>
    </row>
    <row r="7003" spans="1:3">
      <c r="A7003">
        <v>830</v>
      </c>
      <c r="B7003">
        <v>1.433951</v>
      </c>
      <c r="C7003">
        <v>1.1547999999999999E-2</v>
      </c>
    </row>
    <row r="7004" spans="1:3">
      <c r="A7004">
        <v>831</v>
      </c>
      <c r="B7004">
        <v>1.4401839999999999</v>
      </c>
      <c r="C7004">
        <v>1.1705E-2</v>
      </c>
    </row>
    <row r="7005" spans="1:3">
      <c r="A7005">
        <v>832</v>
      </c>
      <c r="B7005">
        <v>1.446418</v>
      </c>
      <c r="C7005">
        <v>1.2011000000000001E-2</v>
      </c>
    </row>
    <row r="7006" spans="1:3">
      <c r="A7006">
        <v>833</v>
      </c>
      <c r="B7006">
        <v>1.4527639999999999</v>
      </c>
      <c r="C7006">
        <v>1.2266000000000001E-2</v>
      </c>
    </row>
    <row r="7007" spans="1:3">
      <c r="A7007">
        <v>834</v>
      </c>
      <c r="B7007">
        <v>1.4588840000000001</v>
      </c>
      <c r="C7007">
        <v>1.2241999999999999E-2</v>
      </c>
    </row>
    <row r="7008" spans="1:3">
      <c r="A7008">
        <v>835</v>
      </c>
      <c r="B7008">
        <v>1.465231</v>
      </c>
      <c r="C7008">
        <v>1.2059E-2</v>
      </c>
    </row>
    <row r="7009" spans="1:3">
      <c r="A7009">
        <v>836</v>
      </c>
      <c r="B7009">
        <v>1.4714640000000001</v>
      </c>
      <c r="C7009">
        <v>1.1945000000000001E-2</v>
      </c>
    </row>
    <row r="7010" spans="1:3">
      <c r="A7010">
        <v>837</v>
      </c>
      <c r="B7010">
        <v>1.477641</v>
      </c>
      <c r="C7010">
        <v>1.1841000000000001E-2</v>
      </c>
    </row>
    <row r="7011" spans="1:3">
      <c r="A7011">
        <v>838</v>
      </c>
      <c r="B7011">
        <v>1.4839310000000001</v>
      </c>
      <c r="C7011">
        <v>1.2089000000000001E-2</v>
      </c>
    </row>
    <row r="7012" spans="1:3">
      <c r="A7012">
        <v>839</v>
      </c>
      <c r="B7012">
        <v>1.490164</v>
      </c>
      <c r="C7012">
        <v>1.2203E-2</v>
      </c>
    </row>
    <row r="7013" spans="1:3">
      <c r="A7013">
        <v>840</v>
      </c>
      <c r="B7013">
        <v>1.496454</v>
      </c>
      <c r="C7013">
        <v>1.2514000000000001E-2</v>
      </c>
    </row>
    <row r="7014" spans="1:3">
      <c r="A7014">
        <v>841</v>
      </c>
      <c r="B7014">
        <v>1.502631</v>
      </c>
      <c r="C7014">
        <v>1.2359999999999999E-2</v>
      </c>
    </row>
    <row r="7015" spans="1:3">
      <c r="A7015">
        <v>842</v>
      </c>
      <c r="B7015">
        <v>1.5089779999999999</v>
      </c>
      <c r="C7015">
        <v>1.2354E-2</v>
      </c>
    </row>
    <row r="7016" spans="1:3">
      <c r="A7016">
        <v>843</v>
      </c>
      <c r="B7016">
        <v>1.5152110000000001</v>
      </c>
      <c r="C7016">
        <v>1.2211E-2</v>
      </c>
    </row>
    <row r="7017" spans="1:3">
      <c r="A7017">
        <v>844</v>
      </c>
      <c r="B7017">
        <v>1.521387</v>
      </c>
      <c r="C7017">
        <v>1.2226000000000001E-2</v>
      </c>
    </row>
    <row r="7018" spans="1:3">
      <c r="A7018">
        <v>845</v>
      </c>
      <c r="B7018">
        <v>1.5277339999999999</v>
      </c>
      <c r="C7018">
        <v>1.2331999999999999E-2</v>
      </c>
    </row>
    <row r="7019" spans="1:3">
      <c r="A7019">
        <v>846</v>
      </c>
      <c r="B7019">
        <v>1.5338540000000001</v>
      </c>
      <c r="C7019">
        <v>1.2662E-2</v>
      </c>
    </row>
    <row r="7020" spans="1:3">
      <c r="A7020">
        <v>847</v>
      </c>
      <c r="B7020">
        <v>1.540257</v>
      </c>
      <c r="C7020">
        <v>1.2662E-2</v>
      </c>
    </row>
    <row r="7021" spans="1:3">
      <c r="A7021">
        <v>848</v>
      </c>
      <c r="B7021">
        <v>1.5464340000000001</v>
      </c>
      <c r="C7021">
        <v>1.2633999999999999E-2</v>
      </c>
    </row>
    <row r="7022" spans="1:3">
      <c r="A7022">
        <v>849</v>
      </c>
      <c r="B7022">
        <v>1.552667</v>
      </c>
      <c r="C7022">
        <v>1.2366E-2</v>
      </c>
    </row>
    <row r="7023" spans="1:3">
      <c r="A7023">
        <v>850</v>
      </c>
      <c r="B7023">
        <v>1.5589569999999999</v>
      </c>
      <c r="C7023">
        <v>1.247E-2</v>
      </c>
    </row>
    <row r="7024" spans="1:3">
      <c r="A7024">
        <v>851</v>
      </c>
      <c r="B7024">
        <v>1.565134</v>
      </c>
      <c r="C7024">
        <v>1.244E-2</v>
      </c>
    </row>
    <row r="7025" spans="1:3">
      <c r="A7025">
        <v>852</v>
      </c>
      <c r="B7025">
        <v>1.5714809999999999</v>
      </c>
      <c r="C7025">
        <v>1.2637000000000001E-2</v>
      </c>
    </row>
    <row r="7026" spans="1:3">
      <c r="A7026">
        <v>853</v>
      </c>
      <c r="B7026">
        <v>1.577658</v>
      </c>
      <c r="C7026">
        <v>1.2390999999999999E-2</v>
      </c>
    </row>
    <row r="7027" spans="1:3">
      <c r="A7027">
        <v>854</v>
      </c>
      <c r="B7027">
        <v>1.584004</v>
      </c>
      <c r="C7027">
        <v>1.2548E-2</v>
      </c>
    </row>
    <row r="7028" spans="1:3">
      <c r="A7028">
        <v>855</v>
      </c>
      <c r="B7028">
        <v>1.5901810000000001</v>
      </c>
      <c r="C7028">
        <v>1.2356000000000001E-2</v>
      </c>
    </row>
    <row r="7029" spans="1:3">
      <c r="A7029">
        <v>856</v>
      </c>
      <c r="B7029">
        <v>1.596414</v>
      </c>
      <c r="C7029">
        <v>1.2494999999999999E-2</v>
      </c>
    </row>
    <row r="7030" spans="1:3">
      <c r="A7030">
        <v>857</v>
      </c>
      <c r="B7030">
        <v>1.6027039999999999</v>
      </c>
      <c r="C7030">
        <v>1.2828000000000001E-2</v>
      </c>
    </row>
    <row r="7031" spans="1:3">
      <c r="A7031">
        <v>858</v>
      </c>
      <c r="B7031">
        <v>1.608881</v>
      </c>
      <c r="C7031">
        <v>1.3251000000000001E-2</v>
      </c>
    </row>
    <row r="7032" spans="1:3">
      <c r="A7032">
        <v>859</v>
      </c>
      <c r="B7032">
        <v>1.6152280000000001</v>
      </c>
      <c r="C7032">
        <v>1.3214E-2</v>
      </c>
    </row>
    <row r="7033" spans="1:3">
      <c r="A7033">
        <v>860</v>
      </c>
      <c r="B7033">
        <v>1.6214040000000001</v>
      </c>
      <c r="C7033">
        <v>1.3346999999999999E-2</v>
      </c>
    </row>
    <row r="7034" spans="1:3">
      <c r="A7034">
        <v>861</v>
      </c>
      <c r="B7034">
        <v>1.6277509999999999</v>
      </c>
      <c r="C7034">
        <v>1.3537E-2</v>
      </c>
    </row>
    <row r="7035" spans="1:3">
      <c r="A7035">
        <v>862</v>
      </c>
      <c r="B7035">
        <v>1.6339840000000001</v>
      </c>
      <c r="C7035">
        <v>1.3752E-2</v>
      </c>
    </row>
    <row r="7036" spans="1:3">
      <c r="A7036">
        <v>863</v>
      </c>
      <c r="B7036">
        <v>1.640161</v>
      </c>
      <c r="C7036">
        <v>1.3913999999999999E-2</v>
      </c>
    </row>
    <row r="7037" spans="1:3">
      <c r="A7037">
        <v>864</v>
      </c>
      <c r="B7037">
        <v>1.6464510000000001</v>
      </c>
      <c r="C7037">
        <v>1.4144E-2</v>
      </c>
    </row>
    <row r="7038" spans="1:3">
      <c r="A7038">
        <v>865</v>
      </c>
      <c r="B7038">
        <v>1.652571</v>
      </c>
      <c r="C7038">
        <v>1.4411999999999999E-2</v>
      </c>
    </row>
    <row r="7039" spans="1:3">
      <c r="A7039">
        <v>866</v>
      </c>
      <c r="B7039">
        <v>1.6590309999999999</v>
      </c>
      <c r="C7039">
        <v>1.4822999999999999E-2</v>
      </c>
    </row>
    <row r="7040" spans="1:3">
      <c r="A7040">
        <v>867</v>
      </c>
      <c r="B7040">
        <v>1.665208</v>
      </c>
      <c r="C7040">
        <v>1.4914E-2</v>
      </c>
    </row>
    <row r="7041" spans="1:3">
      <c r="A7041">
        <v>868</v>
      </c>
      <c r="B7041">
        <v>1.671441</v>
      </c>
      <c r="C7041">
        <v>1.4999E-2</v>
      </c>
    </row>
    <row r="7042" spans="1:3">
      <c r="A7042">
        <v>869</v>
      </c>
      <c r="B7042">
        <v>1.6777310000000001</v>
      </c>
      <c r="C7042">
        <v>1.4933E-2</v>
      </c>
    </row>
    <row r="7043" spans="1:3">
      <c r="A7043">
        <v>870</v>
      </c>
      <c r="B7043">
        <v>1.683908</v>
      </c>
      <c r="C7043">
        <v>1.5226E-2</v>
      </c>
    </row>
    <row r="7044" spans="1:3">
      <c r="A7044">
        <v>871</v>
      </c>
      <c r="B7044">
        <v>1.6902539999999999</v>
      </c>
      <c r="C7044">
        <v>1.5479E-2</v>
      </c>
    </row>
    <row r="7045" spans="1:3">
      <c r="A7045">
        <v>872</v>
      </c>
      <c r="B7045">
        <v>1.696374</v>
      </c>
      <c r="C7045">
        <v>1.5706000000000001E-2</v>
      </c>
    </row>
    <row r="7046" spans="1:3">
      <c r="A7046">
        <v>873</v>
      </c>
      <c r="B7046">
        <v>1.7027209999999999</v>
      </c>
      <c r="C7046">
        <v>1.5845000000000001E-2</v>
      </c>
    </row>
    <row r="7047" spans="1:3">
      <c r="A7047">
        <v>874</v>
      </c>
      <c r="B7047">
        <v>1.7089540000000001</v>
      </c>
      <c r="C7047">
        <v>1.6336E-2</v>
      </c>
    </row>
    <row r="7048" spans="1:3">
      <c r="A7048">
        <v>875</v>
      </c>
      <c r="B7048">
        <v>1.715131</v>
      </c>
      <c r="C7048">
        <v>1.6433E-2</v>
      </c>
    </row>
    <row r="7049" spans="1:3">
      <c r="A7049">
        <v>876</v>
      </c>
      <c r="B7049">
        <v>1.7214210000000001</v>
      </c>
      <c r="C7049">
        <v>1.6827999999999999E-2</v>
      </c>
    </row>
    <row r="7050" spans="1:3">
      <c r="A7050">
        <v>877</v>
      </c>
      <c r="B7050">
        <v>1.727654</v>
      </c>
      <c r="C7050">
        <v>1.6833999999999998E-2</v>
      </c>
    </row>
    <row r="7051" spans="1:3">
      <c r="A7051">
        <v>878</v>
      </c>
      <c r="B7051">
        <v>1.7340009999999999</v>
      </c>
      <c r="C7051">
        <v>1.711E-2</v>
      </c>
    </row>
    <row r="7052" spans="1:3">
      <c r="A7052">
        <v>879</v>
      </c>
      <c r="B7052">
        <v>1.740178</v>
      </c>
      <c r="C7052">
        <v>1.7343000000000001E-2</v>
      </c>
    </row>
    <row r="7053" spans="1:3">
      <c r="A7053">
        <v>880</v>
      </c>
      <c r="B7053">
        <v>1.7464679999999999</v>
      </c>
      <c r="C7053">
        <v>1.7427000000000002E-2</v>
      </c>
    </row>
    <row r="7054" spans="1:3">
      <c r="A7054">
        <v>881</v>
      </c>
      <c r="B7054">
        <v>1.7527010000000001</v>
      </c>
      <c r="C7054">
        <v>1.7632999999999999E-2</v>
      </c>
    </row>
    <row r="7055" spans="1:3">
      <c r="A7055">
        <v>882</v>
      </c>
      <c r="B7055">
        <v>1.758934</v>
      </c>
      <c r="C7055">
        <v>1.7632999999999999E-2</v>
      </c>
    </row>
    <row r="7056" spans="1:3">
      <c r="A7056">
        <v>883</v>
      </c>
      <c r="B7056">
        <v>1.7652239999999999</v>
      </c>
      <c r="C7056">
        <v>1.7493000000000002E-2</v>
      </c>
    </row>
    <row r="7057" spans="1:3">
      <c r="A7057">
        <v>884</v>
      </c>
      <c r="B7057">
        <v>1.771344</v>
      </c>
      <c r="C7057">
        <v>1.7781999999999999E-2</v>
      </c>
    </row>
    <row r="7058" spans="1:3">
      <c r="A7058">
        <v>885</v>
      </c>
      <c r="B7058">
        <v>1.7777480000000001</v>
      </c>
      <c r="C7058">
        <v>1.787E-2</v>
      </c>
    </row>
    <row r="7059" spans="1:3">
      <c r="A7059">
        <v>886</v>
      </c>
      <c r="B7059">
        <v>1.7839240000000001</v>
      </c>
      <c r="C7059">
        <v>1.8123E-2</v>
      </c>
    </row>
    <row r="7060" spans="1:3">
      <c r="A7060">
        <v>887</v>
      </c>
      <c r="B7060">
        <v>1.7901579999999999</v>
      </c>
      <c r="C7060">
        <v>1.8133E-2</v>
      </c>
    </row>
    <row r="7061" spans="1:3">
      <c r="A7061">
        <v>888</v>
      </c>
      <c r="B7061">
        <v>1.796448</v>
      </c>
      <c r="C7061">
        <v>1.8246999999999999E-2</v>
      </c>
    </row>
    <row r="7062" spans="1:3">
      <c r="A7062">
        <v>889</v>
      </c>
      <c r="B7062">
        <v>1.802681</v>
      </c>
      <c r="C7062">
        <v>1.8550000000000001E-2</v>
      </c>
    </row>
    <row r="7063" spans="1:3">
      <c r="A7063">
        <v>890</v>
      </c>
      <c r="B7063">
        <v>1.8089710000000001</v>
      </c>
      <c r="C7063">
        <v>1.9060000000000001E-2</v>
      </c>
    </row>
    <row r="7064" spans="1:3">
      <c r="A7064">
        <v>891</v>
      </c>
      <c r="B7064">
        <v>1.815148</v>
      </c>
      <c r="C7064">
        <v>1.9539999999999998E-2</v>
      </c>
    </row>
    <row r="7065" spans="1:3">
      <c r="A7065">
        <v>892</v>
      </c>
      <c r="B7065">
        <v>1.8214939999999999</v>
      </c>
      <c r="C7065">
        <v>2.0126000000000002E-2</v>
      </c>
    </row>
    <row r="7066" spans="1:3">
      <c r="A7066">
        <v>893</v>
      </c>
      <c r="B7066">
        <v>1.827728</v>
      </c>
      <c r="C7066">
        <v>1.9976000000000001E-2</v>
      </c>
    </row>
    <row r="7067" spans="1:3">
      <c r="A7067">
        <v>894</v>
      </c>
      <c r="B7067">
        <v>1.8338479999999999</v>
      </c>
      <c r="C7067">
        <v>2.0052E-2</v>
      </c>
    </row>
    <row r="7068" spans="1:3">
      <c r="A7068">
        <v>895</v>
      </c>
      <c r="B7068">
        <v>1.8401380000000001</v>
      </c>
      <c r="C7068">
        <v>1.9807000000000002E-2</v>
      </c>
    </row>
    <row r="7069" spans="1:3">
      <c r="A7069">
        <v>896</v>
      </c>
      <c r="B7069">
        <v>1.846371</v>
      </c>
      <c r="C7069">
        <v>1.9900999999999999E-2</v>
      </c>
    </row>
    <row r="7070" spans="1:3">
      <c r="A7070">
        <v>897</v>
      </c>
      <c r="B7070">
        <v>1.8527180000000001</v>
      </c>
      <c r="C7070">
        <v>1.9925999999999999E-2</v>
      </c>
    </row>
    <row r="7071" spans="1:3">
      <c r="A7071">
        <v>898</v>
      </c>
      <c r="B7071">
        <v>1.858951</v>
      </c>
      <c r="C7071">
        <v>2.0062E-2</v>
      </c>
    </row>
    <row r="7072" spans="1:3">
      <c r="A7072">
        <v>899</v>
      </c>
      <c r="B7072">
        <v>1.8652409999999999</v>
      </c>
      <c r="C7072">
        <v>2.0001999999999999E-2</v>
      </c>
    </row>
    <row r="7073" spans="1:3">
      <c r="A7073">
        <v>900</v>
      </c>
      <c r="B7073">
        <v>1.8714740000000001</v>
      </c>
      <c r="C7073">
        <v>2.0046999999999999E-2</v>
      </c>
    </row>
    <row r="7074" spans="1:3">
      <c r="A7074">
        <v>901</v>
      </c>
      <c r="B7074">
        <v>1.877651</v>
      </c>
      <c r="C7074">
        <v>2.0319E-2</v>
      </c>
    </row>
    <row r="7075" spans="1:3">
      <c r="A7075">
        <v>902</v>
      </c>
      <c r="B7075">
        <v>1.8839980000000001</v>
      </c>
      <c r="C7075">
        <v>2.0320999999999999E-2</v>
      </c>
    </row>
    <row r="7076" spans="1:3">
      <c r="A7076">
        <v>903</v>
      </c>
      <c r="B7076">
        <v>1.890061</v>
      </c>
      <c r="C7076">
        <v>2.0358000000000001E-2</v>
      </c>
    </row>
    <row r="7077" spans="1:3">
      <c r="A7077">
        <v>904</v>
      </c>
      <c r="B7077">
        <v>1.8965209999999999</v>
      </c>
      <c r="C7077">
        <v>2.0268999999999999E-2</v>
      </c>
    </row>
    <row r="7078" spans="1:3">
      <c r="A7078">
        <v>905</v>
      </c>
      <c r="B7078">
        <v>1.902698</v>
      </c>
      <c r="C7078">
        <v>1.9959000000000001E-2</v>
      </c>
    </row>
    <row r="7079" spans="1:3">
      <c r="A7079">
        <v>906</v>
      </c>
      <c r="B7079">
        <v>1.9089309999999999</v>
      </c>
      <c r="C7079">
        <v>1.9710999999999999E-2</v>
      </c>
    </row>
    <row r="7080" spans="1:3">
      <c r="A7080">
        <v>907</v>
      </c>
      <c r="B7080">
        <v>1.9152210000000001</v>
      </c>
      <c r="C7080">
        <v>1.9559E-2</v>
      </c>
    </row>
    <row r="7081" spans="1:3">
      <c r="A7081">
        <v>908</v>
      </c>
      <c r="B7081">
        <v>1.9213979999999999</v>
      </c>
      <c r="C7081">
        <v>1.9415999999999999E-2</v>
      </c>
    </row>
    <row r="7082" spans="1:3">
      <c r="A7082">
        <v>909</v>
      </c>
      <c r="B7082">
        <v>1.9276880000000001</v>
      </c>
      <c r="C7082">
        <v>1.9560000000000001E-2</v>
      </c>
    </row>
    <row r="7083" spans="1:3">
      <c r="A7083">
        <v>910</v>
      </c>
      <c r="B7083">
        <v>1.9338649999999999</v>
      </c>
      <c r="C7083">
        <v>2.0091999999999999E-2</v>
      </c>
    </row>
    <row r="7084" spans="1:3">
      <c r="A7084">
        <v>911</v>
      </c>
      <c r="B7084">
        <v>1.9402680000000001</v>
      </c>
      <c r="C7084">
        <v>2.0355000000000002E-2</v>
      </c>
    </row>
    <row r="7085" spans="1:3">
      <c r="A7085">
        <v>912</v>
      </c>
      <c r="B7085">
        <v>1.946445</v>
      </c>
      <c r="C7085">
        <v>2.0628000000000001E-2</v>
      </c>
    </row>
    <row r="7086" spans="1:3">
      <c r="A7086">
        <v>913</v>
      </c>
      <c r="B7086">
        <v>1.9526209999999999</v>
      </c>
      <c r="C7086">
        <v>2.0471E-2</v>
      </c>
    </row>
    <row r="7087" spans="1:3">
      <c r="A7087">
        <v>914</v>
      </c>
      <c r="B7087">
        <v>1.9589110000000001</v>
      </c>
      <c r="C7087">
        <v>2.0618000000000001E-2</v>
      </c>
    </row>
    <row r="7088" spans="1:3">
      <c r="A7088">
        <v>915</v>
      </c>
      <c r="B7088">
        <v>1.9651449999999999</v>
      </c>
      <c r="C7088">
        <v>2.0794E-2</v>
      </c>
    </row>
    <row r="7089" spans="1:3">
      <c r="A7089">
        <v>916</v>
      </c>
      <c r="B7089">
        <v>1.9714910000000001</v>
      </c>
      <c r="C7089">
        <v>2.1111999999999999E-2</v>
      </c>
    </row>
    <row r="7090" spans="1:3">
      <c r="A7090">
        <v>917</v>
      </c>
      <c r="B7090">
        <v>1.977668</v>
      </c>
      <c r="C7090">
        <v>2.1423999999999999E-2</v>
      </c>
    </row>
    <row r="7091" spans="1:3">
      <c r="A7091">
        <v>918</v>
      </c>
      <c r="B7091">
        <v>1.9839580000000001</v>
      </c>
      <c r="C7091">
        <v>2.1385000000000001E-2</v>
      </c>
    </row>
    <row r="7092" spans="1:3">
      <c r="A7092">
        <v>919</v>
      </c>
      <c r="B7092">
        <v>1.990248</v>
      </c>
      <c r="C7092">
        <v>2.0881E-2</v>
      </c>
    </row>
    <row r="7093" spans="1:3">
      <c r="A7093">
        <v>920</v>
      </c>
      <c r="B7093">
        <v>1.9963679999999999</v>
      </c>
      <c r="C7093">
        <v>2.0858000000000002E-2</v>
      </c>
    </row>
    <row r="7094" spans="1:3">
      <c r="A7094">
        <v>921</v>
      </c>
      <c r="B7094">
        <v>2.0027149999999998</v>
      </c>
      <c r="C7094">
        <v>2.1047E-2</v>
      </c>
    </row>
    <row r="7095" spans="1:3">
      <c r="A7095">
        <v>922</v>
      </c>
      <c r="B7095">
        <v>2.0088910000000002</v>
      </c>
      <c r="C7095">
        <v>2.1350999999999998E-2</v>
      </c>
    </row>
    <row r="7096" spans="1:3">
      <c r="A7096">
        <v>923</v>
      </c>
      <c r="B7096">
        <v>2.0152380000000001</v>
      </c>
      <c r="C7096">
        <v>2.1586999999999999E-2</v>
      </c>
    </row>
    <row r="7097" spans="1:3">
      <c r="A7097">
        <v>924</v>
      </c>
      <c r="B7097">
        <v>2.021471</v>
      </c>
      <c r="C7097">
        <v>2.1905000000000001E-2</v>
      </c>
    </row>
    <row r="7098" spans="1:3">
      <c r="A7098">
        <v>925</v>
      </c>
      <c r="B7098">
        <v>2.0276480000000001</v>
      </c>
      <c r="C7098">
        <v>2.2415000000000001E-2</v>
      </c>
    </row>
    <row r="7099" spans="1:3">
      <c r="A7099">
        <v>926</v>
      </c>
      <c r="B7099">
        <v>2.033938</v>
      </c>
      <c r="C7099">
        <v>2.2731000000000001E-2</v>
      </c>
    </row>
    <row r="7100" spans="1:3">
      <c r="A7100">
        <v>927</v>
      </c>
      <c r="B7100">
        <v>2.040171</v>
      </c>
      <c r="C7100">
        <v>2.2703999999999998E-2</v>
      </c>
    </row>
    <row r="7101" spans="1:3">
      <c r="A7101">
        <v>928</v>
      </c>
      <c r="B7101">
        <v>2.0465179999999998</v>
      </c>
      <c r="C7101">
        <v>2.2924E-2</v>
      </c>
    </row>
    <row r="7102" spans="1:3">
      <c r="A7102">
        <v>929</v>
      </c>
      <c r="B7102">
        <v>2.052638</v>
      </c>
      <c r="C7102">
        <v>2.2901000000000001E-2</v>
      </c>
    </row>
    <row r="7103" spans="1:3">
      <c r="A7103">
        <v>930</v>
      </c>
      <c r="B7103">
        <v>2.0589849999999998</v>
      </c>
      <c r="C7103">
        <v>2.3467999999999999E-2</v>
      </c>
    </row>
    <row r="7104" spans="1:3">
      <c r="A7104">
        <v>931</v>
      </c>
      <c r="B7104">
        <v>2.0652180000000002</v>
      </c>
      <c r="C7104">
        <v>2.3442999999999999E-2</v>
      </c>
    </row>
    <row r="7105" spans="1:3">
      <c r="A7105">
        <v>932</v>
      </c>
      <c r="B7105">
        <v>2.0713940000000002</v>
      </c>
      <c r="C7105">
        <v>2.3604E-2</v>
      </c>
    </row>
    <row r="7106" spans="1:3">
      <c r="A7106">
        <v>933</v>
      </c>
      <c r="B7106">
        <v>2.0776849999999998</v>
      </c>
      <c r="C7106">
        <v>2.2993E-2</v>
      </c>
    </row>
    <row r="7107" spans="1:3">
      <c r="A7107">
        <v>934</v>
      </c>
      <c r="B7107">
        <v>2.0839180000000002</v>
      </c>
      <c r="C7107">
        <v>2.2758E-2</v>
      </c>
    </row>
    <row r="7108" spans="1:3">
      <c r="A7108">
        <v>935</v>
      </c>
      <c r="B7108">
        <v>2.090265</v>
      </c>
      <c r="C7108">
        <v>2.2440999999999999E-2</v>
      </c>
    </row>
    <row r="7109" spans="1:3">
      <c r="A7109">
        <v>936</v>
      </c>
      <c r="B7109">
        <v>2.096441</v>
      </c>
      <c r="C7109">
        <v>2.2863999999999999E-2</v>
      </c>
    </row>
    <row r="7110" spans="1:3">
      <c r="A7110">
        <v>937</v>
      </c>
      <c r="B7110">
        <v>2.1027309999999999</v>
      </c>
      <c r="C7110">
        <v>2.2623999999999998E-2</v>
      </c>
    </row>
    <row r="7111" spans="1:3">
      <c r="A7111">
        <v>938</v>
      </c>
      <c r="B7111">
        <v>2.1089639999999998</v>
      </c>
      <c r="C7111">
        <v>2.2835000000000001E-2</v>
      </c>
    </row>
    <row r="7112" spans="1:3">
      <c r="A7112">
        <v>939</v>
      </c>
      <c r="B7112">
        <v>2.1151409999999999</v>
      </c>
      <c r="C7112">
        <v>2.2419999999999999E-2</v>
      </c>
    </row>
    <row r="7113" spans="1:3">
      <c r="A7113">
        <v>940</v>
      </c>
      <c r="B7113">
        <v>2.1214879999999998</v>
      </c>
      <c r="C7113">
        <v>2.2298999999999999E-2</v>
      </c>
    </row>
    <row r="7114" spans="1:3">
      <c r="A7114">
        <v>941</v>
      </c>
      <c r="B7114">
        <v>2.1276079999999999</v>
      </c>
      <c r="C7114">
        <v>2.2142999999999999E-2</v>
      </c>
    </row>
    <row r="7115" spans="1:3">
      <c r="A7115">
        <v>942</v>
      </c>
      <c r="B7115">
        <v>2.1340110000000001</v>
      </c>
      <c r="C7115">
        <v>2.2034000000000002E-2</v>
      </c>
    </row>
    <row r="7116" spans="1:3">
      <c r="A7116">
        <v>943</v>
      </c>
      <c r="B7116">
        <v>2.1401880000000002</v>
      </c>
      <c r="C7116">
        <v>2.2091E-2</v>
      </c>
    </row>
    <row r="7117" spans="1:3">
      <c r="A7117">
        <v>944</v>
      </c>
      <c r="B7117">
        <v>2.1464210000000001</v>
      </c>
      <c r="C7117">
        <v>2.2065999999999999E-2</v>
      </c>
    </row>
    <row r="7118" spans="1:3">
      <c r="A7118">
        <v>945</v>
      </c>
      <c r="B7118">
        <v>2.1526550000000002</v>
      </c>
      <c r="C7118">
        <v>2.2124000000000001E-2</v>
      </c>
    </row>
    <row r="7119" spans="1:3">
      <c r="A7119">
        <v>946</v>
      </c>
      <c r="B7119">
        <v>2.1588880000000001</v>
      </c>
      <c r="C7119">
        <v>2.2269000000000001E-2</v>
      </c>
    </row>
    <row r="7120" spans="1:3">
      <c r="A7120">
        <v>947</v>
      </c>
      <c r="B7120">
        <v>2.165235</v>
      </c>
      <c r="C7120">
        <v>2.2287999999999999E-2</v>
      </c>
    </row>
    <row r="7121" spans="1:3">
      <c r="A7121">
        <v>948</v>
      </c>
      <c r="B7121">
        <v>2.171411</v>
      </c>
      <c r="C7121">
        <v>2.2074E-2</v>
      </c>
    </row>
    <row r="7122" spans="1:3">
      <c r="A7122">
        <v>949</v>
      </c>
      <c r="B7122">
        <v>2.1777579999999999</v>
      </c>
      <c r="C7122">
        <v>2.2082999999999998E-2</v>
      </c>
    </row>
    <row r="7123" spans="1:3">
      <c r="A7123">
        <v>950</v>
      </c>
      <c r="B7123">
        <v>2.1839909999999998</v>
      </c>
      <c r="C7123">
        <v>2.2497E-2</v>
      </c>
    </row>
    <row r="7124" spans="1:3">
      <c r="A7124">
        <v>951</v>
      </c>
      <c r="B7124">
        <v>2.1901109999999999</v>
      </c>
      <c r="C7124">
        <v>2.2818999999999999E-2</v>
      </c>
    </row>
    <row r="7125" spans="1:3">
      <c r="A7125">
        <v>952</v>
      </c>
      <c r="B7125">
        <v>2.1964579999999998</v>
      </c>
      <c r="C7125">
        <v>2.2901000000000001E-2</v>
      </c>
    </row>
    <row r="7126" spans="1:3">
      <c r="A7126">
        <v>953</v>
      </c>
      <c r="B7126">
        <v>2.2026349999999999</v>
      </c>
      <c r="C7126">
        <v>2.2934E-2</v>
      </c>
    </row>
    <row r="7127" spans="1:3">
      <c r="A7127">
        <v>954</v>
      </c>
      <c r="B7127">
        <v>2.2089810000000001</v>
      </c>
      <c r="C7127">
        <v>2.3139E-2</v>
      </c>
    </row>
    <row r="7128" spans="1:3">
      <c r="A7128">
        <v>955</v>
      </c>
      <c r="B7128">
        <v>2.2151580000000002</v>
      </c>
      <c r="C7128">
        <v>2.3355000000000001E-2</v>
      </c>
    </row>
    <row r="7129" spans="1:3">
      <c r="A7129">
        <v>956</v>
      </c>
      <c r="B7129">
        <v>2.2214480000000001</v>
      </c>
      <c r="C7129">
        <v>2.3539000000000001E-2</v>
      </c>
    </row>
    <row r="7130" spans="1:3">
      <c r="A7130">
        <v>957</v>
      </c>
      <c r="B7130">
        <v>2.227738</v>
      </c>
      <c r="C7130">
        <v>2.3508999999999999E-2</v>
      </c>
    </row>
    <row r="7131" spans="1:3">
      <c r="A7131">
        <v>958</v>
      </c>
      <c r="B7131">
        <v>2.2339150000000001</v>
      </c>
      <c r="C7131">
        <v>2.3546000000000001E-2</v>
      </c>
    </row>
    <row r="7132" spans="1:3">
      <c r="A7132">
        <v>959</v>
      </c>
      <c r="B7132">
        <v>2.240205</v>
      </c>
      <c r="C7132">
        <v>2.3739E-2</v>
      </c>
    </row>
    <row r="7133" spans="1:3">
      <c r="A7133">
        <v>960</v>
      </c>
      <c r="B7133">
        <v>2.2463250000000001</v>
      </c>
      <c r="C7133">
        <v>2.3935999999999999E-2</v>
      </c>
    </row>
    <row r="7134" spans="1:3">
      <c r="A7134">
        <v>961</v>
      </c>
      <c r="B7134">
        <v>2.2527279999999998</v>
      </c>
      <c r="C7134">
        <v>2.4169E-2</v>
      </c>
    </row>
    <row r="7135" spans="1:3">
      <c r="A7135">
        <v>962</v>
      </c>
      <c r="B7135">
        <v>2.2589610000000002</v>
      </c>
      <c r="C7135">
        <v>2.4383999999999999E-2</v>
      </c>
    </row>
    <row r="7136" spans="1:3">
      <c r="A7136">
        <v>963</v>
      </c>
      <c r="B7136">
        <v>2.2651379999999999</v>
      </c>
      <c r="C7136">
        <v>2.4251999999999999E-2</v>
      </c>
    </row>
    <row r="7137" spans="1:3">
      <c r="A7137">
        <v>964</v>
      </c>
      <c r="B7137">
        <v>2.2714279999999998</v>
      </c>
      <c r="C7137">
        <v>2.4202000000000001E-2</v>
      </c>
    </row>
    <row r="7138" spans="1:3">
      <c r="A7138">
        <v>965</v>
      </c>
      <c r="B7138">
        <v>2.2776610000000002</v>
      </c>
      <c r="C7138">
        <v>2.4003E-2</v>
      </c>
    </row>
    <row r="7139" spans="1:3">
      <c r="A7139">
        <v>966</v>
      </c>
      <c r="B7139">
        <v>2.284008</v>
      </c>
      <c r="C7139">
        <v>2.4167999999999999E-2</v>
      </c>
    </row>
    <row r="7140" spans="1:3">
      <c r="A7140">
        <v>967</v>
      </c>
      <c r="B7140">
        <v>2.2901280000000002</v>
      </c>
      <c r="C7140">
        <v>2.4149E-2</v>
      </c>
    </row>
    <row r="7141" spans="1:3">
      <c r="A7141">
        <v>968</v>
      </c>
      <c r="B7141">
        <v>2.2964739999999999</v>
      </c>
      <c r="C7141">
        <v>2.4389000000000001E-2</v>
      </c>
    </row>
    <row r="7142" spans="1:3">
      <c r="A7142">
        <v>969</v>
      </c>
      <c r="B7142">
        <v>2.302708</v>
      </c>
      <c r="C7142">
        <v>2.4153000000000001E-2</v>
      </c>
    </row>
    <row r="7143" spans="1:3">
      <c r="A7143">
        <v>970</v>
      </c>
      <c r="B7143">
        <v>2.3088850000000001</v>
      </c>
      <c r="C7143">
        <v>2.4018000000000001E-2</v>
      </c>
    </row>
    <row r="7144" spans="1:3">
      <c r="A7144">
        <v>971</v>
      </c>
      <c r="B7144">
        <v>2.3152309999999998</v>
      </c>
      <c r="C7144">
        <v>2.4053999999999999E-2</v>
      </c>
    </row>
    <row r="7145" spans="1:3">
      <c r="A7145">
        <v>972</v>
      </c>
      <c r="B7145">
        <v>2.3213520000000001</v>
      </c>
      <c r="C7145">
        <v>2.4375000000000001E-2</v>
      </c>
    </row>
    <row r="7146" spans="1:3">
      <c r="A7146">
        <v>973</v>
      </c>
      <c r="B7146">
        <v>2.3277549999999998</v>
      </c>
      <c r="C7146">
        <v>2.4499E-2</v>
      </c>
    </row>
    <row r="7147" spans="1:3">
      <c r="A7147">
        <v>974</v>
      </c>
      <c r="B7147">
        <v>2.3339310000000002</v>
      </c>
      <c r="C7147">
        <v>2.5343999999999998E-2</v>
      </c>
    </row>
    <row r="7148" spans="1:3">
      <c r="A7148">
        <v>975</v>
      </c>
      <c r="B7148">
        <v>2.3402210000000001</v>
      </c>
      <c r="C7148">
        <v>2.5753000000000002E-2</v>
      </c>
    </row>
    <row r="7149" spans="1:3">
      <c r="A7149">
        <v>976</v>
      </c>
      <c r="B7149">
        <v>2.3464550000000002</v>
      </c>
      <c r="C7149">
        <v>2.6313E-2</v>
      </c>
    </row>
    <row r="7150" spans="1:3">
      <c r="A7150">
        <v>977</v>
      </c>
      <c r="B7150">
        <v>2.3526880000000001</v>
      </c>
      <c r="C7150">
        <v>2.6720000000000001E-2</v>
      </c>
    </row>
    <row r="7151" spans="1:3">
      <c r="A7151">
        <v>978</v>
      </c>
      <c r="B7151">
        <v>2.3589220000000002</v>
      </c>
      <c r="C7151">
        <v>2.7295E-2</v>
      </c>
    </row>
    <row r="7152" spans="1:3">
      <c r="A7152">
        <v>979</v>
      </c>
      <c r="B7152">
        <v>2.3650980000000001</v>
      </c>
      <c r="C7152">
        <v>2.7265000000000001E-2</v>
      </c>
    </row>
    <row r="7153" spans="1:3">
      <c r="A7153">
        <v>980</v>
      </c>
      <c r="B7153">
        <v>2.3715009999999999</v>
      </c>
      <c r="C7153">
        <v>2.7349999999999999E-2</v>
      </c>
    </row>
    <row r="7154" spans="1:3">
      <c r="A7154">
        <v>981</v>
      </c>
      <c r="B7154">
        <v>2.377678</v>
      </c>
      <c r="C7154">
        <v>2.6824000000000001E-2</v>
      </c>
    </row>
    <row r="7155" spans="1:3">
      <c r="A7155">
        <v>982</v>
      </c>
      <c r="B7155">
        <v>2.3839109999999999</v>
      </c>
      <c r="C7155">
        <v>2.6669999999999999E-2</v>
      </c>
    </row>
    <row r="7156" spans="1:3">
      <c r="A7156">
        <v>983</v>
      </c>
      <c r="B7156">
        <v>2.390145</v>
      </c>
      <c r="C7156">
        <v>2.6055999999999999E-2</v>
      </c>
    </row>
    <row r="7157" spans="1:3">
      <c r="A7157">
        <v>984</v>
      </c>
      <c r="B7157">
        <v>2.3963779999999999</v>
      </c>
      <c r="C7157">
        <v>2.5992000000000001E-2</v>
      </c>
    </row>
    <row r="7158" spans="1:3">
      <c r="A7158">
        <v>985</v>
      </c>
      <c r="B7158">
        <v>2.4027250000000002</v>
      </c>
      <c r="C7158">
        <v>2.6270000000000002E-2</v>
      </c>
    </row>
    <row r="7159" spans="1:3">
      <c r="A7159">
        <v>986</v>
      </c>
      <c r="B7159">
        <v>2.4089010000000002</v>
      </c>
      <c r="C7159">
        <v>2.6641999999999999E-2</v>
      </c>
    </row>
    <row r="7160" spans="1:3">
      <c r="A7160">
        <v>987</v>
      </c>
      <c r="B7160">
        <v>2.4152480000000001</v>
      </c>
      <c r="C7160">
        <v>2.6467999999999998E-2</v>
      </c>
    </row>
    <row r="7161" spans="1:3">
      <c r="A7161">
        <v>988</v>
      </c>
      <c r="B7161">
        <v>2.421481</v>
      </c>
      <c r="C7161">
        <v>2.6408000000000001E-2</v>
      </c>
    </row>
    <row r="7162" spans="1:3">
      <c r="A7162">
        <v>989</v>
      </c>
      <c r="B7162">
        <v>2.4276580000000001</v>
      </c>
      <c r="C7162">
        <v>2.6162000000000001E-2</v>
      </c>
    </row>
    <row r="7163" spans="1:3">
      <c r="A7163">
        <v>990</v>
      </c>
      <c r="B7163">
        <v>2.433948</v>
      </c>
      <c r="C7163">
        <v>2.6629E-2</v>
      </c>
    </row>
    <row r="7164" spans="1:3">
      <c r="A7164">
        <v>991</v>
      </c>
      <c r="B7164">
        <v>2.4401250000000001</v>
      </c>
      <c r="C7164">
        <v>2.6873999999999999E-2</v>
      </c>
    </row>
    <row r="7165" spans="1:3">
      <c r="A7165">
        <v>992</v>
      </c>
      <c r="B7165">
        <v>2.4464709999999998</v>
      </c>
      <c r="C7165">
        <v>2.7172999999999999E-2</v>
      </c>
    </row>
    <row r="7166" spans="1:3">
      <c r="A7166">
        <v>993</v>
      </c>
      <c r="B7166">
        <v>2.4526479999999999</v>
      </c>
      <c r="C7166">
        <v>2.7019999999999999E-2</v>
      </c>
    </row>
    <row r="7167" spans="1:3">
      <c r="A7167">
        <v>994</v>
      </c>
      <c r="B7167">
        <v>2.4589949999999998</v>
      </c>
      <c r="C7167">
        <v>2.7001000000000001E-2</v>
      </c>
    </row>
    <row r="7168" spans="1:3">
      <c r="A7168">
        <v>995</v>
      </c>
      <c r="B7168">
        <v>2.4652280000000002</v>
      </c>
      <c r="C7168">
        <v>2.6792E-2</v>
      </c>
    </row>
    <row r="7169" spans="1:3">
      <c r="A7169">
        <v>996</v>
      </c>
      <c r="B7169">
        <v>2.4714049999999999</v>
      </c>
      <c r="C7169">
        <v>2.7188E-2</v>
      </c>
    </row>
    <row r="7170" spans="1:3">
      <c r="A7170">
        <v>997</v>
      </c>
      <c r="B7170">
        <v>2.4776950000000002</v>
      </c>
      <c r="C7170">
        <v>2.7352999999999999E-2</v>
      </c>
    </row>
    <row r="7171" spans="1:3">
      <c r="A7171">
        <v>998</v>
      </c>
      <c r="B7171">
        <v>2.4838719999999999</v>
      </c>
      <c r="C7171">
        <v>2.7685000000000001E-2</v>
      </c>
    </row>
    <row r="7172" spans="1:3">
      <c r="A7172">
        <v>999</v>
      </c>
      <c r="B7172">
        <v>2.490218</v>
      </c>
      <c r="C7172">
        <v>2.7564000000000002E-2</v>
      </c>
    </row>
    <row r="7173" spans="1:3">
      <c r="A7173">
        <v>1000</v>
      </c>
      <c r="B7173">
        <v>2.496451</v>
      </c>
      <c r="C7173">
        <v>2.7786000000000002E-2</v>
      </c>
    </row>
    <row r="7174" spans="1:3">
      <c r="A7174">
        <v>1001</v>
      </c>
      <c r="B7174">
        <v>2.502685</v>
      </c>
      <c r="C7174">
        <v>2.7675000000000002E-2</v>
      </c>
    </row>
    <row r="7175" spans="1:3">
      <c r="A7175">
        <v>1002</v>
      </c>
      <c r="B7175">
        <v>2.508975</v>
      </c>
      <c r="C7175">
        <v>2.8087000000000001E-2</v>
      </c>
    </row>
    <row r="7176" spans="1:3">
      <c r="A7176">
        <v>1003</v>
      </c>
      <c r="B7176">
        <v>2.5151520000000001</v>
      </c>
      <c r="C7176">
        <v>2.8448999999999999E-2</v>
      </c>
    </row>
    <row r="7177" spans="1:3">
      <c r="A7177">
        <v>1004</v>
      </c>
      <c r="B7177">
        <v>2.5214979999999998</v>
      </c>
      <c r="C7177">
        <v>2.8818E-2</v>
      </c>
    </row>
    <row r="7178" spans="1:3">
      <c r="A7178">
        <v>1005</v>
      </c>
      <c r="B7178">
        <v>2.5276179999999999</v>
      </c>
      <c r="C7178">
        <v>2.9314E-2</v>
      </c>
    </row>
    <row r="7179" spans="1:3">
      <c r="A7179">
        <v>1006</v>
      </c>
      <c r="B7179">
        <v>2.5339649999999998</v>
      </c>
      <c r="C7179">
        <v>3.0263999999999999E-2</v>
      </c>
    </row>
    <row r="7180" spans="1:3">
      <c r="A7180">
        <v>1007</v>
      </c>
      <c r="B7180">
        <v>2.5401980000000002</v>
      </c>
      <c r="C7180">
        <v>3.0629E-2</v>
      </c>
    </row>
    <row r="7181" spans="1:3">
      <c r="A7181">
        <v>1008</v>
      </c>
      <c r="B7181">
        <v>2.5463749999999998</v>
      </c>
      <c r="C7181">
        <v>3.0942000000000001E-2</v>
      </c>
    </row>
    <row r="7182" spans="1:3">
      <c r="A7182">
        <v>1009</v>
      </c>
      <c r="B7182">
        <v>2.5527220000000002</v>
      </c>
      <c r="C7182">
        <v>3.1035E-2</v>
      </c>
    </row>
    <row r="7183" spans="1:3">
      <c r="A7183">
        <v>1010</v>
      </c>
      <c r="B7183">
        <v>2.5588410000000001</v>
      </c>
      <c r="C7183">
        <v>3.1497999999999998E-2</v>
      </c>
    </row>
    <row r="7184" spans="1:3">
      <c r="A7184">
        <v>1011</v>
      </c>
      <c r="B7184">
        <v>2.565245</v>
      </c>
      <c r="C7184">
        <v>3.175E-2</v>
      </c>
    </row>
    <row r="7185" spans="1:3">
      <c r="A7185">
        <v>1012</v>
      </c>
      <c r="B7185">
        <v>2.5714220000000001</v>
      </c>
      <c r="C7185">
        <v>3.1959000000000001E-2</v>
      </c>
    </row>
    <row r="7186" spans="1:3">
      <c r="A7186">
        <v>1013</v>
      </c>
      <c r="B7186">
        <v>2.577712</v>
      </c>
      <c r="C7186">
        <v>3.2259000000000003E-2</v>
      </c>
    </row>
    <row r="7187" spans="1:3">
      <c r="A7187">
        <v>1014</v>
      </c>
      <c r="B7187">
        <v>2.5839449999999999</v>
      </c>
      <c r="C7187">
        <v>3.2052999999999998E-2</v>
      </c>
    </row>
    <row r="7188" spans="1:3">
      <c r="A7188">
        <v>1015</v>
      </c>
      <c r="B7188">
        <v>2.590122</v>
      </c>
      <c r="C7188">
        <v>3.227E-2</v>
      </c>
    </row>
    <row r="7189" spans="1:3">
      <c r="A7189">
        <v>1016</v>
      </c>
      <c r="B7189">
        <v>2.5964680000000002</v>
      </c>
      <c r="C7189">
        <v>3.2721E-2</v>
      </c>
    </row>
    <row r="7190" spans="1:3">
      <c r="A7190">
        <v>1017</v>
      </c>
      <c r="B7190">
        <v>2.6025879999999999</v>
      </c>
      <c r="C7190">
        <v>3.279E-2</v>
      </c>
    </row>
    <row r="7191" spans="1:3">
      <c r="A7191">
        <v>1018</v>
      </c>
      <c r="B7191">
        <v>2.6089920000000002</v>
      </c>
      <c r="C7191">
        <v>3.3242000000000001E-2</v>
      </c>
    </row>
    <row r="7192" spans="1:3">
      <c r="A7192">
        <v>1019</v>
      </c>
      <c r="B7192">
        <v>2.6152250000000001</v>
      </c>
      <c r="C7192">
        <v>3.3340000000000002E-2</v>
      </c>
    </row>
    <row r="7193" spans="1:3">
      <c r="A7193">
        <v>1020</v>
      </c>
      <c r="B7193">
        <v>2.6214019999999998</v>
      </c>
      <c r="C7193">
        <v>3.3859E-2</v>
      </c>
    </row>
    <row r="7194" spans="1:3">
      <c r="A7194">
        <v>1021</v>
      </c>
      <c r="B7194">
        <v>2.6276920000000001</v>
      </c>
      <c r="C7194">
        <v>3.4514999999999997E-2</v>
      </c>
    </row>
    <row r="7195" spans="1:3">
      <c r="A7195">
        <v>1022</v>
      </c>
      <c r="B7195">
        <v>2.6338680000000001</v>
      </c>
      <c r="C7195">
        <v>3.5400000000000001E-2</v>
      </c>
    </row>
    <row r="7196" spans="1:3">
      <c r="A7196">
        <v>1023</v>
      </c>
      <c r="B7196">
        <v>2.640215</v>
      </c>
      <c r="C7196">
        <v>3.5475E-2</v>
      </c>
    </row>
    <row r="7197" spans="1:3">
      <c r="A7197">
        <v>1024</v>
      </c>
      <c r="B7197">
        <v>2.6463920000000001</v>
      </c>
      <c r="C7197">
        <v>3.5806999999999999E-2</v>
      </c>
    </row>
    <row r="7198" spans="1:3">
      <c r="A7198">
        <v>1025</v>
      </c>
      <c r="B7198">
        <v>2.6527379999999998</v>
      </c>
      <c r="C7198">
        <v>3.5950999999999997E-2</v>
      </c>
    </row>
    <row r="7199" spans="1:3">
      <c r="A7199">
        <v>1026</v>
      </c>
      <c r="B7199">
        <v>2.6589719999999999</v>
      </c>
      <c r="C7199">
        <v>3.6172999999999997E-2</v>
      </c>
    </row>
    <row r="7200" spans="1:3">
      <c r="A7200">
        <v>1027</v>
      </c>
      <c r="B7200">
        <v>2.6651479999999999</v>
      </c>
      <c r="C7200">
        <v>3.5964000000000003E-2</v>
      </c>
    </row>
    <row r="7201" spans="1:3">
      <c r="A7201">
        <v>1028</v>
      </c>
      <c r="B7201">
        <v>2.6714380000000002</v>
      </c>
      <c r="C7201">
        <v>3.6054000000000003E-2</v>
      </c>
    </row>
    <row r="7202" spans="1:3">
      <c r="A7202">
        <v>1029</v>
      </c>
      <c r="B7202">
        <v>2.6776719999999998</v>
      </c>
      <c r="C7202">
        <v>3.5992999999999997E-2</v>
      </c>
    </row>
    <row r="7203" spans="1:3">
      <c r="A7203">
        <v>1030</v>
      </c>
      <c r="B7203">
        <v>2.684018</v>
      </c>
      <c r="C7203">
        <v>3.5714000000000003E-2</v>
      </c>
    </row>
    <row r="7204" spans="1:3">
      <c r="A7204">
        <v>1031</v>
      </c>
      <c r="B7204">
        <v>2.6901380000000001</v>
      </c>
      <c r="C7204">
        <v>3.5781E-2</v>
      </c>
    </row>
    <row r="7205" spans="1:3">
      <c r="A7205">
        <v>1032</v>
      </c>
      <c r="B7205">
        <v>2.696485</v>
      </c>
      <c r="C7205">
        <v>3.5985999999999997E-2</v>
      </c>
    </row>
    <row r="7206" spans="1:3">
      <c r="A7206">
        <v>1033</v>
      </c>
      <c r="B7206">
        <v>2.702718</v>
      </c>
      <c r="C7206">
        <v>3.5991000000000002E-2</v>
      </c>
    </row>
    <row r="7207" spans="1:3">
      <c r="A7207">
        <v>1034</v>
      </c>
      <c r="B7207">
        <v>2.7088950000000001</v>
      </c>
      <c r="C7207">
        <v>3.6495E-2</v>
      </c>
    </row>
    <row r="7208" spans="1:3">
      <c r="A7208">
        <v>1035</v>
      </c>
      <c r="B7208">
        <v>2.7152419999999999</v>
      </c>
      <c r="C7208">
        <v>3.6864000000000001E-2</v>
      </c>
    </row>
    <row r="7209" spans="1:3">
      <c r="A7209">
        <v>1036</v>
      </c>
      <c r="B7209">
        <v>2.7213620000000001</v>
      </c>
      <c r="C7209">
        <v>3.7333999999999999E-2</v>
      </c>
    </row>
    <row r="7210" spans="1:3">
      <c r="A7210">
        <v>1037</v>
      </c>
      <c r="B7210">
        <v>2.7277650000000002</v>
      </c>
      <c r="C7210">
        <v>3.7502000000000001E-2</v>
      </c>
    </row>
    <row r="7211" spans="1:3">
      <c r="A7211">
        <v>1038</v>
      </c>
      <c r="B7211">
        <v>2.7339410000000002</v>
      </c>
      <c r="C7211">
        <v>3.7558000000000001E-2</v>
      </c>
    </row>
    <row r="7212" spans="1:3">
      <c r="A7212">
        <v>1039</v>
      </c>
      <c r="B7212">
        <v>2.7401179999999998</v>
      </c>
      <c r="C7212">
        <v>3.7782999999999997E-2</v>
      </c>
    </row>
    <row r="7213" spans="1:3">
      <c r="A7213">
        <v>1040</v>
      </c>
      <c r="B7213">
        <v>2.7464080000000002</v>
      </c>
      <c r="C7213">
        <v>3.8238000000000001E-2</v>
      </c>
    </row>
    <row r="7214" spans="1:3">
      <c r="A7214">
        <v>1041</v>
      </c>
      <c r="B7214">
        <v>2.7526980000000001</v>
      </c>
      <c r="C7214">
        <v>3.8623999999999999E-2</v>
      </c>
    </row>
    <row r="7215" spans="1:3">
      <c r="A7215">
        <v>1042</v>
      </c>
      <c r="B7215">
        <v>2.758988</v>
      </c>
      <c r="C7215">
        <v>3.8952000000000001E-2</v>
      </c>
    </row>
    <row r="7216" spans="1:3">
      <c r="A7216">
        <v>1043</v>
      </c>
      <c r="B7216">
        <v>2.7651650000000001</v>
      </c>
      <c r="C7216">
        <v>3.9005999999999999E-2</v>
      </c>
    </row>
    <row r="7217" spans="1:3">
      <c r="A7217">
        <v>1044</v>
      </c>
      <c r="B7217">
        <v>2.771512</v>
      </c>
      <c r="C7217">
        <v>3.9113000000000002E-2</v>
      </c>
    </row>
    <row r="7218" spans="1:3">
      <c r="A7218">
        <v>1045</v>
      </c>
      <c r="B7218">
        <v>2.7777449999999999</v>
      </c>
      <c r="C7218">
        <v>3.8719000000000003E-2</v>
      </c>
    </row>
    <row r="7219" spans="1:3">
      <c r="A7219">
        <v>1046</v>
      </c>
      <c r="B7219">
        <v>2.783865</v>
      </c>
      <c r="C7219">
        <v>3.9558999999999997E-2</v>
      </c>
    </row>
    <row r="7220" spans="1:3">
      <c r="A7220">
        <v>1047</v>
      </c>
      <c r="B7220">
        <v>2.7902119999999999</v>
      </c>
      <c r="C7220">
        <v>3.9531999999999998E-2</v>
      </c>
    </row>
    <row r="7221" spans="1:3">
      <c r="A7221">
        <v>1048</v>
      </c>
      <c r="B7221">
        <v>2.796332</v>
      </c>
      <c r="C7221">
        <v>3.9725000000000003E-2</v>
      </c>
    </row>
    <row r="7222" spans="1:3">
      <c r="A7222">
        <v>1049</v>
      </c>
      <c r="B7222">
        <v>2.8027350000000002</v>
      </c>
      <c r="C7222">
        <v>3.9971E-2</v>
      </c>
    </row>
    <row r="7223" spans="1:3">
      <c r="A7223">
        <v>1050</v>
      </c>
      <c r="B7223">
        <v>2.8089119999999999</v>
      </c>
      <c r="C7223">
        <v>4.0487000000000002E-2</v>
      </c>
    </row>
    <row r="7224" spans="1:3">
      <c r="A7224">
        <v>1051</v>
      </c>
      <c r="B7224">
        <v>2.8152020000000002</v>
      </c>
      <c r="C7224">
        <v>4.0804E-2</v>
      </c>
    </row>
    <row r="7225" spans="1:3">
      <c r="A7225">
        <v>1052</v>
      </c>
      <c r="B7225">
        <v>2.8214350000000001</v>
      </c>
      <c r="C7225">
        <v>4.0733999999999999E-2</v>
      </c>
    </row>
    <row r="7226" spans="1:3">
      <c r="A7226">
        <v>1053</v>
      </c>
      <c r="B7226">
        <v>2.8276680000000001</v>
      </c>
      <c r="C7226">
        <v>4.0467999999999997E-2</v>
      </c>
    </row>
    <row r="7227" spans="1:3">
      <c r="A7227">
        <v>1054</v>
      </c>
      <c r="B7227">
        <v>2.833958</v>
      </c>
      <c r="C7227">
        <v>4.0460999999999997E-2</v>
      </c>
    </row>
    <row r="7228" spans="1:3">
      <c r="A7228">
        <v>1055</v>
      </c>
      <c r="B7228">
        <v>2.8400780000000001</v>
      </c>
      <c r="C7228">
        <v>4.0453000000000003E-2</v>
      </c>
    </row>
    <row r="7229" spans="1:3">
      <c r="A7229">
        <v>1056</v>
      </c>
      <c r="B7229">
        <v>2.846482</v>
      </c>
      <c r="C7229">
        <v>4.1013000000000001E-2</v>
      </c>
    </row>
    <row r="7230" spans="1:3">
      <c r="A7230">
        <v>1057</v>
      </c>
      <c r="B7230">
        <v>2.8527149999999999</v>
      </c>
      <c r="C7230">
        <v>4.1424000000000002E-2</v>
      </c>
    </row>
    <row r="7231" spans="1:3">
      <c r="A7231">
        <v>1058</v>
      </c>
      <c r="B7231">
        <v>2.8589479999999998</v>
      </c>
      <c r="C7231">
        <v>4.1221000000000001E-2</v>
      </c>
    </row>
    <row r="7232" spans="1:3">
      <c r="A7232">
        <v>1059</v>
      </c>
      <c r="B7232">
        <v>2.8651819999999999</v>
      </c>
      <c r="C7232">
        <v>4.1015000000000003E-2</v>
      </c>
    </row>
    <row r="7233" spans="1:3">
      <c r="A7233">
        <v>1060</v>
      </c>
      <c r="B7233">
        <v>2.8714149999999998</v>
      </c>
      <c r="C7233">
        <v>4.1241E-2</v>
      </c>
    </row>
    <row r="7234" spans="1:3">
      <c r="A7234">
        <v>1061</v>
      </c>
      <c r="B7234">
        <v>2.8777050000000002</v>
      </c>
      <c r="C7234">
        <v>4.1225999999999999E-2</v>
      </c>
    </row>
    <row r="7235" spans="1:3">
      <c r="A7235">
        <v>1062</v>
      </c>
      <c r="B7235">
        <v>2.8838819999999998</v>
      </c>
      <c r="C7235">
        <v>4.1761E-2</v>
      </c>
    </row>
    <row r="7236" spans="1:3">
      <c r="A7236">
        <v>1063</v>
      </c>
      <c r="B7236">
        <v>2.8902290000000002</v>
      </c>
      <c r="C7236">
        <v>4.1736000000000002E-2</v>
      </c>
    </row>
    <row r="7237" spans="1:3">
      <c r="A7237">
        <v>1064</v>
      </c>
      <c r="B7237">
        <v>2.896461</v>
      </c>
      <c r="C7237">
        <v>4.2319000000000002E-2</v>
      </c>
    </row>
    <row r="7238" spans="1:3">
      <c r="A7238">
        <v>1065</v>
      </c>
      <c r="B7238">
        <v>2.9026380000000001</v>
      </c>
      <c r="C7238">
        <v>4.2535999999999997E-2</v>
      </c>
    </row>
    <row r="7239" spans="1:3">
      <c r="A7239">
        <v>1066</v>
      </c>
      <c r="B7239">
        <v>2.908928</v>
      </c>
      <c r="C7239">
        <v>4.2962E-2</v>
      </c>
    </row>
    <row r="7240" spans="1:3">
      <c r="A7240">
        <v>1067</v>
      </c>
      <c r="B7240">
        <v>2.915162</v>
      </c>
      <c r="C7240">
        <v>4.3392E-2</v>
      </c>
    </row>
    <row r="7241" spans="1:3">
      <c r="A7241">
        <v>1068</v>
      </c>
      <c r="B7241">
        <v>2.9215080000000002</v>
      </c>
      <c r="C7241">
        <v>4.3491000000000002E-2</v>
      </c>
    </row>
    <row r="7242" spans="1:3">
      <c r="A7242">
        <v>1069</v>
      </c>
      <c r="B7242">
        <v>2.9276849999999999</v>
      </c>
      <c r="C7242">
        <v>4.3913000000000001E-2</v>
      </c>
    </row>
    <row r="7243" spans="1:3">
      <c r="A7243">
        <v>1070</v>
      </c>
      <c r="B7243">
        <v>2.9339750000000002</v>
      </c>
      <c r="C7243">
        <v>4.3990000000000001E-2</v>
      </c>
    </row>
    <row r="7244" spans="1:3">
      <c r="A7244">
        <v>1071</v>
      </c>
      <c r="B7244">
        <v>2.9402080000000002</v>
      </c>
      <c r="C7244">
        <v>4.4284999999999998E-2</v>
      </c>
    </row>
    <row r="7245" spans="1:3">
      <c r="A7245">
        <v>1072</v>
      </c>
      <c r="B7245">
        <v>2.9463849999999998</v>
      </c>
      <c r="C7245">
        <v>4.5190000000000001E-2</v>
      </c>
    </row>
    <row r="7246" spans="1:3">
      <c r="A7246">
        <v>1073</v>
      </c>
      <c r="B7246">
        <v>2.9527320000000001</v>
      </c>
      <c r="C7246">
        <v>4.5511000000000003E-2</v>
      </c>
    </row>
    <row r="7247" spans="1:3">
      <c r="A7247">
        <v>1074</v>
      </c>
      <c r="B7247">
        <v>2.9588519999999998</v>
      </c>
      <c r="C7247">
        <v>4.5823999999999997E-2</v>
      </c>
    </row>
    <row r="7248" spans="1:3">
      <c r="A7248">
        <v>1075</v>
      </c>
      <c r="B7248">
        <v>2.965255</v>
      </c>
      <c r="C7248">
        <v>4.6737000000000001E-2</v>
      </c>
    </row>
    <row r="7249" spans="1:3">
      <c r="A7249">
        <v>1076</v>
      </c>
      <c r="B7249">
        <v>2.9714879999999999</v>
      </c>
      <c r="C7249">
        <v>4.7826E-2</v>
      </c>
    </row>
    <row r="7250" spans="1:3">
      <c r="A7250">
        <v>1077</v>
      </c>
      <c r="B7250">
        <v>2.977665</v>
      </c>
      <c r="C7250">
        <v>4.8500000000000001E-2</v>
      </c>
    </row>
    <row r="7251" spans="1:3">
      <c r="A7251">
        <v>1078</v>
      </c>
      <c r="B7251">
        <v>2.9839549999999999</v>
      </c>
      <c r="C7251">
        <v>4.9338E-2</v>
      </c>
    </row>
    <row r="7252" spans="1:3">
      <c r="A7252">
        <v>1079</v>
      </c>
      <c r="B7252">
        <v>2.990132</v>
      </c>
      <c r="C7252">
        <v>4.9672000000000001E-2</v>
      </c>
    </row>
    <row r="7253" spans="1:3">
      <c r="A7253">
        <v>1080</v>
      </c>
      <c r="B7253">
        <v>2.9964780000000002</v>
      </c>
      <c r="C7253">
        <v>4.9980999999999998E-2</v>
      </c>
    </row>
    <row r="7254" spans="1:3">
      <c r="A7254">
        <v>1081</v>
      </c>
      <c r="B7254">
        <v>3.0026549999999999</v>
      </c>
      <c r="C7254">
        <v>5.0152000000000002E-2</v>
      </c>
    </row>
    <row r="7255" spans="1:3">
      <c r="A7255">
        <v>1082</v>
      </c>
      <c r="B7255">
        <v>3.0090020000000002</v>
      </c>
      <c r="C7255">
        <v>5.0345000000000001E-2</v>
      </c>
    </row>
    <row r="7256" spans="1:3">
      <c r="A7256">
        <v>1083</v>
      </c>
      <c r="B7256">
        <v>3.0152350000000001</v>
      </c>
      <c r="C7256">
        <v>5.0164E-2</v>
      </c>
    </row>
    <row r="7257" spans="1:3">
      <c r="A7257">
        <v>1084</v>
      </c>
      <c r="B7257">
        <v>3.0214120000000002</v>
      </c>
      <c r="C7257">
        <v>5.1719000000000001E-2</v>
      </c>
    </row>
    <row r="7258" spans="1:3">
      <c r="A7258">
        <v>1085</v>
      </c>
      <c r="B7258">
        <v>3.0277579999999999</v>
      </c>
      <c r="C7258">
        <v>5.4441999999999997E-2</v>
      </c>
    </row>
    <row r="7259" spans="1:3">
      <c r="A7259">
        <v>1086</v>
      </c>
      <c r="B7259">
        <v>3.0338219999999998</v>
      </c>
      <c r="C7259">
        <v>5.6901E-2</v>
      </c>
    </row>
    <row r="7260" spans="1:3">
      <c r="A7260">
        <v>1087</v>
      </c>
      <c r="B7260">
        <v>3.040225</v>
      </c>
      <c r="C7260">
        <v>5.9756999999999998E-2</v>
      </c>
    </row>
    <row r="7261" spans="1:3">
      <c r="A7261">
        <v>1088</v>
      </c>
      <c r="B7261">
        <v>3.0464020000000001</v>
      </c>
      <c r="C7261">
        <v>6.2864000000000003E-2</v>
      </c>
    </row>
    <row r="7262" spans="1:3">
      <c r="A7262">
        <v>1089</v>
      </c>
      <c r="B7262">
        <v>3.052692</v>
      </c>
      <c r="C7262">
        <v>6.5630999999999995E-2</v>
      </c>
    </row>
    <row r="7263" spans="1:3">
      <c r="A7263">
        <v>1090</v>
      </c>
      <c r="B7263">
        <v>3.0589249999999999</v>
      </c>
      <c r="C7263">
        <v>6.8803000000000003E-2</v>
      </c>
    </row>
    <row r="7264" spans="1:3">
      <c r="A7264">
        <v>1091</v>
      </c>
      <c r="B7264">
        <v>3.065159</v>
      </c>
      <c r="C7264">
        <v>7.1730000000000002E-2</v>
      </c>
    </row>
    <row r="7265" spans="1:3">
      <c r="A7265">
        <v>1092</v>
      </c>
      <c r="B7265">
        <v>3.0715050000000002</v>
      </c>
      <c r="C7265">
        <v>7.5095999999999996E-2</v>
      </c>
    </row>
    <row r="7266" spans="1:3">
      <c r="A7266">
        <v>1093</v>
      </c>
      <c r="B7266">
        <v>3.0776249999999998</v>
      </c>
      <c r="C7266">
        <v>7.8057000000000001E-2</v>
      </c>
    </row>
    <row r="7267" spans="1:3">
      <c r="A7267">
        <v>1094</v>
      </c>
      <c r="B7267">
        <v>3.084028</v>
      </c>
      <c r="C7267">
        <v>8.1298999999999996E-2</v>
      </c>
    </row>
    <row r="7268" spans="1:3">
      <c r="A7268">
        <v>1095</v>
      </c>
      <c r="B7268">
        <v>3.0902050000000001</v>
      </c>
      <c r="C7268">
        <v>8.4069000000000005E-2</v>
      </c>
    </row>
    <row r="7269" spans="1:3">
      <c r="A7269">
        <v>1096</v>
      </c>
      <c r="B7269">
        <v>3.096438</v>
      </c>
      <c r="C7269">
        <v>8.6927000000000004E-2</v>
      </c>
    </row>
    <row r="7270" spans="1:3">
      <c r="A7270">
        <v>1097</v>
      </c>
      <c r="B7270">
        <v>3.1026720000000001</v>
      </c>
      <c r="C7270">
        <v>8.9663000000000007E-2</v>
      </c>
    </row>
    <row r="7271" spans="1:3">
      <c r="A7271">
        <v>1098</v>
      </c>
      <c r="B7271">
        <v>3.108905</v>
      </c>
      <c r="C7271">
        <v>9.2340000000000005E-2</v>
      </c>
    </row>
    <row r="7272" spans="1:3">
      <c r="A7272">
        <v>1099</v>
      </c>
      <c r="B7272">
        <v>3.1151949999999999</v>
      </c>
      <c r="C7272">
        <v>9.5184000000000005E-2</v>
      </c>
    </row>
    <row r="7273" spans="1:3">
      <c r="A7273">
        <v>1100</v>
      </c>
      <c r="B7273">
        <v>3.121372</v>
      </c>
      <c r="C7273">
        <v>9.7914000000000001E-2</v>
      </c>
    </row>
    <row r="7274" spans="1:3">
      <c r="A7274">
        <v>1101</v>
      </c>
      <c r="B7274">
        <v>3.1277180000000002</v>
      </c>
      <c r="C7274">
        <v>0.100428</v>
      </c>
    </row>
    <row r="7275" spans="1:3">
      <c r="A7275">
        <v>1102</v>
      </c>
      <c r="B7275">
        <v>3.1339519999999998</v>
      </c>
      <c r="C7275">
        <v>0.102793</v>
      </c>
    </row>
    <row r="7276" spans="1:3">
      <c r="A7276">
        <v>1103</v>
      </c>
      <c r="B7276">
        <v>3.1401289999999999</v>
      </c>
      <c r="C7276">
        <v>0.10445699999999999</v>
      </c>
    </row>
    <row r="7277" spans="1:3">
      <c r="A7277">
        <v>1104</v>
      </c>
      <c r="B7277">
        <v>3.1464189999999999</v>
      </c>
      <c r="C7277">
        <v>0.10607900000000001</v>
      </c>
    </row>
    <row r="7278" spans="1:3">
      <c r="A7278">
        <v>1105</v>
      </c>
      <c r="B7278">
        <v>3.1526519999999998</v>
      </c>
      <c r="C7278">
        <v>0.10749499999999999</v>
      </c>
    </row>
    <row r="7279" spans="1:3">
      <c r="A7279">
        <v>1106</v>
      </c>
      <c r="B7279">
        <v>3.1589990000000001</v>
      </c>
      <c r="C7279">
        <v>0.10888399999999999</v>
      </c>
    </row>
    <row r="7280" spans="1:3">
      <c r="A7280">
        <v>1107</v>
      </c>
      <c r="B7280">
        <v>3.1651750000000001</v>
      </c>
      <c r="C7280">
        <v>0.110267</v>
      </c>
    </row>
    <row r="7281" spans="1:3">
      <c r="A7281">
        <v>1108</v>
      </c>
      <c r="B7281">
        <v>3.171465</v>
      </c>
      <c r="C7281">
        <v>0.11129799999999999</v>
      </c>
    </row>
    <row r="7282" spans="1:3">
      <c r="A7282">
        <v>1109</v>
      </c>
      <c r="B7282">
        <v>3.1777549999999999</v>
      </c>
      <c r="C7282">
        <v>0.112399</v>
      </c>
    </row>
    <row r="7283" spans="1:3">
      <c r="A7283">
        <v>1110</v>
      </c>
      <c r="B7283">
        <v>3.183875</v>
      </c>
      <c r="C7283">
        <v>0.113306</v>
      </c>
    </row>
    <row r="7284" spans="1:3">
      <c r="A7284">
        <v>1111</v>
      </c>
      <c r="B7284">
        <v>3.1901660000000001</v>
      </c>
      <c r="C7284">
        <v>0.114387</v>
      </c>
    </row>
    <row r="7285" spans="1:3">
      <c r="A7285">
        <v>1112</v>
      </c>
      <c r="B7285">
        <v>3.196342</v>
      </c>
      <c r="C7285">
        <v>0.11508599999999999</v>
      </c>
    </row>
    <row r="7286" spans="1:3">
      <c r="A7286">
        <v>1113</v>
      </c>
      <c r="B7286">
        <v>3.2027450000000002</v>
      </c>
      <c r="C7286">
        <v>0.115906</v>
      </c>
    </row>
    <row r="7287" spans="1:3">
      <c r="A7287">
        <v>1114</v>
      </c>
      <c r="B7287">
        <v>3.2089219999999998</v>
      </c>
      <c r="C7287">
        <v>0.116866</v>
      </c>
    </row>
    <row r="7288" spans="1:3">
      <c r="A7288">
        <v>1115</v>
      </c>
      <c r="B7288">
        <v>3.2151550000000002</v>
      </c>
      <c r="C7288">
        <v>0.11729299999999999</v>
      </c>
    </row>
    <row r="7289" spans="1:3">
      <c r="A7289">
        <v>1116</v>
      </c>
      <c r="B7289">
        <v>3.2214450000000001</v>
      </c>
      <c r="C7289">
        <v>0.118047</v>
      </c>
    </row>
    <row r="7290" spans="1:3">
      <c r="A7290">
        <v>1117</v>
      </c>
      <c r="B7290">
        <v>3.2276790000000002</v>
      </c>
      <c r="C7290">
        <v>0.118462</v>
      </c>
    </row>
    <row r="7291" spans="1:3">
      <c r="A7291">
        <v>1118</v>
      </c>
      <c r="B7291">
        <v>3.233968</v>
      </c>
      <c r="C7291">
        <v>0.118948</v>
      </c>
    </row>
    <row r="7292" spans="1:3">
      <c r="A7292">
        <v>1119</v>
      </c>
      <c r="B7292">
        <v>3.2401450000000001</v>
      </c>
      <c r="C7292">
        <v>0.11827600000000001</v>
      </c>
    </row>
    <row r="7293" spans="1:3">
      <c r="A7293">
        <v>1120</v>
      </c>
      <c r="B7293">
        <v>3.2464919999999999</v>
      </c>
      <c r="C7293">
        <v>0.11842999999999999</v>
      </c>
    </row>
    <row r="7294" spans="1:3">
      <c r="A7294">
        <v>1121</v>
      </c>
      <c r="B7294">
        <v>3.2527249999999999</v>
      </c>
      <c r="C7294">
        <v>0.118618</v>
      </c>
    </row>
    <row r="7295" spans="1:3">
      <c r="A7295">
        <v>1122</v>
      </c>
      <c r="B7295">
        <v>3.258902</v>
      </c>
      <c r="C7295">
        <v>0.119015</v>
      </c>
    </row>
    <row r="7296" spans="1:3">
      <c r="A7296">
        <v>1123</v>
      </c>
      <c r="B7296">
        <v>3.2651919999999999</v>
      </c>
      <c r="C7296">
        <v>0.11981600000000001</v>
      </c>
    </row>
    <row r="7297" spans="1:3">
      <c r="A7297">
        <v>1124</v>
      </c>
      <c r="B7297">
        <v>3.271312</v>
      </c>
      <c r="C7297">
        <v>0.120814</v>
      </c>
    </row>
    <row r="7298" spans="1:3">
      <c r="A7298">
        <v>1125</v>
      </c>
      <c r="B7298">
        <v>3.2777720000000001</v>
      </c>
      <c r="C7298">
        <v>0.121516</v>
      </c>
    </row>
    <row r="7299" spans="1:3">
      <c r="A7299">
        <v>1126</v>
      </c>
      <c r="B7299">
        <v>3.2839480000000001</v>
      </c>
      <c r="C7299">
        <v>0.122154</v>
      </c>
    </row>
    <row r="7300" spans="1:3">
      <c r="A7300">
        <v>1127</v>
      </c>
      <c r="B7300">
        <v>3.2902390000000001</v>
      </c>
      <c r="C7300">
        <v>0.12267699999999999</v>
      </c>
    </row>
    <row r="7301" spans="1:3">
      <c r="A7301">
        <v>1128</v>
      </c>
      <c r="B7301">
        <v>3.2964150000000001</v>
      </c>
      <c r="C7301">
        <v>0.123586</v>
      </c>
    </row>
    <row r="7302" spans="1:3">
      <c r="A7302">
        <v>1129</v>
      </c>
      <c r="B7302">
        <v>3.3026490000000002</v>
      </c>
      <c r="C7302">
        <v>0.124017</v>
      </c>
    </row>
    <row r="7303" spans="1:3">
      <c r="A7303">
        <v>1130</v>
      </c>
      <c r="B7303">
        <v>3.3089390000000001</v>
      </c>
      <c r="C7303">
        <v>0.124959</v>
      </c>
    </row>
    <row r="7304" spans="1:3">
      <c r="A7304">
        <v>1131</v>
      </c>
      <c r="B7304">
        <v>3.315115</v>
      </c>
      <c r="C7304">
        <v>0.125637</v>
      </c>
    </row>
    <row r="7305" spans="1:3">
      <c r="A7305">
        <v>1132</v>
      </c>
      <c r="B7305">
        <v>3.3215180000000002</v>
      </c>
      <c r="C7305">
        <v>0.12661600000000001</v>
      </c>
    </row>
    <row r="7306" spans="1:3">
      <c r="A7306">
        <v>1133</v>
      </c>
      <c r="B7306">
        <v>3.3276949999999998</v>
      </c>
      <c r="C7306">
        <v>0.12714200000000001</v>
      </c>
    </row>
    <row r="7307" spans="1:3">
      <c r="A7307">
        <v>1134</v>
      </c>
      <c r="B7307">
        <v>3.3339289999999999</v>
      </c>
      <c r="C7307">
        <v>0.12811</v>
      </c>
    </row>
    <row r="7308" spans="1:3">
      <c r="A7308">
        <v>1135</v>
      </c>
      <c r="B7308">
        <v>3.3402189999999998</v>
      </c>
      <c r="C7308">
        <v>0.12889300000000001</v>
      </c>
    </row>
    <row r="7309" spans="1:3">
      <c r="A7309">
        <v>1136</v>
      </c>
      <c r="B7309">
        <v>3.3463949999999998</v>
      </c>
      <c r="C7309">
        <v>0.129639</v>
      </c>
    </row>
    <row r="7310" spans="1:3">
      <c r="A7310">
        <v>1137</v>
      </c>
      <c r="B7310">
        <v>3.3526850000000001</v>
      </c>
      <c r="C7310">
        <v>0.13017000000000001</v>
      </c>
    </row>
    <row r="7311" spans="1:3">
      <c r="A7311">
        <v>1138</v>
      </c>
      <c r="B7311">
        <v>3.3589190000000002</v>
      </c>
      <c r="C7311">
        <v>0.130854</v>
      </c>
    </row>
    <row r="7312" spans="1:3">
      <c r="A7312">
        <v>1139</v>
      </c>
      <c r="B7312">
        <v>3.3652090000000001</v>
      </c>
      <c r="C7312">
        <v>0.131191</v>
      </c>
    </row>
    <row r="7313" spans="1:3">
      <c r="A7313">
        <v>1140</v>
      </c>
      <c r="B7313">
        <v>3.3714979999999999</v>
      </c>
      <c r="C7313">
        <v>0.13198199999999999</v>
      </c>
    </row>
    <row r="7314" spans="1:3">
      <c r="A7314">
        <v>1141</v>
      </c>
      <c r="B7314">
        <v>3.3776190000000001</v>
      </c>
      <c r="C7314">
        <v>0.132136</v>
      </c>
    </row>
    <row r="7315" spans="1:3">
      <c r="A7315">
        <v>1142</v>
      </c>
      <c r="B7315">
        <v>3.3839649999999999</v>
      </c>
      <c r="C7315">
        <v>0.13262599999999999</v>
      </c>
    </row>
    <row r="7316" spans="1:3">
      <c r="A7316">
        <v>1143</v>
      </c>
      <c r="B7316">
        <v>3.390142</v>
      </c>
      <c r="C7316">
        <v>0.13273399999999999</v>
      </c>
    </row>
    <row r="7317" spans="1:3">
      <c r="A7317">
        <v>1144</v>
      </c>
      <c r="B7317">
        <v>3.3964889999999999</v>
      </c>
      <c r="C7317">
        <v>0.13282099999999999</v>
      </c>
    </row>
    <row r="7318" spans="1:3">
      <c r="A7318">
        <v>1145</v>
      </c>
      <c r="B7318">
        <v>3.4026649999999998</v>
      </c>
      <c r="C7318">
        <v>0.132962</v>
      </c>
    </row>
    <row r="7319" spans="1:3">
      <c r="A7319">
        <v>1146</v>
      </c>
      <c r="B7319">
        <v>3.4089550000000002</v>
      </c>
      <c r="C7319">
        <v>0.13350899999999999</v>
      </c>
    </row>
    <row r="7320" spans="1:3">
      <c r="A7320">
        <v>1147</v>
      </c>
      <c r="B7320">
        <v>3.4151889999999998</v>
      </c>
      <c r="C7320">
        <v>0.13428100000000001</v>
      </c>
    </row>
    <row r="7321" spans="1:3">
      <c r="A7321">
        <v>1148</v>
      </c>
      <c r="B7321">
        <v>3.4213650000000002</v>
      </c>
      <c r="C7321">
        <v>0.13462299999999999</v>
      </c>
    </row>
    <row r="7322" spans="1:3">
      <c r="A7322">
        <v>1149</v>
      </c>
      <c r="B7322">
        <v>3.4277120000000001</v>
      </c>
      <c r="C7322">
        <v>0.13505700000000001</v>
      </c>
    </row>
    <row r="7323" spans="1:3">
      <c r="A7323">
        <v>1150</v>
      </c>
      <c r="B7323">
        <v>3.4338320000000002</v>
      </c>
      <c r="C7323">
        <v>0.13514699999999999</v>
      </c>
    </row>
    <row r="7324" spans="1:3">
      <c r="A7324">
        <v>1151</v>
      </c>
      <c r="B7324">
        <v>3.4402349999999999</v>
      </c>
      <c r="C7324">
        <v>0.13536699999999999</v>
      </c>
    </row>
    <row r="7325" spans="1:3">
      <c r="A7325">
        <v>1152</v>
      </c>
      <c r="B7325">
        <v>3.446469</v>
      </c>
      <c r="C7325">
        <v>0.13489799999999999</v>
      </c>
    </row>
    <row r="7326" spans="1:3">
      <c r="A7326">
        <v>1153</v>
      </c>
      <c r="B7326">
        <v>3.452645</v>
      </c>
      <c r="C7326">
        <v>0.134321</v>
      </c>
    </row>
    <row r="7327" spans="1:3">
      <c r="A7327">
        <v>1154</v>
      </c>
      <c r="B7327">
        <v>3.4589349999999999</v>
      </c>
      <c r="C7327">
        <v>0.13448399999999999</v>
      </c>
    </row>
    <row r="7328" spans="1:3">
      <c r="A7328">
        <v>1155</v>
      </c>
      <c r="B7328">
        <v>3.4651679999999998</v>
      </c>
      <c r="C7328">
        <v>0.13403000000000001</v>
      </c>
    </row>
    <row r="7329" spans="1:3">
      <c r="A7329">
        <v>1156</v>
      </c>
      <c r="B7329">
        <v>3.4714589999999999</v>
      </c>
      <c r="C7329">
        <v>0.134187</v>
      </c>
    </row>
    <row r="7330" spans="1:3">
      <c r="A7330">
        <v>1157</v>
      </c>
      <c r="B7330">
        <v>3.4776359999999999</v>
      </c>
      <c r="C7330">
        <v>0.13402500000000001</v>
      </c>
    </row>
    <row r="7331" spans="1:3">
      <c r="A7331">
        <v>1158</v>
      </c>
      <c r="B7331">
        <v>3.4839820000000001</v>
      </c>
      <c r="C7331">
        <v>0.134487</v>
      </c>
    </row>
    <row r="7332" spans="1:3">
      <c r="A7332">
        <v>1159</v>
      </c>
      <c r="B7332">
        <v>3.4902160000000002</v>
      </c>
      <c r="C7332">
        <v>0.13505</v>
      </c>
    </row>
    <row r="7333" spans="1:3">
      <c r="A7333">
        <v>1160</v>
      </c>
      <c r="B7333">
        <v>3.4963920000000002</v>
      </c>
      <c r="C7333">
        <v>0.135156</v>
      </c>
    </row>
    <row r="7334" spans="1:3">
      <c r="A7334">
        <v>1161</v>
      </c>
      <c r="B7334">
        <v>3.5026820000000001</v>
      </c>
      <c r="C7334">
        <v>0.13490099999999999</v>
      </c>
    </row>
    <row r="7335" spans="1:3">
      <c r="A7335">
        <v>1162</v>
      </c>
      <c r="B7335">
        <v>3.5088590000000002</v>
      </c>
      <c r="C7335">
        <v>0.134739</v>
      </c>
    </row>
    <row r="7336" spans="1:3">
      <c r="A7336">
        <v>1163</v>
      </c>
      <c r="B7336">
        <v>3.5152049999999999</v>
      </c>
      <c r="C7336">
        <v>0.134629</v>
      </c>
    </row>
    <row r="7337" spans="1:3">
      <c r="A7337">
        <v>1164</v>
      </c>
      <c r="B7337">
        <v>3.521439</v>
      </c>
      <c r="C7337">
        <v>0.13508700000000001</v>
      </c>
    </row>
    <row r="7338" spans="1:3">
      <c r="A7338">
        <v>1165</v>
      </c>
      <c r="B7338">
        <v>3.5277289999999999</v>
      </c>
      <c r="C7338">
        <v>0.13517599999999999</v>
      </c>
    </row>
    <row r="7339" spans="1:3">
      <c r="A7339">
        <v>1166</v>
      </c>
      <c r="B7339">
        <v>3.5339049999999999</v>
      </c>
      <c r="C7339">
        <v>0.135856</v>
      </c>
    </row>
    <row r="7340" spans="1:3">
      <c r="A7340">
        <v>1167</v>
      </c>
      <c r="B7340">
        <v>3.5401389999999999</v>
      </c>
      <c r="C7340">
        <v>0.136181</v>
      </c>
    </row>
    <row r="7341" spans="1:3">
      <c r="A7341">
        <v>1168</v>
      </c>
      <c r="B7341">
        <v>3.5464850000000001</v>
      </c>
      <c r="C7341">
        <v>0.137768</v>
      </c>
    </row>
    <row r="7342" spans="1:3">
      <c r="A7342">
        <v>1169</v>
      </c>
      <c r="B7342">
        <v>3.5526059999999999</v>
      </c>
      <c r="C7342">
        <v>0.13866700000000001</v>
      </c>
    </row>
    <row r="7343" spans="1:3">
      <c r="A7343">
        <v>1170</v>
      </c>
      <c r="B7343">
        <v>3.5590090000000001</v>
      </c>
      <c r="C7343">
        <v>0.13989599999999999</v>
      </c>
    </row>
    <row r="7344" spans="1:3">
      <c r="A7344">
        <v>1171</v>
      </c>
      <c r="B7344">
        <v>3.5651860000000002</v>
      </c>
      <c r="C7344">
        <v>0.140208</v>
      </c>
    </row>
    <row r="7345" spans="1:3">
      <c r="A7345">
        <v>1172</v>
      </c>
      <c r="B7345">
        <v>3.5714190000000001</v>
      </c>
      <c r="C7345">
        <v>0.14008300000000001</v>
      </c>
    </row>
    <row r="7346" spans="1:3">
      <c r="A7346">
        <v>1173</v>
      </c>
      <c r="B7346">
        <v>3.577709</v>
      </c>
      <c r="C7346">
        <v>0.14174600000000001</v>
      </c>
    </row>
    <row r="7347" spans="1:3">
      <c r="A7347">
        <v>1174</v>
      </c>
      <c r="B7347">
        <v>3.5838860000000001</v>
      </c>
      <c r="C7347">
        <v>0.14327799999999999</v>
      </c>
    </row>
    <row r="7348" spans="1:3">
      <c r="A7348">
        <v>1175</v>
      </c>
      <c r="B7348">
        <v>3.5902319999999999</v>
      </c>
      <c r="C7348">
        <v>0.14424600000000001</v>
      </c>
    </row>
    <row r="7349" spans="1:3">
      <c r="A7349">
        <v>1176</v>
      </c>
      <c r="B7349">
        <v>3.596409</v>
      </c>
      <c r="C7349">
        <v>0.14526600000000001</v>
      </c>
    </row>
    <row r="7350" spans="1:3">
      <c r="A7350">
        <v>1177</v>
      </c>
      <c r="B7350">
        <v>3.6027550000000002</v>
      </c>
      <c r="C7350">
        <v>0.14652299999999999</v>
      </c>
    </row>
    <row r="7351" spans="1:3">
      <c r="A7351">
        <v>1178</v>
      </c>
      <c r="B7351">
        <v>3.6089319999999998</v>
      </c>
      <c r="C7351">
        <v>0.14843700000000001</v>
      </c>
    </row>
    <row r="7352" spans="1:3">
      <c r="A7352">
        <v>1179</v>
      </c>
      <c r="B7352">
        <v>3.6151650000000002</v>
      </c>
      <c r="C7352">
        <v>0.14948500000000001</v>
      </c>
    </row>
    <row r="7353" spans="1:3">
      <c r="A7353">
        <v>1180</v>
      </c>
      <c r="B7353">
        <v>3.6214550000000001</v>
      </c>
      <c r="C7353">
        <v>0.15023</v>
      </c>
    </row>
    <row r="7354" spans="1:3">
      <c r="A7354">
        <v>1181</v>
      </c>
      <c r="B7354">
        <v>3.6276320000000002</v>
      </c>
      <c r="C7354">
        <v>0.15093100000000001</v>
      </c>
    </row>
    <row r="7355" spans="1:3">
      <c r="A7355">
        <v>1182</v>
      </c>
      <c r="B7355">
        <v>3.6339790000000001</v>
      </c>
      <c r="C7355">
        <v>0.151922</v>
      </c>
    </row>
    <row r="7356" spans="1:3">
      <c r="A7356">
        <v>1183</v>
      </c>
      <c r="B7356">
        <v>3.640212</v>
      </c>
      <c r="C7356">
        <v>0.152973</v>
      </c>
    </row>
    <row r="7357" spans="1:3">
      <c r="A7357">
        <v>1184</v>
      </c>
      <c r="B7357">
        <v>3.6464460000000001</v>
      </c>
      <c r="C7357">
        <v>0.154358</v>
      </c>
    </row>
    <row r="7358" spans="1:3">
      <c r="A7358">
        <v>1185</v>
      </c>
      <c r="B7358">
        <v>3.652736</v>
      </c>
      <c r="C7358">
        <v>0.156023</v>
      </c>
    </row>
    <row r="7359" spans="1:3">
      <c r="A7359">
        <v>1186</v>
      </c>
      <c r="B7359">
        <v>3.6589119999999999</v>
      </c>
      <c r="C7359">
        <v>0.15685099999999999</v>
      </c>
    </row>
    <row r="7360" spans="1:3">
      <c r="A7360">
        <v>1187</v>
      </c>
      <c r="B7360">
        <v>3.6652019999999998</v>
      </c>
      <c r="C7360">
        <v>0.157888</v>
      </c>
    </row>
    <row r="7361" spans="1:3">
      <c r="A7361">
        <v>1188</v>
      </c>
      <c r="B7361">
        <v>3.671322</v>
      </c>
      <c r="C7361">
        <v>0.158995</v>
      </c>
    </row>
    <row r="7362" spans="1:3">
      <c r="A7362">
        <v>1189</v>
      </c>
      <c r="B7362">
        <v>3.6777820000000001</v>
      </c>
      <c r="C7362">
        <v>0.16004599999999999</v>
      </c>
    </row>
    <row r="7363" spans="1:3">
      <c r="A7363">
        <v>1190</v>
      </c>
      <c r="B7363">
        <v>3.6839019999999998</v>
      </c>
      <c r="C7363">
        <v>0.161496</v>
      </c>
    </row>
    <row r="7364" spans="1:3">
      <c r="A7364">
        <v>1191</v>
      </c>
      <c r="B7364">
        <v>3.6901350000000002</v>
      </c>
      <c r="C7364">
        <v>0.163108</v>
      </c>
    </row>
    <row r="7365" spans="1:3">
      <c r="A7365">
        <v>1192</v>
      </c>
      <c r="B7365">
        <v>3.6964250000000001</v>
      </c>
      <c r="C7365">
        <v>0.16562399999999999</v>
      </c>
    </row>
    <row r="7366" spans="1:3">
      <c r="A7366">
        <v>1193</v>
      </c>
      <c r="B7366">
        <v>3.7026590000000001</v>
      </c>
      <c r="C7366">
        <v>0.167963</v>
      </c>
    </row>
    <row r="7367" spans="1:3">
      <c r="A7367">
        <v>1194</v>
      </c>
      <c r="B7367">
        <v>3.7090049999999999</v>
      </c>
      <c r="C7367">
        <v>0.170538</v>
      </c>
    </row>
    <row r="7368" spans="1:3">
      <c r="A7368">
        <v>1195</v>
      </c>
      <c r="B7368">
        <v>3.715182</v>
      </c>
      <c r="C7368">
        <v>0.17333499999999999</v>
      </c>
    </row>
    <row r="7369" spans="1:3">
      <c r="A7369">
        <v>1196</v>
      </c>
      <c r="B7369">
        <v>3.7214719999999999</v>
      </c>
      <c r="C7369">
        <v>0.175736</v>
      </c>
    </row>
    <row r="7370" spans="1:3">
      <c r="A7370">
        <v>1197</v>
      </c>
      <c r="B7370">
        <v>3.7277619999999998</v>
      </c>
      <c r="C7370">
        <v>0.17804</v>
      </c>
    </row>
    <row r="7371" spans="1:3">
      <c r="A7371">
        <v>1198</v>
      </c>
      <c r="B7371">
        <v>3.7338819999999999</v>
      </c>
      <c r="C7371">
        <v>0.180117</v>
      </c>
    </row>
    <row r="7372" spans="1:3">
      <c r="A7372">
        <v>1199</v>
      </c>
      <c r="B7372">
        <v>3.7401719999999998</v>
      </c>
      <c r="C7372">
        <v>0.18277599999999999</v>
      </c>
    </row>
    <row r="7373" spans="1:3">
      <c r="A7373">
        <v>1200</v>
      </c>
      <c r="B7373">
        <v>3.7463489999999999</v>
      </c>
      <c r="C7373">
        <v>0.18440699999999999</v>
      </c>
    </row>
    <row r="7374" spans="1:3">
      <c r="A7374">
        <v>1201</v>
      </c>
      <c r="B7374">
        <v>3.7527520000000001</v>
      </c>
      <c r="C7374">
        <v>0.18565400000000001</v>
      </c>
    </row>
    <row r="7375" spans="1:3">
      <c r="A7375">
        <v>1202</v>
      </c>
      <c r="B7375">
        <v>3.7589290000000002</v>
      </c>
      <c r="C7375">
        <v>0.18792800000000001</v>
      </c>
    </row>
    <row r="7376" spans="1:3">
      <c r="A7376">
        <v>1203</v>
      </c>
      <c r="B7376">
        <v>3.7652190000000001</v>
      </c>
      <c r="C7376">
        <v>0.189612</v>
      </c>
    </row>
    <row r="7377" spans="1:3">
      <c r="A7377">
        <v>1204</v>
      </c>
      <c r="B7377">
        <v>3.771452</v>
      </c>
      <c r="C7377">
        <v>0.19145000000000001</v>
      </c>
    </row>
    <row r="7378" spans="1:3">
      <c r="A7378">
        <v>1205</v>
      </c>
      <c r="B7378">
        <v>3.7776290000000001</v>
      </c>
      <c r="C7378">
        <v>0.19350800000000001</v>
      </c>
    </row>
    <row r="7379" spans="1:3">
      <c r="A7379">
        <v>1206</v>
      </c>
      <c r="B7379">
        <v>3.7840319999999998</v>
      </c>
      <c r="C7379">
        <v>0.19505700000000001</v>
      </c>
    </row>
    <row r="7380" spans="1:3">
      <c r="A7380">
        <v>1207</v>
      </c>
      <c r="B7380">
        <v>3.790095</v>
      </c>
      <c r="C7380">
        <v>0.19538800000000001</v>
      </c>
    </row>
    <row r="7381" spans="1:3">
      <c r="A7381">
        <v>1208</v>
      </c>
      <c r="B7381">
        <v>3.7964989999999998</v>
      </c>
      <c r="C7381">
        <v>0.19694800000000001</v>
      </c>
    </row>
    <row r="7382" spans="1:3">
      <c r="A7382">
        <v>1209</v>
      </c>
      <c r="B7382">
        <v>3.8027319999999998</v>
      </c>
      <c r="C7382">
        <v>0.199077</v>
      </c>
    </row>
    <row r="7383" spans="1:3">
      <c r="A7383">
        <v>1210</v>
      </c>
      <c r="B7383">
        <v>3.8089089999999999</v>
      </c>
      <c r="C7383">
        <v>0.20083799999999999</v>
      </c>
    </row>
    <row r="7384" spans="1:3">
      <c r="A7384">
        <v>1211</v>
      </c>
      <c r="B7384">
        <v>3.8151989999999998</v>
      </c>
      <c r="C7384">
        <v>0.20300599999999999</v>
      </c>
    </row>
    <row r="7385" spans="1:3">
      <c r="A7385">
        <v>1212</v>
      </c>
      <c r="B7385">
        <v>3.8214320000000002</v>
      </c>
      <c r="C7385">
        <v>0.204904</v>
      </c>
    </row>
    <row r="7386" spans="1:3">
      <c r="A7386">
        <v>1213</v>
      </c>
      <c r="B7386">
        <v>3.8277220000000001</v>
      </c>
      <c r="C7386">
        <v>0.206645</v>
      </c>
    </row>
    <row r="7387" spans="1:3">
      <c r="A7387">
        <v>1214</v>
      </c>
      <c r="B7387">
        <v>3.8338990000000002</v>
      </c>
      <c r="C7387">
        <v>0.20818600000000001</v>
      </c>
    </row>
    <row r="7388" spans="1:3">
      <c r="A7388">
        <v>1215</v>
      </c>
      <c r="B7388">
        <v>3.8402449999999999</v>
      </c>
      <c r="C7388">
        <v>0.20938799999999999</v>
      </c>
    </row>
    <row r="7389" spans="1:3">
      <c r="A7389">
        <v>1216</v>
      </c>
      <c r="B7389">
        <v>3.846422</v>
      </c>
      <c r="C7389">
        <v>0.211253</v>
      </c>
    </row>
    <row r="7390" spans="1:3">
      <c r="A7390">
        <v>1217</v>
      </c>
      <c r="B7390">
        <v>3.8526549999999999</v>
      </c>
      <c r="C7390">
        <v>0.21232599999999999</v>
      </c>
    </row>
    <row r="7391" spans="1:3">
      <c r="A7391">
        <v>1218</v>
      </c>
      <c r="B7391">
        <v>3.858946</v>
      </c>
      <c r="C7391">
        <v>0.21377099999999999</v>
      </c>
    </row>
    <row r="7392" spans="1:3">
      <c r="A7392">
        <v>1219</v>
      </c>
      <c r="B7392">
        <v>3.8651219999999999</v>
      </c>
      <c r="C7392">
        <v>0.21559400000000001</v>
      </c>
    </row>
    <row r="7393" spans="1:3">
      <c r="A7393">
        <v>1220</v>
      </c>
      <c r="B7393">
        <v>3.8715259999999998</v>
      </c>
      <c r="C7393">
        <v>0.217835</v>
      </c>
    </row>
    <row r="7394" spans="1:3">
      <c r="A7394">
        <v>1221</v>
      </c>
      <c r="B7394">
        <v>3.8777020000000002</v>
      </c>
      <c r="C7394">
        <v>0.21959799999999999</v>
      </c>
    </row>
    <row r="7395" spans="1:3">
      <c r="A7395">
        <v>1222</v>
      </c>
      <c r="B7395">
        <v>3.8839350000000001</v>
      </c>
      <c r="C7395">
        <v>0.22214200000000001</v>
      </c>
    </row>
    <row r="7396" spans="1:3">
      <c r="A7396">
        <v>1223</v>
      </c>
      <c r="B7396">
        <v>3.890225</v>
      </c>
      <c r="C7396">
        <v>0.22522600000000001</v>
      </c>
    </row>
    <row r="7397" spans="1:3">
      <c r="A7397">
        <v>1224</v>
      </c>
      <c r="B7397">
        <v>3.8964020000000001</v>
      </c>
      <c r="C7397">
        <v>0.22809399999999999</v>
      </c>
    </row>
    <row r="7398" spans="1:3">
      <c r="A7398">
        <v>1225</v>
      </c>
      <c r="B7398">
        <v>3.902749</v>
      </c>
      <c r="C7398">
        <v>0.23147400000000001</v>
      </c>
    </row>
    <row r="7399" spans="1:3">
      <c r="A7399">
        <v>1226</v>
      </c>
      <c r="B7399">
        <v>3.9088690000000001</v>
      </c>
      <c r="C7399">
        <v>0.23474700000000001</v>
      </c>
    </row>
    <row r="7400" spans="1:3">
      <c r="A7400">
        <v>1227</v>
      </c>
      <c r="B7400">
        <v>3.9152719999999999</v>
      </c>
      <c r="C7400">
        <v>0.23872299999999999</v>
      </c>
    </row>
    <row r="7401" spans="1:3">
      <c r="A7401">
        <v>1228</v>
      </c>
      <c r="B7401">
        <v>3.921449</v>
      </c>
      <c r="C7401">
        <v>0.24190700000000001</v>
      </c>
    </row>
    <row r="7402" spans="1:3">
      <c r="A7402">
        <v>1229</v>
      </c>
      <c r="B7402">
        <v>3.9276819999999999</v>
      </c>
      <c r="C7402">
        <v>0.244729</v>
      </c>
    </row>
    <row r="7403" spans="1:3">
      <c r="A7403">
        <v>1230</v>
      </c>
      <c r="B7403">
        <v>3.933916</v>
      </c>
      <c r="C7403">
        <v>0.24788399999999999</v>
      </c>
    </row>
    <row r="7404" spans="1:3">
      <c r="A7404">
        <v>1231</v>
      </c>
      <c r="B7404">
        <v>3.9401489999999999</v>
      </c>
      <c r="C7404">
        <v>0.24978600000000001</v>
      </c>
    </row>
    <row r="7405" spans="1:3">
      <c r="A7405">
        <v>1232</v>
      </c>
      <c r="B7405">
        <v>3.9464959999999998</v>
      </c>
      <c r="C7405">
        <v>0.25179800000000002</v>
      </c>
    </row>
    <row r="7406" spans="1:3">
      <c r="A7406">
        <v>1233</v>
      </c>
      <c r="B7406">
        <v>3.9526720000000002</v>
      </c>
      <c r="C7406">
        <v>0.25469399999999998</v>
      </c>
    </row>
    <row r="7407" spans="1:3">
      <c r="A7407">
        <v>1234</v>
      </c>
      <c r="B7407">
        <v>3.9589620000000001</v>
      </c>
      <c r="C7407">
        <v>0.25718999999999997</v>
      </c>
    </row>
    <row r="7408" spans="1:3">
      <c r="A7408">
        <v>1235</v>
      </c>
      <c r="B7408">
        <v>3.965195</v>
      </c>
      <c r="C7408">
        <v>0.25869300000000001</v>
      </c>
    </row>
    <row r="7409" spans="1:3">
      <c r="A7409">
        <v>1236</v>
      </c>
      <c r="B7409">
        <v>3.9713729999999998</v>
      </c>
      <c r="C7409">
        <v>0.26057999999999998</v>
      </c>
    </row>
    <row r="7410" spans="1:3">
      <c r="A7410">
        <v>1237</v>
      </c>
      <c r="B7410">
        <v>3.977719</v>
      </c>
      <c r="C7410">
        <v>0.263179</v>
      </c>
    </row>
    <row r="7411" spans="1:3">
      <c r="A7411">
        <v>1238</v>
      </c>
      <c r="B7411">
        <v>3.9838399999999998</v>
      </c>
      <c r="C7411">
        <v>0.26508300000000001</v>
      </c>
    </row>
    <row r="7412" spans="1:3">
      <c r="A7412">
        <v>1239</v>
      </c>
      <c r="B7412">
        <v>3.9902419999999998</v>
      </c>
      <c r="C7412">
        <v>0.265984</v>
      </c>
    </row>
    <row r="7413" spans="1:3">
      <c r="A7413">
        <v>1240</v>
      </c>
      <c r="B7413">
        <v>3.9964189999999999</v>
      </c>
      <c r="C7413">
        <v>0.26775599999999999</v>
      </c>
    </row>
    <row r="7414" spans="1:3">
      <c r="A7414">
        <v>1241</v>
      </c>
      <c r="B7414">
        <v>4.0027090000000003</v>
      </c>
      <c r="C7414">
        <v>0.270289</v>
      </c>
    </row>
    <row r="7415" spans="1:3">
      <c r="A7415">
        <v>1242</v>
      </c>
      <c r="B7415">
        <v>4.0089430000000004</v>
      </c>
      <c r="C7415">
        <v>0.272955</v>
      </c>
    </row>
    <row r="7416" spans="1:3">
      <c r="A7416">
        <v>1243</v>
      </c>
      <c r="B7416">
        <v>4.0151190000000003</v>
      </c>
      <c r="C7416">
        <v>0.274976</v>
      </c>
    </row>
    <row r="7417" spans="1:3">
      <c r="A7417">
        <v>1244</v>
      </c>
      <c r="B7417">
        <v>4.0214660000000002</v>
      </c>
      <c r="C7417">
        <v>0.27742</v>
      </c>
    </row>
    <row r="7418" spans="1:3">
      <c r="A7418">
        <v>1245</v>
      </c>
      <c r="B7418">
        <v>4.0275860000000003</v>
      </c>
      <c r="C7418">
        <v>0.27997</v>
      </c>
    </row>
    <row r="7419" spans="1:3">
      <c r="A7419">
        <v>1246</v>
      </c>
      <c r="B7419">
        <v>4.033989</v>
      </c>
      <c r="C7419">
        <v>0.28376099999999999</v>
      </c>
    </row>
    <row r="7420" spans="1:3">
      <c r="A7420">
        <v>1247</v>
      </c>
      <c r="B7420">
        <v>4.0401660000000001</v>
      </c>
      <c r="C7420">
        <v>0.286665</v>
      </c>
    </row>
    <row r="7421" spans="1:3">
      <c r="A7421">
        <v>1248</v>
      </c>
      <c r="B7421">
        <v>4.0463990000000001</v>
      </c>
      <c r="C7421">
        <v>0.28968899999999997</v>
      </c>
    </row>
    <row r="7422" spans="1:3">
      <c r="A7422">
        <v>1249</v>
      </c>
      <c r="B7422">
        <v>4.052689</v>
      </c>
      <c r="C7422">
        <v>0.292792</v>
      </c>
    </row>
    <row r="7423" spans="1:3">
      <c r="A7423">
        <v>1250</v>
      </c>
      <c r="B7423">
        <v>4.0589230000000001</v>
      </c>
      <c r="C7423">
        <v>0.29648000000000002</v>
      </c>
    </row>
    <row r="7424" spans="1:3">
      <c r="A7424">
        <v>1251</v>
      </c>
      <c r="B7424">
        <v>4.065213</v>
      </c>
      <c r="C7424">
        <v>0.30026900000000001</v>
      </c>
    </row>
    <row r="7425" spans="1:3">
      <c r="A7425">
        <v>1252</v>
      </c>
      <c r="B7425">
        <v>4.0714459999999999</v>
      </c>
      <c r="C7425">
        <v>0.30366100000000001</v>
      </c>
    </row>
    <row r="7426" spans="1:3">
      <c r="A7426">
        <v>1253</v>
      </c>
      <c r="B7426">
        <v>4.0777349999999997</v>
      </c>
      <c r="C7426">
        <v>0.30677100000000002</v>
      </c>
    </row>
    <row r="7427" spans="1:3">
      <c r="A7427">
        <v>1254</v>
      </c>
      <c r="B7427">
        <v>4.0839689999999997</v>
      </c>
      <c r="C7427">
        <v>0.30939899999999998</v>
      </c>
    </row>
    <row r="7428" spans="1:3">
      <c r="A7428">
        <v>1255</v>
      </c>
      <c r="B7428">
        <v>4.0901459999999998</v>
      </c>
      <c r="C7428">
        <v>0.31144699999999997</v>
      </c>
    </row>
    <row r="7429" spans="1:3">
      <c r="A7429">
        <v>1256</v>
      </c>
      <c r="B7429">
        <v>4.0964359999999997</v>
      </c>
      <c r="C7429">
        <v>0.31476999999999999</v>
      </c>
    </row>
    <row r="7430" spans="1:3">
      <c r="A7430">
        <v>1257</v>
      </c>
      <c r="B7430">
        <v>4.1026119999999997</v>
      </c>
      <c r="C7430">
        <v>0.31577699999999997</v>
      </c>
    </row>
    <row r="7431" spans="1:3">
      <c r="A7431">
        <v>1258</v>
      </c>
      <c r="B7431">
        <v>4.1090159999999996</v>
      </c>
      <c r="C7431">
        <v>0.31515399999999999</v>
      </c>
    </row>
    <row r="7432" spans="1:3">
      <c r="A7432">
        <v>1259</v>
      </c>
      <c r="B7432">
        <v>4.1151920000000004</v>
      </c>
      <c r="C7432">
        <v>0.31673600000000002</v>
      </c>
    </row>
    <row r="7433" spans="1:3">
      <c r="A7433">
        <v>1260</v>
      </c>
      <c r="B7433">
        <v>4.1214259999999996</v>
      </c>
      <c r="C7433">
        <v>0.31863000000000002</v>
      </c>
    </row>
    <row r="7434" spans="1:3">
      <c r="A7434">
        <v>1261</v>
      </c>
      <c r="B7434">
        <v>4.1277160000000004</v>
      </c>
      <c r="C7434">
        <v>0.32113700000000001</v>
      </c>
    </row>
    <row r="7435" spans="1:3">
      <c r="A7435">
        <v>1262</v>
      </c>
      <c r="B7435">
        <v>4.1338929999999996</v>
      </c>
      <c r="C7435">
        <v>0.32380300000000001</v>
      </c>
    </row>
    <row r="7436" spans="1:3">
      <c r="A7436">
        <v>1263</v>
      </c>
      <c r="B7436">
        <v>4.1402390000000002</v>
      </c>
      <c r="C7436">
        <v>0.32566000000000001</v>
      </c>
    </row>
    <row r="7437" spans="1:3">
      <c r="A7437">
        <v>1264</v>
      </c>
      <c r="B7437">
        <v>4.1463590000000003</v>
      </c>
      <c r="C7437">
        <v>0.325104</v>
      </c>
    </row>
    <row r="7438" spans="1:3">
      <c r="A7438">
        <v>1265</v>
      </c>
      <c r="B7438">
        <v>4.1527630000000002</v>
      </c>
      <c r="C7438">
        <v>0.32478699999999999</v>
      </c>
    </row>
    <row r="7439" spans="1:3">
      <c r="A7439">
        <v>1266</v>
      </c>
      <c r="B7439">
        <v>4.158938</v>
      </c>
      <c r="C7439">
        <v>0.32580100000000001</v>
      </c>
    </row>
    <row r="7440" spans="1:3">
      <c r="A7440">
        <v>1267</v>
      </c>
      <c r="B7440">
        <v>4.1651730000000002</v>
      </c>
      <c r="C7440">
        <v>0.32685900000000001</v>
      </c>
    </row>
    <row r="7441" spans="1:3">
      <c r="A7441">
        <v>1268</v>
      </c>
      <c r="B7441">
        <v>4.1714060000000002</v>
      </c>
      <c r="C7441">
        <v>0.325484</v>
      </c>
    </row>
    <row r="7442" spans="1:3">
      <c r="A7442">
        <v>1269</v>
      </c>
      <c r="B7442">
        <v>4.1776390000000001</v>
      </c>
      <c r="C7442">
        <v>0.322932</v>
      </c>
    </row>
    <row r="7443" spans="1:3">
      <c r="A7443">
        <v>1270</v>
      </c>
      <c r="B7443">
        <v>4.183986</v>
      </c>
      <c r="C7443">
        <v>0.30523400000000001</v>
      </c>
    </row>
    <row r="7444" spans="1:3">
      <c r="A7444">
        <v>1271</v>
      </c>
      <c r="B7444">
        <v>4.1876689999999996</v>
      </c>
      <c r="C7444">
        <v>0.28694500000000001</v>
      </c>
    </row>
    <row r="7445" spans="1:3">
      <c r="A7445">
        <v>1272</v>
      </c>
      <c r="B7445">
        <v>4.1940160000000004</v>
      </c>
      <c r="C7445">
        <v>0.27854899999999999</v>
      </c>
    </row>
    <row r="7446" spans="1:3">
      <c r="A7446">
        <v>1273</v>
      </c>
      <c r="B7446">
        <v>4.2000789999999997</v>
      </c>
      <c r="C7446">
        <v>0.273922</v>
      </c>
    </row>
    <row r="7447" spans="1:3">
      <c r="A7447">
        <v>1274</v>
      </c>
      <c r="B7447">
        <v>4.2064820000000003</v>
      </c>
      <c r="C7447">
        <v>0.270424</v>
      </c>
    </row>
    <row r="7448" spans="1:3">
      <c r="A7448">
        <v>1275</v>
      </c>
      <c r="B7448">
        <v>4.2126590000000004</v>
      </c>
      <c r="C7448">
        <v>0.26766099999999998</v>
      </c>
    </row>
    <row r="7449" spans="1:3">
      <c r="A7449">
        <v>1276</v>
      </c>
      <c r="B7449">
        <v>4.2188929999999996</v>
      </c>
      <c r="C7449">
        <v>0.26707999999999998</v>
      </c>
    </row>
    <row r="7450" spans="1:3">
      <c r="A7450">
        <v>1277</v>
      </c>
      <c r="B7450">
        <v>4.2251830000000004</v>
      </c>
      <c r="C7450">
        <v>0.26777899999999999</v>
      </c>
    </row>
    <row r="7451" spans="1:3">
      <c r="A7451">
        <v>1278</v>
      </c>
      <c r="B7451">
        <v>4.2313590000000003</v>
      </c>
      <c r="C7451">
        <v>0.26768399999999998</v>
      </c>
    </row>
    <row r="7452" spans="1:3">
      <c r="A7452">
        <v>1279</v>
      </c>
      <c r="B7452">
        <v>4.2377060000000002</v>
      </c>
      <c r="C7452">
        <v>0.26780300000000001</v>
      </c>
    </row>
    <row r="7453" spans="1:3">
      <c r="A7453">
        <v>1280</v>
      </c>
      <c r="B7453">
        <v>4.2438830000000003</v>
      </c>
      <c r="C7453">
        <v>0.26851399999999997</v>
      </c>
    </row>
    <row r="7454" spans="1:3">
      <c r="A7454">
        <v>1281</v>
      </c>
      <c r="B7454">
        <v>4.250229</v>
      </c>
      <c r="C7454">
        <v>0.26821600000000001</v>
      </c>
    </row>
    <row r="7455" spans="1:3">
      <c r="A7455">
        <v>1282</v>
      </c>
      <c r="B7455">
        <v>4.2564630000000001</v>
      </c>
      <c r="C7455">
        <v>0.26788200000000001</v>
      </c>
    </row>
    <row r="7456" spans="1:3">
      <c r="A7456">
        <v>1283</v>
      </c>
      <c r="B7456">
        <v>4.2626390000000001</v>
      </c>
      <c r="C7456">
        <v>0.26698</v>
      </c>
    </row>
    <row r="7457" spans="1:3">
      <c r="A7457">
        <v>1284</v>
      </c>
      <c r="B7457">
        <v>4.268929</v>
      </c>
      <c r="C7457">
        <v>0.267513</v>
      </c>
    </row>
    <row r="7458" spans="1:3">
      <c r="A7458">
        <v>1285</v>
      </c>
      <c r="B7458">
        <v>4.275163</v>
      </c>
      <c r="C7458">
        <v>0.26749699999999998</v>
      </c>
    </row>
    <row r="7459" spans="1:3">
      <c r="A7459">
        <v>1286</v>
      </c>
      <c r="B7459">
        <v>4.2815079999999996</v>
      </c>
      <c r="C7459">
        <v>0.26728200000000002</v>
      </c>
    </row>
    <row r="7460" spans="1:3">
      <c r="A7460">
        <v>1287</v>
      </c>
      <c r="B7460">
        <v>4.2876289999999999</v>
      </c>
      <c r="C7460">
        <v>0.26654499999999998</v>
      </c>
    </row>
    <row r="7461" spans="1:3">
      <c r="A7461">
        <v>1288</v>
      </c>
      <c r="B7461">
        <v>4.2939759999999998</v>
      </c>
      <c r="C7461">
        <v>0.26640000000000003</v>
      </c>
    </row>
    <row r="7462" spans="1:3">
      <c r="A7462">
        <v>1289</v>
      </c>
      <c r="B7462">
        <v>4.3002089999999997</v>
      </c>
      <c r="C7462">
        <v>0.26702599999999999</v>
      </c>
    </row>
    <row r="7463" spans="1:3">
      <c r="A7463">
        <v>1290</v>
      </c>
      <c r="B7463">
        <v>4.3063859999999998</v>
      </c>
      <c r="C7463">
        <v>0.26758900000000002</v>
      </c>
    </row>
    <row r="7464" spans="1:3">
      <c r="A7464">
        <v>1291</v>
      </c>
      <c r="B7464">
        <v>4.3126759999999997</v>
      </c>
      <c r="C7464">
        <v>0.26933000000000001</v>
      </c>
    </row>
    <row r="7465" spans="1:3">
      <c r="A7465">
        <v>1292</v>
      </c>
      <c r="B7465">
        <v>4.3188529999999998</v>
      </c>
      <c r="C7465">
        <v>0.27078099999999999</v>
      </c>
    </row>
    <row r="7466" spans="1:3">
      <c r="A7466">
        <v>1293</v>
      </c>
      <c r="B7466">
        <v>4.3252560000000004</v>
      </c>
      <c r="C7466">
        <v>0.27221899999999999</v>
      </c>
    </row>
    <row r="7467" spans="1:3">
      <c r="A7467">
        <v>1294</v>
      </c>
      <c r="B7467">
        <v>4.3314320000000004</v>
      </c>
      <c r="C7467">
        <v>0.27297100000000002</v>
      </c>
    </row>
    <row r="7468" spans="1:3">
      <c r="A7468">
        <v>1295</v>
      </c>
      <c r="B7468">
        <v>4.3376659999999996</v>
      </c>
      <c r="C7468">
        <v>0.272179</v>
      </c>
    </row>
    <row r="7469" spans="1:3">
      <c r="A7469">
        <v>1296</v>
      </c>
      <c r="B7469">
        <v>4.3438990000000004</v>
      </c>
      <c r="C7469">
        <v>0.27136900000000003</v>
      </c>
    </row>
    <row r="7470" spans="1:3">
      <c r="A7470">
        <v>1297</v>
      </c>
      <c r="B7470">
        <v>4.3453160000000004</v>
      </c>
      <c r="C7470">
        <v>9.7209000000000004E-2</v>
      </c>
    </row>
    <row r="7471" spans="1:3">
      <c r="A7471">
        <v>1298</v>
      </c>
      <c r="B7471">
        <v>4.3489420000000001</v>
      </c>
      <c r="C7471">
        <v>6.3878000000000004E-2</v>
      </c>
    </row>
    <row r="7472" spans="1:3">
      <c r="A7472">
        <v>1299</v>
      </c>
      <c r="B7472">
        <v>4.3552330000000001</v>
      </c>
      <c r="C7472">
        <v>7.2576000000000002E-2</v>
      </c>
    </row>
    <row r="7473" spans="1:3">
      <c r="A7473">
        <v>1300</v>
      </c>
      <c r="B7473">
        <v>4.3613530000000003</v>
      </c>
      <c r="C7473">
        <v>7.7834E-2</v>
      </c>
    </row>
    <row r="7474" spans="1:3">
      <c r="A7474">
        <v>1301</v>
      </c>
      <c r="B7474">
        <v>4.367756</v>
      </c>
      <c r="C7474">
        <v>8.3322999999999994E-2</v>
      </c>
    </row>
    <row r="7475" spans="1:3">
      <c r="A7475">
        <v>1302</v>
      </c>
      <c r="B7475">
        <v>4.3739330000000001</v>
      </c>
      <c r="C7475">
        <v>8.6734000000000006E-2</v>
      </c>
    </row>
    <row r="7476" spans="1:3">
      <c r="A7476">
        <v>1303</v>
      </c>
      <c r="B7476">
        <v>4.380223</v>
      </c>
      <c r="C7476">
        <v>8.9207999999999996E-2</v>
      </c>
    </row>
    <row r="7477" spans="1:3">
      <c r="A7477">
        <v>1304</v>
      </c>
      <c r="B7477">
        <v>4.3864559999999999</v>
      </c>
      <c r="C7477">
        <v>9.1372999999999996E-2</v>
      </c>
    </row>
    <row r="7478" spans="1:3">
      <c r="A7478">
        <v>1305</v>
      </c>
      <c r="B7478">
        <v>4.3926889999999998</v>
      </c>
      <c r="C7478">
        <v>9.3003000000000002E-2</v>
      </c>
    </row>
    <row r="7479" spans="1:3">
      <c r="A7479">
        <v>1306</v>
      </c>
      <c r="B7479">
        <v>4.3989229999999999</v>
      </c>
      <c r="C7479">
        <v>9.4565999999999997E-2</v>
      </c>
    </row>
    <row r="7480" spans="1:3">
      <c r="A7480">
        <v>1307</v>
      </c>
      <c r="B7480">
        <v>4.4050989999999999</v>
      </c>
      <c r="C7480">
        <v>9.6522999999999998E-2</v>
      </c>
    </row>
    <row r="7481" spans="1:3">
      <c r="A7481">
        <v>1308</v>
      </c>
      <c r="B7481">
        <v>4.4115029999999997</v>
      </c>
      <c r="C7481">
        <v>9.9104999999999999E-2</v>
      </c>
    </row>
    <row r="7482" spans="1:3">
      <c r="A7482">
        <v>1309</v>
      </c>
      <c r="B7482">
        <v>4.4176789999999997</v>
      </c>
      <c r="C7482">
        <v>0.101731</v>
      </c>
    </row>
    <row r="7483" spans="1:3">
      <c r="A7483">
        <v>1310</v>
      </c>
      <c r="B7483">
        <v>4.4239129999999998</v>
      </c>
      <c r="C7483">
        <v>0.10416300000000001</v>
      </c>
    </row>
    <row r="7484" spans="1:3">
      <c r="A7484">
        <v>1311</v>
      </c>
      <c r="B7484">
        <v>4.4301459999999997</v>
      </c>
      <c r="C7484">
        <v>0.106654</v>
      </c>
    </row>
    <row r="7485" spans="1:3">
      <c r="A7485">
        <v>1312</v>
      </c>
      <c r="B7485">
        <v>4.4363789999999996</v>
      </c>
      <c r="C7485">
        <v>0.10914699999999999</v>
      </c>
    </row>
    <row r="7486" spans="1:3">
      <c r="A7486">
        <v>1313</v>
      </c>
      <c r="B7486">
        <v>4.4427260000000004</v>
      </c>
      <c r="C7486">
        <v>0.111489</v>
      </c>
    </row>
    <row r="7487" spans="1:3">
      <c r="A7487">
        <v>1314</v>
      </c>
      <c r="B7487">
        <v>4.4488459999999996</v>
      </c>
      <c r="C7487">
        <v>0.11329500000000001</v>
      </c>
    </row>
    <row r="7488" spans="1:3">
      <c r="A7488">
        <v>1315</v>
      </c>
      <c r="B7488">
        <v>4.4552490000000002</v>
      </c>
      <c r="C7488">
        <v>0.115618</v>
      </c>
    </row>
    <row r="7489" spans="1:3">
      <c r="A7489">
        <v>1316</v>
      </c>
      <c r="B7489">
        <v>4.4614830000000003</v>
      </c>
      <c r="C7489">
        <v>0.11713999999999999</v>
      </c>
    </row>
    <row r="7490" spans="1:3">
      <c r="A7490">
        <v>1317</v>
      </c>
      <c r="B7490">
        <v>4.4676590000000003</v>
      </c>
      <c r="C7490">
        <v>0.118091</v>
      </c>
    </row>
    <row r="7491" spans="1:3">
      <c r="A7491">
        <v>1318</v>
      </c>
      <c r="B7491">
        <v>4.4739490000000002</v>
      </c>
      <c r="C7491">
        <v>0.11941599999999999</v>
      </c>
    </row>
    <row r="7492" spans="1:3">
      <c r="A7492">
        <v>1319</v>
      </c>
      <c r="B7492">
        <v>4.4801260000000003</v>
      </c>
      <c r="C7492">
        <v>0.121002</v>
      </c>
    </row>
    <row r="7493" spans="1:3">
      <c r="A7493">
        <v>1320</v>
      </c>
      <c r="B7493">
        <v>4.4864730000000002</v>
      </c>
      <c r="C7493">
        <v>0.12266000000000001</v>
      </c>
    </row>
    <row r="7494" spans="1:3">
      <c r="A7494">
        <v>1321</v>
      </c>
      <c r="B7494">
        <v>4.4926490000000001</v>
      </c>
      <c r="C7494">
        <v>0.125025</v>
      </c>
    </row>
    <row r="7495" spans="1:3">
      <c r="A7495">
        <v>1322</v>
      </c>
      <c r="B7495">
        <v>4.4989400000000002</v>
      </c>
      <c r="C7495">
        <v>0.12776199999999999</v>
      </c>
    </row>
    <row r="7496" spans="1:3">
      <c r="A7496">
        <v>1323</v>
      </c>
      <c r="B7496">
        <v>4.5052289999999999</v>
      </c>
      <c r="C7496">
        <v>0.12997500000000001</v>
      </c>
    </row>
    <row r="7497" spans="1:3">
      <c r="A7497">
        <v>1324</v>
      </c>
      <c r="B7497">
        <v>4.511406</v>
      </c>
      <c r="C7497">
        <v>0.13183700000000001</v>
      </c>
    </row>
    <row r="7498" spans="1:3">
      <c r="A7498">
        <v>1325</v>
      </c>
      <c r="B7498">
        <v>4.5176959999999999</v>
      </c>
      <c r="C7498">
        <v>0.13361300000000001</v>
      </c>
    </row>
    <row r="7499" spans="1:3">
      <c r="A7499">
        <v>1326</v>
      </c>
      <c r="B7499">
        <v>4.523873</v>
      </c>
      <c r="C7499">
        <v>0.135213</v>
      </c>
    </row>
    <row r="7500" spans="1:3">
      <c r="A7500">
        <v>1327</v>
      </c>
      <c r="B7500">
        <v>4.5302189999999998</v>
      </c>
      <c r="C7500">
        <v>0.137326</v>
      </c>
    </row>
    <row r="7501" spans="1:3">
      <c r="A7501">
        <v>1328</v>
      </c>
      <c r="B7501">
        <v>4.5364519999999997</v>
      </c>
      <c r="C7501">
        <v>0.13878399999999999</v>
      </c>
    </row>
    <row r="7502" spans="1:3">
      <c r="A7502">
        <v>1329</v>
      </c>
      <c r="B7502">
        <v>4.5426289999999998</v>
      </c>
      <c r="C7502">
        <v>0.133133</v>
      </c>
    </row>
    <row r="7503" spans="1:3">
      <c r="A7503">
        <v>1330</v>
      </c>
      <c r="B7503">
        <v>4.5489759999999997</v>
      </c>
      <c r="C7503">
        <v>0.135883</v>
      </c>
    </row>
    <row r="7504" spans="1:3">
      <c r="A7504">
        <v>1331</v>
      </c>
      <c r="B7504">
        <v>4.5551519999999996</v>
      </c>
      <c r="C7504">
        <v>0.13796600000000001</v>
      </c>
    </row>
    <row r="7505" spans="1:3">
      <c r="A7505">
        <v>1332</v>
      </c>
      <c r="B7505">
        <v>4.5614999999999997</v>
      </c>
      <c r="C7505">
        <v>0.14024200000000001</v>
      </c>
    </row>
    <row r="7506" spans="1:3">
      <c r="A7506">
        <v>1333</v>
      </c>
      <c r="B7506">
        <v>4.5676759999999996</v>
      </c>
      <c r="C7506">
        <v>0.14132800000000001</v>
      </c>
    </row>
    <row r="7507" spans="1:3">
      <c r="A7507">
        <v>1334</v>
      </c>
      <c r="B7507">
        <v>4.5739660000000004</v>
      </c>
      <c r="C7507">
        <v>0.142037</v>
      </c>
    </row>
    <row r="7508" spans="1:3">
      <c r="A7508">
        <v>1335</v>
      </c>
      <c r="B7508">
        <v>4.5801999999999996</v>
      </c>
      <c r="C7508">
        <v>0.14277699999999999</v>
      </c>
    </row>
    <row r="7509" spans="1:3">
      <c r="A7509">
        <v>1336</v>
      </c>
      <c r="B7509">
        <v>4.5863759999999996</v>
      </c>
      <c r="C7509">
        <v>0.14311299999999999</v>
      </c>
    </row>
    <row r="7510" spans="1:3">
      <c r="A7510">
        <v>1337</v>
      </c>
      <c r="B7510">
        <v>4.5926660000000004</v>
      </c>
      <c r="C7510">
        <v>0.14360899999999999</v>
      </c>
    </row>
    <row r="7511" spans="1:3">
      <c r="A7511">
        <v>1338</v>
      </c>
      <c r="B7511">
        <v>4.5988429999999996</v>
      </c>
      <c r="C7511">
        <v>0.14338600000000001</v>
      </c>
    </row>
    <row r="7512" spans="1:3">
      <c r="A7512">
        <v>1339</v>
      </c>
      <c r="B7512">
        <v>4.6052460000000002</v>
      </c>
      <c r="C7512">
        <v>0.14416000000000001</v>
      </c>
    </row>
    <row r="7513" spans="1:3">
      <c r="A7513">
        <v>1340</v>
      </c>
      <c r="B7513">
        <v>4.6114230000000003</v>
      </c>
      <c r="C7513">
        <v>0.14485600000000001</v>
      </c>
    </row>
    <row r="7514" spans="1:3">
      <c r="A7514">
        <v>1341</v>
      </c>
      <c r="B7514">
        <v>4.617712</v>
      </c>
      <c r="C7514">
        <v>0.1444</v>
      </c>
    </row>
    <row r="7515" spans="1:3">
      <c r="A7515">
        <v>1342</v>
      </c>
      <c r="B7515">
        <v>4.6239460000000001</v>
      </c>
      <c r="C7515">
        <v>0.146899</v>
      </c>
    </row>
    <row r="7516" spans="1:3">
      <c r="A7516">
        <v>1343</v>
      </c>
      <c r="B7516">
        <v>4.6301230000000002</v>
      </c>
      <c r="C7516">
        <v>0.14821899999999999</v>
      </c>
    </row>
    <row r="7517" spans="1:3">
      <c r="A7517">
        <v>1344</v>
      </c>
      <c r="B7517">
        <v>4.636469</v>
      </c>
      <c r="C7517">
        <v>0.14946200000000001</v>
      </c>
    </row>
    <row r="7518" spans="1:3">
      <c r="A7518">
        <v>1345</v>
      </c>
      <c r="B7518">
        <v>4.6425900000000002</v>
      </c>
      <c r="C7518">
        <v>0.151114</v>
      </c>
    </row>
    <row r="7519" spans="1:3">
      <c r="A7519">
        <v>1346</v>
      </c>
      <c r="B7519">
        <v>4.6489929999999999</v>
      </c>
      <c r="C7519">
        <v>0.15260099999999999</v>
      </c>
    </row>
    <row r="7520" spans="1:3">
      <c r="A7520">
        <v>1347</v>
      </c>
      <c r="B7520">
        <v>4.6551689999999999</v>
      </c>
      <c r="C7520">
        <v>0.153693</v>
      </c>
    </row>
    <row r="7521" spans="1:6">
      <c r="A7521">
        <v>1348</v>
      </c>
      <c r="B7521">
        <v>4.661403</v>
      </c>
      <c r="C7521">
        <v>0.15443899999999999</v>
      </c>
    </row>
    <row r="7522" spans="1:6">
      <c r="A7522">
        <v>1349</v>
      </c>
      <c r="B7522">
        <v>4.6677489999999997</v>
      </c>
      <c r="C7522">
        <v>-2.7690000000000002E-3</v>
      </c>
    </row>
    <row r="7525" spans="1:6">
      <c r="A7525" s="47" t="s">
        <v>110</v>
      </c>
      <c r="B7525" s="47"/>
    </row>
    <row r="7528" spans="1:6">
      <c r="A7528" t="s">
        <v>142</v>
      </c>
    </row>
    <row r="7530" spans="1:6">
      <c r="A7530" t="s">
        <v>143</v>
      </c>
      <c r="D7530" s="48"/>
      <c r="E7530" s="48"/>
      <c r="F7530" s="48"/>
    </row>
    <row r="7532" spans="1:6">
      <c r="A7532" t="s">
        <v>144</v>
      </c>
    </row>
    <row r="7535" spans="1:6">
      <c r="A7535" t="s">
        <v>75</v>
      </c>
    </row>
    <row r="7536" spans="1:6">
      <c r="A7536">
        <v>1</v>
      </c>
      <c r="B7536">
        <v>0</v>
      </c>
      <c r="C7536">
        <v>4.8000000000000001E-5</v>
      </c>
    </row>
    <row r="7537" spans="1:3">
      <c r="A7537">
        <v>2</v>
      </c>
      <c r="B7537">
        <v>4.5300000000000001E-4</v>
      </c>
      <c r="C7537">
        <v>9.5000000000000005E-5</v>
      </c>
    </row>
    <row r="7538" spans="1:3">
      <c r="A7538">
        <v>3</v>
      </c>
      <c r="B7538">
        <v>1.8129999999999999E-3</v>
      </c>
      <c r="C7538">
        <v>5.0000000000000002E-5</v>
      </c>
    </row>
    <row r="7539" spans="1:3">
      <c r="A7539">
        <v>4</v>
      </c>
      <c r="B7539">
        <v>3.3999999999999998E-3</v>
      </c>
      <c r="C7539">
        <v>2.4000000000000001E-5</v>
      </c>
    </row>
    <row r="7540" spans="1:3">
      <c r="A7540">
        <v>5</v>
      </c>
      <c r="B7540">
        <v>4.8170000000000001E-3</v>
      </c>
      <c r="C7540">
        <v>-6.9999999999999999E-6</v>
      </c>
    </row>
    <row r="7541" spans="1:3">
      <c r="A7541">
        <v>6</v>
      </c>
      <c r="B7541">
        <v>6.1770000000000002E-3</v>
      </c>
      <c r="C7541">
        <v>4.3000000000000002E-5</v>
      </c>
    </row>
    <row r="7542" spans="1:3">
      <c r="A7542">
        <v>7</v>
      </c>
      <c r="B7542">
        <v>7.4229999999999999E-3</v>
      </c>
      <c r="C7542">
        <v>4.6999999999999997E-5</v>
      </c>
    </row>
    <row r="7543" spans="1:3">
      <c r="A7543">
        <v>8</v>
      </c>
      <c r="B7543">
        <v>8.6130000000000009E-3</v>
      </c>
      <c r="C7543">
        <v>3.0000000000000001E-6</v>
      </c>
    </row>
    <row r="7544" spans="1:3">
      <c r="A7544">
        <v>9</v>
      </c>
      <c r="B7544">
        <v>9.9170000000000005E-3</v>
      </c>
      <c r="C7544">
        <v>-6.8999999999999997E-5</v>
      </c>
    </row>
    <row r="7545" spans="1:3">
      <c r="A7545">
        <v>10</v>
      </c>
      <c r="B7545">
        <v>1.1107000000000001E-2</v>
      </c>
      <c r="C7545">
        <v>6.3E-5</v>
      </c>
    </row>
    <row r="7546" spans="1:3">
      <c r="A7546">
        <v>11</v>
      </c>
      <c r="B7546">
        <v>1.2467000000000001E-2</v>
      </c>
      <c r="C7546">
        <v>1.18E-4</v>
      </c>
    </row>
    <row r="7547" spans="1:3">
      <c r="A7547">
        <v>12</v>
      </c>
      <c r="B7547">
        <v>1.3712999999999999E-2</v>
      </c>
      <c r="C7547">
        <v>7.7000000000000001E-5</v>
      </c>
    </row>
    <row r="7548" spans="1:3">
      <c r="A7548">
        <v>13</v>
      </c>
      <c r="B7548">
        <v>1.4903E-2</v>
      </c>
      <c r="C7548">
        <v>9.3999999999999994E-5</v>
      </c>
    </row>
    <row r="7549" spans="1:3">
      <c r="A7549">
        <v>14</v>
      </c>
      <c r="B7549">
        <v>1.6150000000000001E-2</v>
      </c>
      <c r="C7549">
        <v>7.2000000000000002E-5</v>
      </c>
    </row>
    <row r="7550" spans="1:3">
      <c r="A7550">
        <v>15</v>
      </c>
      <c r="B7550">
        <v>1.7453E-2</v>
      </c>
      <c r="C7550">
        <v>-3.8999999999999999E-5</v>
      </c>
    </row>
    <row r="7551" spans="1:3">
      <c r="A7551">
        <v>16</v>
      </c>
      <c r="B7551">
        <v>1.8700000000000001E-2</v>
      </c>
      <c r="C7551">
        <v>-1.4E-5</v>
      </c>
    </row>
    <row r="7552" spans="1:3">
      <c r="A7552">
        <v>17</v>
      </c>
      <c r="B7552">
        <v>1.9890000000000001E-2</v>
      </c>
      <c r="C7552">
        <v>-6.4999999999999994E-5</v>
      </c>
    </row>
    <row r="7553" spans="1:3">
      <c r="A7553">
        <v>18</v>
      </c>
      <c r="B7553">
        <v>2.1137E-2</v>
      </c>
      <c r="C7553">
        <v>1.8E-5</v>
      </c>
    </row>
    <row r="7554" spans="1:3">
      <c r="A7554">
        <v>19</v>
      </c>
      <c r="B7554">
        <v>2.2383E-2</v>
      </c>
      <c r="C7554">
        <v>-3.4999999999999997E-5</v>
      </c>
    </row>
    <row r="7555" spans="1:3">
      <c r="A7555">
        <v>20</v>
      </c>
      <c r="B7555">
        <v>2.3687E-2</v>
      </c>
      <c r="C7555">
        <v>8.8999999999999995E-5</v>
      </c>
    </row>
    <row r="7556" spans="1:3">
      <c r="A7556">
        <v>21</v>
      </c>
      <c r="B7556">
        <v>2.4933E-2</v>
      </c>
      <c r="C7556">
        <v>8.2000000000000001E-5</v>
      </c>
    </row>
    <row r="7557" spans="1:3">
      <c r="A7557">
        <v>22</v>
      </c>
      <c r="B7557">
        <v>2.6179999999999998E-2</v>
      </c>
      <c r="C7557">
        <v>1.03E-4</v>
      </c>
    </row>
    <row r="7558" spans="1:3">
      <c r="A7558">
        <v>23</v>
      </c>
      <c r="B7558">
        <v>2.7427E-2</v>
      </c>
      <c r="C7558">
        <v>3.8999999999999999E-5</v>
      </c>
    </row>
    <row r="7559" spans="1:3">
      <c r="A7559">
        <v>24</v>
      </c>
      <c r="B7559">
        <v>2.8729999999999999E-2</v>
      </c>
      <c r="C7559">
        <v>4.6999999999999997E-5</v>
      </c>
    </row>
    <row r="7560" spans="1:3">
      <c r="A7560">
        <v>25</v>
      </c>
      <c r="B7560">
        <v>2.9919999999999999E-2</v>
      </c>
      <c r="C7560">
        <v>4.3000000000000002E-5</v>
      </c>
    </row>
    <row r="7561" spans="1:3">
      <c r="A7561">
        <v>26</v>
      </c>
      <c r="B7561">
        <v>3.1167E-2</v>
      </c>
      <c r="C7561">
        <v>-1.5E-5</v>
      </c>
    </row>
    <row r="7562" spans="1:3">
      <c r="A7562">
        <v>27</v>
      </c>
      <c r="B7562">
        <v>3.2356999999999997E-2</v>
      </c>
      <c r="C7562">
        <v>6.3999999999999997E-5</v>
      </c>
    </row>
    <row r="7563" spans="1:3">
      <c r="A7563">
        <v>28</v>
      </c>
      <c r="B7563">
        <v>3.3716999999999997E-2</v>
      </c>
      <c r="C7563">
        <v>-5.0000000000000002E-5</v>
      </c>
    </row>
    <row r="7564" spans="1:3">
      <c r="A7564">
        <v>29</v>
      </c>
      <c r="B7564">
        <v>3.4963000000000001E-2</v>
      </c>
      <c r="C7564">
        <v>-1.1E-5</v>
      </c>
    </row>
    <row r="7565" spans="1:3">
      <c r="A7565">
        <v>30</v>
      </c>
      <c r="B7565">
        <v>3.6209999999999999E-2</v>
      </c>
      <c r="C7565">
        <v>1.15E-4</v>
      </c>
    </row>
    <row r="7566" spans="1:3">
      <c r="A7566">
        <v>31</v>
      </c>
      <c r="B7566">
        <v>3.7512999999999998E-2</v>
      </c>
      <c r="C7566">
        <v>1.64E-4</v>
      </c>
    </row>
    <row r="7567" spans="1:3">
      <c r="A7567">
        <v>32</v>
      </c>
      <c r="B7567">
        <v>3.8816999999999997E-2</v>
      </c>
      <c r="C7567">
        <v>9.2E-5</v>
      </c>
    </row>
    <row r="7568" spans="1:3">
      <c r="A7568">
        <v>33</v>
      </c>
      <c r="B7568">
        <v>4.0007000000000001E-2</v>
      </c>
      <c r="C7568">
        <v>8.3999999999999995E-5</v>
      </c>
    </row>
    <row r="7569" spans="1:3">
      <c r="A7569">
        <v>34</v>
      </c>
      <c r="B7569">
        <v>4.1196999999999998E-2</v>
      </c>
      <c r="C7569">
        <v>9.7E-5</v>
      </c>
    </row>
    <row r="7570" spans="1:3">
      <c r="A7570">
        <v>35</v>
      </c>
      <c r="B7570">
        <v>4.2443000000000002E-2</v>
      </c>
      <c r="C7570">
        <v>-7.3999999999999996E-5</v>
      </c>
    </row>
    <row r="7571" spans="1:3">
      <c r="A7571">
        <v>36</v>
      </c>
      <c r="B7571">
        <v>4.3632999999999998E-2</v>
      </c>
      <c r="C7571">
        <v>-6.0000000000000002E-6</v>
      </c>
    </row>
    <row r="7572" spans="1:3">
      <c r="A7572">
        <v>37</v>
      </c>
      <c r="B7572">
        <v>4.4936999999999998E-2</v>
      </c>
      <c r="C7572">
        <v>3.8999999999999999E-5</v>
      </c>
    </row>
    <row r="7573" spans="1:3">
      <c r="A7573">
        <v>38</v>
      </c>
      <c r="B7573">
        <v>4.6240000000000003E-2</v>
      </c>
      <c r="C7573">
        <v>-3.4999999999999997E-5</v>
      </c>
    </row>
    <row r="7574" spans="1:3">
      <c r="A7574">
        <v>39</v>
      </c>
      <c r="B7574">
        <v>4.743E-2</v>
      </c>
      <c r="C7574">
        <v>7.2999999999999999E-5</v>
      </c>
    </row>
    <row r="7575" spans="1:3">
      <c r="A7575">
        <v>40</v>
      </c>
      <c r="B7575">
        <v>4.8676999999999998E-2</v>
      </c>
      <c r="C7575">
        <v>7.7000000000000001E-5</v>
      </c>
    </row>
    <row r="7576" spans="1:3">
      <c r="A7576">
        <v>41</v>
      </c>
      <c r="B7576">
        <v>5.0036999999999998E-2</v>
      </c>
      <c r="C7576">
        <v>6.4999999999999994E-5</v>
      </c>
    </row>
    <row r="7577" spans="1:3">
      <c r="A7577">
        <v>42</v>
      </c>
      <c r="B7577">
        <v>5.1227000000000002E-2</v>
      </c>
      <c r="C7577">
        <v>1.0399999999999999E-4</v>
      </c>
    </row>
    <row r="7578" spans="1:3">
      <c r="A7578">
        <v>43</v>
      </c>
      <c r="B7578">
        <v>5.2416999999999998E-2</v>
      </c>
      <c r="C7578">
        <v>2.0000000000000002E-5</v>
      </c>
    </row>
    <row r="7579" spans="1:3">
      <c r="A7579">
        <v>44</v>
      </c>
      <c r="B7579">
        <v>5.3663000000000002E-2</v>
      </c>
      <c r="C7579">
        <v>3.8999999999999999E-5</v>
      </c>
    </row>
    <row r="7580" spans="1:3">
      <c r="A7580">
        <v>45</v>
      </c>
      <c r="B7580">
        <v>5.4967000000000002E-2</v>
      </c>
      <c r="C7580">
        <v>-4.1E-5</v>
      </c>
    </row>
    <row r="7581" spans="1:3">
      <c r="A7581">
        <v>46</v>
      </c>
      <c r="B7581">
        <v>5.6212999999999999E-2</v>
      </c>
      <c r="C7581">
        <v>3.3000000000000003E-5</v>
      </c>
    </row>
    <row r="7582" spans="1:3">
      <c r="A7582">
        <v>47</v>
      </c>
      <c r="B7582">
        <v>5.7459999999999997E-2</v>
      </c>
      <c r="C7582">
        <v>2.0000000000000002E-5</v>
      </c>
    </row>
    <row r="7583" spans="1:3">
      <c r="A7583">
        <v>48</v>
      </c>
      <c r="B7583">
        <v>5.8707000000000002E-2</v>
      </c>
      <c r="C7583">
        <v>9.0000000000000002E-6</v>
      </c>
    </row>
    <row r="7584" spans="1:3">
      <c r="A7584">
        <v>49</v>
      </c>
      <c r="B7584">
        <v>5.9952999999999999E-2</v>
      </c>
      <c r="C7584">
        <v>3.0000000000000001E-5</v>
      </c>
    </row>
    <row r="7585" spans="1:3">
      <c r="A7585">
        <v>50</v>
      </c>
      <c r="B7585">
        <v>6.1256999999999999E-2</v>
      </c>
      <c r="C7585">
        <v>1.4300000000000001E-4</v>
      </c>
    </row>
    <row r="7586" spans="1:3">
      <c r="A7586">
        <v>51</v>
      </c>
      <c r="B7586">
        <v>6.2447000000000003E-2</v>
      </c>
      <c r="C7586">
        <v>3.8999999999999999E-5</v>
      </c>
    </row>
    <row r="7587" spans="1:3">
      <c r="A7587">
        <v>52</v>
      </c>
      <c r="B7587">
        <v>6.3693E-2</v>
      </c>
      <c r="C7587">
        <v>1.3100000000000001E-4</v>
      </c>
    </row>
    <row r="7588" spans="1:3">
      <c r="A7588">
        <v>53</v>
      </c>
      <c r="B7588">
        <v>6.4826999999999996E-2</v>
      </c>
      <c r="C7588">
        <v>1.54E-4</v>
      </c>
    </row>
    <row r="7589" spans="1:3">
      <c r="A7589">
        <v>54</v>
      </c>
      <c r="B7589">
        <v>6.6186999999999996E-2</v>
      </c>
      <c r="C7589">
        <v>1.1400000000000001E-4</v>
      </c>
    </row>
    <row r="7590" spans="1:3">
      <c r="A7590">
        <v>55</v>
      </c>
      <c r="B7590">
        <v>6.7489999999999994E-2</v>
      </c>
      <c r="C7590">
        <v>-7.7000000000000001E-5</v>
      </c>
    </row>
    <row r="7591" spans="1:3">
      <c r="A7591">
        <v>56</v>
      </c>
      <c r="B7591">
        <v>6.8737000000000006E-2</v>
      </c>
      <c r="C7591">
        <v>1.0000000000000001E-5</v>
      </c>
    </row>
    <row r="7592" spans="1:3">
      <c r="A7592">
        <v>57</v>
      </c>
      <c r="B7592">
        <v>7.0040000000000005E-2</v>
      </c>
      <c r="C7592">
        <v>3.3000000000000003E-5</v>
      </c>
    </row>
    <row r="7593" spans="1:3">
      <c r="A7593">
        <v>58</v>
      </c>
      <c r="B7593">
        <v>7.1287000000000003E-2</v>
      </c>
      <c r="C7593">
        <v>2.3E-5</v>
      </c>
    </row>
    <row r="7594" spans="1:3">
      <c r="A7594">
        <v>59</v>
      </c>
      <c r="B7594">
        <v>7.2477E-2</v>
      </c>
      <c r="C7594">
        <v>2.5000000000000001E-5</v>
      </c>
    </row>
    <row r="7595" spans="1:3">
      <c r="A7595">
        <v>60</v>
      </c>
      <c r="B7595">
        <v>7.3666999999999996E-2</v>
      </c>
      <c r="C7595">
        <v>1.8E-5</v>
      </c>
    </row>
    <row r="7596" spans="1:3">
      <c r="A7596">
        <v>61</v>
      </c>
      <c r="B7596">
        <v>7.4912999999999993E-2</v>
      </c>
      <c r="C7596">
        <v>4.0000000000000003E-5</v>
      </c>
    </row>
    <row r="7597" spans="1:3">
      <c r="A7597">
        <v>62</v>
      </c>
      <c r="B7597">
        <v>7.6160000000000005E-2</v>
      </c>
      <c r="C7597">
        <v>3.4999999999999997E-5</v>
      </c>
    </row>
    <row r="7598" spans="1:3">
      <c r="A7598">
        <v>63</v>
      </c>
      <c r="B7598">
        <v>7.7463000000000004E-2</v>
      </c>
      <c r="C7598">
        <v>3.3000000000000003E-5</v>
      </c>
    </row>
    <row r="7599" spans="1:3">
      <c r="A7599">
        <v>64</v>
      </c>
      <c r="B7599">
        <v>7.8710000000000002E-2</v>
      </c>
      <c r="C7599">
        <v>1.34E-4</v>
      </c>
    </row>
    <row r="7600" spans="1:3">
      <c r="A7600">
        <v>65</v>
      </c>
      <c r="B7600">
        <v>7.9957E-2</v>
      </c>
      <c r="C7600">
        <v>-3.8999999999999999E-5</v>
      </c>
    </row>
    <row r="7601" spans="1:3">
      <c r="A7601">
        <v>66</v>
      </c>
      <c r="B7601">
        <v>8.1259999999999999E-2</v>
      </c>
      <c r="C7601">
        <v>-2.6999999999999999E-5</v>
      </c>
    </row>
    <row r="7602" spans="1:3">
      <c r="A7602">
        <v>67</v>
      </c>
      <c r="B7602">
        <v>8.2506999999999997E-2</v>
      </c>
      <c r="C7602">
        <v>-5.0000000000000004E-6</v>
      </c>
    </row>
    <row r="7603" spans="1:3">
      <c r="A7603">
        <v>68</v>
      </c>
      <c r="B7603">
        <v>8.3752999999999994E-2</v>
      </c>
      <c r="C7603">
        <v>8.7999999999999998E-5</v>
      </c>
    </row>
    <row r="7604" spans="1:3">
      <c r="A7604">
        <v>69</v>
      </c>
      <c r="B7604">
        <v>8.4887000000000004E-2</v>
      </c>
      <c r="C7604">
        <v>-5.0000000000000004E-6</v>
      </c>
    </row>
    <row r="7605" spans="1:3">
      <c r="A7605">
        <v>70</v>
      </c>
      <c r="B7605">
        <v>8.6133000000000001E-2</v>
      </c>
      <c r="C7605">
        <v>6.9999999999999994E-5</v>
      </c>
    </row>
    <row r="7606" spans="1:3">
      <c r="A7606">
        <v>71</v>
      </c>
      <c r="B7606">
        <v>8.7437000000000001E-2</v>
      </c>
      <c r="C7606">
        <v>1.4E-5</v>
      </c>
    </row>
    <row r="7607" spans="1:3">
      <c r="A7607">
        <v>72</v>
      </c>
      <c r="B7607">
        <v>8.8739999999999999E-2</v>
      </c>
      <c r="C7607">
        <v>1.3799999999999999E-4</v>
      </c>
    </row>
    <row r="7608" spans="1:3">
      <c r="A7608">
        <v>73</v>
      </c>
      <c r="B7608">
        <v>8.9986999999999998E-2</v>
      </c>
      <c r="C7608">
        <v>1.1E-4</v>
      </c>
    </row>
    <row r="7609" spans="1:3">
      <c r="A7609">
        <v>74</v>
      </c>
      <c r="B7609">
        <v>9.1289999999999996E-2</v>
      </c>
      <c r="C7609">
        <v>1.13E-4</v>
      </c>
    </row>
    <row r="7610" spans="1:3">
      <c r="A7610">
        <v>75</v>
      </c>
      <c r="B7610">
        <v>9.2536999999999994E-2</v>
      </c>
      <c r="C7610">
        <v>-4.0000000000000003E-5</v>
      </c>
    </row>
    <row r="7611" spans="1:3">
      <c r="A7611">
        <v>76</v>
      </c>
      <c r="B7611">
        <v>9.3783000000000005E-2</v>
      </c>
      <c r="C7611">
        <v>-1.2E-5</v>
      </c>
    </row>
    <row r="7612" spans="1:3">
      <c r="A7612">
        <v>77</v>
      </c>
      <c r="B7612">
        <v>9.4917000000000001E-2</v>
      </c>
      <c r="C7612">
        <v>1.0000000000000001E-5</v>
      </c>
    </row>
    <row r="7613" spans="1:3">
      <c r="A7613">
        <v>78</v>
      </c>
      <c r="B7613">
        <v>9.6162999999999998E-2</v>
      </c>
      <c r="C7613">
        <v>3.1999999999999999E-5</v>
      </c>
    </row>
    <row r="7614" spans="1:3">
      <c r="A7614">
        <v>79</v>
      </c>
      <c r="B7614">
        <v>9.7352999999999995E-2</v>
      </c>
      <c r="C7614">
        <v>4.0000000000000003E-5</v>
      </c>
    </row>
    <row r="7615" spans="1:3">
      <c r="A7615">
        <v>80</v>
      </c>
      <c r="B7615">
        <v>9.8712999999999995E-2</v>
      </c>
      <c r="C7615">
        <v>1E-4</v>
      </c>
    </row>
    <row r="7616" spans="1:3">
      <c r="A7616">
        <v>81</v>
      </c>
      <c r="B7616">
        <v>9.9959999999999993E-2</v>
      </c>
      <c r="C7616">
        <v>1.02E-4</v>
      </c>
    </row>
    <row r="7617" spans="1:3">
      <c r="A7617">
        <v>82</v>
      </c>
      <c r="B7617">
        <v>0.10120700000000001</v>
      </c>
      <c r="C7617">
        <v>1.2899999999999999E-4</v>
      </c>
    </row>
    <row r="7618" spans="1:3">
      <c r="A7618">
        <v>83</v>
      </c>
      <c r="B7618">
        <v>0.102453</v>
      </c>
      <c r="C7618">
        <v>3.8999999999999999E-5</v>
      </c>
    </row>
    <row r="7619" spans="1:3">
      <c r="A7619">
        <v>84</v>
      </c>
      <c r="B7619">
        <v>0.103813</v>
      </c>
      <c r="C7619">
        <v>1E-4</v>
      </c>
    </row>
    <row r="7620" spans="1:3">
      <c r="A7620">
        <v>85</v>
      </c>
      <c r="B7620">
        <v>0.105003</v>
      </c>
      <c r="C7620">
        <v>6.7999999999999999E-5</v>
      </c>
    </row>
    <row r="7621" spans="1:3">
      <c r="A7621">
        <v>86</v>
      </c>
      <c r="B7621">
        <v>0.106137</v>
      </c>
      <c r="C7621">
        <v>-1.9000000000000001E-5</v>
      </c>
    </row>
    <row r="7622" spans="1:3">
      <c r="A7622">
        <v>87</v>
      </c>
      <c r="B7622">
        <v>0.10743999999999999</v>
      </c>
      <c r="C7622">
        <v>-2.0999999999999999E-5</v>
      </c>
    </row>
    <row r="7623" spans="1:3">
      <c r="A7623">
        <v>88</v>
      </c>
      <c r="B7623">
        <v>0.10863</v>
      </c>
      <c r="C7623">
        <v>5.0000000000000004E-6</v>
      </c>
    </row>
    <row r="7624" spans="1:3">
      <c r="A7624">
        <v>89</v>
      </c>
      <c r="B7624">
        <v>0.10999</v>
      </c>
      <c r="C7624">
        <v>-2.5000000000000001E-5</v>
      </c>
    </row>
    <row r="7625" spans="1:3">
      <c r="A7625">
        <v>90</v>
      </c>
      <c r="B7625">
        <v>0.111237</v>
      </c>
      <c r="C7625">
        <v>8.7999999999999998E-5</v>
      </c>
    </row>
    <row r="7626" spans="1:3">
      <c r="A7626">
        <v>91</v>
      </c>
      <c r="B7626">
        <v>0.112483</v>
      </c>
      <c r="C7626">
        <v>1.4300000000000001E-4</v>
      </c>
    </row>
    <row r="7627" spans="1:3">
      <c r="A7627">
        <v>92</v>
      </c>
      <c r="B7627">
        <v>0.11373</v>
      </c>
      <c r="C7627">
        <v>1.4899999999999999E-4</v>
      </c>
    </row>
    <row r="7628" spans="1:3">
      <c r="A7628">
        <v>93</v>
      </c>
      <c r="B7628">
        <v>0.115033</v>
      </c>
      <c r="C7628">
        <v>1E-4</v>
      </c>
    </row>
    <row r="7629" spans="1:3">
      <c r="A7629">
        <v>94</v>
      </c>
      <c r="B7629">
        <v>0.11622300000000001</v>
      </c>
      <c r="C7629">
        <v>8.7000000000000001E-5</v>
      </c>
    </row>
    <row r="7630" spans="1:3">
      <c r="A7630">
        <v>95</v>
      </c>
      <c r="B7630">
        <v>0.117413</v>
      </c>
      <c r="C7630">
        <v>-1.5999999999999999E-5</v>
      </c>
    </row>
    <row r="7631" spans="1:3">
      <c r="A7631">
        <v>96</v>
      </c>
      <c r="B7631">
        <v>0.11866</v>
      </c>
      <c r="C7631">
        <v>-3.6000000000000001E-5</v>
      </c>
    </row>
    <row r="7632" spans="1:3">
      <c r="A7632">
        <v>97</v>
      </c>
      <c r="B7632">
        <v>0.119907</v>
      </c>
      <c r="C7632">
        <v>3.1999999999999999E-5</v>
      </c>
    </row>
    <row r="7633" spans="1:3">
      <c r="A7633">
        <v>98</v>
      </c>
      <c r="B7633">
        <v>0.12121</v>
      </c>
      <c r="C7633">
        <v>-1.2E-5</v>
      </c>
    </row>
    <row r="7634" spans="1:3">
      <c r="A7634">
        <v>99</v>
      </c>
      <c r="B7634">
        <v>0.122457</v>
      </c>
      <c r="C7634">
        <v>-2.5999999999999998E-5</v>
      </c>
    </row>
    <row r="7635" spans="1:3">
      <c r="A7635">
        <v>100</v>
      </c>
      <c r="B7635">
        <v>0.12370299999999999</v>
      </c>
      <c r="C7635">
        <v>6.4999999999999994E-5</v>
      </c>
    </row>
    <row r="7636" spans="1:3">
      <c r="A7636">
        <v>101</v>
      </c>
      <c r="B7636">
        <v>0.12500700000000001</v>
      </c>
      <c r="C7636">
        <v>7.2000000000000002E-5</v>
      </c>
    </row>
    <row r="7637" spans="1:3">
      <c r="A7637">
        <v>102</v>
      </c>
      <c r="B7637">
        <v>0.126253</v>
      </c>
      <c r="C7637">
        <v>7.4999999999999993E-5</v>
      </c>
    </row>
    <row r="7638" spans="1:3">
      <c r="A7638">
        <v>103</v>
      </c>
      <c r="B7638">
        <v>0.127443</v>
      </c>
      <c r="C7638">
        <v>8.8999999999999995E-5</v>
      </c>
    </row>
    <row r="7639" spans="1:3">
      <c r="A7639">
        <v>104</v>
      </c>
      <c r="B7639">
        <v>0.12869</v>
      </c>
      <c r="C7639">
        <v>5.3999999999999998E-5</v>
      </c>
    </row>
    <row r="7640" spans="1:3">
      <c r="A7640">
        <v>105</v>
      </c>
      <c r="B7640">
        <v>0.12988</v>
      </c>
      <c r="C7640">
        <v>3.1999999999999999E-5</v>
      </c>
    </row>
    <row r="7641" spans="1:3">
      <c r="A7641">
        <v>106</v>
      </c>
      <c r="B7641">
        <v>0.13118299999999999</v>
      </c>
      <c r="C7641">
        <v>3.9999999999999998E-6</v>
      </c>
    </row>
    <row r="7642" spans="1:3">
      <c r="A7642">
        <v>107</v>
      </c>
      <c r="B7642">
        <v>0.13248699999999999</v>
      </c>
      <c r="C7642">
        <v>7.2000000000000002E-5</v>
      </c>
    </row>
    <row r="7643" spans="1:3">
      <c r="A7643">
        <v>108</v>
      </c>
      <c r="B7643">
        <v>0.13373299999999999</v>
      </c>
      <c r="C7643">
        <v>1.7E-5</v>
      </c>
    </row>
    <row r="7644" spans="1:3">
      <c r="A7644">
        <v>109</v>
      </c>
      <c r="B7644">
        <v>0.13497999999999999</v>
      </c>
      <c r="C7644">
        <v>1.5E-5</v>
      </c>
    </row>
    <row r="7645" spans="1:3">
      <c r="A7645">
        <v>110</v>
      </c>
      <c r="B7645">
        <v>0.13628299999999999</v>
      </c>
      <c r="C7645">
        <v>5.7000000000000003E-5</v>
      </c>
    </row>
    <row r="7646" spans="1:3">
      <c r="A7646">
        <v>111</v>
      </c>
      <c r="B7646">
        <v>0.13747300000000001</v>
      </c>
      <c r="C7646">
        <v>9.0000000000000006E-5</v>
      </c>
    </row>
    <row r="7647" spans="1:3">
      <c r="A7647">
        <v>112</v>
      </c>
      <c r="B7647">
        <v>0.13866300000000001</v>
      </c>
      <c r="C7647">
        <v>1.12E-4</v>
      </c>
    </row>
    <row r="7648" spans="1:3">
      <c r="A7648">
        <v>113</v>
      </c>
      <c r="B7648">
        <v>0.13991000000000001</v>
      </c>
      <c r="C7648">
        <v>4.3999999999999999E-5</v>
      </c>
    </row>
    <row r="7649" spans="1:3">
      <c r="A7649">
        <v>114</v>
      </c>
      <c r="B7649">
        <v>0.141157</v>
      </c>
      <c r="C7649">
        <v>6.3999999999999997E-5</v>
      </c>
    </row>
    <row r="7650" spans="1:3">
      <c r="A7650">
        <v>115</v>
      </c>
      <c r="B7650">
        <v>0.14246</v>
      </c>
      <c r="C7650">
        <v>-3.8999999999999999E-5</v>
      </c>
    </row>
    <row r="7651" spans="1:3">
      <c r="A7651">
        <v>116</v>
      </c>
      <c r="B7651">
        <v>0.143707</v>
      </c>
      <c r="C7651">
        <v>-5.0000000000000004E-6</v>
      </c>
    </row>
    <row r="7652" spans="1:3">
      <c r="A7652">
        <v>117</v>
      </c>
      <c r="B7652">
        <v>0.144953</v>
      </c>
      <c r="C7652">
        <v>8.5000000000000006E-5</v>
      </c>
    </row>
    <row r="7653" spans="1:3">
      <c r="A7653">
        <v>118</v>
      </c>
      <c r="B7653">
        <v>0.1462</v>
      </c>
      <c r="C7653">
        <v>2.5000000000000001E-5</v>
      </c>
    </row>
    <row r="7654" spans="1:3">
      <c r="A7654">
        <v>119</v>
      </c>
      <c r="B7654">
        <v>0.147503</v>
      </c>
      <c r="C7654">
        <v>6.9999999999999999E-6</v>
      </c>
    </row>
    <row r="7655" spans="1:3">
      <c r="A7655">
        <v>120</v>
      </c>
      <c r="B7655">
        <v>0.14869299999999999</v>
      </c>
      <c r="C7655">
        <v>8.7999999999999998E-5</v>
      </c>
    </row>
    <row r="7656" spans="1:3">
      <c r="A7656">
        <v>121</v>
      </c>
      <c r="B7656">
        <v>0.14993999999999999</v>
      </c>
      <c r="C7656">
        <v>8.7999999999999998E-5</v>
      </c>
    </row>
    <row r="7657" spans="1:3">
      <c r="A7657">
        <v>122</v>
      </c>
      <c r="B7657">
        <v>0.15118699999999999</v>
      </c>
      <c r="C7657">
        <v>4.6999999999999997E-5</v>
      </c>
    </row>
    <row r="7658" spans="1:3">
      <c r="A7658">
        <v>123</v>
      </c>
      <c r="B7658">
        <v>0.15243300000000001</v>
      </c>
      <c r="C7658">
        <v>3.3000000000000003E-5</v>
      </c>
    </row>
    <row r="7659" spans="1:3">
      <c r="A7659">
        <v>124</v>
      </c>
      <c r="B7659">
        <v>0.15373700000000001</v>
      </c>
      <c r="C7659">
        <v>1.18E-4</v>
      </c>
    </row>
    <row r="7660" spans="1:3">
      <c r="A7660">
        <v>125</v>
      </c>
      <c r="B7660">
        <v>0.15498300000000001</v>
      </c>
      <c r="C7660">
        <v>-3.6000000000000001E-5</v>
      </c>
    </row>
    <row r="7661" spans="1:3">
      <c r="A7661">
        <v>126</v>
      </c>
      <c r="B7661">
        <v>0.15623000000000001</v>
      </c>
      <c r="C7661">
        <v>-2.5000000000000001E-5</v>
      </c>
    </row>
    <row r="7662" spans="1:3">
      <c r="A7662">
        <v>127</v>
      </c>
      <c r="B7662">
        <v>0.15747700000000001</v>
      </c>
      <c r="C7662">
        <v>6.8999999999999997E-5</v>
      </c>
    </row>
    <row r="7663" spans="1:3">
      <c r="A7663">
        <v>128</v>
      </c>
      <c r="B7663">
        <v>0.158723</v>
      </c>
      <c r="C7663">
        <v>-1.9999999999999999E-6</v>
      </c>
    </row>
    <row r="7664" spans="1:3">
      <c r="A7664">
        <v>129</v>
      </c>
      <c r="B7664">
        <v>0.159913</v>
      </c>
      <c r="C7664">
        <v>-1.5999999999999999E-5</v>
      </c>
    </row>
    <row r="7665" spans="1:3">
      <c r="A7665">
        <v>130</v>
      </c>
      <c r="B7665">
        <v>0.16116</v>
      </c>
      <c r="C7665">
        <v>1.18E-4</v>
      </c>
    </row>
    <row r="7666" spans="1:3">
      <c r="A7666">
        <v>131</v>
      </c>
      <c r="B7666">
        <v>0.162407</v>
      </c>
      <c r="C7666">
        <v>3.4999999999999997E-5</v>
      </c>
    </row>
    <row r="7667" spans="1:3">
      <c r="A7667">
        <v>132</v>
      </c>
      <c r="B7667">
        <v>0.16370999999999999</v>
      </c>
      <c r="C7667">
        <v>1.36E-4</v>
      </c>
    </row>
    <row r="7668" spans="1:3">
      <c r="A7668">
        <v>133</v>
      </c>
      <c r="B7668">
        <v>0.16501299999999999</v>
      </c>
      <c r="C7668">
        <v>6.9999999999999994E-5</v>
      </c>
    </row>
    <row r="7669" spans="1:3">
      <c r="A7669">
        <v>134</v>
      </c>
      <c r="B7669">
        <v>0.16620299999999999</v>
      </c>
      <c r="C7669">
        <v>1.03E-4</v>
      </c>
    </row>
    <row r="7670" spans="1:3">
      <c r="A7670">
        <v>135</v>
      </c>
      <c r="B7670">
        <v>0.16750699999999999</v>
      </c>
      <c r="C7670">
        <v>-3.6000000000000001E-5</v>
      </c>
    </row>
    <row r="7671" spans="1:3">
      <c r="A7671">
        <v>136</v>
      </c>
      <c r="B7671">
        <v>0.16880999999999999</v>
      </c>
      <c r="C7671">
        <v>-3.4999999999999997E-5</v>
      </c>
    </row>
    <row r="7672" spans="1:3">
      <c r="A7672">
        <v>137</v>
      </c>
      <c r="B7672">
        <v>0.17</v>
      </c>
      <c r="C7672">
        <v>5.5000000000000002E-5</v>
      </c>
    </row>
    <row r="7673" spans="1:3">
      <c r="A7673">
        <v>138</v>
      </c>
      <c r="B7673">
        <v>0.17119000000000001</v>
      </c>
      <c r="C7673">
        <v>2.4000000000000001E-5</v>
      </c>
    </row>
    <row r="7674" spans="1:3">
      <c r="A7674">
        <v>139</v>
      </c>
      <c r="B7674">
        <v>0.17243700000000001</v>
      </c>
      <c r="C7674">
        <v>1.5E-5</v>
      </c>
    </row>
    <row r="7675" spans="1:3">
      <c r="A7675">
        <v>140</v>
      </c>
      <c r="B7675">
        <v>0.173627</v>
      </c>
      <c r="C7675">
        <v>8.2000000000000001E-5</v>
      </c>
    </row>
    <row r="7676" spans="1:3">
      <c r="A7676">
        <v>141</v>
      </c>
      <c r="B7676">
        <v>0.17493</v>
      </c>
      <c r="C7676">
        <v>5.3999999999999998E-5</v>
      </c>
    </row>
    <row r="7677" spans="1:3">
      <c r="A7677">
        <v>142</v>
      </c>
      <c r="B7677">
        <v>0.176233</v>
      </c>
      <c r="C7677">
        <v>1.2E-4</v>
      </c>
    </row>
    <row r="7678" spans="1:3">
      <c r="A7678">
        <v>143</v>
      </c>
      <c r="B7678">
        <v>0.17748</v>
      </c>
      <c r="C7678">
        <v>5.1999999999999997E-5</v>
      </c>
    </row>
    <row r="7679" spans="1:3">
      <c r="A7679">
        <v>144</v>
      </c>
      <c r="B7679">
        <v>0.178727</v>
      </c>
      <c r="C7679">
        <v>4.0000000000000003E-5</v>
      </c>
    </row>
    <row r="7680" spans="1:3">
      <c r="A7680">
        <v>145</v>
      </c>
      <c r="B7680">
        <v>0.18003</v>
      </c>
      <c r="C7680">
        <v>-9.0000000000000002E-6</v>
      </c>
    </row>
    <row r="7681" spans="1:3">
      <c r="A7681">
        <v>146</v>
      </c>
      <c r="B7681">
        <v>0.18121999999999999</v>
      </c>
      <c r="C7681">
        <v>-3.1000000000000001E-5</v>
      </c>
    </row>
    <row r="7682" spans="1:3">
      <c r="A7682">
        <v>147</v>
      </c>
      <c r="B7682">
        <v>0.18240999999999999</v>
      </c>
      <c r="C7682">
        <v>6.3E-5</v>
      </c>
    </row>
    <row r="7683" spans="1:3">
      <c r="A7683">
        <v>148</v>
      </c>
      <c r="B7683">
        <v>0.18365699999999999</v>
      </c>
      <c r="C7683">
        <v>1.5E-5</v>
      </c>
    </row>
    <row r="7684" spans="1:3">
      <c r="A7684">
        <v>149</v>
      </c>
      <c r="B7684">
        <v>0.18496000000000001</v>
      </c>
      <c r="C7684">
        <v>-1.0000000000000001E-5</v>
      </c>
    </row>
    <row r="7685" spans="1:3">
      <c r="A7685">
        <v>150</v>
      </c>
      <c r="B7685">
        <v>0.18620700000000001</v>
      </c>
      <c r="C7685">
        <v>9.7999999999999997E-5</v>
      </c>
    </row>
    <row r="7686" spans="1:3">
      <c r="A7686">
        <v>151</v>
      </c>
      <c r="B7686">
        <v>0.18745300000000001</v>
      </c>
      <c r="C7686">
        <v>6.8999999999999997E-5</v>
      </c>
    </row>
    <row r="7687" spans="1:3">
      <c r="A7687">
        <v>152</v>
      </c>
      <c r="B7687">
        <v>0.18870000000000001</v>
      </c>
      <c r="C7687">
        <v>1.1900000000000001E-4</v>
      </c>
    </row>
    <row r="7688" spans="1:3">
      <c r="A7688">
        <v>153</v>
      </c>
      <c r="B7688">
        <v>0.19000300000000001</v>
      </c>
      <c r="C7688">
        <v>3.8999999999999999E-5</v>
      </c>
    </row>
    <row r="7689" spans="1:3">
      <c r="A7689">
        <v>154</v>
      </c>
      <c r="B7689">
        <v>0.19125</v>
      </c>
      <c r="C7689">
        <v>1.4200000000000001E-4</v>
      </c>
    </row>
    <row r="7690" spans="1:3">
      <c r="A7690">
        <v>155</v>
      </c>
      <c r="B7690">
        <v>0.19244</v>
      </c>
      <c r="C7690">
        <v>-3.0000000000000001E-5</v>
      </c>
    </row>
    <row r="7691" spans="1:3">
      <c r="A7691">
        <v>156</v>
      </c>
      <c r="B7691">
        <v>0.193687</v>
      </c>
      <c r="C7691">
        <v>2.3E-5</v>
      </c>
    </row>
    <row r="7692" spans="1:3">
      <c r="A7692">
        <v>157</v>
      </c>
      <c r="B7692">
        <v>0.19487699999999999</v>
      </c>
      <c r="C7692">
        <v>7.7000000000000001E-5</v>
      </c>
    </row>
    <row r="7693" spans="1:3">
      <c r="A7693">
        <v>158</v>
      </c>
      <c r="B7693">
        <v>0.19617999999999999</v>
      </c>
      <c r="C7693">
        <v>-2.5999999999999998E-5</v>
      </c>
    </row>
    <row r="7694" spans="1:3">
      <c r="A7694">
        <v>159</v>
      </c>
      <c r="B7694">
        <v>0.19753999999999999</v>
      </c>
      <c r="C7694">
        <v>4.1999999999999998E-5</v>
      </c>
    </row>
    <row r="7695" spans="1:3">
      <c r="A7695">
        <v>160</v>
      </c>
      <c r="B7695">
        <v>0.19872999999999999</v>
      </c>
      <c r="C7695">
        <v>8.5000000000000006E-5</v>
      </c>
    </row>
    <row r="7696" spans="1:3">
      <c r="A7696">
        <v>161</v>
      </c>
      <c r="B7696">
        <v>0.19997699999999999</v>
      </c>
      <c r="C7696">
        <v>9.3999999999999994E-5</v>
      </c>
    </row>
    <row r="7697" spans="1:3">
      <c r="A7697">
        <v>162</v>
      </c>
      <c r="B7697">
        <v>0.20127999999999999</v>
      </c>
      <c r="C7697">
        <v>1.2E-4</v>
      </c>
    </row>
    <row r="7698" spans="1:3">
      <c r="A7698">
        <v>163</v>
      </c>
      <c r="B7698">
        <v>0.20247000000000001</v>
      </c>
      <c r="C7698">
        <v>1.1900000000000001E-4</v>
      </c>
    </row>
    <row r="7699" spans="1:3">
      <c r="A7699">
        <v>164</v>
      </c>
      <c r="B7699">
        <v>0.20371700000000001</v>
      </c>
      <c r="C7699">
        <v>3.3000000000000003E-5</v>
      </c>
    </row>
    <row r="7700" spans="1:3">
      <c r="A7700">
        <v>165</v>
      </c>
      <c r="B7700">
        <v>0.20496300000000001</v>
      </c>
      <c r="C7700">
        <v>-2.5000000000000001E-5</v>
      </c>
    </row>
    <row r="7701" spans="1:3">
      <c r="A7701">
        <v>166</v>
      </c>
      <c r="B7701">
        <v>0.206153</v>
      </c>
      <c r="C7701">
        <v>-4.0000000000000003E-5</v>
      </c>
    </row>
    <row r="7702" spans="1:3">
      <c r="A7702">
        <v>167</v>
      </c>
      <c r="B7702">
        <v>0.207457</v>
      </c>
      <c r="C7702">
        <v>3.9999999999999998E-6</v>
      </c>
    </row>
    <row r="7703" spans="1:3">
      <c r="A7703">
        <v>168</v>
      </c>
      <c r="B7703">
        <v>0.208703</v>
      </c>
      <c r="C7703">
        <v>1.7E-5</v>
      </c>
    </row>
    <row r="7704" spans="1:3">
      <c r="A7704">
        <v>169</v>
      </c>
      <c r="B7704">
        <v>0.210007</v>
      </c>
      <c r="C7704">
        <v>-1.5E-5</v>
      </c>
    </row>
    <row r="7705" spans="1:3">
      <c r="A7705">
        <v>170</v>
      </c>
      <c r="B7705">
        <v>0.211253</v>
      </c>
      <c r="C7705">
        <v>1.26E-4</v>
      </c>
    </row>
    <row r="7706" spans="1:3">
      <c r="A7706">
        <v>171</v>
      </c>
      <c r="B7706">
        <v>0.21249999999999999</v>
      </c>
      <c r="C7706">
        <v>8.8999999999999995E-5</v>
      </c>
    </row>
    <row r="7707" spans="1:3">
      <c r="A7707">
        <v>172</v>
      </c>
      <c r="B7707">
        <v>0.21363299999999999</v>
      </c>
      <c r="C7707">
        <v>7.4999999999999993E-5</v>
      </c>
    </row>
    <row r="7708" spans="1:3">
      <c r="A7708">
        <v>173</v>
      </c>
      <c r="B7708">
        <v>0.21493699999999999</v>
      </c>
      <c r="C7708">
        <v>5.8E-5</v>
      </c>
    </row>
    <row r="7709" spans="1:3">
      <c r="A7709">
        <v>174</v>
      </c>
      <c r="B7709">
        <v>0.21612700000000001</v>
      </c>
      <c r="C7709">
        <v>7.7000000000000001E-5</v>
      </c>
    </row>
    <row r="7710" spans="1:3">
      <c r="A7710">
        <v>175</v>
      </c>
      <c r="B7710">
        <v>0.21748700000000001</v>
      </c>
      <c r="C7710">
        <v>1.0000000000000001E-5</v>
      </c>
    </row>
    <row r="7711" spans="1:3">
      <c r="A7711">
        <v>176</v>
      </c>
      <c r="B7711">
        <v>0.21873300000000001</v>
      </c>
      <c r="C7711">
        <v>-2.5000000000000001E-5</v>
      </c>
    </row>
    <row r="7712" spans="1:3">
      <c r="A7712">
        <v>177</v>
      </c>
      <c r="B7712">
        <v>0.21998000000000001</v>
      </c>
      <c r="C7712">
        <v>4.5000000000000003E-5</v>
      </c>
    </row>
    <row r="7713" spans="1:3">
      <c r="A7713">
        <v>178</v>
      </c>
      <c r="B7713">
        <v>0.22122700000000001</v>
      </c>
      <c r="C7713">
        <v>-3.6000000000000001E-5</v>
      </c>
    </row>
    <row r="7714" spans="1:3">
      <c r="A7714">
        <v>179</v>
      </c>
      <c r="B7714">
        <v>0.22253000000000001</v>
      </c>
      <c r="C7714">
        <v>-8.2000000000000001E-5</v>
      </c>
    </row>
    <row r="7715" spans="1:3">
      <c r="A7715">
        <v>180</v>
      </c>
      <c r="B7715">
        <v>0.223777</v>
      </c>
      <c r="C7715">
        <v>7.3999999999999996E-5</v>
      </c>
    </row>
    <row r="7716" spans="1:3">
      <c r="A7716">
        <v>181</v>
      </c>
      <c r="B7716">
        <v>0.22491</v>
      </c>
      <c r="C7716">
        <v>4.3999999999999999E-5</v>
      </c>
    </row>
    <row r="7717" spans="1:3">
      <c r="A7717">
        <v>182</v>
      </c>
      <c r="B7717">
        <v>0.226213</v>
      </c>
      <c r="C7717">
        <v>1.12E-4</v>
      </c>
    </row>
    <row r="7718" spans="1:3">
      <c r="A7718">
        <v>183</v>
      </c>
      <c r="B7718">
        <v>0.22740299999999999</v>
      </c>
      <c r="C7718">
        <v>2.0000000000000002E-5</v>
      </c>
    </row>
    <row r="7719" spans="1:3">
      <c r="A7719">
        <v>184</v>
      </c>
      <c r="B7719">
        <v>0.22870699999999999</v>
      </c>
      <c r="C7719">
        <v>6.7000000000000002E-5</v>
      </c>
    </row>
    <row r="7720" spans="1:3">
      <c r="A7720">
        <v>185</v>
      </c>
      <c r="B7720">
        <v>0.23000999999999999</v>
      </c>
      <c r="C7720">
        <v>-6.2000000000000003E-5</v>
      </c>
    </row>
    <row r="7721" spans="1:3">
      <c r="A7721">
        <v>186</v>
      </c>
      <c r="B7721">
        <v>0.23125699999999999</v>
      </c>
      <c r="C7721">
        <v>4.8000000000000001E-5</v>
      </c>
    </row>
    <row r="7722" spans="1:3">
      <c r="A7722">
        <v>187</v>
      </c>
      <c r="B7722">
        <v>0.23250299999999999</v>
      </c>
      <c r="C7722">
        <v>-4.8999999999999998E-5</v>
      </c>
    </row>
    <row r="7723" spans="1:3">
      <c r="A7723">
        <v>188</v>
      </c>
      <c r="B7723">
        <v>0.23375000000000001</v>
      </c>
      <c r="C7723">
        <v>1.8E-5</v>
      </c>
    </row>
    <row r="7724" spans="1:3">
      <c r="A7724">
        <v>189</v>
      </c>
      <c r="B7724">
        <v>0.23494000000000001</v>
      </c>
      <c r="C7724">
        <v>-1.0000000000000001E-5</v>
      </c>
    </row>
    <row r="7725" spans="1:3">
      <c r="A7725">
        <v>190</v>
      </c>
      <c r="B7725">
        <v>0.23613000000000001</v>
      </c>
      <c r="C7725">
        <v>1.0399999999999999E-4</v>
      </c>
    </row>
    <row r="7726" spans="1:3">
      <c r="A7726">
        <v>191</v>
      </c>
      <c r="B7726">
        <v>0.237377</v>
      </c>
      <c r="C7726">
        <v>5.8999999999999998E-5</v>
      </c>
    </row>
    <row r="7727" spans="1:3">
      <c r="A7727">
        <v>192</v>
      </c>
      <c r="B7727">
        <v>0.23868</v>
      </c>
      <c r="C7727">
        <v>7.8999999999999996E-5</v>
      </c>
    </row>
    <row r="7728" spans="1:3">
      <c r="A7728">
        <v>193</v>
      </c>
      <c r="B7728">
        <v>0.239983</v>
      </c>
      <c r="C7728">
        <v>2.9E-5</v>
      </c>
    </row>
    <row r="7729" spans="1:3">
      <c r="A7729">
        <v>194</v>
      </c>
      <c r="B7729">
        <v>0.24123</v>
      </c>
      <c r="C7729">
        <v>6.7000000000000002E-5</v>
      </c>
    </row>
    <row r="7730" spans="1:3">
      <c r="A7730">
        <v>195</v>
      </c>
      <c r="B7730">
        <v>0.242477</v>
      </c>
      <c r="C7730">
        <v>7.9999999999999996E-6</v>
      </c>
    </row>
    <row r="7731" spans="1:3">
      <c r="A7731">
        <v>196</v>
      </c>
      <c r="B7731">
        <v>0.243723</v>
      </c>
      <c r="C7731">
        <v>2.0000000000000002E-5</v>
      </c>
    </row>
    <row r="7732" spans="1:3">
      <c r="A7732">
        <v>197</v>
      </c>
      <c r="B7732">
        <v>0.24502699999999999</v>
      </c>
      <c r="C7732">
        <v>4.1999999999999998E-5</v>
      </c>
    </row>
    <row r="7733" spans="1:3">
      <c r="A7733">
        <v>198</v>
      </c>
      <c r="B7733">
        <v>0.24621699999999999</v>
      </c>
      <c r="C7733">
        <v>-3.6000000000000001E-5</v>
      </c>
    </row>
    <row r="7734" spans="1:3">
      <c r="A7734">
        <v>199</v>
      </c>
      <c r="B7734">
        <v>0.24740699999999999</v>
      </c>
      <c r="C7734">
        <v>-2.4000000000000001E-5</v>
      </c>
    </row>
    <row r="7735" spans="1:3">
      <c r="A7735">
        <v>200</v>
      </c>
      <c r="B7735">
        <v>0.24859700000000001</v>
      </c>
      <c r="C7735">
        <v>1.8200000000000001E-4</v>
      </c>
    </row>
    <row r="7736" spans="1:3">
      <c r="A7736">
        <v>201</v>
      </c>
      <c r="B7736">
        <v>0.24995700000000001</v>
      </c>
      <c r="C7736">
        <v>1.1900000000000001E-4</v>
      </c>
    </row>
    <row r="7737" spans="1:3">
      <c r="A7737">
        <v>202</v>
      </c>
      <c r="B7737">
        <v>0.25125999999999998</v>
      </c>
      <c r="C7737">
        <v>1.03E-4</v>
      </c>
    </row>
    <row r="7738" spans="1:3">
      <c r="A7738">
        <v>203</v>
      </c>
      <c r="B7738">
        <v>0.25245000000000001</v>
      </c>
      <c r="C7738">
        <v>1.5300000000000001E-4</v>
      </c>
    </row>
    <row r="7739" spans="1:3">
      <c r="A7739">
        <v>204</v>
      </c>
      <c r="B7739">
        <v>0.25375300000000001</v>
      </c>
      <c r="C7739">
        <v>1.3100000000000001E-4</v>
      </c>
    </row>
    <row r="7740" spans="1:3">
      <c r="A7740">
        <v>205</v>
      </c>
      <c r="B7740">
        <v>0.255</v>
      </c>
      <c r="C7740">
        <v>1.4E-5</v>
      </c>
    </row>
    <row r="7741" spans="1:3">
      <c r="A7741">
        <v>206</v>
      </c>
      <c r="B7741">
        <v>0.25618999999999997</v>
      </c>
      <c r="C7741">
        <v>2.1999999999999999E-5</v>
      </c>
    </row>
    <row r="7742" spans="1:3">
      <c r="A7742">
        <v>207</v>
      </c>
      <c r="B7742">
        <v>0.25743700000000003</v>
      </c>
      <c r="C7742">
        <v>3.9999999999999998E-6</v>
      </c>
    </row>
    <row r="7743" spans="1:3">
      <c r="A7743">
        <v>208</v>
      </c>
      <c r="B7743">
        <v>0.258683</v>
      </c>
      <c r="C7743">
        <v>-2.6999999999999999E-5</v>
      </c>
    </row>
    <row r="7744" spans="1:3">
      <c r="A7744">
        <v>209</v>
      </c>
      <c r="B7744">
        <v>0.25992999999999999</v>
      </c>
      <c r="C7744">
        <v>-4.1999999999999998E-5</v>
      </c>
    </row>
    <row r="7745" spans="1:3">
      <c r="A7745">
        <v>210</v>
      </c>
      <c r="B7745">
        <v>0.26123299999999999</v>
      </c>
      <c r="C7745">
        <v>9.7E-5</v>
      </c>
    </row>
    <row r="7746" spans="1:3">
      <c r="A7746">
        <v>211</v>
      </c>
      <c r="B7746">
        <v>0.26247999999999999</v>
      </c>
      <c r="C7746">
        <v>1.15E-4</v>
      </c>
    </row>
    <row r="7747" spans="1:3">
      <c r="A7747">
        <v>212</v>
      </c>
      <c r="B7747">
        <v>0.26378299999999999</v>
      </c>
      <c r="C7747">
        <v>9.3999999999999994E-5</v>
      </c>
    </row>
    <row r="7748" spans="1:3">
      <c r="A7748">
        <v>213</v>
      </c>
      <c r="B7748">
        <v>0.26502999999999999</v>
      </c>
      <c r="C7748">
        <v>1.3200000000000001E-4</v>
      </c>
    </row>
    <row r="7749" spans="1:3">
      <c r="A7749">
        <v>214</v>
      </c>
      <c r="B7749">
        <v>0.26627699999999999</v>
      </c>
      <c r="C7749">
        <v>6.7999999999999999E-5</v>
      </c>
    </row>
    <row r="7750" spans="1:3">
      <c r="A7750">
        <v>215</v>
      </c>
      <c r="B7750">
        <v>0.26740999999999998</v>
      </c>
      <c r="C7750">
        <v>3.1999999999999999E-5</v>
      </c>
    </row>
    <row r="7751" spans="1:3">
      <c r="A7751">
        <v>216</v>
      </c>
      <c r="B7751">
        <v>0.26865699999999998</v>
      </c>
      <c r="C7751">
        <v>4.6999999999999997E-5</v>
      </c>
    </row>
    <row r="7752" spans="1:3">
      <c r="A7752">
        <v>217</v>
      </c>
      <c r="B7752">
        <v>0.269847</v>
      </c>
      <c r="C7752">
        <v>5.1999999999999997E-5</v>
      </c>
    </row>
    <row r="7753" spans="1:3">
      <c r="A7753">
        <v>218</v>
      </c>
      <c r="B7753">
        <v>0.27120699999999998</v>
      </c>
      <c r="C7753">
        <v>-8.0000000000000007E-5</v>
      </c>
    </row>
    <row r="7754" spans="1:3">
      <c r="A7754">
        <v>219</v>
      </c>
      <c r="B7754">
        <v>0.27250999999999997</v>
      </c>
      <c r="C7754">
        <v>1.0000000000000001E-5</v>
      </c>
    </row>
    <row r="7755" spans="1:3">
      <c r="A7755">
        <v>220</v>
      </c>
      <c r="B7755">
        <v>0.27375699999999997</v>
      </c>
      <c r="C7755">
        <v>1.3300000000000001E-4</v>
      </c>
    </row>
    <row r="7756" spans="1:3">
      <c r="A7756">
        <v>221</v>
      </c>
      <c r="B7756">
        <v>0.275003</v>
      </c>
      <c r="C7756">
        <v>5.7000000000000003E-5</v>
      </c>
    </row>
    <row r="7757" spans="1:3">
      <c r="A7757">
        <v>222</v>
      </c>
      <c r="B7757">
        <v>0.27630700000000002</v>
      </c>
      <c r="C7757">
        <v>1.2799999999999999E-4</v>
      </c>
    </row>
    <row r="7758" spans="1:3">
      <c r="A7758">
        <v>223</v>
      </c>
      <c r="B7758">
        <v>0.27749699999999999</v>
      </c>
      <c r="C7758">
        <v>3.8999999999999999E-5</v>
      </c>
    </row>
    <row r="7759" spans="1:3">
      <c r="A7759">
        <v>224</v>
      </c>
      <c r="B7759">
        <v>0.27868700000000002</v>
      </c>
      <c r="C7759">
        <v>1.12E-4</v>
      </c>
    </row>
    <row r="7760" spans="1:3">
      <c r="A7760">
        <v>225</v>
      </c>
      <c r="B7760">
        <v>0.27993400000000002</v>
      </c>
      <c r="C7760">
        <v>1.7E-5</v>
      </c>
    </row>
    <row r="7761" spans="1:3">
      <c r="A7761">
        <v>226</v>
      </c>
      <c r="B7761">
        <v>0.28117999999999999</v>
      </c>
      <c r="C7761">
        <v>9.9999999999999995E-7</v>
      </c>
    </row>
    <row r="7762" spans="1:3">
      <c r="A7762">
        <v>227</v>
      </c>
      <c r="B7762">
        <v>0.28248400000000001</v>
      </c>
      <c r="C7762">
        <v>-9.9999999999999995E-7</v>
      </c>
    </row>
    <row r="7763" spans="1:3">
      <c r="A7763">
        <v>228</v>
      </c>
      <c r="B7763">
        <v>0.28378700000000001</v>
      </c>
      <c r="C7763">
        <v>3.8999999999999999E-5</v>
      </c>
    </row>
    <row r="7764" spans="1:3">
      <c r="A7764">
        <v>229</v>
      </c>
      <c r="B7764">
        <v>0.28497699999999998</v>
      </c>
      <c r="C7764">
        <v>6.9999999999999999E-6</v>
      </c>
    </row>
    <row r="7765" spans="1:3">
      <c r="A7765">
        <v>230</v>
      </c>
      <c r="B7765">
        <v>0.28622399999999998</v>
      </c>
      <c r="C7765">
        <v>3.4999999999999997E-5</v>
      </c>
    </row>
    <row r="7766" spans="1:3">
      <c r="A7766">
        <v>231</v>
      </c>
      <c r="B7766">
        <v>0.28752699999999998</v>
      </c>
      <c r="C7766">
        <v>8.0000000000000007E-5</v>
      </c>
    </row>
    <row r="7767" spans="1:3">
      <c r="A7767">
        <v>232</v>
      </c>
      <c r="B7767">
        <v>0.288717</v>
      </c>
      <c r="C7767">
        <v>4.8000000000000001E-5</v>
      </c>
    </row>
    <row r="7768" spans="1:3">
      <c r="A7768">
        <v>233</v>
      </c>
      <c r="B7768">
        <v>0.289964</v>
      </c>
      <c r="C7768">
        <v>1.1900000000000001E-4</v>
      </c>
    </row>
    <row r="7769" spans="1:3">
      <c r="A7769">
        <v>234</v>
      </c>
      <c r="B7769">
        <v>0.29115400000000002</v>
      </c>
      <c r="C7769">
        <v>1.05E-4</v>
      </c>
    </row>
    <row r="7770" spans="1:3">
      <c r="A7770">
        <v>235</v>
      </c>
      <c r="B7770">
        <v>0.29239999999999999</v>
      </c>
      <c r="C7770">
        <v>3.0000000000000001E-6</v>
      </c>
    </row>
    <row r="7771" spans="1:3">
      <c r="A7771">
        <v>236</v>
      </c>
      <c r="B7771">
        <v>0.29370299999999999</v>
      </c>
      <c r="C7771">
        <v>9.0000000000000002E-6</v>
      </c>
    </row>
    <row r="7772" spans="1:3">
      <c r="A7772">
        <v>237</v>
      </c>
      <c r="B7772">
        <v>0.29494999999999999</v>
      </c>
      <c r="C7772">
        <v>6.7000000000000002E-5</v>
      </c>
    </row>
    <row r="7773" spans="1:3">
      <c r="A7773">
        <v>238</v>
      </c>
      <c r="B7773">
        <v>0.29625400000000002</v>
      </c>
      <c r="C7773">
        <v>-5.0000000000000004E-6</v>
      </c>
    </row>
    <row r="7774" spans="1:3">
      <c r="A7774">
        <v>239</v>
      </c>
      <c r="B7774">
        <v>0.29749999999999999</v>
      </c>
      <c r="C7774">
        <v>1.2E-5</v>
      </c>
    </row>
    <row r="7775" spans="1:3">
      <c r="A7775">
        <v>240</v>
      </c>
      <c r="B7775">
        <v>0.29874699999999998</v>
      </c>
      <c r="C7775">
        <v>1.08E-4</v>
      </c>
    </row>
    <row r="7776" spans="1:3">
      <c r="A7776">
        <v>241</v>
      </c>
      <c r="B7776">
        <v>0.29993700000000001</v>
      </c>
      <c r="C7776">
        <v>1.0399999999999999E-4</v>
      </c>
    </row>
    <row r="7777" spans="1:3">
      <c r="A7777">
        <v>242</v>
      </c>
      <c r="B7777">
        <v>0.30118400000000001</v>
      </c>
      <c r="C7777">
        <v>1.64E-4</v>
      </c>
    </row>
    <row r="7778" spans="1:3">
      <c r="A7778">
        <v>243</v>
      </c>
      <c r="B7778">
        <v>0.30237399999999998</v>
      </c>
      <c r="C7778">
        <v>-5.0000000000000004E-6</v>
      </c>
    </row>
    <row r="7779" spans="1:3">
      <c r="A7779">
        <v>244</v>
      </c>
      <c r="B7779">
        <v>0.30373299999999998</v>
      </c>
      <c r="C7779">
        <v>5.8E-5</v>
      </c>
    </row>
    <row r="7780" spans="1:3">
      <c r="A7780">
        <v>245</v>
      </c>
      <c r="B7780">
        <v>0.305037</v>
      </c>
      <c r="C7780">
        <v>-1.4E-5</v>
      </c>
    </row>
    <row r="7781" spans="1:3">
      <c r="A7781">
        <v>246</v>
      </c>
      <c r="B7781">
        <v>0.30622700000000003</v>
      </c>
      <c r="C7781">
        <v>1.3200000000000001E-4</v>
      </c>
    </row>
    <row r="7782" spans="1:3">
      <c r="A7782">
        <v>247</v>
      </c>
      <c r="B7782">
        <v>0.30753000000000003</v>
      </c>
      <c r="C7782">
        <v>9.0000000000000002E-6</v>
      </c>
    </row>
    <row r="7783" spans="1:3">
      <c r="A7783">
        <v>248</v>
      </c>
      <c r="B7783">
        <v>0.30877700000000002</v>
      </c>
      <c r="C7783">
        <v>5.0000000000000002E-5</v>
      </c>
    </row>
    <row r="7784" spans="1:3">
      <c r="A7784">
        <v>249</v>
      </c>
      <c r="B7784">
        <v>0.31002400000000002</v>
      </c>
      <c r="C7784">
        <v>2.1999999999999999E-5</v>
      </c>
    </row>
    <row r="7785" spans="1:3">
      <c r="A7785">
        <v>250</v>
      </c>
      <c r="B7785">
        <v>0.31115700000000002</v>
      </c>
      <c r="C7785">
        <v>5.0000000000000002E-5</v>
      </c>
    </row>
    <row r="7786" spans="1:3">
      <c r="A7786">
        <v>251</v>
      </c>
      <c r="B7786">
        <v>0.31240400000000002</v>
      </c>
      <c r="C7786">
        <v>3.8999999999999999E-5</v>
      </c>
    </row>
    <row r="7787" spans="1:3">
      <c r="A7787">
        <v>252</v>
      </c>
      <c r="B7787">
        <v>0.31364999999999998</v>
      </c>
      <c r="C7787">
        <v>1.3200000000000001E-4</v>
      </c>
    </row>
    <row r="7788" spans="1:3">
      <c r="A7788">
        <v>253</v>
      </c>
      <c r="B7788">
        <v>0.31495400000000001</v>
      </c>
      <c r="C7788">
        <v>9.8999999999999994E-5</v>
      </c>
    </row>
    <row r="7789" spans="1:3">
      <c r="A7789">
        <v>254</v>
      </c>
      <c r="B7789">
        <v>0.31625700000000001</v>
      </c>
      <c r="C7789">
        <v>1.5699999999999999E-4</v>
      </c>
    </row>
    <row r="7790" spans="1:3">
      <c r="A7790">
        <v>255</v>
      </c>
      <c r="B7790">
        <v>0.31750400000000001</v>
      </c>
      <c r="C7790">
        <v>5.0000000000000004E-6</v>
      </c>
    </row>
    <row r="7791" spans="1:3">
      <c r="A7791">
        <v>256</v>
      </c>
      <c r="B7791">
        <v>0.31874999999999998</v>
      </c>
      <c r="C7791">
        <v>6.2000000000000003E-5</v>
      </c>
    </row>
    <row r="7792" spans="1:3">
      <c r="A7792">
        <v>257</v>
      </c>
      <c r="B7792">
        <v>0.31999699999999998</v>
      </c>
      <c r="C7792">
        <v>-1.5999999999999999E-5</v>
      </c>
    </row>
    <row r="7793" spans="1:3">
      <c r="A7793">
        <v>258</v>
      </c>
      <c r="B7793">
        <v>0.321187</v>
      </c>
      <c r="C7793">
        <v>2.9E-5</v>
      </c>
    </row>
    <row r="7794" spans="1:3">
      <c r="A7794">
        <v>259</v>
      </c>
      <c r="B7794">
        <v>0.322434</v>
      </c>
      <c r="C7794">
        <v>-3.9999999999999998E-6</v>
      </c>
    </row>
    <row r="7795" spans="1:3">
      <c r="A7795">
        <v>260</v>
      </c>
      <c r="B7795">
        <v>0.32362400000000002</v>
      </c>
      <c r="C7795">
        <v>7.2999999999999999E-5</v>
      </c>
    </row>
    <row r="7796" spans="1:3">
      <c r="A7796">
        <v>261</v>
      </c>
      <c r="B7796">
        <v>0.32492700000000002</v>
      </c>
      <c r="C7796">
        <v>8.2999999999999998E-5</v>
      </c>
    </row>
    <row r="7797" spans="1:3">
      <c r="A7797">
        <v>262</v>
      </c>
      <c r="B7797">
        <v>0.32623000000000002</v>
      </c>
      <c r="C7797">
        <v>1.17E-4</v>
      </c>
    </row>
    <row r="7798" spans="1:3">
      <c r="A7798">
        <v>263</v>
      </c>
      <c r="B7798">
        <v>0.32747700000000002</v>
      </c>
      <c r="C7798">
        <v>8.2999999999999998E-5</v>
      </c>
    </row>
    <row r="7799" spans="1:3">
      <c r="A7799">
        <v>264</v>
      </c>
      <c r="B7799">
        <v>0.32878000000000002</v>
      </c>
      <c r="C7799">
        <v>1.15E-4</v>
      </c>
    </row>
    <row r="7800" spans="1:3">
      <c r="A7800">
        <v>265</v>
      </c>
      <c r="B7800">
        <v>0.33002700000000001</v>
      </c>
      <c r="C7800">
        <v>7.9999999999999996E-6</v>
      </c>
    </row>
    <row r="7801" spans="1:3">
      <c r="A7801">
        <v>266</v>
      </c>
      <c r="B7801">
        <v>0.33127400000000001</v>
      </c>
      <c r="C7801">
        <v>-4.1E-5</v>
      </c>
    </row>
    <row r="7802" spans="1:3">
      <c r="A7802">
        <v>267</v>
      </c>
      <c r="B7802">
        <v>0.33240700000000001</v>
      </c>
      <c r="C7802">
        <v>4.3999999999999999E-5</v>
      </c>
    </row>
    <row r="7803" spans="1:3">
      <c r="A7803">
        <v>268</v>
      </c>
      <c r="B7803">
        <v>0.33365400000000001</v>
      </c>
      <c r="C7803">
        <v>8.2000000000000001E-5</v>
      </c>
    </row>
    <row r="7804" spans="1:3">
      <c r="A7804">
        <v>269</v>
      </c>
      <c r="B7804">
        <v>0.33484399999999997</v>
      </c>
      <c r="C7804">
        <v>-5.0000000000000004E-6</v>
      </c>
    </row>
    <row r="7805" spans="1:3">
      <c r="A7805">
        <v>270</v>
      </c>
      <c r="B7805">
        <v>0.336204</v>
      </c>
      <c r="C7805">
        <v>1.17E-4</v>
      </c>
    </row>
    <row r="7806" spans="1:3">
      <c r="A7806">
        <v>271</v>
      </c>
      <c r="B7806">
        <v>0.337507</v>
      </c>
      <c r="C7806">
        <v>1.17E-4</v>
      </c>
    </row>
    <row r="7807" spans="1:3">
      <c r="A7807">
        <v>272</v>
      </c>
      <c r="B7807">
        <v>0.33869700000000003</v>
      </c>
      <c r="C7807">
        <v>8.3999999999999995E-5</v>
      </c>
    </row>
    <row r="7808" spans="1:3">
      <c r="A7808">
        <v>273</v>
      </c>
      <c r="B7808">
        <v>0.34</v>
      </c>
      <c r="C7808">
        <v>5.7000000000000003E-5</v>
      </c>
    </row>
    <row r="7809" spans="1:3">
      <c r="A7809">
        <v>274</v>
      </c>
      <c r="B7809">
        <v>0.341304</v>
      </c>
      <c r="C7809">
        <v>8.0000000000000007E-5</v>
      </c>
    </row>
    <row r="7810" spans="1:3">
      <c r="A7810">
        <v>275</v>
      </c>
      <c r="B7810">
        <v>0.34249400000000002</v>
      </c>
      <c r="C7810">
        <v>3.8999999999999999E-5</v>
      </c>
    </row>
    <row r="7811" spans="1:3">
      <c r="A7811">
        <v>276</v>
      </c>
      <c r="B7811">
        <v>0.34368399999999999</v>
      </c>
      <c r="C7811">
        <v>-2.4000000000000001E-5</v>
      </c>
    </row>
    <row r="7812" spans="1:3">
      <c r="A7812">
        <v>277</v>
      </c>
      <c r="B7812">
        <v>0.34493000000000001</v>
      </c>
      <c r="C7812">
        <v>1.4E-5</v>
      </c>
    </row>
    <row r="7813" spans="1:3">
      <c r="A7813">
        <v>278</v>
      </c>
      <c r="B7813">
        <v>0.34611999999999998</v>
      </c>
      <c r="C7813">
        <v>2.4000000000000001E-5</v>
      </c>
    </row>
    <row r="7814" spans="1:3">
      <c r="A7814">
        <v>279</v>
      </c>
      <c r="B7814">
        <v>0.34748000000000001</v>
      </c>
      <c r="C7814">
        <v>-2.6999999999999999E-5</v>
      </c>
    </row>
    <row r="7815" spans="1:3">
      <c r="A7815">
        <v>280</v>
      </c>
      <c r="B7815">
        <v>0.34872700000000001</v>
      </c>
      <c r="C7815">
        <v>6.7000000000000002E-5</v>
      </c>
    </row>
    <row r="7816" spans="1:3">
      <c r="A7816">
        <v>281</v>
      </c>
      <c r="B7816">
        <v>0.34997400000000001</v>
      </c>
      <c r="C7816">
        <v>1.1E-4</v>
      </c>
    </row>
    <row r="7817" spans="1:3">
      <c r="A7817">
        <v>282</v>
      </c>
      <c r="B7817">
        <v>0.35121999999999998</v>
      </c>
      <c r="C7817">
        <v>8.5000000000000006E-5</v>
      </c>
    </row>
    <row r="7818" spans="1:3">
      <c r="A7818">
        <v>283</v>
      </c>
      <c r="B7818">
        <v>0.352524</v>
      </c>
      <c r="C7818">
        <v>8.3999999999999995E-5</v>
      </c>
    </row>
    <row r="7819" spans="1:3">
      <c r="A7819">
        <v>284</v>
      </c>
      <c r="B7819">
        <v>0.35371399999999997</v>
      </c>
      <c r="C7819">
        <v>9.7999999999999997E-5</v>
      </c>
    </row>
    <row r="7820" spans="1:3">
      <c r="A7820">
        <v>285</v>
      </c>
      <c r="B7820">
        <v>0.354904</v>
      </c>
      <c r="C7820">
        <v>-1.0000000000000001E-5</v>
      </c>
    </row>
    <row r="7821" spans="1:3">
      <c r="A7821">
        <v>286</v>
      </c>
      <c r="B7821">
        <v>0.35615000000000002</v>
      </c>
      <c r="C7821">
        <v>5.0000000000000004E-6</v>
      </c>
    </row>
    <row r="7822" spans="1:3">
      <c r="A7822">
        <v>287</v>
      </c>
      <c r="B7822">
        <v>0.35745399999999999</v>
      </c>
      <c r="C7822">
        <v>-1.5E-5</v>
      </c>
    </row>
    <row r="7823" spans="1:3">
      <c r="A7823">
        <v>288</v>
      </c>
      <c r="B7823">
        <v>0.35875699999999999</v>
      </c>
      <c r="C7823">
        <v>6.7000000000000002E-5</v>
      </c>
    </row>
    <row r="7824" spans="1:3">
      <c r="A7824">
        <v>289</v>
      </c>
      <c r="B7824">
        <v>0.36000399999999999</v>
      </c>
      <c r="C7824">
        <v>-3.9999999999999998E-6</v>
      </c>
    </row>
    <row r="7825" spans="1:3">
      <c r="A7825">
        <v>290</v>
      </c>
      <c r="B7825">
        <v>0.36125000000000002</v>
      </c>
      <c r="C7825">
        <v>1.3100000000000001E-4</v>
      </c>
    </row>
    <row r="7826" spans="1:3">
      <c r="A7826">
        <v>291</v>
      </c>
      <c r="B7826">
        <v>0.36255399999999999</v>
      </c>
      <c r="C7826">
        <v>1.2999999999999999E-5</v>
      </c>
    </row>
    <row r="7827" spans="1:3">
      <c r="A7827">
        <v>292</v>
      </c>
      <c r="B7827">
        <v>0.36374400000000001</v>
      </c>
      <c r="C7827">
        <v>1.44E-4</v>
      </c>
    </row>
    <row r="7828" spans="1:3">
      <c r="A7828">
        <v>293</v>
      </c>
      <c r="B7828">
        <v>0.36493399999999998</v>
      </c>
      <c r="C7828">
        <v>9.3999999999999994E-5</v>
      </c>
    </row>
    <row r="7829" spans="1:3">
      <c r="A7829">
        <v>294</v>
      </c>
      <c r="B7829">
        <v>0.36618000000000001</v>
      </c>
      <c r="C7829">
        <v>5.5000000000000002E-5</v>
      </c>
    </row>
    <row r="7830" spans="1:3">
      <c r="A7830">
        <v>295</v>
      </c>
      <c r="B7830">
        <v>0.36736999999999997</v>
      </c>
      <c r="C7830">
        <v>3.9999999999999998E-6</v>
      </c>
    </row>
    <row r="7831" spans="1:3">
      <c r="A7831">
        <v>296</v>
      </c>
      <c r="B7831">
        <v>0.368674</v>
      </c>
      <c r="C7831">
        <v>1.0000000000000001E-5</v>
      </c>
    </row>
    <row r="7832" spans="1:3">
      <c r="A7832">
        <v>297</v>
      </c>
      <c r="B7832">
        <v>0.369977</v>
      </c>
      <c r="C7832">
        <v>1.7E-5</v>
      </c>
    </row>
    <row r="7833" spans="1:3">
      <c r="A7833">
        <v>298</v>
      </c>
      <c r="B7833">
        <v>0.371224</v>
      </c>
      <c r="C7833">
        <v>-8.8999999999999995E-5</v>
      </c>
    </row>
    <row r="7834" spans="1:3">
      <c r="A7834">
        <v>299</v>
      </c>
      <c r="B7834">
        <v>0.372527</v>
      </c>
      <c r="C7834">
        <v>-4.3999999999999999E-5</v>
      </c>
    </row>
    <row r="7835" spans="1:3">
      <c r="A7835">
        <v>300</v>
      </c>
      <c r="B7835">
        <v>0.373774</v>
      </c>
      <c r="C7835">
        <v>1.2899999999999999E-4</v>
      </c>
    </row>
    <row r="7836" spans="1:3">
      <c r="A7836">
        <v>301</v>
      </c>
      <c r="B7836">
        <v>0.37496400000000002</v>
      </c>
      <c r="C7836">
        <v>8.3999999999999995E-5</v>
      </c>
    </row>
    <row r="7837" spans="1:3">
      <c r="A7837">
        <v>302</v>
      </c>
      <c r="B7837">
        <v>0.37615399999999999</v>
      </c>
      <c r="C7837">
        <v>6.4999999999999994E-5</v>
      </c>
    </row>
    <row r="7838" spans="1:3">
      <c r="A7838">
        <v>303</v>
      </c>
      <c r="B7838">
        <v>0.37740000000000001</v>
      </c>
      <c r="C7838">
        <v>2.5000000000000001E-5</v>
      </c>
    </row>
    <row r="7839" spans="1:3">
      <c r="A7839">
        <v>304</v>
      </c>
      <c r="B7839">
        <v>0.37864700000000001</v>
      </c>
      <c r="C7839">
        <v>4.5000000000000003E-5</v>
      </c>
    </row>
    <row r="7840" spans="1:3">
      <c r="A7840">
        <v>305</v>
      </c>
      <c r="B7840">
        <v>0.37995000000000001</v>
      </c>
      <c r="C7840">
        <v>2.4000000000000001E-5</v>
      </c>
    </row>
    <row r="7841" spans="1:3">
      <c r="A7841">
        <v>306</v>
      </c>
      <c r="B7841">
        <v>0.38125399999999998</v>
      </c>
      <c r="C7841">
        <v>1.92E-4</v>
      </c>
    </row>
    <row r="7842" spans="1:3">
      <c r="A7842">
        <v>307</v>
      </c>
      <c r="B7842">
        <v>0.38250000000000001</v>
      </c>
      <c r="C7842">
        <v>5.2400000000000005E-4</v>
      </c>
    </row>
    <row r="7843" spans="1:3">
      <c r="A7843">
        <v>308</v>
      </c>
      <c r="B7843">
        <v>0.383747</v>
      </c>
      <c r="C7843">
        <v>7.2400000000000003E-4</v>
      </c>
    </row>
    <row r="7844" spans="1:3">
      <c r="A7844">
        <v>309</v>
      </c>
      <c r="B7844">
        <v>0.384994</v>
      </c>
      <c r="C7844">
        <v>7.6099999999999996E-4</v>
      </c>
    </row>
    <row r="7845" spans="1:3">
      <c r="A7845">
        <v>310</v>
      </c>
      <c r="B7845">
        <v>0.38618400000000003</v>
      </c>
      <c r="C7845">
        <v>9.7900000000000005E-4</v>
      </c>
    </row>
    <row r="7846" spans="1:3">
      <c r="A7846">
        <v>311</v>
      </c>
      <c r="B7846">
        <v>0.38743</v>
      </c>
      <c r="C7846">
        <v>1.024E-3</v>
      </c>
    </row>
    <row r="7847" spans="1:3">
      <c r="A7847">
        <v>312</v>
      </c>
      <c r="B7847">
        <v>0.38867699999999999</v>
      </c>
      <c r="C7847">
        <v>1.139E-3</v>
      </c>
    </row>
    <row r="7848" spans="1:3">
      <c r="A7848">
        <v>313</v>
      </c>
      <c r="B7848">
        <v>0.38992399999999999</v>
      </c>
      <c r="C7848">
        <v>1.1000000000000001E-3</v>
      </c>
    </row>
    <row r="7849" spans="1:3">
      <c r="A7849">
        <v>314</v>
      </c>
      <c r="B7849">
        <v>0.39122699999999999</v>
      </c>
      <c r="C7849">
        <v>1.1180000000000001E-3</v>
      </c>
    </row>
    <row r="7850" spans="1:3">
      <c r="A7850">
        <v>315</v>
      </c>
      <c r="B7850">
        <v>0.39247399999999999</v>
      </c>
      <c r="C7850">
        <v>1.0859999999999999E-3</v>
      </c>
    </row>
    <row r="7851" spans="1:3">
      <c r="A7851">
        <v>316</v>
      </c>
      <c r="B7851">
        <v>0.39372000000000001</v>
      </c>
      <c r="C7851">
        <v>1.108E-3</v>
      </c>
    </row>
    <row r="7852" spans="1:3">
      <c r="A7852">
        <v>317</v>
      </c>
      <c r="B7852">
        <v>0.39502399999999999</v>
      </c>
      <c r="C7852">
        <v>1.1249999999999999E-3</v>
      </c>
    </row>
    <row r="7853" spans="1:3">
      <c r="A7853">
        <v>318</v>
      </c>
      <c r="B7853">
        <v>0.39627000000000001</v>
      </c>
      <c r="C7853">
        <v>1.085E-3</v>
      </c>
    </row>
    <row r="7854" spans="1:3">
      <c r="A7854">
        <v>319</v>
      </c>
      <c r="B7854">
        <v>0.39740399999999998</v>
      </c>
      <c r="C7854">
        <v>1.1460000000000001E-3</v>
      </c>
    </row>
    <row r="7855" spans="1:3">
      <c r="A7855">
        <v>320</v>
      </c>
      <c r="B7855">
        <v>0.39865</v>
      </c>
      <c r="C7855">
        <v>1.1559999999999999E-3</v>
      </c>
    </row>
    <row r="7856" spans="1:3">
      <c r="A7856">
        <v>321</v>
      </c>
      <c r="B7856">
        <v>0.39983999999999997</v>
      </c>
      <c r="C7856">
        <v>1.2689999999999999E-3</v>
      </c>
    </row>
    <row r="7857" spans="1:3">
      <c r="A7857">
        <v>322</v>
      </c>
      <c r="B7857">
        <v>0.4012</v>
      </c>
      <c r="C7857">
        <v>1.3240000000000001E-3</v>
      </c>
    </row>
    <row r="7858" spans="1:3">
      <c r="A7858">
        <v>323</v>
      </c>
      <c r="B7858">
        <v>0.40250399999999997</v>
      </c>
      <c r="C7858">
        <v>1.433E-3</v>
      </c>
    </row>
    <row r="7859" spans="1:3">
      <c r="A7859">
        <v>324</v>
      </c>
      <c r="B7859">
        <v>0.40375</v>
      </c>
      <c r="C7859">
        <v>1.4270000000000001E-3</v>
      </c>
    </row>
    <row r="7860" spans="1:3">
      <c r="A7860">
        <v>325</v>
      </c>
      <c r="B7860">
        <v>0.404997</v>
      </c>
      <c r="C7860">
        <v>1.4480000000000001E-3</v>
      </c>
    </row>
    <row r="7861" spans="1:3">
      <c r="A7861">
        <v>326</v>
      </c>
      <c r="B7861">
        <v>0.40624399999999999</v>
      </c>
      <c r="C7861">
        <v>1.5809999999999999E-3</v>
      </c>
    </row>
    <row r="7862" spans="1:3">
      <c r="A7862">
        <v>327</v>
      </c>
      <c r="B7862">
        <v>0.40743400000000002</v>
      </c>
      <c r="C7862">
        <v>1.5679999999999999E-3</v>
      </c>
    </row>
    <row r="7863" spans="1:3">
      <c r="A7863">
        <v>328</v>
      </c>
      <c r="B7863">
        <v>0.40867999999999999</v>
      </c>
      <c r="C7863">
        <v>1.6000000000000001E-3</v>
      </c>
    </row>
    <row r="7864" spans="1:3">
      <c r="A7864">
        <v>329</v>
      </c>
      <c r="B7864">
        <v>0.40992699999999999</v>
      </c>
      <c r="C7864">
        <v>1.619E-3</v>
      </c>
    </row>
    <row r="7865" spans="1:3">
      <c r="A7865">
        <v>330</v>
      </c>
      <c r="B7865">
        <v>0.41117399999999998</v>
      </c>
      <c r="C7865">
        <v>1.6999999999999999E-3</v>
      </c>
    </row>
    <row r="7866" spans="1:3">
      <c r="A7866">
        <v>331</v>
      </c>
      <c r="B7866">
        <v>0.41247699999999998</v>
      </c>
      <c r="C7866">
        <v>1.771E-3</v>
      </c>
    </row>
    <row r="7867" spans="1:3">
      <c r="A7867">
        <v>332</v>
      </c>
      <c r="B7867">
        <v>0.41372399999999998</v>
      </c>
      <c r="C7867">
        <v>1.7539999999999999E-3</v>
      </c>
    </row>
    <row r="7868" spans="1:3">
      <c r="A7868">
        <v>333</v>
      </c>
      <c r="B7868">
        <v>0.41502699999999998</v>
      </c>
      <c r="C7868">
        <v>1.7880000000000001E-3</v>
      </c>
    </row>
    <row r="7869" spans="1:3">
      <c r="A7869">
        <v>334</v>
      </c>
      <c r="B7869">
        <v>0.41627399999999998</v>
      </c>
      <c r="C7869">
        <v>1.8079999999999999E-3</v>
      </c>
    </row>
    <row r="7870" spans="1:3">
      <c r="A7870">
        <v>335</v>
      </c>
      <c r="B7870">
        <v>0.41752</v>
      </c>
      <c r="C7870">
        <v>1.735E-3</v>
      </c>
    </row>
    <row r="7871" spans="1:3">
      <c r="A7871">
        <v>336</v>
      </c>
      <c r="B7871">
        <v>0.41865400000000003</v>
      </c>
      <c r="C7871">
        <v>1.784E-3</v>
      </c>
    </row>
    <row r="7872" spans="1:3">
      <c r="A7872">
        <v>337</v>
      </c>
      <c r="B7872">
        <v>0.4199</v>
      </c>
      <c r="C7872">
        <v>1.864E-3</v>
      </c>
    </row>
    <row r="7873" spans="1:3">
      <c r="A7873">
        <v>338</v>
      </c>
      <c r="B7873">
        <v>0.42114699999999999</v>
      </c>
      <c r="C7873">
        <v>1.8370000000000001E-3</v>
      </c>
    </row>
    <row r="7874" spans="1:3">
      <c r="A7874">
        <v>339</v>
      </c>
      <c r="B7874">
        <v>0.42244999999999999</v>
      </c>
      <c r="C7874">
        <v>1.8580000000000001E-3</v>
      </c>
    </row>
    <row r="7875" spans="1:3">
      <c r="A7875">
        <v>340</v>
      </c>
      <c r="B7875">
        <v>0.42375400000000002</v>
      </c>
      <c r="C7875">
        <v>1.9719999999999998E-3</v>
      </c>
    </row>
    <row r="7876" spans="1:3">
      <c r="A7876">
        <v>341</v>
      </c>
      <c r="B7876">
        <v>0.42499999999999999</v>
      </c>
      <c r="C7876">
        <v>1.9239999999999999E-3</v>
      </c>
    </row>
    <row r="7877" spans="1:3">
      <c r="A7877">
        <v>342</v>
      </c>
      <c r="B7877">
        <v>0.42624699999999999</v>
      </c>
      <c r="C7877">
        <v>1.964E-3</v>
      </c>
    </row>
    <row r="7878" spans="1:3">
      <c r="A7878">
        <v>343</v>
      </c>
      <c r="B7878">
        <v>0.42754999999999999</v>
      </c>
      <c r="C7878">
        <v>2.0070000000000001E-3</v>
      </c>
    </row>
    <row r="7879" spans="1:3">
      <c r="A7879">
        <v>344</v>
      </c>
      <c r="B7879">
        <v>0.42874000000000001</v>
      </c>
      <c r="C7879">
        <v>1.949E-3</v>
      </c>
    </row>
    <row r="7880" spans="1:3">
      <c r="A7880">
        <v>345</v>
      </c>
      <c r="B7880">
        <v>0.42992999999999998</v>
      </c>
      <c r="C7880">
        <v>1.9680000000000001E-3</v>
      </c>
    </row>
    <row r="7881" spans="1:3">
      <c r="A7881">
        <v>346</v>
      </c>
      <c r="B7881">
        <v>0.43117699999999998</v>
      </c>
      <c r="C7881">
        <v>1.964E-3</v>
      </c>
    </row>
    <row r="7882" spans="1:3">
      <c r="A7882">
        <v>347</v>
      </c>
      <c r="B7882">
        <v>0.432367</v>
      </c>
      <c r="C7882">
        <v>1.9789999999999999E-3</v>
      </c>
    </row>
    <row r="7883" spans="1:3">
      <c r="A7883">
        <v>348</v>
      </c>
      <c r="B7883">
        <v>0.43367</v>
      </c>
      <c r="C7883">
        <v>1.9759999999999999E-3</v>
      </c>
    </row>
    <row r="7884" spans="1:3">
      <c r="A7884">
        <v>349</v>
      </c>
      <c r="B7884">
        <v>0.43497400000000003</v>
      </c>
      <c r="C7884">
        <v>1.954E-3</v>
      </c>
    </row>
    <row r="7885" spans="1:3">
      <c r="A7885">
        <v>350</v>
      </c>
      <c r="B7885">
        <v>0.43622</v>
      </c>
      <c r="C7885">
        <v>2.0590000000000001E-3</v>
      </c>
    </row>
    <row r="7886" spans="1:3">
      <c r="A7886">
        <v>351</v>
      </c>
      <c r="B7886">
        <v>0.43752400000000002</v>
      </c>
      <c r="C7886">
        <v>2.0960000000000002E-3</v>
      </c>
    </row>
    <row r="7887" spans="1:3">
      <c r="A7887">
        <v>352</v>
      </c>
      <c r="B7887">
        <v>0.43876999999999999</v>
      </c>
      <c r="C7887">
        <v>2.0479999999999999E-3</v>
      </c>
    </row>
    <row r="7888" spans="1:3">
      <c r="A7888">
        <v>353</v>
      </c>
      <c r="B7888">
        <v>0.43996000000000002</v>
      </c>
      <c r="C7888">
        <v>2.075E-3</v>
      </c>
    </row>
    <row r="7889" spans="1:3">
      <c r="A7889">
        <v>354</v>
      </c>
      <c r="B7889">
        <v>0.44114999999999999</v>
      </c>
      <c r="C7889">
        <v>2.0660000000000001E-3</v>
      </c>
    </row>
    <row r="7890" spans="1:3">
      <c r="A7890">
        <v>355</v>
      </c>
      <c r="B7890">
        <v>0.44245400000000001</v>
      </c>
      <c r="C7890">
        <v>2.0439999999999998E-3</v>
      </c>
    </row>
    <row r="7891" spans="1:3">
      <c r="A7891">
        <v>356</v>
      </c>
      <c r="B7891">
        <v>0.44369999999999998</v>
      </c>
      <c r="C7891">
        <v>2.006E-3</v>
      </c>
    </row>
    <row r="7892" spans="1:3">
      <c r="A7892">
        <v>357</v>
      </c>
      <c r="B7892">
        <v>0.44500400000000001</v>
      </c>
      <c r="C7892">
        <v>2.0530000000000001E-3</v>
      </c>
    </row>
    <row r="7893" spans="1:3">
      <c r="A7893">
        <v>358</v>
      </c>
      <c r="B7893">
        <v>0.44624999999999998</v>
      </c>
      <c r="C7893">
        <v>2.0460000000000001E-3</v>
      </c>
    </row>
    <row r="7894" spans="1:3">
      <c r="A7894">
        <v>359</v>
      </c>
      <c r="B7894">
        <v>0.44749699999999998</v>
      </c>
      <c r="C7894">
        <v>2.0370000000000002E-3</v>
      </c>
    </row>
    <row r="7895" spans="1:3">
      <c r="A7895">
        <v>360</v>
      </c>
      <c r="B7895">
        <v>0.44874399999999998</v>
      </c>
      <c r="C7895">
        <v>2.1900000000000001E-3</v>
      </c>
    </row>
    <row r="7896" spans="1:3">
      <c r="A7896">
        <v>361</v>
      </c>
      <c r="B7896">
        <v>0.45004699999999997</v>
      </c>
      <c r="C7896">
        <v>2.1259999999999999E-3</v>
      </c>
    </row>
    <row r="7897" spans="1:3">
      <c r="A7897">
        <v>362</v>
      </c>
      <c r="B7897">
        <v>0.45118000000000003</v>
      </c>
      <c r="C7897">
        <v>2.1719999999999999E-3</v>
      </c>
    </row>
    <row r="7898" spans="1:3">
      <c r="A7898">
        <v>363</v>
      </c>
      <c r="B7898">
        <v>0.45242700000000002</v>
      </c>
      <c r="C7898">
        <v>2.16E-3</v>
      </c>
    </row>
    <row r="7899" spans="1:3">
      <c r="A7899">
        <v>364</v>
      </c>
      <c r="B7899">
        <v>0.45361699999999999</v>
      </c>
      <c r="C7899">
        <v>2.1749999999999999E-3</v>
      </c>
    </row>
    <row r="7900" spans="1:3">
      <c r="A7900">
        <v>365</v>
      </c>
      <c r="B7900">
        <v>0.45491999999999999</v>
      </c>
      <c r="C7900">
        <v>2.1299999999999999E-3</v>
      </c>
    </row>
    <row r="7901" spans="1:3">
      <c r="A7901">
        <v>366</v>
      </c>
      <c r="B7901">
        <v>0.45622400000000002</v>
      </c>
      <c r="C7901">
        <v>2.2309999999999999E-3</v>
      </c>
    </row>
    <row r="7902" spans="1:3">
      <c r="A7902">
        <v>367</v>
      </c>
      <c r="B7902">
        <v>0.45746999999999999</v>
      </c>
      <c r="C7902">
        <v>2.1800000000000001E-3</v>
      </c>
    </row>
    <row r="7903" spans="1:3">
      <c r="A7903">
        <v>368</v>
      </c>
      <c r="B7903">
        <v>0.45877400000000002</v>
      </c>
      <c r="C7903">
        <v>2.1549999999999998E-3</v>
      </c>
    </row>
    <row r="7904" spans="1:3">
      <c r="A7904">
        <v>369</v>
      </c>
      <c r="B7904">
        <v>0.46001999999999998</v>
      </c>
      <c r="C7904">
        <v>2.1949999999999999E-3</v>
      </c>
    </row>
    <row r="7905" spans="1:3">
      <c r="A7905">
        <v>370</v>
      </c>
      <c r="B7905">
        <v>0.46126699999999998</v>
      </c>
      <c r="C7905">
        <v>2.3010000000000001E-3</v>
      </c>
    </row>
    <row r="7906" spans="1:3">
      <c r="A7906">
        <v>371</v>
      </c>
      <c r="B7906">
        <v>0.46239999999999998</v>
      </c>
      <c r="C7906">
        <v>2.3349999999999998E-3</v>
      </c>
    </row>
    <row r="7907" spans="1:3">
      <c r="A7907">
        <v>372</v>
      </c>
      <c r="B7907">
        <v>0.46364699999999998</v>
      </c>
      <c r="C7907">
        <v>2.3080000000000002E-3</v>
      </c>
    </row>
    <row r="7908" spans="1:3">
      <c r="A7908">
        <v>373</v>
      </c>
      <c r="B7908">
        <v>0.46489399999999997</v>
      </c>
      <c r="C7908">
        <v>2.232E-3</v>
      </c>
    </row>
    <row r="7909" spans="1:3">
      <c r="A7909">
        <v>374</v>
      </c>
      <c r="B7909">
        <v>0.466254</v>
      </c>
      <c r="C7909">
        <v>2.274E-3</v>
      </c>
    </row>
    <row r="7910" spans="1:3">
      <c r="A7910">
        <v>375</v>
      </c>
      <c r="B7910">
        <v>0.46750000000000003</v>
      </c>
      <c r="C7910">
        <v>2.2009999999999998E-3</v>
      </c>
    </row>
    <row r="7911" spans="1:3">
      <c r="A7911">
        <v>376</v>
      </c>
      <c r="B7911">
        <v>0.46874700000000002</v>
      </c>
      <c r="C7911">
        <v>2.2390000000000001E-3</v>
      </c>
    </row>
    <row r="7912" spans="1:3">
      <c r="A7912">
        <v>377</v>
      </c>
      <c r="B7912">
        <v>0.46999400000000002</v>
      </c>
      <c r="C7912">
        <v>2.3089999999999999E-3</v>
      </c>
    </row>
    <row r="7913" spans="1:3">
      <c r="A7913">
        <v>378</v>
      </c>
      <c r="B7913">
        <v>0.47129700000000002</v>
      </c>
      <c r="C7913">
        <v>2.2720000000000001E-3</v>
      </c>
    </row>
    <row r="7914" spans="1:3">
      <c r="A7914">
        <v>379</v>
      </c>
      <c r="B7914">
        <v>0.47243000000000002</v>
      </c>
      <c r="C7914">
        <v>2.3249999999999998E-3</v>
      </c>
    </row>
    <row r="7915" spans="1:3">
      <c r="A7915">
        <v>380</v>
      </c>
      <c r="B7915">
        <v>0.47367700000000001</v>
      </c>
      <c r="C7915">
        <v>2.3930000000000002E-3</v>
      </c>
    </row>
    <row r="7916" spans="1:3">
      <c r="A7916">
        <v>381</v>
      </c>
      <c r="B7916">
        <v>0.47486699999999998</v>
      </c>
      <c r="C7916">
        <v>2.3960000000000001E-3</v>
      </c>
    </row>
    <row r="7917" spans="1:3">
      <c r="A7917">
        <v>382</v>
      </c>
      <c r="B7917">
        <v>0.47622700000000001</v>
      </c>
      <c r="C7917">
        <v>2.4329999999999998E-3</v>
      </c>
    </row>
    <row r="7918" spans="1:3">
      <c r="A7918">
        <v>383</v>
      </c>
      <c r="B7918">
        <v>0.47753000000000001</v>
      </c>
      <c r="C7918">
        <v>2.3760000000000001E-3</v>
      </c>
    </row>
    <row r="7919" spans="1:3">
      <c r="A7919">
        <v>384</v>
      </c>
      <c r="B7919">
        <v>0.47871999999999998</v>
      </c>
      <c r="C7919">
        <v>2.4199999999999998E-3</v>
      </c>
    </row>
    <row r="7920" spans="1:3">
      <c r="A7920">
        <v>385</v>
      </c>
      <c r="B7920">
        <v>0.48002400000000001</v>
      </c>
      <c r="C7920">
        <v>2.3059999999999999E-3</v>
      </c>
    </row>
    <row r="7921" spans="1:3">
      <c r="A7921">
        <v>386</v>
      </c>
      <c r="B7921">
        <v>0.48126999999999998</v>
      </c>
      <c r="C7921">
        <v>2.2790000000000002E-3</v>
      </c>
    </row>
    <row r="7922" spans="1:3">
      <c r="A7922">
        <v>387</v>
      </c>
      <c r="B7922">
        <v>0.48251699999999997</v>
      </c>
      <c r="C7922">
        <v>2.3349999999999998E-3</v>
      </c>
    </row>
    <row r="7923" spans="1:3">
      <c r="A7923">
        <v>388</v>
      </c>
      <c r="B7923">
        <v>0.48365000000000002</v>
      </c>
      <c r="C7923">
        <v>2.3110000000000001E-3</v>
      </c>
    </row>
    <row r="7924" spans="1:3">
      <c r="A7924">
        <v>389</v>
      </c>
      <c r="B7924">
        <v>0.48489700000000002</v>
      </c>
      <c r="C7924">
        <v>2.3609999999999998E-3</v>
      </c>
    </row>
    <row r="7925" spans="1:3">
      <c r="A7925">
        <v>390</v>
      </c>
      <c r="B7925">
        <v>0.48608699999999999</v>
      </c>
      <c r="C7925">
        <v>2.3860000000000001E-3</v>
      </c>
    </row>
    <row r="7926" spans="1:3">
      <c r="A7926">
        <v>391</v>
      </c>
      <c r="B7926">
        <v>0.48744700000000002</v>
      </c>
      <c r="C7926">
        <v>2.5219999999999999E-3</v>
      </c>
    </row>
    <row r="7927" spans="1:3">
      <c r="A7927">
        <v>392</v>
      </c>
      <c r="B7927">
        <v>0.48875000000000002</v>
      </c>
      <c r="C7927">
        <v>2.4350000000000001E-3</v>
      </c>
    </row>
    <row r="7928" spans="1:3">
      <c r="A7928">
        <v>393</v>
      </c>
      <c r="B7928">
        <v>0.48993999999999999</v>
      </c>
      <c r="C7928">
        <v>2.421E-3</v>
      </c>
    </row>
    <row r="7929" spans="1:3">
      <c r="A7929">
        <v>394</v>
      </c>
      <c r="B7929">
        <v>0.49124400000000001</v>
      </c>
      <c r="C7929">
        <v>2.4489999999999998E-3</v>
      </c>
    </row>
    <row r="7930" spans="1:3">
      <c r="A7930">
        <v>395</v>
      </c>
      <c r="B7930">
        <v>0.49254700000000001</v>
      </c>
      <c r="C7930">
        <v>2.3280000000000002E-3</v>
      </c>
    </row>
    <row r="7931" spans="1:3">
      <c r="A7931">
        <v>396</v>
      </c>
      <c r="B7931">
        <v>0.49373699999999998</v>
      </c>
      <c r="C7931">
        <v>2.4269999999999999E-3</v>
      </c>
    </row>
    <row r="7932" spans="1:3">
      <c r="A7932">
        <v>397</v>
      </c>
      <c r="B7932">
        <v>0.49492700000000001</v>
      </c>
      <c r="C7932">
        <v>2.3730000000000001E-3</v>
      </c>
    </row>
    <row r="7933" spans="1:3">
      <c r="A7933">
        <v>398</v>
      </c>
      <c r="B7933">
        <v>0.496174</v>
      </c>
      <c r="C7933">
        <v>2.4109999999999999E-3</v>
      </c>
    </row>
    <row r="7934" spans="1:3">
      <c r="A7934">
        <v>399</v>
      </c>
      <c r="B7934">
        <v>0.49741999999999997</v>
      </c>
      <c r="C7934">
        <v>2.4250000000000001E-3</v>
      </c>
    </row>
    <row r="7935" spans="1:3">
      <c r="A7935">
        <v>400</v>
      </c>
      <c r="B7935">
        <v>0.49878</v>
      </c>
      <c r="C7935">
        <v>2.5370000000000002E-3</v>
      </c>
    </row>
    <row r="7936" spans="1:3">
      <c r="A7936">
        <v>401</v>
      </c>
      <c r="B7936">
        <v>0.500027</v>
      </c>
      <c r="C7936">
        <v>2.5240000000000002E-3</v>
      </c>
    </row>
    <row r="7937" spans="1:3">
      <c r="A7937">
        <v>402</v>
      </c>
      <c r="B7937">
        <v>0.501274</v>
      </c>
      <c r="C7937">
        <v>2.6069999999999999E-3</v>
      </c>
    </row>
    <row r="7938" spans="1:3">
      <c r="A7938">
        <v>403</v>
      </c>
      <c r="B7938">
        <v>0.50251999999999997</v>
      </c>
      <c r="C7938">
        <v>2.5969999999999999E-3</v>
      </c>
    </row>
    <row r="7939" spans="1:3">
      <c r="A7939">
        <v>404</v>
      </c>
      <c r="B7939">
        <v>0.50376699999999996</v>
      </c>
      <c r="C7939">
        <v>2.568E-3</v>
      </c>
    </row>
    <row r="7940" spans="1:3">
      <c r="A7940">
        <v>405</v>
      </c>
      <c r="B7940">
        <v>0.50495699999999999</v>
      </c>
      <c r="C7940">
        <v>2.552E-3</v>
      </c>
    </row>
    <row r="7941" spans="1:3">
      <c r="A7941">
        <v>406</v>
      </c>
      <c r="B7941">
        <v>0.50620399999999999</v>
      </c>
      <c r="C7941">
        <v>2.594E-3</v>
      </c>
    </row>
    <row r="7942" spans="1:3">
      <c r="A7942">
        <v>407</v>
      </c>
      <c r="B7942">
        <v>0.50733700000000004</v>
      </c>
      <c r="C7942">
        <v>2.6340000000000001E-3</v>
      </c>
    </row>
    <row r="7943" spans="1:3">
      <c r="A7943">
        <v>408</v>
      </c>
      <c r="B7943">
        <v>0.50869699999999995</v>
      </c>
      <c r="C7943">
        <v>2.617E-3</v>
      </c>
    </row>
    <row r="7944" spans="1:3">
      <c r="A7944">
        <v>409</v>
      </c>
      <c r="B7944">
        <v>0.51</v>
      </c>
      <c r="C7944">
        <v>2.5279999999999999E-3</v>
      </c>
    </row>
    <row r="7945" spans="1:3">
      <c r="A7945">
        <v>410</v>
      </c>
      <c r="B7945">
        <v>0.51124700000000001</v>
      </c>
      <c r="C7945">
        <v>2.627E-3</v>
      </c>
    </row>
    <row r="7946" spans="1:3">
      <c r="A7946">
        <v>411</v>
      </c>
      <c r="B7946">
        <v>0.51249400000000001</v>
      </c>
      <c r="C7946">
        <v>2.611E-3</v>
      </c>
    </row>
    <row r="7947" spans="1:3">
      <c r="A7947">
        <v>412</v>
      </c>
      <c r="B7947">
        <v>0.51379699999999995</v>
      </c>
      <c r="C7947">
        <v>2.6180000000000001E-3</v>
      </c>
    </row>
    <row r="7948" spans="1:3">
      <c r="A7948">
        <v>413</v>
      </c>
      <c r="B7948">
        <v>0.51498699999999997</v>
      </c>
      <c r="C7948">
        <v>2.598E-3</v>
      </c>
    </row>
    <row r="7949" spans="1:3">
      <c r="A7949">
        <v>414</v>
      </c>
      <c r="B7949">
        <v>0.516177</v>
      </c>
      <c r="C7949">
        <v>2.5790000000000001E-3</v>
      </c>
    </row>
    <row r="7950" spans="1:3">
      <c r="A7950">
        <v>415</v>
      </c>
      <c r="B7950">
        <v>0.517424</v>
      </c>
      <c r="C7950">
        <v>2.5760000000000002E-3</v>
      </c>
    </row>
    <row r="7951" spans="1:3">
      <c r="A7951">
        <v>416</v>
      </c>
      <c r="B7951">
        <v>0.51861400000000002</v>
      </c>
      <c r="C7951">
        <v>2.5709999999999999E-3</v>
      </c>
    </row>
    <row r="7952" spans="1:3">
      <c r="A7952">
        <v>417</v>
      </c>
      <c r="B7952">
        <v>0.51997400000000005</v>
      </c>
      <c r="C7952">
        <v>2.562E-3</v>
      </c>
    </row>
    <row r="7953" spans="1:3">
      <c r="A7953">
        <v>418</v>
      </c>
      <c r="B7953">
        <v>0.52122000000000002</v>
      </c>
      <c r="C7953">
        <v>2.5439999999999998E-3</v>
      </c>
    </row>
    <row r="7954" spans="1:3">
      <c r="A7954">
        <v>419</v>
      </c>
      <c r="B7954">
        <v>0.52252399999999999</v>
      </c>
      <c r="C7954">
        <v>2.5760000000000002E-3</v>
      </c>
    </row>
    <row r="7955" spans="1:3">
      <c r="A7955">
        <v>420</v>
      </c>
      <c r="B7955">
        <v>0.52376999999999996</v>
      </c>
      <c r="C7955">
        <v>2.6770000000000001E-3</v>
      </c>
    </row>
    <row r="7956" spans="1:3">
      <c r="A7956">
        <v>421</v>
      </c>
      <c r="B7956">
        <v>0.52501699999999996</v>
      </c>
      <c r="C7956">
        <v>2.6610000000000002E-3</v>
      </c>
    </row>
    <row r="7957" spans="1:3">
      <c r="A7957">
        <v>422</v>
      </c>
      <c r="B7957">
        <v>0.52620699999999998</v>
      </c>
      <c r="C7957">
        <v>2.7030000000000001E-3</v>
      </c>
    </row>
    <row r="7958" spans="1:3">
      <c r="A7958">
        <v>423</v>
      </c>
      <c r="B7958">
        <v>0.527397</v>
      </c>
      <c r="C7958">
        <v>2.643E-3</v>
      </c>
    </row>
    <row r="7959" spans="1:3">
      <c r="A7959">
        <v>424</v>
      </c>
      <c r="B7959">
        <v>0.528644</v>
      </c>
      <c r="C7959">
        <v>2.6459999999999999E-3</v>
      </c>
    </row>
    <row r="7960" spans="1:3">
      <c r="A7960">
        <v>425</v>
      </c>
      <c r="B7960">
        <v>0.52994699999999995</v>
      </c>
      <c r="C7960">
        <v>2.5820000000000001E-3</v>
      </c>
    </row>
    <row r="7961" spans="1:3">
      <c r="A7961">
        <v>426</v>
      </c>
      <c r="B7961">
        <v>0.53125</v>
      </c>
      <c r="C7961">
        <v>2.653E-3</v>
      </c>
    </row>
    <row r="7962" spans="1:3">
      <c r="A7962">
        <v>427</v>
      </c>
      <c r="B7962">
        <v>0.53244000000000002</v>
      </c>
      <c r="C7962">
        <v>2.601E-3</v>
      </c>
    </row>
    <row r="7963" spans="1:3">
      <c r="A7963">
        <v>428</v>
      </c>
      <c r="B7963">
        <v>0.533744</v>
      </c>
      <c r="C7963">
        <v>2.6310000000000001E-3</v>
      </c>
    </row>
    <row r="7964" spans="1:3">
      <c r="A7964">
        <v>429</v>
      </c>
      <c r="B7964">
        <v>0.53504700000000005</v>
      </c>
      <c r="C7964">
        <v>2.627E-3</v>
      </c>
    </row>
    <row r="7965" spans="1:3">
      <c r="A7965">
        <v>430</v>
      </c>
      <c r="B7965">
        <v>0.53629400000000005</v>
      </c>
      <c r="C7965">
        <v>2.7160000000000001E-3</v>
      </c>
    </row>
    <row r="7966" spans="1:3">
      <c r="A7966">
        <v>431</v>
      </c>
      <c r="B7966">
        <v>0.53742699999999999</v>
      </c>
      <c r="C7966">
        <v>2.771E-3</v>
      </c>
    </row>
    <row r="7967" spans="1:3">
      <c r="A7967">
        <v>432</v>
      </c>
      <c r="B7967">
        <v>0.53867399999999999</v>
      </c>
      <c r="C7967">
        <v>2.7499999999999998E-3</v>
      </c>
    </row>
    <row r="7968" spans="1:3">
      <c r="A7968">
        <v>433</v>
      </c>
      <c r="B7968">
        <v>0.53986400000000001</v>
      </c>
      <c r="C7968">
        <v>2.7230000000000002E-3</v>
      </c>
    </row>
    <row r="7969" spans="1:3">
      <c r="A7969">
        <v>434</v>
      </c>
      <c r="B7969">
        <v>0.54116699999999995</v>
      </c>
      <c r="C7969">
        <v>2.826E-3</v>
      </c>
    </row>
    <row r="7970" spans="1:3">
      <c r="A7970">
        <v>435</v>
      </c>
      <c r="B7970">
        <v>0.54247000000000001</v>
      </c>
      <c r="C7970">
        <v>2.745E-3</v>
      </c>
    </row>
    <row r="7971" spans="1:3">
      <c r="A7971">
        <v>436</v>
      </c>
      <c r="B7971">
        <v>0.54371700000000001</v>
      </c>
      <c r="C7971">
        <v>2.7850000000000001E-3</v>
      </c>
    </row>
    <row r="7972" spans="1:3">
      <c r="A7972">
        <v>437</v>
      </c>
      <c r="B7972">
        <v>0.54501999999999995</v>
      </c>
      <c r="C7972">
        <v>2.918E-3</v>
      </c>
    </row>
    <row r="7973" spans="1:3">
      <c r="A7973">
        <v>438</v>
      </c>
      <c r="B7973">
        <v>0.54626699999999995</v>
      </c>
      <c r="C7973">
        <v>2.9489999999999998E-3</v>
      </c>
    </row>
    <row r="7974" spans="1:3">
      <c r="A7974">
        <v>439</v>
      </c>
      <c r="B7974">
        <v>0.54751399999999995</v>
      </c>
      <c r="C7974">
        <v>2.9989999999999999E-3</v>
      </c>
    </row>
    <row r="7975" spans="1:3">
      <c r="A7975">
        <v>440</v>
      </c>
      <c r="B7975">
        <v>0.548647</v>
      </c>
      <c r="C7975">
        <v>3.1960000000000001E-3</v>
      </c>
    </row>
    <row r="7976" spans="1:3">
      <c r="A7976">
        <v>441</v>
      </c>
      <c r="B7976">
        <v>0.54995000000000005</v>
      </c>
      <c r="C7976">
        <v>3.2669999999999999E-3</v>
      </c>
    </row>
    <row r="7977" spans="1:3">
      <c r="A7977">
        <v>442</v>
      </c>
      <c r="B7977">
        <v>0.55113999999999996</v>
      </c>
      <c r="C7977">
        <v>3.2910000000000001E-3</v>
      </c>
    </row>
    <row r="7978" spans="1:3">
      <c r="A7978">
        <v>443</v>
      </c>
      <c r="B7978">
        <v>0.55249999999999999</v>
      </c>
      <c r="C7978">
        <v>3.4290000000000002E-3</v>
      </c>
    </row>
    <row r="7979" spans="1:3">
      <c r="A7979">
        <v>444</v>
      </c>
      <c r="B7979">
        <v>0.55374699999999999</v>
      </c>
      <c r="C7979">
        <v>3.4039999999999999E-3</v>
      </c>
    </row>
    <row r="7980" spans="1:3">
      <c r="A7980">
        <v>445</v>
      </c>
      <c r="B7980">
        <v>0.55499399999999999</v>
      </c>
      <c r="C7980">
        <v>3.3549999999999999E-3</v>
      </c>
    </row>
    <row r="7981" spans="1:3">
      <c r="A7981">
        <v>446</v>
      </c>
      <c r="B7981">
        <v>0.55623999999999996</v>
      </c>
      <c r="C7981">
        <v>3.251E-3</v>
      </c>
    </row>
    <row r="7982" spans="1:3">
      <c r="A7982">
        <v>447</v>
      </c>
      <c r="B7982">
        <v>0.55754400000000004</v>
      </c>
      <c r="C7982">
        <v>3.202E-3</v>
      </c>
    </row>
    <row r="7983" spans="1:3">
      <c r="A7983">
        <v>448</v>
      </c>
      <c r="B7983">
        <v>0.55873399999999995</v>
      </c>
      <c r="C7983">
        <v>3.1610000000000002E-3</v>
      </c>
    </row>
    <row r="7984" spans="1:3">
      <c r="A7984">
        <v>449</v>
      </c>
      <c r="B7984">
        <v>0.55992399999999998</v>
      </c>
      <c r="C7984">
        <v>3.1930000000000001E-3</v>
      </c>
    </row>
    <row r="7985" spans="1:3">
      <c r="A7985">
        <v>450</v>
      </c>
      <c r="B7985">
        <v>0.56116999999999995</v>
      </c>
      <c r="C7985">
        <v>3.1770000000000001E-3</v>
      </c>
    </row>
    <row r="7986" spans="1:3">
      <c r="A7986">
        <v>451</v>
      </c>
      <c r="B7986">
        <v>0.56241699999999994</v>
      </c>
      <c r="C7986">
        <v>3.2190000000000001E-3</v>
      </c>
    </row>
    <row r="7987" spans="1:3">
      <c r="A7987">
        <v>452</v>
      </c>
      <c r="B7987">
        <v>0.56372</v>
      </c>
      <c r="C7987">
        <v>3.2130000000000001E-3</v>
      </c>
    </row>
    <row r="7988" spans="1:3">
      <c r="A7988">
        <v>453</v>
      </c>
      <c r="B7988">
        <v>0.564967</v>
      </c>
      <c r="C7988">
        <v>3.2179999999999999E-3</v>
      </c>
    </row>
    <row r="7989" spans="1:3">
      <c r="A7989">
        <v>454</v>
      </c>
      <c r="B7989">
        <v>0.56627000000000005</v>
      </c>
      <c r="C7989">
        <v>3.2880000000000001E-3</v>
      </c>
    </row>
    <row r="7990" spans="1:3">
      <c r="A7990">
        <v>455</v>
      </c>
      <c r="B7990">
        <v>0.56751700000000005</v>
      </c>
      <c r="C7990">
        <v>3.3409999999999998E-3</v>
      </c>
    </row>
    <row r="7991" spans="1:3">
      <c r="A7991">
        <v>456</v>
      </c>
      <c r="B7991">
        <v>0.56876400000000005</v>
      </c>
      <c r="C7991">
        <v>3.3409999999999998E-3</v>
      </c>
    </row>
    <row r="7992" spans="1:3">
      <c r="A7992">
        <v>457</v>
      </c>
      <c r="B7992">
        <v>0.56989699999999999</v>
      </c>
      <c r="C7992">
        <v>3.4220000000000001E-3</v>
      </c>
    </row>
    <row r="7993" spans="1:3">
      <c r="A7993">
        <v>458</v>
      </c>
      <c r="B7993">
        <v>0.57120000000000004</v>
      </c>
      <c r="C7993">
        <v>3.3270000000000001E-3</v>
      </c>
    </row>
    <row r="7994" spans="1:3">
      <c r="A7994">
        <v>459</v>
      </c>
      <c r="B7994">
        <v>0.57238999999999995</v>
      </c>
      <c r="C7994">
        <v>3.3700000000000002E-3</v>
      </c>
    </row>
    <row r="7995" spans="1:3">
      <c r="A7995">
        <v>460</v>
      </c>
      <c r="B7995">
        <v>0.57369400000000004</v>
      </c>
      <c r="C7995">
        <v>3.437E-3</v>
      </c>
    </row>
    <row r="7996" spans="1:3">
      <c r="A7996">
        <v>461</v>
      </c>
      <c r="B7996">
        <v>0.57499699999999998</v>
      </c>
      <c r="C7996">
        <v>3.3830000000000002E-3</v>
      </c>
    </row>
    <row r="7997" spans="1:3">
      <c r="A7997">
        <v>462</v>
      </c>
      <c r="B7997">
        <v>0.576187</v>
      </c>
      <c r="C7997">
        <v>3.3760000000000001E-3</v>
      </c>
    </row>
    <row r="7998" spans="1:3">
      <c r="A7998">
        <v>463</v>
      </c>
      <c r="B7998">
        <v>0.57748999999999995</v>
      </c>
      <c r="C7998">
        <v>3.2720000000000002E-3</v>
      </c>
    </row>
    <row r="7999" spans="1:3">
      <c r="A7999">
        <v>464</v>
      </c>
      <c r="B7999">
        <v>0.57879400000000003</v>
      </c>
      <c r="C7999">
        <v>3.287E-3</v>
      </c>
    </row>
    <row r="8000" spans="1:3">
      <c r="A8000">
        <v>465</v>
      </c>
      <c r="B8000">
        <v>0.57998400000000006</v>
      </c>
      <c r="C8000">
        <v>3.0630000000000002E-3</v>
      </c>
    </row>
    <row r="8001" spans="1:3">
      <c r="A8001">
        <v>466</v>
      </c>
      <c r="B8001">
        <v>0.58117399999999997</v>
      </c>
      <c r="C8001">
        <v>3.189E-3</v>
      </c>
    </row>
    <row r="8002" spans="1:3">
      <c r="A8002">
        <v>467</v>
      </c>
      <c r="B8002">
        <v>0.58242000000000005</v>
      </c>
      <c r="C8002">
        <v>3.192E-3</v>
      </c>
    </row>
    <row r="8003" spans="1:3">
      <c r="A8003">
        <v>468</v>
      </c>
      <c r="B8003">
        <v>0.58366700000000005</v>
      </c>
      <c r="C8003">
        <v>3.0200000000000001E-3</v>
      </c>
    </row>
    <row r="8004" spans="1:3">
      <c r="A8004">
        <v>469</v>
      </c>
      <c r="B8004">
        <v>0.58496999999999999</v>
      </c>
      <c r="C8004">
        <v>3.0349999999999999E-3</v>
      </c>
    </row>
    <row r="8005" spans="1:3">
      <c r="A8005">
        <v>470</v>
      </c>
      <c r="B8005">
        <v>0.58621699999999999</v>
      </c>
      <c r="C8005">
        <v>3.0699999999999998E-3</v>
      </c>
    </row>
    <row r="8006" spans="1:3">
      <c r="A8006">
        <v>471</v>
      </c>
      <c r="B8006">
        <v>0.58746399999999999</v>
      </c>
      <c r="C8006">
        <v>3.0530000000000002E-3</v>
      </c>
    </row>
    <row r="8007" spans="1:3">
      <c r="A8007">
        <v>472</v>
      </c>
      <c r="B8007">
        <v>0.58876700000000004</v>
      </c>
      <c r="C8007">
        <v>3.0969999999999999E-3</v>
      </c>
    </row>
    <row r="8008" spans="1:3">
      <c r="A8008">
        <v>473</v>
      </c>
      <c r="B8008">
        <v>0.59001400000000004</v>
      </c>
      <c r="C8008">
        <v>2.98E-3</v>
      </c>
    </row>
    <row r="8009" spans="1:3">
      <c r="A8009">
        <v>474</v>
      </c>
      <c r="B8009">
        <v>0.59120399999999995</v>
      </c>
      <c r="C8009">
        <v>2.9459999999999998E-3</v>
      </c>
    </row>
    <row r="8010" spans="1:3">
      <c r="A8010">
        <v>475</v>
      </c>
      <c r="B8010">
        <v>0.59245000000000003</v>
      </c>
      <c r="C8010">
        <v>2.8349999999999998E-3</v>
      </c>
    </row>
    <row r="8011" spans="1:3">
      <c r="A8011">
        <v>476</v>
      </c>
      <c r="B8011">
        <v>0.59369700000000003</v>
      </c>
      <c r="C8011">
        <v>2.846E-3</v>
      </c>
    </row>
    <row r="8012" spans="1:3">
      <c r="A8012">
        <v>477</v>
      </c>
      <c r="B8012">
        <v>0.59494400000000003</v>
      </c>
      <c r="C8012">
        <v>2.8969999999999998E-3</v>
      </c>
    </row>
    <row r="8013" spans="1:3">
      <c r="A8013">
        <v>478</v>
      </c>
      <c r="B8013">
        <v>0.59619</v>
      </c>
      <c r="C8013">
        <v>2.872E-3</v>
      </c>
    </row>
    <row r="8014" spans="1:3">
      <c r="A8014">
        <v>479</v>
      </c>
      <c r="B8014">
        <v>0.597437</v>
      </c>
      <c r="C8014">
        <v>2.836E-3</v>
      </c>
    </row>
    <row r="8015" spans="1:3">
      <c r="A8015">
        <v>480</v>
      </c>
      <c r="B8015">
        <v>0.59868399999999999</v>
      </c>
      <c r="C8015">
        <v>2.9480000000000001E-3</v>
      </c>
    </row>
    <row r="8016" spans="1:3">
      <c r="A8016">
        <v>481</v>
      </c>
      <c r="B8016">
        <v>0.59998700000000005</v>
      </c>
      <c r="C8016">
        <v>2.9129999999999998E-3</v>
      </c>
    </row>
    <row r="8017" spans="1:3">
      <c r="A8017">
        <v>482</v>
      </c>
      <c r="B8017">
        <v>0.60128999999999999</v>
      </c>
      <c r="C8017">
        <v>2.7950000000000002E-3</v>
      </c>
    </row>
    <row r="8018" spans="1:3">
      <c r="A8018">
        <v>483</v>
      </c>
      <c r="B8018">
        <v>0.60242399999999996</v>
      </c>
      <c r="C8018">
        <v>2.8400000000000001E-3</v>
      </c>
    </row>
    <row r="8019" spans="1:3">
      <c r="A8019">
        <v>484</v>
      </c>
      <c r="B8019">
        <v>0.60367000000000004</v>
      </c>
      <c r="C8019">
        <v>2.8E-3</v>
      </c>
    </row>
    <row r="8020" spans="1:3">
      <c r="A8020">
        <v>485</v>
      </c>
      <c r="B8020">
        <v>0.60485999999999995</v>
      </c>
      <c r="C8020">
        <v>2.8019999999999998E-3</v>
      </c>
    </row>
    <row r="8021" spans="1:3">
      <c r="A8021">
        <v>486</v>
      </c>
      <c r="B8021">
        <v>0.60621999999999998</v>
      </c>
      <c r="C8021">
        <v>2.875E-3</v>
      </c>
    </row>
    <row r="8022" spans="1:3">
      <c r="A8022">
        <v>487</v>
      </c>
      <c r="B8022">
        <v>0.60752399999999995</v>
      </c>
      <c r="C8022">
        <v>2.859E-3</v>
      </c>
    </row>
    <row r="8023" spans="1:3">
      <c r="A8023">
        <v>488</v>
      </c>
      <c r="B8023">
        <v>0.60871399999999998</v>
      </c>
      <c r="C8023">
        <v>2.7889999999999998E-3</v>
      </c>
    </row>
    <row r="8024" spans="1:3">
      <c r="A8024">
        <v>489</v>
      </c>
      <c r="B8024">
        <v>0.60995999999999995</v>
      </c>
      <c r="C8024">
        <v>2.7420000000000001E-3</v>
      </c>
    </row>
    <row r="8025" spans="1:3">
      <c r="A8025">
        <v>490</v>
      </c>
      <c r="B8025">
        <v>0.61126400000000003</v>
      </c>
      <c r="C8025">
        <v>2.8770000000000002E-3</v>
      </c>
    </row>
    <row r="8026" spans="1:3">
      <c r="A8026">
        <v>491</v>
      </c>
      <c r="B8026">
        <v>0.61251</v>
      </c>
      <c r="C8026">
        <v>2.7810000000000001E-3</v>
      </c>
    </row>
    <row r="8027" spans="1:3">
      <c r="A8027">
        <v>492</v>
      </c>
      <c r="B8027">
        <v>0.61370000000000002</v>
      </c>
      <c r="C8027">
        <v>2.8050000000000002E-3</v>
      </c>
    </row>
    <row r="8028" spans="1:3">
      <c r="A8028">
        <v>493</v>
      </c>
      <c r="B8028">
        <v>0.61494700000000002</v>
      </c>
      <c r="C8028">
        <v>2.7850000000000001E-3</v>
      </c>
    </row>
    <row r="8029" spans="1:3">
      <c r="A8029">
        <v>494</v>
      </c>
      <c r="B8029">
        <v>0.61613700000000005</v>
      </c>
      <c r="C8029">
        <v>2.7959999999999999E-3</v>
      </c>
    </row>
    <row r="8030" spans="1:3">
      <c r="A8030">
        <v>495</v>
      </c>
      <c r="B8030">
        <v>0.61749699999999996</v>
      </c>
      <c r="C8030">
        <v>2.82E-3</v>
      </c>
    </row>
    <row r="8031" spans="1:3">
      <c r="A8031">
        <v>496</v>
      </c>
      <c r="B8031">
        <v>0.61874399999999996</v>
      </c>
      <c r="C8031">
        <v>2.8289999999999999E-3</v>
      </c>
    </row>
    <row r="8032" spans="1:3">
      <c r="A8032">
        <v>497</v>
      </c>
      <c r="B8032">
        <v>0.61999000000000004</v>
      </c>
      <c r="C8032">
        <v>2.8700000000000002E-3</v>
      </c>
    </row>
    <row r="8033" spans="1:3">
      <c r="A8033">
        <v>498</v>
      </c>
      <c r="B8033">
        <v>0.62123700000000004</v>
      </c>
      <c r="C8033">
        <v>2.7430000000000002E-3</v>
      </c>
    </row>
    <row r="8034" spans="1:3">
      <c r="A8034">
        <v>499</v>
      </c>
      <c r="B8034">
        <v>0.62253999999999998</v>
      </c>
      <c r="C8034">
        <v>2.7360000000000002E-3</v>
      </c>
    </row>
    <row r="8035" spans="1:3">
      <c r="A8035">
        <v>500</v>
      </c>
      <c r="B8035">
        <v>0.62367399999999995</v>
      </c>
      <c r="C8035">
        <v>2.8670000000000002E-3</v>
      </c>
    </row>
    <row r="8036" spans="1:3">
      <c r="A8036">
        <v>501</v>
      </c>
      <c r="B8036">
        <v>0.62492000000000003</v>
      </c>
      <c r="C8036">
        <v>2.7720000000000002E-3</v>
      </c>
    </row>
    <row r="8037" spans="1:3">
      <c r="A8037">
        <v>502</v>
      </c>
      <c r="B8037">
        <v>0.62611000000000006</v>
      </c>
      <c r="C8037">
        <v>2.797E-3</v>
      </c>
    </row>
    <row r="8038" spans="1:3">
      <c r="A8038">
        <v>503</v>
      </c>
      <c r="B8038">
        <v>0.62746999999999997</v>
      </c>
      <c r="C8038">
        <v>2.7669999999999999E-3</v>
      </c>
    </row>
    <row r="8039" spans="1:3">
      <c r="A8039">
        <v>504</v>
      </c>
      <c r="B8039">
        <v>0.62877400000000006</v>
      </c>
      <c r="C8039">
        <v>2.745E-3</v>
      </c>
    </row>
    <row r="8040" spans="1:3">
      <c r="A8040">
        <v>505</v>
      </c>
      <c r="B8040">
        <v>0.63002000000000002</v>
      </c>
      <c r="C8040">
        <v>2.5170000000000001E-3</v>
      </c>
    </row>
    <row r="8041" spans="1:3">
      <c r="A8041">
        <v>506</v>
      </c>
      <c r="B8041">
        <v>0.63126700000000002</v>
      </c>
      <c r="C8041">
        <v>2.4520000000000002E-3</v>
      </c>
    </row>
    <row r="8042" spans="1:3">
      <c r="A8042">
        <v>507</v>
      </c>
      <c r="B8042">
        <v>0.63251400000000002</v>
      </c>
      <c r="C8042">
        <v>2.4030000000000002E-3</v>
      </c>
    </row>
    <row r="8043" spans="1:3">
      <c r="A8043">
        <v>508</v>
      </c>
      <c r="B8043">
        <v>0.63375999999999999</v>
      </c>
      <c r="C8043">
        <v>2.4429999999999999E-3</v>
      </c>
    </row>
    <row r="8044" spans="1:3">
      <c r="A8044">
        <v>509</v>
      </c>
      <c r="B8044">
        <v>0.63495000000000001</v>
      </c>
      <c r="C8044">
        <v>2.3999999999999998E-3</v>
      </c>
    </row>
    <row r="8045" spans="1:3">
      <c r="A8045">
        <v>510</v>
      </c>
      <c r="B8045">
        <v>0.63619700000000001</v>
      </c>
      <c r="C8045">
        <v>2.4420000000000002E-3</v>
      </c>
    </row>
    <row r="8046" spans="1:3">
      <c r="A8046">
        <v>511</v>
      </c>
      <c r="B8046">
        <v>0.63738700000000004</v>
      </c>
      <c r="C8046">
        <v>2.4130000000000002E-3</v>
      </c>
    </row>
    <row r="8047" spans="1:3">
      <c r="A8047">
        <v>512</v>
      </c>
      <c r="B8047">
        <v>0.63868999999999998</v>
      </c>
      <c r="C8047">
        <v>2.4750000000000002E-3</v>
      </c>
    </row>
    <row r="8048" spans="1:3">
      <c r="A8048">
        <v>513</v>
      </c>
      <c r="B8048">
        <v>0.63999399999999995</v>
      </c>
      <c r="C8048">
        <v>2.4229999999999998E-3</v>
      </c>
    </row>
    <row r="8049" spans="1:3">
      <c r="A8049">
        <v>514</v>
      </c>
      <c r="B8049">
        <v>0.64124000000000003</v>
      </c>
      <c r="C8049">
        <v>2.3900000000000002E-3</v>
      </c>
    </row>
    <row r="8050" spans="1:3">
      <c r="A8050">
        <v>515</v>
      </c>
      <c r="B8050">
        <v>0.642544</v>
      </c>
      <c r="C8050">
        <v>2.3289999999999999E-3</v>
      </c>
    </row>
    <row r="8051" spans="1:3">
      <c r="A8051">
        <v>516</v>
      </c>
      <c r="B8051">
        <v>0.64378999999999997</v>
      </c>
      <c r="C8051">
        <v>2.2169999999999998E-3</v>
      </c>
    </row>
    <row r="8052" spans="1:3">
      <c r="A8052">
        <v>517</v>
      </c>
      <c r="B8052">
        <v>0.64498</v>
      </c>
      <c r="C8052">
        <v>2.264E-3</v>
      </c>
    </row>
    <row r="8053" spans="1:3">
      <c r="A8053">
        <v>518</v>
      </c>
      <c r="B8053">
        <v>0.64617000000000002</v>
      </c>
      <c r="C8053">
        <v>2.284E-3</v>
      </c>
    </row>
    <row r="8054" spans="1:3">
      <c r="A8054">
        <v>519</v>
      </c>
      <c r="B8054">
        <v>0.64741700000000002</v>
      </c>
      <c r="C8054">
        <v>2.235E-3</v>
      </c>
    </row>
    <row r="8055" spans="1:3">
      <c r="A8055">
        <v>520</v>
      </c>
      <c r="B8055">
        <v>0.64866400000000002</v>
      </c>
      <c r="C8055">
        <v>2.3010000000000001E-3</v>
      </c>
    </row>
    <row r="8056" spans="1:3">
      <c r="A8056">
        <v>521</v>
      </c>
      <c r="B8056">
        <v>0.64996699999999996</v>
      </c>
      <c r="C8056">
        <v>2.379E-3</v>
      </c>
    </row>
    <row r="8057" spans="1:3">
      <c r="A8057">
        <v>522</v>
      </c>
      <c r="B8057">
        <v>0.65121399999999996</v>
      </c>
      <c r="C8057">
        <v>2.3400000000000001E-3</v>
      </c>
    </row>
    <row r="8058" spans="1:3">
      <c r="A8058">
        <v>523</v>
      </c>
      <c r="B8058">
        <v>0.65246000000000004</v>
      </c>
      <c r="C8058">
        <v>2.2560000000000002E-3</v>
      </c>
    </row>
    <row r="8059" spans="1:3">
      <c r="A8059">
        <v>524</v>
      </c>
      <c r="B8059">
        <v>0.65370700000000004</v>
      </c>
      <c r="C8059">
        <v>2.2959999999999999E-3</v>
      </c>
    </row>
    <row r="8060" spans="1:3">
      <c r="A8060">
        <v>525</v>
      </c>
      <c r="B8060">
        <v>0.65500999999999998</v>
      </c>
      <c r="C8060">
        <v>2.1450000000000002E-3</v>
      </c>
    </row>
    <row r="8061" spans="1:3">
      <c r="A8061">
        <v>526</v>
      </c>
      <c r="B8061">
        <v>0.65620000000000001</v>
      </c>
      <c r="C8061">
        <v>2.2309999999999999E-3</v>
      </c>
    </row>
    <row r="8062" spans="1:3">
      <c r="A8062">
        <v>527</v>
      </c>
      <c r="B8062">
        <v>0.657447</v>
      </c>
      <c r="C8062">
        <v>2.186E-3</v>
      </c>
    </row>
    <row r="8063" spans="1:3">
      <c r="A8063">
        <v>528</v>
      </c>
      <c r="B8063">
        <v>0.65863700000000003</v>
      </c>
      <c r="C8063">
        <v>2.2369999999999998E-3</v>
      </c>
    </row>
    <row r="8064" spans="1:3">
      <c r="A8064">
        <v>529</v>
      </c>
      <c r="B8064">
        <v>0.65993999999999997</v>
      </c>
      <c r="C8064">
        <v>2.199E-3</v>
      </c>
    </row>
    <row r="8065" spans="1:3">
      <c r="A8065">
        <v>530</v>
      </c>
      <c r="B8065">
        <v>0.66124400000000005</v>
      </c>
      <c r="C8065">
        <v>2.2309999999999999E-3</v>
      </c>
    </row>
    <row r="8066" spans="1:3">
      <c r="A8066">
        <v>531</v>
      </c>
      <c r="B8066">
        <v>0.66249000000000002</v>
      </c>
      <c r="C8066">
        <v>2.2360000000000001E-3</v>
      </c>
    </row>
    <row r="8067" spans="1:3">
      <c r="A8067">
        <v>532</v>
      </c>
      <c r="B8067">
        <v>0.663794</v>
      </c>
      <c r="C8067">
        <v>2.2750000000000001E-3</v>
      </c>
    </row>
    <row r="8068" spans="1:3">
      <c r="A8068">
        <v>533</v>
      </c>
      <c r="B8068">
        <v>0.66503999999999996</v>
      </c>
      <c r="C8068">
        <v>2.2260000000000001E-3</v>
      </c>
    </row>
    <row r="8069" spans="1:3">
      <c r="A8069">
        <v>534</v>
      </c>
      <c r="B8069">
        <v>0.66622999999999999</v>
      </c>
      <c r="C8069">
        <v>2.2290000000000001E-3</v>
      </c>
    </row>
    <row r="8070" spans="1:3">
      <c r="A8070">
        <v>535</v>
      </c>
      <c r="B8070">
        <v>0.66742000000000001</v>
      </c>
      <c r="C8070">
        <v>2.1510000000000001E-3</v>
      </c>
    </row>
    <row r="8071" spans="1:3">
      <c r="A8071">
        <v>536</v>
      </c>
      <c r="B8071">
        <v>0.66866700000000001</v>
      </c>
      <c r="C8071">
        <v>2.0899999999999998E-3</v>
      </c>
    </row>
    <row r="8072" spans="1:3">
      <c r="A8072">
        <v>537</v>
      </c>
      <c r="B8072">
        <v>0.66991400000000001</v>
      </c>
      <c r="C8072">
        <v>2.0409999999999998E-3</v>
      </c>
    </row>
    <row r="8073" spans="1:3">
      <c r="A8073">
        <v>538</v>
      </c>
      <c r="B8073">
        <v>0.67121699999999995</v>
      </c>
      <c r="C8073">
        <v>2.0560000000000001E-3</v>
      </c>
    </row>
    <row r="8074" spans="1:3">
      <c r="A8074">
        <v>539</v>
      </c>
      <c r="B8074">
        <v>0.67252000000000001</v>
      </c>
      <c r="C8074">
        <v>2.016E-3</v>
      </c>
    </row>
    <row r="8075" spans="1:3">
      <c r="A8075">
        <v>540</v>
      </c>
      <c r="B8075">
        <v>0.67371000000000003</v>
      </c>
      <c r="C8075">
        <v>2.062E-3</v>
      </c>
    </row>
    <row r="8076" spans="1:3">
      <c r="A8076">
        <v>541</v>
      </c>
      <c r="B8076">
        <v>0.675014</v>
      </c>
      <c r="C8076">
        <v>2.052E-3</v>
      </c>
    </row>
    <row r="8077" spans="1:3">
      <c r="A8077">
        <v>542</v>
      </c>
      <c r="B8077">
        <v>0.67625999999999997</v>
      </c>
      <c r="C8077">
        <v>1.9680000000000001E-3</v>
      </c>
    </row>
    <row r="8078" spans="1:3">
      <c r="A8078">
        <v>543</v>
      </c>
      <c r="B8078">
        <v>0.67745</v>
      </c>
      <c r="C8078">
        <v>1.9780000000000002E-3</v>
      </c>
    </row>
    <row r="8079" spans="1:3">
      <c r="A8079">
        <v>544</v>
      </c>
      <c r="B8079">
        <v>0.67869699999999999</v>
      </c>
      <c r="C8079">
        <v>1.9E-3</v>
      </c>
    </row>
    <row r="8080" spans="1:3">
      <c r="A8080">
        <v>545</v>
      </c>
      <c r="B8080">
        <v>0.67994399999999999</v>
      </c>
      <c r="C8080">
        <v>1.8109999999999999E-3</v>
      </c>
    </row>
    <row r="8081" spans="1:3">
      <c r="A8081">
        <v>546</v>
      </c>
      <c r="B8081">
        <v>0.68118999999999996</v>
      </c>
      <c r="C8081">
        <v>1.8439999999999999E-3</v>
      </c>
    </row>
    <row r="8082" spans="1:3">
      <c r="A8082">
        <v>547</v>
      </c>
      <c r="B8082">
        <v>0.68249400000000005</v>
      </c>
      <c r="C8082">
        <v>1.753E-3</v>
      </c>
    </row>
    <row r="8083" spans="1:3">
      <c r="A8083">
        <v>548</v>
      </c>
      <c r="B8083">
        <v>0.68374000000000001</v>
      </c>
      <c r="C8083">
        <v>1.7149999999999999E-3</v>
      </c>
    </row>
    <row r="8084" spans="1:3">
      <c r="A8084">
        <v>549</v>
      </c>
      <c r="B8084">
        <v>0.68498700000000001</v>
      </c>
      <c r="C8084">
        <v>1.5889999999999999E-3</v>
      </c>
    </row>
    <row r="8085" spans="1:3">
      <c r="A8085">
        <v>550</v>
      </c>
      <c r="B8085">
        <v>0.68628999999999996</v>
      </c>
      <c r="C8085">
        <v>1.6249999999999999E-3</v>
      </c>
    </row>
    <row r="8086" spans="1:3">
      <c r="A8086">
        <v>551</v>
      </c>
      <c r="B8086">
        <v>0.68747999999999998</v>
      </c>
      <c r="C8086">
        <v>1.5870000000000001E-3</v>
      </c>
    </row>
    <row r="8087" spans="1:3">
      <c r="A8087">
        <v>552</v>
      </c>
      <c r="B8087">
        <v>0.68867</v>
      </c>
      <c r="C8087">
        <v>1.5560000000000001E-3</v>
      </c>
    </row>
    <row r="8088" spans="1:3">
      <c r="A8088">
        <v>553</v>
      </c>
      <c r="B8088">
        <v>0.689917</v>
      </c>
      <c r="C8088">
        <v>1.441E-3</v>
      </c>
    </row>
    <row r="8089" spans="1:3">
      <c r="A8089">
        <v>554</v>
      </c>
      <c r="B8089">
        <v>0.69110700000000003</v>
      </c>
      <c r="C8089">
        <v>1.343E-3</v>
      </c>
    </row>
    <row r="8090" spans="1:3">
      <c r="A8090">
        <v>555</v>
      </c>
      <c r="B8090">
        <v>0.69246700000000005</v>
      </c>
      <c r="C8090">
        <v>1.33E-3</v>
      </c>
    </row>
    <row r="8091" spans="1:3">
      <c r="A8091">
        <v>556</v>
      </c>
      <c r="B8091">
        <v>0.69377</v>
      </c>
      <c r="C8091">
        <v>1.17E-3</v>
      </c>
    </row>
    <row r="8092" spans="1:3">
      <c r="A8092">
        <v>557</v>
      </c>
      <c r="B8092">
        <v>0.695017</v>
      </c>
      <c r="C8092">
        <v>1.0950000000000001E-3</v>
      </c>
    </row>
    <row r="8093" spans="1:3">
      <c r="A8093">
        <v>558</v>
      </c>
      <c r="B8093">
        <v>0.70119399999999998</v>
      </c>
      <c r="C8093">
        <v>1E-3</v>
      </c>
    </row>
    <row r="8094" spans="1:3">
      <c r="A8094">
        <v>559</v>
      </c>
      <c r="B8094">
        <v>0.707484</v>
      </c>
      <c r="C8094">
        <v>9.3099999999999997E-4</v>
      </c>
    </row>
    <row r="8095" spans="1:3">
      <c r="A8095">
        <v>560</v>
      </c>
      <c r="B8095">
        <v>0.71371700000000005</v>
      </c>
      <c r="C8095">
        <v>1.2700000000000001E-3</v>
      </c>
    </row>
    <row r="8096" spans="1:3">
      <c r="A8096">
        <v>561</v>
      </c>
      <c r="B8096">
        <v>0.72000699999999995</v>
      </c>
      <c r="C8096">
        <v>1.101E-3</v>
      </c>
    </row>
    <row r="8097" spans="1:3">
      <c r="A8097">
        <v>562</v>
      </c>
      <c r="B8097">
        <v>0.72624</v>
      </c>
      <c r="C8097">
        <v>1.3810000000000001E-3</v>
      </c>
    </row>
    <row r="8098" spans="1:3">
      <c r="A8098">
        <v>563</v>
      </c>
      <c r="B8098">
        <v>0.73241699999999998</v>
      </c>
      <c r="C8098">
        <v>1.245E-3</v>
      </c>
    </row>
    <row r="8099" spans="1:3">
      <c r="A8099">
        <v>564</v>
      </c>
      <c r="B8099">
        <v>0.738707</v>
      </c>
      <c r="C8099">
        <v>1.5889999999999999E-3</v>
      </c>
    </row>
    <row r="8100" spans="1:3">
      <c r="A8100">
        <v>565</v>
      </c>
      <c r="B8100">
        <v>0.74482700000000002</v>
      </c>
      <c r="C8100">
        <v>1.294E-3</v>
      </c>
    </row>
    <row r="8101" spans="1:3">
      <c r="A8101">
        <v>566</v>
      </c>
      <c r="B8101">
        <v>0.75128700000000004</v>
      </c>
      <c r="C8101">
        <v>1.0319999999999999E-3</v>
      </c>
    </row>
    <row r="8102" spans="1:3">
      <c r="A8102">
        <v>567</v>
      </c>
      <c r="B8102">
        <v>0.75751999999999997</v>
      </c>
      <c r="C8102">
        <v>1.307E-3</v>
      </c>
    </row>
    <row r="8103" spans="1:3">
      <c r="A8103">
        <v>568</v>
      </c>
      <c r="B8103">
        <v>0.76375400000000004</v>
      </c>
      <c r="C8103">
        <v>1.745E-3</v>
      </c>
    </row>
    <row r="8104" spans="1:3">
      <c r="A8104">
        <v>569</v>
      </c>
      <c r="B8104">
        <v>0.76998699999999998</v>
      </c>
      <c r="C8104">
        <v>1.7409999999999999E-3</v>
      </c>
    </row>
    <row r="8105" spans="1:3">
      <c r="A8105">
        <v>570</v>
      </c>
      <c r="B8105">
        <v>0.77616399999999997</v>
      </c>
      <c r="C8105">
        <v>1.928E-3</v>
      </c>
    </row>
    <row r="8106" spans="1:3">
      <c r="A8106">
        <v>571</v>
      </c>
      <c r="B8106">
        <v>0.78251000000000004</v>
      </c>
      <c r="C8106">
        <v>1.9589999999999998E-3</v>
      </c>
    </row>
    <row r="8107" spans="1:3">
      <c r="A8107">
        <v>572</v>
      </c>
      <c r="B8107">
        <v>0.78863000000000005</v>
      </c>
      <c r="C8107">
        <v>2.5890000000000002E-3</v>
      </c>
    </row>
    <row r="8108" spans="1:3">
      <c r="A8108">
        <v>573</v>
      </c>
      <c r="B8108">
        <v>0.79503400000000002</v>
      </c>
      <c r="C8108">
        <v>2.8770000000000002E-3</v>
      </c>
    </row>
    <row r="8109" spans="1:3">
      <c r="A8109">
        <v>574</v>
      </c>
      <c r="B8109">
        <v>0.80120999999999998</v>
      </c>
      <c r="C8109">
        <v>3.4589999999999998E-3</v>
      </c>
    </row>
    <row r="8110" spans="1:3">
      <c r="A8110">
        <v>575</v>
      </c>
      <c r="B8110">
        <v>0.80744400000000005</v>
      </c>
      <c r="C8110">
        <v>3.8739999999999998E-3</v>
      </c>
    </row>
    <row r="8111" spans="1:3">
      <c r="A8111">
        <v>576</v>
      </c>
      <c r="B8111">
        <v>0.81373399999999996</v>
      </c>
      <c r="C8111">
        <v>4.6670000000000001E-3</v>
      </c>
    </row>
    <row r="8112" spans="1:3">
      <c r="A8112">
        <v>577</v>
      </c>
      <c r="B8112">
        <v>0.81991000000000003</v>
      </c>
      <c r="C8112">
        <v>5.1219999999999998E-3</v>
      </c>
    </row>
    <row r="8113" spans="1:3">
      <c r="A8113">
        <v>578</v>
      </c>
      <c r="B8113">
        <v>0.82625700000000002</v>
      </c>
      <c r="C8113">
        <v>3.042E-3</v>
      </c>
    </row>
    <row r="8114" spans="1:3">
      <c r="A8114">
        <v>579</v>
      </c>
      <c r="B8114">
        <v>0.83243400000000001</v>
      </c>
      <c r="C8114">
        <v>1.91E-3</v>
      </c>
    </row>
    <row r="8115" spans="1:3">
      <c r="A8115">
        <v>580</v>
      </c>
      <c r="B8115">
        <v>0.83877999999999997</v>
      </c>
      <c r="C8115">
        <v>1.604E-3</v>
      </c>
    </row>
    <row r="8116" spans="1:3">
      <c r="A8116">
        <v>581</v>
      </c>
      <c r="B8116">
        <v>0.84501400000000004</v>
      </c>
      <c r="C8116">
        <v>1.4220000000000001E-3</v>
      </c>
    </row>
    <row r="8117" spans="1:3">
      <c r="A8117">
        <v>582</v>
      </c>
      <c r="B8117">
        <v>0.85113399999999995</v>
      </c>
      <c r="C8117">
        <v>1.6720000000000001E-3</v>
      </c>
    </row>
    <row r="8118" spans="1:3">
      <c r="A8118">
        <v>583</v>
      </c>
      <c r="B8118">
        <v>0.85748000000000002</v>
      </c>
      <c r="C8118">
        <v>3.411E-3</v>
      </c>
    </row>
    <row r="8119" spans="1:3">
      <c r="A8119">
        <v>584</v>
      </c>
      <c r="B8119">
        <v>0.86365700000000001</v>
      </c>
      <c r="C8119">
        <v>4.3099999999999996E-3</v>
      </c>
    </row>
    <row r="8120" spans="1:3">
      <c r="A8120">
        <v>585</v>
      </c>
      <c r="B8120">
        <v>0.870004</v>
      </c>
      <c r="C8120">
        <v>4.6369999999999996E-3</v>
      </c>
    </row>
    <row r="8121" spans="1:3">
      <c r="A8121">
        <v>586</v>
      </c>
      <c r="B8121">
        <v>0.87617999999999996</v>
      </c>
      <c r="C8121">
        <v>5.2509999999999996E-3</v>
      </c>
    </row>
    <row r="8122" spans="1:3">
      <c r="A8122">
        <v>587</v>
      </c>
      <c r="B8122">
        <v>0.88247100000000001</v>
      </c>
      <c r="C8122">
        <v>5.1799999999999997E-3</v>
      </c>
    </row>
    <row r="8123" spans="1:3">
      <c r="A8123">
        <v>588</v>
      </c>
      <c r="B8123">
        <v>0.88876100000000002</v>
      </c>
      <c r="C8123">
        <v>5.6670000000000002E-3</v>
      </c>
    </row>
    <row r="8124" spans="1:3">
      <c r="A8124">
        <v>589</v>
      </c>
      <c r="B8124">
        <v>0.89488100000000004</v>
      </c>
      <c r="C8124">
        <v>5.8510000000000003E-3</v>
      </c>
    </row>
    <row r="8125" spans="1:3">
      <c r="A8125">
        <v>590</v>
      </c>
      <c r="B8125">
        <v>0.901227</v>
      </c>
      <c r="C8125">
        <v>6.2570000000000004E-3</v>
      </c>
    </row>
    <row r="8126" spans="1:3">
      <c r="A8126">
        <v>591</v>
      </c>
      <c r="B8126">
        <v>0.90740399999999999</v>
      </c>
      <c r="C8126">
        <v>6.6449999999999999E-3</v>
      </c>
    </row>
    <row r="8127" spans="1:3">
      <c r="A8127">
        <v>592</v>
      </c>
      <c r="B8127">
        <v>0.91380700000000004</v>
      </c>
      <c r="C8127">
        <v>7.3330000000000001E-3</v>
      </c>
    </row>
    <row r="8128" spans="1:3">
      <c r="A8128">
        <v>593</v>
      </c>
      <c r="B8128">
        <v>0.920041</v>
      </c>
      <c r="C8128">
        <v>7.9670000000000001E-3</v>
      </c>
    </row>
    <row r="8129" spans="1:3">
      <c r="A8129">
        <v>594</v>
      </c>
      <c r="B8129">
        <v>0.92615999999999998</v>
      </c>
      <c r="C8129">
        <v>8.4410000000000006E-3</v>
      </c>
    </row>
    <row r="8130" spans="1:3">
      <c r="A8130">
        <v>595</v>
      </c>
      <c r="B8130">
        <v>0.93250699999999997</v>
      </c>
      <c r="C8130">
        <v>8.9829999999999997E-3</v>
      </c>
    </row>
    <row r="8131" spans="1:3">
      <c r="A8131">
        <v>596</v>
      </c>
      <c r="B8131">
        <v>0.93868399999999996</v>
      </c>
      <c r="C8131">
        <v>9.4269999999999996E-3</v>
      </c>
    </row>
    <row r="8132" spans="1:3">
      <c r="A8132">
        <v>597</v>
      </c>
      <c r="B8132">
        <v>0.94503099999999995</v>
      </c>
      <c r="C8132">
        <v>9.7549999999999998E-3</v>
      </c>
    </row>
    <row r="8133" spans="1:3">
      <c r="A8133">
        <v>598</v>
      </c>
      <c r="B8133">
        <v>0.95120700000000002</v>
      </c>
      <c r="C8133">
        <v>1.0403000000000001E-2</v>
      </c>
    </row>
    <row r="8134" spans="1:3">
      <c r="A8134">
        <v>599</v>
      </c>
      <c r="B8134">
        <v>0.95749700000000004</v>
      </c>
      <c r="C8134">
        <v>1.0370000000000001E-2</v>
      </c>
    </row>
    <row r="8135" spans="1:3">
      <c r="A8135">
        <v>600</v>
      </c>
      <c r="B8135">
        <v>0.96378699999999995</v>
      </c>
      <c r="C8135">
        <v>1.0602E-2</v>
      </c>
    </row>
    <row r="8136" spans="1:3">
      <c r="A8136">
        <v>601</v>
      </c>
      <c r="B8136">
        <v>0.96990699999999996</v>
      </c>
      <c r="C8136">
        <v>1.0786E-2</v>
      </c>
    </row>
    <row r="8137" spans="1:3">
      <c r="A8137">
        <v>602</v>
      </c>
      <c r="B8137">
        <v>0.97625399999999996</v>
      </c>
      <c r="C8137">
        <v>1.1023E-2</v>
      </c>
    </row>
    <row r="8138" spans="1:3">
      <c r="A8138">
        <v>603</v>
      </c>
      <c r="B8138">
        <v>0.98237399999999997</v>
      </c>
      <c r="C8138">
        <v>1.12E-2</v>
      </c>
    </row>
    <row r="8139" spans="1:3">
      <c r="A8139">
        <v>604</v>
      </c>
      <c r="B8139">
        <v>0.98877700000000002</v>
      </c>
      <c r="C8139">
        <v>1.2031E-2</v>
      </c>
    </row>
    <row r="8140" spans="1:3">
      <c r="A8140">
        <v>605</v>
      </c>
      <c r="B8140">
        <v>0.99495400000000001</v>
      </c>
      <c r="C8140">
        <v>1.2475E-2</v>
      </c>
    </row>
    <row r="8141" spans="1:3">
      <c r="A8141">
        <v>606</v>
      </c>
      <c r="B8141">
        <v>1.001244</v>
      </c>
      <c r="C8141">
        <v>1.3028E-2</v>
      </c>
    </row>
    <row r="8142" spans="1:3">
      <c r="A8142">
        <v>607</v>
      </c>
      <c r="B8142">
        <v>1.007477</v>
      </c>
      <c r="C8142">
        <v>1.328E-2</v>
      </c>
    </row>
    <row r="8143" spans="1:3">
      <c r="A8143">
        <v>608</v>
      </c>
      <c r="B8143">
        <v>1.0136540000000001</v>
      </c>
      <c r="C8143">
        <v>1.3729E-2</v>
      </c>
    </row>
    <row r="8144" spans="1:3">
      <c r="A8144">
        <v>609</v>
      </c>
      <c r="B8144">
        <v>1.0200009999999999</v>
      </c>
      <c r="C8144">
        <v>1.4038E-2</v>
      </c>
    </row>
    <row r="8145" spans="1:3">
      <c r="A8145">
        <v>610</v>
      </c>
      <c r="B8145">
        <v>1.0261210000000001</v>
      </c>
      <c r="C8145">
        <v>1.4257000000000001E-2</v>
      </c>
    </row>
    <row r="8146" spans="1:3">
      <c r="A8146">
        <v>611</v>
      </c>
      <c r="B8146">
        <v>1.032524</v>
      </c>
      <c r="C8146">
        <v>1.4385E-2</v>
      </c>
    </row>
    <row r="8147" spans="1:3">
      <c r="A8147">
        <v>612</v>
      </c>
      <c r="B8147">
        <v>1.0387010000000001</v>
      </c>
      <c r="C8147">
        <v>1.4687E-2</v>
      </c>
    </row>
    <row r="8148" spans="1:3">
      <c r="A8148">
        <v>613</v>
      </c>
      <c r="B8148">
        <v>1.044934</v>
      </c>
      <c r="C8148">
        <v>1.4668E-2</v>
      </c>
    </row>
    <row r="8149" spans="1:3">
      <c r="A8149">
        <v>614</v>
      </c>
      <c r="B8149">
        <v>1.0512239999999999</v>
      </c>
      <c r="C8149">
        <v>1.4959999999999999E-2</v>
      </c>
    </row>
    <row r="8150" spans="1:3">
      <c r="A8150">
        <v>615</v>
      </c>
      <c r="B8150">
        <v>1.0574570000000001</v>
      </c>
      <c r="C8150">
        <v>1.5036000000000001E-2</v>
      </c>
    </row>
    <row r="8151" spans="1:3">
      <c r="A8151">
        <v>616</v>
      </c>
      <c r="B8151">
        <v>1.063747</v>
      </c>
      <c r="C8151">
        <v>1.5252999999999999E-2</v>
      </c>
    </row>
    <row r="8152" spans="1:3">
      <c r="A8152">
        <v>617</v>
      </c>
      <c r="B8152">
        <v>1.0699240000000001</v>
      </c>
      <c r="C8152">
        <v>1.5635E-2</v>
      </c>
    </row>
    <row r="8153" spans="1:3">
      <c r="A8153">
        <v>618</v>
      </c>
      <c r="B8153">
        <v>1.076271</v>
      </c>
      <c r="C8153">
        <v>1.6313000000000001E-2</v>
      </c>
    </row>
    <row r="8154" spans="1:3">
      <c r="A8154">
        <v>619</v>
      </c>
      <c r="B8154">
        <v>1.0825039999999999</v>
      </c>
      <c r="C8154">
        <v>1.7183E-2</v>
      </c>
    </row>
    <row r="8155" spans="1:3">
      <c r="A8155">
        <v>620</v>
      </c>
      <c r="B8155">
        <v>1.088681</v>
      </c>
      <c r="C8155">
        <v>1.7971999999999998E-2</v>
      </c>
    </row>
    <row r="8156" spans="1:3">
      <c r="A8156">
        <v>621</v>
      </c>
      <c r="B8156">
        <v>1.0949709999999999</v>
      </c>
      <c r="C8156">
        <v>1.8336999999999999E-2</v>
      </c>
    </row>
    <row r="8157" spans="1:3">
      <c r="A8157">
        <v>622</v>
      </c>
      <c r="B8157">
        <v>1.1011470000000001</v>
      </c>
      <c r="C8157">
        <v>1.8866999999999998E-2</v>
      </c>
    </row>
    <row r="8158" spans="1:3">
      <c r="A8158">
        <v>623</v>
      </c>
      <c r="B8158">
        <v>1.107494</v>
      </c>
      <c r="C8158">
        <v>1.9394999999999999E-2</v>
      </c>
    </row>
    <row r="8159" spans="1:3">
      <c r="A8159">
        <v>624</v>
      </c>
      <c r="B8159">
        <v>1.1137269999999999</v>
      </c>
      <c r="C8159">
        <v>2.0175999999999999E-2</v>
      </c>
    </row>
    <row r="8160" spans="1:3">
      <c r="A8160">
        <v>625</v>
      </c>
      <c r="B8160">
        <v>1.119961</v>
      </c>
      <c r="C8160">
        <v>2.0833000000000001E-2</v>
      </c>
    </row>
    <row r="8161" spans="1:3">
      <c r="A8161">
        <v>626</v>
      </c>
      <c r="B8161">
        <v>1.1262509999999999</v>
      </c>
      <c r="C8161">
        <v>2.1611999999999999E-2</v>
      </c>
    </row>
    <row r="8162" spans="1:3">
      <c r="A8162">
        <v>627</v>
      </c>
      <c r="B8162">
        <v>1.1324270000000001</v>
      </c>
      <c r="C8162">
        <v>2.2006999999999999E-2</v>
      </c>
    </row>
    <row r="8163" spans="1:3">
      <c r="A8163">
        <v>628</v>
      </c>
      <c r="B8163">
        <v>1.138774</v>
      </c>
      <c r="C8163">
        <v>2.2749999999999999E-2</v>
      </c>
    </row>
    <row r="8164" spans="1:3">
      <c r="A8164">
        <v>629</v>
      </c>
      <c r="B8164">
        <v>1.1448940000000001</v>
      </c>
      <c r="C8164">
        <v>2.3217999999999999E-2</v>
      </c>
    </row>
    <row r="8165" spans="1:3">
      <c r="A8165">
        <v>630</v>
      </c>
      <c r="B8165">
        <v>1.151297</v>
      </c>
      <c r="C8165">
        <v>2.3574000000000001E-2</v>
      </c>
    </row>
    <row r="8166" spans="1:3">
      <c r="A8166">
        <v>631</v>
      </c>
      <c r="B8166">
        <v>1.1574739999999999</v>
      </c>
      <c r="C8166">
        <v>2.3595000000000001E-2</v>
      </c>
    </row>
    <row r="8167" spans="1:3">
      <c r="A8167">
        <v>632</v>
      </c>
      <c r="B8167">
        <v>1.163651</v>
      </c>
      <c r="C8167">
        <v>2.41E-2</v>
      </c>
    </row>
    <row r="8168" spans="1:3">
      <c r="A8168">
        <v>633</v>
      </c>
      <c r="B8168">
        <v>1.169997</v>
      </c>
      <c r="C8168">
        <v>2.4479999999999998E-2</v>
      </c>
    </row>
    <row r="8169" spans="1:3">
      <c r="A8169">
        <v>634</v>
      </c>
      <c r="B8169">
        <v>1.1761740000000001</v>
      </c>
      <c r="C8169">
        <v>2.5113E-2</v>
      </c>
    </row>
    <row r="8170" spans="1:3">
      <c r="A8170">
        <v>635</v>
      </c>
      <c r="B8170">
        <v>1.1825209999999999</v>
      </c>
      <c r="C8170">
        <v>2.6133E-2</v>
      </c>
    </row>
    <row r="8171" spans="1:3">
      <c r="A8171">
        <v>636</v>
      </c>
      <c r="B8171">
        <v>1.1886969999999999</v>
      </c>
      <c r="C8171">
        <v>2.7314999999999999E-2</v>
      </c>
    </row>
    <row r="8172" spans="1:3">
      <c r="A8172">
        <v>637</v>
      </c>
      <c r="B8172">
        <v>1.194987</v>
      </c>
      <c r="C8172">
        <v>2.7907999999999999E-2</v>
      </c>
    </row>
    <row r="8173" spans="1:3">
      <c r="A8173">
        <v>638</v>
      </c>
      <c r="B8173">
        <v>1.2012210000000001</v>
      </c>
      <c r="C8173">
        <v>2.8191000000000001E-2</v>
      </c>
    </row>
    <row r="8174" spans="1:3">
      <c r="A8174">
        <v>639</v>
      </c>
      <c r="B8174">
        <v>1.207454</v>
      </c>
      <c r="C8174">
        <v>2.8070999999999999E-2</v>
      </c>
    </row>
    <row r="8175" spans="1:3">
      <c r="A8175">
        <v>640</v>
      </c>
      <c r="B8175">
        <v>1.2137439999999999</v>
      </c>
      <c r="C8175">
        <v>2.8447E-2</v>
      </c>
    </row>
    <row r="8176" spans="1:3">
      <c r="A8176">
        <v>641</v>
      </c>
      <c r="B8176">
        <v>1.2198640000000001</v>
      </c>
      <c r="C8176">
        <v>2.9281999999999999E-2</v>
      </c>
    </row>
    <row r="8177" spans="1:3">
      <c r="A8177">
        <v>642</v>
      </c>
      <c r="B8177">
        <v>1.226267</v>
      </c>
      <c r="C8177">
        <v>3.0276999999999998E-2</v>
      </c>
    </row>
    <row r="8178" spans="1:3">
      <c r="A8178">
        <v>643</v>
      </c>
      <c r="B8178">
        <v>1.2324440000000001</v>
      </c>
      <c r="C8178">
        <v>3.0969E-2</v>
      </c>
    </row>
    <row r="8179" spans="1:3">
      <c r="A8179">
        <v>644</v>
      </c>
      <c r="B8179">
        <v>1.238734</v>
      </c>
      <c r="C8179">
        <v>3.1245999999999999E-2</v>
      </c>
    </row>
    <row r="8180" spans="1:3">
      <c r="A8180">
        <v>645</v>
      </c>
      <c r="B8180">
        <v>1.2449669999999999</v>
      </c>
      <c r="C8180">
        <v>3.1696000000000002E-2</v>
      </c>
    </row>
    <row r="8181" spans="1:3">
      <c r="A8181">
        <v>646</v>
      </c>
      <c r="B8181">
        <v>1.251201</v>
      </c>
      <c r="C8181">
        <v>3.2147000000000002E-2</v>
      </c>
    </row>
    <row r="8182" spans="1:3">
      <c r="A8182">
        <v>647</v>
      </c>
      <c r="B8182">
        <v>1.2574339999999999</v>
      </c>
      <c r="C8182">
        <v>3.2251000000000002E-2</v>
      </c>
    </row>
    <row r="8183" spans="1:3">
      <c r="A8183">
        <v>648</v>
      </c>
      <c r="B8183">
        <v>1.2636670000000001</v>
      </c>
      <c r="C8183">
        <v>3.2867E-2</v>
      </c>
    </row>
    <row r="8184" spans="1:3">
      <c r="A8184">
        <v>649</v>
      </c>
      <c r="B8184">
        <v>1.270014</v>
      </c>
      <c r="C8184">
        <v>3.3322999999999998E-2</v>
      </c>
    </row>
    <row r="8185" spans="1:3">
      <c r="A8185">
        <v>650</v>
      </c>
      <c r="B8185">
        <v>1.276248</v>
      </c>
      <c r="C8185">
        <v>3.3917000000000003E-2</v>
      </c>
    </row>
    <row r="8186" spans="1:3">
      <c r="A8186">
        <v>651</v>
      </c>
      <c r="B8186">
        <v>1.282424</v>
      </c>
      <c r="C8186">
        <v>3.3963E-2</v>
      </c>
    </row>
    <row r="8187" spans="1:3">
      <c r="A8187">
        <v>652</v>
      </c>
      <c r="B8187">
        <v>1.2887139999999999</v>
      </c>
      <c r="C8187">
        <v>3.4543999999999998E-2</v>
      </c>
    </row>
    <row r="8188" spans="1:3">
      <c r="A8188">
        <v>653</v>
      </c>
      <c r="B8188">
        <v>1.2949470000000001</v>
      </c>
      <c r="C8188">
        <v>3.5025000000000001E-2</v>
      </c>
    </row>
    <row r="8189" spans="1:3">
      <c r="A8189">
        <v>654</v>
      </c>
      <c r="B8189">
        <v>1.301237</v>
      </c>
      <c r="C8189">
        <v>3.5499000000000003E-2</v>
      </c>
    </row>
    <row r="8190" spans="1:3">
      <c r="A8190">
        <v>655</v>
      </c>
      <c r="B8190">
        <v>1.3074140000000001</v>
      </c>
      <c r="C8190">
        <v>3.5658000000000002E-2</v>
      </c>
    </row>
    <row r="8191" spans="1:3">
      <c r="A8191">
        <v>656</v>
      </c>
      <c r="B8191">
        <v>1.313761</v>
      </c>
      <c r="C8191">
        <v>3.5928000000000002E-2</v>
      </c>
    </row>
    <row r="8192" spans="1:3">
      <c r="A8192">
        <v>657</v>
      </c>
      <c r="B8192">
        <v>1.3200510000000001</v>
      </c>
      <c r="C8192">
        <v>3.6142000000000001E-2</v>
      </c>
    </row>
    <row r="8193" spans="1:3">
      <c r="A8193">
        <v>658</v>
      </c>
      <c r="B8193">
        <v>1.326171</v>
      </c>
      <c r="C8193">
        <v>3.6953E-2</v>
      </c>
    </row>
    <row r="8194" spans="1:3">
      <c r="A8194">
        <v>659</v>
      </c>
      <c r="B8194">
        <v>1.3324609999999999</v>
      </c>
      <c r="C8194">
        <v>3.7772E-2</v>
      </c>
    </row>
    <row r="8195" spans="1:3">
      <c r="A8195">
        <v>660</v>
      </c>
      <c r="B8195">
        <v>1.3386370000000001</v>
      </c>
      <c r="C8195">
        <v>3.8539999999999998E-2</v>
      </c>
    </row>
    <row r="8196" spans="1:3">
      <c r="A8196">
        <v>661</v>
      </c>
      <c r="B8196">
        <v>1.3450409999999999</v>
      </c>
      <c r="C8196">
        <v>3.9486E-2</v>
      </c>
    </row>
    <row r="8197" spans="1:3">
      <c r="A8197">
        <v>662</v>
      </c>
      <c r="B8197">
        <v>1.351218</v>
      </c>
      <c r="C8197">
        <v>4.0391000000000003E-2</v>
      </c>
    </row>
    <row r="8198" spans="1:3">
      <c r="A8198">
        <v>663</v>
      </c>
      <c r="B8198">
        <v>1.357451</v>
      </c>
      <c r="C8198">
        <v>4.0981999999999998E-2</v>
      </c>
    </row>
    <row r="8199" spans="1:3">
      <c r="A8199">
        <v>664</v>
      </c>
      <c r="B8199">
        <v>1.3637410000000001</v>
      </c>
      <c r="C8199">
        <v>4.1640000000000003E-2</v>
      </c>
    </row>
    <row r="8200" spans="1:3">
      <c r="A8200">
        <v>665</v>
      </c>
      <c r="B8200">
        <v>1.369918</v>
      </c>
      <c r="C8200">
        <v>4.2108E-2</v>
      </c>
    </row>
    <row r="8201" spans="1:3">
      <c r="A8201">
        <v>666</v>
      </c>
      <c r="B8201">
        <v>1.3762639999999999</v>
      </c>
      <c r="C8201">
        <v>4.2500999999999997E-2</v>
      </c>
    </row>
    <row r="8202" spans="1:3">
      <c r="A8202">
        <v>667</v>
      </c>
      <c r="B8202">
        <v>1.382441</v>
      </c>
      <c r="C8202">
        <v>4.2561000000000002E-2</v>
      </c>
    </row>
    <row r="8203" spans="1:3">
      <c r="A8203">
        <v>668</v>
      </c>
      <c r="B8203">
        <v>1.3887879999999999</v>
      </c>
      <c r="C8203">
        <v>4.3336E-2</v>
      </c>
    </row>
    <row r="8204" spans="1:3">
      <c r="A8204">
        <v>669</v>
      </c>
      <c r="B8204">
        <v>1.3950210000000001</v>
      </c>
      <c r="C8204">
        <v>4.3607E-2</v>
      </c>
    </row>
    <row r="8205" spans="1:3">
      <c r="A8205">
        <v>670</v>
      </c>
      <c r="B8205">
        <v>1.4011979999999999</v>
      </c>
      <c r="C8205">
        <v>4.3726000000000001E-2</v>
      </c>
    </row>
    <row r="8206" spans="1:3">
      <c r="A8206">
        <v>671</v>
      </c>
      <c r="B8206">
        <v>1.4074880000000001</v>
      </c>
      <c r="C8206">
        <v>4.4084999999999999E-2</v>
      </c>
    </row>
    <row r="8207" spans="1:3">
      <c r="A8207">
        <v>672</v>
      </c>
      <c r="B8207">
        <v>1.413664</v>
      </c>
      <c r="C8207">
        <v>4.4783000000000003E-2</v>
      </c>
    </row>
    <row r="8208" spans="1:3">
      <c r="A8208">
        <v>673</v>
      </c>
      <c r="B8208">
        <v>1.4200109999999999</v>
      </c>
      <c r="C8208">
        <v>4.5987E-2</v>
      </c>
    </row>
    <row r="8209" spans="1:3">
      <c r="A8209">
        <v>674</v>
      </c>
      <c r="B8209">
        <v>1.426188</v>
      </c>
      <c r="C8209">
        <v>4.7377000000000002E-2</v>
      </c>
    </row>
    <row r="8210" spans="1:3">
      <c r="A8210">
        <v>675</v>
      </c>
      <c r="B8210">
        <v>1.4324779999999999</v>
      </c>
      <c r="C8210">
        <v>4.8215000000000001E-2</v>
      </c>
    </row>
    <row r="8211" spans="1:3">
      <c r="A8211">
        <v>676</v>
      </c>
      <c r="B8211">
        <v>1.4387110000000001</v>
      </c>
      <c r="C8211">
        <v>4.931E-2</v>
      </c>
    </row>
    <row r="8212" spans="1:3">
      <c r="A8212">
        <v>677</v>
      </c>
      <c r="B8212">
        <v>1.444944</v>
      </c>
      <c r="C8212">
        <v>5.0556999999999998E-2</v>
      </c>
    </row>
    <row r="8213" spans="1:3">
      <c r="A8213">
        <v>678</v>
      </c>
      <c r="B8213">
        <v>1.4512910000000001</v>
      </c>
      <c r="C8213">
        <v>5.1327999999999999E-2</v>
      </c>
    </row>
    <row r="8214" spans="1:3">
      <c r="A8214">
        <v>679</v>
      </c>
      <c r="B8214">
        <v>1.457354</v>
      </c>
      <c r="C8214">
        <v>5.1709999999999999E-2</v>
      </c>
    </row>
    <row r="8215" spans="1:3">
      <c r="A8215">
        <v>680</v>
      </c>
      <c r="B8215">
        <v>1.4638139999999999</v>
      </c>
      <c r="C8215">
        <v>5.2655E-2</v>
      </c>
    </row>
    <row r="8216" spans="1:3">
      <c r="A8216">
        <v>681</v>
      </c>
      <c r="B8216">
        <v>1.469991</v>
      </c>
      <c r="C8216">
        <v>5.3289000000000003E-2</v>
      </c>
    </row>
    <row r="8217" spans="1:3">
      <c r="A8217">
        <v>682</v>
      </c>
      <c r="B8217">
        <v>1.4761679999999999</v>
      </c>
      <c r="C8217">
        <v>5.4107000000000002E-2</v>
      </c>
    </row>
    <row r="8218" spans="1:3">
      <c r="A8218">
        <v>683</v>
      </c>
      <c r="B8218">
        <v>1.4824010000000001</v>
      </c>
      <c r="C8218">
        <v>5.4753000000000003E-2</v>
      </c>
    </row>
    <row r="8219" spans="1:3">
      <c r="A8219">
        <v>684</v>
      </c>
      <c r="B8219">
        <v>1.488691</v>
      </c>
      <c r="C8219">
        <v>5.5784E-2</v>
      </c>
    </row>
    <row r="8220" spans="1:3">
      <c r="A8220">
        <v>685</v>
      </c>
      <c r="B8220">
        <v>1.4949809999999999</v>
      </c>
      <c r="C8220">
        <v>5.6194000000000001E-2</v>
      </c>
    </row>
    <row r="8221" spans="1:3">
      <c r="A8221">
        <v>686</v>
      </c>
      <c r="B8221">
        <v>1.501158</v>
      </c>
      <c r="C8221">
        <v>5.6548000000000001E-2</v>
      </c>
    </row>
    <row r="8222" spans="1:3">
      <c r="A8222">
        <v>687</v>
      </c>
      <c r="B8222">
        <v>1.507504</v>
      </c>
      <c r="C8222">
        <v>5.6963E-2</v>
      </c>
    </row>
    <row r="8223" spans="1:3">
      <c r="A8223">
        <v>688</v>
      </c>
      <c r="B8223">
        <v>1.5137940000000001</v>
      </c>
      <c r="C8223">
        <v>5.7591999999999997E-2</v>
      </c>
    </row>
    <row r="8224" spans="1:3">
      <c r="A8224">
        <v>689</v>
      </c>
      <c r="B8224">
        <v>1.519914</v>
      </c>
      <c r="C8224">
        <v>5.8087E-2</v>
      </c>
    </row>
    <row r="8225" spans="1:3">
      <c r="A8225">
        <v>690</v>
      </c>
      <c r="B8225">
        <v>1.5262610000000001</v>
      </c>
      <c r="C8225">
        <v>5.8867999999999997E-2</v>
      </c>
    </row>
    <row r="8226" spans="1:3">
      <c r="A8226">
        <v>691</v>
      </c>
      <c r="B8226">
        <v>1.532438</v>
      </c>
      <c r="C8226">
        <v>5.9995E-2</v>
      </c>
    </row>
    <row r="8227" spans="1:3">
      <c r="A8227">
        <v>692</v>
      </c>
      <c r="B8227">
        <v>1.5387280000000001</v>
      </c>
      <c r="C8227">
        <v>6.0712000000000002E-2</v>
      </c>
    </row>
    <row r="8228" spans="1:3">
      <c r="A8228">
        <v>693</v>
      </c>
      <c r="B8228">
        <v>1.5449040000000001</v>
      </c>
      <c r="C8228">
        <v>6.1568999999999999E-2</v>
      </c>
    </row>
    <row r="8229" spans="1:3">
      <c r="A8229">
        <v>694</v>
      </c>
      <c r="B8229">
        <v>1.5512509999999999</v>
      </c>
      <c r="C8229">
        <v>6.2653E-2</v>
      </c>
    </row>
    <row r="8230" spans="1:3">
      <c r="A8230">
        <v>695</v>
      </c>
      <c r="B8230">
        <v>1.5575410000000001</v>
      </c>
      <c r="C8230">
        <v>6.3999E-2</v>
      </c>
    </row>
    <row r="8231" spans="1:3">
      <c r="A8231">
        <v>696</v>
      </c>
      <c r="B8231">
        <v>1.563661</v>
      </c>
      <c r="C8231">
        <v>6.5366999999999995E-2</v>
      </c>
    </row>
    <row r="8232" spans="1:3">
      <c r="A8232">
        <v>697</v>
      </c>
      <c r="B8232">
        <v>1.5700080000000001</v>
      </c>
      <c r="C8232">
        <v>6.6725999999999994E-2</v>
      </c>
    </row>
    <row r="8233" spans="1:3">
      <c r="A8233">
        <v>698</v>
      </c>
      <c r="B8233">
        <v>1.576128</v>
      </c>
      <c r="C8233">
        <v>6.7838999999999997E-2</v>
      </c>
    </row>
    <row r="8234" spans="1:3">
      <c r="A8234">
        <v>699</v>
      </c>
      <c r="B8234">
        <v>1.5825309999999999</v>
      </c>
      <c r="C8234">
        <v>6.8842E-2</v>
      </c>
    </row>
    <row r="8235" spans="1:3">
      <c r="A8235">
        <v>700</v>
      </c>
      <c r="B8235">
        <v>1.588708</v>
      </c>
      <c r="C8235">
        <v>7.0125000000000007E-2</v>
      </c>
    </row>
    <row r="8236" spans="1:3">
      <c r="A8236">
        <v>701</v>
      </c>
      <c r="B8236">
        <v>1.5949409999999999</v>
      </c>
      <c r="C8236">
        <v>7.0654999999999996E-2</v>
      </c>
    </row>
    <row r="8237" spans="1:3">
      <c r="A8237">
        <v>702</v>
      </c>
      <c r="B8237">
        <v>1.6012310000000001</v>
      </c>
      <c r="C8237">
        <v>7.1108000000000005E-2</v>
      </c>
    </row>
    <row r="8238" spans="1:3">
      <c r="A8238">
        <v>703</v>
      </c>
      <c r="B8238">
        <v>1.6074079999999999</v>
      </c>
      <c r="C8238">
        <v>7.2170999999999999E-2</v>
      </c>
    </row>
    <row r="8239" spans="1:3">
      <c r="A8239">
        <v>704</v>
      </c>
      <c r="B8239">
        <v>1.6137539999999999</v>
      </c>
      <c r="C8239">
        <v>7.3307999999999998E-2</v>
      </c>
    </row>
    <row r="8240" spans="1:3">
      <c r="A8240">
        <v>705</v>
      </c>
      <c r="B8240">
        <v>1.619931</v>
      </c>
      <c r="C8240">
        <v>7.4103000000000002E-2</v>
      </c>
    </row>
    <row r="8241" spans="1:3">
      <c r="A8241">
        <v>706</v>
      </c>
      <c r="B8241">
        <v>1.6262779999999999</v>
      </c>
      <c r="C8241">
        <v>7.5458999999999998E-2</v>
      </c>
    </row>
    <row r="8242" spans="1:3">
      <c r="A8242">
        <v>707</v>
      </c>
      <c r="B8242">
        <v>1.632511</v>
      </c>
      <c r="C8242">
        <v>7.6263999999999998E-2</v>
      </c>
    </row>
    <row r="8243" spans="1:3">
      <c r="A8243">
        <v>708</v>
      </c>
      <c r="B8243">
        <v>1.6386879999999999</v>
      </c>
      <c r="C8243">
        <v>7.6602000000000003E-2</v>
      </c>
    </row>
    <row r="8244" spans="1:3">
      <c r="A8244">
        <v>709</v>
      </c>
      <c r="B8244">
        <v>1.6449780000000001</v>
      </c>
      <c r="C8244">
        <v>7.7328999999999995E-2</v>
      </c>
    </row>
    <row r="8245" spans="1:3">
      <c r="A8245">
        <v>710</v>
      </c>
      <c r="B8245">
        <v>1.651154</v>
      </c>
      <c r="C8245">
        <v>7.7626000000000001E-2</v>
      </c>
    </row>
    <row r="8246" spans="1:3">
      <c r="A8246">
        <v>711</v>
      </c>
      <c r="B8246">
        <v>1.6575009999999999</v>
      </c>
      <c r="C8246">
        <v>7.8261999999999998E-2</v>
      </c>
    </row>
    <row r="8247" spans="1:3">
      <c r="A8247">
        <v>712</v>
      </c>
      <c r="B8247">
        <v>1.663734</v>
      </c>
      <c r="C8247">
        <v>7.9586000000000004E-2</v>
      </c>
    </row>
    <row r="8248" spans="1:3">
      <c r="A8248">
        <v>713</v>
      </c>
      <c r="B8248">
        <v>1.670024</v>
      </c>
      <c r="C8248">
        <v>8.0577999999999997E-2</v>
      </c>
    </row>
    <row r="8249" spans="1:3">
      <c r="A8249">
        <v>714</v>
      </c>
      <c r="B8249">
        <v>1.676258</v>
      </c>
      <c r="C8249">
        <v>8.2135E-2</v>
      </c>
    </row>
    <row r="8250" spans="1:3">
      <c r="A8250">
        <v>715</v>
      </c>
      <c r="B8250">
        <v>1.682434</v>
      </c>
      <c r="C8250">
        <v>8.3180000000000004E-2</v>
      </c>
    </row>
    <row r="8251" spans="1:3">
      <c r="A8251">
        <v>716</v>
      </c>
      <c r="B8251">
        <v>1.6887239999999999</v>
      </c>
      <c r="C8251">
        <v>8.3790000000000003E-2</v>
      </c>
    </row>
    <row r="8252" spans="1:3">
      <c r="A8252">
        <v>717</v>
      </c>
      <c r="B8252">
        <v>1.694901</v>
      </c>
      <c r="C8252">
        <v>8.5538000000000003E-2</v>
      </c>
    </row>
    <row r="8253" spans="1:3">
      <c r="A8253">
        <v>718</v>
      </c>
      <c r="B8253">
        <v>1.7013039999999999</v>
      </c>
      <c r="C8253">
        <v>8.7654999999999997E-2</v>
      </c>
    </row>
    <row r="8254" spans="1:3">
      <c r="A8254">
        <v>719</v>
      </c>
      <c r="B8254">
        <v>1.707481</v>
      </c>
      <c r="C8254">
        <v>8.8614999999999999E-2</v>
      </c>
    </row>
    <row r="8255" spans="1:3">
      <c r="A8255">
        <v>720</v>
      </c>
      <c r="B8255">
        <v>1.713714</v>
      </c>
      <c r="C8255">
        <v>8.9609999999999995E-2</v>
      </c>
    </row>
    <row r="8256" spans="1:3">
      <c r="A8256">
        <v>721</v>
      </c>
      <c r="B8256">
        <v>1.719948</v>
      </c>
      <c r="C8256">
        <v>9.1051000000000007E-2</v>
      </c>
    </row>
    <row r="8257" spans="1:3">
      <c r="A8257">
        <v>722</v>
      </c>
      <c r="B8257">
        <v>1.726181</v>
      </c>
      <c r="C8257">
        <v>9.1938000000000006E-2</v>
      </c>
    </row>
    <row r="8258" spans="1:3">
      <c r="A8258">
        <v>723</v>
      </c>
      <c r="B8258">
        <v>1.7324710000000001</v>
      </c>
      <c r="C8258">
        <v>9.3144000000000005E-2</v>
      </c>
    </row>
    <row r="8259" spans="1:3">
      <c r="A8259">
        <v>724</v>
      </c>
      <c r="B8259">
        <v>1.738648</v>
      </c>
      <c r="C8259">
        <v>9.4844999999999999E-2</v>
      </c>
    </row>
    <row r="8260" spans="1:3">
      <c r="A8260">
        <v>725</v>
      </c>
      <c r="B8260">
        <v>1.7449939999999999</v>
      </c>
      <c r="C8260">
        <v>9.6258999999999997E-2</v>
      </c>
    </row>
    <row r="8261" spans="1:3">
      <c r="A8261">
        <v>726</v>
      </c>
      <c r="B8261">
        <v>1.751228</v>
      </c>
      <c r="C8261">
        <v>9.7767000000000007E-2</v>
      </c>
    </row>
    <row r="8262" spans="1:3">
      <c r="A8262">
        <v>727</v>
      </c>
      <c r="B8262">
        <v>1.757404</v>
      </c>
      <c r="C8262">
        <v>9.8892999999999995E-2</v>
      </c>
    </row>
    <row r="8263" spans="1:3">
      <c r="A8263">
        <v>728</v>
      </c>
      <c r="B8263">
        <v>1.7637510000000001</v>
      </c>
      <c r="C8263">
        <v>9.9994E-2</v>
      </c>
    </row>
    <row r="8264" spans="1:3">
      <c r="A8264">
        <v>729</v>
      </c>
      <c r="B8264">
        <v>1.7699279999999999</v>
      </c>
      <c r="C8264">
        <v>0.101419</v>
      </c>
    </row>
    <row r="8265" spans="1:3">
      <c r="A8265">
        <v>730</v>
      </c>
      <c r="B8265">
        <v>1.7762739999999999</v>
      </c>
      <c r="C8265">
        <v>0.102858</v>
      </c>
    </row>
    <row r="8266" spans="1:3">
      <c r="A8266">
        <v>731</v>
      </c>
      <c r="B8266">
        <v>1.782451</v>
      </c>
      <c r="C8266">
        <v>0.10409400000000001</v>
      </c>
    </row>
    <row r="8267" spans="1:3">
      <c r="A8267">
        <v>732</v>
      </c>
      <c r="B8267">
        <v>1.7887409999999999</v>
      </c>
      <c r="C8267">
        <v>0.104763</v>
      </c>
    </row>
    <row r="8268" spans="1:3">
      <c r="A8268">
        <v>733</v>
      </c>
      <c r="B8268">
        <v>1.7949740000000001</v>
      </c>
      <c r="C8268">
        <v>0.105869</v>
      </c>
    </row>
    <row r="8269" spans="1:3">
      <c r="A8269">
        <v>734</v>
      </c>
      <c r="B8269">
        <v>1.8011509999999999</v>
      </c>
      <c r="C8269">
        <v>0.107214</v>
      </c>
    </row>
    <row r="8270" spans="1:3">
      <c r="A8270">
        <v>735</v>
      </c>
      <c r="B8270">
        <v>1.807498</v>
      </c>
      <c r="C8270">
        <v>0.108571</v>
      </c>
    </row>
    <row r="8271" spans="1:3">
      <c r="A8271">
        <v>736</v>
      </c>
      <c r="B8271">
        <v>1.813618</v>
      </c>
      <c r="C8271">
        <v>0.110431</v>
      </c>
    </row>
    <row r="8272" spans="1:3">
      <c r="A8272">
        <v>737</v>
      </c>
      <c r="B8272">
        <v>1.8200210000000001</v>
      </c>
      <c r="C8272">
        <v>0.110998</v>
      </c>
    </row>
    <row r="8273" spans="1:3">
      <c r="A8273">
        <v>738</v>
      </c>
      <c r="B8273">
        <v>1.826254</v>
      </c>
      <c r="C8273">
        <v>0.112044</v>
      </c>
    </row>
    <row r="8274" spans="1:3">
      <c r="A8274">
        <v>739</v>
      </c>
      <c r="B8274">
        <v>1.8324309999999999</v>
      </c>
      <c r="C8274">
        <v>0.11253000000000001</v>
      </c>
    </row>
    <row r="8275" spans="1:3">
      <c r="A8275">
        <v>740</v>
      </c>
      <c r="B8275">
        <v>1.838721</v>
      </c>
      <c r="C8275">
        <v>0.114222</v>
      </c>
    </row>
    <row r="8276" spans="1:3">
      <c r="A8276">
        <v>741</v>
      </c>
      <c r="B8276">
        <v>1.844954</v>
      </c>
      <c r="C8276">
        <v>0.11592</v>
      </c>
    </row>
    <row r="8277" spans="1:3">
      <c r="A8277">
        <v>742</v>
      </c>
      <c r="B8277">
        <v>1.8513010000000001</v>
      </c>
      <c r="C8277">
        <v>0.11737</v>
      </c>
    </row>
    <row r="8278" spans="1:3">
      <c r="A8278">
        <v>743</v>
      </c>
      <c r="B8278">
        <v>1.857421</v>
      </c>
      <c r="C8278">
        <v>0.117538</v>
      </c>
    </row>
    <row r="8279" spans="1:3">
      <c r="A8279">
        <v>744</v>
      </c>
      <c r="B8279">
        <v>1.8637680000000001</v>
      </c>
      <c r="C8279">
        <v>0.11974799999999999</v>
      </c>
    </row>
    <row r="8280" spans="1:3">
      <c r="A8280">
        <v>745</v>
      </c>
      <c r="B8280">
        <v>1.870001</v>
      </c>
      <c r="C8280">
        <v>0.12154</v>
      </c>
    </row>
    <row r="8281" spans="1:3">
      <c r="A8281">
        <v>746</v>
      </c>
      <c r="B8281">
        <v>1.8761779999999999</v>
      </c>
      <c r="C8281">
        <v>0.122317</v>
      </c>
    </row>
    <row r="8282" spans="1:3">
      <c r="A8282">
        <v>747</v>
      </c>
      <c r="B8282">
        <v>1.882468</v>
      </c>
      <c r="C8282">
        <v>0.12267500000000001</v>
      </c>
    </row>
    <row r="8283" spans="1:3">
      <c r="A8283">
        <v>748</v>
      </c>
      <c r="B8283">
        <v>1.888644</v>
      </c>
      <c r="C8283">
        <v>0.12413399999999999</v>
      </c>
    </row>
    <row r="8284" spans="1:3">
      <c r="A8284">
        <v>749</v>
      </c>
      <c r="B8284">
        <v>1.8949910000000001</v>
      </c>
      <c r="C8284">
        <v>0.124893</v>
      </c>
    </row>
    <row r="8285" spans="1:3">
      <c r="A8285">
        <v>750</v>
      </c>
      <c r="B8285">
        <v>1.901224</v>
      </c>
      <c r="C8285">
        <v>0.127025</v>
      </c>
    </row>
    <row r="8286" spans="1:3">
      <c r="A8286">
        <v>751</v>
      </c>
      <c r="B8286">
        <v>1.9075150000000001</v>
      </c>
      <c r="C8286">
        <v>0.127688</v>
      </c>
    </row>
    <row r="8287" spans="1:3">
      <c r="A8287">
        <v>752</v>
      </c>
      <c r="B8287">
        <v>1.913748</v>
      </c>
      <c r="C8287">
        <v>0.12891</v>
      </c>
    </row>
    <row r="8288" spans="1:3">
      <c r="A8288">
        <v>753</v>
      </c>
      <c r="B8288">
        <v>1.919924</v>
      </c>
      <c r="C8288">
        <v>0.12979499999999999</v>
      </c>
    </row>
    <row r="8289" spans="1:3">
      <c r="A8289">
        <v>754</v>
      </c>
      <c r="B8289">
        <v>1.9262140000000001</v>
      </c>
      <c r="C8289">
        <v>0.132128</v>
      </c>
    </row>
    <row r="8290" spans="1:3">
      <c r="A8290">
        <v>755</v>
      </c>
      <c r="B8290">
        <v>1.932391</v>
      </c>
      <c r="C8290">
        <v>0.13314899999999999</v>
      </c>
    </row>
    <row r="8291" spans="1:3">
      <c r="A8291">
        <v>756</v>
      </c>
      <c r="B8291">
        <v>1.9387939999999999</v>
      </c>
      <c r="C8291">
        <v>0.134461</v>
      </c>
    </row>
    <row r="8292" spans="1:3">
      <c r="A8292">
        <v>757</v>
      </c>
      <c r="B8292">
        <v>1.944971</v>
      </c>
      <c r="C8292">
        <v>0.136799</v>
      </c>
    </row>
    <row r="8293" spans="1:3">
      <c r="A8293">
        <v>758</v>
      </c>
      <c r="B8293">
        <v>1.9512039999999999</v>
      </c>
      <c r="C8293">
        <v>0.138903</v>
      </c>
    </row>
    <row r="8294" spans="1:3">
      <c r="A8294">
        <v>759</v>
      </c>
      <c r="B8294">
        <v>1.957438</v>
      </c>
      <c r="C8294">
        <v>0.14057900000000001</v>
      </c>
    </row>
    <row r="8295" spans="1:3">
      <c r="A8295">
        <v>760</v>
      </c>
      <c r="B8295">
        <v>1.9636709999999999</v>
      </c>
      <c r="C8295">
        <v>0.14080100000000001</v>
      </c>
    </row>
    <row r="8296" spans="1:3">
      <c r="A8296">
        <v>761</v>
      </c>
      <c r="B8296">
        <v>1.9699610000000001</v>
      </c>
      <c r="C8296">
        <v>0.14172599999999999</v>
      </c>
    </row>
    <row r="8297" spans="1:3">
      <c r="A8297">
        <v>762</v>
      </c>
      <c r="B8297">
        <v>1.976138</v>
      </c>
      <c r="C8297">
        <v>0.14272599999999999</v>
      </c>
    </row>
    <row r="8298" spans="1:3">
      <c r="A8298">
        <v>763</v>
      </c>
      <c r="B8298">
        <v>1.9825410000000001</v>
      </c>
      <c r="C8298">
        <v>0.14437700000000001</v>
      </c>
    </row>
    <row r="8299" spans="1:3">
      <c r="A8299">
        <v>764</v>
      </c>
      <c r="B8299">
        <v>1.988775</v>
      </c>
      <c r="C8299">
        <v>0.14579500000000001</v>
      </c>
    </row>
    <row r="8300" spans="1:3">
      <c r="A8300">
        <v>765</v>
      </c>
      <c r="B8300">
        <v>1.9948950000000001</v>
      </c>
      <c r="C8300">
        <v>0.14746600000000001</v>
      </c>
    </row>
    <row r="8301" spans="1:3">
      <c r="A8301">
        <v>766</v>
      </c>
      <c r="B8301">
        <v>2.0012409999999998</v>
      </c>
      <c r="C8301">
        <v>0.14891799999999999</v>
      </c>
    </row>
    <row r="8302" spans="1:3">
      <c r="A8302">
        <v>767</v>
      </c>
      <c r="B8302">
        <v>2.0074179999999999</v>
      </c>
      <c r="C8302">
        <v>0.14998</v>
      </c>
    </row>
    <row r="8303" spans="1:3">
      <c r="A8303">
        <v>768</v>
      </c>
      <c r="B8303">
        <v>2.0137640000000001</v>
      </c>
      <c r="C8303">
        <v>0.15202599999999999</v>
      </c>
    </row>
    <row r="8304" spans="1:3">
      <c r="A8304">
        <v>769</v>
      </c>
      <c r="B8304">
        <v>2.0199410000000002</v>
      </c>
      <c r="C8304">
        <v>0.15348000000000001</v>
      </c>
    </row>
    <row r="8305" spans="1:3">
      <c r="A8305">
        <v>770</v>
      </c>
      <c r="B8305">
        <v>2.0262310000000001</v>
      </c>
      <c r="C8305">
        <v>0.154111</v>
      </c>
    </row>
    <row r="8306" spans="1:3">
      <c r="A8306">
        <v>771</v>
      </c>
      <c r="B8306">
        <v>2.032521</v>
      </c>
      <c r="C8306">
        <v>0.15559500000000001</v>
      </c>
    </row>
    <row r="8307" spans="1:3">
      <c r="A8307">
        <v>772</v>
      </c>
      <c r="B8307">
        <v>2.0386980000000001</v>
      </c>
      <c r="C8307">
        <v>0.15809899999999999</v>
      </c>
    </row>
    <row r="8308" spans="1:3">
      <c r="A8308">
        <v>773</v>
      </c>
      <c r="B8308">
        <v>2.044988</v>
      </c>
      <c r="C8308">
        <v>0.159834</v>
      </c>
    </row>
    <row r="8309" spans="1:3">
      <c r="A8309">
        <v>774</v>
      </c>
      <c r="B8309">
        <v>2.0511080000000002</v>
      </c>
      <c r="C8309">
        <v>0.16162399999999999</v>
      </c>
    </row>
    <row r="8310" spans="1:3">
      <c r="A8310">
        <v>775</v>
      </c>
      <c r="B8310">
        <v>2.0575679999999998</v>
      </c>
      <c r="C8310">
        <v>0.16159399999999999</v>
      </c>
    </row>
    <row r="8311" spans="1:3">
      <c r="A8311">
        <v>776</v>
      </c>
      <c r="B8311">
        <v>2.0637449999999999</v>
      </c>
      <c r="C8311">
        <v>0.16354199999999999</v>
      </c>
    </row>
    <row r="8312" spans="1:3">
      <c r="A8312">
        <v>777</v>
      </c>
      <c r="B8312">
        <v>2.0699209999999999</v>
      </c>
      <c r="C8312">
        <v>0.16411800000000001</v>
      </c>
    </row>
    <row r="8313" spans="1:3">
      <c r="A8313">
        <v>778</v>
      </c>
      <c r="B8313">
        <v>2.0762679999999998</v>
      </c>
      <c r="C8313">
        <v>0.16506499999999999</v>
      </c>
    </row>
    <row r="8314" spans="1:3">
      <c r="A8314">
        <v>779</v>
      </c>
      <c r="B8314">
        <v>2.0824449999999999</v>
      </c>
      <c r="C8314">
        <v>0.165247</v>
      </c>
    </row>
    <row r="8315" spans="1:3">
      <c r="A8315">
        <v>780</v>
      </c>
      <c r="B8315">
        <v>2.0887910000000001</v>
      </c>
      <c r="C8315">
        <v>0.16744000000000001</v>
      </c>
    </row>
    <row r="8316" spans="1:3">
      <c r="A8316">
        <v>781</v>
      </c>
      <c r="B8316">
        <v>2.0949680000000002</v>
      </c>
      <c r="C8316">
        <v>0.16994600000000001</v>
      </c>
    </row>
    <row r="8317" spans="1:3">
      <c r="A8317">
        <v>782</v>
      </c>
      <c r="B8317">
        <v>2.1012580000000001</v>
      </c>
      <c r="C8317">
        <v>0.17308299999999999</v>
      </c>
    </row>
    <row r="8318" spans="1:3">
      <c r="A8318">
        <v>783</v>
      </c>
      <c r="B8318">
        <v>2.107491</v>
      </c>
      <c r="C8318">
        <v>0.17527200000000001</v>
      </c>
    </row>
    <row r="8319" spans="1:3">
      <c r="A8319">
        <v>784</v>
      </c>
      <c r="B8319">
        <v>2.1136680000000001</v>
      </c>
      <c r="C8319">
        <v>0.16569999999999999</v>
      </c>
    </row>
    <row r="8320" spans="1:3">
      <c r="A8320">
        <v>785</v>
      </c>
      <c r="B8320">
        <v>2.120015</v>
      </c>
      <c r="C8320">
        <v>0.17254800000000001</v>
      </c>
    </row>
    <row r="8321" spans="1:3">
      <c r="A8321">
        <v>786</v>
      </c>
      <c r="B8321">
        <v>2.1261350000000001</v>
      </c>
      <c r="C8321">
        <v>0.176481</v>
      </c>
    </row>
    <row r="8322" spans="1:3">
      <c r="A8322">
        <v>787</v>
      </c>
      <c r="B8322">
        <v>2.1325379999999998</v>
      </c>
      <c r="C8322">
        <v>0.176646</v>
      </c>
    </row>
    <row r="8323" spans="1:3">
      <c r="A8323">
        <v>788</v>
      </c>
      <c r="B8323">
        <v>2.1387149999999999</v>
      </c>
      <c r="C8323">
        <v>0.177397</v>
      </c>
    </row>
    <row r="8324" spans="1:3">
      <c r="A8324">
        <v>789</v>
      </c>
      <c r="B8324">
        <v>2.1450049999999998</v>
      </c>
      <c r="C8324">
        <v>0.178448</v>
      </c>
    </row>
    <row r="8325" spans="1:3">
      <c r="A8325">
        <v>790</v>
      </c>
      <c r="B8325">
        <v>2.1512380000000002</v>
      </c>
      <c r="C8325">
        <v>0.18106800000000001</v>
      </c>
    </row>
    <row r="8326" spans="1:3">
      <c r="A8326">
        <v>791</v>
      </c>
      <c r="B8326">
        <v>2.1574149999999999</v>
      </c>
      <c r="C8326">
        <v>0.181036</v>
      </c>
    </row>
    <row r="8327" spans="1:3">
      <c r="A8327">
        <v>792</v>
      </c>
      <c r="B8327">
        <v>2.1637050000000002</v>
      </c>
      <c r="C8327">
        <v>0.18054999999999999</v>
      </c>
    </row>
    <row r="8328" spans="1:3">
      <c r="A8328">
        <v>793</v>
      </c>
      <c r="B8328">
        <v>2.1698819999999999</v>
      </c>
      <c r="C8328">
        <v>0.18252199999999999</v>
      </c>
    </row>
    <row r="8329" spans="1:3">
      <c r="A8329">
        <v>794</v>
      </c>
      <c r="B8329">
        <v>2.176285</v>
      </c>
      <c r="C8329">
        <v>0.18512799999999999</v>
      </c>
    </row>
    <row r="8330" spans="1:3">
      <c r="A8330">
        <v>795</v>
      </c>
      <c r="B8330">
        <v>2.182461</v>
      </c>
      <c r="C8330">
        <v>0.18307799999999999</v>
      </c>
    </row>
    <row r="8331" spans="1:3">
      <c r="A8331">
        <v>796</v>
      </c>
      <c r="B8331">
        <v>2.1886950000000001</v>
      </c>
      <c r="C8331">
        <v>0.18407899999999999</v>
      </c>
    </row>
    <row r="8332" spans="1:3">
      <c r="A8332">
        <v>797</v>
      </c>
      <c r="B8332">
        <v>2.194985</v>
      </c>
      <c r="C8332">
        <v>0.18704000000000001</v>
      </c>
    </row>
    <row r="8333" spans="1:3">
      <c r="A8333">
        <v>798</v>
      </c>
      <c r="B8333">
        <v>2.2012179999999999</v>
      </c>
      <c r="C8333">
        <v>0.18915499999999999</v>
      </c>
    </row>
    <row r="8334" spans="1:3">
      <c r="A8334">
        <v>799</v>
      </c>
      <c r="B8334">
        <v>2.2075079999999998</v>
      </c>
      <c r="C8334">
        <v>0.18854399999999999</v>
      </c>
    </row>
    <row r="8335" spans="1:3">
      <c r="A8335">
        <v>800</v>
      </c>
      <c r="B8335">
        <v>2.2136849999999999</v>
      </c>
      <c r="C8335">
        <v>0.19020400000000001</v>
      </c>
    </row>
    <row r="8336" spans="1:3">
      <c r="A8336">
        <v>801</v>
      </c>
      <c r="B8336">
        <v>2.2200310000000001</v>
      </c>
      <c r="C8336">
        <v>0.19156699999999999</v>
      </c>
    </row>
    <row r="8337" spans="1:3">
      <c r="A8337">
        <v>802</v>
      </c>
      <c r="B8337">
        <v>2.2262080000000002</v>
      </c>
      <c r="C8337">
        <v>0.19387099999999999</v>
      </c>
    </row>
    <row r="8338" spans="1:3">
      <c r="A8338">
        <v>803</v>
      </c>
      <c r="B8338">
        <v>2.2324410000000001</v>
      </c>
      <c r="C8338">
        <v>0.19511300000000001</v>
      </c>
    </row>
    <row r="8339" spans="1:3">
      <c r="A8339">
        <v>804</v>
      </c>
      <c r="B8339">
        <v>2.238731</v>
      </c>
      <c r="C8339">
        <v>0.19700699999999999</v>
      </c>
    </row>
    <row r="8340" spans="1:3">
      <c r="A8340">
        <v>805</v>
      </c>
      <c r="B8340">
        <v>2.2449650000000001</v>
      </c>
      <c r="C8340">
        <v>0.19811100000000001</v>
      </c>
    </row>
    <row r="8341" spans="1:3">
      <c r="A8341">
        <v>806</v>
      </c>
      <c r="B8341">
        <v>2.251255</v>
      </c>
      <c r="C8341">
        <v>0.20046800000000001</v>
      </c>
    </row>
    <row r="8342" spans="1:3">
      <c r="A8342">
        <v>807</v>
      </c>
      <c r="B8342">
        <v>2.2574879999999999</v>
      </c>
      <c r="C8342">
        <v>0.20195299999999999</v>
      </c>
    </row>
    <row r="8343" spans="1:3">
      <c r="A8343">
        <v>808</v>
      </c>
      <c r="B8343">
        <v>2.2637209999999999</v>
      </c>
      <c r="C8343">
        <v>0.20139599999999999</v>
      </c>
    </row>
    <row r="8344" spans="1:3">
      <c r="A8344">
        <v>809</v>
      </c>
      <c r="B8344">
        <v>2.2700109999999998</v>
      </c>
      <c r="C8344">
        <v>0.20070399999999999</v>
      </c>
    </row>
    <row r="8345" spans="1:3">
      <c r="A8345">
        <v>810</v>
      </c>
      <c r="B8345">
        <v>2.2761309999999999</v>
      </c>
      <c r="C8345">
        <v>0.199988</v>
      </c>
    </row>
    <row r="8346" spans="1:3">
      <c r="A8346">
        <v>811</v>
      </c>
      <c r="B8346">
        <v>2.2824779999999998</v>
      </c>
      <c r="C8346">
        <v>0.20435</v>
      </c>
    </row>
    <row r="8347" spans="1:3">
      <c r="A8347">
        <v>812</v>
      </c>
      <c r="B8347">
        <v>2.2886549999999999</v>
      </c>
      <c r="C8347">
        <v>0.206288</v>
      </c>
    </row>
    <row r="8348" spans="1:3">
      <c r="A8348">
        <v>813</v>
      </c>
      <c r="B8348">
        <v>2.2950010000000001</v>
      </c>
      <c r="C8348">
        <v>0.20308699999999999</v>
      </c>
    </row>
    <row r="8349" spans="1:3">
      <c r="A8349">
        <v>814</v>
      </c>
      <c r="B8349">
        <v>2.3012350000000001</v>
      </c>
      <c r="C8349">
        <v>0.20055500000000001</v>
      </c>
    </row>
    <row r="8350" spans="1:3">
      <c r="A8350">
        <v>815</v>
      </c>
      <c r="B8350">
        <v>2.3074680000000001</v>
      </c>
      <c r="C8350">
        <v>0.20616399999999999</v>
      </c>
    </row>
    <row r="8351" spans="1:3">
      <c r="A8351">
        <v>816</v>
      </c>
      <c r="B8351">
        <v>2.313758</v>
      </c>
      <c r="C8351">
        <v>0.20697699999999999</v>
      </c>
    </row>
    <row r="8352" spans="1:3">
      <c r="A8352">
        <v>817</v>
      </c>
      <c r="B8352">
        <v>2.3199339999999999</v>
      </c>
      <c r="C8352">
        <v>0.20732999999999999</v>
      </c>
    </row>
    <row r="8353" spans="1:3">
      <c r="A8353">
        <v>818</v>
      </c>
      <c r="B8353">
        <v>2.326225</v>
      </c>
      <c r="C8353">
        <v>0.21016299999999999</v>
      </c>
    </row>
    <row r="8354" spans="1:3">
      <c r="A8354">
        <v>819</v>
      </c>
      <c r="B8354">
        <v>2.3324579999999999</v>
      </c>
      <c r="C8354">
        <v>0.210227</v>
      </c>
    </row>
    <row r="8355" spans="1:3">
      <c r="A8355">
        <v>820</v>
      </c>
      <c r="B8355">
        <v>2.3387479999999998</v>
      </c>
      <c r="C8355">
        <v>0.20941499999999999</v>
      </c>
    </row>
    <row r="8356" spans="1:3">
      <c r="A8356">
        <v>821</v>
      </c>
      <c r="B8356">
        <v>2.3449810000000002</v>
      </c>
      <c r="C8356">
        <v>0.21206800000000001</v>
      </c>
    </row>
    <row r="8357" spans="1:3">
      <c r="A8357">
        <v>822</v>
      </c>
      <c r="B8357">
        <v>2.3512149999999998</v>
      </c>
      <c r="C8357">
        <v>0.21280499999999999</v>
      </c>
    </row>
    <row r="8358" spans="1:3">
      <c r="A8358">
        <v>823</v>
      </c>
      <c r="B8358">
        <v>2.357504</v>
      </c>
      <c r="C8358">
        <v>0.213084</v>
      </c>
    </row>
    <row r="8359" spans="1:3">
      <c r="A8359">
        <v>824</v>
      </c>
      <c r="B8359">
        <v>2.3636249999999999</v>
      </c>
      <c r="C8359">
        <v>0.21562100000000001</v>
      </c>
    </row>
    <row r="8360" spans="1:3">
      <c r="A8360">
        <v>825</v>
      </c>
      <c r="B8360">
        <v>2.370028</v>
      </c>
      <c r="C8360">
        <v>0.21887499999999999</v>
      </c>
    </row>
    <row r="8361" spans="1:3">
      <c r="A8361">
        <v>826</v>
      </c>
      <c r="B8361">
        <v>2.3762050000000001</v>
      </c>
      <c r="C8361">
        <v>0.215557</v>
      </c>
    </row>
    <row r="8362" spans="1:3">
      <c r="A8362">
        <v>827</v>
      </c>
      <c r="B8362">
        <v>2.3775080000000002</v>
      </c>
      <c r="C8362">
        <v>0.149668</v>
      </c>
    </row>
    <row r="8363" spans="1:3">
      <c r="A8363">
        <v>828</v>
      </c>
      <c r="B8363">
        <v>2.3836849999999998</v>
      </c>
      <c r="C8363">
        <v>0.16595599999999999</v>
      </c>
    </row>
    <row r="8364" spans="1:3">
      <c r="A8364">
        <v>829</v>
      </c>
      <c r="B8364">
        <v>2.3899750000000002</v>
      </c>
      <c r="C8364">
        <v>0.17855299999999999</v>
      </c>
    </row>
    <row r="8365" spans="1:3">
      <c r="A8365">
        <v>830</v>
      </c>
      <c r="B8365">
        <v>2.3961510000000001</v>
      </c>
      <c r="C8365">
        <v>0.19033</v>
      </c>
    </row>
    <row r="8366" spans="1:3">
      <c r="A8366">
        <v>831</v>
      </c>
      <c r="B8366">
        <v>2.402555</v>
      </c>
      <c r="C8366">
        <v>0.20145399999999999</v>
      </c>
    </row>
    <row r="8367" spans="1:3">
      <c r="A8367">
        <v>832</v>
      </c>
      <c r="B8367">
        <v>2.4086750000000001</v>
      </c>
      <c r="C8367">
        <v>0.21069599999999999</v>
      </c>
    </row>
    <row r="8368" spans="1:3">
      <c r="A8368">
        <v>833</v>
      </c>
      <c r="B8368">
        <v>2.414965</v>
      </c>
      <c r="C8368">
        <v>0.21787300000000001</v>
      </c>
    </row>
    <row r="8369" spans="1:3">
      <c r="A8369">
        <v>834</v>
      </c>
      <c r="B8369">
        <v>2.4212549999999999</v>
      </c>
      <c r="C8369">
        <v>0.22353600000000001</v>
      </c>
    </row>
    <row r="8370" spans="1:3">
      <c r="A8370">
        <v>835</v>
      </c>
      <c r="B8370">
        <v>2.4274309999999999</v>
      </c>
      <c r="C8370">
        <v>0.22500300000000001</v>
      </c>
    </row>
    <row r="8371" spans="1:3">
      <c r="A8371">
        <v>836</v>
      </c>
      <c r="B8371">
        <v>2.4299810000000002</v>
      </c>
      <c r="C8371">
        <v>0.19305900000000001</v>
      </c>
    </row>
    <row r="8372" spans="1:3">
      <c r="A8372">
        <v>837</v>
      </c>
      <c r="B8372">
        <v>2.4312849999999999</v>
      </c>
      <c r="C8372">
        <v>0.16189799999999999</v>
      </c>
    </row>
    <row r="8373" spans="1:3">
      <c r="A8373">
        <v>838</v>
      </c>
      <c r="B8373">
        <v>2.437405</v>
      </c>
      <c r="C8373">
        <v>0.175761</v>
      </c>
    </row>
    <row r="8374" spans="1:3">
      <c r="A8374">
        <v>839</v>
      </c>
      <c r="B8374">
        <v>2.443695</v>
      </c>
      <c r="C8374">
        <v>0.188217</v>
      </c>
    </row>
    <row r="8375" spans="1:3">
      <c r="A8375">
        <v>840</v>
      </c>
      <c r="B8375">
        <v>2.4499279999999999</v>
      </c>
      <c r="C8375">
        <v>0.19986200000000001</v>
      </c>
    </row>
    <row r="8376" spans="1:3">
      <c r="A8376">
        <v>841</v>
      </c>
      <c r="B8376">
        <v>2.4562750000000002</v>
      </c>
      <c r="C8376">
        <v>0.210595</v>
      </c>
    </row>
    <row r="8377" spans="1:3">
      <c r="A8377">
        <v>842</v>
      </c>
      <c r="B8377">
        <v>2.4624510000000002</v>
      </c>
      <c r="C8377">
        <v>0.219554</v>
      </c>
    </row>
    <row r="8378" spans="1:3">
      <c r="A8378">
        <v>843</v>
      </c>
      <c r="B8378">
        <v>2.4687410000000001</v>
      </c>
      <c r="C8378">
        <v>0.22648199999999999</v>
      </c>
    </row>
    <row r="8379" spans="1:3">
      <c r="A8379">
        <v>844</v>
      </c>
      <c r="B8379">
        <v>2.4750320000000001</v>
      </c>
      <c r="C8379">
        <v>0.23158500000000001</v>
      </c>
    </row>
    <row r="8380" spans="1:3">
      <c r="A8380">
        <v>845</v>
      </c>
      <c r="B8380">
        <v>2.4811519999999998</v>
      </c>
      <c r="C8380">
        <v>0.23388700000000001</v>
      </c>
    </row>
    <row r="8381" spans="1:3">
      <c r="A8381">
        <v>846</v>
      </c>
      <c r="B8381">
        <v>2.487498</v>
      </c>
      <c r="C8381">
        <v>0.16936899999999999</v>
      </c>
    </row>
    <row r="8382" spans="1:3">
      <c r="A8382">
        <v>847</v>
      </c>
      <c r="B8382">
        <v>2.4936180000000001</v>
      </c>
      <c r="C8382">
        <v>0.183809</v>
      </c>
    </row>
    <row r="8383" spans="1:3">
      <c r="A8383">
        <v>848</v>
      </c>
      <c r="B8383">
        <v>2.500022</v>
      </c>
      <c r="C8383">
        <v>0.19656399999999999</v>
      </c>
    </row>
    <row r="8384" spans="1:3">
      <c r="A8384">
        <v>849</v>
      </c>
      <c r="B8384">
        <v>2.5062549999999999</v>
      </c>
      <c r="C8384">
        <v>0.207956</v>
      </c>
    </row>
    <row r="8385" spans="1:3">
      <c r="A8385">
        <v>850</v>
      </c>
      <c r="B8385">
        <v>2.512432</v>
      </c>
      <c r="C8385">
        <v>0.218449</v>
      </c>
    </row>
    <row r="8386" spans="1:3">
      <c r="A8386">
        <v>851</v>
      </c>
      <c r="B8386">
        <v>2.5187219999999999</v>
      </c>
      <c r="C8386">
        <v>0.22725200000000001</v>
      </c>
    </row>
    <row r="8387" spans="1:3">
      <c r="A8387">
        <v>852</v>
      </c>
      <c r="B8387">
        <v>2.5248979999999999</v>
      </c>
      <c r="C8387">
        <v>0.233704</v>
      </c>
    </row>
    <row r="8388" spans="1:3">
      <c r="A8388">
        <v>853</v>
      </c>
      <c r="B8388">
        <v>2.5312450000000002</v>
      </c>
      <c r="C8388">
        <v>0.23794899999999999</v>
      </c>
    </row>
    <row r="8389" spans="1:3">
      <c r="A8389">
        <v>854</v>
      </c>
      <c r="B8389">
        <v>2.5374210000000001</v>
      </c>
      <c r="C8389">
        <v>0.23034499999999999</v>
      </c>
    </row>
    <row r="8390" spans="1:3">
      <c r="A8390">
        <v>855</v>
      </c>
      <c r="B8390">
        <v>2.543768</v>
      </c>
      <c r="C8390">
        <v>0.236594</v>
      </c>
    </row>
    <row r="8391" spans="1:3">
      <c r="A8391">
        <v>856</v>
      </c>
      <c r="B8391">
        <v>2.5500020000000001</v>
      </c>
      <c r="C8391">
        <v>0.241475</v>
      </c>
    </row>
    <row r="8392" spans="1:3">
      <c r="A8392">
        <v>857</v>
      </c>
      <c r="B8392">
        <v>2.5561780000000001</v>
      </c>
      <c r="C8392">
        <v>0.243614</v>
      </c>
    </row>
    <row r="8393" spans="1:3">
      <c r="A8393">
        <v>858</v>
      </c>
      <c r="B8393">
        <v>2.562468</v>
      </c>
      <c r="C8393">
        <v>0.24649199999999999</v>
      </c>
    </row>
    <row r="8394" spans="1:3">
      <c r="A8394">
        <v>859</v>
      </c>
      <c r="B8394">
        <v>2.5686450000000001</v>
      </c>
      <c r="C8394">
        <v>0.248978</v>
      </c>
    </row>
    <row r="8395" spans="1:3">
      <c r="A8395">
        <v>860</v>
      </c>
      <c r="B8395">
        <v>2.5750479999999998</v>
      </c>
      <c r="C8395">
        <v>0.24984300000000001</v>
      </c>
    </row>
    <row r="8396" spans="1:3">
      <c r="A8396">
        <v>861</v>
      </c>
      <c r="B8396">
        <v>2.5811679999999999</v>
      </c>
      <c r="C8396">
        <v>0.24837799999999999</v>
      </c>
    </row>
    <row r="8397" spans="1:3">
      <c r="A8397">
        <v>862</v>
      </c>
      <c r="B8397">
        <v>2.5875149999999998</v>
      </c>
      <c r="C8397">
        <v>0.25384699999999999</v>
      </c>
    </row>
    <row r="8398" spans="1:3">
      <c r="A8398">
        <v>863</v>
      </c>
      <c r="B8398">
        <v>2.5937480000000002</v>
      </c>
      <c r="C8398">
        <v>0.257025</v>
      </c>
    </row>
    <row r="8399" spans="1:3">
      <c r="A8399">
        <v>864</v>
      </c>
      <c r="B8399">
        <v>2.5999249999999998</v>
      </c>
      <c r="C8399">
        <v>0.259272</v>
      </c>
    </row>
    <row r="8400" spans="1:3">
      <c r="A8400">
        <v>865</v>
      </c>
      <c r="B8400">
        <v>2.6062720000000001</v>
      </c>
      <c r="C8400">
        <v>0.25666600000000001</v>
      </c>
    </row>
    <row r="8401" spans="1:3">
      <c r="A8401">
        <v>866</v>
      </c>
      <c r="B8401">
        <v>2.6123349999999999</v>
      </c>
      <c r="C8401">
        <v>0.24645300000000001</v>
      </c>
    </row>
    <row r="8402" spans="1:3">
      <c r="A8402">
        <v>867</v>
      </c>
      <c r="B8402">
        <v>2.618795</v>
      </c>
      <c r="C8402">
        <v>0.25659799999999999</v>
      </c>
    </row>
    <row r="8403" spans="1:3">
      <c r="A8403">
        <v>868</v>
      </c>
      <c r="B8403">
        <v>2.6249720000000001</v>
      </c>
      <c r="C8403">
        <v>0.26321899999999998</v>
      </c>
    </row>
    <row r="8404" spans="1:3">
      <c r="A8404">
        <v>869</v>
      </c>
      <c r="B8404">
        <v>2.631205</v>
      </c>
      <c r="C8404">
        <v>0.26648500000000003</v>
      </c>
    </row>
    <row r="8405" spans="1:3">
      <c r="A8405">
        <v>870</v>
      </c>
      <c r="B8405">
        <v>2.6374379999999999</v>
      </c>
      <c r="C8405">
        <v>0.26979900000000001</v>
      </c>
    </row>
    <row r="8406" spans="1:3">
      <c r="A8406">
        <v>871</v>
      </c>
      <c r="B8406">
        <v>2.643672</v>
      </c>
      <c r="C8406">
        <v>0.27144600000000002</v>
      </c>
    </row>
    <row r="8407" spans="1:3">
      <c r="A8407">
        <v>872</v>
      </c>
      <c r="B8407">
        <v>2.648828</v>
      </c>
      <c r="C8407">
        <v>0.174178</v>
      </c>
    </row>
    <row r="8408" spans="1:3">
      <c r="A8408">
        <v>873</v>
      </c>
      <c r="B8408">
        <v>2.6549480000000001</v>
      </c>
      <c r="C8408">
        <v>0.19204099999999999</v>
      </c>
    </row>
    <row r="8409" spans="1:3">
      <c r="A8409">
        <v>874</v>
      </c>
      <c r="B8409">
        <v>2.661238</v>
      </c>
      <c r="C8409">
        <v>0.20533799999999999</v>
      </c>
    </row>
    <row r="8410" spans="1:3">
      <c r="A8410">
        <v>875</v>
      </c>
      <c r="B8410">
        <v>2.6674150000000001</v>
      </c>
      <c r="C8410">
        <v>0.21764700000000001</v>
      </c>
    </row>
    <row r="8411" spans="1:3">
      <c r="A8411">
        <v>876</v>
      </c>
      <c r="B8411">
        <v>2.673762</v>
      </c>
      <c r="C8411">
        <v>0.2298</v>
      </c>
    </row>
    <row r="8412" spans="1:3">
      <c r="A8412">
        <v>877</v>
      </c>
      <c r="B8412">
        <v>2.6799949999999999</v>
      </c>
      <c r="C8412">
        <v>0.24093800000000001</v>
      </c>
    </row>
    <row r="8413" spans="1:3">
      <c r="A8413">
        <v>878</v>
      </c>
      <c r="B8413">
        <v>2.686172</v>
      </c>
      <c r="C8413">
        <v>0.251301</v>
      </c>
    </row>
    <row r="8414" spans="1:3">
      <c r="A8414">
        <v>879</v>
      </c>
      <c r="B8414">
        <v>2.6924619999999999</v>
      </c>
      <c r="C8414">
        <v>0.26073000000000002</v>
      </c>
    </row>
    <row r="8415" spans="1:3">
      <c r="A8415">
        <v>880</v>
      </c>
      <c r="B8415">
        <v>2.6986379999999999</v>
      </c>
      <c r="C8415">
        <v>0.26844200000000001</v>
      </c>
    </row>
    <row r="8416" spans="1:3">
      <c r="A8416">
        <v>881</v>
      </c>
      <c r="B8416">
        <v>2.7050420000000002</v>
      </c>
      <c r="C8416">
        <v>0.27515800000000001</v>
      </c>
    </row>
    <row r="8417" spans="1:3">
      <c r="A8417">
        <v>882</v>
      </c>
      <c r="B8417">
        <v>2.7112180000000001</v>
      </c>
      <c r="C8417">
        <v>0.28004400000000002</v>
      </c>
    </row>
    <row r="8418" spans="1:3">
      <c r="A8418">
        <v>883</v>
      </c>
      <c r="B8418">
        <v>2.7174520000000002</v>
      </c>
      <c r="C8418">
        <v>0.18331600000000001</v>
      </c>
    </row>
    <row r="8419" spans="1:3">
      <c r="A8419">
        <v>884</v>
      </c>
      <c r="B8419">
        <v>2.7237420000000001</v>
      </c>
      <c r="C8419">
        <v>0.20102400000000001</v>
      </c>
    </row>
    <row r="8420" spans="1:3">
      <c r="A8420">
        <v>885</v>
      </c>
      <c r="B8420">
        <v>2.7299180000000001</v>
      </c>
      <c r="C8420">
        <v>0.21437100000000001</v>
      </c>
    </row>
    <row r="8421" spans="1:3">
      <c r="A8421">
        <v>886</v>
      </c>
      <c r="B8421">
        <v>2.7362649999999999</v>
      </c>
      <c r="C8421">
        <v>0.22767299999999999</v>
      </c>
    </row>
    <row r="8422" spans="1:3">
      <c r="A8422">
        <v>887</v>
      </c>
      <c r="B8422">
        <v>2.7423850000000001</v>
      </c>
      <c r="C8422">
        <v>0.239563</v>
      </c>
    </row>
    <row r="8423" spans="1:3">
      <c r="A8423">
        <v>888</v>
      </c>
      <c r="B8423">
        <v>2.748732</v>
      </c>
      <c r="C8423">
        <v>0.25112899999999999</v>
      </c>
    </row>
    <row r="8424" spans="1:3">
      <c r="A8424">
        <v>889</v>
      </c>
      <c r="B8424">
        <v>2.7550219999999999</v>
      </c>
      <c r="C8424">
        <v>0.26098100000000002</v>
      </c>
    </row>
    <row r="8425" spans="1:3">
      <c r="A8425">
        <v>890</v>
      </c>
      <c r="B8425">
        <v>2.761199</v>
      </c>
      <c r="C8425">
        <v>0.26900000000000002</v>
      </c>
    </row>
    <row r="8426" spans="1:3">
      <c r="A8426">
        <v>891</v>
      </c>
      <c r="B8426">
        <v>2.7674880000000002</v>
      </c>
      <c r="C8426">
        <v>0.27359699999999998</v>
      </c>
    </row>
    <row r="8427" spans="1:3">
      <c r="A8427">
        <v>892</v>
      </c>
      <c r="B8427">
        <v>2.7736649999999998</v>
      </c>
      <c r="C8427">
        <v>0.26775500000000002</v>
      </c>
    </row>
    <row r="8428" spans="1:3">
      <c r="A8428">
        <v>893</v>
      </c>
      <c r="B8428">
        <v>2.7800120000000001</v>
      </c>
      <c r="C8428">
        <v>0.27215099999999998</v>
      </c>
    </row>
    <row r="8429" spans="1:3">
      <c r="A8429">
        <v>894</v>
      </c>
      <c r="B8429">
        <v>2.7861880000000001</v>
      </c>
      <c r="C8429">
        <v>0.27613799999999999</v>
      </c>
    </row>
    <row r="8430" spans="1:3">
      <c r="A8430">
        <v>895</v>
      </c>
      <c r="B8430">
        <v>2.792535</v>
      </c>
      <c r="C8430">
        <v>0.2777</v>
      </c>
    </row>
    <row r="8431" spans="1:3">
      <c r="A8431">
        <v>896</v>
      </c>
      <c r="B8431">
        <v>2.7987120000000001</v>
      </c>
      <c r="C8431">
        <v>0.279059</v>
      </c>
    </row>
    <row r="8432" spans="1:3">
      <c r="A8432">
        <v>897</v>
      </c>
      <c r="B8432">
        <v>2.804945</v>
      </c>
      <c r="C8432">
        <v>0.27812100000000001</v>
      </c>
    </row>
    <row r="8433" spans="1:3">
      <c r="A8433">
        <v>898</v>
      </c>
      <c r="B8433">
        <v>2.8112919999999999</v>
      </c>
      <c r="C8433">
        <v>0.27775</v>
      </c>
    </row>
    <row r="8434" spans="1:3">
      <c r="A8434">
        <v>899</v>
      </c>
      <c r="B8434">
        <v>2.8173550000000001</v>
      </c>
      <c r="C8434">
        <v>0.27635500000000002</v>
      </c>
    </row>
    <row r="8435" spans="1:3">
      <c r="A8435">
        <v>900</v>
      </c>
      <c r="B8435">
        <v>2.8238150000000002</v>
      </c>
      <c r="C8435">
        <v>0.27592699999999998</v>
      </c>
    </row>
    <row r="8436" spans="1:3">
      <c r="A8436">
        <v>901</v>
      </c>
      <c r="B8436">
        <v>2.8299919999999998</v>
      </c>
      <c r="C8436">
        <v>0.27356000000000003</v>
      </c>
    </row>
    <row r="8437" spans="1:3">
      <c r="A8437">
        <v>902</v>
      </c>
      <c r="B8437">
        <v>2.8362250000000002</v>
      </c>
      <c r="C8437">
        <v>0.27177899999999999</v>
      </c>
    </row>
    <row r="8438" spans="1:3">
      <c r="A8438">
        <v>903</v>
      </c>
      <c r="B8438">
        <v>2.8424580000000002</v>
      </c>
      <c r="C8438">
        <v>0.26972499999999999</v>
      </c>
    </row>
    <row r="8439" spans="1:3">
      <c r="A8439">
        <v>904</v>
      </c>
      <c r="B8439">
        <v>2.8486919999999998</v>
      </c>
      <c r="C8439">
        <v>0.27190199999999998</v>
      </c>
    </row>
    <row r="8440" spans="1:3">
      <c r="A8440">
        <v>905</v>
      </c>
      <c r="B8440">
        <v>2.8549820000000001</v>
      </c>
      <c r="C8440">
        <v>0.27130100000000001</v>
      </c>
    </row>
    <row r="8441" spans="1:3">
      <c r="A8441">
        <v>906</v>
      </c>
      <c r="B8441">
        <v>2.8611589999999998</v>
      </c>
      <c r="C8441">
        <v>0.27304099999999998</v>
      </c>
    </row>
    <row r="8442" spans="1:3">
      <c r="A8442">
        <v>907</v>
      </c>
      <c r="B8442">
        <v>2.867505</v>
      </c>
      <c r="C8442">
        <v>0.27301300000000001</v>
      </c>
    </row>
    <row r="8443" spans="1:3">
      <c r="A8443">
        <v>908</v>
      </c>
      <c r="B8443">
        <v>2.8737379999999999</v>
      </c>
      <c r="C8443">
        <v>0.27294200000000002</v>
      </c>
    </row>
    <row r="8444" spans="1:3">
      <c r="A8444">
        <v>909</v>
      </c>
      <c r="B8444">
        <v>2.879915</v>
      </c>
      <c r="C8444">
        <v>0.27212900000000001</v>
      </c>
    </row>
    <row r="8445" spans="1:3">
      <c r="A8445">
        <v>910</v>
      </c>
      <c r="B8445">
        <v>2.8862049999999999</v>
      </c>
      <c r="C8445">
        <v>0.27369900000000003</v>
      </c>
    </row>
    <row r="8446" spans="1:3">
      <c r="A8446">
        <v>911</v>
      </c>
      <c r="B8446">
        <v>2.8924379999999998</v>
      </c>
      <c r="C8446">
        <v>0.27271400000000001</v>
      </c>
    </row>
    <row r="8447" spans="1:3">
      <c r="A8447">
        <v>912</v>
      </c>
      <c r="B8447">
        <v>2.8987850000000002</v>
      </c>
      <c r="C8447">
        <v>0.27057799999999999</v>
      </c>
    </row>
    <row r="8448" spans="1:3">
      <c r="A8448">
        <v>913</v>
      </c>
      <c r="B8448">
        <v>2.9049619999999998</v>
      </c>
      <c r="C8448">
        <v>0.271588</v>
      </c>
    </row>
    <row r="8449" spans="1:3">
      <c r="A8449">
        <v>914</v>
      </c>
      <c r="B8449">
        <v>2.9112520000000002</v>
      </c>
      <c r="C8449">
        <v>0.27343499999999998</v>
      </c>
    </row>
    <row r="8450" spans="1:3">
      <c r="A8450">
        <v>915</v>
      </c>
      <c r="B8450">
        <v>2.9174850000000001</v>
      </c>
      <c r="C8450">
        <v>0.27506199999999997</v>
      </c>
    </row>
    <row r="8451" spans="1:3">
      <c r="A8451">
        <v>916</v>
      </c>
      <c r="B8451">
        <v>2.9236620000000002</v>
      </c>
      <c r="C8451">
        <v>0.278306</v>
      </c>
    </row>
    <row r="8452" spans="1:3">
      <c r="A8452">
        <v>917</v>
      </c>
      <c r="B8452">
        <v>2.9300090000000001</v>
      </c>
      <c r="C8452">
        <v>0.282364</v>
      </c>
    </row>
    <row r="8453" spans="1:3">
      <c r="A8453">
        <v>918</v>
      </c>
      <c r="B8453">
        <v>2.9361290000000002</v>
      </c>
      <c r="C8453">
        <v>0.28436</v>
      </c>
    </row>
    <row r="8454" spans="1:3">
      <c r="A8454">
        <v>919</v>
      </c>
      <c r="B8454">
        <v>2.9425319999999999</v>
      </c>
      <c r="C8454">
        <v>0.28539100000000001</v>
      </c>
    </row>
    <row r="8455" spans="1:3">
      <c r="A8455">
        <v>920</v>
      </c>
      <c r="B8455">
        <v>2.948709</v>
      </c>
      <c r="C8455">
        <v>0.28742499999999999</v>
      </c>
    </row>
    <row r="8456" spans="1:3">
      <c r="A8456">
        <v>921</v>
      </c>
      <c r="B8456">
        <v>2.954942</v>
      </c>
      <c r="C8456">
        <v>0.28706199999999998</v>
      </c>
    </row>
    <row r="8457" spans="1:3">
      <c r="A8457">
        <v>922</v>
      </c>
      <c r="B8457">
        <v>2.9612319999999999</v>
      </c>
      <c r="C8457">
        <v>0.289545</v>
      </c>
    </row>
    <row r="8458" spans="1:3">
      <c r="A8458">
        <v>923</v>
      </c>
      <c r="B8458">
        <v>2.9674079999999998</v>
      </c>
      <c r="C8458">
        <v>0.28743299999999999</v>
      </c>
    </row>
    <row r="8459" spans="1:3">
      <c r="A8459">
        <v>924</v>
      </c>
      <c r="B8459">
        <v>2.9737550000000001</v>
      </c>
      <c r="C8459">
        <v>0.29028300000000001</v>
      </c>
    </row>
    <row r="8460" spans="1:3">
      <c r="A8460">
        <v>925</v>
      </c>
      <c r="B8460">
        <v>2.9799319999999998</v>
      </c>
      <c r="C8460">
        <v>0.28961199999999998</v>
      </c>
    </row>
    <row r="8461" spans="1:3">
      <c r="A8461">
        <v>926</v>
      </c>
      <c r="B8461">
        <v>2.9862790000000001</v>
      </c>
      <c r="C8461">
        <v>0.288659</v>
      </c>
    </row>
    <row r="8462" spans="1:3">
      <c r="A8462">
        <v>927</v>
      </c>
      <c r="B8462">
        <v>2.9925120000000001</v>
      </c>
      <c r="C8462">
        <v>0.29270400000000002</v>
      </c>
    </row>
    <row r="8463" spans="1:3">
      <c r="A8463">
        <v>928</v>
      </c>
      <c r="B8463">
        <v>2.998688</v>
      </c>
      <c r="C8463">
        <v>0.29468699999999998</v>
      </c>
    </row>
    <row r="8464" spans="1:3">
      <c r="A8464">
        <v>929</v>
      </c>
      <c r="B8464">
        <v>3.0049220000000001</v>
      </c>
      <c r="C8464">
        <v>0.29757400000000001</v>
      </c>
    </row>
    <row r="8465" spans="1:3">
      <c r="A8465">
        <v>930</v>
      </c>
      <c r="B8465">
        <v>3.011155</v>
      </c>
      <c r="C8465">
        <v>0.30230000000000001</v>
      </c>
    </row>
    <row r="8466" spans="1:3">
      <c r="A8466">
        <v>931</v>
      </c>
      <c r="B8466">
        <v>3.0175019999999999</v>
      </c>
      <c r="C8466">
        <v>0.30747600000000003</v>
      </c>
    </row>
    <row r="8467" spans="1:3">
      <c r="A8467">
        <v>932</v>
      </c>
      <c r="B8467">
        <v>3.023679</v>
      </c>
      <c r="C8467">
        <v>0.31160199999999999</v>
      </c>
    </row>
    <row r="8468" spans="1:3">
      <c r="A8468">
        <v>933</v>
      </c>
      <c r="B8468">
        <v>3.0300250000000002</v>
      </c>
      <c r="C8468">
        <v>0.31399300000000002</v>
      </c>
    </row>
    <row r="8469" spans="1:3">
      <c r="A8469">
        <v>934</v>
      </c>
      <c r="B8469">
        <v>3.0362580000000001</v>
      </c>
      <c r="C8469">
        <v>0.31677100000000002</v>
      </c>
    </row>
    <row r="8470" spans="1:3">
      <c r="A8470">
        <v>935</v>
      </c>
      <c r="B8470">
        <v>3.0424349999999998</v>
      </c>
      <c r="C8470">
        <v>0.31935799999999998</v>
      </c>
    </row>
    <row r="8471" spans="1:3">
      <c r="A8471">
        <v>936</v>
      </c>
      <c r="B8471">
        <v>3.0487250000000001</v>
      </c>
      <c r="C8471">
        <v>0.32324700000000001</v>
      </c>
    </row>
    <row r="8472" spans="1:3">
      <c r="A8472">
        <v>937</v>
      </c>
      <c r="B8472">
        <v>3.0548449999999998</v>
      </c>
      <c r="C8472">
        <v>0.325847</v>
      </c>
    </row>
    <row r="8473" spans="1:3">
      <c r="A8473">
        <v>938</v>
      </c>
      <c r="B8473">
        <v>3.0613049999999999</v>
      </c>
      <c r="C8473">
        <v>0.330453</v>
      </c>
    </row>
    <row r="8474" spans="1:3">
      <c r="A8474">
        <v>939</v>
      </c>
      <c r="B8474">
        <v>3.067482</v>
      </c>
      <c r="C8474">
        <v>0.33421099999999998</v>
      </c>
    </row>
    <row r="8475" spans="1:3">
      <c r="A8475">
        <v>940</v>
      </c>
      <c r="B8475">
        <v>3.073715</v>
      </c>
      <c r="C8475">
        <v>0.334262</v>
      </c>
    </row>
    <row r="8476" spans="1:3">
      <c r="A8476">
        <v>941</v>
      </c>
      <c r="B8476">
        <v>3.0799479999999999</v>
      </c>
      <c r="C8476">
        <v>0.33755600000000002</v>
      </c>
    </row>
    <row r="8477" spans="1:3">
      <c r="A8477">
        <v>942</v>
      </c>
      <c r="B8477">
        <v>3.086182</v>
      </c>
      <c r="C8477">
        <v>0.34092299999999998</v>
      </c>
    </row>
    <row r="8478" spans="1:3">
      <c r="A8478">
        <v>943</v>
      </c>
      <c r="B8478">
        <v>3.0925289999999999</v>
      </c>
      <c r="C8478">
        <v>0.342663</v>
      </c>
    </row>
    <row r="8479" spans="1:3">
      <c r="A8479">
        <v>944</v>
      </c>
      <c r="B8479">
        <v>3.0986479999999998</v>
      </c>
      <c r="C8479">
        <v>0.344918</v>
      </c>
    </row>
    <row r="8480" spans="1:3">
      <c r="A8480">
        <v>945</v>
      </c>
      <c r="B8480">
        <v>3.1049950000000002</v>
      </c>
      <c r="C8480">
        <v>0.34844000000000003</v>
      </c>
    </row>
    <row r="8481" spans="1:3">
      <c r="A8481">
        <v>946</v>
      </c>
      <c r="B8481">
        <v>3.1112850000000001</v>
      </c>
      <c r="C8481">
        <v>0.35367100000000001</v>
      </c>
    </row>
    <row r="8482" spans="1:3">
      <c r="A8482">
        <v>947</v>
      </c>
      <c r="B8482">
        <v>3.1174620000000002</v>
      </c>
      <c r="C8482">
        <v>0.35780600000000001</v>
      </c>
    </row>
    <row r="8483" spans="1:3">
      <c r="A8483">
        <v>948</v>
      </c>
      <c r="B8483">
        <v>3.1237520000000001</v>
      </c>
      <c r="C8483">
        <v>0.36172900000000002</v>
      </c>
    </row>
    <row r="8484" spans="1:3">
      <c r="A8484">
        <v>949</v>
      </c>
      <c r="B8484">
        <v>3.1299290000000002</v>
      </c>
      <c r="C8484">
        <v>0.36350500000000002</v>
      </c>
    </row>
    <row r="8485" spans="1:3">
      <c r="A8485">
        <v>950</v>
      </c>
      <c r="B8485">
        <v>3.136218</v>
      </c>
      <c r="C8485">
        <v>0.367703</v>
      </c>
    </row>
    <row r="8486" spans="1:3">
      <c r="A8486">
        <v>951</v>
      </c>
      <c r="B8486">
        <v>3.142452</v>
      </c>
      <c r="C8486">
        <v>0.36964799999999998</v>
      </c>
    </row>
    <row r="8487" spans="1:3">
      <c r="A8487">
        <v>952</v>
      </c>
      <c r="B8487">
        <v>3.1487419999999999</v>
      </c>
      <c r="C8487">
        <v>0.37189</v>
      </c>
    </row>
    <row r="8488" spans="1:3">
      <c r="A8488">
        <v>953</v>
      </c>
      <c r="B8488">
        <v>3.1550319999999998</v>
      </c>
      <c r="C8488">
        <v>0.37546299999999999</v>
      </c>
    </row>
    <row r="8489" spans="1:3">
      <c r="A8489">
        <v>954</v>
      </c>
      <c r="B8489">
        <v>3.161152</v>
      </c>
      <c r="C8489">
        <v>0.37889899999999999</v>
      </c>
    </row>
    <row r="8490" spans="1:3">
      <c r="A8490">
        <v>955</v>
      </c>
      <c r="B8490">
        <v>3.1674419999999999</v>
      </c>
      <c r="C8490">
        <v>0.38490099999999999</v>
      </c>
    </row>
    <row r="8491" spans="1:3">
      <c r="A8491">
        <v>956</v>
      </c>
      <c r="B8491">
        <v>3.173619</v>
      </c>
      <c r="C8491">
        <v>0.38905899999999999</v>
      </c>
    </row>
    <row r="8492" spans="1:3">
      <c r="A8492">
        <v>957</v>
      </c>
      <c r="B8492">
        <v>3.1800220000000001</v>
      </c>
      <c r="C8492">
        <v>0.39110600000000001</v>
      </c>
    </row>
    <row r="8493" spans="1:3">
      <c r="A8493">
        <v>958</v>
      </c>
      <c r="B8493">
        <v>3.1861980000000001</v>
      </c>
      <c r="C8493">
        <v>0.394507</v>
      </c>
    </row>
    <row r="8494" spans="1:3">
      <c r="A8494">
        <v>959</v>
      </c>
      <c r="B8494">
        <v>3.1899950000000001</v>
      </c>
      <c r="C8494">
        <v>0.39562999999999998</v>
      </c>
    </row>
    <row r="8495" spans="1:3">
      <c r="A8495">
        <v>960</v>
      </c>
      <c r="B8495">
        <v>3.1914120000000001</v>
      </c>
      <c r="C8495">
        <v>3.2034E-2</v>
      </c>
    </row>
    <row r="8496" spans="1:3">
      <c r="A8496">
        <v>961</v>
      </c>
      <c r="B8496">
        <v>3.1974749999999998</v>
      </c>
      <c r="C8496">
        <v>4.7692999999999999E-2</v>
      </c>
    </row>
    <row r="8497" spans="1:3">
      <c r="A8497">
        <v>962</v>
      </c>
      <c r="B8497">
        <v>3.2037089999999999</v>
      </c>
      <c r="C8497">
        <v>5.4983999999999998E-2</v>
      </c>
    </row>
    <row r="8498" spans="1:3">
      <c r="A8498">
        <v>963</v>
      </c>
      <c r="B8498">
        <v>3.2099989999999998</v>
      </c>
      <c r="C8498">
        <v>6.1199000000000003E-2</v>
      </c>
    </row>
    <row r="8499" spans="1:3">
      <c r="A8499">
        <v>964</v>
      </c>
      <c r="B8499">
        <v>3.2161759999999999</v>
      </c>
      <c r="C8499">
        <v>6.6494999999999999E-2</v>
      </c>
    </row>
    <row r="8500" spans="1:3">
      <c r="A8500">
        <v>965</v>
      </c>
      <c r="B8500">
        <v>3.2225220000000001</v>
      </c>
      <c r="C8500">
        <v>7.1487999999999996E-2</v>
      </c>
    </row>
    <row r="8501" spans="1:3">
      <c r="A8501">
        <v>966</v>
      </c>
      <c r="B8501">
        <v>3.2286980000000001</v>
      </c>
      <c r="C8501">
        <v>7.6239000000000001E-2</v>
      </c>
    </row>
    <row r="8502" spans="1:3">
      <c r="A8502">
        <v>967</v>
      </c>
      <c r="B8502">
        <v>3.2349890000000001</v>
      </c>
      <c r="C8502">
        <v>8.0601000000000006E-2</v>
      </c>
    </row>
    <row r="8503" spans="1:3">
      <c r="A8503">
        <v>968</v>
      </c>
      <c r="B8503">
        <v>3.241222</v>
      </c>
      <c r="C8503">
        <v>8.4366999999999998E-2</v>
      </c>
    </row>
    <row r="8504" spans="1:3">
      <c r="A8504">
        <v>969</v>
      </c>
      <c r="B8504">
        <v>3.247455</v>
      </c>
      <c r="C8504">
        <v>8.7431999999999996E-2</v>
      </c>
    </row>
    <row r="8505" spans="1:3">
      <c r="A8505">
        <v>970</v>
      </c>
      <c r="B8505">
        <v>3.2537449999999999</v>
      </c>
      <c r="C8505">
        <v>9.0466000000000005E-2</v>
      </c>
    </row>
    <row r="8506" spans="1:3">
      <c r="A8506">
        <v>971</v>
      </c>
      <c r="B8506">
        <v>3.259865</v>
      </c>
      <c r="C8506">
        <v>9.2585000000000001E-2</v>
      </c>
    </row>
    <row r="8507" spans="1:3">
      <c r="A8507">
        <v>972</v>
      </c>
      <c r="B8507">
        <v>3.2662680000000002</v>
      </c>
      <c r="C8507">
        <v>9.4589000000000006E-2</v>
      </c>
    </row>
    <row r="8508" spans="1:3">
      <c r="A8508">
        <v>973</v>
      </c>
      <c r="B8508">
        <v>3.2724449999999998</v>
      </c>
      <c r="C8508">
        <v>9.6702999999999997E-2</v>
      </c>
    </row>
    <row r="8509" spans="1:3">
      <c r="A8509">
        <v>974</v>
      </c>
      <c r="B8509">
        <v>3.2787350000000002</v>
      </c>
      <c r="C8509">
        <v>9.8816000000000001E-2</v>
      </c>
    </row>
    <row r="8510" spans="1:3">
      <c r="A8510">
        <v>975</v>
      </c>
      <c r="B8510">
        <v>3.2849689999999998</v>
      </c>
      <c r="C8510">
        <v>0.10059700000000001</v>
      </c>
    </row>
    <row r="8511" spans="1:3">
      <c r="A8511">
        <v>976</v>
      </c>
      <c r="B8511">
        <v>3.2912020000000002</v>
      </c>
      <c r="C8511">
        <v>0.10283</v>
      </c>
    </row>
    <row r="8512" spans="1:3">
      <c r="A8512">
        <v>977</v>
      </c>
      <c r="B8512">
        <v>3.2974350000000001</v>
      </c>
      <c r="C8512">
        <v>0.10429099999999999</v>
      </c>
    </row>
    <row r="8513" spans="1:3">
      <c r="A8513">
        <v>978</v>
      </c>
      <c r="B8513">
        <v>3.3024789999999999</v>
      </c>
      <c r="C8513">
        <v>8.2536999999999999E-2</v>
      </c>
    </row>
    <row r="8514" spans="1:3">
      <c r="A8514">
        <v>979</v>
      </c>
      <c r="B8514">
        <v>3.3087680000000002</v>
      </c>
      <c r="C8514">
        <v>7.5826000000000005E-2</v>
      </c>
    </row>
    <row r="8515" spans="1:3">
      <c r="A8515">
        <v>980</v>
      </c>
      <c r="B8515">
        <v>3.3149449999999998</v>
      </c>
      <c r="C8515">
        <v>8.3597000000000005E-2</v>
      </c>
    </row>
    <row r="8516" spans="1:3">
      <c r="A8516">
        <v>981</v>
      </c>
      <c r="B8516">
        <v>3.3212350000000002</v>
      </c>
      <c r="C8516">
        <v>8.9798000000000003E-2</v>
      </c>
    </row>
    <row r="8517" spans="1:3">
      <c r="A8517">
        <v>982</v>
      </c>
      <c r="B8517">
        <v>3.3275250000000001</v>
      </c>
      <c r="C8517">
        <v>9.5371999999999998E-2</v>
      </c>
    </row>
    <row r="8518" spans="1:3">
      <c r="A8518">
        <v>983</v>
      </c>
      <c r="B8518">
        <v>3.3337020000000002</v>
      </c>
      <c r="C8518">
        <v>9.9572999999999995E-2</v>
      </c>
    </row>
    <row r="8519" spans="1:3">
      <c r="A8519">
        <v>984</v>
      </c>
      <c r="B8519">
        <v>3.3399920000000001</v>
      </c>
      <c r="C8519">
        <v>0.100671</v>
      </c>
    </row>
    <row r="8520" spans="1:3">
      <c r="A8520">
        <v>985</v>
      </c>
      <c r="B8520">
        <v>3.3461120000000002</v>
      </c>
      <c r="C8520">
        <v>0.100842</v>
      </c>
    </row>
    <row r="8521" spans="1:3">
      <c r="A8521">
        <v>986</v>
      </c>
      <c r="B8521">
        <v>3.3524590000000001</v>
      </c>
      <c r="C8521">
        <v>0.102433</v>
      </c>
    </row>
    <row r="8522" spans="1:3">
      <c r="A8522">
        <v>987</v>
      </c>
      <c r="B8522">
        <v>3.358692</v>
      </c>
      <c r="C8522">
        <v>0.10410899999999999</v>
      </c>
    </row>
    <row r="8523" spans="1:3">
      <c r="A8523">
        <v>988</v>
      </c>
      <c r="B8523">
        <v>3.3649819999999999</v>
      </c>
      <c r="C8523">
        <v>0.107083</v>
      </c>
    </row>
    <row r="8524" spans="1:3">
      <c r="A8524">
        <v>989</v>
      </c>
      <c r="B8524">
        <v>3.3675320000000002</v>
      </c>
      <c r="C8524">
        <v>2.1151E-2</v>
      </c>
    </row>
    <row r="8525" spans="1:3">
      <c r="A8525">
        <v>990</v>
      </c>
      <c r="B8525">
        <v>3.3737089999999998</v>
      </c>
      <c r="C8525">
        <v>3.0986E-2</v>
      </c>
    </row>
    <row r="8526" spans="1:3">
      <c r="A8526">
        <v>991</v>
      </c>
      <c r="B8526">
        <v>3.3799419999999998</v>
      </c>
      <c r="C8526">
        <v>3.8029E-2</v>
      </c>
    </row>
    <row r="8527" spans="1:3">
      <c r="A8527">
        <v>992</v>
      </c>
      <c r="B8527">
        <v>3.3862320000000001</v>
      </c>
      <c r="C8527">
        <v>4.4213000000000002E-2</v>
      </c>
    </row>
    <row r="8528" spans="1:3">
      <c r="A8528">
        <v>993</v>
      </c>
      <c r="B8528">
        <v>3.392522</v>
      </c>
      <c r="C8528">
        <v>4.9459000000000003E-2</v>
      </c>
    </row>
    <row r="8529" spans="1:3">
      <c r="A8529">
        <v>994</v>
      </c>
      <c r="B8529">
        <v>3.3986990000000001</v>
      </c>
      <c r="C8529">
        <v>5.2897E-2</v>
      </c>
    </row>
    <row r="8530" spans="1:3">
      <c r="A8530">
        <v>995</v>
      </c>
      <c r="B8530">
        <v>3.404989</v>
      </c>
      <c r="C8530">
        <v>5.4737000000000001E-2</v>
      </c>
    </row>
    <row r="8531" spans="1:3">
      <c r="A8531">
        <v>996</v>
      </c>
      <c r="B8531">
        <v>3.4111090000000002</v>
      </c>
      <c r="C8531">
        <v>4.6827000000000001E-2</v>
      </c>
    </row>
    <row r="8532" spans="1:3">
      <c r="A8532">
        <v>997</v>
      </c>
      <c r="B8532">
        <v>3.4175119999999999</v>
      </c>
      <c r="C8532">
        <v>5.2495E-2</v>
      </c>
    </row>
    <row r="8533" spans="1:3">
      <c r="A8533">
        <v>998</v>
      </c>
      <c r="B8533">
        <v>3.423689</v>
      </c>
      <c r="C8533">
        <v>5.6788999999999999E-2</v>
      </c>
    </row>
    <row r="8534" spans="1:3">
      <c r="A8534">
        <v>999</v>
      </c>
      <c r="B8534">
        <v>3.4299219999999999</v>
      </c>
      <c r="C8534">
        <v>6.0886000000000003E-2</v>
      </c>
    </row>
    <row r="8535" spans="1:3">
      <c r="A8535">
        <v>1000</v>
      </c>
      <c r="B8535">
        <v>3.4362119999999998</v>
      </c>
      <c r="C8535">
        <v>6.5185999999999994E-2</v>
      </c>
    </row>
    <row r="8536" spans="1:3">
      <c r="A8536">
        <v>1001</v>
      </c>
      <c r="B8536">
        <v>3.4424459999999999</v>
      </c>
      <c r="C8536">
        <v>6.9206000000000004E-2</v>
      </c>
    </row>
    <row r="8537" spans="1:3">
      <c r="A8537">
        <v>1002</v>
      </c>
      <c r="B8537">
        <v>3.4487920000000001</v>
      </c>
      <c r="C8537">
        <v>7.3145000000000002E-2</v>
      </c>
    </row>
    <row r="8538" spans="1:3">
      <c r="A8538">
        <v>1003</v>
      </c>
      <c r="B8538">
        <v>3.4549120000000002</v>
      </c>
      <c r="C8538">
        <v>7.6550000000000007E-2</v>
      </c>
    </row>
    <row r="8539" spans="1:3">
      <c r="A8539">
        <v>1004</v>
      </c>
      <c r="B8539">
        <v>3.4612590000000001</v>
      </c>
      <c r="C8539">
        <v>7.7831999999999998E-2</v>
      </c>
    </row>
    <row r="8540" spans="1:3">
      <c r="A8540">
        <v>1005</v>
      </c>
      <c r="B8540">
        <v>3.467492</v>
      </c>
      <c r="C8540">
        <v>8.0554000000000001E-2</v>
      </c>
    </row>
    <row r="8541" spans="1:3">
      <c r="A8541">
        <v>1006</v>
      </c>
      <c r="B8541">
        <v>3.4731019999999999</v>
      </c>
      <c r="C8541">
        <v>8.3330000000000001E-2</v>
      </c>
    </row>
    <row r="8543" spans="1:3">
      <c r="A8543" s="47" t="s">
        <v>145</v>
      </c>
      <c r="B8543" s="47"/>
    </row>
    <row r="8546" spans="1:6">
      <c r="A8546" t="s">
        <v>146</v>
      </c>
    </row>
    <row r="8548" spans="1:6">
      <c r="A8548" t="s">
        <v>147</v>
      </c>
      <c r="D8548" s="48"/>
      <c r="E8548" s="48"/>
      <c r="F8548" s="48"/>
    </row>
    <row r="8550" spans="1:6">
      <c r="A8550" t="s">
        <v>148</v>
      </c>
    </row>
    <row r="8553" spans="1:6">
      <c r="A8553" t="s">
        <v>75</v>
      </c>
    </row>
    <row r="8554" spans="1:6">
      <c r="A8554">
        <v>1</v>
      </c>
      <c r="B8554">
        <v>-1.13E-4</v>
      </c>
      <c r="C8554">
        <v>-5.8999999999999998E-5</v>
      </c>
    </row>
    <row r="8555" spans="1:6">
      <c r="A8555">
        <v>2</v>
      </c>
      <c r="B8555">
        <v>2.8299999999999999E-4</v>
      </c>
      <c r="C8555">
        <v>-1.9999999999999999E-6</v>
      </c>
    </row>
    <row r="8556" spans="1:6">
      <c r="A8556">
        <v>3</v>
      </c>
      <c r="B8556">
        <v>2.2100000000000002E-3</v>
      </c>
      <c r="C8556">
        <v>-6.0000000000000002E-6</v>
      </c>
    </row>
    <row r="8557" spans="1:6">
      <c r="A8557">
        <v>4</v>
      </c>
      <c r="B8557">
        <v>3.627E-3</v>
      </c>
      <c r="C8557">
        <v>-5.5999999999999999E-5</v>
      </c>
    </row>
    <row r="8558" spans="1:6">
      <c r="A8558">
        <v>5</v>
      </c>
      <c r="B8558">
        <v>4.8170000000000001E-3</v>
      </c>
      <c r="C8558">
        <v>-8.0000000000000007E-5</v>
      </c>
    </row>
    <row r="8559" spans="1:6">
      <c r="A8559">
        <v>6</v>
      </c>
      <c r="B8559">
        <v>6.1770000000000002E-3</v>
      </c>
      <c r="C8559">
        <v>2.6999999999999999E-5</v>
      </c>
    </row>
    <row r="8560" spans="1:6">
      <c r="A8560">
        <v>7</v>
      </c>
      <c r="B8560">
        <v>7.4229999999999999E-3</v>
      </c>
      <c r="C8560">
        <v>3.4E-5</v>
      </c>
    </row>
    <row r="8561" spans="1:3">
      <c r="A8561">
        <v>8</v>
      </c>
      <c r="B8561">
        <v>8.6130000000000009E-3</v>
      </c>
      <c r="C8561">
        <v>-1.0000000000000001E-5</v>
      </c>
    </row>
    <row r="8562" spans="1:3">
      <c r="A8562">
        <v>9</v>
      </c>
      <c r="B8562">
        <v>9.9170000000000005E-3</v>
      </c>
      <c r="C8562">
        <v>1.9000000000000001E-5</v>
      </c>
    </row>
    <row r="8563" spans="1:3">
      <c r="A8563">
        <v>10</v>
      </c>
      <c r="B8563">
        <v>1.1220000000000001E-2</v>
      </c>
      <c r="C8563">
        <v>-1.9999999999999999E-6</v>
      </c>
    </row>
    <row r="8564" spans="1:3">
      <c r="A8564">
        <v>11</v>
      </c>
      <c r="B8564">
        <v>1.2467000000000001E-2</v>
      </c>
      <c r="C8564">
        <v>3.4E-5</v>
      </c>
    </row>
    <row r="8565" spans="1:3">
      <c r="A8565">
        <v>12</v>
      </c>
      <c r="B8565">
        <v>1.3599999999999999E-2</v>
      </c>
      <c r="C8565">
        <v>-3.1000000000000001E-5</v>
      </c>
    </row>
    <row r="8566" spans="1:3">
      <c r="A8566">
        <v>13</v>
      </c>
      <c r="B8566">
        <v>1.4903E-2</v>
      </c>
      <c r="C8566">
        <v>-3.0000000000000001E-5</v>
      </c>
    </row>
    <row r="8567" spans="1:3">
      <c r="A8567">
        <v>14</v>
      </c>
      <c r="B8567">
        <v>1.6093E-2</v>
      </c>
      <c r="C8567">
        <v>-7.1000000000000005E-5</v>
      </c>
    </row>
    <row r="8568" spans="1:3">
      <c r="A8568">
        <v>15</v>
      </c>
      <c r="B8568">
        <v>1.7396999999999999E-2</v>
      </c>
      <c r="C8568">
        <v>-6.4999999999999994E-5</v>
      </c>
    </row>
    <row r="8569" spans="1:3">
      <c r="A8569">
        <v>16</v>
      </c>
      <c r="B8569">
        <v>1.8643E-2</v>
      </c>
      <c r="C8569">
        <v>8.7000000000000001E-5</v>
      </c>
    </row>
    <row r="8570" spans="1:3">
      <c r="A8570">
        <v>17</v>
      </c>
      <c r="B8570">
        <v>1.9890000000000001E-2</v>
      </c>
      <c r="C8570">
        <v>3.1999999999999999E-5</v>
      </c>
    </row>
    <row r="8571" spans="1:3">
      <c r="A8571">
        <v>18</v>
      </c>
      <c r="B8571">
        <v>2.1193E-2</v>
      </c>
      <c r="C8571">
        <v>6.7000000000000002E-5</v>
      </c>
    </row>
    <row r="8572" spans="1:3">
      <c r="A8572">
        <v>19</v>
      </c>
      <c r="B8572">
        <v>2.2497E-2</v>
      </c>
      <c r="C8572">
        <v>3.8000000000000002E-5</v>
      </c>
    </row>
    <row r="8573" spans="1:3">
      <c r="A8573">
        <v>20</v>
      </c>
      <c r="B8573">
        <v>2.3687E-2</v>
      </c>
      <c r="C8573">
        <v>-3.0000000000000001E-5</v>
      </c>
    </row>
    <row r="8574" spans="1:3">
      <c r="A8574">
        <v>21</v>
      </c>
      <c r="B8574">
        <v>2.4877E-2</v>
      </c>
      <c r="C8574">
        <v>-6.9999999999999999E-6</v>
      </c>
    </row>
    <row r="8575" spans="1:3">
      <c r="A8575">
        <v>22</v>
      </c>
      <c r="B8575">
        <v>2.6123E-2</v>
      </c>
      <c r="C8575">
        <v>-7.1000000000000005E-5</v>
      </c>
    </row>
    <row r="8576" spans="1:3">
      <c r="A8576">
        <v>23</v>
      </c>
      <c r="B8576">
        <v>2.7369999999999998E-2</v>
      </c>
      <c r="C8576">
        <v>-1.5E-5</v>
      </c>
    </row>
    <row r="8577" spans="1:3">
      <c r="A8577">
        <v>24</v>
      </c>
      <c r="B8577">
        <v>2.8673000000000001E-2</v>
      </c>
      <c r="C8577">
        <v>-5.0000000000000002E-5</v>
      </c>
    </row>
    <row r="8578" spans="1:3">
      <c r="A8578">
        <v>25</v>
      </c>
      <c r="B8578">
        <v>2.9919999999999999E-2</v>
      </c>
      <c r="C8578">
        <v>-4.1999999999999998E-5</v>
      </c>
    </row>
    <row r="8579" spans="1:3">
      <c r="A8579">
        <v>26</v>
      </c>
      <c r="B8579">
        <v>3.1167E-2</v>
      </c>
      <c r="C8579">
        <v>3.1999999999999999E-5</v>
      </c>
    </row>
    <row r="8580" spans="1:3">
      <c r="A8580">
        <v>27</v>
      </c>
      <c r="B8580">
        <v>3.2412999999999997E-2</v>
      </c>
      <c r="C8580">
        <v>1.4E-5</v>
      </c>
    </row>
    <row r="8581" spans="1:3">
      <c r="A8581">
        <v>28</v>
      </c>
      <c r="B8581">
        <v>3.3716999999999997E-2</v>
      </c>
      <c r="C8581">
        <v>-1.7E-5</v>
      </c>
    </row>
    <row r="8582" spans="1:3">
      <c r="A8582">
        <v>29</v>
      </c>
      <c r="B8582">
        <v>3.4907000000000001E-2</v>
      </c>
      <c r="C8582">
        <v>2.3E-5</v>
      </c>
    </row>
    <row r="8583" spans="1:3">
      <c r="A8583">
        <v>30</v>
      </c>
      <c r="B8583">
        <v>3.6152999999999998E-2</v>
      </c>
      <c r="C8583">
        <v>1.9000000000000001E-5</v>
      </c>
    </row>
    <row r="8584" spans="1:3">
      <c r="A8584">
        <v>31</v>
      </c>
      <c r="B8584">
        <v>3.7343000000000001E-2</v>
      </c>
      <c r="C8584">
        <v>-1.5E-5</v>
      </c>
    </row>
    <row r="8585" spans="1:3">
      <c r="A8585">
        <v>32</v>
      </c>
      <c r="B8585">
        <v>3.8703000000000001E-2</v>
      </c>
      <c r="C8585">
        <v>-2.4000000000000001E-5</v>
      </c>
    </row>
    <row r="8586" spans="1:3">
      <c r="A8586">
        <v>33</v>
      </c>
      <c r="B8586">
        <v>3.9949999999999999E-2</v>
      </c>
      <c r="C8586">
        <v>-3.1000000000000001E-5</v>
      </c>
    </row>
    <row r="8587" spans="1:3">
      <c r="A8587">
        <v>34</v>
      </c>
      <c r="B8587">
        <v>4.1196999999999998E-2</v>
      </c>
      <c r="C8587">
        <v>-1.1900000000000001E-4</v>
      </c>
    </row>
    <row r="8588" spans="1:3">
      <c r="A8588">
        <v>35</v>
      </c>
      <c r="B8588">
        <v>4.2443000000000002E-2</v>
      </c>
      <c r="C8588">
        <v>-3.0000000000000001E-5</v>
      </c>
    </row>
    <row r="8589" spans="1:3">
      <c r="A8589">
        <v>36</v>
      </c>
      <c r="B8589">
        <v>4.3747000000000001E-2</v>
      </c>
      <c r="C8589">
        <v>7.2999999999999999E-5</v>
      </c>
    </row>
    <row r="8590" spans="1:3">
      <c r="A8590">
        <v>37</v>
      </c>
      <c r="B8590">
        <v>4.4936999999999998E-2</v>
      </c>
      <c r="C8590">
        <v>7.7999999999999999E-5</v>
      </c>
    </row>
    <row r="8591" spans="1:3">
      <c r="A8591">
        <v>38</v>
      </c>
      <c r="B8591">
        <v>4.6127000000000001E-2</v>
      </c>
      <c r="C8591">
        <v>-1.9000000000000001E-5</v>
      </c>
    </row>
    <row r="8592" spans="1:3">
      <c r="A8592">
        <v>39</v>
      </c>
      <c r="B8592">
        <v>4.7372999999999998E-2</v>
      </c>
      <c r="C8592">
        <v>9.2E-5</v>
      </c>
    </row>
    <row r="8593" spans="1:3">
      <c r="A8593">
        <v>40</v>
      </c>
      <c r="B8593">
        <v>4.8619999999999997E-2</v>
      </c>
      <c r="C8593">
        <v>4.6999999999999997E-5</v>
      </c>
    </row>
    <row r="8594" spans="1:3">
      <c r="A8594">
        <v>41</v>
      </c>
      <c r="B8594">
        <v>4.9923000000000002E-2</v>
      </c>
      <c r="C8594">
        <v>-1.5E-5</v>
      </c>
    </row>
    <row r="8595" spans="1:3">
      <c r="A8595">
        <v>42</v>
      </c>
      <c r="B8595">
        <v>5.117E-2</v>
      </c>
      <c r="C8595">
        <v>-1.4E-5</v>
      </c>
    </row>
    <row r="8596" spans="1:3">
      <c r="A8596">
        <v>43</v>
      </c>
      <c r="B8596">
        <v>5.2416999999999998E-2</v>
      </c>
      <c r="C8596">
        <v>3.4999999999999997E-5</v>
      </c>
    </row>
    <row r="8597" spans="1:3">
      <c r="A8597">
        <v>44</v>
      </c>
      <c r="B8597">
        <v>5.3663000000000002E-2</v>
      </c>
      <c r="C8597">
        <v>-1.1E-5</v>
      </c>
    </row>
    <row r="8598" spans="1:3">
      <c r="A8598">
        <v>45</v>
      </c>
      <c r="B8598">
        <v>5.4967000000000002E-2</v>
      </c>
      <c r="C8598">
        <v>-2.9E-5</v>
      </c>
    </row>
    <row r="8599" spans="1:3">
      <c r="A8599">
        <v>46</v>
      </c>
      <c r="B8599">
        <v>5.6156999999999999E-2</v>
      </c>
      <c r="C8599">
        <v>1.7E-5</v>
      </c>
    </row>
    <row r="8600" spans="1:3">
      <c r="A8600">
        <v>47</v>
      </c>
      <c r="B8600">
        <v>5.7403000000000003E-2</v>
      </c>
      <c r="C8600">
        <v>1.1E-4</v>
      </c>
    </row>
    <row r="8601" spans="1:3">
      <c r="A8601">
        <v>48</v>
      </c>
      <c r="B8601">
        <v>5.8650000000000001E-2</v>
      </c>
      <c r="C8601">
        <v>3.0000000000000001E-6</v>
      </c>
    </row>
    <row r="8602" spans="1:3">
      <c r="A8602">
        <v>49</v>
      </c>
      <c r="B8602">
        <v>5.9896999999999999E-2</v>
      </c>
      <c r="C8602">
        <v>7.3999999999999996E-5</v>
      </c>
    </row>
    <row r="8603" spans="1:3">
      <c r="A8603">
        <v>50</v>
      </c>
      <c r="B8603">
        <v>6.1199999999999997E-2</v>
      </c>
      <c r="C8603">
        <v>2.4000000000000001E-5</v>
      </c>
    </row>
    <row r="8604" spans="1:3">
      <c r="A8604">
        <v>51</v>
      </c>
      <c r="B8604">
        <v>6.2447000000000003E-2</v>
      </c>
      <c r="C8604">
        <v>-3.6000000000000001E-5</v>
      </c>
    </row>
    <row r="8605" spans="1:3">
      <c r="A8605">
        <v>52</v>
      </c>
      <c r="B8605">
        <v>6.3693E-2</v>
      </c>
      <c r="C8605">
        <v>-9.7E-5</v>
      </c>
    </row>
    <row r="8606" spans="1:3">
      <c r="A8606">
        <v>53</v>
      </c>
      <c r="B8606">
        <v>6.4939999999999998E-2</v>
      </c>
      <c r="C8606">
        <v>9.0000000000000002E-6</v>
      </c>
    </row>
    <row r="8607" spans="1:3">
      <c r="A8607">
        <v>54</v>
      </c>
      <c r="B8607">
        <v>6.6242999999999996E-2</v>
      </c>
      <c r="C8607">
        <v>-7.3999999999999996E-5</v>
      </c>
    </row>
    <row r="8608" spans="1:3">
      <c r="A8608">
        <v>55</v>
      </c>
      <c r="B8608">
        <v>6.7377000000000006E-2</v>
      </c>
      <c r="C8608">
        <v>-2.5000000000000001E-5</v>
      </c>
    </row>
    <row r="8609" spans="1:3">
      <c r="A8609">
        <v>56</v>
      </c>
      <c r="B8609">
        <v>6.8623000000000003E-2</v>
      </c>
      <c r="C8609">
        <v>1.5E-5</v>
      </c>
    </row>
    <row r="8610" spans="1:3">
      <c r="A8610">
        <v>57</v>
      </c>
      <c r="B8610">
        <v>6.9813E-2</v>
      </c>
      <c r="C8610">
        <v>4.6999999999999997E-5</v>
      </c>
    </row>
    <row r="8611" spans="1:3">
      <c r="A8611">
        <v>58</v>
      </c>
      <c r="B8611">
        <v>7.1173E-2</v>
      </c>
      <c r="C8611">
        <v>9.0000000000000002E-6</v>
      </c>
    </row>
    <row r="8612" spans="1:3">
      <c r="A8612">
        <v>59</v>
      </c>
      <c r="B8612">
        <v>7.2477E-2</v>
      </c>
      <c r="C8612">
        <v>3.8999999999999999E-5</v>
      </c>
    </row>
    <row r="8613" spans="1:3">
      <c r="A8613">
        <v>60</v>
      </c>
      <c r="B8613">
        <v>7.3666999999999996E-2</v>
      </c>
      <c r="C8613">
        <v>1.7E-5</v>
      </c>
    </row>
    <row r="8614" spans="1:3">
      <c r="A8614">
        <v>61</v>
      </c>
      <c r="B8614">
        <v>7.4969999999999995E-2</v>
      </c>
      <c r="C8614">
        <v>-2.5999999999999998E-5</v>
      </c>
    </row>
    <row r="8615" spans="1:3">
      <c r="A8615">
        <v>62</v>
      </c>
      <c r="B8615">
        <v>7.6272999999999994E-2</v>
      </c>
      <c r="C8615">
        <v>-6.0999999999999999E-5</v>
      </c>
    </row>
    <row r="8616" spans="1:3">
      <c r="A8616">
        <v>63</v>
      </c>
      <c r="B8616">
        <v>7.7463000000000004E-2</v>
      </c>
      <c r="C8616">
        <v>-6.0999999999999999E-5</v>
      </c>
    </row>
    <row r="8617" spans="1:3">
      <c r="A8617">
        <v>64</v>
      </c>
      <c r="B8617">
        <v>7.8653000000000001E-2</v>
      </c>
      <c r="C8617">
        <v>-2.5000000000000001E-5</v>
      </c>
    </row>
    <row r="8618" spans="1:3">
      <c r="A8618">
        <v>65</v>
      </c>
      <c r="B8618">
        <v>7.9899999999999999E-2</v>
      </c>
      <c r="C8618">
        <v>4.1999999999999998E-5</v>
      </c>
    </row>
    <row r="8619" spans="1:3">
      <c r="A8619">
        <v>66</v>
      </c>
      <c r="B8619">
        <v>8.1146999999999997E-2</v>
      </c>
      <c r="C8619">
        <v>2.3E-5</v>
      </c>
    </row>
    <row r="8620" spans="1:3">
      <c r="A8620">
        <v>67</v>
      </c>
      <c r="B8620">
        <v>8.2392999999999994E-2</v>
      </c>
      <c r="C8620">
        <v>2.6999999999999999E-5</v>
      </c>
    </row>
    <row r="8621" spans="1:3">
      <c r="A8621">
        <v>68</v>
      </c>
      <c r="B8621">
        <v>8.3696999999999994E-2</v>
      </c>
      <c r="C8621">
        <v>6.3E-5</v>
      </c>
    </row>
    <row r="8622" spans="1:3">
      <c r="A8622">
        <v>69</v>
      </c>
      <c r="B8622">
        <v>8.4887000000000004E-2</v>
      </c>
      <c r="C8622">
        <v>1.37E-4</v>
      </c>
    </row>
    <row r="8623" spans="1:3">
      <c r="A8623">
        <v>70</v>
      </c>
      <c r="B8623">
        <v>8.6190000000000003E-2</v>
      </c>
      <c r="C8623">
        <v>2.4000000000000001E-5</v>
      </c>
    </row>
    <row r="8624" spans="1:3">
      <c r="A8624">
        <v>71</v>
      </c>
      <c r="B8624">
        <v>8.7493000000000001E-2</v>
      </c>
      <c r="C8624">
        <v>-3.1999999999999999E-5</v>
      </c>
    </row>
    <row r="8625" spans="1:3">
      <c r="A8625">
        <v>72</v>
      </c>
      <c r="B8625">
        <v>8.8626999999999997E-2</v>
      </c>
      <c r="C8625">
        <v>7.7999999999999999E-5</v>
      </c>
    </row>
    <row r="8626" spans="1:3">
      <c r="A8626">
        <v>73</v>
      </c>
      <c r="B8626">
        <v>8.9872999999999995E-2</v>
      </c>
      <c r="C8626">
        <v>-1.9999999999999999E-6</v>
      </c>
    </row>
    <row r="8627" spans="1:3">
      <c r="A8627">
        <v>74</v>
      </c>
      <c r="B8627">
        <v>9.1120000000000007E-2</v>
      </c>
      <c r="C8627">
        <v>-2.0999999999999999E-5</v>
      </c>
    </row>
    <row r="8628" spans="1:3">
      <c r="A8628">
        <v>75</v>
      </c>
      <c r="B8628">
        <v>9.2423000000000005E-2</v>
      </c>
      <c r="C8628">
        <v>-4.8999999999999998E-5</v>
      </c>
    </row>
    <row r="8629" spans="1:3">
      <c r="A8629">
        <v>76</v>
      </c>
      <c r="B8629">
        <v>9.3670000000000003E-2</v>
      </c>
      <c r="C8629">
        <v>5.3999999999999998E-5</v>
      </c>
    </row>
    <row r="8630" spans="1:3">
      <c r="A8630">
        <v>77</v>
      </c>
      <c r="B8630">
        <v>9.4917000000000001E-2</v>
      </c>
      <c r="C8630">
        <v>3.6999999999999998E-5</v>
      </c>
    </row>
    <row r="8631" spans="1:3">
      <c r="A8631">
        <v>78</v>
      </c>
      <c r="B8631">
        <v>9.622E-2</v>
      </c>
      <c r="C8631">
        <v>1.4E-5</v>
      </c>
    </row>
    <row r="8632" spans="1:3">
      <c r="A8632">
        <v>79</v>
      </c>
      <c r="B8632">
        <v>9.7522999999999999E-2</v>
      </c>
      <c r="C8632">
        <v>3.4999999999999997E-5</v>
      </c>
    </row>
    <row r="8633" spans="1:3">
      <c r="A8633">
        <v>80</v>
      </c>
      <c r="B8633">
        <v>9.8712999999999995E-2</v>
      </c>
      <c r="C8633">
        <v>4.0000000000000003E-5</v>
      </c>
    </row>
    <row r="8634" spans="1:3">
      <c r="A8634">
        <v>81</v>
      </c>
      <c r="B8634">
        <v>9.9847000000000005E-2</v>
      </c>
      <c r="C8634">
        <v>-4.8999999999999998E-5</v>
      </c>
    </row>
    <row r="8635" spans="1:3">
      <c r="A8635">
        <v>82</v>
      </c>
      <c r="B8635">
        <v>0.10115</v>
      </c>
      <c r="C8635">
        <v>-3.6000000000000001E-5</v>
      </c>
    </row>
    <row r="8636" spans="1:3">
      <c r="A8636">
        <v>83</v>
      </c>
      <c r="B8636">
        <v>0.10234</v>
      </c>
      <c r="C8636">
        <v>-9.0000000000000002E-6</v>
      </c>
    </row>
    <row r="8637" spans="1:3">
      <c r="A8637">
        <v>84</v>
      </c>
      <c r="B8637">
        <v>0.103643</v>
      </c>
      <c r="C8637">
        <v>3.9999999999999998E-6</v>
      </c>
    </row>
    <row r="8638" spans="1:3">
      <c r="A8638">
        <v>85</v>
      </c>
      <c r="B8638">
        <v>0.105003</v>
      </c>
      <c r="C8638">
        <v>-1.4E-5</v>
      </c>
    </row>
    <row r="8639" spans="1:3">
      <c r="A8639">
        <v>86</v>
      </c>
      <c r="B8639">
        <v>0.106193</v>
      </c>
      <c r="C8639">
        <v>5.3000000000000001E-5</v>
      </c>
    </row>
    <row r="8640" spans="1:3">
      <c r="A8640">
        <v>87</v>
      </c>
      <c r="B8640">
        <v>0.10743999999999999</v>
      </c>
      <c r="C8640">
        <v>3.1999999999999999E-5</v>
      </c>
    </row>
    <row r="8641" spans="1:3">
      <c r="A8641">
        <v>88</v>
      </c>
      <c r="B8641">
        <v>0.10874300000000001</v>
      </c>
      <c r="C8641">
        <v>3.0000000000000001E-6</v>
      </c>
    </row>
    <row r="8642" spans="1:3">
      <c r="A8642">
        <v>89</v>
      </c>
      <c r="B8642">
        <v>0.109933</v>
      </c>
      <c r="C8642">
        <v>3.0000000000000001E-6</v>
      </c>
    </row>
    <row r="8643" spans="1:3">
      <c r="A8643">
        <v>90</v>
      </c>
      <c r="B8643">
        <v>0.111123</v>
      </c>
      <c r="C8643">
        <v>8.0000000000000007E-5</v>
      </c>
    </row>
    <row r="8644" spans="1:3">
      <c r="A8644">
        <v>91</v>
      </c>
      <c r="B8644">
        <v>0.11237</v>
      </c>
      <c r="C8644">
        <v>3.8000000000000002E-5</v>
      </c>
    </row>
    <row r="8645" spans="1:3">
      <c r="A8645">
        <v>92</v>
      </c>
      <c r="B8645">
        <v>0.113617</v>
      </c>
      <c r="C8645">
        <v>7.3999999999999996E-5</v>
      </c>
    </row>
    <row r="8646" spans="1:3">
      <c r="A8646">
        <v>93</v>
      </c>
      <c r="B8646">
        <v>0.11491999999999999</v>
      </c>
      <c r="C8646">
        <v>-4.8999999999999998E-5</v>
      </c>
    </row>
    <row r="8647" spans="1:3">
      <c r="A8647">
        <v>94</v>
      </c>
      <c r="B8647">
        <v>0.11616700000000001</v>
      </c>
      <c r="C8647">
        <v>-3.6000000000000001E-5</v>
      </c>
    </row>
    <row r="8648" spans="1:3">
      <c r="A8648">
        <v>95</v>
      </c>
      <c r="B8648">
        <v>0.117413</v>
      </c>
      <c r="C8648">
        <v>-1.25E-4</v>
      </c>
    </row>
    <row r="8649" spans="1:3">
      <c r="A8649">
        <v>96</v>
      </c>
      <c r="B8649">
        <v>0.11866</v>
      </c>
      <c r="C8649">
        <v>6.8999999999999997E-5</v>
      </c>
    </row>
    <row r="8650" spans="1:3">
      <c r="A8650">
        <v>97</v>
      </c>
      <c r="B8650">
        <v>0.119963</v>
      </c>
      <c r="C8650">
        <v>1.12E-4</v>
      </c>
    </row>
    <row r="8651" spans="1:3">
      <c r="A8651">
        <v>98</v>
      </c>
      <c r="B8651">
        <v>0.121153</v>
      </c>
      <c r="C8651">
        <v>4.0000000000000003E-5</v>
      </c>
    </row>
    <row r="8652" spans="1:3">
      <c r="A8652">
        <v>99</v>
      </c>
      <c r="B8652">
        <v>0.12234299999999999</v>
      </c>
      <c r="C8652">
        <v>5.0000000000000004E-6</v>
      </c>
    </row>
    <row r="8653" spans="1:3">
      <c r="A8653">
        <v>100</v>
      </c>
      <c r="B8653">
        <v>0.12359000000000001</v>
      </c>
      <c r="C8653">
        <v>1.5E-5</v>
      </c>
    </row>
    <row r="8654" spans="1:3">
      <c r="A8654">
        <v>101</v>
      </c>
      <c r="B8654">
        <v>0.12495000000000001</v>
      </c>
      <c r="C8654">
        <v>-8.0000000000000007E-5</v>
      </c>
    </row>
    <row r="8655" spans="1:3">
      <c r="A8655">
        <v>102</v>
      </c>
      <c r="B8655">
        <v>0.126197</v>
      </c>
      <c r="C8655">
        <v>-6.3999999999999997E-5</v>
      </c>
    </row>
    <row r="8656" spans="1:3">
      <c r="A8656">
        <v>103</v>
      </c>
      <c r="B8656">
        <v>0.127443</v>
      </c>
      <c r="C8656">
        <v>-6.4999999999999994E-5</v>
      </c>
    </row>
    <row r="8657" spans="1:3">
      <c r="A8657">
        <v>104</v>
      </c>
      <c r="B8657">
        <v>0.12869</v>
      </c>
      <c r="C8657">
        <v>-6.9999999999999999E-6</v>
      </c>
    </row>
    <row r="8658" spans="1:3">
      <c r="A8658">
        <v>105</v>
      </c>
      <c r="B8658">
        <v>0.129993</v>
      </c>
      <c r="C8658">
        <v>-8.6000000000000003E-5</v>
      </c>
    </row>
    <row r="8659" spans="1:3">
      <c r="A8659">
        <v>106</v>
      </c>
      <c r="B8659">
        <v>0.13118299999999999</v>
      </c>
      <c r="C8659">
        <v>3.4E-5</v>
      </c>
    </row>
    <row r="8660" spans="1:3">
      <c r="A8660">
        <v>107</v>
      </c>
      <c r="B8660">
        <v>0.13237299999999999</v>
      </c>
      <c r="C8660">
        <v>9.2999999999999997E-5</v>
      </c>
    </row>
    <row r="8661" spans="1:3">
      <c r="A8661">
        <v>108</v>
      </c>
      <c r="B8661">
        <v>0.13367699999999999</v>
      </c>
      <c r="C8661">
        <v>-3.0000000000000001E-5</v>
      </c>
    </row>
    <row r="8662" spans="1:3">
      <c r="A8662">
        <v>109</v>
      </c>
      <c r="B8662">
        <v>0.13486699999999999</v>
      </c>
      <c r="C8662">
        <v>-1.5999999999999999E-5</v>
      </c>
    </row>
    <row r="8663" spans="1:3">
      <c r="A8663">
        <v>110</v>
      </c>
      <c r="B8663">
        <v>0.13617000000000001</v>
      </c>
      <c r="C8663">
        <v>2.5000000000000001E-5</v>
      </c>
    </row>
    <row r="8664" spans="1:3">
      <c r="A8664">
        <v>111</v>
      </c>
      <c r="B8664">
        <v>0.13741700000000001</v>
      </c>
      <c r="C8664">
        <v>-9.9999999999999995E-7</v>
      </c>
    </row>
    <row r="8665" spans="1:3">
      <c r="A8665">
        <v>112</v>
      </c>
      <c r="B8665">
        <v>0.13866300000000001</v>
      </c>
      <c r="C8665">
        <v>-5.0000000000000004E-6</v>
      </c>
    </row>
    <row r="8666" spans="1:3">
      <c r="A8666">
        <v>113</v>
      </c>
      <c r="B8666">
        <v>0.13991000000000001</v>
      </c>
      <c r="C8666">
        <v>-3.6000000000000001E-5</v>
      </c>
    </row>
    <row r="8667" spans="1:3">
      <c r="A8667">
        <v>114</v>
      </c>
      <c r="B8667">
        <v>0.14121300000000001</v>
      </c>
      <c r="C8667">
        <v>-2.0000000000000002E-5</v>
      </c>
    </row>
    <row r="8668" spans="1:3">
      <c r="A8668">
        <v>115</v>
      </c>
      <c r="B8668">
        <v>0.142403</v>
      </c>
      <c r="C8668">
        <v>-6.2000000000000003E-5</v>
      </c>
    </row>
    <row r="8669" spans="1:3">
      <c r="A8669">
        <v>116</v>
      </c>
      <c r="B8669">
        <v>0.14365</v>
      </c>
      <c r="C8669">
        <v>4.8000000000000001E-5</v>
      </c>
    </row>
    <row r="8670" spans="1:3">
      <c r="A8670">
        <v>117</v>
      </c>
      <c r="B8670">
        <v>0.14484</v>
      </c>
      <c r="C8670">
        <v>4.6999999999999997E-5</v>
      </c>
    </row>
    <row r="8671" spans="1:3">
      <c r="A8671">
        <v>118</v>
      </c>
      <c r="B8671">
        <v>0.146143</v>
      </c>
      <c r="C8671">
        <v>4.8000000000000001E-5</v>
      </c>
    </row>
    <row r="8672" spans="1:3">
      <c r="A8672">
        <v>119</v>
      </c>
      <c r="B8672">
        <v>0.14744699999999999</v>
      </c>
      <c r="C8672">
        <v>1.46E-4</v>
      </c>
    </row>
    <row r="8673" spans="1:3">
      <c r="A8673">
        <v>120</v>
      </c>
      <c r="B8673">
        <v>0.14869299999999999</v>
      </c>
      <c r="C8673">
        <v>6.0000000000000002E-5</v>
      </c>
    </row>
    <row r="8674" spans="1:3">
      <c r="A8674">
        <v>121</v>
      </c>
      <c r="B8674">
        <v>0.14993999999999999</v>
      </c>
      <c r="C8674">
        <v>-8.0000000000000007E-5</v>
      </c>
    </row>
    <row r="8675" spans="1:3">
      <c r="A8675">
        <v>122</v>
      </c>
      <c r="B8675">
        <v>0.15124299999999999</v>
      </c>
      <c r="C8675">
        <v>-7.4999999999999993E-5</v>
      </c>
    </row>
    <row r="8676" spans="1:3">
      <c r="A8676">
        <v>123</v>
      </c>
      <c r="B8676">
        <v>0.15248999999999999</v>
      </c>
      <c r="C8676">
        <v>1.2E-5</v>
      </c>
    </row>
    <row r="8677" spans="1:3">
      <c r="A8677">
        <v>124</v>
      </c>
      <c r="B8677">
        <v>0.15362300000000001</v>
      </c>
      <c r="C8677">
        <v>-9.0000000000000002E-6</v>
      </c>
    </row>
    <row r="8678" spans="1:3">
      <c r="A8678">
        <v>125</v>
      </c>
      <c r="B8678">
        <v>0.15487000000000001</v>
      </c>
      <c r="C8678">
        <v>-3.8999999999999999E-5</v>
      </c>
    </row>
    <row r="8679" spans="1:3">
      <c r="A8679">
        <v>126</v>
      </c>
      <c r="B8679">
        <v>0.15606</v>
      </c>
      <c r="C8679">
        <v>-6.7000000000000002E-5</v>
      </c>
    </row>
    <row r="8680" spans="1:3">
      <c r="A8680">
        <v>127</v>
      </c>
      <c r="B8680">
        <v>0.15742</v>
      </c>
      <c r="C8680">
        <v>5.0000000000000004E-6</v>
      </c>
    </row>
    <row r="8681" spans="1:3">
      <c r="A8681">
        <v>128</v>
      </c>
      <c r="B8681">
        <v>0.158723</v>
      </c>
      <c r="C8681">
        <v>6.7999999999999999E-5</v>
      </c>
    </row>
    <row r="8682" spans="1:3">
      <c r="A8682">
        <v>129</v>
      </c>
      <c r="B8682">
        <v>0.159913</v>
      </c>
      <c r="C8682">
        <v>4.8000000000000001E-5</v>
      </c>
    </row>
    <row r="8683" spans="1:3">
      <c r="A8683">
        <v>130</v>
      </c>
      <c r="B8683">
        <v>0.161217</v>
      </c>
      <c r="C8683">
        <v>2.9E-5</v>
      </c>
    </row>
    <row r="8684" spans="1:3">
      <c r="A8684">
        <v>131</v>
      </c>
      <c r="B8684">
        <v>0.162463</v>
      </c>
      <c r="C8684">
        <v>-1.5E-5</v>
      </c>
    </row>
    <row r="8685" spans="1:3">
      <c r="A8685">
        <v>132</v>
      </c>
      <c r="B8685">
        <v>0.16365299999999999</v>
      </c>
      <c r="C8685">
        <v>-3.0000000000000001E-5</v>
      </c>
    </row>
    <row r="8686" spans="1:3">
      <c r="A8686">
        <v>133</v>
      </c>
      <c r="B8686">
        <v>0.16489999999999999</v>
      </c>
      <c r="C8686">
        <v>1.9000000000000001E-5</v>
      </c>
    </row>
    <row r="8687" spans="1:3">
      <c r="A8687">
        <v>134</v>
      </c>
      <c r="B8687">
        <v>0.16614699999999999</v>
      </c>
      <c r="C8687">
        <v>2.3E-5</v>
      </c>
    </row>
    <row r="8688" spans="1:3">
      <c r="A8688">
        <v>135</v>
      </c>
      <c r="B8688">
        <v>0.16739299999999999</v>
      </c>
      <c r="C8688">
        <v>-1.1900000000000001E-4</v>
      </c>
    </row>
    <row r="8689" spans="1:3">
      <c r="A8689">
        <v>136</v>
      </c>
      <c r="B8689">
        <v>0.16869700000000001</v>
      </c>
      <c r="C8689">
        <v>5.3000000000000001E-5</v>
      </c>
    </row>
    <row r="8690" spans="1:3">
      <c r="A8690">
        <v>137</v>
      </c>
      <c r="B8690">
        <v>0.16994300000000001</v>
      </c>
      <c r="C8690">
        <v>9.0000000000000002E-6</v>
      </c>
    </row>
    <row r="8691" spans="1:3">
      <c r="A8691">
        <v>138</v>
      </c>
      <c r="B8691">
        <v>0.17119000000000001</v>
      </c>
      <c r="C8691">
        <v>2.9E-5</v>
      </c>
    </row>
    <row r="8692" spans="1:3">
      <c r="A8692">
        <v>139</v>
      </c>
      <c r="B8692">
        <v>0.17249300000000001</v>
      </c>
      <c r="C8692">
        <v>8.7999999999999998E-5</v>
      </c>
    </row>
    <row r="8693" spans="1:3">
      <c r="A8693">
        <v>140</v>
      </c>
      <c r="B8693">
        <v>0.17374000000000001</v>
      </c>
      <c r="C8693">
        <v>7.7000000000000001E-5</v>
      </c>
    </row>
    <row r="8694" spans="1:3">
      <c r="A8694">
        <v>141</v>
      </c>
      <c r="B8694">
        <v>0.174873</v>
      </c>
      <c r="C8694">
        <v>-9.8999999999999994E-5</v>
      </c>
    </row>
    <row r="8695" spans="1:3">
      <c r="A8695">
        <v>142</v>
      </c>
      <c r="B8695">
        <v>0.17612</v>
      </c>
      <c r="C8695">
        <v>-4.0000000000000003E-5</v>
      </c>
    </row>
    <row r="8696" spans="1:3">
      <c r="A8696">
        <v>143</v>
      </c>
      <c r="B8696">
        <v>0.17731</v>
      </c>
      <c r="C8696">
        <v>-9.0000000000000002E-6</v>
      </c>
    </row>
    <row r="8697" spans="1:3">
      <c r="A8697">
        <v>144</v>
      </c>
      <c r="B8697">
        <v>0.17867</v>
      </c>
      <c r="C8697">
        <v>-9.3999999999999994E-5</v>
      </c>
    </row>
    <row r="8698" spans="1:3">
      <c r="A8698">
        <v>145</v>
      </c>
      <c r="B8698">
        <v>0.17991699999999999</v>
      </c>
      <c r="C8698">
        <v>-4.6E-5</v>
      </c>
    </row>
    <row r="8699" spans="1:3">
      <c r="A8699">
        <v>146</v>
      </c>
      <c r="B8699">
        <v>0.18116299999999999</v>
      </c>
      <c r="C8699">
        <v>2.8E-5</v>
      </c>
    </row>
    <row r="8700" spans="1:3">
      <c r="A8700">
        <v>147</v>
      </c>
      <c r="B8700">
        <v>0.18240999999999999</v>
      </c>
      <c r="C8700">
        <v>3.6999999999999998E-5</v>
      </c>
    </row>
    <row r="8701" spans="1:3">
      <c r="A8701">
        <v>148</v>
      </c>
      <c r="B8701">
        <v>0.18371299999999999</v>
      </c>
      <c r="C8701">
        <v>1.2999999999999999E-5</v>
      </c>
    </row>
    <row r="8702" spans="1:3">
      <c r="A8702">
        <v>149</v>
      </c>
      <c r="B8702">
        <v>0.18496000000000001</v>
      </c>
      <c r="C8702">
        <v>2.6999999999999999E-5</v>
      </c>
    </row>
    <row r="8703" spans="1:3">
      <c r="A8703">
        <v>150</v>
      </c>
      <c r="B8703">
        <v>0.18615000000000001</v>
      </c>
      <c r="C8703">
        <v>1.17E-4</v>
      </c>
    </row>
    <row r="8704" spans="1:3">
      <c r="A8704">
        <v>151</v>
      </c>
      <c r="B8704">
        <v>0.18739700000000001</v>
      </c>
      <c r="C8704">
        <v>3.1999999999999999E-5</v>
      </c>
    </row>
    <row r="8705" spans="1:3">
      <c r="A8705">
        <v>152</v>
      </c>
      <c r="B8705">
        <v>0.188587</v>
      </c>
      <c r="C8705">
        <v>-6.0000000000000002E-6</v>
      </c>
    </row>
    <row r="8706" spans="1:3">
      <c r="A8706">
        <v>153</v>
      </c>
      <c r="B8706">
        <v>0.189947</v>
      </c>
      <c r="C8706">
        <v>-4.1E-5</v>
      </c>
    </row>
    <row r="8707" spans="1:3">
      <c r="A8707">
        <v>154</v>
      </c>
      <c r="B8707">
        <v>0.191193</v>
      </c>
      <c r="C8707">
        <v>-8.1000000000000004E-5</v>
      </c>
    </row>
    <row r="8708" spans="1:3">
      <c r="A8708">
        <v>155</v>
      </c>
      <c r="B8708">
        <v>0.19244</v>
      </c>
      <c r="C8708">
        <v>-5.1E-5</v>
      </c>
    </row>
    <row r="8709" spans="1:3">
      <c r="A8709">
        <v>156</v>
      </c>
      <c r="B8709">
        <v>0.193687</v>
      </c>
      <c r="C8709">
        <v>8.3999999999999995E-5</v>
      </c>
    </row>
    <row r="8710" spans="1:3">
      <c r="A8710">
        <v>157</v>
      </c>
      <c r="B8710">
        <v>0.19499</v>
      </c>
      <c r="C8710">
        <v>5.8E-5</v>
      </c>
    </row>
    <row r="8711" spans="1:3">
      <c r="A8711">
        <v>158</v>
      </c>
      <c r="B8711">
        <v>0.19617999999999999</v>
      </c>
      <c r="C8711">
        <v>2.0699999999999999E-4</v>
      </c>
    </row>
    <row r="8712" spans="1:3">
      <c r="A8712">
        <v>159</v>
      </c>
      <c r="B8712">
        <v>0.19742699999999999</v>
      </c>
      <c r="C8712">
        <v>6.7000000000000002E-4</v>
      </c>
    </row>
    <row r="8713" spans="1:3">
      <c r="A8713">
        <v>160</v>
      </c>
      <c r="B8713">
        <v>0.19861699999999999</v>
      </c>
      <c r="C8713">
        <v>9.7199999999999999E-4</v>
      </c>
    </row>
    <row r="8714" spans="1:3">
      <c r="A8714">
        <v>161</v>
      </c>
      <c r="B8714">
        <v>0.19991999999999999</v>
      </c>
      <c r="C8714">
        <v>1.0139999999999999E-3</v>
      </c>
    </row>
    <row r="8715" spans="1:3">
      <c r="A8715">
        <v>162</v>
      </c>
      <c r="B8715">
        <v>0.20116700000000001</v>
      </c>
      <c r="C8715">
        <v>1.103E-3</v>
      </c>
    </row>
    <row r="8716" spans="1:3">
      <c r="A8716">
        <v>163</v>
      </c>
      <c r="B8716">
        <v>0.20241300000000001</v>
      </c>
      <c r="C8716">
        <v>1.0820000000000001E-3</v>
      </c>
    </row>
    <row r="8717" spans="1:3">
      <c r="A8717">
        <v>164</v>
      </c>
      <c r="B8717">
        <v>0.20371700000000001</v>
      </c>
      <c r="C8717">
        <v>1.1360000000000001E-3</v>
      </c>
    </row>
    <row r="8718" spans="1:3">
      <c r="A8718">
        <v>165</v>
      </c>
      <c r="B8718">
        <v>0.20496300000000001</v>
      </c>
      <c r="C8718">
        <v>1.15E-3</v>
      </c>
    </row>
    <row r="8719" spans="1:3">
      <c r="A8719">
        <v>166</v>
      </c>
      <c r="B8719">
        <v>0.20621</v>
      </c>
      <c r="C8719">
        <v>1.238E-3</v>
      </c>
    </row>
    <row r="8720" spans="1:3">
      <c r="A8720">
        <v>167</v>
      </c>
      <c r="B8720">
        <v>0.2074</v>
      </c>
      <c r="C8720">
        <v>1.3140000000000001E-3</v>
      </c>
    </row>
    <row r="8721" spans="1:3">
      <c r="A8721">
        <v>168</v>
      </c>
      <c r="B8721">
        <v>0.208647</v>
      </c>
      <c r="C8721">
        <v>1.1280000000000001E-3</v>
      </c>
    </row>
    <row r="8722" spans="1:3">
      <c r="A8722">
        <v>169</v>
      </c>
      <c r="B8722">
        <v>0.209837</v>
      </c>
      <c r="C8722">
        <v>1.2650000000000001E-3</v>
      </c>
    </row>
    <row r="8723" spans="1:3">
      <c r="A8723">
        <v>170</v>
      </c>
      <c r="B8723">
        <v>0.211197</v>
      </c>
      <c r="C8723">
        <v>1.369E-3</v>
      </c>
    </row>
    <row r="8724" spans="1:3">
      <c r="A8724">
        <v>171</v>
      </c>
      <c r="B8724">
        <v>0.21249999999999999</v>
      </c>
      <c r="C8724">
        <v>1.2719999999999999E-3</v>
      </c>
    </row>
    <row r="8725" spans="1:3">
      <c r="A8725">
        <v>172</v>
      </c>
      <c r="B8725">
        <v>0.21368999999999999</v>
      </c>
      <c r="C8725">
        <v>1.214E-3</v>
      </c>
    </row>
    <row r="8726" spans="1:3">
      <c r="A8726">
        <v>173</v>
      </c>
      <c r="B8726">
        <v>0.21499299999999999</v>
      </c>
      <c r="C8726">
        <v>1.328E-3</v>
      </c>
    </row>
    <row r="8727" spans="1:3">
      <c r="A8727">
        <v>174</v>
      </c>
      <c r="B8727">
        <v>0.21623999999999999</v>
      </c>
      <c r="C8727">
        <v>1.384E-3</v>
      </c>
    </row>
    <row r="8728" spans="1:3">
      <c r="A8728">
        <v>175</v>
      </c>
      <c r="B8728">
        <v>0.21743000000000001</v>
      </c>
      <c r="C8728">
        <v>1.2949999999999999E-3</v>
      </c>
    </row>
    <row r="8729" spans="1:3">
      <c r="A8729">
        <v>176</v>
      </c>
      <c r="B8729">
        <v>0.21862000000000001</v>
      </c>
      <c r="C8729">
        <v>1.4109999999999999E-3</v>
      </c>
    </row>
    <row r="8730" spans="1:3">
      <c r="A8730">
        <v>177</v>
      </c>
      <c r="B8730">
        <v>0.21986700000000001</v>
      </c>
      <c r="C8730">
        <v>1.426E-3</v>
      </c>
    </row>
    <row r="8731" spans="1:3">
      <c r="A8731">
        <v>178</v>
      </c>
      <c r="B8731">
        <v>0.221113</v>
      </c>
      <c r="C8731">
        <v>1.3569999999999999E-3</v>
      </c>
    </row>
    <row r="8732" spans="1:3">
      <c r="A8732">
        <v>179</v>
      </c>
      <c r="B8732">
        <v>0.222417</v>
      </c>
      <c r="C8732">
        <v>1.5319999999999999E-3</v>
      </c>
    </row>
    <row r="8733" spans="1:3">
      <c r="A8733">
        <v>180</v>
      </c>
      <c r="B8733">
        <v>0.22372</v>
      </c>
      <c r="C8733">
        <v>1.4809999999999999E-3</v>
      </c>
    </row>
    <row r="8734" spans="1:3">
      <c r="A8734">
        <v>181</v>
      </c>
      <c r="B8734">
        <v>0.224967</v>
      </c>
      <c r="C8734">
        <v>1.403E-3</v>
      </c>
    </row>
    <row r="8735" spans="1:3">
      <c r="A8735">
        <v>182</v>
      </c>
      <c r="B8735">
        <v>0.226213</v>
      </c>
      <c r="C8735">
        <v>1.5319999999999999E-3</v>
      </c>
    </row>
    <row r="8736" spans="1:3">
      <c r="A8736">
        <v>183</v>
      </c>
      <c r="B8736">
        <v>0.227517</v>
      </c>
      <c r="C8736">
        <v>1.493E-3</v>
      </c>
    </row>
    <row r="8737" spans="1:3">
      <c r="A8737">
        <v>184</v>
      </c>
      <c r="B8737">
        <v>0.22870699999999999</v>
      </c>
      <c r="C8737">
        <v>1.413E-3</v>
      </c>
    </row>
    <row r="8738" spans="1:3">
      <c r="A8738">
        <v>185</v>
      </c>
      <c r="B8738">
        <v>0.22989699999999999</v>
      </c>
      <c r="C8738">
        <v>1.4530000000000001E-3</v>
      </c>
    </row>
    <row r="8739" spans="1:3">
      <c r="A8739">
        <v>186</v>
      </c>
      <c r="B8739">
        <v>0.23108699999999999</v>
      </c>
      <c r="C8739">
        <v>1.5889999999999999E-3</v>
      </c>
    </row>
    <row r="8740" spans="1:3">
      <c r="A8740">
        <v>187</v>
      </c>
      <c r="B8740">
        <v>0.23239000000000001</v>
      </c>
      <c r="C8740">
        <v>1.6360000000000001E-3</v>
      </c>
    </row>
    <row r="8741" spans="1:3">
      <c r="A8741">
        <v>188</v>
      </c>
      <c r="B8741">
        <v>0.23369300000000001</v>
      </c>
      <c r="C8741">
        <v>1.6249999999999999E-3</v>
      </c>
    </row>
    <row r="8742" spans="1:3">
      <c r="A8742">
        <v>189</v>
      </c>
      <c r="B8742">
        <v>0.23488300000000001</v>
      </c>
      <c r="C8742">
        <v>1.6100000000000001E-3</v>
      </c>
    </row>
    <row r="8743" spans="1:3">
      <c r="A8743">
        <v>190</v>
      </c>
      <c r="B8743">
        <v>0.23618700000000001</v>
      </c>
      <c r="C8743">
        <v>1.65E-3</v>
      </c>
    </row>
    <row r="8744" spans="1:3">
      <c r="A8744">
        <v>191</v>
      </c>
      <c r="B8744">
        <v>0.23749000000000001</v>
      </c>
      <c r="C8744">
        <v>1.614E-3</v>
      </c>
    </row>
    <row r="8745" spans="1:3">
      <c r="A8745">
        <v>192</v>
      </c>
      <c r="B8745">
        <v>0.238737</v>
      </c>
      <c r="C8745">
        <v>1.5579999999999999E-3</v>
      </c>
    </row>
    <row r="8746" spans="1:3">
      <c r="A8746">
        <v>193</v>
      </c>
      <c r="B8746">
        <v>0.23987</v>
      </c>
      <c r="C8746">
        <v>1.5889999999999999E-3</v>
      </c>
    </row>
    <row r="8747" spans="1:3">
      <c r="A8747">
        <v>194</v>
      </c>
      <c r="B8747">
        <v>0.241117</v>
      </c>
      <c r="C8747">
        <v>1.639E-3</v>
      </c>
    </row>
    <row r="8748" spans="1:3">
      <c r="A8748">
        <v>195</v>
      </c>
      <c r="B8748">
        <v>0.24230699999999999</v>
      </c>
      <c r="C8748">
        <v>1.632E-3</v>
      </c>
    </row>
    <row r="8749" spans="1:3">
      <c r="A8749">
        <v>196</v>
      </c>
      <c r="B8749">
        <v>0.24366699999999999</v>
      </c>
      <c r="C8749">
        <v>1.7080000000000001E-3</v>
      </c>
    </row>
    <row r="8750" spans="1:3">
      <c r="A8750">
        <v>197</v>
      </c>
      <c r="B8750">
        <v>0.24496999999999999</v>
      </c>
      <c r="C8750">
        <v>1.7700000000000001E-3</v>
      </c>
    </row>
    <row r="8751" spans="1:3">
      <c r="A8751">
        <v>198</v>
      </c>
      <c r="B8751">
        <v>0.24615999999999999</v>
      </c>
      <c r="C8751">
        <v>1.6850000000000001E-3</v>
      </c>
    </row>
    <row r="8752" spans="1:3">
      <c r="A8752">
        <v>199</v>
      </c>
      <c r="B8752">
        <v>0.24746299999999999</v>
      </c>
      <c r="C8752">
        <v>1.761E-3</v>
      </c>
    </row>
    <row r="8753" spans="1:3">
      <c r="A8753">
        <v>200</v>
      </c>
      <c r="B8753">
        <v>0.24876699999999999</v>
      </c>
      <c r="C8753">
        <v>1.7309999999999999E-3</v>
      </c>
    </row>
    <row r="8754" spans="1:3">
      <c r="A8754">
        <v>201</v>
      </c>
      <c r="B8754">
        <v>0.24995700000000001</v>
      </c>
      <c r="C8754">
        <v>1.5920000000000001E-3</v>
      </c>
    </row>
    <row r="8755" spans="1:3">
      <c r="A8755">
        <v>202</v>
      </c>
      <c r="B8755">
        <v>0.25114700000000001</v>
      </c>
      <c r="C8755">
        <v>1.691E-3</v>
      </c>
    </row>
    <row r="8756" spans="1:3">
      <c r="A8756">
        <v>203</v>
      </c>
      <c r="B8756">
        <v>0.25239299999999998</v>
      </c>
      <c r="C8756">
        <v>1.6260000000000001E-3</v>
      </c>
    </row>
    <row r="8757" spans="1:3">
      <c r="A8757">
        <v>204</v>
      </c>
      <c r="B8757">
        <v>0.25363999999999998</v>
      </c>
      <c r="C8757">
        <v>1.7229999999999999E-3</v>
      </c>
    </row>
    <row r="8758" spans="1:3">
      <c r="A8758">
        <v>205</v>
      </c>
      <c r="B8758">
        <v>0.25494299999999998</v>
      </c>
      <c r="C8758">
        <v>1.6770000000000001E-3</v>
      </c>
    </row>
    <row r="8759" spans="1:3">
      <c r="A8759">
        <v>206</v>
      </c>
      <c r="B8759">
        <v>0.25618999999999997</v>
      </c>
      <c r="C8759">
        <v>1.81E-3</v>
      </c>
    </row>
    <row r="8760" spans="1:3">
      <c r="A8760">
        <v>207</v>
      </c>
      <c r="B8760">
        <v>0.25743700000000003</v>
      </c>
      <c r="C8760">
        <v>1.7489999999999999E-3</v>
      </c>
    </row>
    <row r="8761" spans="1:3">
      <c r="A8761">
        <v>208</v>
      </c>
      <c r="B8761">
        <v>0.258683</v>
      </c>
      <c r="C8761">
        <v>1.799E-3</v>
      </c>
    </row>
    <row r="8762" spans="1:3">
      <c r="A8762">
        <v>209</v>
      </c>
      <c r="B8762">
        <v>0.25998700000000002</v>
      </c>
      <c r="C8762">
        <v>1.8140000000000001E-3</v>
      </c>
    </row>
    <row r="8763" spans="1:3">
      <c r="A8763">
        <v>210</v>
      </c>
      <c r="B8763">
        <v>0.26117699999999999</v>
      </c>
      <c r="C8763">
        <v>1.756E-3</v>
      </c>
    </row>
    <row r="8764" spans="1:3">
      <c r="A8764">
        <v>211</v>
      </c>
      <c r="B8764">
        <v>0.26236700000000002</v>
      </c>
      <c r="C8764">
        <v>1.6930000000000001E-3</v>
      </c>
    </row>
    <row r="8765" spans="1:3">
      <c r="A8765">
        <v>212</v>
      </c>
      <c r="B8765">
        <v>0.26367000000000002</v>
      </c>
      <c r="C8765">
        <v>1.7949999999999999E-3</v>
      </c>
    </row>
    <row r="8766" spans="1:3">
      <c r="A8766">
        <v>213</v>
      </c>
      <c r="B8766">
        <v>0.26485999999999998</v>
      </c>
      <c r="C8766">
        <v>1.8240000000000001E-3</v>
      </c>
    </row>
    <row r="8767" spans="1:3">
      <c r="A8767">
        <v>214</v>
      </c>
      <c r="B8767">
        <v>0.26622000000000001</v>
      </c>
      <c r="C8767">
        <v>1.7539999999999999E-3</v>
      </c>
    </row>
    <row r="8768" spans="1:3">
      <c r="A8768">
        <v>215</v>
      </c>
      <c r="B8768">
        <v>0.26740999999999998</v>
      </c>
      <c r="C8768">
        <v>1.8060000000000001E-3</v>
      </c>
    </row>
    <row r="8769" spans="1:3">
      <c r="A8769">
        <v>216</v>
      </c>
      <c r="B8769">
        <v>0.26871400000000001</v>
      </c>
      <c r="C8769">
        <v>1.8879999999999999E-3</v>
      </c>
    </row>
    <row r="8770" spans="1:3">
      <c r="A8770">
        <v>217</v>
      </c>
      <c r="B8770">
        <v>0.27001700000000001</v>
      </c>
      <c r="C8770">
        <v>1.934E-3</v>
      </c>
    </row>
    <row r="8771" spans="1:3">
      <c r="A8771">
        <v>218</v>
      </c>
      <c r="B8771">
        <v>0.27120699999999998</v>
      </c>
      <c r="C8771">
        <v>1.9480000000000001E-3</v>
      </c>
    </row>
    <row r="8772" spans="1:3">
      <c r="A8772">
        <v>219</v>
      </c>
      <c r="B8772">
        <v>0.272397</v>
      </c>
      <c r="C8772">
        <v>1.9170000000000001E-3</v>
      </c>
    </row>
    <row r="8773" spans="1:3">
      <c r="A8773">
        <v>220</v>
      </c>
      <c r="B8773">
        <v>0.27364300000000003</v>
      </c>
      <c r="C8773">
        <v>1.939E-3</v>
      </c>
    </row>
    <row r="8774" spans="1:3">
      <c r="A8774">
        <v>221</v>
      </c>
      <c r="B8774">
        <v>0.27483400000000002</v>
      </c>
      <c r="C8774">
        <v>1.8749999999999999E-3</v>
      </c>
    </row>
    <row r="8775" spans="1:3">
      <c r="A8775">
        <v>222</v>
      </c>
      <c r="B8775">
        <v>0.27619300000000002</v>
      </c>
      <c r="C8775">
        <v>1.928E-3</v>
      </c>
    </row>
    <row r="8776" spans="1:3">
      <c r="A8776">
        <v>223</v>
      </c>
      <c r="B8776">
        <v>0.27744000000000002</v>
      </c>
      <c r="C8776">
        <v>1.9369999999999999E-3</v>
      </c>
    </row>
    <row r="8777" spans="1:3">
      <c r="A8777">
        <v>224</v>
      </c>
      <c r="B8777">
        <v>0.27868700000000002</v>
      </c>
      <c r="C8777">
        <v>1.8879999999999999E-3</v>
      </c>
    </row>
    <row r="8778" spans="1:3">
      <c r="A8778">
        <v>225</v>
      </c>
      <c r="B8778">
        <v>0.27993400000000002</v>
      </c>
      <c r="C8778">
        <v>1.91E-3</v>
      </c>
    </row>
    <row r="8779" spans="1:3">
      <c r="A8779">
        <v>226</v>
      </c>
      <c r="B8779">
        <v>0.28123700000000001</v>
      </c>
      <c r="C8779">
        <v>2.0560000000000001E-3</v>
      </c>
    </row>
    <row r="8780" spans="1:3">
      <c r="A8780">
        <v>227</v>
      </c>
      <c r="B8780">
        <v>0.28242699999999998</v>
      </c>
      <c r="C8780">
        <v>2.0479999999999999E-3</v>
      </c>
    </row>
    <row r="8781" spans="1:3">
      <c r="A8781">
        <v>228</v>
      </c>
      <c r="B8781">
        <v>0.28361700000000001</v>
      </c>
      <c r="C8781">
        <v>2.0209999999999998E-3</v>
      </c>
    </row>
    <row r="8782" spans="1:3">
      <c r="A8782">
        <v>229</v>
      </c>
      <c r="B8782">
        <v>0.28492000000000001</v>
      </c>
      <c r="C8782">
        <v>2.1299999999999999E-3</v>
      </c>
    </row>
    <row r="8783" spans="1:3">
      <c r="A8783">
        <v>230</v>
      </c>
      <c r="B8783">
        <v>0.28610999999999998</v>
      </c>
      <c r="C8783">
        <v>2.0760000000000002E-3</v>
      </c>
    </row>
    <row r="8784" spans="1:3">
      <c r="A8784">
        <v>231</v>
      </c>
      <c r="B8784">
        <v>0.28747</v>
      </c>
      <c r="C8784">
        <v>2.0600000000000002E-3</v>
      </c>
    </row>
    <row r="8785" spans="1:3">
      <c r="A8785">
        <v>232</v>
      </c>
      <c r="B8785">
        <v>0.288717</v>
      </c>
      <c r="C8785">
        <v>2.0609999999999999E-3</v>
      </c>
    </row>
    <row r="8786" spans="1:3">
      <c r="A8786">
        <v>233</v>
      </c>
      <c r="B8786">
        <v>0.28990700000000003</v>
      </c>
      <c r="C8786">
        <v>2.0339999999999998E-3</v>
      </c>
    </row>
    <row r="8787" spans="1:3">
      <c r="A8787">
        <v>234</v>
      </c>
      <c r="B8787">
        <v>0.29121000000000002</v>
      </c>
      <c r="C8787">
        <v>2.166E-3</v>
      </c>
    </row>
    <row r="8788" spans="1:3">
      <c r="A8788">
        <v>235</v>
      </c>
      <c r="B8788">
        <v>0.29245700000000002</v>
      </c>
      <c r="C8788">
        <v>2.1619999999999999E-3</v>
      </c>
    </row>
    <row r="8789" spans="1:3">
      <c r="A8789">
        <v>236</v>
      </c>
      <c r="B8789">
        <v>0.29364699999999999</v>
      </c>
      <c r="C8789">
        <v>2.2899999999999999E-3</v>
      </c>
    </row>
    <row r="8790" spans="1:3">
      <c r="A8790">
        <v>237</v>
      </c>
      <c r="B8790">
        <v>0.29489399999999999</v>
      </c>
      <c r="C8790">
        <v>2.33E-3</v>
      </c>
    </row>
    <row r="8791" spans="1:3">
      <c r="A8791">
        <v>238</v>
      </c>
      <c r="B8791">
        <v>0.29614000000000001</v>
      </c>
      <c r="C8791">
        <v>2.3509999999999998E-3</v>
      </c>
    </row>
    <row r="8792" spans="1:3">
      <c r="A8792">
        <v>239</v>
      </c>
      <c r="B8792">
        <v>0.29738700000000001</v>
      </c>
      <c r="C8792">
        <v>2.47E-3</v>
      </c>
    </row>
    <row r="8793" spans="1:3">
      <c r="A8793">
        <v>240</v>
      </c>
      <c r="B8793">
        <v>0.29874699999999998</v>
      </c>
      <c r="C8793">
        <v>2.4970000000000001E-3</v>
      </c>
    </row>
    <row r="8794" spans="1:3">
      <c r="A8794">
        <v>241</v>
      </c>
      <c r="B8794">
        <v>0.29993700000000001</v>
      </c>
      <c r="C8794">
        <v>2.336E-3</v>
      </c>
    </row>
    <row r="8795" spans="1:3">
      <c r="A8795">
        <v>242</v>
      </c>
      <c r="B8795">
        <v>0.30118400000000001</v>
      </c>
      <c r="C8795">
        <v>2.4269999999999999E-3</v>
      </c>
    </row>
    <row r="8796" spans="1:3">
      <c r="A8796">
        <v>243</v>
      </c>
      <c r="B8796">
        <v>0.30248700000000001</v>
      </c>
      <c r="C8796">
        <v>2.4520000000000002E-3</v>
      </c>
    </row>
    <row r="8797" spans="1:3">
      <c r="A8797">
        <v>244</v>
      </c>
      <c r="B8797">
        <v>0.30373299999999998</v>
      </c>
      <c r="C8797">
        <v>2.5430000000000001E-3</v>
      </c>
    </row>
    <row r="8798" spans="1:3">
      <c r="A8798">
        <v>245</v>
      </c>
      <c r="B8798">
        <v>0.304867</v>
      </c>
      <c r="C8798">
        <v>2.477E-3</v>
      </c>
    </row>
    <row r="8799" spans="1:3">
      <c r="A8799">
        <v>246</v>
      </c>
      <c r="B8799">
        <v>0.30617</v>
      </c>
      <c r="C8799">
        <v>2.6319999999999998E-3</v>
      </c>
    </row>
    <row r="8800" spans="1:3">
      <c r="A8800">
        <v>247</v>
      </c>
      <c r="B8800">
        <v>0.30730400000000002</v>
      </c>
      <c r="C8800">
        <v>2.725E-3</v>
      </c>
    </row>
    <row r="8801" spans="1:3">
      <c r="A8801">
        <v>248</v>
      </c>
      <c r="B8801">
        <v>0.30866300000000002</v>
      </c>
      <c r="C8801">
        <v>2.8210000000000002E-3</v>
      </c>
    </row>
    <row r="8802" spans="1:3">
      <c r="A8802">
        <v>249</v>
      </c>
      <c r="B8802">
        <v>0.30996699999999999</v>
      </c>
      <c r="C8802">
        <v>2.941E-3</v>
      </c>
    </row>
    <row r="8803" spans="1:3">
      <c r="A8803">
        <v>250</v>
      </c>
      <c r="B8803">
        <v>0.31121399999999999</v>
      </c>
      <c r="C8803">
        <v>2.8890000000000001E-3</v>
      </c>
    </row>
    <row r="8804" spans="1:3">
      <c r="A8804">
        <v>251</v>
      </c>
      <c r="B8804">
        <v>0.31246000000000002</v>
      </c>
      <c r="C8804">
        <v>2.8960000000000001E-3</v>
      </c>
    </row>
    <row r="8805" spans="1:3">
      <c r="A8805">
        <v>252</v>
      </c>
      <c r="B8805">
        <v>0.31376399999999999</v>
      </c>
      <c r="C8805">
        <v>3.0040000000000002E-3</v>
      </c>
    </row>
    <row r="8806" spans="1:3">
      <c r="A8806">
        <v>253</v>
      </c>
      <c r="B8806">
        <v>0.31495400000000001</v>
      </c>
      <c r="C8806">
        <v>3.0590000000000001E-3</v>
      </c>
    </row>
    <row r="8807" spans="1:3">
      <c r="A8807">
        <v>254</v>
      </c>
      <c r="B8807">
        <v>0.31614399999999998</v>
      </c>
      <c r="C8807">
        <v>3.0990000000000002E-3</v>
      </c>
    </row>
    <row r="8808" spans="1:3">
      <c r="A8808">
        <v>255</v>
      </c>
      <c r="B8808">
        <v>0.31739000000000001</v>
      </c>
      <c r="C8808">
        <v>3.1840000000000002E-3</v>
      </c>
    </row>
    <row r="8809" spans="1:3">
      <c r="A8809">
        <v>256</v>
      </c>
      <c r="B8809">
        <v>0.318637</v>
      </c>
      <c r="C8809">
        <v>3.3400000000000001E-3</v>
      </c>
    </row>
    <row r="8810" spans="1:3">
      <c r="A8810">
        <v>257</v>
      </c>
      <c r="B8810">
        <v>0.31994</v>
      </c>
      <c r="C8810">
        <v>3.4150000000000001E-3</v>
      </c>
    </row>
    <row r="8811" spans="1:3">
      <c r="A8811">
        <v>258</v>
      </c>
      <c r="B8811">
        <v>0.321187</v>
      </c>
      <c r="C8811">
        <v>3.5249999999999999E-3</v>
      </c>
    </row>
    <row r="8812" spans="1:3">
      <c r="A8812">
        <v>259</v>
      </c>
      <c r="B8812">
        <v>0.322434</v>
      </c>
      <c r="C8812">
        <v>3.591E-3</v>
      </c>
    </row>
    <row r="8813" spans="1:3">
      <c r="A8813">
        <v>260</v>
      </c>
      <c r="B8813">
        <v>0.323737</v>
      </c>
      <c r="C8813">
        <v>3.7299999999999998E-3</v>
      </c>
    </row>
    <row r="8814" spans="1:3">
      <c r="A8814">
        <v>261</v>
      </c>
      <c r="B8814">
        <v>0.324984</v>
      </c>
      <c r="C8814">
        <v>3.8679999999999999E-3</v>
      </c>
    </row>
    <row r="8815" spans="1:3">
      <c r="A8815">
        <v>262</v>
      </c>
      <c r="B8815">
        <v>0.32611699999999999</v>
      </c>
      <c r="C8815">
        <v>4.0860000000000002E-3</v>
      </c>
    </row>
    <row r="8816" spans="1:3">
      <c r="A8816">
        <v>263</v>
      </c>
      <c r="B8816">
        <v>0.32736399999999999</v>
      </c>
      <c r="C8816">
        <v>4.3189999999999999E-3</v>
      </c>
    </row>
    <row r="8817" spans="1:3">
      <c r="A8817">
        <v>264</v>
      </c>
      <c r="B8817">
        <v>0.32861000000000001</v>
      </c>
      <c r="C8817">
        <v>4.7850000000000002E-3</v>
      </c>
    </row>
    <row r="8818" spans="1:3">
      <c r="A8818">
        <v>265</v>
      </c>
      <c r="B8818">
        <v>0.32991300000000001</v>
      </c>
      <c r="C8818">
        <v>4.803E-3</v>
      </c>
    </row>
    <row r="8819" spans="1:3">
      <c r="A8819">
        <v>266</v>
      </c>
      <c r="B8819">
        <v>0.33121699999999998</v>
      </c>
      <c r="C8819">
        <v>5.1079999999999997E-3</v>
      </c>
    </row>
    <row r="8820" spans="1:3">
      <c r="A8820">
        <v>267</v>
      </c>
      <c r="B8820">
        <v>0.33246399999999998</v>
      </c>
      <c r="C8820">
        <v>4.7330000000000002E-3</v>
      </c>
    </row>
    <row r="8821" spans="1:3">
      <c r="A8821">
        <v>268</v>
      </c>
      <c r="B8821">
        <v>0.33371000000000001</v>
      </c>
      <c r="C8821">
        <v>2.993E-3</v>
      </c>
    </row>
    <row r="8822" spans="1:3">
      <c r="A8822">
        <v>269</v>
      </c>
      <c r="B8822">
        <v>0.334957</v>
      </c>
      <c r="C8822">
        <v>2.9399999999999999E-3</v>
      </c>
    </row>
    <row r="8823" spans="1:3">
      <c r="A8823">
        <v>270</v>
      </c>
      <c r="B8823">
        <v>0.336204</v>
      </c>
      <c r="C8823">
        <v>1.977E-3</v>
      </c>
    </row>
    <row r="8824" spans="1:3">
      <c r="A8824">
        <v>271</v>
      </c>
      <c r="B8824">
        <v>0.33739400000000003</v>
      </c>
      <c r="C8824">
        <v>1.7700000000000001E-3</v>
      </c>
    </row>
    <row r="8825" spans="1:3">
      <c r="A8825">
        <v>272</v>
      </c>
      <c r="B8825">
        <v>0.33869700000000003</v>
      </c>
      <c r="C8825">
        <v>1.838E-3</v>
      </c>
    </row>
    <row r="8826" spans="1:3">
      <c r="A8826">
        <v>273</v>
      </c>
      <c r="B8826">
        <v>0.33988699999999999</v>
      </c>
      <c r="C8826">
        <v>1.8990000000000001E-3</v>
      </c>
    </row>
    <row r="8827" spans="1:3">
      <c r="A8827">
        <v>274</v>
      </c>
      <c r="B8827">
        <v>0.34118999999999999</v>
      </c>
      <c r="C8827">
        <v>1.951E-3</v>
      </c>
    </row>
    <row r="8828" spans="1:3">
      <c r="A8828">
        <v>275</v>
      </c>
      <c r="B8828">
        <v>0.34249400000000002</v>
      </c>
      <c r="C8828">
        <v>1.931E-3</v>
      </c>
    </row>
    <row r="8829" spans="1:3">
      <c r="A8829">
        <v>276</v>
      </c>
      <c r="B8829">
        <v>0.34368399999999999</v>
      </c>
      <c r="C8829">
        <v>1.9859999999999999E-3</v>
      </c>
    </row>
    <row r="8830" spans="1:3">
      <c r="A8830">
        <v>277</v>
      </c>
      <c r="B8830">
        <v>0.34498699999999999</v>
      </c>
      <c r="C8830">
        <v>1.9729999999999999E-3</v>
      </c>
    </row>
    <row r="8831" spans="1:3">
      <c r="A8831">
        <v>278</v>
      </c>
      <c r="B8831">
        <v>0.34623399999999999</v>
      </c>
      <c r="C8831">
        <v>1.8550000000000001E-3</v>
      </c>
    </row>
    <row r="8832" spans="1:3">
      <c r="A8832">
        <v>279</v>
      </c>
      <c r="B8832">
        <v>0.34742400000000001</v>
      </c>
      <c r="C8832">
        <v>1.694E-3</v>
      </c>
    </row>
    <row r="8833" spans="1:3">
      <c r="A8833">
        <v>280</v>
      </c>
      <c r="B8833">
        <v>0.34861399999999998</v>
      </c>
      <c r="C8833">
        <v>1.75E-3</v>
      </c>
    </row>
    <row r="8834" spans="1:3">
      <c r="A8834">
        <v>281</v>
      </c>
      <c r="B8834">
        <v>0.34991699999999998</v>
      </c>
      <c r="C8834">
        <v>1.5920000000000001E-3</v>
      </c>
    </row>
    <row r="8835" spans="1:3">
      <c r="A8835">
        <v>282</v>
      </c>
      <c r="B8835">
        <v>0.35116399999999998</v>
      </c>
      <c r="C8835">
        <v>1.6850000000000001E-3</v>
      </c>
    </row>
    <row r="8836" spans="1:3">
      <c r="A8836">
        <v>283</v>
      </c>
      <c r="B8836">
        <v>0.35246699999999997</v>
      </c>
      <c r="C8836">
        <v>1.7129999999999999E-3</v>
      </c>
    </row>
    <row r="8837" spans="1:3">
      <c r="A8837">
        <v>284</v>
      </c>
      <c r="B8837">
        <v>0.35371399999999997</v>
      </c>
      <c r="C8837">
        <v>1.671E-3</v>
      </c>
    </row>
    <row r="8838" spans="1:3">
      <c r="A8838">
        <v>285</v>
      </c>
      <c r="B8838">
        <v>0.35496</v>
      </c>
      <c r="C8838">
        <v>1.6000000000000001E-3</v>
      </c>
    </row>
    <row r="8839" spans="1:3">
      <c r="A8839">
        <v>286</v>
      </c>
      <c r="B8839">
        <v>0.356207</v>
      </c>
      <c r="C8839">
        <v>1.7799999999999999E-3</v>
      </c>
    </row>
    <row r="8840" spans="1:3">
      <c r="A8840">
        <v>287</v>
      </c>
      <c r="B8840">
        <v>0.35750999999999999</v>
      </c>
      <c r="C8840">
        <v>1.735E-3</v>
      </c>
    </row>
    <row r="8841" spans="1:3">
      <c r="A8841">
        <v>288</v>
      </c>
      <c r="B8841">
        <v>0.35864400000000002</v>
      </c>
      <c r="C8841">
        <v>1.7780000000000001E-3</v>
      </c>
    </row>
    <row r="8842" spans="1:3">
      <c r="A8842">
        <v>289</v>
      </c>
      <c r="B8842">
        <v>0.35988999999999999</v>
      </c>
      <c r="C8842">
        <v>1.689E-3</v>
      </c>
    </row>
    <row r="8843" spans="1:3">
      <c r="A8843">
        <v>290</v>
      </c>
      <c r="B8843">
        <v>0.36108000000000001</v>
      </c>
      <c r="C8843">
        <v>1.7750000000000001E-3</v>
      </c>
    </row>
    <row r="8844" spans="1:3">
      <c r="A8844">
        <v>291</v>
      </c>
      <c r="B8844">
        <v>0.36243999999999998</v>
      </c>
      <c r="C8844">
        <v>1.7309999999999999E-3</v>
      </c>
    </row>
    <row r="8845" spans="1:3">
      <c r="A8845">
        <v>292</v>
      </c>
      <c r="B8845">
        <v>0.36368699999999998</v>
      </c>
      <c r="C8845">
        <v>1.676E-3</v>
      </c>
    </row>
    <row r="8846" spans="1:3">
      <c r="A8846">
        <v>293</v>
      </c>
      <c r="B8846">
        <v>0.36493399999999998</v>
      </c>
      <c r="C8846">
        <v>1.6620000000000001E-3</v>
      </c>
    </row>
    <row r="8847" spans="1:3">
      <c r="A8847">
        <v>294</v>
      </c>
      <c r="B8847">
        <v>0.36618000000000001</v>
      </c>
      <c r="C8847">
        <v>1.645E-3</v>
      </c>
    </row>
    <row r="8848" spans="1:3">
      <c r="A8848">
        <v>295</v>
      </c>
      <c r="B8848">
        <v>0.36748399999999998</v>
      </c>
      <c r="C8848">
        <v>1.6069999999999999E-3</v>
      </c>
    </row>
    <row r="8849" spans="1:3">
      <c r="A8849">
        <v>296</v>
      </c>
      <c r="B8849">
        <v>0.36873</v>
      </c>
      <c r="C8849">
        <v>1.5989999999999999E-3</v>
      </c>
    </row>
    <row r="8850" spans="1:3">
      <c r="A8850">
        <v>297</v>
      </c>
      <c r="B8850">
        <v>0.36986400000000003</v>
      </c>
      <c r="C8850">
        <v>1.7240000000000001E-3</v>
      </c>
    </row>
    <row r="8851" spans="1:3">
      <c r="A8851">
        <v>298</v>
      </c>
      <c r="B8851">
        <v>0.37111</v>
      </c>
      <c r="C8851">
        <v>1.66E-3</v>
      </c>
    </row>
    <row r="8852" spans="1:3">
      <c r="A8852">
        <v>299</v>
      </c>
      <c r="B8852">
        <v>0.37235699999999999</v>
      </c>
      <c r="C8852">
        <v>1.7099999999999999E-3</v>
      </c>
    </row>
    <row r="8853" spans="1:3">
      <c r="A8853">
        <v>300</v>
      </c>
      <c r="B8853">
        <v>0.37371700000000002</v>
      </c>
      <c r="C8853">
        <v>1.6249999999999999E-3</v>
      </c>
    </row>
    <row r="8854" spans="1:3">
      <c r="A8854">
        <v>301</v>
      </c>
      <c r="B8854">
        <v>0.37496400000000002</v>
      </c>
      <c r="C8854">
        <v>1.699E-3</v>
      </c>
    </row>
    <row r="8855" spans="1:3">
      <c r="A8855">
        <v>302</v>
      </c>
      <c r="B8855">
        <v>0.37620999999999999</v>
      </c>
      <c r="C8855">
        <v>1.7650000000000001E-3</v>
      </c>
    </row>
    <row r="8856" spans="1:3">
      <c r="A8856">
        <v>303</v>
      </c>
      <c r="B8856">
        <v>0.37745699999999999</v>
      </c>
      <c r="C8856">
        <v>1.7390000000000001E-3</v>
      </c>
    </row>
    <row r="8857" spans="1:3">
      <c r="A8857">
        <v>304</v>
      </c>
      <c r="B8857">
        <v>0.37875999999999999</v>
      </c>
      <c r="C8857">
        <v>1.637E-3</v>
      </c>
    </row>
    <row r="8858" spans="1:3">
      <c r="A8858">
        <v>305</v>
      </c>
      <c r="B8858">
        <v>0.37989400000000001</v>
      </c>
      <c r="C8858">
        <v>1.5759999999999999E-3</v>
      </c>
    </row>
    <row r="8859" spans="1:3">
      <c r="A8859">
        <v>306</v>
      </c>
      <c r="B8859">
        <v>0.38113999999999998</v>
      </c>
      <c r="C8859">
        <v>1.6590000000000001E-3</v>
      </c>
    </row>
    <row r="8860" spans="1:3">
      <c r="A8860">
        <v>307</v>
      </c>
      <c r="B8860">
        <v>0.38233</v>
      </c>
      <c r="C8860">
        <v>1.6199999999999999E-3</v>
      </c>
    </row>
    <row r="8861" spans="1:3">
      <c r="A8861">
        <v>308</v>
      </c>
      <c r="B8861">
        <v>0.38363399999999998</v>
      </c>
      <c r="C8861">
        <v>1.609E-3</v>
      </c>
    </row>
    <row r="8862" spans="1:3">
      <c r="A8862">
        <v>309</v>
      </c>
      <c r="B8862">
        <v>0.38493699999999997</v>
      </c>
      <c r="C8862">
        <v>1.5939999999999999E-3</v>
      </c>
    </row>
    <row r="8863" spans="1:3">
      <c r="A8863">
        <v>310</v>
      </c>
      <c r="B8863">
        <v>0.38618400000000003</v>
      </c>
      <c r="C8863">
        <v>1.5410000000000001E-3</v>
      </c>
    </row>
    <row r="8864" spans="1:3">
      <c r="A8864">
        <v>311</v>
      </c>
      <c r="B8864">
        <v>0.38748700000000003</v>
      </c>
      <c r="C8864">
        <v>1.6199999999999999E-3</v>
      </c>
    </row>
    <row r="8865" spans="1:3">
      <c r="A8865">
        <v>312</v>
      </c>
      <c r="B8865">
        <v>0.38873400000000002</v>
      </c>
      <c r="C8865">
        <v>1.6119999999999999E-3</v>
      </c>
    </row>
    <row r="8866" spans="1:3">
      <c r="A8866">
        <v>313</v>
      </c>
      <c r="B8866">
        <v>0.38997999999999999</v>
      </c>
      <c r="C8866">
        <v>1.5510000000000001E-3</v>
      </c>
    </row>
    <row r="8867" spans="1:3">
      <c r="A8867">
        <v>314</v>
      </c>
      <c r="B8867">
        <v>0.39111400000000002</v>
      </c>
      <c r="C8867">
        <v>1.5839999999999999E-3</v>
      </c>
    </row>
    <row r="8868" spans="1:3">
      <c r="A8868">
        <v>315</v>
      </c>
      <c r="B8868">
        <v>0.39235999999999999</v>
      </c>
      <c r="C8868">
        <v>1.5690000000000001E-3</v>
      </c>
    </row>
    <row r="8869" spans="1:3">
      <c r="A8869">
        <v>316</v>
      </c>
      <c r="B8869">
        <v>0.39360699999999998</v>
      </c>
      <c r="C8869">
        <v>1.6670000000000001E-3</v>
      </c>
    </row>
    <row r="8870" spans="1:3">
      <c r="A8870">
        <v>317</v>
      </c>
      <c r="B8870">
        <v>0.39496700000000001</v>
      </c>
      <c r="C8870">
        <v>1.64E-3</v>
      </c>
    </row>
    <row r="8871" spans="1:3">
      <c r="A8871">
        <v>318</v>
      </c>
      <c r="B8871">
        <v>0.39621400000000001</v>
      </c>
      <c r="C8871">
        <v>1.614E-3</v>
      </c>
    </row>
    <row r="8872" spans="1:3">
      <c r="A8872">
        <v>319</v>
      </c>
      <c r="B8872">
        <v>0.39745999999999998</v>
      </c>
      <c r="C8872">
        <v>1.671E-3</v>
      </c>
    </row>
    <row r="8873" spans="1:3">
      <c r="A8873">
        <v>320</v>
      </c>
      <c r="B8873">
        <v>0.39870699999999998</v>
      </c>
      <c r="C8873">
        <v>1.738E-3</v>
      </c>
    </row>
    <row r="8874" spans="1:3">
      <c r="A8874">
        <v>321</v>
      </c>
      <c r="B8874">
        <v>0.40000999999999998</v>
      </c>
      <c r="C8874">
        <v>1.5629999999999999E-3</v>
      </c>
    </row>
    <row r="8875" spans="1:3">
      <c r="A8875">
        <v>322</v>
      </c>
      <c r="B8875">
        <v>0.4012</v>
      </c>
      <c r="C8875">
        <v>1.5709999999999999E-3</v>
      </c>
    </row>
    <row r="8876" spans="1:3">
      <c r="A8876">
        <v>323</v>
      </c>
      <c r="B8876">
        <v>0.40239000000000003</v>
      </c>
      <c r="C8876">
        <v>1.4480000000000001E-3</v>
      </c>
    </row>
    <row r="8877" spans="1:3">
      <c r="A8877">
        <v>324</v>
      </c>
      <c r="B8877">
        <v>0.40363700000000002</v>
      </c>
      <c r="C8877">
        <v>1.4970000000000001E-3</v>
      </c>
    </row>
    <row r="8878" spans="1:3">
      <c r="A8878">
        <v>325</v>
      </c>
      <c r="B8878">
        <v>0.40488400000000002</v>
      </c>
      <c r="C8878">
        <v>1.436E-3</v>
      </c>
    </row>
    <row r="8879" spans="1:3">
      <c r="A8879">
        <v>326</v>
      </c>
      <c r="B8879">
        <v>0.40624399999999999</v>
      </c>
      <c r="C8879">
        <v>1.555E-3</v>
      </c>
    </row>
    <row r="8880" spans="1:3">
      <c r="A8880">
        <v>327</v>
      </c>
      <c r="B8880">
        <v>0.40749000000000002</v>
      </c>
      <c r="C8880">
        <v>1.5629999999999999E-3</v>
      </c>
    </row>
    <row r="8881" spans="1:3">
      <c r="A8881">
        <v>328</v>
      </c>
      <c r="B8881">
        <v>0.40873700000000002</v>
      </c>
      <c r="C8881">
        <v>1.5939999999999999E-3</v>
      </c>
    </row>
    <row r="8882" spans="1:3">
      <c r="A8882">
        <v>329</v>
      </c>
      <c r="B8882">
        <v>0.40998400000000002</v>
      </c>
      <c r="C8882">
        <v>1.6169999999999999E-3</v>
      </c>
    </row>
    <row r="8883" spans="1:3">
      <c r="A8883">
        <v>330</v>
      </c>
      <c r="B8883">
        <v>0.41122999999999998</v>
      </c>
      <c r="C8883">
        <v>1.635E-3</v>
      </c>
    </row>
    <row r="8884" spans="1:3">
      <c r="A8884">
        <v>331</v>
      </c>
      <c r="B8884">
        <v>0.41242000000000001</v>
      </c>
      <c r="C8884">
        <v>1.6100000000000001E-3</v>
      </c>
    </row>
    <row r="8885" spans="1:3">
      <c r="A8885">
        <v>332</v>
      </c>
      <c r="B8885">
        <v>0.41360999999999998</v>
      </c>
      <c r="C8885">
        <v>1.6360000000000001E-3</v>
      </c>
    </row>
    <row r="8886" spans="1:3">
      <c r="A8886">
        <v>333</v>
      </c>
      <c r="B8886">
        <v>0.4148</v>
      </c>
      <c r="C8886">
        <v>1.6000000000000001E-3</v>
      </c>
    </row>
    <row r="8887" spans="1:3">
      <c r="A8887">
        <v>334</v>
      </c>
      <c r="B8887">
        <v>0.41615999999999997</v>
      </c>
      <c r="C8887">
        <v>1.637E-3</v>
      </c>
    </row>
    <row r="8888" spans="1:3">
      <c r="A8888">
        <v>335</v>
      </c>
      <c r="B8888">
        <v>0.417464</v>
      </c>
      <c r="C8888">
        <v>1.714E-3</v>
      </c>
    </row>
    <row r="8889" spans="1:3">
      <c r="A8889">
        <v>336</v>
      </c>
      <c r="B8889">
        <v>0.41871000000000003</v>
      </c>
      <c r="C8889">
        <v>1.774E-3</v>
      </c>
    </row>
    <row r="8890" spans="1:3">
      <c r="A8890">
        <v>337</v>
      </c>
      <c r="B8890">
        <v>0.41995700000000002</v>
      </c>
      <c r="C8890">
        <v>1.82E-3</v>
      </c>
    </row>
    <row r="8891" spans="1:3">
      <c r="A8891">
        <v>338</v>
      </c>
      <c r="B8891">
        <v>0.42126000000000002</v>
      </c>
      <c r="C8891">
        <v>1.7880000000000001E-3</v>
      </c>
    </row>
    <row r="8892" spans="1:3">
      <c r="A8892">
        <v>339</v>
      </c>
      <c r="B8892">
        <v>0.42244999999999999</v>
      </c>
      <c r="C8892">
        <v>1.684E-3</v>
      </c>
    </row>
    <row r="8893" spans="1:3">
      <c r="A8893">
        <v>340</v>
      </c>
      <c r="B8893">
        <v>0.42364000000000002</v>
      </c>
      <c r="C8893">
        <v>1.753E-3</v>
      </c>
    </row>
    <row r="8894" spans="1:3">
      <c r="A8894">
        <v>341</v>
      </c>
      <c r="B8894">
        <v>0.42488700000000001</v>
      </c>
      <c r="C8894">
        <v>1.743E-3</v>
      </c>
    </row>
    <row r="8895" spans="1:3">
      <c r="A8895">
        <v>342</v>
      </c>
      <c r="B8895">
        <v>0.42607699999999998</v>
      </c>
      <c r="C8895">
        <v>1.725E-3</v>
      </c>
    </row>
    <row r="8896" spans="1:3">
      <c r="A8896">
        <v>343</v>
      </c>
      <c r="B8896">
        <v>0.42743700000000001</v>
      </c>
      <c r="C8896">
        <v>1.6900000000000001E-3</v>
      </c>
    </row>
    <row r="8897" spans="1:3">
      <c r="A8897">
        <v>344</v>
      </c>
      <c r="B8897">
        <v>0.42868400000000001</v>
      </c>
      <c r="C8897">
        <v>1.75E-3</v>
      </c>
    </row>
    <row r="8898" spans="1:3">
      <c r="A8898">
        <v>345</v>
      </c>
      <c r="B8898">
        <v>0.42998700000000001</v>
      </c>
      <c r="C8898">
        <v>1.735E-3</v>
      </c>
    </row>
    <row r="8899" spans="1:3">
      <c r="A8899">
        <v>346</v>
      </c>
      <c r="B8899">
        <v>0.43123400000000001</v>
      </c>
      <c r="C8899">
        <v>1.743E-3</v>
      </c>
    </row>
    <row r="8900" spans="1:3">
      <c r="A8900">
        <v>347</v>
      </c>
      <c r="B8900">
        <v>0.43247999999999998</v>
      </c>
      <c r="C8900">
        <v>1.714E-3</v>
      </c>
    </row>
    <row r="8901" spans="1:3">
      <c r="A8901">
        <v>348</v>
      </c>
      <c r="B8901">
        <v>0.43367</v>
      </c>
      <c r="C8901">
        <v>1.7440000000000001E-3</v>
      </c>
    </row>
    <row r="8902" spans="1:3">
      <c r="A8902">
        <v>349</v>
      </c>
      <c r="B8902">
        <v>0.434917</v>
      </c>
      <c r="C8902">
        <v>1.7750000000000001E-3</v>
      </c>
    </row>
    <row r="8903" spans="1:3">
      <c r="A8903">
        <v>350</v>
      </c>
      <c r="B8903">
        <v>0.43610700000000002</v>
      </c>
      <c r="C8903">
        <v>1.565E-3</v>
      </c>
    </row>
    <row r="8904" spans="1:3">
      <c r="A8904">
        <v>351</v>
      </c>
      <c r="B8904">
        <v>0.43741000000000002</v>
      </c>
      <c r="C8904">
        <v>1.6410000000000001E-3</v>
      </c>
    </row>
    <row r="8905" spans="1:3">
      <c r="A8905">
        <v>352</v>
      </c>
      <c r="B8905">
        <v>0.43871399999999999</v>
      </c>
      <c r="C8905">
        <v>1.652E-3</v>
      </c>
    </row>
    <row r="8906" spans="1:3">
      <c r="A8906">
        <v>353</v>
      </c>
      <c r="B8906">
        <v>0.43990400000000002</v>
      </c>
      <c r="C8906">
        <v>1.7030000000000001E-3</v>
      </c>
    </row>
    <row r="8907" spans="1:3">
      <c r="A8907">
        <v>354</v>
      </c>
      <c r="B8907">
        <v>0.44120700000000002</v>
      </c>
      <c r="C8907">
        <v>1.6949999999999999E-3</v>
      </c>
    </row>
    <row r="8908" spans="1:3">
      <c r="A8908">
        <v>355</v>
      </c>
      <c r="B8908">
        <v>0.44251000000000001</v>
      </c>
      <c r="C8908">
        <v>1.6509999999999999E-3</v>
      </c>
    </row>
    <row r="8909" spans="1:3">
      <c r="A8909">
        <v>356</v>
      </c>
      <c r="B8909">
        <v>0.44375700000000001</v>
      </c>
      <c r="C8909">
        <v>1.5529999999999999E-3</v>
      </c>
    </row>
    <row r="8910" spans="1:3">
      <c r="A8910">
        <v>357</v>
      </c>
      <c r="B8910">
        <v>0.44489000000000001</v>
      </c>
      <c r="C8910">
        <v>1.389E-3</v>
      </c>
    </row>
    <row r="8911" spans="1:3">
      <c r="A8911">
        <v>358</v>
      </c>
      <c r="B8911">
        <v>0.44613700000000001</v>
      </c>
      <c r="C8911">
        <v>1.3389999999999999E-3</v>
      </c>
    </row>
    <row r="8912" spans="1:3">
      <c r="A8912">
        <v>359</v>
      </c>
      <c r="B8912">
        <v>0.44732699999999997</v>
      </c>
      <c r="C8912">
        <v>1.289E-3</v>
      </c>
    </row>
    <row r="8913" spans="1:3">
      <c r="A8913">
        <v>360</v>
      </c>
      <c r="B8913">
        <v>0.448687</v>
      </c>
      <c r="C8913">
        <v>1.513E-3</v>
      </c>
    </row>
    <row r="8914" spans="1:3">
      <c r="A8914">
        <v>361</v>
      </c>
      <c r="B8914">
        <v>0.44999</v>
      </c>
      <c r="C8914">
        <v>1.485E-3</v>
      </c>
    </row>
    <row r="8915" spans="1:3">
      <c r="A8915">
        <v>362</v>
      </c>
      <c r="B8915">
        <v>0.45118000000000003</v>
      </c>
      <c r="C8915">
        <v>1.611E-3</v>
      </c>
    </row>
    <row r="8916" spans="1:3">
      <c r="A8916">
        <v>363</v>
      </c>
      <c r="B8916">
        <v>0.452484</v>
      </c>
      <c r="C8916">
        <v>1.6620000000000001E-3</v>
      </c>
    </row>
    <row r="8917" spans="1:3">
      <c r="A8917">
        <v>364</v>
      </c>
      <c r="B8917">
        <v>0.45373000000000002</v>
      </c>
      <c r="C8917">
        <v>1.7359999999999999E-3</v>
      </c>
    </row>
    <row r="8918" spans="1:3">
      <c r="A8918">
        <v>365</v>
      </c>
      <c r="B8918">
        <v>0.45491999999999999</v>
      </c>
      <c r="C8918">
        <v>1.8090000000000001E-3</v>
      </c>
    </row>
    <row r="8919" spans="1:3">
      <c r="A8919">
        <v>366</v>
      </c>
      <c r="B8919">
        <v>0.45611000000000002</v>
      </c>
      <c r="C8919">
        <v>2.0119999999999999E-3</v>
      </c>
    </row>
    <row r="8920" spans="1:3">
      <c r="A8920">
        <v>367</v>
      </c>
      <c r="B8920">
        <v>0.45741399999999999</v>
      </c>
      <c r="C8920">
        <v>2.2100000000000002E-3</v>
      </c>
    </row>
    <row r="8921" spans="1:3">
      <c r="A8921">
        <v>368</v>
      </c>
      <c r="B8921">
        <v>0.45860400000000001</v>
      </c>
      <c r="C8921">
        <v>2.2369999999999998E-3</v>
      </c>
    </row>
    <row r="8922" spans="1:3">
      <c r="A8922">
        <v>369</v>
      </c>
      <c r="B8922">
        <v>0.45996399999999998</v>
      </c>
      <c r="C8922">
        <v>2.264E-3</v>
      </c>
    </row>
    <row r="8923" spans="1:3">
      <c r="A8923">
        <v>370</v>
      </c>
      <c r="B8923">
        <v>0.46121000000000001</v>
      </c>
      <c r="C8923">
        <v>2.356E-3</v>
      </c>
    </row>
    <row r="8924" spans="1:3">
      <c r="A8924">
        <v>371</v>
      </c>
      <c r="B8924">
        <v>0.46245700000000001</v>
      </c>
      <c r="C8924">
        <v>2.4989999999999999E-3</v>
      </c>
    </row>
    <row r="8925" spans="1:3">
      <c r="A8925">
        <v>372</v>
      </c>
      <c r="B8925">
        <v>0.46370400000000001</v>
      </c>
      <c r="C8925">
        <v>2.6919999999999999E-3</v>
      </c>
    </row>
    <row r="8926" spans="1:3">
      <c r="A8926">
        <v>373</v>
      </c>
      <c r="B8926">
        <v>0.465007</v>
      </c>
      <c r="C8926">
        <v>2.885E-3</v>
      </c>
    </row>
    <row r="8927" spans="1:3">
      <c r="A8927">
        <v>374</v>
      </c>
      <c r="B8927">
        <v>0.46619699999999997</v>
      </c>
      <c r="C8927">
        <v>3.0249999999999999E-3</v>
      </c>
    </row>
    <row r="8928" spans="1:3">
      <c r="A8928">
        <v>375</v>
      </c>
      <c r="B8928">
        <v>0.467387</v>
      </c>
      <c r="C8928">
        <v>3.1779999999999998E-3</v>
      </c>
    </row>
    <row r="8929" spans="1:3">
      <c r="A8929">
        <v>376</v>
      </c>
      <c r="B8929">
        <v>0.468634</v>
      </c>
      <c r="C8929">
        <v>3.2320000000000001E-3</v>
      </c>
    </row>
    <row r="8930" spans="1:3">
      <c r="A8930">
        <v>377</v>
      </c>
      <c r="B8930">
        <v>0.46988000000000002</v>
      </c>
      <c r="C8930">
        <v>3.4840000000000001E-3</v>
      </c>
    </row>
    <row r="8931" spans="1:3">
      <c r="A8931">
        <v>378</v>
      </c>
      <c r="B8931">
        <v>0.47118399999999999</v>
      </c>
      <c r="C8931">
        <v>3.5590000000000001E-3</v>
      </c>
    </row>
    <row r="8932" spans="1:3">
      <c r="A8932">
        <v>379</v>
      </c>
      <c r="B8932">
        <v>0.47243000000000002</v>
      </c>
      <c r="C8932">
        <v>3.673E-3</v>
      </c>
    </row>
    <row r="8933" spans="1:3">
      <c r="A8933">
        <v>380</v>
      </c>
      <c r="B8933">
        <v>0.47367700000000001</v>
      </c>
      <c r="C8933">
        <v>3.8769999999999998E-3</v>
      </c>
    </row>
    <row r="8934" spans="1:3">
      <c r="A8934">
        <v>381</v>
      </c>
      <c r="B8934">
        <v>0.47498000000000001</v>
      </c>
      <c r="C8934">
        <v>3.9020000000000001E-3</v>
      </c>
    </row>
    <row r="8935" spans="1:3">
      <c r="A8935">
        <v>382</v>
      </c>
      <c r="B8935">
        <v>0.47622700000000001</v>
      </c>
      <c r="C8935">
        <v>3.999E-3</v>
      </c>
    </row>
    <row r="8936" spans="1:3">
      <c r="A8936">
        <v>383</v>
      </c>
      <c r="B8936">
        <v>0.47736000000000001</v>
      </c>
      <c r="C8936">
        <v>4.0660000000000002E-3</v>
      </c>
    </row>
    <row r="8937" spans="1:3">
      <c r="A8937">
        <v>384</v>
      </c>
      <c r="B8937">
        <v>0.47866399999999998</v>
      </c>
      <c r="C8937">
        <v>3.9519999999999998E-3</v>
      </c>
    </row>
    <row r="8938" spans="1:3">
      <c r="A8938">
        <v>385</v>
      </c>
      <c r="B8938">
        <v>0.479854</v>
      </c>
      <c r="C8938">
        <v>3.1020000000000002E-3</v>
      </c>
    </row>
    <row r="8939" spans="1:3">
      <c r="A8939">
        <v>386</v>
      </c>
      <c r="B8939">
        <v>0.481157</v>
      </c>
      <c r="C8939">
        <v>2.359E-3</v>
      </c>
    </row>
    <row r="8940" spans="1:3">
      <c r="A8940">
        <v>387</v>
      </c>
      <c r="B8940">
        <v>0.48246</v>
      </c>
      <c r="C8940">
        <v>2.0040000000000001E-3</v>
      </c>
    </row>
    <row r="8941" spans="1:3">
      <c r="A8941">
        <v>388</v>
      </c>
      <c r="B8941">
        <v>0.48365000000000002</v>
      </c>
      <c r="C8941">
        <v>2.039E-3</v>
      </c>
    </row>
    <row r="8942" spans="1:3">
      <c r="A8942">
        <v>389</v>
      </c>
      <c r="B8942">
        <v>0.484954</v>
      </c>
      <c r="C8942">
        <v>2.0999999999999999E-3</v>
      </c>
    </row>
    <row r="8943" spans="1:3">
      <c r="A8943">
        <v>390</v>
      </c>
      <c r="B8943">
        <v>0.48625699999999999</v>
      </c>
      <c r="C8943">
        <v>2.1719999999999999E-3</v>
      </c>
    </row>
    <row r="8944" spans="1:3">
      <c r="A8944">
        <v>391</v>
      </c>
      <c r="B8944">
        <v>0.48744700000000002</v>
      </c>
      <c r="C8944">
        <v>1.8079999999999999E-3</v>
      </c>
    </row>
    <row r="8945" spans="1:3">
      <c r="A8945">
        <v>392</v>
      </c>
      <c r="B8945">
        <v>0.48863699999999999</v>
      </c>
      <c r="C8945">
        <v>1.7539999999999999E-3</v>
      </c>
    </row>
    <row r="8946" spans="1:3">
      <c r="A8946">
        <v>393</v>
      </c>
      <c r="B8946">
        <v>0.48988399999999999</v>
      </c>
      <c r="C8946">
        <v>1.6770000000000001E-3</v>
      </c>
    </row>
    <row r="8947" spans="1:3">
      <c r="A8947">
        <v>394</v>
      </c>
      <c r="B8947">
        <v>0.49107400000000001</v>
      </c>
      <c r="C8947">
        <v>1.6930000000000001E-3</v>
      </c>
    </row>
    <row r="8948" spans="1:3">
      <c r="A8948">
        <v>395</v>
      </c>
      <c r="B8948">
        <v>0.49243399999999998</v>
      </c>
      <c r="C8948">
        <v>1.949E-3</v>
      </c>
    </row>
    <row r="8949" spans="1:3">
      <c r="A8949">
        <v>396</v>
      </c>
      <c r="B8949">
        <v>0.49368000000000001</v>
      </c>
      <c r="C8949">
        <v>2.1199999999999999E-3</v>
      </c>
    </row>
    <row r="8950" spans="1:3">
      <c r="A8950">
        <v>397</v>
      </c>
      <c r="B8950">
        <v>0.49492700000000001</v>
      </c>
      <c r="C8950">
        <v>2.2690000000000002E-3</v>
      </c>
    </row>
    <row r="8951" spans="1:3">
      <c r="A8951">
        <v>398</v>
      </c>
      <c r="B8951">
        <v>0.496174</v>
      </c>
      <c r="C8951">
        <v>2.0820000000000001E-3</v>
      </c>
    </row>
    <row r="8952" spans="1:3">
      <c r="A8952">
        <v>399</v>
      </c>
      <c r="B8952">
        <v>0.497477</v>
      </c>
      <c r="C8952">
        <v>1.848E-3</v>
      </c>
    </row>
    <row r="8953" spans="1:3">
      <c r="A8953">
        <v>400</v>
      </c>
      <c r="B8953">
        <v>0.49866700000000003</v>
      </c>
      <c r="C8953">
        <v>1.8489999999999999E-3</v>
      </c>
    </row>
    <row r="8954" spans="1:3">
      <c r="A8954">
        <v>401</v>
      </c>
      <c r="B8954">
        <v>0.499857</v>
      </c>
      <c r="C8954">
        <v>1.9789999999999999E-3</v>
      </c>
    </row>
    <row r="8955" spans="1:3">
      <c r="A8955">
        <v>402</v>
      </c>
      <c r="B8955">
        <v>0.50110399999999999</v>
      </c>
      <c r="C8955">
        <v>1.983E-3</v>
      </c>
    </row>
    <row r="8956" spans="1:3">
      <c r="A8956">
        <v>403</v>
      </c>
      <c r="B8956">
        <v>0.50240700000000005</v>
      </c>
      <c r="C8956">
        <v>2.091E-3</v>
      </c>
    </row>
    <row r="8957" spans="1:3">
      <c r="A8957">
        <v>404</v>
      </c>
      <c r="B8957">
        <v>0.50370999999999999</v>
      </c>
      <c r="C8957">
        <v>2.1919999999999999E-3</v>
      </c>
    </row>
    <row r="8958" spans="1:3">
      <c r="A8958">
        <v>405</v>
      </c>
      <c r="B8958">
        <v>0.50490000000000002</v>
      </c>
      <c r="C8958">
        <v>2.2539999999999999E-3</v>
      </c>
    </row>
    <row r="8959" spans="1:3">
      <c r="A8959">
        <v>406</v>
      </c>
      <c r="B8959">
        <v>0.50620399999999999</v>
      </c>
      <c r="C8959">
        <v>2.4989999999999999E-3</v>
      </c>
    </row>
    <row r="8960" spans="1:3">
      <c r="A8960">
        <v>407</v>
      </c>
      <c r="B8960">
        <v>0.50750700000000004</v>
      </c>
      <c r="C8960">
        <v>2.5040000000000001E-3</v>
      </c>
    </row>
    <row r="8961" spans="1:3">
      <c r="A8961">
        <v>408</v>
      </c>
      <c r="B8961">
        <v>0.50875400000000004</v>
      </c>
      <c r="C8961">
        <v>2.3189999999999999E-3</v>
      </c>
    </row>
    <row r="8962" spans="1:3">
      <c r="A8962">
        <v>409</v>
      </c>
      <c r="B8962">
        <v>0.50988699999999998</v>
      </c>
      <c r="C8962">
        <v>2.3700000000000001E-3</v>
      </c>
    </row>
    <row r="8963" spans="1:3">
      <c r="A8963">
        <v>410</v>
      </c>
      <c r="B8963">
        <v>0.51113399999999998</v>
      </c>
      <c r="C8963">
        <v>2.4350000000000001E-3</v>
      </c>
    </row>
    <row r="8964" spans="1:3">
      <c r="A8964">
        <v>411</v>
      </c>
      <c r="B8964">
        <v>0.512324</v>
      </c>
      <c r="C8964">
        <v>2.539E-3</v>
      </c>
    </row>
    <row r="8965" spans="1:3">
      <c r="A8965">
        <v>412</v>
      </c>
      <c r="B8965">
        <v>0.51368400000000003</v>
      </c>
      <c r="C8965">
        <v>2.7799999999999999E-3</v>
      </c>
    </row>
    <row r="8966" spans="1:3">
      <c r="A8966">
        <v>413</v>
      </c>
      <c r="B8966">
        <v>0.51498699999999997</v>
      </c>
      <c r="C8966">
        <v>2.9129999999999998E-3</v>
      </c>
    </row>
    <row r="8967" spans="1:3">
      <c r="A8967">
        <v>414</v>
      </c>
      <c r="B8967">
        <v>0.516177</v>
      </c>
      <c r="C8967">
        <v>2.6979999999999999E-3</v>
      </c>
    </row>
    <row r="8968" spans="1:3">
      <c r="A8968">
        <v>415</v>
      </c>
      <c r="B8968">
        <v>0.517424</v>
      </c>
      <c r="C8968">
        <v>2.215E-3</v>
      </c>
    </row>
    <row r="8969" spans="1:3">
      <c r="A8969">
        <v>416</v>
      </c>
      <c r="B8969">
        <v>0.51872700000000005</v>
      </c>
      <c r="C8969">
        <v>2.323E-3</v>
      </c>
    </row>
    <row r="8970" spans="1:3">
      <c r="A8970">
        <v>417</v>
      </c>
      <c r="B8970">
        <v>0.51997400000000005</v>
      </c>
      <c r="C8970">
        <v>2.5639999999999999E-3</v>
      </c>
    </row>
    <row r="8971" spans="1:3">
      <c r="A8971">
        <v>418</v>
      </c>
      <c r="B8971">
        <v>0.52116399999999996</v>
      </c>
      <c r="C8971">
        <v>2.513E-3</v>
      </c>
    </row>
    <row r="8972" spans="1:3">
      <c r="A8972">
        <v>419</v>
      </c>
      <c r="B8972">
        <v>0.52241000000000004</v>
      </c>
      <c r="C8972">
        <v>2.5709999999999999E-3</v>
      </c>
    </row>
    <row r="8973" spans="1:3">
      <c r="A8973">
        <v>420</v>
      </c>
      <c r="B8973">
        <v>0.52365700000000004</v>
      </c>
      <c r="C8973">
        <v>2.5200000000000001E-3</v>
      </c>
    </row>
    <row r="8974" spans="1:3">
      <c r="A8974">
        <v>421</v>
      </c>
      <c r="B8974">
        <v>0.52495999999999998</v>
      </c>
      <c r="C8974">
        <v>2.5590000000000001E-3</v>
      </c>
    </row>
    <row r="8975" spans="1:3">
      <c r="A8975">
        <v>422</v>
      </c>
      <c r="B8975">
        <v>0.52620699999999998</v>
      </c>
      <c r="C8975">
        <v>2.7420000000000001E-3</v>
      </c>
    </row>
    <row r="8976" spans="1:3">
      <c r="A8976">
        <v>423</v>
      </c>
      <c r="B8976">
        <v>0.52745399999999998</v>
      </c>
      <c r="C8976">
        <v>3.114E-3</v>
      </c>
    </row>
    <row r="8977" spans="1:3">
      <c r="A8977">
        <v>424</v>
      </c>
      <c r="B8977">
        <v>0.52875700000000003</v>
      </c>
      <c r="C8977">
        <v>3.4889999999999999E-3</v>
      </c>
    </row>
    <row r="8978" spans="1:3">
      <c r="A8978">
        <v>425</v>
      </c>
      <c r="B8978">
        <v>0.53000400000000003</v>
      </c>
      <c r="C8978">
        <v>3.9509999999999997E-3</v>
      </c>
    </row>
    <row r="8979" spans="1:3">
      <c r="A8979">
        <v>426</v>
      </c>
      <c r="B8979">
        <v>0.53113699999999997</v>
      </c>
      <c r="C8979">
        <v>4.3090000000000003E-3</v>
      </c>
    </row>
    <row r="8980" spans="1:3">
      <c r="A8980">
        <v>427</v>
      </c>
      <c r="B8980">
        <v>0.53238399999999997</v>
      </c>
      <c r="C8980">
        <v>4.6849999999999999E-3</v>
      </c>
    </row>
    <row r="8981" spans="1:3">
      <c r="A8981">
        <v>428</v>
      </c>
      <c r="B8981">
        <v>0.53357399999999999</v>
      </c>
      <c r="C8981">
        <v>5.0619999999999997E-3</v>
      </c>
    </row>
    <row r="8982" spans="1:3">
      <c r="A8982">
        <v>429</v>
      </c>
      <c r="B8982">
        <v>0.53493400000000002</v>
      </c>
      <c r="C8982">
        <v>5.3639999999999998E-3</v>
      </c>
    </row>
    <row r="8983" spans="1:3">
      <c r="A8983">
        <v>430</v>
      </c>
      <c r="B8983">
        <v>0.53623699999999996</v>
      </c>
      <c r="C8983">
        <v>5.6829999999999997E-3</v>
      </c>
    </row>
    <row r="8984" spans="1:3">
      <c r="A8984">
        <v>431</v>
      </c>
      <c r="B8984">
        <v>0.53742699999999999</v>
      </c>
      <c r="C8984">
        <v>5.9150000000000001E-3</v>
      </c>
    </row>
    <row r="8985" spans="1:3">
      <c r="A8985">
        <v>432</v>
      </c>
      <c r="B8985">
        <v>0.53873000000000004</v>
      </c>
      <c r="C8985">
        <v>6.2059999999999997E-3</v>
      </c>
    </row>
    <row r="8986" spans="1:3">
      <c r="A8986">
        <v>433</v>
      </c>
      <c r="B8986">
        <v>0.53997700000000004</v>
      </c>
      <c r="C8986">
        <v>6.4869999999999997E-3</v>
      </c>
    </row>
    <row r="8987" spans="1:3">
      <c r="A8987">
        <v>434</v>
      </c>
      <c r="B8987">
        <v>0.54122400000000004</v>
      </c>
      <c r="C8987">
        <v>6.7499999999999999E-3</v>
      </c>
    </row>
    <row r="8988" spans="1:3">
      <c r="A8988">
        <v>435</v>
      </c>
      <c r="B8988">
        <v>0.54241399999999995</v>
      </c>
      <c r="C8988">
        <v>7.0850000000000002E-3</v>
      </c>
    </row>
    <row r="8989" spans="1:3">
      <c r="A8989">
        <v>436</v>
      </c>
      <c r="B8989">
        <v>0.54366000000000003</v>
      </c>
      <c r="C8989">
        <v>7.4840000000000002E-3</v>
      </c>
    </row>
    <row r="8990" spans="1:3">
      <c r="A8990">
        <v>437</v>
      </c>
      <c r="B8990">
        <v>0.54484999999999995</v>
      </c>
      <c r="C8990">
        <v>7.8539999999999999E-3</v>
      </c>
    </row>
    <row r="8991" spans="1:3">
      <c r="A8991">
        <v>438</v>
      </c>
      <c r="B8991">
        <v>0.54615400000000003</v>
      </c>
      <c r="C8991">
        <v>8.1480000000000007E-3</v>
      </c>
    </row>
    <row r="8992" spans="1:3">
      <c r="A8992">
        <v>439</v>
      </c>
      <c r="B8992">
        <v>0.54745699999999997</v>
      </c>
      <c r="C8992">
        <v>8.5319999999999997E-3</v>
      </c>
    </row>
    <row r="8993" spans="1:3">
      <c r="A8993">
        <v>440</v>
      </c>
      <c r="B8993">
        <v>0.54870399999999997</v>
      </c>
      <c r="C8993">
        <v>8.6960000000000006E-3</v>
      </c>
    </row>
    <row r="8994" spans="1:3">
      <c r="A8994">
        <v>441</v>
      </c>
      <c r="B8994">
        <v>0.54995000000000005</v>
      </c>
      <c r="C8994">
        <v>8.9999999999999993E-3</v>
      </c>
    </row>
    <row r="8995" spans="1:3">
      <c r="A8995">
        <v>442</v>
      </c>
      <c r="B8995">
        <v>0.55125400000000002</v>
      </c>
      <c r="C8995">
        <v>9.3019999999999995E-3</v>
      </c>
    </row>
    <row r="8996" spans="1:3">
      <c r="A8996">
        <v>443</v>
      </c>
      <c r="B8996">
        <v>0.55238699999999996</v>
      </c>
      <c r="C8996">
        <v>9.6240000000000006E-3</v>
      </c>
    </row>
    <row r="8997" spans="1:3">
      <c r="A8997">
        <v>444</v>
      </c>
      <c r="B8997">
        <v>0.55363399999999996</v>
      </c>
      <c r="C8997">
        <v>9.8539999999999999E-3</v>
      </c>
    </row>
    <row r="8998" spans="1:3">
      <c r="A8998">
        <v>445</v>
      </c>
      <c r="B8998">
        <v>0.55488000000000004</v>
      </c>
      <c r="C8998">
        <v>1.021E-2</v>
      </c>
    </row>
    <row r="8999" spans="1:3">
      <c r="A8999">
        <v>446</v>
      </c>
      <c r="B8999">
        <v>0.55612700000000004</v>
      </c>
      <c r="C8999">
        <v>1.0573000000000001E-2</v>
      </c>
    </row>
    <row r="9000" spans="1:3">
      <c r="A9000">
        <v>447</v>
      </c>
      <c r="B9000">
        <v>0.55742999999999998</v>
      </c>
      <c r="C9000">
        <v>1.0873000000000001E-2</v>
      </c>
    </row>
    <row r="9001" spans="1:3">
      <c r="A9001">
        <v>448</v>
      </c>
      <c r="B9001">
        <v>0.55867699999999998</v>
      </c>
      <c r="C9001">
        <v>1.1213000000000001E-2</v>
      </c>
    </row>
    <row r="9002" spans="1:3">
      <c r="A9002">
        <v>449</v>
      </c>
      <c r="B9002">
        <v>0.55992399999999998</v>
      </c>
      <c r="C9002">
        <v>1.1492E-2</v>
      </c>
    </row>
    <row r="9003" spans="1:3">
      <c r="A9003">
        <v>450</v>
      </c>
      <c r="B9003">
        <v>0.56122700000000003</v>
      </c>
      <c r="C9003">
        <v>1.1679E-2</v>
      </c>
    </row>
    <row r="9004" spans="1:3">
      <c r="A9004">
        <v>451</v>
      </c>
      <c r="B9004">
        <v>0.56247400000000003</v>
      </c>
      <c r="C9004">
        <v>1.1915E-2</v>
      </c>
    </row>
    <row r="9005" spans="1:3">
      <c r="A9005">
        <v>452</v>
      </c>
      <c r="B9005">
        <v>0.56366400000000005</v>
      </c>
      <c r="C9005">
        <v>1.2158E-2</v>
      </c>
    </row>
    <row r="9006" spans="1:3">
      <c r="A9006">
        <v>453</v>
      </c>
      <c r="B9006">
        <v>0.56491000000000002</v>
      </c>
      <c r="C9006">
        <v>1.2489999999999999E-2</v>
      </c>
    </row>
    <row r="9007" spans="1:3">
      <c r="A9007">
        <v>454</v>
      </c>
      <c r="B9007">
        <v>0.56610000000000005</v>
      </c>
      <c r="C9007">
        <v>1.2595E-2</v>
      </c>
    </row>
    <row r="9008" spans="1:3">
      <c r="A9008">
        <v>455</v>
      </c>
      <c r="B9008">
        <v>0.56740400000000002</v>
      </c>
      <c r="C9008">
        <v>1.2914E-2</v>
      </c>
    </row>
    <row r="9009" spans="1:3">
      <c r="A9009">
        <v>456</v>
      </c>
      <c r="B9009">
        <v>0.56870699999999996</v>
      </c>
      <c r="C9009">
        <v>1.3143999999999999E-2</v>
      </c>
    </row>
    <row r="9010" spans="1:3">
      <c r="A9010">
        <v>457</v>
      </c>
      <c r="B9010">
        <v>0.56995399999999996</v>
      </c>
      <c r="C9010">
        <v>1.3337999999999999E-2</v>
      </c>
    </row>
    <row r="9011" spans="1:3">
      <c r="A9011">
        <v>458</v>
      </c>
      <c r="B9011">
        <v>0.57125700000000001</v>
      </c>
      <c r="C9011">
        <v>1.3493E-2</v>
      </c>
    </row>
    <row r="9012" spans="1:3">
      <c r="A9012">
        <v>459</v>
      </c>
      <c r="B9012">
        <v>0.57250400000000001</v>
      </c>
      <c r="C9012">
        <v>1.3745E-2</v>
      </c>
    </row>
    <row r="9013" spans="1:3">
      <c r="A9013">
        <v>460</v>
      </c>
      <c r="B9013">
        <v>0.57369400000000004</v>
      </c>
      <c r="C9013">
        <v>1.3816E-2</v>
      </c>
    </row>
    <row r="9014" spans="1:3">
      <c r="A9014">
        <v>461</v>
      </c>
      <c r="B9014">
        <v>0.57488399999999995</v>
      </c>
      <c r="C9014">
        <v>1.3894999999999999E-2</v>
      </c>
    </row>
    <row r="9015" spans="1:3">
      <c r="A9015">
        <v>462</v>
      </c>
      <c r="B9015">
        <v>0.57613000000000003</v>
      </c>
      <c r="C9015">
        <v>1.4099E-2</v>
      </c>
    </row>
    <row r="9016" spans="1:3">
      <c r="A9016">
        <v>463</v>
      </c>
      <c r="B9016">
        <v>0.57732000000000006</v>
      </c>
      <c r="C9016">
        <v>1.4246999999999999E-2</v>
      </c>
    </row>
    <row r="9017" spans="1:3">
      <c r="A9017">
        <v>464</v>
      </c>
      <c r="B9017">
        <v>0.57867999999999997</v>
      </c>
      <c r="C9017">
        <v>1.4420000000000001E-2</v>
      </c>
    </row>
    <row r="9018" spans="1:3">
      <c r="A9018">
        <v>465</v>
      </c>
      <c r="B9018">
        <v>0.57998400000000006</v>
      </c>
      <c r="C9018">
        <v>1.4533000000000001E-2</v>
      </c>
    </row>
    <row r="9019" spans="1:3">
      <c r="A9019">
        <v>466</v>
      </c>
      <c r="B9019">
        <v>0.58117399999999997</v>
      </c>
      <c r="C9019">
        <v>1.4800000000000001E-2</v>
      </c>
    </row>
    <row r="9020" spans="1:3">
      <c r="A9020">
        <v>467</v>
      </c>
      <c r="B9020">
        <v>0.58242000000000005</v>
      </c>
      <c r="C9020">
        <v>1.4962E-2</v>
      </c>
    </row>
    <row r="9021" spans="1:3">
      <c r="A9021">
        <v>468</v>
      </c>
      <c r="B9021">
        <v>0.58372400000000002</v>
      </c>
      <c r="C9021">
        <v>1.5028E-2</v>
      </c>
    </row>
    <row r="9022" spans="1:3">
      <c r="A9022">
        <v>469</v>
      </c>
      <c r="B9022">
        <v>0.58491400000000004</v>
      </c>
      <c r="C9022">
        <v>1.5147000000000001E-2</v>
      </c>
    </row>
    <row r="9023" spans="1:3">
      <c r="A9023">
        <v>470</v>
      </c>
      <c r="B9023">
        <v>0.58616000000000001</v>
      </c>
      <c r="C9023">
        <v>1.5473000000000001E-2</v>
      </c>
    </row>
    <row r="9024" spans="1:3">
      <c r="A9024">
        <v>471</v>
      </c>
      <c r="B9024">
        <v>0.58740700000000001</v>
      </c>
      <c r="C9024">
        <v>1.5499000000000001E-2</v>
      </c>
    </row>
    <row r="9025" spans="1:3">
      <c r="A9025">
        <v>472</v>
      </c>
      <c r="B9025">
        <v>0.58865400000000001</v>
      </c>
      <c r="C9025">
        <v>1.5708E-2</v>
      </c>
    </row>
    <row r="9026" spans="1:3">
      <c r="A9026">
        <v>473</v>
      </c>
      <c r="B9026">
        <v>0.58995699999999995</v>
      </c>
      <c r="C9026">
        <v>1.5828999999999999E-2</v>
      </c>
    </row>
    <row r="9027" spans="1:3">
      <c r="A9027">
        <v>474</v>
      </c>
      <c r="B9027">
        <v>0.59120399999999995</v>
      </c>
      <c r="C9027">
        <v>1.5913E-2</v>
      </c>
    </row>
    <row r="9028" spans="1:3">
      <c r="A9028">
        <v>475</v>
      </c>
      <c r="B9028">
        <v>0.59245000000000003</v>
      </c>
      <c r="C9028">
        <v>1.6086E-2</v>
      </c>
    </row>
    <row r="9029" spans="1:3">
      <c r="A9029">
        <v>476</v>
      </c>
      <c r="B9029">
        <v>0.593754</v>
      </c>
      <c r="C9029">
        <v>1.6358000000000001E-2</v>
      </c>
    </row>
    <row r="9030" spans="1:3">
      <c r="A9030">
        <v>477</v>
      </c>
      <c r="B9030">
        <v>0.59499999999999997</v>
      </c>
      <c r="C9030">
        <v>1.6483000000000001E-2</v>
      </c>
    </row>
    <row r="9031" spans="1:3">
      <c r="A9031">
        <v>478</v>
      </c>
      <c r="B9031">
        <v>0.59613400000000005</v>
      </c>
      <c r="C9031">
        <v>1.6656000000000001E-2</v>
      </c>
    </row>
    <row r="9032" spans="1:3">
      <c r="A9032">
        <v>479</v>
      </c>
      <c r="B9032">
        <v>0.59738000000000002</v>
      </c>
      <c r="C9032">
        <v>1.6834999999999999E-2</v>
      </c>
    </row>
    <row r="9033" spans="1:3">
      <c r="A9033">
        <v>480</v>
      </c>
      <c r="B9033">
        <v>0.59857000000000005</v>
      </c>
      <c r="C9033">
        <v>1.6882999999999999E-2</v>
      </c>
    </row>
    <row r="9034" spans="1:3">
      <c r="A9034">
        <v>481</v>
      </c>
      <c r="B9034">
        <v>0.59992999999999996</v>
      </c>
      <c r="C9034">
        <v>1.7097999999999999E-2</v>
      </c>
    </row>
    <row r="9035" spans="1:3">
      <c r="A9035">
        <v>482</v>
      </c>
      <c r="B9035">
        <v>0.60123400000000005</v>
      </c>
      <c r="C9035">
        <v>1.7128000000000001E-2</v>
      </c>
    </row>
    <row r="9036" spans="1:3">
      <c r="A9036">
        <v>483</v>
      </c>
      <c r="B9036">
        <v>0.60242399999999996</v>
      </c>
      <c r="C9036">
        <v>1.7319000000000001E-2</v>
      </c>
    </row>
    <row r="9037" spans="1:3">
      <c r="A9037">
        <v>484</v>
      </c>
      <c r="B9037">
        <v>0.60372700000000001</v>
      </c>
      <c r="C9037">
        <v>1.7402000000000001E-2</v>
      </c>
    </row>
    <row r="9038" spans="1:3">
      <c r="A9038">
        <v>485</v>
      </c>
      <c r="B9038">
        <v>0.60497400000000001</v>
      </c>
      <c r="C9038">
        <v>1.7638000000000001E-2</v>
      </c>
    </row>
    <row r="9039" spans="1:3">
      <c r="A9039">
        <v>486</v>
      </c>
      <c r="B9039">
        <v>0.60616400000000004</v>
      </c>
      <c r="C9039">
        <v>1.7748E-2</v>
      </c>
    </row>
    <row r="9040" spans="1:3">
      <c r="A9040">
        <v>487</v>
      </c>
      <c r="B9040">
        <v>0.60741000000000001</v>
      </c>
      <c r="C9040">
        <v>1.7936000000000001E-2</v>
      </c>
    </row>
    <row r="9041" spans="1:3">
      <c r="A9041">
        <v>488</v>
      </c>
      <c r="B9041">
        <v>0.608657</v>
      </c>
      <c r="C9041">
        <v>1.8030999999999998E-2</v>
      </c>
    </row>
    <row r="9042" spans="1:3">
      <c r="A9042">
        <v>489</v>
      </c>
      <c r="B9042">
        <v>0.609904</v>
      </c>
      <c r="C9042">
        <v>1.8134999999999998E-2</v>
      </c>
    </row>
    <row r="9043" spans="1:3">
      <c r="A9043">
        <v>490</v>
      </c>
      <c r="B9043">
        <v>0.61120699999999994</v>
      </c>
      <c r="C9043">
        <v>1.8370999999999998E-2</v>
      </c>
    </row>
    <row r="9044" spans="1:3">
      <c r="A9044">
        <v>491</v>
      </c>
      <c r="B9044">
        <v>0.61245400000000005</v>
      </c>
      <c r="C9044">
        <v>1.8487E-2</v>
      </c>
    </row>
    <row r="9045" spans="1:3">
      <c r="A9045">
        <v>492</v>
      </c>
      <c r="B9045">
        <v>0.61370000000000002</v>
      </c>
      <c r="C9045">
        <v>1.8561000000000001E-2</v>
      </c>
    </row>
    <row r="9046" spans="1:3">
      <c r="A9046">
        <v>493</v>
      </c>
      <c r="B9046">
        <v>0.61494700000000002</v>
      </c>
      <c r="C9046">
        <v>1.8849999999999999E-2</v>
      </c>
    </row>
    <row r="9047" spans="1:3">
      <c r="A9047">
        <v>494</v>
      </c>
      <c r="B9047">
        <v>0.61624999999999996</v>
      </c>
      <c r="C9047">
        <v>1.9E-2</v>
      </c>
    </row>
    <row r="9048" spans="1:3">
      <c r="A9048">
        <v>495</v>
      </c>
      <c r="B9048">
        <v>0.61738400000000004</v>
      </c>
      <c r="C9048">
        <v>1.9092999999999999E-2</v>
      </c>
    </row>
    <row r="9049" spans="1:3">
      <c r="A9049">
        <v>496</v>
      </c>
      <c r="B9049">
        <v>0.61863000000000001</v>
      </c>
      <c r="C9049">
        <v>1.9567000000000001E-2</v>
      </c>
    </row>
    <row r="9050" spans="1:3">
      <c r="A9050">
        <v>497</v>
      </c>
      <c r="B9050">
        <v>0.61982000000000004</v>
      </c>
      <c r="C9050">
        <v>1.9705E-2</v>
      </c>
    </row>
    <row r="9051" spans="1:3">
      <c r="A9051">
        <v>498</v>
      </c>
      <c r="B9051">
        <v>0.62117999999999995</v>
      </c>
      <c r="C9051">
        <v>1.9865000000000001E-2</v>
      </c>
    </row>
    <row r="9052" spans="1:3">
      <c r="A9052">
        <v>499</v>
      </c>
      <c r="B9052">
        <v>0.62242699999999995</v>
      </c>
      <c r="C9052">
        <v>1.9994999999999999E-2</v>
      </c>
    </row>
    <row r="9053" spans="1:3">
      <c r="A9053">
        <v>500</v>
      </c>
      <c r="B9053">
        <v>0.62367399999999995</v>
      </c>
      <c r="C9053">
        <v>1.9959999999999999E-2</v>
      </c>
    </row>
    <row r="9054" spans="1:3">
      <c r="A9054">
        <v>501</v>
      </c>
      <c r="B9054">
        <v>0.624977</v>
      </c>
      <c r="C9054">
        <v>2.0079E-2</v>
      </c>
    </row>
    <row r="9055" spans="1:3">
      <c r="A9055">
        <v>502</v>
      </c>
      <c r="B9055">
        <v>0.626224</v>
      </c>
      <c r="C9055">
        <v>2.0226999999999998E-2</v>
      </c>
    </row>
    <row r="9056" spans="1:3">
      <c r="A9056">
        <v>503</v>
      </c>
      <c r="B9056">
        <v>0.62746999999999997</v>
      </c>
      <c r="C9056">
        <v>2.0240999999999999E-2</v>
      </c>
    </row>
    <row r="9057" spans="1:3">
      <c r="A9057">
        <v>504</v>
      </c>
      <c r="B9057">
        <v>0.62860400000000005</v>
      </c>
      <c r="C9057">
        <v>2.0355000000000002E-2</v>
      </c>
    </row>
    <row r="9058" spans="1:3">
      <c r="A9058">
        <v>505</v>
      </c>
      <c r="B9058">
        <v>0.62990699999999999</v>
      </c>
      <c r="C9058">
        <v>2.0414000000000002E-2</v>
      </c>
    </row>
    <row r="9059" spans="1:3">
      <c r="A9059">
        <v>506</v>
      </c>
      <c r="B9059">
        <v>0.63109700000000002</v>
      </c>
      <c r="C9059">
        <v>2.0528999999999999E-2</v>
      </c>
    </row>
    <row r="9060" spans="1:3">
      <c r="A9060">
        <v>507</v>
      </c>
      <c r="B9060">
        <v>0.63245700000000005</v>
      </c>
      <c r="C9060">
        <v>2.0674999999999999E-2</v>
      </c>
    </row>
    <row r="9061" spans="1:3">
      <c r="A9061">
        <v>508</v>
      </c>
      <c r="B9061">
        <v>0.63370400000000005</v>
      </c>
      <c r="C9061">
        <v>2.0617E-2</v>
      </c>
    </row>
    <row r="9062" spans="1:3">
      <c r="A9062">
        <v>509</v>
      </c>
      <c r="B9062">
        <v>0.63495000000000001</v>
      </c>
      <c r="C9062">
        <v>2.0742E-2</v>
      </c>
    </row>
    <row r="9063" spans="1:3">
      <c r="A9063">
        <v>510</v>
      </c>
      <c r="B9063">
        <v>0.63625399999999999</v>
      </c>
      <c r="C9063">
        <v>2.0934999999999999E-2</v>
      </c>
    </row>
    <row r="9064" spans="1:3">
      <c r="A9064">
        <v>511</v>
      </c>
      <c r="B9064">
        <v>0.63749999999999996</v>
      </c>
      <c r="C9064">
        <v>2.0900999999999999E-2</v>
      </c>
    </row>
    <row r="9065" spans="1:3">
      <c r="A9065">
        <v>512</v>
      </c>
      <c r="B9065">
        <v>0.63868999999999998</v>
      </c>
      <c r="C9065">
        <v>2.0974E-2</v>
      </c>
    </row>
    <row r="9066" spans="1:3">
      <c r="A9066">
        <v>513</v>
      </c>
      <c r="B9066">
        <v>0.63988</v>
      </c>
      <c r="C9066">
        <v>2.1014000000000001E-2</v>
      </c>
    </row>
    <row r="9067" spans="1:3">
      <c r="A9067">
        <v>514</v>
      </c>
      <c r="B9067">
        <v>0.641127</v>
      </c>
      <c r="C9067">
        <v>2.1079000000000001E-2</v>
      </c>
    </row>
    <row r="9068" spans="1:3">
      <c r="A9068">
        <v>515</v>
      </c>
      <c r="B9068">
        <v>0.642374</v>
      </c>
      <c r="C9068">
        <v>2.1198000000000002E-2</v>
      </c>
    </row>
    <row r="9069" spans="1:3">
      <c r="A9069">
        <v>516</v>
      </c>
      <c r="B9069">
        <v>0.64367700000000005</v>
      </c>
      <c r="C9069">
        <v>2.1378999999999999E-2</v>
      </c>
    </row>
    <row r="9070" spans="1:3">
      <c r="A9070">
        <v>517</v>
      </c>
      <c r="B9070">
        <v>0.64498</v>
      </c>
      <c r="C9070">
        <v>2.1455999999999999E-2</v>
      </c>
    </row>
    <row r="9071" spans="1:3">
      <c r="A9071">
        <v>518</v>
      </c>
      <c r="B9071">
        <v>0.646227</v>
      </c>
      <c r="C9071">
        <v>2.1564E-2</v>
      </c>
    </row>
    <row r="9072" spans="1:3">
      <c r="A9072">
        <v>519</v>
      </c>
      <c r="B9072">
        <v>0.64747399999999999</v>
      </c>
      <c r="C9072">
        <v>2.1600000000000001E-2</v>
      </c>
    </row>
    <row r="9073" spans="1:3">
      <c r="A9073">
        <v>520</v>
      </c>
      <c r="B9073">
        <v>0.64871999999999996</v>
      </c>
      <c r="C9073">
        <v>2.1679E-2</v>
      </c>
    </row>
    <row r="9074" spans="1:3">
      <c r="A9074">
        <v>521</v>
      </c>
      <c r="B9074">
        <v>0.64990999999999999</v>
      </c>
      <c r="C9074">
        <v>2.1544000000000001E-2</v>
      </c>
    </row>
    <row r="9075" spans="1:3">
      <c r="A9075">
        <v>522</v>
      </c>
      <c r="B9075">
        <v>0.65115699999999999</v>
      </c>
      <c r="C9075">
        <v>2.1745E-2</v>
      </c>
    </row>
    <row r="9076" spans="1:3">
      <c r="A9076">
        <v>523</v>
      </c>
      <c r="B9076">
        <v>0.65229000000000004</v>
      </c>
      <c r="C9076">
        <v>2.1631999999999998E-2</v>
      </c>
    </row>
    <row r="9077" spans="1:3">
      <c r="A9077">
        <v>524</v>
      </c>
      <c r="B9077">
        <v>0.65370700000000004</v>
      </c>
      <c r="C9077">
        <v>2.1783E-2</v>
      </c>
    </row>
    <row r="9078" spans="1:3">
      <c r="A9078">
        <v>525</v>
      </c>
      <c r="B9078">
        <v>0.65500999999999998</v>
      </c>
      <c r="C9078">
        <v>2.1686E-2</v>
      </c>
    </row>
    <row r="9079" spans="1:3">
      <c r="A9079">
        <v>526</v>
      </c>
      <c r="B9079">
        <v>0.65620000000000001</v>
      </c>
      <c r="C9079">
        <v>2.1779E-2</v>
      </c>
    </row>
    <row r="9080" spans="1:3">
      <c r="A9080">
        <v>527</v>
      </c>
      <c r="B9080">
        <v>0.657447</v>
      </c>
      <c r="C9080">
        <v>2.1843999999999999E-2</v>
      </c>
    </row>
    <row r="9081" spans="1:3">
      <c r="A9081">
        <v>528</v>
      </c>
      <c r="B9081">
        <v>0.65874999999999995</v>
      </c>
      <c r="C9081">
        <v>2.1815000000000001E-2</v>
      </c>
    </row>
    <row r="9082" spans="1:3">
      <c r="A9082">
        <v>529</v>
      </c>
      <c r="B9082">
        <v>0.65993999999999997</v>
      </c>
      <c r="C9082">
        <v>2.1756000000000001E-2</v>
      </c>
    </row>
    <row r="9083" spans="1:3">
      <c r="A9083">
        <v>530</v>
      </c>
      <c r="B9083">
        <v>0.66113</v>
      </c>
      <c r="C9083">
        <v>2.1665E-2</v>
      </c>
    </row>
    <row r="9084" spans="1:3">
      <c r="A9084">
        <v>531</v>
      </c>
      <c r="B9084">
        <v>0.66237699999999999</v>
      </c>
      <c r="C9084">
        <v>2.1624999999999998E-2</v>
      </c>
    </row>
    <row r="9085" spans="1:3">
      <c r="A9085">
        <v>532</v>
      </c>
      <c r="B9085">
        <v>0.66362399999999999</v>
      </c>
      <c r="C9085">
        <v>2.1596000000000001E-2</v>
      </c>
    </row>
    <row r="9086" spans="1:3">
      <c r="A9086">
        <v>533</v>
      </c>
      <c r="B9086">
        <v>0.66498400000000002</v>
      </c>
      <c r="C9086">
        <v>2.1481E-2</v>
      </c>
    </row>
    <row r="9087" spans="1:3">
      <c r="A9087">
        <v>534</v>
      </c>
      <c r="B9087">
        <v>0.66622999999999999</v>
      </c>
      <c r="C9087">
        <v>2.1536E-2</v>
      </c>
    </row>
    <row r="9088" spans="1:3">
      <c r="A9088">
        <v>535</v>
      </c>
      <c r="B9088">
        <v>0.66747699999999999</v>
      </c>
      <c r="C9088">
        <v>2.1461000000000001E-2</v>
      </c>
    </row>
    <row r="9089" spans="1:3">
      <c r="A9089">
        <v>536</v>
      </c>
      <c r="B9089">
        <v>0.66872399999999999</v>
      </c>
      <c r="C9089">
        <v>2.1531999999999999E-2</v>
      </c>
    </row>
    <row r="9090" spans="1:3">
      <c r="A9090">
        <v>537</v>
      </c>
      <c r="B9090">
        <v>0.66996999999999995</v>
      </c>
      <c r="C9090">
        <v>2.1548999999999999E-2</v>
      </c>
    </row>
    <row r="9091" spans="1:3">
      <c r="A9091">
        <v>538</v>
      </c>
      <c r="B9091">
        <v>0.67115999999999998</v>
      </c>
      <c r="C9091">
        <v>2.1514999999999999E-2</v>
      </c>
    </row>
    <row r="9092" spans="1:3">
      <c r="A9092">
        <v>539</v>
      </c>
      <c r="B9092">
        <v>0.67240699999999998</v>
      </c>
      <c r="C9092">
        <v>2.1430999999999999E-2</v>
      </c>
    </row>
    <row r="9093" spans="1:3">
      <c r="A9093">
        <v>540</v>
      </c>
      <c r="B9093">
        <v>0.673597</v>
      </c>
      <c r="C9093">
        <v>2.1255E-2</v>
      </c>
    </row>
    <row r="9094" spans="1:3">
      <c r="A9094">
        <v>541</v>
      </c>
      <c r="B9094">
        <v>0.67490000000000006</v>
      </c>
      <c r="C9094">
        <v>2.1090000000000001E-2</v>
      </c>
    </row>
    <row r="9095" spans="1:3">
      <c r="A9095">
        <v>542</v>
      </c>
      <c r="B9095">
        <v>0.67620400000000003</v>
      </c>
      <c r="C9095">
        <v>2.1038999999999999E-2</v>
      </c>
    </row>
    <row r="9096" spans="1:3">
      <c r="A9096">
        <v>543</v>
      </c>
      <c r="B9096">
        <v>0.67745</v>
      </c>
      <c r="C9096">
        <v>2.0999E-2</v>
      </c>
    </row>
    <row r="9097" spans="1:3">
      <c r="A9097">
        <v>544</v>
      </c>
      <c r="B9097">
        <v>0.67869699999999999</v>
      </c>
      <c r="C9097">
        <v>2.0875999999999999E-2</v>
      </c>
    </row>
    <row r="9098" spans="1:3">
      <c r="A9098">
        <v>545</v>
      </c>
      <c r="B9098">
        <v>0.68</v>
      </c>
      <c r="C9098">
        <v>2.0781999999999998E-2</v>
      </c>
    </row>
    <row r="9099" spans="1:3">
      <c r="A9099">
        <v>546</v>
      </c>
      <c r="B9099">
        <v>0.68124700000000005</v>
      </c>
      <c r="C9099">
        <v>2.0777E-2</v>
      </c>
    </row>
    <row r="9100" spans="1:3">
      <c r="A9100">
        <v>547</v>
      </c>
      <c r="B9100">
        <v>0.68237999999999999</v>
      </c>
      <c r="C9100">
        <v>2.0768999999999999E-2</v>
      </c>
    </row>
    <row r="9101" spans="1:3">
      <c r="A9101">
        <v>548</v>
      </c>
      <c r="B9101">
        <v>0.68362699999999998</v>
      </c>
      <c r="C9101">
        <v>2.0761999999999999E-2</v>
      </c>
    </row>
    <row r="9102" spans="1:3">
      <c r="A9102">
        <v>549</v>
      </c>
      <c r="B9102">
        <v>0.68481700000000001</v>
      </c>
      <c r="C9102">
        <v>2.0604999999999998E-2</v>
      </c>
    </row>
    <row r="9103" spans="1:3">
      <c r="A9103">
        <v>550</v>
      </c>
      <c r="B9103">
        <v>0.68617700000000004</v>
      </c>
      <c r="C9103">
        <v>2.0603E-2</v>
      </c>
    </row>
    <row r="9104" spans="1:3">
      <c r="A9104">
        <v>551</v>
      </c>
      <c r="B9104">
        <v>0.68742400000000004</v>
      </c>
      <c r="C9104">
        <v>2.0306000000000001E-2</v>
      </c>
    </row>
    <row r="9105" spans="1:3">
      <c r="A9105">
        <v>552</v>
      </c>
      <c r="B9105">
        <v>0.68867</v>
      </c>
      <c r="C9105">
        <v>2.0184000000000001E-2</v>
      </c>
    </row>
    <row r="9106" spans="1:3">
      <c r="A9106">
        <v>553</v>
      </c>
      <c r="B9106">
        <v>0.689917</v>
      </c>
      <c r="C9106">
        <v>2.0074000000000002E-2</v>
      </c>
    </row>
    <row r="9107" spans="1:3">
      <c r="A9107">
        <v>554</v>
      </c>
      <c r="B9107">
        <v>0.69127700000000003</v>
      </c>
      <c r="C9107">
        <v>1.9837E-2</v>
      </c>
    </row>
    <row r="9108" spans="1:3">
      <c r="A9108">
        <v>555</v>
      </c>
      <c r="B9108">
        <v>0.69246700000000005</v>
      </c>
      <c r="C9108">
        <v>1.9501000000000001E-2</v>
      </c>
    </row>
    <row r="9109" spans="1:3">
      <c r="A9109">
        <v>556</v>
      </c>
      <c r="B9109">
        <v>0.69365699999999997</v>
      </c>
      <c r="C9109">
        <v>1.9429999999999999E-2</v>
      </c>
    </row>
    <row r="9110" spans="1:3">
      <c r="A9110">
        <v>557</v>
      </c>
      <c r="B9110">
        <v>0.69490399999999997</v>
      </c>
      <c r="C9110">
        <v>1.9306E-2</v>
      </c>
    </row>
    <row r="9111" spans="1:3">
      <c r="A9111">
        <v>558</v>
      </c>
      <c r="B9111">
        <v>0.69609399999999999</v>
      </c>
      <c r="C9111">
        <v>1.9140000000000001E-2</v>
      </c>
    </row>
    <row r="9112" spans="1:3">
      <c r="A9112">
        <v>559</v>
      </c>
      <c r="B9112">
        <v>0.69745400000000002</v>
      </c>
      <c r="C9112">
        <v>1.8928E-2</v>
      </c>
    </row>
    <row r="9113" spans="1:3">
      <c r="A9113">
        <v>560</v>
      </c>
      <c r="B9113">
        <v>0.69864400000000004</v>
      </c>
      <c r="C9113">
        <v>1.8683000000000002E-2</v>
      </c>
    </row>
    <row r="9114" spans="1:3">
      <c r="A9114">
        <v>561</v>
      </c>
      <c r="B9114">
        <v>0.69994699999999999</v>
      </c>
      <c r="C9114">
        <v>1.8383E-2</v>
      </c>
    </row>
    <row r="9115" spans="1:3">
      <c r="A9115">
        <v>562</v>
      </c>
      <c r="B9115">
        <v>0.70119399999999998</v>
      </c>
      <c r="C9115">
        <v>1.8065999999999999E-2</v>
      </c>
    </row>
    <row r="9116" spans="1:3">
      <c r="A9116">
        <v>563</v>
      </c>
      <c r="B9116">
        <v>0.70249700000000004</v>
      </c>
      <c r="C9116">
        <v>1.7854999999999999E-2</v>
      </c>
    </row>
    <row r="9117" spans="1:3">
      <c r="A9117">
        <v>564</v>
      </c>
      <c r="B9117">
        <v>0.70368699999999995</v>
      </c>
      <c r="C9117">
        <v>1.7663000000000002E-2</v>
      </c>
    </row>
    <row r="9118" spans="1:3">
      <c r="A9118">
        <v>565</v>
      </c>
      <c r="B9118">
        <v>0.70487699999999998</v>
      </c>
      <c r="C9118">
        <v>1.7395999999999998E-2</v>
      </c>
    </row>
    <row r="9119" spans="1:3">
      <c r="A9119">
        <v>566</v>
      </c>
      <c r="B9119">
        <v>0.70612399999999997</v>
      </c>
      <c r="C9119">
        <v>1.6972999999999999E-2</v>
      </c>
    </row>
    <row r="9120" spans="1:3">
      <c r="A9120">
        <v>567</v>
      </c>
      <c r="B9120">
        <v>0.70742700000000003</v>
      </c>
      <c r="C9120">
        <v>1.6641E-2</v>
      </c>
    </row>
    <row r="9121" spans="1:3">
      <c r="A9121">
        <v>568</v>
      </c>
      <c r="B9121">
        <v>0.70872999999999997</v>
      </c>
      <c r="C9121">
        <v>1.6181000000000001E-2</v>
      </c>
    </row>
    <row r="9122" spans="1:3">
      <c r="A9122">
        <v>569</v>
      </c>
      <c r="B9122">
        <v>0.70992</v>
      </c>
      <c r="C9122">
        <v>1.5181999999999999E-2</v>
      </c>
    </row>
    <row r="9123" spans="1:3">
      <c r="A9123">
        <v>570</v>
      </c>
      <c r="B9123">
        <v>0.71122399999999997</v>
      </c>
      <c r="C9123">
        <v>1.4337000000000001E-2</v>
      </c>
    </row>
    <row r="9124" spans="1:3">
      <c r="A9124">
        <v>571</v>
      </c>
      <c r="B9124">
        <v>0.71247000000000005</v>
      </c>
      <c r="C9124">
        <v>1.3745E-2</v>
      </c>
    </row>
    <row r="9125" spans="1:3">
      <c r="A9125">
        <v>572</v>
      </c>
      <c r="B9125">
        <v>0.71371700000000005</v>
      </c>
      <c r="C9125">
        <v>1.3417E-2</v>
      </c>
    </row>
    <row r="9126" spans="1:3">
      <c r="A9126">
        <v>573</v>
      </c>
      <c r="B9126">
        <v>0.71484999999999999</v>
      </c>
      <c r="C9126">
        <v>1.3094E-2</v>
      </c>
    </row>
    <row r="9127" spans="1:3">
      <c r="A9127">
        <v>574</v>
      </c>
      <c r="B9127">
        <v>0.71615399999999996</v>
      </c>
      <c r="C9127">
        <v>1.3006E-2</v>
      </c>
    </row>
    <row r="9128" spans="1:3">
      <c r="A9128">
        <v>575</v>
      </c>
      <c r="B9128">
        <v>0.71734399999999998</v>
      </c>
      <c r="C9128">
        <v>1.2800000000000001E-2</v>
      </c>
    </row>
    <row r="9129" spans="1:3">
      <c r="A9129">
        <v>576</v>
      </c>
      <c r="B9129">
        <v>0.71864700000000004</v>
      </c>
      <c r="C9129">
        <v>1.2813E-2</v>
      </c>
    </row>
    <row r="9130" spans="1:3">
      <c r="A9130">
        <v>577</v>
      </c>
      <c r="B9130">
        <v>0.71994999999999998</v>
      </c>
      <c r="C9130">
        <v>1.2678999999999999E-2</v>
      </c>
    </row>
    <row r="9131" spans="1:3">
      <c r="A9131">
        <v>578</v>
      </c>
      <c r="B9131">
        <v>0.72612699999999997</v>
      </c>
      <c r="C9131">
        <v>1.2205000000000001E-2</v>
      </c>
    </row>
    <row r="9132" spans="1:3">
      <c r="A9132">
        <v>579</v>
      </c>
      <c r="B9132">
        <v>0.73247399999999996</v>
      </c>
      <c r="C9132">
        <v>1.3126000000000001E-2</v>
      </c>
    </row>
    <row r="9133" spans="1:3">
      <c r="A9133">
        <v>580</v>
      </c>
      <c r="B9133">
        <v>0.73865000000000003</v>
      </c>
      <c r="C9133">
        <v>1.3806000000000001E-2</v>
      </c>
    </row>
    <row r="9134" spans="1:3">
      <c r="A9134">
        <v>581</v>
      </c>
      <c r="B9134">
        <v>0.74499700000000002</v>
      </c>
      <c r="C9134">
        <v>1.3783999999999999E-2</v>
      </c>
    </row>
    <row r="9135" spans="1:3">
      <c r="A9135">
        <v>582</v>
      </c>
      <c r="B9135">
        <v>0.75117400000000001</v>
      </c>
      <c r="C9135">
        <v>1.3873999999999999E-2</v>
      </c>
    </row>
    <row r="9136" spans="1:3">
      <c r="A9136">
        <v>583</v>
      </c>
      <c r="B9136">
        <v>0.75740700000000005</v>
      </c>
      <c r="C9136">
        <v>1.3863E-2</v>
      </c>
    </row>
    <row r="9137" spans="1:3">
      <c r="A9137">
        <v>584</v>
      </c>
      <c r="B9137">
        <v>0.76369699999999996</v>
      </c>
      <c r="C9137">
        <v>1.3332E-2</v>
      </c>
    </row>
    <row r="9138" spans="1:3">
      <c r="A9138">
        <v>585</v>
      </c>
      <c r="B9138">
        <v>0.76987399999999995</v>
      </c>
      <c r="C9138">
        <v>1.2876E-2</v>
      </c>
    </row>
    <row r="9139" spans="1:3">
      <c r="A9139">
        <v>586</v>
      </c>
      <c r="B9139">
        <v>0.77622100000000005</v>
      </c>
      <c r="C9139">
        <v>1.302E-2</v>
      </c>
    </row>
    <row r="9140" spans="1:3">
      <c r="A9140">
        <v>587</v>
      </c>
      <c r="B9140">
        <v>0.78234000000000004</v>
      </c>
      <c r="C9140">
        <v>1.3395000000000001E-2</v>
      </c>
    </row>
    <row r="9141" spans="1:3">
      <c r="A9141">
        <v>588</v>
      </c>
      <c r="B9141">
        <v>0.788744</v>
      </c>
      <c r="C9141">
        <v>1.3731999999999999E-2</v>
      </c>
    </row>
    <row r="9142" spans="1:3">
      <c r="A9142">
        <v>589</v>
      </c>
      <c r="B9142">
        <v>0.79491999999999996</v>
      </c>
      <c r="C9142">
        <v>1.4068000000000001E-2</v>
      </c>
    </row>
    <row r="9143" spans="1:3">
      <c r="A9143">
        <v>590</v>
      </c>
      <c r="B9143">
        <v>0.80109699999999995</v>
      </c>
      <c r="C9143">
        <v>1.4187E-2</v>
      </c>
    </row>
    <row r="9144" spans="1:3">
      <c r="A9144">
        <v>591</v>
      </c>
      <c r="B9144">
        <v>0.80744400000000005</v>
      </c>
      <c r="C9144">
        <v>1.4397999999999999E-2</v>
      </c>
    </row>
    <row r="9145" spans="1:3">
      <c r="A9145">
        <v>592</v>
      </c>
      <c r="B9145">
        <v>0.81362100000000004</v>
      </c>
      <c r="C9145">
        <v>1.427E-2</v>
      </c>
    </row>
    <row r="9146" spans="1:3">
      <c r="A9146">
        <v>593</v>
      </c>
      <c r="B9146">
        <v>0.819967</v>
      </c>
      <c r="C9146">
        <v>1.4376E-2</v>
      </c>
    </row>
    <row r="9147" spans="1:3">
      <c r="A9147">
        <v>594</v>
      </c>
      <c r="B9147">
        <v>0.82614399999999999</v>
      </c>
      <c r="C9147">
        <v>1.4083E-2</v>
      </c>
    </row>
    <row r="9148" spans="1:3">
      <c r="A9148">
        <v>595</v>
      </c>
      <c r="B9148">
        <v>0.83248999999999995</v>
      </c>
      <c r="C9148">
        <v>1.4092E-2</v>
      </c>
    </row>
    <row r="9149" spans="1:3">
      <c r="A9149">
        <v>596</v>
      </c>
      <c r="B9149">
        <v>0.83872400000000003</v>
      </c>
      <c r="C9149">
        <v>1.4793000000000001E-2</v>
      </c>
    </row>
    <row r="9150" spans="1:3">
      <c r="A9150">
        <v>597</v>
      </c>
      <c r="B9150">
        <v>0.84489999999999998</v>
      </c>
      <c r="C9150">
        <v>1.5495E-2</v>
      </c>
    </row>
    <row r="9151" spans="1:3">
      <c r="A9151">
        <v>598</v>
      </c>
      <c r="B9151">
        <v>0.85119100000000003</v>
      </c>
      <c r="C9151">
        <v>1.609E-2</v>
      </c>
    </row>
    <row r="9152" spans="1:3">
      <c r="A9152">
        <v>599</v>
      </c>
      <c r="B9152">
        <v>0.85731000000000002</v>
      </c>
      <c r="C9152">
        <v>1.6924000000000002E-2</v>
      </c>
    </row>
    <row r="9153" spans="1:3">
      <c r="A9153">
        <v>600</v>
      </c>
      <c r="B9153">
        <v>0.86371399999999998</v>
      </c>
      <c r="C9153">
        <v>1.7469999999999999E-2</v>
      </c>
    </row>
    <row r="9154" spans="1:3">
      <c r="A9154">
        <v>601</v>
      </c>
      <c r="B9154">
        <v>0.86994700000000003</v>
      </c>
      <c r="C9154">
        <v>1.7639999999999999E-2</v>
      </c>
    </row>
    <row r="9155" spans="1:3">
      <c r="A9155">
        <v>602</v>
      </c>
      <c r="B9155">
        <v>0.87617999999999996</v>
      </c>
      <c r="C9155">
        <v>1.7892999999999999E-2</v>
      </c>
    </row>
    <row r="9156" spans="1:3">
      <c r="A9156">
        <v>603</v>
      </c>
      <c r="B9156">
        <v>0.88241400000000003</v>
      </c>
      <c r="C9156">
        <v>1.8551000000000002E-2</v>
      </c>
    </row>
    <row r="9157" spans="1:3">
      <c r="A9157">
        <v>604</v>
      </c>
      <c r="B9157">
        <v>0.88864699999999996</v>
      </c>
      <c r="C9157">
        <v>1.8714999999999999E-2</v>
      </c>
    </row>
    <row r="9158" spans="1:3">
      <c r="A9158">
        <v>605</v>
      </c>
      <c r="B9158">
        <v>0.89493699999999998</v>
      </c>
      <c r="C9158">
        <v>1.9542E-2</v>
      </c>
    </row>
    <row r="9159" spans="1:3">
      <c r="A9159">
        <v>606</v>
      </c>
      <c r="B9159">
        <v>0.90111399999999997</v>
      </c>
      <c r="C9159">
        <v>2.0015000000000002E-2</v>
      </c>
    </row>
    <row r="9160" spans="1:3">
      <c r="A9160">
        <v>607</v>
      </c>
      <c r="B9160">
        <v>0.90751700000000002</v>
      </c>
      <c r="C9160">
        <v>2.0448000000000001E-2</v>
      </c>
    </row>
    <row r="9161" spans="1:3">
      <c r="A9161">
        <v>608</v>
      </c>
      <c r="B9161">
        <v>0.91369400000000001</v>
      </c>
      <c r="C9161">
        <v>2.0627E-2</v>
      </c>
    </row>
    <row r="9162" spans="1:3">
      <c r="A9162">
        <v>609</v>
      </c>
      <c r="B9162">
        <v>0.91992700000000005</v>
      </c>
      <c r="C9162">
        <v>2.0794E-2</v>
      </c>
    </row>
    <row r="9163" spans="1:3">
      <c r="A9163">
        <v>610</v>
      </c>
      <c r="B9163">
        <v>0.92615999999999998</v>
      </c>
      <c r="C9163">
        <v>2.0539999999999999E-2</v>
      </c>
    </row>
    <row r="9164" spans="1:3">
      <c r="A9164">
        <v>611</v>
      </c>
      <c r="B9164">
        <v>0.93239399999999995</v>
      </c>
      <c r="C9164">
        <v>2.1141E-2</v>
      </c>
    </row>
    <row r="9165" spans="1:3">
      <c r="A9165">
        <v>612</v>
      </c>
      <c r="B9165">
        <v>0.93868399999999996</v>
      </c>
      <c r="C9165">
        <v>2.1829999999999999E-2</v>
      </c>
    </row>
    <row r="9166" spans="1:3">
      <c r="A9166">
        <v>613</v>
      </c>
      <c r="B9166">
        <v>0.94491700000000001</v>
      </c>
      <c r="C9166">
        <v>2.2526999999999998E-2</v>
      </c>
    </row>
    <row r="9167" spans="1:3">
      <c r="A9167">
        <v>614</v>
      </c>
      <c r="B9167">
        <v>0.95120700000000002</v>
      </c>
      <c r="C9167">
        <v>2.3361E-2</v>
      </c>
    </row>
    <row r="9168" spans="1:3">
      <c r="A9168">
        <v>615</v>
      </c>
      <c r="B9168">
        <v>0.95749700000000004</v>
      </c>
      <c r="C9168">
        <v>2.4136000000000001E-2</v>
      </c>
    </row>
    <row r="9169" spans="1:3">
      <c r="A9169">
        <v>616</v>
      </c>
      <c r="B9169">
        <v>0.96367400000000003</v>
      </c>
      <c r="C9169">
        <v>2.4686E-2</v>
      </c>
    </row>
    <row r="9170" spans="1:3">
      <c r="A9170">
        <v>617</v>
      </c>
      <c r="B9170">
        <v>0.96996400000000005</v>
      </c>
      <c r="C9170">
        <v>2.5101999999999999E-2</v>
      </c>
    </row>
    <row r="9171" spans="1:3">
      <c r="A9171">
        <v>618</v>
      </c>
      <c r="B9171">
        <v>0.97614100000000004</v>
      </c>
      <c r="C9171">
        <v>2.5174999999999999E-2</v>
      </c>
    </row>
    <row r="9172" spans="1:3">
      <c r="A9172">
        <v>619</v>
      </c>
      <c r="B9172">
        <v>0.982487</v>
      </c>
      <c r="C9172">
        <v>2.5784999999999999E-2</v>
      </c>
    </row>
    <row r="9173" spans="1:3">
      <c r="A9173">
        <v>620</v>
      </c>
      <c r="B9173">
        <v>0.98866399999999999</v>
      </c>
      <c r="C9173">
        <v>2.6669999999999999E-2</v>
      </c>
    </row>
    <row r="9174" spans="1:3">
      <c r="A9174">
        <v>621</v>
      </c>
      <c r="B9174">
        <v>0.99489700000000003</v>
      </c>
      <c r="C9174">
        <v>2.7462E-2</v>
      </c>
    </row>
    <row r="9175" spans="1:3">
      <c r="A9175">
        <v>622</v>
      </c>
      <c r="B9175">
        <v>1.001187</v>
      </c>
      <c r="C9175">
        <v>2.7837000000000001E-2</v>
      </c>
    </row>
    <row r="9176" spans="1:3">
      <c r="A9176">
        <v>623</v>
      </c>
      <c r="B9176">
        <v>1.0073639999999999</v>
      </c>
      <c r="C9176">
        <v>2.8611000000000001E-2</v>
      </c>
    </row>
    <row r="9177" spans="1:3">
      <c r="A9177">
        <v>624</v>
      </c>
      <c r="B9177">
        <v>1.013711</v>
      </c>
      <c r="C9177">
        <v>2.9738000000000001E-2</v>
      </c>
    </row>
    <row r="9178" spans="1:3">
      <c r="A9178">
        <v>625</v>
      </c>
      <c r="B9178">
        <v>1.0198309999999999</v>
      </c>
      <c r="C9178">
        <v>3.0612E-2</v>
      </c>
    </row>
    <row r="9179" spans="1:3">
      <c r="A9179">
        <v>626</v>
      </c>
      <c r="B9179">
        <v>1.0262340000000001</v>
      </c>
      <c r="C9179">
        <v>3.1142E-2</v>
      </c>
    </row>
    <row r="9180" spans="1:3">
      <c r="A9180">
        <v>627</v>
      </c>
      <c r="B9180">
        <v>1.032467</v>
      </c>
      <c r="C9180">
        <v>3.1890000000000002E-2</v>
      </c>
    </row>
    <row r="9181" spans="1:3">
      <c r="A9181">
        <v>628</v>
      </c>
      <c r="B9181">
        <v>1.0386439999999999</v>
      </c>
      <c r="C9181">
        <v>3.2282999999999999E-2</v>
      </c>
    </row>
    <row r="9182" spans="1:3">
      <c r="A9182">
        <v>629</v>
      </c>
      <c r="B9182">
        <v>1.044934</v>
      </c>
      <c r="C9182">
        <v>3.3362999999999997E-2</v>
      </c>
    </row>
    <row r="9183" spans="1:3">
      <c r="A9183">
        <v>630</v>
      </c>
      <c r="B9183">
        <v>1.0511109999999999</v>
      </c>
      <c r="C9183">
        <v>3.4113999999999998E-2</v>
      </c>
    </row>
    <row r="9184" spans="1:3">
      <c r="A9184">
        <v>631</v>
      </c>
      <c r="B9184">
        <v>1.0574570000000001</v>
      </c>
      <c r="C9184">
        <v>3.5378E-2</v>
      </c>
    </row>
    <row r="9185" spans="1:3">
      <c r="A9185">
        <v>632</v>
      </c>
      <c r="B9185">
        <v>1.063634</v>
      </c>
      <c r="C9185">
        <v>3.6427000000000001E-2</v>
      </c>
    </row>
    <row r="9186" spans="1:3">
      <c r="A9186">
        <v>633</v>
      </c>
      <c r="B9186">
        <v>1.0699810000000001</v>
      </c>
      <c r="C9186">
        <v>3.7601999999999997E-2</v>
      </c>
    </row>
    <row r="9187" spans="1:3">
      <c r="A9187">
        <v>634</v>
      </c>
      <c r="B9187">
        <v>1.076214</v>
      </c>
      <c r="C9187">
        <v>3.8059000000000003E-2</v>
      </c>
    </row>
    <row r="9188" spans="1:3">
      <c r="A9188">
        <v>635</v>
      </c>
      <c r="B9188">
        <v>1.0823910000000001</v>
      </c>
      <c r="C9188">
        <v>3.8917E-2</v>
      </c>
    </row>
    <row r="9189" spans="1:3">
      <c r="A9189">
        <v>636</v>
      </c>
      <c r="B9189">
        <v>1.0887370000000001</v>
      </c>
      <c r="C9189">
        <v>3.9729E-2</v>
      </c>
    </row>
    <row r="9190" spans="1:3">
      <c r="A9190">
        <v>637</v>
      </c>
      <c r="B9190">
        <v>1.0948</v>
      </c>
      <c r="C9190">
        <v>4.0640000000000003E-2</v>
      </c>
    </row>
    <row r="9191" spans="1:3">
      <c r="A9191">
        <v>638</v>
      </c>
      <c r="B9191">
        <v>1.1012040000000001</v>
      </c>
      <c r="C9191">
        <v>4.1359E-2</v>
      </c>
    </row>
    <row r="9192" spans="1:3">
      <c r="A9192">
        <v>639</v>
      </c>
      <c r="B9192">
        <v>1.107437</v>
      </c>
      <c r="C9192">
        <v>4.1869000000000003E-2</v>
      </c>
    </row>
    <row r="9193" spans="1:3">
      <c r="A9193">
        <v>640</v>
      </c>
      <c r="B9193">
        <v>1.1136710000000001</v>
      </c>
      <c r="C9193">
        <v>4.2335999999999999E-2</v>
      </c>
    </row>
    <row r="9194" spans="1:3">
      <c r="A9194">
        <v>641</v>
      </c>
      <c r="B9194">
        <v>1.119904</v>
      </c>
      <c r="C9194">
        <v>4.3004000000000001E-2</v>
      </c>
    </row>
    <row r="9195" spans="1:3">
      <c r="A9195">
        <v>642</v>
      </c>
      <c r="B9195">
        <v>1.1261369999999999</v>
      </c>
      <c r="C9195">
        <v>4.3611999999999998E-2</v>
      </c>
    </row>
    <row r="9196" spans="1:3">
      <c r="A9196">
        <v>643</v>
      </c>
      <c r="B9196">
        <v>1.132484</v>
      </c>
      <c r="C9196">
        <v>4.4838000000000003E-2</v>
      </c>
    </row>
    <row r="9197" spans="1:3">
      <c r="A9197">
        <v>644</v>
      </c>
      <c r="B9197">
        <v>1.1386039999999999</v>
      </c>
      <c r="C9197">
        <v>4.5687999999999999E-2</v>
      </c>
    </row>
    <row r="9198" spans="1:3">
      <c r="A9198">
        <v>645</v>
      </c>
      <c r="B9198">
        <v>1.1450070000000001</v>
      </c>
      <c r="C9198">
        <v>4.6903E-2</v>
      </c>
    </row>
    <row r="9199" spans="1:3">
      <c r="A9199">
        <v>646</v>
      </c>
      <c r="B9199">
        <v>1.151184</v>
      </c>
      <c r="C9199">
        <v>4.7764000000000001E-2</v>
      </c>
    </row>
    <row r="9200" spans="1:3">
      <c r="A9200">
        <v>647</v>
      </c>
      <c r="B9200">
        <v>1.1573610000000001</v>
      </c>
      <c r="C9200">
        <v>4.8497999999999999E-2</v>
      </c>
    </row>
    <row r="9201" spans="1:3">
      <c r="A9201">
        <v>648</v>
      </c>
      <c r="B9201">
        <v>1.163651</v>
      </c>
      <c r="C9201">
        <v>4.9348000000000003E-2</v>
      </c>
    </row>
    <row r="9202" spans="1:3">
      <c r="A9202">
        <v>649</v>
      </c>
      <c r="B9202">
        <v>1.1698839999999999</v>
      </c>
      <c r="C9202">
        <v>5.0396999999999997E-2</v>
      </c>
    </row>
    <row r="9203" spans="1:3">
      <c r="A9203">
        <v>650</v>
      </c>
      <c r="B9203">
        <v>1.176231</v>
      </c>
      <c r="C9203">
        <v>5.1319999999999998E-2</v>
      </c>
    </row>
    <row r="9204" spans="1:3">
      <c r="A9204">
        <v>651</v>
      </c>
      <c r="B9204">
        <v>1.182407</v>
      </c>
      <c r="C9204">
        <v>5.2663000000000001E-2</v>
      </c>
    </row>
    <row r="9205" spans="1:3">
      <c r="A9205">
        <v>652</v>
      </c>
      <c r="B9205">
        <v>1.1886969999999999</v>
      </c>
      <c r="C9205">
        <v>5.3502000000000001E-2</v>
      </c>
    </row>
    <row r="9206" spans="1:3">
      <c r="A9206">
        <v>653</v>
      </c>
      <c r="B9206">
        <v>1.194987</v>
      </c>
      <c r="C9206">
        <v>5.4602999999999999E-2</v>
      </c>
    </row>
    <row r="9207" spans="1:3">
      <c r="A9207">
        <v>654</v>
      </c>
      <c r="B9207">
        <v>1.2011069999999999</v>
      </c>
      <c r="C9207">
        <v>5.5424000000000001E-2</v>
      </c>
    </row>
    <row r="9208" spans="1:3">
      <c r="A9208">
        <v>655</v>
      </c>
      <c r="B9208">
        <v>1.207454</v>
      </c>
      <c r="C9208">
        <v>5.6405999999999998E-2</v>
      </c>
    </row>
    <row r="9209" spans="1:3">
      <c r="A9209">
        <v>656</v>
      </c>
      <c r="B9209">
        <v>1.2135739999999999</v>
      </c>
      <c r="C9209">
        <v>5.7534000000000002E-2</v>
      </c>
    </row>
    <row r="9210" spans="1:3">
      <c r="A9210">
        <v>657</v>
      </c>
      <c r="B9210">
        <v>1.2199770000000001</v>
      </c>
      <c r="C9210">
        <v>5.8550999999999999E-2</v>
      </c>
    </row>
    <row r="9211" spans="1:3">
      <c r="A9211">
        <v>658</v>
      </c>
      <c r="B9211">
        <v>1.226154</v>
      </c>
      <c r="C9211">
        <v>5.9104999999999998E-2</v>
      </c>
    </row>
    <row r="9212" spans="1:3">
      <c r="A9212">
        <v>659</v>
      </c>
      <c r="B9212">
        <v>1.2324440000000001</v>
      </c>
      <c r="C9212">
        <v>5.9700000000000003E-2</v>
      </c>
    </row>
    <row r="9213" spans="1:3">
      <c r="A9213">
        <v>660</v>
      </c>
      <c r="B9213">
        <v>1.238677</v>
      </c>
      <c r="C9213">
        <v>6.0654E-2</v>
      </c>
    </row>
    <row r="9214" spans="1:3">
      <c r="A9214">
        <v>661</v>
      </c>
      <c r="B9214">
        <v>1.2449110000000001</v>
      </c>
      <c r="C9214">
        <v>6.1696000000000001E-2</v>
      </c>
    </row>
    <row r="9215" spans="1:3">
      <c r="A9215">
        <v>662</v>
      </c>
      <c r="B9215">
        <v>1.251258</v>
      </c>
      <c r="C9215">
        <v>6.2685000000000005E-2</v>
      </c>
    </row>
    <row r="9216" spans="1:3">
      <c r="A9216">
        <v>663</v>
      </c>
      <c r="B9216">
        <v>1.2573209999999999</v>
      </c>
      <c r="C9216">
        <v>6.4147999999999997E-2</v>
      </c>
    </row>
    <row r="9217" spans="1:3">
      <c r="A9217">
        <v>664</v>
      </c>
      <c r="B9217">
        <v>1.2637240000000001</v>
      </c>
      <c r="C9217">
        <v>6.5320000000000003E-2</v>
      </c>
    </row>
    <row r="9218" spans="1:3">
      <c r="A9218">
        <v>665</v>
      </c>
      <c r="B9218">
        <v>1.2699579999999999</v>
      </c>
      <c r="C9218">
        <v>6.6097000000000003E-2</v>
      </c>
    </row>
    <row r="9219" spans="1:3">
      <c r="A9219">
        <v>666</v>
      </c>
      <c r="B9219">
        <v>1.276078</v>
      </c>
      <c r="C9219">
        <v>6.6612000000000005E-2</v>
      </c>
    </row>
    <row r="9220" spans="1:3">
      <c r="A9220">
        <v>667</v>
      </c>
      <c r="B9220">
        <v>1.282424</v>
      </c>
      <c r="C9220">
        <v>6.7394999999999997E-2</v>
      </c>
    </row>
    <row r="9221" spans="1:3">
      <c r="A9221">
        <v>668</v>
      </c>
      <c r="B9221">
        <v>1.2886569999999999</v>
      </c>
      <c r="C9221">
        <v>6.8394999999999997E-2</v>
      </c>
    </row>
    <row r="9222" spans="1:3">
      <c r="A9222">
        <v>669</v>
      </c>
      <c r="B9222">
        <v>1.2949470000000001</v>
      </c>
      <c r="C9222">
        <v>6.9942000000000004E-2</v>
      </c>
    </row>
    <row r="9223" spans="1:3">
      <c r="A9223">
        <v>670</v>
      </c>
      <c r="B9223">
        <v>1.3011809999999999</v>
      </c>
      <c r="C9223">
        <v>7.0442000000000005E-2</v>
      </c>
    </row>
    <row r="9224" spans="1:3">
      <c r="A9224">
        <v>671</v>
      </c>
      <c r="B9224">
        <v>1.307471</v>
      </c>
      <c r="C9224">
        <v>7.1680999999999995E-2</v>
      </c>
    </row>
    <row r="9225" spans="1:3">
      <c r="A9225">
        <v>672</v>
      </c>
      <c r="B9225">
        <v>1.313704</v>
      </c>
      <c r="C9225">
        <v>7.2568999999999995E-2</v>
      </c>
    </row>
    <row r="9226" spans="1:3">
      <c r="A9226">
        <v>673</v>
      </c>
      <c r="B9226">
        <v>1.3198810000000001</v>
      </c>
      <c r="C9226">
        <v>7.2921E-2</v>
      </c>
    </row>
    <row r="9227" spans="1:3">
      <c r="A9227">
        <v>674</v>
      </c>
      <c r="B9227">
        <v>1.326228</v>
      </c>
      <c r="C9227">
        <v>7.3746000000000006E-2</v>
      </c>
    </row>
    <row r="9228" spans="1:3">
      <c r="A9228">
        <v>675</v>
      </c>
      <c r="B9228">
        <v>1.3322909999999999</v>
      </c>
      <c r="C9228">
        <v>7.4999999999999997E-2</v>
      </c>
    </row>
    <row r="9229" spans="1:3">
      <c r="A9229">
        <v>676</v>
      </c>
      <c r="B9229">
        <v>1.338751</v>
      </c>
      <c r="C9229">
        <v>7.5498999999999997E-2</v>
      </c>
    </row>
    <row r="9230" spans="1:3">
      <c r="A9230">
        <v>677</v>
      </c>
      <c r="B9230">
        <v>1.344927</v>
      </c>
      <c r="C9230">
        <v>7.5916999999999998E-2</v>
      </c>
    </row>
    <row r="9231" spans="1:3">
      <c r="A9231">
        <v>678</v>
      </c>
      <c r="B9231">
        <v>1.3511610000000001</v>
      </c>
      <c r="C9231">
        <v>7.6933000000000001E-2</v>
      </c>
    </row>
    <row r="9232" spans="1:3">
      <c r="A9232">
        <v>679</v>
      </c>
      <c r="B9232">
        <v>1.357451</v>
      </c>
      <c r="C9232">
        <v>7.8932000000000002E-2</v>
      </c>
    </row>
    <row r="9233" spans="1:3">
      <c r="A9233">
        <v>680</v>
      </c>
      <c r="B9233">
        <v>1.3636280000000001</v>
      </c>
      <c r="C9233">
        <v>7.9943E-2</v>
      </c>
    </row>
    <row r="9234" spans="1:3">
      <c r="A9234">
        <v>681</v>
      </c>
      <c r="B9234">
        <v>1.369974</v>
      </c>
      <c r="C9234">
        <v>8.0979999999999996E-2</v>
      </c>
    </row>
    <row r="9235" spans="1:3">
      <c r="A9235">
        <v>682</v>
      </c>
      <c r="B9235">
        <v>1.3760939999999999</v>
      </c>
      <c r="C9235">
        <v>8.1534999999999996E-2</v>
      </c>
    </row>
    <row r="9236" spans="1:3">
      <c r="A9236">
        <v>683</v>
      </c>
      <c r="B9236">
        <v>1.3824970000000001</v>
      </c>
      <c r="C9236">
        <v>8.2417000000000004E-2</v>
      </c>
    </row>
    <row r="9237" spans="1:3">
      <c r="A9237">
        <v>684</v>
      </c>
      <c r="B9237">
        <v>1.388674</v>
      </c>
      <c r="C9237">
        <v>8.3817000000000003E-2</v>
      </c>
    </row>
    <row r="9238" spans="1:3">
      <c r="A9238">
        <v>685</v>
      </c>
      <c r="B9238">
        <v>1.394908</v>
      </c>
      <c r="C9238">
        <v>8.5315000000000002E-2</v>
      </c>
    </row>
    <row r="9239" spans="1:3">
      <c r="A9239">
        <v>686</v>
      </c>
      <c r="B9239">
        <v>1.4011979999999999</v>
      </c>
      <c r="C9239">
        <v>8.6420999999999998E-2</v>
      </c>
    </row>
    <row r="9240" spans="1:3">
      <c r="A9240">
        <v>687</v>
      </c>
      <c r="B9240">
        <v>1.4073739999999999</v>
      </c>
      <c r="C9240">
        <v>8.7724999999999997E-2</v>
      </c>
    </row>
    <row r="9241" spans="1:3">
      <c r="A9241">
        <v>688</v>
      </c>
      <c r="B9241">
        <v>1.413721</v>
      </c>
      <c r="C9241">
        <v>8.9047000000000001E-2</v>
      </c>
    </row>
    <row r="9242" spans="1:3">
      <c r="A9242">
        <v>689</v>
      </c>
      <c r="B9242">
        <v>1.4198980000000001</v>
      </c>
      <c r="C9242">
        <v>9.0528999999999998E-2</v>
      </c>
    </row>
    <row r="9243" spans="1:3">
      <c r="A9243">
        <v>690</v>
      </c>
      <c r="B9243">
        <v>1.4262440000000001</v>
      </c>
      <c r="C9243">
        <v>9.1341000000000006E-2</v>
      </c>
    </row>
    <row r="9244" spans="1:3">
      <c r="A9244">
        <v>691</v>
      </c>
      <c r="B9244">
        <v>1.4324209999999999</v>
      </c>
      <c r="C9244">
        <v>9.2023999999999995E-2</v>
      </c>
    </row>
    <row r="9245" spans="1:3">
      <c r="A9245">
        <v>692</v>
      </c>
      <c r="B9245">
        <v>1.4386540000000001</v>
      </c>
      <c r="C9245">
        <v>9.2865000000000003E-2</v>
      </c>
    </row>
    <row r="9246" spans="1:3">
      <c r="A9246">
        <v>693</v>
      </c>
      <c r="B9246">
        <v>1.444944</v>
      </c>
      <c r="C9246">
        <v>9.3720999999999999E-2</v>
      </c>
    </row>
    <row r="9247" spans="1:3">
      <c r="A9247">
        <v>694</v>
      </c>
      <c r="B9247">
        <v>1.4511210000000001</v>
      </c>
      <c r="C9247">
        <v>9.4705999999999999E-2</v>
      </c>
    </row>
    <row r="9248" spans="1:3">
      <c r="A9248">
        <v>695</v>
      </c>
      <c r="B9248">
        <v>1.457468</v>
      </c>
      <c r="C9248">
        <v>9.5593999999999998E-2</v>
      </c>
    </row>
    <row r="9249" spans="1:3">
      <c r="A9249">
        <v>696</v>
      </c>
      <c r="B9249">
        <v>1.4636439999999999</v>
      </c>
      <c r="C9249">
        <v>9.6348000000000003E-2</v>
      </c>
    </row>
    <row r="9250" spans="1:3">
      <c r="A9250">
        <v>697</v>
      </c>
      <c r="B9250">
        <v>1.4699340000000001</v>
      </c>
      <c r="C9250">
        <v>9.7071000000000005E-2</v>
      </c>
    </row>
    <row r="9251" spans="1:3">
      <c r="A9251">
        <v>698</v>
      </c>
      <c r="B9251">
        <v>1.476224</v>
      </c>
      <c r="C9251">
        <v>9.7199999999999995E-2</v>
      </c>
    </row>
    <row r="9252" spans="1:3">
      <c r="A9252">
        <v>699</v>
      </c>
      <c r="B9252">
        <v>1.4824010000000001</v>
      </c>
      <c r="C9252">
        <v>9.8130999999999996E-2</v>
      </c>
    </row>
    <row r="9253" spans="1:3">
      <c r="A9253">
        <v>700</v>
      </c>
      <c r="B9253">
        <v>1.488691</v>
      </c>
      <c r="C9253">
        <v>9.9515000000000006E-2</v>
      </c>
    </row>
    <row r="9254" spans="1:3">
      <c r="A9254">
        <v>701</v>
      </c>
      <c r="B9254">
        <v>1.4948680000000001</v>
      </c>
      <c r="C9254">
        <v>0.10075199999999999</v>
      </c>
    </row>
    <row r="9255" spans="1:3">
      <c r="A9255">
        <v>702</v>
      </c>
      <c r="B9255">
        <v>1.501271</v>
      </c>
      <c r="C9255">
        <v>0.101838</v>
      </c>
    </row>
    <row r="9256" spans="1:3">
      <c r="A9256">
        <v>703</v>
      </c>
      <c r="B9256">
        <v>1.5074479999999999</v>
      </c>
      <c r="C9256">
        <v>0.102313</v>
      </c>
    </row>
    <row r="9257" spans="1:3">
      <c r="A9257">
        <v>704</v>
      </c>
      <c r="B9257">
        <v>1.5136240000000001</v>
      </c>
      <c r="C9257">
        <v>0.103009</v>
      </c>
    </row>
    <row r="9258" spans="1:3">
      <c r="A9258">
        <v>705</v>
      </c>
      <c r="B9258">
        <v>1.519914</v>
      </c>
      <c r="C9258">
        <v>0.10471900000000001</v>
      </c>
    </row>
    <row r="9259" spans="1:3">
      <c r="A9259">
        <v>706</v>
      </c>
      <c r="B9259">
        <v>1.5261469999999999</v>
      </c>
      <c r="C9259">
        <v>0.105784</v>
      </c>
    </row>
    <row r="9260" spans="1:3">
      <c r="A9260">
        <v>707</v>
      </c>
      <c r="B9260">
        <v>1.532494</v>
      </c>
      <c r="C9260">
        <v>0.105605</v>
      </c>
    </row>
    <row r="9261" spans="1:3">
      <c r="A9261">
        <v>708</v>
      </c>
      <c r="B9261">
        <v>1.5386709999999999</v>
      </c>
      <c r="C9261">
        <v>0.10685600000000001</v>
      </c>
    </row>
    <row r="9262" spans="1:3">
      <c r="A9262">
        <v>709</v>
      </c>
      <c r="B9262">
        <v>1.544961</v>
      </c>
      <c r="C9262">
        <v>0.107511</v>
      </c>
    </row>
    <row r="9263" spans="1:3">
      <c r="A9263">
        <v>710</v>
      </c>
      <c r="B9263">
        <v>1.5512509999999999</v>
      </c>
      <c r="C9263">
        <v>0.10859099999999999</v>
      </c>
    </row>
    <row r="9264" spans="1:3">
      <c r="A9264">
        <v>711</v>
      </c>
      <c r="B9264">
        <v>1.5573710000000001</v>
      </c>
      <c r="C9264">
        <v>0.11003300000000001</v>
      </c>
    </row>
    <row r="9265" spans="1:3">
      <c r="A9265">
        <v>712</v>
      </c>
      <c r="B9265">
        <v>1.563717</v>
      </c>
      <c r="C9265">
        <v>0.11139</v>
      </c>
    </row>
    <row r="9266" spans="1:3">
      <c r="A9266">
        <v>713</v>
      </c>
      <c r="B9266">
        <v>1.5698380000000001</v>
      </c>
      <c r="C9266">
        <v>0.111766</v>
      </c>
    </row>
    <row r="9267" spans="1:3">
      <c r="A9267">
        <v>714</v>
      </c>
      <c r="B9267">
        <v>1.576241</v>
      </c>
      <c r="C9267">
        <v>0.112342</v>
      </c>
    </row>
    <row r="9268" spans="1:3">
      <c r="A9268">
        <v>715</v>
      </c>
      <c r="B9268">
        <v>1.5824180000000001</v>
      </c>
      <c r="C9268">
        <v>0.11289200000000001</v>
      </c>
    </row>
    <row r="9269" spans="1:3">
      <c r="A9269">
        <v>716</v>
      </c>
      <c r="B9269">
        <v>1.588651</v>
      </c>
      <c r="C9269">
        <v>0.114424</v>
      </c>
    </row>
    <row r="9270" spans="1:3">
      <c r="A9270">
        <v>717</v>
      </c>
      <c r="B9270">
        <v>1.5949409999999999</v>
      </c>
      <c r="C9270">
        <v>0.11541899999999999</v>
      </c>
    </row>
    <row r="9271" spans="1:3">
      <c r="A9271">
        <v>718</v>
      </c>
      <c r="B9271">
        <v>1.601118</v>
      </c>
      <c r="C9271">
        <v>0.116133</v>
      </c>
    </row>
    <row r="9272" spans="1:3">
      <c r="A9272">
        <v>719</v>
      </c>
      <c r="B9272">
        <v>1.607464</v>
      </c>
      <c r="C9272">
        <v>0.11745999999999999</v>
      </c>
    </row>
    <row r="9273" spans="1:3">
      <c r="A9273">
        <v>720</v>
      </c>
      <c r="B9273">
        <v>1.6135839999999999</v>
      </c>
      <c r="C9273">
        <v>0.118951</v>
      </c>
    </row>
    <row r="9274" spans="1:3">
      <c r="A9274">
        <v>721</v>
      </c>
      <c r="B9274">
        <v>1.619988</v>
      </c>
      <c r="C9274">
        <v>0.12055200000000001</v>
      </c>
    </row>
    <row r="9275" spans="1:3">
      <c r="A9275">
        <v>722</v>
      </c>
      <c r="B9275">
        <v>1.6262209999999999</v>
      </c>
      <c r="C9275">
        <v>0.121132</v>
      </c>
    </row>
    <row r="9276" spans="1:3">
      <c r="A9276">
        <v>723</v>
      </c>
      <c r="B9276">
        <v>1.632398</v>
      </c>
      <c r="C9276">
        <v>0.12150900000000001</v>
      </c>
    </row>
    <row r="9277" spans="1:3">
      <c r="A9277">
        <v>724</v>
      </c>
      <c r="B9277">
        <v>1.6386879999999999</v>
      </c>
      <c r="C9277">
        <v>0.122144</v>
      </c>
    </row>
    <row r="9278" spans="1:3">
      <c r="A9278">
        <v>725</v>
      </c>
      <c r="B9278">
        <v>1.6449210000000001</v>
      </c>
      <c r="C9278">
        <v>0.121159</v>
      </c>
    </row>
    <row r="9279" spans="1:3">
      <c r="A9279">
        <v>726</v>
      </c>
      <c r="B9279">
        <v>1.651211</v>
      </c>
      <c r="C9279">
        <v>0.122521</v>
      </c>
    </row>
    <row r="9280" spans="1:3">
      <c r="A9280">
        <v>727</v>
      </c>
      <c r="B9280">
        <v>1.6574439999999999</v>
      </c>
      <c r="C9280">
        <v>0.125226</v>
      </c>
    </row>
    <row r="9281" spans="1:3">
      <c r="A9281">
        <v>728</v>
      </c>
      <c r="B9281">
        <v>1.663734</v>
      </c>
      <c r="C9281">
        <v>0.126995</v>
      </c>
    </row>
    <row r="9282" spans="1:3">
      <c r="A9282">
        <v>729</v>
      </c>
      <c r="B9282">
        <v>1.670024</v>
      </c>
      <c r="C9282">
        <v>0.128612</v>
      </c>
    </row>
    <row r="9283" spans="1:3">
      <c r="A9283">
        <v>730</v>
      </c>
      <c r="B9283">
        <v>1.6761440000000001</v>
      </c>
      <c r="C9283">
        <v>0.129305</v>
      </c>
    </row>
    <row r="9284" spans="1:3">
      <c r="A9284">
        <v>731</v>
      </c>
      <c r="B9284">
        <v>1.682434</v>
      </c>
      <c r="C9284">
        <v>0.13053200000000001</v>
      </c>
    </row>
    <row r="9285" spans="1:3">
      <c r="A9285">
        <v>732</v>
      </c>
      <c r="B9285">
        <v>1.6886110000000001</v>
      </c>
      <c r="C9285">
        <v>0.13211899999999999</v>
      </c>
    </row>
    <row r="9286" spans="1:3">
      <c r="A9286">
        <v>733</v>
      </c>
      <c r="B9286">
        <v>1.695014</v>
      </c>
      <c r="C9286">
        <v>0.13352700000000001</v>
      </c>
    </row>
    <row r="9287" spans="1:3">
      <c r="A9287">
        <v>734</v>
      </c>
      <c r="B9287">
        <v>1.7011909999999999</v>
      </c>
      <c r="C9287">
        <v>0.134519</v>
      </c>
    </row>
    <row r="9288" spans="1:3">
      <c r="A9288">
        <v>735</v>
      </c>
      <c r="B9288">
        <v>1.7074240000000001</v>
      </c>
      <c r="C9288">
        <v>0.13481099999999999</v>
      </c>
    </row>
    <row r="9289" spans="1:3">
      <c r="A9289">
        <v>736</v>
      </c>
      <c r="B9289">
        <v>1.713714</v>
      </c>
      <c r="C9289">
        <v>0.13608600000000001</v>
      </c>
    </row>
    <row r="9290" spans="1:3">
      <c r="A9290">
        <v>737</v>
      </c>
      <c r="B9290">
        <v>1.7198910000000001</v>
      </c>
      <c r="C9290">
        <v>0.13699700000000001</v>
      </c>
    </row>
    <row r="9291" spans="1:3">
      <c r="A9291">
        <v>738</v>
      </c>
      <c r="B9291">
        <v>1.726181</v>
      </c>
      <c r="C9291">
        <v>0.13868800000000001</v>
      </c>
    </row>
    <row r="9292" spans="1:3">
      <c r="A9292">
        <v>739</v>
      </c>
      <c r="B9292">
        <v>1.7323580000000001</v>
      </c>
      <c r="C9292">
        <v>0.14066300000000001</v>
      </c>
    </row>
    <row r="9293" spans="1:3">
      <c r="A9293">
        <v>740</v>
      </c>
      <c r="B9293">
        <v>1.738761</v>
      </c>
      <c r="C9293">
        <v>0.141989</v>
      </c>
    </row>
    <row r="9294" spans="1:3">
      <c r="A9294">
        <v>741</v>
      </c>
      <c r="B9294">
        <v>1.7449380000000001</v>
      </c>
      <c r="C9294">
        <v>0.14286399999999999</v>
      </c>
    </row>
    <row r="9295" spans="1:3">
      <c r="A9295">
        <v>742</v>
      </c>
      <c r="B9295">
        <v>1.7511140000000001</v>
      </c>
      <c r="C9295">
        <v>0.14340800000000001</v>
      </c>
    </row>
    <row r="9296" spans="1:3">
      <c r="A9296">
        <v>743</v>
      </c>
      <c r="B9296">
        <v>1.7574609999999999</v>
      </c>
      <c r="C9296">
        <v>0.14422199999999999</v>
      </c>
    </row>
    <row r="9297" spans="1:3">
      <c r="A9297">
        <v>744</v>
      </c>
      <c r="B9297">
        <v>1.763638</v>
      </c>
      <c r="C9297">
        <v>0.14446600000000001</v>
      </c>
    </row>
    <row r="9298" spans="1:3">
      <c r="A9298">
        <v>745</v>
      </c>
      <c r="B9298">
        <v>1.769984</v>
      </c>
      <c r="C9298">
        <v>0.14549699999999999</v>
      </c>
    </row>
    <row r="9299" spans="1:3">
      <c r="A9299">
        <v>746</v>
      </c>
      <c r="B9299">
        <v>1.7761610000000001</v>
      </c>
      <c r="C9299">
        <v>0.148086</v>
      </c>
    </row>
    <row r="9300" spans="1:3">
      <c r="A9300">
        <v>747</v>
      </c>
      <c r="B9300">
        <v>1.782451</v>
      </c>
      <c r="C9300">
        <v>0.14857699999999999</v>
      </c>
    </row>
    <row r="9301" spans="1:3">
      <c r="A9301">
        <v>748</v>
      </c>
      <c r="B9301">
        <v>1.7886839999999999</v>
      </c>
      <c r="C9301">
        <v>0.150114</v>
      </c>
    </row>
    <row r="9302" spans="1:3">
      <c r="A9302">
        <v>749</v>
      </c>
      <c r="B9302">
        <v>1.794918</v>
      </c>
      <c r="C9302">
        <v>0.15130399999999999</v>
      </c>
    </row>
    <row r="9303" spans="1:3">
      <c r="A9303">
        <v>750</v>
      </c>
      <c r="B9303">
        <v>1.8011509999999999</v>
      </c>
      <c r="C9303">
        <v>0.15198700000000001</v>
      </c>
    </row>
    <row r="9304" spans="1:3">
      <c r="A9304">
        <v>751</v>
      </c>
      <c r="B9304">
        <v>1.807328</v>
      </c>
      <c r="C9304">
        <v>0.15273999999999999</v>
      </c>
    </row>
    <row r="9305" spans="1:3">
      <c r="A9305">
        <v>752</v>
      </c>
      <c r="B9305">
        <v>1.813731</v>
      </c>
      <c r="C9305">
        <v>0.153506</v>
      </c>
    </row>
    <row r="9306" spans="1:3">
      <c r="A9306">
        <v>753</v>
      </c>
      <c r="B9306">
        <v>1.8199639999999999</v>
      </c>
      <c r="C9306">
        <v>0.15624399999999999</v>
      </c>
    </row>
    <row r="9307" spans="1:3">
      <c r="A9307">
        <v>754</v>
      </c>
      <c r="B9307">
        <v>1.826198</v>
      </c>
      <c r="C9307">
        <v>0.157752</v>
      </c>
    </row>
    <row r="9308" spans="1:3">
      <c r="A9308">
        <v>755</v>
      </c>
      <c r="B9308">
        <v>1.8324309999999999</v>
      </c>
      <c r="C9308">
        <v>0.157835</v>
      </c>
    </row>
    <row r="9309" spans="1:3">
      <c r="A9309">
        <v>756</v>
      </c>
      <c r="B9309">
        <v>1.8386640000000001</v>
      </c>
      <c r="C9309">
        <v>0.159104</v>
      </c>
    </row>
    <row r="9310" spans="1:3">
      <c r="A9310">
        <v>757</v>
      </c>
      <c r="B9310">
        <v>1.8448979999999999</v>
      </c>
      <c r="C9310">
        <v>0.16192100000000001</v>
      </c>
    </row>
    <row r="9311" spans="1:3">
      <c r="A9311">
        <v>758</v>
      </c>
      <c r="B9311">
        <v>1.8511310000000001</v>
      </c>
      <c r="C9311">
        <v>0.163165</v>
      </c>
    </row>
    <row r="9312" spans="1:3">
      <c r="A9312">
        <v>759</v>
      </c>
      <c r="B9312">
        <v>1.857478</v>
      </c>
      <c r="C9312">
        <v>0.163716</v>
      </c>
    </row>
    <row r="9313" spans="1:3">
      <c r="A9313">
        <v>760</v>
      </c>
      <c r="B9313">
        <v>1.8636539999999999</v>
      </c>
      <c r="C9313">
        <v>0.16445599999999999</v>
      </c>
    </row>
    <row r="9314" spans="1:3">
      <c r="A9314">
        <v>761</v>
      </c>
      <c r="B9314">
        <v>1.869888</v>
      </c>
      <c r="C9314">
        <v>0.167098</v>
      </c>
    </row>
    <row r="9315" spans="1:3">
      <c r="A9315">
        <v>762</v>
      </c>
      <c r="B9315">
        <v>1.8761779999999999</v>
      </c>
      <c r="C9315">
        <v>0.16985700000000001</v>
      </c>
    </row>
    <row r="9316" spans="1:3">
      <c r="A9316">
        <v>763</v>
      </c>
      <c r="B9316">
        <v>1.8824110000000001</v>
      </c>
      <c r="C9316">
        <v>0.171794</v>
      </c>
    </row>
    <row r="9317" spans="1:3">
      <c r="A9317">
        <v>764</v>
      </c>
      <c r="B9317">
        <v>1.888701</v>
      </c>
      <c r="C9317">
        <v>0.17224999999999999</v>
      </c>
    </row>
    <row r="9318" spans="1:3">
      <c r="A9318">
        <v>765</v>
      </c>
      <c r="B9318">
        <v>1.8948780000000001</v>
      </c>
      <c r="C9318">
        <v>0.17344999999999999</v>
      </c>
    </row>
    <row r="9319" spans="1:3">
      <c r="A9319">
        <v>766</v>
      </c>
      <c r="B9319">
        <v>1.901224</v>
      </c>
      <c r="C9319">
        <v>0.17577000000000001</v>
      </c>
    </row>
    <row r="9320" spans="1:3">
      <c r="A9320">
        <v>767</v>
      </c>
      <c r="B9320">
        <v>1.9074580000000001</v>
      </c>
      <c r="C9320">
        <v>0.17751800000000001</v>
      </c>
    </row>
    <row r="9321" spans="1:3">
      <c r="A9321">
        <v>768</v>
      </c>
      <c r="B9321">
        <v>1.9136340000000001</v>
      </c>
      <c r="C9321">
        <v>0.17841000000000001</v>
      </c>
    </row>
    <row r="9322" spans="1:3">
      <c r="A9322">
        <v>769</v>
      </c>
      <c r="B9322">
        <v>1.9199809999999999</v>
      </c>
      <c r="C9322">
        <v>0.18024899999999999</v>
      </c>
    </row>
    <row r="9323" spans="1:3">
      <c r="A9323">
        <v>770</v>
      </c>
      <c r="B9323">
        <v>1.9261010000000001</v>
      </c>
      <c r="C9323">
        <v>0.180948</v>
      </c>
    </row>
    <row r="9324" spans="1:3">
      <c r="A9324">
        <v>771</v>
      </c>
      <c r="B9324">
        <v>1.932504</v>
      </c>
      <c r="C9324">
        <v>0.181476</v>
      </c>
    </row>
    <row r="9325" spans="1:3">
      <c r="A9325">
        <v>772</v>
      </c>
      <c r="B9325">
        <v>1.9386810000000001</v>
      </c>
      <c r="C9325">
        <v>0.182723</v>
      </c>
    </row>
    <row r="9326" spans="1:3">
      <c r="A9326">
        <v>773</v>
      </c>
      <c r="B9326">
        <v>1.9449149999999999</v>
      </c>
      <c r="C9326">
        <v>0.18388499999999999</v>
      </c>
    </row>
    <row r="9327" spans="1:3">
      <c r="A9327">
        <v>774</v>
      </c>
      <c r="B9327">
        <v>1.9512039999999999</v>
      </c>
      <c r="C9327">
        <v>0.18643399999999999</v>
      </c>
    </row>
    <row r="9328" spans="1:3">
      <c r="A9328">
        <v>775</v>
      </c>
      <c r="B9328">
        <v>1.957381</v>
      </c>
      <c r="C9328">
        <v>0.18757699999999999</v>
      </c>
    </row>
    <row r="9329" spans="1:3">
      <c r="A9329">
        <v>776</v>
      </c>
      <c r="B9329">
        <v>1.9637279999999999</v>
      </c>
      <c r="C9329">
        <v>0.18745000000000001</v>
      </c>
    </row>
    <row r="9330" spans="1:3">
      <c r="A9330">
        <v>777</v>
      </c>
      <c r="B9330">
        <v>1.969848</v>
      </c>
      <c r="C9330">
        <v>0.189026</v>
      </c>
    </row>
    <row r="9331" spans="1:3">
      <c r="A9331">
        <v>778</v>
      </c>
      <c r="B9331">
        <v>1.976251</v>
      </c>
      <c r="C9331">
        <v>0.191666</v>
      </c>
    </row>
    <row r="9332" spans="1:3">
      <c r="A9332">
        <v>779</v>
      </c>
      <c r="B9332">
        <v>1.9824280000000001</v>
      </c>
      <c r="C9332">
        <v>0.194075</v>
      </c>
    </row>
    <row r="9333" spans="1:3">
      <c r="A9333">
        <v>780</v>
      </c>
      <c r="B9333">
        <v>1.988661</v>
      </c>
      <c r="C9333">
        <v>0.19464600000000001</v>
      </c>
    </row>
    <row r="9334" spans="1:3">
      <c r="A9334">
        <v>781</v>
      </c>
      <c r="B9334">
        <v>1.9949509999999999</v>
      </c>
      <c r="C9334">
        <v>0.19508600000000001</v>
      </c>
    </row>
    <row r="9335" spans="1:3">
      <c r="A9335">
        <v>782</v>
      </c>
      <c r="B9335">
        <v>2.001128</v>
      </c>
      <c r="C9335">
        <v>0.196247</v>
      </c>
    </row>
    <row r="9336" spans="1:3">
      <c r="A9336">
        <v>783</v>
      </c>
      <c r="B9336">
        <v>2.0074740000000002</v>
      </c>
      <c r="C9336">
        <v>0.19639100000000001</v>
      </c>
    </row>
    <row r="9337" spans="1:3">
      <c r="A9337">
        <v>784</v>
      </c>
      <c r="B9337">
        <v>2.0136509999999999</v>
      </c>
      <c r="C9337">
        <v>0.19711799999999999</v>
      </c>
    </row>
    <row r="9338" spans="1:3">
      <c r="A9338">
        <v>785</v>
      </c>
      <c r="B9338">
        <v>2.0199410000000002</v>
      </c>
      <c r="C9338">
        <v>0.19941</v>
      </c>
    </row>
    <row r="9339" spans="1:3">
      <c r="A9339">
        <v>786</v>
      </c>
      <c r="B9339">
        <v>2.0261749999999998</v>
      </c>
      <c r="C9339">
        <v>0.20194599999999999</v>
      </c>
    </row>
    <row r="9340" spans="1:3">
      <c r="A9340">
        <v>787</v>
      </c>
      <c r="B9340">
        <v>2.0324080000000002</v>
      </c>
      <c r="C9340">
        <v>0.20385900000000001</v>
      </c>
    </row>
    <row r="9341" spans="1:3">
      <c r="A9341">
        <v>788</v>
      </c>
      <c r="B9341">
        <v>2.0386980000000001</v>
      </c>
      <c r="C9341">
        <v>0.20566799999999999</v>
      </c>
    </row>
    <row r="9342" spans="1:3">
      <c r="A9342">
        <v>789</v>
      </c>
      <c r="B9342">
        <v>2.0448179999999998</v>
      </c>
      <c r="C9342">
        <v>0.20436399999999999</v>
      </c>
    </row>
    <row r="9343" spans="1:3">
      <c r="A9343">
        <v>790</v>
      </c>
      <c r="B9343">
        <v>2.0512779999999999</v>
      </c>
      <c r="C9343">
        <v>0.20325399999999999</v>
      </c>
    </row>
    <row r="9344" spans="1:3">
      <c r="A9344">
        <v>791</v>
      </c>
      <c r="B9344">
        <v>2.057455</v>
      </c>
      <c r="C9344">
        <v>0.206702</v>
      </c>
    </row>
    <row r="9345" spans="1:3">
      <c r="A9345">
        <v>792</v>
      </c>
      <c r="B9345">
        <v>2.063688</v>
      </c>
      <c r="C9345">
        <v>0.20821999999999999</v>
      </c>
    </row>
    <row r="9346" spans="1:3">
      <c r="A9346">
        <v>793</v>
      </c>
      <c r="B9346">
        <v>2.0699209999999999</v>
      </c>
      <c r="C9346">
        <v>0.209838</v>
      </c>
    </row>
    <row r="9347" spans="1:3">
      <c r="A9347">
        <v>794</v>
      </c>
      <c r="B9347">
        <v>2.0761539999999998</v>
      </c>
      <c r="C9347">
        <v>0.20948700000000001</v>
      </c>
    </row>
    <row r="9348" spans="1:3">
      <c r="A9348">
        <v>795</v>
      </c>
      <c r="B9348">
        <v>2.0824449999999999</v>
      </c>
      <c r="C9348">
        <v>0.204709</v>
      </c>
    </row>
    <row r="9349" spans="1:3">
      <c r="A9349">
        <v>796</v>
      </c>
      <c r="B9349">
        <v>2.0886209999999998</v>
      </c>
      <c r="C9349">
        <v>0.20794399999999999</v>
      </c>
    </row>
    <row r="9350" spans="1:3">
      <c r="A9350">
        <v>797</v>
      </c>
      <c r="B9350">
        <v>2.0949680000000002</v>
      </c>
      <c r="C9350">
        <v>0.21218100000000001</v>
      </c>
    </row>
    <row r="9351" spans="1:3">
      <c r="A9351">
        <v>798</v>
      </c>
      <c r="B9351">
        <v>2.1012580000000001</v>
      </c>
      <c r="C9351">
        <v>0.21427399999999999</v>
      </c>
    </row>
    <row r="9352" spans="1:3">
      <c r="A9352">
        <v>799</v>
      </c>
      <c r="B9352">
        <v>2.1074350000000002</v>
      </c>
      <c r="C9352">
        <v>0.214195</v>
      </c>
    </row>
    <row r="9353" spans="1:3">
      <c r="A9353">
        <v>800</v>
      </c>
      <c r="B9353">
        <v>2.1137239999999999</v>
      </c>
      <c r="C9353">
        <v>0.212422</v>
      </c>
    </row>
    <row r="9354" spans="1:3">
      <c r="A9354">
        <v>801</v>
      </c>
      <c r="B9354">
        <v>2.119901</v>
      </c>
      <c r="C9354">
        <v>0.21334700000000001</v>
      </c>
    </row>
    <row r="9355" spans="1:3">
      <c r="A9355">
        <v>802</v>
      </c>
      <c r="B9355">
        <v>2.1261909999999999</v>
      </c>
      <c r="C9355">
        <v>0.21745500000000001</v>
      </c>
    </row>
    <row r="9356" spans="1:3">
      <c r="A9356">
        <v>803</v>
      </c>
      <c r="B9356">
        <v>2.132425</v>
      </c>
      <c r="C9356">
        <v>0.219831</v>
      </c>
    </row>
    <row r="9357" spans="1:3">
      <c r="A9357">
        <v>804</v>
      </c>
      <c r="B9357">
        <v>2.1387149999999999</v>
      </c>
      <c r="C9357">
        <v>0.22049299999999999</v>
      </c>
    </row>
    <row r="9358" spans="1:3">
      <c r="A9358">
        <v>805</v>
      </c>
      <c r="B9358">
        <v>2.1449479999999999</v>
      </c>
      <c r="C9358">
        <v>0.221419</v>
      </c>
    </row>
    <row r="9359" spans="1:3">
      <c r="A9359">
        <v>806</v>
      </c>
      <c r="B9359">
        <v>2.151125</v>
      </c>
      <c r="C9359">
        <v>0.22372600000000001</v>
      </c>
    </row>
    <row r="9360" spans="1:3">
      <c r="A9360">
        <v>807</v>
      </c>
      <c r="B9360">
        <v>2.1574710000000001</v>
      </c>
      <c r="C9360">
        <v>0.22547400000000001</v>
      </c>
    </row>
    <row r="9361" spans="1:3">
      <c r="A9361">
        <v>808</v>
      </c>
      <c r="B9361">
        <v>2.1635909999999998</v>
      </c>
      <c r="C9361">
        <v>0.22475300000000001</v>
      </c>
    </row>
    <row r="9362" spans="1:3">
      <c r="A9362">
        <v>809</v>
      </c>
      <c r="B9362">
        <v>2.1699950000000001</v>
      </c>
      <c r="C9362">
        <v>0.22573199999999999</v>
      </c>
    </row>
    <row r="9363" spans="1:3">
      <c r="A9363">
        <v>810</v>
      </c>
      <c r="B9363">
        <v>2.1761710000000001</v>
      </c>
      <c r="C9363">
        <v>0.22881599999999999</v>
      </c>
    </row>
    <row r="9364" spans="1:3">
      <c r="A9364">
        <v>811</v>
      </c>
      <c r="B9364">
        <v>2.1824050000000002</v>
      </c>
      <c r="C9364">
        <v>0.23034199999999999</v>
      </c>
    </row>
    <row r="9365" spans="1:3">
      <c r="A9365">
        <v>812</v>
      </c>
      <c r="B9365">
        <v>2.1886950000000001</v>
      </c>
      <c r="C9365">
        <v>0.227572</v>
      </c>
    </row>
    <row r="9366" spans="1:3">
      <c r="A9366">
        <v>813</v>
      </c>
      <c r="B9366">
        <v>2.194871</v>
      </c>
      <c r="C9366">
        <v>0.22698199999999999</v>
      </c>
    </row>
    <row r="9367" spans="1:3">
      <c r="A9367">
        <v>814</v>
      </c>
      <c r="B9367">
        <v>2.2012179999999999</v>
      </c>
      <c r="C9367">
        <v>0.23289000000000001</v>
      </c>
    </row>
    <row r="9368" spans="1:3">
      <c r="A9368">
        <v>815</v>
      </c>
      <c r="B9368">
        <v>2.207395</v>
      </c>
      <c r="C9368">
        <v>0.23597299999999999</v>
      </c>
    </row>
    <row r="9369" spans="1:3">
      <c r="A9369">
        <v>816</v>
      </c>
      <c r="B9369">
        <v>2.2137410000000002</v>
      </c>
      <c r="C9369">
        <v>0.23678099999999999</v>
      </c>
    </row>
    <row r="9370" spans="1:3">
      <c r="A9370">
        <v>817</v>
      </c>
      <c r="B9370">
        <v>2.2199749999999998</v>
      </c>
      <c r="C9370">
        <v>0.21612600000000001</v>
      </c>
    </row>
    <row r="9371" spans="1:3">
      <c r="A9371">
        <v>818</v>
      </c>
      <c r="B9371">
        <v>2.2261510000000002</v>
      </c>
      <c r="C9371">
        <v>0.224138</v>
      </c>
    </row>
    <row r="9372" spans="1:3">
      <c r="A9372">
        <v>819</v>
      </c>
      <c r="B9372">
        <v>2.2324410000000001</v>
      </c>
      <c r="C9372">
        <v>0.23255700000000001</v>
      </c>
    </row>
    <row r="9373" spans="1:3">
      <c r="A9373">
        <v>820</v>
      </c>
      <c r="B9373">
        <v>2.2386180000000002</v>
      </c>
      <c r="C9373">
        <v>0.23808799999999999</v>
      </c>
    </row>
    <row r="9374" spans="1:3">
      <c r="A9374">
        <v>821</v>
      </c>
      <c r="B9374">
        <v>2.2449650000000001</v>
      </c>
      <c r="C9374">
        <v>0.24002999999999999</v>
      </c>
    </row>
    <row r="9375" spans="1:3">
      <c r="A9375">
        <v>822</v>
      </c>
      <c r="B9375">
        <v>2.2486480000000002</v>
      </c>
      <c r="C9375">
        <v>0.223996</v>
      </c>
    </row>
    <row r="9376" spans="1:3">
      <c r="A9376">
        <v>823</v>
      </c>
      <c r="B9376">
        <v>2.249838</v>
      </c>
      <c r="C9376">
        <v>0.17438100000000001</v>
      </c>
    </row>
    <row r="9377" spans="1:3">
      <c r="A9377">
        <v>824</v>
      </c>
      <c r="B9377">
        <v>2.2562410000000002</v>
      </c>
      <c r="C9377">
        <v>0.18915899999999999</v>
      </c>
    </row>
    <row r="9378" spans="1:3">
      <c r="A9378">
        <v>825</v>
      </c>
      <c r="B9378">
        <v>2.2624179999999998</v>
      </c>
      <c r="C9378">
        <v>0.20155500000000001</v>
      </c>
    </row>
    <row r="9379" spans="1:3">
      <c r="A9379">
        <v>826</v>
      </c>
      <c r="B9379">
        <v>2.2686510000000002</v>
      </c>
      <c r="C9379">
        <v>0.21327199999999999</v>
      </c>
    </row>
    <row r="9380" spans="1:3">
      <c r="A9380">
        <v>827</v>
      </c>
      <c r="B9380">
        <v>2.2748840000000001</v>
      </c>
      <c r="C9380">
        <v>0.223745</v>
      </c>
    </row>
    <row r="9381" spans="1:3">
      <c r="A9381">
        <v>828</v>
      </c>
      <c r="B9381">
        <v>2.2811180000000002</v>
      </c>
      <c r="C9381">
        <v>0.23302700000000001</v>
      </c>
    </row>
    <row r="9382" spans="1:3">
      <c r="A9382">
        <v>829</v>
      </c>
      <c r="B9382">
        <v>2.2874080000000001</v>
      </c>
      <c r="C9382">
        <v>0.24006</v>
      </c>
    </row>
    <row r="9383" spans="1:3">
      <c r="A9383">
        <v>830</v>
      </c>
      <c r="B9383">
        <v>2.293641</v>
      </c>
      <c r="C9383">
        <v>0.24433099999999999</v>
      </c>
    </row>
    <row r="9384" spans="1:3">
      <c r="A9384">
        <v>831</v>
      </c>
      <c r="B9384">
        <v>2.2999879999999999</v>
      </c>
      <c r="C9384">
        <v>0.24483099999999999</v>
      </c>
    </row>
    <row r="9385" spans="1:3">
      <c r="A9385">
        <v>832</v>
      </c>
      <c r="B9385">
        <v>2.3036720000000002</v>
      </c>
      <c r="C9385">
        <v>0.159411</v>
      </c>
    </row>
    <row r="9386" spans="1:3">
      <c r="A9386">
        <v>833</v>
      </c>
      <c r="B9386">
        <v>2.3100179999999999</v>
      </c>
      <c r="C9386">
        <v>0.17676500000000001</v>
      </c>
    </row>
    <row r="9387" spans="1:3">
      <c r="A9387">
        <v>834</v>
      </c>
      <c r="B9387">
        <v>2.316138</v>
      </c>
      <c r="C9387">
        <v>0.18970799999999999</v>
      </c>
    </row>
    <row r="9388" spans="1:3">
      <c r="A9388">
        <v>835</v>
      </c>
      <c r="B9388">
        <v>2.3224279999999999</v>
      </c>
      <c r="C9388">
        <v>0.20252200000000001</v>
      </c>
    </row>
    <row r="9389" spans="1:3">
      <c r="A9389">
        <v>836</v>
      </c>
      <c r="B9389">
        <v>2.3287179999999998</v>
      </c>
      <c r="C9389">
        <v>0.21435100000000001</v>
      </c>
    </row>
    <row r="9390" spans="1:3">
      <c r="A9390">
        <v>837</v>
      </c>
      <c r="B9390">
        <v>2.3348949999999999</v>
      </c>
      <c r="C9390">
        <v>0.22517999999999999</v>
      </c>
    </row>
    <row r="9391" spans="1:3">
      <c r="A9391">
        <v>838</v>
      </c>
      <c r="B9391">
        <v>2.3411849999999998</v>
      </c>
      <c r="C9391">
        <v>0.235066</v>
      </c>
    </row>
    <row r="9392" spans="1:3">
      <c r="A9392">
        <v>839</v>
      </c>
      <c r="B9392">
        <v>2.3473609999999998</v>
      </c>
      <c r="C9392">
        <v>0.242977</v>
      </c>
    </row>
    <row r="9393" spans="1:3">
      <c r="A9393">
        <v>840</v>
      </c>
      <c r="B9393">
        <v>2.3537650000000001</v>
      </c>
      <c r="C9393">
        <v>0.24968399999999999</v>
      </c>
    </row>
    <row r="9394" spans="1:3">
      <c r="A9394">
        <v>841</v>
      </c>
      <c r="B9394">
        <v>2.3599410000000001</v>
      </c>
      <c r="C9394">
        <v>0.25453500000000001</v>
      </c>
    </row>
    <row r="9395" spans="1:3">
      <c r="A9395">
        <v>842</v>
      </c>
      <c r="B9395">
        <v>2.3661180000000002</v>
      </c>
      <c r="C9395">
        <v>0.256656</v>
      </c>
    </row>
    <row r="9396" spans="1:3">
      <c r="A9396">
        <v>843</v>
      </c>
      <c r="B9396">
        <v>2.372465</v>
      </c>
      <c r="C9396">
        <v>0.178507</v>
      </c>
    </row>
    <row r="9397" spans="1:3">
      <c r="A9397">
        <v>844</v>
      </c>
      <c r="B9397">
        <v>2.3737110000000001</v>
      </c>
      <c r="C9397">
        <v>0.161466</v>
      </c>
    </row>
    <row r="9398" spans="1:3">
      <c r="A9398">
        <v>845</v>
      </c>
      <c r="B9398">
        <v>2.3798879999999998</v>
      </c>
      <c r="C9398">
        <v>0.175763</v>
      </c>
    </row>
    <row r="9399" spans="1:3">
      <c r="A9399">
        <v>846</v>
      </c>
      <c r="B9399">
        <v>2.3862350000000001</v>
      </c>
      <c r="C9399">
        <v>0.18964800000000001</v>
      </c>
    </row>
    <row r="9400" spans="1:3">
      <c r="A9400">
        <v>847</v>
      </c>
      <c r="B9400">
        <v>2.392468</v>
      </c>
      <c r="C9400">
        <v>0.202094</v>
      </c>
    </row>
    <row r="9401" spans="1:3">
      <c r="A9401">
        <v>848</v>
      </c>
      <c r="B9401">
        <v>2.3986450000000001</v>
      </c>
      <c r="C9401">
        <v>0.21415500000000001</v>
      </c>
    </row>
    <row r="9402" spans="1:3">
      <c r="A9402">
        <v>849</v>
      </c>
      <c r="B9402">
        <v>2.404935</v>
      </c>
      <c r="C9402">
        <v>0.22569800000000001</v>
      </c>
    </row>
    <row r="9403" spans="1:3">
      <c r="A9403">
        <v>850</v>
      </c>
      <c r="B9403">
        <v>2.411111</v>
      </c>
      <c r="C9403">
        <v>0.23656199999999999</v>
      </c>
    </row>
    <row r="9404" spans="1:3">
      <c r="A9404">
        <v>851</v>
      </c>
      <c r="B9404">
        <v>2.4174579999999999</v>
      </c>
      <c r="C9404">
        <v>0.246145</v>
      </c>
    </row>
    <row r="9405" spans="1:3">
      <c r="A9405">
        <v>852</v>
      </c>
      <c r="B9405">
        <v>2.423692</v>
      </c>
      <c r="C9405">
        <v>0.25318000000000002</v>
      </c>
    </row>
    <row r="9406" spans="1:3">
      <c r="A9406">
        <v>853</v>
      </c>
      <c r="B9406">
        <v>2.4299810000000002</v>
      </c>
      <c r="C9406">
        <v>0.25878899999999999</v>
      </c>
    </row>
    <row r="9407" spans="1:3">
      <c r="A9407">
        <v>854</v>
      </c>
      <c r="B9407">
        <v>2.4362149999999998</v>
      </c>
      <c r="C9407">
        <v>0.262434</v>
      </c>
    </row>
    <row r="9408" spans="1:3">
      <c r="A9408">
        <v>855</v>
      </c>
      <c r="B9408">
        <v>2.4412579999999999</v>
      </c>
      <c r="C9408">
        <v>0.16470399999999999</v>
      </c>
    </row>
    <row r="9409" spans="1:3">
      <c r="A9409">
        <v>856</v>
      </c>
      <c r="B9409">
        <v>2.447435</v>
      </c>
      <c r="C9409">
        <v>0.182425</v>
      </c>
    </row>
    <row r="9410" spans="1:3">
      <c r="A9410">
        <v>857</v>
      </c>
      <c r="B9410">
        <v>2.453668</v>
      </c>
      <c r="C9410">
        <v>0.195608</v>
      </c>
    </row>
    <row r="9411" spans="1:3">
      <c r="A9411">
        <v>858</v>
      </c>
      <c r="B9411">
        <v>2.4599579999999999</v>
      </c>
      <c r="C9411">
        <v>0.20839299999999999</v>
      </c>
    </row>
    <row r="9412" spans="1:3">
      <c r="A9412">
        <v>859</v>
      </c>
      <c r="B9412">
        <v>2.466135</v>
      </c>
      <c r="C9412">
        <v>0.22026000000000001</v>
      </c>
    </row>
    <row r="9413" spans="1:3">
      <c r="A9413">
        <v>860</v>
      </c>
      <c r="B9413">
        <v>2.4724810000000002</v>
      </c>
      <c r="C9413">
        <v>0.23214499999999999</v>
      </c>
    </row>
    <row r="9414" spans="1:3">
      <c r="A9414">
        <v>861</v>
      </c>
      <c r="B9414">
        <v>2.4787149999999998</v>
      </c>
      <c r="C9414">
        <v>0.24260899999999999</v>
      </c>
    </row>
    <row r="9415" spans="1:3">
      <c r="A9415">
        <v>862</v>
      </c>
      <c r="B9415">
        <v>2.4848910000000002</v>
      </c>
      <c r="C9415">
        <v>0.25168000000000001</v>
      </c>
    </row>
    <row r="9416" spans="1:3">
      <c r="A9416">
        <v>863</v>
      </c>
      <c r="B9416">
        <v>2.4911810000000001</v>
      </c>
      <c r="C9416">
        <v>0.25880399999999998</v>
      </c>
    </row>
    <row r="9417" spans="1:3">
      <c r="A9417">
        <v>864</v>
      </c>
      <c r="B9417">
        <v>2.4974150000000002</v>
      </c>
      <c r="C9417">
        <v>0.26519399999999999</v>
      </c>
    </row>
    <row r="9418" spans="1:3">
      <c r="A9418">
        <v>865</v>
      </c>
      <c r="B9418">
        <v>2.5037050000000001</v>
      </c>
      <c r="C9418">
        <v>0.26927899999999999</v>
      </c>
    </row>
    <row r="9419" spans="1:3">
      <c r="A9419">
        <v>866</v>
      </c>
      <c r="B9419">
        <v>2.5074450000000001</v>
      </c>
      <c r="C9419">
        <v>0.16450899999999999</v>
      </c>
    </row>
    <row r="9420" spans="1:3">
      <c r="A9420">
        <v>867</v>
      </c>
      <c r="B9420">
        <v>2.5136780000000001</v>
      </c>
      <c r="C9420">
        <v>0.18127099999999999</v>
      </c>
    </row>
    <row r="9421" spans="1:3">
      <c r="A9421">
        <v>868</v>
      </c>
      <c r="B9421">
        <v>2.5198550000000002</v>
      </c>
      <c r="C9421">
        <v>0.19447800000000001</v>
      </c>
    </row>
    <row r="9422" spans="1:3">
      <c r="A9422">
        <v>869</v>
      </c>
      <c r="B9422">
        <v>2.5262579999999999</v>
      </c>
      <c r="C9422">
        <v>0.207205</v>
      </c>
    </row>
    <row r="9423" spans="1:3">
      <c r="A9423">
        <v>870</v>
      </c>
      <c r="B9423">
        <v>2.532435</v>
      </c>
      <c r="C9423">
        <v>0.218971</v>
      </c>
    </row>
    <row r="9424" spans="1:3">
      <c r="A9424">
        <v>871</v>
      </c>
      <c r="B9424">
        <v>2.5386679999999999</v>
      </c>
      <c r="C9424">
        <v>0.23033999999999999</v>
      </c>
    </row>
    <row r="9425" spans="1:3">
      <c r="A9425">
        <v>872</v>
      </c>
      <c r="B9425">
        <v>2.544902</v>
      </c>
      <c r="C9425">
        <v>0.241227</v>
      </c>
    </row>
    <row r="9426" spans="1:3">
      <c r="A9426">
        <v>873</v>
      </c>
      <c r="B9426">
        <v>2.5511349999999999</v>
      </c>
      <c r="C9426">
        <v>0.251189</v>
      </c>
    </row>
    <row r="9427" spans="1:3">
      <c r="A9427">
        <v>874</v>
      </c>
      <c r="B9427">
        <v>2.5574249999999998</v>
      </c>
      <c r="C9427">
        <v>0.259936</v>
      </c>
    </row>
    <row r="9428" spans="1:3">
      <c r="A9428">
        <v>875</v>
      </c>
      <c r="B9428">
        <v>2.5636009999999998</v>
      </c>
      <c r="C9428">
        <v>0.26667000000000002</v>
      </c>
    </row>
    <row r="9429" spans="1:3">
      <c r="A9429">
        <v>876</v>
      </c>
      <c r="B9429">
        <v>2.5700050000000001</v>
      </c>
      <c r="C9429">
        <v>0.27191700000000002</v>
      </c>
    </row>
    <row r="9430" spans="1:3">
      <c r="A9430">
        <v>877</v>
      </c>
      <c r="B9430">
        <v>2.5724420000000001</v>
      </c>
      <c r="C9430">
        <v>0.25192700000000001</v>
      </c>
    </row>
    <row r="9431" spans="1:3">
      <c r="A9431">
        <v>878</v>
      </c>
      <c r="B9431">
        <v>2.5736889999999999</v>
      </c>
      <c r="C9431">
        <v>0.18259900000000001</v>
      </c>
    </row>
    <row r="9432" spans="1:3">
      <c r="A9432">
        <v>879</v>
      </c>
      <c r="B9432">
        <v>2.5799210000000001</v>
      </c>
      <c r="C9432">
        <v>0.197823</v>
      </c>
    </row>
    <row r="9433" spans="1:3">
      <c r="A9433">
        <v>880</v>
      </c>
      <c r="B9433">
        <v>2.5861550000000002</v>
      </c>
      <c r="C9433">
        <v>0.211115</v>
      </c>
    </row>
    <row r="9434" spans="1:3">
      <c r="A9434">
        <v>881</v>
      </c>
      <c r="B9434">
        <v>2.5924450000000001</v>
      </c>
      <c r="C9434">
        <v>0.22373299999999999</v>
      </c>
    </row>
    <row r="9435" spans="1:3">
      <c r="A9435">
        <v>882</v>
      </c>
      <c r="B9435">
        <v>2.598678</v>
      </c>
      <c r="C9435">
        <v>0.235875</v>
      </c>
    </row>
    <row r="9436" spans="1:3">
      <c r="A9436">
        <v>883</v>
      </c>
      <c r="B9436">
        <v>2.6049120000000001</v>
      </c>
      <c r="C9436">
        <v>0.246811</v>
      </c>
    </row>
    <row r="9437" spans="1:3">
      <c r="A9437">
        <v>884</v>
      </c>
      <c r="B9437">
        <v>2.6112579999999999</v>
      </c>
      <c r="C9437">
        <v>0.25733200000000001</v>
      </c>
    </row>
    <row r="9438" spans="1:3">
      <c r="A9438">
        <v>885</v>
      </c>
      <c r="B9438">
        <v>2.617378</v>
      </c>
      <c r="C9438">
        <v>0.265237</v>
      </c>
    </row>
    <row r="9439" spans="1:3">
      <c r="A9439">
        <v>886</v>
      </c>
      <c r="B9439">
        <v>2.6237249999999999</v>
      </c>
      <c r="C9439">
        <v>0.27153500000000003</v>
      </c>
    </row>
    <row r="9440" spans="1:3">
      <c r="A9440">
        <v>887</v>
      </c>
      <c r="B9440">
        <v>2.6262189999999999</v>
      </c>
      <c r="C9440">
        <v>0.221107</v>
      </c>
    </row>
    <row r="9441" spans="1:3">
      <c r="A9441">
        <v>888</v>
      </c>
      <c r="B9441">
        <v>2.627408</v>
      </c>
      <c r="C9441">
        <v>0.19373799999999999</v>
      </c>
    </row>
    <row r="9442" spans="1:3">
      <c r="A9442">
        <v>889</v>
      </c>
      <c r="B9442">
        <v>2.6336979999999999</v>
      </c>
      <c r="C9442">
        <v>0.20852999999999999</v>
      </c>
    </row>
    <row r="9443" spans="1:3">
      <c r="A9443">
        <v>890</v>
      </c>
      <c r="B9443">
        <v>2.6399319999999999</v>
      </c>
      <c r="C9443">
        <v>0.221938</v>
      </c>
    </row>
    <row r="9444" spans="1:3">
      <c r="A9444">
        <v>891</v>
      </c>
      <c r="B9444">
        <v>2.6461649999999999</v>
      </c>
      <c r="C9444">
        <v>0.23497100000000001</v>
      </c>
    </row>
    <row r="9445" spans="1:3">
      <c r="A9445">
        <v>892</v>
      </c>
      <c r="B9445">
        <v>2.6524549999999998</v>
      </c>
      <c r="C9445">
        <v>0.24679400000000001</v>
      </c>
    </row>
    <row r="9446" spans="1:3">
      <c r="A9446">
        <v>893</v>
      </c>
      <c r="B9446">
        <v>2.6586319999999999</v>
      </c>
      <c r="C9446">
        <v>0.25759799999999999</v>
      </c>
    </row>
    <row r="9447" spans="1:3">
      <c r="A9447">
        <v>894</v>
      </c>
      <c r="B9447">
        <v>2.6649780000000001</v>
      </c>
      <c r="C9447">
        <v>0.26681899999999997</v>
      </c>
    </row>
    <row r="9448" spans="1:3">
      <c r="A9448">
        <v>895</v>
      </c>
      <c r="B9448">
        <v>2.6710980000000002</v>
      </c>
      <c r="C9448">
        <v>0.27423599999999998</v>
      </c>
    </row>
    <row r="9449" spans="1:3">
      <c r="A9449">
        <v>896</v>
      </c>
      <c r="B9449">
        <v>2.677502</v>
      </c>
      <c r="C9449">
        <v>0.27955000000000002</v>
      </c>
    </row>
    <row r="9450" spans="1:3">
      <c r="A9450">
        <v>897</v>
      </c>
      <c r="B9450">
        <v>2.6811850000000002</v>
      </c>
      <c r="C9450">
        <v>0.208729</v>
      </c>
    </row>
    <row r="9451" spans="1:3">
      <c r="A9451">
        <v>898</v>
      </c>
      <c r="B9451">
        <v>2.6874750000000001</v>
      </c>
      <c r="C9451">
        <v>0.22456799999999999</v>
      </c>
    </row>
    <row r="9452" spans="1:3">
      <c r="A9452">
        <v>899</v>
      </c>
      <c r="B9452">
        <v>2.6936520000000002</v>
      </c>
      <c r="C9452">
        <v>0.23810300000000001</v>
      </c>
    </row>
    <row r="9453" spans="1:3">
      <c r="A9453">
        <v>900</v>
      </c>
      <c r="B9453">
        <v>2.6999420000000001</v>
      </c>
      <c r="C9453">
        <v>0.25106000000000001</v>
      </c>
    </row>
    <row r="9454" spans="1:3">
      <c r="A9454">
        <v>901</v>
      </c>
      <c r="B9454">
        <v>2.706175</v>
      </c>
      <c r="C9454">
        <v>0.263544</v>
      </c>
    </row>
    <row r="9455" spans="1:3">
      <c r="A9455">
        <v>902</v>
      </c>
      <c r="B9455">
        <v>2.7124079999999999</v>
      </c>
      <c r="C9455">
        <v>0.274316</v>
      </c>
    </row>
    <row r="9456" spans="1:3">
      <c r="A9456">
        <v>903</v>
      </c>
      <c r="B9456">
        <v>2.718699</v>
      </c>
      <c r="C9456">
        <v>0.28310099999999999</v>
      </c>
    </row>
    <row r="9457" spans="1:3">
      <c r="A9457">
        <v>904</v>
      </c>
      <c r="B9457">
        <v>2.724818</v>
      </c>
      <c r="C9457">
        <v>0.28771600000000003</v>
      </c>
    </row>
    <row r="9458" spans="1:3">
      <c r="A9458">
        <v>905</v>
      </c>
      <c r="B9458">
        <v>2.7312780000000001</v>
      </c>
      <c r="C9458">
        <v>0.28242299999999998</v>
      </c>
    </row>
    <row r="9459" spans="1:3">
      <c r="A9459">
        <v>906</v>
      </c>
      <c r="B9459">
        <v>2.7374550000000002</v>
      </c>
      <c r="C9459">
        <v>0.29020899999999999</v>
      </c>
    </row>
    <row r="9460" spans="1:3">
      <c r="A9460">
        <v>907</v>
      </c>
      <c r="B9460">
        <v>2.7436319999999998</v>
      </c>
      <c r="C9460">
        <v>0.28950700000000001</v>
      </c>
    </row>
    <row r="9461" spans="1:3">
      <c r="A9461">
        <v>908</v>
      </c>
      <c r="B9461">
        <v>2.7449349999999999</v>
      </c>
      <c r="C9461">
        <v>0.20563300000000001</v>
      </c>
    </row>
    <row r="9462" spans="1:3">
      <c r="A9462">
        <v>909</v>
      </c>
      <c r="B9462">
        <v>2.7511679999999998</v>
      </c>
      <c r="C9462">
        <v>0.22306100000000001</v>
      </c>
    </row>
    <row r="9463" spans="1:3">
      <c r="A9463">
        <v>910</v>
      </c>
      <c r="B9463">
        <v>2.7573449999999999</v>
      </c>
      <c r="C9463">
        <v>0.237237</v>
      </c>
    </row>
    <row r="9464" spans="1:3">
      <c r="A9464">
        <v>911</v>
      </c>
      <c r="B9464">
        <v>2.7637480000000001</v>
      </c>
      <c r="C9464">
        <v>0.25007299999999999</v>
      </c>
    </row>
    <row r="9465" spans="1:3">
      <c r="A9465">
        <v>912</v>
      </c>
      <c r="B9465">
        <v>2.7699250000000002</v>
      </c>
      <c r="C9465">
        <v>0.26089299999999999</v>
      </c>
    </row>
    <row r="9466" spans="1:3">
      <c r="A9466">
        <v>913</v>
      </c>
      <c r="B9466">
        <v>2.7761589999999998</v>
      </c>
      <c r="C9466">
        <v>0.26915499999999998</v>
      </c>
    </row>
    <row r="9467" spans="1:3">
      <c r="A9467">
        <v>914</v>
      </c>
      <c r="B9467">
        <v>2.7824490000000002</v>
      </c>
      <c r="C9467">
        <v>0.27326499999999998</v>
      </c>
    </row>
    <row r="9468" spans="1:3">
      <c r="A9468">
        <v>915</v>
      </c>
      <c r="B9468">
        <v>2.7886250000000001</v>
      </c>
      <c r="C9468">
        <v>0.27302399999999999</v>
      </c>
    </row>
    <row r="9469" spans="1:3">
      <c r="A9469">
        <v>916</v>
      </c>
      <c r="B9469">
        <v>2.794972</v>
      </c>
      <c r="C9469">
        <v>0.27452900000000002</v>
      </c>
    </row>
    <row r="9470" spans="1:3">
      <c r="A9470">
        <v>917</v>
      </c>
      <c r="B9470">
        <v>2.801148</v>
      </c>
      <c r="C9470">
        <v>0.27471200000000001</v>
      </c>
    </row>
    <row r="9471" spans="1:3">
      <c r="A9471">
        <v>918</v>
      </c>
      <c r="B9471">
        <v>2.8074949999999999</v>
      </c>
      <c r="C9471">
        <v>0.274619</v>
      </c>
    </row>
    <row r="9472" spans="1:3">
      <c r="A9472">
        <v>919</v>
      </c>
      <c r="B9472">
        <v>2.8137289999999999</v>
      </c>
      <c r="C9472">
        <v>0.27643099999999998</v>
      </c>
    </row>
    <row r="9473" spans="1:3">
      <c r="A9473">
        <v>920</v>
      </c>
      <c r="B9473">
        <v>2.8199049999999999</v>
      </c>
      <c r="C9473">
        <v>0.27700399999999997</v>
      </c>
    </row>
    <row r="9474" spans="1:3">
      <c r="A9474">
        <v>921</v>
      </c>
      <c r="B9474">
        <v>2.8261949999999998</v>
      </c>
      <c r="C9474">
        <v>0.27899400000000002</v>
      </c>
    </row>
    <row r="9475" spans="1:3">
      <c r="A9475">
        <v>922</v>
      </c>
      <c r="B9475">
        <v>2.8323710000000002</v>
      </c>
      <c r="C9475">
        <v>0.280109</v>
      </c>
    </row>
    <row r="9476" spans="1:3">
      <c r="A9476">
        <v>923</v>
      </c>
      <c r="B9476">
        <v>2.8387180000000001</v>
      </c>
      <c r="C9476">
        <v>0.27777400000000002</v>
      </c>
    </row>
    <row r="9477" spans="1:3">
      <c r="A9477">
        <v>924</v>
      </c>
      <c r="B9477">
        <v>2.8448950000000002</v>
      </c>
      <c r="C9477">
        <v>0.27996500000000002</v>
      </c>
    </row>
    <row r="9478" spans="1:3">
      <c r="A9478">
        <v>925</v>
      </c>
      <c r="B9478">
        <v>2.8512420000000001</v>
      </c>
      <c r="C9478">
        <v>0.28167799999999998</v>
      </c>
    </row>
    <row r="9479" spans="1:3">
      <c r="A9479">
        <v>926</v>
      </c>
      <c r="B9479">
        <v>2.857475</v>
      </c>
      <c r="C9479">
        <v>0.28465000000000001</v>
      </c>
    </row>
    <row r="9480" spans="1:3">
      <c r="A9480">
        <v>927</v>
      </c>
      <c r="B9480">
        <v>2.8635950000000001</v>
      </c>
      <c r="C9480">
        <v>0.287601</v>
      </c>
    </row>
    <row r="9481" spans="1:3">
      <c r="A9481">
        <v>928</v>
      </c>
      <c r="B9481">
        <v>2.8699979999999998</v>
      </c>
      <c r="C9481">
        <v>0.29181400000000002</v>
      </c>
    </row>
    <row r="9482" spans="1:3">
      <c r="A9482">
        <v>929</v>
      </c>
      <c r="B9482">
        <v>2.876118</v>
      </c>
      <c r="C9482">
        <v>0.293601</v>
      </c>
    </row>
    <row r="9483" spans="1:3">
      <c r="A9483">
        <v>930</v>
      </c>
      <c r="B9483">
        <v>2.8824649999999998</v>
      </c>
      <c r="C9483">
        <v>0.29647299999999999</v>
      </c>
    </row>
    <row r="9484" spans="1:3">
      <c r="A9484">
        <v>931</v>
      </c>
      <c r="B9484">
        <v>2.8886980000000002</v>
      </c>
      <c r="C9484">
        <v>0.29954199999999997</v>
      </c>
    </row>
    <row r="9485" spans="1:3">
      <c r="A9485">
        <v>932</v>
      </c>
      <c r="B9485">
        <v>2.8948749999999999</v>
      </c>
      <c r="C9485">
        <v>0.30120599999999997</v>
      </c>
    </row>
    <row r="9486" spans="1:3">
      <c r="A9486">
        <v>933</v>
      </c>
      <c r="B9486">
        <v>2.8962919999999999</v>
      </c>
      <c r="C9486">
        <v>0.21421200000000001</v>
      </c>
    </row>
    <row r="9487" spans="1:3">
      <c r="A9487">
        <v>934</v>
      </c>
      <c r="B9487">
        <v>2.8973680000000002</v>
      </c>
      <c r="C9487">
        <v>0.101464</v>
      </c>
    </row>
    <row r="9488" spans="1:3">
      <c r="A9488">
        <v>935</v>
      </c>
      <c r="B9488">
        <v>2.903715</v>
      </c>
      <c r="C9488">
        <v>0.11226</v>
      </c>
    </row>
    <row r="9489" spans="1:3">
      <c r="A9489">
        <v>936</v>
      </c>
      <c r="B9489">
        <v>2.9098920000000001</v>
      </c>
      <c r="C9489">
        <v>0.121489</v>
      </c>
    </row>
    <row r="9490" spans="1:3">
      <c r="A9490">
        <v>937</v>
      </c>
      <c r="B9490">
        <v>2.9161820000000001</v>
      </c>
      <c r="C9490">
        <v>0.13042300000000001</v>
      </c>
    </row>
    <row r="9491" spans="1:3">
      <c r="A9491">
        <v>938</v>
      </c>
      <c r="B9491">
        <v>2.922415</v>
      </c>
      <c r="C9491">
        <v>0.139263</v>
      </c>
    </row>
    <row r="9492" spans="1:3">
      <c r="A9492">
        <v>939</v>
      </c>
      <c r="B9492">
        <v>2.9286490000000001</v>
      </c>
      <c r="C9492">
        <v>0.14647299999999999</v>
      </c>
    </row>
    <row r="9493" spans="1:3">
      <c r="A9493">
        <v>940</v>
      </c>
      <c r="B9493">
        <v>2.9349379999999998</v>
      </c>
      <c r="C9493">
        <v>0.15164</v>
      </c>
    </row>
    <row r="9494" spans="1:3">
      <c r="A9494">
        <v>941</v>
      </c>
      <c r="B9494">
        <v>2.9411149999999999</v>
      </c>
      <c r="C9494">
        <v>0.15403600000000001</v>
      </c>
    </row>
    <row r="9495" spans="1:3">
      <c r="A9495">
        <v>942</v>
      </c>
      <c r="B9495">
        <v>2.9475189999999998</v>
      </c>
      <c r="C9495">
        <v>0.15732299999999999</v>
      </c>
    </row>
    <row r="9496" spans="1:3">
      <c r="A9496">
        <v>943</v>
      </c>
      <c r="B9496">
        <v>2.9536950000000002</v>
      </c>
      <c r="C9496">
        <v>0.160969</v>
      </c>
    </row>
    <row r="9497" spans="1:3">
      <c r="A9497">
        <v>944</v>
      </c>
      <c r="B9497">
        <v>2.9598719999999998</v>
      </c>
      <c r="C9497">
        <v>0.16089600000000001</v>
      </c>
    </row>
    <row r="9498" spans="1:3">
      <c r="A9498">
        <v>945</v>
      </c>
      <c r="B9498">
        <v>2.9661620000000002</v>
      </c>
      <c r="C9498">
        <v>0.15881700000000001</v>
      </c>
    </row>
    <row r="9499" spans="1:3">
      <c r="A9499">
        <v>946</v>
      </c>
      <c r="B9499">
        <v>2.9723950000000001</v>
      </c>
      <c r="C9499">
        <v>0.16039200000000001</v>
      </c>
    </row>
    <row r="9500" spans="1:3">
      <c r="A9500">
        <v>947</v>
      </c>
      <c r="B9500">
        <v>2.978685</v>
      </c>
      <c r="C9500">
        <v>0.158579</v>
      </c>
    </row>
    <row r="9501" spans="1:3">
      <c r="A9501">
        <v>948</v>
      </c>
      <c r="B9501">
        <v>2.9848620000000001</v>
      </c>
      <c r="C9501">
        <v>0.15928400000000001</v>
      </c>
    </row>
    <row r="9502" spans="1:3">
      <c r="A9502">
        <v>949</v>
      </c>
      <c r="B9502">
        <v>2.991209</v>
      </c>
      <c r="C9502">
        <v>0.16037899999999999</v>
      </c>
    </row>
    <row r="9503" spans="1:3">
      <c r="A9503">
        <v>950</v>
      </c>
      <c r="B9503">
        <v>2.9974419999999999</v>
      </c>
      <c r="C9503">
        <v>0.16211</v>
      </c>
    </row>
    <row r="9504" spans="1:3">
      <c r="A9504">
        <v>951</v>
      </c>
      <c r="B9504">
        <v>3.0036749999999999</v>
      </c>
      <c r="C9504">
        <v>0.16272400000000001</v>
      </c>
    </row>
    <row r="9505" spans="1:3">
      <c r="A9505">
        <v>952</v>
      </c>
      <c r="B9505">
        <v>3.0099649999999998</v>
      </c>
      <c r="C9505">
        <v>0.16356699999999999</v>
      </c>
    </row>
    <row r="9506" spans="1:3">
      <c r="A9506">
        <v>953</v>
      </c>
      <c r="B9506">
        <v>3.0161419999999999</v>
      </c>
      <c r="C9506">
        <v>0.16328400000000001</v>
      </c>
    </row>
    <row r="9507" spans="1:3">
      <c r="A9507">
        <v>954</v>
      </c>
      <c r="B9507">
        <v>3.0224880000000001</v>
      </c>
      <c r="C9507">
        <v>0.164191</v>
      </c>
    </row>
    <row r="9508" spans="1:3">
      <c r="A9508">
        <v>955</v>
      </c>
      <c r="B9508">
        <v>3.0286650000000002</v>
      </c>
      <c r="C9508">
        <v>0.16587199999999999</v>
      </c>
    </row>
    <row r="9509" spans="1:3">
      <c r="A9509">
        <v>956</v>
      </c>
      <c r="B9509">
        <v>3.0349550000000001</v>
      </c>
      <c r="C9509">
        <v>0.16759499999999999</v>
      </c>
    </row>
    <row r="9510" spans="1:3">
      <c r="A9510">
        <v>957</v>
      </c>
      <c r="B9510">
        <v>3.041188</v>
      </c>
      <c r="C9510">
        <v>0.17027700000000001</v>
      </c>
    </row>
    <row r="9511" spans="1:3">
      <c r="A9511">
        <v>958</v>
      </c>
      <c r="B9511">
        <v>3.0473650000000001</v>
      </c>
      <c r="C9511">
        <v>0.17239599999999999</v>
      </c>
    </row>
    <row r="9512" spans="1:3">
      <c r="A9512">
        <v>959</v>
      </c>
      <c r="B9512">
        <v>3.053712</v>
      </c>
      <c r="C9512">
        <v>0.174065</v>
      </c>
    </row>
    <row r="9513" spans="1:3">
      <c r="A9513">
        <v>960</v>
      </c>
      <c r="B9513">
        <v>3.0598890000000001</v>
      </c>
      <c r="C9513">
        <v>0.17774400000000001</v>
      </c>
    </row>
    <row r="9514" spans="1:3">
      <c r="A9514">
        <v>961</v>
      </c>
      <c r="B9514">
        <v>3.0662349999999998</v>
      </c>
      <c r="C9514">
        <v>0.18021300000000001</v>
      </c>
    </row>
    <row r="9515" spans="1:3">
      <c r="A9515">
        <v>962</v>
      </c>
      <c r="B9515">
        <v>3.0724119999999999</v>
      </c>
      <c r="C9515">
        <v>0.18179500000000001</v>
      </c>
    </row>
    <row r="9516" spans="1:3">
      <c r="A9516">
        <v>963</v>
      </c>
      <c r="B9516">
        <v>3.0786449999999999</v>
      </c>
      <c r="C9516">
        <v>0.182475</v>
      </c>
    </row>
    <row r="9517" spans="1:3">
      <c r="A9517">
        <v>964</v>
      </c>
      <c r="B9517">
        <v>3.0849350000000002</v>
      </c>
      <c r="C9517">
        <v>0.18551000000000001</v>
      </c>
    </row>
    <row r="9518" spans="1:3">
      <c r="A9518">
        <v>965</v>
      </c>
      <c r="B9518">
        <v>3.0911680000000001</v>
      </c>
      <c r="C9518">
        <v>0.18792200000000001</v>
      </c>
    </row>
    <row r="9519" spans="1:3">
      <c r="A9519">
        <v>966</v>
      </c>
      <c r="B9519">
        <v>3.097458</v>
      </c>
      <c r="C9519">
        <v>0.18993499999999999</v>
      </c>
    </row>
    <row r="9520" spans="1:3">
      <c r="A9520">
        <v>967</v>
      </c>
      <c r="B9520">
        <v>3.1036920000000001</v>
      </c>
      <c r="C9520">
        <v>0.191468</v>
      </c>
    </row>
    <row r="9521" spans="1:3">
      <c r="A9521">
        <v>968</v>
      </c>
      <c r="B9521">
        <v>3.109982</v>
      </c>
      <c r="C9521">
        <v>0.19314799999999999</v>
      </c>
    </row>
    <row r="9522" spans="1:3">
      <c r="A9522">
        <v>969</v>
      </c>
      <c r="B9522">
        <v>3.116215</v>
      </c>
      <c r="C9522">
        <v>0.19379399999999999</v>
      </c>
    </row>
    <row r="9523" spans="1:3">
      <c r="A9523">
        <v>970</v>
      </c>
      <c r="B9523">
        <v>3.1223920000000001</v>
      </c>
      <c r="C9523">
        <v>0.19623399999999999</v>
      </c>
    </row>
    <row r="9524" spans="1:3">
      <c r="A9524">
        <v>971</v>
      </c>
      <c r="B9524">
        <v>3.128682</v>
      </c>
      <c r="C9524">
        <v>0.19828200000000001</v>
      </c>
    </row>
    <row r="9525" spans="1:3">
      <c r="A9525">
        <v>972</v>
      </c>
      <c r="B9525">
        <v>3.1348020000000001</v>
      </c>
      <c r="C9525">
        <v>0.20127999999999999</v>
      </c>
    </row>
    <row r="9526" spans="1:3">
      <c r="A9526">
        <v>973</v>
      </c>
      <c r="B9526">
        <v>3.1412049999999998</v>
      </c>
      <c r="C9526">
        <v>0.205178</v>
      </c>
    </row>
    <row r="9527" spans="1:3">
      <c r="A9527">
        <v>974</v>
      </c>
      <c r="B9527">
        <v>3.1474389999999999</v>
      </c>
      <c r="C9527">
        <v>0.20843800000000001</v>
      </c>
    </row>
    <row r="9528" spans="1:3">
      <c r="A9528">
        <v>975</v>
      </c>
      <c r="B9528">
        <v>3.1536719999999998</v>
      </c>
      <c r="C9528">
        <v>0.21021500000000001</v>
      </c>
    </row>
    <row r="9529" spans="1:3">
      <c r="A9529">
        <v>976</v>
      </c>
      <c r="B9529">
        <v>3.1599620000000002</v>
      </c>
      <c r="C9529">
        <v>0.212204</v>
      </c>
    </row>
    <row r="9530" spans="1:3">
      <c r="A9530">
        <v>977</v>
      </c>
      <c r="B9530">
        <v>3.1661380000000001</v>
      </c>
      <c r="C9530">
        <v>0.21517</v>
      </c>
    </row>
    <row r="9531" spans="1:3">
      <c r="A9531">
        <v>978</v>
      </c>
      <c r="B9531">
        <v>3.172485</v>
      </c>
      <c r="C9531">
        <v>0.218385</v>
      </c>
    </row>
    <row r="9532" spans="1:3">
      <c r="A9532">
        <v>979</v>
      </c>
      <c r="B9532">
        <v>3.1786059999999998</v>
      </c>
      <c r="C9532">
        <v>0.220746</v>
      </c>
    </row>
    <row r="9533" spans="1:3">
      <c r="A9533">
        <v>980</v>
      </c>
      <c r="B9533">
        <v>3.1850079999999998</v>
      </c>
      <c r="C9533">
        <v>0.224074</v>
      </c>
    </row>
    <row r="9534" spans="1:3">
      <c r="A9534">
        <v>981</v>
      </c>
      <c r="B9534">
        <v>3.1911849999999999</v>
      </c>
      <c r="C9534">
        <v>0.22602700000000001</v>
      </c>
    </row>
    <row r="9535" spans="1:3">
      <c r="A9535">
        <v>982</v>
      </c>
      <c r="B9535">
        <v>3.197362</v>
      </c>
      <c r="C9535">
        <v>0.228048</v>
      </c>
    </row>
    <row r="9536" spans="1:3">
      <c r="A9536">
        <v>983</v>
      </c>
      <c r="B9536">
        <v>3.2036519999999999</v>
      </c>
      <c r="C9536">
        <v>0.23039399999999999</v>
      </c>
    </row>
    <row r="9537" spans="1:3">
      <c r="A9537">
        <v>984</v>
      </c>
      <c r="B9537">
        <v>3.205012</v>
      </c>
      <c r="C9537">
        <v>0.119042</v>
      </c>
    </row>
    <row r="9538" spans="1:3">
      <c r="A9538">
        <v>985</v>
      </c>
      <c r="B9538">
        <v>3.2086380000000001</v>
      </c>
      <c r="C9538">
        <v>9.4002000000000002E-2</v>
      </c>
    </row>
    <row r="9539" spans="1:3">
      <c r="A9539">
        <v>986</v>
      </c>
      <c r="B9539">
        <v>3.214928</v>
      </c>
      <c r="C9539">
        <v>0.104254</v>
      </c>
    </row>
    <row r="9540" spans="1:3">
      <c r="A9540">
        <v>987</v>
      </c>
      <c r="B9540">
        <v>3.2211050000000001</v>
      </c>
      <c r="C9540">
        <v>0.11222600000000001</v>
      </c>
    </row>
    <row r="9541" spans="1:3">
      <c r="A9541">
        <v>988</v>
      </c>
      <c r="B9541">
        <v>3.227509</v>
      </c>
      <c r="C9541">
        <v>0.118134</v>
      </c>
    </row>
    <row r="9542" spans="1:3">
      <c r="A9542">
        <v>989</v>
      </c>
      <c r="B9542">
        <v>3.2336849999999999</v>
      </c>
      <c r="C9542">
        <v>0.122359</v>
      </c>
    </row>
    <row r="9543" spans="1:3">
      <c r="A9543">
        <v>990</v>
      </c>
      <c r="B9543">
        <v>3.2399179999999999</v>
      </c>
      <c r="C9543">
        <v>0.12232899999999999</v>
      </c>
    </row>
    <row r="9544" spans="1:3">
      <c r="A9544">
        <v>991</v>
      </c>
      <c r="B9544">
        <v>3.2462089999999999</v>
      </c>
      <c r="C9544">
        <v>0.123984</v>
      </c>
    </row>
    <row r="9545" spans="1:3">
      <c r="A9545">
        <v>992</v>
      </c>
      <c r="B9545">
        <v>3.2523849999999999</v>
      </c>
      <c r="C9545">
        <v>0.12525500000000001</v>
      </c>
    </row>
    <row r="9546" spans="1:3">
      <c r="A9546">
        <v>993</v>
      </c>
      <c r="B9546">
        <v>3.2586750000000002</v>
      </c>
      <c r="C9546">
        <v>0.12717300000000001</v>
      </c>
    </row>
    <row r="9547" spans="1:3">
      <c r="A9547">
        <v>994</v>
      </c>
      <c r="B9547">
        <v>3.2648519999999999</v>
      </c>
      <c r="C9547">
        <v>0.12828200000000001</v>
      </c>
    </row>
    <row r="9548" spans="1:3">
      <c r="A9548">
        <v>995</v>
      </c>
      <c r="B9548">
        <v>3.271255</v>
      </c>
      <c r="C9548">
        <v>0.128273</v>
      </c>
    </row>
    <row r="9549" spans="1:3">
      <c r="A9549">
        <v>996</v>
      </c>
      <c r="B9549">
        <v>3.2774320000000001</v>
      </c>
      <c r="C9549">
        <v>0.13003500000000001</v>
      </c>
    </row>
    <row r="9550" spans="1:3">
      <c r="A9550">
        <v>997</v>
      </c>
      <c r="B9550">
        <v>3.2836650000000001</v>
      </c>
      <c r="C9550">
        <v>0.13173000000000001</v>
      </c>
    </row>
    <row r="9551" spans="1:3">
      <c r="A9551">
        <v>998</v>
      </c>
      <c r="B9551">
        <v>3.289955</v>
      </c>
      <c r="C9551">
        <v>0.132716</v>
      </c>
    </row>
    <row r="9552" spans="1:3">
      <c r="A9552">
        <v>999</v>
      </c>
      <c r="B9552">
        <v>3.2961320000000001</v>
      </c>
      <c r="C9552">
        <v>0.13378000000000001</v>
      </c>
    </row>
    <row r="9553" spans="1:3">
      <c r="A9553">
        <v>1000</v>
      </c>
      <c r="B9553">
        <v>3.3024789999999999</v>
      </c>
      <c r="C9553">
        <v>0.133824</v>
      </c>
    </row>
    <row r="9554" spans="1:3">
      <c r="A9554">
        <v>1001</v>
      </c>
      <c r="B9554">
        <v>3.3086549999999999</v>
      </c>
      <c r="C9554">
        <v>0.134487</v>
      </c>
    </row>
    <row r="9555" spans="1:3">
      <c r="A9555">
        <v>1002</v>
      </c>
      <c r="B9555">
        <v>3.3150019999999998</v>
      </c>
      <c r="C9555">
        <v>0.13567399999999999</v>
      </c>
    </row>
    <row r="9556" spans="1:3">
      <c r="A9556">
        <v>1003</v>
      </c>
      <c r="B9556">
        <v>3.3212350000000002</v>
      </c>
      <c r="C9556">
        <v>0.13522200000000001</v>
      </c>
    </row>
    <row r="9557" spans="1:3">
      <c r="A9557">
        <v>1004</v>
      </c>
      <c r="B9557">
        <v>3.3274119999999998</v>
      </c>
      <c r="C9557">
        <v>0.13508700000000001</v>
      </c>
    </row>
    <row r="9558" spans="1:3">
      <c r="A9558">
        <v>1005</v>
      </c>
      <c r="B9558">
        <v>3.3337020000000002</v>
      </c>
      <c r="C9558">
        <v>0.133631</v>
      </c>
    </row>
    <row r="9559" spans="1:3">
      <c r="A9559">
        <v>1006</v>
      </c>
      <c r="B9559">
        <v>3.3398219999999998</v>
      </c>
      <c r="C9559">
        <v>0.134686</v>
      </c>
    </row>
    <row r="9560" spans="1:3">
      <c r="A9560">
        <v>1007</v>
      </c>
      <c r="B9560">
        <v>3.3462260000000001</v>
      </c>
      <c r="C9560">
        <v>0.135744</v>
      </c>
    </row>
    <row r="9561" spans="1:3">
      <c r="A9561">
        <v>1008</v>
      </c>
      <c r="B9561">
        <v>3.3524590000000001</v>
      </c>
      <c r="C9561">
        <v>0.137151</v>
      </c>
    </row>
    <row r="9562" spans="1:3">
      <c r="A9562">
        <v>1009</v>
      </c>
      <c r="B9562">
        <v>3.358692</v>
      </c>
      <c r="C9562">
        <v>0.13714699999999999</v>
      </c>
    </row>
    <row r="9563" spans="1:3">
      <c r="A9563">
        <v>1010</v>
      </c>
      <c r="B9563">
        <v>3.3649819999999999</v>
      </c>
      <c r="C9563">
        <v>0.13609099999999999</v>
      </c>
    </row>
    <row r="9564" spans="1:3">
      <c r="A9564">
        <v>1011</v>
      </c>
      <c r="B9564">
        <v>3.371159</v>
      </c>
      <c r="C9564">
        <v>0.13609599999999999</v>
      </c>
    </row>
    <row r="9565" spans="1:3">
      <c r="A9565">
        <v>1012</v>
      </c>
      <c r="B9565">
        <v>3.3775050000000002</v>
      </c>
      <c r="C9565">
        <v>0.137548</v>
      </c>
    </row>
    <row r="9566" spans="1:3">
      <c r="A9566">
        <v>1013</v>
      </c>
      <c r="B9566">
        <v>3.383626</v>
      </c>
      <c r="C9566">
        <v>0.13864299999999999</v>
      </c>
    </row>
    <row r="9567" spans="1:3">
      <c r="A9567">
        <v>1014</v>
      </c>
      <c r="B9567">
        <v>3.3899720000000002</v>
      </c>
      <c r="C9567">
        <v>0.13924500000000001</v>
      </c>
    </row>
    <row r="9568" spans="1:3">
      <c r="A9568">
        <v>1015</v>
      </c>
      <c r="B9568">
        <v>3.3962050000000001</v>
      </c>
      <c r="C9568">
        <v>0.14084099999999999</v>
      </c>
    </row>
    <row r="9569" spans="1:3">
      <c r="A9569">
        <v>1016</v>
      </c>
      <c r="B9569">
        <v>3.4023819999999998</v>
      </c>
      <c r="C9569">
        <v>0.141536</v>
      </c>
    </row>
    <row r="9570" spans="1:3">
      <c r="A9570">
        <v>1017</v>
      </c>
      <c r="B9570">
        <v>3.4086720000000001</v>
      </c>
      <c r="C9570">
        <v>0.14158000000000001</v>
      </c>
    </row>
    <row r="9571" spans="1:3">
      <c r="A9571">
        <v>1018</v>
      </c>
      <c r="B9571">
        <v>3.4149050000000001</v>
      </c>
      <c r="C9571">
        <v>0.14138700000000001</v>
      </c>
    </row>
    <row r="9572" spans="1:3">
      <c r="A9572">
        <v>1019</v>
      </c>
      <c r="B9572">
        <v>3.4211960000000001</v>
      </c>
      <c r="C9572">
        <v>0.13961000000000001</v>
      </c>
    </row>
    <row r="9573" spans="1:3">
      <c r="A9573">
        <v>1020</v>
      </c>
      <c r="B9573">
        <v>3.4273720000000001</v>
      </c>
      <c r="C9573">
        <v>0.14099900000000001</v>
      </c>
    </row>
    <row r="9574" spans="1:3">
      <c r="A9574">
        <v>1021</v>
      </c>
      <c r="B9574">
        <v>3.433719</v>
      </c>
      <c r="C9574">
        <v>0.14218500000000001</v>
      </c>
    </row>
    <row r="9575" spans="1:3">
      <c r="A9575">
        <v>1022</v>
      </c>
      <c r="B9575">
        <v>3.4399519999999999</v>
      </c>
      <c r="C9575">
        <v>0.142681</v>
      </c>
    </row>
    <row r="9576" spans="1:3">
      <c r="A9576">
        <v>1023</v>
      </c>
      <c r="B9576">
        <v>3.446129</v>
      </c>
      <c r="C9576">
        <v>0.14260700000000001</v>
      </c>
    </row>
    <row r="9577" spans="1:3">
      <c r="A9577">
        <v>1024</v>
      </c>
      <c r="B9577">
        <v>3.4524189999999999</v>
      </c>
      <c r="C9577">
        <v>0.142457</v>
      </c>
    </row>
    <row r="9578" spans="1:3">
      <c r="A9578">
        <v>1025</v>
      </c>
      <c r="B9578">
        <v>3.4585949999999999</v>
      </c>
      <c r="C9578">
        <v>0.143174</v>
      </c>
    </row>
    <row r="9579" spans="1:3">
      <c r="A9579">
        <v>1026</v>
      </c>
      <c r="B9579">
        <v>3.4624489999999999</v>
      </c>
      <c r="C9579">
        <v>8.5685999999999998E-2</v>
      </c>
    </row>
    <row r="9580" spans="1:3">
      <c r="A9580">
        <v>1027</v>
      </c>
      <c r="B9580">
        <v>3.4686249999999998</v>
      </c>
      <c r="C9580">
        <v>9.6839999999999996E-2</v>
      </c>
    </row>
    <row r="9581" spans="1:3">
      <c r="A9581">
        <v>1028</v>
      </c>
      <c r="B9581">
        <v>3.4749720000000002</v>
      </c>
      <c r="C9581">
        <v>0.103465</v>
      </c>
    </row>
    <row r="9582" spans="1:3">
      <c r="A9582">
        <v>1029</v>
      </c>
      <c r="B9582">
        <v>3.4811489999999998</v>
      </c>
      <c r="C9582">
        <v>0.10781399999999999</v>
      </c>
    </row>
    <row r="9583" spans="1:3">
      <c r="A9583">
        <v>1030</v>
      </c>
      <c r="B9583">
        <v>3.487495</v>
      </c>
      <c r="C9583">
        <v>0.11133800000000001</v>
      </c>
    </row>
    <row r="9584" spans="1:3">
      <c r="A9584">
        <v>1031</v>
      </c>
      <c r="B9584">
        <v>3.4936720000000001</v>
      </c>
      <c r="C9584">
        <v>0.114077</v>
      </c>
    </row>
    <row r="9585" spans="1:3">
      <c r="A9585">
        <v>1032</v>
      </c>
      <c r="B9585">
        <v>3.4998490000000002</v>
      </c>
      <c r="C9585">
        <v>0.116423</v>
      </c>
    </row>
    <row r="9586" spans="1:3">
      <c r="A9586">
        <v>1033</v>
      </c>
      <c r="B9586">
        <v>3.5061960000000001</v>
      </c>
      <c r="C9586">
        <v>0.11926299999999999</v>
      </c>
    </row>
    <row r="9587" spans="1:3">
      <c r="A9587">
        <v>1034</v>
      </c>
      <c r="B9587">
        <v>3.512429</v>
      </c>
      <c r="C9587">
        <v>0.12196</v>
      </c>
    </row>
    <row r="9588" spans="1:3">
      <c r="A9588">
        <v>1035</v>
      </c>
      <c r="B9588">
        <v>3.5187179999999998</v>
      </c>
      <c r="C9588">
        <v>0.124149</v>
      </c>
    </row>
    <row r="9589" spans="1:3">
      <c r="A9589">
        <v>1036</v>
      </c>
      <c r="B9589">
        <v>3.524896</v>
      </c>
      <c r="C9589">
        <v>0.12528</v>
      </c>
    </row>
    <row r="9590" spans="1:3">
      <c r="A9590">
        <v>1037</v>
      </c>
      <c r="B9590">
        <v>3.5312420000000002</v>
      </c>
      <c r="C9590">
        <v>0.12703600000000001</v>
      </c>
    </row>
    <row r="9591" spans="1:3">
      <c r="A9591">
        <v>1038</v>
      </c>
      <c r="B9591">
        <v>3.5374180000000002</v>
      </c>
      <c r="C9591">
        <v>0.128416</v>
      </c>
    </row>
    <row r="9592" spans="1:3">
      <c r="A9592">
        <v>1039</v>
      </c>
      <c r="B9592">
        <v>3.5436519999999998</v>
      </c>
      <c r="C9592">
        <v>0.13000100000000001</v>
      </c>
    </row>
    <row r="9593" spans="1:3">
      <c r="A9593">
        <v>1040</v>
      </c>
      <c r="B9593">
        <v>3.5499420000000002</v>
      </c>
      <c r="C9593">
        <v>0.13048100000000001</v>
      </c>
    </row>
    <row r="9594" spans="1:3">
      <c r="A9594">
        <v>1041</v>
      </c>
      <c r="B9594">
        <v>3.5561189999999998</v>
      </c>
      <c r="C9594">
        <v>0.13169600000000001</v>
      </c>
    </row>
    <row r="9595" spans="1:3">
      <c r="A9595">
        <v>1042</v>
      </c>
      <c r="B9595">
        <v>3.562465</v>
      </c>
      <c r="C9595">
        <v>0.13325100000000001</v>
      </c>
    </row>
    <row r="9596" spans="1:3">
      <c r="A9596">
        <v>1043</v>
      </c>
      <c r="B9596">
        <v>3.5686990000000001</v>
      </c>
      <c r="C9596">
        <v>0.13450699999999999</v>
      </c>
    </row>
    <row r="9597" spans="1:3">
      <c r="A9597">
        <v>1044</v>
      </c>
      <c r="B9597">
        <v>3.574932</v>
      </c>
      <c r="C9597">
        <v>0.13536599999999999</v>
      </c>
    </row>
    <row r="9598" spans="1:3">
      <c r="A9598">
        <v>1045</v>
      </c>
      <c r="B9598">
        <v>3.5811649999999999</v>
      </c>
      <c r="C9598">
        <v>0.13761200000000001</v>
      </c>
    </row>
    <row r="9599" spans="1:3">
      <c r="A9599">
        <v>1046</v>
      </c>
      <c r="B9599">
        <v>3.587399</v>
      </c>
      <c r="C9599">
        <v>0.139879</v>
      </c>
    </row>
    <row r="9600" spans="1:3">
      <c r="A9600">
        <v>1047</v>
      </c>
      <c r="B9600">
        <v>3.5937450000000002</v>
      </c>
      <c r="C9600">
        <v>0.14086299999999999</v>
      </c>
    </row>
    <row r="9601" spans="1:6">
      <c r="A9601">
        <v>1048</v>
      </c>
      <c r="B9601">
        <v>3.5944250000000002</v>
      </c>
      <c r="C9601">
        <v>0.14085800000000001</v>
      </c>
    </row>
    <row r="9603" spans="1:6">
      <c r="A9603" s="47" t="s">
        <v>149</v>
      </c>
      <c r="B9603" s="47"/>
    </row>
    <row r="9605" spans="1:6">
      <c r="A9605" t="s">
        <v>150</v>
      </c>
    </row>
    <row r="9607" spans="1:6">
      <c r="A9607" t="s">
        <v>151</v>
      </c>
      <c r="D9607" s="48"/>
      <c r="E9607" s="48"/>
      <c r="F9607" s="48"/>
    </row>
    <row r="9609" spans="1:6">
      <c r="A9609" t="s">
        <v>152</v>
      </c>
    </row>
    <row r="9612" spans="1:6">
      <c r="A9612" t="s">
        <v>75</v>
      </c>
    </row>
    <row r="9613" spans="1:6">
      <c r="A9613">
        <v>1</v>
      </c>
      <c r="B9613">
        <v>0</v>
      </c>
      <c r="C9613">
        <v>2.0000000000000002E-5</v>
      </c>
    </row>
    <row r="9614" spans="1:6">
      <c r="A9614">
        <v>2</v>
      </c>
      <c r="B9614">
        <v>3.4000000000000002E-4</v>
      </c>
      <c r="C9614">
        <v>1.4999999999999999E-4</v>
      </c>
    </row>
    <row r="9615" spans="1:6">
      <c r="A9615">
        <v>3</v>
      </c>
      <c r="B9615">
        <v>1.7570000000000001E-3</v>
      </c>
      <c r="C9615">
        <v>2.0000000000000002E-5</v>
      </c>
    </row>
    <row r="9616" spans="1:6">
      <c r="A9616">
        <v>4</v>
      </c>
      <c r="B9616">
        <v>3.3999999999999998E-3</v>
      </c>
      <c r="C9616">
        <v>-1.4E-5</v>
      </c>
    </row>
    <row r="9617" spans="1:3">
      <c r="A9617">
        <v>5</v>
      </c>
      <c r="B9617">
        <v>4.8170000000000001E-3</v>
      </c>
      <c r="C9617">
        <v>-2.5999999999999998E-5</v>
      </c>
    </row>
    <row r="9618" spans="1:3">
      <c r="A9618">
        <v>6</v>
      </c>
      <c r="B9618">
        <v>6.1199999999999996E-3</v>
      </c>
      <c r="C9618">
        <v>-3.1999999999999999E-5</v>
      </c>
    </row>
    <row r="9619" spans="1:3">
      <c r="A9619">
        <v>7</v>
      </c>
      <c r="B9619">
        <v>7.3670000000000003E-3</v>
      </c>
      <c r="C9619">
        <v>2.6999999999999999E-5</v>
      </c>
    </row>
    <row r="9620" spans="1:3">
      <c r="A9620">
        <v>8</v>
      </c>
      <c r="B9620">
        <v>8.6700000000000006E-3</v>
      </c>
      <c r="C9620">
        <v>-6.3E-5</v>
      </c>
    </row>
    <row r="9621" spans="1:3">
      <c r="A9621">
        <v>9</v>
      </c>
      <c r="B9621">
        <v>9.9729999999999992E-3</v>
      </c>
      <c r="C9621">
        <v>1.3200000000000001E-4</v>
      </c>
    </row>
    <row r="9622" spans="1:3">
      <c r="A9622">
        <v>10</v>
      </c>
      <c r="B9622">
        <v>1.1162999999999999E-2</v>
      </c>
      <c r="C9622">
        <v>5.5999999999999999E-5</v>
      </c>
    </row>
    <row r="9623" spans="1:3">
      <c r="A9623">
        <v>11</v>
      </c>
      <c r="B9623">
        <v>1.2409999999999999E-2</v>
      </c>
      <c r="C9623">
        <v>4.6E-5</v>
      </c>
    </row>
    <row r="9624" spans="1:3">
      <c r="A9624">
        <v>12</v>
      </c>
      <c r="B9624">
        <v>1.3712999999999999E-2</v>
      </c>
      <c r="C9624">
        <v>1.12E-4</v>
      </c>
    </row>
    <row r="9625" spans="1:3">
      <c r="A9625">
        <v>13</v>
      </c>
      <c r="B9625">
        <v>1.4903E-2</v>
      </c>
      <c r="C9625">
        <v>9.7999999999999997E-5</v>
      </c>
    </row>
    <row r="9626" spans="1:3">
      <c r="A9626">
        <v>14</v>
      </c>
      <c r="B9626">
        <v>1.6150000000000001E-2</v>
      </c>
      <c r="C9626">
        <v>-2.5999999999999998E-5</v>
      </c>
    </row>
    <row r="9627" spans="1:3">
      <c r="A9627">
        <v>15</v>
      </c>
      <c r="B9627">
        <v>1.7396999999999999E-2</v>
      </c>
      <c r="C9627">
        <v>-3.6000000000000001E-5</v>
      </c>
    </row>
    <row r="9628" spans="1:3">
      <c r="A9628">
        <v>16</v>
      </c>
      <c r="B9628">
        <v>1.8700000000000001E-2</v>
      </c>
      <c r="C9628">
        <v>1.0000000000000001E-5</v>
      </c>
    </row>
    <row r="9629" spans="1:3">
      <c r="A9629">
        <v>17</v>
      </c>
      <c r="B9629">
        <v>1.9946999999999999E-2</v>
      </c>
      <c r="C9629">
        <v>-7.2999999999999999E-5</v>
      </c>
    </row>
    <row r="9630" spans="1:3">
      <c r="A9630">
        <v>18</v>
      </c>
      <c r="B9630">
        <v>2.1193E-2</v>
      </c>
      <c r="C9630">
        <v>-3.8000000000000002E-5</v>
      </c>
    </row>
    <row r="9631" spans="1:3">
      <c r="A9631">
        <v>19</v>
      </c>
      <c r="B9631">
        <v>2.2440000000000002E-2</v>
      </c>
      <c r="C9631">
        <v>6.0999999999999999E-5</v>
      </c>
    </row>
    <row r="9632" spans="1:3">
      <c r="A9632">
        <v>20</v>
      </c>
      <c r="B9632">
        <v>2.3687E-2</v>
      </c>
      <c r="C9632">
        <v>4.8000000000000001E-5</v>
      </c>
    </row>
    <row r="9633" spans="1:3">
      <c r="A9633">
        <v>21</v>
      </c>
      <c r="B9633">
        <v>2.4989999999999998E-2</v>
      </c>
      <c r="C9633">
        <v>6.9999999999999999E-6</v>
      </c>
    </row>
    <row r="9634" spans="1:3">
      <c r="A9634">
        <v>22</v>
      </c>
      <c r="B9634">
        <v>2.6123E-2</v>
      </c>
      <c r="C9634">
        <v>1.12E-4</v>
      </c>
    </row>
    <row r="9635" spans="1:3">
      <c r="A9635">
        <v>23</v>
      </c>
      <c r="B9635">
        <v>2.7369999999999998E-2</v>
      </c>
      <c r="C9635">
        <v>-3.1000000000000001E-5</v>
      </c>
    </row>
    <row r="9636" spans="1:3">
      <c r="A9636">
        <v>24</v>
      </c>
      <c r="B9636">
        <v>2.8617E-2</v>
      </c>
      <c r="C9636">
        <v>-1.1E-5</v>
      </c>
    </row>
    <row r="9637" spans="1:3">
      <c r="A9637">
        <v>25</v>
      </c>
      <c r="B9637">
        <v>2.9919999999999999E-2</v>
      </c>
      <c r="C9637">
        <v>-2.3E-5</v>
      </c>
    </row>
    <row r="9638" spans="1:3">
      <c r="A9638">
        <v>26</v>
      </c>
      <c r="B9638">
        <v>3.1223000000000001E-2</v>
      </c>
      <c r="C9638">
        <v>1.5999999999999999E-5</v>
      </c>
    </row>
    <row r="9639" spans="1:3">
      <c r="A9639">
        <v>27</v>
      </c>
      <c r="B9639">
        <v>3.2469999999999999E-2</v>
      </c>
      <c r="C9639">
        <v>1.2E-5</v>
      </c>
    </row>
    <row r="9640" spans="1:3">
      <c r="A9640">
        <v>28</v>
      </c>
      <c r="B9640">
        <v>3.3716999999999997E-2</v>
      </c>
      <c r="C9640">
        <v>-2.9E-5</v>
      </c>
    </row>
    <row r="9641" spans="1:3">
      <c r="A9641">
        <v>29</v>
      </c>
      <c r="B9641">
        <v>3.5020000000000003E-2</v>
      </c>
      <c r="C9641">
        <v>9.2999999999999997E-5</v>
      </c>
    </row>
    <row r="9642" spans="1:3">
      <c r="A9642">
        <v>30</v>
      </c>
      <c r="B9642">
        <v>3.6209999999999999E-2</v>
      </c>
      <c r="C9642">
        <v>7.6000000000000004E-5</v>
      </c>
    </row>
    <row r="9643" spans="1:3">
      <c r="A9643">
        <v>31</v>
      </c>
      <c r="B9643">
        <v>3.7400000000000003E-2</v>
      </c>
      <c r="C9643">
        <v>4.6999999999999997E-5</v>
      </c>
    </row>
    <row r="9644" spans="1:3">
      <c r="A9644">
        <v>32</v>
      </c>
      <c r="B9644">
        <v>3.8647000000000001E-2</v>
      </c>
      <c r="C9644">
        <v>1.5200000000000001E-4</v>
      </c>
    </row>
    <row r="9645" spans="1:3">
      <c r="A9645">
        <v>33</v>
      </c>
      <c r="B9645">
        <v>3.9892999999999998E-2</v>
      </c>
      <c r="C9645">
        <v>-1.2E-5</v>
      </c>
    </row>
    <row r="9646" spans="1:3">
      <c r="A9646">
        <v>34</v>
      </c>
      <c r="B9646">
        <v>4.1196999999999998E-2</v>
      </c>
      <c r="C9646">
        <v>-2.5999999999999998E-5</v>
      </c>
    </row>
    <row r="9647" spans="1:3">
      <c r="A9647">
        <v>35</v>
      </c>
      <c r="B9647">
        <v>4.2443000000000002E-2</v>
      </c>
      <c r="C9647">
        <v>-1.1E-5</v>
      </c>
    </row>
    <row r="9648" spans="1:3">
      <c r="A9648">
        <v>36</v>
      </c>
      <c r="B9648">
        <v>4.369E-2</v>
      </c>
      <c r="C9648">
        <v>-1.5999999999999999E-5</v>
      </c>
    </row>
    <row r="9649" spans="1:3">
      <c r="A9649">
        <v>37</v>
      </c>
      <c r="B9649">
        <v>4.4992999999999998E-2</v>
      </c>
      <c r="C9649">
        <v>-9.6000000000000002E-5</v>
      </c>
    </row>
    <row r="9650" spans="1:3">
      <c r="A9650">
        <v>38</v>
      </c>
      <c r="B9650">
        <v>4.6240000000000003E-2</v>
      </c>
      <c r="C9650">
        <v>-2.5999999999999998E-5</v>
      </c>
    </row>
    <row r="9651" spans="1:3">
      <c r="A9651">
        <v>39</v>
      </c>
      <c r="B9651">
        <v>4.743E-2</v>
      </c>
      <c r="C9651">
        <v>7.7999999999999999E-5</v>
      </c>
    </row>
    <row r="9652" spans="1:3">
      <c r="A9652">
        <v>40</v>
      </c>
      <c r="B9652">
        <v>4.8676999999999998E-2</v>
      </c>
      <c r="C9652">
        <v>4.6999999999999997E-5</v>
      </c>
    </row>
    <row r="9653" spans="1:3">
      <c r="A9653">
        <v>41</v>
      </c>
      <c r="B9653">
        <v>4.9867000000000002E-2</v>
      </c>
      <c r="C9653">
        <v>1.7E-5</v>
      </c>
    </row>
    <row r="9654" spans="1:3">
      <c r="A9654">
        <v>42</v>
      </c>
      <c r="B9654">
        <v>5.117E-2</v>
      </c>
      <c r="C9654">
        <v>1.2999999999999999E-5</v>
      </c>
    </row>
    <row r="9655" spans="1:3">
      <c r="A9655">
        <v>43</v>
      </c>
      <c r="B9655">
        <v>5.2472999999999999E-2</v>
      </c>
      <c r="C9655">
        <v>3.0000000000000001E-5</v>
      </c>
    </row>
    <row r="9656" spans="1:3">
      <c r="A9656">
        <v>44</v>
      </c>
      <c r="B9656">
        <v>5.3663000000000002E-2</v>
      </c>
      <c r="C9656">
        <v>-2.4000000000000001E-5</v>
      </c>
    </row>
    <row r="9657" spans="1:3">
      <c r="A9657">
        <v>45</v>
      </c>
      <c r="B9657">
        <v>5.491E-2</v>
      </c>
      <c r="C9657">
        <v>-8.3999999999999995E-5</v>
      </c>
    </row>
    <row r="9658" spans="1:3">
      <c r="A9658">
        <v>46</v>
      </c>
      <c r="B9658">
        <v>5.6212999999999999E-2</v>
      </c>
      <c r="C9658">
        <v>-3.9999999999999998E-6</v>
      </c>
    </row>
    <row r="9659" spans="1:3">
      <c r="A9659">
        <v>47</v>
      </c>
      <c r="B9659">
        <v>5.7516999999999999E-2</v>
      </c>
      <c r="C9659">
        <v>6.9999999999999999E-6</v>
      </c>
    </row>
    <row r="9660" spans="1:3">
      <c r="A9660">
        <v>48</v>
      </c>
      <c r="B9660">
        <v>5.8707000000000002E-2</v>
      </c>
      <c r="C9660">
        <v>-3.1000000000000001E-5</v>
      </c>
    </row>
    <row r="9661" spans="1:3">
      <c r="A9661">
        <v>49</v>
      </c>
      <c r="B9661">
        <v>5.9952999999999999E-2</v>
      </c>
      <c r="C9661">
        <v>9.9999999999999995E-7</v>
      </c>
    </row>
    <row r="9662" spans="1:3">
      <c r="A9662">
        <v>50</v>
      </c>
      <c r="B9662">
        <v>6.1143000000000003E-2</v>
      </c>
      <c r="C9662">
        <v>4.1999999999999998E-5</v>
      </c>
    </row>
    <row r="9663" spans="1:3">
      <c r="A9663">
        <v>51</v>
      </c>
      <c r="B9663">
        <v>6.2447000000000003E-2</v>
      </c>
      <c r="C9663">
        <v>4.6E-5</v>
      </c>
    </row>
    <row r="9664" spans="1:3">
      <c r="A9664">
        <v>52</v>
      </c>
      <c r="B9664">
        <v>6.3750000000000001E-2</v>
      </c>
      <c r="C9664">
        <v>3.1000000000000001E-5</v>
      </c>
    </row>
    <row r="9665" spans="1:3">
      <c r="A9665">
        <v>53</v>
      </c>
      <c r="B9665">
        <v>6.4996999999999999E-2</v>
      </c>
      <c r="C9665">
        <v>6.2000000000000003E-5</v>
      </c>
    </row>
    <row r="9666" spans="1:3">
      <c r="A9666">
        <v>54</v>
      </c>
      <c r="B9666">
        <v>6.6242999999999996E-2</v>
      </c>
      <c r="C9666">
        <v>-3.1999999999999999E-5</v>
      </c>
    </row>
    <row r="9667" spans="1:3">
      <c r="A9667">
        <v>55</v>
      </c>
      <c r="B9667">
        <v>6.7546999999999996E-2</v>
      </c>
      <c r="C9667">
        <v>-6.3999999999999997E-5</v>
      </c>
    </row>
    <row r="9668" spans="1:3">
      <c r="A9668">
        <v>56</v>
      </c>
      <c r="B9668">
        <v>6.8680000000000005E-2</v>
      </c>
      <c r="C9668">
        <v>1.9999999999999999E-6</v>
      </c>
    </row>
    <row r="9669" spans="1:3">
      <c r="A9669">
        <v>57</v>
      </c>
      <c r="B9669">
        <v>6.9927000000000003E-2</v>
      </c>
      <c r="C9669">
        <v>-1.9999999999999999E-6</v>
      </c>
    </row>
    <row r="9670" spans="1:3">
      <c r="A9670">
        <v>58</v>
      </c>
      <c r="B9670">
        <v>7.1173E-2</v>
      </c>
      <c r="C9670">
        <v>4.1999999999999998E-5</v>
      </c>
    </row>
    <row r="9671" spans="1:3">
      <c r="A9671">
        <v>59</v>
      </c>
      <c r="B9671">
        <v>7.2419999999999998E-2</v>
      </c>
      <c r="C9671">
        <v>8.6000000000000003E-5</v>
      </c>
    </row>
    <row r="9672" spans="1:3">
      <c r="A9672">
        <v>60</v>
      </c>
      <c r="B9672">
        <v>7.3722999999999997E-2</v>
      </c>
      <c r="C9672">
        <v>1.1E-4</v>
      </c>
    </row>
    <row r="9673" spans="1:3">
      <c r="A9673">
        <v>61</v>
      </c>
      <c r="B9673">
        <v>7.4969999999999995E-2</v>
      </c>
      <c r="C9673">
        <v>7.4999999999999993E-5</v>
      </c>
    </row>
    <row r="9674" spans="1:3">
      <c r="A9674">
        <v>62</v>
      </c>
      <c r="B9674">
        <v>7.6216999999999993E-2</v>
      </c>
      <c r="C9674">
        <v>8.7000000000000001E-5</v>
      </c>
    </row>
    <row r="9675" spans="1:3">
      <c r="A9675">
        <v>63</v>
      </c>
      <c r="B9675">
        <v>7.7520000000000006E-2</v>
      </c>
      <c r="C9675">
        <v>7.2999999999999999E-5</v>
      </c>
    </row>
    <row r="9676" spans="1:3">
      <c r="A9676">
        <v>64</v>
      </c>
      <c r="B9676">
        <v>7.8767000000000004E-2</v>
      </c>
      <c r="C9676">
        <v>-3.0000000000000001E-6</v>
      </c>
    </row>
    <row r="9677" spans="1:3">
      <c r="A9677">
        <v>65</v>
      </c>
      <c r="B9677">
        <v>7.9899999999999999E-2</v>
      </c>
      <c r="C9677">
        <v>2.5000000000000001E-5</v>
      </c>
    </row>
    <row r="9678" spans="1:3">
      <c r="A9678">
        <v>66</v>
      </c>
      <c r="B9678">
        <v>8.1146999999999997E-2</v>
      </c>
      <c r="C9678">
        <v>1.5E-5</v>
      </c>
    </row>
    <row r="9679" spans="1:3">
      <c r="A9679">
        <v>67</v>
      </c>
      <c r="B9679">
        <v>8.2336999999999994E-2</v>
      </c>
      <c r="C9679">
        <v>8.1000000000000004E-5</v>
      </c>
    </row>
    <row r="9680" spans="1:3">
      <c r="A9680">
        <v>68</v>
      </c>
      <c r="B9680">
        <v>8.3696999999999994E-2</v>
      </c>
      <c r="C9680">
        <v>-5.0000000000000004E-6</v>
      </c>
    </row>
    <row r="9681" spans="1:3">
      <c r="A9681">
        <v>69</v>
      </c>
      <c r="B9681">
        <v>8.5000000000000006E-2</v>
      </c>
      <c r="C9681">
        <v>9.0000000000000006E-5</v>
      </c>
    </row>
    <row r="9682" spans="1:3">
      <c r="A9682">
        <v>70</v>
      </c>
      <c r="B9682">
        <v>8.6247000000000004E-2</v>
      </c>
      <c r="C9682">
        <v>1.5100000000000001E-4</v>
      </c>
    </row>
    <row r="9683" spans="1:3">
      <c r="A9683">
        <v>71</v>
      </c>
      <c r="B9683">
        <v>8.7493000000000001E-2</v>
      </c>
      <c r="C9683">
        <v>9.2E-5</v>
      </c>
    </row>
    <row r="9684" spans="1:3">
      <c r="A9684">
        <v>72</v>
      </c>
      <c r="B9684">
        <v>8.8739999999999999E-2</v>
      </c>
      <c r="C9684">
        <v>8.6000000000000003E-5</v>
      </c>
    </row>
    <row r="9685" spans="1:3">
      <c r="A9685">
        <v>73</v>
      </c>
      <c r="B9685">
        <v>8.9986999999999998E-2</v>
      </c>
      <c r="C9685">
        <v>1.01E-4</v>
      </c>
    </row>
    <row r="9686" spans="1:3">
      <c r="A9686">
        <v>74</v>
      </c>
      <c r="B9686">
        <v>9.1176999999999994E-2</v>
      </c>
      <c r="C9686">
        <v>2.5999999999999998E-5</v>
      </c>
    </row>
    <row r="9687" spans="1:3">
      <c r="A9687">
        <v>75</v>
      </c>
      <c r="B9687">
        <v>9.2423000000000005E-2</v>
      </c>
      <c r="C9687">
        <v>-3.4E-5</v>
      </c>
    </row>
    <row r="9688" spans="1:3">
      <c r="A9688">
        <v>76</v>
      </c>
      <c r="B9688">
        <v>9.3670000000000003E-2</v>
      </c>
      <c r="C9688">
        <v>-6.7000000000000002E-5</v>
      </c>
    </row>
    <row r="9689" spans="1:3">
      <c r="A9689">
        <v>77</v>
      </c>
      <c r="B9689">
        <v>9.4973000000000002E-2</v>
      </c>
      <c r="C9689">
        <v>-1.2E-5</v>
      </c>
    </row>
    <row r="9690" spans="1:3">
      <c r="A9690">
        <v>78</v>
      </c>
      <c r="B9690">
        <v>9.622E-2</v>
      </c>
      <c r="C9690">
        <v>5.3000000000000001E-5</v>
      </c>
    </row>
    <row r="9691" spans="1:3">
      <c r="A9691">
        <v>79</v>
      </c>
      <c r="B9691">
        <v>9.7409999999999997E-2</v>
      </c>
      <c r="C9691">
        <v>4.5000000000000003E-5</v>
      </c>
    </row>
    <row r="9692" spans="1:3">
      <c r="A9692">
        <v>80</v>
      </c>
      <c r="B9692">
        <v>9.8712999999999995E-2</v>
      </c>
      <c r="C9692">
        <v>9.2999999999999997E-5</v>
      </c>
    </row>
    <row r="9693" spans="1:3">
      <c r="A9693">
        <v>81</v>
      </c>
      <c r="B9693">
        <v>0.10001699999999999</v>
      </c>
      <c r="C9693">
        <v>4.8000000000000001E-5</v>
      </c>
    </row>
    <row r="9694" spans="1:3">
      <c r="A9694">
        <v>82</v>
      </c>
      <c r="B9694">
        <v>0.10120700000000001</v>
      </c>
      <c r="C9694">
        <v>2.6999999999999999E-5</v>
      </c>
    </row>
    <row r="9695" spans="1:3">
      <c r="A9695">
        <v>83</v>
      </c>
      <c r="B9695">
        <v>0.102397</v>
      </c>
      <c r="C9695">
        <v>1.01E-4</v>
      </c>
    </row>
    <row r="9696" spans="1:3">
      <c r="A9696">
        <v>84</v>
      </c>
      <c r="B9696">
        <v>0.103587</v>
      </c>
      <c r="C9696">
        <v>-5.5999999999999999E-5</v>
      </c>
    </row>
    <row r="9697" spans="1:3">
      <c r="A9697">
        <v>85</v>
      </c>
      <c r="B9697">
        <v>0.104947</v>
      </c>
      <c r="C9697">
        <v>9.9999999999999995E-7</v>
      </c>
    </row>
    <row r="9698" spans="1:3">
      <c r="A9698">
        <v>86</v>
      </c>
      <c r="B9698">
        <v>0.106193</v>
      </c>
      <c r="C9698">
        <v>-2.4000000000000001E-5</v>
      </c>
    </row>
    <row r="9699" spans="1:3">
      <c r="A9699">
        <v>87</v>
      </c>
      <c r="B9699">
        <v>0.10743999999999999</v>
      </c>
      <c r="C9699">
        <v>3.3000000000000003E-5</v>
      </c>
    </row>
    <row r="9700" spans="1:3">
      <c r="A9700">
        <v>88</v>
      </c>
      <c r="B9700">
        <v>0.10868700000000001</v>
      </c>
      <c r="C9700">
        <v>2.5000000000000001E-5</v>
      </c>
    </row>
    <row r="9701" spans="1:3">
      <c r="A9701">
        <v>89</v>
      </c>
      <c r="B9701">
        <v>0.10999</v>
      </c>
      <c r="C9701">
        <v>1E-4</v>
      </c>
    </row>
    <row r="9702" spans="1:3">
      <c r="A9702">
        <v>90</v>
      </c>
      <c r="B9702">
        <v>0.111237</v>
      </c>
      <c r="C9702">
        <v>6.2000000000000003E-5</v>
      </c>
    </row>
    <row r="9703" spans="1:3">
      <c r="A9703">
        <v>91</v>
      </c>
      <c r="B9703">
        <v>0.112427</v>
      </c>
      <c r="C9703">
        <v>6.9999999999999999E-6</v>
      </c>
    </row>
    <row r="9704" spans="1:3">
      <c r="A9704">
        <v>92</v>
      </c>
      <c r="B9704">
        <v>0.113673</v>
      </c>
      <c r="C9704">
        <v>-1.1E-5</v>
      </c>
    </row>
    <row r="9705" spans="1:3">
      <c r="A9705">
        <v>93</v>
      </c>
      <c r="B9705">
        <v>0.11486300000000001</v>
      </c>
      <c r="C9705">
        <v>-2.6999999999999999E-5</v>
      </c>
    </row>
    <row r="9706" spans="1:3">
      <c r="A9706">
        <v>94</v>
      </c>
      <c r="B9706">
        <v>0.11622300000000001</v>
      </c>
      <c r="C9706">
        <v>-8.2999999999999998E-5</v>
      </c>
    </row>
    <row r="9707" spans="1:3">
      <c r="A9707">
        <v>95</v>
      </c>
      <c r="B9707">
        <v>0.11747</v>
      </c>
      <c r="C9707">
        <v>-3.9999999999999998E-6</v>
      </c>
    </row>
    <row r="9708" spans="1:3">
      <c r="A9708">
        <v>96</v>
      </c>
      <c r="B9708">
        <v>0.11866</v>
      </c>
      <c r="C9708">
        <v>-3.8000000000000002E-5</v>
      </c>
    </row>
    <row r="9709" spans="1:3">
      <c r="A9709">
        <v>97</v>
      </c>
      <c r="B9709">
        <v>0.119963</v>
      </c>
      <c r="C9709">
        <v>-6.2000000000000003E-5</v>
      </c>
    </row>
    <row r="9710" spans="1:3">
      <c r="A9710">
        <v>98</v>
      </c>
      <c r="B9710">
        <v>0.121267</v>
      </c>
      <c r="C9710">
        <v>4.6999999999999997E-5</v>
      </c>
    </row>
    <row r="9711" spans="1:3">
      <c r="A9711">
        <v>99</v>
      </c>
      <c r="B9711">
        <v>0.122457</v>
      </c>
      <c r="C9711">
        <v>6.2000000000000003E-5</v>
      </c>
    </row>
    <row r="9712" spans="1:3">
      <c r="A9712">
        <v>100</v>
      </c>
      <c r="B9712">
        <v>0.12364700000000001</v>
      </c>
      <c r="C9712">
        <v>1.2E-5</v>
      </c>
    </row>
    <row r="9713" spans="1:3">
      <c r="A9713">
        <v>101</v>
      </c>
      <c r="B9713">
        <v>0.124893</v>
      </c>
      <c r="C9713">
        <v>-6.9999999999999999E-6</v>
      </c>
    </row>
    <row r="9714" spans="1:3">
      <c r="A9714">
        <v>102</v>
      </c>
      <c r="B9714">
        <v>0.126197</v>
      </c>
      <c r="C9714">
        <v>6.0000000000000002E-5</v>
      </c>
    </row>
    <row r="9715" spans="1:3">
      <c r="A9715">
        <v>103</v>
      </c>
      <c r="B9715">
        <v>0.1275</v>
      </c>
      <c r="C9715">
        <v>-1.5999999999999999E-5</v>
      </c>
    </row>
    <row r="9716" spans="1:3">
      <c r="A9716">
        <v>104</v>
      </c>
      <c r="B9716">
        <v>0.12869</v>
      </c>
      <c r="C9716">
        <v>-5.3999999999999998E-5</v>
      </c>
    </row>
    <row r="9717" spans="1:3">
      <c r="A9717">
        <v>105</v>
      </c>
      <c r="B9717">
        <v>0.129993</v>
      </c>
      <c r="C9717">
        <v>-3.3000000000000003E-5</v>
      </c>
    </row>
    <row r="9718" spans="1:3">
      <c r="A9718">
        <v>106</v>
      </c>
      <c r="B9718">
        <v>0.13124</v>
      </c>
      <c r="C9718">
        <v>9.9999999999999995E-7</v>
      </c>
    </row>
    <row r="9719" spans="1:3">
      <c r="A9719">
        <v>107</v>
      </c>
      <c r="B9719">
        <v>0.13248699999999999</v>
      </c>
      <c r="C9719">
        <v>1.9999999999999999E-6</v>
      </c>
    </row>
    <row r="9720" spans="1:3">
      <c r="A9720">
        <v>108</v>
      </c>
      <c r="B9720">
        <v>0.13367699999999999</v>
      </c>
      <c r="C9720">
        <v>-7.7999999999999999E-5</v>
      </c>
    </row>
    <row r="9721" spans="1:3">
      <c r="A9721">
        <v>109</v>
      </c>
      <c r="B9721">
        <v>0.13492299999999999</v>
      </c>
      <c r="C9721">
        <v>3.0000000000000001E-6</v>
      </c>
    </row>
    <row r="9722" spans="1:3">
      <c r="A9722">
        <v>110</v>
      </c>
      <c r="B9722">
        <v>0.13611300000000001</v>
      </c>
      <c r="C9722">
        <v>1.0000000000000001E-5</v>
      </c>
    </row>
    <row r="9723" spans="1:3">
      <c r="A9723">
        <v>111</v>
      </c>
      <c r="B9723">
        <v>0.13741700000000001</v>
      </c>
      <c r="C9723">
        <v>5.5999999999999999E-5</v>
      </c>
    </row>
    <row r="9724" spans="1:3">
      <c r="A9724">
        <v>112</v>
      </c>
      <c r="B9724">
        <v>0.13872000000000001</v>
      </c>
      <c r="C9724">
        <v>3.1999999999999999E-5</v>
      </c>
    </row>
    <row r="9725" spans="1:3">
      <c r="A9725">
        <v>113</v>
      </c>
      <c r="B9725">
        <v>0.13991000000000001</v>
      </c>
      <c r="C9725">
        <v>2.5000000000000001E-5</v>
      </c>
    </row>
    <row r="9726" spans="1:3">
      <c r="A9726">
        <v>114</v>
      </c>
      <c r="B9726">
        <v>0.14121300000000001</v>
      </c>
      <c r="C9726">
        <v>-2.5999999999999998E-5</v>
      </c>
    </row>
    <row r="9727" spans="1:3">
      <c r="A9727">
        <v>115</v>
      </c>
      <c r="B9727">
        <v>0.142517</v>
      </c>
      <c r="C9727">
        <v>2.5000000000000001E-5</v>
      </c>
    </row>
    <row r="9728" spans="1:3">
      <c r="A9728">
        <v>116</v>
      </c>
      <c r="B9728">
        <v>0.143763</v>
      </c>
      <c r="C9728">
        <v>-1.9000000000000001E-5</v>
      </c>
    </row>
    <row r="9729" spans="1:3">
      <c r="A9729">
        <v>117</v>
      </c>
      <c r="B9729">
        <v>0.144897</v>
      </c>
      <c r="C9729">
        <v>-5.3999999999999998E-5</v>
      </c>
    </row>
    <row r="9730" spans="1:3">
      <c r="A9730">
        <v>118</v>
      </c>
      <c r="B9730">
        <v>0.1462</v>
      </c>
      <c r="C9730">
        <v>-1.9999999999999999E-6</v>
      </c>
    </row>
    <row r="9731" spans="1:3">
      <c r="A9731">
        <v>119</v>
      </c>
      <c r="B9731">
        <v>0.14738999999999999</v>
      </c>
      <c r="C9731">
        <v>6.6000000000000005E-5</v>
      </c>
    </row>
    <row r="9732" spans="1:3">
      <c r="A9732">
        <v>120</v>
      </c>
      <c r="B9732">
        <v>0.14869299999999999</v>
      </c>
      <c r="C9732">
        <v>6.4999999999999994E-5</v>
      </c>
    </row>
    <row r="9733" spans="1:3">
      <c r="A9733">
        <v>121</v>
      </c>
      <c r="B9733">
        <v>0.14993999999999999</v>
      </c>
      <c r="C9733">
        <v>-2.3E-5</v>
      </c>
    </row>
    <row r="9734" spans="1:3">
      <c r="A9734">
        <v>122</v>
      </c>
      <c r="B9734">
        <v>0.15118699999999999</v>
      </c>
      <c r="C9734">
        <v>3.3000000000000003E-5</v>
      </c>
    </row>
    <row r="9735" spans="1:3">
      <c r="A9735">
        <v>123</v>
      </c>
      <c r="B9735">
        <v>0.15248999999999999</v>
      </c>
      <c r="C9735">
        <v>5.1E-5</v>
      </c>
    </row>
    <row r="9736" spans="1:3">
      <c r="A9736">
        <v>124</v>
      </c>
      <c r="B9736">
        <v>0.15373700000000001</v>
      </c>
      <c r="C9736">
        <v>-2.8E-5</v>
      </c>
    </row>
    <row r="9737" spans="1:3">
      <c r="A9737">
        <v>125</v>
      </c>
      <c r="B9737">
        <v>0.15492700000000001</v>
      </c>
      <c r="C9737">
        <v>9.9999999999999995E-7</v>
      </c>
    </row>
    <row r="9738" spans="1:3">
      <c r="A9738">
        <v>126</v>
      </c>
      <c r="B9738">
        <v>0.15617300000000001</v>
      </c>
      <c r="C9738">
        <v>4.6E-5</v>
      </c>
    </row>
    <row r="9739" spans="1:3">
      <c r="A9739">
        <v>127</v>
      </c>
      <c r="B9739">
        <v>0.15742</v>
      </c>
      <c r="C9739">
        <v>-1.9000000000000001E-5</v>
      </c>
    </row>
    <row r="9740" spans="1:3">
      <c r="A9740">
        <v>128</v>
      </c>
      <c r="B9740">
        <v>0.158667</v>
      </c>
      <c r="C9740">
        <v>-1.2E-5</v>
      </c>
    </row>
    <row r="9741" spans="1:3">
      <c r="A9741">
        <v>129</v>
      </c>
      <c r="B9741">
        <v>0.15997</v>
      </c>
      <c r="C9741">
        <v>5.1E-5</v>
      </c>
    </row>
    <row r="9742" spans="1:3">
      <c r="A9742">
        <v>130</v>
      </c>
      <c r="B9742">
        <v>0.16116</v>
      </c>
      <c r="C9742">
        <v>2.5000000000000001E-5</v>
      </c>
    </row>
    <row r="9743" spans="1:3">
      <c r="A9743">
        <v>131</v>
      </c>
      <c r="B9743">
        <v>0.162407</v>
      </c>
      <c r="C9743">
        <v>7.2999999999999999E-5</v>
      </c>
    </row>
    <row r="9744" spans="1:3">
      <c r="A9744">
        <v>132</v>
      </c>
      <c r="B9744">
        <v>0.16370999999999999</v>
      </c>
      <c r="C9744">
        <v>2.1999999999999999E-5</v>
      </c>
    </row>
    <row r="9745" spans="1:3">
      <c r="A9745">
        <v>133</v>
      </c>
      <c r="B9745">
        <v>0.16501299999999999</v>
      </c>
      <c r="C9745">
        <v>1.9999999999999999E-6</v>
      </c>
    </row>
    <row r="9746" spans="1:3">
      <c r="A9746">
        <v>134</v>
      </c>
      <c r="B9746">
        <v>0.16620299999999999</v>
      </c>
      <c r="C9746">
        <v>-2.6999999999999999E-5</v>
      </c>
    </row>
    <row r="9747" spans="1:3">
      <c r="A9747">
        <v>135</v>
      </c>
      <c r="B9747">
        <v>0.16739299999999999</v>
      </c>
      <c r="C9747">
        <v>-3.6000000000000001E-5</v>
      </c>
    </row>
    <row r="9748" spans="1:3">
      <c r="A9748">
        <v>136</v>
      </c>
      <c r="B9748">
        <v>0.16864000000000001</v>
      </c>
      <c r="C9748">
        <v>-2.5999999999999998E-5</v>
      </c>
    </row>
    <row r="9749" spans="1:3">
      <c r="A9749">
        <v>137</v>
      </c>
      <c r="B9749">
        <v>0.16994300000000001</v>
      </c>
      <c r="C9749">
        <v>5.1999999999999997E-5</v>
      </c>
    </row>
    <row r="9750" spans="1:3">
      <c r="A9750">
        <v>138</v>
      </c>
      <c r="B9750">
        <v>0.17124700000000001</v>
      </c>
      <c r="C9750">
        <v>-3.3000000000000003E-5</v>
      </c>
    </row>
    <row r="9751" spans="1:3">
      <c r="A9751">
        <v>139</v>
      </c>
      <c r="B9751">
        <v>0.17243700000000001</v>
      </c>
      <c r="C9751">
        <v>-9.0000000000000002E-6</v>
      </c>
    </row>
    <row r="9752" spans="1:3">
      <c r="A9752">
        <v>140</v>
      </c>
      <c r="B9752">
        <v>0.17374000000000001</v>
      </c>
      <c r="C9752">
        <v>2.1999999999999999E-5</v>
      </c>
    </row>
    <row r="9753" spans="1:3">
      <c r="A9753">
        <v>141</v>
      </c>
      <c r="B9753">
        <v>0.175043</v>
      </c>
      <c r="C9753">
        <v>9.6000000000000002E-5</v>
      </c>
    </row>
    <row r="9754" spans="1:3">
      <c r="A9754">
        <v>142</v>
      </c>
      <c r="B9754">
        <v>0.176233</v>
      </c>
      <c r="C9754">
        <v>1.1E-4</v>
      </c>
    </row>
    <row r="9755" spans="1:3">
      <c r="A9755">
        <v>143</v>
      </c>
      <c r="B9755">
        <v>0.177423</v>
      </c>
      <c r="C9755">
        <v>8.7999999999999998E-5</v>
      </c>
    </row>
    <row r="9756" spans="1:3">
      <c r="A9756">
        <v>144</v>
      </c>
      <c r="B9756">
        <v>0.17867</v>
      </c>
      <c r="C9756">
        <v>4.0000000000000003E-5</v>
      </c>
    </row>
    <row r="9757" spans="1:3">
      <c r="A9757">
        <v>145</v>
      </c>
      <c r="B9757">
        <v>0.17985999999999999</v>
      </c>
      <c r="C9757">
        <v>0</v>
      </c>
    </row>
    <row r="9758" spans="1:3">
      <c r="A9758">
        <v>146</v>
      </c>
      <c r="B9758">
        <v>0.18121999999999999</v>
      </c>
      <c r="C9758">
        <v>3.4999999999999997E-5</v>
      </c>
    </row>
    <row r="9759" spans="1:3">
      <c r="A9759">
        <v>147</v>
      </c>
      <c r="B9759">
        <v>0.18246699999999999</v>
      </c>
      <c r="C9759">
        <v>1.2E-5</v>
      </c>
    </row>
    <row r="9760" spans="1:3">
      <c r="A9760">
        <v>148</v>
      </c>
      <c r="B9760">
        <v>0.18371299999999999</v>
      </c>
      <c r="C9760">
        <v>5.1E-5</v>
      </c>
    </row>
    <row r="9761" spans="1:3">
      <c r="A9761">
        <v>149</v>
      </c>
      <c r="B9761">
        <v>0.18501699999999999</v>
      </c>
      <c r="C9761">
        <v>5.7000000000000003E-5</v>
      </c>
    </row>
    <row r="9762" spans="1:3">
      <c r="A9762">
        <v>150</v>
      </c>
      <c r="B9762">
        <v>0.18626300000000001</v>
      </c>
      <c r="C9762">
        <v>1.4999999999999999E-4</v>
      </c>
    </row>
    <row r="9763" spans="1:3">
      <c r="A9763">
        <v>151</v>
      </c>
      <c r="B9763">
        <v>0.18745300000000001</v>
      </c>
      <c r="C9763">
        <v>4.0000000000000003E-5</v>
      </c>
    </row>
    <row r="9764" spans="1:3">
      <c r="A9764">
        <v>152</v>
      </c>
      <c r="B9764">
        <v>0.18864300000000001</v>
      </c>
      <c r="C9764">
        <v>5.3000000000000001E-5</v>
      </c>
    </row>
    <row r="9765" spans="1:3">
      <c r="A9765">
        <v>153</v>
      </c>
      <c r="B9765">
        <v>0.18989</v>
      </c>
      <c r="C9765">
        <v>-1.8E-5</v>
      </c>
    </row>
    <row r="9766" spans="1:3">
      <c r="A9766">
        <v>154</v>
      </c>
      <c r="B9766">
        <v>0.191193</v>
      </c>
      <c r="C9766">
        <v>-3.6000000000000001E-5</v>
      </c>
    </row>
    <row r="9767" spans="1:3">
      <c r="A9767">
        <v>155</v>
      </c>
      <c r="B9767">
        <v>0.192497</v>
      </c>
      <c r="C9767">
        <v>3.4999999999999997E-5</v>
      </c>
    </row>
    <row r="9768" spans="1:3">
      <c r="A9768">
        <v>156</v>
      </c>
      <c r="B9768">
        <v>0.193687</v>
      </c>
      <c r="C9768">
        <v>1.7E-5</v>
      </c>
    </row>
    <row r="9769" spans="1:3">
      <c r="A9769">
        <v>157</v>
      </c>
      <c r="B9769">
        <v>0.19499</v>
      </c>
      <c r="C9769">
        <v>-2.9E-5</v>
      </c>
    </row>
    <row r="9770" spans="1:3">
      <c r="A9770">
        <v>158</v>
      </c>
      <c r="B9770">
        <v>0.19623699999999999</v>
      </c>
      <c r="C9770">
        <v>1.2E-5</v>
      </c>
    </row>
    <row r="9771" spans="1:3">
      <c r="A9771">
        <v>159</v>
      </c>
      <c r="B9771">
        <v>0.19748299999999999</v>
      </c>
      <c r="C9771">
        <v>8.1000000000000004E-5</v>
      </c>
    </row>
    <row r="9772" spans="1:3">
      <c r="A9772">
        <v>160</v>
      </c>
      <c r="B9772">
        <v>0.19867299999999999</v>
      </c>
      <c r="C9772">
        <v>1.1900000000000001E-4</v>
      </c>
    </row>
    <row r="9773" spans="1:3">
      <c r="A9773">
        <v>161</v>
      </c>
      <c r="B9773">
        <v>0.19991999999999999</v>
      </c>
      <c r="C9773">
        <v>9.7E-5</v>
      </c>
    </row>
    <row r="9774" spans="1:3">
      <c r="A9774">
        <v>162</v>
      </c>
      <c r="B9774">
        <v>0.20111000000000001</v>
      </c>
      <c r="C9774">
        <v>8.5000000000000006E-5</v>
      </c>
    </row>
    <row r="9775" spans="1:3">
      <c r="A9775">
        <v>163</v>
      </c>
      <c r="B9775">
        <v>0.20241300000000001</v>
      </c>
      <c r="C9775">
        <v>5.7000000000000003E-5</v>
      </c>
    </row>
    <row r="9776" spans="1:3">
      <c r="A9776">
        <v>164</v>
      </c>
      <c r="B9776">
        <v>0.20371700000000001</v>
      </c>
      <c r="C9776">
        <v>-4.6999999999999997E-5</v>
      </c>
    </row>
    <row r="9777" spans="1:3">
      <c r="A9777">
        <v>165</v>
      </c>
      <c r="B9777">
        <v>0.20490700000000001</v>
      </c>
      <c r="C9777">
        <v>2.5000000000000001E-5</v>
      </c>
    </row>
    <row r="9778" spans="1:3">
      <c r="A9778">
        <v>166</v>
      </c>
      <c r="B9778">
        <v>0.20621</v>
      </c>
      <c r="C9778">
        <v>1.5999999999999999E-5</v>
      </c>
    </row>
    <row r="9779" spans="1:3">
      <c r="A9779">
        <v>167</v>
      </c>
      <c r="B9779">
        <v>0.207513</v>
      </c>
      <c r="C9779">
        <v>2.8E-5</v>
      </c>
    </row>
    <row r="9780" spans="1:3">
      <c r="A9780">
        <v>168</v>
      </c>
      <c r="B9780">
        <v>0.208703</v>
      </c>
      <c r="C9780">
        <v>6.0000000000000002E-6</v>
      </c>
    </row>
    <row r="9781" spans="1:3">
      <c r="A9781">
        <v>169</v>
      </c>
      <c r="B9781">
        <v>0.209893</v>
      </c>
      <c r="C9781">
        <v>1.5E-5</v>
      </c>
    </row>
    <row r="9782" spans="1:3">
      <c r="A9782">
        <v>170</v>
      </c>
      <c r="B9782">
        <v>0.21113999999999999</v>
      </c>
      <c r="C9782">
        <v>2.3E-5</v>
      </c>
    </row>
    <row r="9783" spans="1:3">
      <c r="A9783">
        <v>171</v>
      </c>
      <c r="B9783">
        <v>0.21238699999999999</v>
      </c>
      <c r="C9783">
        <v>-2.8E-5</v>
      </c>
    </row>
    <row r="9784" spans="1:3">
      <c r="A9784">
        <v>172</v>
      </c>
      <c r="B9784">
        <v>0.21368999999999999</v>
      </c>
      <c r="C9784">
        <v>4.8000000000000001E-5</v>
      </c>
    </row>
    <row r="9785" spans="1:3">
      <c r="A9785">
        <v>173</v>
      </c>
      <c r="B9785">
        <v>0.21499299999999999</v>
      </c>
      <c r="C9785">
        <v>1.0000000000000001E-5</v>
      </c>
    </row>
    <row r="9786" spans="1:3">
      <c r="A9786">
        <v>174</v>
      </c>
      <c r="B9786">
        <v>0.21618299999999999</v>
      </c>
      <c r="C9786">
        <v>2.3E-5</v>
      </c>
    </row>
    <row r="9787" spans="1:3">
      <c r="A9787">
        <v>175</v>
      </c>
      <c r="B9787">
        <v>0.21743000000000001</v>
      </c>
      <c r="C9787">
        <v>-5.1999999999999997E-5</v>
      </c>
    </row>
    <row r="9788" spans="1:3">
      <c r="A9788">
        <v>176</v>
      </c>
      <c r="B9788">
        <v>0.21873300000000001</v>
      </c>
      <c r="C9788">
        <v>-1.4E-5</v>
      </c>
    </row>
    <row r="9789" spans="1:3">
      <c r="A9789">
        <v>177</v>
      </c>
      <c r="B9789">
        <v>0.21992300000000001</v>
      </c>
      <c r="C9789">
        <v>9.0000000000000006E-5</v>
      </c>
    </row>
    <row r="9790" spans="1:3">
      <c r="A9790">
        <v>178</v>
      </c>
      <c r="B9790">
        <v>0.22117000000000001</v>
      </c>
      <c r="C9790">
        <v>8.6000000000000003E-5</v>
      </c>
    </row>
    <row r="9791" spans="1:3">
      <c r="A9791">
        <v>179</v>
      </c>
      <c r="B9791">
        <v>0.222417</v>
      </c>
      <c r="C9791">
        <v>9.7E-5</v>
      </c>
    </row>
    <row r="9792" spans="1:3">
      <c r="A9792">
        <v>180</v>
      </c>
      <c r="B9792">
        <v>0.223663</v>
      </c>
      <c r="C9792">
        <v>5.8E-5</v>
      </c>
    </row>
    <row r="9793" spans="1:3">
      <c r="A9793">
        <v>181</v>
      </c>
      <c r="B9793">
        <v>0.224967</v>
      </c>
      <c r="C9793">
        <v>4.1999999999999998E-5</v>
      </c>
    </row>
    <row r="9794" spans="1:3">
      <c r="A9794">
        <v>182</v>
      </c>
      <c r="B9794">
        <v>0.226213</v>
      </c>
      <c r="C9794">
        <v>3.6999999999999998E-5</v>
      </c>
    </row>
    <row r="9795" spans="1:3">
      <c r="A9795">
        <v>183</v>
      </c>
      <c r="B9795">
        <v>0.22746</v>
      </c>
      <c r="C9795">
        <v>6.7000000000000002E-5</v>
      </c>
    </row>
    <row r="9796" spans="1:3">
      <c r="A9796">
        <v>184</v>
      </c>
      <c r="B9796">
        <v>0.22876299999999999</v>
      </c>
      <c r="C9796">
        <v>-4.1E-5</v>
      </c>
    </row>
    <row r="9797" spans="1:3">
      <c r="A9797">
        <v>185</v>
      </c>
      <c r="B9797">
        <v>0.23000999999999999</v>
      </c>
      <c r="C9797">
        <v>-5.0000000000000004E-6</v>
      </c>
    </row>
    <row r="9798" spans="1:3">
      <c r="A9798">
        <v>186</v>
      </c>
      <c r="B9798">
        <v>0.23114299999999999</v>
      </c>
      <c r="C9798">
        <v>6.3E-5</v>
      </c>
    </row>
    <row r="9799" spans="1:3">
      <c r="A9799">
        <v>187</v>
      </c>
      <c r="B9799">
        <v>0.23239000000000001</v>
      </c>
      <c r="C9799">
        <v>-2.1999999999999999E-5</v>
      </c>
    </row>
    <row r="9800" spans="1:3">
      <c r="A9800">
        <v>188</v>
      </c>
      <c r="B9800">
        <v>0.23363700000000001</v>
      </c>
      <c r="C9800">
        <v>2.1999999999999999E-5</v>
      </c>
    </row>
    <row r="9801" spans="1:3">
      <c r="A9801">
        <v>189</v>
      </c>
      <c r="B9801">
        <v>0.23494000000000001</v>
      </c>
      <c r="C9801">
        <v>6.6000000000000005E-5</v>
      </c>
    </row>
    <row r="9802" spans="1:3">
      <c r="A9802">
        <v>190</v>
      </c>
      <c r="B9802">
        <v>0.23624300000000001</v>
      </c>
      <c r="C9802">
        <v>1.4200000000000001E-4</v>
      </c>
    </row>
    <row r="9803" spans="1:3">
      <c r="A9803">
        <v>191</v>
      </c>
      <c r="B9803">
        <v>0.23743300000000001</v>
      </c>
      <c r="C9803">
        <v>1.03E-4</v>
      </c>
    </row>
    <row r="9804" spans="1:3">
      <c r="A9804">
        <v>192</v>
      </c>
      <c r="B9804">
        <v>0.238737</v>
      </c>
      <c r="C9804">
        <v>1.2E-4</v>
      </c>
    </row>
    <row r="9805" spans="1:3">
      <c r="A9805">
        <v>193</v>
      </c>
      <c r="B9805">
        <v>0.24004</v>
      </c>
      <c r="C9805">
        <v>5.8E-5</v>
      </c>
    </row>
    <row r="9806" spans="1:3">
      <c r="A9806">
        <v>194</v>
      </c>
      <c r="B9806">
        <v>0.24123</v>
      </c>
      <c r="C9806">
        <v>2.3E-5</v>
      </c>
    </row>
    <row r="9807" spans="1:3">
      <c r="A9807">
        <v>195</v>
      </c>
      <c r="B9807">
        <v>0.24242</v>
      </c>
      <c r="C9807">
        <v>3.3000000000000003E-5</v>
      </c>
    </row>
    <row r="9808" spans="1:3">
      <c r="A9808">
        <v>196</v>
      </c>
      <c r="B9808">
        <v>0.24366699999999999</v>
      </c>
      <c r="C9808">
        <v>1.7E-5</v>
      </c>
    </row>
    <row r="9809" spans="1:3">
      <c r="A9809">
        <v>197</v>
      </c>
      <c r="B9809">
        <v>0.24491299999999999</v>
      </c>
      <c r="C9809">
        <v>-2.0999999999999999E-5</v>
      </c>
    </row>
    <row r="9810" spans="1:3">
      <c r="A9810">
        <v>198</v>
      </c>
      <c r="B9810">
        <v>0.24615999999999999</v>
      </c>
      <c r="C9810">
        <v>3.3000000000000003E-5</v>
      </c>
    </row>
    <row r="9811" spans="1:3">
      <c r="A9811">
        <v>199</v>
      </c>
      <c r="B9811">
        <v>0.24746299999999999</v>
      </c>
      <c r="C9811">
        <v>5.5999999999999999E-5</v>
      </c>
    </row>
    <row r="9812" spans="1:3">
      <c r="A9812">
        <v>200</v>
      </c>
      <c r="B9812">
        <v>0.24870999999999999</v>
      </c>
      <c r="C9812">
        <v>1.22E-4</v>
      </c>
    </row>
    <row r="9813" spans="1:3">
      <c r="A9813">
        <v>201</v>
      </c>
      <c r="B9813">
        <v>0.25001299999999999</v>
      </c>
      <c r="C9813">
        <v>8.2000000000000001E-5</v>
      </c>
    </row>
    <row r="9814" spans="1:3">
      <c r="A9814">
        <v>202</v>
      </c>
      <c r="B9814">
        <v>0.25125999999999998</v>
      </c>
      <c r="C9814">
        <v>5.1999999999999997E-5</v>
      </c>
    </row>
    <row r="9815" spans="1:3">
      <c r="A9815">
        <v>203</v>
      </c>
      <c r="B9815">
        <v>0.25239299999999998</v>
      </c>
      <c r="C9815">
        <v>7.2999999999999999E-5</v>
      </c>
    </row>
    <row r="9816" spans="1:3">
      <c r="A9816">
        <v>204</v>
      </c>
      <c r="B9816">
        <v>0.25363999999999998</v>
      </c>
      <c r="C9816">
        <v>-5.3000000000000001E-5</v>
      </c>
    </row>
    <row r="9817" spans="1:3">
      <c r="A9817">
        <v>205</v>
      </c>
      <c r="B9817">
        <v>0.25488699999999997</v>
      </c>
      <c r="C9817">
        <v>-5.0000000000000004E-6</v>
      </c>
    </row>
    <row r="9818" spans="1:3">
      <c r="A9818">
        <v>206</v>
      </c>
      <c r="B9818">
        <v>0.25618999999999997</v>
      </c>
      <c r="C9818">
        <v>2.0000000000000002E-5</v>
      </c>
    </row>
    <row r="9819" spans="1:3">
      <c r="A9819">
        <v>207</v>
      </c>
      <c r="B9819">
        <v>0.25749300000000003</v>
      </c>
      <c r="C9819">
        <v>-3.1999999999999999E-5</v>
      </c>
    </row>
    <row r="9820" spans="1:3">
      <c r="A9820">
        <v>208</v>
      </c>
      <c r="B9820">
        <v>0.258683</v>
      </c>
      <c r="C9820">
        <v>-1.9999999999999999E-6</v>
      </c>
    </row>
    <row r="9821" spans="1:3">
      <c r="A9821">
        <v>209</v>
      </c>
      <c r="B9821">
        <v>0.25998700000000002</v>
      </c>
      <c r="C9821">
        <v>2.0999999999999999E-5</v>
      </c>
    </row>
    <row r="9822" spans="1:3">
      <c r="A9822">
        <v>210</v>
      </c>
      <c r="B9822">
        <v>0.26123299999999999</v>
      </c>
      <c r="C9822">
        <v>7.4999999999999993E-5</v>
      </c>
    </row>
    <row r="9823" spans="1:3">
      <c r="A9823">
        <v>211</v>
      </c>
      <c r="B9823">
        <v>0.26247999999999999</v>
      </c>
      <c r="C9823">
        <v>9.2999999999999997E-5</v>
      </c>
    </row>
    <row r="9824" spans="1:3">
      <c r="A9824">
        <v>212</v>
      </c>
      <c r="B9824">
        <v>0.26367000000000002</v>
      </c>
      <c r="C9824">
        <v>3.6000000000000001E-5</v>
      </c>
    </row>
    <row r="9825" spans="1:3">
      <c r="A9825">
        <v>213</v>
      </c>
      <c r="B9825">
        <v>0.26491700000000001</v>
      </c>
      <c r="C9825">
        <v>1.12E-4</v>
      </c>
    </row>
    <row r="9826" spans="1:3">
      <c r="A9826">
        <v>214</v>
      </c>
      <c r="B9826">
        <v>0.26610699999999998</v>
      </c>
      <c r="C9826">
        <v>-5.7000000000000003E-5</v>
      </c>
    </row>
    <row r="9827" spans="1:3">
      <c r="A9827">
        <v>215</v>
      </c>
      <c r="B9827">
        <v>0.26746700000000001</v>
      </c>
      <c r="C9827">
        <v>-1.2999999999999999E-5</v>
      </c>
    </row>
    <row r="9828" spans="1:3">
      <c r="A9828">
        <v>216</v>
      </c>
      <c r="B9828">
        <v>0.26871400000000001</v>
      </c>
      <c r="C9828">
        <v>3.8000000000000002E-5</v>
      </c>
    </row>
    <row r="9829" spans="1:3">
      <c r="A9829">
        <v>217</v>
      </c>
      <c r="B9829">
        <v>0.26995999999999998</v>
      </c>
      <c r="C9829">
        <v>1.9999999999999999E-6</v>
      </c>
    </row>
    <row r="9830" spans="1:3">
      <c r="A9830">
        <v>218</v>
      </c>
      <c r="B9830">
        <v>0.27120699999999998</v>
      </c>
      <c r="C9830">
        <v>3.8000000000000002E-5</v>
      </c>
    </row>
    <row r="9831" spans="1:3">
      <c r="A9831">
        <v>219</v>
      </c>
      <c r="B9831">
        <v>0.27250999999999997</v>
      </c>
      <c r="C9831">
        <v>-3.9999999999999998E-6</v>
      </c>
    </row>
    <row r="9832" spans="1:3">
      <c r="A9832">
        <v>220</v>
      </c>
      <c r="B9832">
        <v>0.27364300000000003</v>
      </c>
      <c r="C9832">
        <v>4.5000000000000003E-5</v>
      </c>
    </row>
    <row r="9833" spans="1:3">
      <c r="A9833">
        <v>221</v>
      </c>
      <c r="B9833">
        <v>0.27489000000000002</v>
      </c>
      <c r="C9833">
        <v>8.7000000000000001E-5</v>
      </c>
    </row>
    <row r="9834" spans="1:3">
      <c r="A9834">
        <v>222</v>
      </c>
      <c r="B9834">
        <v>0.27613700000000002</v>
      </c>
      <c r="C9834">
        <v>8.2999999999999998E-5</v>
      </c>
    </row>
    <row r="9835" spans="1:3">
      <c r="A9835">
        <v>223</v>
      </c>
      <c r="B9835">
        <v>0.27744000000000002</v>
      </c>
      <c r="C9835">
        <v>5.1E-5</v>
      </c>
    </row>
    <row r="9836" spans="1:3">
      <c r="A9836">
        <v>224</v>
      </c>
      <c r="B9836">
        <v>0.27874399999999999</v>
      </c>
      <c r="C9836">
        <v>6.7000000000000002E-5</v>
      </c>
    </row>
    <row r="9837" spans="1:3">
      <c r="A9837">
        <v>225</v>
      </c>
      <c r="B9837">
        <v>0.27999000000000002</v>
      </c>
      <c r="C9837">
        <v>7.9999999999999996E-6</v>
      </c>
    </row>
    <row r="9838" spans="1:3">
      <c r="A9838">
        <v>226</v>
      </c>
      <c r="B9838">
        <v>0.28123700000000001</v>
      </c>
      <c r="C9838">
        <v>5.0000000000000004E-6</v>
      </c>
    </row>
    <row r="9839" spans="1:3">
      <c r="A9839">
        <v>227</v>
      </c>
      <c r="B9839">
        <v>0.28248400000000001</v>
      </c>
      <c r="C9839">
        <v>4.8000000000000001E-5</v>
      </c>
    </row>
    <row r="9840" spans="1:3">
      <c r="A9840">
        <v>228</v>
      </c>
      <c r="B9840">
        <v>0.28378700000000001</v>
      </c>
      <c r="C9840">
        <v>4.8000000000000001E-5</v>
      </c>
    </row>
    <row r="9841" spans="1:3">
      <c r="A9841">
        <v>229</v>
      </c>
      <c r="B9841">
        <v>0.28492000000000001</v>
      </c>
      <c r="C9841">
        <v>4.6999999999999997E-5</v>
      </c>
    </row>
    <row r="9842" spans="1:3">
      <c r="A9842">
        <v>230</v>
      </c>
      <c r="B9842">
        <v>0.286167</v>
      </c>
      <c r="C9842">
        <v>6.2000000000000003E-5</v>
      </c>
    </row>
    <row r="9843" spans="1:3">
      <c r="A9843">
        <v>231</v>
      </c>
      <c r="B9843">
        <v>0.28735699999999997</v>
      </c>
      <c r="C9843">
        <v>1.26E-4</v>
      </c>
    </row>
    <row r="9844" spans="1:3">
      <c r="A9844">
        <v>232</v>
      </c>
      <c r="B9844">
        <v>0.28866000000000003</v>
      </c>
      <c r="C9844">
        <v>7.7000000000000001E-5</v>
      </c>
    </row>
    <row r="9845" spans="1:3">
      <c r="A9845">
        <v>233</v>
      </c>
      <c r="B9845">
        <v>0.289964</v>
      </c>
      <c r="C9845">
        <v>1.02E-4</v>
      </c>
    </row>
    <row r="9846" spans="1:3">
      <c r="A9846">
        <v>234</v>
      </c>
      <c r="B9846">
        <v>0.29121000000000002</v>
      </c>
      <c r="C9846">
        <v>6.9999999999999999E-6</v>
      </c>
    </row>
    <row r="9847" spans="1:3">
      <c r="A9847">
        <v>235</v>
      </c>
      <c r="B9847">
        <v>0.29245700000000002</v>
      </c>
      <c r="C9847">
        <v>2.6999999999999999E-5</v>
      </c>
    </row>
    <row r="9848" spans="1:3">
      <c r="A9848">
        <v>236</v>
      </c>
      <c r="B9848">
        <v>0.29376000000000002</v>
      </c>
      <c r="C9848">
        <v>7.7000000000000001E-5</v>
      </c>
    </row>
    <row r="9849" spans="1:3">
      <c r="A9849">
        <v>237</v>
      </c>
      <c r="B9849">
        <v>0.29494999999999999</v>
      </c>
      <c r="C9849">
        <v>6.7000000000000002E-5</v>
      </c>
    </row>
    <row r="9850" spans="1:3">
      <c r="A9850">
        <v>238</v>
      </c>
      <c r="B9850">
        <v>0.29614000000000001</v>
      </c>
      <c r="C9850">
        <v>1.8E-5</v>
      </c>
    </row>
    <row r="9851" spans="1:3">
      <c r="A9851">
        <v>239</v>
      </c>
      <c r="B9851">
        <v>0.29744399999999999</v>
      </c>
      <c r="C9851">
        <v>8.7999999999999998E-5</v>
      </c>
    </row>
    <row r="9852" spans="1:3">
      <c r="A9852">
        <v>240</v>
      </c>
      <c r="B9852">
        <v>0.29863400000000001</v>
      </c>
      <c r="C9852">
        <v>5.5999999999999999E-5</v>
      </c>
    </row>
    <row r="9853" spans="1:3">
      <c r="A9853">
        <v>241</v>
      </c>
      <c r="B9853">
        <v>0.29999399999999998</v>
      </c>
      <c r="C9853">
        <v>1.2899999999999999E-4</v>
      </c>
    </row>
    <row r="9854" spans="1:3">
      <c r="A9854">
        <v>242</v>
      </c>
      <c r="B9854">
        <v>0.30124000000000001</v>
      </c>
      <c r="C9854">
        <v>5.5000000000000002E-5</v>
      </c>
    </row>
    <row r="9855" spans="1:3">
      <c r="A9855">
        <v>243</v>
      </c>
      <c r="B9855">
        <v>0.30242999999999998</v>
      </c>
      <c r="C9855">
        <v>6.0000000000000002E-5</v>
      </c>
    </row>
    <row r="9856" spans="1:3">
      <c r="A9856">
        <v>244</v>
      </c>
      <c r="B9856">
        <v>0.30373299999999998</v>
      </c>
      <c r="C9856">
        <v>2.6999999999999999E-5</v>
      </c>
    </row>
    <row r="9857" spans="1:3">
      <c r="A9857">
        <v>245</v>
      </c>
      <c r="B9857">
        <v>0.305037</v>
      </c>
      <c r="C9857">
        <v>8.7000000000000001E-5</v>
      </c>
    </row>
    <row r="9858" spans="1:3">
      <c r="A9858">
        <v>246</v>
      </c>
      <c r="B9858">
        <v>0.30617</v>
      </c>
      <c r="C9858">
        <v>2.3E-5</v>
      </c>
    </row>
    <row r="9859" spans="1:3">
      <c r="A9859">
        <v>247</v>
      </c>
      <c r="B9859">
        <v>0.307417</v>
      </c>
      <c r="C9859">
        <v>2.5000000000000001E-5</v>
      </c>
    </row>
    <row r="9860" spans="1:3">
      <c r="A9860">
        <v>248</v>
      </c>
      <c r="B9860">
        <v>0.30860700000000002</v>
      </c>
      <c r="C9860">
        <v>1.2999999999999999E-5</v>
      </c>
    </row>
    <row r="9861" spans="1:3">
      <c r="A9861">
        <v>249</v>
      </c>
      <c r="B9861">
        <v>0.30996699999999999</v>
      </c>
      <c r="C9861">
        <v>1.01E-4</v>
      </c>
    </row>
    <row r="9862" spans="1:3">
      <c r="A9862">
        <v>250</v>
      </c>
      <c r="B9862">
        <v>0.31121399999999999</v>
      </c>
      <c r="C9862">
        <v>9.5000000000000005E-5</v>
      </c>
    </row>
    <row r="9863" spans="1:3">
      <c r="A9863">
        <v>251</v>
      </c>
      <c r="B9863">
        <v>0.31246000000000002</v>
      </c>
      <c r="C9863">
        <v>1.17E-4</v>
      </c>
    </row>
    <row r="9864" spans="1:3">
      <c r="A9864">
        <v>252</v>
      </c>
      <c r="B9864">
        <v>0.31376399999999999</v>
      </c>
      <c r="C9864">
        <v>1.1400000000000001E-4</v>
      </c>
    </row>
    <row r="9865" spans="1:3">
      <c r="A9865">
        <v>253</v>
      </c>
      <c r="B9865">
        <v>0.31501000000000001</v>
      </c>
      <c r="C9865">
        <v>1.05E-4</v>
      </c>
    </row>
    <row r="9866" spans="1:3">
      <c r="A9866">
        <v>254</v>
      </c>
      <c r="B9866">
        <v>0.31625700000000001</v>
      </c>
      <c r="C9866">
        <v>7.1000000000000005E-5</v>
      </c>
    </row>
    <row r="9867" spans="1:3">
      <c r="A9867">
        <v>255</v>
      </c>
      <c r="B9867">
        <v>0.31744699999999998</v>
      </c>
      <c r="C9867">
        <v>5.7000000000000003E-5</v>
      </c>
    </row>
    <row r="9868" spans="1:3">
      <c r="A9868">
        <v>256</v>
      </c>
      <c r="B9868">
        <v>0.31869399999999998</v>
      </c>
      <c r="C9868">
        <v>1.0000000000000001E-5</v>
      </c>
    </row>
    <row r="9869" spans="1:3">
      <c r="A9869">
        <v>257</v>
      </c>
      <c r="B9869">
        <v>0.319884</v>
      </c>
      <c r="C9869">
        <v>7.2000000000000002E-5</v>
      </c>
    </row>
    <row r="9870" spans="1:3">
      <c r="A9870">
        <v>258</v>
      </c>
      <c r="B9870">
        <v>0.32124399999999997</v>
      </c>
      <c r="C9870">
        <v>6.6000000000000005E-5</v>
      </c>
    </row>
    <row r="9871" spans="1:3">
      <c r="A9871">
        <v>259</v>
      </c>
      <c r="B9871">
        <v>0.32249</v>
      </c>
      <c r="C9871">
        <v>9.0000000000000006E-5</v>
      </c>
    </row>
    <row r="9872" spans="1:3">
      <c r="A9872">
        <v>260</v>
      </c>
      <c r="B9872">
        <v>0.323737</v>
      </c>
      <c r="C9872">
        <v>8.7000000000000001E-5</v>
      </c>
    </row>
    <row r="9873" spans="1:3">
      <c r="A9873">
        <v>261</v>
      </c>
      <c r="B9873">
        <v>0.32504</v>
      </c>
      <c r="C9873">
        <v>4.1999999999999998E-5</v>
      </c>
    </row>
    <row r="9874" spans="1:3">
      <c r="A9874">
        <v>262</v>
      </c>
      <c r="B9874">
        <v>0.32628699999999999</v>
      </c>
      <c r="C9874">
        <v>3.3000000000000003E-5</v>
      </c>
    </row>
    <row r="9875" spans="1:3">
      <c r="A9875">
        <v>263</v>
      </c>
      <c r="B9875">
        <v>0.32747700000000002</v>
      </c>
      <c r="C9875">
        <v>1E-4</v>
      </c>
    </row>
    <row r="9876" spans="1:3">
      <c r="A9876">
        <v>264</v>
      </c>
      <c r="B9876">
        <v>0.32866699999999999</v>
      </c>
      <c r="C9876">
        <v>2.5000000000000001E-5</v>
      </c>
    </row>
    <row r="9877" spans="1:3">
      <c r="A9877">
        <v>265</v>
      </c>
      <c r="B9877">
        <v>0.32991300000000001</v>
      </c>
      <c r="C9877">
        <v>3.0000000000000001E-6</v>
      </c>
    </row>
    <row r="9878" spans="1:3">
      <c r="A9878">
        <v>266</v>
      </c>
      <c r="B9878">
        <v>0.33116000000000001</v>
      </c>
      <c r="C9878">
        <v>2.0999999999999999E-5</v>
      </c>
    </row>
    <row r="9879" spans="1:3">
      <c r="A9879">
        <v>267</v>
      </c>
      <c r="B9879">
        <v>0.33246399999999998</v>
      </c>
      <c r="C9879">
        <v>4.6E-5</v>
      </c>
    </row>
    <row r="9880" spans="1:3">
      <c r="A9880">
        <v>268</v>
      </c>
      <c r="B9880">
        <v>0.33371000000000001</v>
      </c>
      <c r="C9880">
        <v>-1.7E-5</v>
      </c>
    </row>
    <row r="9881" spans="1:3">
      <c r="A9881">
        <v>269</v>
      </c>
      <c r="B9881">
        <v>0.33501399999999998</v>
      </c>
      <c r="C9881">
        <v>9.2999999999999997E-5</v>
      </c>
    </row>
    <row r="9882" spans="1:3">
      <c r="A9882">
        <v>270</v>
      </c>
      <c r="B9882">
        <v>0.33626</v>
      </c>
      <c r="C9882">
        <v>5.8E-5</v>
      </c>
    </row>
    <row r="9883" spans="1:3">
      <c r="A9883">
        <v>271</v>
      </c>
      <c r="B9883">
        <v>0.337507</v>
      </c>
      <c r="C9883">
        <v>1E-4</v>
      </c>
    </row>
    <row r="9884" spans="1:3">
      <c r="A9884">
        <v>272</v>
      </c>
      <c r="B9884">
        <v>0.33869700000000003</v>
      </c>
      <c r="C9884">
        <v>1.02E-4</v>
      </c>
    </row>
    <row r="9885" spans="1:3">
      <c r="A9885">
        <v>273</v>
      </c>
      <c r="B9885">
        <v>0.33994400000000002</v>
      </c>
      <c r="C9885">
        <v>9.2E-5</v>
      </c>
    </row>
    <row r="9886" spans="1:3">
      <c r="A9886">
        <v>274</v>
      </c>
      <c r="B9886">
        <v>0.34107700000000002</v>
      </c>
      <c r="C9886">
        <v>4.6999999999999997E-5</v>
      </c>
    </row>
    <row r="9887" spans="1:3">
      <c r="A9887">
        <v>275</v>
      </c>
      <c r="B9887">
        <v>0.34243699999999999</v>
      </c>
      <c r="C9887">
        <v>2.0000000000000002E-5</v>
      </c>
    </row>
    <row r="9888" spans="1:3">
      <c r="A9888">
        <v>276</v>
      </c>
      <c r="B9888">
        <v>0.34373999999999999</v>
      </c>
      <c r="C9888">
        <v>9.9999999999999995E-7</v>
      </c>
    </row>
    <row r="9889" spans="1:3">
      <c r="A9889">
        <v>277</v>
      </c>
      <c r="B9889">
        <v>0.34493000000000001</v>
      </c>
      <c r="C9889">
        <v>7.7999999999999999E-5</v>
      </c>
    </row>
    <row r="9890" spans="1:3">
      <c r="A9890">
        <v>278</v>
      </c>
      <c r="B9890">
        <v>0.34617700000000001</v>
      </c>
      <c r="C9890">
        <v>1.1E-5</v>
      </c>
    </row>
    <row r="9891" spans="1:3">
      <c r="A9891">
        <v>279</v>
      </c>
      <c r="B9891">
        <v>0.34748000000000001</v>
      </c>
      <c r="C9891">
        <v>9.7E-5</v>
      </c>
    </row>
    <row r="9892" spans="1:3">
      <c r="A9892">
        <v>280</v>
      </c>
      <c r="B9892">
        <v>0.34872700000000001</v>
      </c>
      <c r="C9892">
        <v>9.7E-5</v>
      </c>
    </row>
    <row r="9893" spans="1:3">
      <c r="A9893">
        <v>281</v>
      </c>
      <c r="B9893">
        <v>0.34991699999999998</v>
      </c>
      <c r="C9893">
        <v>9.2999999999999997E-5</v>
      </c>
    </row>
    <row r="9894" spans="1:3">
      <c r="A9894">
        <v>282</v>
      </c>
      <c r="B9894">
        <v>0.35116399999999998</v>
      </c>
      <c r="C9894">
        <v>1.3899999999999999E-4</v>
      </c>
    </row>
    <row r="9895" spans="1:3">
      <c r="A9895">
        <v>283</v>
      </c>
      <c r="B9895">
        <v>0.352354</v>
      </c>
      <c r="C9895">
        <v>3.1999999999999999E-5</v>
      </c>
    </row>
    <row r="9896" spans="1:3">
      <c r="A9896">
        <v>284</v>
      </c>
      <c r="B9896">
        <v>0.35371399999999997</v>
      </c>
      <c r="C9896">
        <v>3.0000000000000001E-5</v>
      </c>
    </row>
    <row r="9897" spans="1:3">
      <c r="A9897">
        <v>285</v>
      </c>
      <c r="B9897">
        <v>0.35496</v>
      </c>
      <c r="C9897">
        <v>5.1999999999999997E-5</v>
      </c>
    </row>
    <row r="9898" spans="1:3">
      <c r="A9898">
        <v>286</v>
      </c>
      <c r="B9898">
        <v>0.356207</v>
      </c>
      <c r="C9898">
        <v>3.1000000000000001E-5</v>
      </c>
    </row>
    <row r="9899" spans="1:3">
      <c r="A9899">
        <v>287</v>
      </c>
      <c r="B9899">
        <v>0.35750999999999999</v>
      </c>
      <c r="C9899">
        <v>8.0000000000000007E-5</v>
      </c>
    </row>
    <row r="9900" spans="1:3">
      <c r="A9900">
        <v>288</v>
      </c>
      <c r="B9900">
        <v>0.35875699999999999</v>
      </c>
      <c r="C9900">
        <v>-3.8999999999999999E-5</v>
      </c>
    </row>
    <row r="9901" spans="1:3">
      <c r="A9901">
        <v>289</v>
      </c>
      <c r="B9901">
        <v>0.35994700000000002</v>
      </c>
      <c r="C9901">
        <v>8.2000000000000001E-5</v>
      </c>
    </row>
    <row r="9902" spans="1:3">
      <c r="A9902">
        <v>290</v>
      </c>
      <c r="B9902">
        <v>0.36119400000000002</v>
      </c>
      <c r="C9902">
        <v>1.12E-4</v>
      </c>
    </row>
    <row r="9903" spans="1:3">
      <c r="A9903">
        <v>291</v>
      </c>
      <c r="B9903">
        <v>0.36243999999999998</v>
      </c>
      <c r="C9903">
        <v>9.2E-5</v>
      </c>
    </row>
    <row r="9904" spans="1:3">
      <c r="A9904">
        <v>292</v>
      </c>
      <c r="B9904">
        <v>0.36368699999999998</v>
      </c>
      <c r="C9904">
        <v>1.08E-4</v>
      </c>
    </row>
    <row r="9905" spans="1:3">
      <c r="A9905">
        <v>293</v>
      </c>
      <c r="B9905">
        <v>0.36498999999999998</v>
      </c>
      <c r="C9905">
        <v>1.15E-4</v>
      </c>
    </row>
    <row r="9906" spans="1:3">
      <c r="A9906">
        <v>294</v>
      </c>
      <c r="B9906">
        <v>0.36618000000000001</v>
      </c>
      <c r="C9906">
        <v>7.7000000000000001E-5</v>
      </c>
    </row>
    <row r="9907" spans="1:3">
      <c r="A9907">
        <v>295</v>
      </c>
      <c r="B9907">
        <v>0.367427</v>
      </c>
      <c r="C9907">
        <v>-4.8999999999999998E-5</v>
      </c>
    </row>
    <row r="9908" spans="1:3">
      <c r="A9908">
        <v>296</v>
      </c>
      <c r="B9908">
        <v>0.36873</v>
      </c>
      <c r="C9908">
        <v>3.1999999999999999E-5</v>
      </c>
    </row>
    <row r="9909" spans="1:3">
      <c r="A9909">
        <v>297</v>
      </c>
      <c r="B9909">
        <v>0.369977</v>
      </c>
      <c r="C9909">
        <v>-7.7000000000000001E-5</v>
      </c>
    </row>
    <row r="9910" spans="1:3">
      <c r="A9910">
        <v>298</v>
      </c>
      <c r="B9910">
        <v>0.37116700000000002</v>
      </c>
      <c r="C9910">
        <v>-3.9999999999999998E-6</v>
      </c>
    </row>
    <row r="9911" spans="1:3">
      <c r="A9911">
        <v>299</v>
      </c>
      <c r="B9911">
        <v>0.37241400000000002</v>
      </c>
      <c r="C9911">
        <v>3.8000000000000002E-5</v>
      </c>
    </row>
    <row r="9912" spans="1:3">
      <c r="A9912">
        <v>300</v>
      </c>
      <c r="B9912">
        <v>0.37360399999999999</v>
      </c>
      <c r="C9912">
        <v>2.1999999999999999E-5</v>
      </c>
    </row>
    <row r="9913" spans="1:3">
      <c r="A9913">
        <v>301</v>
      </c>
      <c r="B9913">
        <v>0.37490699999999999</v>
      </c>
      <c r="C9913">
        <v>1.1E-4</v>
      </c>
    </row>
    <row r="9914" spans="1:3">
      <c r="A9914">
        <v>302</v>
      </c>
      <c r="B9914">
        <v>0.37626700000000002</v>
      </c>
      <c r="C9914">
        <v>1.01E-4</v>
      </c>
    </row>
    <row r="9915" spans="1:3">
      <c r="A9915">
        <v>303</v>
      </c>
      <c r="B9915">
        <v>0.37745699999999999</v>
      </c>
      <c r="C9915">
        <v>7.6000000000000004E-5</v>
      </c>
    </row>
    <row r="9916" spans="1:3">
      <c r="A9916">
        <v>304</v>
      </c>
      <c r="B9916">
        <v>0.37875999999999999</v>
      </c>
      <c r="C9916">
        <v>-3.8999999999999999E-5</v>
      </c>
    </row>
    <row r="9917" spans="1:3">
      <c r="A9917">
        <v>305</v>
      </c>
      <c r="B9917">
        <v>0.38000699999999998</v>
      </c>
      <c r="C9917">
        <v>3.0000000000000001E-6</v>
      </c>
    </row>
    <row r="9918" spans="1:3">
      <c r="A9918">
        <v>306</v>
      </c>
      <c r="B9918">
        <v>0.38125399999999998</v>
      </c>
      <c r="C9918">
        <v>-3.9999999999999998E-6</v>
      </c>
    </row>
    <row r="9919" spans="1:3">
      <c r="A9919">
        <v>307</v>
      </c>
      <c r="B9919">
        <v>0.38238699999999998</v>
      </c>
      <c r="C9919">
        <v>4.1E-5</v>
      </c>
    </row>
    <row r="9920" spans="1:3">
      <c r="A9920">
        <v>308</v>
      </c>
      <c r="B9920">
        <v>0.38363399999999998</v>
      </c>
      <c r="C9920">
        <v>3.6999999999999998E-5</v>
      </c>
    </row>
    <row r="9921" spans="1:3">
      <c r="A9921">
        <v>309</v>
      </c>
      <c r="B9921">
        <v>0.38488</v>
      </c>
      <c r="C9921">
        <v>9.7E-5</v>
      </c>
    </row>
    <row r="9922" spans="1:3">
      <c r="A9922">
        <v>310</v>
      </c>
      <c r="B9922">
        <v>0.38624000000000003</v>
      </c>
      <c r="C9922">
        <v>1.6899999999999999E-4</v>
      </c>
    </row>
    <row r="9923" spans="1:3">
      <c r="A9923">
        <v>311</v>
      </c>
      <c r="B9923">
        <v>0.38748700000000003</v>
      </c>
      <c r="C9923">
        <v>1.37E-4</v>
      </c>
    </row>
    <row r="9924" spans="1:3">
      <c r="A9924">
        <v>312</v>
      </c>
      <c r="B9924">
        <v>0.38867699999999999</v>
      </c>
      <c r="C9924">
        <v>1.6200000000000001E-4</v>
      </c>
    </row>
    <row r="9925" spans="1:3">
      <c r="A9925">
        <v>313</v>
      </c>
      <c r="B9925">
        <v>0.38997999999999999</v>
      </c>
      <c r="C9925">
        <v>7.2000000000000002E-5</v>
      </c>
    </row>
    <row r="9926" spans="1:3">
      <c r="A9926">
        <v>314</v>
      </c>
      <c r="B9926">
        <v>0.39128400000000002</v>
      </c>
      <c r="C9926">
        <v>-6.9999999999999999E-6</v>
      </c>
    </row>
    <row r="9927" spans="1:3">
      <c r="A9927">
        <v>315</v>
      </c>
      <c r="B9927">
        <v>0.39247399999999999</v>
      </c>
      <c r="C9927">
        <v>4.6E-5</v>
      </c>
    </row>
    <row r="9928" spans="1:3">
      <c r="A9928">
        <v>316</v>
      </c>
      <c r="B9928">
        <v>0.39366400000000001</v>
      </c>
      <c r="C9928">
        <v>-2.1999999999999999E-5</v>
      </c>
    </row>
    <row r="9929" spans="1:3">
      <c r="A9929">
        <v>317</v>
      </c>
      <c r="B9929">
        <v>0.39490999999999998</v>
      </c>
      <c r="C9929">
        <v>3.4999999999999997E-5</v>
      </c>
    </row>
    <row r="9930" spans="1:3">
      <c r="A9930">
        <v>318</v>
      </c>
      <c r="B9930">
        <v>0.39615699999999998</v>
      </c>
      <c r="C9930">
        <v>2.5999999999999998E-5</v>
      </c>
    </row>
    <row r="9931" spans="1:3">
      <c r="A9931">
        <v>319</v>
      </c>
      <c r="B9931">
        <v>0.39745999999999998</v>
      </c>
      <c r="C9931">
        <v>1.1400000000000001E-4</v>
      </c>
    </row>
    <row r="9932" spans="1:3">
      <c r="A9932">
        <v>320</v>
      </c>
      <c r="B9932">
        <v>0.39870699999999998</v>
      </c>
      <c r="C9932">
        <v>1.3899999999999999E-4</v>
      </c>
    </row>
    <row r="9933" spans="1:3">
      <c r="A9933">
        <v>321</v>
      </c>
      <c r="B9933">
        <v>0.39995399999999998</v>
      </c>
      <c r="C9933">
        <v>9.7E-5</v>
      </c>
    </row>
    <row r="9934" spans="1:3">
      <c r="A9934">
        <v>322</v>
      </c>
      <c r="B9934">
        <v>0.40125699999999997</v>
      </c>
      <c r="C9934">
        <v>1.11E-4</v>
      </c>
    </row>
    <row r="9935" spans="1:3">
      <c r="A9935">
        <v>323</v>
      </c>
      <c r="B9935">
        <v>0.40250399999999997</v>
      </c>
      <c r="C9935">
        <v>5.3000000000000001E-5</v>
      </c>
    </row>
    <row r="9936" spans="1:3">
      <c r="A9936">
        <v>324</v>
      </c>
      <c r="B9936">
        <v>0.403694</v>
      </c>
      <c r="C9936">
        <v>4.3000000000000002E-5</v>
      </c>
    </row>
    <row r="9937" spans="1:3">
      <c r="A9937">
        <v>325</v>
      </c>
      <c r="B9937">
        <v>0.40494000000000002</v>
      </c>
      <c r="C9937">
        <v>2.3E-5</v>
      </c>
    </row>
    <row r="9938" spans="1:3">
      <c r="A9938">
        <v>326</v>
      </c>
      <c r="B9938">
        <v>0.40612999999999999</v>
      </c>
      <c r="C9938">
        <v>1.5E-5</v>
      </c>
    </row>
    <row r="9939" spans="1:3">
      <c r="A9939">
        <v>327</v>
      </c>
      <c r="B9939">
        <v>0.40743400000000002</v>
      </c>
      <c r="C9939">
        <v>2.1999999999999999E-5</v>
      </c>
    </row>
    <row r="9940" spans="1:3">
      <c r="A9940">
        <v>328</v>
      </c>
      <c r="B9940">
        <v>0.40873700000000002</v>
      </c>
      <c r="C9940">
        <v>-9.0000000000000002E-6</v>
      </c>
    </row>
    <row r="9941" spans="1:3">
      <c r="A9941">
        <v>329</v>
      </c>
      <c r="B9941">
        <v>0.40992699999999999</v>
      </c>
      <c r="C9941">
        <v>4.6E-5</v>
      </c>
    </row>
    <row r="9942" spans="1:3">
      <c r="A9942">
        <v>330</v>
      </c>
      <c r="B9942">
        <v>0.41117399999999998</v>
      </c>
      <c r="C9942">
        <v>1.36E-4</v>
      </c>
    </row>
    <row r="9943" spans="1:3">
      <c r="A9943">
        <v>331</v>
      </c>
      <c r="B9943">
        <v>0.41247699999999998</v>
      </c>
      <c r="C9943">
        <v>1.02E-4</v>
      </c>
    </row>
    <row r="9944" spans="1:3">
      <c r="A9944">
        <v>332</v>
      </c>
      <c r="B9944">
        <v>0.41372399999999998</v>
      </c>
      <c r="C9944">
        <v>1.26E-4</v>
      </c>
    </row>
    <row r="9945" spans="1:3">
      <c r="A9945">
        <v>333</v>
      </c>
      <c r="B9945">
        <v>0.41491400000000001</v>
      </c>
      <c r="C9945">
        <v>5.7000000000000003E-5</v>
      </c>
    </row>
    <row r="9946" spans="1:3">
      <c r="A9946">
        <v>334</v>
      </c>
      <c r="B9946">
        <v>0.416217</v>
      </c>
      <c r="C9946">
        <v>-3.9999999999999998E-6</v>
      </c>
    </row>
    <row r="9947" spans="1:3">
      <c r="A9947">
        <v>335</v>
      </c>
      <c r="B9947">
        <v>0.41740699999999997</v>
      </c>
      <c r="C9947">
        <v>-1.1E-5</v>
      </c>
    </row>
    <row r="9948" spans="1:3">
      <c r="A9948">
        <v>336</v>
      </c>
      <c r="B9948">
        <v>0.41871000000000003</v>
      </c>
      <c r="C9948">
        <v>2.6999999999999999E-5</v>
      </c>
    </row>
    <row r="9949" spans="1:3">
      <c r="A9949">
        <v>337</v>
      </c>
      <c r="B9949">
        <v>0.420014</v>
      </c>
      <c r="C9949">
        <v>5.5999999999999999E-5</v>
      </c>
    </row>
    <row r="9950" spans="1:3">
      <c r="A9950">
        <v>338</v>
      </c>
      <c r="B9950">
        <v>0.42120400000000002</v>
      </c>
      <c r="C9950">
        <v>-5.0000000000000004E-6</v>
      </c>
    </row>
    <row r="9951" spans="1:3">
      <c r="A9951">
        <v>339</v>
      </c>
      <c r="B9951">
        <v>0.42244999999999999</v>
      </c>
      <c r="C9951">
        <v>6.3E-5</v>
      </c>
    </row>
    <row r="9952" spans="1:3">
      <c r="A9952">
        <v>340</v>
      </c>
      <c r="B9952">
        <v>0.42375400000000002</v>
      </c>
      <c r="C9952">
        <v>1.06E-4</v>
      </c>
    </row>
    <row r="9953" spans="1:3">
      <c r="A9953">
        <v>341</v>
      </c>
      <c r="B9953">
        <v>0.42494399999999999</v>
      </c>
      <c r="C9953">
        <v>1.26E-4</v>
      </c>
    </row>
    <row r="9954" spans="1:3">
      <c r="A9954">
        <v>342</v>
      </c>
      <c r="B9954">
        <v>0.42619000000000001</v>
      </c>
      <c r="C9954">
        <v>1.21E-4</v>
      </c>
    </row>
    <row r="9955" spans="1:3">
      <c r="A9955">
        <v>343</v>
      </c>
      <c r="B9955">
        <v>0.42743700000000001</v>
      </c>
      <c r="C9955">
        <v>1.16E-4</v>
      </c>
    </row>
    <row r="9956" spans="1:3">
      <c r="A9956">
        <v>344</v>
      </c>
      <c r="B9956">
        <v>0.42868400000000001</v>
      </c>
      <c r="C9956">
        <v>2.8E-5</v>
      </c>
    </row>
    <row r="9957" spans="1:3">
      <c r="A9957">
        <v>345</v>
      </c>
      <c r="B9957">
        <v>0.42998700000000001</v>
      </c>
      <c r="C9957">
        <v>3.1999999999999999E-5</v>
      </c>
    </row>
    <row r="9958" spans="1:3">
      <c r="A9958">
        <v>346</v>
      </c>
      <c r="B9958">
        <v>0.43123400000000001</v>
      </c>
      <c r="C9958">
        <v>-2.5999999999999998E-5</v>
      </c>
    </row>
    <row r="9959" spans="1:3">
      <c r="A9959">
        <v>347</v>
      </c>
      <c r="B9959">
        <v>0.43247999999999998</v>
      </c>
      <c r="C9959">
        <v>7.2999999999999999E-5</v>
      </c>
    </row>
    <row r="9960" spans="1:3">
      <c r="A9960">
        <v>348</v>
      </c>
      <c r="B9960">
        <v>0.433784</v>
      </c>
      <c r="C9960">
        <v>-2.0999999999999999E-5</v>
      </c>
    </row>
    <row r="9961" spans="1:3">
      <c r="A9961">
        <v>349</v>
      </c>
      <c r="B9961">
        <v>0.43497400000000003</v>
      </c>
      <c r="C9961">
        <v>6.7000000000000002E-5</v>
      </c>
    </row>
    <row r="9962" spans="1:3">
      <c r="A9962">
        <v>350</v>
      </c>
      <c r="B9962">
        <v>0.436164</v>
      </c>
      <c r="C9962">
        <v>1.27E-4</v>
      </c>
    </row>
    <row r="9963" spans="1:3">
      <c r="A9963">
        <v>351</v>
      </c>
      <c r="B9963">
        <v>0.43741000000000002</v>
      </c>
      <c r="C9963">
        <v>4.0000000000000003E-5</v>
      </c>
    </row>
    <row r="9964" spans="1:3">
      <c r="A9964">
        <v>352</v>
      </c>
      <c r="B9964">
        <v>0.43859999999999999</v>
      </c>
      <c r="C9964">
        <v>1.08E-4</v>
      </c>
    </row>
    <row r="9965" spans="1:3">
      <c r="A9965">
        <v>353</v>
      </c>
      <c r="B9965">
        <v>0.43996000000000002</v>
      </c>
      <c r="C9965">
        <v>1.7000000000000001E-4</v>
      </c>
    </row>
    <row r="9966" spans="1:3">
      <c r="A9966">
        <v>354</v>
      </c>
      <c r="B9966">
        <v>0.44126399999999999</v>
      </c>
      <c r="C9966">
        <v>9.9999999999999995E-7</v>
      </c>
    </row>
    <row r="9967" spans="1:3">
      <c r="A9967">
        <v>355</v>
      </c>
      <c r="B9967">
        <v>0.44245400000000001</v>
      </c>
      <c r="C9967">
        <v>6.4999999999999994E-5</v>
      </c>
    </row>
    <row r="9968" spans="1:3">
      <c r="A9968">
        <v>356</v>
      </c>
      <c r="B9968">
        <v>0.44375700000000001</v>
      </c>
      <c r="C9968">
        <v>-2.8E-5</v>
      </c>
    </row>
    <row r="9969" spans="1:3">
      <c r="A9969">
        <v>357</v>
      </c>
      <c r="B9969">
        <v>0.44500400000000001</v>
      </c>
      <c r="C9969">
        <v>6.9999999999999994E-5</v>
      </c>
    </row>
    <row r="9970" spans="1:3">
      <c r="A9970">
        <v>358</v>
      </c>
      <c r="B9970">
        <v>0.44619399999999998</v>
      </c>
      <c r="C9970">
        <v>4.3000000000000002E-5</v>
      </c>
    </row>
    <row r="9971" spans="1:3">
      <c r="A9971">
        <v>359</v>
      </c>
      <c r="B9971">
        <v>0.447384</v>
      </c>
      <c r="C9971">
        <v>1.06E-4</v>
      </c>
    </row>
    <row r="9972" spans="1:3">
      <c r="A9972">
        <v>360</v>
      </c>
      <c r="B9972">
        <v>0.448687</v>
      </c>
      <c r="C9972">
        <v>8.7000000000000001E-5</v>
      </c>
    </row>
    <row r="9973" spans="1:3">
      <c r="A9973">
        <v>361</v>
      </c>
      <c r="B9973">
        <v>0.44987700000000003</v>
      </c>
      <c r="C9973">
        <v>3.1999999999999999E-5</v>
      </c>
    </row>
    <row r="9974" spans="1:3">
      <c r="A9974">
        <v>362</v>
      </c>
      <c r="B9974">
        <v>0.45118000000000003</v>
      </c>
      <c r="C9974">
        <v>5.8E-5</v>
      </c>
    </row>
    <row r="9975" spans="1:3">
      <c r="A9975">
        <v>363</v>
      </c>
      <c r="B9975">
        <v>0.452484</v>
      </c>
      <c r="C9975">
        <v>7.2999999999999999E-5</v>
      </c>
    </row>
    <row r="9976" spans="1:3">
      <c r="A9976">
        <v>364</v>
      </c>
      <c r="B9976">
        <v>0.45367400000000002</v>
      </c>
      <c r="C9976">
        <v>4.3000000000000002E-5</v>
      </c>
    </row>
    <row r="9977" spans="1:3">
      <c r="A9977">
        <v>365</v>
      </c>
      <c r="B9977">
        <v>0.45497700000000002</v>
      </c>
      <c r="C9977">
        <v>8.0000000000000007E-5</v>
      </c>
    </row>
    <row r="9978" spans="1:3">
      <c r="A9978">
        <v>366</v>
      </c>
      <c r="B9978">
        <v>0.45628000000000002</v>
      </c>
      <c r="C9978">
        <v>6.9999999999999999E-6</v>
      </c>
    </row>
    <row r="9979" spans="1:3">
      <c r="A9979">
        <v>367</v>
      </c>
      <c r="B9979">
        <v>0.45741399999999999</v>
      </c>
      <c r="C9979">
        <v>3.0000000000000001E-6</v>
      </c>
    </row>
    <row r="9980" spans="1:3">
      <c r="A9980">
        <v>368</v>
      </c>
      <c r="B9980">
        <v>0.45866000000000001</v>
      </c>
      <c r="C9980">
        <v>1.7E-5</v>
      </c>
    </row>
    <row r="9981" spans="1:3">
      <c r="A9981">
        <v>369</v>
      </c>
      <c r="B9981">
        <v>0.45990700000000001</v>
      </c>
      <c r="C9981">
        <v>6.7999999999999999E-5</v>
      </c>
    </row>
    <row r="9982" spans="1:3">
      <c r="A9982">
        <v>370</v>
      </c>
      <c r="B9982">
        <v>0.46115400000000001</v>
      </c>
      <c r="C9982">
        <v>5.5999999999999999E-5</v>
      </c>
    </row>
    <row r="9983" spans="1:3">
      <c r="A9983">
        <v>371</v>
      </c>
      <c r="B9983">
        <v>0.46245700000000001</v>
      </c>
      <c r="C9983">
        <v>1.46E-4</v>
      </c>
    </row>
    <row r="9984" spans="1:3">
      <c r="A9984">
        <v>372</v>
      </c>
      <c r="B9984">
        <v>0.46370400000000001</v>
      </c>
      <c r="C9984">
        <v>1.27E-4</v>
      </c>
    </row>
    <row r="9985" spans="1:3">
      <c r="A9985">
        <v>373</v>
      </c>
      <c r="B9985">
        <v>0.46494999999999997</v>
      </c>
      <c r="C9985">
        <v>7.7000000000000001E-5</v>
      </c>
    </row>
    <row r="9986" spans="1:3">
      <c r="A9986">
        <v>374</v>
      </c>
      <c r="B9986">
        <v>0.46619699999999997</v>
      </c>
      <c r="C9986">
        <v>-3.4E-5</v>
      </c>
    </row>
    <row r="9987" spans="1:3">
      <c r="A9987">
        <v>375</v>
      </c>
      <c r="B9987">
        <v>0.46750000000000003</v>
      </c>
      <c r="C9987">
        <v>2.0000000000000002E-5</v>
      </c>
    </row>
    <row r="9988" spans="1:3">
      <c r="A9988">
        <v>376</v>
      </c>
      <c r="B9988">
        <v>0.46869</v>
      </c>
      <c r="C9988">
        <v>3.0000000000000001E-6</v>
      </c>
    </row>
    <row r="9989" spans="1:3">
      <c r="A9989">
        <v>377</v>
      </c>
      <c r="B9989">
        <v>0.46993699999999999</v>
      </c>
      <c r="C9989">
        <v>6.0000000000000002E-6</v>
      </c>
    </row>
    <row r="9990" spans="1:3">
      <c r="A9990">
        <v>378</v>
      </c>
      <c r="B9990">
        <v>0.47112700000000002</v>
      </c>
      <c r="C9990">
        <v>0</v>
      </c>
    </row>
    <row r="9991" spans="1:3">
      <c r="A9991">
        <v>379</v>
      </c>
      <c r="B9991">
        <v>0.47243000000000002</v>
      </c>
      <c r="C9991">
        <v>8.5000000000000006E-5</v>
      </c>
    </row>
    <row r="9992" spans="1:3">
      <c r="A9992">
        <v>380</v>
      </c>
      <c r="B9992">
        <v>0.47373399999999999</v>
      </c>
      <c r="C9992">
        <v>6.2000000000000003E-5</v>
      </c>
    </row>
    <row r="9993" spans="1:3">
      <c r="A9993">
        <v>381</v>
      </c>
      <c r="B9993">
        <v>0.47498000000000001</v>
      </c>
      <c r="C9993">
        <v>4.6999999999999997E-5</v>
      </c>
    </row>
    <row r="9994" spans="1:3">
      <c r="A9994">
        <v>382</v>
      </c>
      <c r="B9994">
        <v>0.47622700000000001</v>
      </c>
      <c r="C9994">
        <v>6.6000000000000005E-5</v>
      </c>
    </row>
    <row r="9995" spans="1:3">
      <c r="A9995">
        <v>383</v>
      </c>
      <c r="B9995">
        <v>0.47753000000000001</v>
      </c>
      <c r="C9995">
        <v>1.26E-4</v>
      </c>
    </row>
    <row r="9996" spans="1:3">
      <c r="A9996">
        <v>384</v>
      </c>
      <c r="B9996">
        <v>0.47871999999999998</v>
      </c>
      <c r="C9996">
        <v>4.0000000000000003E-5</v>
      </c>
    </row>
    <row r="9997" spans="1:3">
      <c r="A9997">
        <v>385</v>
      </c>
      <c r="B9997">
        <v>0.47991</v>
      </c>
      <c r="C9997">
        <v>2.0999999999999999E-5</v>
      </c>
    </row>
    <row r="9998" spans="1:3">
      <c r="A9998">
        <v>386</v>
      </c>
      <c r="B9998">
        <v>0.48121399999999998</v>
      </c>
      <c r="C9998">
        <v>6.9999999999999994E-5</v>
      </c>
    </row>
    <row r="9999" spans="1:3">
      <c r="A9999">
        <v>387</v>
      </c>
      <c r="B9999">
        <v>0.482404</v>
      </c>
      <c r="C9999">
        <v>-1.9999999999999999E-6</v>
      </c>
    </row>
    <row r="10000" spans="1:3">
      <c r="A10000">
        <v>388</v>
      </c>
      <c r="B10000">
        <v>0.483707</v>
      </c>
      <c r="C10000">
        <v>-5.7000000000000003E-5</v>
      </c>
    </row>
    <row r="10001" spans="1:3">
      <c r="A10001">
        <v>389</v>
      </c>
      <c r="B10001">
        <v>0.48501</v>
      </c>
      <c r="C10001">
        <v>4.1E-5</v>
      </c>
    </row>
    <row r="10002" spans="1:3">
      <c r="A10002">
        <v>390</v>
      </c>
      <c r="B10002">
        <v>0.48620000000000002</v>
      </c>
      <c r="C10002">
        <v>8.6000000000000003E-5</v>
      </c>
    </row>
    <row r="10003" spans="1:3">
      <c r="A10003">
        <v>391</v>
      </c>
      <c r="B10003">
        <v>0.48750399999999999</v>
      </c>
      <c r="C10003">
        <v>1.1400000000000001E-4</v>
      </c>
    </row>
    <row r="10004" spans="1:3">
      <c r="A10004">
        <v>392</v>
      </c>
      <c r="B10004">
        <v>0.48875000000000002</v>
      </c>
      <c r="C10004">
        <v>1.7E-5</v>
      </c>
    </row>
    <row r="10005" spans="1:3">
      <c r="A10005">
        <v>393</v>
      </c>
      <c r="B10005">
        <v>0.48993999999999999</v>
      </c>
      <c r="C10005">
        <v>1.17E-4</v>
      </c>
    </row>
    <row r="10006" spans="1:3">
      <c r="A10006">
        <v>394</v>
      </c>
      <c r="B10006">
        <v>0.49118699999999998</v>
      </c>
      <c r="C10006">
        <v>5.3600000000000002E-4</v>
      </c>
    </row>
    <row r="10007" spans="1:3">
      <c r="A10007">
        <v>395</v>
      </c>
      <c r="B10007">
        <v>0.49237700000000001</v>
      </c>
      <c r="C10007">
        <v>8.0500000000000005E-4</v>
      </c>
    </row>
    <row r="10008" spans="1:3">
      <c r="A10008">
        <v>396</v>
      </c>
      <c r="B10008">
        <v>0.49368000000000001</v>
      </c>
      <c r="C10008">
        <v>1.091E-3</v>
      </c>
    </row>
    <row r="10009" spans="1:3">
      <c r="A10009">
        <v>397</v>
      </c>
      <c r="B10009">
        <v>0.49492700000000001</v>
      </c>
      <c r="C10009">
        <v>1.449E-3</v>
      </c>
    </row>
    <row r="10010" spans="1:3">
      <c r="A10010">
        <v>398</v>
      </c>
      <c r="B10010">
        <v>0.496174</v>
      </c>
      <c r="C10010">
        <v>1.7930000000000001E-3</v>
      </c>
    </row>
    <row r="10011" spans="1:3">
      <c r="A10011">
        <v>399</v>
      </c>
      <c r="B10011">
        <v>0.497477</v>
      </c>
      <c r="C10011">
        <v>2.1210000000000001E-3</v>
      </c>
    </row>
    <row r="10012" spans="1:3">
      <c r="A10012">
        <v>400</v>
      </c>
      <c r="B10012">
        <v>0.49878</v>
      </c>
      <c r="C10012">
        <v>2.4450000000000001E-3</v>
      </c>
    </row>
    <row r="10013" spans="1:3">
      <c r="A10013">
        <v>401</v>
      </c>
      <c r="B10013">
        <v>0.49997000000000003</v>
      </c>
      <c r="C10013">
        <v>2.7339999999999999E-3</v>
      </c>
    </row>
    <row r="10014" spans="1:3">
      <c r="A10014">
        <v>402</v>
      </c>
      <c r="B10014">
        <v>0.50116000000000005</v>
      </c>
      <c r="C10014">
        <v>3.0140000000000002E-3</v>
      </c>
    </row>
    <row r="10015" spans="1:3">
      <c r="A10015">
        <v>403</v>
      </c>
      <c r="B10015">
        <v>0.50240700000000005</v>
      </c>
      <c r="C10015">
        <v>3.1970000000000002E-3</v>
      </c>
    </row>
    <row r="10016" spans="1:3">
      <c r="A10016">
        <v>404</v>
      </c>
      <c r="B10016">
        <v>0.50365400000000005</v>
      </c>
      <c r="C10016">
        <v>3.346E-3</v>
      </c>
    </row>
    <row r="10017" spans="1:3">
      <c r="A10017">
        <v>405</v>
      </c>
      <c r="B10017">
        <v>0.50495699999999999</v>
      </c>
      <c r="C10017">
        <v>3.653E-3</v>
      </c>
    </row>
    <row r="10018" spans="1:3">
      <c r="A10018">
        <v>406</v>
      </c>
      <c r="B10018">
        <v>0.50626000000000004</v>
      </c>
      <c r="C10018">
        <v>3.9280000000000001E-3</v>
      </c>
    </row>
    <row r="10019" spans="1:3">
      <c r="A10019">
        <v>407</v>
      </c>
      <c r="B10019">
        <v>0.50744999999999996</v>
      </c>
      <c r="C10019">
        <v>4.1229999999999999E-3</v>
      </c>
    </row>
    <row r="10020" spans="1:3">
      <c r="A10020">
        <v>408</v>
      </c>
      <c r="B10020">
        <v>0.50875400000000004</v>
      </c>
      <c r="C10020">
        <v>4.241E-3</v>
      </c>
    </row>
    <row r="10021" spans="1:3">
      <c r="A10021">
        <v>409</v>
      </c>
      <c r="B10021">
        <v>0.51005699999999998</v>
      </c>
      <c r="C10021">
        <v>4.5440000000000003E-3</v>
      </c>
    </row>
    <row r="10022" spans="1:3">
      <c r="A10022">
        <v>410</v>
      </c>
      <c r="B10022">
        <v>0.51119000000000003</v>
      </c>
      <c r="C10022">
        <v>4.5700000000000003E-3</v>
      </c>
    </row>
    <row r="10023" spans="1:3">
      <c r="A10023">
        <v>411</v>
      </c>
      <c r="B10023">
        <v>0.51237999999999995</v>
      </c>
      <c r="C10023">
        <v>4.581E-3</v>
      </c>
    </row>
    <row r="10024" spans="1:3">
      <c r="A10024">
        <v>412</v>
      </c>
      <c r="B10024">
        <v>0.51362699999999994</v>
      </c>
      <c r="C10024">
        <v>4.6049999999999997E-3</v>
      </c>
    </row>
    <row r="10025" spans="1:3">
      <c r="A10025">
        <v>413</v>
      </c>
      <c r="B10025">
        <v>0.51493</v>
      </c>
      <c r="C10025">
        <v>4.6369999999999996E-3</v>
      </c>
    </row>
    <row r="10026" spans="1:3">
      <c r="A10026">
        <v>414</v>
      </c>
      <c r="B10026">
        <v>0.516177</v>
      </c>
      <c r="C10026">
        <v>4.6169999999999996E-3</v>
      </c>
    </row>
    <row r="10027" spans="1:3">
      <c r="A10027">
        <v>415</v>
      </c>
      <c r="B10027">
        <v>0.51748000000000005</v>
      </c>
      <c r="C10027">
        <v>4.653E-3</v>
      </c>
    </row>
    <row r="10028" spans="1:3">
      <c r="A10028">
        <v>416</v>
      </c>
      <c r="B10028">
        <v>0.51872700000000005</v>
      </c>
      <c r="C10028">
        <v>4.6430000000000004E-3</v>
      </c>
    </row>
    <row r="10029" spans="1:3">
      <c r="A10029">
        <v>417</v>
      </c>
      <c r="B10029">
        <v>0.51997400000000005</v>
      </c>
      <c r="C10029">
        <v>4.9750000000000003E-3</v>
      </c>
    </row>
    <row r="10030" spans="1:3">
      <c r="A10030">
        <v>418</v>
      </c>
      <c r="B10030">
        <v>0.52122000000000002</v>
      </c>
      <c r="C10030">
        <v>5.2420000000000001E-3</v>
      </c>
    </row>
    <row r="10031" spans="1:3">
      <c r="A10031">
        <v>419</v>
      </c>
      <c r="B10031">
        <v>0.52241000000000004</v>
      </c>
      <c r="C10031">
        <v>5.5999999999999999E-3</v>
      </c>
    </row>
    <row r="10032" spans="1:3">
      <c r="A10032">
        <v>420</v>
      </c>
      <c r="B10032">
        <v>0.52365700000000004</v>
      </c>
      <c r="C10032">
        <v>5.8539999999999998E-3</v>
      </c>
    </row>
    <row r="10033" spans="1:3">
      <c r="A10033">
        <v>421</v>
      </c>
      <c r="B10033">
        <v>0.52484699999999995</v>
      </c>
      <c r="C10033">
        <v>6.0910000000000001E-3</v>
      </c>
    </row>
    <row r="10034" spans="1:3">
      <c r="A10034">
        <v>422</v>
      </c>
      <c r="B10034">
        <v>0.52620699999999998</v>
      </c>
      <c r="C10034">
        <v>6.3359999999999996E-3</v>
      </c>
    </row>
    <row r="10035" spans="1:3">
      <c r="A10035">
        <v>423</v>
      </c>
      <c r="B10035">
        <v>0.52751000000000003</v>
      </c>
      <c r="C10035">
        <v>6.3249999999999999E-3</v>
      </c>
    </row>
    <row r="10036" spans="1:3">
      <c r="A10036">
        <v>424</v>
      </c>
      <c r="B10036">
        <v>0.52869999999999995</v>
      </c>
      <c r="C10036">
        <v>6.4879999999999998E-3</v>
      </c>
    </row>
    <row r="10037" spans="1:3">
      <c r="A10037">
        <v>425</v>
      </c>
      <c r="B10037">
        <v>0.53000400000000003</v>
      </c>
      <c r="C10037">
        <v>6.574E-3</v>
      </c>
    </row>
    <row r="10038" spans="1:3">
      <c r="A10038">
        <v>426</v>
      </c>
      <c r="B10038">
        <v>0.53130699999999997</v>
      </c>
      <c r="C10038">
        <v>6.7650000000000002E-3</v>
      </c>
    </row>
    <row r="10039" spans="1:3">
      <c r="A10039">
        <v>427</v>
      </c>
      <c r="B10039">
        <v>0.532497</v>
      </c>
      <c r="C10039">
        <v>6.973E-3</v>
      </c>
    </row>
    <row r="10040" spans="1:3">
      <c r="A10040">
        <v>428</v>
      </c>
      <c r="B10040">
        <v>0.53368700000000002</v>
      </c>
      <c r="C10040">
        <v>7.0419999999999996E-3</v>
      </c>
    </row>
    <row r="10041" spans="1:3">
      <c r="A10041">
        <v>429</v>
      </c>
      <c r="B10041">
        <v>0.53493400000000002</v>
      </c>
      <c r="C10041">
        <v>7.3130000000000001E-3</v>
      </c>
    </row>
    <row r="10042" spans="1:3">
      <c r="A10042">
        <v>430</v>
      </c>
      <c r="B10042">
        <v>0.53617999999999999</v>
      </c>
      <c r="C10042">
        <v>7.4739999999999997E-3</v>
      </c>
    </row>
    <row r="10043" spans="1:3">
      <c r="A10043">
        <v>431</v>
      </c>
      <c r="B10043">
        <v>0.53742699999999999</v>
      </c>
      <c r="C10043">
        <v>7.5900000000000004E-3</v>
      </c>
    </row>
    <row r="10044" spans="1:3">
      <c r="A10044">
        <v>432</v>
      </c>
      <c r="B10044">
        <v>0.53873000000000004</v>
      </c>
      <c r="C10044">
        <v>7.7580000000000001E-3</v>
      </c>
    </row>
    <row r="10045" spans="1:3">
      <c r="A10045">
        <v>433</v>
      </c>
      <c r="B10045">
        <v>0.53997700000000004</v>
      </c>
      <c r="C10045">
        <v>7.7939999999999997E-3</v>
      </c>
    </row>
    <row r="10046" spans="1:3">
      <c r="A10046">
        <v>434</v>
      </c>
      <c r="B10046">
        <v>0.54122400000000004</v>
      </c>
      <c r="C10046">
        <v>7.8120000000000004E-3</v>
      </c>
    </row>
    <row r="10047" spans="1:3">
      <c r="A10047">
        <v>435</v>
      </c>
      <c r="B10047">
        <v>0.54252699999999998</v>
      </c>
      <c r="C10047">
        <v>7.9600000000000001E-3</v>
      </c>
    </row>
    <row r="10048" spans="1:3">
      <c r="A10048">
        <v>436</v>
      </c>
      <c r="B10048">
        <v>0.54366000000000003</v>
      </c>
      <c r="C10048">
        <v>8.0660000000000003E-3</v>
      </c>
    </row>
    <row r="10049" spans="1:3">
      <c r="A10049">
        <v>437</v>
      </c>
      <c r="B10049">
        <v>0.54490700000000003</v>
      </c>
      <c r="C10049">
        <v>8.1639999999999994E-3</v>
      </c>
    </row>
    <row r="10050" spans="1:3">
      <c r="A10050">
        <v>438</v>
      </c>
      <c r="B10050">
        <v>0.54609700000000005</v>
      </c>
      <c r="C10050">
        <v>8.1829999999999993E-3</v>
      </c>
    </row>
    <row r="10051" spans="1:3">
      <c r="A10051">
        <v>439</v>
      </c>
      <c r="B10051">
        <v>0.54745699999999997</v>
      </c>
      <c r="C10051">
        <v>8.5319999999999997E-3</v>
      </c>
    </row>
    <row r="10052" spans="1:3">
      <c r="A10052">
        <v>440</v>
      </c>
      <c r="B10052">
        <v>0.54870399999999997</v>
      </c>
      <c r="C10052">
        <v>8.4469999999999996E-3</v>
      </c>
    </row>
    <row r="10053" spans="1:3">
      <c r="A10053">
        <v>441</v>
      </c>
      <c r="B10053">
        <v>0.54995000000000005</v>
      </c>
      <c r="C10053">
        <v>8.6219999999999995E-3</v>
      </c>
    </row>
    <row r="10054" spans="1:3">
      <c r="A10054">
        <v>442</v>
      </c>
      <c r="B10054">
        <v>0.55119700000000005</v>
      </c>
      <c r="C10054">
        <v>8.6449999999999999E-3</v>
      </c>
    </row>
    <row r="10055" spans="1:3">
      <c r="A10055">
        <v>443</v>
      </c>
      <c r="B10055">
        <v>0.55249999999999999</v>
      </c>
      <c r="C10055">
        <v>8.7460000000000003E-3</v>
      </c>
    </row>
    <row r="10056" spans="1:3">
      <c r="A10056">
        <v>444</v>
      </c>
      <c r="B10056">
        <v>0.55374699999999999</v>
      </c>
      <c r="C10056">
        <v>8.7939999999999997E-3</v>
      </c>
    </row>
    <row r="10057" spans="1:3">
      <c r="A10057">
        <v>445</v>
      </c>
      <c r="B10057">
        <v>0.55493700000000001</v>
      </c>
      <c r="C10057">
        <v>8.8039999999999993E-3</v>
      </c>
    </row>
    <row r="10058" spans="1:3">
      <c r="A10058">
        <v>446</v>
      </c>
      <c r="B10058">
        <v>0.55618400000000001</v>
      </c>
      <c r="C10058">
        <v>8.8599999999999998E-3</v>
      </c>
    </row>
    <row r="10059" spans="1:3">
      <c r="A10059">
        <v>447</v>
      </c>
      <c r="B10059">
        <v>0.55731699999999995</v>
      </c>
      <c r="C10059">
        <v>9.0430000000000007E-3</v>
      </c>
    </row>
    <row r="10060" spans="1:3">
      <c r="A10060">
        <v>448</v>
      </c>
      <c r="B10060">
        <v>0.55867699999999998</v>
      </c>
      <c r="C10060">
        <v>9.1120000000000003E-3</v>
      </c>
    </row>
    <row r="10061" spans="1:3">
      <c r="A10061">
        <v>449</v>
      </c>
      <c r="B10061">
        <v>0.55998000000000003</v>
      </c>
      <c r="C10061">
        <v>9.2359999999999994E-3</v>
      </c>
    </row>
    <row r="10062" spans="1:3">
      <c r="A10062">
        <v>450</v>
      </c>
      <c r="B10062">
        <v>0.56116999999999995</v>
      </c>
      <c r="C10062">
        <v>9.2659999999999999E-3</v>
      </c>
    </row>
    <row r="10063" spans="1:3">
      <c r="A10063">
        <v>451</v>
      </c>
      <c r="B10063">
        <v>0.56247400000000003</v>
      </c>
      <c r="C10063">
        <v>9.4800000000000006E-3</v>
      </c>
    </row>
    <row r="10064" spans="1:3">
      <c r="A10064">
        <v>452</v>
      </c>
      <c r="B10064">
        <v>0.56377699999999997</v>
      </c>
      <c r="C10064">
        <v>9.4730000000000005E-3</v>
      </c>
    </row>
    <row r="10065" spans="1:3">
      <c r="A10065">
        <v>453</v>
      </c>
      <c r="B10065">
        <v>0.564967</v>
      </c>
      <c r="C10065">
        <v>9.6080000000000002E-3</v>
      </c>
    </row>
    <row r="10066" spans="1:3">
      <c r="A10066">
        <v>454</v>
      </c>
      <c r="B10066">
        <v>0.56615700000000002</v>
      </c>
      <c r="C10066">
        <v>9.5689999999999994E-3</v>
      </c>
    </row>
    <row r="10067" spans="1:3">
      <c r="A10067">
        <v>455</v>
      </c>
      <c r="B10067">
        <v>0.56740400000000002</v>
      </c>
      <c r="C10067">
        <v>9.8600000000000007E-3</v>
      </c>
    </row>
    <row r="10068" spans="1:3">
      <c r="A10068">
        <v>456</v>
      </c>
      <c r="B10068">
        <v>0.56870699999999996</v>
      </c>
      <c r="C10068">
        <v>1.005E-2</v>
      </c>
    </row>
    <row r="10069" spans="1:3">
      <c r="A10069">
        <v>457</v>
      </c>
      <c r="B10069">
        <v>0.57001000000000002</v>
      </c>
      <c r="C10069">
        <v>1.0272E-2</v>
      </c>
    </row>
    <row r="10070" spans="1:3">
      <c r="A10070">
        <v>458</v>
      </c>
      <c r="B10070">
        <v>0.57120000000000004</v>
      </c>
      <c r="C10070">
        <v>1.0416999999999999E-2</v>
      </c>
    </row>
    <row r="10071" spans="1:3">
      <c r="A10071">
        <v>459</v>
      </c>
      <c r="B10071">
        <v>0.57244700000000004</v>
      </c>
      <c r="C10071">
        <v>1.0585000000000001E-2</v>
      </c>
    </row>
    <row r="10072" spans="1:3">
      <c r="A10072">
        <v>460</v>
      </c>
      <c r="B10072">
        <v>0.57374999999999998</v>
      </c>
      <c r="C10072">
        <v>1.0813E-2</v>
      </c>
    </row>
    <row r="10073" spans="1:3">
      <c r="A10073">
        <v>461</v>
      </c>
      <c r="B10073">
        <v>0.57499699999999998</v>
      </c>
      <c r="C10073">
        <v>1.0916E-2</v>
      </c>
    </row>
    <row r="10074" spans="1:3">
      <c r="A10074">
        <v>462</v>
      </c>
      <c r="B10074">
        <v>0.576187</v>
      </c>
      <c r="C10074">
        <v>1.1057000000000001E-2</v>
      </c>
    </row>
    <row r="10075" spans="1:3">
      <c r="A10075">
        <v>463</v>
      </c>
      <c r="B10075">
        <v>0.57737700000000003</v>
      </c>
      <c r="C10075">
        <v>1.1235999999999999E-2</v>
      </c>
    </row>
    <row r="10076" spans="1:3">
      <c r="A10076">
        <v>464</v>
      </c>
      <c r="B10076">
        <v>0.57862400000000003</v>
      </c>
      <c r="C10076">
        <v>1.1304E-2</v>
      </c>
    </row>
    <row r="10077" spans="1:3">
      <c r="A10077">
        <v>465</v>
      </c>
      <c r="B10077">
        <v>0.57992699999999997</v>
      </c>
      <c r="C10077">
        <v>1.1709000000000001E-2</v>
      </c>
    </row>
    <row r="10078" spans="1:3">
      <c r="A10078">
        <v>466</v>
      </c>
      <c r="B10078">
        <v>0.58123000000000002</v>
      </c>
      <c r="C10078">
        <v>1.1988E-2</v>
      </c>
    </row>
    <row r="10079" spans="1:3">
      <c r="A10079">
        <v>467</v>
      </c>
      <c r="B10079">
        <v>0.58242000000000005</v>
      </c>
      <c r="C10079">
        <v>1.2253999999999999E-2</v>
      </c>
    </row>
    <row r="10080" spans="1:3">
      <c r="A10080">
        <v>468</v>
      </c>
      <c r="B10080">
        <v>0.58377999999999997</v>
      </c>
      <c r="C10080">
        <v>1.2593999999999999E-2</v>
      </c>
    </row>
    <row r="10081" spans="1:3">
      <c r="A10081">
        <v>469</v>
      </c>
      <c r="B10081">
        <v>0.58502699999999996</v>
      </c>
      <c r="C10081">
        <v>1.2911000000000001E-2</v>
      </c>
    </row>
    <row r="10082" spans="1:3">
      <c r="A10082">
        <v>470</v>
      </c>
      <c r="B10082">
        <v>0.58621699999999999</v>
      </c>
      <c r="C10082">
        <v>1.3243E-2</v>
      </c>
    </row>
    <row r="10083" spans="1:3">
      <c r="A10083">
        <v>471</v>
      </c>
      <c r="B10083">
        <v>0.58740700000000001</v>
      </c>
      <c r="C10083">
        <v>1.3483999999999999E-2</v>
      </c>
    </row>
    <row r="10084" spans="1:3">
      <c r="A10084">
        <v>472</v>
      </c>
      <c r="B10084">
        <v>0.58865400000000001</v>
      </c>
      <c r="C10084">
        <v>1.3813000000000001E-2</v>
      </c>
    </row>
    <row r="10085" spans="1:3">
      <c r="A10085">
        <v>473</v>
      </c>
      <c r="B10085">
        <v>0.58989999999999998</v>
      </c>
      <c r="C10085">
        <v>1.4109E-2</v>
      </c>
    </row>
    <row r="10086" spans="1:3">
      <c r="A10086">
        <v>474</v>
      </c>
      <c r="B10086">
        <v>0.59120399999999995</v>
      </c>
      <c r="C10086">
        <v>1.4451E-2</v>
      </c>
    </row>
    <row r="10087" spans="1:3">
      <c r="A10087">
        <v>475</v>
      </c>
      <c r="B10087">
        <v>0.59245000000000003</v>
      </c>
      <c r="C10087">
        <v>1.464E-2</v>
      </c>
    </row>
    <row r="10088" spans="1:3">
      <c r="A10088">
        <v>476</v>
      </c>
      <c r="B10088">
        <v>0.59369700000000003</v>
      </c>
      <c r="C10088">
        <v>1.4917E-2</v>
      </c>
    </row>
    <row r="10089" spans="1:3">
      <c r="A10089">
        <v>477</v>
      </c>
      <c r="B10089">
        <v>0.59494400000000003</v>
      </c>
      <c r="C10089">
        <v>1.5216E-2</v>
      </c>
    </row>
    <row r="10090" spans="1:3">
      <c r="A10090">
        <v>478</v>
      </c>
      <c r="B10090">
        <v>0.59624699999999997</v>
      </c>
      <c r="C10090">
        <v>1.5542E-2</v>
      </c>
    </row>
    <row r="10091" spans="1:3">
      <c r="A10091">
        <v>479</v>
      </c>
      <c r="B10091">
        <v>0.59749399999999997</v>
      </c>
      <c r="C10091">
        <v>1.5768000000000001E-2</v>
      </c>
    </row>
    <row r="10092" spans="1:3">
      <c r="A10092">
        <v>480</v>
      </c>
      <c r="B10092">
        <v>0.59862700000000002</v>
      </c>
      <c r="C10092">
        <v>1.6128E-2</v>
      </c>
    </row>
    <row r="10093" spans="1:3">
      <c r="A10093">
        <v>481</v>
      </c>
      <c r="B10093">
        <v>0.59992999999999996</v>
      </c>
      <c r="C10093">
        <v>1.6317000000000002E-2</v>
      </c>
    </row>
    <row r="10094" spans="1:3">
      <c r="A10094">
        <v>482</v>
      </c>
      <c r="B10094">
        <v>0.60117699999999996</v>
      </c>
      <c r="C10094">
        <v>1.6678999999999999E-2</v>
      </c>
    </row>
    <row r="10095" spans="1:3">
      <c r="A10095">
        <v>483</v>
      </c>
      <c r="B10095">
        <v>0.60248000000000002</v>
      </c>
      <c r="C10095">
        <v>1.6937000000000001E-2</v>
      </c>
    </row>
    <row r="10096" spans="1:3">
      <c r="A10096">
        <v>484</v>
      </c>
      <c r="B10096">
        <v>0.60367000000000004</v>
      </c>
      <c r="C10096">
        <v>1.7115999999999999E-2</v>
      </c>
    </row>
    <row r="10097" spans="1:3">
      <c r="A10097">
        <v>485</v>
      </c>
      <c r="B10097">
        <v>0.60491700000000004</v>
      </c>
      <c r="C10097">
        <v>1.7374000000000001E-2</v>
      </c>
    </row>
    <row r="10098" spans="1:3">
      <c r="A10098">
        <v>486</v>
      </c>
      <c r="B10098">
        <v>0.60621999999999998</v>
      </c>
      <c r="C10098">
        <v>1.7649999999999999E-2</v>
      </c>
    </row>
    <row r="10099" spans="1:3">
      <c r="A10099">
        <v>487</v>
      </c>
      <c r="B10099">
        <v>0.60746699999999998</v>
      </c>
      <c r="C10099">
        <v>1.7908E-2</v>
      </c>
    </row>
    <row r="10100" spans="1:3">
      <c r="A10100">
        <v>488</v>
      </c>
      <c r="B10100">
        <v>0.608657</v>
      </c>
      <c r="C10100">
        <v>1.8051999999999999E-2</v>
      </c>
    </row>
    <row r="10101" spans="1:3">
      <c r="A10101">
        <v>489</v>
      </c>
      <c r="B10101">
        <v>0.609904</v>
      </c>
      <c r="C10101">
        <v>1.8485999999999999E-2</v>
      </c>
    </row>
    <row r="10102" spans="1:3">
      <c r="A10102">
        <v>490</v>
      </c>
      <c r="B10102">
        <v>0.61109400000000003</v>
      </c>
      <c r="C10102">
        <v>1.8752000000000001E-2</v>
      </c>
    </row>
    <row r="10103" spans="1:3">
      <c r="A10103">
        <v>491</v>
      </c>
      <c r="B10103">
        <v>0.61245400000000005</v>
      </c>
      <c r="C10103">
        <v>1.908E-2</v>
      </c>
    </row>
    <row r="10104" spans="1:3">
      <c r="A10104">
        <v>492</v>
      </c>
      <c r="B10104">
        <v>0.613757</v>
      </c>
      <c r="C10104">
        <v>1.9307999999999999E-2</v>
      </c>
    </row>
    <row r="10105" spans="1:3">
      <c r="A10105">
        <v>493</v>
      </c>
      <c r="B10105">
        <v>0.61494700000000002</v>
      </c>
      <c r="C10105">
        <v>1.9522000000000001E-2</v>
      </c>
    </row>
    <row r="10106" spans="1:3">
      <c r="A10106">
        <v>494</v>
      </c>
      <c r="B10106">
        <v>0.61624999999999996</v>
      </c>
      <c r="C10106">
        <v>1.9744999999999999E-2</v>
      </c>
    </row>
    <row r="10107" spans="1:3">
      <c r="A10107">
        <v>495</v>
      </c>
      <c r="B10107">
        <v>0.61755400000000005</v>
      </c>
      <c r="C10107">
        <v>2.0041E-2</v>
      </c>
    </row>
    <row r="10108" spans="1:3">
      <c r="A10108">
        <v>496</v>
      </c>
      <c r="B10108">
        <v>0.61874399999999996</v>
      </c>
      <c r="C10108">
        <v>2.0253E-2</v>
      </c>
    </row>
    <row r="10109" spans="1:3">
      <c r="A10109">
        <v>497</v>
      </c>
      <c r="B10109">
        <v>0.61993399999999999</v>
      </c>
      <c r="C10109">
        <v>2.0486999999999998E-2</v>
      </c>
    </row>
    <row r="10110" spans="1:3">
      <c r="A10110">
        <v>498</v>
      </c>
      <c r="B10110">
        <v>0.62117999999999995</v>
      </c>
      <c r="C10110">
        <v>2.0736000000000001E-2</v>
      </c>
    </row>
    <row r="10111" spans="1:3">
      <c r="A10111">
        <v>499</v>
      </c>
      <c r="B10111">
        <v>0.62236999999999998</v>
      </c>
      <c r="C10111">
        <v>2.1037E-2</v>
      </c>
    </row>
    <row r="10112" spans="1:3">
      <c r="A10112">
        <v>500</v>
      </c>
      <c r="B10112">
        <v>0.62373000000000001</v>
      </c>
      <c r="C10112">
        <v>2.1350999999999998E-2</v>
      </c>
    </row>
    <row r="10113" spans="1:3">
      <c r="A10113">
        <v>501</v>
      </c>
      <c r="B10113">
        <v>0.624977</v>
      </c>
      <c r="C10113">
        <v>2.1576999999999999E-2</v>
      </c>
    </row>
    <row r="10114" spans="1:3">
      <c r="A10114">
        <v>502</v>
      </c>
      <c r="B10114">
        <v>0.626224</v>
      </c>
      <c r="C10114">
        <v>2.1766000000000001E-2</v>
      </c>
    </row>
    <row r="10115" spans="1:3">
      <c r="A10115">
        <v>503</v>
      </c>
      <c r="B10115">
        <v>0.62746999999999997</v>
      </c>
      <c r="C10115">
        <v>2.2055999999999999E-2</v>
      </c>
    </row>
    <row r="10116" spans="1:3">
      <c r="A10116">
        <v>504</v>
      </c>
      <c r="B10116">
        <v>0.62877400000000006</v>
      </c>
      <c r="C10116">
        <v>2.2202E-2</v>
      </c>
    </row>
    <row r="10117" spans="1:3">
      <c r="A10117">
        <v>505</v>
      </c>
      <c r="B10117">
        <v>0.62996399999999997</v>
      </c>
      <c r="C10117">
        <v>2.239E-2</v>
      </c>
    </row>
    <row r="10118" spans="1:3">
      <c r="A10118">
        <v>506</v>
      </c>
      <c r="B10118">
        <v>0.63115399999999999</v>
      </c>
      <c r="C10118">
        <v>2.2575000000000001E-2</v>
      </c>
    </row>
    <row r="10119" spans="1:3">
      <c r="A10119">
        <v>507</v>
      </c>
      <c r="B10119">
        <v>0.63239999999999996</v>
      </c>
      <c r="C10119">
        <v>2.2813E-2</v>
      </c>
    </row>
    <row r="10120" spans="1:3">
      <c r="A10120">
        <v>508</v>
      </c>
      <c r="B10120">
        <v>0.63364699999999996</v>
      </c>
      <c r="C10120">
        <v>2.3053000000000001E-2</v>
      </c>
    </row>
    <row r="10121" spans="1:3">
      <c r="A10121">
        <v>509</v>
      </c>
      <c r="B10121">
        <v>0.63495000000000001</v>
      </c>
      <c r="C10121">
        <v>2.3455E-2</v>
      </c>
    </row>
    <row r="10122" spans="1:3">
      <c r="A10122">
        <v>510</v>
      </c>
      <c r="B10122">
        <v>0.63619700000000001</v>
      </c>
      <c r="C10122">
        <v>2.3654999999999999E-2</v>
      </c>
    </row>
    <row r="10123" spans="1:3">
      <c r="A10123">
        <v>511</v>
      </c>
      <c r="B10123">
        <v>0.63749999999999996</v>
      </c>
      <c r="C10123">
        <v>2.3900999999999999E-2</v>
      </c>
    </row>
    <row r="10124" spans="1:3">
      <c r="A10124">
        <v>512</v>
      </c>
      <c r="B10124">
        <v>0.63874699999999995</v>
      </c>
      <c r="C10124">
        <v>2.4149E-2</v>
      </c>
    </row>
    <row r="10125" spans="1:3">
      <c r="A10125">
        <v>513</v>
      </c>
      <c r="B10125">
        <v>0.63999399999999995</v>
      </c>
      <c r="C10125">
        <v>2.4261999999999999E-2</v>
      </c>
    </row>
    <row r="10126" spans="1:3">
      <c r="A10126">
        <v>514</v>
      </c>
      <c r="B10126">
        <v>0.64118399999999998</v>
      </c>
      <c r="C10126">
        <v>2.4383999999999999E-2</v>
      </c>
    </row>
    <row r="10127" spans="1:3">
      <c r="A10127">
        <v>515</v>
      </c>
      <c r="B10127">
        <v>0.64242999999999995</v>
      </c>
      <c r="C10127">
        <v>2.4691000000000001E-2</v>
      </c>
    </row>
    <row r="10128" spans="1:3">
      <c r="A10128">
        <v>516</v>
      </c>
      <c r="B10128">
        <v>0.64361999999999997</v>
      </c>
      <c r="C10128">
        <v>2.4934000000000001E-2</v>
      </c>
    </row>
    <row r="10129" spans="1:3">
      <c r="A10129">
        <v>517</v>
      </c>
      <c r="B10129">
        <v>0.64492400000000005</v>
      </c>
      <c r="C10129">
        <v>2.5239999999999999E-2</v>
      </c>
    </row>
    <row r="10130" spans="1:3">
      <c r="A10130">
        <v>518</v>
      </c>
      <c r="B10130">
        <v>0.64628399999999997</v>
      </c>
      <c r="C10130">
        <v>2.5499999999999998E-2</v>
      </c>
    </row>
    <row r="10131" spans="1:3">
      <c r="A10131">
        <v>519</v>
      </c>
      <c r="B10131">
        <v>0.64747399999999999</v>
      </c>
      <c r="C10131">
        <v>2.5731E-2</v>
      </c>
    </row>
    <row r="10132" spans="1:3">
      <c r="A10132">
        <v>520</v>
      </c>
      <c r="B10132">
        <v>0.64871999999999996</v>
      </c>
      <c r="C10132">
        <v>2.6165000000000001E-2</v>
      </c>
    </row>
    <row r="10133" spans="1:3">
      <c r="A10133">
        <v>521</v>
      </c>
      <c r="B10133">
        <v>0.64996699999999996</v>
      </c>
      <c r="C10133">
        <v>2.6468999999999999E-2</v>
      </c>
    </row>
    <row r="10134" spans="1:3">
      <c r="A10134">
        <v>522</v>
      </c>
      <c r="B10134">
        <v>0.65121399999999996</v>
      </c>
      <c r="C10134">
        <v>2.6727000000000001E-2</v>
      </c>
    </row>
    <row r="10135" spans="1:3">
      <c r="A10135">
        <v>523</v>
      </c>
      <c r="B10135">
        <v>0.65246000000000004</v>
      </c>
      <c r="C10135">
        <v>2.7052E-2</v>
      </c>
    </row>
    <row r="10136" spans="1:3">
      <c r="A10136">
        <v>524</v>
      </c>
      <c r="B10136">
        <v>0.65370700000000004</v>
      </c>
      <c r="C10136">
        <v>2.7434E-2</v>
      </c>
    </row>
    <row r="10137" spans="1:3">
      <c r="A10137">
        <v>525</v>
      </c>
      <c r="B10137">
        <v>0.65489699999999995</v>
      </c>
      <c r="C10137">
        <v>2.7692000000000001E-2</v>
      </c>
    </row>
    <row r="10138" spans="1:3">
      <c r="A10138">
        <v>526</v>
      </c>
      <c r="B10138">
        <v>0.65620000000000001</v>
      </c>
      <c r="C10138">
        <v>2.8187E-2</v>
      </c>
    </row>
    <row r="10139" spans="1:3">
      <c r="A10139">
        <v>527</v>
      </c>
      <c r="B10139">
        <v>0.657447</v>
      </c>
      <c r="C10139">
        <v>2.8625000000000001E-2</v>
      </c>
    </row>
    <row r="10140" spans="1:3">
      <c r="A10140">
        <v>528</v>
      </c>
      <c r="B10140">
        <v>0.658694</v>
      </c>
      <c r="C10140">
        <v>2.9012E-2</v>
      </c>
    </row>
    <row r="10141" spans="1:3">
      <c r="A10141">
        <v>529</v>
      </c>
      <c r="B10141">
        <v>0.65993999999999997</v>
      </c>
      <c r="C10141">
        <v>2.9543E-2</v>
      </c>
    </row>
    <row r="10142" spans="1:3">
      <c r="A10142">
        <v>530</v>
      </c>
      <c r="B10142">
        <v>0.66124400000000005</v>
      </c>
      <c r="C10142">
        <v>3.0079000000000002E-2</v>
      </c>
    </row>
    <row r="10143" spans="1:3">
      <c r="A10143">
        <v>531</v>
      </c>
      <c r="B10143">
        <v>0.66243399999999997</v>
      </c>
      <c r="C10143">
        <v>3.0366000000000001E-2</v>
      </c>
    </row>
    <row r="10144" spans="1:3">
      <c r="A10144">
        <v>532</v>
      </c>
      <c r="B10144">
        <v>0.66362399999999999</v>
      </c>
      <c r="C10144">
        <v>3.0755999999999999E-2</v>
      </c>
    </row>
    <row r="10145" spans="1:3">
      <c r="A10145">
        <v>533</v>
      </c>
      <c r="B10145">
        <v>0.66492700000000005</v>
      </c>
      <c r="C10145">
        <v>3.0953000000000001E-2</v>
      </c>
    </row>
    <row r="10146" spans="1:3">
      <c r="A10146">
        <v>534</v>
      </c>
      <c r="B10146">
        <v>0.66617400000000004</v>
      </c>
      <c r="C10146">
        <v>3.0245000000000001E-2</v>
      </c>
    </row>
    <row r="10147" spans="1:3">
      <c r="A10147">
        <v>535</v>
      </c>
      <c r="B10147">
        <v>0.66747699999999999</v>
      </c>
      <c r="C10147">
        <v>2.9333999999999999E-2</v>
      </c>
    </row>
    <row r="10148" spans="1:3">
      <c r="A10148">
        <v>536</v>
      </c>
      <c r="B10148">
        <v>0.66872399999999999</v>
      </c>
      <c r="C10148">
        <v>2.8958999999999999E-2</v>
      </c>
    </row>
    <row r="10149" spans="1:3">
      <c r="A10149">
        <v>537</v>
      </c>
      <c r="B10149">
        <v>0.66996999999999995</v>
      </c>
      <c r="C10149">
        <v>2.8867E-2</v>
      </c>
    </row>
    <row r="10150" spans="1:3">
      <c r="A10150">
        <v>538</v>
      </c>
      <c r="B10150">
        <v>0.67127400000000004</v>
      </c>
      <c r="C10150">
        <v>2.8719000000000001E-2</v>
      </c>
    </row>
    <row r="10151" spans="1:3">
      <c r="A10151">
        <v>539</v>
      </c>
      <c r="B10151">
        <v>0.67252000000000001</v>
      </c>
      <c r="C10151">
        <v>2.8462000000000001E-2</v>
      </c>
    </row>
    <row r="10152" spans="1:3">
      <c r="A10152">
        <v>540</v>
      </c>
      <c r="B10152">
        <v>0.67365399999999998</v>
      </c>
      <c r="C10152">
        <v>2.811E-2</v>
      </c>
    </row>
    <row r="10153" spans="1:3">
      <c r="A10153">
        <v>541</v>
      </c>
      <c r="B10153">
        <v>0.67490000000000006</v>
      </c>
      <c r="C10153">
        <v>2.7779000000000002E-2</v>
      </c>
    </row>
    <row r="10154" spans="1:3">
      <c r="A10154">
        <v>542</v>
      </c>
      <c r="B10154">
        <v>0.67608999999999997</v>
      </c>
      <c r="C10154">
        <v>2.7313E-2</v>
      </c>
    </row>
    <row r="10155" spans="1:3">
      <c r="A10155">
        <v>543</v>
      </c>
      <c r="B10155">
        <v>0.67745</v>
      </c>
      <c r="C10155">
        <v>2.6924E-2</v>
      </c>
    </row>
    <row r="10156" spans="1:3">
      <c r="A10156">
        <v>544</v>
      </c>
      <c r="B10156">
        <v>0.67875399999999997</v>
      </c>
      <c r="C10156">
        <v>2.6388000000000002E-2</v>
      </c>
    </row>
    <row r="10157" spans="1:3">
      <c r="A10157">
        <v>545</v>
      </c>
      <c r="B10157">
        <v>0.68</v>
      </c>
      <c r="C10157">
        <v>2.6204000000000002E-2</v>
      </c>
    </row>
    <row r="10158" spans="1:3">
      <c r="A10158">
        <v>546</v>
      </c>
      <c r="B10158">
        <v>0.68124700000000005</v>
      </c>
      <c r="C10158">
        <v>2.6072000000000001E-2</v>
      </c>
    </row>
    <row r="10159" spans="1:3">
      <c r="A10159">
        <v>547</v>
      </c>
      <c r="B10159">
        <v>0.68249400000000005</v>
      </c>
      <c r="C10159">
        <v>2.5673000000000001E-2</v>
      </c>
    </row>
    <row r="10160" spans="1:3">
      <c r="A10160">
        <v>548</v>
      </c>
      <c r="B10160">
        <v>0.68368399999999996</v>
      </c>
      <c r="C10160">
        <v>2.5302000000000002E-2</v>
      </c>
    </row>
    <row r="10161" spans="1:3">
      <c r="A10161">
        <v>549</v>
      </c>
      <c r="B10161">
        <v>0.68487399999999998</v>
      </c>
      <c r="C10161">
        <v>2.5207E-2</v>
      </c>
    </row>
    <row r="10162" spans="1:3">
      <c r="A10162">
        <v>550</v>
      </c>
      <c r="B10162">
        <v>0.68617700000000004</v>
      </c>
      <c r="C10162">
        <v>2.5153999999999999E-2</v>
      </c>
    </row>
    <row r="10163" spans="1:3">
      <c r="A10163">
        <v>551</v>
      </c>
      <c r="B10163">
        <v>0.68736699999999995</v>
      </c>
      <c r="C10163">
        <v>2.4941999999999999E-2</v>
      </c>
    </row>
    <row r="10164" spans="1:3">
      <c r="A10164">
        <v>552</v>
      </c>
      <c r="B10164">
        <v>0.68867</v>
      </c>
      <c r="C10164">
        <v>2.4934999999999999E-2</v>
      </c>
    </row>
    <row r="10165" spans="1:3">
      <c r="A10165">
        <v>553</v>
      </c>
      <c r="B10165">
        <v>0.68997399999999998</v>
      </c>
      <c r="C10165">
        <v>2.5042999999999999E-2</v>
      </c>
    </row>
    <row r="10166" spans="1:3">
      <c r="A10166">
        <v>554</v>
      </c>
      <c r="B10166">
        <v>0.69121999999999995</v>
      </c>
      <c r="C10166">
        <v>2.5173999999999998E-2</v>
      </c>
    </row>
    <row r="10167" spans="1:3">
      <c r="A10167">
        <v>555</v>
      </c>
      <c r="B10167">
        <v>0.69246700000000005</v>
      </c>
      <c r="C10167">
        <v>2.5373E-2</v>
      </c>
    </row>
    <row r="10168" spans="1:3">
      <c r="A10168">
        <v>556</v>
      </c>
      <c r="B10168">
        <v>0.69377</v>
      </c>
      <c r="C10168">
        <v>2.5604999999999999E-2</v>
      </c>
    </row>
    <row r="10169" spans="1:3">
      <c r="A10169">
        <v>557</v>
      </c>
      <c r="B10169">
        <v>0.69490399999999997</v>
      </c>
      <c r="C10169">
        <v>2.5728000000000001E-2</v>
      </c>
    </row>
    <row r="10170" spans="1:3">
      <c r="A10170">
        <v>558</v>
      </c>
      <c r="B10170">
        <v>0.69615000000000005</v>
      </c>
      <c r="C10170">
        <v>2.5817E-2</v>
      </c>
    </row>
    <row r="10171" spans="1:3">
      <c r="A10171">
        <v>559</v>
      </c>
      <c r="B10171">
        <v>0.69739700000000004</v>
      </c>
      <c r="C10171">
        <v>2.6176000000000001E-2</v>
      </c>
    </row>
    <row r="10172" spans="1:3">
      <c r="A10172">
        <v>560</v>
      </c>
      <c r="B10172">
        <v>0.69869999999999999</v>
      </c>
      <c r="C10172">
        <v>2.6511E-2</v>
      </c>
    </row>
    <row r="10173" spans="1:3">
      <c r="A10173">
        <v>561</v>
      </c>
      <c r="B10173">
        <v>0.69994699999999999</v>
      </c>
      <c r="C10173">
        <v>2.6705E-2</v>
      </c>
    </row>
    <row r="10174" spans="1:3">
      <c r="A10174">
        <v>562</v>
      </c>
      <c r="B10174">
        <v>0.70119399999999998</v>
      </c>
      <c r="C10174">
        <v>2.7022999999999998E-2</v>
      </c>
    </row>
    <row r="10175" spans="1:3">
      <c r="A10175">
        <v>563</v>
      </c>
      <c r="B10175">
        <v>0.70249700000000004</v>
      </c>
      <c r="C10175">
        <v>2.7373999999999999E-2</v>
      </c>
    </row>
    <row r="10176" spans="1:3">
      <c r="A10176">
        <v>564</v>
      </c>
      <c r="B10176">
        <v>0.70374400000000004</v>
      </c>
      <c r="C10176">
        <v>2.7765999999999999E-2</v>
      </c>
    </row>
    <row r="10177" spans="1:3">
      <c r="A10177">
        <v>565</v>
      </c>
      <c r="B10177">
        <v>0.70499000000000001</v>
      </c>
      <c r="C10177">
        <v>2.8198999999999998E-2</v>
      </c>
    </row>
    <row r="10178" spans="1:3">
      <c r="A10178">
        <v>566</v>
      </c>
      <c r="B10178">
        <v>0.70612399999999997</v>
      </c>
      <c r="C10178">
        <v>2.8541E-2</v>
      </c>
    </row>
    <row r="10179" spans="1:3">
      <c r="A10179">
        <v>567</v>
      </c>
      <c r="B10179">
        <v>0.70742700000000003</v>
      </c>
      <c r="C10179">
        <v>2.8948000000000002E-2</v>
      </c>
    </row>
    <row r="10180" spans="1:3">
      <c r="A10180">
        <v>568</v>
      </c>
      <c r="B10180">
        <v>0.70861700000000005</v>
      </c>
      <c r="C10180">
        <v>2.9211999999999998E-2</v>
      </c>
    </row>
    <row r="10181" spans="1:3">
      <c r="A10181">
        <v>569</v>
      </c>
      <c r="B10181">
        <v>0.70997699999999997</v>
      </c>
      <c r="C10181">
        <v>2.9981000000000001E-2</v>
      </c>
    </row>
    <row r="10182" spans="1:3">
      <c r="A10182">
        <v>570</v>
      </c>
      <c r="B10182">
        <v>0.71122399999999997</v>
      </c>
      <c r="C10182">
        <v>3.0452E-2</v>
      </c>
    </row>
    <row r="10183" spans="1:3">
      <c r="A10183">
        <v>571</v>
      </c>
      <c r="B10183">
        <v>0.71247000000000005</v>
      </c>
      <c r="C10183">
        <v>3.1101E-2</v>
      </c>
    </row>
    <row r="10184" spans="1:3">
      <c r="A10184">
        <v>572</v>
      </c>
      <c r="B10184">
        <v>0.71371700000000005</v>
      </c>
      <c r="C10184">
        <v>3.1560999999999999E-2</v>
      </c>
    </row>
    <row r="10185" spans="1:3">
      <c r="A10185">
        <v>573</v>
      </c>
      <c r="B10185">
        <v>0.71501999999999999</v>
      </c>
      <c r="C10185">
        <v>3.2218999999999998E-2</v>
      </c>
    </row>
    <row r="10186" spans="1:3">
      <c r="A10186">
        <v>574</v>
      </c>
      <c r="B10186">
        <v>0.71621000000000001</v>
      </c>
      <c r="C10186">
        <v>3.2774999999999999E-2</v>
      </c>
    </row>
    <row r="10187" spans="1:3">
      <c r="A10187">
        <v>575</v>
      </c>
      <c r="B10187">
        <v>0.71740000000000004</v>
      </c>
      <c r="C10187">
        <v>3.3187000000000001E-2</v>
      </c>
    </row>
    <row r="10188" spans="1:3">
      <c r="A10188">
        <v>576</v>
      </c>
      <c r="B10188">
        <v>0.71864700000000004</v>
      </c>
      <c r="C10188">
        <v>3.3638000000000001E-2</v>
      </c>
    </row>
    <row r="10189" spans="1:3">
      <c r="A10189">
        <v>577</v>
      </c>
      <c r="B10189">
        <v>0.71989400000000003</v>
      </c>
      <c r="C10189">
        <v>3.4139999999999997E-2</v>
      </c>
    </row>
    <row r="10190" spans="1:3">
      <c r="A10190">
        <v>578</v>
      </c>
      <c r="B10190">
        <v>0.72119699999999998</v>
      </c>
      <c r="C10190">
        <v>3.4604999999999997E-2</v>
      </c>
    </row>
    <row r="10191" spans="1:3">
      <c r="A10191">
        <v>579</v>
      </c>
      <c r="B10191">
        <v>0.72244399999999998</v>
      </c>
      <c r="C10191">
        <v>3.5096000000000002E-2</v>
      </c>
    </row>
    <row r="10192" spans="1:3">
      <c r="A10192">
        <v>580</v>
      </c>
      <c r="B10192">
        <v>0.72369000000000006</v>
      </c>
      <c r="C10192">
        <v>3.5508999999999999E-2</v>
      </c>
    </row>
    <row r="10193" spans="1:3">
      <c r="A10193">
        <v>581</v>
      </c>
      <c r="B10193">
        <v>0.72499400000000003</v>
      </c>
      <c r="C10193">
        <v>3.601E-2</v>
      </c>
    </row>
    <row r="10194" spans="1:3">
      <c r="A10194">
        <v>582</v>
      </c>
      <c r="B10194">
        <v>0.72624</v>
      </c>
      <c r="C10194">
        <v>3.6331000000000002E-2</v>
      </c>
    </row>
    <row r="10195" spans="1:3">
      <c r="A10195">
        <v>583</v>
      </c>
      <c r="B10195">
        <v>0.72737399999999997</v>
      </c>
      <c r="C10195">
        <v>3.6412E-2</v>
      </c>
    </row>
    <row r="10196" spans="1:3">
      <c r="A10196">
        <v>584</v>
      </c>
      <c r="B10196">
        <v>0.72862000000000005</v>
      </c>
      <c r="C10196">
        <v>3.6818999999999998E-2</v>
      </c>
    </row>
    <row r="10197" spans="1:3">
      <c r="A10197">
        <v>585</v>
      </c>
      <c r="B10197">
        <v>0.72986700000000004</v>
      </c>
      <c r="C10197">
        <v>3.6884E-2</v>
      </c>
    </row>
    <row r="10198" spans="1:3">
      <c r="A10198">
        <v>586</v>
      </c>
      <c r="B10198">
        <v>0.73116999999999999</v>
      </c>
      <c r="C10198">
        <v>3.6985999999999998E-2</v>
      </c>
    </row>
    <row r="10199" spans="1:3">
      <c r="A10199">
        <v>587</v>
      </c>
      <c r="B10199">
        <v>0.73247399999999996</v>
      </c>
      <c r="C10199">
        <v>3.7080000000000002E-2</v>
      </c>
    </row>
    <row r="10200" spans="1:3">
      <c r="A10200">
        <v>588</v>
      </c>
      <c r="B10200">
        <v>0.73372000000000004</v>
      </c>
      <c r="C10200">
        <v>3.6981E-2</v>
      </c>
    </row>
    <row r="10201" spans="1:3">
      <c r="A10201">
        <v>589</v>
      </c>
      <c r="B10201">
        <v>0.73496700000000004</v>
      </c>
      <c r="C10201">
        <v>3.7175E-2</v>
      </c>
    </row>
    <row r="10202" spans="1:3">
      <c r="A10202">
        <v>590</v>
      </c>
      <c r="B10202">
        <v>0.73626999999999998</v>
      </c>
      <c r="C10202">
        <v>3.7335E-2</v>
      </c>
    </row>
    <row r="10203" spans="1:3">
      <c r="A10203">
        <v>591</v>
      </c>
      <c r="B10203">
        <v>0.73746</v>
      </c>
      <c r="C10203">
        <v>3.7421000000000003E-2</v>
      </c>
    </row>
    <row r="10204" spans="1:3">
      <c r="A10204">
        <v>592</v>
      </c>
      <c r="B10204">
        <v>0.73865000000000003</v>
      </c>
      <c r="C10204">
        <v>3.7567000000000003E-2</v>
      </c>
    </row>
    <row r="10205" spans="1:3">
      <c r="A10205">
        <v>593</v>
      </c>
      <c r="B10205">
        <v>0.73989700000000003</v>
      </c>
      <c r="C10205">
        <v>3.7818999999999998E-2</v>
      </c>
    </row>
    <row r="10206" spans="1:3">
      <c r="A10206">
        <v>594</v>
      </c>
      <c r="B10206">
        <v>0.74114400000000002</v>
      </c>
      <c r="C10206">
        <v>3.8098E-2</v>
      </c>
    </row>
    <row r="10207" spans="1:3">
      <c r="A10207">
        <v>595</v>
      </c>
      <c r="B10207">
        <v>0.74244699999999997</v>
      </c>
      <c r="C10207">
        <v>3.8573000000000003E-2</v>
      </c>
    </row>
    <row r="10208" spans="1:3">
      <c r="A10208">
        <v>596</v>
      </c>
      <c r="B10208">
        <v>0.74369399999999997</v>
      </c>
      <c r="C10208">
        <v>3.8806E-2</v>
      </c>
    </row>
    <row r="10209" spans="1:3">
      <c r="A10209">
        <v>597</v>
      </c>
      <c r="B10209">
        <v>0.74494000000000005</v>
      </c>
      <c r="C10209">
        <v>3.9132E-2</v>
      </c>
    </row>
    <row r="10210" spans="1:3">
      <c r="A10210">
        <v>598</v>
      </c>
      <c r="B10210">
        <v>0.74624400000000002</v>
      </c>
      <c r="C10210">
        <v>3.9356000000000002E-2</v>
      </c>
    </row>
    <row r="10211" spans="1:3">
      <c r="A10211">
        <v>599</v>
      </c>
      <c r="B10211">
        <v>0.74748999999999999</v>
      </c>
      <c r="C10211">
        <v>3.9343000000000003E-2</v>
      </c>
    </row>
    <row r="10212" spans="1:3">
      <c r="A10212">
        <v>600</v>
      </c>
      <c r="B10212">
        <v>0.74868000000000001</v>
      </c>
      <c r="C10212">
        <v>3.9451E-2</v>
      </c>
    </row>
    <row r="10213" spans="1:3">
      <c r="A10213">
        <v>601</v>
      </c>
      <c r="B10213">
        <v>0.74992700000000001</v>
      </c>
      <c r="C10213">
        <v>3.9634999999999997E-2</v>
      </c>
    </row>
    <row r="10214" spans="1:3">
      <c r="A10214">
        <v>602</v>
      </c>
      <c r="B10214">
        <v>0.75111700000000003</v>
      </c>
      <c r="C10214">
        <v>3.9732999999999997E-2</v>
      </c>
    </row>
    <row r="10215" spans="1:3">
      <c r="A10215">
        <v>603</v>
      </c>
      <c r="B10215">
        <v>0.75241999999999998</v>
      </c>
      <c r="C10215">
        <v>3.9876000000000002E-2</v>
      </c>
    </row>
    <row r="10216" spans="1:3">
      <c r="A10216">
        <v>604</v>
      </c>
      <c r="B10216">
        <v>0.75372399999999995</v>
      </c>
      <c r="C10216">
        <v>3.9938000000000001E-2</v>
      </c>
    </row>
    <row r="10217" spans="1:3">
      <c r="A10217">
        <v>605</v>
      </c>
      <c r="B10217">
        <v>0.75497000000000003</v>
      </c>
      <c r="C10217">
        <v>4.0092000000000003E-2</v>
      </c>
    </row>
    <row r="10218" spans="1:3">
      <c r="A10218">
        <v>606</v>
      </c>
      <c r="B10218">
        <v>0.75621700000000003</v>
      </c>
      <c r="C10218">
        <v>4.0253999999999998E-2</v>
      </c>
    </row>
    <row r="10219" spans="1:3">
      <c r="A10219">
        <v>607</v>
      </c>
      <c r="B10219">
        <v>0.75751999999999997</v>
      </c>
      <c r="C10219">
        <v>4.0606000000000003E-2</v>
      </c>
    </row>
    <row r="10220" spans="1:3">
      <c r="A10220">
        <v>608</v>
      </c>
      <c r="B10220">
        <v>0.75876699999999997</v>
      </c>
      <c r="C10220">
        <v>4.0757000000000002E-2</v>
      </c>
    </row>
    <row r="10221" spans="1:3">
      <c r="A10221">
        <v>609</v>
      </c>
      <c r="B10221">
        <v>0.75990100000000005</v>
      </c>
      <c r="C10221">
        <v>4.0999000000000001E-2</v>
      </c>
    </row>
    <row r="10222" spans="1:3">
      <c r="A10222">
        <v>610</v>
      </c>
      <c r="B10222">
        <v>0.76114700000000002</v>
      </c>
      <c r="C10222">
        <v>4.1294999999999998E-2</v>
      </c>
    </row>
    <row r="10223" spans="1:3">
      <c r="A10223">
        <v>611</v>
      </c>
      <c r="B10223">
        <v>0.76233700000000004</v>
      </c>
      <c r="C10223">
        <v>4.1489999999999999E-2</v>
      </c>
    </row>
    <row r="10224" spans="1:3">
      <c r="A10224">
        <v>612</v>
      </c>
      <c r="B10224">
        <v>0.76369699999999996</v>
      </c>
      <c r="C10224">
        <v>4.1833000000000002E-2</v>
      </c>
    </row>
    <row r="10225" spans="1:3">
      <c r="A10225">
        <v>613</v>
      </c>
      <c r="B10225">
        <v>0.76500000000000001</v>
      </c>
      <c r="C10225">
        <v>4.1960999999999998E-2</v>
      </c>
    </row>
    <row r="10226" spans="1:3">
      <c r="A10226">
        <v>614</v>
      </c>
      <c r="B10226">
        <v>0.76624700000000001</v>
      </c>
      <c r="C10226">
        <v>4.1953999999999998E-2</v>
      </c>
    </row>
    <row r="10227" spans="1:3">
      <c r="A10227">
        <v>615</v>
      </c>
      <c r="B10227">
        <v>0.76749400000000001</v>
      </c>
      <c r="C10227">
        <v>4.2297000000000001E-2</v>
      </c>
    </row>
    <row r="10228" spans="1:3">
      <c r="A10228">
        <v>616</v>
      </c>
      <c r="B10228">
        <v>0.76873999999999998</v>
      </c>
      <c r="C10228">
        <v>4.2476E-2</v>
      </c>
    </row>
    <row r="10229" spans="1:3">
      <c r="A10229">
        <v>617</v>
      </c>
      <c r="B10229">
        <v>0.76998699999999998</v>
      </c>
      <c r="C10229">
        <v>4.2754E-2</v>
      </c>
    </row>
    <row r="10230" spans="1:3">
      <c r="A10230">
        <v>618</v>
      </c>
      <c r="B10230">
        <v>0.77112000000000003</v>
      </c>
      <c r="C10230">
        <v>4.2971000000000002E-2</v>
      </c>
    </row>
    <row r="10231" spans="1:3">
      <c r="A10231">
        <v>619</v>
      </c>
      <c r="B10231">
        <v>0.772424</v>
      </c>
      <c r="C10231">
        <v>4.3424999999999998E-2</v>
      </c>
    </row>
    <row r="10232" spans="1:3">
      <c r="A10232">
        <v>620</v>
      </c>
      <c r="B10232">
        <v>0.77366999999999997</v>
      </c>
      <c r="C10232">
        <v>4.3630000000000002E-2</v>
      </c>
    </row>
    <row r="10233" spans="1:3">
      <c r="A10233">
        <v>621</v>
      </c>
      <c r="B10233">
        <v>0.77497400000000005</v>
      </c>
      <c r="C10233">
        <v>4.4083999999999998E-2</v>
      </c>
    </row>
    <row r="10234" spans="1:3">
      <c r="A10234">
        <v>622</v>
      </c>
      <c r="B10234">
        <v>0.77622100000000005</v>
      </c>
      <c r="C10234">
        <v>4.4156000000000001E-2</v>
      </c>
    </row>
    <row r="10235" spans="1:3">
      <c r="A10235">
        <v>623</v>
      </c>
      <c r="B10235">
        <v>0.78239700000000001</v>
      </c>
      <c r="C10235">
        <v>4.4509E-2</v>
      </c>
    </row>
    <row r="10236" spans="1:3">
      <c r="A10236">
        <v>624</v>
      </c>
      <c r="B10236">
        <v>0.788744</v>
      </c>
      <c r="C10236">
        <v>4.5065000000000001E-2</v>
      </c>
    </row>
    <row r="10237" spans="1:3">
      <c r="A10237">
        <v>625</v>
      </c>
      <c r="B10237">
        <v>0.79486400000000001</v>
      </c>
      <c r="C10237">
        <v>4.6695E-2</v>
      </c>
    </row>
    <row r="10238" spans="1:3">
      <c r="A10238">
        <v>626</v>
      </c>
      <c r="B10238">
        <v>0.80126699999999995</v>
      </c>
      <c r="C10238">
        <v>4.8559999999999999E-2</v>
      </c>
    </row>
    <row r="10239" spans="1:3">
      <c r="A10239">
        <v>627</v>
      </c>
      <c r="B10239">
        <v>0.80744400000000005</v>
      </c>
      <c r="C10239">
        <v>4.9875999999999997E-2</v>
      </c>
    </row>
    <row r="10240" spans="1:3">
      <c r="A10240">
        <v>628</v>
      </c>
      <c r="B10240">
        <v>0.81367699999999998</v>
      </c>
      <c r="C10240">
        <v>5.0652999999999997E-2</v>
      </c>
    </row>
    <row r="10241" spans="1:3">
      <c r="A10241">
        <v>629</v>
      </c>
      <c r="B10241">
        <v>0.819967</v>
      </c>
      <c r="C10241">
        <v>5.1109000000000002E-2</v>
      </c>
    </row>
    <row r="10242" spans="1:3">
      <c r="A10242">
        <v>630</v>
      </c>
      <c r="B10242">
        <v>0.82614399999999999</v>
      </c>
      <c r="C10242">
        <v>5.1063999999999998E-2</v>
      </c>
    </row>
    <row r="10243" spans="1:3">
      <c r="A10243">
        <v>631</v>
      </c>
      <c r="B10243">
        <v>0.83248999999999995</v>
      </c>
      <c r="C10243">
        <v>5.0996E-2</v>
      </c>
    </row>
    <row r="10244" spans="1:3">
      <c r="A10244">
        <v>632</v>
      </c>
      <c r="B10244">
        <v>0.83866700000000005</v>
      </c>
      <c r="C10244">
        <v>5.1253E-2</v>
      </c>
    </row>
    <row r="10245" spans="1:3">
      <c r="A10245">
        <v>633</v>
      </c>
      <c r="B10245">
        <v>0.84501400000000004</v>
      </c>
      <c r="C10245">
        <v>5.1163E-2</v>
      </c>
    </row>
    <row r="10246" spans="1:3">
      <c r="A10246">
        <v>634</v>
      </c>
      <c r="B10246">
        <v>0.85124699999999998</v>
      </c>
      <c r="C10246">
        <v>5.1527999999999997E-2</v>
      </c>
    </row>
    <row r="10247" spans="1:3">
      <c r="A10247">
        <v>635</v>
      </c>
      <c r="B10247">
        <v>0.85742399999999996</v>
      </c>
      <c r="C10247">
        <v>5.1015999999999999E-2</v>
      </c>
    </row>
    <row r="10248" spans="1:3">
      <c r="A10248">
        <v>636</v>
      </c>
      <c r="B10248">
        <v>0.86371399999999998</v>
      </c>
      <c r="C10248">
        <v>5.1425999999999999E-2</v>
      </c>
    </row>
    <row r="10249" spans="1:3">
      <c r="A10249">
        <v>637</v>
      </c>
      <c r="B10249">
        <v>0.86989099999999997</v>
      </c>
      <c r="C10249">
        <v>5.0956000000000001E-2</v>
      </c>
    </row>
    <row r="10250" spans="1:3">
      <c r="A10250">
        <v>638</v>
      </c>
      <c r="B10250">
        <v>0.87623700000000004</v>
      </c>
      <c r="C10250">
        <v>4.8065999999999998E-2</v>
      </c>
    </row>
    <row r="10251" spans="1:3">
      <c r="A10251">
        <v>639</v>
      </c>
      <c r="B10251">
        <v>0.88247100000000001</v>
      </c>
      <c r="C10251">
        <v>4.8715000000000001E-2</v>
      </c>
    </row>
    <row r="10252" spans="1:3">
      <c r="A10252">
        <v>640</v>
      </c>
      <c r="B10252">
        <v>0.88876100000000002</v>
      </c>
      <c r="C10252">
        <v>5.0287999999999999E-2</v>
      </c>
    </row>
    <row r="10253" spans="1:3">
      <c r="A10253">
        <v>641</v>
      </c>
      <c r="B10253">
        <v>0.89499399999999996</v>
      </c>
      <c r="C10253">
        <v>5.1576999999999998E-2</v>
      </c>
    </row>
    <row r="10254" spans="1:3">
      <c r="A10254">
        <v>642</v>
      </c>
      <c r="B10254">
        <v>0.90117000000000003</v>
      </c>
      <c r="C10254">
        <v>5.2151000000000003E-2</v>
      </c>
    </row>
    <row r="10255" spans="1:3">
      <c r="A10255">
        <v>643</v>
      </c>
      <c r="B10255">
        <v>0.90746099999999996</v>
      </c>
      <c r="C10255">
        <v>5.2062999999999998E-2</v>
      </c>
    </row>
    <row r="10256" spans="1:3">
      <c r="A10256">
        <v>644</v>
      </c>
      <c r="B10256">
        <v>0.91363700000000003</v>
      </c>
      <c r="C10256">
        <v>5.2113E-2</v>
      </c>
    </row>
    <row r="10257" spans="1:3">
      <c r="A10257">
        <v>645</v>
      </c>
      <c r="B10257">
        <v>0.91998400000000002</v>
      </c>
      <c r="C10257">
        <v>5.2617999999999998E-2</v>
      </c>
    </row>
    <row r="10258" spans="1:3">
      <c r="A10258">
        <v>646</v>
      </c>
      <c r="B10258">
        <v>0.92621699999999996</v>
      </c>
      <c r="C10258">
        <v>5.3469000000000003E-2</v>
      </c>
    </row>
    <row r="10259" spans="1:3">
      <c r="A10259">
        <v>647</v>
      </c>
      <c r="B10259">
        <v>0.93239399999999995</v>
      </c>
      <c r="C10259">
        <v>5.3766000000000001E-2</v>
      </c>
    </row>
    <row r="10260" spans="1:3">
      <c r="A10260">
        <v>648</v>
      </c>
      <c r="B10260">
        <v>0.93874000000000002</v>
      </c>
      <c r="C10260">
        <v>5.4184000000000003E-2</v>
      </c>
    </row>
    <row r="10261" spans="1:3">
      <c r="A10261">
        <v>649</v>
      </c>
      <c r="B10261">
        <v>0.94491700000000001</v>
      </c>
      <c r="C10261">
        <v>5.4864000000000003E-2</v>
      </c>
    </row>
    <row r="10262" spans="1:3">
      <c r="A10262">
        <v>650</v>
      </c>
      <c r="B10262">
        <v>0.95120700000000002</v>
      </c>
      <c r="C10262">
        <v>5.5835000000000003E-2</v>
      </c>
    </row>
    <row r="10263" spans="1:3">
      <c r="A10263">
        <v>651</v>
      </c>
      <c r="B10263">
        <v>0.95744099999999999</v>
      </c>
      <c r="C10263">
        <v>5.7029999999999997E-2</v>
      </c>
    </row>
    <row r="10264" spans="1:3">
      <c r="A10264">
        <v>652</v>
      </c>
      <c r="B10264">
        <v>0.96378699999999995</v>
      </c>
      <c r="C10264">
        <v>5.8305000000000003E-2</v>
      </c>
    </row>
    <row r="10265" spans="1:3">
      <c r="A10265">
        <v>653</v>
      </c>
      <c r="B10265">
        <v>0.97001999999999999</v>
      </c>
      <c r="C10265">
        <v>5.9326999999999998E-2</v>
      </c>
    </row>
    <row r="10266" spans="1:3">
      <c r="A10266">
        <v>654</v>
      </c>
      <c r="B10266">
        <v>0.97614100000000004</v>
      </c>
      <c r="C10266">
        <v>6.0489000000000001E-2</v>
      </c>
    </row>
    <row r="10267" spans="1:3">
      <c r="A10267">
        <v>655</v>
      </c>
      <c r="B10267">
        <v>0.982487</v>
      </c>
      <c r="C10267">
        <v>6.1796999999999998E-2</v>
      </c>
    </row>
    <row r="10268" spans="1:3">
      <c r="A10268">
        <v>656</v>
      </c>
      <c r="B10268">
        <v>0.98860700000000001</v>
      </c>
      <c r="C10268">
        <v>6.3045000000000004E-2</v>
      </c>
    </row>
    <row r="10269" spans="1:3">
      <c r="A10269">
        <v>657</v>
      </c>
      <c r="B10269">
        <v>0.99501099999999998</v>
      </c>
      <c r="C10269">
        <v>6.4096E-2</v>
      </c>
    </row>
    <row r="10270" spans="1:3">
      <c r="A10270">
        <v>658</v>
      </c>
      <c r="B10270">
        <v>1.001244</v>
      </c>
      <c r="C10270">
        <v>6.5322000000000005E-2</v>
      </c>
    </row>
    <row r="10271" spans="1:3">
      <c r="A10271">
        <v>659</v>
      </c>
      <c r="B10271">
        <v>1.007477</v>
      </c>
      <c r="C10271">
        <v>6.6137000000000001E-2</v>
      </c>
    </row>
    <row r="10272" spans="1:3">
      <c r="A10272">
        <v>660</v>
      </c>
      <c r="B10272">
        <v>1.013711</v>
      </c>
      <c r="C10272">
        <v>6.7131999999999997E-2</v>
      </c>
    </row>
    <row r="10273" spans="1:3">
      <c r="A10273">
        <v>661</v>
      </c>
      <c r="B10273">
        <v>1.019887</v>
      </c>
      <c r="C10273">
        <v>6.7982000000000001E-2</v>
      </c>
    </row>
    <row r="10274" spans="1:3">
      <c r="A10274">
        <v>662</v>
      </c>
      <c r="B10274">
        <v>1.0262340000000001</v>
      </c>
      <c r="C10274">
        <v>6.8784999999999999E-2</v>
      </c>
    </row>
    <row r="10275" spans="1:3">
      <c r="A10275">
        <v>663</v>
      </c>
      <c r="B10275">
        <v>1.032354</v>
      </c>
      <c r="C10275">
        <v>6.9630999999999998E-2</v>
      </c>
    </row>
    <row r="10276" spans="1:3">
      <c r="A10276">
        <v>664</v>
      </c>
      <c r="B10276">
        <v>1.0387569999999999</v>
      </c>
      <c r="C10276">
        <v>7.0416000000000006E-2</v>
      </c>
    </row>
    <row r="10277" spans="1:3">
      <c r="A10277">
        <v>665</v>
      </c>
      <c r="B10277">
        <v>1.044934</v>
      </c>
      <c r="C10277">
        <v>7.0976999999999998E-2</v>
      </c>
    </row>
    <row r="10278" spans="1:3">
      <c r="A10278">
        <v>666</v>
      </c>
      <c r="B10278">
        <v>1.051167</v>
      </c>
      <c r="C10278">
        <v>7.1304000000000006E-2</v>
      </c>
    </row>
    <row r="10279" spans="1:3">
      <c r="A10279">
        <v>667</v>
      </c>
      <c r="B10279">
        <v>1.0574570000000001</v>
      </c>
      <c r="C10279">
        <v>7.2269E-2</v>
      </c>
    </row>
    <row r="10280" spans="1:3">
      <c r="A10280">
        <v>668</v>
      </c>
      <c r="B10280">
        <v>1.0636909999999999</v>
      </c>
      <c r="C10280">
        <v>7.2437000000000001E-2</v>
      </c>
    </row>
    <row r="10281" spans="1:3">
      <c r="A10281">
        <v>669</v>
      </c>
      <c r="B10281">
        <v>1.0699240000000001</v>
      </c>
      <c r="C10281">
        <v>7.288E-2</v>
      </c>
    </row>
    <row r="10282" spans="1:3">
      <c r="A10282">
        <v>670</v>
      </c>
      <c r="B10282">
        <v>1.076157</v>
      </c>
      <c r="C10282">
        <v>7.3373999999999995E-2</v>
      </c>
    </row>
    <row r="10283" spans="1:3">
      <c r="A10283">
        <v>671</v>
      </c>
      <c r="B10283">
        <v>1.0825039999999999</v>
      </c>
      <c r="C10283">
        <v>7.3973999999999998E-2</v>
      </c>
    </row>
    <row r="10284" spans="1:3">
      <c r="A10284">
        <v>672</v>
      </c>
      <c r="B10284">
        <v>1.0887370000000001</v>
      </c>
      <c r="C10284">
        <v>7.4506000000000003E-2</v>
      </c>
    </row>
    <row r="10285" spans="1:3">
      <c r="A10285">
        <v>673</v>
      </c>
      <c r="B10285">
        <v>1.0949139999999999</v>
      </c>
      <c r="C10285">
        <v>7.4807999999999999E-2</v>
      </c>
    </row>
    <row r="10286" spans="1:3">
      <c r="A10286">
        <v>674</v>
      </c>
      <c r="B10286">
        <v>1.1012040000000001</v>
      </c>
      <c r="C10286">
        <v>7.4715000000000004E-2</v>
      </c>
    </row>
    <row r="10287" spans="1:3">
      <c r="A10287">
        <v>675</v>
      </c>
      <c r="B10287">
        <v>1.107437</v>
      </c>
      <c r="C10287">
        <v>7.3518E-2</v>
      </c>
    </row>
    <row r="10288" spans="1:3">
      <c r="A10288">
        <v>676</v>
      </c>
      <c r="B10288">
        <v>1.1137840000000001</v>
      </c>
      <c r="C10288">
        <v>7.0282999999999998E-2</v>
      </c>
    </row>
    <row r="10289" spans="1:3">
      <c r="A10289">
        <v>677</v>
      </c>
      <c r="B10289">
        <v>1.119961</v>
      </c>
      <c r="C10289">
        <v>6.6516000000000006E-2</v>
      </c>
    </row>
    <row r="10290" spans="1:3">
      <c r="A10290">
        <v>678</v>
      </c>
      <c r="B10290">
        <v>1.1261939999999999</v>
      </c>
      <c r="C10290">
        <v>6.2784000000000006E-2</v>
      </c>
    </row>
    <row r="10291" spans="1:3">
      <c r="A10291">
        <v>679</v>
      </c>
      <c r="B10291">
        <v>1.132484</v>
      </c>
      <c r="C10291">
        <v>5.9390999999999999E-2</v>
      </c>
    </row>
    <row r="10292" spans="1:3">
      <c r="A10292">
        <v>680</v>
      </c>
      <c r="B10292">
        <v>1.1386609999999999</v>
      </c>
      <c r="C10292">
        <v>5.6772999999999997E-2</v>
      </c>
    </row>
    <row r="10293" spans="1:3">
      <c r="A10293">
        <v>681</v>
      </c>
      <c r="B10293">
        <v>1.1450070000000001</v>
      </c>
      <c r="C10293">
        <v>5.5231000000000002E-2</v>
      </c>
    </row>
    <row r="10294" spans="1:3">
      <c r="A10294">
        <v>682</v>
      </c>
      <c r="B10294">
        <v>1.151127</v>
      </c>
      <c r="C10294">
        <v>5.5195000000000001E-2</v>
      </c>
    </row>
    <row r="10295" spans="1:3">
      <c r="A10295">
        <v>683</v>
      </c>
      <c r="B10295">
        <v>1.1575310000000001</v>
      </c>
      <c r="C10295">
        <v>5.5127000000000002E-2</v>
      </c>
    </row>
    <row r="10296" spans="1:3">
      <c r="A10296">
        <v>684</v>
      </c>
      <c r="B10296">
        <v>1.163707</v>
      </c>
      <c r="C10296">
        <v>5.6099999999999997E-2</v>
      </c>
    </row>
    <row r="10297" spans="1:3">
      <c r="A10297">
        <v>685</v>
      </c>
      <c r="B10297">
        <v>1.1699409999999999</v>
      </c>
      <c r="C10297">
        <v>5.6411000000000003E-2</v>
      </c>
    </row>
    <row r="10298" spans="1:3">
      <c r="A10298">
        <v>686</v>
      </c>
      <c r="B10298">
        <v>1.176231</v>
      </c>
      <c r="C10298">
        <v>5.6975999999999999E-2</v>
      </c>
    </row>
    <row r="10299" spans="1:3">
      <c r="A10299">
        <v>687</v>
      </c>
      <c r="B10299">
        <v>1.182407</v>
      </c>
      <c r="C10299">
        <v>5.7548000000000002E-2</v>
      </c>
    </row>
    <row r="10300" spans="1:3">
      <c r="A10300">
        <v>688</v>
      </c>
      <c r="B10300">
        <v>1.1887540000000001</v>
      </c>
      <c r="C10300">
        <v>5.8472999999999997E-2</v>
      </c>
    </row>
    <row r="10301" spans="1:3">
      <c r="A10301">
        <v>689</v>
      </c>
      <c r="B10301">
        <v>1.194931</v>
      </c>
      <c r="C10301">
        <v>5.9119999999999999E-2</v>
      </c>
    </row>
    <row r="10302" spans="1:3">
      <c r="A10302">
        <v>690</v>
      </c>
      <c r="B10302">
        <v>1.2012769999999999</v>
      </c>
      <c r="C10302">
        <v>5.9988E-2</v>
      </c>
    </row>
    <row r="10303" spans="1:3">
      <c r="A10303">
        <v>691</v>
      </c>
      <c r="B10303">
        <v>1.207511</v>
      </c>
      <c r="C10303">
        <v>6.0560999999999997E-2</v>
      </c>
    </row>
    <row r="10304" spans="1:3">
      <c r="A10304">
        <v>692</v>
      </c>
      <c r="B10304">
        <v>1.213687</v>
      </c>
      <c r="C10304">
        <v>6.0773000000000001E-2</v>
      </c>
    </row>
    <row r="10305" spans="1:3">
      <c r="A10305">
        <v>693</v>
      </c>
      <c r="B10305">
        <v>1.2199770000000001</v>
      </c>
      <c r="C10305">
        <v>6.1231000000000001E-2</v>
      </c>
    </row>
    <row r="10306" spans="1:3">
      <c r="A10306">
        <v>694</v>
      </c>
      <c r="B10306">
        <v>1.226097</v>
      </c>
      <c r="C10306">
        <v>6.2856999999999996E-2</v>
      </c>
    </row>
    <row r="10307" spans="1:3">
      <c r="A10307">
        <v>695</v>
      </c>
      <c r="B10307">
        <v>1.2325010000000001</v>
      </c>
      <c r="C10307">
        <v>6.4213000000000006E-2</v>
      </c>
    </row>
    <row r="10308" spans="1:3">
      <c r="A10308">
        <v>696</v>
      </c>
      <c r="B10308">
        <v>1.238734</v>
      </c>
      <c r="C10308">
        <v>6.5395999999999996E-2</v>
      </c>
    </row>
    <row r="10309" spans="1:3">
      <c r="A10309">
        <v>697</v>
      </c>
      <c r="B10309">
        <v>1.2449669999999999</v>
      </c>
      <c r="C10309">
        <v>6.6794999999999993E-2</v>
      </c>
    </row>
    <row r="10310" spans="1:3">
      <c r="A10310">
        <v>698</v>
      </c>
      <c r="B10310">
        <v>1.251201</v>
      </c>
      <c r="C10310">
        <v>6.8533999999999998E-2</v>
      </c>
    </row>
    <row r="10311" spans="1:3">
      <c r="A10311">
        <v>699</v>
      </c>
      <c r="B10311">
        <v>1.2574339999999999</v>
      </c>
      <c r="C10311">
        <v>6.9691000000000003E-2</v>
      </c>
    </row>
    <row r="10312" spans="1:3">
      <c r="A10312">
        <v>700</v>
      </c>
      <c r="B10312">
        <v>1.263781</v>
      </c>
      <c r="C10312">
        <v>7.0877999999999997E-2</v>
      </c>
    </row>
    <row r="10313" spans="1:3">
      <c r="A10313">
        <v>701</v>
      </c>
      <c r="B10313">
        <v>1.2699009999999999</v>
      </c>
      <c r="C10313">
        <v>7.1390999999999996E-2</v>
      </c>
    </row>
    <row r="10314" spans="1:3">
      <c r="A10314">
        <v>702</v>
      </c>
      <c r="B10314">
        <v>1.276248</v>
      </c>
      <c r="C10314">
        <v>7.2059999999999999E-2</v>
      </c>
    </row>
    <row r="10315" spans="1:3">
      <c r="A10315">
        <v>703</v>
      </c>
      <c r="B10315">
        <v>1.282481</v>
      </c>
      <c r="C10315">
        <v>7.2787000000000004E-2</v>
      </c>
    </row>
    <row r="10316" spans="1:3">
      <c r="A10316">
        <v>704</v>
      </c>
      <c r="B10316">
        <v>1.2886569999999999</v>
      </c>
      <c r="C10316">
        <v>7.3163000000000006E-2</v>
      </c>
    </row>
    <row r="10317" spans="1:3">
      <c r="A10317">
        <v>705</v>
      </c>
      <c r="B10317">
        <v>1.2949470000000001</v>
      </c>
      <c r="C10317">
        <v>7.3771000000000003E-2</v>
      </c>
    </row>
    <row r="10318" spans="1:3">
      <c r="A10318">
        <v>706</v>
      </c>
      <c r="B10318">
        <v>1.3011809999999999</v>
      </c>
      <c r="C10318">
        <v>7.3968999999999993E-2</v>
      </c>
    </row>
    <row r="10319" spans="1:3">
      <c r="A10319">
        <v>707</v>
      </c>
      <c r="B10319">
        <v>1.307471</v>
      </c>
      <c r="C10319">
        <v>7.3763999999999996E-2</v>
      </c>
    </row>
    <row r="10320" spans="1:3">
      <c r="A10320">
        <v>708</v>
      </c>
      <c r="B10320">
        <v>1.3136479999999999</v>
      </c>
      <c r="C10320">
        <v>7.4381000000000003E-2</v>
      </c>
    </row>
    <row r="10321" spans="1:3">
      <c r="A10321">
        <v>709</v>
      </c>
      <c r="B10321">
        <v>1.3199939999999999</v>
      </c>
      <c r="C10321">
        <v>7.4617000000000003E-2</v>
      </c>
    </row>
    <row r="10322" spans="1:3">
      <c r="A10322">
        <v>710</v>
      </c>
      <c r="B10322">
        <v>1.326284</v>
      </c>
      <c r="C10322">
        <v>7.5450000000000003E-2</v>
      </c>
    </row>
    <row r="10323" spans="1:3">
      <c r="A10323">
        <v>711</v>
      </c>
      <c r="B10323">
        <v>1.3324039999999999</v>
      </c>
      <c r="C10323">
        <v>7.5284000000000004E-2</v>
      </c>
    </row>
    <row r="10324" spans="1:3">
      <c r="A10324">
        <v>712</v>
      </c>
      <c r="B10324">
        <v>1.3386940000000001</v>
      </c>
      <c r="C10324">
        <v>7.5303999999999996E-2</v>
      </c>
    </row>
    <row r="10325" spans="1:3">
      <c r="A10325">
        <v>713</v>
      </c>
      <c r="B10325">
        <v>1.344927</v>
      </c>
      <c r="C10325">
        <v>7.5456999999999996E-2</v>
      </c>
    </row>
    <row r="10326" spans="1:3">
      <c r="A10326">
        <v>714</v>
      </c>
      <c r="B10326">
        <v>1.3512740000000001</v>
      </c>
      <c r="C10326">
        <v>7.5854000000000005E-2</v>
      </c>
    </row>
    <row r="10327" spans="1:3">
      <c r="A10327">
        <v>715</v>
      </c>
      <c r="B10327">
        <v>1.357451</v>
      </c>
      <c r="C10327">
        <v>7.6258000000000006E-2</v>
      </c>
    </row>
    <row r="10328" spans="1:3">
      <c r="A10328">
        <v>716</v>
      </c>
      <c r="B10328">
        <v>1.3636839999999999</v>
      </c>
      <c r="C10328">
        <v>7.5921000000000002E-2</v>
      </c>
    </row>
    <row r="10329" spans="1:3">
      <c r="A10329">
        <v>717</v>
      </c>
      <c r="B10329">
        <v>1.369974</v>
      </c>
      <c r="C10329">
        <v>7.6544000000000001E-2</v>
      </c>
    </row>
    <row r="10330" spans="1:3">
      <c r="A10330">
        <v>718</v>
      </c>
      <c r="B10330">
        <v>1.3761509999999999</v>
      </c>
      <c r="C10330">
        <v>7.6838000000000004E-2</v>
      </c>
    </row>
    <row r="10331" spans="1:3">
      <c r="A10331">
        <v>719</v>
      </c>
      <c r="B10331">
        <v>1.3824970000000001</v>
      </c>
      <c r="C10331">
        <v>7.7049999999999993E-2</v>
      </c>
    </row>
    <row r="10332" spans="1:3">
      <c r="A10332">
        <v>720</v>
      </c>
      <c r="B10332">
        <v>1.3886179999999999</v>
      </c>
      <c r="C10332">
        <v>7.7263999999999999E-2</v>
      </c>
    </row>
    <row r="10333" spans="1:3">
      <c r="A10333">
        <v>721</v>
      </c>
      <c r="B10333">
        <v>1.3950210000000001</v>
      </c>
      <c r="C10333">
        <v>7.7733999999999998E-2</v>
      </c>
    </row>
    <row r="10334" spans="1:3">
      <c r="A10334">
        <v>722</v>
      </c>
      <c r="B10334">
        <v>1.4011979999999999</v>
      </c>
      <c r="C10334">
        <v>7.7899999999999997E-2</v>
      </c>
    </row>
    <row r="10335" spans="1:3">
      <c r="A10335">
        <v>723</v>
      </c>
      <c r="B10335">
        <v>1.4074310000000001</v>
      </c>
      <c r="C10335">
        <v>7.6980000000000007E-2</v>
      </c>
    </row>
    <row r="10336" spans="1:3">
      <c r="A10336">
        <v>724</v>
      </c>
      <c r="B10336">
        <v>1.413664</v>
      </c>
      <c r="C10336">
        <v>7.7605999999999994E-2</v>
      </c>
    </row>
    <row r="10337" spans="1:3">
      <c r="A10337">
        <v>725</v>
      </c>
      <c r="B10337">
        <v>1.4198980000000001</v>
      </c>
      <c r="C10337">
        <v>7.7788999999999997E-2</v>
      </c>
    </row>
    <row r="10338" spans="1:3">
      <c r="A10338">
        <v>726</v>
      </c>
      <c r="B10338">
        <v>1.4262440000000001</v>
      </c>
      <c r="C10338">
        <v>7.7903E-2</v>
      </c>
    </row>
    <row r="10339" spans="1:3">
      <c r="A10339">
        <v>727</v>
      </c>
      <c r="B10339">
        <v>1.4324209999999999</v>
      </c>
      <c r="C10339">
        <v>7.8583E-2</v>
      </c>
    </row>
    <row r="10340" spans="1:3">
      <c r="A10340">
        <v>728</v>
      </c>
      <c r="B10340">
        <v>1.438768</v>
      </c>
      <c r="C10340">
        <v>7.9270999999999994E-2</v>
      </c>
    </row>
    <row r="10341" spans="1:3">
      <c r="A10341">
        <v>729</v>
      </c>
      <c r="B10341">
        <v>1.445001</v>
      </c>
      <c r="C10341">
        <v>8.0144999999999994E-2</v>
      </c>
    </row>
    <row r="10342" spans="1:3">
      <c r="A10342">
        <v>730</v>
      </c>
      <c r="B10342">
        <v>1.4511769999999999</v>
      </c>
      <c r="C10342">
        <v>8.0822000000000005E-2</v>
      </c>
    </row>
    <row r="10343" spans="1:3">
      <c r="A10343">
        <v>731</v>
      </c>
      <c r="B10343">
        <v>1.457468</v>
      </c>
      <c r="C10343">
        <v>8.1800999999999999E-2</v>
      </c>
    </row>
    <row r="10344" spans="1:3">
      <c r="A10344">
        <v>732</v>
      </c>
      <c r="B10344">
        <v>1.4635880000000001</v>
      </c>
      <c r="C10344">
        <v>8.2539000000000001E-2</v>
      </c>
    </row>
    <row r="10345" spans="1:3">
      <c r="A10345">
        <v>733</v>
      </c>
      <c r="B10345">
        <v>1.469991</v>
      </c>
      <c r="C10345">
        <v>8.2073999999999994E-2</v>
      </c>
    </row>
    <row r="10346" spans="1:3">
      <c r="A10346">
        <v>734</v>
      </c>
      <c r="B10346">
        <v>1.476224</v>
      </c>
      <c r="C10346">
        <v>8.2639000000000004E-2</v>
      </c>
    </row>
    <row r="10347" spans="1:3">
      <c r="A10347">
        <v>735</v>
      </c>
      <c r="B10347">
        <v>1.4824580000000001</v>
      </c>
      <c r="C10347">
        <v>8.3148E-2</v>
      </c>
    </row>
    <row r="10348" spans="1:3">
      <c r="A10348">
        <v>736</v>
      </c>
      <c r="B10348">
        <v>1.488691</v>
      </c>
      <c r="C10348">
        <v>8.4435999999999997E-2</v>
      </c>
    </row>
    <row r="10349" spans="1:3">
      <c r="A10349">
        <v>737</v>
      </c>
      <c r="B10349">
        <v>1.4949239999999999</v>
      </c>
      <c r="C10349">
        <v>8.5712999999999998E-2</v>
      </c>
    </row>
    <row r="10350" spans="1:3">
      <c r="A10350">
        <v>738</v>
      </c>
      <c r="B10350">
        <v>1.501214</v>
      </c>
      <c r="C10350">
        <v>8.6384000000000002E-2</v>
      </c>
    </row>
    <row r="10351" spans="1:3">
      <c r="A10351">
        <v>739</v>
      </c>
      <c r="B10351">
        <v>1.5073909999999999</v>
      </c>
      <c r="C10351">
        <v>8.7129999999999999E-2</v>
      </c>
    </row>
    <row r="10352" spans="1:3">
      <c r="A10352">
        <v>740</v>
      </c>
      <c r="B10352">
        <v>1.5137370000000001</v>
      </c>
      <c r="C10352">
        <v>8.7636000000000006E-2</v>
      </c>
    </row>
    <row r="10353" spans="1:3">
      <c r="A10353">
        <v>741</v>
      </c>
      <c r="B10353">
        <v>1.519971</v>
      </c>
      <c r="C10353">
        <v>8.8941999999999993E-2</v>
      </c>
    </row>
    <row r="10354" spans="1:3">
      <c r="A10354">
        <v>742</v>
      </c>
      <c r="B10354">
        <v>1.5261469999999999</v>
      </c>
      <c r="C10354">
        <v>9.0009000000000006E-2</v>
      </c>
    </row>
    <row r="10355" spans="1:3">
      <c r="A10355">
        <v>743</v>
      </c>
      <c r="B10355">
        <v>1.532438</v>
      </c>
      <c r="C10355">
        <v>9.0622999999999995E-2</v>
      </c>
    </row>
    <row r="10356" spans="1:3">
      <c r="A10356">
        <v>744</v>
      </c>
      <c r="B10356">
        <v>1.5386709999999999</v>
      </c>
      <c r="C10356">
        <v>9.11E-2</v>
      </c>
    </row>
    <row r="10357" spans="1:3">
      <c r="A10357">
        <v>745</v>
      </c>
      <c r="B10357">
        <v>1.544961</v>
      </c>
      <c r="C10357">
        <v>9.0741000000000002E-2</v>
      </c>
    </row>
    <row r="10358" spans="1:3">
      <c r="A10358">
        <v>746</v>
      </c>
      <c r="B10358">
        <v>1.551194</v>
      </c>
      <c r="C10358">
        <v>9.1148000000000007E-2</v>
      </c>
    </row>
    <row r="10359" spans="1:3">
      <c r="A10359">
        <v>747</v>
      </c>
      <c r="B10359">
        <v>1.5574840000000001</v>
      </c>
      <c r="C10359">
        <v>9.1993000000000005E-2</v>
      </c>
    </row>
    <row r="10360" spans="1:3">
      <c r="A10360">
        <v>748</v>
      </c>
      <c r="B10360">
        <v>1.563774</v>
      </c>
      <c r="C10360">
        <v>9.2674999999999993E-2</v>
      </c>
    </row>
    <row r="10361" spans="1:3">
      <c r="A10361">
        <v>749</v>
      </c>
      <c r="B10361">
        <v>1.5699510000000001</v>
      </c>
      <c r="C10361">
        <v>9.3051999999999996E-2</v>
      </c>
    </row>
    <row r="10362" spans="1:3">
      <c r="A10362">
        <v>750</v>
      </c>
      <c r="B10362">
        <v>1.576241</v>
      </c>
      <c r="C10362">
        <v>9.3976000000000004E-2</v>
      </c>
    </row>
    <row r="10363" spans="1:3">
      <c r="A10363">
        <v>751</v>
      </c>
      <c r="B10363">
        <v>1.5824180000000001</v>
      </c>
      <c r="C10363">
        <v>9.3814999999999996E-2</v>
      </c>
    </row>
    <row r="10364" spans="1:3">
      <c r="A10364">
        <v>752</v>
      </c>
      <c r="B10364">
        <v>1.5887640000000001</v>
      </c>
      <c r="C10364">
        <v>9.4035999999999995E-2</v>
      </c>
    </row>
    <row r="10365" spans="1:3">
      <c r="A10365">
        <v>753</v>
      </c>
      <c r="B10365">
        <v>1.5949409999999999</v>
      </c>
      <c r="C10365">
        <v>9.5278000000000002E-2</v>
      </c>
    </row>
    <row r="10366" spans="1:3">
      <c r="A10366">
        <v>754</v>
      </c>
      <c r="B10366">
        <v>1.6012310000000001</v>
      </c>
      <c r="C10366">
        <v>9.5938999999999997E-2</v>
      </c>
    </row>
    <row r="10367" spans="1:3">
      <c r="A10367">
        <v>755</v>
      </c>
      <c r="B10367">
        <v>1.607464</v>
      </c>
      <c r="C10367">
        <v>9.6697000000000005E-2</v>
      </c>
    </row>
    <row r="10368" spans="1:3">
      <c r="A10368">
        <v>756</v>
      </c>
      <c r="B10368">
        <v>1.6136410000000001</v>
      </c>
      <c r="C10368">
        <v>9.7622E-2</v>
      </c>
    </row>
    <row r="10369" spans="1:3">
      <c r="A10369">
        <v>757</v>
      </c>
      <c r="B10369">
        <v>1.619988</v>
      </c>
      <c r="C10369">
        <v>9.8438999999999999E-2</v>
      </c>
    </row>
    <row r="10370" spans="1:3">
      <c r="A10370">
        <v>758</v>
      </c>
      <c r="B10370">
        <v>1.6261639999999999</v>
      </c>
      <c r="C10370">
        <v>9.9535999999999999E-2</v>
      </c>
    </row>
    <row r="10371" spans="1:3">
      <c r="A10371">
        <v>759</v>
      </c>
      <c r="B10371">
        <v>1.632511</v>
      </c>
      <c r="C10371">
        <v>0.100398</v>
      </c>
    </row>
    <row r="10372" spans="1:3">
      <c r="A10372">
        <v>760</v>
      </c>
      <c r="B10372">
        <v>1.6386879999999999</v>
      </c>
      <c r="C10372">
        <v>0.101202</v>
      </c>
    </row>
    <row r="10373" spans="1:3">
      <c r="A10373">
        <v>761</v>
      </c>
      <c r="B10373">
        <v>1.6449210000000001</v>
      </c>
      <c r="C10373">
        <v>0.10119400000000001</v>
      </c>
    </row>
    <row r="10374" spans="1:3">
      <c r="A10374">
        <v>762</v>
      </c>
      <c r="B10374">
        <v>1.651211</v>
      </c>
      <c r="C10374">
        <v>0.10170999999999999</v>
      </c>
    </row>
    <row r="10375" spans="1:3">
      <c r="A10375">
        <v>763</v>
      </c>
      <c r="B10375">
        <v>1.6574439999999999</v>
      </c>
      <c r="C10375">
        <v>0.10080500000000001</v>
      </c>
    </row>
    <row r="10376" spans="1:3">
      <c r="A10376">
        <v>764</v>
      </c>
      <c r="B10376">
        <v>1.663734</v>
      </c>
      <c r="C10376">
        <v>0.100425</v>
      </c>
    </row>
    <row r="10377" spans="1:3">
      <c r="A10377">
        <v>765</v>
      </c>
      <c r="B10377">
        <v>1.6699109999999999</v>
      </c>
      <c r="C10377">
        <v>9.9996000000000002E-2</v>
      </c>
    </row>
    <row r="10378" spans="1:3">
      <c r="A10378">
        <v>766</v>
      </c>
      <c r="B10378">
        <v>1.676258</v>
      </c>
      <c r="C10378">
        <v>9.9445000000000006E-2</v>
      </c>
    </row>
    <row r="10379" spans="1:3">
      <c r="A10379">
        <v>767</v>
      </c>
      <c r="B10379">
        <v>1.682491</v>
      </c>
      <c r="C10379">
        <v>9.8830000000000001E-2</v>
      </c>
    </row>
    <row r="10380" spans="1:3">
      <c r="A10380">
        <v>768</v>
      </c>
      <c r="B10380">
        <v>1.6886680000000001</v>
      </c>
      <c r="C10380">
        <v>9.8919999999999994E-2</v>
      </c>
    </row>
    <row r="10381" spans="1:3">
      <c r="A10381">
        <v>769</v>
      </c>
      <c r="B10381">
        <v>1.694958</v>
      </c>
      <c r="C10381">
        <v>9.9157999999999996E-2</v>
      </c>
    </row>
    <row r="10382" spans="1:3">
      <c r="A10382">
        <v>770</v>
      </c>
      <c r="B10382">
        <v>1.7010780000000001</v>
      </c>
      <c r="C10382">
        <v>0.100101</v>
      </c>
    </row>
    <row r="10383" spans="1:3">
      <c r="A10383">
        <v>771</v>
      </c>
      <c r="B10383">
        <v>1.707481</v>
      </c>
      <c r="C10383">
        <v>0.100047</v>
      </c>
    </row>
    <row r="10384" spans="1:3">
      <c r="A10384">
        <v>772</v>
      </c>
      <c r="B10384">
        <v>1.713714</v>
      </c>
      <c r="C10384">
        <v>0.100295</v>
      </c>
    </row>
    <row r="10385" spans="1:3">
      <c r="A10385">
        <v>773</v>
      </c>
      <c r="B10385">
        <v>1.719948</v>
      </c>
      <c r="C10385">
        <v>0.100505</v>
      </c>
    </row>
    <row r="10386" spans="1:3">
      <c r="A10386">
        <v>774</v>
      </c>
      <c r="B10386">
        <v>1.726181</v>
      </c>
      <c r="C10386">
        <v>0.100635</v>
      </c>
    </row>
    <row r="10387" spans="1:3">
      <c r="A10387">
        <v>775</v>
      </c>
      <c r="B10387">
        <v>1.7324139999999999</v>
      </c>
      <c r="C10387">
        <v>0.101007</v>
      </c>
    </row>
    <row r="10388" spans="1:3">
      <c r="A10388">
        <v>776</v>
      </c>
      <c r="B10388">
        <v>1.738761</v>
      </c>
      <c r="C10388">
        <v>0.10176</v>
      </c>
    </row>
    <row r="10389" spans="1:3">
      <c r="A10389">
        <v>777</v>
      </c>
      <c r="B10389">
        <v>1.7448809999999999</v>
      </c>
      <c r="C10389">
        <v>0.102173</v>
      </c>
    </row>
    <row r="10390" spans="1:3">
      <c r="A10390">
        <v>778</v>
      </c>
      <c r="B10390">
        <v>1.7512840000000001</v>
      </c>
      <c r="C10390">
        <v>0.102938</v>
      </c>
    </row>
    <row r="10391" spans="1:3">
      <c r="A10391">
        <v>779</v>
      </c>
      <c r="B10391">
        <v>1.7574609999999999</v>
      </c>
      <c r="C10391">
        <v>0.10335900000000001</v>
      </c>
    </row>
    <row r="10392" spans="1:3">
      <c r="A10392">
        <v>780</v>
      </c>
      <c r="B10392">
        <v>1.7636940000000001</v>
      </c>
      <c r="C10392">
        <v>0.10417899999999999</v>
      </c>
    </row>
    <row r="10393" spans="1:3">
      <c r="A10393">
        <v>781</v>
      </c>
      <c r="B10393">
        <v>1.7699279999999999</v>
      </c>
      <c r="C10393">
        <v>0.104141</v>
      </c>
    </row>
    <row r="10394" spans="1:3">
      <c r="A10394">
        <v>782</v>
      </c>
      <c r="B10394">
        <v>1.7761610000000001</v>
      </c>
      <c r="C10394">
        <v>0.10528</v>
      </c>
    </row>
    <row r="10395" spans="1:3">
      <c r="A10395">
        <v>783</v>
      </c>
      <c r="B10395">
        <v>1.782451</v>
      </c>
      <c r="C10395">
        <v>0.105424</v>
      </c>
    </row>
    <row r="10396" spans="1:3">
      <c r="A10396">
        <v>784</v>
      </c>
      <c r="B10396">
        <v>1.7886839999999999</v>
      </c>
      <c r="C10396">
        <v>0.10646700000000001</v>
      </c>
    </row>
    <row r="10397" spans="1:3">
      <c r="A10397">
        <v>785</v>
      </c>
      <c r="B10397">
        <v>1.7949740000000001</v>
      </c>
      <c r="C10397">
        <v>0.107492</v>
      </c>
    </row>
    <row r="10398" spans="1:3">
      <c r="A10398">
        <v>786</v>
      </c>
      <c r="B10398">
        <v>1.801264</v>
      </c>
      <c r="C10398">
        <v>0.109059</v>
      </c>
    </row>
    <row r="10399" spans="1:3">
      <c r="A10399">
        <v>787</v>
      </c>
      <c r="B10399">
        <v>1.8074410000000001</v>
      </c>
      <c r="C10399">
        <v>0.109875</v>
      </c>
    </row>
    <row r="10400" spans="1:3">
      <c r="A10400">
        <v>788</v>
      </c>
      <c r="B10400">
        <v>1.813731</v>
      </c>
      <c r="C10400">
        <v>0.109763</v>
      </c>
    </row>
    <row r="10401" spans="1:3">
      <c r="A10401">
        <v>789</v>
      </c>
      <c r="B10401">
        <v>1.8199080000000001</v>
      </c>
      <c r="C10401">
        <v>0.110902</v>
      </c>
    </row>
    <row r="10402" spans="1:3">
      <c r="A10402">
        <v>790</v>
      </c>
      <c r="B10402">
        <v>1.826254</v>
      </c>
      <c r="C10402">
        <v>0.111013</v>
      </c>
    </row>
    <row r="10403" spans="1:3">
      <c r="A10403">
        <v>791</v>
      </c>
      <c r="B10403">
        <v>1.8324309999999999</v>
      </c>
      <c r="C10403">
        <v>0.112249</v>
      </c>
    </row>
    <row r="10404" spans="1:3">
      <c r="A10404">
        <v>792</v>
      </c>
      <c r="B10404">
        <v>1.838721</v>
      </c>
      <c r="C10404">
        <v>0.112457</v>
      </c>
    </row>
    <row r="10405" spans="1:3">
      <c r="A10405">
        <v>793</v>
      </c>
      <c r="B10405">
        <v>1.844954</v>
      </c>
      <c r="C10405">
        <v>0.112844</v>
      </c>
    </row>
    <row r="10406" spans="1:3">
      <c r="A10406">
        <v>794</v>
      </c>
      <c r="B10406">
        <v>1.8511310000000001</v>
      </c>
      <c r="C10406">
        <v>0.11366800000000001</v>
      </c>
    </row>
    <row r="10407" spans="1:3">
      <c r="A10407">
        <v>795</v>
      </c>
      <c r="B10407">
        <v>1.857534</v>
      </c>
      <c r="C10407">
        <v>0.11497</v>
      </c>
    </row>
    <row r="10408" spans="1:3">
      <c r="A10408">
        <v>796</v>
      </c>
      <c r="B10408">
        <v>1.8635980000000001</v>
      </c>
      <c r="C10408">
        <v>0.116193</v>
      </c>
    </row>
    <row r="10409" spans="1:3">
      <c r="A10409">
        <v>797</v>
      </c>
      <c r="B10409">
        <v>1.870001</v>
      </c>
      <c r="C10409">
        <v>0.116894</v>
      </c>
    </row>
    <row r="10410" spans="1:3">
      <c r="A10410">
        <v>798</v>
      </c>
      <c r="B10410">
        <v>1.876234</v>
      </c>
      <c r="C10410">
        <v>0.117579</v>
      </c>
    </row>
    <row r="10411" spans="1:3">
      <c r="A10411">
        <v>799</v>
      </c>
      <c r="B10411">
        <v>1.8824110000000001</v>
      </c>
      <c r="C10411">
        <v>0.11762300000000001</v>
      </c>
    </row>
    <row r="10412" spans="1:3">
      <c r="A10412">
        <v>800</v>
      </c>
      <c r="B10412">
        <v>1.888701</v>
      </c>
      <c r="C10412">
        <v>0.118529</v>
      </c>
    </row>
    <row r="10413" spans="1:3">
      <c r="A10413">
        <v>801</v>
      </c>
      <c r="B10413">
        <v>1.8949339999999999</v>
      </c>
      <c r="C10413">
        <v>0.12002500000000001</v>
      </c>
    </row>
    <row r="10414" spans="1:3">
      <c r="A10414">
        <v>802</v>
      </c>
      <c r="B10414">
        <v>1.901224</v>
      </c>
      <c r="C10414">
        <v>0.121235</v>
      </c>
    </row>
    <row r="10415" spans="1:3">
      <c r="A10415">
        <v>803</v>
      </c>
      <c r="B10415">
        <v>1.9074580000000001</v>
      </c>
      <c r="C10415">
        <v>0.12157900000000001</v>
      </c>
    </row>
    <row r="10416" spans="1:3">
      <c r="A10416">
        <v>804</v>
      </c>
      <c r="B10416">
        <v>1.913748</v>
      </c>
      <c r="C10416">
        <v>0.120423</v>
      </c>
    </row>
    <row r="10417" spans="1:3">
      <c r="A10417">
        <v>805</v>
      </c>
      <c r="B10417">
        <v>1.9199809999999999</v>
      </c>
      <c r="C10417">
        <v>0.12103</v>
      </c>
    </row>
    <row r="10418" spans="1:3">
      <c r="A10418">
        <v>806</v>
      </c>
      <c r="B10418">
        <v>1.926158</v>
      </c>
      <c r="C10418">
        <v>0.12112000000000001</v>
      </c>
    </row>
    <row r="10419" spans="1:3">
      <c r="A10419">
        <v>807</v>
      </c>
      <c r="B10419">
        <v>1.9324479999999999</v>
      </c>
      <c r="C10419">
        <v>0.12146</v>
      </c>
    </row>
    <row r="10420" spans="1:3">
      <c r="A10420">
        <v>808</v>
      </c>
      <c r="B10420">
        <v>1.9385680000000001</v>
      </c>
      <c r="C10420">
        <v>0.122127</v>
      </c>
    </row>
    <row r="10421" spans="1:3">
      <c r="A10421">
        <v>809</v>
      </c>
      <c r="B10421">
        <v>1.945028</v>
      </c>
      <c r="C10421">
        <v>0.122664</v>
      </c>
    </row>
    <row r="10422" spans="1:3">
      <c r="A10422">
        <v>810</v>
      </c>
      <c r="B10422">
        <v>1.9512039999999999</v>
      </c>
      <c r="C10422">
        <v>0.123529</v>
      </c>
    </row>
    <row r="10423" spans="1:3">
      <c r="A10423">
        <v>811</v>
      </c>
      <c r="B10423">
        <v>1.9574940000000001</v>
      </c>
      <c r="C10423">
        <v>0.124003</v>
      </c>
    </row>
    <row r="10424" spans="1:3">
      <c r="A10424">
        <v>812</v>
      </c>
      <c r="B10424">
        <v>1.9636709999999999</v>
      </c>
      <c r="C10424">
        <v>0.125141</v>
      </c>
    </row>
    <row r="10425" spans="1:3">
      <c r="A10425">
        <v>813</v>
      </c>
      <c r="B10425">
        <v>1.969905</v>
      </c>
      <c r="C10425">
        <v>0.126026</v>
      </c>
    </row>
    <row r="10426" spans="1:3">
      <c r="A10426">
        <v>814</v>
      </c>
      <c r="B10426">
        <v>1.9761949999999999</v>
      </c>
      <c r="C10426">
        <v>0.12756100000000001</v>
      </c>
    </row>
    <row r="10427" spans="1:3">
      <c r="A10427">
        <v>815</v>
      </c>
      <c r="B10427">
        <v>1.9823710000000001</v>
      </c>
      <c r="C10427">
        <v>0.12786400000000001</v>
      </c>
    </row>
    <row r="10428" spans="1:3">
      <c r="A10428">
        <v>816</v>
      </c>
      <c r="B10428">
        <v>1.988775</v>
      </c>
      <c r="C10428">
        <v>0.12848200000000001</v>
      </c>
    </row>
    <row r="10429" spans="1:3">
      <c r="A10429">
        <v>817</v>
      </c>
      <c r="B10429">
        <v>1.9950079999999999</v>
      </c>
      <c r="C10429">
        <v>0.130158</v>
      </c>
    </row>
    <row r="10430" spans="1:3">
      <c r="A10430">
        <v>818</v>
      </c>
      <c r="B10430">
        <v>2.0011839999999999</v>
      </c>
      <c r="C10430">
        <v>0.13069800000000001</v>
      </c>
    </row>
    <row r="10431" spans="1:3">
      <c r="A10431">
        <v>819</v>
      </c>
      <c r="B10431">
        <v>2.0074740000000002</v>
      </c>
      <c r="C10431">
        <v>0.13178200000000001</v>
      </c>
    </row>
    <row r="10432" spans="1:3">
      <c r="A10432">
        <v>820</v>
      </c>
      <c r="B10432">
        <v>2.0137079999999998</v>
      </c>
      <c r="C10432">
        <v>0.13301199999999999</v>
      </c>
    </row>
    <row r="10433" spans="1:3">
      <c r="A10433">
        <v>821</v>
      </c>
      <c r="B10433">
        <v>2.0199980000000002</v>
      </c>
      <c r="C10433">
        <v>0.13399900000000001</v>
      </c>
    </row>
    <row r="10434" spans="1:3">
      <c r="A10434">
        <v>822</v>
      </c>
      <c r="B10434">
        <v>2.0261749999999998</v>
      </c>
      <c r="C10434">
        <v>0.13511899999999999</v>
      </c>
    </row>
    <row r="10435" spans="1:3">
      <c r="A10435">
        <v>823</v>
      </c>
      <c r="B10435">
        <v>2.0324650000000002</v>
      </c>
      <c r="C10435">
        <v>0.13605300000000001</v>
      </c>
    </row>
    <row r="10436" spans="1:3">
      <c r="A10436">
        <v>824</v>
      </c>
      <c r="B10436">
        <v>2.0386980000000001</v>
      </c>
      <c r="C10436">
        <v>0.13691400000000001</v>
      </c>
    </row>
    <row r="10437" spans="1:3">
      <c r="A10437">
        <v>825</v>
      </c>
      <c r="B10437">
        <v>2.0449310000000001</v>
      </c>
      <c r="C10437">
        <v>0.136902</v>
      </c>
    </row>
    <row r="10438" spans="1:3">
      <c r="A10438">
        <v>826</v>
      </c>
      <c r="B10438">
        <v>2.051221</v>
      </c>
      <c r="C10438">
        <v>0.13713900000000001</v>
      </c>
    </row>
    <row r="10439" spans="1:3">
      <c r="A10439">
        <v>827</v>
      </c>
      <c r="B10439">
        <v>2.0573980000000001</v>
      </c>
      <c r="C10439">
        <v>0.13769999999999999</v>
      </c>
    </row>
    <row r="10440" spans="1:3">
      <c r="A10440">
        <v>828</v>
      </c>
      <c r="B10440">
        <v>2.0637449999999999</v>
      </c>
      <c r="C10440">
        <v>0.137934</v>
      </c>
    </row>
    <row r="10441" spans="1:3">
      <c r="A10441">
        <v>829</v>
      </c>
      <c r="B10441">
        <v>2.0699779999999999</v>
      </c>
      <c r="C10441">
        <v>0.13886999999999999</v>
      </c>
    </row>
    <row r="10442" spans="1:3">
      <c r="A10442">
        <v>830</v>
      </c>
      <c r="B10442">
        <v>2.0762109999999998</v>
      </c>
      <c r="C10442">
        <v>0.14021700000000001</v>
      </c>
    </row>
    <row r="10443" spans="1:3">
      <c r="A10443">
        <v>831</v>
      </c>
      <c r="B10443">
        <v>2.0825010000000002</v>
      </c>
      <c r="C10443">
        <v>0.141597</v>
      </c>
    </row>
    <row r="10444" spans="1:3">
      <c r="A10444">
        <v>832</v>
      </c>
      <c r="B10444">
        <v>2.0886779999999998</v>
      </c>
      <c r="C10444">
        <v>0.14133399999999999</v>
      </c>
    </row>
    <row r="10445" spans="1:3">
      <c r="A10445">
        <v>833</v>
      </c>
      <c r="B10445">
        <v>2.0949680000000002</v>
      </c>
      <c r="C10445">
        <v>0.14104</v>
      </c>
    </row>
    <row r="10446" spans="1:3">
      <c r="A10446">
        <v>834</v>
      </c>
      <c r="B10446">
        <v>2.1011449999999998</v>
      </c>
      <c r="C10446">
        <v>0.14201</v>
      </c>
    </row>
    <row r="10447" spans="1:3">
      <c r="A10447">
        <v>835</v>
      </c>
      <c r="B10447">
        <v>2.107491</v>
      </c>
      <c r="C10447">
        <v>0.14171500000000001</v>
      </c>
    </row>
    <row r="10448" spans="1:3">
      <c r="A10448">
        <v>836</v>
      </c>
      <c r="B10448">
        <v>2.1137239999999999</v>
      </c>
      <c r="C10448">
        <v>0.143179</v>
      </c>
    </row>
    <row r="10449" spans="1:3">
      <c r="A10449">
        <v>837</v>
      </c>
      <c r="B10449">
        <v>2.119901</v>
      </c>
      <c r="C10449">
        <v>0.14383399999999999</v>
      </c>
    </row>
    <row r="10450" spans="1:3">
      <c r="A10450">
        <v>838</v>
      </c>
      <c r="B10450">
        <v>2.1262479999999999</v>
      </c>
      <c r="C10450">
        <v>0.144536</v>
      </c>
    </row>
    <row r="10451" spans="1:3">
      <c r="A10451">
        <v>839</v>
      </c>
      <c r="B10451">
        <v>2.132425</v>
      </c>
      <c r="C10451">
        <v>0.144787</v>
      </c>
    </row>
    <row r="10452" spans="1:3">
      <c r="A10452">
        <v>840</v>
      </c>
      <c r="B10452">
        <v>2.1387149999999999</v>
      </c>
      <c r="C10452">
        <v>0.14540900000000001</v>
      </c>
    </row>
    <row r="10453" spans="1:3">
      <c r="A10453">
        <v>841</v>
      </c>
      <c r="B10453">
        <v>2.1449479999999999</v>
      </c>
      <c r="C10453">
        <v>0.146034</v>
      </c>
    </row>
    <row r="10454" spans="1:3">
      <c r="A10454">
        <v>842</v>
      </c>
      <c r="B10454">
        <v>2.1512380000000002</v>
      </c>
      <c r="C10454">
        <v>0.146726</v>
      </c>
    </row>
    <row r="10455" spans="1:3">
      <c r="A10455">
        <v>843</v>
      </c>
      <c r="B10455">
        <v>2.1574710000000001</v>
      </c>
      <c r="C10455">
        <v>0.14760799999999999</v>
      </c>
    </row>
    <row r="10456" spans="1:3">
      <c r="A10456">
        <v>844</v>
      </c>
      <c r="B10456">
        <v>2.1636479999999998</v>
      </c>
      <c r="C10456">
        <v>0.145426</v>
      </c>
    </row>
    <row r="10457" spans="1:3">
      <c r="A10457">
        <v>845</v>
      </c>
      <c r="B10457">
        <v>2.1699950000000001</v>
      </c>
      <c r="C10457">
        <v>0.14719199999999999</v>
      </c>
    </row>
    <row r="10458" spans="1:3">
      <c r="A10458">
        <v>846</v>
      </c>
      <c r="B10458">
        <v>2.1761149999999998</v>
      </c>
      <c r="C10458">
        <v>0.14860699999999999</v>
      </c>
    </row>
    <row r="10459" spans="1:3">
      <c r="A10459">
        <v>847</v>
      </c>
      <c r="B10459">
        <v>2.182518</v>
      </c>
      <c r="C10459">
        <v>0.14832500000000001</v>
      </c>
    </row>
    <row r="10460" spans="1:3">
      <c r="A10460">
        <v>848</v>
      </c>
      <c r="B10460">
        <v>2.1886950000000001</v>
      </c>
      <c r="C10460">
        <v>0.15020900000000001</v>
      </c>
    </row>
    <row r="10461" spans="1:3">
      <c r="A10461">
        <v>849</v>
      </c>
      <c r="B10461">
        <v>2.194985</v>
      </c>
      <c r="C10461">
        <v>0.14994199999999999</v>
      </c>
    </row>
    <row r="10462" spans="1:3">
      <c r="A10462">
        <v>850</v>
      </c>
      <c r="B10462">
        <v>2.2011609999999999</v>
      </c>
      <c r="C10462">
        <v>0.15059900000000001</v>
      </c>
    </row>
    <row r="10463" spans="1:3">
      <c r="A10463">
        <v>851</v>
      </c>
      <c r="B10463">
        <v>2.207395</v>
      </c>
      <c r="C10463">
        <v>0.15118699999999999</v>
      </c>
    </row>
    <row r="10464" spans="1:3">
      <c r="A10464">
        <v>852</v>
      </c>
      <c r="B10464">
        <v>2.2137410000000002</v>
      </c>
      <c r="C10464">
        <v>0.152222</v>
      </c>
    </row>
    <row r="10465" spans="1:3">
      <c r="A10465">
        <v>853</v>
      </c>
      <c r="B10465">
        <v>2.2198609999999999</v>
      </c>
      <c r="C10465">
        <v>0.15221399999999999</v>
      </c>
    </row>
    <row r="10466" spans="1:3">
      <c r="A10466">
        <v>854</v>
      </c>
      <c r="B10466">
        <v>2.2262650000000002</v>
      </c>
      <c r="C10466">
        <v>0.15243899999999999</v>
      </c>
    </row>
    <row r="10467" spans="1:3">
      <c r="A10467">
        <v>855</v>
      </c>
      <c r="B10467">
        <v>2.2324980000000001</v>
      </c>
      <c r="C10467">
        <v>0.15407000000000001</v>
      </c>
    </row>
    <row r="10468" spans="1:3">
      <c r="A10468">
        <v>856</v>
      </c>
      <c r="B10468">
        <v>2.2386750000000002</v>
      </c>
      <c r="C10468">
        <v>0.15399599999999999</v>
      </c>
    </row>
    <row r="10469" spans="1:3">
      <c r="A10469">
        <v>857</v>
      </c>
      <c r="B10469">
        <v>2.2449650000000001</v>
      </c>
      <c r="C10469">
        <v>0.15467800000000001</v>
      </c>
    </row>
    <row r="10470" spans="1:3">
      <c r="A10470">
        <v>858</v>
      </c>
      <c r="B10470">
        <v>2.251198</v>
      </c>
      <c r="C10470">
        <v>0.153867</v>
      </c>
    </row>
    <row r="10471" spans="1:3">
      <c r="A10471">
        <v>859</v>
      </c>
      <c r="B10471">
        <v>2.2574879999999999</v>
      </c>
      <c r="C10471">
        <v>0.15507000000000001</v>
      </c>
    </row>
    <row r="10472" spans="1:3">
      <c r="A10472">
        <v>860</v>
      </c>
      <c r="B10472">
        <v>2.263665</v>
      </c>
      <c r="C10472">
        <v>0.15577299999999999</v>
      </c>
    </row>
    <row r="10473" spans="1:3">
      <c r="A10473">
        <v>861</v>
      </c>
      <c r="B10473">
        <v>2.2700109999999998</v>
      </c>
      <c r="C10473">
        <v>0.15698899999999999</v>
      </c>
    </row>
    <row r="10474" spans="1:3">
      <c r="A10474">
        <v>862</v>
      </c>
      <c r="B10474">
        <v>2.2762449999999999</v>
      </c>
      <c r="C10474">
        <v>0.158471</v>
      </c>
    </row>
    <row r="10475" spans="1:3">
      <c r="A10475">
        <v>863</v>
      </c>
      <c r="B10475">
        <v>2.2824209999999998</v>
      </c>
      <c r="C10475">
        <v>0.15818499999999999</v>
      </c>
    </row>
    <row r="10476" spans="1:3">
      <c r="A10476">
        <v>864</v>
      </c>
      <c r="B10476">
        <v>2.2887110000000002</v>
      </c>
      <c r="C10476">
        <v>0.159523</v>
      </c>
    </row>
    <row r="10477" spans="1:3">
      <c r="A10477">
        <v>865</v>
      </c>
      <c r="B10477">
        <v>2.2948879999999998</v>
      </c>
      <c r="C10477">
        <v>0.16008500000000001</v>
      </c>
    </row>
    <row r="10478" spans="1:3">
      <c r="A10478">
        <v>866</v>
      </c>
      <c r="B10478">
        <v>2.3012350000000001</v>
      </c>
      <c r="C10478">
        <v>0.16033600000000001</v>
      </c>
    </row>
    <row r="10479" spans="1:3">
      <c r="A10479">
        <v>867</v>
      </c>
      <c r="B10479">
        <v>2.3074110000000001</v>
      </c>
      <c r="C10479">
        <v>0.162076</v>
      </c>
    </row>
    <row r="10480" spans="1:3">
      <c r="A10480">
        <v>868</v>
      </c>
      <c r="B10480">
        <v>2.313701</v>
      </c>
      <c r="C10480">
        <v>0.16276099999999999</v>
      </c>
    </row>
    <row r="10481" spans="1:3">
      <c r="A10481">
        <v>869</v>
      </c>
      <c r="B10481">
        <v>2.3199909999999999</v>
      </c>
      <c r="C10481">
        <v>0.16314999999999999</v>
      </c>
    </row>
    <row r="10482" spans="1:3">
      <c r="A10482">
        <v>870</v>
      </c>
      <c r="B10482">
        <v>2.326168</v>
      </c>
      <c r="C10482">
        <v>0.164747</v>
      </c>
    </row>
    <row r="10483" spans="1:3">
      <c r="A10483">
        <v>871</v>
      </c>
      <c r="B10483">
        <v>2.3324579999999999</v>
      </c>
      <c r="C10483">
        <v>0.164853</v>
      </c>
    </row>
    <row r="10484" spans="1:3">
      <c r="A10484">
        <v>872</v>
      </c>
      <c r="B10484">
        <v>2.338635</v>
      </c>
      <c r="C10484">
        <v>0.16397600000000001</v>
      </c>
    </row>
    <row r="10485" spans="1:3">
      <c r="A10485">
        <v>873</v>
      </c>
      <c r="B10485">
        <v>2.3450380000000002</v>
      </c>
      <c r="C10485">
        <v>0.16503399999999999</v>
      </c>
    </row>
    <row r="10486" spans="1:3">
      <c r="A10486">
        <v>874</v>
      </c>
      <c r="B10486">
        <v>2.3512149999999998</v>
      </c>
      <c r="C10486">
        <v>0.16675999999999999</v>
      </c>
    </row>
    <row r="10487" spans="1:3">
      <c r="A10487">
        <v>875</v>
      </c>
      <c r="B10487">
        <v>2.3573909999999998</v>
      </c>
      <c r="C10487">
        <v>0.16625899999999999</v>
      </c>
    </row>
    <row r="10488" spans="1:3">
      <c r="A10488">
        <v>876</v>
      </c>
      <c r="B10488">
        <v>2.3636810000000001</v>
      </c>
      <c r="C10488">
        <v>0.16690199999999999</v>
      </c>
    </row>
    <row r="10489" spans="1:3">
      <c r="A10489">
        <v>877</v>
      </c>
      <c r="B10489">
        <v>2.3699150000000002</v>
      </c>
      <c r="C10489">
        <v>0.167963</v>
      </c>
    </row>
    <row r="10490" spans="1:3">
      <c r="A10490">
        <v>878</v>
      </c>
      <c r="B10490">
        <v>2.376261</v>
      </c>
      <c r="C10490">
        <v>0.16931199999999999</v>
      </c>
    </row>
    <row r="10491" spans="1:3">
      <c r="A10491">
        <v>879</v>
      </c>
      <c r="B10491">
        <v>2.3824380000000001</v>
      </c>
      <c r="C10491">
        <v>0.17073199999999999</v>
      </c>
    </row>
    <row r="10492" spans="1:3">
      <c r="A10492">
        <v>880</v>
      </c>
      <c r="B10492">
        <v>2.388728</v>
      </c>
      <c r="C10492">
        <v>0.17130100000000001</v>
      </c>
    </row>
    <row r="10493" spans="1:3">
      <c r="A10493">
        <v>881</v>
      </c>
      <c r="B10493">
        <v>2.3949609999999999</v>
      </c>
      <c r="C10493">
        <v>0.1706</v>
      </c>
    </row>
    <row r="10494" spans="1:3">
      <c r="A10494">
        <v>882</v>
      </c>
      <c r="B10494">
        <v>2.401195</v>
      </c>
      <c r="C10494">
        <v>0.171906</v>
      </c>
    </row>
    <row r="10495" spans="1:3">
      <c r="A10495">
        <v>883</v>
      </c>
      <c r="B10495">
        <v>2.4074279999999999</v>
      </c>
      <c r="C10495">
        <v>0.171706</v>
      </c>
    </row>
    <row r="10496" spans="1:3">
      <c r="A10496">
        <v>884</v>
      </c>
      <c r="B10496">
        <v>2.413605</v>
      </c>
      <c r="C10496">
        <v>0.17147599999999999</v>
      </c>
    </row>
    <row r="10497" spans="1:3">
      <c r="A10497">
        <v>885</v>
      </c>
      <c r="B10497">
        <v>2.4200080000000002</v>
      </c>
      <c r="C10497">
        <v>0.172788</v>
      </c>
    </row>
    <row r="10498" spans="1:3">
      <c r="A10498">
        <v>886</v>
      </c>
      <c r="B10498">
        <v>2.4261849999999998</v>
      </c>
      <c r="C10498">
        <v>0.17455499999999999</v>
      </c>
    </row>
    <row r="10499" spans="1:3">
      <c r="A10499">
        <v>887</v>
      </c>
      <c r="B10499">
        <v>2.4324750000000002</v>
      </c>
      <c r="C10499">
        <v>0.17413899999999999</v>
      </c>
    </row>
    <row r="10500" spans="1:3">
      <c r="A10500">
        <v>888</v>
      </c>
      <c r="B10500">
        <v>2.4387080000000001</v>
      </c>
      <c r="C10500">
        <v>0.176118</v>
      </c>
    </row>
    <row r="10501" spans="1:3">
      <c r="A10501">
        <v>889</v>
      </c>
      <c r="B10501">
        <v>2.4449420000000002</v>
      </c>
      <c r="C10501">
        <v>0.176735</v>
      </c>
    </row>
    <row r="10502" spans="1:3">
      <c r="A10502">
        <v>890</v>
      </c>
      <c r="B10502">
        <v>2.4512309999999999</v>
      </c>
      <c r="C10502">
        <v>0.17788799999999999</v>
      </c>
    </row>
    <row r="10503" spans="1:3">
      <c r="A10503">
        <v>891</v>
      </c>
      <c r="B10503">
        <v>2.4573520000000002</v>
      </c>
      <c r="C10503">
        <v>0.17871500000000001</v>
      </c>
    </row>
    <row r="10504" spans="1:3">
      <c r="A10504">
        <v>892</v>
      </c>
      <c r="B10504">
        <v>2.4637549999999999</v>
      </c>
      <c r="C10504">
        <v>0.178671</v>
      </c>
    </row>
    <row r="10505" spans="1:3">
      <c r="A10505">
        <v>893</v>
      </c>
      <c r="B10505">
        <v>2.4699879999999999</v>
      </c>
      <c r="C10505">
        <v>0.17816000000000001</v>
      </c>
    </row>
    <row r="10506" spans="1:3">
      <c r="A10506">
        <v>894</v>
      </c>
      <c r="B10506">
        <v>2.476108</v>
      </c>
      <c r="C10506">
        <v>0.17724599999999999</v>
      </c>
    </row>
    <row r="10507" spans="1:3">
      <c r="A10507">
        <v>895</v>
      </c>
      <c r="B10507">
        <v>2.4824549999999999</v>
      </c>
      <c r="C10507">
        <v>0.17887800000000001</v>
      </c>
    </row>
    <row r="10508" spans="1:3">
      <c r="A10508">
        <v>896</v>
      </c>
      <c r="B10508">
        <v>2.4886879999999998</v>
      </c>
      <c r="C10508">
        <v>0.17754500000000001</v>
      </c>
    </row>
    <row r="10509" spans="1:3">
      <c r="A10509">
        <v>897</v>
      </c>
      <c r="B10509">
        <v>2.4949780000000001</v>
      </c>
      <c r="C10509">
        <v>0.179151</v>
      </c>
    </row>
    <row r="10510" spans="1:3">
      <c r="A10510">
        <v>898</v>
      </c>
      <c r="B10510">
        <v>2.5011549999999998</v>
      </c>
      <c r="C10510">
        <v>0.179866</v>
      </c>
    </row>
    <row r="10511" spans="1:3">
      <c r="A10511">
        <v>899</v>
      </c>
      <c r="B10511">
        <v>2.5075020000000001</v>
      </c>
      <c r="C10511">
        <v>0.180058</v>
      </c>
    </row>
    <row r="10512" spans="1:3">
      <c r="A10512">
        <v>900</v>
      </c>
      <c r="B10512">
        <v>2.5137350000000001</v>
      </c>
      <c r="C10512">
        <v>0.17974499999999999</v>
      </c>
    </row>
    <row r="10513" spans="1:3">
      <c r="A10513">
        <v>901</v>
      </c>
      <c r="B10513">
        <v>2.5199120000000002</v>
      </c>
      <c r="C10513">
        <v>0.18035699999999999</v>
      </c>
    </row>
    <row r="10514" spans="1:3">
      <c r="A10514">
        <v>902</v>
      </c>
      <c r="B10514">
        <v>2.5262579999999999</v>
      </c>
      <c r="C10514">
        <v>0.17999799999999999</v>
      </c>
    </row>
    <row r="10515" spans="1:3">
      <c r="A10515">
        <v>903</v>
      </c>
      <c r="B10515">
        <v>2.532378</v>
      </c>
      <c r="C10515">
        <v>0.18096699999999999</v>
      </c>
    </row>
    <row r="10516" spans="1:3">
      <c r="A10516">
        <v>904</v>
      </c>
      <c r="B10516">
        <v>2.5387819999999999</v>
      </c>
      <c r="C10516">
        <v>0.18068500000000001</v>
      </c>
    </row>
    <row r="10517" spans="1:3">
      <c r="A10517">
        <v>905</v>
      </c>
      <c r="B10517">
        <v>2.5450149999999998</v>
      </c>
      <c r="C10517">
        <v>0.18173600000000001</v>
      </c>
    </row>
    <row r="10518" spans="1:3">
      <c r="A10518">
        <v>906</v>
      </c>
      <c r="B10518">
        <v>2.5511919999999999</v>
      </c>
      <c r="C10518">
        <v>0.182916</v>
      </c>
    </row>
    <row r="10519" spans="1:3">
      <c r="A10519">
        <v>907</v>
      </c>
      <c r="B10519">
        <v>2.5574249999999998</v>
      </c>
      <c r="C10519">
        <v>0.18379799999999999</v>
      </c>
    </row>
    <row r="10520" spans="1:3">
      <c r="A10520">
        <v>908</v>
      </c>
      <c r="B10520">
        <v>2.5636580000000002</v>
      </c>
      <c r="C10520">
        <v>0.184581</v>
      </c>
    </row>
    <row r="10521" spans="1:3">
      <c r="A10521">
        <v>909</v>
      </c>
      <c r="B10521">
        <v>2.5700050000000001</v>
      </c>
      <c r="C10521">
        <v>0.18587000000000001</v>
      </c>
    </row>
    <row r="10522" spans="1:3">
      <c r="A10522">
        <v>910</v>
      </c>
      <c r="B10522">
        <v>2.5761250000000002</v>
      </c>
      <c r="C10522">
        <v>0.187</v>
      </c>
    </row>
    <row r="10523" spans="1:3">
      <c r="A10523">
        <v>911</v>
      </c>
      <c r="B10523">
        <v>2.5825279999999999</v>
      </c>
      <c r="C10523">
        <v>0.18754699999999999</v>
      </c>
    </row>
    <row r="10524" spans="1:3">
      <c r="A10524">
        <v>912</v>
      </c>
      <c r="B10524">
        <v>2.588762</v>
      </c>
      <c r="C10524">
        <v>0.18221200000000001</v>
      </c>
    </row>
    <row r="10525" spans="1:3">
      <c r="A10525">
        <v>913</v>
      </c>
      <c r="B10525">
        <v>2.594938</v>
      </c>
      <c r="C10525">
        <v>0.185835</v>
      </c>
    </row>
    <row r="10526" spans="1:3">
      <c r="A10526">
        <v>914</v>
      </c>
      <c r="B10526">
        <v>2.6012279999999999</v>
      </c>
      <c r="C10526">
        <v>0.18443100000000001</v>
      </c>
    </row>
    <row r="10527" spans="1:3">
      <c r="A10527">
        <v>915</v>
      </c>
      <c r="B10527">
        <v>2.607405</v>
      </c>
      <c r="C10527">
        <v>0.18657299999999999</v>
      </c>
    </row>
    <row r="10528" spans="1:3">
      <c r="A10528">
        <v>916</v>
      </c>
      <c r="B10528">
        <v>2.6137510000000002</v>
      </c>
      <c r="C10528">
        <v>0.18875600000000001</v>
      </c>
    </row>
    <row r="10529" spans="1:3">
      <c r="A10529">
        <v>917</v>
      </c>
      <c r="B10529">
        <v>2.6199279999999998</v>
      </c>
      <c r="C10529">
        <v>0.188615</v>
      </c>
    </row>
    <row r="10530" spans="1:3">
      <c r="A10530">
        <v>918</v>
      </c>
      <c r="B10530">
        <v>2.6262189999999999</v>
      </c>
      <c r="C10530">
        <v>0.19050900000000001</v>
      </c>
    </row>
    <row r="10531" spans="1:3">
      <c r="A10531">
        <v>919</v>
      </c>
      <c r="B10531">
        <v>2.6324519999999998</v>
      </c>
      <c r="C10531">
        <v>0.19148100000000001</v>
      </c>
    </row>
    <row r="10532" spans="1:3">
      <c r="A10532">
        <v>920</v>
      </c>
      <c r="B10532">
        <v>2.6386850000000002</v>
      </c>
      <c r="C10532">
        <v>0.19261900000000001</v>
      </c>
    </row>
    <row r="10533" spans="1:3">
      <c r="A10533">
        <v>921</v>
      </c>
      <c r="B10533">
        <v>2.6449750000000001</v>
      </c>
      <c r="C10533">
        <v>0.19514899999999999</v>
      </c>
    </row>
    <row r="10534" spans="1:3">
      <c r="A10534">
        <v>922</v>
      </c>
      <c r="B10534">
        <v>2.6511520000000002</v>
      </c>
      <c r="C10534">
        <v>0.19481499999999999</v>
      </c>
    </row>
    <row r="10535" spans="1:3">
      <c r="A10535">
        <v>923</v>
      </c>
      <c r="B10535">
        <v>2.6537579999999998</v>
      </c>
      <c r="C10535">
        <v>0.16103700000000001</v>
      </c>
    </row>
    <row r="10536" spans="1:3">
      <c r="A10536">
        <v>924</v>
      </c>
      <c r="B10536">
        <v>2.659878</v>
      </c>
      <c r="C10536">
        <v>0.17126</v>
      </c>
    </row>
    <row r="10537" spans="1:3">
      <c r="A10537">
        <v>925</v>
      </c>
      <c r="B10537">
        <v>2.6662249999999998</v>
      </c>
      <c r="C10537">
        <v>0.18006800000000001</v>
      </c>
    </row>
    <row r="10538" spans="1:3">
      <c r="A10538">
        <v>926</v>
      </c>
      <c r="B10538">
        <v>2.6724019999999999</v>
      </c>
      <c r="C10538">
        <v>0.187087</v>
      </c>
    </row>
    <row r="10539" spans="1:3">
      <c r="A10539">
        <v>927</v>
      </c>
      <c r="B10539">
        <v>2.6787489999999998</v>
      </c>
      <c r="C10539">
        <v>0.191552</v>
      </c>
    </row>
    <row r="10540" spans="1:3">
      <c r="A10540">
        <v>928</v>
      </c>
      <c r="B10540">
        <v>2.6849249999999998</v>
      </c>
      <c r="C10540">
        <v>0.19486700000000001</v>
      </c>
    </row>
    <row r="10541" spans="1:3">
      <c r="A10541">
        <v>929</v>
      </c>
      <c r="B10541">
        <v>2.6912150000000001</v>
      </c>
      <c r="C10541">
        <v>0.18948999999999999</v>
      </c>
    </row>
    <row r="10542" spans="1:3">
      <c r="A10542">
        <v>930</v>
      </c>
      <c r="B10542">
        <v>2.6974480000000001</v>
      </c>
      <c r="C10542">
        <v>0.19386600000000001</v>
      </c>
    </row>
    <row r="10543" spans="1:3">
      <c r="A10543">
        <v>931</v>
      </c>
      <c r="B10543">
        <v>2.703681</v>
      </c>
      <c r="C10543">
        <v>0.19706499999999999</v>
      </c>
    </row>
    <row r="10544" spans="1:3">
      <c r="A10544">
        <v>932</v>
      </c>
      <c r="B10544">
        <v>2.709972</v>
      </c>
      <c r="C10544">
        <v>0.197911</v>
      </c>
    </row>
    <row r="10545" spans="1:3">
      <c r="A10545">
        <v>933</v>
      </c>
      <c r="B10545">
        <v>2.716148</v>
      </c>
      <c r="C10545">
        <v>0.19669600000000001</v>
      </c>
    </row>
    <row r="10546" spans="1:3">
      <c r="A10546">
        <v>934</v>
      </c>
      <c r="B10546">
        <v>2.7224949999999999</v>
      </c>
      <c r="C10546">
        <v>0.19820499999999999</v>
      </c>
    </row>
    <row r="10547" spans="1:3">
      <c r="A10547">
        <v>935</v>
      </c>
      <c r="B10547">
        <v>2.728672</v>
      </c>
      <c r="C10547">
        <v>0.20002300000000001</v>
      </c>
    </row>
    <row r="10548" spans="1:3">
      <c r="A10548">
        <v>936</v>
      </c>
      <c r="B10548">
        <v>2.7349049999999999</v>
      </c>
      <c r="C10548">
        <v>0.20075699999999999</v>
      </c>
    </row>
    <row r="10549" spans="1:3">
      <c r="A10549">
        <v>937</v>
      </c>
      <c r="B10549">
        <v>2.7411949999999998</v>
      </c>
      <c r="C10549">
        <v>0.202677</v>
      </c>
    </row>
    <row r="10550" spans="1:3">
      <c r="A10550">
        <v>938</v>
      </c>
      <c r="B10550">
        <v>2.7474280000000002</v>
      </c>
      <c r="C10550">
        <v>0.20353499999999999</v>
      </c>
    </row>
    <row r="10551" spans="1:3">
      <c r="A10551">
        <v>939</v>
      </c>
      <c r="B10551">
        <v>2.7537180000000001</v>
      </c>
      <c r="C10551">
        <v>0.204404</v>
      </c>
    </row>
    <row r="10552" spans="1:3">
      <c r="A10552">
        <v>940</v>
      </c>
      <c r="B10552">
        <v>2.7598950000000002</v>
      </c>
      <c r="C10552">
        <v>0.20673</v>
      </c>
    </row>
    <row r="10553" spans="1:3">
      <c r="A10553">
        <v>941</v>
      </c>
      <c r="B10553">
        <v>2.7662420000000001</v>
      </c>
      <c r="C10553">
        <v>0.208512</v>
      </c>
    </row>
    <row r="10554" spans="1:3">
      <c r="A10554">
        <v>942</v>
      </c>
      <c r="B10554">
        <v>2.772475</v>
      </c>
      <c r="C10554">
        <v>0.20714299999999999</v>
      </c>
    </row>
    <row r="10555" spans="1:3">
      <c r="A10555">
        <v>943</v>
      </c>
      <c r="B10555">
        <v>2.778651</v>
      </c>
      <c r="C10555">
        <v>0.19997500000000001</v>
      </c>
    </row>
    <row r="10556" spans="1:3">
      <c r="A10556">
        <v>944</v>
      </c>
      <c r="B10556">
        <v>2.7849409999999999</v>
      </c>
      <c r="C10556">
        <v>0.20727699999999999</v>
      </c>
    </row>
    <row r="10557" spans="1:3">
      <c r="A10557">
        <v>945</v>
      </c>
      <c r="B10557">
        <v>2.791118</v>
      </c>
      <c r="C10557">
        <v>0.210947</v>
      </c>
    </row>
    <row r="10558" spans="1:3">
      <c r="A10558">
        <v>946</v>
      </c>
      <c r="B10558">
        <v>2.7975219999999998</v>
      </c>
      <c r="C10558">
        <v>0.20838899999999999</v>
      </c>
    </row>
    <row r="10559" spans="1:3">
      <c r="A10559">
        <v>947</v>
      </c>
      <c r="B10559">
        <v>2.8036979999999998</v>
      </c>
      <c r="C10559">
        <v>0.20231299999999999</v>
      </c>
    </row>
    <row r="10560" spans="1:3">
      <c r="A10560">
        <v>948</v>
      </c>
      <c r="B10560">
        <v>2.8099880000000002</v>
      </c>
      <c r="C10560">
        <v>0.20987800000000001</v>
      </c>
    </row>
    <row r="10561" spans="1:3">
      <c r="A10561">
        <v>949</v>
      </c>
      <c r="B10561">
        <v>2.8162219999999998</v>
      </c>
      <c r="C10561">
        <v>0.21404699999999999</v>
      </c>
    </row>
    <row r="10562" spans="1:3">
      <c r="A10562">
        <v>950</v>
      </c>
      <c r="B10562">
        <v>2.8223980000000002</v>
      </c>
      <c r="C10562">
        <v>0.21512400000000001</v>
      </c>
    </row>
    <row r="10563" spans="1:3">
      <c r="A10563">
        <v>951</v>
      </c>
      <c r="B10563">
        <v>2.8287450000000001</v>
      </c>
      <c r="C10563">
        <v>0.21590799999999999</v>
      </c>
    </row>
    <row r="10564" spans="1:3">
      <c r="A10564">
        <v>952</v>
      </c>
      <c r="B10564">
        <v>2.8348650000000002</v>
      </c>
      <c r="C10564">
        <v>0.215587</v>
      </c>
    </row>
    <row r="10565" spans="1:3">
      <c r="A10565">
        <v>953</v>
      </c>
      <c r="B10565">
        <v>2.841269</v>
      </c>
      <c r="C10565">
        <v>0.21291199999999999</v>
      </c>
    </row>
    <row r="10566" spans="1:3">
      <c r="A10566">
        <v>954</v>
      </c>
      <c r="B10566">
        <v>2.847445</v>
      </c>
      <c r="C10566">
        <v>0.21431700000000001</v>
      </c>
    </row>
    <row r="10567" spans="1:3">
      <c r="A10567">
        <v>955</v>
      </c>
      <c r="B10567">
        <v>2.8536790000000001</v>
      </c>
      <c r="C10567">
        <v>0.21359700000000001</v>
      </c>
    </row>
    <row r="10568" spans="1:3">
      <c r="A10568">
        <v>956</v>
      </c>
      <c r="B10568">
        <v>2.859912</v>
      </c>
      <c r="C10568">
        <v>0.216582</v>
      </c>
    </row>
    <row r="10569" spans="1:3">
      <c r="A10569">
        <v>957</v>
      </c>
      <c r="B10569">
        <v>2.8661449999999999</v>
      </c>
      <c r="C10569">
        <v>0.216699</v>
      </c>
    </row>
    <row r="10570" spans="1:3">
      <c r="A10570">
        <v>958</v>
      </c>
      <c r="B10570">
        <v>2.8724910000000001</v>
      </c>
      <c r="C10570">
        <v>0.218698</v>
      </c>
    </row>
    <row r="10571" spans="1:3">
      <c r="A10571">
        <v>959</v>
      </c>
      <c r="B10571">
        <v>2.8786679999999998</v>
      </c>
      <c r="C10571">
        <v>0.220503</v>
      </c>
    </row>
    <row r="10572" spans="1:3">
      <c r="A10572">
        <v>960</v>
      </c>
      <c r="B10572">
        <v>2.8850150000000001</v>
      </c>
      <c r="C10572">
        <v>0.22073200000000001</v>
      </c>
    </row>
    <row r="10573" spans="1:3">
      <c r="A10573">
        <v>961</v>
      </c>
      <c r="B10573">
        <v>2.891248</v>
      </c>
      <c r="C10573">
        <v>0.222437</v>
      </c>
    </row>
    <row r="10574" spans="1:3">
      <c r="A10574">
        <v>962</v>
      </c>
      <c r="B10574">
        <v>2.8974250000000001</v>
      </c>
      <c r="C10574">
        <v>0.22406599999999999</v>
      </c>
    </row>
    <row r="10575" spans="1:3">
      <c r="A10575">
        <v>963</v>
      </c>
      <c r="B10575">
        <v>2.903715</v>
      </c>
      <c r="C10575">
        <v>0.22603000000000001</v>
      </c>
    </row>
    <row r="10576" spans="1:3">
      <c r="A10576">
        <v>964</v>
      </c>
      <c r="B10576">
        <v>2.9074550000000001</v>
      </c>
      <c r="C10576">
        <v>0.17455499999999999</v>
      </c>
    </row>
    <row r="10577" spans="1:3">
      <c r="A10577">
        <v>965</v>
      </c>
      <c r="B10577">
        <v>2.9136880000000001</v>
      </c>
      <c r="C10577">
        <v>0.18684700000000001</v>
      </c>
    </row>
    <row r="10578" spans="1:3">
      <c r="A10578">
        <v>966</v>
      </c>
      <c r="B10578">
        <v>2.9199220000000001</v>
      </c>
      <c r="C10578">
        <v>0.19695799999999999</v>
      </c>
    </row>
    <row r="10579" spans="1:3">
      <c r="A10579">
        <v>967</v>
      </c>
      <c r="B10579">
        <v>2.926212</v>
      </c>
      <c r="C10579">
        <v>0.20629700000000001</v>
      </c>
    </row>
    <row r="10580" spans="1:3">
      <c r="A10580">
        <v>968</v>
      </c>
      <c r="B10580">
        <v>2.9323890000000001</v>
      </c>
      <c r="C10580">
        <v>0.21413599999999999</v>
      </c>
    </row>
    <row r="10581" spans="1:3">
      <c r="A10581">
        <v>969</v>
      </c>
      <c r="B10581">
        <v>2.9387349999999999</v>
      </c>
      <c r="C10581">
        <v>0.21987100000000001</v>
      </c>
    </row>
    <row r="10582" spans="1:3">
      <c r="A10582">
        <v>970</v>
      </c>
      <c r="B10582">
        <v>2.9449679999999998</v>
      </c>
      <c r="C10582">
        <v>0.218306</v>
      </c>
    </row>
    <row r="10583" spans="1:3">
      <c r="A10583">
        <v>971</v>
      </c>
      <c r="B10583">
        <v>2.9511449999999999</v>
      </c>
      <c r="C10583">
        <v>0.21446000000000001</v>
      </c>
    </row>
    <row r="10584" spans="1:3">
      <c r="A10584">
        <v>972</v>
      </c>
      <c r="B10584">
        <v>2.9573779999999998</v>
      </c>
      <c r="C10584">
        <v>0.22165099999999999</v>
      </c>
    </row>
    <row r="10585" spans="1:3">
      <c r="A10585">
        <v>973</v>
      </c>
      <c r="B10585">
        <v>2.9636680000000002</v>
      </c>
      <c r="C10585">
        <v>0.22061800000000001</v>
      </c>
    </row>
    <row r="10586" spans="1:3">
      <c r="A10586">
        <v>974</v>
      </c>
      <c r="B10586">
        <v>2.9700150000000001</v>
      </c>
      <c r="C10586">
        <v>0.223189</v>
      </c>
    </row>
    <row r="10587" spans="1:3">
      <c r="A10587">
        <v>975</v>
      </c>
      <c r="B10587">
        <v>2.9761920000000002</v>
      </c>
      <c r="C10587">
        <v>0.22591600000000001</v>
      </c>
    </row>
    <row r="10588" spans="1:3">
      <c r="A10588">
        <v>976</v>
      </c>
      <c r="B10588">
        <v>2.9824820000000001</v>
      </c>
      <c r="C10588">
        <v>0.21946199999999999</v>
      </c>
    </row>
    <row r="10589" spans="1:3">
      <c r="A10589">
        <v>977</v>
      </c>
      <c r="B10589">
        <v>2.988715</v>
      </c>
      <c r="C10589">
        <v>0.22598099999999999</v>
      </c>
    </row>
    <row r="10590" spans="1:3">
      <c r="A10590">
        <v>978</v>
      </c>
      <c r="B10590">
        <v>2.9948920000000001</v>
      </c>
      <c r="C10590">
        <v>0.227689</v>
      </c>
    </row>
    <row r="10591" spans="1:3">
      <c r="A10591">
        <v>979</v>
      </c>
      <c r="B10591">
        <v>3.0012379999999999</v>
      </c>
      <c r="C10591">
        <v>0.221163</v>
      </c>
    </row>
    <row r="10592" spans="1:3">
      <c r="A10592">
        <v>980</v>
      </c>
      <c r="B10592">
        <v>3.0073590000000001</v>
      </c>
      <c r="C10592">
        <v>0.22773299999999999</v>
      </c>
    </row>
    <row r="10593" spans="1:3">
      <c r="A10593">
        <v>981</v>
      </c>
      <c r="B10593">
        <v>3.0137619999999998</v>
      </c>
      <c r="C10593">
        <v>0.228326</v>
      </c>
    </row>
    <row r="10594" spans="1:3">
      <c r="A10594">
        <v>982</v>
      </c>
      <c r="B10594">
        <v>3.0199950000000002</v>
      </c>
      <c r="C10594">
        <v>0.231101</v>
      </c>
    </row>
    <row r="10595" spans="1:3">
      <c r="A10595">
        <v>983</v>
      </c>
      <c r="B10595">
        <v>3.0261719999999999</v>
      </c>
      <c r="C10595">
        <v>0.235619</v>
      </c>
    </row>
    <row r="10596" spans="1:3">
      <c r="A10596">
        <v>984</v>
      </c>
      <c r="B10596">
        <v>3.0324620000000002</v>
      </c>
      <c r="C10596">
        <v>0.227656</v>
      </c>
    </row>
    <row r="10597" spans="1:3">
      <c r="A10597">
        <v>985</v>
      </c>
      <c r="B10597">
        <v>3.0386380000000002</v>
      </c>
      <c r="C10597">
        <v>0.23356199999999999</v>
      </c>
    </row>
    <row r="10598" spans="1:3">
      <c r="A10598">
        <v>986</v>
      </c>
      <c r="B10598">
        <v>3.0449850000000001</v>
      </c>
      <c r="C10598">
        <v>0.232236</v>
      </c>
    </row>
    <row r="10599" spans="1:3">
      <c r="A10599">
        <v>987</v>
      </c>
      <c r="B10599">
        <v>3.0511620000000002</v>
      </c>
      <c r="C10599">
        <v>0.224942</v>
      </c>
    </row>
    <row r="10600" spans="1:3">
      <c r="A10600">
        <v>988</v>
      </c>
      <c r="B10600">
        <v>3.0575079999999999</v>
      </c>
      <c r="C10600">
        <v>0.23194200000000001</v>
      </c>
    </row>
    <row r="10601" spans="1:3">
      <c r="A10601">
        <v>989</v>
      </c>
      <c r="B10601">
        <v>3.0637989999999999</v>
      </c>
      <c r="C10601">
        <v>0.23246</v>
      </c>
    </row>
    <row r="10602" spans="1:3">
      <c r="A10602">
        <v>990</v>
      </c>
      <c r="B10602">
        <v>3.0699190000000001</v>
      </c>
      <c r="C10602">
        <v>0.228598</v>
      </c>
    </row>
    <row r="10603" spans="1:3">
      <c r="A10603">
        <v>991</v>
      </c>
      <c r="B10603">
        <v>3.076209</v>
      </c>
      <c r="C10603">
        <v>0.23267099999999999</v>
      </c>
    </row>
    <row r="10604" spans="1:3">
      <c r="A10604">
        <v>992</v>
      </c>
      <c r="B10604">
        <v>3.0823849999999999</v>
      </c>
      <c r="C10604">
        <v>0.23020399999999999</v>
      </c>
    </row>
    <row r="10605" spans="1:3">
      <c r="A10605">
        <v>993</v>
      </c>
      <c r="B10605">
        <v>3.0887889999999998</v>
      </c>
      <c r="C10605">
        <v>0.23348099999999999</v>
      </c>
    </row>
    <row r="10606" spans="1:3">
      <c r="A10606">
        <v>994</v>
      </c>
      <c r="B10606">
        <v>3.0949089999999999</v>
      </c>
      <c r="C10606">
        <v>0.23324800000000001</v>
      </c>
    </row>
    <row r="10607" spans="1:3">
      <c r="A10607">
        <v>995</v>
      </c>
      <c r="B10607">
        <v>3.1012550000000001</v>
      </c>
      <c r="C10607">
        <v>0.23486199999999999</v>
      </c>
    </row>
    <row r="10608" spans="1:3">
      <c r="A10608">
        <v>996</v>
      </c>
      <c r="B10608">
        <v>3.1074320000000002</v>
      </c>
      <c r="C10608">
        <v>0.23605200000000001</v>
      </c>
    </row>
    <row r="10609" spans="1:3">
      <c r="A10609">
        <v>997</v>
      </c>
      <c r="B10609">
        <v>3.1136650000000001</v>
      </c>
      <c r="C10609">
        <v>0.23714299999999999</v>
      </c>
    </row>
    <row r="10610" spans="1:3">
      <c r="A10610">
        <v>998</v>
      </c>
      <c r="B10610">
        <v>3.119955</v>
      </c>
      <c r="C10610">
        <v>0.23846500000000001</v>
      </c>
    </row>
    <row r="10611" spans="1:3">
      <c r="A10611">
        <v>999</v>
      </c>
      <c r="B10611">
        <v>3.1261320000000001</v>
      </c>
      <c r="C10611">
        <v>0.24088599999999999</v>
      </c>
    </row>
    <row r="10612" spans="1:3">
      <c r="A10612">
        <v>1000</v>
      </c>
      <c r="B10612">
        <v>3.1325349999999998</v>
      </c>
      <c r="C10612">
        <v>0.24329200000000001</v>
      </c>
    </row>
    <row r="10613" spans="1:3">
      <c r="A10613">
        <v>1001</v>
      </c>
      <c r="B10613">
        <v>3.1387119999999999</v>
      </c>
      <c r="C10613">
        <v>0.24535999999999999</v>
      </c>
    </row>
    <row r="10614" spans="1:3">
      <c r="A10614">
        <v>1002</v>
      </c>
      <c r="B10614">
        <v>3.1449449999999999</v>
      </c>
      <c r="C10614">
        <v>0.24749599999999999</v>
      </c>
    </row>
    <row r="10615" spans="1:3">
      <c r="A10615">
        <v>1003</v>
      </c>
      <c r="B10615">
        <v>3.1512349999999998</v>
      </c>
      <c r="C10615">
        <v>0.24957299999999999</v>
      </c>
    </row>
    <row r="10616" spans="1:3">
      <c r="A10616">
        <v>1004</v>
      </c>
      <c r="B10616">
        <v>3.1574119999999999</v>
      </c>
      <c r="C10616">
        <v>0.25034299999999998</v>
      </c>
    </row>
    <row r="10617" spans="1:3">
      <c r="A10617">
        <v>1005</v>
      </c>
      <c r="B10617">
        <v>3.1637019999999998</v>
      </c>
      <c r="C10617">
        <v>0.25313799999999997</v>
      </c>
    </row>
    <row r="10618" spans="1:3">
      <c r="A10618">
        <v>1006</v>
      </c>
      <c r="B10618">
        <v>3.1698789999999999</v>
      </c>
      <c r="C10618">
        <v>0.25534200000000001</v>
      </c>
    </row>
    <row r="10619" spans="1:3">
      <c r="A10619">
        <v>1007</v>
      </c>
      <c r="B10619">
        <v>3.1762809999999999</v>
      </c>
      <c r="C10619">
        <v>0.25719700000000001</v>
      </c>
    </row>
    <row r="10620" spans="1:3">
      <c r="A10620">
        <v>1008</v>
      </c>
      <c r="B10620">
        <v>3.182458</v>
      </c>
      <c r="C10620">
        <v>0.25866400000000001</v>
      </c>
    </row>
    <row r="10621" spans="1:3">
      <c r="A10621">
        <v>1009</v>
      </c>
      <c r="B10621">
        <v>3.1886920000000001</v>
      </c>
      <c r="C10621">
        <v>0.26017800000000002</v>
      </c>
    </row>
    <row r="10622" spans="1:3">
      <c r="A10622">
        <v>1010</v>
      </c>
      <c r="B10622">
        <v>3.194982</v>
      </c>
      <c r="C10622">
        <v>0.26221299999999997</v>
      </c>
    </row>
    <row r="10623" spans="1:3">
      <c r="A10623">
        <v>1011</v>
      </c>
      <c r="B10623">
        <v>3.2011590000000001</v>
      </c>
      <c r="C10623">
        <v>0.26410800000000001</v>
      </c>
    </row>
    <row r="10624" spans="1:3">
      <c r="A10624">
        <v>1012</v>
      </c>
      <c r="B10624">
        <v>3.2075049999999998</v>
      </c>
      <c r="C10624">
        <v>0.26650299999999999</v>
      </c>
    </row>
    <row r="10625" spans="1:3">
      <c r="A10625">
        <v>1013</v>
      </c>
      <c r="B10625">
        <v>3.2136819999999999</v>
      </c>
      <c r="C10625">
        <v>0.26884599999999997</v>
      </c>
    </row>
    <row r="10626" spans="1:3">
      <c r="A10626">
        <v>1014</v>
      </c>
      <c r="B10626">
        <v>3.2199719999999998</v>
      </c>
      <c r="C10626">
        <v>0.270953</v>
      </c>
    </row>
    <row r="10627" spans="1:3">
      <c r="A10627">
        <v>1015</v>
      </c>
      <c r="B10627">
        <v>3.2262620000000002</v>
      </c>
      <c r="C10627">
        <v>0.27354000000000001</v>
      </c>
    </row>
    <row r="10628" spans="1:3">
      <c r="A10628">
        <v>1016</v>
      </c>
      <c r="B10628">
        <v>3.2323819999999999</v>
      </c>
      <c r="C10628">
        <v>0.27593800000000002</v>
      </c>
    </row>
    <row r="10629" spans="1:3">
      <c r="A10629">
        <v>1017</v>
      </c>
      <c r="B10629">
        <v>3.2387290000000002</v>
      </c>
      <c r="C10629">
        <v>0.27889999999999998</v>
      </c>
    </row>
    <row r="10630" spans="1:3">
      <c r="A10630">
        <v>1018</v>
      </c>
      <c r="B10630">
        <v>3.2448489999999999</v>
      </c>
      <c r="C10630">
        <v>0.28085100000000002</v>
      </c>
    </row>
    <row r="10631" spans="1:3">
      <c r="A10631">
        <v>1019</v>
      </c>
      <c r="B10631">
        <v>3.251252</v>
      </c>
      <c r="C10631">
        <v>0.28291899999999998</v>
      </c>
    </row>
    <row r="10632" spans="1:3">
      <c r="A10632">
        <v>1020</v>
      </c>
      <c r="B10632">
        <v>3.257485</v>
      </c>
      <c r="C10632">
        <v>0.285497</v>
      </c>
    </row>
    <row r="10633" spans="1:3">
      <c r="A10633">
        <v>1021</v>
      </c>
      <c r="B10633">
        <v>3.2636620000000001</v>
      </c>
      <c r="C10633">
        <v>0.28803600000000001</v>
      </c>
    </row>
    <row r="10634" spans="1:3">
      <c r="A10634">
        <v>1022</v>
      </c>
      <c r="B10634">
        <v>3.269952</v>
      </c>
      <c r="C10634">
        <v>0.29089199999999998</v>
      </c>
    </row>
    <row r="10635" spans="1:3">
      <c r="A10635">
        <v>1023</v>
      </c>
      <c r="B10635">
        <v>3.2761849999999999</v>
      </c>
      <c r="C10635">
        <v>0.29355500000000001</v>
      </c>
    </row>
    <row r="10636" spans="1:3">
      <c r="A10636">
        <v>1024</v>
      </c>
      <c r="B10636">
        <v>3.2825319999999998</v>
      </c>
      <c r="C10636">
        <v>0.296736</v>
      </c>
    </row>
    <row r="10637" spans="1:3">
      <c r="A10637">
        <v>1025</v>
      </c>
      <c r="B10637">
        <v>3.2886519999999999</v>
      </c>
      <c r="C10637">
        <v>0.29922500000000002</v>
      </c>
    </row>
    <row r="10638" spans="1:3">
      <c r="A10638">
        <v>1026</v>
      </c>
      <c r="B10638">
        <v>3.2949989999999998</v>
      </c>
      <c r="C10638">
        <v>0.30206499999999997</v>
      </c>
    </row>
    <row r="10639" spans="1:3">
      <c r="A10639">
        <v>1027</v>
      </c>
      <c r="B10639">
        <v>3.3012320000000002</v>
      </c>
      <c r="C10639">
        <v>0.30493799999999999</v>
      </c>
    </row>
    <row r="10640" spans="1:3">
      <c r="A10640">
        <v>1028</v>
      </c>
      <c r="B10640">
        <v>3.3074080000000001</v>
      </c>
      <c r="C10640">
        <v>0.30726799999999999</v>
      </c>
    </row>
    <row r="10641" spans="1:3">
      <c r="A10641">
        <v>1029</v>
      </c>
      <c r="B10641">
        <v>3.3136990000000002</v>
      </c>
      <c r="C10641">
        <v>0.30989100000000003</v>
      </c>
    </row>
    <row r="10642" spans="1:3">
      <c r="A10642">
        <v>1030</v>
      </c>
      <c r="B10642">
        <v>3.3199320000000001</v>
      </c>
      <c r="C10642">
        <v>0.31240200000000001</v>
      </c>
    </row>
    <row r="10643" spans="1:3">
      <c r="A10643">
        <v>1031</v>
      </c>
      <c r="B10643">
        <v>3.3262779999999998</v>
      </c>
      <c r="C10643">
        <v>0.31505499999999997</v>
      </c>
    </row>
    <row r="10644" spans="1:3">
      <c r="A10644">
        <v>1032</v>
      </c>
      <c r="B10644">
        <v>3.3324549999999999</v>
      </c>
      <c r="C10644">
        <v>0.31729099999999999</v>
      </c>
    </row>
    <row r="10645" spans="1:3">
      <c r="A10645">
        <v>1033</v>
      </c>
      <c r="B10645">
        <v>3.3387449999999999</v>
      </c>
      <c r="C10645">
        <v>0.31977100000000003</v>
      </c>
    </row>
    <row r="10646" spans="1:3">
      <c r="A10646">
        <v>1034</v>
      </c>
      <c r="B10646">
        <v>3.344922</v>
      </c>
      <c r="C10646">
        <v>0.32225399999999998</v>
      </c>
    </row>
    <row r="10647" spans="1:3">
      <c r="A10647">
        <v>1035</v>
      </c>
      <c r="B10647">
        <v>3.3511549999999999</v>
      </c>
      <c r="C10647">
        <v>0.32437100000000002</v>
      </c>
    </row>
    <row r="10648" spans="1:3">
      <c r="A10648">
        <v>1036</v>
      </c>
      <c r="B10648">
        <v>3.3575020000000002</v>
      </c>
      <c r="C10648">
        <v>0.32687699999999997</v>
      </c>
    </row>
    <row r="10649" spans="1:3">
      <c r="A10649">
        <v>1037</v>
      </c>
      <c r="B10649">
        <v>3.3636219999999999</v>
      </c>
      <c r="C10649">
        <v>0.32891399999999998</v>
      </c>
    </row>
    <row r="10650" spans="1:3">
      <c r="A10650">
        <v>1038</v>
      </c>
      <c r="B10650">
        <v>3.370025</v>
      </c>
      <c r="C10650">
        <v>0.331681</v>
      </c>
    </row>
    <row r="10651" spans="1:3">
      <c r="A10651">
        <v>1039</v>
      </c>
      <c r="B10651">
        <v>3.3762020000000001</v>
      </c>
      <c r="C10651">
        <v>0.33429300000000001</v>
      </c>
    </row>
    <row r="10652" spans="1:3">
      <c r="A10652">
        <v>1040</v>
      </c>
      <c r="B10652">
        <v>3.3824360000000002</v>
      </c>
      <c r="C10652">
        <v>0.33674799999999999</v>
      </c>
    </row>
    <row r="10653" spans="1:3">
      <c r="A10653">
        <v>1041</v>
      </c>
      <c r="B10653">
        <v>3.388725</v>
      </c>
      <c r="C10653">
        <v>0.33968300000000001</v>
      </c>
    </row>
    <row r="10654" spans="1:3">
      <c r="A10654">
        <v>1042</v>
      </c>
      <c r="B10654">
        <v>3.3949020000000001</v>
      </c>
      <c r="C10654">
        <v>0.34239900000000001</v>
      </c>
    </row>
    <row r="10655" spans="1:3">
      <c r="A10655">
        <v>1043</v>
      </c>
      <c r="B10655">
        <v>3.4012479999999998</v>
      </c>
      <c r="C10655">
        <v>0.34554299999999999</v>
      </c>
    </row>
    <row r="10656" spans="1:3">
      <c r="A10656">
        <v>1044</v>
      </c>
      <c r="B10656">
        <v>3.407368</v>
      </c>
      <c r="C10656">
        <v>0.34821000000000002</v>
      </c>
    </row>
    <row r="10657" spans="1:3">
      <c r="A10657">
        <v>1045</v>
      </c>
      <c r="B10657">
        <v>3.4137719999999998</v>
      </c>
      <c r="C10657">
        <v>0.35155599999999998</v>
      </c>
    </row>
    <row r="10658" spans="1:3">
      <c r="A10658">
        <v>1046</v>
      </c>
      <c r="B10658">
        <v>3.4200050000000002</v>
      </c>
      <c r="C10658">
        <v>0.35410999999999998</v>
      </c>
    </row>
    <row r="10659" spans="1:3">
      <c r="A10659">
        <v>1047</v>
      </c>
      <c r="B10659">
        <v>3.4261249999999999</v>
      </c>
      <c r="C10659">
        <v>0.35634500000000002</v>
      </c>
    </row>
    <row r="10660" spans="1:3">
      <c r="A10660">
        <v>1048</v>
      </c>
      <c r="B10660">
        <v>3.4324720000000002</v>
      </c>
      <c r="C10660">
        <v>0.35882500000000001</v>
      </c>
    </row>
    <row r="10661" spans="1:3">
      <c r="A10661">
        <v>1049</v>
      </c>
      <c r="B10661">
        <v>3.4386480000000001</v>
      </c>
      <c r="C10661">
        <v>0.361099</v>
      </c>
    </row>
    <row r="10662" spans="1:3">
      <c r="A10662">
        <v>1050</v>
      </c>
      <c r="B10662">
        <v>3.444995</v>
      </c>
      <c r="C10662">
        <v>0.36366700000000002</v>
      </c>
    </row>
    <row r="10663" spans="1:3">
      <c r="A10663">
        <v>1051</v>
      </c>
      <c r="B10663">
        <v>3.4512290000000001</v>
      </c>
      <c r="C10663">
        <v>0.36630099999999999</v>
      </c>
    </row>
    <row r="10664" spans="1:3">
      <c r="A10664">
        <v>1052</v>
      </c>
      <c r="B10664">
        <v>3.457462</v>
      </c>
      <c r="C10664">
        <v>0.36909500000000001</v>
      </c>
    </row>
    <row r="10665" spans="1:3">
      <c r="A10665">
        <v>1053</v>
      </c>
      <c r="B10665">
        <v>3.4637519999999999</v>
      </c>
      <c r="C10665">
        <v>0.37212499999999998</v>
      </c>
    </row>
    <row r="10666" spans="1:3">
      <c r="A10666">
        <v>1054</v>
      </c>
      <c r="B10666">
        <v>3.469929</v>
      </c>
      <c r="C10666">
        <v>0.37478600000000001</v>
      </c>
    </row>
    <row r="10667" spans="1:3">
      <c r="A10667">
        <v>1055</v>
      </c>
      <c r="B10667">
        <v>3.4762759999999999</v>
      </c>
      <c r="C10667">
        <v>0.37865300000000002</v>
      </c>
    </row>
    <row r="10668" spans="1:3">
      <c r="A10668">
        <v>1056</v>
      </c>
      <c r="B10668">
        <v>3.4823390000000001</v>
      </c>
      <c r="C10668">
        <v>0.38479600000000003</v>
      </c>
    </row>
    <row r="10669" spans="1:3">
      <c r="A10669">
        <v>1057</v>
      </c>
      <c r="B10669">
        <v>3.4887980000000001</v>
      </c>
      <c r="C10669">
        <v>0.39192399999999999</v>
      </c>
    </row>
    <row r="10670" spans="1:3">
      <c r="A10670">
        <v>1058</v>
      </c>
      <c r="B10670">
        <v>3.4949189999999999</v>
      </c>
      <c r="C10670">
        <v>0.39848800000000001</v>
      </c>
    </row>
    <row r="10671" spans="1:3">
      <c r="A10671">
        <v>1059</v>
      </c>
      <c r="B10671">
        <v>3.5012080000000001</v>
      </c>
      <c r="C10671">
        <v>0.40513700000000002</v>
      </c>
    </row>
    <row r="10672" spans="1:3">
      <c r="A10672">
        <v>1060</v>
      </c>
      <c r="B10672">
        <v>3.5074420000000002</v>
      </c>
      <c r="C10672">
        <v>0.41142299999999998</v>
      </c>
    </row>
    <row r="10673" spans="1:3">
      <c r="A10673">
        <v>1061</v>
      </c>
      <c r="B10673">
        <v>3.5136750000000001</v>
      </c>
      <c r="C10673">
        <v>0.41769299999999998</v>
      </c>
    </row>
    <row r="10674" spans="1:3">
      <c r="A10674">
        <v>1062</v>
      </c>
      <c r="B10674">
        <v>3.519965</v>
      </c>
      <c r="C10674">
        <v>0.42420600000000003</v>
      </c>
    </row>
    <row r="10675" spans="1:3">
      <c r="A10675">
        <v>1063</v>
      </c>
      <c r="B10675">
        <v>3.5261420000000001</v>
      </c>
      <c r="C10675">
        <v>0.42983100000000002</v>
      </c>
    </row>
    <row r="10676" spans="1:3">
      <c r="A10676">
        <v>1064</v>
      </c>
      <c r="B10676">
        <v>3.532489</v>
      </c>
      <c r="C10676">
        <v>0.43549900000000002</v>
      </c>
    </row>
    <row r="10677" spans="1:3">
      <c r="A10677">
        <v>1065</v>
      </c>
      <c r="B10677">
        <v>3.5387219999999999</v>
      </c>
      <c r="C10677">
        <v>0.44078600000000001</v>
      </c>
    </row>
    <row r="10678" spans="1:3">
      <c r="A10678">
        <v>1066</v>
      </c>
      <c r="B10678">
        <v>3.544899</v>
      </c>
      <c r="C10678">
        <v>0.44545400000000002</v>
      </c>
    </row>
    <row r="10679" spans="1:3">
      <c r="A10679">
        <v>1067</v>
      </c>
      <c r="B10679">
        <v>3.5511889999999999</v>
      </c>
      <c r="C10679">
        <v>0.44886799999999999</v>
      </c>
    </row>
    <row r="10680" spans="1:3">
      <c r="A10680">
        <v>1068</v>
      </c>
      <c r="B10680">
        <v>3.5574219999999999</v>
      </c>
      <c r="C10680">
        <v>0.45110899999999998</v>
      </c>
    </row>
    <row r="10681" spans="1:3">
      <c r="A10681">
        <v>1069</v>
      </c>
      <c r="B10681">
        <v>3.5637120000000002</v>
      </c>
      <c r="C10681">
        <v>0.45479900000000001</v>
      </c>
    </row>
    <row r="10682" spans="1:3">
      <c r="A10682">
        <v>1070</v>
      </c>
      <c r="B10682">
        <v>3.5699450000000001</v>
      </c>
      <c r="C10682">
        <v>0.459067</v>
      </c>
    </row>
    <row r="10683" spans="1:3">
      <c r="A10683">
        <v>1071</v>
      </c>
      <c r="B10683">
        <v>3.5762360000000002</v>
      </c>
      <c r="C10683">
        <v>0.46409800000000001</v>
      </c>
    </row>
    <row r="10684" spans="1:3">
      <c r="A10684">
        <v>1072</v>
      </c>
      <c r="B10684">
        <v>3.5824690000000001</v>
      </c>
      <c r="C10684">
        <v>0.467746</v>
      </c>
    </row>
    <row r="10685" spans="1:3">
      <c r="A10685">
        <v>1073</v>
      </c>
      <c r="B10685">
        <v>3.5886450000000001</v>
      </c>
      <c r="C10685">
        <v>0.47037400000000001</v>
      </c>
    </row>
    <row r="10686" spans="1:3">
      <c r="A10686">
        <v>1074</v>
      </c>
      <c r="B10686">
        <v>3.5949360000000001</v>
      </c>
      <c r="C10686">
        <v>0.47353899999999999</v>
      </c>
    </row>
    <row r="10687" spans="1:3">
      <c r="A10687">
        <v>1075</v>
      </c>
      <c r="B10687">
        <v>3.6011120000000001</v>
      </c>
      <c r="C10687">
        <v>0.47614200000000001</v>
      </c>
    </row>
    <row r="10688" spans="1:3">
      <c r="A10688">
        <v>1076</v>
      </c>
      <c r="B10688">
        <v>3.6075149999999998</v>
      </c>
      <c r="C10688">
        <v>0.47881000000000001</v>
      </c>
    </row>
    <row r="10689" spans="1:3">
      <c r="A10689">
        <v>1077</v>
      </c>
      <c r="B10689">
        <v>3.6137489999999999</v>
      </c>
      <c r="C10689">
        <v>0.48094900000000002</v>
      </c>
    </row>
    <row r="10690" spans="1:3">
      <c r="A10690">
        <v>1078</v>
      </c>
      <c r="B10690">
        <v>3.6199249999999998</v>
      </c>
      <c r="C10690">
        <v>0.48415900000000001</v>
      </c>
    </row>
    <row r="10691" spans="1:3">
      <c r="A10691">
        <v>1079</v>
      </c>
      <c r="B10691">
        <v>3.6262150000000002</v>
      </c>
      <c r="C10691">
        <v>0.48777900000000002</v>
      </c>
    </row>
    <row r="10692" spans="1:3">
      <c r="A10692">
        <v>1080</v>
      </c>
      <c r="B10692">
        <v>3.6323919999999998</v>
      </c>
      <c r="C10692">
        <v>0.48958600000000002</v>
      </c>
    </row>
    <row r="10693" spans="1:3">
      <c r="A10693">
        <v>1081</v>
      </c>
      <c r="B10693">
        <v>3.6387390000000002</v>
      </c>
      <c r="C10693">
        <v>0.49034499999999998</v>
      </c>
    </row>
    <row r="10694" spans="1:3">
      <c r="A10694">
        <v>1082</v>
      </c>
      <c r="B10694">
        <v>3.6449150000000001</v>
      </c>
      <c r="C10694">
        <v>0.49094900000000002</v>
      </c>
    </row>
    <row r="10695" spans="1:3">
      <c r="A10695">
        <v>1083</v>
      </c>
      <c r="B10695">
        <v>3.651262</v>
      </c>
      <c r="C10695">
        <v>0.493143</v>
      </c>
    </row>
    <row r="10696" spans="1:3">
      <c r="A10696">
        <v>1084</v>
      </c>
      <c r="B10696">
        <v>3.6574390000000001</v>
      </c>
      <c r="C10696">
        <v>0.49423699999999998</v>
      </c>
    </row>
    <row r="10697" spans="1:3">
      <c r="A10697">
        <v>1085</v>
      </c>
      <c r="B10697">
        <v>3.663672</v>
      </c>
      <c r="C10697">
        <v>0.49591299999999999</v>
      </c>
    </row>
    <row r="10698" spans="1:3">
      <c r="A10698">
        <v>1086</v>
      </c>
      <c r="B10698">
        <v>3.6699619999999999</v>
      </c>
      <c r="C10698">
        <v>0.49886999999999998</v>
      </c>
    </row>
    <row r="10699" spans="1:3">
      <c r="A10699">
        <v>1087</v>
      </c>
      <c r="B10699">
        <v>3.676139</v>
      </c>
      <c r="C10699">
        <v>0.50094300000000003</v>
      </c>
    </row>
    <row r="10700" spans="1:3">
      <c r="A10700">
        <v>1088</v>
      </c>
      <c r="B10700">
        <v>3.6824859999999999</v>
      </c>
      <c r="C10700">
        <v>0.50297700000000001</v>
      </c>
    </row>
    <row r="10701" spans="1:3">
      <c r="A10701">
        <v>1089</v>
      </c>
      <c r="B10701">
        <v>3.6886619999999999</v>
      </c>
      <c r="C10701">
        <v>0.50520200000000004</v>
      </c>
    </row>
    <row r="10702" spans="1:3">
      <c r="A10702">
        <v>1090</v>
      </c>
      <c r="B10702">
        <v>3.6950090000000002</v>
      </c>
      <c r="C10702">
        <v>0.507409</v>
      </c>
    </row>
    <row r="10703" spans="1:3">
      <c r="A10703">
        <v>1091</v>
      </c>
      <c r="B10703">
        <v>3.7012420000000001</v>
      </c>
      <c r="C10703">
        <v>0.50838099999999997</v>
      </c>
    </row>
    <row r="10704" spans="1:3">
      <c r="A10704">
        <v>1092</v>
      </c>
      <c r="B10704">
        <v>3.7074189999999998</v>
      </c>
      <c r="C10704">
        <v>0.51049299999999997</v>
      </c>
    </row>
    <row r="10705" spans="1:3">
      <c r="A10705">
        <v>1093</v>
      </c>
      <c r="B10705">
        <v>3.7137090000000001</v>
      </c>
      <c r="C10705">
        <v>0.513687</v>
      </c>
    </row>
    <row r="10706" spans="1:3">
      <c r="A10706">
        <v>1094</v>
      </c>
      <c r="B10706">
        <v>3.7198289999999998</v>
      </c>
      <c r="C10706">
        <v>0.51463199999999998</v>
      </c>
    </row>
    <row r="10707" spans="1:3">
      <c r="A10707">
        <v>1095</v>
      </c>
      <c r="B10707">
        <v>3.726289</v>
      </c>
      <c r="C10707">
        <v>0.516517</v>
      </c>
    </row>
    <row r="10708" spans="1:3">
      <c r="A10708">
        <v>1096</v>
      </c>
      <c r="B10708">
        <v>3.7324660000000001</v>
      </c>
      <c r="C10708">
        <v>0.51654299999999997</v>
      </c>
    </row>
    <row r="10709" spans="1:3">
      <c r="A10709">
        <v>1097</v>
      </c>
      <c r="B10709">
        <v>3.738699</v>
      </c>
      <c r="C10709">
        <v>0.51885899999999996</v>
      </c>
    </row>
    <row r="10710" spans="1:3">
      <c r="A10710">
        <v>1098</v>
      </c>
      <c r="B10710">
        <v>3.7449319999999999</v>
      </c>
      <c r="C10710">
        <v>0.521532</v>
      </c>
    </row>
    <row r="10711" spans="1:3">
      <c r="A10711">
        <v>1099</v>
      </c>
      <c r="B10711">
        <v>3.7511649999999999</v>
      </c>
      <c r="C10711">
        <v>0.52197199999999999</v>
      </c>
    </row>
    <row r="10712" spans="1:3">
      <c r="A10712">
        <v>1100</v>
      </c>
      <c r="B10712">
        <v>3.7575120000000002</v>
      </c>
      <c r="C10712">
        <v>0.52370499999999998</v>
      </c>
    </row>
    <row r="10713" spans="1:3">
      <c r="A10713">
        <v>1101</v>
      </c>
      <c r="B10713">
        <v>3.7636889999999998</v>
      </c>
      <c r="C10713">
        <v>0.52459800000000001</v>
      </c>
    </row>
    <row r="10714" spans="1:3">
      <c r="A10714">
        <v>1102</v>
      </c>
      <c r="B10714">
        <v>3.7699790000000002</v>
      </c>
      <c r="C10714">
        <v>0.52656599999999998</v>
      </c>
    </row>
    <row r="10715" spans="1:3">
      <c r="A10715">
        <v>1103</v>
      </c>
      <c r="B10715">
        <v>3.7762690000000001</v>
      </c>
      <c r="C10715">
        <v>0.52982300000000004</v>
      </c>
    </row>
    <row r="10716" spans="1:3">
      <c r="A10716">
        <v>1104</v>
      </c>
      <c r="B10716">
        <v>3.7823889999999998</v>
      </c>
      <c r="C10716">
        <v>0.53196100000000002</v>
      </c>
    </row>
    <row r="10717" spans="1:3">
      <c r="A10717">
        <v>1105</v>
      </c>
      <c r="B10717">
        <v>3.7886790000000001</v>
      </c>
      <c r="C10717">
        <v>0.53404300000000005</v>
      </c>
    </row>
    <row r="10718" spans="1:3">
      <c r="A10718">
        <v>1106</v>
      </c>
      <c r="B10718">
        <v>3.7949120000000001</v>
      </c>
      <c r="C10718">
        <v>0.535744</v>
      </c>
    </row>
    <row r="10719" spans="1:3">
      <c r="A10719">
        <v>1107</v>
      </c>
      <c r="B10719">
        <v>3.8012589999999999</v>
      </c>
      <c r="C10719">
        <v>0.53847800000000001</v>
      </c>
    </row>
    <row r="10720" spans="1:3">
      <c r="A10720">
        <v>1108</v>
      </c>
      <c r="B10720">
        <v>3.807436</v>
      </c>
      <c r="C10720">
        <v>0.54270499999999999</v>
      </c>
    </row>
    <row r="10721" spans="1:3">
      <c r="A10721">
        <v>1109</v>
      </c>
      <c r="B10721">
        <v>3.8137249999999998</v>
      </c>
      <c r="C10721">
        <v>0.54758600000000002</v>
      </c>
    </row>
    <row r="10722" spans="1:3">
      <c r="A10722">
        <v>1110</v>
      </c>
      <c r="B10722">
        <v>3.8200150000000002</v>
      </c>
      <c r="C10722">
        <v>0.55241300000000004</v>
      </c>
    </row>
    <row r="10723" spans="1:3">
      <c r="A10723">
        <v>1111</v>
      </c>
      <c r="B10723">
        <v>3.8261349999999998</v>
      </c>
      <c r="C10723">
        <v>0.55585899999999999</v>
      </c>
    </row>
    <row r="10724" spans="1:3">
      <c r="A10724">
        <v>1112</v>
      </c>
      <c r="B10724">
        <v>3.8324820000000002</v>
      </c>
      <c r="C10724">
        <v>0.56020199999999998</v>
      </c>
    </row>
    <row r="10725" spans="1:3">
      <c r="A10725">
        <v>1113</v>
      </c>
      <c r="B10725">
        <v>3.8386019999999998</v>
      </c>
      <c r="C10725">
        <v>0.56409100000000001</v>
      </c>
    </row>
    <row r="10726" spans="1:3">
      <c r="A10726">
        <v>1114</v>
      </c>
      <c r="B10726">
        <v>3.8449490000000002</v>
      </c>
      <c r="C10726">
        <v>0.56962800000000002</v>
      </c>
    </row>
    <row r="10727" spans="1:3">
      <c r="A10727">
        <v>1115</v>
      </c>
      <c r="B10727">
        <v>3.8511820000000001</v>
      </c>
      <c r="C10727">
        <v>0.57431100000000002</v>
      </c>
    </row>
    <row r="10728" spans="1:3">
      <c r="A10728">
        <v>1116</v>
      </c>
      <c r="B10728">
        <v>3.8574160000000002</v>
      </c>
      <c r="C10728">
        <v>0.57877299999999998</v>
      </c>
    </row>
    <row r="10729" spans="1:3">
      <c r="A10729">
        <v>1117</v>
      </c>
      <c r="B10729">
        <v>3.8637060000000001</v>
      </c>
      <c r="C10729">
        <v>0.58416900000000005</v>
      </c>
    </row>
    <row r="10730" spans="1:3">
      <c r="A10730">
        <v>1118</v>
      </c>
      <c r="B10730">
        <v>3.869939</v>
      </c>
      <c r="C10730">
        <v>0.58875100000000002</v>
      </c>
    </row>
    <row r="10731" spans="1:3">
      <c r="A10731">
        <v>1119</v>
      </c>
      <c r="B10731">
        <v>3.8737349999999999</v>
      </c>
      <c r="C10731">
        <v>0.59165199999999996</v>
      </c>
    </row>
    <row r="10732" spans="1:3">
      <c r="A10732">
        <v>1120</v>
      </c>
      <c r="B10732">
        <v>3.8764560000000001</v>
      </c>
      <c r="C10732">
        <v>-7.9439999999999997E-3</v>
      </c>
    </row>
    <row r="10734" spans="1:3">
      <c r="A10734" s="47" t="s">
        <v>153</v>
      </c>
      <c r="B10734" s="47"/>
    </row>
    <row r="10736" spans="1:3">
      <c r="A10736" t="s">
        <v>154</v>
      </c>
    </row>
    <row r="10738" spans="1:6">
      <c r="A10738" t="s">
        <v>155</v>
      </c>
      <c r="D10738" s="48"/>
      <c r="E10738" s="48"/>
      <c r="F10738" s="48"/>
    </row>
    <row r="10740" spans="1:6">
      <c r="A10740" t="s">
        <v>156</v>
      </c>
    </row>
    <row r="10743" spans="1:6">
      <c r="A10743" t="s">
        <v>75</v>
      </c>
    </row>
    <row r="10744" spans="1:6">
      <c r="A10744">
        <v>1</v>
      </c>
      <c r="B10744">
        <v>-5.7000000000000003E-5</v>
      </c>
      <c r="C10744">
        <v>-8.2000000000000001E-5</v>
      </c>
    </row>
    <row r="10745" spans="1:6">
      <c r="A10745">
        <v>2</v>
      </c>
      <c r="B10745">
        <v>2.8299999999999999E-4</v>
      </c>
      <c r="C10745">
        <v>9.9999999999999995E-7</v>
      </c>
    </row>
    <row r="10746" spans="1:6">
      <c r="A10746">
        <v>3</v>
      </c>
      <c r="B10746">
        <v>1.6429999999999999E-3</v>
      </c>
      <c r="C10746">
        <v>9.9999999999999995E-7</v>
      </c>
    </row>
    <row r="10747" spans="1:6">
      <c r="A10747">
        <v>4</v>
      </c>
      <c r="B10747">
        <v>3.287E-3</v>
      </c>
      <c r="C10747">
        <v>-1.9999999999999999E-6</v>
      </c>
    </row>
    <row r="10748" spans="1:6">
      <c r="A10748">
        <v>5</v>
      </c>
      <c r="B10748">
        <v>4.8170000000000001E-3</v>
      </c>
      <c r="C10748">
        <v>1.2E-5</v>
      </c>
    </row>
    <row r="10749" spans="1:6">
      <c r="A10749">
        <v>6</v>
      </c>
      <c r="B10749">
        <v>6.1770000000000002E-3</v>
      </c>
      <c r="C10749">
        <v>2.1999999999999999E-5</v>
      </c>
    </row>
    <row r="10750" spans="1:6">
      <c r="A10750">
        <v>7</v>
      </c>
      <c r="B10750">
        <v>7.4229999999999999E-3</v>
      </c>
      <c r="C10750">
        <v>1.8E-5</v>
      </c>
    </row>
    <row r="10751" spans="1:6">
      <c r="A10751">
        <v>8</v>
      </c>
      <c r="B10751">
        <v>8.6130000000000009E-3</v>
      </c>
      <c r="C10751">
        <v>6.0000000000000002E-5</v>
      </c>
    </row>
    <row r="10752" spans="1:6">
      <c r="A10752">
        <v>9</v>
      </c>
      <c r="B10752">
        <v>9.8600000000000007E-3</v>
      </c>
      <c r="C10752">
        <v>-3.8999999999999999E-5</v>
      </c>
    </row>
    <row r="10753" spans="1:3">
      <c r="A10753">
        <v>10</v>
      </c>
      <c r="B10753">
        <v>1.1050000000000001E-2</v>
      </c>
      <c r="C10753">
        <v>-6.8999999999999997E-5</v>
      </c>
    </row>
    <row r="10754" spans="1:3">
      <c r="A10754">
        <v>11</v>
      </c>
      <c r="B10754">
        <v>1.2409999999999999E-2</v>
      </c>
      <c r="C10754">
        <v>-7.1000000000000005E-5</v>
      </c>
    </row>
    <row r="10755" spans="1:3">
      <c r="A10755">
        <v>12</v>
      </c>
      <c r="B10755">
        <v>1.3657000000000001E-2</v>
      </c>
      <c r="C10755">
        <v>6.2000000000000003E-5</v>
      </c>
    </row>
    <row r="10756" spans="1:3">
      <c r="A10756">
        <v>13</v>
      </c>
      <c r="B10756">
        <v>1.4903E-2</v>
      </c>
      <c r="C10756">
        <v>6.2000000000000003E-5</v>
      </c>
    </row>
    <row r="10757" spans="1:3">
      <c r="A10757">
        <v>14</v>
      </c>
      <c r="B10757">
        <v>1.6150000000000001E-2</v>
      </c>
      <c r="C10757">
        <v>-1.1E-5</v>
      </c>
    </row>
    <row r="10758" spans="1:3">
      <c r="A10758">
        <v>15</v>
      </c>
      <c r="B10758">
        <v>1.7453E-2</v>
      </c>
      <c r="C10758">
        <v>9.5000000000000005E-5</v>
      </c>
    </row>
    <row r="10759" spans="1:3">
      <c r="A10759">
        <v>16</v>
      </c>
      <c r="B10759">
        <v>1.8643E-2</v>
      </c>
      <c r="C10759">
        <v>1.7E-5</v>
      </c>
    </row>
    <row r="10760" spans="1:3">
      <c r="A10760">
        <v>17</v>
      </c>
      <c r="B10760">
        <v>1.9890000000000001E-2</v>
      </c>
      <c r="C10760">
        <v>-3.1999999999999999E-5</v>
      </c>
    </row>
    <row r="10761" spans="1:3">
      <c r="A10761">
        <v>18</v>
      </c>
      <c r="B10761">
        <v>2.1137E-2</v>
      </c>
      <c r="C10761">
        <v>-2.4000000000000001E-5</v>
      </c>
    </row>
    <row r="10762" spans="1:3">
      <c r="A10762">
        <v>19</v>
      </c>
      <c r="B10762">
        <v>2.2383E-2</v>
      </c>
      <c r="C10762">
        <v>-9.6000000000000002E-5</v>
      </c>
    </row>
    <row r="10763" spans="1:3">
      <c r="A10763">
        <v>20</v>
      </c>
      <c r="B10763">
        <v>2.3687E-2</v>
      </c>
      <c r="C10763">
        <v>-7.8999999999999996E-5</v>
      </c>
    </row>
    <row r="10764" spans="1:3">
      <c r="A10764">
        <v>21</v>
      </c>
      <c r="B10764">
        <v>2.4877E-2</v>
      </c>
      <c r="C10764">
        <v>-5.8E-5</v>
      </c>
    </row>
    <row r="10765" spans="1:3">
      <c r="A10765">
        <v>22</v>
      </c>
      <c r="B10765">
        <v>2.6123E-2</v>
      </c>
      <c r="C10765">
        <v>-3.4E-5</v>
      </c>
    </row>
    <row r="10766" spans="1:3">
      <c r="A10766">
        <v>23</v>
      </c>
      <c r="B10766">
        <v>2.7427E-2</v>
      </c>
      <c r="C10766">
        <v>6.0000000000000002E-5</v>
      </c>
    </row>
    <row r="10767" spans="1:3">
      <c r="A10767">
        <v>24</v>
      </c>
      <c r="B10767">
        <v>2.8729999999999999E-2</v>
      </c>
      <c r="C10767">
        <v>2.0000000000000002E-5</v>
      </c>
    </row>
    <row r="10768" spans="1:3">
      <c r="A10768">
        <v>25</v>
      </c>
      <c r="B10768">
        <v>2.9919999999999999E-2</v>
      </c>
      <c r="C10768">
        <v>-7.9999999999999996E-6</v>
      </c>
    </row>
    <row r="10769" spans="1:3">
      <c r="A10769">
        <v>26</v>
      </c>
      <c r="B10769">
        <v>3.1109999999999999E-2</v>
      </c>
      <c r="C10769">
        <v>2.3E-5</v>
      </c>
    </row>
    <row r="10770" spans="1:3">
      <c r="A10770">
        <v>27</v>
      </c>
      <c r="B10770">
        <v>3.2300000000000002E-2</v>
      </c>
      <c r="C10770">
        <v>2.5999999999999998E-5</v>
      </c>
    </row>
    <row r="10771" spans="1:3">
      <c r="A10771">
        <v>28</v>
      </c>
      <c r="B10771">
        <v>3.3660000000000002E-2</v>
      </c>
      <c r="C10771">
        <v>-2.3E-5</v>
      </c>
    </row>
    <row r="10772" spans="1:3">
      <c r="A10772">
        <v>29</v>
      </c>
      <c r="B10772">
        <v>3.4963000000000001E-2</v>
      </c>
      <c r="C10772">
        <v>-3.1999999999999999E-5</v>
      </c>
    </row>
    <row r="10773" spans="1:3">
      <c r="A10773">
        <v>30</v>
      </c>
      <c r="B10773">
        <v>3.6209999999999999E-2</v>
      </c>
      <c r="C10773">
        <v>-1.7E-5</v>
      </c>
    </row>
    <row r="10774" spans="1:3">
      <c r="A10774">
        <v>31</v>
      </c>
      <c r="B10774">
        <v>3.7456999999999997E-2</v>
      </c>
      <c r="C10774">
        <v>-2.8E-5</v>
      </c>
    </row>
    <row r="10775" spans="1:3">
      <c r="A10775">
        <v>32</v>
      </c>
      <c r="B10775">
        <v>3.8760000000000003E-2</v>
      </c>
      <c r="C10775">
        <v>-3.9999999999999998E-6</v>
      </c>
    </row>
    <row r="10776" spans="1:3">
      <c r="A10776">
        <v>33</v>
      </c>
      <c r="B10776">
        <v>3.9949999999999999E-2</v>
      </c>
      <c r="C10776">
        <v>6.0000000000000002E-5</v>
      </c>
    </row>
    <row r="10777" spans="1:3">
      <c r="A10777">
        <v>34</v>
      </c>
      <c r="B10777">
        <v>4.1140000000000003E-2</v>
      </c>
      <c r="C10777">
        <v>3.1999999999999999E-5</v>
      </c>
    </row>
    <row r="10778" spans="1:3">
      <c r="A10778">
        <v>35</v>
      </c>
      <c r="B10778">
        <v>4.2443000000000002E-2</v>
      </c>
      <c r="C10778">
        <v>2.5000000000000001E-5</v>
      </c>
    </row>
    <row r="10779" spans="1:3">
      <c r="A10779">
        <v>36</v>
      </c>
      <c r="B10779">
        <v>4.3632999999999998E-2</v>
      </c>
      <c r="C10779">
        <v>3.9999999999999998E-6</v>
      </c>
    </row>
    <row r="10780" spans="1:3">
      <c r="A10780">
        <v>37</v>
      </c>
      <c r="B10780">
        <v>4.4936999999999998E-2</v>
      </c>
      <c r="C10780">
        <v>9.9999999999999995E-7</v>
      </c>
    </row>
    <row r="10781" spans="1:3">
      <c r="A10781">
        <v>38</v>
      </c>
      <c r="B10781">
        <v>4.6183000000000002E-2</v>
      </c>
      <c r="C10781">
        <v>-2.4000000000000001E-5</v>
      </c>
    </row>
    <row r="10782" spans="1:3">
      <c r="A10782">
        <v>39</v>
      </c>
      <c r="B10782">
        <v>4.743E-2</v>
      </c>
      <c r="C10782">
        <v>-6.9999999999999999E-6</v>
      </c>
    </row>
    <row r="10783" spans="1:3">
      <c r="A10783">
        <v>40</v>
      </c>
      <c r="B10783">
        <v>4.8676999999999998E-2</v>
      </c>
      <c r="C10783">
        <v>-4.3999999999999999E-5</v>
      </c>
    </row>
    <row r="10784" spans="1:3">
      <c r="A10784">
        <v>41</v>
      </c>
      <c r="B10784">
        <v>4.9979999999999997E-2</v>
      </c>
      <c r="C10784">
        <v>-9.9999999999999995E-7</v>
      </c>
    </row>
    <row r="10785" spans="1:3">
      <c r="A10785">
        <v>42</v>
      </c>
      <c r="B10785">
        <v>5.1112999999999999E-2</v>
      </c>
      <c r="C10785">
        <v>4.5000000000000003E-5</v>
      </c>
    </row>
    <row r="10786" spans="1:3">
      <c r="A10786">
        <v>43</v>
      </c>
      <c r="B10786">
        <v>5.2359999999999997E-2</v>
      </c>
      <c r="C10786">
        <v>2.1999999999999999E-5</v>
      </c>
    </row>
    <row r="10787" spans="1:3">
      <c r="A10787">
        <v>44</v>
      </c>
      <c r="B10787">
        <v>5.3663000000000002E-2</v>
      </c>
      <c r="C10787">
        <v>5.8E-5</v>
      </c>
    </row>
    <row r="10788" spans="1:3">
      <c r="A10788">
        <v>45</v>
      </c>
      <c r="B10788">
        <v>5.491E-2</v>
      </c>
      <c r="C10788">
        <v>5.0000000000000002E-5</v>
      </c>
    </row>
    <row r="10789" spans="1:3">
      <c r="A10789">
        <v>46</v>
      </c>
      <c r="B10789">
        <v>5.6212999999999999E-2</v>
      </c>
      <c r="C10789">
        <v>1.2999999999999999E-5</v>
      </c>
    </row>
    <row r="10790" spans="1:3">
      <c r="A10790">
        <v>47</v>
      </c>
      <c r="B10790">
        <v>5.7403000000000003E-2</v>
      </c>
      <c r="C10790">
        <v>3.1000000000000001E-5</v>
      </c>
    </row>
    <row r="10791" spans="1:3">
      <c r="A10791">
        <v>48</v>
      </c>
      <c r="B10791">
        <v>5.8707000000000002E-2</v>
      </c>
      <c r="C10791">
        <v>-1.2E-5</v>
      </c>
    </row>
    <row r="10792" spans="1:3">
      <c r="A10792">
        <v>49</v>
      </c>
      <c r="B10792">
        <v>6.0010000000000001E-2</v>
      </c>
      <c r="C10792">
        <v>-3.1999999999999999E-5</v>
      </c>
    </row>
    <row r="10793" spans="1:3">
      <c r="A10793">
        <v>50</v>
      </c>
      <c r="B10793">
        <v>6.1199999999999997E-2</v>
      </c>
      <c r="C10793">
        <v>-6.3999999999999997E-5</v>
      </c>
    </row>
    <row r="10794" spans="1:3">
      <c r="A10794">
        <v>51</v>
      </c>
      <c r="B10794">
        <v>6.2390000000000001E-2</v>
      </c>
      <c r="C10794">
        <v>-1.9999999999999999E-6</v>
      </c>
    </row>
    <row r="10795" spans="1:3">
      <c r="A10795">
        <v>52</v>
      </c>
      <c r="B10795">
        <v>6.3636999999999999E-2</v>
      </c>
      <c r="C10795">
        <v>4.6E-5</v>
      </c>
    </row>
    <row r="10796" spans="1:3">
      <c r="A10796">
        <v>53</v>
      </c>
      <c r="B10796">
        <v>6.4826999999999996E-2</v>
      </c>
      <c r="C10796">
        <v>4.6E-5</v>
      </c>
    </row>
    <row r="10797" spans="1:3">
      <c r="A10797">
        <v>54</v>
      </c>
      <c r="B10797">
        <v>6.6186999999999996E-2</v>
      </c>
      <c r="C10797">
        <v>1.08E-4</v>
      </c>
    </row>
    <row r="10798" spans="1:3">
      <c r="A10798">
        <v>55</v>
      </c>
      <c r="B10798">
        <v>6.7433000000000007E-2</v>
      </c>
      <c r="C10798">
        <v>8.5000000000000006E-5</v>
      </c>
    </row>
    <row r="10799" spans="1:3">
      <c r="A10799">
        <v>56</v>
      </c>
      <c r="B10799">
        <v>6.8680000000000005E-2</v>
      </c>
      <c r="C10799">
        <v>5.5999999999999999E-5</v>
      </c>
    </row>
    <row r="10800" spans="1:3">
      <c r="A10800">
        <v>57</v>
      </c>
      <c r="B10800">
        <v>6.9983000000000004E-2</v>
      </c>
      <c r="C10800">
        <v>7.9999999999999996E-6</v>
      </c>
    </row>
    <row r="10801" spans="1:3">
      <c r="A10801">
        <v>58</v>
      </c>
      <c r="B10801">
        <v>7.1230000000000002E-2</v>
      </c>
      <c r="C10801">
        <v>-6.0000000000000002E-6</v>
      </c>
    </row>
    <row r="10802" spans="1:3">
      <c r="A10802">
        <v>59</v>
      </c>
      <c r="B10802">
        <v>7.2419999999999998E-2</v>
      </c>
      <c r="C10802">
        <v>-1.2999999999999999E-5</v>
      </c>
    </row>
    <row r="10803" spans="1:3">
      <c r="A10803">
        <v>60</v>
      </c>
      <c r="B10803">
        <v>7.3609999999999995E-2</v>
      </c>
      <c r="C10803">
        <v>-5.1999999999999997E-5</v>
      </c>
    </row>
    <row r="10804" spans="1:3">
      <c r="A10804">
        <v>61</v>
      </c>
      <c r="B10804">
        <v>7.4912999999999993E-2</v>
      </c>
      <c r="C10804">
        <v>-4.1999999999999998E-5</v>
      </c>
    </row>
    <row r="10805" spans="1:3">
      <c r="A10805">
        <v>62</v>
      </c>
      <c r="B10805">
        <v>7.6103000000000004E-2</v>
      </c>
      <c r="C10805">
        <v>9.0000000000000002E-6</v>
      </c>
    </row>
    <row r="10806" spans="1:3">
      <c r="A10806">
        <v>63</v>
      </c>
      <c r="B10806">
        <v>7.7463000000000004E-2</v>
      </c>
      <c r="C10806">
        <v>8.5000000000000006E-5</v>
      </c>
    </row>
    <row r="10807" spans="1:3">
      <c r="A10807">
        <v>64</v>
      </c>
      <c r="B10807">
        <v>7.8653000000000001E-2</v>
      </c>
      <c r="C10807">
        <v>5.5999999999999999E-5</v>
      </c>
    </row>
    <row r="10808" spans="1:3">
      <c r="A10808">
        <v>65</v>
      </c>
      <c r="B10808">
        <v>7.9899999999999999E-2</v>
      </c>
      <c r="C10808">
        <v>2.0000000000000002E-5</v>
      </c>
    </row>
    <row r="10809" spans="1:3">
      <c r="A10809">
        <v>66</v>
      </c>
      <c r="B10809">
        <v>8.1146999999999997E-2</v>
      </c>
      <c r="C10809">
        <v>5.1E-5</v>
      </c>
    </row>
    <row r="10810" spans="1:3">
      <c r="A10810">
        <v>67</v>
      </c>
      <c r="B10810">
        <v>8.2449999999999996E-2</v>
      </c>
      <c r="C10810">
        <v>2.1999999999999999E-5</v>
      </c>
    </row>
    <row r="10811" spans="1:3">
      <c r="A10811">
        <v>68</v>
      </c>
      <c r="B10811">
        <v>8.3640000000000006E-2</v>
      </c>
      <c r="C10811">
        <v>6.7999999999999999E-5</v>
      </c>
    </row>
    <row r="10812" spans="1:3">
      <c r="A10812">
        <v>69</v>
      </c>
      <c r="B10812">
        <v>8.4887000000000004E-2</v>
      </c>
      <c r="C10812">
        <v>-1.4E-5</v>
      </c>
    </row>
    <row r="10813" spans="1:3">
      <c r="A10813">
        <v>70</v>
      </c>
      <c r="B10813">
        <v>8.6077000000000001E-2</v>
      </c>
      <c r="C10813">
        <v>-1.8E-5</v>
      </c>
    </row>
    <row r="10814" spans="1:3">
      <c r="A10814">
        <v>71</v>
      </c>
      <c r="B10814">
        <v>8.7437000000000001E-2</v>
      </c>
      <c r="C10814">
        <v>-6.3E-5</v>
      </c>
    </row>
    <row r="10815" spans="1:3">
      <c r="A10815">
        <v>72</v>
      </c>
      <c r="B10815">
        <v>8.8682999999999998E-2</v>
      </c>
      <c r="C10815">
        <v>4.6999999999999997E-5</v>
      </c>
    </row>
    <row r="10816" spans="1:3">
      <c r="A10816">
        <v>73</v>
      </c>
      <c r="B10816">
        <v>8.9929999999999996E-2</v>
      </c>
      <c r="C10816">
        <v>3.1999999999999999E-5</v>
      </c>
    </row>
    <row r="10817" spans="1:3">
      <c r="A10817">
        <v>74</v>
      </c>
      <c r="B10817">
        <v>9.1176999999999994E-2</v>
      </c>
      <c r="C10817">
        <v>1.02E-4</v>
      </c>
    </row>
    <row r="10818" spans="1:3">
      <c r="A10818">
        <v>75</v>
      </c>
      <c r="B10818">
        <v>9.2480000000000007E-2</v>
      </c>
      <c r="C10818">
        <v>4.6999999999999997E-5</v>
      </c>
    </row>
    <row r="10819" spans="1:3">
      <c r="A10819">
        <v>76</v>
      </c>
      <c r="B10819">
        <v>9.3727000000000005E-2</v>
      </c>
      <c r="C10819">
        <v>9.2999999999999997E-5</v>
      </c>
    </row>
    <row r="10820" spans="1:3">
      <c r="A10820">
        <v>77</v>
      </c>
      <c r="B10820">
        <v>9.486E-2</v>
      </c>
      <c r="C10820">
        <v>9.2999999999999997E-5</v>
      </c>
    </row>
    <row r="10821" spans="1:3">
      <c r="A10821">
        <v>78</v>
      </c>
      <c r="B10821">
        <v>9.6162999999999998E-2</v>
      </c>
      <c r="C10821">
        <v>-5.1E-5</v>
      </c>
    </row>
    <row r="10822" spans="1:3">
      <c r="A10822">
        <v>79</v>
      </c>
      <c r="B10822">
        <v>9.7352999999999995E-2</v>
      </c>
      <c r="C10822">
        <v>-1.8E-5</v>
      </c>
    </row>
    <row r="10823" spans="1:3">
      <c r="A10823">
        <v>80</v>
      </c>
      <c r="B10823">
        <v>9.8712999999999995E-2</v>
      </c>
      <c r="C10823">
        <v>6.9999999999999999E-6</v>
      </c>
    </row>
    <row r="10824" spans="1:3">
      <c r="A10824">
        <v>81</v>
      </c>
      <c r="B10824">
        <v>9.9959999999999993E-2</v>
      </c>
      <c r="C10824">
        <v>3.5799999999999997E-4</v>
      </c>
    </row>
    <row r="10825" spans="1:3">
      <c r="A10825">
        <v>82</v>
      </c>
      <c r="B10825">
        <v>0.10120700000000001</v>
      </c>
      <c r="C10825">
        <v>7.8899999999999999E-4</v>
      </c>
    </row>
    <row r="10826" spans="1:3">
      <c r="A10826">
        <v>83</v>
      </c>
      <c r="B10826">
        <v>0.102453</v>
      </c>
      <c r="C10826">
        <v>1.2409999999999999E-3</v>
      </c>
    </row>
    <row r="10827" spans="1:3">
      <c r="A10827">
        <v>84</v>
      </c>
      <c r="B10827">
        <v>0.103757</v>
      </c>
      <c r="C10827">
        <v>1.722E-3</v>
      </c>
    </row>
    <row r="10828" spans="1:3">
      <c r="A10828">
        <v>85</v>
      </c>
      <c r="B10828">
        <v>0.10489</v>
      </c>
      <c r="C10828">
        <v>2.098E-3</v>
      </c>
    </row>
    <row r="10829" spans="1:3">
      <c r="A10829">
        <v>86</v>
      </c>
      <c r="B10829">
        <v>0.106137</v>
      </c>
      <c r="C10829">
        <v>2.3089999999999999E-3</v>
      </c>
    </row>
    <row r="10830" spans="1:3">
      <c r="A10830">
        <v>87</v>
      </c>
      <c r="B10830">
        <v>0.10738300000000001</v>
      </c>
      <c r="C10830">
        <v>2.3930000000000002E-3</v>
      </c>
    </row>
    <row r="10831" spans="1:3">
      <c r="A10831">
        <v>88</v>
      </c>
      <c r="B10831">
        <v>0.10863</v>
      </c>
      <c r="C10831">
        <v>2.5219999999999999E-3</v>
      </c>
    </row>
    <row r="10832" spans="1:3">
      <c r="A10832">
        <v>89</v>
      </c>
      <c r="B10832">
        <v>0.109933</v>
      </c>
      <c r="C10832">
        <v>2.532E-3</v>
      </c>
    </row>
    <row r="10833" spans="1:3">
      <c r="A10833">
        <v>90</v>
      </c>
      <c r="B10833">
        <v>0.11118</v>
      </c>
      <c r="C10833">
        <v>2.5799999999999998E-3</v>
      </c>
    </row>
    <row r="10834" spans="1:3">
      <c r="A10834">
        <v>91</v>
      </c>
      <c r="B10834">
        <v>0.112427</v>
      </c>
      <c r="C10834">
        <v>2.6199999999999999E-3</v>
      </c>
    </row>
    <row r="10835" spans="1:3">
      <c r="A10835">
        <v>92</v>
      </c>
      <c r="B10835">
        <v>0.11373</v>
      </c>
      <c r="C10835">
        <v>2.7290000000000001E-3</v>
      </c>
    </row>
    <row r="10836" spans="1:3">
      <c r="A10836">
        <v>93</v>
      </c>
      <c r="B10836">
        <v>0.114977</v>
      </c>
      <c r="C10836">
        <v>2.728E-3</v>
      </c>
    </row>
    <row r="10837" spans="1:3">
      <c r="A10837">
        <v>94</v>
      </c>
      <c r="B10837">
        <v>0.11611</v>
      </c>
      <c r="C10837">
        <v>2.8E-3</v>
      </c>
    </row>
    <row r="10838" spans="1:3">
      <c r="A10838">
        <v>95</v>
      </c>
      <c r="B10838">
        <v>0.117357</v>
      </c>
      <c r="C10838">
        <v>2.738E-3</v>
      </c>
    </row>
    <row r="10839" spans="1:3">
      <c r="A10839">
        <v>96</v>
      </c>
      <c r="B10839">
        <v>0.118547</v>
      </c>
      <c r="C10839">
        <v>2.7650000000000001E-3</v>
      </c>
    </row>
    <row r="10840" spans="1:3">
      <c r="A10840">
        <v>97</v>
      </c>
      <c r="B10840">
        <v>0.119907</v>
      </c>
      <c r="C10840">
        <v>2.8540000000000002E-3</v>
      </c>
    </row>
    <row r="10841" spans="1:3">
      <c r="A10841">
        <v>98</v>
      </c>
      <c r="B10841">
        <v>0.12121</v>
      </c>
      <c r="C10841">
        <v>2.7729999999999999E-3</v>
      </c>
    </row>
    <row r="10842" spans="1:3">
      <c r="A10842">
        <v>99</v>
      </c>
      <c r="B10842">
        <v>0.12239999999999999</v>
      </c>
      <c r="C10842">
        <v>2.7430000000000002E-3</v>
      </c>
    </row>
    <row r="10843" spans="1:3">
      <c r="A10843">
        <v>100</v>
      </c>
      <c r="B10843">
        <v>0.12370299999999999</v>
      </c>
      <c r="C10843">
        <v>2.761E-3</v>
      </c>
    </row>
    <row r="10844" spans="1:3">
      <c r="A10844">
        <v>101</v>
      </c>
      <c r="B10844">
        <v>0.12500700000000001</v>
      </c>
      <c r="C10844">
        <v>2.7060000000000001E-3</v>
      </c>
    </row>
    <row r="10845" spans="1:3">
      <c r="A10845">
        <v>102</v>
      </c>
      <c r="B10845">
        <v>0.126197</v>
      </c>
      <c r="C10845">
        <v>2.807E-3</v>
      </c>
    </row>
    <row r="10846" spans="1:3">
      <c r="A10846">
        <v>103</v>
      </c>
      <c r="B10846">
        <v>0.127387</v>
      </c>
      <c r="C10846">
        <v>2.8029999999999999E-3</v>
      </c>
    </row>
    <row r="10847" spans="1:3">
      <c r="A10847">
        <v>104</v>
      </c>
      <c r="B10847">
        <v>0.128633</v>
      </c>
      <c r="C10847">
        <v>2.8389999999999999E-3</v>
      </c>
    </row>
    <row r="10848" spans="1:3">
      <c r="A10848">
        <v>105</v>
      </c>
      <c r="B10848">
        <v>0.12988</v>
      </c>
      <c r="C10848">
        <v>2.735E-3</v>
      </c>
    </row>
    <row r="10849" spans="1:3">
      <c r="A10849">
        <v>106</v>
      </c>
      <c r="B10849">
        <v>0.13118299999999999</v>
      </c>
      <c r="C10849">
        <v>2.7989999999999998E-3</v>
      </c>
    </row>
    <row r="10850" spans="1:3">
      <c r="A10850">
        <v>107</v>
      </c>
      <c r="B10850">
        <v>0.13248699999999999</v>
      </c>
      <c r="C10850">
        <v>2.8300000000000001E-3</v>
      </c>
    </row>
    <row r="10851" spans="1:3">
      <c r="A10851">
        <v>108</v>
      </c>
      <c r="B10851">
        <v>0.13367699999999999</v>
      </c>
      <c r="C10851">
        <v>2.7299999999999998E-3</v>
      </c>
    </row>
    <row r="10852" spans="1:3">
      <c r="A10852">
        <v>109</v>
      </c>
      <c r="B10852">
        <v>0.13497999999999999</v>
      </c>
      <c r="C10852">
        <v>2.725E-3</v>
      </c>
    </row>
    <row r="10853" spans="1:3">
      <c r="A10853">
        <v>110</v>
      </c>
      <c r="B10853">
        <v>0.13622699999999999</v>
      </c>
      <c r="C10853">
        <v>2.764E-3</v>
      </c>
    </row>
    <row r="10854" spans="1:3">
      <c r="A10854">
        <v>111</v>
      </c>
      <c r="B10854">
        <v>0.13741700000000001</v>
      </c>
      <c r="C10854">
        <v>2.8089999999999999E-3</v>
      </c>
    </row>
    <row r="10855" spans="1:3">
      <c r="A10855">
        <v>112</v>
      </c>
      <c r="B10855">
        <v>0.13866300000000001</v>
      </c>
      <c r="C10855">
        <v>2.905E-3</v>
      </c>
    </row>
    <row r="10856" spans="1:3">
      <c r="A10856">
        <v>113</v>
      </c>
      <c r="B10856">
        <v>0.13985300000000001</v>
      </c>
      <c r="C10856">
        <v>2.8900000000000002E-3</v>
      </c>
    </row>
    <row r="10857" spans="1:3">
      <c r="A10857">
        <v>114</v>
      </c>
      <c r="B10857">
        <v>0.141157</v>
      </c>
      <c r="C10857">
        <v>2.8639999999999998E-3</v>
      </c>
    </row>
    <row r="10858" spans="1:3">
      <c r="A10858">
        <v>115</v>
      </c>
      <c r="B10858">
        <v>0.14246</v>
      </c>
      <c r="C10858">
        <v>2.9640000000000001E-3</v>
      </c>
    </row>
    <row r="10859" spans="1:3">
      <c r="A10859">
        <v>116</v>
      </c>
      <c r="B10859">
        <v>0.14365</v>
      </c>
      <c r="C10859">
        <v>2.977E-3</v>
      </c>
    </row>
    <row r="10860" spans="1:3">
      <c r="A10860">
        <v>117</v>
      </c>
      <c r="B10860">
        <v>0.144953</v>
      </c>
      <c r="C10860">
        <v>2.8770000000000002E-3</v>
      </c>
    </row>
    <row r="10861" spans="1:3">
      <c r="A10861">
        <v>118</v>
      </c>
      <c r="B10861">
        <v>0.146257</v>
      </c>
      <c r="C10861">
        <v>2.993E-3</v>
      </c>
    </row>
    <row r="10862" spans="1:3">
      <c r="A10862">
        <v>119</v>
      </c>
      <c r="B10862">
        <v>0.14744699999999999</v>
      </c>
      <c r="C10862">
        <v>2.9380000000000001E-3</v>
      </c>
    </row>
    <row r="10863" spans="1:3">
      <c r="A10863">
        <v>120</v>
      </c>
      <c r="B10863">
        <v>0.14863699999999999</v>
      </c>
      <c r="C10863">
        <v>2.9510000000000001E-3</v>
      </c>
    </row>
    <row r="10864" spans="1:3">
      <c r="A10864">
        <v>121</v>
      </c>
      <c r="B10864">
        <v>0.14988299999999999</v>
      </c>
      <c r="C10864">
        <v>3.042E-3</v>
      </c>
    </row>
    <row r="10865" spans="1:3">
      <c r="A10865">
        <v>122</v>
      </c>
      <c r="B10865">
        <v>0.15107300000000001</v>
      </c>
      <c r="C10865">
        <v>3.1220000000000002E-3</v>
      </c>
    </row>
    <row r="10866" spans="1:3">
      <c r="A10866">
        <v>123</v>
      </c>
      <c r="B10866">
        <v>0.15243300000000001</v>
      </c>
      <c r="C10866">
        <v>3.2859999999999999E-3</v>
      </c>
    </row>
    <row r="10867" spans="1:3">
      <c r="A10867">
        <v>124</v>
      </c>
      <c r="B10867">
        <v>0.15373700000000001</v>
      </c>
      <c r="C10867">
        <v>3.3500000000000001E-3</v>
      </c>
    </row>
    <row r="10868" spans="1:3">
      <c r="A10868">
        <v>125</v>
      </c>
      <c r="B10868">
        <v>0.15492700000000001</v>
      </c>
      <c r="C10868">
        <v>3.4520000000000002E-3</v>
      </c>
    </row>
    <row r="10869" spans="1:3">
      <c r="A10869">
        <v>126</v>
      </c>
      <c r="B10869">
        <v>0.15623000000000001</v>
      </c>
      <c r="C10869">
        <v>3.4499999999999999E-3</v>
      </c>
    </row>
    <row r="10870" spans="1:3">
      <c r="A10870">
        <v>127</v>
      </c>
      <c r="B10870">
        <v>0.15753300000000001</v>
      </c>
      <c r="C10870">
        <v>3.4399999999999999E-3</v>
      </c>
    </row>
    <row r="10871" spans="1:3">
      <c r="A10871">
        <v>128</v>
      </c>
      <c r="B10871">
        <v>0.158723</v>
      </c>
      <c r="C10871">
        <v>3.398E-3</v>
      </c>
    </row>
    <row r="10872" spans="1:3">
      <c r="A10872">
        <v>129</v>
      </c>
      <c r="B10872">
        <v>0.159913</v>
      </c>
      <c r="C10872">
        <v>3.4299999999999999E-3</v>
      </c>
    </row>
    <row r="10873" spans="1:3">
      <c r="A10873">
        <v>130</v>
      </c>
      <c r="B10873">
        <v>0.16116</v>
      </c>
      <c r="C10873">
        <v>3.4489999999999998E-3</v>
      </c>
    </row>
    <row r="10874" spans="1:3">
      <c r="A10874">
        <v>131</v>
      </c>
      <c r="B10874">
        <v>0.162407</v>
      </c>
      <c r="C10874">
        <v>3.4819999999999999E-3</v>
      </c>
    </row>
    <row r="10875" spans="1:3">
      <c r="A10875">
        <v>132</v>
      </c>
      <c r="B10875">
        <v>0.16370999999999999</v>
      </c>
      <c r="C10875">
        <v>3.6029999999999999E-3</v>
      </c>
    </row>
    <row r="10876" spans="1:3">
      <c r="A10876">
        <v>133</v>
      </c>
      <c r="B10876">
        <v>0.16495699999999999</v>
      </c>
      <c r="C10876">
        <v>3.6900000000000001E-3</v>
      </c>
    </row>
    <row r="10877" spans="1:3">
      <c r="A10877">
        <v>134</v>
      </c>
      <c r="B10877">
        <v>0.16620299999999999</v>
      </c>
      <c r="C10877">
        <v>3.6719999999999999E-3</v>
      </c>
    </row>
    <row r="10878" spans="1:3">
      <c r="A10878">
        <v>135</v>
      </c>
      <c r="B10878">
        <v>0.16750699999999999</v>
      </c>
      <c r="C10878">
        <v>3.777E-3</v>
      </c>
    </row>
    <row r="10879" spans="1:3">
      <c r="A10879">
        <v>136</v>
      </c>
      <c r="B10879">
        <v>0.16875299999999999</v>
      </c>
      <c r="C10879">
        <v>3.7399999999999998E-3</v>
      </c>
    </row>
    <row r="10880" spans="1:3">
      <c r="A10880">
        <v>137</v>
      </c>
      <c r="B10880">
        <v>0.16994300000000001</v>
      </c>
      <c r="C10880">
        <v>3.7230000000000002E-3</v>
      </c>
    </row>
    <row r="10881" spans="1:3">
      <c r="A10881">
        <v>138</v>
      </c>
      <c r="B10881">
        <v>0.17113300000000001</v>
      </c>
      <c r="C10881">
        <v>3.6329999999999999E-3</v>
      </c>
    </row>
    <row r="10882" spans="1:3">
      <c r="A10882">
        <v>139</v>
      </c>
      <c r="B10882">
        <v>0.172323</v>
      </c>
      <c r="C10882">
        <v>3.6779999999999998E-3</v>
      </c>
    </row>
    <row r="10883" spans="1:3">
      <c r="A10883">
        <v>140</v>
      </c>
      <c r="B10883">
        <v>0.173683</v>
      </c>
      <c r="C10883">
        <v>3.8019999999999998E-3</v>
      </c>
    </row>
    <row r="10884" spans="1:3">
      <c r="A10884">
        <v>141</v>
      </c>
      <c r="B10884">
        <v>0.17493</v>
      </c>
      <c r="C10884">
        <v>3.8040000000000001E-3</v>
      </c>
    </row>
    <row r="10885" spans="1:3">
      <c r="A10885">
        <v>142</v>
      </c>
      <c r="B10885">
        <v>0.176177</v>
      </c>
      <c r="C10885">
        <v>3.9090000000000001E-3</v>
      </c>
    </row>
    <row r="10886" spans="1:3">
      <c r="A10886">
        <v>143</v>
      </c>
      <c r="B10886">
        <v>0.17748</v>
      </c>
      <c r="C10886">
        <v>4.0540000000000003E-3</v>
      </c>
    </row>
    <row r="10887" spans="1:3">
      <c r="A10887">
        <v>144</v>
      </c>
      <c r="B10887">
        <v>0.178783</v>
      </c>
      <c r="C10887">
        <v>4.1529999999999996E-3</v>
      </c>
    </row>
    <row r="10888" spans="1:3">
      <c r="A10888">
        <v>145</v>
      </c>
      <c r="B10888">
        <v>0.17997299999999999</v>
      </c>
      <c r="C10888">
        <v>4.1370000000000001E-3</v>
      </c>
    </row>
    <row r="10889" spans="1:3">
      <c r="A10889">
        <v>146</v>
      </c>
      <c r="B10889">
        <v>0.18116299999999999</v>
      </c>
      <c r="C10889">
        <v>4.163E-3</v>
      </c>
    </row>
    <row r="10890" spans="1:3">
      <c r="A10890">
        <v>147</v>
      </c>
      <c r="B10890">
        <v>0.18240999999999999</v>
      </c>
      <c r="C10890">
        <v>4.2319999999999997E-3</v>
      </c>
    </row>
    <row r="10891" spans="1:3">
      <c r="A10891">
        <v>148</v>
      </c>
      <c r="B10891">
        <v>0.18360000000000001</v>
      </c>
      <c r="C10891">
        <v>4.176E-3</v>
      </c>
    </row>
    <row r="10892" spans="1:3">
      <c r="A10892">
        <v>149</v>
      </c>
      <c r="B10892">
        <v>0.18496000000000001</v>
      </c>
      <c r="C10892">
        <v>4.2570000000000004E-3</v>
      </c>
    </row>
    <row r="10893" spans="1:3">
      <c r="A10893">
        <v>150</v>
      </c>
      <c r="B10893">
        <v>0.18620700000000001</v>
      </c>
      <c r="C10893">
        <v>4.365E-3</v>
      </c>
    </row>
    <row r="10894" spans="1:3">
      <c r="A10894">
        <v>151</v>
      </c>
      <c r="B10894">
        <v>0.18739700000000001</v>
      </c>
      <c r="C10894">
        <v>4.3839999999999999E-3</v>
      </c>
    </row>
    <row r="10895" spans="1:3">
      <c r="A10895">
        <v>152</v>
      </c>
      <c r="B10895">
        <v>0.18870000000000001</v>
      </c>
      <c r="C10895">
        <v>4.4650000000000002E-3</v>
      </c>
    </row>
    <row r="10896" spans="1:3">
      <c r="A10896">
        <v>153</v>
      </c>
      <c r="B10896">
        <v>0.19000300000000001</v>
      </c>
      <c r="C10896">
        <v>4.5360000000000001E-3</v>
      </c>
    </row>
    <row r="10897" spans="1:3">
      <c r="A10897">
        <v>154</v>
      </c>
      <c r="B10897">
        <v>0.191193</v>
      </c>
      <c r="C10897">
        <v>4.5360000000000001E-3</v>
      </c>
    </row>
    <row r="10898" spans="1:3">
      <c r="A10898">
        <v>155</v>
      </c>
      <c r="B10898">
        <v>0.192383</v>
      </c>
      <c r="C10898">
        <v>4.568E-3</v>
      </c>
    </row>
    <row r="10899" spans="1:3">
      <c r="A10899">
        <v>156</v>
      </c>
      <c r="B10899">
        <v>0.19363</v>
      </c>
      <c r="C10899">
        <v>4.5960000000000003E-3</v>
      </c>
    </row>
    <row r="10900" spans="1:3">
      <c r="A10900">
        <v>157</v>
      </c>
      <c r="B10900">
        <v>0.19487699999999999</v>
      </c>
      <c r="C10900">
        <v>4.5300000000000002E-3</v>
      </c>
    </row>
    <row r="10901" spans="1:3">
      <c r="A10901">
        <v>158</v>
      </c>
      <c r="B10901">
        <v>0.19617999999999999</v>
      </c>
      <c r="C10901">
        <v>4.4939999999999997E-3</v>
      </c>
    </row>
    <row r="10902" spans="1:3">
      <c r="A10902">
        <v>159</v>
      </c>
      <c r="B10902">
        <v>0.19736999999999999</v>
      </c>
      <c r="C10902">
        <v>4.6090000000000002E-3</v>
      </c>
    </row>
    <row r="10903" spans="1:3">
      <c r="A10903">
        <v>160</v>
      </c>
      <c r="B10903">
        <v>0.19867299999999999</v>
      </c>
      <c r="C10903">
        <v>4.5750000000000001E-3</v>
      </c>
    </row>
    <row r="10904" spans="1:3">
      <c r="A10904">
        <v>161</v>
      </c>
      <c r="B10904">
        <v>0.19997699999999999</v>
      </c>
      <c r="C10904">
        <v>4.6569999999999997E-3</v>
      </c>
    </row>
    <row r="10905" spans="1:3">
      <c r="A10905">
        <v>162</v>
      </c>
      <c r="B10905">
        <v>0.20122300000000001</v>
      </c>
      <c r="C10905">
        <v>4.7089999999999996E-3</v>
      </c>
    </row>
    <row r="10906" spans="1:3">
      <c r="A10906">
        <v>163</v>
      </c>
      <c r="B10906">
        <v>0.20235700000000001</v>
      </c>
      <c r="C10906">
        <v>4.7520000000000001E-3</v>
      </c>
    </row>
    <row r="10907" spans="1:3">
      <c r="A10907">
        <v>164</v>
      </c>
      <c r="B10907">
        <v>0.20366000000000001</v>
      </c>
      <c r="C10907">
        <v>4.777E-3</v>
      </c>
    </row>
    <row r="10908" spans="1:3">
      <c r="A10908">
        <v>165</v>
      </c>
      <c r="B10908">
        <v>0.20485</v>
      </c>
      <c r="C10908">
        <v>4.8630000000000001E-3</v>
      </c>
    </row>
    <row r="10909" spans="1:3">
      <c r="A10909">
        <v>166</v>
      </c>
      <c r="B10909">
        <v>0.206153</v>
      </c>
      <c r="C10909">
        <v>4.8799999999999998E-3</v>
      </c>
    </row>
    <row r="10910" spans="1:3">
      <c r="A10910">
        <v>167</v>
      </c>
      <c r="B10910">
        <v>0.207457</v>
      </c>
      <c r="C10910">
        <v>4.8320000000000004E-3</v>
      </c>
    </row>
    <row r="10911" spans="1:3">
      <c r="A10911">
        <v>168</v>
      </c>
      <c r="B10911">
        <v>0.208647</v>
      </c>
      <c r="C10911">
        <v>4.8170000000000001E-3</v>
      </c>
    </row>
    <row r="10912" spans="1:3">
      <c r="A10912">
        <v>169</v>
      </c>
      <c r="B10912">
        <v>0.209893</v>
      </c>
      <c r="C10912">
        <v>4.7569999999999999E-3</v>
      </c>
    </row>
    <row r="10913" spans="1:3">
      <c r="A10913">
        <v>170</v>
      </c>
      <c r="B10913">
        <v>0.211197</v>
      </c>
      <c r="C10913">
        <v>4.8809999999999999E-3</v>
      </c>
    </row>
    <row r="10914" spans="1:3">
      <c r="A10914">
        <v>171</v>
      </c>
      <c r="B10914">
        <v>0.21244299999999999</v>
      </c>
      <c r="C10914">
        <v>4.9519999999999998E-3</v>
      </c>
    </row>
    <row r="10915" spans="1:3">
      <c r="A10915">
        <v>172</v>
      </c>
      <c r="B10915">
        <v>0.21363299999999999</v>
      </c>
      <c r="C10915">
        <v>5.0509999999999999E-3</v>
      </c>
    </row>
    <row r="10916" spans="1:3">
      <c r="A10916">
        <v>173</v>
      </c>
      <c r="B10916">
        <v>0.21487999999999999</v>
      </c>
      <c r="C10916">
        <v>5.1349999999999998E-3</v>
      </c>
    </row>
    <row r="10917" spans="1:3">
      <c r="A10917">
        <v>174</v>
      </c>
      <c r="B10917">
        <v>0.21607000000000001</v>
      </c>
      <c r="C10917">
        <v>5.1190000000000003E-3</v>
      </c>
    </row>
    <row r="10918" spans="1:3">
      <c r="A10918">
        <v>175</v>
      </c>
      <c r="B10918">
        <v>0.21743000000000001</v>
      </c>
      <c r="C10918">
        <v>5.189E-3</v>
      </c>
    </row>
    <row r="10919" spans="1:3">
      <c r="A10919">
        <v>176</v>
      </c>
      <c r="B10919">
        <v>0.21867700000000001</v>
      </c>
      <c r="C10919">
        <v>5.2750000000000002E-3</v>
      </c>
    </row>
    <row r="10920" spans="1:3">
      <c r="A10920">
        <v>177</v>
      </c>
      <c r="B10920">
        <v>0.21998000000000001</v>
      </c>
      <c r="C10920">
        <v>5.2950000000000002E-3</v>
      </c>
    </row>
    <row r="10921" spans="1:3">
      <c r="A10921">
        <v>178</v>
      </c>
      <c r="B10921">
        <v>0.22122700000000001</v>
      </c>
      <c r="C10921">
        <v>5.2900000000000004E-3</v>
      </c>
    </row>
    <row r="10922" spans="1:3">
      <c r="A10922">
        <v>179</v>
      </c>
      <c r="B10922">
        <v>0.222473</v>
      </c>
      <c r="C10922">
        <v>5.3829999999999998E-3</v>
      </c>
    </row>
    <row r="10923" spans="1:3">
      <c r="A10923">
        <v>180</v>
      </c>
      <c r="B10923">
        <v>0.223663</v>
      </c>
      <c r="C10923">
        <v>5.378E-3</v>
      </c>
    </row>
    <row r="10924" spans="1:3">
      <c r="A10924">
        <v>181</v>
      </c>
      <c r="B10924">
        <v>0.22491</v>
      </c>
      <c r="C10924">
        <v>5.4029999999999998E-3</v>
      </c>
    </row>
    <row r="10925" spans="1:3">
      <c r="A10925">
        <v>182</v>
      </c>
      <c r="B10925">
        <v>0.226157</v>
      </c>
      <c r="C10925">
        <v>5.4999999999999997E-3</v>
      </c>
    </row>
    <row r="10926" spans="1:3">
      <c r="A10926">
        <v>183</v>
      </c>
      <c r="B10926">
        <v>0.22740299999999999</v>
      </c>
      <c r="C10926">
        <v>5.5469999999999998E-3</v>
      </c>
    </row>
    <row r="10927" spans="1:3">
      <c r="A10927">
        <v>184</v>
      </c>
      <c r="B10927">
        <v>0.22870699999999999</v>
      </c>
      <c r="C10927">
        <v>5.7730000000000004E-3</v>
      </c>
    </row>
    <row r="10928" spans="1:3">
      <c r="A10928">
        <v>185</v>
      </c>
      <c r="B10928">
        <v>0.22995299999999999</v>
      </c>
      <c r="C10928">
        <v>5.8570000000000002E-3</v>
      </c>
    </row>
    <row r="10929" spans="1:3">
      <c r="A10929">
        <v>186</v>
      </c>
      <c r="B10929">
        <v>0.23119999999999999</v>
      </c>
      <c r="C10929">
        <v>6.1419999999999999E-3</v>
      </c>
    </row>
    <row r="10930" spans="1:3">
      <c r="A10930">
        <v>187</v>
      </c>
      <c r="B10930">
        <v>0.23250299999999999</v>
      </c>
      <c r="C10930">
        <v>6.2519999999999997E-3</v>
      </c>
    </row>
    <row r="10931" spans="1:3">
      <c r="A10931">
        <v>188</v>
      </c>
      <c r="B10931">
        <v>0.23375000000000001</v>
      </c>
      <c r="C10931">
        <v>6.4469999999999996E-3</v>
      </c>
    </row>
    <row r="10932" spans="1:3">
      <c r="A10932">
        <v>189</v>
      </c>
      <c r="B10932">
        <v>0.23488300000000001</v>
      </c>
      <c r="C10932">
        <v>6.6290000000000003E-3</v>
      </c>
    </row>
    <row r="10933" spans="1:3">
      <c r="A10933">
        <v>190</v>
      </c>
      <c r="B10933">
        <v>0.23613000000000001</v>
      </c>
      <c r="C10933">
        <v>6.9109999999999996E-3</v>
      </c>
    </row>
    <row r="10934" spans="1:3">
      <c r="A10934">
        <v>191</v>
      </c>
      <c r="B10934">
        <v>0.23732</v>
      </c>
      <c r="C10934">
        <v>7.0540000000000004E-3</v>
      </c>
    </row>
    <row r="10935" spans="1:3">
      <c r="A10935">
        <v>192</v>
      </c>
      <c r="B10935">
        <v>0.23868</v>
      </c>
      <c r="C10935">
        <v>7.2899999999999996E-3</v>
      </c>
    </row>
    <row r="10936" spans="1:3">
      <c r="A10936">
        <v>193</v>
      </c>
      <c r="B10936">
        <v>0.239983</v>
      </c>
      <c r="C10936">
        <v>7.5360000000000002E-3</v>
      </c>
    </row>
    <row r="10937" spans="1:3">
      <c r="A10937">
        <v>194</v>
      </c>
      <c r="B10937">
        <v>0.24123</v>
      </c>
      <c r="C10937">
        <v>7.6740000000000003E-3</v>
      </c>
    </row>
    <row r="10938" spans="1:3">
      <c r="A10938">
        <v>195</v>
      </c>
      <c r="B10938">
        <v>0.242477</v>
      </c>
      <c r="C10938">
        <v>7.9299999999999995E-3</v>
      </c>
    </row>
    <row r="10939" spans="1:3">
      <c r="A10939">
        <v>196</v>
      </c>
      <c r="B10939">
        <v>0.243723</v>
      </c>
      <c r="C10939">
        <v>8.0359999999999997E-3</v>
      </c>
    </row>
    <row r="10940" spans="1:3">
      <c r="A10940">
        <v>197</v>
      </c>
      <c r="B10940">
        <v>0.24496999999999999</v>
      </c>
      <c r="C10940">
        <v>8.1989999999999997E-3</v>
      </c>
    </row>
    <row r="10941" spans="1:3">
      <c r="A10941">
        <v>198</v>
      </c>
      <c r="B10941">
        <v>0.24615999999999999</v>
      </c>
      <c r="C10941">
        <v>8.2830000000000004E-3</v>
      </c>
    </row>
    <row r="10942" spans="1:3">
      <c r="A10942">
        <v>199</v>
      </c>
      <c r="B10942">
        <v>0.24740699999999999</v>
      </c>
      <c r="C10942">
        <v>8.3920000000000002E-3</v>
      </c>
    </row>
    <row r="10943" spans="1:3">
      <c r="A10943">
        <v>200</v>
      </c>
      <c r="B10943">
        <v>0.24859700000000001</v>
      </c>
      <c r="C10943">
        <v>8.4469999999999996E-3</v>
      </c>
    </row>
    <row r="10944" spans="1:3">
      <c r="A10944">
        <v>201</v>
      </c>
      <c r="B10944">
        <v>0.24995700000000001</v>
      </c>
      <c r="C10944">
        <v>8.6800000000000002E-3</v>
      </c>
    </row>
    <row r="10945" spans="1:3">
      <c r="A10945">
        <v>202</v>
      </c>
      <c r="B10945">
        <v>0.25120300000000001</v>
      </c>
      <c r="C10945">
        <v>8.8839999999999995E-3</v>
      </c>
    </row>
    <row r="10946" spans="1:3">
      <c r="A10946">
        <v>203</v>
      </c>
      <c r="B10946">
        <v>0.25245000000000001</v>
      </c>
      <c r="C10946">
        <v>9.0189999999999992E-3</v>
      </c>
    </row>
    <row r="10947" spans="1:3">
      <c r="A10947">
        <v>204</v>
      </c>
      <c r="B10947">
        <v>0.25369700000000001</v>
      </c>
      <c r="C10947">
        <v>9.2610000000000001E-3</v>
      </c>
    </row>
    <row r="10948" spans="1:3">
      <c r="A10948">
        <v>205</v>
      </c>
      <c r="B10948">
        <v>0.255</v>
      </c>
      <c r="C10948">
        <v>9.5069999999999998E-3</v>
      </c>
    </row>
    <row r="10949" spans="1:3">
      <c r="A10949">
        <v>206</v>
      </c>
      <c r="B10949">
        <v>0.25618999999999997</v>
      </c>
      <c r="C10949">
        <v>9.5399999999999999E-3</v>
      </c>
    </row>
    <row r="10950" spans="1:3">
      <c r="A10950">
        <v>207</v>
      </c>
      <c r="B10950">
        <v>0.25738</v>
      </c>
      <c r="C10950">
        <v>9.6819999999999996E-3</v>
      </c>
    </row>
    <row r="10951" spans="1:3">
      <c r="A10951">
        <v>208</v>
      </c>
      <c r="B10951">
        <v>0.258627</v>
      </c>
      <c r="C10951">
        <v>9.9190000000000007E-3</v>
      </c>
    </row>
    <row r="10952" spans="1:3">
      <c r="A10952">
        <v>209</v>
      </c>
      <c r="B10952">
        <v>0.25987300000000002</v>
      </c>
      <c r="C10952">
        <v>1.0097999999999999E-2</v>
      </c>
    </row>
    <row r="10953" spans="1:3">
      <c r="A10953">
        <v>210</v>
      </c>
      <c r="B10953">
        <v>0.26123299999999999</v>
      </c>
      <c r="C10953">
        <v>1.0215999999999999E-2</v>
      </c>
    </row>
    <row r="10954" spans="1:3">
      <c r="A10954">
        <v>211</v>
      </c>
      <c r="B10954">
        <v>0.26247999999999999</v>
      </c>
      <c r="C10954">
        <v>1.0527E-2</v>
      </c>
    </row>
    <row r="10955" spans="1:3">
      <c r="A10955">
        <v>212</v>
      </c>
      <c r="B10955">
        <v>0.26372699999999999</v>
      </c>
      <c r="C10955">
        <v>1.0682000000000001E-2</v>
      </c>
    </row>
    <row r="10956" spans="1:3">
      <c r="A10956">
        <v>213</v>
      </c>
      <c r="B10956">
        <v>0.26497300000000001</v>
      </c>
      <c r="C10956">
        <v>1.0923E-2</v>
      </c>
    </row>
    <row r="10957" spans="1:3">
      <c r="A10957">
        <v>214</v>
      </c>
      <c r="B10957">
        <v>0.26622000000000001</v>
      </c>
      <c r="C10957">
        <v>1.1074000000000001E-2</v>
      </c>
    </row>
    <row r="10958" spans="1:3">
      <c r="A10958">
        <v>215</v>
      </c>
      <c r="B10958">
        <v>0.26735300000000001</v>
      </c>
      <c r="C10958">
        <v>1.1209E-2</v>
      </c>
    </row>
    <row r="10959" spans="1:3">
      <c r="A10959">
        <v>216</v>
      </c>
      <c r="B10959">
        <v>0.26865699999999998</v>
      </c>
      <c r="C10959">
        <v>1.1398E-2</v>
      </c>
    </row>
    <row r="10960" spans="1:3">
      <c r="A10960">
        <v>217</v>
      </c>
      <c r="B10960">
        <v>0.269847</v>
      </c>
      <c r="C10960">
        <v>1.1547E-2</v>
      </c>
    </row>
    <row r="10961" spans="1:3">
      <c r="A10961">
        <v>218</v>
      </c>
      <c r="B10961">
        <v>0.27115</v>
      </c>
      <c r="C10961">
        <v>1.1754000000000001E-2</v>
      </c>
    </row>
    <row r="10962" spans="1:3">
      <c r="A10962">
        <v>219</v>
      </c>
      <c r="B10962">
        <v>0.272453</v>
      </c>
      <c r="C10962">
        <v>1.1932E-2</v>
      </c>
    </row>
    <row r="10963" spans="1:3">
      <c r="A10963">
        <v>220</v>
      </c>
      <c r="B10963">
        <v>0.2737</v>
      </c>
      <c r="C10963">
        <v>1.2057E-2</v>
      </c>
    </row>
    <row r="10964" spans="1:3">
      <c r="A10964">
        <v>221</v>
      </c>
      <c r="B10964">
        <v>0.274947</v>
      </c>
      <c r="C10964">
        <v>1.2234999999999999E-2</v>
      </c>
    </row>
    <row r="10965" spans="1:3">
      <c r="A10965">
        <v>222</v>
      </c>
      <c r="B10965">
        <v>0.27625</v>
      </c>
      <c r="C10965">
        <v>1.2496999999999999E-2</v>
      </c>
    </row>
    <row r="10966" spans="1:3">
      <c r="A10966">
        <v>223</v>
      </c>
      <c r="B10966">
        <v>0.27744000000000002</v>
      </c>
      <c r="C10966">
        <v>1.2703000000000001E-2</v>
      </c>
    </row>
    <row r="10967" spans="1:3">
      <c r="A10967">
        <v>224</v>
      </c>
      <c r="B10967">
        <v>0.27862999999999999</v>
      </c>
      <c r="C10967">
        <v>1.2834999999999999E-2</v>
      </c>
    </row>
    <row r="10968" spans="1:3">
      <c r="A10968">
        <v>225</v>
      </c>
      <c r="B10968">
        <v>0.27993400000000002</v>
      </c>
      <c r="C10968">
        <v>1.299E-2</v>
      </c>
    </row>
    <row r="10969" spans="1:3">
      <c r="A10969">
        <v>226</v>
      </c>
      <c r="B10969">
        <v>0.28112300000000001</v>
      </c>
      <c r="C10969">
        <v>1.3117999999999999E-2</v>
      </c>
    </row>
    <row r="10970" spans="1:3">
      <c r="A10970">
        <v>227</v>
      </c>
      <c r="B10970">
        <v>0.28242699999999998</v>
      </c>
      <c r="C10970">
        <v>1.3407000000000001E-2</v>
      </c>
    </row>
    <row r="10971" spans="1:3">
      <c r="A10971">
        <v>228</v>
      </c>
      <c r="B10971">
        <v>0.28372999999999998</v>
      </c>
      <c r="C10971">
        <v>1.3492000000000001E-2</v>
      </c>
    </row>
    <row r="10972" spans="1:3">
      <c r="A10972">
        <v>229</v>
      </c>
      <c r="B10972">
        <v>0.28492000000000001</v>
      </c>
      <c r="C10972">
        <v>1.3679E-2</v>
      </c>
    </row>
    <row r="10973" spans="1:3">
      <c r="A10973">
        <v>230</v>
      </c>
      <c r="B10973">
        <v>0.28622399999999998</v>
      </c>
      <c r="C10973">
        <v>1.3859E-2</v>
      </c>
    </row>
    <row r="10974" spans="1:3">
      <c r="A10974">
        <v>231</v>
      </c>
      <c r="B10974">
        <v>0.28747</v>
      </c>
      <c r="C10974">
        <v>1.4205000000000001E-2</v>
      </c>
    </row>
    <row r="10975" spans="1:3">
      <c r="A10975">
        <v>232</v>
      </c>
      <c r="B10975">
        <v>0.28866000000000003</v>
      </c>
      <c r="C10975">
        <v>1.4328E-2</v>
      </c>
    </row>
    <row r="10976" spans="1:3">
      <c r="A10976">
        <v>233</v>
      </c>
      <c r="B10976">
        <v>0.28990700000000003</v>
      </c>
      <c r="C10976">
        <v>1.4652E-2</v>
      </c>
    </row>
    <row r="10977" spans="1:3">
      <c r="A10977">
        <v>234</v>
      </c>
      <c r="B10977">
        <v>0.29109699999999999</v>
      </c>
      <c r="C10977">
        <v>1.4903E-2</v>
      </c>
    </row>
    <row r="10978" spans="1:3">
      <c r="A10978">
        <v>235</v>
      </c>
      <c r="B10978">
        <v>0.29239999999999999</v>
      </c>
      <c r="C10978">
        <v>1.5004999999999999E-2</v>
      </c>
    </row>
    <row r="10979" spans="1:3">
      <c r="A10979">
        <v>236</v>
      </c>
      <c r="B10979">
        <v>0.29370299999999999</v>
      </c>
      <c r="C10979">
        <v>1.5221999999999999E-2</v>
      </c>
    </row>
    <row r="10980" spans="1:3">
      <c r="A10980">
        <v>237</v>
      </c>
      <c r="B10980">
        <v>0.29494999999999999</v>
      </c>
      <c r="C10980">
        <v>1.5419E-2</v>
      </c>
    </row>
    <row r="10981" spans="1:3">
      <c r="A10981">
        <v>238</v>
      </c>
      <c r="B10981">
        <v>0.29619699999999999</v>
      </c>
      <c r="C10981">
        <v>1.5564E-2</v>
      </c>
    </row>
    <row r="10982" spans="1:3">
      <c r="A10982">
        <v>239</v>
      </c>
      <c r="B10982">
        <v>0.29749999999999999</v>
      </c>
      <c r="C10982">
        <v>1.5727999999999999E-2</v>
      </c>
    </row>
    <row r="10983" spans="1:3">
      <c r="A10983">
        <v>240</v>
      </c>
      <c r="B10983">
        <v>0.29869000000000001</v>
      </c>
      <c r="C10983">
        <v>1.5914000000000001E-2</v>
      </c>
    </row>
    <row r="10984" spans="1:3">
      <c r="A10984">
        <v>241</v>
      </c>
      <c r="B10984">
        <v>0.29987999999999998</v>
      </c>
      <c r="C10984">
        <v>1.5989E-2</v>
      </c>
    </row>
    <row r="10985" spans="1:3">
      <c r="A10985">
        <v>242</v>
      </c>
      <c r="B10985">
        <v>0.30112699999999998</v>
      </c>
      <c r="C10985">
        <v>1.6188000000000001E-2</v>
      </c>
    </row>
    <row r="10986" spans="1:3">
      <c r="A10986">
        <v>243</v>
      </c>
      <c r="B10986">
        <v>0.302317</v>
      </c>
      <c r="C10986">
        <v>1.6182999999999999E-2</v>
      </c>
    </row>
    <row r="10987" spans="1:3">
      <c r="A10987">
        <v>244</v>
      </c>
      <c r="B10987">
        <v>0.30367699999999997</v>
      </c>
      <c r="C10987">
        <v>1.6372999999999999E-2</v>
      </c>
    </row>
    <row r="10988" spans="1:3">
      <c r="A10988">
        <v>245</v>
      </c>
      <c r="B10988">
        <v>0.30497999999999997</v>
      </c>
      <c r="C10988">
        <v>1.6386999999999999E-2</v>
      </c>
    </row>
    <row r="10989" spans="1:3">
      <c r="A10989">
        <v>246</v>
      </c>
      <c r="B10989">
        <v>0.30617</v>
      </c>
      <c r="C10989">
        <v>1.6334000000000001E-2</v>
      </c>
    </row>
    <row r="10990" spans="1:3">
      <c r="A10990">
        <v>247</v>
      </c>
      <c r="B10990">
        <v>0.30747400000000003</v>
      </c>
      <c r="C10990">
        <v>1.6421000000000002E-2</v>
      </c>
    </row>
    <row r="10991" spans="1:3">
      <c r="A10991">
        <v>248</v>
      </c>
      <c r="B10991">
        <v>0.30877700000000002</v>
      </c>
      <c r="C10991">
        <v>1.6348999999999999E-2</v>
      </c>
    </row>
    <row r="10992" spans="1:3">
      <c r="A10992">
        <v>249</v>
      </c>
      <c r="B10992">
        <v>0.30991000000000002</v>
      </c>
      <c r="C10992">
        <v>1.6268999999999999E-2</v>
      </c>
    </row>
    <row r="10993" spans="1:3">
      <c r="A10993">
        <v>250</v>
      </c>
      <c r="B10993">
        <v>0.31109999999999999</v>
      </c>
      <c r="C10993">
        <v>1.5994000000000001E-2</v>
      </c>
    </row>
    <row r="10994" spans="1:3">
      <c r="A10994">
        <v>251</v>
      </c>
      <c r="B10994">
        <v>0.31240400000000002</v>
      </c>
      <c r="C10994">
        <v>1.5637999999999999E-2</v>
      </c>
    </row>
    <row r="10995" spans="1:3">
      <c r="A10995">
        <v>252</v>
      </c>
      <c r="B10995">
        <v>0.31364999999999998</v>
      </c>
      <c r="C10995">
        <v>1.5594999999999999E-2</v>
      </c>
    </row>
    <row r="10996" spans="1:3">
      <c r="A10996">
        <v>253</v>
      </c>
      <c r="B10996">
        <v>0.31495400000000001</v>
      </c>
      <c r="C10996">
        <v>1.5502999999999999E-2</v>
      </c>
    </row>
    <row r="10997" spans="1:3">
      <c r="A10997">
        <v>254</v>
      </c>
      <c r="B10997">
        <v>0.31619999999999998</v>
      </c>
      <c r="C10997">
        <v>1.5701E-2</v>
      </c>
    </row>
    <row r="10998" spans="1:3">
      <c r="A10998">
        <v>255</v>
      </c>
      <c r="B10998">
        <v>0.31744699999999998</v>
      </c>
      <c r="C10998">
        <v>1.5747000000000001E-2</v>
      </c>
    </row>
    <row r="10999" spans="1:3">
      <c r="A10999">
        <v>256</v>
      </c>
      <c r="B10999">
        <v>0.31874999999999998</v>
      </c>
      <c r="C10999">
        <v>1.5939999999999999E-2</v>
      </c>
    </row>
    <row r="11000" spans="1:3">
      <c r="A11000">
        <v>257</v>
      </c>
      <c r="B11000">
        <v>0.31999699999999998</v>
      </c>
      <c r="C11000">
        <v>1.5942000000000001E-2</v>
      </c>
    </row>
    <row r="11001" spans="1:3">
      <c r="A11001">
        <v>258</v>
      </c>
      <c r="B11001">
        <v>0.32113000000000003</v>
      </c>
      <c r="C11001">
        <v>1.6022999999999999E-2</v>
      </c>
    </row>
    <row r="11002" spans="1:3">
      <c r="A11002">
        <v>259</v>
      </c>
      <c r="B11002">
        <v>0.32237700000000002</v>
      </c>
      <c r="C11002">
        <v>1.6112999999999999E-2</v>
      </c>
    </row>
    <row r="11003" spans="1:3">
      <c r="A11003">
        <v>260</v>
      </c>
      <c r="B11003">
        <v>0.32356699999999999</v>
      </c>
      <c r="C11003">
        <v>1.6202999999999999E-2</v>
      </c>
    </row>
    <row r="11004" spans="1:3">
      <c r="A11004">
        <v>261</v>
      </c>
      <c r="B11004">
        <v>0.32492700000000002</v>
      </c>
      <c r="C11004">
        <v>1.6345999999999999E-2</v>
      </c>
    </row>
    <row r="11005" spans="1:3">
      <c r="A11005">
        <v>262</v>
      </c>
      <c r="B11005">
        <v>0.32617400000000002</v>
      </c>
      <c r="C11005">
        <v>1.6414999999999999E-2</v>
      </c>
    </row>
    <row r="11006" spans="1:3">
      <c r="A11006">
        <v>263</v>
      </c>
      <c r="B11006">
        <v>0.32741999999999999</v>
      </c>
      <c r="C11006">
        <v>1.6406E-2</v>
      </c>
    </row>
    <row r="11007" spans="1:3">
      <c r="A11007">
        <v>264</v>
      </c>
      <c r="B11007">
        <v>0.32866699999999999</v>
      </c>
      <c r="C11007">
        <v>1.6271999999999998E-2</v>
      </c>
    </row>
    <row r="11008" spans="1:3">
      <c r="A11008">
        <v>265</v>
      </c>
      <c r="B11008">
        <v>0.32996999999999999</v>
      </c>
      <c r="C11008">
        <v>1.5703999999999999E-2</v>
      </c>
    </row>
    <row r="11009" spans="1:3">
      <c r="A11009">
        <v>266</v>
      </c>
      <c r="B11009">
        <v>0.33121699999999998</v>
      </c>
      <c r="C11009">
        <v>1.5422999999999999E-2</v>
      </c>
    </row>
    <row r="11010" spans="1:3">
      <c r="A11010">
        <v>267</v>
      </c>
      <c r="B11010">
        <v>0.33240700000000001</v>
      </c>
      <c r="C11010">
        <v>1.5339E-2</v>
      </c>
    </row>
    <row r="11011" spans="1:3">
      <c r="A11011">
        <v>268</v>
      </c>
      <c r="B11011">
        <v>0.33365400000000001</v>
      </c>
      <c r="C11011">
        <v>1.5237000000000001E-2</v>
      </c>
    </row>
    <row r="11012" spans="1:3">
      <c r="A11012">
        <v>269</v>
      </c>
      <c r="B11012">
        <v>0.33484399999999997</v>
      </c>
      <c r="C11012">
        <v>1.5297E-2</v>
      </c>
    </row>
    <row r="11013" spans="1:3">
      <c r="A11013">
        <v>270</v>
      </c>
      <c r="B11013">
        <v>0.336204</v>
      </c>
      <c r="C11013">
        <v>1.5138E-2</v>
      </c>
    </row>
    <row r="11014" spans="1:3">
      <c r="A11014">
        <v>271</v>
      </c>
      <c r="B11014">
        <v>0.33745000000000003</v>
      </c>
      <c r="C11014">
        <v>1.5468000000000001E-2</v>
      </c>
    </row>
    <row r="11015" spans="1:3">
      <c r="A11015">
        <v>272</v>
      </c>
      <c r="B11015">
        <v>0.33869700000000003</v>
      </c>
      <c r="C11015">
        <v>1.5848000000000001E-2</v>
      </c>
    </row>
    <row r="11016" spans="1:3">
      <c r="A11016">
        <v>273</v>
      </c>
      <c r="B11016">
        <v>0.33994400000000002</v>
      </c>
      <c r="C11016">
        <v>1.6123999999999999E-2</v>
      </c>
    </row>
    <row r="11017" spans="1:3">
      <c r="A11017">
        <v>274</v>
      </c>
      <c r="B11017">
        <v>0.34124700000000002</v>
      </c>
      <c r="C11017">
        <v>1.6376000000000002E-2</v>
      </c>
    </row>
    <row r="11018" spans="1:3">
      <c r="A11018">
        <v>275</v>
      </c>
      <c r="B11018">
        <v>0.34238000000000002</v>
      </c>
      <c r="C11018">
        <v>1.6579E-2</v>
      </c>
    </row>
    <row r="11019" spans="1:3">
      <c r="A11019">
        <v>276</v>
      </c>
      <c r="B11019">
        <v>0.34362700000000002</v>
      </c>
      <c r="C11019">
        <v>1.6656000000000001E-2</v>
      </c>
    </row>
    <row r="11020" spans="1:3">
      <c r="A11020">
        <v>277</v>
      </c>
      <c r="B11020">
        <v>0.34487400000000001</v>
      </c>
      <c r="C11020">
        <v>1.6808E-2</v>
      </c>
    </row>
    <row r="11021" spans="1:3">
      <c r="A11021">
        <v>278</v>
      </c>
      <c r="B11021">
        <v>0.34617700000000001</v>
      </c>
      <c r="C11021">
        <v>1.6884E-2</v>
      </c>
    </row>
    <row r="11022" spans="1:3">
      <c r="A11022">
        <v>279</v>
      </c>
      <c r="B11022">
        <v>0.34748000000000001</v>
      </c>
      <c r="C11022">
        <v>1.6944000000000001E-2</v>
      </c>
    </row>
    <row r="11023" spans="1:3">
      <c r="A11023">
        <v>280</v>
      </c>
      <c r="B11023">
        <v>0.34866999999999998</v>
      </c>
      <c r="C11023">
        <v>1.7092E-2</v>
      </c>
    </row>
    <row r="11024" spans="1:3">
      <c r="A11024">
        <v>281</v>
      </c>
      <c r="B11024">
        <v>0.34997400000000001</v>
      </c>
      <c r="C11024">
        <v>1.6889000000000001E-2</v>
      </c>
    </row>
    <row r="11025" spans="1:3">
      <c r="A11025">
        <v>282</v>
      </c>
      <c r="B11025">
        <v>0.35127700000000001</v>
      </c>
      <c r="C11025">
        <v>1.6981E-2</v>
      </c>
    </row>
    <row r="11026" spans="1:3">
      <c r="A11026">
        <v>283</v>
      </c>
      <c r="B11026">
        <v>0.35246699999999997</v>
      </c>
      <c r="C11026">
        <v>1.7232999999999998E-2</v>
      </c>
    </row>
    <row r="11027" spans="1:3">
      <c r="A11027">
        <v>284</v>
      </c>
      <c r="B11027">
        <v>0.353657</v>
      </c>
      <c r="C11027">
        <v>1.7264000000000002E-2</v>
      </c>
    </row>
    <row r="11028" spans="1:3">
      <c r="A11028">
        <v>285</v>
      </c>
      <c r="B11028">
        <v>0.354904</v>
      </c>
      <c r="C11028">
        <v>1.7385000000000001E-2</v>
      </c>
    </row>
    <row r="11029" spans="1:3">
      <c r="A11029">
        <v>286</v>
      </c>
      <c r="B11029">
        <v>0.35603699999999999</v>
      </c>
      <c r="C11029">
        <v>1.7295000000000001E-2</v>
      </c>
    </row>
    <row r="11030" spans="1:3">
      <c r="A11030">
        <v>287</v>
      </c>
      <c r="B11030">
        <v>0.35745399999999999</v>
      </c>
      <c r="C11030">
        <v>1.7319999999999999E-2</v>
      </c>
    </row>
    <row r="11031" spans="1:3">
      <c r="A11031">
        <v>288</v>
      </c>
      <c r="B11031">
        <v>0.35875699999999999</v>
      </c>
      <c r="C11031">
        <v>1.6993000000000001E-2</v>
      </c>
    </row>
    <row r="11032" spans="1:3">
      <c r="A11032">
        <v>289</v>
      </c>
      <c r="B11032">
        <v>0.35994700000000002</v>
      </c>
      <c r="C11032">
        <v>1.6385E-2</v>
      </c>
    </row>
    <row r="11033" spans="1:3">
      <c r="A11033">
        <v>290</v>
      </c>
      <c r="B11033">
        <v>0.36125000000000002</v>
      </c>
      <c r="C11033">
        <v>1.6164999999999999E-2</v>
      </c>
    </row>
    <row r="11034" spans="1:3">
      <c r="A11034">
        <v>291</v>
      </c>
      <c r="B11034">
        <v>0.36249700000000001</v>
      </c>
      <c r="C11034">
        <v>1.5741000000000002E-2</v>
      </c>
    </row>
    <row r="11035" spans="1:3">
      <c r="A11035">
        <v>292</v>
      </c>
      <c r="B11035">
        <v>0.36368699999999998</v>
      </c>
      <c r="C11035">
        <v>1.5678000000000001E-2</v>
      </c>
    </row>
    <row r="11036" spans="1:3">
      <c r="A11036">
        <v>293</v>
      </c>
      <c r="B11036">
        <v>0.36493399999999998</v>
      </c>
      <c r="C11036">
        <v>1.5538E-2</v>
      </c>
    </row>
    <row r="11037" spans="1:3">
      <c r="A11037">
        <v>294</v>
      </c>
      <c r="B11037">
        <v>0.36618000000000001</v>
      </c>
      <c r="C11037">
        <v>1.5174999999999999E-2</v>
      </c>
    </row>
    <row r="11038" spans="1:3">
      <c r="A11038">
        <v>295</v>
      </c>
      <c r="B11038">
        <v>0.36736999999999997</v>
      </c>
      <c r="C11038">
        <v>1.4676E-2</v>
      </c>
    </row>
    <row r="11039" spans="1:3">
      <c r="A11039">
        <v>296</v>
      </c>
      <c r="B11039">
        <v>0.368674</v>
      </c>
      <c r="C11039">
        <v>1.4315E-2</v>
      </c>
    </row>
    <row r="11040" spans="1:3">
      <c r="A11040">
        <v>297</v>
      </c>
      <c r="B11040">
        <v>0.369977</v>
      </c>
      <c r="C11040">
        <v>1.4052E-2</v>
      </c>
    </row>
    <row r="11041" spans="1:3">
      <c r="A11041">
        <v>298</v>
      </c>
      <c r="B11041">
        <v>0.371224</v>
      </c>
      <c r="C11041">
        <v>1.3521999999999999E-2</v>
      </c>
    </row>
    <row r="11042" spans="1:3">
      <c r="A11042">
        <v>299</v>
      </c>
      <c r="B11042">
        <v>0.37247000000000002</v>
      </c>
      <c r="C11042">
        <v>1.355E-2</v>
      </c>
    </row>
    <row r="11043" spans="1:3">
      <c r="A11043">
        <v>300</v>
      </c>
      <c r="B11043">
        <v>0.37371700000000002</v>
      </c>
      <c r="C11043">
        <v>1.3776999999999999E-2</v>
      </c>
    </row>
    <row r="11044" spans="1:3">
      <c r="A11044">
        <v>301</v>
      </c>
      <c r="B11044">
        <v>0.37490699999999999</v>
      </c>
      <c r="C11044">
        <v>1.4028000000000001E-2</v>
      </c>
    </row>
    <row r="11045" spans="1:3">
      <c r="A11045">
        <v>302</v>
      </c>
      <c r="B11045">
        <v>0.37609700000000001</v>
      </c>
      <c r="C11045">
        <v>1.4226000000000001E-2</v>
      </c>
    </row>
    <row r="11046" spans="1:3">
      <c r="A11046">
        <v>303</v>
      </c>
      <c r="B11046">
        <v>0.37728699999999998</v>
      </c>
      <c r="C11046">
        <v>1.4449E-2</v>
      </c>
    </row>
    <row r="11047" spans="1:3">
      <c r="A11047">
        <v>304</v>
      </c>
      <c r="B11047">
        <v>0.37864700000000001</v>
      </c>
      <c r="C11047">
        <v>1.4952E-2</v>
      </c>
    </row>
    <row r="11048" spans="1:3">
      <c r="A11048">
        <v>305</v>
      </c>
      <c r="B11048">
        <v>0.37995000000000001</v>
      </c>
      <c r="C11048">
        <v>1.4885000000000001E-2</v>
      </c>
    </row>
    <row r="11049" spans="1:3">
      <c r="A11049">
        <v>306</v>
      </c>
      <c r="B11049">
        <v>0.38113999999999998</v>
      </c>
      <c r="C11049">
        <v>1.4999E-2</v>
      </c>
    </row>
    <row r="11050" spans="1:3">
      <c r="A11050">
        <v>307</v>
      </c>
      <c r="B11050">
        <v>0.38244400000000001</v>
      </c>
      <c r="C11050">
        <v>1.4994E-2</v>
      </c>
    </row>
    <row r="11051" spans="1:3">
      <c r="A11051">
        <v>308</v>
      </c>
      <c r="B11051">
        <v>0.383747</v>
      </c>
      <c r="C11051">
        <v>1.4834999999999999E-2</v>
      </c>
    </row>
    <row r="11052" spans="1:3">
      <c r="A11052">
        <v>309</v>
      </c>
      <c r="B11052">
        <v>0.38493699999999997</v>
      </c>
      <c r="C11052">
        <v>1.5198E-2</v>
      </c>
    </row>
    <row r="11053" spans="1:3">
      <c r="A11053">
        <v>310</v>
      </c>
      <c r="B11053">
        <v>0.38618400000000003</v>
      </c>
      <c r="C11053">
        <v>1.5851000000000001E-2</v>
      </c>
    </row>
    <row r="11054" spans="1:3">
      <c r="A11054">
        <v>311</v>
      </c>
      <c r="B11054">
        <v>0.38743</v>
      </c>
      <c r="C11054">
        <v>1.6863E-2</v>
      </c>
    </row>
    <row r="11055" spans="1:3">
      <c r="A11055">
        <v>312</v>
      </c>
      <c r="B11055">
        <v>0.38862000000000002</v>
      </c>
      <c r="C11055">
        <v>1.8013999999999999E-2</v>
      </c>
    </row>
    <row r="11056" spans="1:3">
      <c r="A11056">
        <v>313</v>
      </c>
      <c r="B11056">
        <v>0.38992399999999999</v>
      </c>
      <c r="C11056">
        <v>1.9248000000000001E-2</v>
      </c>
    </row>
    <row r="11057" spans="1:3">
      <c r="A11057">
        <v>314</v>
      </c>
      <c r="B11057">
        <v>0.39122699999999999</v>
      </c>
      <c r="C11057">
        <v>2.0424000000000001E-2</v>
      </c>
    </row>
    <row r="11058" spans="1:3">
      <c r="A11058">
        <v>315</v>
      </c>
      <c r="B11058">
        <v>0.39241700000000002</v>
      </c>
      <c r="C11058">
        <v>2.1329999999999998E-2</v>
      </c>
    </row>
    <row r="11059" spans="1:3">
      <c r="A11059">
        <v>316</v>
      </c>
      <c r="B11059">
        <v>0.39372000000000001</v>
      </c>
      <c r="C11059">
        <v>2.2227E-2</v>
      </c>
    </row>
    <row r="11060" spans="1:3">
      <c r="A11060">
        <v>317</v>
      </c>
      <c r="B11060">
        <v>0.39496700000000001</v>
      </c>
      <c r="C11060">
        <v>2.2908999999999999E-2</v>
      </c>
    </row>
    <row r="11061" spans="1:3">
      <c r="A11061">
        <v>318</v>
      </c>
      <c r="B11061">
        <v>0.39621400000000001</v>
      </c>
      <c r="C11061">
        <v>2.3418999999999999E-2</v>
      </c>
    </row>
    <row r="11062" spans="1:3">
      <c r="A11062">
        <v>319</v>
      </c>
      <c r="B11062">
        <v>0.39740399999999998</v>
      </c>
      <c r="C11062">
        <v>2.3900999999999999E-2</v>
      </c>
    </row>
    <row r="11063" spans="1:3">
      <c r="A11063">
        <v>320</v>
      </c>
      <c r="B11063">
        <v>0.39865</v>
      </c>
      <c r="C11063">
        <v>2.4464E-2</v>
      </c>
    </row>
    <row r="11064" spans="1:3">
      <c r="A11064">
        <v>321</v>
      </c>
      <c r="B11064">
        <v>0.399897</v>
      </c>
      <c r="C11064">
        <v>2.4971E-2</v>
      </c>
    </row>
    <row r="11065" spans="1:3">
      <c r="A11065">
        <v>322</v>
      </c>
      <c r="B11065">
        <v>0.4012</v>
      </c>
      <c r="C11065">
        <v>2.5506999999999998E-2</v>
      </c>
    </row>
    <row r="11066" spans="1:3">
      <c r="A11066">
        <v>323</v>
      </c>
      <c r="B11066">
        <v>0.402447</v>
      </c>
      <c r="C11066">
        <v>2.5998E-2</v>
      </c>
    </row>
    <row r="11067" spans="1:3">
      <c r="A11067">
        <v>324</v>
      </c>
      <c r="B11067">
        <v>0.403694</v>
      </c>
      <c r="C11067">
        <v>2.6497E-2</v>
      </c>
    </row>
    <row r="11068" spans="1:3">
      <c r="A11068">
        <v>325</v>
      </c>
      <c r="B11068">
        <v>0.404997</v>
      </c>
      <c r="C11068">
        <v>2.6889E-2</v>
      </c>
    </row>
    <row r="11069" spans="1:3">
      <c r="A11069">
        <v>326</v>
      </c>
      <c r="B11069">
        <v>0.40624399999999999</v>
      </c>
      <c r="C11069">
        <v>2.7286999999999999E-2</v>
      </c>
    </row>
    <row r="11070" spans="1:3">
      <c r="A11070">
        <v>327</v>
      </c>
      <c r="B11070">
        <v>0.40737699999999999</v>
      </c>
      <c r="C11070">
        <v>2.7643000000000001E-2</v>
      </c>
    </row>
    <row r="11071" spans="1:3">
      <c r="A11071">
        <v>328</v>
      </c>
      <c r="B11071">
        <v>0.40862399999999999</v>
      </c>
      <c r="C11071">
        <v>2.8091000000000001E-2</v>
      </c>
    </row>
    <row r="11072" spans="1:3">
      <c r="A11072">
        <v>329</v>
      </c>
      <c r="B11072">
        <v>0.40981400000000001</v>
      </c>
      <c r="C11072">
        <v>2.8412E-2</v>
      </c>
    </row>
    <row r="11073" spans="1:3">
      <c r="A11073">
        <v>330</v>
      </c>
      <c r="B11073">
        <v>0.41117399999999998</v>
      </c>
      <c r="C11073">
        <v>2.9006000000000001E-2</v>
      </c>
    </row>
    <row r="11074" spans="1:3">
      <c r="A11074">
        <v>331</v>
      </c>
      <c r="B11074">
        <v>0.41242000000000001</v>
      </c>
      <c r="C11074">
        <v>2.9453E-2</v>
      </c>
    </row>
    <row r="11075" spans="1:3">
      <c r="A11075">
        <v>332</v>
      </c>
      <c r="B11075">
        <v>0.41366700000000001</v>
      </c>
      <c r="C11075">
        <v>2.9860000000000001E-2</v>
      </c>
    </row>
    <row r="11076" spans="1:3">
      <c r="A11076">
        <v>333</v>
      </c>
      <c r="B11076">
        <v>0.41497000000000001</v>
      </c>
      <c r="C11076">
        <v>3.0380000000000001E-2</v>
      </c>
    </row>
    <row r="11077" spans="1:3">
      <c r="A11077">
        <v>334</v>
      </c>
      <c r="B11077">
        <v>0.41627399999999998</v>
      </c>
      <c r="C11077">
        <v>3.0886E-2</v>
      </c>
    </row>
    <row r="11078" spans="1:3">
      <c r="A11078">
        <v>335</v>
      </c>
      <c r="B11078">
        <v>0.417464</v>
      </c>
      <c r="C11078">
        <v>3.1244000000000001E-2</v>
      </c>
    </row>
    <row r="11079" spans="1:3">
      <c r="A11079">
        <v>336</v>
      </c>
      <c r="B11079">
        <v>0.41865400000000003</v>
      </c>
      <c r="C11079">
        <v>3.1645E-2</v>
      </c>
    </row>
    <row r="11080" spans="1:3">
      <c r="A11080">
        <v>337</v>
      </c>
      <c r="B11080">
        <v>0.4199</v>
      </c>
      <c r="C11080">
        <v>3.209E-2</v>
      </c>
    </row>
    <row r="11081" spans="1:3">
      <c r="A11081">
        <v>338</v>
      </c>
      <c r="B11081">
        <v>0.42109000000000002</v>
      </c>
      <c r="C11081">
        <v>3.2440999999999998E-2</v>
      </c>
    </row>
    <row r="11082" spans="1:3">
      <c r="A11082">
        <v>339</v>
      </c>
      <c r="B11082">
        <v>0.42244999999999999</v>
      </c>
      <c r="C11082">
        <v>3.2939999999999997E-2</v>
      </c>
    </row>
    <row r="11083" spans="1:3">
      <c r="A11083">
        <v>340</v>
      </c>
      <c r="B11083">
        <v>0.42369699999999999</v>
      </c>
      <c r="C11083">
        <v>3.3454999999999999E-2</v>
      </c>
    </row>
    <row r="11084" spans="1:3">
      <c r="A11084">
        <v>341</v>
      </c>
      <c r="B11084">
        <v>0.42494399999999999</v>
      </c>
      <c r="C11084">
        <v>3.3910999999999997E-2</v>
      </c>
    </row>
    <row r="11085" spans="1:3">
      <c r="A11085">
        <v>342</v>
      </c>
      <c r="B11085">
        <v>0.42619000000000001</v>
      </c>
      <c r="C11085">
        <v>3.4403000000000003E-2</v>
      </c>
    </row>
    <row r="11086" spans="1:3">
      <c r="A11086">
        <v>343</v>
      </c>
      <c r="B11086">
        <v>0.42749399999999999</v>
      </c>
      <c r="C11086">
        <v>3.4863999999999999E-2</v>
      </c>
    </row>
    <row r="11087" spans="1:3">
      <c r="A11087">
        <v>344</v>
      </c>
      <c r="B11087">
        <v>0.42868400000000001</v>
      </c>
      <c r="C11087">
        <v>3.5167999999999998E-2</v>
      </c>
    </row>
    <row r="11088" spans="1:3">
      <c r="A11088">
        <v>345</v>
      </c>
      <c r="B11088">
        <v>0.42987399999999998</v>
      </c>
      <c r="C11088">
        <v>3.5321999999999999E-2</v>
      </c>
    </row>
    <row r="11089" spans="1:3">
      <c r="A11089">
        <v>346</v>
      </c>
      <c r="B11089">
        <v>0.43112</v>
      </c>
      <c r="C11089">
        <v>3.5679000000000002E-2</v>
      </c>
    </row>
    <row r="11090" spans="1:3">
      <c r="A11090">
        <v>347</v>
      </c>
      <c r="B11090">
        <v>0.43242399999999998</v>
      </c>
      <c r="C11090">
        <v>3.5830000000000001E-2</v>
      </c>
    </row>
    <row r="11091" spans="1:3">
      <c r="A11091">
        <v>348</v>
      </c>
      <c r="B11091">
        <v>0.43367</v>
      </c>
      <c r="C11091">
        <v>3.5832999999999997E-2</v>
      </c>
    </row>
    <row r="11092" spans="1:3">
      <c r="A11092">
        <v>349</v>
      </c>
      <c r="B11092">
        <v>0.434917</v>
      </c>
      <c r="C11092">
        <v>3.5832000000000003E-2</v>
      </c>
    </row>
    <row r="11093" spans="1:3">
      <c r="A11093">
        <v>350</v>
      </c>
      <c r="B11093">
        <v>0.436164</v>
      </c>
      <c r="C11093">
        <v>3.603E-2</v>
      </c>
    </row>
    <row r="11094" spans="1:3">
      <c r="A11094">
        <v>351</v>
      </c>
      <c r="B11094">
        <v>0.43746699999999999</v>
      </c>
      <c r="C11094">
        <v>3.6040999999999997E-2</v>
      </c>
    </row>
    <row r="11095" spans="1:3">
      <c r="A11095">
        <v>352</v>
      </c>
      <c r="B11095">
        <v>0.43871399999999999</v>
      </c>
      <c r="C11095">
        <v>3.6128E-2</v>
      </c>
    </row>
    <row r="11096" spans="1:3">
      <c r="A11096">
        <v>353</v>
      </c>
      <c r="B11096">
        <v>0.43990400000000002</v>
      </c>
      <c r="C11096">
        <v>3.6207000000000003E-2</v>
      </c>
    </row>
    <row r="11097" spans="1:3">
      <c r="A11097">
        <v>354</v>
      </c>
      <c r="B11097">
        <v>0.44114999999999999</v>
      </c>
      <c r="C11097">
        <v>3.6392000000000001E-2</v>
      </c>
    </row>
    <row r="11098" spans="1:3">
      <c r="A11098">
        <v>355</v>
      </c>
      <c r="B11098">
        <v>0.44234000000000001</v>
      </c>
      <c r="C11098">
        <v>3.644E-2</v>
      </c>
    </row>
    <row r="11099" spans="1:3">
      <c r="A11099">
        <v>356</v>
      </c>
      <c r="B11099">
        <v>0.44369999999999998</v>
      </c>
      <c r="C11099">
        <v>3.6514999999999999E-2</v>
      </c>
    </row>
    <row r="11100" spans="1:3">
      <c r="A11100">
        <v>357</v>
      </c>
      <c r="B11100">
        <v>0.44494699999999998</v>
      </c>
      <c r="C11100">
        <v>3.6422999999999997E-2</v>
      </c>
    </row>
    <row r="11101" spans="1:3">
      <c r="A11101">
        <v>358</v>
      </c>
      <c r="B11101">
        <v>0.44619399999999998</v>
      </c>
      <c r="C11101">
        <v>3.6316000000000001E-2</v>
      </c>
    </row>
    <row r="11102" spans="1:3">
      <c r="A11102">
        <v>359</v>
      </c>
      <c r="B11102">
        <v>0.44744</v>
      </c>
      <c r="C11102">
        <v>3.6313999999999999E-2</v>
      </c>
    </row>
    <row r="11103" spans="1:3">
      <c r="A11103">
        <v>360</v>
      </c>
      <c r="B11103">
        <v>0.44874399999999998</v>
      </c>
      <c r="C11103">
        <v>3.6415999999999997E-2</v>
      </c>
    </row>
    <row r="11104" spans="1:3">
      <c r="A11104">
        <v>361</v>
      </c>
      <c r="B11104">
        <v>0.44999</v>
      </c>
      <c r="C11104">
        <v>3.6563999999999999E-2</v>
      </c>
    </row>
    <row r="11105" spans="1:3">
      <c r="A11105">
        <v>362</v>
      </c>
      <c r="B11105">
        <v>0.45112400000000002</v>
      </c>
      <c r="C11105">
        <v>3.6673999999999998E-2</v>
      </c>
    </row>
    <row r="11106" spans="1:3">
      <c r="A11106">
        <v>363</v>
      </c>
      <c r="B11106">
        <v>0.45236999999999999</v>
      </c>
      <c r="C11106">
        <v>3.6919E-2</v>
      </c>
    </row>
    <row r="11107" spans="1:3">
      <c r="A11107">
        <v>364</v>
      </c>
      <c r="B11107">
        <v>0.45356000000000002</v>
      </c>
      <c r="C11107">
        <v>3.6767000000000001E-2</v>
      </c>
    </row>
    <row r="11108" spans="1:3">
      <c r="A11108">
        <v>365</v>
      </c>
      <c r="B11108">
        <v>0.45497700000000002</v>
      </c>
      <c r="C11108">
        <v>3.6857000000000001E-2</v>
      </c>
    </row>
    <row r="11109" spans="1:3">
      <c r="A11109">
        <v>366</v>
      </c>
      <c r="B11109">
        <v>0.45622400000000002</v>
      </c>
      <c r="C11109">
        <v>3.6912E-2</v>
      </c>
    </row>
    <row r="11110" spans="1:3">
      <c r="A11110">
        <v>367</v>
      </c>
      <c r="B11110">
        <v>0.45741399999999999</v>
      </c>
      <c r="C11110">
        <v>3.6986999999999999E-2</v>
      </c>
    </row>
    <row r="11111" spans="1:3">
      <c r="A11111">
        <v>368</v>
      </c>
      <c r="B11111">
        <v>0.45871699999999999</v>
      </c>
      <c r="C11111">
        <v>3.7012000000000003E-2</v>
      </c>
    </row>
    <row r="11112" spans="1:3">
      <c r="A11112">
        <v>369</v>
      </c>
      <c r="B11112">
        <v>0.46001999999999998</v>
      </c>
      <c r="C11112">
        <v>3.6999999999999998E-2</v>
      </c>
    </row>
    <row r="11113" spans="1:3">
      <c r="A11113">
        <v>370</v>
      </c>
      <c r="B11113">
        <v>0.46115400000000001</v>
      </c>
      <c r="C11113">
        <v>3.6985999999999998E-2</v>
      </c>
    </row>
    <row r="11114" spans="1:3">
      <c r="A11114">
        <v>371</v>
      </c>
      <c r="B11114">
        <v>0.46239999999999998</v>
      </c>
      <c r="C11114">
        <v>3.7135000000000001E-2</v>
      </c>
    </row>
    <row r="11115" spans="1:3">
      <c r="A11115">
        <v>372</v>
      </c>
      <c r="B11115">
        <v>0.46364699999999998</v>
      </c>
      <c r="C11115">
        <v>3.7144999999999997E-2</v>
      </c>
    </row>
    <row r="11116" spans="1:3">
      <c r="A11116">
        <v>373</v>
      </c>
      <c r="B11116">
        <v>0.46489399999999997</v>
      </c>
      <c r="C11116">
        <v>3.7234000000000003E-2</v>
      </c>
    </row>
    <row r="11117" spans="1:3">
      <c r="A11117">
        <v>374</v>
      </c>
      <c r="B11117">
        <v>0.46619699999999997</v>
      </c>
      <c r="C11117">
        <v>3.7377000000000001E-2</v>
      </c>
    </row>
    <row r="11118" spans="1:3">
      <c r="A11118">
        <v>375</v>
      </c>
      <c r="B11118">
        <v>0.46744400000000003</v>
      </c>
      <c r="C11118">
        <v>3.7590999999999999E-2</v>
      </c>
    </row>
    <row r="11119" spans="1:3">
      <c r="A11119">
        <v>376</v>
      </c>
      <c r="B11119">
        <v>0.46869</v>
      </c>
      <c r="C11119">
        <v>3.7713999999999998E-2</v>
      </c>
    </row>
    <row r="11120" spans="1:3">
      <c r="A11120">
        <v>377</v>
      </c>
      <c r="B11120">
        <v>0.46999400000000002</v>
      </c>
      <c r="C11120">
        <v>3.7751E-2</v>
      </c>
    </row>
    <row r="11121" spans="1:3">
      <c r="A11121">
        <v>378</v>
      </c>
      <c r="B11121">
        <v>0.47123999999999999</v>
      </c>
      <c r="C11121">
        <v>3.7664000000000003E-2</v>
      </c>
    </row>
    <row r="11122" spans="1:3">
      <c r="A11122">
        <v>379</v>
      </c>
      <c r="B11122">
        <v>0.47237400000000002</v>
      </c>
      <c r="C11122">
        <v>3.7675E-2</v>
      </c>
    </row>
    <row r="11123" spans="1:3">
      <c r="A11123">
        <v>380</v>
      </c>
      <c r="B11123">
        <v>0.47361999999999999</v>
      </c>
      <c r="C11123">
        <v>3.7754999999999997E-2</v>
      </c>
    </row>
    <row r="11124" spans="1:3">
      <c r="A11124">
        <v>381</v>
      </c>
      <c r="B11124">
        <v>0.47486699999999998</v>
      </c>
      <c r="C11124">
        <v>3.7675E-2</v>
      </c>
    </row>
    <row r="11125" spans="1:3">
      <c r="A11125">
        <v>382</v>
      </c>
      <c r="B11125">
        <v>0.47616999999999998</v>
      </c>
      <c r="C11125">
        <v>3.7801000000000001E-2</v>
      </c>
    </row>
    <row r="11126" spans="1:3">
      <c r="A11126">
        <v>383</v>
      </c>
      <c r="B11126">
        <v>0.47747400000000001</v>
      </c>
      <c r="C11126">
        <v>3.7555999999999999E-2</v>
      </c>
    </row>
    <row r="11127" spans="1:3">
      <c r="A11127">
        <v>384</v>
      </c>
      <c r="B11127">
        <v>0.47871999999999998</v>
      </c>
      <c r="C11127">
        <v>3.7484000000000003E-2</v>
      </c>
    </row>
    <row r="11128" spans="1:3">
      <c r="A11128">
        <v>385</v>
      </c>
      <c r="B11128">
        <v>0.47996699999999998</v>
      </c>
      <c r="C11128">
        <v>3.7575999999999998E-2</v>
      </c>
    </row>
    <row r="11129" spans="1:3">
      <c r="A11129">
        <v>386</v>
      </c>
      <c r="B11129">
        <v>0.48126999999999998</v>
      </c>
      <c r="C11129">
        <v>3.7496000000000002E-2</v>
      </c>
    </row>
    <row r="11130" spans="1:3">
      <c r="A11130">
        <v>387</v>
      </c>
      <c r="B11130">
        <v>0.48246</v>
      </c>
      <c r="C11130">
        <v>3.7235999999999998E-2</v>
      </c>
    </row>
    <row r="11131" spans="1:3">
      <c r="A11131">
        <v>388</v>
      </c>
      <c r="B11131">
        <v>0.48365000000000002</v>
      </c>
      <c r="C11131">
        <v>3.7134E-2</v>
      </c>
    </row>
    <row r="11132" spans="1:3">
      <c r="A11132">
        <v>389</v>
      </c>
      <c r="B11132">
        <v>0.48489700000000002</v>
      </c>
      <c r="C11132">
        <v>3.7184000000000002E-2</v>
      </c>
    </row>
    <row r="11133" spans="1:3">
      <c r="A11133">
        <v>390</v>
      </c>
      <c r="B11133">
        <v>0.48608699999999999</v>
      </c>
      <c r="C11133">
        <v>3.7068999999999998E-2</v>
      </c>
    </row>
    <row r="11134" spans="1:3">
      <c r="A11134">
        <v>391</v>
      </c>
      <c r="B11134">
        <v>0.48744700000000002</v>
      </c>
      <c r="C11134">
        <v>3.7281000000000002E-2</v>
      </c>
    </row>
    <row r="11135" spans="1:3">
      <c r="A11135">
        <v>392</v>
      </c>
      <c r="B11135">
        <v>0.48869400000000002</v>
      </c>
      <c r="C11135">
        <v>3.7446E-2</v>
      </c>
    </row>
    <row r="11136" spans="1:3">
      <c r="A11136">
        <v>393</v>
      </c>
      <c r="B11136">
        <v>0.48993999999999999</v>
      </c>
      <c r="C11136">
        <v>3.7442000000000003E-2</v>
      </c>
    </row>
    <row r="11137" spans="1:3">
      <c r="A11137">
        <v>394</v>
      </c>
      <c r="B11137">
        <v>0.49124400000000001</v>
      </c>
      <c r="C11137">
        <v>3.7601000000000002E-2</v>
      </c>
    </row>
    <row r="11138" spans="1:3">
      <c r="A11138">
        <v>395</v>
      </c>
      <c r="B11138">
        <v>0.49248999999999998</v>
      </c>
      <c r="C11138">
        <v>3.7746000000000002E-2</v>
      </c>
    </row>
    <row r="11139" spans="1:3">
      <c r="A11139">
        <v>396</v>
      </c>
      <c r="B11139">
        <v>0.49362400000000001</v>
      </c>
      <c r="C11139">
        <v>3.7716E-2</v>
      </c>
    </row>
    <row r="11140" spans="1:3">
      <c r="A11140">
        <v>397</v>
      </c>
      <c r="B11140">
        <v>0.49486999999999998</v>
      </c>
      <c r="C11140">
        <v>3.7925E-2</v>
      </c>
    </row>
    <row r="11141" spans="1:3">
      <c r="A11141">
        <v>398</v>
      </c>
      <c r="B11141">
        <v>0.49611699999999997</v>
      </c>
      <c r="C11141">
        <v>3.7923999999999999E-2</v>
      </c>
    </row>
    <row r="11142" spans="1:3">
      <c r="A11142">
        <v>399</v>
      </c>
      <c r="B11142">
        <v>0.49741999999999997</v>
      </c>
      <c r="C11142">
        <v>3.7968000000000002E-2</v>
      </c>
    </row>
    <row r="11143" spans="1:3">
      <c r="A11143">
        <v>400</v>
      </c>
      <c r="B11143">
        <v>0.498724</v>
      </c>
      <c r="C11143">
        <v>3.7779E-2</v>
      </c>
    </row>
    <row r="11144" spans="1:3">
      <c r="A11144">
        <v>401</v>
      </c>
      <c r="B11144">
        <v>0.49997000000000003</v>
      </c>
      <c r="C11144">
        <v>3.7752000000000001E-2</v>
      </c>
    </row>
    <row r="11145" spans="1:3">
      <c r="A11145">
        <v>402</v>
      </c>
      <c r="B11145">
        <v>0.50121700000000002</v>
      </c>
      <c r="C11145">
        <v>3.8013999999999999E-2</v>
      </c>
    </row>
    <row r="11146" spans="1:3">
      <c r="A11146">
        <v>403</v>
      </c>
      <c r="B11146">
        <v>0.50246400000000002</v>
      </c>
      <c r="C11146">
        <v>3.7984999999999998E-2</v>
      </c>
    </row>
    <row r="11147" spans="1:3">
      <c r="A11147">
        <v>404</v>
      </c>
      <c r="B11147">
        <v>0.50370999999999999</v>
      </c>
      <c r="C11147">
        <v>3.7929999999999998E-2</v>
      </c>
    </row>
    <row r="11148" spans="1:3">
      <c r="A11148">
        <v>405</v>
      </c>
      <c r="B11148">
        <v>0.50490000000000002</v>
      </c>
      <c r="C11148">
        <v>3.7992999999999999E-2</v>
      </c>
    </row>
    <row r="11149" spans="1:3">
      <c r="A11149">
        <v>406</v>
      </c>
      <c r="B11149">
        <v>0.50614700000000001</v>
      </c>
      <c r="C11149">
        <v>3.7942999999999998E-2</v>
      </c>
    </row>
    <row r="11150" spans="1:3">
      <c r="A11150">
        <v>407</v>
      </c>
      <c r="B11150">
        <v>0.50733700000000004</v>
      </c>
      <c r="C11150">
        <v>3.7962000000000003E-2</v>
      </c>
    </row>
    <row r="11151" spans="1:3">
      <c r="A11151">
        <v>408</v>
      </c>
      <c r="B11151">
        <v>0.50863999999999998</v>
      </c>
      <c r="C11151">
        <v>3.8084E-2</v>
      </c>
    </row>
    <row r="11152" spans="1:3">
      <c r="A11152">
        <v>409</v>
      </c>
      <c r="B11152">
        <v>0.50994399999999995</v>
      </c>
      <c r="C11152">
        <v>3.8053999999999998E-2</v>
      </c>
    </row>
    <row r="11153" spans="1:3">
      <c r="A11153">
        <v>410</v>
      </c>
      <c r="B11153">
        <v>0.51119000000000003</v>
      </c>
      <c r="C11153">
        <v>3.8114000000000002E-2</v>
      </c>
    </row>
    <row r="11154" spans="1:3">
      <c r="A11154">
        <v>411</v>
      </c>
      <c r="B11154">
        <v>0.51249400000000001</v>
      </c>
      <c r="C11154">
        <v>3.8177999999999997E-2</v>
      </c>
    </row>
    <row r="11155" spans="1:3">
      <c r="A11155">
        <v>412</v>
      </c>
      <c r="B11155">
        <v>0.51373999999999997</v>
      </c>
      <c r="C11155">
        <v>3.8207999999999999E-2</v>
      </c>
    </row>
    <row r="11156" spans="1:3">
      <c r="A11156">
        <v>413</v>
      </c>
      <c r="B11156">
        <v>0.51493</v>
      </c>
      <c r="C11156">
        <v>3.8177999999999997E-2</v>
      </c>
    </row>
    <row r="11157" spans="1:3">
      <c r="A11157">
        <v>414</v>
      </c>
      <c r="B11157">
        <v>0.51612000000000002</v>
      </c>
      <c r="C11157">
        <v>3.8185999999999998E-2</v>
      </c>
    </row>
    <row r="11158" spans="1:3">
      <c r="A11158">
        <v>415</v>
      </c>
      <c r="B11158">
        <v>0.517424</v>
      </c>
      <c r="C11158">
        <v>3.8126E-2</v>
      </c>
    </row>
    <row r="11159" spans="1:3">
      <c r="A11159">
        <v>416</v>
      </c>
      <c r="B11159">
        <v>0.51861400000000002</v>
      </c>
      <c r="C11159">
        <v>3.8029E-2</v>
      </c>
    </row>
    <row r="11160" spans="1:3">
      <c r="A11160">
        <v>417</v>
      </c>
      <c r="B11160">
        <v>0.51997400000000005</v>
      </c>
      <c r="C11160">
        <v>3.7864000000000002E-2</v>
      </c>
    </row>
    <row r="11161" spans="1:3">
      <c r="A11161">
        <v>418</v>
      </c>
      <c r="B11161">
        <v>0.52122000000000002</v>
      </c>
      <c r="C11161">
        <v>3.7836000000000002E-2</v>
      </c>
    </row>
    <row r="11162" spans="1:3">
      <c r="A11162">
        <v>419</v>
      </c>
      <c r="B11162">
        <v>0.52241000000000004</v>
      </c>
      <c r="C11162">
        <v>3.7795000000000002E-2</v>
      </c>
    </row>
    <row r="11163" spans="1:3">
      <c r="A11163">
        <v>420</v>
      </c>
      <c r="B11163">
        <v>0.52371400000000001</v>
      </c>
      <c r="C11163">
        <v>3.7769999999999998E-2</v>
      </c>
    </row>
    <row r="11164" spans="1:3">
      <c r="A11164">
        <v>421</v>
      </c>
      <c r="B11164">
        <v>0.52495999999999998</v>
      </c>
      <c r="C11164">
        <v>3.7713999999999998E-2</v>
      </c>
    </row>
    <row r="11165" spans="1:3">
      <c r="A11165">
        <v>422</v>
      </c>
      <c r="B11165">
        <v>0.52615000000000001</v>
      </c>
      <c r="C11165">
        <v>3.7749999999999999E-2</v>
      </c>
    </row>
    <row r="11166" spans="1:3">
      <c r="A11166">
        <v>423</v>
      </c>
      <c r="B11166">
        <v>0.527397</v>
      </c>
      <c r="C11166">
        <v>3.7978999999999999E-2</v>
      </c>
    </row>
    <row r="11167" spans="1:3">
      <c r="A11167">
        <v>424</v>
      </c>
      <c r="B11167">
        <v>0.528644</v>
      </c>
      <c r="C11167">
        <v>3.8205000000000003E-2</v>
      </c>
    </row>
    <row r="11168" spans="1:3">
      <c r="A11168">
        <v>425</v>
      </c>
      <c r="B11168">
        <v>0.52988999999999997</v>
      </c>
      <c r="C11168">
        <v>3.8537000000000002E-2</v>
      </c>
    </row>
    <row r="11169" spans="1:3">
      <c r="A11169">
        <v>426</v>
      </c>
      <c r="B11169">
        <v>0.53119400000000006</v>
      </c>
      <c r="C11169">
        <v>3.8725999999999997E-2</v>
      </c>
    </row>
    <row r="11170" spans="1:3">
      <c r="A11170">
        <v>427</v>
      </c>
      <c r="B11170">
        <v>0.53244000000000002</v>
      </c>
      <c r="C11170">
        <v>3.8891000000000002E-2</v>
      </c>
    </row>
    <row r="11171" spans="1:3">
      <c r="A11171">
        <v>428</v>
      </c>
      <c r="B11171">
        <v>0.53368700000000002</v>
      </c>
      <c r="C11171">
        <v>3.9049E-2</v>
      </c>
    </row>
    <row r="11172" spans="1:3">
      <c r="A11172">
        <v>429</v>
      </c>
      <c r="B11172">
        <v>0.53498999999999997</v>
      </c>
      <c r="C11172">
        <v>3.9274000000000003E-2</v>
      </c>
    </row>
    <row r="11173" spans="1:3">
      <c r="A11173">
        <v>430</v>
      </c>
      <c r="B11173">
        <v>0.53623699999999996</v>
      </c>
      <c r="C11173">
        <v>3.9396E-2</v>
      </c>
    </row>
    <row r="11174" spans="1:3">
      <c r="A11174">
        <v>431</v>
      </c>
      <c r="B11174">
        <v>0.53742699999999999</v>
      </c>
      <c r="C11174">
        <v>3.9579999999999997E-2</v>
      </c>
    </row>
    <row r="11175" spans="1:3">
      <c r="A11175">
        <v>432</v>
      </c>
      <c r="B11175">
        <v>0.53867399999999999</v>
      </c>
      <c r="C11175">
        <v>3.9850999999999998E-2</v>
      </c>
    </row>
    <row r="11176" spans="1:3">
      <c r="A11176">
        <v>433</v>
      </c>
      <c r="B11176">
        <v>0.53986400000000001</v>
      </c>
      <c r="C11176">
        <v>3.9905999999999997E-2</v>
      </c>
    </row>
    <row r="11177" spans="1:3">
      <c r="A11177">
        <v>434</v>
      </c>
      <c r="B11177">
        <v>0.54116699999999995</v>
      </c>
      <c r="C11177">
        <v>4.0141000000000003E-2</v>
      </c>
    </row>
    <row r="11178" spans="1:3">
      <c r="A11178">
        <v>435</v>
      </c>
      <c r="B11178">
        <v>0.54247000000000001</v>
      </c>
      <c r="C11178">
        <v>4.0187E-2</v>
      </c>
    </row>
    <row r="11179" spans="1:3">
      <c r="A11179">
        <v>436</v>
      </c>
      <c r="B11179">
        <v>0.54366000000000003</v>
      </c>
      <c r="C11179">
        <v>4.0273999999999997E-2</v>
      </c>
    </row>
    <row r="11180" spans="1:3">
      <c r="A11180">
        <v>437</v>
      </c>
      <c r="B11180">
        <v>0.544964</v>
      </c>
      <c r="C11180">
        <v>4.0458000000000001E-2</v>
      </c>
    </row>
    <row r="11181" spans="1:3">
      <c r="A11181">
        <v>438</v>
      </c>
      <c r="B11181">
        <v>0.54626699999999995</v>
      </c>
      <c r="C11181">
        <v>4.0600999999999998E-2</v>
      </c>
    </row>
    <row r="11182" spans="1:3">
      <c r="A11182">
        <v>439</v>
      </c>
      <c r="B11182">
        <v>0.5474</v>
      </c>
      <c r="C11182">
        <v>4.0757000000000002E-2</v>
      </c>
    </row>
    <row r="11183" spans="1:3">
      <c r="A11183">
        <v>440</v>
      </c>
      <c r="B11183">
        <v>0.54859000000000002</v>
      </c>
      <c r="C11183">
        <v>4.0973999999999997E-2</v>
      </c>
    </row>
    <row r="11184" spans="1:3">
      <c r="A11184">
        <v>441</v>
      </c>
      <c r="B11184">
        <v>0.54989399999999999</v>
      </c>
      <c r="C11184">
        <v>4.1166000000000001E-2</v>
      </c>
    </row>
    <row r="11185" spans="1:3">
      <c r="A11185">
        <v>442</v>
      </c>
      <c r="B11185">
        <v>0.55113999999999996</v>
      </c>
      <c r="C11185">
        <v>4.1453999999999998E-2</v>
      </c>
    </row>
    <row r="11186" spans="1:3">
      <c r="A11186">
        <v>443</v>
      </c>
      <c r="B11186">
        <v>0.55244400000000005</v>
      </c>
      <c r="C11186">
        <v>4.1751000000000003E-2</v>
      </c>
    </row>
    <row r="11187" spans="1:3">
      <c r="A11187">
        <v>444</v>
      </c>
      <c r="B11187">
        <v>0.55369000000000002</v>
      </c>
      <c r="C11187">
        <v>4.1917000000000003E-2</v>
      </c>
    </row>
    <row r="11188" spans="1:3">
      <c r="A11188">
        <v>445</v>
      </c>
      <c r="B11188">
        <v>0.55493700000000001</v>
      </c>
      <c r="C11188">
        <v>4.2004E-2</v>
      </c>
    </row>
    <row r="11189" spans="1:3">
      <c r="A11189">
        <v>446</v>
      </c>
      <c r="B11189">
        <v>0.55623999999999996</v>
      </c>
      <c r="C11189">
        <v>4.2215000000000003E-2</v>
      </c>
    </row>
    <row r="11190" spans="1:3">
      <c r="A11190">
        <v>447</v>
      </c>
      <c r="B11190">
        <v>0.55748699999999995</v>
      </c>
      <c r="C11190">
        <v>4.2257000000000003E-2</v>
      </c>
    </row>
    <row r="11191" spans="1:3">
      <c r="A11191">
        <v>448</v>
      </c>
      <c r="B11191">
        <v>0.55862000000000001</v>
      </c>
      <c r="C11191">
        <v>4.2332000000000002E-2</v>
      </c>
    </row>
    <row r="11192" spans="1:3">
      <c r="A11192">
        <v>449</v>
      </c>
      <c r="B11192">
        <v>0.559867</v>
      </c>
      <c r="C11192">
        <v>4.2480999999999998E-2</v>
      </c>
    </row>
    <row r="11193" spans="1:3">
      <c r="A11193">
        <v>450</v>
      </c>
      <c r="B11193">
        <v>0.56105700000000003</v>
      </c>
      <c r="C11193">
        <v>4.2521999999999997E-2</v>
      </c>
    </row>
    <row r="11194" spans="1:3">
      <c r="A11194">
        <v>451</v>
      </c>
      <c r="B11194">
        <v>0.56241699999999994</v>
      </c>
      <c r="C11194">
        <v>4.2844E-2</v>
      </c>
    </row>
    <row r="11195" spans="1:3">
      <c r="A11195">
        <v>452</v>
      </c>
      <c r="B11195">
        <v>0.56372</v>
      </c>
      <c r="C11195">
        <v>4.2987999999999998E-2</v>
      </c>
    </row>
    <row r="11196" spans="1:3">
      <c r="A11196">
        <v>453</v>
      </c>
      <c r="B11196">
        <v>0.56491000000000002</v>
      </c>
      <c r="C11196">
        <v>4.3250999999999998E-2</v>
      </c>
    </row>
    <row r="11197" spans="1:3">
      <c r="A11197">
        <v>454</v>
      </c>
      <c r="B11197">
        <v>0.566214</v>
      </c>
      <c r="C11197">
        <v>4.3359000000000002E-2</v>
      </c>
    </row>
    <row r="11198" spans="1:3">
      <c r="A11198">
        <v>455</v>
      </c>
      <c r="B11198">
        <v>0.56745999999999996</v>
      </c>
      <c r="C11198">
        <v>4.3374000000000003E-2</v>
      </c>
    </row>
    <row r="11199" spans="1:3">
      <c r="A11199">
        <v>456</v>
      </c>
      <c r="B11199">
        <v>0.56870699999999996</v>
      </c>
      <c r="C11199">
        <v>4.3527000000000003E-2</v>
      </c>
    </row>
    <row r="11200" spans="1:3">
      <c r="A11200">
        <v>457</v>
      </c>
      <c r="B11200">
        <v>0.56989699999999999</v>
      </c>
      <c r="C11200">
        <v>4.3559E-2</v>
      </c>
    </row>
    <row r="11201" spans="1:3">
      <c r="A11201">
        <v>458</v>
      </c>
      <c r="B11201">
        <v>0.57114399999999999</v>
      </c>
      <c r="C11201">
        <v>4.3666999999999997E-2</v>
      </c>
    </row>
    <row r="11202" spans="1:3">
      <c r="A11202">
        <v>459</v>
      </c>
      <c r="B11202">
        <v>0.57233400000000001</v>
      </c>
      <c r="C11202">
        <v>4.3677000000000001E-2</v>
      </c>
    </row>
    <row r="11203" spans="1:3">
      <c r="A11203">
        <v>460</v>
      </c>
      <c r="B11203">
        <v>0.57369400000000004</v>
      </c>
      <c r="C11203">
        <v>4.3834999999999999E-2</v>
      </c>
    </row>
    <row r="11204" spans="1:3">
      <c r="A11204">
        <v>461</v>
      </c>
      <c r="B11204">
        <v>0.57494000000000001</v>
      </c>
      <c r="C11204">
        <v>4.3923999999999998E-2</v>
      </c>
    </row>
    <row r="11205" spans="1:3">
      <c r="A11205">
        <v>462</v>
      </c>
      <c r="B11205">
        <v>0.576187</v>
      </c>
      <c r="C11205">
        <v>4.4017000000000001E-2</v>
      </c>
    </row>
    <row r="11206" spans="1:3">
      <c r="A11206">
        <v>463</v>
      </c>
      <c r="B11206">
        <v>0.58230700000000002</v>
      </c>
      <c r="C11206">
        <v>4.4914000000000003E-2</v>
      </c>
    </row>
    <row r="11207" spans="1:3">
      <c r="A11207">
        <v>464</v>
      </c>
      <c r="B11207">
        <v>0.58876700000000004</v>
      </c>
      <c r="C11207">
        <v>4.5615999999999997E-2</v>
      </c>
    </row>
    <row r="11208" spans="1:3">
      <c r="A11208">
        <v>465</v>
      </c>
      <c r="B11208">
        <v>0.59494400000000003</v>
      </c>
      <c r="C11208">
        <v>4.5913000000000002E-2</v>
      </c>
    </row>
    <row r="11209" spans="1:3">
      <c r="A11209">
        <v>466</v>
      </c>
      <c r="B11209">
        <v>0.60123400000000005</v>
      </c>
      <c r="C11209">
        <v>4.6334E-2</v>
      </c>
    </row>
    <row r="11210" spans="1:3">
      <c r="A11210">
        <v>467</v>
      </c>
      <c r="B11210">
        <v>0.60746699999999998</v>
      </c>
      <c r="C11210">
        <v>4.6581999999999998E-2</v>
      </c>
    </row>
    <row r="11211" spans="1:3">
      <c r="A11211">
        <v>468</v>
      </c>
      <c r="B11211">
        <v>0.61364399999999997</v>
      </c>
      <c r="C11211">
        <v>4.6648000000000002E-2</v>
      </c>
    </row>
    <row r="11212" spans="1:3">
      <c r="A11212">
        <v>469</v>
      </c>
      <c r="B11212">
        <v>0.61993399999999999</v>
      </c>
      <c r="C11212">
        <v>4.6301000000000002E-2</v>
      </c>
    </row>
    <row r="11213" spans="1:3">
      <c r="A11213">
        <v>470</v>
      </c>
      <c r="B11213">
        <v>0.62611000000000006</v>
      </c>
      <c r="C11213">
        <v>4.6365000000000003E-2</v>
      </c>
    </row>
    <row r="11214" spans="1:3">
      <c r="A11214">
        <v>471</v>
      </c>
      <c r="B11214">
        <v>0.63251400000000002</v>
      </c>
      <c r="C11214">
        <v>4.6542E-2</v>
      </c>
    </row>
    <row r="11215" spans="1:3">
      <c r="A11215">
        <v>472</v>
      </c>
      <c r="B11215">
        <v>0.63868999999999998</v>
      </c>
      <c r="C11215">
        <v>4.6605000000000001E-2</v>
      </c>
    </row>
    <row r="11216" spans="1:3">
      <c r="A11216">
        <v>473</v>
      </c>
      <c r="B11216">
        <v>0.64492400000000005</v>
      </c>
      <c r="C11216">
        <v>4.6459E-2</v>
      </c>
    </row>
    <row r="11217" spans="1:3">
      <c r="A11217">
        <v>474</v>
      </c>
      <c r="B11217">
        <v>0.65115699999999999</v>
      </c>
      <c r="C11217">
        <v>4.6335000000000001E-2</v>
      </c>
    </row>
    <row r="11218" spans="1:3">
      <c r="A11218">
        <v>475</v>
      </c>
      <c r="B11218">
        <v>0.65739000000000003</v>
      </c>
      <c r="C11218">
        <v>4.6226000000000003E-2</v>
      </c>
    </row>
    <row r="11219" spans="1:3">
      <c r="A11219">
        <v>476</v>
      </c>
      <c r="B11219">
        <v>0.66368000000000005</v>
      </c>
      <c r="C11219">
        <v>4.5490999999999997E-2</v>
      </c>
    </row>
    <row r="11220" spans="1:3">
      <c r="A11220">
        <v>477</v>
      </c>
      <c r="B11220">
        <v>0.66985700000000004</v>
      </c>
      <c r="C11220">
        <v>4.6143999999999998E-2</v>
      </c>
    </row>
    <row r="11221" spans="1:3">
      <c r="A11221">
        <v>478</v>
      </c>
      <c r="B11221">
        <v>0.67620400000000003</v>
      </c>
      <c r="C11221">
        <v>4.6976999999999998E-2</v>
      </c>
    </row>
    <row r="11222" spans="1:3">
      <c r="A11222">
        <v>479</v>
      </c>
      <c r="B11222">
        <v>0.68243699999999996</v>
      </c>
      <c r="C11222">
        <v>4.7677999999999998E-2</v>
      </c>
    </row>
    <row r="11223" spans="1:3">
      <c r="A11223">
        <v>480</v>
      </c>
      <c r="B11223">
        <v>0.68861399999999995</v>
      </c>
      <c r="C11223">
        <v>4.7953999999999997E-2</v>
      </c>
    </row>
    <row r="11224" spans="1:3">
      <c r="A11224">
        <v>481</v>
      </c>
      <c r="B11224">
        <v>0.69496000000000002</v>
      </c>
      <c r="C11224">
        <v>4.9398999999999998E-2</v>
      </c>
    </row>
    <row r="11225" spans="1:3">
      <c r="A11225">
        <v>482</v>
      </c>
      <c r="B11225">
        <v>0.70113700000000001</v>
      </c>
      <c r="C11225">
        <v>5.0405999999999999E-2</v>
      </c>
    </row>
    <row r="11226" spans="1:3">
      <c r="A11226">
        <v>483</v>
      </c>
      <c r="B11226">
        <v>0.70742700000000003</v>
      </c>
      <c r="C11226">
        <v>5.1228000000000003E-2</v>
      </c>
    </row>
    <row r="11227" spans="1:3">
      <c r="A11227">
        <v>484</v>
      </c>
      <c r="B11227">
        <v>0.71365999999999996</v>
      </c>
      <c r="C11227">
        <v>5.1907000000000002E-2</v>
      </c>
    </row>
    <row r="11228" spans="1:3">
      <c r="A11228">
        <v>485</v>
      </c>
      <c r="B11228">
        <v>0.71994999999999998</v>
      </c>
      <c r="C11228">
        <v>5.2289000000000002E-2</v>
      </c>
    </row>
    <row r="11229" spans="1:3">
      <c r="A11229">
        <v>486</v>
      </c>
      <c r="B11229">
        <v>0.72624</v>
      </c>
      <c r="C11229">
        <v>5.2544E-2</v>
      </c>
    </row>
    <row r="11230" spans="1:3">
      <c r="A11230">
        <v>487</v>
      </c>
      <c r="B11230">
        <v>0.73236000000000001</v>
      </c>
      <c r="C11230">
        <v>5.2963999999999997E-2</v>
      </c>
    </row>
    <row r="11231" spans="1:3">
      <c r="A11231">
        <v>488</v>
      </c>
      <c r="B11231">
        <v>0.73865000000000003</v>
      </c>
      <c r="C11231">
        <v>5.3490000000000003E-2</v>
      </c>
    </row>
    <row r="11232" spans="1:3">
      <c r="A11232">
        <v>489</v>
      </c>
      <c r="B11232">
        <v>0.74482700000000002</v>
      </c>
      <c r="C11232">
        <v>5.3934999999999997E-2</v>
      </c>
    </row>
    <row r="11233" spans="1:3">
      <c r="A11233">
        <v>490</v>
      </c>
      <c r="B11233">
        <v>0.75122999999999995</v>
      </c>
      <c r="C11233">
        <v>5.4650999999999998E-2</v>
      </c>
    </row>
    <row r="11234" spans="1:3">
      <c r="A11234">
        <v>491</v>
      </c>
      <c r="B11234">
        <v>0.75746400000000003</v>
      </c>
      <c r="C11234">
        <v>5.4740999999999998E-2</v>
      </c>
    </row>
    <row r="11235" spans="1:3">
      <c r="A11235">
        <v>492</v>
      </c>
      <c r="B11235">
        <v>0.76363999999999999</v>
      </c>
      <c r="C11235">
        <v>5.4625E-2</v>
      </c>
    </row>
    <row r="11236" spans="1:3">
      <c r="A11236">
        <v>493</v>
      </c>
      <c r="B11236">
        <v>0.76993</v>
      </c>
      <c r="C11236">
        <v>5.4866999999999999E-2</v>
      </c>
    </row>
    <row r="11237" spans="1:3">
      <c r="A11237">
        <v>494</v>
      </c>
      <c r="B11237">
        <v>0.77616399999999997</v>
      </c>
      <c r="C11237">
        <v>5.5398999999999997E-2</v>
      </c>
    </row>
    <row r="11238" spans="1:3">
      <c r="A11238">
        <v>495</v>
      </c>
      <c r="B11238">
        <v>0.78245399999999998</v>
      </c>
      <c r="C11238">
        <v>5.5805E-2</v>
      </c>
    </row>
    <row r="11239" spans="1:3">
      <c r="A11239">
        <v>496</v>
      </c>
      <c r="B11239">
        <v>0.78868700000000003</v>
      </c>
      <c r="C11239">
        <v>5.6382000000000002E-2</v>
      </c>
    </row>
    <row r="11240" spans="1:3">
      <c r="A11240">
        <v>497</v>
      </c>
      <c r="B11240">
        <v>0.79497700000000004</v>
      </c>
      <c r="C11240">
        <v>5.6902000000000001E-2</v>
      </c>
    </row>
    <row r="11241" spans="1:3">
      <c r="A11241">
        <v>498</v>
      </c>
      <c r="B11241">
        <v>0.80120999999999998</v>
      </c>
      <c r="C11241">
        <v>5.7186000000000001E-2</v>
      </c>
    </row>
    <row r="11242" spans="1:3">
      <c r="A11242">
        <v>499</v>
      </c>
      <c r="B11242">
        <v>0.80738699999999997</v>
      </c>
      <c r="C11242">
        <v>5.7528000000000003E-2</v>
      </c>
    </row>
    <row r="11243" spans="1:3">
      <c r="A11243">
        <v>500</v>
      </c>
      <c r="B11243">
        <v>0.81373399999999996</v>
      </c>
      <c r="C11243">
        <v>5.8089000000000002E-2</v>
      </c>
    </row>
    <row r="11244" spans="1:3">
      <c r="A11244">
        <v>501</v>
      </c>
      <c r="B11244">
        <v>0.819797</v>
      </c>
      <c r="C11244">
        <v>5.8488999999999999E-2</v>
      </c>
    </row>
    <row r="11245" spans="1:3">
      <c r="A11245">
        <v>502</v>
      </c>
      <c r="B11245">
        <v>0.82625700000000002</v>
      </c>
      <c r="C11245">
        <v>5.9027999999999997E-2</v>
      </c>
    </row>
    <row r="11246" spans="1:3">
      <c r="A11246">
        <v>503</v>
      </c>
      <c r="B11246">
        <v>0.83243400000000001</v>
      </c>
      <c r="C11246">
        <v>5.9434000000000001E-2</v>
      </c>
    </row>
    <row r="11247" spans="1:3">
      <c r="A11247">
        <v>504</v>
      </c>
      <c r="B11247">
        <v>0.83866700000000005</v>
      </c>
      <c r="C11247">
        <v>6.0033999999999997E-2</v>
      </c>
    </row>
    <row r="11248" spans="1:3">
      <c r="A11248">
        <v>505</v>
      </c>
      <c r="B11248">
        <v>0.84489999999999998</v>
      </c>
      <c r="C11248">
        <v>6.0850000000000001E-2</v>
      </c>
    </row>
    <row r="11249" spans="1:3">
      <c r="A11249">
        <v>506</v>
      </c>
      <c r="B11249">
        <v>0.85113399999999995</v>
      </c>
      <c r="C11249">
        <v>6.1324999999999998E-2</v>
      </c>
    </row>
    <row r="11250" spans="1:3">
      <c r="A11250">
        <v>507</v>
      </c>
      <c r="B11250">
        <v>0.85748000000000002</v>
      </c>
      <c r="C11250">
        <v>6.1532000000000003E-2</v>
      </c>
    </row>
    <row r="11251" spans="1:3">
      <c r="A11251">
        <v>508</v>
      </c>
      <c r="B11251">
        <v>0.86360000000000003</v>
      </c>
      <c r="C11251">
        <v>6.2267999999999997E-2</v>
      </c>
    </row>
    <row r="11252" spans="1:3">
      <c r="A11252">
        <v>509</v>
      </c>
      <c r="B11252">
        <v>0.870004</v>
      </c>
      <c r="C11252">
        <v>6.3200000000000006E-2</v>
      </c>
    </row>
    <row r="11253" spans="1:3">
      <c r="A11253">
        <v>510</v>
      </c>
      <c r="B11253">
        <v>0.87617999999999996</v>
      </c>
      <c r="C11253">
        <v>6.4061999999999994E-2</v>
      </c>
    </row>
    <row r="11254" spans="1:3">
      <c r="A11254">
        <v>511</v>
      </c>
      <c r="B11254">
        <v>0.88241400000000003</v>
      </c>
      <c r="C11254">
        <v>6.4270999999999995E-2</v>
      </c>
    </row>
    <row r="11255" spans="1:3">
      <c r="A11255">
        <v>512</v>
      </c>
      <c r="B11255">
        <v>0.88864699999999996</v>
      </c>
      <c r="C11255">
        <v>6.5053E-2</v>
      </c>
    </row>
    <row r="11256" spans="1:3">
      <c r="A11256">
        <v>513</v>
      </c>
      <c r="B11256">
        <v>0.89488100000000004</v>
      </c>
      <c r="C11256">
        <v>6.5809000000000006E-2</v>
      </c>
    </row>
    <row r="11257" spans="1:3">
      <c r="A11257">
        <v>514</v>
      </c>
      <c r="B11257">
        <v>0.901227</v>
      </c>
      <c r="C11257">
        <v>6.6290000000000002E-2</v>
      </c>
    </row>
    <row r="11258" spans="1:3">
      <c r="A11258">
        <v>515</v>
      </c>
      <c r="B11258">
        <v>0.90734700000000001</v>
      </c>
      <c r="C11258">
        <v>6.6581000000000001E-2</v>
      </c>
    </row>
    <row r="11259" spans="1:3">
      <c r="A11259">
        <v>516</v>
      </c>
      <c r="B11259">
        <v>0.91375099999999998</v>
      </c>
      <c r="C11259">
        <v>6.7060999999999996E-2</v>
      </c>
    </row>
    <row r="11260" spans="1:3">
      <c r="A11260">
        <v>517</v>
      </c>
      <c r="B11260">
        <v>0.91998400000000002</v>
      </c>
      <c r="C11260">
        <v>6.8689E-2</v>
      </c>
    </row>
    <row r="11261" spans="1:3">
      <c r="A11261">
        <v>518</v>
      </c>
      <c r="B11261">
        <v>0.92615999999999998</v>
      </c>
      <c r="C11261">
        <v>6.9681000000000007E-2</v>
      </c>
    </row>
    <row r="11262" spans="1:3">
      <c r="A11262">
        <v>519</v>
      </c>
      <c r="B11262">
        <v>0.93245100000000003</v>
      </c>
      <c r="C11262">
        <v>6.9696999999999995E-2</v>
      </c>
    </row>
    <row r="11263" spans="1:3">
      <c r="A11263">
        <v>520</v>
      </c>
      <c r="B11263">
        <v>0.93862699999999999</v>
      </c>
      <c r="C11263">
        <v>7.1010000000000004E-2</v>
      </c>
    </row>
    <row r="11264" spans="1:3">
      <c r="A11264">
        <v>521</v>
      </c>
      <c r="B11264">
        <v>0.94497399999999998</v>
      </c>
      <c r="C11264">
        <v>7.1620000000000003E-2</v>
      </c>
    </row>
    <row r="11265" spans="1:3">
      <c r="A11265">
        <v>522</v>
      </c>
      <c r="B11265">
        <v>0.95115099999999997</v>
      </c>
      <c r="C11265">
        <v>7.2635000000000005E-2</v>
      </c>
    </row>
    <row r="11266" spans="1:3">
      <c r="A11266">
        <v>523</v>
      </c>
      <c r="B11266">
        <v>0.95744099999999999</v>
      </c>
      <c r="C11266">
        <v>7.3639999999999997E-2</v>
      </c>
    </row>
    <row r="11267" spans="1:3">
      <c r="A11267">
        <v>524</v>
      </c>
      <c r="B11267">
        <v>0.963731</v>
      </c>
      <c r="C11267">
        <v>7.4775999999999995E-2</v>
      </c>
    </row>
    <row r="11268" spans="1:3">
      <c r="A11268">
        <v>525</v>
      </c>
      <c r="B11268">
        <v>0.96990699999999996</v>
      </c>
      <c r="C11268">
        <v>7.5556999999999999E-2</v>
      </c>
    </row>
    <row r="11269" spans="1:3">
      <c r="A11269">
        <v>526</v>
      </c>
      <c r="B11269">
        <v>0.97625399999999996</v>
      </c>
      <c r="C11269">
        <v>7.6172000000000004E-2</v>
      </c>
    </row>
    <row r="11270" spans="1:3">
      <c r="A11270">
        <v>527</v>
      </c>
      <c r="B11270">
        <v>0.982317</v>
      </c>
      <c r="C11270">
        <v>7.7122999999999997E-2</v>
      </c>
    </row>
    <row r="11271" spans="1:3">
      <c r="A11271">
        <v>528</v>
      </c>
      <c r="B11271">
        <v>0.98877700000000002</v>
      </c>
      <c r="C11271">
        <v>7.8405000000000002E-2</v>
      </c>
    </row>
    <row r="11272" spans="1:3">
      <c r="A11272">
        <v>529</v>
      </c>
      <c r="B11272">
        <v>0.99495400000000001</v>
      </c>
      <c r="C11272">
        <v>7.9580999999999999E-2</v>
      </c>
    </row>
    <row r="11273" spans="1:3">
      <c r="A11273">
        <v>530</v>
      </c>
      <c r="B11273">
        <v>1.001131</v>
      </c>
      <c r="C11273">
        <v>8.1054000000000001E-2</v>
      </c>
    </row>
    <row r="11274" spans="1:3">
      <c r="A11274">
        <v>531</v>
      </c>
      <c r="B11274">
        <v>1.0074209999999999</v>
      </c>
      <c r="C11274">
        <v>8.2228999999999997E-2</v>
      </c>
    </row>
    <row r="11275" spans="1:3">
      <c r="A11275">
        <v>532</v>
      </c>
      <c r="B11275">
        <v>1.0136540000000001</v>
      </c>
      <c r="C11275">
        <v>8.2846000000000003E-2</v>
      </c>
    </row>
    <row r="11276" spans="1:3">
      <c r="A11276">
        <v>533</v>
      </c>
      <c r="B11276">
        <v>1.0200009999999999</v>
      </c>
      <c r="C11276">
        <v>8.4135000000000001E-2</v>
      </c>
    </row>
    <row r="11277" spans="1:3">
      <c r="A11277">
        <v>534</v>
      </c>
      <c r="B11277">
        <v>1.0261769999999999</v>
      </c>
      <c r="C11277">
        <v>8.5327E-2</v>
      </c>
    </row>
    <row r="11278" spans="1:3">
      <c r="A11278">
        <v>535</v>
      </c>
      <c r="B11278">
        <v>1.032467</v>
      </c>
      <c r="C11278">
        <v>8.5967000000000002E-2</v>
      </c>
    </row>
    <row r="11279" spans="1:3">
      <c r="A11279">
        <v>536</v>
      </c>
      <c r="B11279">
        <v>1.0387010000000001</v>
      </c>
      <c r="C11279">
        <v>8.6859000000000006E-2</v>
      </c>
    </row>
    <row r="11280" spans="1:3">
      <c r="A11280">
        <v>537</v>
      </c>
      <c r="B11280">
        <v>1.0448770000000001</v>
      </c>
      <c r="C11280">
        <v>8.8316000000000006E-2</v>
      </c>
    </row>
    <row r="11281" spans="1:3">
      <c r="A11281">
        <v>538</v>
      </c>
      <c r="B11281">
        <v>1.051167</v>
      </c>
      <c r="C11281">
        <v>8.9562000000000003E-2</v>
      </c>
    </row>
    <row r="11282" spans="1:3">
      <c r="A11282">
        <v>539</v>
      </c>
      <c r="B11282">
        <v>1.0573440000000001</v>
      </c>
      <c r="C11282">
        <v>9.0412999999999993E-2</v>
      </c>
    </row>
    <row r="11283" spans="1:3">
      <c r="A11283">
        <v>540</v>
      </c>
      <c r="B11283">
        <v>1.063747</v>
      </c>
      <c r="C11283">
        <v>9.1120999999999994E-2</v>
      </c>
    </row>
    <row r="11284" spans="1:3">
      <c r="A11284">
        <v>541</v>
      </c>
      <c r="B11284">
        <v>1.0699240000000001</v>
      </c>
      <c r="C11284">
        <v>9.2228000000000004E-2</v>
      </c>
    </row>
    <row r="11285" spans="1:3">
      <c r="A11285">
        <v>542</v>
      </c>
      <c r="B11285">
        <v>1.076214</v>
      </c>
      <c r="C11285">
        <v>9.3422000000000005E-2</v>
      </c>
    </row>
    <row r="11286" spans="1:3">
      <c r="A11286">
        <v>543</v>
      </c>
      <c r="B11286">
        <v>1.0824469999999999</v>
      </c>
      <c r="C11286">
        <v>9.4694E-2</v>
      </c>
    </row>
    <row r="11287" spans="1:3">
      <c r="A11287">
        <v>544</v>
      </c>
      <c r="B11287">
        <v>1.088624</v>
      </c>
      <c r="C11287">
        <v>9.5225000000000004E-2</v>
      </c>
    </row>
    <row r="11288" spans="1:3">
      <c r="A11288">
        <v>545</v>
      </c>
      <c r="B11288">
        <v>1.0949139999999999</v>
      </c>
      <c r="C11288">
        <v>9.6299999999999997E-2</v>
      </c>
    </row>
    <row r="11289" spans="1:3">
      <c r="A11289">
        <v>546</v>
      </c>
      <c r="B11289">
        <v>1.101091</v>
      </c>
      <c r="C11289">
        <v>9.6424999999999997E-2</v>
      </c>
    </row>
    <row r="11290" spans="1:3">
      <c r="A11290">
        <v>547</v>
      </c>
      <c r="B11290">
        <v>1.107494</v>
      </c>
      <c r="C11290">
        <v>9.7295000000000006E-2</v>
      </c>
    </row>
    <row r="11291" spans="1:3">
      <c r="A11291">
        <v>548</v>
      </c>
      <c r="B11291">
        <v>1.1136710000000001</v>
      </c>
      <c r="C11291">
        <v>9.7689999999999999E-2</v>
      </c>
    </row>
    <row r="11292" spans="1:3">
      <c r="A11292">
        <v>549</v>
      </c>
      <c r="B11292">
        <v>1.119904</v>
      </c>
      <c r="C11292">
        <v>9.7045999999999993E-2</v>
      </c>
    </row>
    <row r="11293" spans="1:3">
      <c r="A11293">
        <v>550</v>
      </c>
      <c r="B11293">
        <v>1.1261939999999999</v>
      </c>
      <c r="C11293">
        <v>9.7148999999999999E-2</v>
      </c>
    </row>
    <row r="11294" spans="1:3">
      <c r="A11294">
        <v>551</v>
      </c>
      <c r="B11294">
        <v>1.1324270000000001</v>
      </c>
      <c r="C11294">
        <v>9.8043000000000005E-2</v>
      </c>
    </row>
    <row r="11295" spans="1:3">
      <c r="A11295">
        <v>552</v>
      </c>
      <c r="B11295">
        <v>1.1386609999999999</v>
      </c>
      <c r="C11295">
        <v>9.8676E-2</v>
      </c>
    </row>
    <row r="11296" spans="1:3">
      <c r="A11296">
        <v>553</v>
      </c>
      <c r="B11296">
        <v>1.1448940000000001</v>
      </c>
      <c r="C11296">
        <v>9.9460999999999994E-2</v>
      </c>
    </row>
    <row r="11297" spans="1:3">
      <c r="A11297">
        <v>554</v>
      </c>
      <c r="B11297">
        <v>1.151241</v>
      </c>
      <c r="C11297">
        <v>0.100883</v>
      </c>
    </row>
    <row r="11298" spans="1:3">
      <c r="A11298">
        <v>555</v>
      </c>
      <c r="B11298">
        <v>1.1574739999999999</v>
      </c>
      <c r="C11298">
        <v>0.10323400000000001</v>
      </c>
    </row>
    <row r="11299" spans="1:3">
      <c r="A11299">
        <v>556</v>
      </c>
      <c r="B11299">
        <v>1.163651</v>
      </c>
      <c r="C11299">
        <v>0.104058</v>
      </c>
    </row>
    <row r="11300" spans="1:3">
      <c r="A11300">
        <v>557</v>
      </c>
      <c r="B11300">
        <v>1.1699409999999999</v>
      </c>
      <c r="C11300">
        <v>0.104658</v>
      </c>
    </row>
    <row r="11301" spans="1:3">
      <c r="A11301">
        <v>558</v>
      </c>
      <c r="B11301">
        <v>1.1761170000000001</v>
      </c>
      <c r="C11301">
        <v>0.105978</v>
      </c>
    </row>
    <row r="11302" spans="1:3">
      <c r="A11302">
        <v>559</v>
      </c>
      <c r="B11302">
        <v>1.182464</v>
      </c>
      <c r="C11302">
        <v>0.106089</v>
      </c>
    </row>
    <row r="11303" spans="1:3">
      <c r="A11303">
        <v>560</v>
      </c>
      <c r="B11303">
        <v>1.1886410000000001</v>
      </c>
      <c r="C11303">
        <v>0.10692</v>
      </c>
    </row>
    <row r="11304" spans="1:3">
      <c r="A11304">
        <v>561</v>
      </c>
      <c r="B11304">
        <v>1.194931</v>
      </c>
      <c r="C11304">
        <v>0.107448</v>
      </c>
    </row>
    <row r="11305" spans="1:3">
      <c r="A11305">
        <v>562</v>
      </c>
      <c r="B11305">
        <v>1.2011639999999999</v>
      </c>
      <c r="C11305">
        <v>0.108207</v>
      </c>
    </row>
    <row r="11306" spans="1:3">
      <c r="A11306">
        <v>563</v>
      </c>
      <c r="B11306">
        <v>1.2073970000000001</v>
      </c>
      <c r="C11306">
        <v>0.10972899999999999</v>
      </c>
    </row>
    <row r="11307" spans="1:3">
      <c r="A11307">
        <v>564</v>
      </c>
      <c r="B11307">
        <v>1.2137439999999999</v>
      </c>
      <c r="C11307">
        <v>0.110375</v>
      </c>
    </row>
    <row r="11308" spans="1:3">
      <c r="A11308">
        <v>565</v>
      </c>
      <c r="B11308">
        <v>1.2198640000000001</v>
      </c>
      <c r="C11308">
        <v>0.110698</v>
      </c>
    </row>
    <row r="11309" spans="1:3">
      <c r="A11309">
        <v>566</v>
      </c>
      <c r="B11309">
        <v>1.226267</v>
      </c>
      <c r="C11309">
        <v>0.11157</v>
      </c>
    </row>
    <row r="11310" spans="1:3">
      <c r="A11310">
        <v>567</v>
      </c>
      <c r="B11310">
        <v>1.2324440000000001</v>
      </c>
      <c r="C11310">
        <v>0.11307200000000001</v>
      </c>
    </row>
    <row r="11311" spans="1:3">
      <c r="A11311">
        <v>568</v>
      </c>
      <c r="B11311">
        <v>1.238621</v>
      </c>
      <c r="C11311">
        <v>0.11378099999999999</v>
      </c>
    </row>
    <row r="11312" spans="1:3">
      <c r="A11312">
        <v>569</v>
      </c>
      <c r="B11312">
        <v>1.2449110000000001</v>
      </c>
      <c r="C11312">
        <v>0.114367</v>
      </c>
    </row>
    <row r="11313" spans="1:3">
      <c r="A11313">
        <v>570</v>
      </c>
      <c r="B11313">
        <v>1.251144</v>
      </c>
      <c r="C11313">
        <v>0.115704</v>
      </c>
    </row>
    <row r="11314" spans="1:3">
      <c r="A11314">
        <v>571</v>
      </c>
      <c r="B11314">
        <v>1.2574339999999999</v>
      </c>
      <c r="C11314">
        <v>0.117061</v>
      </c>
    </row>
    <row r="11315" spans="1:3">
      <c r="A11315">
        <v>572</v>
      </c>
      <c r="B11315">
        <v>1.263611</v>
      </c>
      <c r="C11315">
        <v>0.117476</v>
      </c>
    </row>
    <row r="11316" spans="1:3">
      <c r="A11316">
        <v>573</v>
      </c>
      <c r="B11316">
        <v>1.2699579999999999</v>
      </c>
      <c r="C11316">
        <v>0.118271</v>
      </c>
    </row>
    <row r="11317" spans="1:3">
      <c r="A11317">
        <v>574</v>
      </c>
      <c r="B11317">
        <v>1.276248</v>
      </c>
      <c r="C11317">
        <v>0.11899999999999999</v>
      </c>
    </row>
    <row r="11318" spans="1:3">
      <c r="A11318">
        <v>575</v>
      </c>
      <c r="B11318">
        <v>1.282424</v>
      </c>
      <c r="C11318">
        <v>0.11984300000000001</v>
      </c>
    </row>
    <row r="11319" spans="1:3">
      <c r="A11319">
        <v>576</v>
      </c>
      <c r="B11319">
        <v>1.2887139999999999</v>
      </c>
      <c r="C11319">
        <v>0.12020500000000001</v>
      </c>
    </row>
    <row r="11320" spans="1:3">
      <c r="A11320">
        <v>577</v>
      </c>
      <c r="B11320">
        <v>1.294834</v>
      </c>
      <c r="C11320">
        <v>0.121951</v>
      </c>
    </row>
    <row r="11321" spans="1:3">
      <c r="A11321">
        <v>578</v>
      </c>
      <c r="B11321">
        <v>1.301237</v>
      </c>
      <c r="C11321">
        <v>0.121908</v>
      </c>
    </row>
    <row r="11322" spans="1:3">
      <c r="A11322">
        <v>579</v>
      </c>
      <c r="B11322">
        <v>1.3074140000000001</v>
      </c>
      <c r="C11322">
        <v>0.124095</v>
      </c>
    </row>
    <row r="11323" spans="1:3">
      <c r="A11323">
        <v>580</v>
      </c>
      <c r="B11323">
        <v>1.313704</v>
      </c>
      <c r="C11323">
        <v>0.124599</v>
      </c>
    </row>
    <row r="11324" spans="1:3">
      <c r="A11324">
        <v>581</v>
      </c>
      <c r="B11324">
        <v>1.3199369999999999</v>
      </c>
      <c r="C11324">
        <v>0.12537300000000001</v>
      </c>
    </row>
    <row r="11325" spans="1:3">
      <c r="A11325">
        <v>582</v>
      </c>
      <c r="B11325">
        <v>1.326114</v>
      </c>
      <c r="C11325">
        <v>0.126578</v>
      </c>
    </row>
    <row r="11326" spans="1:3">
      <c r="A11326">
        <v>583</v>
      </c>
      <c r="B11326">
        <v>1.3324609999999999</v>
      </c>
      <c r="C11326">
        <v>0.12765799999999999</v>
      </c>
    </row>
    <row r="11327" spans="1:3">
      <c r="A11327">
        <v>584</v>
      </c>
      <c r="B11327">
        <v>1.3386370000000001</v>
      </c>
      <c r="C11327">
        <v>0.12829499999999999</v>
      </c>
    </row>
    <row r="11328" spans="1:3">
      <c r="A11328">
        <v>585</v>
      </c>
      <c r="B11328">
        <v>1.344984</v>
      </c>
      <c r="C11328">
        <v>0.13075000000000001</v>
      </c>
    </row>
    <row r="11329" spans="1:3">
      <c r="A11329">
        <v>586</v>
      </c>
      <c r="B11329">
        <v>1.351218</v>
      </c>
      <c r="C11329">
        <v>0.13244700000000001</v>
      </c>
    </row>
    <row r="11330" spans="1:3">
      <c r="A11330">
        <v>587</v>
      </c>
      <c r="B11330">
        <v>1.357394</v>
      </c>
      <c r="C11330">
        <v>0.13312599999999999</v>
      </c>
    </row>
    <row r="11331" spans="1:3">
      <c r="A11331">
        <v>588</v>
      </c>
      <c r="B11331">
        <v>1.3636839999999999</v>
      </c>
      <c r="C11331">
        <v>0.134127</v>
      </c>
    </row>
    <row r="11332" spans="1:3">
      <c r="A11332">
        <v>589</v>
      </c>
      <c r="B11332">
        <v>1.369861</v>
      </c>
      <c r="C11332">
        <v>0.134271</v>
      </c>
    </row>
    <row r="11333" spans="1:3">
      <c r="A11333">
        <v>590</v>
      </c>
      <c r="B11333">
        <v>1.376207</v>
      </c>
      <c r="C11333">
        <v>0.13697899999999999</v>
      </c>
    </row>
    <row r="11334" spans="1:3">
      <c r="A11334">
        <v>591</v>
      </c>
      <c r="B11334">
        <v>1.3823840000000001</v>
      </c>
      <c r="C11334">
        <v>0.13833899999999999</v>
      </c>
    </row>
    <row r="11335" spans="1:3">
      <c r="A11335">
        <v>592</v>
      </c>
      <c r="B11335">
        <v>1.3887309999999999</v>
      </c>
      <c r="C11335">
        <v>0.13693900000000001</v>
      </c>
    </row>
    <row r="11336" spans="1:3">
      <c r="A11336">
        <v>593</v>
      </c>
      <c r="B11336">
        <v>1.3949640000000001</v>
      </c>
      <c r="C11336">
        <v>0.13819999999999999</v>
      </c>
    </row>
    <row r="11337" spans="1:3">
      <c r="A11337">
        <v>594</v>
      </c>
      <c r="B11337">
        <v>1.401141</v>
      </c>
      <c r="C11337">
        <v>0.13980500000000001</v>
      </c>
    </row>
    <row r="11338" spans="1:3">
      <c r="A11338">
        <v>595</v>
      </c>
      <c r="B11338">
        <v>1.4074310000000001</v>
      </c>
      <c r="C11338">
        <v>0.139957</v>
      </c>
    </row>
    <row r="11339" spans="1:3">
      <c r="A11339">
        <v>596</v>
      </c>
      <c r="B11339">
        <v>1.413664</v>
      </c>
      <c r="C11339">
        <v>0.14121900000000001</v>
      </c>
    </row>
    <row r="11340" spans="1:3">
      <c r="A11340">
        <v>597</v>
      </c>
      <c r="B11340">
        <v>1.4200109999999999</v>
      </c>
      <c r="C11340">
        <v>0.14180699999999999</v>
      </c>
    </row>
    <row r="11341" spans="1:3">
      <c r="A11341">
        <v>598</v>
      </c>
      <c r="B11341">
        <v>1.426188</v>
      </c>
      <c r="C11341">
        <v>0.14374300000000001</v>
      </c>
    </row>
    <row r="11342" spans="1:3">
      <c r="A11342">
        <v>599</v>
      </c>
      <c r="B11342">
        <v>1.4324209999999999</v>
      </c>
      <c r="C11342">
        <v>0.14480499999999999</v>
      </c>
    </row>
    <row r="11343" spans="1:3">
      <c r="A11343">
        <v>600</v>
      </c>
      <c r="B11343">
        <v>1.4387110000000001</v>
      </c>
      <c r="C11343">
        <v>0.145984</v>
      </c>
    </row>
    <row r="11344" spans="1:3">
      <c r="A11344">
        <v>601</v>
      </c>
      <c r="B11344">
        <v>1.444888</v>
      </c>
      <c r="C11344">
        <v>0.14643300000000001</v>
      </c>
    </row>
    <row r="11345" spans="1:3">
      <c r="A11345">
        <v>602</v>
      </c>
      <c r="B11345">
        <v>1.4512339999999999</v>
      </c>
      <c r="C11345">
        <v>0.146922</v>
      </c>
    </row>
    <row r="11346" spans="1:3">
      <c r="A11346">
        <v>603</v>
      </c>
      <c r="B11346">
        <v>1.457354</v>
      </c>
      <c r="C11346">
        <v>0.14774999999999999</v>
      </c>
    </row>
    <row r="11347" spans="1:3">
      <c r="A11347">
        <v>604</v>
      </c>
      <c r="B11347">
        <v>1.4637579999999999</v>
      </c>
      <c r="C11347">
        <v>0.14966499999999999</v>
      </c>
    </row>
    <row r="11348" spans="1:3">
      <c r="A11348">
        <v>605</v>
      </c>
      <c r="B11348">
        <v>1.4699340000000001</v>
      </c>
      <c r="C11348">
        <v>0.15128</v>
      </c>
    </row>
    <row r="11349" spans="1:3">
      <c r="A11349">
        <v>606</v>
      </c>
      <c r="B11349">
        <v>1.4761679999999999</v>
      </c>
      <c r="C11349">
        <v>0.15140600000000001</v>
      </c>
    </row>
    <row r="11350" spans="1:3">
      <c r="A11350">
        <v>607</v>
      </c>
      <c r="B11350">
        <v>1.4824580000000001</v>
      </c>
      <c r="C11350">
        <v>0.15300900000000001</v>
      </c>
    </row>
    <row r="11351" spans="1:3">
      <c r="A11351">
        <v>608</v>
      </c>
      <c r="B11351">
        <v>1.488634</v>
      </c>
      <c r="C11351">
        <v>0.15428700000000001</v>
      </c>
    </row>
    <row r="11352" spans="1:3">
      <c r="A11352">
        <v>609</v>
      </c>
      <c r="B11352">
        <v>1.4949809999999999</v>
      </c>
      <c r="C11352">
        <v>0.15479100000000001</v>
      </c>
    </row>
    <row r="11353" spans="1:3">
      <c r="A11353">
        <v>610</v>
      </c>
      <c r="B11353">
        <v>1.501158</v>
      </c>
      <c r="C11353">
        <v>0.15626000000000001</v>
      </c>
    </row>
    <row r="11354" spans="1:3">
      <c r="A11354">
        <v>611</v>
      </c>
      <c r="B11354">
        <v>1.5074479999999999</v>
      </c>
      <c r="C11354">
        <v>0.157391</v>
      </c>
    </row>
    <row r="11355" spans="1:3">
      <c r="A11355">
        <v>612</v>
      </c>
      <c r="B11355">
        <v>1.5136810000000001</v>
      </c>
      <c r="C11355">
        <v>0.15837899999999999</v>
      </c>
    </row>
    <row r="11356" spans="1:3">
      <c r="A11356">
        <v>613</v>
      </c>
      <c r="B11356">
        <v>1.519914</v>
      </c>
      <c r="C11356">
        <v>0.156136</v>
      </c>
    </row>
    <row r="11357" spans="1:3">
      <c r="A11357">
        <v>614</v>
      </c>
      <c r="B11357">
        <v>1.5261469999999999</v>
      </c>
      <c r="C11357">
        <v>0.15868099999999999</v>
      </c>
    </row>
    <row r="11358" spans="1:3">
      <c r="A11358">
        <v>615</v>
      </c>
      <c r="B11358">
        <v>1.532324</v>
      </c>
      <c r="C11358">
        <v>0.160051</v>
      </c>
    </row>
    <row r="11359" spans="1:3">
      <c r="A11359">
        <v>616</v>
      </c>
      <c r="B11359">
        <v>1.5387280000000001</v>
      </c>
      <c r="C11359">
        <v>0.162108</v>
      </c>
    </row>
    <row r="11360" spans="1:3">
      <c r="A11360">
        <v>617</v>
      </c>
      <c r="B11360">
        <v>1.544961</v>
      </c>
      <c r="C11360">
        <v>0.163768</v>
      </c>
    </row>
    <row r="11361" spans="1:3">
      <c r="A11361">
        <v>618</v>
      </c>
      <c r="B11361">
        <v>1.551194</v>
      </c>
      <c r="C11361">
        <v>0.16525999999999999</v>
      </c>
    </row>
    <row r="11362" spans="1:3">
      <c r="A11362">
        <v>619</v>
      </c>
      <c r="B11362">
        <v>1.557428</v>
      </c>
      <c r="C11362">
        <v>0.16134399999999999</v>
      </c>
    </row>
    <row r="11363" spans="1:3">
      <c r="A11363">
        <v>620</v>
      </c>
      <c r="B11363">
        <v>1.563604</v>
      </c>
      <c r="C11363">
        <v>0.16545000000000001</v>
      </c>
    </row>
    <row r="11364" spans="1:3">
      <c r="A11364">
        <v>621</v>
      </c>
      <c r="B11364">
        <v>1.5698939999999999</v>
      </c>
      <c r="C11364">
        <v>0.16713700000000001</v>
      </c>
    </row>
    <row r="11365" spans="1:3">
      <c r="A11365">
        <v>622</v>
      </c>
      <c r="B11365">
        <v>1.576071</v>
      </c>
      <c r="C11365">
        <v>0.16692899999999999</v>
      </c>
    </row>
    <row r="11366" spans="1:3">
      <c r="A11366">
        <v>623</v>
      </c>
      <c r="B11366">
        <v>1.5825309999999999</v>
      </c>
      <c r="C11366">
        <v>0.16747000000000001</v>
      </c>
    </row>
    <row r="11367" spans="1:3">
      <c r="A11367">
        <v>624</v>
      </c>
      <c r="B11367">
        <v>1.588708</v>
      </c>
      <c r="C11367">
        <v>0.16877300000000001</v>
      </c>
    </row>
    <row r="11368" spans="1:3">
      <c r="A11368">
        <v>625</v>
      </c>
      <c r="B11368">
        <v>1.594884</v>
      </c>
      <c r="C11368">
        <v>0.16834399999999999</v>
      </c>
    </row>
    <row r="11369" spans="1:3">
      <c r="A11369">
        <v>626</v>
      </c>
      <c r="B11369">
        <v>1.6012310000000001</v>
      </c>
      <c r="C11369">
        <v>0.169126</v>
      </c>
    </row>
    <row r="11370" spans="1:3">
      <c r="A11370">
        <v>627</v>
      </c>
      <c r="B11370">
        <v>1.6074079999999999</v>
      </c>
      <c r="C11370">
        <v>0.169074</v>
      </c>
    </row>
    <row r="11371" spans="1:3">
      <c r="A11371">
        <v>628</v>
      </c>
      <c r="B11371">
        <v>1.6136980000000001</v>
      </c>
      <c r="C11371">
        <v>0.170048</v>
      </c>
    </row>
    <row r="11372" spans="1:3">
      <c r="A11372">
        <v>629</v>
      </c>
      <c r="B11372">
        <v>1.619874</v>
      </c>
      <c r="C11372">
        <v>0.17161499999999999</v>
      </c>
    </row>
    <row r="11373" spans="1:3">
      <c r="A11373">
        <v>630</v>
      </c>
      <c r="B11373">
        <v>1.6262209999999999</v>
      </c>
      <c r="C11373">
        <v>0.164357</v>
      </c>
    </row>
    <row r="11374" spans="1:3">
      <c r="A11374">
        <v>631</v>
      </c>
      <c r="B11374">
        <v>1.6324540000000001</v>
      </c>
      <c r="C11374">
        <v>0.17078099999999999</v>
      </c>
    </row>
    <row r="11375" spans="1:3">
      <c r="A11375">
        <v>632</v>
      </c>
      <c r="B11375">
        <v>1.6386309999999999</v>
      </c>
      <c r="C11375">
        <v>0.170043</v>
      </c>
    </row>
    <row r="11376" spans="1:3">
      <c r="A11376">
        <v>633</v>
      </c>
      <c r="B11376">
        <v>1.6449210000000001</v>
      </c>
      <c r="C11376">
        <v>0.17393400000000001</v>
      </c>
    </row>
    <row r="11377" spans="1:3">
      <c r="A11377">
        <v>634</v>
      </c>
      <c r="B11377">
        <v>1.651154</v>
      </c>
      <c r="C11377">
        <v>0.171461</v>
      </c>
    </row>
    <row r="11378" spans="1:3">
      <c r="A11378">
        <v>635</v>
      </c>
      <c r="B11378">
        <v>1.6575009999999999</v>
      </c>
      <c r="C11378">
        <v>0.17488999999999999</v>
      </c>
    </row>
    <row r="11379" spans="1:3">
      <c r="A11379">
        <v>636</v>
      </c>
      <c r="B11379">
        <v>1.663678</v>
      </c>
      <c r="C11379">
        <v>0.175952</v>
      </c>
    </row>
    <row r="11380" spans="1:3">
      <c r="A11380">
        <v>637</v>
      </c>
      <c r="B11380">
        <v>1.6699109999999999</v>
      </c>
      <c r="C11380">
        <v>0.17352699999999999</v>
      </c>
    </row>
    <row r="11381" spans="1:3">
      <c r="A11381">
        <v>638</v>
      </c>
      <c r="B11381">
        <v>1.6762010000000001</v>
      </c>
      <c r="C11381">
        <v>0.178675</v>
      </c>
    </row>
    <row r="11382" spans="1:3">
      <c r="A11382">
        <v>639</v>
      </c>
      <c r="B11382">
        <v>1.6823779999999999</v>
      </c>
      <c r="C11382">
        <v>0.17388100000000001</v>
      </c>
    </row>
    <row r="11383" spans="1:3">
      <c r="A11383">
        <v>640</v>
      </c>
      <c r="B11383">
        <v>1.6886680000000001</v>
      </c>
      <c r="C11383">
        <v>0.179173</v>
      </c>
    </row>
    <row r="11384" spans="1:3">
      <c r="A11384">
        <v>641</v>
      </c>
      <c r="B11384">
        <v>1.692464</v>
      </c>
      <c r="C11384">
        <v>0.13687199999999999</v>
      </c>
    </row>
    <row r="11385" spans="1:3">
      <c r="A11385">
        <v>642</v>
      </c>
      <c r="B11385">
        <v>1.6986410000000001</v>
      </c>
      <c r="C11385">
        <v>0.144983</v>
      </c>
    </row>
    <row r="11386" spans="1:3">
      <c r="A11386">
        <v>643</v>
      </c>
      <c r="B11386">
        <v>1.704874</v>
      </c>
      <c r="C11386">
        <v>0.156968</v>
      </c>
    </row>
    <row r="11387" spans="1:3">
      <c r="A11387">
        <v>644</v>
      </c>
      <c r="B11387">
        <v>1.7112780000000001</v>
      </c>
      <c r="C11387">
        <v>0.167243</v>
      </c>
    </row>
    <row r="11388" spans="1:3">
      <c r="A11388">
        <v>645</v>
      </c>
      <c r="B11388">
        <v>1.717398</v>
      </c>
      <c r="C11388">
        <v>0.17430000000000001</v>
      </c>
    </row>
    <row r="11389" spans="1:3">
      <c r="A11389">
        <v>646</v>
      </c>
      <c r="B11389">
        <v>1.7236880000000001</v>
      </c>
      <c r="C11389">
        <v>0.17741599999999999</v>
      </c>
    </row>
    <row r="11390" spans="1:3">
      <c r="A11390">
        <v>647</v>
      </c>
      <c r="B11390">
        <v>1.729978</v>
      </c>
      <c r="C11390">
        <v>0.18163699999999999</v>
      </c>
    </row>
    <row r="11391" spans="1:3">
      <c r="A11391">
        <v>648</v>
      </c>
      <c r="B11391">
        <v>1.736154</v>
      </c>
      <c r="C11391">
        <v>0.18054400000000001</v>
      </c>
    </row>
    <row r="11392" spans="1:3">
      <c r="A11392">
        <v>649</v>
      </c>
      <c r="B11392">
        <v>1.7424440000000001</v>
      </c>
      <c r="C11392">
        <v>0.18393300000000001</v>
      </c>
    </row>
    <row r="11393" spans="1:3">
      <c r="A11393">
        <v>650</v>
      </c>
      <c r="B11393">
        <v>1.748621</v>
      </c>
      <c r="C11393">
        <v>0.18520600000000001</v>
      </c>
    </row>
    <row r="11394" spans="1:3">
      <c r="A11394">
        <v>651</v>
      </c>
      <c r="B11394">
        <v>1.7550239999999999</v>
      </c>
      <c r="C11394">
        <v>0.18792500000000001</v>
      </c>
    </row>
    <row r="11395" spans="1:3">
      <c r="A11395">
        <v>652</v>
      </c>
      <c r="B11395">
        <v>1.761201</v>
      </c>
      <c r="C11395">
        <v>0.185921</v>
      </c>
    </row>
    <row r="11396" spans="1:3">
      <c r="A11396">
        <v>653</v>
      </c>
      <c r="B11396">
        <v>1.7673779999999999</v>
      </c>
      <c r="C11396">
        <v>0.19003100000000001</v>
      </c>
    </row>
    <row r="11397" spans="1:3">
      <c r="A11397">
        <v>654</v>
      </c>
      <c r="B11397">
        <v>1.773668</v>
      </c>
      <c r="C11397">
        <v>0.18734200000000001</v>
      </c>
    </row>
    <row r="11398" spans="1:3">
      <c r="A11398">
        <v>655</v>
      </c>
      <c r="B11398">
        <v>1.779901</v>
      </c>
      <c r="C11398">
        <v>0.189772</v>
      </c>
    </row>
    <row r="11399" spans="1:3">
      <c r="A11399">
        <v>656</v>
      </c>
      <c r="B11399">
        <v>1.7861910000000001</v>
      </c>
      <c r="C11399">
        <v>0.18802199999999999</v>
      </c>
    </row>
    <row r="11400" spans="1:3">
      <c r="A11400">
        <v>657</v>
      </c>
      <c r="B11400">
        <v>1.792424</v>
      </c>
      <c r="C11400">
        <v>0.192329</v>
      </c>
    </row>
    <row r="11401" spans="1:3">
      <c r="A11401">
        <v>658</v>
      </c>
      <c r="B11401">
        <v>1.7987139999999999</v>
      </c>
      <c r="C11401">
        <v>0.18785399999999999</v>
      </c>
    </row>
    <row r="11402" spans="1:3">
      <c r="A11402">
        <v>659</v>
      </c>
      <c r="B11402">
        <v>1.804948</v>
      </c>
      <c r="C11402">
        <v>0.19467999999999999</v>
      </c>
    </row>
    <row r="11403" spans="1:3">
      <c r="A11403">
        <v>660</v>
      </c>
      <c r="B11403">
        <v>1.811124</v>
      </c>
      <c r="C11403">
        <v>0.192158</v>
      </c>
    </row>
    <row r="11404" spans="1:3">
      <c r="A11404">
        <v>661</v>
      </c>
      <c r="B11404">
        <v>1.8174710000000001</v>
      </c>
      <c r="C11404">
        <v>0.19515099999999999</v>
      </c>
    </row>
    <row r="11405" spans="1:3">
      <c r="A11405">
        <v>662</v>
      </c>
      <c r="B11405">
        <v>1.8236479999999999</v>
      </c>
      <c r="C11405">
        <v>0.195105</v>
      </c>
    </row>
    <row r="11406" spans="1:3">
      <c r="A11406">
        <v>663</v>
      </c>
      <c r="B11406">
        <v>1.8299380000000001</v>
      </c>
      <c r="C11406">
        <v>0.19764499999999999</v>
      </c>
    </row>
    <row r="11407" spans="1:3">
      <c r="A11407">
        <v>664</v>
      </c>
      <c r="B11407">
        <v>1.836171</v>
      </c>
      <c r="C11407">
        <v>0.19800999999999999</v>
      </c>
    </row>
    <row r="11408" spans="1:3">
      <c r="A11408">
        <v>665</v>
      </c>
      <c r="B11408">
        <v>1.8424609999999999</v>
      </c>
      <c r="C11408">
        <v>0.20152300000000001</v>
      </c>
    </row>
    <row r="11409" spans="1:3">
      <c r="A11409">
        <v>666</v>
      </c>
      <c r="B11409">
        <v>1.848751</v>
      </c>
      <c r="C11409">
        <v>0.200965</v>
      </c>
    </row>
    <row r="11410" spans="1:3">
      <c r="A11410">
        <v>667</v>
      </c>
      <c r="B11410">
        <v>1.8548709999999999</v>
      </c>
      <c r="C11410">
        <v>0.203685</v>
      </c>
    </row>
    <row r="11411" spans="1:3">
      <c r="A11411">
        <v>668</v>
      </c>
      <c r="B11411">
        <v>1.861218</v>
      </c>
      <c r="C11411">
        <v>0.202122</v>
      </c>
    </row>
    <row r="11412" spans="1:3">
      <c r="A11412">
        <v>669</v>
      </c>
      <c r="B11412">
        <v>1.8673379999999999</v>
      </c>
      <c r="C11412">
        <v>0.20497699999999999</v>
      </c>
    </row>
    <row r="11413" spans="1:3">
      <c r="A11413">
        <v>670</v>
      </c>
      <c r="B11413">
        <v>1.8737410000000001</v>
      </c>
      <c r="C11413">
        <v>0.202874</v>
      </c>
    </row>
    <row r="11414" spans="1:3">
      <c r="A11414">
        <v>671</v>
      </c>
      <c r="B11414">
        <v>1.879918</v>
      </c>
      <c r="C11414">
        <v>0.206398</v>
      </c>
    </row>
    <row r="11415" spans="1:3">
      <c r="A11415">
        <v>672</v>
      </c>
      <c r="B11415">
        <v>1.8861509999999999</v>
      </c>
      <c r="C11415">
        <v>0.20874300000000001</v>
      </c>
    </row>
    <row r="11416" spans="1:3">
      <c r="A11416">
        <v>673</v>
      </c>
      <c r="B11416">
        <v>1.892441</v>
      </c>
      <c r="C11416">
        <v>0.20805699999999999</v>
      </c>
    </row>
    <row r="11417" spans="1:3">
      <c r="A11417">
        <v>674</v>
      </c>
      <c r="B11417">
        <v>1.898674</v>
      </c>
      <c r="C11417">
        <v>0.209892</v>
      </c>
    </row>
    <row r="11418" spans="1:3">
      <c r="A11418">
        <v>675</v>
      </c>
      <c r="B11418">
        <v>1.9049640000000001</v>
      </c>
      <c r="C11418">
        <v>0.20929300000000001</v>
      </c>
    </row>
    <row r="11419" spans="1:3">
      <c r="A11419">
        <v>676</v>
      </c>
      <c r="B11419">
        <v>1.911141</v>
      </c>
      <c r="C11419">
        <v>0.21145800000000001</v>
      </c>
    </row>
    <row r="11420" spans="1:3">
      <c r="A11420">
        <v>677</v>
      </c>
      <c r="B11420">
        <v>1.9174880000000001</v>
      </c>
      <c r="C11420">
        <v>0.21015</v>
      </c>
    </row>
    <row r="11421" spans="1:3">
      <c r="A11421">
        <v>678</v>
      </c>
      <c r="B11421">
        <v>1.923721</v>
      </c>
      <c r="C11421">
        <v>0.21523999999999999</v>
      </c>
    </row>
    <row r="11422" spans="1:3">
      <c r="A11422">
        <v>679</v>
      </c>
      <c r="B11422">
        <v>1.9298979999999999</v>
      </c>
      <c r="C11422">
        <v>0.213061</v>
      </c>
    </row>
    <row r="11423" spans="1:3">
      <c r="A11423">
        <v>680</v>
      </c>
      <c r="B11423">
        <v>1.936188</v>
      </c>
      <c r="C11423">
        <v>0.215421</v>
      </c>
    </row>
    <row r="11424" spans="1:3">
      <c r="A11424">
        <v>681</v>
      </c>
      <c r="B11424">
        <v>1.9423079999999999</v>
      </c>
      <c r="C11424">
        <v>0.21754499999999999</v>
      </c>
    </row>
    <row r="11425" spans="1:3">
      <c r="A11425">
        <v>682</v>
      </c>
      <c r="B11425">
        <v>1.9487110000000001</v>
      </c>
      <c r="C11425">
        <v>0.21976000000000001</v>
      </c>
    </row>
    <row r="11426" spans="1:3">
      <c r="A11426">
        <v>683</v>
      </c>
      <c r="B11426">
        <v>1.954944</v>
      </c>
      <c r="C11426">
        <v>0.22204199999999999</v>
      </c>
    </row>
    <row r="11427" spans="1:3">
      <c r="A11427">
        <v>684</v>
      </c>
      <c r="B11427">
        <v>1.9612339999999999</v>
      </c>
      <c r="C11427">
        <v>0.220669</v>
      </c>
    </row>
    <row r="11428" spans="1:3">
      <c r="A11428">
        <v>685</v>
      </c>
      <c r="B11428">
        <v>1.9624239999999999</v>
      </c>
      <c r="C11428">
        <v>0.16825699999999999</v>
      </c>
    </row>
    <row r="11429" spans="1:3">
      <c r="A11429">
        <v>686</v>
      </c>
      <c r="B11429">
        <v>1.968715</v>
      </c>
      <c r="C11429">
        <v>0.18148900000000001</v>
      </c>
    </row>
    <row r="11430" spans="1:3">
      <c r="A11430">
        <v>687</v>
      </c>
      <c r="B11430">
        <v>1.9748349999999999</v>
      </c>
      <c r="C11430">
        <v>0.19423499999999999</v>
      </c>
    </row>
    <row r="11431" spans="1:3">
      <c r="A11431">
        <v>688</v>
      </c>
      <c r="B11431">
        <v>1.9812380000000001</v>
      </c>
      <c r="C11431">
        <v>0.20608699999999999</v>
      </c>
    </row>
    <row r="11432" spans="1:3">
      <c r="A11432">
        <v>689</v>
      </c>
      <c r="B11432">
        <v>1.9874149999999999</v>
      </c>
      <c r="C11432">
        <v>0.21523400000000001</v>
      </c>
    </row>
    <row r="11433" spans="1:3">
      <c r="A11433">
        <v>690</v>
      </c>
      <c r="B11433">
        <v>1.9937050000000001</v>
      </c>
      <c r="C11433">
        <v>0.221141</v>
      </c>
    </row>
    <row r="11434" spans="1:3">
      <c r="A11434">
        <v>691</v>
      </c>
      <c r="B11434">
        <v>1.999938</v>
      </c>
      <c r="C11434">
        <v>0.222746</v>
      </c>
    </row>
    <row r="11435" spans="1:3">
      <c r="A11435">
        <v>692</v>
      </c>
      <c r="B11435">
        <v>2.0061149999999999</v>
      </c>
      <c r="C11435">
        <v>0.22539500000000001</v>
      </c>
    </row>
    <row r="11436" spans="1:3">
      <c r="A11436">
        <v>693</v>
      </c>
      <c r="B11436">
        <v>2.0124610000000001</v>
      </c>
      <c r="C11436">
        <v>0.22811100000000001</v>
      </c>
    </row>
    <row r="11437" spans="1:3">
      <c r="A11437">
        <v>694</v>
      </c>
      <c r="B11437">
        <v>2.0185810000000002</v>
      </c>
      <c r="C11437">
        <v>0.22613</v>
      </c>
    </row>
    <row r="11438" spans="1:3">
      <c r="A11438">
        <v>695</v>
      </c>
      <c r="B11438">
        <v>2.0250409999999999</v>
      </c>
      <c r="C11438">
        <v>0.23022500000000001</v>
      </c>
    </row>
    <row r="11439" spans="1:3">
      <c r="A11439">
        <v>696</v>
      </c>
      <c r="B11439">
        <v>2.031218</v>
      </c>
      <c r="C11439">
        <v>0.223326</v>
      </c>
    </row>
    <row r="11440" spans="1:3">
      <c r="A11440">
        <v>697</v>
      </c>
      <c r="B11440">
        <v>2.0373950000000001</v>
      </c>
      <c r="C11440">
        <v>0.230458</v>
      </c>
    </row>
    <row r="11441" spans="1:3">
      <c r="A11441">
        <v>698</v>
      </c>
      <c r="B11441">
        <v>2.043685</v>
      </c>
      <c r="C11441">
        <v>0.22509100000000001</v>
      </c>
    </row>
    <row r="11442" spans="1:3">
      <c r="A11442">
        <v>699</v>
      </c>
      <c r="B11442">
        <v>2.0499179999999999</v>
      </c>
      <c r="C11442">
        <v>0.23287099999999999</v>
      </c>
    </row>
    <row r="11443" spans="1:3">
      <c r="A11443">
        <v>700</v>
      </c>
      <c r="B11443">
        <v>2.0562079999999998</v>
      </c>
      <c r="C11443">
        <v>0.208042</v>
      </c>
    </row>
    <row r="11444" spans="1:3">
      <c r="A11444">
        <v>701</v>
      </c>
      <c r="B11444">
        <v>2.0623849999999999</v>
      </c>
      <c r="C11444">
        <v>0.220638</v>
      </c>
    </row>
    <row r="11445" spans="1:3">
      <c r="A11445">
        <v>702</v>
      </c>
      <c r="B11445">
        <v>2.0687310000000001</v>
      </c>
      <c r="C11445">
        <v>0.231123</v>
      </c>
    </row>
    <row r="11446" spans="1:3">
      <c r="A11446">
        <v>703</v>
      </c>
      <c r="B11446">
        <v>2.0749650000000002</v>
      </c>
      <c r="C11446">
        <v>0.232709</v>
      </c>
    </row>
    <row r="11447" spans="1:3">
      <c r="A11447">
        <v>704</v>
      </c>
      <c r="B11447">
        <v>2.0811410000000001</v>
      </c>
      <c r="C11447">
        <v>0.23521700000000001</v>
      </c>
    </row>
    <row r="11448" spans="1:3">
      <c r="A11448">
        <v>705</v>
      </c>
      <c r="B11448">
        <v>2.087488</v>
      </c>
      <c r="C11448">
        <v>0.163462</v>
      </c>
    </row>
    <row r="11449" spans="1:3">
      <c r="A11449">
        <v>706</v>
      </c>
      <c r="B11449">
        <v>2.0936080000000001</v>
      </c>
      <c r="C11449">
        <v>0.18090200000000001</v>
      </c>
    </row>
    <row r="11450" spans="1:3">
      <c r="A11450">
        <v>707</v>
      </c>
      <c r="B11450">
        <v>2.099955</v>
      </c>
      <c r="C11450">
        <v>0.19403500000000001</v>
      </c>
    </row>
    <row r="11451" spans="1:3">
      <c r="A11451">
        <v>708</v>
      </c>
      <c r="B11451">
        <v>2.1061879999999999</v>
      </c>
      <c r="C11451">
        <v>0.20616399999999999</v>
      </c>
    </row>
    <row r="11452" spans="1:3">
      <c r="A11452">
        <v>709</v>
      </c>
      <c r="B11452">
        <v>2.1124209999999999</v>
      </c>
      <c r="C11452">
        <v>0.21662999999999999</v>
      </c>
    </row>
    <row r="11453" spans="1:3">
      <c r="A11453">
        <v>710</v>
      </c>
      <c r="B11453">
        <v>2.1187109999999998</v>
      </c>
      <c r="C11453">
        <v>0.22472400000000001</v>
      </c>
    </row>
    <row r="11454" spans="1:3">
      <c r="A11454">
        <v>711</v>
      </c>
      <c r="B11454">
        <v>2.1248879999999999</v>
      </c>
      <c r="C11454">
        <v>0.22853399999999999</v>
      </c>
    </row>
    <row r="11455" spans="1:3">
      <c r="A11455">
        <v>712</v>
      </c>
      <c r="B11455">
        <v>2.1312340000000001</v>
      </c>
      <c r="C11455">
        <v>0.23221700000000001</v>
      </c>
    </row>
    <row r="11456" spans="1:3">
      <c r="A11456">
        <v>713</v>
      </c>
      <c r="B11456">
        <v>2.1325379999999998</v>
      </c>
      <c r="C11456">
        <v>0.203318</v>
      </c>
    </row>
    <row r="11457" spans="1:3">
      <c r="A11457">
        <v>714</v>
      </c>
      <c r="B11457">
        <v>2.1337280000000001</v>
      </c>
      <c r="C11457">
        <v>0.16988800000000001</v>
      </c>
    </row>
    <row r="11458" spans="1:3">
      <c r="A11458">
        <v>715</v>
      </c>
      <c r="B11458">
        <v>2.139961</v>
      </c>
      <c r="C11458">
        <v>0.185117</v>
      </c>
    </row>
    <row r="11459" spans="1:3">
      <c r="A11459">
        <v>716</v>
      </c>
      <c r="B11459">
        <v>2.1461380000000001</v>
      </c>
      <c r="C11459">
        <v>0.198543</v>
      </c>
    </row>
    <row r="11460" spans="1:3">
      <c r="A11460">
        <v>717</v>
      </c>
      <c r="B11460">
        <v>2.152428</v>
      </c>
      <c r="C11460">
        <v>0.21088100000000001</v>
      </c>
    </row>
    <row r="11461" spans="1:3">
      <c r="A11461">
        <v>718</v>
      </c>
      <c r="B11461">
        <v>2.1586050000000001</v>
      </c>
      <c r="C11461">
        <v>0.220163</v>
      </c>
    </row>
    <row r="11462" spans="1:3">
      <c r="A11462">
        <v>719</v>
      </c>
      <c r="B11462">
        <v>2.1650079999999998</v>
      </c>
      <c r="C11462">
        <v>0.22734199999999999</v>
      </c>
    </row>
    <row r="11463" spans="1:3">
      <c r="A11463">
        <v>720</v>
      </c>
      <c r="B11463">
        <v>2.1711849999999999</v>
      </c>
      <c r="C11463">
        <v>0.22961300000000001</v>
      </c>
    </row>
    <row r="11464" spans="1:3">
      <c r="A11464">
        <v>721</v>
      </c>
      <c r="B11464">
        <v>2.1774179999999999</v>
      </c>
      <c r="C11464">
        <v>0.231514</v>
      </c>
    </row>
    <row r="11465" spans="1:3">
      <c r="A11465">
        <v>722</v>
      </c>
      <c r="B11465">
        <v>2.1836509999999998</v>
      </c>
      <c r="C11465">
        <v>0.237763</v>
      </c>
    </row>
    <row r="11466" spans="1:3">
      <c r="A11466">
        <v>723</v>
      </c>
      <c r="B11466">
        <v>2.1899410000000001</v>
      </c>
      <c r="C11466">
        <v>0.24140900000000001</v>
      </c>
    </row>
    <row r="11467" spans="1:3">
      <c r="A11467">
        <v>724</v>
      </c>
      <c r="B11467">
        <v>2.1961750000000002</v>
      </c>
      <c r="C11467">
        <v>0.24388499999999999</v>
      </c>
    </row>
    <row r="11468" spans="1:3">
      <c r="A11468">
        <v>725</v>
      </c>
      <c r="B11468">
        <v>2.2024080000000001</v>
      </c>
      <c r="C11468">
        <v>0.24540100000000001</v>
      </c>
    </row>
    <row r="11469" spans="1:3">
      <c r="A11469">
        <v>726</v>
      </c>
      <c r="B11469">
        <v>2.208755</v>
      </c>
      <c r="C11469">
        <v>0.247393</v>
      </c>
    </row>
    <row r="11470" spans="1:3">
      <c r="A11470">
        <v>727</v>
      </c>
      <c r="B11470">
        <v>2.214988</v>
      </c>
      <c r="C11470">
        <v>0.24918899999999999</v>
      </c>
    </row>
    <row r="11471" spans="1:3">
      <c r="A11471">
        <v>728</v>
      </c>
      <c r="B11471">
        <v>2.2211080000000001</v>
      </c>
      <c r="C11471">
        <v>0.249441</v>
      </c>
    </row>
    <row r="11472" spans="1:3">
      <c r="A11472">
        <v>729</v>
      </c>
      <c r="B11472">
        <v>2.227398</v>
      </c>
      <c r="C11472">
        <v>0.25076399999999999</v>
      </c>
    </row>
    <row r="11473" spans="1:3">
      <c r="A11473">
        <v>730</v>
      </c>
      <c r="B11473">
        <v>2.2336309999999999</v>
      </c>
      <c r="C11473">
        <v>0.25307400000000002</v>
      </c>
    </row>
    <row r="11474" spans="1:3">
      <c r="A11474">
        <v>731</v>
      </c>
      <c r="B11474">
        <v>2.2399779999999998</v>
      </c>
      <c r="C11474">
        <v>0.254666</v>
      </c>
    </row>
    <row r="11475" spans="1:3">
      <c r="A11475">
        <v>732</v>
      </c>
      <c r="B11475">
        <v>2.2461549999999999</v>
      </c>
      <c r="C11475">
        <v>0.25542199999999998</v>
      </c>
    </row>
    <row r="11476" spans="1:3">
      <c r="A11476">
        <v>733</v>
      </c>
      <c r="B11476">
        <v>2.2525010000000001</v>
      </c>
      <c r="C11476">
        <v>0.25677299999999997</v>
      </c>
    </row>
    <row r="11477" spans="1:3">
      <c r="A11477">
        <v>734</v>
      </c>
      <c r="B11477">
        <v>2.2586780000000002</v>
      </c>
      <c r="C11477">
        <v>0.25995400000000002</v>
      </c>
    </row>
    <row r="11478" spans="1:3">
      <c r="A11478">
        <v>735</v>
      </c>
      <c r="B11478">
        <v>2.2648549999999998</v>
      </c>
      <c r="C11478">
        <v>0.26208100000000001</v>
      </c>
    </row>
    <row r="11479" spans="1:3">
      <c r="A11479">
        <v>736</v>
      </c>
      <c r="B11479">
        <v>2.271201</v>
      </c>
      <c r="C11479">
        <v>0.26302199999999998</v>
      </c>
    </row>
    <row r="11480" spans="1:3">
      <c r="A11480">
        <v>737</v>
      </c>
      <c r="B11480">
        <v>2.2773210000000002</v>
      </c>
      <c r="C11480">
        <v>0.26408399999999999</v>
      </c>
    </row>
    <row r="11481" spans="1:3">
      <c r="A11481">
        <v>738</v>
      </c>
      <c r="B11481">
        <v>2.283725</v>
      </c>
      <c r="C11481">
        <v>0.26653300000000002</v>
      </c>
    </row>
    <row r="11482" spans="1:3">
      <c r="A11482">
        <v>739</v>
      </c>
      <c r="B11482">
        <v>2.2899579999999999</v>
      </c>
      <c r="C11482">
        <v>0.26935700000000001</v>
      </c>
    </row>
    <row r="11483" spans="1:3">
      <c r="A11483">
        <v>740</v>
      </c>
      <c r="B11483">
        <v>2.2961909999999999</v>
      </c>
      <c r="C11483">
        <v>0.27065400000000001</v>
      </c>
    </row>
    <row r="11484" spans="1:3">
      <c r="A11484">
        <v>741</v>
      </c>
      <c r="B11484">
        <v>2.3024249999999999</v>
      </c>
      <c r="C11484">
        <v>0.27216699999999999</v>
      </c>
    </row>
    <row r="11485" spans="1:3">
      <c r="A11485">
        <v>742</v>
      </c>
      <c r="B11485">
        <v>2.3086579999999999</v>
      </c>
      <c r="C11485">
        <v>0.27189099999999999</v>
      </c>
    </row>
    <row r="11486" spans="1:3">
      <c r="A11486">
        <v>743</v>
      </c>
      <c r="B11486">
        <v>2.3149479999999998</v>
      </c>
      <c r="C11486">
        <v>0.27353499999999997</v>
      </c>
    </row>
    <row r="11487" spans="1:3">
      <c r="A11487">
        <v>744</v>
      </c>
      <c r="B11487">
        <v>2.3211249999999999</v>
      </c>
      <c r="C11487">
        <v>0.27521099999999998</v>
      </c>
    </row>
    <row r="11488" spans="1:3">
      <c r="A11488">
        <v>745</v>
      </c>
      <c r="B11488">
        <v>2.3274710000000001</v>
      </c>
      <c r="C11488">
        <v>0.274202</v>
      </c>
    </row>
    <row r="11489" spans="1:3">
      <c r="A11489">
        <v>746</v>
      </c>
      <c r="B11489">
        <v>2.3337050000000001</v>
      </c>
      <c r="C11489">
        <v>0.27644600000000003</v>
      </c>
    </row>
    <row r="11490" spans="1:3">
      <c r="A11490">
        <v>747</v>
      </c>
      <c r="B11490">
        <v>2.3398810000000001</v>
      </c>
      <c r="C11490">
        <v>0.27443499999999998</v>
      </c>
    </row>
    <row r="11491" spans="1:3">
      <c r="A11491">
        <v>748</v>
      </c>
      <c r="B11491">
        <v>2.3461720000000001</v>
      </c>
      <c r="C11491">
        <v>0.27524700000000002</v>
      </c>
    </row>
    <row r="11492" spans="1:3">
      <c r="A11492">
        <v>749</v>
      </c>
      <c r="B11492">
        <v>2.3524050000000001</v>
      </c>
      <c r="C11492">
        <v>0.27743099999999998</v>
      </c>
    </row>
    <row r="11493" spans="1:3">
      <c r="A11493">
        <v>750</v>
      </c>
      <c r="B11493">
        <v>2.3587509999999998</v>
      </c>
      <c r="C11493">
        <v>0.27548499999999998</v>
      </c>
    </row>
    <row r="11494" spans="1:3">
      <c r="A11494">
        <v>751</v>
      </c>
      <c r="B11494">
        <v>2.3649279999999999</v>
      </c>
      <c r="C11494">
        <v>0.275001</v>
      </c>
    </row>
    <row r="11495" spans="1:3">
      <c r="A11495">
        <v>752</v>
      </c>
      <c r="B11495">
        <v>2.3712179999999998</v>
      </c>
      <c r="C11495">
        <v>0.27251300000000001</v>
      </c>
    </row>
    <row r="11496" spans="1:3">
      <c r="A11496">
        <v>753</v>
      </c>
      <c r="B11496">
        <v>2.3774510000000002</v>
      </c>
      <c r="C11496">
        <v>0.275252</v>
      </c>
    </row>
    <row r="11497" spans="1:3">
      <c r="A11497">
        <v>754</v>
      </c>
      <c r="B11497">
        <v>2.3836279999999999</v>
      </c>
      <c r="C11497">
        <v>0.27543400000000001</v>
      </c>
    </row>
    <row r="11498" spans="1:3">
      <c r="A11498">
        <v>755</v>
      </c>
      <c r="B11498">
        <v>2.3899750000000002</v>
      </c>
      <c r="C11498">
        <v>0.27539999999999998</v>
      </c>
    </row>
    <row r="11499" spans="1:3">
      <c r="A11499">
        <v>756</v>
      </c>
      <c r="B11499">
        <v>2.3960379999999999</v>
      </c>
      <c r="C11499">
        <v>0.27454200000000001</v>
      </c>
    </row>
    <row r="11500" spans="1:3">
      <c r="A11500">
        <v>757</v>
      </c>
      <c r="B11500">
        <v>2.402498</v>
      </c>
      <c r="C11500">
        <v>0.27211200000000002</v>
      </c>
    </row>
    <row r="11501" spans="1:3">
      <c r="A11501">
        <v>758</v>
      </c>
      <c r="B11501">
        <v>2.4086750000000001</v>
      </c>
      <c r="C11501">
        <v>0.27388699999999999</v>
      </c>
    </row>
    <row r="11502" spans="1:3">
      <c r="A11502">
        <v>759</v>
      </c>
      <c r="B11502">
        <v>2.4149080000000001</v>
      </c>
      <c r="C11502">
        <v>0.27194499999999999</v>
      </c>
    </row>
    <row r="11503" spans="1:3">
      <c r="A11503">
        <v>760</v>
      </c>
      <c r="B11503">
        <v>2.421198</v>
      </c>
      <c r="C11503">
        <v>0.27442800000000001</v>
      </c>
    </row>
    <row r="11504" spans="1:3">
      <c r="A11504">
        <v>761</v>
      </c>
      <c r="B11504">
        <v>2.4274309999999999</v>
      </c>
      <c r="C11504">
        <v>0.272503</v>
      </c>
    </row>
    <row r="11505" spans="1:3">
      <c r="A11505">
        <v>762</v>
      </c>
      <c r="B11505">
        <v>2.433665</v>
      </c>
      <c r="C11505">
        <v>0.27327000000000001</v>
      </c>
    </row>
    <row r="11506" spans="1:3">
      <c r="A11506">
        <v>763</v>
      </c>
      <c r="B11506">
        <v>2.4398979999999999</v>
      </c>
      <c r="C11506">
        <v>0.27307999999999999</v>
      </c>
    </row>
    <row r="11507" spans="1:3">
      <c r="A11507">
        <v>764</v>
      </c>
      <c r="B11507">
        <v>2.4462449999999998</v>
      </c>
      <c r="C11507">
        <v>0.27325700000000003</v>
      </c>
    </row>
    <row r="11508" spans="1:3">
      <c r="A11508">
        <v>765</v>
      </c>
      <c r="B11508">
        <v>2.4524780000000002</v>
      </c>
      <c r="C11508">
        <v>0.27279799999999998</v>
      </c>
    </row>
    <row r="11509" spans="1:3">
      <c r="A11509">
        <v>766</v>
      </c>
      <c r="B11509">
        <v>2.4585979999999998</v>
      </c>
      <c r="C11509">
        <v>0.27243099999999998</v>
      </c>
    </row>
    <row r="11510" spans="1:3">
      <c r="A11510">
        <v>767</v>
      </c>
      <c r="B11510">
        <v>2.4649450000000002</v>
      </c>
      <c r="C11510">
        <v>0.27487699999999998</v>
      </c>
    </row>
    <row r="11511" spans="1:3">
      <c r="A11511">
        <v>768</v>
      </c>
      <c r="B11511">
        <v>2.4711219999999998</v>
      </c>
      <c r="C11511">
        <v>0.27294299999999999</v>
      </c>
    </row>
    <row r="11512" spans="1:3">
      <c r="A11512">
        <v>769</v>
      </c>
      <c r="B11512">
        <v>2.477468</v>
      </c>
      <c r="C11512">
        <v>0.27460899999999999</v>
      </c>
    </row>
    <row r="11513" spans="1:3">
      <c r="A11513">
        <v>770</v>
      </c>
      <c r="B11513">
        <v>2.4836450000000001</v>
      </c>
      <c r="C11513">
        <v>0.275588</v>
      </c>
    </row>
    <row r="11514" spans="1:3">
      <c r="A11514">
        <v>771</v>
      </c>
      <c r="B11514">
        <v>2.489935</v>
      </c>
      <c r="C11514">
        <v>0.27595700000000001</v>
      </c>
    </row>
    <row r="11515" spans="1:3">
      <c r="A11515">
        <v>772</v>
      </c>
      <c r="B11515">
        <v>2.4962249999999999</v>
      </c>
      <c r="C11515">
        <v>0.280414</v>
      </c>
    </row>
    <row r="11516" spans="1:3">
      <c r="A11516">
        <v>773</v>
      </c>
      <c r="B11516">
        <v>2.502402</v>
      </c>
      <c r="C11516">
        <v>0.28182200000000002</v>
      </c>
    </row>
    <row r="11517" spans="1:3">
      <c r="A11517">
        <v>774</v>
      </c>
      <c r="B11517">
        <v>2.5086909999999998</v>
      </c>
      <c r="C11517">
        <v>0.28488400000000003</v>
      </c>
    </row>
    <row r="11518" spans="1:3">
      <c r="A11518">
        <v>775</v>
      </c>
      <c r="B11518">
        <v>2.514812</v>
      </c>
      <c r="C11518">
        <v>0.28792200000000001</v>
      </c>
    </row>
    <row r="11519" spans="1:3">
      <c r="A11519">
        <v>776</v>
      </c>
      <c r="B11519">
        <v>2.521271</v>
      </c>
      <c r="C11519">
        <v>0.29083700000000001</v>
      </c>
    </row>
    <row r="11520" spans="1:3">
      <c r="A11520">
        <v>777</v>
      </c>
      <c r="B11520">
        <v>2.5273910000000002</v>
      </c>
      <c r="C11520">
        <v>0.29392699999999999</v>
      </c>
    </row>
    <row r="11521" spans="1:3">
      <c r="A11521">
        <v>778</v>
      </c>
      <c r="B11521">
        <v>2.5336249999999998</v>
      </c>
      <c r="C11521">
        <v>0.29403400000000002</v>
      </c>
    </row>
    <row r="11522" spans="1:3">
      <c r="A11522">
        <v>779</v>
      </c>
      <c r="B11522">
        <v>2.5399150000000001</v>
      </c>
      <c r="C11522">
        <v>0.29489900000000002</v>
      </c>
    </row>
    <row r="11523" spans="1:3">
      <c r="A11523">
        <v>780</v>
      </c>
      <c r="B11523">
        <v>2.5461480000000001</v>
      </c>
      <c r="C11523">
        <v>0.29372599999999999</v>
      </c>
    </row>
    <row r="11524" spans="1:3">
      <c r="A11524">
        <v>781</v>
      </c>
      <c r="B11524">
        <v>2.552438</v>
      </c>
      <c r="C11524">
        <v>0.29500599999999999</v>
      </c>
    </row>
    <row r="11525" spans="1:3">
      <c r="A11525">
        <v>782</v>
      </c>
      <c r="B11525">
        <v>2.5586720000000001</v>
      </c>
      <c r="C11525">
        <v>0.29533700000000002</v>
      </c>
    </row>
    <row r="11526" spans="1:3">
      <c r="A11526">
        <v>783</v>
      </c>
      <c r="B11526">
        <v>2.5650179999999998</v>
      </c>
      <c r="C11526">
        <v>0.29714000000000002</v>
      </c>
    </row>
    <row r="11527" spans="1:3">
      <c r="A11527">
        <v>784</v>
      </c>
      <c r="B11527">
        <v>2.5711949999999999</v>
      </c>
      <c r="C11527">
        <v>0.298234</v>
      </c>
    </row>
    <row r="11528" spans="1:3">
      <c r="A11528">
        <v>785</v>
      </c>
      <c r="B11528">
        <v>2.577372</v>
      </c>
      <c r="C11528">
        <v>0.29910199999999998</v>
      </c>
    </row>
    <row r="11529" spans="1:3">
      <c r="A11529">
        <v>786</v>
      </c>
      <c r="B11529">
        <v>2.5837189999999999</v>
      </c>
      <c r="C11529">
        <v>0.300093</v>
      </c>
    </row>
    <row r="11530" spans="1:3">
      <c r="A11530">
        <v>787</v>
      </c>
      <c r="B11530">
        <v>2.5898949999999998</v>
      </c>
      <c r="C11530">
        <v>0.30187900000000001</v>
      </c>
    </row>
    <row r="11531" spans="1:3">
      <c r="A11531">
        <v>788</v>
      </c>
      <c r="B11531">
        <v>2.596241</v>
      </c>
      <c r="C11531">
        <v>0.30250100000000002</v>
      </c>
    </row>
    <row r="11532" spans="1:3">
      <c r="A11532">
        <v>789</v>
      </c>
      <c r="B11532">
        <v>2.6024180000000001</v>
      </c>
      <c r="C11532">
        <v>0.30453400000000003</v>
      </c>
    </row>
    <row r="11533" spans="1:3">
      <c r="A11533">
        <v>790</v>
      </c>
      <c r="B11533">
        <v>2.608708</v>
      </c>
      <c r="C11533">
        <v>0.30632500000000001</v>
      </c>
    </row>
    <row r="11534" spans="1:3">
      <c r="A11534">
        <v>791</v>
      </c>
      <c r="B11534">
        <v>2.6149420000000001</v>
      </c>
      <c r="C11534">
        <v>0.30840000000000001</v>
      </c>
    </row>
    <row r="11535" spans="1:3">
      <c r="A11535">
        <v>792</v>
      </c>
      <c r="B11535">
        <v>2.6211180000000001</v>
      </c>
      <c r="C11535">
        <v>0.30950899999999998</v>
      </c>
    </row>
    <row r="11536" spans="1:3">
      <c r="A11536">
        <v>793</v>
      </c>
      <c r="B11536">
        <v>2.6274649999999999</v>
      </c>
      <c r="C11536">
        <v>0.31075799999999998</v>
      </c>
    </row>
    <row r="11537" spans="1:3">
      <c r="A11537">
        <v>794</v>
      </c>
      <c r="B11537">
        <v>2.6335850000000001</v>
      </c>
      <c r="C11537">
        <v>0.31295899999999999</v>
      </c>
    </row>
    <row r="11538" spans="1:3">
      <c r="A11538">
        <v>795</v>
      </c>
      <c r="B11538">
        <v>2.6399879999999998</v>
      </c>
      <c r="C11538">
        <v>0.316695</v>
      </c>
    </row>
    <row r="11539" spans="1:3">
      <c r="A11539">
        <v>796</v>
      </c>
      <c r="B11539">
        <v>2.6461649999999999</v>
      </c>
      <c r="C11539">
        <v>0.31896999999999998</v>
      </c>
    </row>
    <row r="11540" spans="1:3">
      <c r="A11540">
        <v>797</v>
      </c>
      <c r="B11540">
        <v>2.6523979999999998</v>
      </c>
      <c r="C11540">
        <v>0.31956200000000001</v>
      </c>
    </row>
    <row r="11541" spans="1:3">
      <c r="A11541">
        <v>798</v>
      </c>
      <c r="B11541">
        <v>2.6586880000000002</v>
      </c>
      <c r="C11541">
        <v>0.32194099999999998</v>
      </c>
    </row>
    <row r="11542" spans="1:3">
      <c r="A11542">
        <v>799</v>
      </c>
      <c r="B11542">
        <v>2.6649210000000001</v>
      </c>
      <c r="C11542">
        <v>0.324048</v>
      </c>
    </row>
    <row r="11543" spans="1:3">
      <c r="A11543">
        <v>800</v>
      </c>
      <c r="B11543">
        <v>2.6712120000000001</v>
      </c>
      <c r="C11543">
        <v>0.32551099999999999</v>
      </c>
    </row>
    <row r="11544" spans="1:3">
      <c r="A11544">
        <v>801</v>
      </c>
      <c r="B11544">
        <v>2.6773880000000001</v>
      </c>
      <c r="C11544">
        <v>0.32704499999999997</v>
      </c>
    </row>
    <row r="11545" spans="1:3">
      <c r="A11545">
        <v>802</v>
      </c>
      <c r="B11545">
        <v>2.683735</v>
      </c>
      <c r="C11545">
        <v>0.32894299999999999</v>
      </c>
    </row>
    <row r="11546" spans="1:3">
      <c r="A11546">
        <v>803</v>
      </c>
      <c r="B11546">
        <v>2.6899679999999999</v>
      </c>
      <c r="C11546">
        <v>0.33110099999999998</v>
      </c>
    </row>
    <row r="11547" spans="1:3">
      <c r="A11547">
        <v>804</v>
      </c>
      <c r="B11547">
        <v>2.696145</v>
      </c>
      <c r="C11547">
        <v>0.33266400000000002</v>
      </c>
    </row>
    <row r="11548" spans="1:3">
      <c r="A11548">
        <v>805</v>
      </c>
      <c r="B11548">
        <v>2.7023790000000001</v>
      </c>
      <c r="C11548">
        <v>0.33562399999999998</v>
      </c>
    </row>
    <row r="11549" spans="1:3">
      <c r="A11549">
        <v>806</v>
      </c>
      <c r="B11549">
        <v>2.7086679999999999</v>
      </c>
      <c r="C11549">
        <v>0.33833200000000002</v>
      </c>
    </row>
    <row r="11550" spans="1:3">
      <c r="A11550">
        <v>807</v>
      </c>
      <c r="B11550">
        <v>2.7149580000000002</v>
      </c>
      <c r="C11550">
        <v>0.34109800000000001</v>
      </c>
    </row>
    <row r="11551" spans="1:3">
      <c r="A11551">
        <v>808</v>
      </c>
      <c r="B11551">
        <v>2.7211349999999999</v>
      </c>
      <c r="C11551">
        <v>0.34353699999999998</v>
      </c>
    </row>
    <row r="11552" spans="1:3">
      <c r="A11552">
        <v>809</v>
      </c>
      <c r="B11552">
        <v>2.7274820000000002</v>
      </c>
      <c r="C11552">
        <v>0.34596300000000002</v>
      </c>
    </row>
    <row r="11553" spans="1:3">
      <c r="A11553">
        <v>810</v>
      </c>
      <c r="B11553">
        <v>2.7337150000000001</v>
      </c>
      <c r="C11553">
        <v>0.34597699999999998</v>
      </c>
    </row>
    <row r="11554" spans="1:3">
      <c r="A11554">
        <v>811</v>
      </c>
      <c r="B11554">
        <v>2.7398920000000002</v>
      </c>
      <c r="C11554">
        <v>0.34667199999999998</v>
      </c>
    </row>
    <row r="11555" spans="1:3">
      <c r="A11555">
        <v>812</v>
      </c>
      <c r="B11555">
        <v>2.7461820000000001</v>
      </c>
      <c r="C11555">
        <v>0.349331</v>
      </c>
    </row>
    <row r="11556" spans="1:3">
      <c r="A11556">
        <v>813</v>
      </c>
      <c r="B11556">
        <v>2.7523010000000001</v>
      </c>
      <c r="C11556">
        <v>0.35123799999999999</v>
      </c>
    </row>
    <row r="11557" spans="1:3">
      <c r="A11557">
        <v>814</v>
      </c>
      <c r="B11557">
        <v>2.758705</v>
      </c>
      <c r="C11557">
        <v>0.35223300000000002</v>
      </c>
    </row>
    <row r="11558" spans="1:3">
      <c r="A11558">
        <v>815</v>
      </c>
      <c r="B11558">
        <v>2.7649379999999999</v>
      </c>
      <c r="C11558">
        <v>0.354045</v>
      </c>
    </row>
    <row r="11559" spans="1:3">
      <c r="A11559">
        <v>816</v>
      </c>
      <c r="B11559">
        <v>2.771115</v>
      </c>
      <c r="C11559">
        <v>0.35565200000000002</v>
      </c>
    </row>
    <row r="11560" spans="1:3">
      <c r="A11560">
        <v>817</v>
      </c>
      <c r="B11560">
        <v>2.7774619999999999</v>
      </c>
      <c r="C11560">
        <v>0.35880299999999998</v>
      </c>
    </row>
    <row r="11561" spans="1:3">
      <c r="A11561">
        <v>818</v>
      </c>
      <c r="B11561">
        <v>2.7836379999999998</v>
      </c>
      <c r="C11561">
        <v>0.36136099999999999</v>
      </c>
    </row>
    <row r="11562" spans="1:3">
      <c r="A11562">
        <v>819</v>
      </c>
      <c r="B11562">
        <v>2.7899850000000002</v>
      </c>
      <c r="C11562">
        <v>0.36419200000000002</v>
      </c>
    </row>
    <row r="11563" spans="1:3">
      <c r="A11563">
        <v>820</v>
      </c>
      <c r="B11563">
        <v>2.7961049999999998</v>
      </c>
      <c r="C11563">
        <v>0.365817</v>
      </c>
    </row>
    <row r="11564" spans="1:3">
      <c r="A11564">
        <v>821</v>
      </c>
      <c r="B11564">
        <v>2.8025090000000001</v>
      </c>
      <c r="C11564">
        <v>0.36729200000000001</v>
      </c>
    </row>
    <row r="11565" spans="1:3">
      <c r="A11565">
        <v>822</v>
      </c>
      <c r="B11565">
        <v>2.8086850000000001</v>
      </c>
      <c r="C11565">
        <v>0.36876100000000001</v>
      </c>
    </row>
    <row r="11566" spans="1:3">
      <c r="A11566">
        <v>823</v>
      </c>
      <c r="B11566">
        <v>2.8148620000000002</v>
      </c>
      <c r="C11566">
        <v>0.37070700000000001</v>
      </c>
    </row>
    <row r="11567" spans="1:3">
      <c r="A11567">
        <v>824</v>
      </c>
      <c r="B11567">
        <v>2.8212079999999999</v>
      </c>
      <c r="C11567">
        <v>0.37365999999999999</v>
      </c>
    </row>
    <row r="11568" spans="1:3">
      <c r="A11568">
        <v>825</v>
      </c>
      <c r="B11568">
        <v>2.827385</v>
      </c>
      <c r="C11568">
        <v>0.37638199999999999</v>
      </c>
    </row>
    <row r="11569" spans="1:6">
      <c r="A11569">
        <v>826</v>
      </c>
      <c r="B11569">
        <v>2.8337319999999999</v>
      </c>
      <c r="C11569">
        <v>0.37845000000000001</v>
      </c>
    </row>
    <row r="11570" spans="1:6">
      <c r="A11570">
        <v>827</v>
      </c>
      <c r="B11570">
        <v>2.8399649999999999</v>
      </c>
      <c r="C11570">
        <v>0.379716</v>
      </c>
    </row>
    <row r="11571" spans="1:6">
      <c r="A11571">
        <v>828</v>
      </c>
      <c r="B11571">
        <v>2.8461979999999998</v>
      </c>
      <c r="C11571">
        <v>0.380826</v>
      </c>
    </row>
    <row r="11572" spans="1:6">
      <c r="A11572">
        <v>829</v>
      </c>
      <c r="B11572">
        <v>2.8524889999999998</v>
      </c>
      <c r="C11572">
        <v>0.38146000000000002</v>
      </c>
    </row>
    <row r="11573" spans="1:6">
      <c r="A11573">
        <v>830</v>
      </c>
      <c r="B11573">
        <v>2.8586079999999998</v>
      </c>
      <c r="C11573">
        <v>0.38087300000000002</v>
      </c>
    </row>
    <row r="11574" spans="1:6">
      <c r="A11574">
        <v>831</v>
      </c>
      <c r="B11574">
        <v>2.8649550000000001</v>
      </c>
      <c r="C11574">
        <v>0.38212699999999999</v>
      </c>
    </row>
    <row r="11575" spans="1:6">
      <c r="A11575">
        <v>832</v>
      </c>
      <c r="B11575">
        <v>2.8710749999999998</v>
      </c>
      <c r="C11575">
        <v>0.38341500000000001</v>
      </c>
    </row>
    <row r="11576" spans="1:6">
      <c r="A11576">
        <v>833</v>
      </c>
      <c r="B11576">
        <v>2.8762319999999999</v>
      </c>
      <c r="C11576">
        <v>0.38570300000000002</v>
      </c>
    </row>
    <row r="11577" spans="1:6">
      <c r="A11577">
        <v>834</v>
      </c>
      <c r="B11577">
        <v>2.8775919999999999</v>
      </c>
      <c r="C11577">
        <v>0.31263400000000002</v>
      </c>
    </row>
    <row r="11578" spans="1:6">
      <c r="A11578">
        <v>835</v>
      </c>
      <c r="B11578">
        <v>2.878895</v>
      </c>
      <c r="C11578">
        <v>-9.6329999999999992E-3</v>
      </c>
    </row>
    <row r="11580" spans="1:6">
      <c r="A11580" s="47" t="s">
        <v>157</v>
      </c>
      <c r="B11580" s="47"/>
    </row>
    <row r="11582" spans="1:6">
      <c r="A11582" t="s">
        <v>102</v>
      </c>
    </row>
    <row r="11584" spans="1:6">
      <c r="A11584" t="s">
        <v>158</v>
      </c>
      <c r="D11584" s="48"/>
      <c r="E11584" s="48"/>
      <c r="F11584" s="48"/>
    </row>
    <row r="11586" spans="1:3">
      <c r="A11586" t="s">
        <v>159</v>
      </c>
    </row>
    <row r="11589" spans="1:3">
      <c r="A11589" t="s">
        <v>75</v>
      </c>
    </row>
    <row r="11590" spans="1:3">
      <c r="A11590">
        <v>1</v>
      </c>
      <c r="B11590">
        <v>0</v>
      </c>
      <c r="C11590">
        <v>3.0000000000000001E-6</v>
      </c>
    </row>
    <row r="11591" spans="1:3">
      <c r="A11591">
        <v>2</v>
      </c>
      <c r="B11591">
        <v>4.5300000000000001E-4</v>
      </c>
      <c r="C11591">
        <v>7.3999999999999996E-5</v>
      </c>
    </row>
    <row r="11592" spans="1:3">
      <c r="A11592">
        <v>3</v>
      </c>
      <c r="B11592">
        <v>1.8129999999999999E-3</v>
      </c>
      <c r="C11592">
        <v>4.6999999999999997E-5</v>
      </c>
    </row>
    <row r="11593" spans="1:3">
      <c r="A11593">
        <v>4</v>
      </c>
      <c r="B11593">
        <v>3.457E-3</v>
      </c>
      <c r="C11593">
        <v>0</v>
      </c>
    </row>
    <row r="11594" spans="1:3">
      <c r="A11594">
        <v>5</v>
      </c>
      <c r="B11594">
        <v>4.8170000000000001E-3</v>
      </c>
      <c r="C11594">
        <v>5.0000000000000004E-6</v>
      </c>
    </row>
    <row r="11595" spans="1:3">
      <c r="A11595">
        <v>6</v>
      </c>
      <c r="B11595">
        <v>6.1770000000000002E-3</v>
      </c>
      <c r="C11595">
        <v>1.7E-5</v>
      </c>
    </row>
    <row r="11596" spans="1:3">
      <c r="A11596">
        <v>7</v>
      </c>
      <c r="B11596">
        <v>7.3670000000000003E-3</v>
      </c>
      <c r="C11596">
        <v>1.01E-4</v>
      </c>
    </row>
    <row r="11597" spans="1:3">
      <c r="A11597">
        <v>8</v>
      </c>
      <c r="B11597">
        <v>8.6700000000000006E-3</v>
      </c>
      <c r="C11597">
        <v>7.8999999999999996E-5</v>
      </c>
    </row>
    <row r="11598" spans="1:3">
      <c r="A11598">
        <v>9</v>
      </c>
      <c r="B11598">
        <v>9.9170000000000005E-3</v>
      </c>
      <c r="C11598">
        <v>-5.5999999999999999E-5</v>
      </c>
    </row>
    <row r="11599" spans="1:3">
      <c r="A11599">
        <v>10</v>
      </c>
      <c r="B11599">
        <v>1.1220000000000001E-2</v>
      </c>
      <c r="C11599">
        <v>4.0000000000000003E-5</v>
      </c>
    </row>
    <row r="11600" spans="1:3">
      <c r="A11600">
        <v>11</v>
      </c>
      <c r="B11600">
        <v>1.2467000000000001E-2</v>
      </c>
      <c r="C11600">
        <v>-1.5E-5</v>
      </c>
    </row>
    <row r="11601" spans="1:3">
      <c r="A11601">
        <v>12</v>
      </c>
      <c r="B11601">
        <v>1.3769999999999999E-2</v>
      </c>
      <c r="C11601">
        <v>-4.1E-5</v>
      </c>
    </row>
    <row r="11602" spans="1:3">
      <c r="A11602">
        <v>13</v>
      </c>
      <c r="B11602">
        <v>1.4959999999999999E-2</v>
      </c>
      <c r="C11602">
        <v>-1.5999999999999999E-5</v>
      </c>
    </row>
    <row r="11603" spans="1:3">
      <c r="A11603">
        <v>14</v>
      </c>
      <c r="B11603">
        <v>1.6150000000000001E-2</v>
      </c>
      <c r="C11603">
        <v>9.0000000000000002E-6</v>
      </c>
    </row>
    <row r="11604" spans="1:3">
      <c r="A11604">
        <v>15</v>
      </c>
      <c r="B11604">
        <v>1.7396999999999999E-2</v>
      </c>
      <c r="C11604">
        <v>3.6999999999999998E-5</v>
      </c>
    </row>
    <row r="11605" spans="1:3">
      <c r="A11605">
        <v>16</v>
      </c>
      <c r="B11605">
        <v>1.8700000000000001E-2</v>
      </c>
      <c r="C11605">
        <v>4.1999999999999998E-5</v>
      </c>
    </row>
    <row r="11606" spans="1:3">
      <c r="A11606">
        <v>17</v>
      </c>
      <c r="B11606">
        <v>1.9946999999999999E-2</v>
      </c>
      <c r="C11606">
        <v>1.0399999999999999E-4</v>
      </c>
    </row>
    <row r="11607" spans="1:3">
      <c r="A11607">
        <v>18</v>
      </c>
      <c r="B11607">
        <v>2.1137E-2</v>
      </c>
      <c r="C11607">
        <v>3.0000000000000001E-5</v>
      </c>
    </row>
    <row r="11608" spans="1:3">
      <c r="A11608">
        <v>19</v>
      </c>
      <c r="B11608">
        <v>2.2440000000000002E-2</v>
      </c>
      <c r="C11608">
        <v>-2.0000000000000002E-5</v>
      </c>
    </row>
    <row r="11609" spans="1:3">
      <c r="A11609">
        <v>20</v>
      </c>
      <c r="B11609">
        <v>2.3687E-2</v>
      </c>
      <c r="C11609">
        <v>1.4E-5</v>
      </c>
    </row>
    <row r="11610" spans="1:3">
      <c r="A11610">
        <v>21</v>
      </c>
      <c r="B11610">
        <v>2.4989999999999998E-2</v>
      </c>
      <c r="C11610">
        <v>5.5000000000000002E-5</v>
      </c>
    </row>
    <row r="11611" spans="1:3">
      <c r="A11611">
        <v>22</v>
      </c>
      <c r="B11611">
        <v>2.6123E-2</v>
      </c>
      <c r="C11611">
        <v>1.7E-5</v>
      </c>
    </row>
    <row r="11612" spans="1:3">
      <c r="A11612">
        <v>23</v>
      </c>
      <c r="B11612">
        <v>2.7427E-2</v>
      </c>
      <c r="C11612">
        <v>-7.2000000000000002E-5</v>
      </c>
    </row>
    <row r="11613" spans="1:3">
      <c r="A11613">
        <v>24</v>
      </c>
      <c r="B11613">
        <v>2.8617E-2</v>
      </c>
      <c r="C11613">
        <v>8.2999999999999998E-5</v>
      </c>
    </row>
    <row r="11614" spans="1:3">
      <c r="A11614">
        <v>25</v>
      </c>
      <c r="B11614">
        <v>2.9977E-2</v>
      </c>
      <c r="C11614">
        <v>9.8999999999999994E-5</v>
      </c>
    </row>
    <row r="11615" spans="1:3">
      <c r="A11615">
        <v>26</v>
      </c>
      <c r="B11615">
        <v>3.1223000000000001E-2</v>
      </c>
      <c r="C11615">
        <v>4.0000000000000003E-5</v>
      </c>
    </row>
    <row r="11616" spans="1:3">
      <c r="A11616">
        <v>27</v>
      </c>
      <c r="B11616">
        <v>3.2469999999999999E-2</v>
      </c>
      <c r="C11616">
        <v>8.2999999999999998E-5</v>
      </c>
    </row>
    <row r="11617" spans="1:3">
      <c r="A11617">
        <v>28</v>
      </c>
      <c r="B11617">
        <v>3.3716999999999997E-2</v>
      </c>
      <c r="C11617">
        <v>9.3999999999999994E-5</v>
      </c>
    </row>
    <row r="11618" spans="1:3">
      <c r="A11618">
        <v>29</v>
      </c>
      <c r="B11618">
        <v>3.5020000000000003E-2</v>
      </c>
      <c r="C11618">
        <v>3.0000000000000001E-6</v>
      </c>
    </row>
    <row r="11619" spans="1:3">
      <c r="A11619">
        <v>30</v>
      </c>
      <c r="B11619">
        <v>3.6267000000000001E-2</v>
      </c>
      <c r="C11619">
        <v>7.3999999999999996E-5</v>
      </c>
    </row>
    <row r="11620" spans="1:3">
      <c r="A11620">
        <v>31</v>
      </c>
      <c r="B11620">
        <v>3.7456999999999997E-2</v>
      </c>
      <c r="C11620">
        <v>5.8E-5</v>
      </c>
    </row>
    <row r="11621" spans="1:3">
      <c r="A11621">
        <v>32</v>
      </c>
      <c r="B11621">
        <v>3.8703000000000001E-2</v>
      </c>
      <c r="C11621">
        <v>2.6999999999999999E-5</v>
      </c>
    </row>
    <row r="11622" spans="1:3">
      <c r="A11622">
        <v>33</v>
      </c>
      <c r="B11622">
        <v>3.9949999999999999E-2</v>
      </c>
      <c r="C11622">
        <v>-5.1E-5</v>
      </c>
    </row>
    <row r="11623" spans="1:3">
      <c r="A11623">
        <v>34</v>
      </c>
      <c r="B11623">
        <v>4.1252999999999998E-2</v>
      </c>
      <c r="C11623">
        <v>6.7000000000000002E-5</v>
      </c>
    </row>
    <row r="11624" spans="1:3">
      <c r="A11624">
        <v>35</v>
      </c>
      <c r="B11624">
        <v>4.2443000000000002E-2</v>
      </c>
      <c r="C11624">
        <v>4.1999999999999998E-5</v>
      </c>
    </row>
    <row r="11625" spans="1:3">
      <c r="A11625">
        <v>36</v>
      </c>
      <c r="B11625">
        <v>4.3747000000000001E-2</v>
      </c>
      <c r="C11625">
        <v>8.7999999999999998E-5</v>
      </c>
    </row>
    <row r="11626" spans="1:3">
      <c r="A11626">
        <v>37</v>
      </c>
      <c r="B11626">
        <v>4.4992999999999998E-2</v>
      </c>
      <c r="C11626">
        <v>6.7999999999999999E-5</v>
      </c>
    </row>
    <row r="11627" spans="1:3">
      <c r="A11627">
        <v>38</v>
      </c>
      <c r="B11627">
        <v>4.6296999999999998E-2</v>
      </c>
      <c r="C11627">
        <v>5.3999999999999998E-5</v>
      </c>
    </row>
    <row r="11628" spans="1:3">
      <c r="A11628">
        <v>39</v>
      </c>
      <c r="B11628">
        <v>4.7487000000000001E-2</v>
      </c>
      <c r="C11628">
        <v>1.2E-5</v>
      </c>
    </row>
    <row r="11629" spans="1:3">
      <c r="A11629">
        <v>40</v>
      </c>
      <c r="B11629">
        <v>4.8676999999999998E-2</v>
      </c>
      <c r="C11629">
        <v>-4.1999999999999998E-5</v>
      </c>
    </row>
    <row r="11630" spans="1:3">
      <c r="A11630">
        <v>41</v>
      </c>
      <c r="B11630">
        <v>4.9923000000000002E-2</v>
      </c>
      <c r="C11630">
        <v>3.4999999999999997E-5</v>
      </c>
    </row>
    <row r="11631" spans="1:3">
      <c r="A11631">
        <v>42</v>
      </c>
      <c r="B11631">
        <v>5.1227000000000002E-2</v>
      </c>
      <c r="C11631">
        <v>3.1999999999999999E-5</v>
      </c>
    </row>
    <row r="11632" spans="1:3">
      <c r="A11632">
        <v>43</v>
      </c>
      <c r="B11632">
        <v>5.253E-2</v>
      </c>
      <c r="C11632">
        <v>8.7000000000000001E-5</v>
      </c>
    </row>
    <row r="11633" spans="1:3">
      <c r="A11633">
        <v>44</v>
      </c>
      <c r="B11633">
        <v>5.3719999999999997E-2</v>
      </c>
      <c r="C11633">
        <v>2.8E-5</v>
      </c>
    </row>
    <row r="11634" spans="1:3">
      <c r="A11634">
        <v>45</v>
      </c>
      <c r="B11634">
        <v>5.5023000000000002E-2</v>
      </c>
      <c r="C11634">
        <v>4.1999999999999998E-5</v>
      </c>
    </row>
    <row r="11635" spans="1:3">
      <c r="A11635">
        <v>46</v>
      </c>
      <c r="B11635">
        <v>5.6270000000000001E-2</v>
      </c>
      <c r="C11635">
        <v>1.2899999999999999E-4</v>
      </c>
    </row>
    <row r="11636" spans="1:3">
      <c r="A11636">
        <v>47</v>
      </c>
      <c r="B11636">
        <v>5.7516999999999999E-2</v>
      </c>
      <c r="C11636">
        <v>5.5000000000000002E-5</v>
      </c>
    </row>
    <row r="11637" spans="1:3">
      <c r="A11637">
        <v>48</v>
      </c>
      <c r="B11637">
        <v>5.8707000000000002E-2</v>
      </c>
      <c r="C11637">
        <v>2.6999999999999999E-5</v>
      </c>
    </row>
    <row r="11638" spans="1:3">
      <c r="A11638">
        <v>49</v>
      </c>
      <c r="B11638">
        <v>5.9952999999999999E-2</v>
      </c>
      <c r="C11638">
        <v>-6.0000000000000002E-6</v>
      </c>
    </row>
    <row r="11639" spans="1:3">
      <c r="A11639">
        <v>50</v>
      </c>
      <c r="B11639">
        <v>6.1143000000000003E-2</v>
      </c>
      <c r="C11639">
        <v>-1.8E-5</v>
      </c>
    </row>
    <row r="11640" spans="1:3">
      <c r="A11640">
        <v>51</v>
      </c>
      <c r="B11640">
        <v>6.2447000000000003E-2</v>
      </c>
      <c r="C11640">
        <v>2.5000000000000001E-5</v>
      </c>
    </row>
    <row r="11641" spans="1:3">
      <c r="A11641">
        <v>52</v>
      </c>
      <c r="B11641">
        <v>6.3750000000000001E-2</v>
      </c>
      <c r="C11641">
        <v>3.1999999999999999E-5</v>
      </c>
    </row>
    <row r="11642" spans="1:3">
      <c r="A11642">
        <v>53</v>
      </c>
      <c r="B11642">
        <v>6.4996999999999999E-2</v>
      </c>
      <c r="C11642">
        <v>3.1999999999999999E-5</v>
      </c>
    </row>
    <row r="11643" spans="1:3">
      <c r="A11643">
        <v>54</v>
      </c>
      <c r="B11643">
        <v>6.6242999999999996E-2</v>
      </c>
      <c r="C11643">
        <v>1.2400000000000001E-4</v>
      </c>
    </row>
    <row r="11644" spans="1:3">
      <c r="A11644">
        <v>55</v>
      </c>
      <c r="B11644">
        <v>6.7546999999999996E-2</v>
      </c>
      <c r="C11644">
        <v>1.26E-4</v>
      </c>
    </row>
    <row r="11645" spans="1:3">
      <c r="A11645">
        <v>56</v>
      </c>
      <c r="B11645">
        <v>6.8737000000000006E-2</v>
      </c>
      <c r="C11645">
        <v>0</v>
      </c>
    </row>
    <row r="11646" spans="1:3">
      <c r="A11646">
        <v>57</v>
      </c>
      <c r="B11646">
        <v>6.9927000000000003E-2</v>
      </c>
      <c r="C11646">
        <v>1.07E-4</v>
      </c>
    </row>
    <row r="11647" spans="1:3">
      <c r="A11647">
        <v>58</v>
      </c>
      <c r="B11647">
        <v>7.1173E-2</v>
      </c>
      <c r="C11647">
        <v>5.8999999999999998E-5</v>
      </c>
    </row>
    <row r="11648" spans="1:3">
      <c r="A11648">
        <v>59</v>
      </c>
      <c r="B11648">
        <v>7.2419999999999998E-2</v>
      </c>
      <c r="C11648">
        <v>2.0000000000000002E-5</v>
      </c>
    </row>
    <row r="11649" spans="1:3">
      <c r="A11649">
        <v>60</v>
      </c>
      <c r="B11649">
        <v>7.3722999999999997E-2</v>
      </c>
      <c r="C11649">
        <v>-6.0000000000000002E-6</v>
      </c>
    </row>
    <row r="11650" spans="1:3">
      <c r="A11650">
        <v>61</v>
      </c>
      <c r="B11650">
        <v>7.5026999999999996E-2</v>
      </c>
      <c r="C11650">
        <v>-2.3E-5</v>
      </c>
    </row>
    <row r="11651" spans="1:3">
      <c r="A11651">
        <v>62</v>
      </c>
      <c r="B11651">
        <v>7.6272999999999994E-2</v>
      </c>
      <c r="C11651">
        <v>7.1000000000000005E-5</v>
      </c>
    </row>
    <row r="11652" spans="1:3">
      <c r="A11652">
        <v>63</v>
      </c>
      <c r="B11652">
        <v>7.7520000000000006E-2</v>
      </c>
      <c r="C11652">
        <v>2.5000000000000001E-5</v>
      </c>
    </row>
    <row r="11653" spans="1:3">
      <c r="A11653">
        <v>64</v>
      </c>
      <c r="B11653">
        <v>7.8767000000000004E-2</v>
      </c>
      <c r="C11653">
        <v>9.8999999999999994E-5</v>
      </c>
    </row>
    <row r="11654" spans="1:3">
      <c r="A11654">
        <v>65</v>
      </c>
      <c r="B11654">
        <v>7.9957E-2</v>
      </c>
      <c r="C11654">
        <v>7.2000000000000002E-5</v>
      </c>
    </row>
    <row r="11655" spans="1:3">
      <c r="A11655">
        <v>66</v>
      </c>
      <c r="B11655">
        <v>8.1202999999999997E-2</v>
      </c>
      <c r="C11655">
        <v>3.0000000000000001E-5</v>
      </c>
    </row>
    <row r="11656" spans="1:3">
      <c r="A11656">
        <v>67</v>
      </c>
      <c r="B11656">
        <v>8.2392999999999994E-2</v>
      </c>
      <c r="C11656">
        <v>6.3E-5</v>
      </c>
    </row>
    <row r="11657" spans="1:3">
      <c r="A11657">
        <v>68</v>
      </c>
      <c r="B11657">
        <v>8.3752999999999994E-2</v>
      </c>
      <c r="C11657">
        <v>6.2000000000000003E-5</v>
      </c>
    </row>
    <row r="11658" spans="1:3">
      <c r="A11658">
        <v>69</v>
      </c>
      <c r="B11658">
        <v>8.5000000000000006E-2</v>
      </c>
      <c r="C11658">
        <v>-2.0999999999999999E-5</v>
      </c>
    </row>
    <row r="11659" spans="1:3">
      <c r="A11659">
        <v>70</v>
      </c>
      <c r="B11659">
        <v>8.6247000000000004E-2</v>
      </c>
      <c r="C11659">
        <v>5.0000000000000004E-6</v>
      </c>
    </row>
    <row r="11660" spans="1:3">
      <c r="A11660">
        <v>71</v>
      </c>
      <c r="B11660">
        <v>8.7550000000000003E-2</v>
      </c>
      <c r="C11660">
        <v>2.1999999999999999E-5</v>
      </c>
    </row>
    <row r="11661" spans="1:3">
      <c r="A11661">
        <v>72</v>
      </c>
      <c r="B11661">
        <v>8.8797000000000001E-2</v>
      </c>
      <c r="C11661">
        <v>4.6999999999999997E-5</v>
      </c>
    </row>
    <row r="11662" spans="1:3">
      <c r="A11662">
        <v>73</v>
      </c>
      <c r="B11662">
        <v>8.9986999999999998E-2</v>
      </c>
      <c r="C11662">
        <v>-7.9999999999999996E-6</v>
      </c>
    </row>
    <row r="11663" spans="1:3">
      <c r="A11663">
        <v>74</v>
      </c>
      <c r="B11663">
        <v>9.1176999999999994E-2</v>
      </c>
      <c r="C11663">
        <v>2.3E-5</v>
      </c>
    </row>
    <row r="11664" spans="1:3">
      <c r="A11664">
        <v>75</v>
      </c>
      <c r="B11664">
        <v>9.2423000000000005E-2</v>
      </c>
      <c r="C11664">
        <v>9.2E-5</v>
      </c>
    </row>
    <row r="11665" spans="1:3">
      <c r="A11665">
        <v>76</v>
      </c>
      <c r="B11665">
        <v>9.3613000000000002E-2</v>
      </c>
      <c r="C11665">
        <v>7.3999999999999996E-5</v>
      </c>
    </row>
    <row r="11666" spans="1:3">
      <c r="A11666">
        <v>77</v>
      </c>
      <c r="B11666">
        <v>9.4973000000000002E-2</v>
      </c>
      <c r="C11666">
        <v>7.2999999999999999E-5</v>
      </c>
    </row>
    <row r="11667" spans="1:3">
      <c r="A11667">
        <v>78</v>
      </c>
      <c r="B11667">
        <v>9.6277000000000001E-2</v>
      </c>
      <c r="C11667">
        <v>7.2999999999999999E-5</v>
      </c>
    </row>
    <row r="11668" spans="1:3">
      <c r="A11668">
        <v>79</v>
      </c>
      <c r="B11668">
        <v>9.7466999999999998E-2</v>
      </c>
      <c r="C11668">
        <v>6.9999999999999999E-6</v>
      </c>
    </row>
    <row r="11669" spans="1:3">
      <c r="A11669">
        <v>80</v>
      </c>
      <c r="B11669">
        <v>9.8712999999999995E-2</v>
      </c>
      <c r="C11669">
        <v>1.8E-5</v>
      </c>
    </row>
    <row r="11670" spans="1:3">
      <c r="A11670">
        <v>81</v>
      </c>
      <c r="B11670">
        <v>0.100073</v>
      </c>
      <c r="C11670">
        <v>1.7E-5</v>
      </c>
    </row>
    <row r="11671" spans="1:3">
      <c r="A11671">
        <v>82</v>
      </c>
      <c r="B11671">
        <v>0.10120700000000001</v>
      </c>
      <c r="C11671">
        <v>-6.4999999999999994E-5</v>
      </c>
    </row>
    <row r="11672" spans="1:3">
      <c r="A11672">
        <v>83</v>
      </c>
      <c r="B11672">
        <v>0.102453</v>
      </c>
      <c r="C11672">
        <v>5.0000000000000004E-6</v>
      </c>
    </row>
    <row r="11673" spans="1:3">
      <c r="A11673">
        <v>84</v>
      </c>
      <c r="B11673">
        <v>0.1037</v>
      </c>
      <c r="C11673">
        <v>1.46E-4</v>
      </c>
    </row>
    <row r="11674" spans="1:3">
      <c r="A11674">
        <v>85</v>
      </c>
      <c r="B11674">
        <v>0.104947</v>
      </c>
      <c r="C11674">
        <v>3.4E-5</v>
      </c>
    </row>
    <row r="11675" spans="1:3">
      <c r="A11675">
        <v>86</v>
      </c>
      <c r="B11675">
        <v>0.10625</v>
      </c>
      <c r="C11675">
        <v>7.1000000000000005E-5</v>
      </c>
    </row>
    <row r="11676" spans="1:3">
      <c r="A11676">
        <v>87</v>
      </c>
      <c r="B11676">
        <v>0.107497</v>
      </c>
      <c r="C11676">
        <v>1.0900000000000001E-4</v>
      </c>
    </row>
    <row r="11677" spans="1:3">
      <c r="A11677">
        <v>88</v>
      </c>
      <c r="B11677">
        <v>0.10879999999999999</v>
      </c>
      <c r="C11677">
        <v>1.13E-4</v>
      </c>
    </row>
    <row r="11678" spans="1:3">
      <c r="A11678">
        <v>89</v>
      </c>
      <c r="B11678">
        <v>0.11004700000000001</v>
      </c>
      <c r="C11678">
        <v>3.0000000000000001E-5</v>
      </c>
    </row>
    <row r="11679" spans="1:3">
      <c r="A11679">
        <v>90</v>
      </c>
      <c r="B11679">
        <v>0.111293</v>
      </c>
      <c r="C11679">
        <v>0</v>
      </c>
    </row>
    <row r="11680" spans="1:3">
      <c r="A11680">
        <v>91</v>
      </c>
      <c r="B11680">
        <v>0.112427</v>
      </c>
      <c r="C11680">
        <v>9.0000000000000002E-6</v>
      </c>
    </row>
    <row r="11681" spans="1:3">
      <c r="A11681">
        <v>92</v>
      </c>
      <c r="B11681">
        <v>0.113673</v>
      </c>
      <c r="C11681">
        <v>3.0000000000000001E-5</v>
      </c>
    </row>
    <row r="11682" spans="1:3">
      <c r="A11682">
        <v>93</v>
      </c>
      <c r="B11682">
        <v>0.11491999999999999</v>
      </c>
      <c r="C11682">
        <v>-5.8999999999999998E-5</v>
      </c>
    </row>
    <row r="11683" spans="1:3">
      <c r="A11683">
        <v>94</v>
      </c>
      <c r="B11683">
        <v>0.11622300000000001</v>
      </c>
      <c r="C11683">
        <v>1.46E-4</v>
      </c>
    </row>
    <row r="11684" spans="1:3">
      <c r="A11684">
        <v>95</v>
      </c>
      <c r="B11684">
        <v>0.11752700000000001</v>
      </c>
      <c r="C11684">
        <v>8.2000000000000001E-5</v>
      </c>
    </row>
    <row r="11685" spans="1:3">
      <c r="A11685">
        <v>96</v>
      </c>
      <c r="B11685">
        <v>0.118773</v>
      </c>
      <c r="C11685">
        <v>5.0000000000000002E-5</v>
      </c>
    </row>
    <row r="11686" spans="1:3">
      <c r="A11686">
        <v>97</v>
      </c>
      <c r="B11686">
        <v>0.12002</v>
      </c>
      <c r="C11686">
        <v>6.7999999999999999E-5</v>
      </c>
    </row>
    <row r="11687" spans="1:3">
      <c r="A11687">
        <v>98</v>
      </c>
      <c r="B11687">
        <v>0.121323</v>
      </c>
      <c r="C11687">
        <v>5.8E-5</v>
      </c>
    </row>
    <row r="11688" spans="1:3">
      <c r="A11688">
        <v>99</v>
      </c>
      <c r="B11688">
        <v>0.122513</v>
      </c>
      <c r="C11688">
        <v>-2.5000000000000001E-5</v>
      </c>
    </row>
    <row r="11689" spans="1:3">
      <c r="A11689">
        <v>100</v>
      </c>
      <c r="B11689">
        <v>0.12370299999999999</v>
      </c>
      <c r="C11689">
        <v>-3.0000000000000001E-5</v>
      </c>
    </row>
    <row r="11690" spans="1:3">
      <c r="A11690">
        <v>101</v>
      </c>
      <c r="B11690">
        <v>0.12495000000000001</v>
      </c>
      <c r="C11690">
        <v>-6.2000000000000003E-5</v>
      </c>
    </row>
    <row r="11691" spans="1:3">
      <c r="A11691">
        <v>102</v>
      </c>
      <c r="B11691">
        <v>0.12614</v>
      </c>
      <c r="C11691">
        <v>5.8E-5</v>
      </c>
    </row>
    <row r="11692" spans="1:3">
      <c r="A11692">
        <v>103</v>
      </c>
      <c r="B11692">
        <v>0.1275</v>
      </c>
      <c r="C11692">
        <v>6.6000000000000005E-5</v>
      </c>
    </row>
    <row r="11693" spans="1:3">
      <c r="A11693">
        <v>104</v>
      </c>
      <c r="B11693">
        <v>0.128747</v>
      </c>
      <c r="C11693">
        <v>8.7000000000000001E-5</v>
      </c>
    </row>
    <row r="11694" spans="1:3">
      <c r="A11694">
        <v>105</v>
      </c>
      <c r="B11694">
        <v>0.129993</v>
      </c>
      <c r="C11694">
        <v>1.21E-4</v>
      </c>
    </row>
    <row r="11695" spans="1:3">
      <c r="A11695">
        <v>106</v>
      </c>
      <c r="B11695">
        <v>0.131297</v>
      </c>
      <c r="C11695">
        <v>1.11E-4</v>
      </c>
    </row>
    <row r="11696" spans="1:3">
      <c r="A11696">
        <v>107</v>
      </c>
      <c r="B11696">
        <v>0.13254299999999999</v>
      </c>
      <c r="C11696">
        <v>6.7999999999999999E-5</v>
      </c>
    </row>
    <row r="11697" spans="1:3">
      <c r="A11697">
        <v>108</v>
      </c>
      <c r="B11697">
        <v>0.13367699999999999</v>
      </c>
      <c r="C11697">
        <v>9.1000000000000003E-5</v>
      </c>
    </row>
    <row r="11698" spans="1:3">
      <c r="A11698">
        <v>109</v>
      </c>
      <c r="B11698">
        <v>0.13492299999999999</v>
      </c>
      <c r="C11698">
        <v>2.8E-5</v>
      </c>
    </row>
    <row r="11699" spans="1:3">
      <c r="A11699">
        <v>110</v>
      </c>
      <c r="B11699">
        <v>0.13617000000000001</v>
      </c>
      <c r="C11699">
        <v>2.4000000000000001E-5</v>
      </c>
    </row>
    <row r="11700" spans="1:3">
      <c r="A11700">
        <v>111</v>
      </c>
      <c r="B11700">
        <v>0.13747300000000001</v>
      </c>
      <c r="C11700">
        <v>-5.0000000000000004E-6</v>
      </c>
    </row>
    <row r="11701" spans="1:3">
      <c r="A11701">
        <v>112</v>
      </c>
      <c r="B11701">
        <v>0.13877700000000001</v>
      </c>
      <c r="C11701">
        <v>-6.9999999999999999E-6</v>
      </c>
    </row>
    <row r="11702" spans="1:3">
      <c r="A11702">
        <v>113</v>
      </c>
      <c r="B11702">
        <v>0.14002300000000001</v>
      </c>
      <c r="C11702">
        <v>7.9999999999999996E-6</v>
      </c>
    </row>
    <row r="11703" spans="1:3">
      <c r="A11703">
        <v>114</v>
      </c>
      <c r="B11703">
        <v>0.14127000000000001</v>
      </c>
      <c r="C11703">
        <v>1.1400000000000001E-4</v>
      </c>
    </row>
    <row r="11704" spans="1:3">
      <c r="A11704">
        <v>115</v>
      </c>
      <c r="B11704">
        <v>0.14257300000000001</v>
      </c>
      <c r="C11704">
        <v>6.7000000000000002E-5</v>
      </c>
    </row>
    <row r="11705" spans="1:3">
      <c r="A11705">
        <v>116</v>
      </c>
      <c r="B11705">
        <v>0.143763</v>
      </c>
      <c r="C11705">
        <v>1.47E-4</v>
      </c>
    </row>
    <row r="11706" spans="1:3">
      <c r="A11706">
        <v>117</v>
      </c>
      <c r="B11706">
        <v>0.144953</v>
      </c>
      <c r="C11706">
        <v>2.4000000000000001E-5</v>
      </c>
    </row>
    <row r="11707" spans="1:3">
      <c r="A11707">
        <v>118</v>
      </c>
      <c r="B11707">
        <v>0.1462</v>
      </c>
      <c r="C11707">
        <v>6.7000000000000002E-5</v>
      </c>
    </row>
    <row r="11708" spans="1:3">
      <c r="A11708">
        <v>119</v>
      </c>
      <c r="B11708">
        <v>0.14738999999999999</v>
      </c>
      <c r="C11708">
        <v>-5.0000000000000004E-6</v>
      </c>
    </row>
    <row r="11709" spans="1:3">
      <c r="A11709">
        <v>120</v>
      </c>
      <c r="B11709">
        <v>0.14874999999999999</v>
      </c>
      <c r="C11709">
        <v>-1.7E-5</v>
      </c>
    </row>
    <row r="11710" spans="1:3">
      <c r="A11710">
        <v>121</v>
      </c>
      <c r="B11710">
        <v>0.15005299999999999</v>
      </c>
      <c r="C11710">
        <v>-5.0000000000000004E-6</v>
      </c>
    </row>
    <row r="11711" spans="1:3">
      <c r="A11711">
        <v>122</v>
      </c>
      <c r="B11711">
        <v>0.15124299999999999</v>
      </c>
      <c r="C11711">
        <v>-3.1000000000000001E-5</v>
      </c>
    </row>
    <row r="11712" spans="1:3">
      <c r="A11712">
        <v>123</v>
      </c>
      <c r="B11712">
        <v>0.15248999999999999</v>
      </c>
      <c r="C11712">
        <v>5.0000000000000004E-6</v>
      </c>
    </row>
    <row r="11713" spans="1:3">
      <c r="A11713">
        <v>124</v>
      </c>
      <c r="B11713">
        <v>0.15379300000000001</v>
      </c>
      <c r="C11713">
        <v>7.2999999999999999E-5</v>
      </c>
    </row>
    <row r="11714" spans="1:3">
      <c r="A11714">
        <v>125</v>
      </c>
      <c r="B11714">
        <v>0.15498300000000001</v>
      </c>
      <c r="C11714">
        <v>5.7000000000000003E-5</v>
      </c>
    </row>
    <row r="11715" spans="1:3">
      <c r="A11715">
        <v>126</v>
      </c>
      <c r="B11715">
        <v>0.15617300000000001</v>
      </c>
      <c r="C11715">
        <v>4.1999999999999998E-5</v>
      </c>
    </row>
    <row r="11716" spans="1:3">
      <c r="A11716">
        <v>127</v>
      </c>
      <c r="B11716">
        <v>0.15742</v>
      </c>
      <c r="C11716">
        <v>1.3300000000000001E-4</v>
      </c>
    </row>
    <row r="11717" spans="1:3">
      <c r="A11717">
        <v>128</v>
      </c>
      <c r="B11717">
        <v>0.158667</v>
      </c>
      <c r="C11717">
        <v>1.1900000000000001E-4</v>
      </c>
    </row>
    <row r="11718" spans="1:3">
      <c r="A11718">
        <v>129</v>
      </c>
      <c r="B11718">
        <v>0.160027</v>
      </c>
      <c r="C11718">
        <v>1.9999999999999999E-6</v>
      </c>
    </row>
    <row r="11719" spans="1:3">
      <c r="A11719">
        <v>130</v>
      </c>
      <c r="B11719">
        <v>0.161273</v>
      </c>
      <c r="C11719">
        <v>3.0000000000000001E-6</v>
      </c>
    </row>
    <row r="11720" spans="1:3">
      <c r="A11720">
        <v>131</v>
      </c>
      <c r="B11720">
        <v>0.16252</v>
      </c>
      <c r="C11720">
        <v>4.1999999999999998E-5</v>
      </c>
    </row>
    <row r="11721" spans="1:3">
      <c r="A11721">
        <v>132</v>
      </c>
      <c r="B11721">
        <v>0.163767</v>
      </c>
      <c r="C11721">
        <v>3.0000000000000001E-6</v>
      </c>
    </row>
    <row r="11722" spans="1:3">
      <c r="A11722">
        <v>133</v>
      </c>
      <c r="B11722">
        <v>0.16501299999999999</v>
      </c>
      <c r="C11722">
        <v>1.5E-5</v>
      </c>
    </row>
    <row r="11723" spans="1:3">
      <c r="A11723">
        <v>134</v>
      </c>
      <c r="B11723">
        <v>0.16620299999999999</v>
      </c>
      <c r="C11723">
        <v>8.8999999999999995E-5</v>
      </c>
    </row>
    <row r="11724" spans="1:3">
      <c r="A11724">
        <v>135</v>
      </c>
      <c r="B11724">
        <v>0.16744999999999999</v>
      </c>
      <c r="C11724">
        <v>8.7000000000000001E-5</v>
      </c>
    </row>
    <row r="11725" spans="1:3">
      <c r="A11725">
        <v>136</v>
      </c>
      <c r="B11725">
        <v>0.16864000000000001</v>
      </c>
      <c r="C11725">
        <v>7.2000000000000002E-5</v>
      </c>
    </row>
    <row r="11726" spans="1:3">
      <c r="A11726">
        <v>137</v>
      </c>
      <c r="B11726">
        <v>0.16994300000000001</v>
      </c>
      <c r="C11726">
        <v>7.6000000000000004E-5</v>
      </c>
    </row>
    <row r="11727" spans="1:3">
      <c r="A11727">
        <v>138</v>
      </c>
      <c r="B11727">
        <v>0.17124700000000001</v>
      </c>
      <c r="C11727">
        <v>6.7999999999999999E-5</v>
      </c>
    </row>
    <row r="11728" spans="1:3">
      <c r="A11728">
        <v>139</v>
      </c>
      <c r="B11728">
        <v>0.17249300000000001</v>
      </c>
      <c r="C11728">
        <v>1.8E-5</v>
      </c>
    </row>
    <row r="11729" spans="1:3">
      <c r="A11729">
        <v>140</v>
      </c>
      <c r="B11729">
        <v>0.17374000000000001</v>
      </c>
      <c r="C11729">
        <v>1.2E-5</v>
      </c>
    </row>
    <row r="11730" spans="1:3">
      <c r="A11730">
        <v>141</v>
      </c>
      <c r="B11730">
        <v>0.175043</v>
      </c>
      <c r="C11730">
        <v>-6.0000000000000002E-6</v>
      </c>
    </row>
    <row r="11731" spans="1:3">
      <c r="A11731">
        <v>142</v>
      </c>
      <c r="B11731">
        <v>0.176233</v>
      </c>
      <c r="C11731">
        <v>3.0000000000000001E-5</v>
      </c>
    </row>
    <row r="11732" spans="1:3">
      <c r="A11732">
        <v>143</v>
      </c>
      <c r="B11732">
        <v>0.177423</v>
      </c>
      <c r="C11732">
        <v>6.9999999999999999E-6</v>
      </c>
    </row>
    <row r="11733" spans="1:3">
      <c r="A11733">
        <v>144</v>
      </c>
      <c r="B11733">
        <v>0.17867</v>
      </c>
      <c r="C11733">
        <v>8.7000000000000001E-5</v>
      </c>
    </row>
    <row r="11734" spans="1:3">
      <c r="A11734">
        <v>145</v>
      </c>
      <c r="B11734">
        <v>0.17985999999999999</v>
      </c>
      <c r="C11734">
        <v>5.8E-5</v>
      </c>
    </row>
    <row r="11735" spans="1:3">
      <c r="A11735">
        <v>146</v>
      </c>
      <c r="B11735">
        <v>0.18121999999999999</v>
      </c>
      <c r="C11735">
        <v>1.08E-4</v>
      </c>
    </row>
    <row r="11736" spans="1:3">
      <c r="A11736">
        <v>147</v>
      </c>
      <c r="B11736">
        <v>0.18252299999999999</v>
      </c>
      <c r="C11736">
        <v>4.8999999999999998E-5</v>
      </c>
    </row>
    <row r="11737" spans="1:3">
      <c r="A11737">
        <v>148</v>
      </c>
      <c r="B11737">
        <v>0.18371299999999999</v>
      </c>
      <c r="C11737">
        <v>1.02E-4</v>
      </c>
    </row>
    <row r="11738" spans="1:3">
      <c r="A11738">
        <v>149</v>
      </c>
      <c r="B11738">
        <v>0.18501699999999999</v>
      </c>
      <c r="C11738">
        <v>2.6999999999999999E-5</v>
      </c>
    </row>
    <row r="11739" spans="1:3">
      <c r="A11739">
        <v>150</v>
      </c>
      <c r="B11739">
        <v>0.18632000000000001</v>
      </c>
      <c r="C11739">
        <v>-6.9999999999999994E-5</v>
      </c>
    </row>
    <row r="11740" spans="1:3">
      <c r="A11740">
        <v>151</v>
      </c>
      <c r="B11740">
        <v>0.18751000000000001</v>
      </c>
      <c r="C11740">
        <v>-2.6999999999999999E-5</v>
      </c>
    </row>
    <row r="11741" spans="1:3">
      <c r="A11741">
        <v>152</v>
      </c>
      <c r="B11741">
        <v>0.18870000000000001</v>
      </c>
      <c r="C11741">
        <v>4.5000000000000003E-5</v>
      </c>
    </row>
    <row r="11742" spans="1:3">
      <c r="A11742">
        <v>153</v>
      </c>
      <c r="B11742">
        <v>0.18989</v>
      </c>
      <c r="C11742">
        <v>-6.7000000000000002E-5</v>
      </c>
    </row>
    <row r="11743" spans="1:3">
      <c r="A11743">
        <v>154</v>
      </c>
      <c r="B11743">
        <v>0.191193</v>
      </c>
      <c r="C11743">
        <v>1.7E-5</v>
      </c>
    </row>
    <row r="11744" spans="1:3">
      <c r="A11744">
        <v>155</v>
      </c>
      <c r="B11744">
        <v>0.192497</v>
      </c>
      <c r="C11744">
        <v>8.2999999999999998E-5</v>
      </c>
    </row>
    <row r="11745" spans="1:3">
      <c r="A11745">
        <v>156</v>
      </c>
      <c r="B11745">
        <v>0.193743</v>
      </c>
      <c r="C11745">
        <v>5.7000000000000003E-5</v>
      </c>
    </row>
    <row r="11746" spans="1:3">
      <c r="A11746">
        <v>157</v>
      </c>
      <c r="B11746">
        <v>0.195047</v>
      </c>
      <c r="C11746">
        <v>-2.8E-5</v>
      </c>
    </row>
    <row r="11747" spans="1:3">
      <c r="A11747">
        <v>158</v>
      </c>
      <c r="B11747">
        <v>0.196293</v>
      </c>
      <c r="C11747">
        <v>8.2999999999999998E-5</v>
      </c>
    </row>
    <row r="11748" spans="1:3">
      <c r="A11748">
        <v>159</v>
      </c>
      <c r="B11748">
        <v>0.19753999999999999</v>
      </c>
      <c r="C11748">
        <v>3.1999999999999999E-5</v>
      </c>
    </row>
    <row r="11749" spans="1:3">
      <c r="A11749">
        <v>160</v>
      </c>
      <c r="B11749">
        <v>0.19872999999999999</v>
      </c>
      <c r="C11749">
        <v>3.8999999999999999E-5</v>
      </c>
    </row>
    <row r="11750" spans="1:3">
      <c r="A11750">
        <v>161</v>
      </c>
      <c r="B11750">
        <v>0.19991999999999999</v>
      </c>
      <c r="C11750">
        <v>3.0000000000000001E-5</v>
      </c>
    </row>
    <row r="11751" spans="1:3">
      <c r="A11751">
        <v>162</v>
      </c>
      <c r="B11751">
        <v>0.20111000000000001</v>
      </c>
      <c r="C11751">
        <v>3.4999999999999997E-5</v>
      </c>
    </row>
    <row r="11752" spans="1:3">
      <c r="A11752">
        <v>163</v>
      </c>
      <c r="B11752">
        <v>0.20252700000000001</v>
      </c>
      <c r="C11752">
        <v>-7.6000000000000004E-5</v>
      </c>
    </row>
    <row r="11753" spans="1:3">
      <c r="A11753">
        <v>164</v>
      </c>
      <c r="B11753">
        <v>0.20377300000000001</v>
      </c>
      <c r="C11753">
        <v>1.03E-4</v>
      </c>
    </row>
    <row r="11754" spans="1:3">
      <c r="A11754">
        <v>165</v>
      </c>
      <c r="B11754">
        <v>0.20502000000000001</v>
      </c>
      <c r="C11754">
        <v>8.2000000000000001E-5</v>
      </c>
    </row>
    <row r="11755" spans="1:3">
      <c r="A11755">
        <v>166</v>
      </c>
      <c r="B11755">
        <v>0.20632300000000001</v>
      </c>
      <c r="C11755">
        <v>1.3799999999999999E-4</v>
      </c>
    </row>
    <row r="11756" spans="1:3">
      <c r="A11756">
        <v>167</v>
      </c>
      <c r="B11756">
        <v>0.20757</v>
      </c>
      <c r="C11756">
        <v>1.11E-4</v>
      </c>
    </row>
    <row r="11757" spans="1:3">
      <c r="A11757">
        <v>168</v>
      </c>
      <c r="B11757">
        <v>0.20876</v>
      </c>
      <c r="C11757">
        <v>8.2000000000000001E-5</v>
      </c>
    </row>
    <row r="11758" spans="1:3">
      <c r="A11758">
        <v>169</v>
      </c>
      <c r="B11758">
        <v>0.20995</v>
      </c>
      <c r="C11758">
        <v>6.9999999999999999E-6</v>
      </c>
    </row>
    <row r="11759" spans="1:3">
      <c r="A11759">
        <v>170</v>
      </c>
      <c r="B11759">
        <v>0.211197</v>
      </c>
      <c r="C11759">
        <v>-1.2999999999999999E-5</v>
      </c>
    </row>
    <row r="11760" spans="1:3">
      <c r="A11760">
        <v>171</v>
      </c>
      <c r="B11760">
        <v>0.21238699999999999</v>
      </c>
      <c r="C11760">
        <v>-1.8E-5</v>
      </c>
    </row>
    <row r="11761" spans="1:3">
      <c r="A11761">
        <v>172</v>
      </c>
      <c r="B11761">
        <v>0.21374699999999999</v>
      </c>
      <c r="C11761">
        <v>-2.8E-5</v>
      </c>
    </row>
    <row r="11762" spans="1:3">
      <c r="A11762">
        <v>173</v>
      </c>
      <c r="B11762">
        <v>0.21499299999999999</v>
      </c>
      <c r="C11762">
        <v>-5.5999999999999999E-5</v>
      </c>
    </row>
    <row r="11763" spans="1:3">
      <c r="A11763">
        <v>174</v>
      </c>
      <c r="B11763">
        <v>0.21623999999999999</v>
      </c>
      <c r="C11763">
        <v>5.0000000000000002E-5</v>
      </c>
    </row>
    <row r="11764" spans="1:3">
      <c r="A11764">
        <v>175</v>
      </c>
      <c r="B11764">
        <v>0.21754299999999999</v>
      </c>
      <c r="C11764">
        <v>3.6999999999999998E-5</v>
      </c>
    </row>
    <row r="11765" spans="1:3">
      <c r="A11765">
        <v>176</v>
      </c>
      <c r="B11765">
        <v>0.21879000000000001</v>
      </c>
      <c r="C11765">
        <v>1.4300000000000001E-4</v>
      </c>
    </row>
    <row r="11766" spans="1:3">
      <c r="A11766">
        <v>177</v>
      </c>
      <c r="B11766">
        <v>0.21998000000000001</v>
      </c>
      <c r="C11766">
        <v>5.8999999999999998E-5</v>
      </c>
    </row>
    <row r="11767" spans="1:3">
      <c r="A11767">
        <v>178</v>
      </c>
      <c r="B11767">
        <v>0.22117000000000001</v>
      </c>
      <c r="C11767">
        <v>7.2000000000000002E-5</v>
      </c>
    </row>
    <row r="11768" spans="1:3">
      <c r="A11768">
        <v>179</v>
      </c>
      <c r="B11768">
        <v>0.222417</v>
      </c>
      <c r="C11768">
        <v>2.6999999999999999E-5</v>
      </c>
    </row>
    <row r="11769" spans="1:3">
      <c r="A11769">
        <v>180</v>
      </c>
      <c r="B11769">
        <v>0.22372</v>
      </c>
      <c r="C11769">
        <v>4.1999999999999998E-5</v>
      </c>
    </row>
    <row r="11770" spans="1:3">
      <c r="A11770">
        <v>181</v>
      </c>
      <c r="B11770">
        <v>0.225023</v>
      </c>
      <c r="C11770">
        <v>2.5000000000000001E-5</v>
      </c>
    </row>
    <row r="11771" spans="1:3">
      <c r="A11771">
        <v>182</v>
      </c>
      <c r="B11771">
        <v>0.226213</v>
      </c>
      <c r="C11771">
        <v>-3.0000000000000001E-6</v>
      </c>
    </row>
    <row r="11772" spans="1:3">
      <c r="A11772">
        <v>183</v>
      </c>
      <c r="B11772">
        <v>0.227517</v>
      </c>
      <c r="C11772">
        <v>-1.9999999999999999E-6</v>
      </c>
    </row>
    <row r="11773" spans="1:3">
      <c r="A11773">
        <v>184</v>
      </c>
      <c r="B11773">
        <v>0.22882</v>
      </c>
      <c r="C11773">
        <v>9.8999999999999994E-5</v>
      </c>
    </row>
    <row r="11774" spans="1:3">
      <c r="A11774">
        <v>185</v>
      </c>
      <c r="B11774">
        <v>0.23000999999999999</v>
      </c>
      <c r="C11774">
        <v>8.7999999999999998E-5</v>
      </c>
    </row>
    <row r="11775" spans="1:3">
      <c r="A11775">
        <v>186</v>
      </c>
      <c r="B11775">
        <v>0.23119999999999999</v>
      </c>
      <c r="C11775">
        <v>1.0399999999999999E-4</v>
      </c>
    </row>
    <row r="11776" spans="1:3">
      <c r="A11776">
        <v>187</v>
      </c>
      <c r="B11776">
        <v>0.23244699999999999</v>
      </c>
      <c r="C11776">
        <v>5.8999999999999998E-5</v>
      </c>
    </row>
    <row r="11777" spans="1:3">
      <c r="A11777">
        <v>188</v>
      </c>
      <c r="B11777">
        <v>0.23363700000000001</v>
      </c>
      <c r="C11777">
        <v>7.7999999999999999E-5</v>
      </c>
    </row>
    <row r="11778" spans="1:3">
      <c r="A11778">
        <v>189</v>
      </c>
      <c r="B11778">
        <v>0.23499700000000001</v>
      </c>
      <c r="C11778">
        <v>2.3E-5</v>
      </c>
    </row>
    <row r="11779" spans="1:3">
      <c r="A11779">
        <v>190</v>
      </c>
      <c r="B11779">
        <v>0.23630000000000001</v>
      </c>
      <c r="C11779">
        <v>5.0000000000000002E-5</v>
      </c>
    </row>
    <row r="11780" spans="1:3">
      <c r="A11780">
        <v>191</v>
      </c>
      <c r="B11780">
        <v>0.23749000000000001</v>
      </c>
      <c r="C11780">
        <v>2.4000000000000001E-5</v>
      </c>
    </row>
    <row r="11781" spans="1:3">
      <c r="A11781">
        <v>192</v>
      </c>
      <c r="B11781">
        <v>0.23879300000000001</v>
      </c>
      <c r="C11781">
        <v>8.7000000000000001E-5</v>
      </c>
    </row>
    <row r="11782" spans="1:3">
      <c r="A11782">
        <v>193</v>
      </c>
      <c r="B11782">
        <v>0.24004</v>
      </c>
      <c r="C11782">
        <v>3.0000000000000001E-6</v>
      </c>
    </row>
    <row r="11783" spans="1:3">
      <c r="A11783">
        <v>194</v>
      </c>
      <c r="B11783">
        <v>0.24123</v>
      </c>
      <c r="C11783">
        <v>8.7000000000000001E-5</v>
      </c>
    </row>
    <row r="11784" spans="1:3">
      <c r="A11784">
        <v>195</v>
      </c>
      <c r="B11784">
        <v>0.24242</v>
      </c>
      <c r="C11784">
        <v>1.06E-4</v>
      </c>
    </row>
    <row r="11785" spans="1:3">
      <c r="A11785">
        <v>196</v>
      </c>
      <c r="B11785">
        <v>0.243723</v>
      </c>
      <c r="C11785">
        <v>9.7E-5</v>
      </c>
    </row>
    <row r="11786" spans="1:3">
      <c r="A11786">
        <v>197</v>
      </c>
      <c r="B11786">
        <v>0.24491299999999999</v>
      </c>
      <c r="C11786">
        <v>1.2400000000000001E-4</v>
      </c>
    </row>
    <row r="11787" spans="1:3">
      <c r="A11787">
        <v>198</v>
      </c>
      <c r="B11787">
        <v>0.24621699999999999</v>
      </c>
      <c r="C11787">
        <v>9.7999999999999997E-5</v>
      </c>
    </row>
    <row r="11788" spans="1:3">
      <c r="A11788">
        <v>199</v>
      </c>
      <c r="B11788">
        <v>0.24746299999999999</v>
      </c>
      <c r="C11788">
        <v>-2.8E-5</v>
      </c>
    </row>
    <row r="11789" spans="1:3">
      <c r="A11789">
        <v>200</v>
      </c>
      <c r="B11789">
        <v>0.24876699999999999</v>
      </c>
      <c r="C11789">
        <v>5.5000000000000002E-5</v>
      </c>
    </row>
    <row r="11790" spans="1:3">
      <c r="A11790">
        <v>201</v>
      </c>
      <c r="B11790">
        <v>0.25001299999999999</v>
      </c>
      <c r="C11790">
        <v>-9.9999999999999995E-7</v>
      </c>
    </row>
    <row r="11791" spans="1:3">
      <c r="A11791">
        <v>202</v>
      </c>
      <c r="B11791">
        <v>0.25131700000000001</v>
      </c>
      <c r="C11791">
        <v>4.1999999999999998E-5</v>
      </c>
    </row>
    <row r="11792" spans="1:3">
      <c r="A11792">
        <v>203</v>
      </c>
      <c r="B11792">
        <v>0.25245000000000001</v>
      </c>
      <c r="C11792">
        <v>1.7E-5</v>
      </c>
    </row>
    <row r="11793" spans="1:3">
      <c r="A11793">
        <v>204</v>
      </c>
      <c r="B11793">
        <v>0.25369700000000001</v>
      </c>
      <c r="C11793">
        <v>5.8999999999999998E-5</v>
      </c>
    </row>
    <row r="11794" spans="1:3">
      <c r="A11794">
        <v>205</v>
      </c>
      <c r="B11794">
        <v>0.25494299999999998</v>
      </c>
      <c r="C11794">
        <v>1.2799999999999999E-4</v>
      </c>
    </row>
    <row r="11795" spans="1:3">
      <c r="A11795">
        <v>206</v>
      </c>
      <c r="B11795">
        <v>0.25618999999999997</v>
      </c>
      <c r="C11795">
        <v>3.8999999999999999E-5</v>
      </c>
    </row>
    <row r="11796" spans="1:3">
      <c r="A11796">
        <v>207</v>
      </c>
      <c r="B11796">
        <v>0.25749300000000003</v>
      </c>
      <c r="C11796">
        <v>1.5300000000000001E-4</v>
      </c>
    </row>
    <row r="11797" spans="1:3">
      <c r="A11797">
        <v>208</v>
      </c>
      <c r="B11797">
        <v>0.25874000000000003</v>
      </c>
      <c r="C11797">
        <v>6.3999999999999997E-5</v>
      </c>
    </row>
    <row r="11798" spans="1:3">
      <c r="A11798">
        <v>209</v>
      </c>
      <c r="B11798">
        <v>0.260044</v>
      </c>
      <c r="C11798">
        <v>5.0000000000000004E-6</v>
      </c>
    </row>
    <row r="11799" spans="1:3">
      <c r="A11799">
        <v>210</v>
      </c>
      <c r="B11799">
        <v>0.26129000000000002</v>
      </c>
      <c r="C11799">
        <v>1.2999999999999999E-5</v>
      </c>
    </row>
    <row r="11800" spans="1:3">
      <c r="A11800">
        <v>211</v>
      </c>
      <c r="B11800">
        <v>0.26253700000000002</v>
      </c>
      <c r="C11800">
        <v>2.6999999999999999E-5</v>
      </c>
    </row>
    <row r="11801" spans="1:3">
      <c r="A11801">
        <v>212</v>
      </c>
      <c r="B11801">
        <v>0.26367000000000002</v>
      </c>
      <c r="C11801">
        <v>-3.6000000000000001E-5</v>
      </c>
    </row>
    <row r="11802" spans="1:3">
      <c r="A11802">
        <v>213</v>
      </c>
      <c r="B11802">
        <v>0.26497300000000001</v>
      </c>
      <c r="C11802">
        <v>2.4000000000000001E-5</v>
      </c>
    </row>
    <row r="11803" spans="1:3">
      <c r="A11803">
        <v>214</v>
      </c>
      <c r="B11803">
        <v>0.26610699999999998</v>
      </c>
      <c r="C11803">
        <v>8.1000000000000004E-5</v>
      </c>
    </row>
    <row r="11804" spans="1:3">
      <c r="A11804">
        <v>215</v>
      </c>
      <c r="B11804">
        <v>0.26746700000000001</v>
      </c>
      <c r="C11804">
        <v>1.4100000000000001E-4</v>
      </c>
    </row>
    <row r="11805" spans="1:3">
      <c r="A11805">
        <v>216</v>
      </c>
      <c r="B11805">
        <v>0.26871400000000001</v>
      </c>
      <c r="C11805">
        <v>3.1999999999999999E-5</v>
      </c>
    </row>
    <row r="11806" spans="1:3">
      <c r="A11806">
        <v>217</v>
      </c>
      <c r="B11806">
        <v>0.26995999999999998</v>
      </c>
      <c r="C11806">
        <v>3.4E-5</v>
      </c>
    </row>
    <row r="11807" spans="1:3">
      <c r="A11807">
        <v>218</v>
      </c>
      <c r="B11807">
        <v>0.27126299999999998</v>
      </c>
      <c r="C11807">
        <v>1.21E-4</v>
      </c>
    </row>
    <row r="11808" spans="1:3">
      <c r="A11808">
        <v>219</v>
      </c>
      <c r="B11808">
        <v>0.272567</v>
      </c>
      <c r="C11808">
        <v>-3.8000000000000002E-5</v>
      </c>
    </row>
    <row r="11809" spans="1:3">
      <c r="A11809">
        <v>220</v>
      </c>
      <c r="B11809">
        <v>0.27375699999999997</v>
      </c>
      <c r="C11809">
        <v>1.4E-5</v>
      </c>
    </row>
    <row r="11810" spans="1:3">
      <c r="A11810">
        <v>221</v>
      </c>
      <c r="B11810">
        <v>0.274947</v>
      </c>
      <c r="C11810">
        <v>1.4E-5</v>
      </c>
    </row>
    <row r="11811" spans="1:3">
      <c r="A11811">
        <v>222</v>
      </c>
      <c r="B11811">
        <v>0.27619300000000002</v>
      </c>
      <c r="C11811">
        <v>6.9999999999999999E-6</v>
      </c>
    </row>
    <row r="11812" spans="1:3">
      <c r="A11812">
        <v>223</v>
      </c>
      <c r="B11812">
        <v>0.27744000000000002</v>
      </c>
      <c r="C11812">
        <v>-2.0000000000000002E-5</v>
      </c>
    </row>
    <row r="11813" spans="1:3">
      <c r="A11813">
        <v>224</v>
      </c>
      <c r="B11813">
        <v>0.27874399999999999</v>
      </c>
      <c r="C11813">
        <v>7.1000000000000005E-5</v>
      </c>
    </row>
    <row r="11814" spans="1:3">
      <c r="A11814">
        <v>225</v>
      </c>
      <c r="B11814">
        <v>0.27999000000000002</v>
      </c>
      <c r="C11814">
        <v>4.5000000000000003E-5</v>
      </c>
    </row>
    <row r="11815" spans="1:3">
      <c r="A11815">
        <v>226</v>
      </c>
      <c r="B11815">
        <v>0.28123700000000001</v>
      </c>
      <c r="C11815">
        <v>1.5E-5</v>
      </c>
    </row>
    <row r="11816" spans="1:3">
      <c r="A11816">
        <v>227</v>
      </c>
      <c r="B11816">
        <v>0.28248400000000001</v>
      </c>
      <c r="C11816">
        <v>1.0399999999999999E-4</v>
      </c>
    </row>
    <row r="11817" spans="1:3">
      <c r="A11817">
        <v>228</v>
      </c>
      <c r="B11817">
        <v>0.28378700000000001</v>
      </c>
      <c r="C11817">
        <v>8.7999999999999998E-5</v>
      </c>
    </row>
    <row r="11818" spans="1:3">
      <c r="A11818">
        <v>229</v>
      </c>
      <c r="B11818">
        <v>0.28497699999999998</v>
      </c>
      <c r="C11818">
        <v>-1.9999999999999999E-6</v>
      </c>
    </row>
    <row r="11819" spans="1:3">
      <c r="A11819">
        <v>230</v>
      </c>
      <c r="B11819">
        <v>0.286167</v>
      </c>
      <c r="C11819">
        <v>1.5E-5</v>
      </c>
    </row>
    <row r="11820" spans="1:3">
      <c r="A11820">
        <v>231</v>
      </c>
      <c r="B11820">
        <v>0.28747</v>
      </c>
      <c r="C11820">
        <v>-1.5999999999999999E-5</v>
      </c>
    </row>
    <row r="11821" spans="1:3">
      <c r="A11821">
        <v>232</v>
      </c>
      <c r="B11821">
        <v>0.288717</v>
      </c>
      <c r="C11821">
        <v>2.4000000000000001E-5</v>
      </c>
    </row>
    <row r="11822" spans="1:3">
      <c r="A11822">
        <v>233</v>
      </c>
      <c r="B11822">
        <v>0.29002</v>
      </c>
      <c r="C11822">
        <v>1.5E-5</v>
      </c>
    </row>
    <row r="11823" spans="1:3">
      <c r="A11823">
        <v>234</v>
      </c>
      <c r="B11823">
        <v>0.291267</v>
      </c>
      <c r="C11823">
        <v>8.2000000000000001E-5</v>
      </c>
    </row>
    <row r="11824" spans="1:3">
      <c r="A11824">
        <v>235</v>
      </c>
      <c r="B11824">
        <v>0.292514</v>
      </c>
      <c r="C11824">
        <v>3.6999999999999998E-5</v>
      </c>
    </row>
    <row r="11825" spans="1:3">
      <c r="A11825">
        <v>236</v>
      </c>
      <c r="B11825">
        <v>0.29381699999999999</v>
      </c>
      <c r="C11825">
        <v>7.7999999999999999E-5</v>
      </c>
    </row>
    <row r="11826" spans="1:3">
      <c r="A11826">
        <v>237</v>
      </c>
      <c r="B11826">
        <v>0.29500700000000002</v>
      </c>
      <c r="C11826">
        <v>8.1000000000000004E-5</v>
      </c>
    </row>
    <row r="11827" spans="1:3">
      <c r="A11827">
        <v>238</v>
      </c>
      <c r="B11827">
        <v>0.29619699999999999</v>
      </c>
      <c r="C11827">
        <v>1.56E-4</v>
      </c>
    </row>
    <row r="11828" spans="1:3">
      <c r="A11828">
        <v>239</v>
      </c>
      <c r="B11828">
        <v>0.29744399999999999</v>
      </c>
      <c r="C11828">
        <v>8.2000000000000001E-5</v>
      </c>
    </row>
    <row r="11829" spans="1:3">
      <c r="A11829">
        <v>240</v>
      </c>
      <c r="B11829">
        <v>0.29863400000000001</v>
      </c>
      <c r="C11829">
        <v>3.8999999999999999E-5</v>
      </c>
    </row>
    <row r="11830" spans="1:3">
      <c r="A11830">
        <v>241</v>
      </c>
      <c r="B11830">
        <v>0.29999399999999998</v>
      </c>
      <c r="C11830">
        <v>5.5000000000000002E-5</v>
      </c>
    </row>
    <row r="11831" spans="1:3">
      <c r="A11831">
        <v>242</v>
      </c>
      <c r="B11831">
        <v>0.30124000000000001</v>
      </c>
      <c r="C11831">
        <v>6.7999999999999999E-5</v>
      </c>
    </row>
    <row r="11832" spans="1:3">
      <c r="A11832">
        <v>243</v>
      </c>
      <c r="B11832">
        <v>0.30248700000000001</v>
      </c>
      <c r="C11832">
        <v>1.5E-5</v>
      </c>
    </row>
    <row r="11833" spans="1:3">
      <c r="A11833">
        <v>244</v>
      </c>
      <c r="B11833">
        <v>0.30373299999999998</v>
      </c>
      <c r="C11833">
        <v>1.3300000000000001E-4</v>
      </c>
    </row>
    <row r="11834" spans="1:3">
      <c r="A11834">
        <v>245</v>
      </c>
      <c r="B11834">
        <v>0.305037</v>
      </c>
      <c r="C11834">
        <v>3.4E-5</v>
      </c>
    </row>
    <row r="11835" spans="1:3">
      <c r="A11835">
        <v>246</v>
      </c>
      <c r="B11835">
        <v>0.30622700000000003</v>
      </c>
      <c r="C11835">
        <v>8.2999999999999998E-5</v>
      </c>
    </row>
    <row r="11836" spans="1:3">
      <c r="A11836">
        <v>247</v>
      </c>
      <c r="B11836">
        <v>0.30747400000000003</v>
      </c>
      <c r="C11836">
        <v>1.08E-4</v>
      </c>
    </row>
    <row r="11837" spans="1:3">
      <c r="A11837">
        <v>248</v>
      </c>
      <c r="B11837">
        <v>0.30871999999999999</v>
      </c>
      <c r="C11837">
        <v>1.17E-4</v>
      </c>
    </row>
    <row r="11838" spans="1:3">
      <c r="A11838">
        <v>249</v>
      </c>
      <c r="B11838">
        <v>0.30991000000000002</v>
      </c>
      <c r="C11838">
        <v>-2.0999999999999999E-5</v>
      </c>
    </row>
    <row r="11839" spans="1:3">
      <c r="A11839">
        <v>250</v>
      </c>
      <c r="B11839">
        <v>0.31121399999999999</v>
      </c>
      <c r="C11839">
        <v>-7.9999999999999996E-6</v>
      </c>
    </row>
    <row r="11840" spans="1:3">
      <c r="A11840">
        <v>251</v>
      </c>
      <c r="B11840">
        <v>0.31251699999999999</v>
      </c>
      <c r="C11840">
        <v>7.2000000000000002E-5</v>
      </c>
    </row>
    <row r="11841" spans="1:3">
      <c r="A11841">
        <v>252</v>
      </c>
      <c r="B11841">
        <v>0.31376399999999999</v>
      </c>
      <c r="C11841">
        <v>3.0000000000000001E-6</v>
      </c>
    </row>
    <row r="11842" spans="1:3">
      <c r="A11842">
        <v>253</v>
      </c>
      <c r="B11842">
        <v>0.31501000000000001</v>
      </c>
      <c r="C11842">
        <v>8.7000000000000001E-5</v>
      </c>
    </row>
    <row r="11843" spans="1:3">
      <c r="A11843">
        <v>254</v>
      </c>
      <c r="B11843">
        <v>0.31625700000000001</v>
      </c>
      <c r="C11843">
        <v>1.16E-4</v>
      </c>
    </row>
    <row r="11844" spans="1:3">
      <c r="A11844">
        <v>255</v>
      </c>
      <c r="B11844">
        <v>0.31744699999999998</v>
      </c>
      <c r="C11844">
        <v>1.16E-4</v>
      </c>
    </row>
    <row r="11845" spans="1:3">
      <c r="A11845">
        <v>256</v>
      </c>
      <c r="B11845">
        <v>0.31869399999999998</v>
      </c>
      <c r="C11845">
        <v>1.13E-4</v>
      </c>
    </row>
    <row r="11846" spans="1:3">
      <c r="A11846">
        <v>257</v>
      </c>
      <c r="B11846">
        <v>0.31994</v>
      </c>
      <c r="C11846">
        <v>6.9999999999999999E-6</v>
      </c>
    </row>
    <row r="11847" spans="1:3">
      <c r="A11847">
        <v>258</v>
      </c>
      <c r="B11847">
        <v>0.321187</v>
      </c>
      <c r="C11847">
        <v>8.8999999999999995E-5</v>
      </c>
    </row>
    <row r="11848" spans="1:3">
      <c r="A11848">
        <v>259</v>
      </c>
      <c r="B11848">
        <v>0.32249</v>
      </c>
      <c r="C11848">
        <v>2.1999999999999999E-5</v>
      </c>
    </row>
    <row r="11849" spans="1:3">
      <c r="A11849">
        <v>260</v>
      </c>
      <c r="B11849">
        <v>0.323737</v>
      </c>
      <c r="C11849">
        <v>1.2E-5</v>
      </c>
    </row>
    <row r="11850" spans="1:3">
      <c r="A11850">
        <v>261</v>
      </c>
      <c r="B11850">
        <v>0.324984</v>
      </c>
      <c r="C11850">
        <v>1.2E-5</v>
      </c>
    </row>
    <row r="11851" spans="1:3">
      <c r="A11851">
        <v>262</v>
      </c>
      <c r="B11851">
        <v>0.32628699999999999</v>
      </c>
      <c r="C11851">
        <v>0</v>
      </c>
    </row>
    <row r="11852" spans="1:3">
      <c r="A11852">
        <v>263</v>
      </c>
      <c r="B11852">
        <v>0.32753399999999999</v>
      </c>
      <c r="C11852">
        <v>1.8E-5</v>
      </c>
    </row>
    <row r="11853" spans="1:3">
      <c r="A11853">
        <v>264</v>
      </c>
      <c r="B11853">
        <v>0.32872400000000002</v>
      </c>
      <c r="C11853">
        <v>1.12E-4</v>
      </c>
    </row>
    <row r="11854" spans="1:3">
      <c r="A11854">
        <v>265</v>
      </c>
      <c r="B11854">
        <v>0.32996999999999999</v>
      </c>
      <c r="C11854">
        <v>1.27E-4</v>
      </c>
    </row>
    <row r="11855" spans="1:3">
      <c r="A11855">
        <v>266</v>
      </c>
      <c r="B11855">
        <v>0.33116000000000001</v>
      </c>
      <c r="C11855">
        <v>7.7000000000000001E-5</v>
      </c>
    </row>
    <row r="11856" spans="1:3">
      <c r="A11856">
        <v>267</v>
      </c>
      <c r="B11856">
        <v>0.33246399999999998</v>
      </c>
      <c r="C11856">
        <v>1.13E-4</v>
      </c>
    </row>
    <row r="11857" spans="1:3">
      <c r="A11857">
        <v>268</v>
      </c>
      <c r="B11857">
        <v>0.33376699999999998</v>
      </c>
      <c r="C11857">
        <v>6.6000000000000005E-5</v>
      </c>
    </row>
    <row r="11858" spans="1:3">
      <c r="A11858">
        <v>269</v>
      </c>
      <c r="B11858">
        <v>0.334957</v>
      </c>
      <c r="C11858">
        <v>8.2000000000000001E-5</v>
      </c>
    </row>
    <row r="11859" spans="1:3">
      <c r="A11859">
        <v>270</v>
      </c>
      <c r="B11859">
        <v>0.33626</v>
      </c>
      <c r="C11859">
        <v>3.0000000000000001E-5</v>
      </c>
    </row>
    <row r="11860" spans="1:3">
      <c r="A11860">
        <v>271</v>
      </c>
      <c r="B11860">
        <v>0.33756399999999998</v>
      </c>
      <c r="C11860">
        <v>-2.5999999999999998E-5</v>
      </c>
    </row>
    <row r="11861" spans="1:3">
      <c r="A11861">
        <v>272</v>
      </c>
      <c r="B11861">
        <v>0.33869700000000003</v>
      </c>
      <c r="C11861">
        <v>1.9999999999999999E-6</v>
      </c>
    </row>
    <row r="11862" spans="1:3">
      <c r="A11862">
        <v>273</v>
      </c>
      <c r="B11862">
        <v>0.33994400000000002</v>
      </c>
      <c r="C11862">
        <v>4.8000000000000001E-5</v>
      </c>
    </row>
    <row r="11863" spans="1:3">
      <c r="A11863">
        <v>274</v>
      </c>
      <c r="B11863">
        <v>0.34118999999999999</v>
      </c>
      <c r="C11863">
        <v>5.5000000000000002E-5</v>
      </c>
    </row>
    <row r="11864" spans="1:3">
      <c r="A11864">
        <v>275</v>
      </c>
      <c r="B11864">
        <v>0.34243699999999999</v>
      </c>
      <c r="C11864">
        <v>9.6000000000000002E-5</v>
      </c>
    </row>
    <row r="11865" spans="1:3">
      <c r="A11865">
        <v>276</v>
      </c>
      <c r="B11865">
        <v>0.34373999999999999</v>
      </c>
      <c r="C11865">
        <v>1.02E-4</v>
      </c>
    </row>
    <row r="11866" spans="1:3">
      <c r="A11866">
        <v>277</v>
      </c>
      <c r="B11866">
        <v>0.34498699999999999</v>
      </c>
      <c r="C11866">
        <v>8.1000000000000004E-5</v>
      </c>
    </row>
    <row r="11867" spans="1:3">
      <c r="A11867">
        <v>278</v>
      </c>
      <c r="B11867">
        <v>0.34623399999999999</v>
      </c>
      <c r="C11867">
        <v>9.2999999999999997E-5</v>
      </c>
    </row>
    <row r="11868" spans="1:3">
      <c r="A11868">
        <v>279</v>
      </c>
      <c r="B11868">
        <v>0.34753699999999998</v>
      </c>
      <c r="C11868">
        <v>2.1999999999999999E-5</v>
      </c>
    </row>
    <row r="11869" spans="1:3">
      <c r="A11869">
        <v>280</v>
      </c>
      <c r="B11869">
        <v>0.34878399999999998</v>
      </c>
      <c r="C11869">
        <v>3.0000000000000001E-5</v>
      </c>
    </row>
    <row r="11870" spans="1:3">
      <c r="A11870">
        <v>281</v>
      </c>
      <c r="B11870">
        <v>0.34991699999999998</v>
      </c>
      <c r="C11870">
        <v>3.0000000000000001E-6</v>
      </c>
    </row>
    <row r="11871" spans="1:3">
      <c r="A11871">
        <v>282</v>
      </c>
      <c r="B11871">
        <v>0.35121999999999998</v>
      </c>
      <c r="C11871">
        <v>6.3E-5</v>
      </c>
    </row>
    <row r="11872" spans="1:3">
      <c r="A11872">
        <v>283</v>
      </c>
      <c r="B11872">
        <v>0.352354</v>
      </c>
      <c r="C11872">
        <v>7.9999999999999996E-6</v>
      </c>
    </row>
    <row r="11873" spans="1:3">
      <c r="A11873">
        <v>284</v>
      </c>
      <c r="B11873">
        <v>0.35371399999999997</v>
      </c>
      <c r="C11873">
        <v>1.03E-4</v>
      </c>
    </row>
    <row r="11874" spans="1:3">
      <c r="A11874">
        <v>285</v>
      </c>
      <c r="B11874">
        <v>0.35496</v>
      </c>
      <c r="C11874">
        <v>6.3999999999999997E-5</v>
      </c>
    </row>
    <row r="11875" spans="1:3">
      <c r="A11875">
        <v>286</v>
      </c>
      <c r="B11875">
        <v>0.356207</v>
      </c>
      <c r="C11875">
        <v>5.0000000000000002E-5</v>
      </c>
    </row>
    <row r="11876" spans="1:3">
      <c r="A11876">
        <v>287</v>
      </c>
      <c r="B11876">
        <v>0.35750999999999999</v>
      </c>
      <c r="C11876">
        <v>1.2799999999999999E-4</v>
      </c>
    </row>
    <row r="11877" spans="1:3">
      <c r="A11877">
        <v>288</v>
      </c>
      <c r="B11877">
        <v>0.35881400000000002</v>
      </c>
      <c r="C11877">
        <v>8.6000000000000003E-5</v>
      </c>
    </row>
    <row r="11878" spans="1:3">
      <c r="A11878">
        <v>289</v>
      </c>
      <c r="B11878">
        <v>0.36000399999999999</v>
      </c>
      <c r="C11878">
        <v>3.3599999999999998E-4</v>
      </c>
    </row>
    <row r="11879" spans="1:3">
      <c r="A11879">
        <v>290</v>
      </c>
      <c r="B11879">
        <v>0.36119400000000002</v>
      </c>
      <c r="C11879">
        <v>9.6900000000000003E-4</v>
      </c>
    </row>
    <row r="11880" spans="1:3">
      <c r="A11880">
        <v>291</v>
      </c>
      <c r="B11880">
        <v>0.36243999999999998</v>
      </c>
      <c r="C11880">
        <v>1.591E-3</v>
      </c>
    </row>
    <row r="11881" spans="1:3">
      <c r="A11881">
        <v>292</v>
      </c>
      <c r="B11881">
        <v>0.36368699999999998</v>
      </c>
      <c r="C11881">
        <v>2.1670000000000001E-3</v>
      </c>
    </row>
    <row r="11882" spans="1:3">
      <c r="A11882">
        <v>293</v>
      </c>
      <c r="B11882">
        <v>0.36498999999999998</v>
      </c>
      <c r="C11882">
        <v>2.5219999999999999E-3</v>
      </c>
    </row>
    <row r="11883" spans="1:3">
      <c r="A11883">
        <v>294</v>
      </c>
      <c r="B11883">
        <v>0.36629400000000001</v>
      </c>
      <c r="C11883">
        <v>3.0890000000000002E-3</v>
      </c>
    </row>
    <row r="11884" spans="1:3">
      <c r="A11884">
        <v>295</v>
      </c>
      <c r="B11884">
        <v>0.36748399999999998</v>
      </c>
      <c r="C11884">
        <v>3.3999999999999998E-3</v>
      </c>
    </row>
    <row r="11885" spans="1:3">
      <c r="A11885">
        <v>296</v>
      </c>
      <c r="B11885">
        <v>0.36878699999999998</v>
      </c>
      <c r="C11885">
        <v>3.6189999999999998E-3</v>
      </c>
    </row>
    <row r="11886" spans="1:3">
      <c r="A11886">
        <v>297</v>
      </c>
      <c r="B11886">
        <v>0.37003399999999997</v>
      </c>
      <c r="C11886">
        <v>3.8349999999999999E-3</v>
      </c>
    </row>
    <row r="11887" spans="1:3">
      <c r="A11887">
        <v>298</v>
      </c>
      <c r="B11887">
        <v>0.371224</v>
      </c>
      <c r="C11887">
        <v>3.9300000000000003E-3</v>
      </c>
    </row>
    <row r="11888" spans="1:3">
      <c r="A11888">
        <v>299</v>
      </c>
      <c r="B11888">
        <v>0.37247000000000002</v>
      </c>
      <c r="C11888">
        <v>3.9969999999999997E-3</v>
      </c>
    </row>
    <row r="11889" spans="1:3">
      <c r="A11889">
        <v>300</v>
      </c>
      <c r="B11889">
        <v>0.37365999999999999</v>
      </c>
      <c r="C11889">
        <v>4.0949999999999997E-3</v>
      </c>
    </row>
    <row r="11890" spans="1:3">
      <c r="A11890">
        <v>301</v>
      </c>
      <c r="B11890">
        <v>0.37496400000000002</v>
      </c>
      <c r="C11890">
        <v>4.3689999999999996E-3</v>
      </c>
    </row>
    <row r="11891" spans="1:3">
      <c r="A11891">
        <v>302</v>
      </c>
      <c r="B11891">
        <v>0.37626700000000002</v>
      </c>
      <c r="C11891">
        <v>4.5279999999999999E-3</v>
      </c>
    </row>
    <row r="11892" spans="1:3">
      <c r="A11892">
        <v>303</v>
      </c>
      <c r="B11892">
        <v>0.37745699999999999</v>
      </c>
      <c r="C11892">
        <v>4.6709999999999998E-3</v>
      </c>
    </row>
    <row r="11893" spans="1:3">
      <c r="A11893">
        <v>304</v>
      </c>
      <c r="B11893">
        <v>0.37870399999999999</v>
      </c>
      <c r="C11893">
        <v>4.8729999999999997E-3</v>
      </c>
    </row>
    <row r="11894" spans="1:3">
      <c r="A11894">
        <v>305</v>
      </c>
      <c r="B11894">
        <v>0.38000699999999998</v>
      </c>
      <c r="C11894">
        <v>5.0419999999999996E-3</v>
      </c>
    </row>
    <row r="11895" spans="1:3">
      <c r="A11895">
        <v>306</v>
      </c>
      <c r="B11895">
        <v>0.38130999999999998</v>
      </c>
      <c r="C11895">
        <v>5.1789999999999996E-3</v>
      </c>
    </row>
    <row r="11896" spans="1:3">
      <c r="A11896">
        <v>307</v>
      </c>
      <c r="B11896">
        <v>0.38244400000000001</v>
      </c>
      <c r="C11896">
        <v>5.2519999999999997E-3</v>
      </c>
    </row>
    <row r="11897" spans="1:3">
      <c r="A11897">
        <v>308</v>
      </c>
      <c r="B11897">
        <v>0.38368999999999998</v>
      </c>
      <c r="C11897">
        <v>5.2859999999999999E-3</v>
      </c>
    </row>
    <row r="11898" spans="1:3">
      <c r="A11898">
        <v>309</v>
      </c>
      <c r="B11898">
        <v>0.38488</v>
      </c>
      <c r="C11898">
        <v>5.3330000000000001E-3</v>
      </c>
    </row>
    <row r="11899" spans="1:3">
      <c r="A11899">
        <v>310</v>
      </c>
      <c r="B11899">
        <v>0.38624000000000003</v>
      </c>
      <c r="C11899">
        <v>5.4089999999999997E-3</v>
      </c>
    </row>
    <row r="11900" spans="1:3">
      <c r="A11900">
        <v>311</v>
      </c>
      <c r="B11900">
        <v>0.387544</v>
      </c>
      <c r="C11900">
        <v>5.463E-3</v>
      </c>
    </row>
    <row r="11901" spans="1:3">
      <c r="A11901">
        <v>312</v>
      </c>
      <c r="B11901">
        <v>0.38873400000000002</v>
      </c>
      <c r="C11901">
        <v>5.5129999999999997E-3</v>
      </c>
    </row>
    <row r="11902" spans="1:3">
      <c r="A11902">
        <v>313</v>
      </c>
      <c r="B11902">
        <v>0.39003700000000002</v>
      </c>
      <c r="C11902">
        <v>5.5339999999999999E-3</v>
      </c>
    </row>
    <row r="11903" spans="1:3">
      <c r="A11903">
        <v>314</v>
      </c>
      <c r="B11903">
        <v>0.39128400000000002</v>
      </c>
      <c r="C11903">
        <v>5.6299999999999996E-3</v>
      </c>
    </row>
    <row r="11904" spans="1:3">
      <c r="A11904">
        <v>315</v>
      </c>
      <c r="B11904">
        <v>0.39247399999999999</v>
      </c>
      <c r="C11904">
        <v>5.6449999999999998E-3</v>
      </c>
    </row>
    <row r="11905" spans="1:3">
      <c r="A11905">
        <v>316</v>
      </c>
      <c r="B11905">
        <v>0.39372000000000001</v>
      </c>
      <c r="C11905">
        <v>5.594E-3</v>
      </c>
    </row>
    <row r="11906" spans="1:3">
      <c r="A11906">
        <v>317</v>
      </c>
      <c r="B11906">
        <v>0.39490999999999998</v>
      </c>
      <c r="C11906">
        <v>5.6369999999999996E-3</v>
      </c>
    </row>
    <row r="11907" spans="1:3">
      <c r="A11907">
        <v>318</v>
      </c>
      <c r="B11907">
        <v>0.39615699999999998</v>
      </c>
      <c r="C11907">
        <v>5.7499999999999999E-3</v>
      </c>
    </row>
    <row r="11908" spans="1:3">
      <c r="A11908">
        <v>319</v>
      </c>
      <c r="B11908">
        <v>0.39751700000000001</v>
      </c>
      <c r="C11908">
        <v>5.7540000000000004E-3</v>
      </c>
    </row>
    <row r="11909" spans="1:3">
      <c r="A11909">
        <v>320</v>
      </c>
      <c r="B11909">
        <v>0.39876400000000001</v>
      </c>
      <c r="C11909">
        <v>5.8250000000000003E-3</v>
      </c>
    </row>
    <row r="11910" spans="1:3">
      <c r="A11910">
        <v>321</v>
      </c>
      <c r="B11910">
        <v>0.40000999999999998</v>
      </c>
      <c r="C11910">
        <v>5.901E-3</v>
      </c>
    </row>
    <row r="11911" spans="1:3">
      <c r="A11911">
        <v>322</v>
      </c>
      <c r="B11911">
        <v>0.40125699999999997</v>
      </c>
      <c r="C11911">
        <v>6.0540000000000004E-3</v>
      </c>
    </row>
    <row r="11912" spans="1:3">
      <c r="A11912">
        <v>323</v>
      </c>
      <c r="B11912">
        <v>0.40250399999999997</v>
      </c>
      <c r="C11912">
        <v>6.2240000000000004E-3</v>
      </c>
    </row>
    <row r="11913" spans="1:3">
      <c r="A11913">
        <v>324</v>
      </c>
      <c r="B11913">
        <v>0.403694</v>
      </c>
      <c r="C11913">
        <v>6.3559999999999997E-3</v>
      </c>
    </row>
    <row r="11914" spans="1:3">
      <c r="A11914">
        <v>325</v>
      </c>
      <c r="B11914">
        <v>0.40494000000000002</v>
      </c>
      <c r="C11914">
        <v>6.4549999999999998E-3</v>
      </c>
    </row>
    <row r="11915" spans="1:3">
      <c r="A11915">
        <v>326</v>
      </c>
      <c r="B11915">
        <v>0.40612999999999999</v>
      </c>
      <c r="C11915">
        <v>6.5950000000000002E-3</v>
      </c>
    </row>
    <row r="11916" spans="1:3">
      <c r="A11916">
        <v>327</v>
      </c>
      <c r="B11916">
        <v>0.40749000000000002</v>
      </c>
      <c r="C11916">
        <v>6.7539999999999996E-3</v>
      </c>
    </row>
    <row r="11917" spans="1:3">
      <c r="A11917">
        <v>328</v>
      </c>
      <c r="B11917">
        <v>0.40879399999999999</v>
      </c>
      <c r="C11917">
        <v>6.9309999999999997E-3</v>
      </c>
    </row>
    <row r="11918" spans="1:3">
      <c r="A11918">
        <v>329</v>
      </c>
      <c r="B11918">
        <v>0.40998400000000002</v>
      </c>
      <c r="C11918">
        <v>6.9649999999999998E-3</v>
      </c>
    </row>
    <row r="11919" spans="1:3">
      <c r="A11919">
        <v>330</v>
      </c>
      <c r="B11919">
        <v>0.41128700000000001</v>
      </c>
      <c r="C11919">
        <v>7.1339999999999997E-3</v>
      </c>
    </row>
    <row r="11920" spans="1:3">
      <c r="A11920">
        <v>331</v>
      </c>
      <c r="B11920">
        <v>0.41253400000000001</v>
      </c>
      <c r="C11920">
        <v>7.3759999999999997E-3</v>
      </c>
    </row>
    <row r="11921" spans="1:3">
      <c r="A11921">
        <v>332</v>
      </c>
      <c r="B11921">
        <v>0.41377999999999998</v>
      </c>
      <c r="C11921">
        <v>7.5599999999999999E-3</v>
      </c>
    </row>
    <row r="11922" spans="1:3">
      <c r="A11922">
        <v>333</v>
      </c>
      <c r="B11922">
        <v>0.41497000000000001</v>
      </c>
      <c r="C11922">
        <v>7.7489999999999998E-3</v>
      </c>
    </row>
    <row r="11923" spans="1:3">
      <c r="A11923">
        <v>334</v>
      </c>
      <c r="B11923">
        <v>0.416217</v>
      </c>
      <c r="C11923">
        <v>8.0529999999999994E-3</v>
      </c>
    </row>
    <row r="11924" spans="1:3">
      <c r="A11924">
        <v>335</v>
      </c>
      <c r="B11924">
        <v>0.41740699999999997</v>
      </c>
      <c r="C11924">
        <v>8.1460000000000005E-3</v>
      </c>
    </row>
    <row r="11925" spans="1:3">
      <c r="A11925">
        <v>336</v>
      </c>
      <c r="B11925">
        <v>0.418767</v>
      </c>
      <c r="C11925">
        <v>8.4279999999999997E-3</v>
      </c>
    </row>
    <row r="11926" spans="1:3">
      <c r="A11926">
        <v>337</v>
      </c>
      <c r="B11926">
        <v>0.420014</v>
      </c>
      <c r="C11926">
        <v>8.6130000000000009E-3</v>
      </c>
    </row>
    <row r="11927" spans="1:3">
      <c r="A11927">
        <v>338</v>
      </c>
      <c r="B11927">
        <v>0.42126000000000002</v>
      </c>
      <c r="C11927">
        <v>8.8459999999999997E-3</v>
      </c>
    </row>
    <row r="11928" spans="1:3">
      <c r="A11928">
        <v>339</v>
      </c>
      <c r="B11928">
        <v>0.42250700000000002</v>
      </c>
      <c r="C11928">
        <v>9.0849999999999993E-3</v>
      </c>
    </row>
    <row r="11929" spans="1:3">
      <c r="A11929">
        <v>340</v>
      </c>
      <c r="B11929">
        <v>0.42381000000000002</v>
      </c>
      <c r="C11929">
        <v>9.495E-3</v>
      </c>
    </row>
    <row r="11930" spans="1:3">
      <c r="A11930">
        <v>341</v>
      </c>
      <c r="B11930">
        <v>0.42499999999999999</v>
      </c>
      <c r="C11930">
        <v>9.972E-3</v>
      </c>
    </row>
    <row r="11931" spans="1:3">
      <c r="A11931">
        <v>342</v>
      </c>
      <c r="B11931">
        <v>0.42619000000000001</v>
      </c>
      <c r="C11931">
        <v>1.0423999999999999E-2</v>
      </c>
    </row>
    <row r="11932" spans="1:3">
      <c r="A11932">
        <v>343</v>
      </c>
      <c r="B11932">
        <v>0.42743700000000001</v>
      </c>
      <c r="C11932">
        <v>1.0799E-2</v>
      </c>
    </row>
    <row r="11933" spans="1:3">
      <c r="A11933">
        <v>344</v>
      </c>
      <c r="B11933">
        <v>0.42874000000000001</v>
      </c>
      <c r="C11933">
        <v>1.1374E-2</v>
      </c>
    </row>
    <row r="11934" spans="1:3">
      <c r="A11934">
        <v>345</v>
      </c>
      <c r="B11934">
        <v>0.43004399999999998</v>
      </c>
      <c r="C11934">
        <v>1.176E-2</v>
      </c>
    </row>
    <row r="11935" spans="1:3">
      <c r="A11935">
        <v>346</v>
      </c>
      <c r="B11935">
        <v>0.43123400000000001</v>
      </c>
      <c r="C11935">
        <v>1.2069E-2</v>
      </c>
    </row>
    <row r="11936" spans="1:3">
      <c r="A11936">
        <v>347</v>
      </c>
      <c r="B11936">
        <v>0.43247999999999998</v>
      </c>
      <c r="C11936">
        <v>1.2435E-2</v>
      </c>
    </row>
    <row r="11937" spans="1:3">
      <c r="A11937">
        <v>348</v>
      </c>
      <c r="B11937">
        <v>0.433784</v>
      </c>
      <c r="C11937">
        <v>1.2822999999999999E-2</v>
      </c>
    </row>
    <row r="11938" spans="1:3">
      <c r="A11938">
        <v>349</v>
      </c>
      <c r="B11938">
        <v>0.43503000000000003</v>
      </c>
      <c r="C11938">
        <v>1.3044E-2</v>
      </c>
    </row>
    <row r="11939" spans="1:3">
      <c r="A11939">
        <v>350</v>
      </c>
      <c r="B11939">
        <v>0.43622</v>
      </c>
      <c r="C11939">
        <v>1.3339999999999999E-2</v>
      </c>
    </row>
    <row r="11940" spans="1:3">
      <c r="A11940">
        <v>351</v>
      </c>
      <c r="B11940">
        <v>0.43741000000000002</v>
      </c>
      <c r="C11940">
        <v>1.3656E-2</v>
      </c>
    </row>
    <row r="11941" spans="1:3">
      <c r="A11941">
        <v>352</v>
      </c>
      <c r="B11941">
        <v>0.43859999999999999</v>
      </c>
      <c r="C11941">
        <v>1.3957000000000001E-2</v>
      </c>
    </row>
    <row r="11942" spans="1:3">
      <c r="A11942">
        <v>353</v>
      </c>
      <c r="B11942">
        <v>0.43996000000000002</v>
      </c>
      <c r="C11942">
        <v>1.4445E-2</v>
      </c>
    </row>
    <row r="11943" spans="1:3">
      <c r="A11943">
        <v>354</v>
      </c>
      <c r="B11943">
        <v>0.44126399999999999</v>
      </c>
      <c r="C11943">
        <v>1.4916E-2</v>
      </c>
    </row>
    <row r="11944" spans="1:3">
      <c r="A11944">
        <v>355</v>
      </c>
      <c r="B11944">
        <v>0.44251000000000001</v>
      </c>
      <c r="C11944">
        <v>1.5082999999999999E-2</v>
      </c>
    </row>
    <row r="11945" spans="1:3">
      <c r="A11945">
        <v>356</v>
      </c>
      <c r="B11945">
        <v>0.44381399999999999</v>
      </c>
      <c r="C11945">
        <v>1.5526999999999999E-2</v>
      </c>
    </row>
    <row r="11946" spans="1:3">
      <c r="A11946">
        <v>357</v>
      </c>
      <c r="B11946">
        <v>0.44506000000000001</v>
      </c>
      <c r="C11946">
        <v>1.5782000000000001E-2</v>
      </c>
    </row>
    <row r="11947" spans="1:3">
      <c r="A11947">
        <v>358</v>
      </c>
      <c r="B11947">
        <v>0.44624999999999998</v>
      </c>
      <c r="C11947">
        <v>1.61E-2</v>
      </c>
    </row>
    <row r="11948" spans="1:3">
      <c r="A11948">
        <v>359</v>
      </c>
      <c r="B11948">
        <v>0.44744</v>
      </c>
      <c r="C11948">
        <v>1.626E-2</v>
      </c>
    </row>
    <row r="11949" spans="1:3">
      <c r="A11949">
        <v>360</v>
      </c>
      <c r="B11949">
        <v>0.448687</v>
      </c>
      <c r="C11949">
        <v>1.6632999999999998E-2</v>
      </c>
    </row>
    <row r="11950" spans="1:3">
      <c r="A11950">
        <v>361</v>
      </c>
      <c r="B11950">
        <v>0.449934</v>
      </c>
      <c r="C11950">
        <v>1.6863E-2</v>
      </c>
    </row>
    <row r="11951" spans="1:3">
      <c r="A11951">
        <v>362</v>
      </c>
      <c r="B11951">
        <v>0.451237</v>
      </c>
      <c r="C11951">
        <v>1.7219999999999999E-2</v>
      </c>
    </row>
    <row r="11952" spans="1:3">
      <c r="A11952">
        <v>363</v>
      </c>
      <c r="B11952">
        <v>0.452484</v>
      </c>
      <c r="C11952">
        <v>1.7347000000000001E-2</v>
      </c>
    </row>
    <row r="11953" spans="1:3">
      <c r="A11953">
        <v>364</v>
      </c>
      <c r="B11953">
        <v>0.453787</v>
      </c>
      <c r="C11953">
        <v>1.7609E-2</v>
      </c>
    </row>
    <row r="11954" spans="1:3">
      <c r="A11954">
        <v>365</v>
      </c>
      <c r="B11954">
        <v>0.45503399999999999</v>
      </c>
      <c r="C11954">
        <v>1.7742000000000001E-2</v>
      </c>
    </row>
    <row r="11955" spans="1:3">
      <c r="A11955">
        <v>366</v>
      </c>
      <c r="B11955">
        <v>0.45628000000000002</v>
      </c>
      <c r="C11955">
        <v>1.7715999999999999E-2</v>
      </c>
    </row>
    <row r="11956" spans="1:3">
      <c r="A11956">
        <v>367</v>
      </c>
      <c r="B11956">
        <v>0.45746999999999999</v>
      </c>
      <c r="C11956">
        <v>1.7565000000000001E-2</v>
      </c>
    </row>
    <row r="11957" spans="1:3">
      <c r="A11957">
        <v>368</v>
      </c>
      <c r="B11957">
        <v>0.45866000000000001</v>
      </c>
      <c r="C11957">
        <v>1.7468999999999998E-2</v>
      </c>
    </row>
    <row r="11958" spans="1:3">
      <c r="A11958">
        <v>369</v>
      </c>
      <c r="B11958">
        <v>0.45996399999999998</v>
      </c>
      <c r="C11958">
        <v>1.7205999999999999E-2</v>
      </c>
    </row>
    <row r="11959" spans="1:3">
      <c r="A11959">
        <v>370</v>
      </c>
      <c r="B11959">
        <v>0.46121000000000001</v>
      </c>
      <c r="C11959">
        <v>1.7151E-2</v>
      </c>
    </row>
    <row r="11960" spans="1:3">
      <c r="A11960">
        <v>371</v>
      </c>
      <c r="B11960">
        <v>0.46251399999999998</v>
      </c>
      <c r="C11960">
        <v>1.7111999999999999E-2</v>
      </c>
    </row>
    <row r="11961" spans="1:3">
      <c r="A11961">
        <v>372</v>
      </c>
      <c r="B11961">
        <v>0.46370400000000001</v>
      </c>
      <c r="C11961">
        <v>1.6945000000000002E-2</v>
      </c>
    </row>
    <row r="11962" spans="1:3">
      <c r="A11962">
        <v>373</v>
      </c>
      <c r="B11962">
        <v>0.465007</v>
      </c>
      <c r="C11962">
        <v>1.6903000000000001E-2</v>
      </c>
    </row>
    <row r="11963" spans="1:3">
      <c r="A11963">
        <v>374</v>
      </c>
      <c r="B11963">
        <v>0.46631</v>
      </c>
      <c r="C11963">
        <v>1.6874E-2</v>
      </c>
    </row>
    <row r="11964" spans="1:3">
      <c r="A11964">
        <v>375</v>
      </c>
      <c r="B11964">
        <v>0.46750000000000003</v>
      </c>
      <c r="C11964">
        <v>1.6906999999999998E-2</v>
      </c>
    </row>
    <row r="11965" spans="1:3">
      <c r="A11965">
        <v>376</v>
      </c>
      <c r="B11965">
        <v>0.46869</v>
      </c>
      <c r="C11965">
        <v>1.6719000000000001E-2</v>
      </c>
    </row>
    <row r="11966" spans="1:3">
      <c r="A11966">
        <v>377</v>
      </c>
      <c r="B11966">
        <v>0.46993699999999999</v>
      </c>
      <c r="C11966">
        <v>1.6573000000000001E-2</v>
      </c>
    </row>
    <row r="11967" spans="1:3">
      <c r="A11967">
        <v>378</v>
      </c>
      <c r="B11967">
        <v>0.47112700000000002</v>
      </c>
      <c r="C11967">
        <v>1.6358999999999999E-2</v>
      </c>
    </row>
    <row r="11968" spans="1:3">
      <c r="A11968">
        <v>379</v>
      </c>
      <c r="B11968">
        <v>0.47248699999999999</v>
      </c>
      <c r="C11968">
        <v>1.6409E-2</v>
      </c>
    </row>
    <row r="11969" spans="1:3">
      <c r="A11969">
        <v>380</v>
      </c>
      <c r="B11969">
        <v>0.47373399999999999</v>
      </c>
      <c r="C11969">
        <v>1.6632999999999998E-2</v>
      </c>
    </row>
    <row r="11970" spans="1:3">
      <c r="A11970">
        <v>381</v>
      </c>
      <c r="B11970">
        <v>0.47498000000000001</v>
      </c>
      <c r="C11970">
        <v>1.6576E-2</v>
      </c>
    </row>
    <row r="11971" spans="1:3">
      <c r="A11971">
        <v>382</v>
      </c>
      <c r="B11971">
        <v>0.47622700000000001</v>
      </c>
      <c r="C11971">
        <v>1.6636999999999999E-2</v>
      </c>
    </row>
    <row r="11972" spans="1:3">
      <c r="A11972">
        <v>383</v>
      </c>
      <c r="B11972">
        <v>0.47758699999999998</v>
      </c>
      <c r="C11972">
        <v>1.6750000000000001E-2</v>
      </c>
    </row>
    <row r="11973" spans="1:3">
      <c r="A11973">
        <v>384</v>
      </c>
      <c r="B11973">
        <v>0.47877700000000001</v>
      </c>
      <c r="C11973">
        <v>1.6715000000000001E-2</v>
      </c>
    </row>
    <row r="11974" spans="1:3">
      <c r="A11974">
        <v>385</v>
      </c>
      <c r="B11974">
        <v>0.47991</v>
      </c>
      <c r="C11974">
        <v>1.6801E-2</v>
      </c>
    </row>
    <row r="11975" spans="1:3">
      <c r="A11975">
        <v>386</v>
      </c>
      <c r="B11975">
        <v>0.48121399999999998</v>
      </c>
      <c r="C11975">
        <v>1.7041000000000001E-2</v>
      </c>
    </row>
    <row r="11976" spans="1:3">
      <c r="A11976">
        <v>387</v>
      </c>
      <c r="B11976">
        <v>0.482404</v>
      </c>
      <c r="C11976">
        <v>1.7298999999999998E-2</v>
      </c>
    </row>
    <row r="11977" spans="1:3">
      <c r="A11977">
        <v>388</v>
      </c>
      <c r="B11977">
        <v>0.48376400000000003</v>
      </c>
      <c r="C11977">
        <v>1.7544000000000001E-2</v>
      </c>
    </row>
    <row r="11978" spans="1:3">
      <c r="A11978">
        <v>389</v>
      </c>
      <c r="B11978">
        <v>0.48501</v>
      </c>
      <c r="C11978">
        <v>1.7673000000000001E-2</v>
      </c>
    </row>
    <row r="11979" spans="1:3">
      <c r="A11979">
        <v>390</v>
      </c>
      <c r="B11979">
        <v>0.48625699999999999</v>
      </c>
      <c r="C11979">
        <v>1.7767999999999999E-2</v>
      </c>
    </row>
    <row r="11980" spans="1:3">
      <c r="A11980">
        <v>391</v>
      </c>
      <c r="B11980">
        <v>0.48750399999999999</v>
      </c>
      <c r="C11980">
        <v>1.7961000000000001E-2</v>
      </c>
    </row>
    <row r="11981" spans="1:3">
      <c r="A11981">
        <v>392</v>
      </c>
      <c r="B11981">
        <v>0.48880699999999999</v>
      </c>
      <c r="C11981">
        <v>1.7999000000000001E-2</v>
      </c>
    </row>
    <row r="11982" spans="1:3">
      <c r="A11982">
        <v>393</v>
      </c>
      <c r="B11982">
        <v>0.48993999999999999</v>
      </c>
      <c r="C11982">
        <v>1.8149999999999999E-2</v>
      </c>
    </row>
    <row r="11983" spans="1:3">
      <c r="A11983">
        <v>394</v>
      </c>
      <c r="B11983">
        <v>0.49118699999999998</v>
      </c>
      <c r="C11983">
        <v>1.8443000000000001E-2</v>
      </c>
    </row>
    <row r="11984" spans="1:3">
      <c r="A11984">
        <v>395</v>
      </c>
      <c r="B11984">
        <v>0.49243399999999998</v>
      </c>
      <c r="C11984">
        <v>1.8540999999999998E-2</v>
      </c>
    </row>
    <row r="11985" spans="1:3">
      <c r="A11985">
        <v>396</v>
      </c>
      <c r="B11985">
        <v>0.49368000000000001</v>
      </c>
      <c r="C11985">
        <v>1.8565999999999999E-2</v>
      </c>
    </row>
    <row r="11986" spans="1:3">
      <c r="A11986">
        <v>397</v>
      </c>
      <c r="B11986">
        <v>0.49498399999999998</v>
      </c>
      <c r="C11986">
        <v>1.8672999999999999E-2</v>
      </c>
    </row>
    <row r="11987" spans="1:3">
      <c r="A11987">
        <v>398</v>
      </c>
      <c r="B11987">
        <v>0.49623</v>
      </c>
      <c r="C11987">
        <v>1.8714000000000001E-2</v>
      </c>
    </row>
    <row r="11988" spans="1:3">
      <c r="A11988">
        <v>399</v>
      </c>
      <c r="B11988">
        <v>0.497477</v>
      </c>
      <c r="C11988">
        <v>1.8727000000000001E-2</v>
      </c>
    </row>
    <row r="11989" spans="1:3">
      <c r="A11989">
        <v>400</v>
      </c>
      <c r="B11989">
        <v>0.49878</v>
      </c>
      <c r="C11989">
        <v>1.8636E-2</v>
      </c>
    </row>
    <row r="11990" spans="1:3">
      <c r="A11990">
        <v>401</v>
      </c>
      <c r="B11990">
        <v>0.500027</v>
      </c>
      <c r="C11990">
        <v>1.8395000000000002E-2</v>
      </c>
    </row>
    <row r="11991" spans="1:3">
      <c r="A11991">
        <v>402</v>
      </c>
      <c r="B11991">
        <v>0.50121700000000002</v>
      </c>
      <c r="C11991">
        <v>1.8307E-2</v>
      </c>
    </row>
    <row r="11992" spans="1:3">
      <c r="A11992">
        <v>403</v>
      </c>
      <c r="B11992">
        <v>0.50246400000000002</v>
      </c>
      <c r="C11992">
        <v>1.8296E-2</v>
      </c>
    </row>
    <row r="11993" spans="1:3">
      <c r="A11993">
        <v>404</v>
      </c>
      <c r="B11993">
        <v>0.50365400000000005</v>
      </c>
      <c r="C11993">
        <v>1.8251E-2</v>
      </c>
    </row>
    <row r="11994" spans="1:3">
      <c r="A11994">
        <v>405</v>
      </c>
      <c r="B11994">
        <v>0.50495699999999999</v>
      </c>
      <c r="C11994">
        <v>1.8251E-2</v>
      </c>
    </row>
    <row r="11995" spans="1:3">
      <c r="A11995">
        <v>406</v>
      </c>
      <c r="B11995">
        <v>0.50626000000000004</v>
      </c>
      <c r="C11995">
        <v>1.8187999999999999E-2</v>
      </c>
    </row>
    <row r="11996" spans="1:3">
      <c r="A11996">
        <v>407</v>
      </c>
      <c r="B11996">
        <v>0.50750700000000004</v>
      </c>
      <c r="C11996">
        <v>1.8321E-2</v>
      </c>
    </row>
    <row r="11997" spans="1:3">
      <c r="A11997">
        <v>408</v>
      </c>
      <c r="B11997">
        <v>0.50875400000000004</v>
      </c>
      <c r="C11997">
        <v>1.8530999999999999E-2</v>
      </c>
    </row>
    <row r="11998" spans="1:3">
      <c r="A11998">
        <v>409</v>
      </c>
      <c r="B11998">
        <v>0.51005699999999998</v>
      </c>
      <c r="C11998">
        <v>1.8397E-2</v>
      </c>
    </row>
    <row r="11999" spans="1:3">
      <c r="A11999">
        <v>410</v>
      </c>
      <c r="B11999">
        <v>0.51124700000000001</v>
      </c>
      <c r="C11999">
        <v>1.8338E-2</v>
      </c>
    </row>
    <row r="12000" spans="1:3">
      <c r="A12000">
        <v>411</v>
      </c>
      <c r="B12000">
        <v>0.51243700000000003</v>
      </c>
      <c r="C12000">
        <v>1.8357999999999999E-2</v>
      </c>
    </row>
    <row r="12001" spans="1:3">
      <c r="A12001">
        <v>412</v>
      </c>
      <c r="B12001">
        <v>0.51373999999999997</v>
      </c>
      <c r="C12001">
        <v>1.8461000000000002E-2</v>
      </c>
    </row>
    <row r="12002" spans="1:3">
      <c r="A12002">
        <v>413</v>
      </c>
      <c r="B12002">
        <v>0.51493</v>
      </c>
      <c r="C12002">
        <v>1.8225999999999999E-2</v>
      </c>
    </row>
    <row r="12003" spans="1:3">
      <c r="A12003">
        <v>414</v>
      </c>
      <c r="B12003">
        <v>0.51629000000000003</v>
      </c>
      <c r="C12003">
        <v>1.8471999999999999E-2</v>
      </c>
    </row>
    <row r="12004" spans="1:3">
      <c r="A12004">
        <v>415</v>
      </c>
      <c r="B12004">
        <v>0.51753700000000002</v>
      </c>
      <c r="C12004">
        <v>1.8467000000000001E-2</v>
      </c>
    </row>
    <row r="12005" spans="1:3">
      <c r="A12005">
        <v>416</v>
      </c>
      <c r="B12005">
        <v>0.51872700000000005</v>
      </c>
      <c r="C12005">
        <v>1.8481000000000001E-2</v>
      </c>
    </row>
    <row r="12006" spans="1:3">
      <c r="A12006">
        <v>417</v>
      </c>
      <c r="B12006">
        <v>0.51997400000000005</v>
      </c>
      <c r="C12006">
        <v>1.8544000000000001E-2</v>
      </c>
    </row>
    <row r="12007" spans="1:3">
      <c r="A12007">
        <v>418</v>
      </c>
      <c r="B12007">
        <v>0.52127699999999999</v>
      </c>
      <c r="C12007">
        <v>1.8540000000000001E-2</v>
      </c>
    </row>
    <row r="12008" spans="1:3">
      <c r="A12008">
        <v>419</v>
      </c>
      <c r="B12008">
        <v>0.52246700000000001</v>
      </c>
      <c r="C12008">
        <v>1.8556E-2</v>
      </c>
    </row>
    <row r="12009" spans="1:3">
      <c r="A12009">
        <v>420</v>
      </c>
      <c r="B12009">
        <v>0.52371400000000001</v>
      </c>
      <c r="C12009">
        <v>1.8616000000000001E-2</v>
      </c>
    </row>
    <row r="12010" spans="1:3">
      <c r="A12010">
        <v>421</v>
      </c>
      <c r="B12010">
        <v>0.52490400000000004</v>
      </c>
      <c r="C12010">
        <v>1.8762000000000001E-2</v>
      </c>
    </row>
    <row r="12011" spans="1:3">
      <c r="A12011">
        <v>422</v>
      </c>
      <c r="B12011">
        <v>0.52620699999999998</v>
      </c>
      <c r="C12011">
        <v>1.8852000000000001E-2</v>
      </c>
    </row>
    <row r="12012" spans="1:3">
      <c r="A12012">
        <v>423</v>
      </c>
      <c r="B12012">
        <v>0.52751000000000003</v>
      </c>
      <c r="C12012">
        <v>1.8931E-2</v>
      </c>
    </row>
    <row r="12013" spans="1:3">
      <c r="A12013">
        <v>424</v>
      </c>
      <c r="B12013">
        <v>0.52875700000000003</v>
      </c>
      <c r="C12013">
        <v>1.9120000000000002E-2</v>
      </c>
    </row>
    <row r="12014" spans="1:3">
      <c r="A12014">
        <v>425</v>
      </c>
      <c r="B12014">
        <v>0.53000400000000003</v>
      </c>
      <c r="C12014">
        <v>1.9123999999999999E-2</v>
      </c>
    </row>
    <row r="12015" spans="1:3">
      <c r="A12015">
        <v>426</v>
      </c>
      <c r="B12015">
        <v>0.53125</v>
      </c>
      <c r="C12015">
        <v>1.9120000000000002E-2</v>
      </c>
    </row>
    <row r="12016" spans="1:3">
      <c r="A12016">
        <v>427</v>
      </c>
      <c r="B12016">
        <v>0.53255399999999997</v>
      </c>
      <c r="C12016">
        <v>1.9064000000000001E-2</v>
      </c>
    </row>
    <row r="12017" spans="1:3">
      <c r="A12017">
        <v>428</v>
      </c>
      <c r="B12017">
        <v>0.53368700000000002</v>
      </c>
      <c r="C12017">
        <v>1.9066E-2</v>
      </c>
    </row>
    <row r="12018" spans="1:3">
      <c r="A12018">
        <v>429</v>
      </c>
      <c r="B12018">
        <v>0.53493400000000002</v>
      </c>
      <c r="C12018">
        <v>1.9203999999999999E-2</v>
      </c>
    </row>
    <row r="12019" spans="1:3">
      <c r="A12019">
        <v>430</v>
      </c>
      <c r="B12019">
        <v>0.53612400000000004</v>
      </c>
      <c r="C12019">
        <v>1.9112000000000001E-2</v>
      </c>
    </row>
    <row r="12020" spans="1:3">
      <c r="A12020">
        <v>431</v>
      </c>
      <c r="B12020">
        <v>0.53748399999999996</v>
      </c>
      <c r="C12020">
        <v>1.9200999999999999E-2</v>
      </c>
    </row>
    <row r="12021" spans="1:3">
      <c r="A12021">
        <v>432</v>
      </c>
      <c r="B12021">
        <v>0.53878700000000002</v>
      </c>
      <c r="C12021">
        <v>1.9348000000000001E-2</v>
      </c>
    </row>
    <row r="12022" spans="1:3">
      <c r="A12022">
        <v>433</v>
      </c>
      <c r="B12022">
        <v>0.53997700000000004</v>
      </c>
      <c r="C12022">
        <v>1.9088999999999998E-2</v>
      </c>
    </row>
    <row r="12023" spans="1:3">
      <c r="A12023">
        <v>434</v>
      </c>
      <c r="B12023">
        <v>0.54122400000000004</v>
      </c>
      <c r="C12023">
        <v>1.9255000000000001E-2</v>
      </c>
    </row>
    <row r="12024" spans="1:3">
      <c r="A12024">
        <v>435</v>
      </c>
      <c r="B12024">
        <v>0.54252699999999998</v>
      </c>
      <c r="C12024">
        <v>1.933E-2</v>
      </c>
    </row>
    <row r="12025" spans="1:3">
      <c r="A12025">
        <v>436</v>
      </c>
      <c r="B12025">
        <v>0.54371700000000001</v>
      </c>
      <c r="C12025">
        <v>1.9179999999999999E-2</v>
      </c>
    </row>
    <row r="12026" spans="1:3">
      <c r="A12026">
        <v>437</v>
      </c>
      <c r="B12026">
        <v>0.54490700000000003</v>
      </c>
      <c r="C12026">
        <v>1.9168999999999999E-2</v>
      </c>
    </row>
    <row r="12027" spans="1:3">
      <c r="A12027">
        <v>438</v>
      </c>
      <c r="B12027">
        <v>0.54620999999999997</v>
      </c>
      <c r="C12027">
        <v>1.9068999999999999E-2</v>
      </c>
    </row>
    <row r="12028" spans="1:3">
      <c r="A12028">
        <v>439</v>
      </c>
      <c r="B12028">
        <v>0.5474</v>
      </c>
      <c r="C12028">
        <v>1.8699E-2</v>
      </c>
    </row>
    <row r="12029" spans="1:3">
      <c r="A12029">
        <v>440</v>
      </c>
      <c r="B12029">
        <v>0.54876000000000003</v>
      </c>
      <c r="C12029">
        <v>1.8629E-2</v>
      </c>
    </row>
    <row r="12030" spans="1:3">
      <c r="A12030">
        <v>441</v>
      </c>
      <c r="B12030">
        <v>0.55000700000000002</v>
      </c>
      <c r="C12030">
        <v>1.8471999999999999E-2</v>
      </c>
    </row>
    <row r="12031" spans="1:3">
      <c r="A12031">
        <v>442</v>
      </c>
      <c r="B12031">
        <v>0.55125400000000002</v>
      </c>
      <c r="C12031">
        <v>1.8544999999999999E-2</v>
      </c>
    </row>
    <row r="12032" spans="1:3">
      <c r="A12032">
        <v>443</v>
      </c>
      <c r="B12032">
        <v>0.55249999999999999</v>
      </c>
      <c r="C12032">
        <v>1.8511E-2</v>
      </c>
    </row>
    <row r="12033" spans="1:3">
      <c r="A12033">
        <v>444</v>
      </c>
      <c r="B12033">
        <v>0.55380399999999996</v>
      </c>
      <c r="C12033">
        <v>1.8495000000000001E-2</v>
      </c>
    </row>
    <row r="12034" spans="1:3">
      <c r="A12034">
        <v>445</v>
      </c>
      <c r="B12034">
        <v>0.55493700000000001</v>
      </c>
      <c r="C12034">
        <v>1.8440000000000002E-2</v>
      </c>
    </row>
    <row r="12035" spans="1:3">
      <c r="A12035">
        <v>446</v>
      </c>
      <c r="B12035">
        <v>0.55618400000000001</v>
      </c>
      <c r="C12035">
        <v>1.8634000000000001E-2</v>
      </c>
    </row>
    <row r="12036" spans="1:3">
      <c r="A12036">
        <v>447</v>
      </c>
      <c r="B12036">
        <v>0.55742999999999998</v>
      </c>
      <c r="C12036">
        <v>1.8693999999999999E-2</v>
      </c>
    </row>
    <row r="12037" spans="1:3">
      <c r="A12037">
        <v>448</v>
      </c>
      <c r="B12037">
        <v>0.55873399999999995</v>
      </c>
      <c r="C12037">
        <v>1.8905999999999999E-2</v>
      </c>
    </row>
    <row r="12038" spans="1:3">
      <c r="A12038">
        <v>449</v>
      </c>
      <c r="B12038">
        <v>0.55998000000000003</v>
      </c>
      <c r="C12038">
        <v>1.8873999999999998E-2</v>
      </c>
    </row>
    <row r="12039" spans="1:3">
      <c r="A12039">
        <v>450</v>
      </c>
      <c r="B12039">
        <v>0.56122700000000003</v>
      </c>
      <c r="C12039">
        <v>1.8970999999999998E-2</v>
      </c>
    </row>
    <row r="12040" spans="1:3">
      <c r="A12040">
        <v>451</v>
      </c>
      <c r="B12040">
        <v>0.56252999999999997</v>
      </c>
      <c r="C12040">
        <v>1.9078999999999999E-2</v>
      </c>
    </row>
    <row r="12041" spans="1:3">
      <c r="A12041">
        <v>452</v>
      </c>
      <c r="B12041">
        <v>0.56377699999999997</v>
      </c>
      <c r="C12041">
        <v>1.9276000000000001E-2</v>
      </c>
    </row>
    <row r="12042" spans="1:3">
      <c r="A12042">
        <v>453</v>
      </c>
      <c r="B12042">
        <v>0.56502399999999997</v>
      </c>
      <c r="C12042">
        <v>1.9300000000000001E-2</v>
      </c>
    </row>
    <row r="12043" spans="1:3">
      <c r="A12043">
        <v>454</v>
      </c>
      <c r="B12043">
        <v>0.566214</v>
      </c>
      <c r="C12043">
        <v>1.9505999999999999E-2</v>
      </c>
    </row>
    <row r="12044" spans="1:3">
      <c r="A12044">
        <v>455</v>
      </c>
      <c r="B12044">
        <v>0.56745999999999996</v>
      </c>
      <c r="C12044">
        <v>1.9647000000000001E-2</v>
      </c>
    </row>
    <row r="12045" spans="1:3">
      <c r="A12045">
        <v>456</v>
      </c>
      <c r="B12045">
        <v>0.56864999999999999</v>
      </c>
      <c r="C12045">
        <v>1.9630999999999999E-2</v>
      </c>
    </row>
    <row r="12046" spans="1:3">
      <c r="A12046">
        <v>457</v>
      </c>
      <c r="B12046">
        <v>0.57001000000000002</v>
      </c>
      <c r="C12046">
        <v>1.9914000000000001E-2</v>
      </c>
    </row>
    <row r="12047" spans="1:3">
      <c r="A12047">
        <v>458</v>
      </c>
      <c r="B12047">
        <v>0.57125700000000001</v>
      </c>
      <c r="C12047">
        <v>1.9994000000000001E-2</v>
      </c>
    </row>
    <row r="12048" spans="1:3">
      <c r="A12048">
        <v>459</v>
      </c>
      <c r="B12048">
        <v>0.57250400000000001</v>
      </c>
      <c r="C12048">
        <v>1.9984999999999999E-2</v>
      </c>
    </row>
    <row r="12049" spans="1:3">
      <c r="A12049">
        <v>460</v>
      </c>
      <c r="B12049">
        <v>0.57374999999999998</v>
      </c>
      <c r="C12049">
        <v>2.0004000000000001E-2</v>
      </c>
    </row>
    <row r="12050" spans="1:3">
      <c r="A12050">
        <v>461</v>
      </c>
      <c r="B12050">
        <v>0.57505399999999995</v>
      </c>
      <c r="C12050">
        <v>2.0048E-2</v>
      </c>
    </row>
    <row r="12051" spans="1:3">
      <c r="A12051">
        <v>462</v>
      </c>
      <c r="B12051">
        <v>0.576187</v>
      </c>
      <c r="C12051">
        <v>2.0067000000000002E-2</v>
      </c>
    </row>
    <row r="12052" spans="1:3">
      <c r="A12052">
        <v>463</v>
      </c>
      <c r="B12052">
        <v>0.577434</v>
      </c>
      <c r="C12052">
        <v>2.0017E-2</v>
      </c>
    </row>
    <row r="12053" spans="1:3">
      <c r="A12053">
        <v>464</v>
      </c>
      <c r="B12053">
        <v>0.57867999999999997</v>
      </c>
      <c r="C12053">
        <v>2.0185000000000002E-2</v>
      </c>
    </row>
    <row r="12054" spans="1:3">
      <c r="A12054">
        <v>465</v>
      </c>
      <c r="B12054">
        <v>0.57992699999999997</v>
      </c>
      <c r="C12054">
        <v>2.0198000000000001E-2</v>
      </c>
    </row>
    <row r="12055" spans="1:3">
      <c r="A12055">
        <v>466</v>
      </c>
      <c r="B12055">
        <v>0.58123000000000002</v>
      </c>
      <c r="C12055">
        <v>2.0275000000000001E-2</v>
      </c>
    </row>
    <row r="12056" spans="1:3">
      <c r="A12056">
        <v>467</v>
      </c>
      <c r="B12056">
        <v>0.58247700000000002</v>
      </c>
      <c r="C12056">
        <v>2.0285000000000001E-2</v>
      </c>
    </row>
    <row r="12057" spans="1:3">
      <c r="A12057">
        <v>468</v>
      </c>
      <c r="B12057">
        <v>0.58372400000000002</v>
      </c>
      <c r="C12057">
        <v>2.0279999999999999E-2</v>
      </c>
    </row>
    <row r="12058" spans="1:3">
      <c r="A12058">
        <v>469</v>
      </c>
      <c r="B12058">
        <v>0.58502699999999996</v>
      </c>
      <c r="C12058">
        <v>2.0265999999999999E-2</v>
      </c>
    </row>
    <row r="12059" spans="1:3">
      <c r="A12059">
        <v>470</v>
      </c>
      <c r="B12059">
        <v>0.58627399999999996</v>
      </c>
      <c r="C12059">
        <v>2.0226999999999998E-2</v>
      </c>
    </row>
    <row r="12060" spans="1:3">
      <c r="A12060">
        <v>471</v>
      </c>
      <c r="B12060">
        <v>0.58740700000000001</v>
      </c>
      <c r="C12060">
        <v>2.0084000000000001E-2</v>
      </c>
    </row>
    <row r="12061" spans="1:3">
      <c r="A12061">
        <v>472</v>
      </c>
      <c r="B12061">
        <v>0.58870999999999996</v>
      </c>
      <c r="C12061">
        <v>2.0195999999999999E-2</v>
      </c>
    </row>
    <row r="12062" spans="1:3">
      <c r="A12062">
        <v>473</v>
      </c>
      <c r="B12062">
        <v>0.58989999999999998</v>
      </c>
      <c r="C12062">
        <v>1.9984999999999999E-2</v>
      </c>
    </row>
    <row r="12063" spans="1:3">
      <c r="A12063">
        <v>474</v>
      </c>
      <c r="B12063">
        <v>0.59126000000000001</v>
      </c>
      <c r="C12063">
        <v>2.0331999999999999E-2</v>
      </c>
    </row>
    <row r="12064" spans="1:3">
      <c r="A12064">
        <v>475</v>
      </c>
      <c r="B12064">
        <v>0.59250700000000001</v>
      </c>
      <c r="C12064">
        <v>2.0351000000000001E-2</v>
      </c>
    </row>
    <row r="12065" spans="1:3">
      <c r="A12065">
        <v>476</v>
      </c>
      <c r="B12065">
        <v>0.593754</v>
      </c>
      <c r="C12065">
        <v>2.0250000000000001E-2</v>
      </c>
    </row>
    <row r="12066" spans="1:3">
      <c r="A12066">
        <v>477</v>
      </c>
      <c r="B12066">
        <v>0.59499999999999997</v>
      </c>
      <c r="C12066">
        <v>2.027E-2</v>
      </c>
    </row>
    <row r="12067" spans="1:3">
      <c r="A12067">
        <v>478</v>
      </c>
      <c r="B12067">
        <v>0.59630399999999995</v>
      </c>
      <c r="C12067">
        <v>2.019E-2</v>
      </c>
    </row>
    <row r="12068" spans="1:3">
      <c r="A12068">
        <v>479</v>
      </c>
      <c r="B12068">
        <v>0.59749399999999997</v>
      </c>
      <c r="C12068">
        <v>1.9866000000000002E-2</v>
      </c>
    </row>
    <row r="12069" spans="1:3">
      <c r="A12069">
        <v>480</v>
      </c>
      <c r="B12069">
        <v>0.59868399999999999</v>
      </c>
      <c r="C12069">
        <v>1.9769999999999999E-2</v>
      </c>
    </row>
    <row r="12070" spans="1:3">
      <c r="A12070">
        <v>481</v>
      </c>
      <c r="B12070">
        <v>0.59992999999999996</v>
      </c>
      <c r="C12070">
        <v>1.9848999999999999E-2</v>
      </c>
    </row>
    <row r="12071" spans="1:3">
      <c r="A12071">
        <v>482</v>
      </c>
      <c r="B12071">
        <v>0.60117699999999996</v>
      </c>
      <c r="C12071">
        <v>1.9848999999999999E-2</v>
      </c>
    </row>
    <row r="12072" spans="1:3">
      <c r="A12072">
        <v>483</v>
      </c>
      <c r="B12072">
        <v>0.60248000000000002</v>
      </c>
      <c r="C12072">
        <v>1.9562E-2</v>
      </c>
    </row>
    <row r="12073" spans="1:3">
      <c r="A12073">
        <v>484</v>
      </c>
      <c r="B12073">
        <v>0.60378399999999999</v>
      </c>
      <c r="C12073">
        <v>1.9323E-2</v>
      </c>
    </row>
    <row r="12074" spans="1:3">
      <c r="A12074">
        <v>485</v>
      </c>
      <c r="B12074">
        <v>0.60497400000000001</v>
      </c>
      <c r="C12074">
        <v>1.9103999999999999E-2</v>
      </c>
    </row>
    <row r="12075" spans="1:3">
      <c r="A12075">
        <v>486</v>
      </c>
      <c r="B12075">
        <v>0.60627699999999995</v>
      </c>
      <c r="C12075">
        <v>1.9099000000000001E-2</v>
      </c>
    </row>
    <row r="12076" spans="1:3">
      <c r="A12076">
        <v>487</v>
      </c>
      <c r="B12076">
        <v>0.60752399999999995</v>
      </c>
      <c r="C12076">
        <v>1.8889E-2</v>
      </c>
    </row>
    <row r="12077" spans="1:3">
      <c r="A12077">
        <v>488</v>
      </c>
      <c r="B12077">
        <v>0.608657</v>
      </c>
      <c r="C12077">
        <v>1.8664E-2</v>
      </c>
    </row>
    <row r="12078" spans="1:3">
      <c r="A12078">
        <v>489</v>
      </c>
      <c r="B12078">
        <v>0.609904</v>
      </c>
      <c r="C12078">
        <v>1.84E-2</v>
      </c>
    </row>
    <row r="12079" spans="1:3">
      <c r="A12079">
        <v>490</v>
      </c>
      <c r="B12079">
        <v>0.61114999999999997</v>
      </c>
      <c r="C12079">
        <v>1.8235999999999999E-2</v>
      </c>
    </row>
    <row r="12080" spans="1:3">
      <c r="A12080">
        <v>491</v>
      </c>
      <c r="B12080">
        <v>0.61245400000000005</v>
      </c>
      <c r="C12080">
        <v>1.8026E-2</v>
      </c>
    </row>
    <row r="12081" spans="1:3">
      <c r="A12081">
        <v>492</v>
      </c>
      <c r="B12081">
        <v>0.613757</v>
      </c>
      <c r="C12081">
        <v>1.7538000000000002E-2</v>
      </c>
    </row>
    <row r="12082" spans="1:3">
      <c r="A12082">
        <v>493</v>
      </c>
      <c r="B12082">
        <v>0.615004</v>
      </c>
      <c r="C12082">
        <v>1.7255E-2</v>
      </c>
    </row>
    <row r="12083" spans="1:3">
      <c r="A12083">
        <v>494</v>
      </c>
      <c r="B12083">
        <v>0.61624999999999996</v>
      </c>
      <c r="C12083">
        <v>1.7642999999999999E-2</v>
      </c>
    </row>
    <row r="12084" spans="1:3">
      <c r="A12084">
        <v>495</v>
      </c>
      <c r="B12084">
        <v>0.61755400000000005</v>
      </c>
      <c r="C12084">
        <v>1.8197999999999999E-2</v>
      </c>
    </row>
    <row r="12085" spans="1:3">
      <c r="A12085">
        <v>496</v>
      </c>
      <c r="B12085">
        <v>0.61880000000000002</v>
      </c>
      <c r="C12085">
        <v>1.8711999999999999E-2</v>
      </c>
    </row>
    <row r="12086" spans="1:3">
      <c r="A12086">
        <v>497</v>
      </c>
      <c r="B12086">
        <v>0.61993399999999999</v>
      </c>
      <c r="C12086">
        <v>1.9081999999999998E-2</v>
      </c>
    </row>
    <row r="12087" spans="1:3">
      <c r="A12087">
        <v>498</v>
      </c>
      <c r="B12087">
        <v>0.62117999999999995</v>
      </c>
      <c r="C12087">
        <v>1.9484000000000001E-2</v>
      </c>
    </row>
    <row r="12088" spans="1:3">
      <c r="A12088">
        <v>499</v>
      </c>
      <c r="B12088">
        <v>0.62242699999999995</v>
      </c>
      <c r="C12088">
        <v>1.9532000000000001E-2</v>
      </c>
    </row>
    <row r="12089" spans="1:3">
      <c r="A12089">
        <v>500</v>
      </c>
      <c r="B12089">
        <v>0.62373000000000001</v>
      </c>
      <c r="C12089">
        <v>1.9781E-2</v>
      </c>
    </row>
    <row r="12090" spans="1:3">
      <c r="A12090">
        <v>501</v>
      </c>
      <c r="B12090">
        <v>0.62503399999999998</v>
      </c>
      <c r="C12090">
        <v>2.0074000000000002E-2</v>
      </c>
    </row>
    <row r="12091" spans="1:3">
      <c r="A12091">
        <v>502</v>
      </c>
      <c r="B12091">
        <v>0.62627999999999995</v>
      </c>
      <c r="C12091">
        <v>2.0330000000000001E-2</v>
      </c>
    </row>
    <row r="12092" spans="1:3">
      <c r="A12092">
        <v>503</v>
      </c>
      <c r="B12092">
        <v>0.62752699999999995</v>
      </c>
      <c r="C12092">
        <v>2.0669E-2</v>
      </c>
    </row>
    <row r="12093" spans="1:3">
      <c r="A12093">
        <v>504</v>
      </c>
      <c r="B12093">
        <v>0.62877400000000006</v>
      </c>
      <c r="C12093">
        <v>2.0982000000000001E-2</v>
      </c>
    </row>
    <row r="12094" spans="1:3">
      <c r="A12094">
        <v>505</v>
      </c>
      <c r="B12094">
        <v>0.63002000000000002</v>
      </c>
      <c r="C12094">
        <v>2.1153999999999999E-2</v>
      </c>
    </row>
    <row r="12095" spans="1:3">
      <c r="A12095">
        <v>506</v>
      </c>
      <c r="B12095">
        <v>0.63121000000000005</v>
      </c>
      <c r="C12095">
        <v>2.1139000000000002E-2</v>
      </c>
    </row>
    <row r="12096" spans="1:3">
      <c r="A12096">
        <v>507</v>
      </c>
      <c r="B12096">
        <v>0.63245700000000005</v>
      </c>
      <c r="C12096">
        <v>2.0990999999999999E-2</v>
      </c>
    </row>
    <row r="12097" spans="1:3">
      <c r="A12097">
        <v>508</v>
      </c>
      <c r="B12097">
        <v>0.63370400000000005</v>
      </c>
      <c r="C12097">
        <v>2.0726000000000001E-2</v>
      </c>
    </row>
    <row r="12098" spans="1:3">
      <c r="A12098">
        <v>509</v>
      </c>
      <c r="B12098">
        <v>0.63500699999999999</v>
      </c>
      <c r="C12098">
        <v>2.0261999999999999E-2</v>
      </c>
    </row>
    <row r="12099" spans="1:3">
      <c r="A12099">
        <v>510</v>
      </c>
      <c r="B12099">
        <v>0.63625399999999999</v>
      </c>
      <c r="C12099">
        <v>1.9546000000000001E-2</v>
      </c>
    </row>
    <row r="12100" spans="1:3">
      <c r="A12100">
        <v>511</v>
      </c>
      <c r="B12100">
        <v>0.63749999999999996</v>
      </c>
      <c r="C12100">
        <v>1.8976E-2</v>
      </c>
    </row>
    <row r="12101" spans="1:3">
      <c r="A12101">
        <v>512</v>
      </c>
      <c r="B12101">
        <v>0.63880400000000004</v>
      </c>
      <c r="C12101">
        <v>1.7881000000000001E-2</v>
      </c>
    </row>
    <row r="12102" spans="1:3">
      <c r="A12102">
        <v>513</v>
      </c>
      <c r="B12102">
        <v>0.64005000000000001</v>
      </c>
      <c r="C12102">
        <v>1.7066000000000001E-2</v>
      </c>
    </row>
    <row r="12103" spans="1:3">
      <c r="A12103">
        <v>514</v>
      </c>
      <c r="B12103">
        <v>0.64124000000000003</v>
      </c>
      <c r="C12103">
        <v>1.6338999999999999E-2</v>
      </c>
    </row>
    <row r="12104" spans="1:3">
      <c r="A12104">
        <v>515</v>
      </c>
      <c r="B12104">
        <v>0.64242999999999995</v>
      </c>
      <c r="C12104">
        <v>1.6036000000000002E-2</v>
      </c>
    </row>
    <row r="12105" spans="1:3">
      <c r="A12105">
        <v>516</v>
      </c>
      <c r="B12105">
        <v>0.64361999999999997</v>
      </c>
      <c r="C12105">
        <v>1.5878E-2</v>
      </c>
    </row>
    <row r="12106" spans="1:3">
      <c r="A12106">
        <v>517</v>
      </c>
      <c r="B12106">
        <v>0.64498</v>
      </c>
      <c r="C12106">
        <v>1.6133999999999999E-2</v>
      </c>
    </row>
    <row r="12107" spans="1:3">
      <c r="A12107">
        <v>518</v>
      </c>
      <c r="B12107">
        <v>0.64628399999999997</v>
      </c>
      <c r="C12107">
        <v>1.6150000000000001E-2</v>
      </c>
    </row>
    <row r="12108" spans="1:3">
      <c r="A12108">
        <v>519</v>
      </c>
      <c r="B12108">
        <v>0.64747399999999999</v>
      </c>
      <c r="C12108">
        <v>1.6293999999999999E-2</v>
      </c>
    </row>
    <row r="12109" spans="1:3">
      <c r="A12109">
        <v>520</v>
      </c>
      <c r="B12109">
        <v>0.64877700000000005</v>
      </c>
      <c r="C12109">
        <v>1.6968E-2</v>
      </c>
    </row>
    <row r="12110" spans="1:3">
      <c r="A12110">
        <v>521</v>
      </c>
      <c r="B12110">
        <v>0.65002400000000005</v>
      </c>
      <c r="C12110">
        <v>1.7519E-2</v>
      </c>
    </row>
    <row r="12111" spans="1:3">
      <c r="A12111">
        <v>522</v>
      </c>
      <c r="B12111">
        <v>0.65121399999999996</v>
      </c>
      <c r="C12111">
        <v>1.8228000000000001E-2</v>
      </c>
    </row>
    <row r="12112" spans="1:3">
      <c r="A12112">
        <v>523</v>
      </c>
      <c r="B12112">
        <v>0.65750399999999998</v>
      </c>
      <c r="C12112">
        <v>2.0403999999999999E-2</v>
      </c>
    </row>
    <row r="12113" spans="1:3">
      <c r="A12113">
        <v>524</v>
      </c>
      <c r="B12113">
        <v>0.66368000000000005</v>
      </c>
      <c r="C12113">
        <v>1.7319000000000001E-2</v>
      </c>
    </row>
    <row r="12114" spans="1:3">
      <c r="A12114">
        <v>525</v>
      </c>
      <c r="B12114">
        <v>0.67002700000000004</v>
      </c>
      <c r="C12114">
        <v>2.0684000000000001E-2</v>
      </c>
    </row>
    <row r="12115" spans="1:3">
      <c r="A12115">
        <v>526</v>
      </c>
      <c r="B12115">
        <v>0.67614700000000005</v>
      </c>
      <c r="C12115">
        <v>2.3463999999999999E-2</v>
      </c>
    </row>
    <row r="12116" spans="1:3">
      <c r="A12116">
        <v>527</v>
      </c>
      <c r="B12116">
        <v>0.68254999999999999</v>
      </c>
      <c r="C12116">
        <v>2.6023999999999999E-2</v>
      </c>
    </row>
    <row r="12117" spans="1:3">
      <c r="A12117">
        <v>528</v>
      </c>
      <c r="B12117">
        <v>0.68878399999999995</v>
      </c>
      <c r="C12117">
        <v>2.8122000000000001E-2</v>
      </c>
    </row>
    <row r="12118" spans="1:3">
      <c r="A12118">
        <v>529</v>
      </c>
      <c r="B12118">
        <v>0.69496000000000002</v>
      </c>
      <c r="C12118">
        <v>3.0091E-2</v>
      </c>
    </row>
    <row r="12119" spans="1:3">
      <c r="A12119">
        <v>530</v>
      </c>
      <c r="B12119">
        <v>0.70119399999999998</v>
      </c>
      <c r="C12119">
        <v>3.2134000000000003E-2</v>
      </c>
    </row>
    <row r="12120" spans="1:3">
      <c r="A12120">
        <v>531</v>
      </c>
      <c r="B12120">
        <v>0.70742700000000003</v>
      </c>
      <c r="C12120">
        <v>3.4421E-2</v>
      </c>
    </row>
    <row r="12121" spans="1:3">
      <c r="A12121">
        <v>532</v>
      </c>
      <c r="B12121">
        <v>0.71377400000000002</v>
      </c>
      <c r="C12121">
        <v>3.6547999999999997E-2</v>
      </c>
    </row>
    <row r="12122" spans="1:3">
      <c r="A12122">
        <v>533</v>
      </c>
      <c r="B12122">
        <v>0.71989400000000003</v>
      </c>
      <c r="C12122">
        <v>3.8816000000000003E-2</v>
      </c>
    </row>
    <row r="12123" spans="1:3">
      <c r="A12123">
        <v>534</v>
      </c>
      <c r="B12123">
        <v>0.72629699999999997</v>
      </c>
      <c r="C12123">
        <v>4.1202000000000003E-2</v>
      </c>
    </row>
    <row r="12124" spans="1:3">
      <c r="A12124">
        <v>535</v>
      </c>
      <c r="B12124">
        <v>0.73253000000000001</v>
      </c>
      <c r="C12124">
        <v>4.3464000000000003E-2</v>
      </c>
    </row>
    <row r="12125" spans="1:3">
      <c r="A12125">
        <v>536</v>
      </c>
      <c r="B12125">
        <v>0.738707</v>
      </c>
      <c r="C12125">
        <v>4.5547999999999998E-2</v>
      </c>
    </row>
    <row r="12126" spans="1:3">
      <c r="A12126">
        <v>537</v>
      </c>
      <c r="B12126">
        <v>0.74499700000000002</v>
      </c>
      <c r="C12126">
        <v>4.7724999999999997E-2</v>
      </c>
    </row>
    <row r="12127" spans="1:3">
      <c r="A12127">
        <v>538</v>
      </c>
      <c r="B12127">
        <v>0.75117400000000001</v>
      </c>
      <c r="C12127">
        <v>4.9880000000000001E-2</v>
      </c>
    </row>
    <row r="12128" spans="1:3">
      <c r="A12128">
        <v>539</v>
      </c>
      <c r="B12128">
        <v>0.75751999999999997</v>
      </c>
      <c r="C12128">
        <v>5.1973999999999999E-2</v>
      </c>
    </row>
    <row r="12129" spans="1:3">
      <c r="A12129">
        <v>540</v>
      </c>
      <c r="B12129">
        <v>0.76369699999999996</v>
      </c>
      <c r="C12129">
        <v>5.4071000000000001E-2</v>
      </c>
    </row>
    <row r="12130" spans="1:3">
      <c r="A12130">
        <v>541</v>
      </c>
      <c r="B12130">
        <v>0.76998699999999998</v>
      </c>
      <c r="C12130">
        <v>5.6284000000000001E-2</v>
      </c>
    </row>
    <row r="12131" spans="1:3">
      <c r="A12131">
        <v>542</v>
      </c>
      <c r="B12131">
        <v>0.77627699999999999</v>
      </c>
      <c r="C12131">
        <v>5.8534000000000003E-2</v>
      </c>
    </row>
    <row r="12132" spans="1:3">
      <c r="A12132">
        <v>543</v>
      </c>
      <c r="B12132">
        <v>0.78245399999999998</v>
      </c>
      <c r="C12132">
        <v>6.0761000000000003E-2</v>
      </c>
    </row>
    <row r="12133" spans="1:3">
      <c r="A12133">
        <v>544</v>
      </c>
      <c r="B12133">
        <v>0.788744</v>
      </c>
      <c r="C12133">
        <v>6.2810000000000005E-2</v>
      </c>
    </row>
    <row r="12134" spans="1:3">
      <c r="A12134">
        <v>545</v>
      </c>
      <c r="B12134">
        <v>0.79373000000000005</v>
      </c>
      <c r="C12134">
        <v>2.2047000000000001E-2</v>
      </c>
    </row>
    <row r="12135" spans="1:3">
      <c r="A12135">
        <v>546</v>
      </c>
      <c r="B12135">
        <v>0.80001999999999995</v>
      </c>
      <c r="C12135">
        <v>3.3813000000000003E-2</v>
      </c>
    </row>
    <row r="12136" spans="1:3">
      <c r="A12136">
        <v>547</v>
      </c>
      <c r="B12136">
        <v>0.80613999999999997</v>
      </c>
      <c r="C12136">
        <v>4.0751000000000002E-2</v>
      </c>
    </row>
    <row r="12137" spans="1:3">
      <c r="A12137">
        <v>548</v>
      </c>
      <c r="B12137">
        <v>0.81254400000000004</v>
      </c>
      <c r="C12137">
        <v>4.6359999999999998E-2</v>
      </c>
    </row>
    <row r="12138" spans="1:3">
      <c r="A12138">
        <v>549</v>
      </c>
      <c r="B12138">
        <v>0.81877699999999998</v>
      </c>
      <c r="C12138">
        <v>4.9942E-2</v>
      </c>
    </row>
    <row r="12139" spans="1:3">
      <c r="A12139">
        <v>550</v>
      </c>
      <c r="B12139">
        <v>0.82495399999999997</v>
      </c>
      <c r="C12139">
        <v>5.2535999999999999E-2</v>
      </c>
    </row>
    <row r="12140" spans="1:3">
      <c r="A12140">
        <v>551</v>
      </c>
      <c r="B12140">
        <v>0.83124399999999998</v>
      </c>
      <c r="C12140">
        <v>5.5066999999999998E-2</v>
      </c>
    </row>
    <row r="12141" spans="1:3">
      <c r="A12141">
        <v>552</v>
      </c>
      <c r="B12141">
        <v>0.83742000000000005</v>
      </c>
      <c r="C12141">
        <v>5.7126999999999997E-2</v>
      </c>
    </row>
    <row r="12142" spans="1:3">
      <c r="A12142">
        <v>553</v>
      </c>
      <c r="B12142">
        <v>0.84376700000000004</v>
      </c>
      <c r="C12142">
        <v>5.8927E-2</v>
      </c>
    </row>
    <row r="12143" spans="1:3">
      <c r="A12143">
        <v>554</v>
      </c>
      <c r="B12143">
        <v>0.84994400000000003</v>
      </c>
      <c r="C12143">
        <v>6.0331000000000003E-2</v>
      </c>
    </row>
    <row r="12144" spans="1:3">
      <c r="A12144">
        <v>555</v>
      </c>
      <c r="B12144">
        <v>0.85629100000000002</v>
      </c>
      <c r="C12144">
        <v>6.1544000000000001E-2</v>
      </c>
    </row>
    <row r="12145" spans="1:3">
      <c r="A12145">
        <v>556</v>
      </c>
      <c r="B12145">
        <v>0.86252399999999996</v>
      </c>
      <c r="C12145">
        <v>6.2621999999999997E-2</v>
      </c>
    </row>
    <row r="12146" spans="1:3">
      <c r="A12146">
        <v>557</v>
      </c>
      <c r="B12146">
        <v>0.86870000000000003</v>
      </c>
      <c r="C12146">
        <v>6.2819E-2</v>
      </c>
    </row>
    <row r="12147" spans="1:3">
      <c r="A12147">
        <v>558</v>
      </c>
      <c r="B12147">
        <v>0.87499000000000005</v>
      </c>
      <c r="C12147">
        <v>6.3098000000000001E-2</v>
      </c>
    </row>
    <row r="12148" spans="1:3">
      <c r="A12148">
        <v>559</v>
      </c>
      <c r="B12148">
        <v>0.88111099999999998</v>
      </c>
      <c r="C12148">
        <v>6.4158999999999994E-2</v>
      </c>
    </row>
    <row r="12149" spans="1:3">
      <c r="A12149">
        <v>560</v>
      </c>
      <c r="B12149">
        <v>0.887571</v>
      </c>
      <c r="C12149">
        <v>6.5696000000000004E-2</v>
      </c>
    </row>
    <row r="12150" spans="1:3">
      <c r="A12150">
        <v>561</v>
      </c>
      <c r="B12150">
        <v>0.89374699999999996</v>
      </c>
      <c r="C12150">
        <v>6.8085000000000007E-2</v>
      </c>
    </row>
    <row r="12151" spans="1:3">
      <c r="A12151">
        <v>562</v>
      </c>
      <c r="B12151">
        <v>0.89998</v>
      </c>
      <c r="C12151">
        <v>7.0998000000000006E-2</v>
      </c>
    </row>
    <row r="12152" spans="1:3">
      <c r="A12152">
        <v>563</v>
      </c>
      <c r="B12152">
        <v>0.90621399999999996</v>
      </c>
      <c r="C12152">
        <v>7.4491000000000002E-2</v>
      </c>
    </row>
    <row r="12153" spans="1:3">
      <c r="A12153">
        <v>564</v>
      </c>
      <c r="B12153">
        <v>0.91244700000000001</v>
      </c>
      <c r="C12153">
        <v>7.7801999999999996E-2</v>
      </c>
    </row>
    <row r="12154" spans="1:3">
      <c r="A12154">
        <v>565</v>
      </c>
      <c r="B12154">
        <v>0.91873700000000003</v>
      </c>
      <c r="C12154">
        <v>8.1362000000000004E-2</v>
      </c>
    </row>
    <row r="12155" spans="1:3">
      <c r="A12155">
        <v>566</v>
      </c>
      <c r="B12155">
        <v>0.92491400000000001</v>
      </c>
      <c r="C12155">
        <v>8.3129999999999996E-2</v>
      </c>
    </row>
    <row r="12156" spans="1:3">
      <c r="A12156">
        <v>567</v>
      </c>
      <c r="B12156">
        <v>0.93126100000000001</v>
      </c>
      <c r="C12156">
        <v>8.4429000000000004E-2</v>
      </c>
    </row>
    <row r="12157" spans="1:3">
      <c r="A12157">
        <v>568</v>
      </c>
      <c r="B12157">
        <v>0.93749400000000005</v>
      </c>
      <c r="C12157">
        <v>8.5422999999999999E-2</v>
      </c>
    </row>
    <row r="12158" spans="1:3">
      <c r="A12158">
        <v>569</v>
      </c>
      <c r="B12158">
        <v>0.94367100000000004</v>
      </c>
      <c r="C12158">
        <v>8.6653999999999995E-2</v>
      </c>
    </row>
    <row r="12159" spans="1:3">
      <c r="A12159">
        <v>570</v>
      </c>
      <c r="B12159">
        <v>0.950017</v>
      </c>
      <c r="C12159">
        <v>8.7859000000000007E-2</v>
      </c>
    </row>
    <row r="12160" spans="1:3">
      <c r="A12160">
        <v>571</v>
      </c>
      <c r="B12160">
        <v>0.95619399999999999</v>
      </c>
      <c r="C12160">
        <v>8.9441000000000007E-2</v>
      </c>
    </row>
    <row r="12161" spans="1:3">
      <c r="A12161">
        <v>572</v>
      </c>
      <c r="B12161">
        <v>0.96248400000000001</v>
      </c>
      <c r="C12161">
        <v>9.0972999999999998E-2</v>
      </c>
    </row>
    <row r="12162" spans="1:3">
      <c r="A12162">
        <v>573</v>
      </c>
      <c r="B12162">
        <v>0.96871700000000005</v>
      </c>
      <c r="C12162">
        <v>9.2418E-2</v>
      </c>
    </row>
    <row r="12163" spans="1:3">
      <c r="A12163">
        <v>574</v>
      </c>
      <c r="B12163">
        <v>0.97500699999999996</v>
      </c>
      <c r="C12163">
        <v>9.4191999999999998E-2</v>
      </c>
    </row>
    <row r="12164" spans="1:3">
      <c r="A12164">
        <v>575</v>
      </c>
      <c r="B12164">
        <v>0.98129699999999997</v>
      </c>
      <c r="C12164">
        <v>9.6198000000000006E-2</v>
      </c>
    </row>
    <row r="12165" spans="1:3">
      <c r="A12165">
        <v>576</v>
      </c>
      <c r="B12165">
        <v>0.98747399999999996</v>
      </c>
      <c r="C12165">
        <v>9.7779000000000005E-2</v>
      </c>
    </row>
    <row r="12166" spans="1:3">
      <c r="A12166">
        <v>577</v>
      </c>
      <c r="B12166">
        <v>0.99376399999999998</v>
      </c>
      <c r="C12166">
        <v>9.9808999999999995E-2</v>
      </c>
    </row>
    <row r="12167" spans="1:3">
      <c r="A12167">
        <v>578</v>
      </c>
      <c r="B12167">
        <v>0.99994099999999997</v>
      </c>
      <c r="C12167">
        <v>0.101824</v>
      </c>
    </row>
    <row r="12168" spans="1:3">
      <c r="A12168">
        <v>579</v>
      </c>
      <c r="B12168">
        <v>1.0062869999999999</v>
      </c>
      <c r="C12168">
        <v>0.103857</v>
      </c>
    </row>
    <row r="12169" spans="1:3">
      <c r="A12169">
        <v>580</v>
      </c>
      <c r="B12169">
        <v>1.012464</v>
      </c>
      <c r="C12169">
        <v>0.10574500000000001</v>
      </c>
    </row>
    <row r="12170" spans="1:3">
      <c r="A12170">
        <v>581</v>
      </c>
      <c r="B12170">
        <v>1.018697</v>
      </c>
      <c r="C12170">
        <v>0.107583</v>
      </c>
    </row>
    <row r="12171" spans="1:3">
      <c r="A12171">
        <v>582</v>
      </c>
      <c r="B12171">
        <v>1.0249870000000001</v>
      </c>
      <c r="C12171">
        <v>0.109986</v>
      </c>
    </row>
    <row r="12172" spans="1:3">
      <c r="A12172">
        <v>583</v>
      </c>
      <c r="B12172">
        <v>1.031164</v>
      </c>
      <c r="C12172">
        <v>0.112423</v>
      </c>
    </row>
    <row r="12173" spans="1:3">
      <c r="A12173">
        <v>584</v>
      </c>
      <c r="B12173">
        <v>1.0375110000000001</v>
      </c>
      <c r="C12173">
        <v>0.114538</v>
      </c>
    </row>
    <row r="12174" spans="1:3">
      <c r="A12174">
        <v>585</v>
      </c>
      <c r="B12174">
        <v>1.043687</v>
      </c>
      <c r="C12174">
        <v>0.116219</v>
      </c>
    </row>
    <row r="12175" spans="1:3">
      <c r="A12175">
        <v>586</v>
      </c>
      <c r="B12175">
        <v>1.0500339999999999</v>
      </c>
      <c r="C12175">
        <v>0.117828</v>
      </c>
    </row>
    <row r="12176" spans="1:3">
      <c r="A12176">
        <v>587</v>
      </c>
      <c r="B12176">
        <v>1.0562670000000001</v>
      </c>
      <c r="C12176">
        <v>0.11924700000000001</v>
      </c>
    </row>
    <row r="12177" spans="1:3">
      <c r="A12177">
        <v>588</v>
      </c>
      <c r="B12177">
        <v>1.0624439999999999</v>
      </c>
      <c r="C12177">
        <v>0.120698</v>
      </c>
    </row>
    <row r="12178" spans="1:3">
      <c r="A12178">
        <v>589</v>
      </c>
      <c r="B12178">
        <v>1.0687340000000001</v>
      </c>
      <c r="C12178">
        <v>0.12246799999999999</v>
      </c>
    </row>
    <row r="12179" spans="1:3">
      <c r="A12179">
        <v>590</v>
      </c>
      <c r="B12179">
        <v>1.0749109999999999</v>
      </c>
      <c r="C12179">
        <v>0.12336800000000001</v>
      </c>
    </row>
    <row r="12180" spans="1:3">
      <c r="A12180">
        <v>591</v>
      </c>
      <c r="B12180">
        <v>1.0812569999999999</v>
      </c>
      <c r="C12180">
        <v>0.12425</v>
      </c>
    </row>
    <row r="12181" spans="1:3">
      <c r="A12181">
        <v>592</v>
      </c>
      <c r="B12181">
        <v>1.087491</v>
      </c>
      <c r="C12181">
        <v>0.1246</v>
      </c>
    </row>
    <row r="12182" spans="1:3">
      <c r="A12182">
        <v>593</v>
      </c>
      <c r="B12182">
        <v>1.0937809999999999</v>
      </c>
      <c r="C12182">
        <v>0.125441</v>
      </c>
    </row>
    <row r="12183" spans="1:3">
      <c r="A12183">
        <v>594</v>
      </c>
      <c r="B12183">
        <v>1.100014</v>
      </c>
      <c r="C12183">
        <v>0.12492200000000001</v>
      </c>
    </row>
    <row r="12184" spans="1:3">
      <c r="A12184">
        <v>595</v>
      </c>
      <c r="B12184">
        <v>1.1061909999999999</v>
      </c>
      <c r="C12184">
        <v>0.12253</v>
      </c>
    </row>
    <row r="12185" spans="1:3">
      <c r="A12185">
        <v>596</v>
      </c>
      <c r="B12185">
        <v>1.1124810000000001</v>
      </c>
      <c r="C12185">
        <v>0.119975</v>
      </c>
    </row>
    <row r="12186" spans="1:3">
      <c r="A12186">
        <v>597</v>
      </c>
      <c r="B12186">
        <v>1.118601</v>
      </c>
      <c r="C12186">
        <v>0.117588</v>
      </c>
    </row>
    <row r="12187" spans="1:3">
      <c r="A12187">
        <v>598</v>
      </c>
      <c r="B12187">
        <v>1.1250610000000001</v>
      </c>
      <c r="C12187">
        <v>0.11568199999999999</v>
      </c>
    </row>
    <row r="12188" spans="1:3">
      <c r="A12188">
        <v>599</v>
      </c>
      <c r="B12188">
        <v>1.131237</v>
      </c>
      <c r="C12188">
        <v>0.11626599999999999</v>
      </c>
    </row>
    <row r="12189" spans="1:3">
      <c r="A12189">
        <v>600</v>
      </c>
      <c r="B12189">
        <v>1.1374709999999999</v>
      </c>
      <c r="C12189">
        <v>0.117868</v>
      </c>
    </row>
    <row r="12190" spans="1:3">
      <c r="A12190">
        <v>601</v>
      </c>
      <c r="B12190">
        <v>1.1437040000000001</v>
      </c>
      <c r="C12190">
        <v>0.12016</v>
      </c>
    </row>
    <row r="12191" spans="1:3">
      <c r="A12191">
        <v>602</v>
      </c>
      <c r="B12191">
        <v>1.149937</v>
      </c>
      <c r="C12191">
        <v>0.12159300000000001</v>
      </c>
    </row>
    <row r="12192" spans="1:3">
      <c r="A12192">
        <v>603</v>
      </c>
      <c r="B12192">
        <v>1.1562840000000001</v>
      </c>
      <c r="C12192">
        <v>0.123062</v>
      </c>
    </row>
    <row r="12193" spans="1:3">
      <c r="A12193">
        <v>604</v>
      </c>
      <c r="B12193">
        <v>1.162404</v>
      </c>
      <c r="C12193">
        <v>0.124267</v>
      </c>
    </row>
    <row r="12194" spans="1:3">
      <c r="A12194">
        <v>605</v>
      </c>
      <c r="B12194">
        <v>1.1688069999999999</v>
      </c>
      <c r="C12194">
        <v>0.12633900000000001</v>
      </c>
    </row>
    <row r="12195" spans="1:3">
      <c r="A12195">
        <v>606</v>
      </c>
      <c r="B12195">
        <v>1.175041</v>
      </c>
      <c r="C12195">
        <v>0.12811600000000001</v>
      </c>
    </row>
    <row r="12196" spans="1:3">
      <c r="A12196">
        <v>607</v>
      </c>
      <c r="B12196">
        <v>1.181217</v>
      </c>
      <c r="C12196">
        <v>0.12986400000000001</v>
      </c>
    </row>
    <row r="12197" spans="1:3">
      <c r="A12197">
        <v>608</v>
      </c>
      <c r="B12197">
        <v>1.1875070000000001</v>
      </c>
      <c r="C12197">
        <v>0.13131499999999999</v>
      </c>
    </row>
    <row r="12198" spans="1:3">
      <c r="A12198">
        <v>609</v>
      </c>
      <c r="B12198">
        <v>1.193684</v>
      </c>
      <c r="C12198">
        <v>0.13263800000000001</v>
      </c>
    </row>
    <row r="12199" spans="1:3">
      <c r="A12199">
        <v>610</v>
      </c>
      <c r="B12199">
        <v>1.2000310000000001</v>
      </c>
      <c r="C12199">
        <v>0.13380700000000001</v>
      </c>
    </row>
    <row r="12200" spans="1:3">
      <c r="A12200">
        <v>611</v>
      </c>
      <c r="B12200">
        <v>1.206207</v>
      </c>
      <c r="C12200">
        <v>0.13491800000000001</v>
      </c>
    </row>
    <row r="12201" spans="1:3">
      <c r="A12201">
        <v>612</v>
      </c>
      <c r="B12201">
        <v>1.2124969999999999</v>
      </c>
      <c r="C12201">
        <v>0.13578000000000001</v>
      </c>
    </row>
    <row r="12202" spans="1:3">
      <c r="A12202">
        <v>613</v>
      </c>
      <c r="B12202">
        <v>1.2187870000000001</v>
      </c>
      <c r="C12202">
        <v>0.137241</v>
      </c>
    </row>
    <row r="12203" spans="1:3">
      <c r="A12203">
        <v>614</v>
      </c>
      <c r="B12203">
        <v>1.2249639999999999</v>
      </c>
      <c r="C12203">
        <v>0.138236</v>
      </c>
    </row>
    <row r="12204" spans="1:3">
      <c r="A12204">
        <v>615</v>
      </c>
      <c r="B12204">
        <v>1.2312540000000001</v>
      </c>
      <c r="C12204">
        <v>0.13924900000000001</v>
      </c>
    </row>
    <row r="12205" spans="1:3">
      <c r="A12205">
        <v>616</v>
      </c>
      <c r="B12205">
        <v>1.237374</v>
      </c>
      <c r="C12205">
        <v>0.140427</v>
      </c>
    </row>
    <row r="12206" spans="1:3">
      <c r="A12206">
        <v>617</v>
      </c>
      <c r="B12206">
        <v>1.2437780000000001</v>
      </c>
      <c r="C12206">
        <v>0.14169799999999999</v>
      </c>
    </row>
    <row r="12207" spans="1:3">
      <c r="A12207">
        <v>618</v>
      </c>
      <c r="B12207">
        <v>1.249954</v>
      </c>
      <c r="C12207">
        <v>0.143071</v>
      </c>
    </row>
    <row r="12208" spans="1:3">
      <c r="A12208">
        <v>619</v>
      </c>
      <c r="B12208">
        <v>1.2561869999999999</v>
      </c>
      <c r="C12208">
        <v>0.144037</v>
      </c>
    </row>
    <row r="12209" spans="1:3">
      <c r="A12209">
        <v>620</v>
      </c>
      <c r="B12209">
        <v>1.262534</v>
      </c>
      <c r="C12209">
        <v>0.14477599999999999</v>
      </c>
    </row>
    <row r="12210" spans="1:3">
      <c r="A12210">
        <v>621</v>
      </c>
      <c r="B12210">
        <v>1.2687109999999999</v>
      </c>
      <c r="C12210">
        <v>0.14525399999999999</v>
      </c>
    </row>
    <row r="12211" spans="1:3">
      <c r="A12211">
        <v>622</v>
      </c>
      <c r="B12211">
        <v>1.2750010000000001</v>
      </c>
      <c r="C12211">
        <v>0.145845</v>
      </c>
    </row>
    <row r="12212" spans="1:3">
      <c r="A12212">
        <v>623</v>
      </c>
      <c r="B12212">
        <v>1.281177</v>
      </c>
      <c r="C12212">
        <v>0.145653</v>
      </c>
    </row>
    <row r="12213" spans="1:3">
      <c r="A12213">
        <v>624</v>
      </c>
      <c r="B12213">
        <v>1.2875239999999999</v>
      </c>
      <c r="C12213">
        <v>0.142596</v>
      </c>
    </row>
    <row r="12214" spans="1:3">
      <c r="A12214">
        <v>625</v>
      </c>
      <c r="B12214">
        <v>1.293758</v>
      </c>
      <c r="C12214">
        <v>0.13924400000000001</v>
      </c>
    </row>
    <row r="12215" spans="1:3">
      <c r="A12215">
        <v>626</v>
      </c>
      <c r="B12215">
        <v>1.2999339999999999</v>
      </c>
      <c r="C12215">
        <v>0.136021</v>
      </c>
    </row>
    <row r="12216" spans="1:3">
      <c r="A12216">
        <v>627</v>
      </c>
      <c r="B12216">
        <v>1.3062240000000001</v>
      </c>
      <c r="C12216">
        <v>0.13749600000000001</v>
      </c>
    </row>
    <row r="12217" spans="1:3">
      <c r="A12217">
        <v>628</v>
      </c>
      <c r="B12217">
        <v>1.3124009999999999</v>
      </c>
      <c r="C12217">
        <v>0.138128</v>
      </c>
    </row>
    <row r="12218" spans="1:3">
      <c r="A12218">
        <v>629</v>
      </c>
      <c r="B12218">
        <v>1.3188040000000001</v>
      </c>
      <c r="C12218">
        <v>0.13886999999999999</v>
      </c>
    </row>
    <row r="12219" spans="1:3">
      <c r="A12219">
        <v>630</v>
      </c>
      <c r="B12219">
        <v>1.324981</v>
      </c>
      <c r="C12219">
        <v>0.13980999999999999</v>
      </c>
    </row>
    <row r="12220" spans="1:3">
      <c r="A12220">
        <v>631</v>
      </c>
      <c r="B12220">
        <v>1.3312710000000001</v>
      </c>
      <c r="C12220">
        <v>0.140318</v>
      </c>
    </row>
    <row r="12221" spans="1:3">
      <c r="A12221">
        <v>632</v>
      </c>
      <c r="B12221">
        <v>1.337504</v>
      </c>
      <c r="C12221">
        <v>0.140598</v>
      </c>
    </row>
    <row r="12222" spans="1:3">
      <c r="A12222">
        <v>633</v>
      </c>
      <c r="B12222">
        <v>1.3436809999999999</v>
      </c>
      <c r="C12222">
        <v>0.14078599999999999</v>
      </c>
    </row>
    <row r="12223" spans="1:3">
      <c r="A12223">
        <v>634</v>
      </c>
      <c r="B12223">
        <v>1.3500270000000001</v>
      </c>
      <c r="C12223">
        <v>0.13945299999999999</v>
      </c>
    </row>
    <row r="12224" spans="1:3">
      <c r="A12224">
        <v>635</v>
      </c>
      <c r="B12224">
        <v>1.356147</v>
      </c>
      <c r="C12224">
        <v>0.14027500000000001</v>
      </c>
    </row>
    <row r="12225" spans="1:3">
      <c r="A12225">
        <v>636</v>
      </c>
      <c r="B12225">
        <v>1.3625510000000001</v>
      </c>
      <c r="C12225">
        <v>0.14092399999999999</v>
      </c>
    </row>
    <row r="12226" spans="1:3">
      <c r="A12226">
        <v>637</v>
      </c>
      <c r="B12226">
        <v>1.3687279999999999</v>
      </c>
      <c r="C12226">
        <v>0.14277899999999999</v>
      </c>
    </row>
    <row r="12227" spans="1:3">
      <c r="A12227">
        <v>638</v>
      </c>
      <c r="B12227">
        <v>1.3749610000000001</v>
      </c>
      <c r="C12227">
        <v>0.14482100000000001</v>
      </c>
    </row>
    <row r="12228" spans="1:3">
      <c r="A12228">
        <v>639</v>
      </c>
      <c r="B12228">
        <v>1.381194</v>
      </c>
      <c r="C12228">
        <v>0.14765900000000001</v>
      </c>
    </row>
    <row r="12229" spans="1:3">
      <c r="A12229">
        <v>640</v>
      </c>
      <c r="B12229">
        <v>1.387427</v>
      </c>
      <c r="C12229">
        <v>0.14946000000000001</v>
      </c>
    </row>
    <row r="12230" spans="1:3">
      <c r="A12230">
        <v>641</v>
      </c>
      <c r="B12230">
        <v>1.3937740000000001</v>
      </c>
      <c r="C12230">
        <v>0.15191399999999999</v>
      </c>
    </row>
    <row r="12231" spans="1:3">
      <c r="A12231">
        <v>642</v>
      </c>
      <c r="B12231">
        <v>1.399894</v>
      </c>
      <c r="C12231">
        <v>0.15399499999999999</v>
      </c>
    </row>
    <row r="12232" spans="1:3">
      <c r="A12232">
        <v>643</v>
      </c>
      <c r="B12232">
        <v>1.406298</v>
      </c>
      <c r="C12232">
        <v>0.15623600000000001</v>
      </c>
    </row>
    <row r="12233" spans="1:3">
      <c r="A12233">
        <v>644</v>
      </c>
      <c r="B12233">
        <v>1.412531</v>
      </c>
      <c r="C12233">
        <v>0.158252</v>
      </c>
    </row>
    <row r="12234" spans="1:3">
      <c r="A12234">
        <v>645</v>
      </c>
      <c r="B12234">
        <v>1.4187069999999999</v>
      </c>
      <c r="C12234">
        <v>0.16034699999999999</v>
      </c>
    </row>
    <row r="12235" spans="1:3">
      <c r="A12235">
        <v>646</v>
      </c>
      <c r="B12235">
        <v>1.424941</v>
      </c>
      <c r="C12235">
        <v>0.162852</v>
      </c>
    </row>
    <row r="12236" spans="1:3">
      <c r="A12236">
        <v>647</v>
      </c>
      <c r="B12236">
        <v>1.4311739999999999</v>
      </c>
      <c r="C12236">
        <v>0.16514300000000001</v>
      </c>
    </row>
    <row r="12237" spans="1:3">
      <c r="A12237">
        <v>648</v>
      </c>
      <c r="B12237">
        <v>1.437521</v>
      </c>
      <c r="C12237">
        <v>0.16628999999999999</v>
      </c>
    </row>
    <row r="12238" spans="1:3">
      <c r="A12238">
        <v>649</v>
      </c>
      <c r="B12238">
        <v>1.4436979999999999</v>
      </c>
      <c r="C12238">
        <v>0.167965</v>
      </c>
    </row>
    <row r="12239" spans="1:3">
      <c r="A12239">
        <v>650</v>
      </c>
      <c r="B12239">
        <v>1.4500440000000001</v>
      </c>
      <c r="C12239">
        <v>0.169266</v>
      </c>
    </row>
    <row r="12240" spans="1:3">
      <c r="A12240">
        <v>651</v>
      </c>
      <c r="B12240">
        <v>1.456277</v>
      </c>
      <c r="C12240">
        <v>0.17056499999999999</v>
      </c>
    </row>
    <row r="12241" spans="1:3">
      <c r="A12241">
        <v>652</v>
      </c>
      <c r="B12241">
        <v>1.4624539999999999</v>
      </c>
      <c r="C12241">
        <v>0.17092599999999999</v>
      </c>
    </row>
    <row r="12242" spans="1:3">
      <c r="A12242">
        <v>653</v>
      </c>
      <c r="B12242">
        <v>1.468744</v>
      </c>
      <c r="C12242">
        <v>0.169486</v>
      </c>
    </row>
    <row r="12243" spans="1:3">
      <c r="A12243">
        <v>654</v>
      </c>
      <c r="B12243">
        <v>1.4749209999999999</v>
      </c>
      <c r="C12243">
        <v>0.16977500000000001</v>
      </c>
    </row>
    <row r="12244" spans="1:3">
      <c r="A12244">
        <v>655</v>
      </c>
      <c r="B12244">
        <v>1.481268</v>
      </c>
      <c r="C12244">
        <v>0.171961</v>
      </c>
    </row>
    <row r="12245" spans="1:3">
      <c r="A12245">
        <v>656</v>
      </c>
      <c r="B12245">
        <v>1.487501</v>
      </c>
      <c r="C12245">
        <v>0.17369299999999999</v>
      </c>
    </row>
    <row r="12246" spans="1:3">
      <c r="A12246">
        <v>657</v>
      </c>
      <c r="B12246">
        <v>1.4936769999999999</v>
      </c>
      <c r="C12246">
        <v>0.17274999999999999</v>
      </c>
    </row>
    <row r="12247" spans="1:3">
      <c r="A12247">
        <v>658</v>
      </c>
      <c r="B12247">
        <v>1.500024</v>
      </c>
      <c r="C12247">
        <v>0.17183499999999999</v>
      </c>
    </row>
    <row r="12248" spans="1:3">
      <c r="A12248">
        <v>659</v>
      </c>
      <c r="B12248">
        <v>1.5062009999999999</v>
      </c>
      <c r="C12248">
        <v>0.17383100000000001</v>
      </c>
    </row>
    <row r="12249" spans="1:3">
      <c r="A12249">
        <v>660</v>
      </c>
      <c r="B12249">
        <v>1.512548</v>
      </c>
      <c r="C12249">
        <v>0.17582600000000001</v>
      </c>
    </row>
    <row r="12250" spans="1:3">
      <c r="A12250">
        <v>661</v>
      </c>
      <c r="B12250">
        <v>1.5186679999999999</v>
      </c>
      <c r="C12250">
        <v>0.17754700000000001</v>
      </c>
    </row>
    <row r="12251" spans="1:3">
      <c r="A12251">
        <v>662</v>
      </c>
      <c r="B12251">
        <v>1.5250140000000001</v>
      </c>
      <c r="C12251">
        <v>0.177428</v>
      </c>
    </row>
    <row r="12252" spans="1:3">
      <c r="A12252">
        <v>663</v>
      </c>
      <c r="B12252">
        <v>1.531247</v>
      </c>
      <c r="C12252">
        <v>0.17713499999999999</v>
      </c>
    </row>
    <row r="12253" spans="1:3">
      <c r="A12253">
        <v>664</v>
      </c>
      <c r="B12253">
        <v>1.5374239999999999</v>
      </c>
      <c r="C12253">
        <v>0.17740700000000001</v>
      </c>
    </row>
    <row r="12254" spans="1:3">
      <c r="A12254">
        <v>665</v>
      </c>
      <c r="B12254">
        <v>1.543714</v>
      </c>
      <c r="C12254">
        <v>0.177541</v>
      </c>
    </row>
    <row r="12255" spans="1:3">
      <c r="A12255">
        <v>666</v>
      </c>
      <c r="B12255">
        <v>1.5499480000000001</v>
      </c>
      <c r="C12255">
        <v>0.17735100000000001</v>
      </c>
    </row>
    <row r="12256" spans="1:3">
      <c r="A12256">
        <v>667</v>
      </c>
      <c r="B12256">
        <v>1.5562940000000001</v>
      </c>
      <c r="C12256">
        <v>0.17896100000000001</v>
      </c>
    </row>
    <row r="12257" spans="1:3">
      <c r="A12257">
        <v>668</v>
      </c>
      <c r="B12257">
        <v>1.5624709999999999</v>
      </c>
      <c r="C12257">
        <v>0.17899499999999999</v>
      </c>
    </row>
    <row r="12258" spans="1:3">
      <c r="A12258">
        <v>669</v>
      </c>
      <c r="B12258">
        <v>1.5687610000000001</v>
      </c>
      <c r="C12258">
        <v>0.17938699999999999</v>
      </c>
    </row>
    <row r="12259" spans="1:3">
      <c r="A12259">
        <v>670</v>
      </c>
      <c r="B12259">
        <v>1.574994</v>
      </c>
      <c r="C12259">
        <v>0.181145</v>
      </c>
    </row>
    <row r="12260" spans="1:3">
      <c r="A12260">
        <v>671</v>
      </c>
      <c r="B12260">
        <v>1.5811710000000001</v>
      </c>
      <c r="C12260">
        <v>0.18188499999999999</v>
      </c>
    </row>
    <row r="12261" spans="1:3">
      <c r="A12261">
        <v>672</v>
      </c>
      <c r="B12261">
        <v>1.587461</v>
      </c>
      <c r="C12261">
        <v>0.18185200000000001</v>
      </c>
    </row>
    <row r="12262" spans="1:3">
      <c r="A12262">
        <v>673</v>
      </c>
      <c r="B12262">
        <v>1.5936380000000001</v>
      </c>
      <c r="C12262">
        <v>0.182589</v>
      </c>
    </row>
    <row r="12263" spans="1:3">
      <c r="A12263">
        <v>674</v>
      </c>
      <c r="B12263">
        <v>1.600041</v>
      </c>
      <c r="C12263">
        <v>0.1827</v>
      </c>
    </row>
    <row r="12264" spans="1:3">
      <c r="A12264">
        <v>675</v>
      </c>
      <c r="B12264">
        <v>1.6062179999999999</v>
      </c>
      <c r="C12264">
        <v>0.18431700000000001</v>
      </c>
    </row>
    <row r="12265" spans="1:3">
      <c r="A12265">
        <v>676</v>
      </c>
      <c r="B12265">
        <v>1.6124510000000001</v>
      </c>
      <c r="C12265">
        <v>0.18499099999999999</v>
      </c>
    </row>
    <row r="12266" spans="1:3">
      <c r="A12266">
        <v>677</v>
      </c>
      <c r="B12266">
        <v>1.618741</v>
      </c>
      <c r="C12266">
        <v>0.18797900000000001</v>
      </c>
    </row>
    <row r="12267" spans="1:3">
      <c r="A12267">
        <v>678</v>
      </c>
      <c r="B12267">
        <v>1.6249180000000001</v>
      </c>
      <c r="C12267">
        <v>0.18987999999999999</v>
      </c>
    </row>
    <row r="12268" spans="1:3">
      <c r="A12268">
        <v>679</v>
      </c>
      <c r="B12268">
        <v>1.631264</v>
      </c>
      <c r="C12268">
        <v>0.19217200000000001</v>
      </c>
    </row>
    <row r="12269" spans="1:3">
      <c r="A12269">
        <v>680</v>
      </c>
      <c r="B12269">
        <v>1.6374409999999999</v>
      </c>
      <c r="C12269">
        <v>0.19061700000000001</v>
      </c>
    </row>
    <row r="12270" spans="1:3">
      <c r="A12270">
        <v>681</v>
      </c>
      <c r="B12270">
        <v>1.643788</v>
      </c>
      <c r="C12270">
        <v>0.191805</v>
      </c>
    </row>
    <row r="12271" spans="1:3">
      <c r="A12271">
        <v>682</v>
      </c>
      <c r="B12271">
        <v>1.650021</v>
      </c>
      <c r="C12271">
        <v>0.19164999999999999</v>
      </c>
    </row>
    <row r="12272" spans="1:3">
      <c r="A12272">
        <v>683</v>
      </c>
      <c r="B12272">
        <v>1.6561980000000001</v>
      </c>
      <c r="C12272">
        <v>0.19079699999999999</v>
      </c>
    </row>
    <row r="12273" spans="1:3">
      <c r="A12273">
        <v>684</v>
      </c>
      <c r="B12273">
        <v>1.662488</v>
      </c>
      <c r="C12273">
        <v>0.193991</v>
      </c>
    </row>
    <row r="12274" spans="1:3">
      <c r="A12274">
        <v>685</v>
      </c>
      <c r="B12274">
        <v>1.6687209999999999</v>
      </c>
      <c r="C12274">
        <v>0.19570499999999999</v>
      </c>
    </row>
    <row r="12275" spans="1:3">
      <c r="A12275">
        <v>686</v>
      </c>
      <c r="B12275">
        <v>1.675011</v>
      </c>
      <c r="C12275">
        <v>0.19788900000000001</v>
      </c>
    </row>
    <row r="12276" spans="1:3">
      <c r="A12276">
        <v>687</v>
      </c>
      <c r="B12276">
        <v>1.6811879999999999</v>
      </c>
      <c r="C12276">
        <v>0.198353</v>
      </c>
    </row>
    <row r="12277" spans="1:3">
      <c r="A12277">
        <v>688</v>
      </c>
      <c r="B12277">
        <v>1.6875340000000001</v>
      </c>
      <c r="C12277">
        <v>0.20027</v>
      </c>
    </row>
    <row r="12278" spans="1:3">
      <c r="A12278">
        <v>689</v>
      </c>
      <c r="B12278">
        <v>1.6937679999999999</v>
      </c>
      <c r="C12278">
        <v>0.201708</v>
      </c>
    </row>
    <row r="12279" spans="1:3">
      <c r="A12279">
        <v>690</v>
      </c>
      <c r="B12279">
        <v>1.6999439999999999</v>
      </c>
      <c r="C12279">
        <v>0.20168700000000001</v>
      </c>
    </row>
    <row r="12280" spans="1:3">
      <c r="A12280">
        <v>691</v>
      </c>
      <c r="B12280">
        <v>1.706234</v>
      </c>
      <c r="C12280">
        <v>0.20108799999999999</v>
      </c>
    </row>
    <row r="12281" spans="1:3">
      <c r="A12281">
        <v>692</v>
      </c>
      <c r="B12281">
        <v>1.7123539999999999</v>
      </c>
      <c r="C12281">
        <v>0.203096</v>
      </c>
    </row>
    <row r="12282" spans="1:3">
      <c r="A12282">
        <v>693</v>
      </c>
      <c r="B12282">
        <v>1.7188140000000001</v>
      </c>
      <c r="C12282">
        <v>0.20577699999999999</v>
      </c>
    </row>
    <row r="12283" spans="1:3">
      <c r="A12283">
        <v>694</v>
      </c>
      <c r="B12283">
        <v>1.7249909999999999</v>
      </c>
      <c r="C12283">
        <v>0.20557900000000001</v>
      </c>
    </row>
    <row r="12284" spans="1:3">
      <c r="A12284">
        <v>695</v>
      </c>
      <c r="B12284">
        <v>1.7312240000000001</v>
      </c>
      <c r="C12284">
        <v>0.20541899999999999</v>
      </c>
    </row>
    <row r="12285" spans="1:3">
      <c r="A12285">
        <v>696</v>
      </c>
      <c r="B12285">
        <v>1.737514</v>
      </c>
      <c r="C12285">
        <v>0.20826700000000001</v>
      </c>
    </row>
    <row r="12286" spans="1:3">
      <c r="A12286">
        <v>697</v>
      </c>
      <c r="B12286">
        <v>1.7436910000000001</v>
      </c>
      <c r="C12286">
        <v>0.20996300000000001</v>
      </c>
    </row>
    <row r="12287" spans="1:3">
      <c r="A12287">
        <v>698</v>
      </c>
      <c r="B12287">
        <v>1.750038</v>
      </c>
      <c r="C12287">
        <v>0.21096799999999999</v>
      </c>
    </row>
    <row r="12288" spans="1:3">
      <c r="A12288">
        <v>699</v>
      </c>
      <c r="B12288">
        <v>1.7561580000000001</v>
      </c>
      <c r="C12288">
        <v>0.209761</v>
      </c>
    </row>
    <row r="12289" spans="1:3">
      <c r="A12289">
        <v>700</v>
      </c>
      <c r="B12289">
        <v>1.7625040000000001</v>
      </c>
      <c r="C12289">
        <v>0.20971400000000001</v>
      </c>
    </row>
    <row r="12290" spans="1:3">
      <c r="A12290">
        <v>701</v>
      </c>
      <c r="B12290">
        <v>1.7687379999999999</v>
      </c>
      <c r="C12290">
        <v>0.21143500000000001</v>
      </c>
    </row>
    <row r="12291" spans="1:3">
      <c r="A12291">
        <v>702</v>
      </c>
      <c r="B12291">
        <v>1.7749710000000001</v>
      </c>
      <c r="C12291">
        <v>0.21065800000000001</v>
      </c>
    </row>
    <row r="12292" spans="1:3">
      <c r="A12292">
        <v>703</v>
      </c>
      <c r="B12292">
        <v>1.781261</v>
      </c>
      <c r="C12292">
        <v>0.21277299999999999</v>
      </c>
    </row>
    <row r="12293" spans="1:3">
      <c r="A12293">
        <v>704</v>
      </c>
      <c r="B12293">
        <v>1.7874380000000001</v>
      </c>
      <c r="C12293">
        <v>0.21440100000000001</v>
      </c>
    </row>
    <row r="12294" spans="1:3">
      <c r="A12294">
        <v>705</v>
      </c>
      <c r="B12294">
        <v>1.793784</v>
      </c>
      <c r="C12294">
        <v>0.213674</v>
      </c>
    </row>
    <row r="12295" spans="1:3">
      <c r="A12295">
        <v>706</v>
      </c>
      <c r="B12295">
        <v>1.7999609999999999</v>
      </c>
      <c r="C12295">
        <v>0.21574599999999999</v>
      </c>
    </row>
    <row r="12296" spans="1:3">
      <c r="A12296">
        <v>707</v>
      </c>
      <c r="B12296">
        <v>1.8062510000000001</v>
      </c>
      <c r="C12296">
        <v>0.21493399999999999</v>
      </c>
    </row>
    <row r="12297" spans="1:3">
      <c r="A12297">
        <v>708</v>
      </c>
      <c r="B12297">
        <v>1.812484</v>
      </c>
      <c r="C12297">
        <v>0.21637700000000001</v>
      </c>
    </row>
    <row r="12298" spans="1:3">
      <c r="A12298">
        <v>709</v>
      </c>
      <c r="B12298">
        <v>1.8186610000000001</v>
      </c>
      <c r="C12298">
        <v>0.21836900000000001</v>
      </c>
    </row>
    <row r="12299" spans="1:3">
      <c r="A12299">
        <v>710</v>
      </c>
      <c r="B12299">
        <v>1.825008</v>
      </c>
      <c r="C12299">
        <v>0.221027</v>
      </c>
    </row>
    <row r="12300" spans="1:3">
      <c r="A12300">
        <v>711</v>
      </c>
      <c r="B12300">
        <v>1.8311280000000001</v>
      </c>
      <c r="C12300">
        <v>0.22315599999999999</v>
      </c>
    </row>
    <row r="12301" spans="1:3">
      <c r="A12301">
        <v>712</v>
      </c>
      <c r="B12301">
        <v>1.837531</v>
      </c>
      <c r="C12301">
        <v>0.22356200000000001</v>
      </c>
    </row>
    <row r="12302" spans="1:3">
      <c r="A12302">
        <v>713</v>
      </c>
      <c r="B12302">
        <v>1.8437079999999999</v>
      </c>
      <c r="C12302">
        <v>0.22320400000000001</v>
      </c>
    </row>
    <row r="12303" spans="1:3">
      <c r="A12303">
        <v>714</v>
      </c>
      <c r="B12303">
        <v>1.849998</v>
      </c>
      <c r="C12303">
        <v>0.223025</v>
      </c>
    </row>
    <row r="12304" spans="1:3">
      <c r="A12304">
        <v>715</v>
      </c>
      <c r="B12304">
        <v>1.856231</v>
      </c>
      <c r="C12304">
        <v>0.22609399999999999</v>
      </c>
    </row>
    <row r="12305" spans="1:3">
      <c r="A12305">
        <v>716</v>
      </c>
      <c r="B12305">
        <v>1.8624080000000001</v>
      </c>
      <c r="C12305">
        <v>0.22667399999999999</v>
      </c>
    </row>
    <row r="12306" spans="1:3">
      <c r="A12306">
        <v>717</v>
      </c>
      <c r="B12306">
        <v>1.868754</v>
      </c>
      <c r="C12306">
        <v>0.22886200000000001</v>
      </c>
    </row>
    <row r="12307" spans="1:3">
      <c r="A12307">
        <v>718</v>
      </c>
      <c r="B12307">
        <v>1.8749309999999999</v>
      </c>
      <c r="C12307">
        <v>0.23033400000000001</v>
      </c>
    </row>
    <row r="12308" spans="1:3">
      <c r="A12308">
        <v>719</v>
      </c>
      <c r="B12308">
        <v>1.881278</v>
      </c>
      <c r="C12308">
        <v>0.22853399999999999</v>
      </c>
    </row>
    <row r="12309" spans="1:3">
      <c r="A12309">
        <v>720</v>
      </c>
      <c r="B12309">
        <v>1.8875679999999999</v>
      </c>
      <c r="C12309">
        <v>0.22817699999999999</v>
      </c>
    </row>
    <row r="12310" spans="1:3">
      <c r="A12310">
        <v>721</v>
      </c>
      <c r="B12310">
        <v>1.893688</v>
      </c>
      <c r="C12310">
        <v>0.23094799999999999</v>
      </c>
    </row>
    <row r="12311" spans="1:3">
      <c r="A12311">
        <v>722</v>
      </c>
      <c r="B12311">
        <v>1.8999779999999999</v>
      </c>
      <c r="C12311">
        <v>0.23411000000000001</v>
      </c>
    </row>
    <row r="12312" spans="1:3">
      <c r="A12312">
        <v>723</v>
      </c>
      <c r="B12312">
        <v>1.9062110000000001</v>
      </c>
      <c r="C12312">
        <v>0.23477999999999999</v>
      </c>
    </row>
    <row r="12313" spans="1:3">
      <c r="A12313">
        <v>724</v>
      </c>
      <c r="B12313">
        <v>1.912558</v>
      </c>
      <c r="C12313">
        <v>0.23588100000000001</v>
      </c>
    </row>
    <row r="12314" spans="1:3">
      <c r="A12314">
        <v>725</v>
      </c>
      <c r="B12314">
        <v>1.9186780000000001</v>
      </c>
      <c r="C12314">
        <v>0.237341</v>
      </c>
    </row>
    <row r="12315" spans="1:3">
      <c r="A12315">
        <v>726</v>
      </c>
      <c r="B12315">
        <v>1.9250240000000001</v>
      </c>
      <c r="C12315">
        <v>0.23807</v>
      </c>
    </row>
    <row r="12316" spans="1:3">
      <c r="A12316">
        <v>727</v>
      </c>
      <c r="B12316">
        <v>1.9312579999999999</v>
      </c>
      <c r="C12316">
        <v>0.239813</v>
      </c>
    </row>
    <row r="12317" spans="1:3">
      <c r="A12317">
        <v>728</v>
      </c>
      <c r="B12317">
        <v>1.937435</v>
      </c>
      <c r="C12317">
        <v>0.239678</v>
      </c>
    </row>
    <row r="12318" spans="1:3">
      <c r="A12318">
        <v>729</v>
      </c>
      <c r="B12318">
        <v>1.943781</v>
      </c>
      <c r="C12318">
        <v>0.24096699999999999</v>
      </c>
    </row>
    <row r="12319" spans="1:3">
      <c r="A12319">
        <v>730</v>
      </c>
      <c r="B12319">
        <v>1.9499010000000001</v>
      </c>
      <c r="C12319">
        <v>0.24279300000000001</v>
      </c>
    </row>
    <row r="12320" spans="1:3">
      <c r="A12320">
        <v>731</v>
      </c>
      <c r="B12320">
        <v>1.956304</v>
      </c>
      <c r="C12320">
        <v>0.240478</v>
      </c>
    </row>
    <row r="12321" spans="1:3">
      <c r="A12321">
        <v>732</v>
      </c>
      <c r="B12321">
        <v>1.9624809999999999</v>
      </c>
      <c r="C12321">
        <v>0.24410200000000001</v>
      </c>
    </row>
    <row r="12322" spans="1:3">
      <c r="A12322">
        <v>733</v>
      </c>
      <c r="B12322">
        <v>1.968658</v>
      </c>
      <c r="C12322">
        <v>0.246947</v>
      </c>
    </row>
    <row r="12323" spans="1:3">
      <c r="A12323">
        <v>734</v>
      </c>
      <c r="B12323">
        <v>1.9750049999999999</v>
      </c>
      <c r="C12323">
        <v>0.24807899999999999</v>
      </c>
    </row>
    <row r="12324" spans="1:3">
      <c r="A12324">
        <v>735</v>
      </c>
      <c r="B12324">
        <v>1.9811810000000001</v>
      </c>
      <c r="C12324">
        <v>0.24851000000000001</v>
      </c>
    </row>
    <row r="12325" spans="1:3">
      <c r="A12325">
        <v>736</v>
      </c>
      <c r="B12325">
        <v>1.987528</v>
      </c>
      <c r="C12325">
        <v>0.249308</v>
      </c>
    </row>
    <row r="12326" spans="1:3">
      <c r="A12326">
        <v>737</v>
      </c>
      <c r="B12326">
        <v>1.9937050000000001</v>
      </c>
      <c r="C12326">
        <v>0.251135</v>
      </c>
    </row>
    <row r="12327" spans="1:3">
      <c r="A12327">
        <v>738</v>
      </c>
      <c r="B12327">
        <v>2.000051</v>
      </c>
      <c r="C12327">
        <v>0.24964600000000001</v>
      </c>
    </row>
    <row r="12328" spans="1:3">
      <c r="A12328">
        <v>739</v>
      </c>
      <c r="B12328">
        <v>2.0062280000000001</v>
      </c>
      <c r="C12328">
        <v>0.24946099999999999</v>
      </c>
    </row>
    <row r="12329" spans="1:3">
      <c r="A12329">
        <v>740</v>
      </c>
      <c r="B12329">
        <v>2.0124610000000001</v>
      </c>
      <c r="C12329">
        <v>0.25245699999999999</v>
      </c>
    </row>
    <row r="12330" spans="1:3">
      <c r="A12330">
        <v>741</v>
      </c>
      <c r="B12330">
        <v>2.018694</v>
      </c>
      <c r="C12330">
        <v>0.25572899999999998</v>
      </c>
    </row>
    <row r="12331" spans="1:3">
      <c r="A12331">
        <v>742</v>
      </c>
      <c r="B12331">
        <v>2.0249280000000001</v>
      </c>
      <c r="C12331">
        <v>0.25819300000000001</v>
      </c>
    </row>
    <row r="12332" spans="1:3">
      <c r="A12332">
        <v>743</v>
      </c>
      <c r="B12332">
        <v>2.0312749999999999</v>
      </c>
      <c r="C12332">
        <v>0.25959700000000002</v>
      </c>
    </row>
    <row r="12333" spans="1:3">
      <c r="A12333">
        <v>744</v>
      </c>
      <c r="B12333">
        <v>2.0375079999999999</v>
      </c>
      <c r="C12333">
        <v>0.25877299999999998</v>
      </c>
    </row>
    <row r="12334" spans="1:3">
      <c r="A12334">
        <v>745</v>
      </c>
      <c r="B12334">
        <v>2.0437409999999998</v>
      </c>
      <c r="C12334">
        <v>0.25673200000000002</v>
      </c>
    </row>
    <row r="12335" spans="1:3">
      <c r="A12335">
        <v>746</v>
      </c>
      <c r="B12335">
        <v>2.0499749999999999</v>
      </c>
      <c r="C12335">
        <v>0.26131500000000002</v>
      </c>
    </row>
    <row r="12336" spans="1:3">
      <c r="A12336">
        <v>747</v>
      </c>
      <c r="B12336">
        <v>2.0562079999999998</v>
      </c>
      <c r="C12336">
        <v>0.26499800000000001</v>
      </c>
    </row>
    <row r="12337" spans="1:3">
      <c r="A12337">
        <v>748</v>
      </c>
      <c r="B12337">
        <v>2.0624410000000002</v>
      </c>
      <c r="C12337">
        <v>0.26753199999999999</v>
      </c>
    </row>
    <row r="12338" spans="1:3">
      <c r="A12338">
        <v>749</v>
      </c>
      <c r="B12338">
        <v>2.0686179999999998</v>
      </c>
      <c r="C12338">
        <v>0.26943800000000001</v>
      </c>
    </row>
    <row r="12339" spans="1:3">
      <c r="A12339">
        <v>750</v>
      </c>
      <c r="B12339">
        <v>2.075021</v>
      </c>
      <c r="C12339">
        <v>0.269812</v>
      </c>
    </row>
    <row r="12340" spans="1:3">
      <c r="A12340">
        <v>751</v>
      </c>
      <c r="B12340">
        <v>2.0812550000000001</v>
      </c>
      <c r="C12340">
        <v>0.27046900000000001</v>
      </c>
    </row>
    <row r="12341" spans="1:3">
      <c r="A12341">
        <v>752</v>
      </c>
      <c r="B12341">
        <v>2.087488</v>
      </c>
      <c r="C12341">
        <v>0.273061</v>
      </c>
    </row>
    <row r="12342" spans="1:3">
      <c r="A12342">
        <v>753</v>
      </c>
      <c r="B12342">
        <v>2.0937209999999999</v>
      </c>
      <c r="C12342">
        <v>0.27422299999999999</v>
      </c>
    </row>
    <row r="12343" spans="1:3">
      <c r="A12343">
        <v>754</v>
      </c>
      <c r="B12343">
        <v>2.099955</v>
      </c>
      <c r="C12343">
        <v>0.26924399999999998</v>
      </c>
    </row>
    <row r="12344" spans="1:3">
      <c r="A12344">
        <v>755</v>
      </c>
      <c r="B12344">
        <v>2.1062449999999999</v>
      </c>
      <c r="C12344">
        <v>0.27408700000000003</v>
      </c>
    </row>
    <row r="12345" spans="1:3">
      <c r="A12345">
        <v>756</v>
      </c>
      <c r="B12345">
        <v>2.1124209999999999</v>
      </c>
      <c r="C12345">
        <v>0.27862700000000001</v>
      </c>
    </row>
    <row r="12346" spans="1:3">
      <c r="A12346">
        <v>757</v>
      </c>
      <c r="B12346">
        <v>2.1187680000000002</v>
      </c>
      <c r="C12346">
        <v>0.28192</v>
      </c>
    </row>
    <row r="12347" spans="1:3">
      <c r="A12347">
        <v>758</v>
      </c>
      <c r="B12347">
        <v>2.1250010000000001</v>
      </c>
      <c r="C12347">
        <v>0.28499000000000002</v>
      </c>
    </row>
    <row r="12348" spans="1:3">
      <c r="A12348">
        <v>759</v>
      </c>
      <c r="B12348">
        <v>2.1311779999999998</v>
      </c>
      <c r="C12348">
        <v>0.28670299999999999</v>
      </c>
    </row>
    <row r="12349" spans="1:3">
      <c r="A12349">
        <v>760</v>
      </c>
      <c r="B12349">
        <v>2.1374680000000001</v>
      </c>
      <c r="C12349">
        <v>0.28626200000000002</v>
      </c>
    </row>
    <row r="12350" spans="1:3">
      <c r="A12350">
        <v>761</v>
      </c>
      <c r="B12350">
        <v>2.1437010000000001</v>
      </c>
      <c r="C12350">
        <v>0.28705199999999997</v>
      </c>
    </row>
    <row r="12351" spans="1:3">
      <c r="A12351">
        <v>762</v>
      </c>
      <c r="B12351">
        <v>2.150048</v>
      </c>
      <c r="C12351">
        <v>0.28890399999999999</v>
      </c>
    </row>
    <row r="12352" spans="1:3">
      <c r="A12352">
        <v>763</v>
      </c>
      <c r="B12352">
        <v>2.1562250000000001</v>
      </c>
      <c r="C12352">
        <v>0.29109699999999999</v>
      </c>
    </row>
    <row r="12353" spans="1:3">
      <c r="A12353">
        <v>764</v>
      </c>
      <c r="B12353">
        <v>2.162515</v>
      </c>
      <c r="C12353">
        <v>0.29262100000000002</v>
      </c>
    </row>
    <row r="12354" spans="1:3">
      <c r="A12354">
        <v>765</v>
      </c>
      <c r="B12354">
        <v>2.1687479999999999</v>
      </c>
      <c r="C12354">
        <v>0.29424699999999998</v>
      </c>
    </row>
    <row r="12355" spans="1:3">
      <c r="A12355">
        <v>766</v>
      </c>
      <c r="B12355">
        <v>2.174925</v>
      </c>
      <c r="C12355">
        <v>0.29602499999999998</v>
      </c>
    </row>
    <row r="12356" spans="1:3">
      <c r="A12356">
        <v>767</v>
      </c>
      <c r="B12356">
        <v>2.1812710000000002</v>
      </c>
      <c r="C12356">
        <v>0.29926599999999998</v>
      </c>
    </row>
    <row r="12357" spans="1:3">
      <c r="A12357">
        <v>768</v>
      </c>
      <c r="B12357">
        <v>2.187392</v>
      </c>
      <c r="C12357">
        <v>0.30188799999999999</v>
      </c>
    </row>
    <row r="12358" spans="1:3">
      <c r="A12358">
        <v>769</v>
      </c>
      <c r="B12358">
        <v>2.1937950000000002</v>
      </c>
      <c r="C12358">
        <v>0.30426900000000001</v>
      </c>
    </row>
    <row r="12359" spans="1:3">
      <c r="A12359">
        <v>770</v>
      </c>
      <c r="B12359">
        <v>2.2000280000000001</v>
      </c>
      <c r="C12359">
        <v>0.30319299999999999</v>
      </c>
    </row>
    <row r="12360" spans="1:3">
      <c r="A12360">
        <v>771</v>
      </c>
      <c r="B12360">
        <v>2.2062050000000002</v>
      </c>
      <c r="C12360">
        <v>0.28924299999999997</v>
      </c>
    </row>
    <row r="12361" spans="1:3">
      <c r="A12361">
        <v>772</v>
      </c>
      <c r="B12361">
        <v>2.2124950000000001</v>
      </c>
      <c r="C12361">
        <v>0.29888999999999999</v>
      </c>
    </row>
    <row r="12362" spans="1:3">
      <c r="A12362">
        <v>773</v>
      </c>
      <c r="B12362">
        <v>2.2186710000000001</v>
      </c>
      <c r="C12362">
        <v>0.30608400000000002</v>
      </c>
    </row>
    <row r="12363" spans="1:3">
      <c r="A12363">
        <v>774</v>
      </c>
      <c r="B12363">
        <v>2.2250179999999999</v>
      </c>
      <c r="C12363">
        <v>0.31065799999999999</v>
      </c>
    </row>
    <row r="12364" spans="1:3">
      <c r="A12364">
        <v>775</v>
      </c>
      <c r="B12364">
        <v>2.2311939999999999</v>
      </c>
      <c r="C12364">
        <v>0.31308599999999998</v>
      </c>
    </row>
    <row r="12365" spans="1:3">
      <c r="A12365">
        <v>776</v>
      </c>
      <c r="B12365">
        <v>2.2375409999999998</v>
      </c>
      <c r="C12365">
        <v>0.316108</v>
      </c>
    </row>
    <row r="12366" spans="1:3">
      <c r="A12366">
        <v>777</v>
      </c>
      <c r="B12366">
        <v>2.2438310000000001</v>
      </c>
      <c r="C12366">
        <v>0.318693</v>
      </c>
    </row>
    <row r="12367" spans="1:3">
      <c r="A12367">
        <v>778</v>
      </c>
      <c r="B12367">
        <v>2.2499509999999998</v>
      </c>
      <c r="C12367">
        <v>0.31957099999999999</v>
      </c>
    </row>
    <row r="12368" spans="1:3">
      <c r="A12368">
        <v>779</v>
      </c>
      <c r="B12368">
        <v>2.2562980000000001</v>
      </c>
      <c r="C12368">
        <v>0.31861099999999998</v>
      </c>
    </row>
    <row r="12369" spans="1:3">
      <c r="A12369">
        <v>780</v>
      </c>
      <c r="B12369">
        <v>2.2599809999999998</v>
      </c>
      <c r="C12369">
        <v>0.28678999999999999</v>
      </c>
    </row>
    <row r="12370" spans="1:3">
      <c r="A12370">
        <v>781</v>
      </c>
      <c r="B12370">
        <v>2.2662149999999999</v>
      </c>
      <c r="C12370">
        <v>0.29760500000000001</v>
      </c>
    </row>
    <row r="12371" spans="1:3">
      <c r="A12371">
        <v>782</v>
      </c>
      <c r="B12371">
        <v>2.2724479999999998</v>
      </c>
      <c r="C12371">
        <v>0.30862699999999998</v>
      </c>
    </row>
    <row r="12372" spans="1:3">
      <c r="A12372">
        <v>783</v>
      </c>
      <c r="B12372">
        <v>2.2787950000000001</v>
      </c>
      <c r="C12372">
        <v>0.31807400000000002</v>
      </c>
    </row>
    <row r="12373" spans="1:3">
      <c r="A12373">
        <v>784</v>
      </c>
      <c r="B12373">
        <v>2.2849149999999998</v>
      </c>
      <c r="C12373">
        <v>0.32371800000000001</v>
      </c>
    </row>
    <row r="12374" spans="1:3">
      <c r="A12374">
        <v>785</v>
      </c>
      <c r="B12374">
        <v>2.291261</v>
      </c>
      <c r="C12374">
        <v>0.32800400000000002</v>
      </c>
    </row>
    <row r="12375" spans="1:3">
      <c r="A12375">
        <v>786</v>
      </c>
      <c r="B12375">
        <v>2.2974950000000001</v>
      </c>
      <c r="C12375">
        <v>0.33097199999999999</v>
      </c>
    </row>
    <row r="12376" spans="1:3">
      <c r="A12376">
        <v>787</v>
      </c>
      <c r="B12376">
        <v>2.3036720000000002</v>
      </c>
      <c r="C12376">
        <v>0.32955299999999998</v>
      </c>
    </row>
    <row r="12377" spans="1:3">
      <c r="A12377">
        <v>788</v>
      </c>
      <c r="B12377">
        <v>2.3099609999999999</v>
      </c>
      <c r="C12377">
        <v>0.31697700000000001</v>
      </c>
    </row>
    <row r="12378" spans="1:3">
      <c r="A12378">
        <v>789</v>
      </c>
      <c r="B12378">
        <v>2.316195</v>
      </c>
      <c r="C12378">
        <v>0.32570100000000002</v>
      </c>
    </row>
    <row r="12379" spans="1:3">
      <c r="A12379">
        <v>790</v>
      </c>
      <c r="B12379">
        <v>2.3225410000000002</v>
      </c>
      <c r="C12379">
        <v>0.33308199999999999</v>
      </c>
    </row>
    <row r="12380" spans="1:3">
      <c r="A12380">
        <v>791</v>
      </c>
      <c r="B12380">
        <v>2.3287179999999998</v>
      </c>
      <c r="C12380">
        <v>0.33743800000000002</v>
      </c>
    </row>
    <row r="12381" spans="1:3">
      <c r="A12381">
        <v>792</v>
      </c>
      <c r="B12381">
        <v>2.3350080000000002</v>
      </c>
      <c r="C12381">
        <v>0.34085700000000002</v>
      </c>
    </row>
    <row r="12382" spans="1:3">
      <c r="A12382">
        <v>793</v>
      </c>
      <c r="B12382">
        <v>2.3412980000000001</v>
      </c>
      <c r="C12382">
        <v>0.344001</v>
      </c>
    </row>
    <row r="12383" spans="1:3">
      <c r="A12383">
        <v>794</v>
      </c>
      <c r="B12383">
        <v>2.3474179999999998</v>
      </c>
      <c r="C12383">
        <v>0.34532299999999999</v>
      </c>
    </row>
    <row r="12384" spans="1:3">
      <c r="A12384">
        <v>795</v>
      </c>
      <c r="B12384">
        <v>2.3537650000000001</v>
      </c>
      <c r="C12384">
        <v>0.34453800000000001</v>
      </c>
    </row>
    <row r="12385" spans="1:3">
      <c r="A12385">
        <v>796</v>
      </c>
      <c r="B12385">
        <v>2.3598849999999998</v>
      </c>
      <c r="C12385">
        <v>0.34274399999999999</v>
      </c>
    </row>
    <row r="12386" spans="1:3">
      <c r="A12386">
        <v>797</v>
      </c>
      <c r="B12386">
        <v>2.3662879999999999</v>
      </c>
      <c r="C12386">
        <v>0.34421200000000002</v>
      </c>
    </row>
    <row r="12387" spans="1:3">
      <c r="A12387">
        <v>798</v>
      </c>
      <c r="B12387">
        <v>2.372465</v>
      </c>
      <c r="C12387">
        <v>0.34739599999999998</v>
      </c>
    </row>
    <row r="12388" spans="1:3">
      <c r="A12388">
        <v>799</v>
      </c>
      <c r="B12388">
        <v>2.378698</v>
      </c>
      <c r="C12388">
        <v>0.35059200000000001</v>
      </c>
    </row>
    <row r="12389" spans="1:3">
      <c r="A12389">
        <v>800</v>
      </c>
      <c r="B12389">
        <v>2.3850449999999999</v>
      </c>
      <c r="C12389">
        <v>0.35427500000000001</v>
      </c>
    </row>
    <row r="12390" spans="1:3">
      <c r="A12390">
        <v>801</v>
      </c>
      <c r="B12390">
        <v>2.3912209999999998</v>
      </c>
      <c r="C12390">
        <v>0.35573199999999999</v>
      </c>
    </row>
    <row r="12391" spans="1:3">
      <c r="A12391">
        <v>802</v>
      </c>
      <c r="B12391">
        <v>2.3975110000000002</v>
      </c>
      <c r="C12391">
        <v>0.35758200000000001</v>
      </c>
    </row>
    <row r="12392" spans="1:3">
      <c r="A12392">
        <v>803</v>
      </c>
      <c r="B12392">
        <v>2.4036879999999998</v>
      </c>
      <c r="C12392">
        <v>0.357483</v>
      </c>
    </row>
    <row r="12393" spans="1:3">
      <c r="A12393">
        <v>804</v>
      </c>
      <c r="B12393">
        <v>2.4100350000000001</v>
      </c>
      <c r="C12393">
        <v>0.33681499999999998</v>
      </c>
    </row>
    <row r="12394" spans="1:3">
      <c r="A12394">
        <v>805</v>
      </c>
      <c r="B12394">
        <v>2.4162110000000001</v>
      </c>
      <c r="C12394">
        <v>0.34462700000000002</v>
      </c>
    </row>
    <row r="12395" spans="1:3">
      <c r="A12395">
        <v>806</v>
      </c>
      <c r="B12395">
        <v>2.4224450000000002</v>
      </c>
      <c r="C12395">
        <v>0.35524600000000001</v>
      </c>
    </row>
    <row r="12396" spans="1:3">
      <c r="A12396">
        <v>807</v>
      </c>
      <c r="B12396">
        <v>2.4287350000000001</v>
      </c>
      <c r="C12396">
        <v>0.36291800000000002</v>
      </c>
    </row>
    <row r="12397" spans="1:3">
      <c r="A12397">
        <v>808</v>
      </c>
      <c r="B12397">
        <v>2.434968</v>
      </c>
      <c r="C12397">
        <v>0.36699100000000001</v>
      </c>
    </row>
    <row r="12398" spans="1:3">
      <c r="A12398">
        <v>809</v>
      </c>
      <c r="B12398">
        <v>2.4412579999999999</v>
      </c>
      <c r="C12398">
        <v>0.368226</v>
      </c>
    </row>
    <row r="12399" spans="1:3">
      <c r="A12399">
        <v>810</v>
      </c>
      <c r="B12399">
        <v>2.4461879999999998</v>
      </c>
      <c r="C12399">
        <v>0.26840199999999997</v>
      </c>
    </row>
    <row r="12400" spans="1:3">
      <c r="A12400">
        <v>811</v>
      </c>
      <c r="B12400">
        <v>2.4525350000000001</v>
      </c>
      <c r="C12400">
        <v>0.285028</v>
      </c>
    </row>
    <row r="12401" spans="1:3">
      <c r="A12401">
        <v>812</v>
      </c>
      <c r="B12401">
        <v>2.4587119999999998</v>
      </c>
      <c r="C12401">
        <v>0.29939500000000002</v>
      </c>
    </row>
    <row r="12402" spans="1:3">
      <c r="A12402">
        <v>813</v>
      </c>
      <c r="B12402">
        <v>2.4650020000000001</v>
      </c>
      <c r="C12402">
        <v>0.31345000000000001</v>
      </c>
    </row>
    <row r="12403" spans="1:3">
      <c r="A12403">
        <v>814</v>
      </c>
      <c r="B12403">
        <v>2.4712350000000001</v>
      </c>
      <c r="C12403">
        <v>0.32743299999999997</v>
      </c>
    </row>
    <row r="12404" spans="1:3">
      <c r="A12404">
        <v>815</v>
      </c>
      <c r="B12404">
        <v>2.4774120000000002</v>
      </c>
      <c r="C12404">
        <v>0.34026800000000001</v>
      </c>
    </row>
    <row r="12405" spans="1:3">
      <c r="A12405">
        <v>816</v>
      </c>
      <c r="B12405">
        <v>2.4837579999999999</v>
      </c>
      <c r="C12405">
        <v>0.35252</v>
      </c>
    </row>
    <row r="12406" spans="1:3">
      <c r="A12406">
        <v>817</v>
      </c>
      <c r="B12406">
        <v>2.489935</v>
      </c>
      <c r="C12406">
        <v>0.36190699999999998</v>
      </c>
    </row>
    <row r="12407" spans="1:3">
      <c r="A12407">
        <v>818</v>
      </c>
      <c r="B12407">
        <v>2.4962819999999999</v>
      </c>
      <c r="C12407">
        <v>0.36998700000000001</v>
      </c>
    </row>
    <row r="12408" spans="1:3">
      <c r="A12408">
        <v>819</v>
      </c>
      <c r="B12408">
        <v>2.5025149999999998</v>
      </c>
      <c r="C12408">
        <v>0.37573000000000001</v>
      </c>
    </row>
    <row r="12409" spans="1:3">
      <c r="A12409">
        <v>820</v>
      </c>
      <c r="B12409">
        <v>2.5086909999999998</v>
      </c>
      <c r="C12409">
        <v>0.37829099999999999</v>
      </c>
    </row>
    <row r="12410" spans="1:3">
      <c r="A12410">
        <v>821</v>
      </c>
      <c r="B12410">
        <v>2.5126019999999998</v>
      </c>
      <c r="C12410">
        <v>0.26976800000000001</v>
      </c>
    </row>
    <row r="12411" spans="1:3">
      <c r="A12411">
        <v>822</v>
      </c>
      <c r="B12411">
        <v>2.5187780000000002</v>
      </c>
      <c r="C12411">
        <v>0.28120800000000001</v>
      </c>
    </row>
    <row r="12412" spans="1:3">
      <c r="A12412">
        <v>823</v>
      </c>
      <c r="B12412">
        <v>2.5249549999999998</v>
      </c>
      <c r="C12412">
        <v>0.29589399999999999</v>
      </c>
    </row>
    <row r="12413" spans="1:3">
      <c r="A12413">
        <v>824</v>
      </c>
      <c r="B12413">
        <v>2.5311880000000002</v>
      </c>
      <c r="C12413">
        <v>0.30991400000000002</v>
      </c>
    </row>
    <row r="12414" spans="1:3">
      <c r="A12414">
        <v>825</v>
      </c>
      <c r="B12414">
        <v>2.5375350000000001</v>
      </c>
      <c r="C12414">
        <v>0.32394299999999998</v>
      </c>
    </row>
    <row r="12415" spans="1:3">
      <c r="A12415">
        <v>826</v>
      </c>
      <c r="B12415">
        <v>2.5435979999999998</v>
      </c>
      <c r="C12415">
        <v>0.33756999999999998</v>
      </c>
    </row>
    <row r="12416" spans="1:3">
      <c r="A12416">
        <v>827</v>
      </c>
      <c r="B12416">
        <v>2.5500579999999999</v>
      </c>
      <c r="C12416">
        <v>0.350744</v>
      </c>
    </row>
    <row r="12417" spans="1:3">
      <c r="A12417">
        <v>828</v>
      </c>
      <c r="B12417">
        <v>2.556235</v>
      </c>
      <c r="C12417">
        <v>0.36224099999999998</v>
      </c>
    </row>
    <row r="12418" spans="1:3">
      <c r="A12418">
        <v>829</v>
      </c>
      <c r="B12418">
        <v>2.562468</v>
      </c>
      <c r="C12418">
        <v>0.37160599999999999</v>
      </c>
    </row>
    <row r="12419" spans="1:3">
      <c r="A12419">
        <v>830</v>
      </c>
      <c r="B12419">
        <v>2.5687579999999999</v>
      </c>
      <c r="C12419">
        <v>0.37973200000000001</v>
      </c>
    </row>
    <row r="12420" spans="1:3">
      <c r="A12420">
        <v>831</v>
      </c>
      <c r="B12420">
        <v>2.574935</v>
      </c>
      <c r="C12420">
        <v>0.38580500000000001</v>
      </c>
    </row>
    <row r="12421" spans="1:3">
      <c r="A12421">
        <v>832</v>
      </c>
      <c r="B12421">
        <v>2.5812819999999999</v>
      </c>
      <c r="C12421">
        <v>0.39077400000000001</v>
      </c>
    </row>
    <row r="12422" spans="1:3">
      <c r="A12422">
        <v>833</v>
      </c>
      <c r="B12422">
        <v>2.587402</v>
      </c>
      <c r="C12422">
        <v>0.392565</v>
      </c>
    </row>
    <row r="12423" spans="1:3">
      <c r="A12423">
        <v>834</v>
      </c>
      <c r="B12423">
        <v>2.5900650000000001</v>
      </c>
      <c r="C12423">
        <v>0.328598</v>
      </c>
    </row>
    <row r="12424" spans="1:3">
      <c r="A12424">
        <v>835</v>
      </c>
      <c r="B12424">
        <v>2.5912549999999999</v>
      </c>
      <c r="C12424">
        <v>0.27168399999999998</v>
      </c>
    </row>
    <row r="12425" spans="1:3">
      <c r="A12425">
        <v>836</v>
      </c>
      <c r="B12425">
        <v>2.597375</v>
      </c>
      <c r="C12425">
        <v>0.28728100000000001</v>
      </c>
    </row>
    <row r="12426" spans="1:3">
      <c r="A12426">
        <v>837</v>
      </c>
      <c r="B12426">
        <v>2.6037780000000001</v>
      </c>
      <c r="C12426">
        <v>0.30231799999999998</v>
      </c>
    </row>
    <row r="12427" spans="1:3">
      <c r="A12427">
        <v>838</v>
      </c>
      <c r="B12427">
        <v>2.6099549999999998</v>
      </c>
      <c r="C12427">
        <v>0.31659300000000001</v>
      </c>
    </row>
    <row r="12428" spans="1:3">
      <c r="A12428">
        <v>839</v>
      </c>
      <c r="B12428">
        <v>2.6162450000000002</v>
      </c>
      <c r="C12428">
        <v>0.33090999999999998</v>
      </c>
    </row>
    <row r="12429" spans="1:3">
      <c r="A12429">
        <v>840</v>
      </c>
      <c r="B12429">
        <v>2.6224780000000001</v>
      </c>
      <c r="C12429">
        <v>0.34466599999999997</v>
      </c>
    </row>
    <row r="12430" spans="1:3">
      <c r="A12430">
        <v>841</v>
      </c>
      <c r="B12430">
        <v>2.6287120000000002</v>
      </c>
      <c r="C12430">
        <v>0.35779499999999997</v>
      </c>
    </row>
    <row r="12431" spans="1:3">
      <c r="A12431">
        <v>842</v>
      </c>
      <c r="B12431">
        <v>2.6350020000000001</v>
      </c>
      <c r="C12431">
        <v>0.37018899999999999</v>
      </c>
    </row>
    <row r="12432" spans="1:3">
      <c r="A12432">
        <v>843</v>
      </c>
      <c r="B12432">
        <v>2.641178</v>
      </c>
      <c r="C12432">
        <v>0.38065100000000002</v>
      </c>
    </row>
    <row r="12433" spans="1:3">
      <c r="A12433">
        <v>844</v>
      </c>
      <c r="B12433">
        <v>2.6475249999999999</v>
      </c>
      <c r="C12433">
        <v>0.389594</v>
      </c>
    </row>
    <row r="12434" spans="1:3">
      <c r="A12434">
        <v>845</v>
      </c>
      <c r="B12434">
        <v>2.6537579999999998</v>
      </c>
      <c r="C12434">
        <v>0.39726699999999998</v>
      </c>
    </row>
    <row r="12435" spans="1:3">
      <c r="A12435">
        <v>846</v>
      </c>
      <c r="B12435">
        <v>2.6599349999999999</v>
      </c>
      <c r="C12435">
        <v>0.40294000000000002</v>
      </c>
    </row>
    <row r="12436" spans="1:3">
      <c r="A12436">
        <v>847</v>
      </c>
      <c r="B12436">
        <v>2.6662249999999998</v>
      </c>
      <c r="C12436">
        <v>0.40787699999999999</v>
      </c>
    </row>
    <row r="12437" spans="1:3">
      <c r="A12437">
        <v>848</v>
      </c>
      <c r="B12437">
        <v>2.6724579999999998</v>
      </c>
      <c r="C12437">
        <v>0.411746</v>
      </c>
    </row>
    <row r="12438" spans="1:3">
      <c r="A12438">
        <v>849</v>
      </c>
      <c r="B12438">
        <v>2.6787489999999998</v>
      </c>
      <c r="C12438">
        <v>0.41492000000000001</v>
      </c>
    </row>
    <row r="12439" spans="1:3">
      <c r="A12439">
        <v>850</v>
      </c>
      <c r="B12439">
        <v>2.6850390000000002</v>
      </c>
      <c r="C12439">
        <v>0.27438000000000001</v>
      </c>
    </row>
    <row r="12440" spans="1:3">
      <c r="A12440">
        <v>851</v>
      </c>
      <c r="B12440">
        <v>2.6912720000000001</v>
      </c>
      <c r="C12440">
        <v>0.295379</v>
      </c>
    </row>
    <row r="12441" spans="1:3">
      <c r="A12441">
        <v>852</v>
      </c>
      <c r="B12441">
        <v>2.697505</v>
      </c>
      <c r="C12441">
        <v>0.310699</v>
      </c>
    </row>
    <row r="12442" spans="1:3">
      <c r="A12442">
        <v>853</v>
      </c>
      <c r="B12442">
        <v>2.703681</v>
      </c>
      <c r="C12442">
        <v>0.32541700000000001</v>
      </c>
    </row>
    <row r="12443" spans="1:3">
      <c r="A12443">
        <v>854</v>
      </c>
      <c r="B12443">
        <v>2.7100279999999999</v>
      </c>
      <c r="C12443">
        <v>0.34001799999999999</v>
      </c>
    </row>
    <row r="12444" spans="1:3">
      <c r="A12444">
        <v>855</v>
      </c>
      <c r="B12444">
        <v>2.716148</v>
      </c>
      <c r="C12444">
        <v>0.35372500000000001</v>
      </c>
    </row>
    <row r="12445" spans="1:3">
      <c r="A12445">
        <v>856</v>
      </c>
      <c r="B12445">
        <v>2.7225519999999999</v>
      </c>
      <c r="C12445">
        <v>0.36735600000000002</v>
      </c>
    </row>
    <row r="12446" spans="1:3">
      <c r="A12446">
        <v>857</v>
      </c>
      <c r="B12446">
        <v>2.7287279999999998</v>
      </c>
      <c r="C12446">
        <v>0.38029099999999999</v>
      </c>
    </row>
    <row r="12447" spans="1:3">
      <c r="A12447">
        <v>858</v>
      </c>
      <c r="B12447">
        <v>2.7349619999999999</v>
      </c>
      <c r="C12447">
        <v>0.39227600000000001</v>
      </c>
    </row>
    <row r="12448" spans="1:3">
      <c r="A12448">
        <v>859</v>
      </c>
      <c r="B12448">
        <v>2.7411949999999998</v>
      </c>
      <c r="C12448">
        <v>0.40281499999999998</v>
      </c>
    </row>
    <row r="12449" spans="1:3">
      <c r="A12449">
        <v>860</v>
      </c>
      <c r="B12449">
        <v>2.7474280000000002</v>
      </c>
      <c r="C12449">
        <v>0.41143000000000002</v>
      </c>
    </row>
    <row r="12450" spans="1:3">
      <c r="A12450">
        <v>861</v>
      </c>
      <c r="B12450">
        <v>2.7537750000000001</v>
      </c>
      <c r="C12450">
        <v>0.41965000000000002</v>
      </c>
    </row>
    <row r="12451" spans="1:3">
      <c r="A12451">
        <v>862</v>
      </c>
      <c r="B12451">
        <v>2.7598950000000002</v>
      </c>
      <c r="C12451">
        <v>0.42554799999999998</v>
      </c>
    </row>
    <row r="12452" spans="1:3">
      <c r="A12452">
        <v>863</v>
      </c>
      <c r="B12452">
        <v>2.7662990000000001</v>
      </c>
      <c r="C12452">
        <v>0.43066300000000002</v>
      </c>
    </row>
    <row r="12453" spans="1:3">
      <c r="A12453">
        <v>864</v>
      </c>
      <c r="B12453">
        <v>2.772532</v>
      </c>
      <c r="C12453">
        <v>0.43399199999999999</v>
      </c>
    </row>
    <row r="12454" spans="1:3">
      <c r="A12454">
        <v>865</v>
      </c>
      <c r="B12454">
        <v>2.7776879999999999</v>
      </c>
      <c r="C12454">
        <v>0.30587700000000001</v>
      </c>
    </row>
    <row r="12455" spans="1:3">
      <c r="A12455">
        <v>866</v>
      </c>
      <c r="B12455">
        <v>2.7837510000000001</v>
      </c>
      <c r="C12455">
        <v>0.29797499999999999</v>
      </c>
    </row>
    <row r="12456" spans="1:3">
      <c r="A12456">
        <v>867</v>
      </c>
      <c r="B12456">
        <v>2.7899280000000002</v>
      </c>
      <c r="C12456">
        <v>0.31339699999999998</v>
      </c>
    </row>
    <row r="12457" spans="1:3">
      <c r="A12457">
        <v>868</v>
      </c>
      <c r="B12457">
        <v>2.7962189999999998</v>
      </c>
      <c r="C12457">
        <v>0.32864300000000002</v>
      </c>
    </row>
    <row r="12458" spans="1:3">
      <c r="A12458">
        <v>869</v>
      </c>
      <c r="B12458">
        <v>2.8023950000000002</v>
      </c>
      <c r="C12458">
        <v>0.34294000000000002</v>
      </c>
    </row>
    <row r="12459" spans="1:3">
      <c r="A12459">
        <v>870</v>
      </c>
      <c r="B12459">
        <v>2.808799</v>
      </c>
      <c r="C12459">
        <v>0.357408</v>
      </c>
    </row>
    <row r="12460" spans="1:3">
      <c r="A12460">
        <v>871</v>
      </c>
      <c r="B12460">
        <v>2.814975</v>
      </c>
      <c r="C12460">
        <v>0.37073899999999999</v>
      </c>
    </row>
    <row r="12461" spans="1:3">
      <c r="A12461">
        <v>872</v>
      </c>
      <c r="B12461">
        <v>2.8212079999999999</v>
      </c>
      <c r="C12461">
        <v>0.38415500000000002</v>
      </c>
    </row>
    <row r="12462" spans="1:3">
      <c r="A12462">
        <v>873</v>
      </c>
      <c r="B12462">
        <v>2.8274979999999998</v>
      </c>
      <c r="C12462">
        <v>0.39697100000000002</v>
      </c>
    </row>
    <row r="12463" spans="1:3">
      <c r="A12463">
        <v>874</v>
      </c>
      <c r="B12463">
        <v>2.8336749999999999</v>
      </c>
      <c r="C12463">
        <v>0.40892699999999998</v>
      </c>
    </row>
    <row r="12464" spans="1:3">
      <c r="A12464">
        <v>875</v>
      </c>
      <c r="B12464">
        <v>2.8400219999999998</v>
      </c>
      <c r="C12464">
        <v>0.41972100000000001</v>
      </c>
    </row>
    <row r="12465" spans="1:3">
      <c r="A12465">
        <v>876</v>
      </c>
      <c r="B12465">
        <v>2.8461419999999999</v>
      </c>
      <c r="C12465">
        <v>0.42884499999999998</v>
      </c>
    </row>
    <row r="12466" spans="1:3">
      <c r="A12466">
        <v>877</v>
      </c>
      <c r="B12466">
        <v>2.8525450000000001</v>
      </c>
      <c r="C12466">
        <v>0.43751200000000001</v>
      </c>
    </row>
    <row r="12467" spans="1:3">
      <c r="A12467">
        <v>878</v>
      </c>
      <c r="B12467">
        <v>2.858778</v>
      </c>
      <c r="C12467">
        <v>0.44453100000000001</v>
      </c>
    </row>
    <row r="12468" spans="1:3">
      <c r="A12468">
        <v>879</v>
      </c>
      <c r="B12468">
        <v>2.8649550000000001</v>
      </c>
      <c r="C12468">
        <v>0.44953500000000002</v>
      </c>
    </row>
    <row r="12469" spans="1:3">
      <c r="A12469">
        <v>880</v>
      </c>
      <c r="B12469">
        <v>2.871245</v>
      </c>
      <c r="C12469">
        <v>0.453872</v>
      </c>
    </row>
    <row r="12470" spans="1:3">
      <c r="A12470">
        <v>881</v>
      </c>
      <c r="B12470">
        <v>2.8774790000000001</v>
      </c>
      <c r="C12470">
        <v>0.45632299999999998</v>
      </c>
    </row>
    <row r="12471" spans="1:3">
      <c r="A12471">
        <v>882</v>
      </c>
      <c r="B12471">
        <v>2.8813879999999998</v>
      </c>
      <c r="C12471">
        <v>0.27830899999999997</v>
      </c>
    </row>
    <row r="12472" spans="1:3">
      <c r="A12472">
        <v>883</v>
      </c>
      <c r="B12472">
        <v>2.8874520000000001</v>
      </c>
      <c r="C12472">
        <v>0.30130699999999999</v>
      </c>
    </row>
    <row r="12473" spans="1:3">
      <c r="A12473">
        <v>884</v>
      </c>
      <c r="B12473">
        <v>2.893799</v>
      </c>
      <c r="C12473">
        <v>0.31729000000000002</v>
      </c>
    </row>
    <row r="12474" spans="1:3">
      <c r="A12474">
        <v>885</v>
      </c>
      <c r="B12474">
        <v>2.8999190000000001</v>
      </c>
      <c r="C12474">
        <v>0.331816</v>
      </c>
    </row>
    <row r="12475" spans="1:3">
      <c r="A12475">
        <v>886</v>
      </c>
      <c r="B12475">
        <v>2.9063219999999998</v>
      </c>
      <c r="C12475">
        <v>0.34679900000000002</v>
      </c>
    </row>
    <row r="12476" spans="1:3">
      <c r="A12476">
        <v>887</v>
      </c>
      <c r="B12476">
        <v>2.9124979999999998</v>
      </c>
      <c r="C12476">
        <v>0.36075099999999999</v>
      </c>
    </row>
    <row r="12477" spans="1:3">
      <c r="A12477">
        <v>888</v>
      </c>
      <c r="B12477">
        <v>2.9187319999999999</v>
      </c>
      <c r="C12477">
        <v>0.37463299999999999</v>
      </c>
    </row>
    <row r="12478" spans="1:3">
      <c r="A12478">
        <v>889</v>
      </c>
      <c r="B12478">
        <v>2.9249649999999998</v>
      </c>
      <c r="C12478">
        <v>0.38771499999999998</v>
      </c>
    </row>
    <row r="12479" spans="1:3">
      <c r="A12479">
        <v>890</v>
      </c>
      <c r="B12479">
        <v>2.9311980000000002</v>
      </c>
      <c r="C12479">
        <v>0.40069399999999999</v>
      </c>
    </row>
    <row r="12480" spans="1:3">
      <c r="A12480">
        <v>891</v>
      </c>
      <c r="B12480">
        <v>2.9375450000000001</v>
      </c>
      <c r="C12480">
        <v>0.41344199999999998</v>
      </c>
    </row>
    <row r="12481" spans="1:3">
      <c r="A12481">
        <v>892</v>
      </c>
      <c r="B12481">
        <v>2.9437220000000002</v>
      </c>
      <c r="C12481">
        <v>0.425126</v>
      </c>
    </row>
    <row r="12482" spans="1:3">
      <c r="A12482">
        <v>893</v>
      </c>
      <c r="B12482">
        <v>2.9500109999999999</v>
      </c>
      <c r="C12482">
        <v>0.43600499999999998</v>
      </c>
    </row>
    <row r="12483" spans="1:3">
      <c r="A12483">
        <v>894</v>
      </c>
      <c r="B12483">
        <v>2.956302</v>
      </c>
      <c r="C12483">
        <v>0.44519399999999998</v>
      </c>
    </row>
    <row r="12484" spans="1:3">
      <c r="A12484">
        <v>895</v>
      </c>
      <c r="B12484">
        <v>2.9624220000000001</v>
      </c>
      <c r="C12484">
        <v>0.45302900000000002</v>
      </c>
    </row>
    <row r="12485" spans="1:3">
      <c r="A12485">
        <v>896</v>
      </c>
      <c r="B12485">
        <v>2.968712</v>
      </c>
      <c r="C12485">
        <v>0.460088</v>
      </c>
    </row>
    <row r="12486" spans="1:3">
      <c r="A12486">
        <v>897</v>
      </c>
      <c r="B12486">
        <v>2.974945</v>
      </c>
      <c r="C12486">
        <v>0.46327099999999999</v>
      </c>
    </row>
    <row r="12487" spans="1:3">
      <c r="A12487">
        <v>898</v>
      </c>
      <c r="B12487">
        <v>2.976362</v>
      </c>
      <c r="C12487">
        <v>0.32330300000000001</v>
      </c>
    </row>
    <row r="12488" spans="1:3">
      <c r="A12488">
        <v>899</v>
      </c>
      <c r="B12488">
        <v>2.9824820000000001</v>
      </c>
      <c r="C12488">
        <v>0.31945499999999999</v>
      </c>
    </row>
    <row r="12489" spans="1:3">
      <c r="A12489">
        <v>900</v>
      </c>
      <c r="B12489">
        <v>2.988772</v>
      </c>
      <c r="C12489">
        <v>0.33514500000000003</v>
      </c>
    </row>
    <row r="12490" spans="1:3">
      <c r="A12490">
        <v>901</v>
      </c>
      <c r="B12490">
        <v>2.9949490000000001</v>
      </c>
      <c r="C12490">
        <v>0.34990500000000002</v>
      </c>
    </row>
    <row r="12491" spans="1:3">
      <c r="A12491">
        <v>902</v>
      </c>
      <c r="B12491">
        <v>3.0012379999999999</v>
      </c>
      <c r="C12491">
        <v>0.36450300000000002</v>
      </c>
    </row>
    <row r="12492" spans="1:3">
      <c r="A12492">
        <v>903</v>
      </c>
      <c r="B12492">
        <v>3.0074149999999999</v>
      </c>
      <c r="C12492">
        <v>0.37861499999999998</v>
      </c>
    </row>
    <row r="12493" spans="1:3">
      <c r="A12493">
        <v>904</v>
      </c>
      <c r="B12493">
        <v>3.0137619999999998</v>
      </c>
      <c r="C12493">
        <v>0.39236500000000002</v>
      </c>
    </row>
    <row r="12494" spans="1:3">
      <c r="A12494">
        <v>905</v>
      </c>
      <c r="B12494">
        <v>3.0199379999999998</v>
      </c>
      <c r="C12494">
        <v>0.40558499999999997</v>
      </c>
    </row>
    <row r="12495" spans="1:3">
      <c r="A12495">
        <v>906</v>
      </c>
      <c r="B12495">
        <v>3.0262280000000001</v>
      </c>
      <c r="C12495">
        <v>0.418406</v>
      </c>
    </row>
    <row r="12496" spans="1:3">
      <c r="A12496">
        <v>907</v>
      </c>
      <c r="B12496">
        <v>3.032518</v>
      </c>
      <c r="C12496">
        <v>0.43060999999999999</v>
      </c>
    </row>
    <row r="12497" spans="1:3">
      <c r="A12497">
        <v>908</v>
      </c>
      <c r="B12497">
        <v>3.0386950000000001</v>
      </c>
      <c r="C12497">
        <v>0.441465</v>
      </c>
    </row>
    <row r="12498" spans="1:3">
      <c r="A12498">
        <v>909</v>
      </c>
      <c r="B12498">
        <v>3.045042</v>
      </c>
      <c r="C12498">
        <v>0.45141700000000001</v>
      </c>
    </row>
    <row r="12499" spans="1:3">
      <c r="A12499">
        <v>910</v>
      </c>
      <c r="B12499">
        <v>3.0511050000000002</v>
      </c>
      <c r="C12499">
        <v>0.46001300000000001</v>
      </c>
    </row>
    <row r="12500" spans="1:3">
      <c r="A12500">
        <v>911</v>
      </c>
      <c r="B12500">
        <v>3.0575649999999999</v>
      </c>
      <c r="C12500">
        <v>0.46883399999999997</v>
      </c>
    </row>
    <row r="12501" spans="1:3">
      <c r="A12501">
        <v>912</v>
      </c>
      <c r="B12501">
        <v>3.063742</v>
      </c>
      <c r="C12501">
        <v>0.475966</v>
      </c>
    </row>
    <row r="12502" spans="1:3">
      <c r="A12502">
        <v>913</v>
      </c>
      <c r="B12502">
        <v>3.0699190000000001</v>
      </c>
      <c r="C12502">
        <v>0.48169200000000001</v>
      </c>
    </row>
    <row r="12503" spans="1:3">
      <c r="A12503">
        <v>914</v>
      </c>
      <c r="B12503">
        <v>3.0762649999999998</v>
      </c>
      <c r="C12503">
        <v>0.48649900000000001</v>
      </c>
    </row>
    <row r="12504" spans="1:3">
      <c r="A12504">
        <v>915</v>
      </c>
      <c r="B12504">
        <v>3.0824419999999999</v>
      </c>
      <c r="C12504">
        <v>0.48955700000000002</v>
      </c>
    </row>
    <row r="12505" spans="1:3">
      <c r="A12505">
        <v>916</v>
      </c>
      <c r="B12505">
        <v>3.0888450000000001</v>
      </c>
      <c r="C12505">
        <v>0.30957800000000002</v>
      </c>
    </row>
    <row r="12506" spans="1:3">
      <c r="A12506">
        <v>917</v>
      </c>
      <c r="B12506">
        <v>3.0949650000000002</v>
      </c>
      <c r="C12506">
        <v>0.33231300000000003</v>
      </c>
    </row>
    <row r="12507" spans="1:3">
      <c r="A12507">
        <v>918</v>
      </c>
      <c r="B12507">
        <v>3.1012550000000001</v>
      </c>
      <c r="C12507">
        <v>0.34821600000000003</v>
      </c>
    </row>
    <row r="12508" spans="1:3">
      <c r="A12508">
        <v>919</v>
      </c>
      <c r="B12508">
        <v>3.107545</v>
      </c>
      <c r="C12508">
        <v>0.36340099999999997</v>
      </c>
    </row>
    <row r="12509" spans="1:3">
      <c r="A12509">
        <v>920</v>
      </c>
      <c r="B12509">
        <v>3.1136650000000001</v>
      </c>
      <c r="C12509">
        <v>0.37760899999999997</v>
      </c>
    </row>
    <row r="12510" spans="1:3">
      <c r="A12510">
        <v>921</v>
      </c>
      <c r="B12510">
        <v>3.120012</v>
      </c>
      <c r="C12510">
        <v>0.39209300000000002</v>
      </c>
    </row>
    <row r="12511" spans="1:3">
      <c r="A12511">
        <v>922</v>
      </c>
      <c r="B12511">
        <v>3.1261320000000001</v>
      </c>
      <c r="C12511">
        <v>0.40592699999999998</v>
      </c>
    </row>
    <row r="12512" spans="1:3">
      <c r="A12512">
        <v>923</v>
      </c>
      <c r="B12512">
        <v>3.1325349999999998</v>
      </c>
      <c r="C12512">
        <v>0.420041</v>
      </c>
    </row>
    <row r="12513" spans="1:3">
      <c r="A12513">
        <v>924</v>
      </c>
      <c r="B12513">
        <v>3.1387689999999999</v>
      </c>
      <c r="C12513">
        <v>0.43309300000000001</v>
      </c>
    </row>
    <row r="12514" spans="1:3">
      <c r="A12514">
        <v>925</v>
      </c>
      <c r="B12514">
        <v>3.1450019999999999</v>
      </c>
      <c r="C12514">
        <v>0.44579800000000003</v>
      </c>
    </row>
    <row r="12515" spans="1:3">
      <c r="A12515">
        <v>926</v>
      </c>
      <c r="B12515">
        <v>3.1512349999999998</v>
      </c>
      <c r="C12515">
        <v>0.457675</v>
      </c>
    </row>
    <row r="12516" spans="1:3">
      <c r="A12516">
        <v>927</v>
      </c>
      <c r="B12516">
        <v>3.1574689999999999</v>
      </c>
      <c r="C12516">
        <v>0.46854600000000002</v>
      </c>
    </row>
    <row r="12517" spans="1:3">
      <c r="A12517">
        <v>928</v>
      </c>
      <c r="B12517">
        <v>3.1637590000000002</v>
      </c>
      <c r="C12517">
        <v>0.47823500000000002</v>
      </c>
    </row>
    <row r="12518" spans="1:3">
      <c r="A12518">
        <v>929</v>
      </c>
      <c r="B12518">
        <v>3.1699350000000002</v>
      </c>
      <c r="C12518">
        <v>0.48688100000000001</v>
      </c>
    </row>
    <row r="12519" spans="1:3">
      <c r="A12519">
        <v>930</v>
      </c>
      <c r="B12519">
        <v>3.1762809999999999</v>
      </c>
      <c r="C12519">
        <v>0.49566900000000003</v>
      </c>
    </row>
    <row r="12520" spans="1:3">
      <c r="A12520">
        <v>931</v>
      </c>
      <c r="B12520">
        <v>3.182515</v>
      </c>
      <c r="C12520">
        <v>0.50259399999999999</v>
      </c>
    </row>
    <row r="12521" spans="1:3">
      <c r="A12521">
        <v>932</v>
      </c>
      <c r="B12521">
        <v>3.1862550000000001</v>
      </c>
      <c r="C12521">
        <v>0.50456900000000005</v>
      </c>
    </row>
    <row r="12522" spans="1:3">
      <c r="A12522">
        <v>933</v>
      </c>
      <c r="B12522">
        <v>3.187729</v>
      </c>
      <c r="C12522">
        <v>0.34687299999999999</v>
      </c>
    </row>
    <row r="12523" spans="1:3">
      <c r="A12523">
        <v>934</v>
      </c>
      <c r="B12523">
        <v>3.1937350000000002</v>
      </c>
      <c r="C12523">
        <v>0.36535400000000001</v>
      </c>
    </row>
    <row r="12524" spans="1:3">
      <c r="A12524">
        <v>935</v>
      </c>
      <c r="B12524">
        <v>3.1999689999999998</v>
      </c>
      <c r="C12524">
        <v>0.38158999999999998</v>
      </c>
    </row>
    <row r="12525" spans="1:3">
      <c r="A12525">
        <v>936</v>
      </c>
      <c r="B12525">
        <v>3.2062590000000002</v>
      </c>
      <c r="C12525">
        <v>0.39679999999999999</v>
      </c>
    </row>
    <row r="12526" spans="1:3">
      <c r="A12526">
        <v>937</v>
      </c>
      <c r="B12526">
        <v>3.2124350000000002</v>
      </c>
      <c r="C12526">
        <v>0.41096100000000002</v>
      </c>
    </row>
    <row r="12527" spans="1:3">
      <c r="A12527">
        <v>938</v>
      </c>
      <c r="B12527">
        <v>3.213965</v>
      </c>
      <c r="C12527">
        <v>0.22714300000000001</v>
      </c>
    </row>
    <row r="12528" spans="1:3">
      <c r="A12528">
        <v>939</v>
      </c>
      <c r="B12528">
        <v>3.2200280000000001</v>
      </c>
      <c r="C12528">
        <v>0.22917000000000001</v>
      </c>
    </row>
    <row r="12529" spans="1:3">
      <c r="A12529">
        <v>940</v>
      </c>
      <c r="B12529">
        <v>3.2262620000000002</v>
      </c>
      <c r="C12529">
        <v>0.24356900000000001</v>
      </c>
    </row>
    <row r="12530" spans="1:3">
      <c r="A12530">
        <v>941</v>
      </c>
      <c r="B12530">
        <v>3.2324380000000001</v>
      </c>
      <c r="C12530">
        <v>0.25705899999999998</v>
      </c>
    </row>
    <row r="12531" spans="1:3">
      <c r="A12531">
        <v>942</v>
      </c>
      <c r="B12531">
        <v>3.238785</v>
      </c>
      <c r="C12531">
        <v>0.26987299999999997</v>
      </c>
    </row>
    <row r="12532" spans="1:3">
      <c r="A12532">
        <v>943</v>
      </c>
      <c r="B12532">
        <v>3.2449050000000002</v>
      </c>
      <c r="C12532">
        <v>0.27954899999999999</v>
      </c>
    </row>
    <row r="12533" spans="1:3">
      <c r="A12533">
        <v>944</v>
      </c>
      <c r="B12533">
        <v>3.2513079999999999</v>
      </c>
      <c r="C12533">
        <v>0.28365099999999999</v>
      </c>
    </row>
    <row r="12534" spans="1:3">
      <c r="A12534">
        <v>945</v>
      </c>
      <c r="B12534">
        <v>3.252669</v>
      </c>
      <c r="C12534">
        <v>-1.0227E-2</v>
      </c>
    </row>
  </sheetData>
  <phoneticPr fontId="1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G10859"/>
  <sheetViews>
    <sheetView workbookViewId="0">
      <selection activeCell="H7" sqref="H7"/>
    </sheetView>
  </sheetViews>
  <sheetFormatPr defaultRowHeight="16.5"/>
  <sheetData>
    <row r="1" spans="1:7" ht="20.25">
      <c r="A1" s="12" t="s">
        <v>8</v>
      </c>
    </row>
    <row r="3" spans="1:7">
      <c r="A3" s="47" t="s">
        <v>115</v>
      </c>
      <c r="B3" s="47"/>
    </row>
    <row r="6" spans="1:7">
      <c r="A6" t="s">
        <v>160</v>
      </c>
    </row>
    <row r="8" spans="1:7">
      <c r="A8" t="s">
        <v>161</v>
      </c>
      <c r="D8" s="48"/>
      <c r="E8" s="48"/>
      <c r="F8" s="48"/>
      <c r="G8" s="48"/>
    </row>
    <row r="10" spans="1:7">
      <c r="A10" t="s">
        <v>162</v>
      </c>
    </row>
    <row r="12" spans="1:7">
      <c r="A12" t="s">
        <v>75</v>
      </c>
    </row>
    <row r="13" spans="1:7">
      <c r="A13">
        <v>1</v>
      </c>
      <c r="B13">
        <v>0</v>
      </c>
      <c r="C13">
        <v>-9.5000000000000005E-5</v>
      </c>
    </row>
    <row r="14" spans="1:7">
      <c r="A14">
        <v>2</v>
      </c>
      <c r="B14">
        <v>4.5300000000000001E-4</v>
      </c>
      <c r="C14">
        <v>-5.8E-5</v>
      </c>
    </row>
    <row r="15" spans="1:7">
      <c r="A15">
        <v>3</v>
      </c>
      <c r="B15">
        <v>1.8129999999999999E-3</v>
      </c>
      <c r="C15">
        <v>-8.2999999999999998E-5</v>
      </c>
    </row>
    <row r="16" spans="1:7">
      <c r="A16">
        <v>4</v>
      </c>
      <c r="B16">
        <v>3.3430000000000001E-3</v>
      </c>
      <c r="C16">
        <v>-2.5000000000000001E-5</v>
      </c>
    </row>
    <row r="17" spans="1:3">
      <c r="A17">
        <v>5</v>
      </c>
      <c r="B17">
        <v>4.8170000000000001E-3</v>
      </c>
      <c r="C17">
        <v>-1.8E-5</v>
      </c>
    </row>
    <row r="18" spans="1:3">
      <c r="A18">
        <v>6</v>
      </c>
      <c r="B18">
        <v>6.1199999999999996E-3</v>
      </c>
      <c r="C18">
        <v>-1.0000000000000001E-5</v>
      </c>
    </row>
    <row r="19" spans="1:3">
      <c r="A19">
        <v>7</v>
      </c>
      <c r="B19">
        <v>7.4229999999999999E-3</v>
      </c>
      <c r="C19">
        <v>-2.5000000000000001E-5</v>
      </c>
    </row>
    <row r="20" spans="1:3">
      <c r="A20">
        <v>8</v>
      </c>
      <c r="B20">
        <v>8.6700000000000006E-3</v>
      </c>
      <c r="C20">
        <v>2.5000000000000001E-5</v>
      </c>
    </row>
    <row r="21" spans="1:3">
      <c r="A21">
        <v>9</v>
      </c>
      <c r="B21">
        <v>9.9170000000000005E-3</v>
      </c>
      <c r="C21">
        <v>-2.5000000000000001E-5</v>
      </c>
    </row>
    <row r="22" spans="1:3">
      <c r="A22">
        <v>10</v>
      </c>
      <c r="B22">
        <v>1.1162999999999999E-2</v>
      </c>
      <c r="C22">
        <v>-7.2000000000000002E-5</v>
      </c>
    </row>
    <row r="23" spans="1:3">
      <c r="A23">
        <v>11</v>
      </c>
      <c r="B23">
        <v>1.2467000000000001E-2</v>
      </c>
      <c r="C23">
        <v>-3.4999999999999997E-5</v>
      </c>
    </row>
    <row r="24" spans="1:3">
      <c r="A24">
        <v>12</v>
      </c>
      <c r="B24">
        <v>1.3657000000000001E-2</v>
      </c>
      <c r="C24">
        <v>6.0000000000000002E-6</v>
      </c>
    </row>
    <row r="25" spans="1:3">
      <c r="A25">
        <v>13</v>
      </c>
      <c r="B25">
        <v>1.4903E-2</v>
      </c>
      <c r="C25">
        <v>-1.25E-4</v>
      </c>
    </row>
    <row r="26" spans="1:3">
      <c r="A26">
        <v>14</v>
      </c>
      <c r="B26">
        <v>1.6093E-2</v>
      </c>
      <c r="C26">
        <v>-1.9000000000000001E-5</v>
      </c>
    </row>
    <row r="27" spans="1:3">
      <c r="A27">
        <v>15</v>
      </c>
      <c r="B27">
        <v>1.7453E-2</v>
      </c>
      <c r="C27">
        <v>-6.7999999999999999E-5</v>
      </c>
    </row>
    <row r="28" spans="1:3">
      <c r="A28">
        <v>16</v>
      </c>
      <c r="B28">
        <v>1.8700000000000001E-2</v>
      </c>
      <c r="C28">
        <v>-3.3000000000000003E-5</v>
      </c>
    </row>
    <row r="29" spans="1:3">
      <c r="A29">
        <v>17</v>
      </c>
      <c r="B29">
        <v>1.9946999999999999E-2</v>
      </c>
      <c r="C29">
        <v>6.0000000000000002E-6</v>
      </c>
    </row>
    <row r="30" spans="1:3">
      <c r="A30">
        <v>18</v>
      </c>
      <c r="B30">
        <v>2.1250000000000002E-2</v>
      </c>
      <c r="C30">
        <v>-2.3E-5</v>
      </c>
    </row>
    <row r="31" spans="1:3">
      <c r="A31">
        <v>19</v>
      </c>
      <c r="B31">
        <v>2.2497E-2</v>
      </c>
      <c r="C31">
        <v>-5.0000000000000004E-6</v>
      </c>
    </row>
    <row r="32" spans="1:3">
      <c r="A32">
        <v>20</v>
      </c>
      <c r="B32">
        <v>2.3743E-2</v>
      </c>
      <c r="C32">
        <v>-6.8999999999999997E-5</v>
      </c>
    </row>
    <row r="33" spans="1:3">
      <c r="A33">
        <v>21</v>
      </c>
      <c r="B33">
        <v>2.4933E-2</v>
      </c>
      <c r="C33">
        <v>-1.9000000000000001E-5</v>
      </c>
    </row>
    <row r="34" spans="1:3">
      <c r="A34">
        <v>22</v>
      </c>
      <c r="B34">
        <v>2.6179999999999998E-2</v>
      </c>
      <c r="C34">
        <v>-7.3999999999999996E-5</v>
      </c>
    </row>
    <row r="35" spans="1:3">
      <c r="A35">
        <v>23</v>
      </c>
      <c r="B35">
        <v>2.7427E-2</v>
      </c>
      <c r="C35">
        <v>-1.05E-4</v>
      </c>
    </row>
    <row r="36" spans="1:3">
      <c r="A36">
        <v>24</v>
      </c>
      <c r="B36">
        <v>2.8729999999999999E-2</v>
      </c>
      <c r="C36">
        <v>-1.0000000000000001E-5</v>
      </c>
    </row>
    <row r="37" spans="1:3">
      <c r="A37">
        <v>25</v>
      </c>
      <c r="B37">
        <v>2.9977E-2</v>
      </c>
      <c r="C37">
        <v>-4.1999999999999998E-5</v>
      </c>
    </row>
    <row r="38" spans="1:3">
      <c r="A38">
        <v>26</v>
      </c>
      <c r="B38">
        <v>3.1223000000000001E-2</v>
      </c>
      <c r="C38">
        <v>-9.0000000000000002E-6</v>
      </c>
    </row>
    <row r="39" spans="1:3">
      <c r="A39">
        <v>27</v>
      </c>
      <c r="B39">
        <v>3.2469999999999999E-2</v>
      </c>
      <c r="C39">
        <v>-2.1999999999999999E-5</v>
      </c>
    </row>
    <row r="40" spans="1:3">
      <c r="A40">
        <v>28</v>
      </c>
      <c r="B40">
        <v>3.3772999999999997E-2</v>
      </c>
      <c r="C40">
        <v>-1.0000000000000001E-5</v>
      </c>
    </row>
    <row r="41" spans="1:3">
      <c r="A41">
        <v>29</v>
      </c>
      <c r="B41">
        <v>3.4963000000000001E-2</v>
      </c>
      <c r="C41">
        <v>1.9999999999999999E-6</v>
      </c>
    </row>
    <row r="42" spans="1:3">
      <c r="A42">
        <v>30</v>
      </c>
      <c r="B42">
        <v>3.6209999999999999E-2</v>
      </c>
      <c r="C42">
        <v>-7.3999999999999996E-5</v>
      </c>
    </row>
    <row r="43" spans="1:3">
      <c r="A43">
        <v>31</v>
      </c>
      <c r="B43">
        <v>3.7400000000000003E-2</v>
      </c>
      <c r="C43">
        <v>-3.6999999999999998E-5</v>
      </c>
    </row>
    <row r="44" spans="1:3">
      <c r="A44">
        <v>32</v>
      </c>
      <c r="B44">
        <v>3.8703000000000001E-2</v>
      </c>
      <c r="C44">
        <v>-7.3999999999999996E-5</v>
      </c>
    </row>
    <row r="45" spans="1:3">
      <c r="A45">
        <v>33</v>
      </c>
      <c r="B45">
        <v>4.0007000000000001E-2</v>
      </c>
      <c r="C45">
        <v>-8.5000000000000006E-5</v>
      </c>
    </row>
    <row r="46" spans="1:3">
      <c r="A46">
        <v>34</v>
      </c>
      <c r="B46">
        <v>4.1252999999999998E-2</v>
      </c>
      <c r="C46">
        <v>-6.8999999999999997E-5</v>
      </c>
    </row>
    <row r="47" spans="1:3">
      <c r="A47">
        <v>35</v>
      </c>
      <c r="B47">
        <v>4.2500000000000003E-2</v>
      </c>
      <c r="C47">
        <v>-2.8E-5</v>
      </c>
    </row>
    <row r="48" spans="1:3">
      <c r="A48">
        <v>36</v>
      </c>
      <c r="B48">
        <v>4.3803000000000002E-2</v>
      </c>
      <c r="C48">
        <v>3.1999999999999999E-5</v>
      </c>
    </row>
    <row r="49" spans="1:3">
      <c r="A49">
        <v>37</v>
      </c>
      <c r="B49">
        <v>4.4992999999999998E-2</v>
      </c>
      <c r="C49">
        <v>-5.0000000000000002E-5</v>
      </c>
    </row>
    <row r="50" spans="1:3">
      <c r="A50">
        <v>38</v>
      </c>
      <c r="B50">
        <v>4.6183000000000002E-2</v>
      </c>
      <c r="C50">
        <v>1.5999999999999999E-5</v>
      </c>
    </row>
    <row r="51" spans="1:3">
      <c r="A51">
        <v>39</v>
      </c>
      <c r="B51">
        <v>4.743E-2</v>
      </c>
      <c r="C51">
        <v>1.0000000000000001E-5</v>
      </c>
    </row>
    <row r="52" spans="1:3">
      <c r="A52">
        <v>40</v>
      </c>
      <c r="B52">
        <v>4.8619999999999997E-2</v>
      </c>
      <c r="C52">
        <v>-1.37E-4</v>
      </c>
    </row>
    <row r="53" spans="1:3">
      <c r="A53">
        <v>41</v>
      </c>
      <c r="B53">
        <v>4.9979999999999997E-2</v>
      </c>
      <c r="C53">
        <v>-9.9999999999999995E-7</v>
      </c>
    </row>
    <row r="54" spans="1:3">
      <c r="A54">
        <v>42</v>
      </c>
      <c r="B54">
        <v>5.1227000000000002E-2</v>
      </c>
      <c r="C54">
        <v>-5.8E-5</v>
      </c>
    </row>
    <row r="55" spans="1:3">
      <c r="A55">
        <v>43</v>
      </c>
      <c r="B55">
        <v>5.2472999999999999E-2</v>
      </c>
      <c r="C55">
        <v>-6.8999999999999997E-5</v>
      </c>
    </row>
    <row r="56" spans="1:3">
      <c r="A56">
        <v>44</v>
      </c>
      <c r="B56">
        <v>5.3776999999999998E-2</v>
      </c>
      <c r="C56">
        <v>-3.4999999999999997E-5</v>
      </c>
    </row>
    <row r="57" spans="1:3">
      <c r="A57">
        <v>45</v>
      </c>
      <c r="B57">
        <v>5.5023000000000002E-2</v>
      </c>
      <c r="C57">
        <v>-4.3999999999999999E-5</v>
      </c>
    </row>
    <row r="58" spans="1:3">
      <c r="A58">
        <v>46</v>
      </c>
      <c r="B58">
        <v>5.6270000000000001E-2</v>
      </c>
      <c r="C58">
        <v>6.9999999999999994E-5</v>
      </c>
    </row>
    <row r="59" spans="1:3">
      <c r="A59">
        <v>47</v>
      </c>
      <c r="B59">
        <v>5.7459999999999997E-2</v>
      </c>
      <c r="C59">
        <v>5.5999999999999999E-5</v>
      </c>
    </row>
    <row r="60" spans="1:3">
      <c r="A60">
        <v>48</v>
      </c>
      <c r="B60">
        <v>5.8707000000000002E-2</v>
      </c>
      <c r="C60">
        <v>-1.8E-5</v>
      </c>
    </row>
    <row r="61" spans="1:3">
      <c r="A61">
        <v>49</v>
      </c>
      <c r="B61">
        <v>5.9896999999999999E-2</v>
      </c>
      <c r="C61">
        <v>-1.1E-5</v>
      </c>
    </row>
    <row r="62" spans="1:3">
      <c r="A62">
        <v>50</v>
      </c>
      <c r="B62">
        <v>6.1256999999999999E-2</v>
      </c>
      <c r="C62">
        <v>2.6999999999999999E-5</v>
      </c>
    </row>
    <row r="63" spans="1:3">
      <c r="A63">
        <v>51</v>
      </c>
      <c r="B63">
        <v>6.2503000000000003E-2</v>
      </c>
      <c r="C63">
        <v>-6.4999999999999994E-5</v>
      </c>
    </row>
    <row r="64" spans="1:3">
      <c r="A64">
        <v>52</v>
      </c>
      <c r="B64">
        <v>6.3750000000000001E-2</v>
      </c>
      <c r="C64">
        <v>-1.22E-4</v>
      </c>
    </row>
    <row r="65" spans="1:3">
      <c r="A65">
        <v>53</v>
      </c>
      <c r="B65">
        <v>6.4996999999999999E-2</v>
      </c>
      <c r="C65">
        <v>-9.2999999999999997E-5</v>
      </c>
    </row>
    <row r="66" spans="1:3">
      <c r="A66">
        <v>54</v>
      </c>
      <c r="B66">
        <v>6.6299999999999998E-2</v>
      </c>
      <c r="C66">
        <v>-5.0000000000000002E-5</v>
      </c>
    </row>
    <row r="67" spans="1:3">
      <c r="A67">
        <v>55</v>
      </c>
      <c r="B67">
        <v>6.7433000000000007E-2</v>
      </c>
      <c r="C67">
        <v>-3.4999999999999997E-5</v>
      </c>
    </row>
    <row r="68" spans="1:3">
      <c r="A68">
        <v>56</v>
      </c>
      <c r="B68">
        <v>6.8680000000000005E-2</v>
      </c>
      <c r="C68">
        <v>3.9999999999999998E-6</v>
      </c>
    </row>
    <row r="69" spans="1:3">
      <c r="A69">
        <v>57</v>
      </c>
      <c r="B69">
        <v>6.9870000000000002E-2</v>
      </c>
      <c r="C69">
        <v>5.1E-5</v>
      </c>
    </row>
    <row r="70" spans="1:3">
      <c r="A70">
        <v>58</v>
      </c>
      <c r="B70">
        <v>7.1230000000000002E-2</v>
      </c>
      <c r="C70">
        <v>-3.0000000000000001E-6</v>
      </c>
    </row>
    <row r="71" spans="1:3">
      <c r="A71">
        <v>59</v>
      </c>
      <c r="B71">
        <v>7.2533E-2</v>
      </c>
      <c r="C71">
        <v>-3.0000000000000001E-6</v>
      </c>
    </row>
    <row r="72" spans="1:3">
      <c r="A72">
        <v>60</v>
      </c>
      <c r="B72">
        <v>7.3779999999999998E-2</v>
      </c>
      <c r="C72">
        <v>-1.07E-4</v>
      </c>
    </row>
    <row r="73" spans="1:3">
      <c r="A73">
        <v>61</v>
      </c>
      <c r="B73">
        <v>7.5026999999999996E-2</v>
      </c>
      <c r="C73">
        <v>-3.4999999999999997E-5</v>
      </c>
    </row>
    <row r="74" spans="1:3">
      <c r="A74">
        <v>62</v>
      </c>
      <c r="B74">
        <v>7.6272999999999994E-2</v>
      </c>
      <c r="C74">
        <v>-9.8999999999999994E-5</v>
      </c>
    </row>
    <row r="75" spans="1:3">
      <c r="A75">
        <v>63</v>
      </c>
      <c r="B75">
        <v>7.7520000000000006E-2</v>
      </c>
      <c r="C75">
        <v>-8.2999999999999998E-5</v>
      </c>
    </row>
    <row r="76" spans="1:3">
      <c r="A76">
        <v>64</v>
      </c>
      <c r="B76">
        <v>7.8710000000000002E-2</v>
      </c>
      <c r="C76">
        <v>6.0000000000000002E-6</v>
      </c>
    </row>
    <row r="77" spans="1:3">
      <c r="A77">
        <v>65</v>
      </c>
      <c r="B77">
        <v>7.9957E-2</v>
      </c>
      <c r="C77">
        <v>-3.9999999999999998E-6</v>
      </c>
    </row>
    <row r="78" spans="1:3">
      <c r="A78">
        <v>66</v>
      </c>
      <c r="B78">
        <v>8.1146999999999997E-2</v>
      </c>
      <c r="C78">
        <v>-1.1E-5</v>
      </c>
    </row>
    <row r="79" spans="1:3">
      <c r="A79">
        <v>67</v>
      </c>
      <c r="B79">
        <v>8.2449999999999996E-2</v>
      </c>
      <c r="C79">
        <v>5.1999999999999997E-5</v>
      </c>
    </row>
    <row r="80" spans="1:3">
      <c r="A80">
        <v>68</v>
      </c>
      <c r="B80">
        <v>8.3752999999999994E-2</v>
      </c>
      <c r="C80">
        <v>6.8999999999999997E-5</v>
      </c>
    </row>
    <row r="81" spans="1:3">
      <c r="A81">
        <v>69</v>
      </c>
      <c r="B81">
        <v>8.5000000000000006E-2</v>
      </c>
      <c r="C81">
        <v>-7.9999999999999996E-6</v>
      </c>
    </row>
    <row r="82" spans="1:3">
      <c r="A82">
        <v>70</v>
      </c>
      <c r="B82">
        <v>8.6303000000000005E-2</v>
      </c>
      <c r="C82">
        <v>-1.5999999999999999E-5</v>
      </c>
    </row>
    <row r="83" spans="1:3">
      <c r="A83">
        <v>71</v>
      </c>
      <c r="B83">
        <v>8.7550000000000003E-2</v>
      </c>
      <c r="C83">
        <v>-1.2E-4</v>
      </c>
    </row>
    <row r="84" spans="1:3">
      <c r="A84">
        <v>72</v>
      </c>
      <c r="B84">
        <v>8.8739999999999999E-2</v>
      </c>
      <c r="C84">
        <v>-6.8999999999999997E-5</v>
      </c>
    </row>
    <row r="85" spans="1:3">
      <c r="A85">
        <v>73</v>
      </c>
      <c r="B85">
        <v>8.9929999999999996E-2</v>
      </c>
      <c r="C85">
        <v>6.9999999999999999E-6</v>
      </c>
    </row>
    <row r="86" spans="1:3">
      <c r="A86">
        <v>74</v>
      </c>
      <c r="B86">
        <v>9.1120000000000007E-2</v>
      </c>
      <c r="C86">
        <v>-4.8000000000000001E-5</v>
      </c>
    </row>
    <row r="87" spans="1:3">
      <c r="A87">
        <v>75</v>
      </c>
      <c r="B87">
        <v>9.2423000000000005E-2</v>
      </c>
      <c r="C87">
        <v>-7.9999999999999996E-6</v>
      </c>
    </row>
    <row r="88" spans="1:3">
      <c r="A88">
        <v>76</v>
      </c>
      <c r="B88">
        <v>9.3727000000000005E-2</v>
      </c>
      <c r="C88">
        <v>-3.0000000000000001E-6</v>
      </c>
    </row>
    <row r="89" spans="1:3">
      <c r="A89">
        <v>77</v>
      </c>
      <c r="B89">
        <v>9.4973000000000002E-2</v>
      </c>
      <c r="C89">
        <v>4.1E-5</v>
      </c>
    </row>
    <row r="90" spans="1:3">
      <c r="A90">
        <v>78</v>
      </c>
      <c r="B90">
        <v>9.622E-2</v>
      </c>
      <c r="C90">
        <v>2.4000000000000001E-5</v>
      </c>
    </row>
    <row r="91" spans="1:3">
      <c r="A91">
        <v>79</v>
      </c>
      <c r="B91">
        <v>9.7522999999999999E-2</v>
      </c>
      <c r="C91">
        <v>-3.0000000000000001E-6</v>
      </c>
    </row>
    <row r="92" spans="1:3">
      <c r="A92">
        <v>80</v>
      </c>
      <c r="B92">
        <v>9.8769999999999997E-2</v>
      </c>
      <c r="C92">
        <v>-7.9999999999999996E-6</v>
      </c>
    </row>
    <row r="93" spans="1:3">
      <c r="A93">
        <v>81</v>
      </c>
      <c r="B93">
        <v>9.9959999999999993E-2</v>
      </c>
      <c r="C93">
        <v>-3.6999999999999998E-5</v>
      </c>
    </row>
    <row r="94" spans="1:3">
      <c r="A94">
        <v>82</v>
      </c>
      <c r="B94">
        <v>0.10120700000000001</v>
      </c>
      <c r="C94">
        <v>5.0000000000000004E-6</v>
      </c>
    </row>
    <row r="95" spans="1:3">
      <c r="A95">
        <v>83</v>
      </c>
      <c r="B95">
        <v>0.10234</v>
      </c>
      <c r="C95">
        <v>-8.0000000000000007E-5</v>
      </c>
    </row>
    <row r="96" spans="1:3">
      <c r="A96">
        <v>84</v>
      </c>
      <c r="B96">
        <v>0.1037</v>
      </c>
      <c r="C96">
        <v>-9.2E-5</v>
      </c>
    </row>
    <row r="97" spans="1:3">
      <c r="A97">
        <v>85</v>
      </c>
      <c r="B97">
        <v>0.105003</v>
      </c>
      <c r="C97">
        <v>-3.9999999999999998E-6</v>
      </c>
    </row>
    <row r="98" spans="1:3">
      <c r="A98">
        <v>86</v>
      </c>
      <c r="B98">
        <v>0.10625</v>
      </c>
      <c r="C98">
        <v>2.0000000000000002E-5</v>
      </c>
    </row>
    <row r="99" spans="1:3">
      <c r="A99">
        <v>87</v>
      </c>
      <c r="B99">
        <v>0.107553</v>
      </c>
      <c r="C99">
        <v>5.1E-5</v>
      </c>
    </row>
    <row r="100" spans="1:3">
      <c r="A100">
        <v>88</v>
      </c>
      <c r="B100">
        <v>0.10879999999999999</v>
      </c>
      <c r="C100">
        <v>4.0000000000000003E-5</v>
      </c>
    </row>
    <row r="101" spans="1:3">
      <c r="A101">
        <v>89</v>
      </c>
      <c r="B101">
        <v>0.10999</v>
      </c>
      <c r="C101">
        <v>1.2799999999999999E-4</v>
      </c>
    </row>
    <row r="102" spans="1:3">
      <c r="A102">
        <v>90</v>
      </c>
      <c r="B102">
        <v>0.11118</v>
      </c>
      <c r="C102">
        <v>-3.8000000000000002E-5</v>
      </c>
    </row>
    <row r="103" spans="1:3">
      <c r="A103">
        <v>91</v>
      </c>
      <c r="B103">
        <v>0.112427</v>
      </c>
      <c r="C103">
        <v>-5.0000000000000004E-6</v>
      </c>
    </row>
    <row r="104" spans="1:3">
      <c r="A104">
        <v>92</v>
      </c>
      <c r="B104">
        <v>0.113673</v>
      </c>
      <c r="C104">
        <v>-5.7000000000000003E-5</v>
      </c>
    </row>
    <row r="105" spans="1:3">
      <c r="A105">
        <v>93</v>
      </c>
      <c r="B105">
        <v>0.114977</v>
      </c>
      <c r="C105">
        <v>-1.5E-5</v>
      </c>
    </row>
    <row r="106" spans="1:3">
      <c r="A106">
        <v>94</v>
      </c>
      <c r="B106">
        <v>0.11622300000000001</v>
      </c>
      <c r="C106">
        <v>-4.5000000000000003E-5</v>
      </c>
    </row>
    <row r="107" spans="1:3">
      <c r="A107">
        <v>95</v>
      </c>
      <c r="B107">
        <v>0.11747</v>
      </c>
      <c r="C107">
        <v>0</v>
      </c>
    </row>
    <row r="108" spans="1:3">
      <c r="A108">
        <v>96</v>
      </c>
      <c r="B108">
        <v>0.118773</v>
      </c>
      <c r="C108">
        <v>-2.1999999999999999E-5</v>
      </c>
    </row>
    <row r="109" spans="1:3">
      <c r="A109">
        <v>97</v>
      </c>
      <c r="B109">
        <v>0.12002</v>
      </c>
      <c r="C109">
        <v>4.5000000000000003E-5</v>
      </c>
    </row>
    <row r="110" spans="1:3">
      <c r="A110">
        <v>98</v>
      </c>
      <c r="B110">
        <v>0.12121</v>
      </c>
      <c r="C110">
        <v>4.5000000000000003E-5</v>
      </c>
    </row>
    <row r="111" spans="1:3">
      <c r="A111">
        <v>99</v>
      </c>
      <c r="B111">
        <v>0.122457</v>
      </c>
      <c r="C111">
        <v>1.0000000000000001E-5</v>
      </c>
    </row>
    <row r="112" spans="1:3">
      <c r="A112">
        <v>100</v>
      </c>
      <c r="B112">
        <v>0.12364700000000001</v>
      </c>
      <c r="C112">
        <v>-6.3999999999999997E-5</v>
      </c>
    </row>
    <row r="113" spans="1:3">
      <c r="A113">
        <v>101</v>
      </c>
      <c r="B113">
        <v>0.12495000000000001</v>
      </c>
      <c r="C113">
        <v>-2.1999999999999999E-5</v>
      </c>
    </row>
    <row r="114" spans="1:3">
      <c r="A114">
        <v>102</v>
      </c>
      <c r="B114">
        <v>0.126253</v>
      </c>
      <c r="C114">
        <v>-8.2000000000000001E-5</v>
      </c>
    </row>
    <row r="115" spans="1:3">
      <c r="A115">
        <v>103</v>
      </c>
      <c r="B115">
        <v>0.1275</v>
      </c>
      <c r="C115">
        <v>-1.1400000000000001E-4</v>
      </c>
    </row>
    <row r="116" spans="1:3">
      <c r="A116">
        <v>104</v>
      </c>
      <c r="B116">
        <v>0.128803</v>
      </c>
      <c r="C116">
        <v>-1.2799999999999999E-4</v>
      </c>
    </row>
    <row r="117" spans="1:3">
      <c r="A117">
        <v>105</v>
      </c>
      <c r="B117">
        <v>0.13005</v>
      </c>
      <c r="C117">
        <v>1.0900000000000001E-4</v>
      </c>
    </row>
    <row r="118" spans="1:3">
      <c r="A118">
        <v>106</v>
      </c>
      <c r="B118">
        <v>0.131297</v>
      </c>
      <c r="C118">
        <v>1.5E-5</v>
      </c>
    </row>
    <row r="119" spans="1:3">
      <c r="A119">
        <v>107</v>
      </c>
      <c r="B119">
        <v>0.13248699999999999</v>
      </c>
      <c r="C119">
        <v>-1.5E-5</v>
      </c>
    </row>
    <row r="120" spans="1:3">
      <c r="A120">
        <v>108</v>
      </c>
      <c r="B120">
        <v>0.13373299999999999</v>
      </c>
      <c r="C120">
        <v>1.7E-5</v>
      </c>
    </row>
    <row r="121" spans="1:3">
      <c r="A121">
        <v>109</v>
      </c>
      <c r="B121">
        <v>0.13486699999999999</v>
      </c>
      <c r="C121">
        <v>2.0000000000000002E-5</v>
      </c>
    </row>
    <row r="122" spans="1:3">
      <c r="A122">
        <v>110</v>
      </c>
      <c r="B122">
        <v>0.13622699999999999</v>
      </c>
      <c r="C122">
        <v>-6.3999999999999997E-5</v>
      </c>
    </row>
    <row r="123" spans="1:3">
      <c r="A123">
        <v>111</v>
      </c>
      <c r="B123">
        <v>0.13747300000000001</v>
      </c>
      <c r="C123">
        <v>-3.8000000000000002E-5</v>
      </c>
    </row>
    <row r="124" spans="1:3">
      <c r="A124">
        <v>112</v>
      </c>
      <c r="B124">
        <v>0.13866300000000001</v>
      </c>
      <c r="C124">
        <v>-4.0000000000000003E-5</v>
      </c>
    </row>
    <row r="125" spans="1:3">
      <c r="A125">
        <v>113</v>
      </c>
      <c r="B125">
        <v>0.13996700000000001</v>
      </c>
      <c r="C125">
        <v>-5.3000000000000001E-5</v>
      </c>
    </row>
    <row r="126" spans="1:3">
      <c r="A126">
        <v>114</v>
      </c>
      <c r="B126">
        <v>0.14132700000000001</v>
      </c>
      <c r="C126">
        <v>-5.3000000000000001E-5</v>
      </c>
    </row>
    <row r="127" spans="1:3">
      <c r="A127">
        <v>115</v>
      </c>
      <c r="B127">
        <v>0.142517</v>
      </c>
      <c r="C127">
        <v>1.9000000000000001E-5</v>
      </c>
    </row>
    <row r="128" spans="1:3">
      <c r="A128">
        <v>116</v>
      </c>
      <c r="B128">
        <v>0.143707</v>
      </c>
      <c r="C128">
        <v>-3.8000000000000002E-5</v>
      </c>
    </row>
    <row r="129" spans="1:3">
      <c r="A129">
        <v>117</v>
      </c>
      <c r="B129">
        <v>0.144953</v>
      </c>
      <c r="C129">
        <v>3.0000000000000001E-5</v>
      </c>
    </row>
    <row r="130" spans="1:3">
      <c r="A130">
        <v>118</v>
      </c>
      <c r="B130">
        <v>0.146143</v>
      </c>
      <c r="C130">
        <v>-2.1999999999999999E-5</v>
      </c>
    </row>
    <row r="131" spans="1:3">
      <c r="A131">
        <v>119</v>
      </c>
      <c r="B131">
        <v>0.147503</v>
      </c>
      <c r="C131">
        <v>-3.4999999999999997E-5</v>
      </c>
    </row>
    <row r="132" spans="1:3">
      <c r="A132">
        <v>120</v>
      </c>
      <c r="B132">
        <v>0.14874999999999999</v>
      </c>
      <c r="C132">
        <v>-2.1999999999999999E-5</v>
      </c>
    </row>
    <row r="133" spans="1:3">
      <c r="A133">
        <v>121</v>
      </c>
      <c r="B133">
        <v>0.14999699999999999</v>
      </c>
      <c r="C133">
        <v>2.9E-5</v>
      </c>
    </row>
    <row r="134" spans="1:3">
      <c r="A134">
        <v>122</v>
      </c>
      <c r="B134">
        <v>0.15124299999999999</v>
      </c>
      <c r="C134">
        <v>-6.0000000000000002E-5</v>
      </c>
    </row>
    <row r="135" spans="1:3">
      <c r="A135">
        <v>123</v>
      </c>
      <c r="B135">
        <v>0.15254699999999999</v>
      </c>
      <c r="C135">
        <v>-1.8E-5</v>
      </c>
    </row>
    <row r="136" spans="1:3">
      <c r="A136">
        <v>124</v>
      </c>
      <c r="B136">
        <v>0.15368000000000001</v>
      </c>
      <c r="C136">
        <v>-3.8000000000000002E-5</v>
      </c>
    </row>
    <row r="137" spans="1:3">
      <c r="A137">
        <v>125</v>
      </c>
      <c r="B137">
        <v>0.15492700000000001</v>
      </c>
      <c r="C137">
        <v>1.0000000000000001E-5</v>
      </c>
    </row>
    <row r="138" spans="1:3">
      <c r="A138">
        <v>126</v>
      </c>
      <c r="B138">
        <v>0.15617300000000001</v>
      </c>
      <c r="C138">
        <v>-3.0000000000000001E-5</v>
      </c>
    </row>
    <row r="139" spans="1:3">
      <c r="A139">
        <v>127</v>
      </c>
      <c r="B139">
        <v>0.15742</v>
      </c>
      <c r="C139">
        <v>5.5000000000000002E-5</v>
      </c>
    </row>
    <row r="140" spans="1:3">
      <c r="A140">
        <v>128</v>
      </c>
      <c r="B140">
        <v>0.158723</v>
      </c>
      <c r="C140">
        <v>-3.4999999999999997E-5</v>
      </c>
    </row>
    <row r="141" spans="1:3">
      <c r="A141">
        <v>129</v>
      </c>
      <c r="B141">
        <v>0.159913</v>
      </c>
      <c r="C141">
        <v>-1.0000000000000001E-5</v>
      </c>
    </row>
    <row r="142" spans="1:3">
      <c r="A142">
        <v>130</v>
      </c>
      <c r="B142">
        <v>0.161217</v>
      </c>
      <c r="C142">
        <v>3.1999999999999999E-5</v>
      </c>
    </row>
    <row r="143" spans="1:3">
      <c r="A143">
        <v>131</v>
      </c>
      <c r="B143">
        <v>0.16252</v>
      </c>
      <c r="C143">
        <v>-2.9E-5</v>
      </c>
    </row>
    <row r="144" spans="1:3">
      <c r="A144">
        <v>132</v>
      </c>
      <c r="B144">
        <v>0.163767</v>
      </c>
      <c r="C144">
        <v>-7.4999999999999993E-5</v>
      </c>
    </row>
    <row r="145" spans="1:3">
      <c r="A145">
        <v>133</v>
      </c>
      <c r="B145">
        <v>0.16495699999999999</v>
      </c>
      <c r="C145">
        <v>-4.1999999999999998E-5</v>
      </c>
    </row>
    <row r="146" spans="1:3">
      <c r="A146">
        <v>134</v>
      </c>
      <c r="B146">
        <v>0.16614699999999999</v>
      </c>
      <c r="C146">
        <v>-1.9000000000000001E-5</v>
      </c>
    </row>
    <row r="147" spans="1:3">
      <c r="A147">
        <v>135</v>
      </c>
      <c r="B147">
        <v>0.16739299999999999</v>
      </c>
      <c r="C147">
        <v>2.5000000000000001E-5</v>
      </c>
    </row>
    <row r="148" spans="1:3">
      <c r="A148">
        <v>136</v>
      </c>
      <c r="B148">
        <v>0.16869700000000001</v>
      </c>
      <c r="C148">
        <v>-7.9999999999999996E-6</v>
      </c>
    </row>
    <row r="149" spans="1:3">
      <c r="A149">
        <v>137</v>
      </c>
      <c r="B149">
        <v>0.17</v>
      </c>
      <c r="C149">
        <v>6.7000000000000002E-5</v>
      </c>
    </row>
    <row r="150" spans="1:3">
      <c r="A150">
        <v>138</v>
      </c>
      <c r="B150">
        <v>0.17124700000000001</v>
      </c>
      <c r="C150">
        <v>-9.0000000000000002E-6</v>
      </c>
    </row>
    <row r="151" spans="1:3">
      <c r="A151">
        <v>139</v>
      </c>
      <c r="B151">
        <v>0.17249300000000001</v>
      </c>
      <c r="C151">
        <v>4.0000000000000003E-5</v>
      </c>
    </row>
    <row r="152" spans="1:3">
      <c r="A152">
        <v>140</v>
      </c>
      <c r="B152">
        <v>0.17379700000000001</v>
      </c>
      <c r="C152">
        <v>-8.3999999999999995E-5</v>
      </c>
    </row>
    <row r="153" spans="1:3">
      <c r="A153">
        <v>141</v>
      </c>
      <c r="B153">
        <v>0.174987</v>
      </c>
      <c r="C153">
        <v>-3.4999999999999997E-5</v>
      </c>
    </row>
    <row r="154" spans="1:3">
      <c r="A154">
        <v>142</v>
      </c>
      <c r="B154">
        <v>0.176177</v>
      </c>
      <c r="C154">
        <v>-6.0000000000000002E-5</v>
      </c>
    </row>
    <row r="155" spans="1:3">
      <c r="A155">
        <v>143</v>
      </c>
      <c r="B155">
        <v>0.177423</v>
      </c>
      <c r="C155">
        <v>-1.8E-5</v>
      </c>
    </row>
    <row r="156" spans="1:3">
      <c r="A156">
        <v>144</v>
      </c>
      <c r="B156">
        <v>0.17867</v>
      </c>
      <c r="C156">
        <v>-1.15E-4</v>
      </c>
    </row>
    <row r="157" spans="1:3">
      <c r="A157">
        <v>145</v>
      </c>
      <c r="B157">
        <v>0.17997299999999999</v>
      </c>
      <c r="C157">
        <v>2.5999999999999998E-5</v>
      </c>
    </row>
    <row r="158" spans="1:3">
      <c r="A158">
        <v>146</v>
      </c>
      <c r="B158">
        <v>0.18121999999999999</v>
      </c>
      <c r="C158">
        <v>5.1E-5</v>
      </c>
    </row>
    <row r="159" spans="1:3">
      <c r="A159">
        <v>147</v>
      </c>
      <c r="B159">
        <v>0.18246699999999999</v>
      </c>
      <c r="C159">
        <v>3.8999999999999999E-5</v>
      </c>
    </row>
    <row r="160" spans="1:3">
      <c r="A160">
        <v>148</v>
      </c>
      <c r="B160">
        <v>0.18376999999999999</v>
      </c>
      <c r="C160">
        <v>3.6000000000000001E-5</v>
      </c>
    </row>
    <row r="161" spans="1:3">
      <c r="A161">
        <v>149</v>
      </c>
      <c r="B161">
        <v>0.18501699999999999</v>
      </c>
      <c r="C161">
        <v>2.9E-5</v>
      </c>
    </row>
    <row r="162" spans="1:3">
      <c r="A162">
        <v>150</v>
      </c>
      <c r="B162">
        <v>0.18620700000000001</v>
      </c>
      <c r="C162">
        <v>-2.3E-5</v>
      </c>
    </row>
    <row r="163" spans="1:3">
      <c r="A163">
        <v>151</v>
      </c>
      <c r="B163">
        <v>0.18745300000000001</v>
      </c>
      <c r="C163">
        <v>-9.9999999999999995E-7</v>
      </c>
    </row>
    <row r="164" spans="1:3">
      <c r="A164">
        <v>152</v>
      </c>
      <c r="B164">
        <v>0.18864300000000001</v>
      </c>
      <c r="C164">
        <v>-1.0399999999999999E-4</v>
      </c>
    </row>
    <row r="165" spans="1:3">
      <c r="A165">
        <v>153</v>
      </c>
      <c r="B165">
        <v>0.189947</v>
      </c>
      <c r="C165">
        <v>-4.3000000000000002E-5</v>
      </c>
    </row>
    <row r="166" spans="1:3">
      <c r="A166">
        <v>154</v>
      </c>
      <c r="B166">
        <v>0.191307</v>
      </c>
      <c r="C166">
        <v>-7.7999999999999999E-5</v>
      </c>
    </row>
    <row r="167" spans="1:3">
      <c r="A167">
        <v>155</v>
      </c>
      <c r="B167">
        <v>0.192497</v>
      </c>
      <c r="C167">
        <v>6.0000000000000002E-5</v>
      </c>
    </row>
    <row r="168" spans="1:3">
      <c r="A168">
        <v>156</v>
      </c>
      <c r="B168">
        <v>0.1938</v>
      </c>
      <c r="C168">
        <v>1.4E-5</v>
      </c>
    </row>
    <row r="169" spans="1:3">
      <c r="A169">
        <v>157</v>
      </c>
      <c r="B169">
        <v>0.195047</v>
      </c>
      <c r="C169">
        <v>-1.2999999999999999E-5</v>
      </c>
    </row>
    <row r="170" spans="1:3">
      <c r="A170">
        <v>158</v>
      </c>
      <c r="B170">
        <v>0.196293</v>
      </c>
      <c r="C170">
        <v>1.5E-5</v>
      </c>
    </row>
    <row r="171" spans="1:3">
      <c r="A171">
        <v>159</v>
      </c>
      <c r="B171">
        <v>0.19742699999999999</v>
      </c>
      <c r="C171">
        <v>8.6000000000000003E-5</v>
      </c>
    </row>
    <row r="172" spans="1:3">
      <c r="A172">
        <v>160</v>
      </c>
      <c r="B172">
        <v>0.19867299999999999</v>
      </c>
      <c r="C172">
        <v>-7.7999999999999999E-5</v>
      </c>
    </row>
    <row r="173" spans="1:3">
      <c r="A173">
        <v>161</v>
      </c>
      <c r="B173">
        <v>0.19991999999999999</v>
      </c>
      <c r="C173">
        <v>-1.5E-5</v>
      </c>
    </row>
    <row r="174" spans="1:3">
      <c r="A174">
        <v>162</v>
      </c>
      <c r="B174">
        <v>0.20122300000000001</v>
      </c>
      <c r="C174">
        <v>-4.0000000000000003E-5</v>
      </c>
    </row>
    <row r="175" spans="1:3">
      <c r="A175">
        <v>163</v>
      </c>
      <c r="B175">
        <v>0.20252700000000001</v>
      </c>
      <c r="C175">
        <v>-1.9000000000000001E-5</v>
      </c>
    </row>
    <row r="176" spans="1:3">
      <c r="A176">
        <v>164</v>
      </c>
      <c r="B176">
        <v>0.20371700000000001</v>
      </c>
      <c r="C176">
        <v>-1.5E-5</v>
      </c>
    </row>
    <row r="177" spans="1:3">
      <c r="A177">
        <v>165</v>
      </c>
      <c r="B177">
        <v>0.20496300000000001</v>
      </c>
      <c r="C177">
        <v>-2.4000000000000001E-5</v>
      </c>
    </row>
    <row r="178" spans="1:3">
      <c r="A178">
        <v>166</v>
      </c>
      <c r="B178">
        <v>0.20632300000000001</v>
      </c>
      <c r="C178">
        <v>7.6000000000000004E-5</v>
      </c>
    </row>
    <row r="179" spans="1:3">
      <c r="A179">
        <v>167</v>
      </c>
      <c r="B179">
        <v>0.207457</v>
      </c>
      <c r="C179">
        <v>3.8999999999999999E-5</v>
      </c>
    </row>
    <row r="180" spans="1:3">
      <c r="A180">
        <v>168</v>
      </c>
      <c r="B180">
        <v>0.208647</v>
      </c>
      <c r="C180">
        <v>3.4999999999999997E-5</v>
      </c>
    </row>
    <row r="181" spans="1:3">
      <c r="A181">
        <v>169</v>
      </c>
      <c r="B181">
        <v>0.20995</v>
      </c>
      <c r="C181">
        <v>5.1E-5</v>
      </c>
    </row>
    <row r="182" spans="1:3">
      <c r="A182">
        <v>170</v>
      </c>
      <c r="B182">
        <v>0.21113999999999999</v>
      </c>
      <c r="C182">
        <v>-1.2300000000000001E-4</v>
      </c>
    </row>
    <row r="183" spans="1:3">
      <c r="A183">
        <v>171</v>
      </c>
      <c r="B183">
        <v>0.21249999999999999</v>
      </c>
      <c r="C183">
        <v>9.9999999999999995E-7</v>
      </c>
    </row>
    <row r="184" spans="1:3">
      <c r="A184">
        <v>172</v>
      </c>
      <c r="B184">
        <v>0.21374699999999999</v>
      </c>
      <c r="C184">
        <v>-3.8000000000000002E-5</v>
      </c>
    </row>
    <row r="185" spans="1:3">
      <c r="A185">
        <v>173</v>
      </c>
      <c r="B185">
        <v>0.21499299999999999</v>
      </c>
      <c r="C185">
        <v>-3.1999999999999999E-5</v>
      </c>
    </row>
    <row r="186" spans="1:3">
      <c r="A186">
        <v>174</v>
      </c>
      <c r="B186">
        <v>0.21623999999999999</v>
      </c>
      <c r="C186">
        <v>2.5000000000000001E-5</v>
      </c>
    </row>
    <row r="187" spans="1:3">
      <c r="A187">
        <v>175</v>
      </c>
      <c r="B187">
        <v>0.21754299999999999</v>
      </c>
      <c r="C187">
        <v>5.0000000000000002E-5</v>
      </c>
    </row>
    <row r="188" spans="1:3">
      <c r="A188">
        <v>176</v>
      </c>
      <c r="B188">
        <v>0.21867700000000001</v>
      </c>
      <c r="C188">
        <v>1.5E-5</v>
      </c>
    </row>
    <row r="189" spans="1:3">
      <c r="A189">
        <v>177</v>
      </c>
      <c r="B189">
        <v>0.21992300000000001</v>
      </c>
      <c r="C189">
        <v>4.0000000000000003E-5</v>
      </c>
    </row>
    <row r="190" spans="1:3">
      <c r="A190">
        <v>178</v>
      </c>
      <c r="B190">
        <v>0.221113</v>
      </c>
      <c r="C190">
        <v>-1.1E-5</v>
      </c>
    </row>
    <row r="191" spans="1:3">
      <c r="A191">
        <v>179</v>
      </c>
      <c r="B191">
        <v>0.222473</v>
      </c>
      <c r="C191">
        <v>9.6000000000000002E-5</v>
      </c>
    </row>
    <row r="192" spans="1:3">
      <c r="A192">
        <v>180</v>
      </c>
      <c r="B192">
        <v>0.22372</v>
      </c>
      <c r="C192">
        <v>1.0000000000000001E-5</v>
      </c>
    </row>
    <row r="193" spans="1:3">
      <c r="A193">
        <v>181</v>
      </c>
      <c r="B193">
        <v>0.224967</v>
      </c>
      <c r="C193">
        <v>-2.0000000000000002E-5</v>
      </c>
    </row>
    <row r="194" spans="1:3">
      <c r="A194">
        <v>182</v>
      </c>
      <c r="B194">
        <v>0.22627</v>
      </c>
      <c r="C194">
        <v>-1.5999999999999999E-5</v>
      </c>
    </row>
    <row r="195" spans="1:3">
      <c r="A195">
        <v>183</v>
      </c>
      <c r="B195">
        <v>0.227573</v>
      </c>
      <c r="C195">
        <v>-6.0000000000000002E-6</v>
      </c>
    </row>
    <row r="196" spans="1:3">
      <c r="A196">
        <v>184</v>
      </c>
      <c r="B196">
        <v>0.22876299999999999</v>
      </c>
      <c r="C196">
        <v>-3.4999999999999997E-5</v>
      </c>
    </row>
    <row r="197" spans="1:3">
      <c r="A197">
        <v>185</v>
      </c>
      <c r="B197">
        <v>0.22995299999999999</v>
      </c>
      <c r="C197">
        <v>4.3999999999999999E-5</v>
      </c>
    </row>
    <row r="198" spans="1:3">
      <c r="A198">
        <v>186</v>
      </c>
      <c r="B198">
        <v>0.23119999999999999</v>
      </c>
      <c r="C198">
        <v>1.18E-4</v>
      </c>
    </row>
    <row r="199" spans="1:3">
      <c r="A199">
        <v>187</v>
      </c>
      <c r="B199">
        <v>0.23239000000000001</v>
      </c>
      <c r="C199">
        <v>8.1000000000000004E-5</v>
      </c>
    </row>
    <row r="200" spans="1:3">
      <c r="A200">
        <v>188</v>
      </c>
      <c r="B200">
        <v>0.23369300000000001</v>
      </c>
      <c r="C200">
        <v>7.6000000000000004E-5</v>
      </c>
    </row>
    <row r="201" spans="1:3">
      <c r="A201">
        <v>189</v>
      </c>
      <c r="B201">
        <v>0.23499700000000001</v>
      </c>
      <c r="C201">
        <v>2.0999999999999999E-5</v>
      </c>
    </row>
    <row r="202" spans="1:3">
      <c r="A202">
        <v>190</v>
      </c>
      <c r="B202">
        <v>0.23624300000000001</v>
      </c>
      <c r="C202">
        <v>3.6999999999999998E-5</v>
      </c>
    </row>
    <row r="203" spans="1:3">
      <c r="A203">
        <v>191</v>
      </c>
      <c r="B203">
        <v>0.23749000000000001</v>
      </c>
      <c r="C203">
        <v>2.5000000000000001E-5</v>
      </c>
    </row>
    <row r="204" spans="1:3">
      <c r="A204">
        <v>192</v>
      </c>
      <c r="B204">
        <v>0.23879300000000001</v>
      </c>
      <c r="C204">
        <v>-2.3E-5</v>
      </c>
    </row>
    <row r="205" spans="1:3">
      <c r="A205">
        <v>193</v>
      </c>
      <c r="B205">
        <v>0.239983</v>
      </c>
      <c r="C205">
        <v>7.8999999999999996E-5</v>
      </c>
    </row>
    <row r="206" spans="1:3">
      <c r="A206">
        <v>194</v>
      </c>
      <c r="B206">
        <v>0.24123</v>
      </c>
      <c r="C206">
        <v>-9.0000000000000002E-6</v>
      </c>
    </row>
    <row r="207" spans="1:3">
      <c r="A207">
        <v>195</v>
      </c>
      <c r="B207">
        <v>0.24242</v>
      </c>
      <c r="C207">
        <v>8.1000000000000004E-5</v>
      </c>
    </row>
    <row r="208" spans="1:3">
      <c r="A208">
        <v>196</v>
      </c>
      <c r="B208">
        <v>0.24366699999999999</v>
      </c>
      <c r="C208">
        <v>-3.9999999999999998E-6</v>
      </c>
    </row>
    <row r="209" spans="1:3">
      <c r="A209">
        <v>197</v>
      </c>
      <c r="B209">
        <v>0.24496999999999999</v>
      </c>
      <c r="C209">
        <v>6.6000000000000005E-5</v>
      </c>
    </row>
    <row r="210" spans="1:3">
      <c r="A210">
        <v>198</v>
      </c>
      <c r="B210">
        <v>0.24621699999999999</v>
      </c>
      <c r="C210">
        <v>9.1000000000000003E-5</v>
      </c>
    </row>
    <row r="211" spans="1:3">
      <c r="A211">
        <v>199</v>
      </c>
      <c r="B211">
        <v>0.24751999999999999</v>
      </c>
      <c r="C211">
        <v>7.3999999999999996E-5</v>
      </c>
    </row>
    <row r="212" spans="1:3">
      <c r="A212">
        <v>200</v>
      </c>
      <c r="B212">
        <v>0.24876699999999999</v>
      </c>
      <c r="C212">
        <v>2.0000000000000002E-5</v>
      </c>
    </row>
    <row r="213" spans="1:3">
      <c r="A213">
        <v>201</v>
      </c>
      <c r="B213">
        <v>0.25001299999999999</v>
      </c>
      <c r="C213">
        <v>-2.0000000000000002E-5</v>
      </c>
    </row>
    <row r="214" spans="1:3">
      <c r="A214">
        <v>202</v>
      </c>
      <c r="B214">
        <v>0.25120300000000001</v>
      </c>
      <c r="C214">
        <v>-7.2000000000000002E-5</v>
      </c>
    </row>
    <row r="215" spans="1:3">
      <c r="A215">
        <v>203</v>
      </c>
      <c r="B215">
        <v>0.25245000000000001</v>
      </c>
      <c r="C215">
        <v>0</v>
      </c>
    </row>
    <row r="216" spans="1:3">
      <c r="A216">
        <v>204</v>
      </c>
      <c r="B216">
        <v>0.25363999999999998</v>
      </c>
      <c r="C216">
        <v>1.9000000000000001E-5</v>
      </c>
    </row>
    <row r="217" spans="1:3">
      <c r="A217">
        <v>205</v>
      </c>
      <c r="B217">
        <v>0.25494299999999998</v>
      </c>
      <c r="C217">
        <v>5.7000000000000003E-5</v>
      </c>
    </row>
    <row r="218" spans="1:3">
      <c r="A218">
        <v>206</v>
      </c>
      <c r="B218">
        <v>0.256303</v>
      </c>
      <c r="C218">
        <v>3.1999999999999999E-5</v>
      </c>
    </row>
    <row r="219" spans="1:3">
      <c r="A219">
        <v>207</v>
      </c>
      <c r="B219">
        <v>0.25749300000000003</v>
      </c>
      <c r="C219">
        <v>4.8999999999999998E-5</v>
      </c>
    </row>
    <row r="220" spans="1:3">
      <c r="A220">
        <v>208</v>
      </c>
      <c r="B220">
        <v>0.25874000000000003</v>
      </c>
      <c r="C220">
        <v>5.5999999999999999E-5</v>
      </c>
    </row>
    <row r="221" spans="1:3">
      <c r="A221">
        <v>209</v>
      </c>
      <c r="B221">
        <v>0.260044</v>
      </c>
      <c r="C221">
        <v>2.0999999999999999E-5</v>
      </c>
    </row>
    <row r="222" spans="1:3">
      <c r="A222">
        <v>210</v>
      </c>
      <c r="B222">
        <v>0.26123299999999999</v>
      </c>
      <c r="C222">
        <v>-3.4E-5</v>
      </c>
    </row>
    <row r="223" spans="1:3">
      <c r="A223">
        <v>211</v>
      </c>
      <c r="B223">
        <v>0.26242300000000002</v>
      </c>
      <c r="C223">
        <v>1.0000000000000001E-5</v>
      </c>
    </row>
    <row r="224" spans="1:3">
      <c r="A224">
        <v>212</v>
      </c>
      <c r="B224">
        <v>0.26372699999999999</v>
      </c>
      <c r="C224">
        <v>-2.5000000000000001E-5</v>
      </c>
    </row>
    <row r="225" spans="1:3">
      <c r="A225">
        <v>213</v>
      </c>
      <c r="B225">
        <v>0.26491700000000001</v>
      </c>
      <c r="C225">
        <v>-8.5000000000000006E-5</v>
      </c>
    </row>
    <row r="226" spans="1:3">
      <c r="A226">
        <v>214</v>
      </c>
      <c r="B226">
        <v>0.26622000000000001</v>
      </c>
      <c r="C226">
        <v>3.9999999999999998E-6</v>
      </c>
    </row>
    <row r="227" spans="1:3">
      <c r="A227">
        <v>215</v>
      </c>
      <c r="B227">
        <v>0.26746700000000001</v>
      </c>
      <c r="C227">
        <v>8.1000000000000004E-5</v>
      </c>
    </row>
    <row r="228" spans="1:3">
      <c r="A228">
        <v>216</v>
      </c>
      <c r="B228">
        <v>0.26871400000000001</v>
      </c>
      <c r="C228">
        <v>6.7000000000000002E-5</v>
      </c>
    </row>
    <row r="229" spans="1:3">
      <c r="A229">
        <v>217</v>
      </c>
      <c r="B229">
        <v>0.27001700000000001</v>
      </c>
      <c r="C229">
        <v>2.0999999999999999E-5</v>
      </c>
    </row>
    <row r="230" spans="1:3">
      <c r="A230">
        <v>218</v>
      </c>
      <c r="B230">
        <v>0.27126299999999998</v>
      </c>
      <c r="C230">
        <v>3.4E-5</v>
      </c>
    </row>
    <row r="231" spans="1:3">
      <c r="A231">
        <v>219</v>
      </c>
      <c r="B231">
        <v>0.272453</v>
      </c>
      <c r="C231">
        <v>7.3999999999999996E-5</v>
      </c>
    </row>
    <row r="232" spans="1:3">
      <c r="A232">
        <v>220</v>
      </c>
      <c r="B232">
        <v>0.27364300000000003</v>
      </c>
      <c r="C232">
        <v>1.0000000000000001E-5</v>
      </c>
    </row>
    <row r="233" spans="1:3">
      <c r="A233">
        <v>221</v>
      </c>
      <c r="B233">
        <v>0.27489000000000002</v>
      </c>
      <c r="C233">
        <v>1.2E-5</v>
      </c>
    </row>
    <row r="234" spans="1:3">
      <c r="A234">
        <v>222</v>
      </c>
      <c r="B234">
        <v>0.27619300000000002</v>
      </c>
      <c r="C234">
        <v>9.0000000000000002E-6</v>
      </c>
    </row>
    <row r="235" spans="1:3">
      <c r="A235">
        <v>223</v>
      </c>
      <c r="B235">
        <v>0.27749699999999999</v>
      </c>
      <c r="C235">
        <v>-3.0000000000000001E-6</v>
      </c>
    </row>
    <row r="236" spans="1:3">
      <c r="A236">
        <v>224</v>
      </c>
      <c r="B236">
        <v>0.27874399999999999</v>
      </c>
      <c r="C236">
        <v>4.0000000000000003E-5</v>
      </c>
    </row>
    <row r="237" spans="1:3">
      <c r="A237">
        <v>225</v>
      </c>
      <c r="B237">
        <v>0.27999000000000002</v>
      </c>
      <c r="C237">
        <v>1.1E-5</v>
      </c>
    </row>
    <row r="238" spans="1:3">
      <c r="A238">
        <v>226</v>
      </c>
      <c r="B238">
        <v>0.28129300000000002</v>
      </c>
      <c r="C238">
        <v>1.11E-4</v>
      </c>
    </row>
    <row r="239" spans="1:3">
      <c r="A239">
        <v>227</v>
      </c>
      <c r="B239">
        <v>0.28254000000000001</v>
      </c>
      <c r="C239">
        <v>1.0900000000000001E-4</v>
      </c>
    </row>
    <row r="240" spans="1:3">
      <c r="A240">
        <v>228</v>
      </c>
      <c r="B240">
        <v>0.28372999999999998</v>
      </c>
      <c r="C240">
        <v>6.8999999999999997E-5</v>
      </c>
    </row>
    <row r="241" spans="1:3">
      <c r="A241">
        <v>229</v>
      </c>
      <c r="B241">
        <v>0.28492000000000001</v>
      </c>
      <c r="C241">
        <v>4.8999999999999998E-5</v>
      </c>
    </row>
    <row r="242" spans="1:3">
      <c r="A242">
        <v>230</v>
      </c>
      <c r="B242">
        <v>0.28610999999999998</v>
      </c>
      <c r="C242">
        <v>-3.0000000000000001E-5</v>
      </c>
    </row>
    <row r="243" spans="1:3">
      <c r="A243">
        <v>231</v>
      </c>
      <c r="B243">
        <v>0.28747</v>
      </c>
      <c r="C243">
        <v>1.5999999999999999E-5</v>
      </c>
    </row>
    <row r="244" spans="1:3">
      <c r="A244">
        <v>232</v>
      </c>
      <c r="B244">
        <v>0.28877399999999998</v>
      </c>
      <c r="C244">
        <v>-5.3000000000000001E-5</v>
      </c>
    </row>
    <row r="245" spans="1:3">
      <c r="A245">
        <v>233</v>
      </c>
      <c r="B245">
        <v>0.289964</v>
      </c>
      <c r="C245">
        <v>6.0000000000000002E-6</v>
      </c>
    </row>
    <row r="246" spans="1:3">
      <c r="A246">
        <v>234</v>
      </c>
      <c r="B246">
        <v>0.291267</v>
      </c>
      <c r="C246">
        <v>-4.1999999999999998E-5</v>
      </c>
    </row>
    <row r="247" spans="1:3">
      <c r="A247">
        <v>235</v>
      </c>
      <c r="B247">
        <v>0.292514</v>
      </c>
      <c r="C247">
        <v>4.8999999999999998E-5</v>
      </c>
    </row>
    <row r="248" spans="1:3">
      <c r="A248">
        <v>236</v>
      </c>
      <c r="B248">
        <v>0.29370299999999999</v>
      </c>
      <c r="C248">
        <v>3.0000000000000001E-5</v>
      </c>
    </row>
    <row r="249" spans="1:3">
      <c r="A249">
        <v>237</v>
      </c>
      <c r="B249">
        <v>0.29489399999999999</v>
      </c>
      <c r="C249">
        <v>2.5999999999999998E-5</v>
      </c>
    </row>
    <row r="250" spans="1:3">
      <c r="A250">
        <v>238</v>
      </c>
      <c r="B250">
        <v>0.29619699999999999</v>
      </c>
      <c r="C250">
        <v>2.6999999999999999E-5</v>
      </c>
    </row>
    <row r="251" spans="1:3">
      <c r="A251">
        <v>239</v>
      </c>
      <c r="B251">
        <v>0.29744399999999999</v>
      </c>
      <c r="C251">
        <v>6.4999999999999994E-5</v>
      </c>
    </row>
    <row r="252" spans="1:3">
      <c r="A252">
        <v>240</v>
      </c>
      <c r="B252">
        <v>0.29874699999999998</v>
      </c>
      <c r="C252">
        <v>-1.9000000000000001E-5</v>
      </c>
    </row>
    <row r="253" spans="1:3">
      <c r="A253">
        <v>241</v>
      </c>
      <c r="B253">
        <v>0.29999399999999998</v>
      </c>
      <c r="C253">
        <v>-1.8E-5</v>
      </c>
    </row>
    <row r="254" spans="1:3">
      <c r="A254">
        <v>242</v>
      </c>
      <c r="B254">
        <v>0.30124000000000001</v>
      </c>
      <c r="C254">
        <v>9.0000000000000002E-6</v>
      </c>
    </row>
    <row r="255" spans="1:3">
      <c r="A255">
        <v>243</v>
      </c>
      <c r="B255">
        <v>0.30254300000000001</v>
      </c>
      <c r="C255">
        <v>-1.0000000000000001E-5</v>
      </c>
    </row>
    <row r="256" spans="1:3">
      <c r="A256">
        <v>244</v>
      </c>
      <c r="B256">
        <v>0.30379</v>
      </c>
      <c r="C256">
        <v>-5.0000000000000002E-5</v>
      </c>
    </row>
    <row r="257" spans="1:3">
      <c r="A257">
        <v>245</v>
      </c>
      <c r="B257">
        <v>0.30497999999999997</v>
      </c>
      <c r="C257">
        <v>7.7000000000000001E-5</v>
      </c>
    </row>
    <row r="258" spans="1:3">
      <c r="A258">
        <v>246</v>
      </c>
      <c r="B258">
        <v>0.30617</v>
      </c>
      <c r="C258">
        <v>5.1999999999999997E-5</v>
      </c>
    </row>
    <row r="259" spans="1:3">
      <c r="A259">
        <v>247</v>
      </c>
      <c r="B259">
        <v>0.30736000000000002</v>
      </c>
      <c r="C259">
        <v>7.6000000000000004E-5</v>
      </c>
    </row>
    <row r="260" spans="1:3">
      <c r="A260">
        <v>248</v>
      </c>
      <c r="B260">
        <v>0.30871999999999999</v>
      </c>
      <c r="C260">
        <v>1.18E-4</v>
      </c>
    </row>
    <row r="261" spans="1:3">
      <c r="A261">
        <v>249</v>
      </c>
      <c r="B261">
        <v>0.31002400000000002</v>
      </c>
      <c r="C261">
        <v>7.7000000000000001E-5</v>
      </c>
    </row>
    <row r="262" spans="1:3">
      <c r="A262">
        <v>250</v>
      </c>
      <c r="B262">
        <v>0.31126999999999999</v>
      </c>
      <c r="C262">
        <v>-4.0000000000000003E-5</v>
      </c>
    </row>
    <row r="263" spans="1:3">
      <c r="A263">
        <v>251</v>
      </c>
      <c r="B263">
        <v>0.31257400000000002</v>
      </c>
      <c r="C263">
        <v>9.0000000000000002E-6</v>
      </c>
    </row>
    <row r="264" spans="1:3">
      <c r="A264">
        <v>252</v>
      </c>
      <c r="B264">
        <v>0.31376399999999999</v>
      </c>
      <c r="C264">
        <v>-2.5000000000000001E-5</v>
      </c>
    </row>
    <row r="265" spans="1:3">
      <c r="A265">
        <v>253</v>
      </c>
      <c r="B265">
        <v>0.31501000000000001</v>
      </c>
      <c r="C265">
        <v>1.2E-5</v>
      </c>
    </row>
    <row r="266" spans="1:3">
      <c r="A266">
        <v>254</v>
      </c>
      <c r="B266">
        <v>0.31619999999999998</v>
      </c>
      <c r="C266">
        <v>-3.3000000000000003E-5</v>
      </c>
    </row>
    <row r="267" spans="1:3">
      <c r="A267">
        <v>255</v>
      </c>
      <c r="B267">
        <v>0.31744699999999998</v>
      </c>
      <c r="C267">
        <v>4.5000000000000003E-5</v>
      </c>
    </row>
    <row r="268" spans="1:3">
      <c r="A268">
        <v>256</v>
      </c>
      <c r="B268">
        <v>0.31869399999999998</v>
      </c>
      <c r="C268">
        <v>-3.4E-5</v>
      </c>
    </row>
    <row r="269" spans="1:3">
      <c r="A269">
        <v>257</v>
      </c>
      <c r="B269">
        <v>0.31999699999999998</v>
      </c>
      <c r="C269">
        <v>3.8999999999999999E-5</v>
      </c>
    </row>
    <row r="270" spans="1:3">
      <c r="A270">
        <v>258</v>
      </c>
      <c r="B270">
        <v>0.32124399999999997</v>
      </c>
      <c r="C270">
        <v>8.3999999999999995E-5</v>
      </c>
    </row>
    <row r="271" spans="1:3">
      <c r="A271">
        <v>259</v>
      </c>
      <c r="B271">
        <v>0.32249</v>
      </c>
      <c r="C271">
        <v>5.5999999999999999E-5</v>
      </c>
    </row>
    <row r="272" spans="1:3">
      <c r="A272">
        <v>260</v>
      </c>
      <c r="B272">
        <v>0.323737</v>
      </c>
      <c r="C272">
        <v>5.0000000000000004E-6</v>
      </c>
    </row>
    <row r="273" spans="1:3">
      <c r="A273">
        <v>261</v>
      </c>
      <c r="B273">
        <v>0.32504</v>
      </c>
      <c r="C273">
        <v>9.9999999999999995E-7</v>
      </c>
    </row>
    <row r="274" spans="1:3">
      <c r="A274">
        <v>262</v>
      </c>
      <c r="B274">
        <v>0.32623000000000002</v>
      </c>
      <c r="C274">
        <v>6.0000000000000002E-6</v>
      </c>
    </row>
    <row r="275" spans="1:3">
      <c r="A275">
        <v>263</v>
      </c>
      <c r="B275">
        <v>0.32747700000000002</v>
      </c>
      <c r="C275">
        <v>2.9E-5</v>
      </c>
    </row>
    <row r="276" spans="1:3">
      <c r="A276">
        <v>264</v>
      </c>
      <c r="B276">
        <v>0.32866699999999999</v>
      </c>
      <c r="C276">
        <v>-9.3999999999999994E-5</v>
      </c>
    </row>
    <row r="277" spans="1:3">
      <c r="A277">
        <v>265</v>
      </c>
      <c r="B277">
        <v>0.32991300000000001</v>
      </c>
      <c r="C277">
        <v>4.6999999999999997E-5</v>
      </c>
    </row>
    <row r="278" spans="1:3">
      <c r="A278">
        <v>266</v>
      </c>
      <c r="B278">
        <v>0.33121699999999998</v>
      </c>
      <c r="C278">
        <v>6.0000000000000002E-5</v>
      </c>
    </row>
    <row r="279" spans="1:3">
      <c r="A279">
        <v>267</v>
      </c>
      <c r="B279">
        <v>0.33246399999999998</v>
      </c>
      <c r="C279">
        <v>2.4000000000000001E-5</v>
      </c>
    </row>
    <row r="280" spans="1:3">
      <c r="A280">
        <v>268</v>
      </c>
      <c r="B280">
        <v>0.33376699999999998</v>
      </c>
      <c r="C280">
        <v>1E-4</v>
      </c>
    </row>
    <row r="281" spans="1:3">
      <c r="A281">
        <v>269</v>
      </c>
      <c r="B281">
        <v>0.33501399999999998</v>
      </c>
      <c r="C281">
        <v>6.9999999999999999E-6</v>
      </c>
    </row>
    <row r="282" spans="1:3">
      <c r="A282">
        <v>270</v>
      </c>
      <c r="B282">
        <v>0.33626</v>
      </c>
      <c r="C282">
        <v>1.7E-5</v>
      </c>
    </row>
    <row r="283" spans="1:3">
      <c r="A283">
        <v>271</v>
      </c>
      <c r="B283">
        <v>0.33745000000000003</v>
      </c>
      <c r="C283">
        <v>-1.2999999999999999E-5</v>
      </c>
    </row>
    <row r="284" spans="1:3">
      <c r="A284">
        <v>272</v>
      </c>
      <c r="B284">
        <v>0.33869700000000003</v>
      </c>
      <c r="C284">
        <v>-1.5999999999999999E-5</v>
      </c>
    </row>
    <row r="285" spans="1:3">
      <c r="A285">
        <v>273</v>
      </c>
      <c r="B285">
        <v>0.33988699999999999</v>
      </c>
      <c r="C285">
        <v>-8.8999999999999995E-5</v>
      </c>
    </row>
    <row r="286" spans="1:3">
      <c r="A286">
        <v>274</v>
      </c>
      <c r="B286">
        <v>0.34124700000000002</v>
      </c>
      <c r="C286">
        <v>-5.5000000000000002E-5</v>
      </c>
    </row>
    <row r="287" spans="1:3">
      <c r="A287">
        <v>275</v>
      </c>
      <c r="B287">
        <v>0.34249400000000002</v>
      </c>
      <c r="C287">
        <v>4.1999999999999998E-5</v>
      </c>
    </row>
    <row r="288" spans="1:3">
      <c r="A288">
        <v>276</v>
      </c>
      <c r="B288">
        <v>0.34368399999999999</v>
      </c>
      <c r="C288">
        <v>4.6999999999999997E-5</v>
      </c>
    </row>
    <row r="289" spans="1:3">
      <c r="A289">
        <v>277</v>
      </c>
      <c r="B289">
        <v>0.34498699999999999</v>
      </c>
      <c r="C289">
        <v>6.4999999999999994E-5</v>
      </c>
    </row>
    <row r="290" spans="1:3">
      <c r="A290">
        <v>278</v>
      </c>
      <c r="B290">
        <v>0.34628999999999999</v>
      </c>
      <c r="C290">
        <v>-6.0000000000000002E-6</v>
      </c>
    </row>
    <row r="291" spans="1:3">
      <c r="A291">
        <v>279</v>
      </c>
      <c r="B291">
        <v>0.34753699999999998</v>
      </c>
      <c r="C291">
        <v>1.9000000000000001E-5</v>
      </c>
    </row>
    <row r="292" spans="1:3">
      <c r="A292">
        <v>280</v>
      </c>
      <c r="B292">
        <v>0.34866999999999998</v>
      </c>
      <c r="C292">
        <v>-5.0000000000000002E-5</v>
      </c>
    </row>
    <row r="293" spans="1:3">
      <c r="A293">
        <v>281</v>
      </c>
      <c r="B293">
        <v>0.34991699999999998</v>
      </c>
      <c r="C293">
        <v>-2.9E-5</v>
      </c>
    </row>
    <row r="294" spans="1:3">
      <c r="A294">
        <v>282</v>
      </c>
      <c r="B294">
        <v>0.35116399999999998</v>
      </c>
      <c r="C294">
        <v>2.5000000000000001E-5</v>
      </c>
    </row>
    <row r="295" spans="1:3">
      <c r="A295">
        <v>283</v>
      </c>
      <c r="B295">
        <v>0.35246699999999997</v>
      </c>
      <c r="C295">
        <v>-1.9000000000000001E-5</v>
      </c>
    </row>
    <row r="296" spans="1:3">
      <c r="A296">
        <v>284</v>
      </c>
      <c r="B296">
        <v>0.35376999999999997</v>
      </c>
      <c r="C296">
        <v>-1.17E-4</v>
      </c>
    </row>
    <row r="297" spans="1:3">
      <c r="A297">
        <v>285</v>
      </c>
      <c r="B297">
        <v>0.35501700000000003</v>
      </c>
      <c r="C297">
        <v>7.3999999999999996E-5</v>
      </c>
    </row>
    <row r="298" spans="1:3">
      <c r="A298">
        <v>286</v>
      </c>
      <c r="B298">
        <v>0.35626400000000003</v>
      </c>
      <c r="C298">
        <v>2.5000000000000001E-5</v>
      </c>
    </row>
    <row r="299" spans="1:3">
      <c r="A299">
        <v>287</v>
      </c>
      <c r="B299">
        <v>0.35750999999999999</v>
      </c>
      <c r="C299">
        <v>8.6000000000000003E-5</v>
      </c>
    </row>
    <row r="300" spans="1:3">
      <c r="A300">
        <v>288</v>
      </c>
      <c r="B300">
        <v>0.35870000000000002</v>
      </c>
      <c r="C300">
        <v>6.4999999999999994E-5</v>
      </c>
    </row>
    <row r="301" spans="1:3">
      <c r="A301">
        <v>289</v>
      </c>
      <c r="B301">
        <v>0.35994700000000002</v>
      </c>
      <c r="C301">
        <v>3.1000000000000001E-5</v>
      </c>
    </row>
    <row r="302" spans="1:3">
      <c r="A302">
        <v>290</v>
      </c>
      <c r="B302">
        <v>0.36113699999999999</v>
      </c>
      <c r="C302">
        <v>-3.0000000000000001E-5</v>
      </c>
    </row>
    <row r="303" spans="1:3">
      <c r="A303">
        <v>291</v>
      </c>
      <c r="B303">
        <v>0.36243999999999998</v>
      </c>
      <c r="C303">
        <v>-3.0000000000000001E-5</v>
      </c>
    </row>
    <row r="304" spans="1:3">
      <c r="A304">
        <v>292</v>
      </c>
      <c r="B304">
        <v>0.36374400000000001</v>
      </c>
      <c r="C304">
        <v>1.1E-5</v>
      </c>
    </row>
    <row r="305" spans="1:3">
      <c r="A305">
        <v>293</v>
      </c>
      <c r="B305">
        <v>0.36498999999999998</v>
      </c>
      <c r="C305">
        <v>-2.6999999999999999E-5</v>
      </c>
    </row>
    <row r="306" spans="1:3">
      <c r="A306">
        <v>294</v>
      </c>
      <c r="B306">
        <v>0.36629400000000001</v>
      </c>
      <c r="C306">
        <v>-3.9999999999999998E-6</v>
      </c>
    </row>
    <row r="307" spans="1:3">
      <c r="A307">
        <v>295</v>
      </c>
      <c r="B307">
        <v>0.36753999999999998</v>
      </c>
      <c r="C307">
        <v>3.1999999999999999E-5</v>
      </c>
    </row>
    <row r="308" spans="1:3">
      <c r="A308">
        <v>296</v>
      </c>
      <c r="B308">
        <v>0.36878699999999998</v>
      </c>
      <c r="C308">
        <v>6.3999999999999997E-5</v>
      </c>
    </row>
    <row r="309" spans="1:3">
      <c r="A309">
        <v>297</v>
      </c>
      <c r="B309">
        <v>0.36992000000000003</v>
      </c>
      <c r="C309">
        <v>4.8999999999999998E-5</v>
      </c>
    </row>
    <row r="310" spans="1:3">
      <c r="A310">
        <v>298</v>
      </c>
      <c r="B310">
        <v>0.37116700000000002</v>
      </c>
      <c r="C310">
        <v>9.8999999999999994E-5</v>
      </c>
    </row>
    <row r="311" spans="1:3">
      <c r="A311">
        <v>299</v>
      </c>
      <c r="B311">
        <v>0.37235699999999999</v>
      </c>
      <c r="C311">
        <v>6.0000000000000002E-6</v>
      </c>
    </row>
    <row r="312" spans="1:3">
      <c r="A312">
        <v>300</v>
      </c>
      <c r="B312">
        <v>0.37371700000000002</v>
      </c>
      <c r="C312">
        <v>4.1E-5</v>
      </c>
    </row>
    <row r="313" spans="1:3">
      <c r="A313">
        <v>301</v>
      </c>
      <c r="B313">
        <v>0.37502000000000002</v>
      </c>
      <c r="C313">
        <v>-3.4999999999999997E-5</v>
      </c>
    </row>
    <row r="314" spans="1:3">
      <c r="A314">
        <v>302</v>
      </c>
      <c r="B314">
        <v>0.37626700000000002</v>
      </c>
      <c r="C314">
        <v>2.0000000000000002E-5</v>
      </c>
    </row>
    <row r="315" spans="1:3">
      <c r="A315">
        <v>303</v>
      </c>
      <c r="B315">
        <v>0.37751400000000002</v>
      </c>
      <c r="C315">
        <v>-3.0000000000000001E-5</v>
      </c>
    </row>
    <row r="316" spans="1:3">
      <c r="A316">
        <v>304</v>
      </c>
      <c r="B316">
        <v>0.37875999999999999</v>
      </c>
      <c r="C316">
        <v>-4.3999999999999999E-5</v>
      </c>
    </row>
    <row r="317" spans="1:3">
      <c r="A317">
        <v>305</v>
      </c>
      <c r="B317">
        <v>0.38000699999999998</v>
      </c>
      <c r="C317">
        <v>5.8999999999999998E-5</v>
      </c>
    </row>
    <row r="318" spans="1:3">
      <c r="A318">
        <v>306</v>
      </c>
      <c r="B318">
        <v>0.38119700000000001</v>
      </c>
      <c r="C318">
        <v>7.2000000000000002E-5</v>
      </c>
    </row>
    <row r="319" spans="1:3">
      <c r="A319">
        <v>307</v>
      </c>
      <c r="B319">
        <v>0.38244400000000001</v>
      </c>
      <c r="C319">
        <v>9.7E-5</v>
      </c>
    </row>
    <row r="320" spans="1:3">
      <c r="A320">
        <v>308</v>
      </c>
      <c r="B320">
        <v>0.38368999999999998</v>
      </c>
      <c r="C320">
        <v>-9.0000000000000002E-6</v>
      </c>
    </row>
    <row r="321" spans="1:3">
      <c r="A321">
        <v>309</v>
      </c>
      <c r="B321">
        <v>0.384994</v>
      </c>
      <c r="C321">
        <v>4.8999999999999998E-5</v>
      </c>
    </row>
    <row r="322" spans="1:3">
      <c r="A322">
        <v>310</v>
      </c>
      <c r="B322">
        <v>0.38618400000000003</v>
      </c>
      <c r="C322">
        <v>-2.1999999999999999E-5</v>
      </c>
    </row>
    <row r="323" spans="1:3">
      <c r="A323">
        <v>311</v>
      </c>
      <c r="B323">
        <v>0.38743</v>
      </c>
      <c r="C323">
        <v>-1.0000000000000001E-5</v>
      </c>
    </row>
    <row r="324" spans="1:3">
      <c r="A324">
        <v>312</v>
      </c>
      <c r="B324">
        <v>0.38873400000000002</v>
      </c>
      <c r="C324">
        <v>-5.8999999999999998E-5</v>
      </c>
    </row>
    <row r="325" spans="1:3">
      <c r="A325">
        <v>313</v>
      </c>
      <c r="B325">
        <v>0.39003700000000002</v>
      </c>
      <c r="C325">
        <v>-9.2E-5</v>
      </c>
    </row>
    <row r="326" spans="1:3">
      <c r="A326">
        <v>314</v>
      </c>
      <c r="B326">
        <v>0.39122699999999999</v>
      </c>
      <c r="C326">
        <v>-6.8999999999999997E-5</v>
      </c>
    </row>
    <row r="327" spans="1:3">
      <c r="A327">
        <v>315</v>
      </c>
      <c r="B327">
        <v>0.39241700000000002</v>
      </c>
      <c r="C327">
        <v>8.5000000000000006E-5</v>
      </c>
    </row>
    <row r="328" spans="1:3">
      <c r="A328">
        <v>316</v>
      </c>
      <c r="B328">
        <v>0.39366400000000001</v>
      </c>
      <c r="C328">
        <v>7.3999999999999996E-5</v>
      </c>
    </row>
    <row r="329" spans="1:3">
      <c r="A329">
        <v>317</v>
      </c>
      <c r="B329">
        <v>0.39496700000000001</v>
      </c>
      <c r="C329">
        <v>6.0999999999999999E-5</v>
      </c>
    </row>
    <row r="330" spans="1:3">
      <c r="A330">
        <v>318</v>
      </c>
      <c r="B330">
        <v>0.39627000000000001</v>
      </c>
      <c r="C330">
        <v>-3.4E-5</v>
      </c>
    </row>
    <row r="331" spans="1:3">
      <c r="A331">
        <v>319</v>
      </c>
      <c r="B331">
        <v>0.39745999999999998</v>
      </c>
      <c r="C331">
        <v>5.5000000000000002E-5</v>
      </c>
    </row>
    <row r="332" spans="1:3">
      <c r="A332">
        <v>320</v>
      </c>
      <c r="B332">
        <v>0.39876400000000001</v>
      </c>
      <c r="C332">
        <v>-3.8000000000000002E-5</v>
      </c>
    </row>
    <row r="333" spans="1:3">
      <c r="A333">
        <v>321</v>
      </c>
      <c r="B333">
        <v>0.40000999999999998</v>
      </c>
      <c r="C333">
        <v>4.5000000000000003E-5</v>
      </c>
    </row>
    <row r="334" spans="1:3">
      <c r="A334">
        <v>322</v>
      </c>
      <c r="B334">
        <v>0.40125699999999997</v>
      </c>
      <c r="C334">
        <v>-9.0000000000000006E-5</v>
      </c>
    </row>
    <row r="335" spans="1:3">
      <c r="A335">
        <v>323</v>
      </c>
      <c r="B335">
        <v>0.402447</v>
      </c>
      <c r="C335">
        <v>-2.3E-5</v>
      </c>
    </row>
    <row r="336" spans="1:3">
      <c r="A336">
        <v>324</v>
      </c>
      <c r="B336">
        <v>0.403694</v>
      </c>
      <c r="C336">
        <v>7.8999999999999996E-5</v>
      </c>
    </row>
    <row r="337" spans="1:3">
      <c r="A337">
        <v>325</v>
      </c>
      <c r="B337">
        <v>0.40488400000000002</v>
      </c>
      <c r="C337">
        <v>5.1E-5</v>
      </c>
    </row>
    <row r="338" spans="1:3">
      <c r="A338">
        <v>326</v>
      </c>
      <c r="B338">
        <v>0.40618700000000002</v>
      </c>
      <c r="C338">
        <v>6.8999999999999997E-5</v>
      </c>
    </row>
    <row r="339" spans="1:3">
      <c r="A339">
        <v>327</v>
      </c>
      <c r="B339">
        <v>0.40749000000000002</v>
      </c>
      <c r="C339">
        <v>2.0999999999999999E-5</v>
      </c>
    </row>
    <row r="340" spans="1:3">
      <c r="A340">
        <v>328</v>
      </c>
      <c r="B340">
        <v>0.40873700000000002</v>
      </c>
      <c r="C340">
        <v>5.7000000000000003E-5</v>
      </c>
    </row>
    <row r="341" spans="1:3">
      <c r="A341">
        <v>329</v>
      </c>
      <c r="B341">
        <v>0.40998400000000002</v>
      </c>
      <c r="C341">
        <v>9.0000000000000002E-6</v>
      </c>
    </row>
    <row r="342" spans="1:3">
      <c r="A342">
        <v>330</v>
      </c>
      <c r="B342">
        <v>0.41128700000000001</v>
      </c>
      <c r="C342">
        <v>1.2E-5</v>
      </c>
    </row>
    <row r="343" spans="1:3">
      <c r="A343">
        <v>331</v>
      </c>
      <c r="B343">
        <v>0.41247699999999998</v>
      </c>
      <c r="C343">
        <v>-6.3999999999999997E-5</v>
      </c>
    </row>
    <row r="344" spans="1:3">
      <c r="A344">
        <v>332</v>
      </c>
      <c r="B344">
        <v>0.41366700000000001</v>
      </c>
      <c r="C344">
        <v>-7.9999999999999996E-6</v>
      </c>
    </row>
    <row r="345" spans="1:3">
      <c r="A345">
        <v>333</v>
      </c>
      <c r="B345">
        <v>0.41491400000000001</v>
      </c>
      <c r="C345">
        <v>5.0000000000000004E-6</v>
      </c>
    </row>
    <row r="346" spans="1:3">
      <c r="A346">
        <v>334</v>
      </c>
      <c r="B346">
        <v>0.41615999999999997</v>
      </c>
      <c r="C346">
        <v>-2.5000000000000001E-5</v>
      </c>
    </row>
    <row r="347" spans="1:3">
      <c r="A347">
        <v>335</v>
      </c>
      <c r="B347">
        <v>0.41752</v>
      </c>
      <c r="C347">
        <v>7.2000000000000002E-5</v>
      </c>
    </row>
    <row r="348" spans="1:3">
      <c r="A348">
        <v>336</v>
      </c>
      <c r="B348">
        <v>0.418767</v>
      </c>
      <c r="C348">
        <v>4.1E-5</v>
      </c>
    </row>
    <row r="349" spans="1:3">
      <c r="A349">
        <v>337</v>
      </c>
      <c r="B349">
        <v>0.420014</v>
      </c>
      <c r="C349">
        <v>7.7000000000000001E-5</v>
      </c>
    </row>
    <row r="350" spans="1:3">
      <c r="A350">
        <v>338</v>
      </c>
      <c r="B350">
        <v>0.42126000000000002</v>
      </c>
      <c r="C350">
        <v>5.1E-5</v>
      </c>
    </row>
    <row r="351" spans="1:3">
      <c r="A351">
        <v>339</v>
      </c>
      <c r="B351">
        <v>0.42250700000000002</v>
      </c>
      <c r="C351">
        <v>6.4999999999999994E-5</v>
      </c>
    </row>
    <row r="352" spans="1:3">
      <c r="A352">
        <v>340</v>
      </c>
      <c r="B352">
        <v>0.42369699999999999</v>
      </c>
      <c r="C352">
        <v>-1.2999999999999999E-5</v>
      </c>
    </row>
    <row r="353" spans="1:3">
      <c r="A353">
        <v>341</v>
      </c>
      <c r="B353">
        <v>0.42494399999999999</v>
      </c>
      <c r="C353">
        <v>1.2E-5</v>
      </c>
    </row>
    <row r="354" spans="1:3">
      <c r="A354">
        <v>342</v>
      </c>
      <c r="B354">
        <v>0.42613400000000001</v>
      </c>
      <c r="C354">
        <v>-4.1999999999999998E-5</v>
      </c>
    </row>
    <row r="355" spans="1:3">
      <c r="A355">
        <v>343</v>
      </c>
      <c r="B355">
        <v>0.42743700000000001</v>
      </c>
      <c r="C355">
        <v>3.4E-5</v>
      </c>
    </row>
    <row r="356" spans="1:3">
      <c r="A356">
        <v>344</v>
      </c>
      <c r="B356">
        <v>0.42874000000000001</v>
      </c>
      <c r="C356">
        <v>-2.1999999999999999E-5</v>
      </c>
    </row>
    <row r="357" spans="1:3">
      <c r="A357">
        <v>345</v>
      </c>
      <c r="B357">
        <v>0.42998700000000001</v>
      </c>
      <c r="C357">
        <v>2.9E-5</v>
      </c>
    </row>
    <row r="358" spans="1:3">
      <c r="A358">
        <v>346</v>
      </c>
      <c r="B358">
        <v>0.43129000000000001</v>
      </c>
      <c r="C358">
        <v>2.0000000000000002E-5</v>
      </c>
    </row>
    <row r="359" spans="1:3">
      <c r="A359">
        <v>347</v>
      </c>
      <c r="B359">
        <v>0.432537</v>
      </c>
      <c r="C359">
        <v>7.2000000000000002E-5</v>
      </c>
    </row>
    <row r="360" spans="1:3">
      <c r="A360">
        <v>348</v>
      </c>
      <c r="B360">
        <v>0.433784</v>
      </c>
      <c r="C360">
        <v>3.6000000000000001E-5</v>
      </c>
    </row>
    <row r="361" spans="1:3">
      <c r="A361">
        <v>349</v>
      </c>
      <c r="B361">
        <v>0.434917</v>
      </c>
      <c r="C361">
        <v>1.16E-4</v>
      </c>
    </row>
    <row r="362" spans="1:3">
      <c r="A362">
        <v>350</v>
      </c>
      <c r="B362">
        <v>0.43622</v>
      </c>
      <c r="C362">
        <v>-9.0000000000000006E-5</v>
      </c>
    </row>
    <row r="363" spans="1:3">
      <c r="A363">
        <v>351</v>
      </c>
      <c r="B363">
        <v>0.43741000000000002</v>
      </c>
      <c r="C363">
        <v>-5.3000000000000001E-5</v>
      </c>
    </row>
    <row r="364" spans="1:3">
      <c r="A364">
        <v>352</v>
      </c>
      <c r="B364">
        <v>0.43871399999999999</v>
      </c>
      <c r="C364">
        <v>-8.5000000000000006E-5</v>
      </c>
    </row>
    <row r="365" spans="1:3">
      <c r="A365">
        <v>353</v>
      </c>
      <c r="B365">
        <v>0.44007400000000002</v>
      </c>
      <c r="C365">
        <v>-3.8000000000000002E-5</v>
      </c>
    </row>
    <row r="366" spans="1:3">
      <c r="A366">
        <v>354</v>
      </c>
      <c r="B366">
        <v>0.44126399999999999</v>
      </c>
      <c r="C366">
        <v>4.1999999999999998E-5</v>
      </c>
    </row>
    <row r="367" spans="1:3">
      <c r="A367">
        <v>355</v>
      </c>
      <c r="B367">
        <v>0.44251000000000001</v>
      </c>
      <c r="C367">
        <v>1.9999999999999999E-6</v>
      </c>
    </row>
    <row r="368" spans="1:3">
      <c r="A368">
        <v>356</v>
      </c>
      <c r="B368">
        <v>0.44375700000000001</v>
      </c>
      <c r="C368">
        <v>7.6000000000000004E-5</v>
      </c>
    </row>
    <row r="369" spans="1:3">
      <c r="A369">
        <v>357</v>
      </c>
      <c r="B369">
        <v>0.44494699999999998</v>
      </c>
      <c r="C369">
        <v>-9.0000000000000002E-6</v>
      </c>
    </row>
    <row r="370" spans="1:3">
      <c r="A370">
        <v>358</v>
      </c>
      <c r="B370">
        <v>0.44619399999999998</v>
      </c>
      <c r="C370">
        <v>2.5999999999999998E-5</v>
      </c>
    </row>
    <row r="371" spans="1:3">
      <c r="A371">
        <v>359</v>
      </c>
      <c r="B371">
        <v>0.44744</v>
      </c>
      <c r="C371">
        <v>1.02E-4</v>
      </c>
    </row>
    <row r="372" spans="1:3">
      <c r="A372">
        <v>360</v>
      </c>
      <c r="B372">
        <v>0.448687</v>
      </c>
      <c r="C372">
        <v>-2.8E-5</v>
      </c>
    </row>
    <row r="373" spans="1:3">
      <c r="A373">
        <v>361</v>
      </c>
      <c r="B373">
        <v>0.44999</v>
      </c>
      <c r="C373">
        <v>1.5999999999999999E-5</v>
      </c>
    </row>
    <row r="374" spans="1:3">
      <c r="A374">
        <v>362</v>
      </c>
      <c r="B374">
        <v>0.451237</v>
      </c>
      <c r="C374">
        <v>2.5000000000000001E-5</v>
      </c>
    </row>
    <row r="375" spans="1:3">
      <c r="A375">
        <v>363</v>
      </c>
      <c r="B375">
        <v>0.452484</v>
      </c>
      <c r="C375">
        <v>1.9999999999999999E-6</v>
      </c>
    </row>
    <row r="376" spans="1:3">
      <c r="A376">
        <v>364</v>
      </c>
      <c r="B376">
        <v>0.453787</v>
      </c>
      <c r="C376">
        <v>-4.8000000000000001E-5</v>
      </c>
    </row>
    <row r="377" spans="1:3">
      <c r="A377">
        <v>365</v>
      </c>
      <c r="B377">
        <v>0.45503399999999999</v>
      </c>
      <c r="C377">
        <v>1.2300000000000001E-4</v>
      </c>
    </row>
    <row r="378" spans="1:3">
      <c r="A378">
        <v>366</v>
      </c>
      <c r="B378">
        <v>0.45616699999999999</v>
      </c>
      <c r="C378">
        <v>-9.0000000000000002E-6</v>
      </c>
    </row>
    <row r="379" spans="1:3">
      <c r="A379">
        <v>367</v>
      </c>
      <c r="B379">
        <v>0.45741399999999999</v>
      </c>
      <c r="C379">
        <v>5.5999999999999999E-5</v>
      </c>
    </row>
    <row r="380" spans="1:3">
      <c r="A380">
        <v>368</v>
      </c>
      <c r="B380">
        <v>0.45866000000000001</v>
      </c>
      <c r="C380">
        <v>2.4000000000000001E-5</v>
      </c>
    </row>
    <row r="381" spans="1:3">
      <c r="A381">
        <v>369</v>
      </c>
      <c r="B381">
        <v>0.45996399999999998</v>
      </c>
      <c r="C381">
        <v>6.9999999999999999E-6</v>
      </c>
    </row>
    <row r="382" spans="1:3">
      <c r="A382">
        <v>370</v>
      </c>
      <c r="B382">
        <v>0.46126699999999998</v>
      </c>
      <c r="C382">
        <v>9.0000000000000002E-6</v>
      </c>
    </row>
    <row r="383" spans="1:3">
      <c r="A383">
        <v>371</v>
      </c>
      <c r="B383">
        <v>0.46251399999999998</v>
      </c>
      <c r="C383">
        <v>-9.9999999999999995E-7</v>
      </c>
    </row>
    <row r="384" spans="1:3">
      <c r="A384">
        <v>372</v>
      </c>
      <c r="B384">
        <v>0.46376000000000001</v>
      </c>
      <c r="C384">
        <v>-6.0000000000000002E-6</v>
      </c>
    </row>
    <row r="385" spans="1:3">
      <c r="A385">
        <v>373</v>
      </c>
      <c r="B385">
        <v>0.46506399999999998</v>
      </c>
      <c r="C385">
        <v>1.2E-5</v>
      </c>
    </row>
    <row r="386" spans="1:3">
      <c r="A386">
        <v>374</v>
      </c>
      <c r="B386">
        <v>0.466254</v>
      </c>
      <c r="C386">
        <v>-5.7000000000000003E-5</v>
      </c>
    </row>
    <row r="387" spans="1:3">
      <c r="A387">
        <v>375</v>
      </c>
      <c r="B387">
        <v>0.46744400000000003</v>
      </c>
      <c r="C387">
        <v>1.08E-4</v>
      </c>
    </row>
    <row r="388" spans="1:3">
      <c r="A388">
        <v>376</v>
      </c>
      <c r="B388">
        <v>0.46869</v>
      </c>
      <c r="C388">
        <v>4.8999999999999998E-5</v>
      </c>
    </row>
    <row r="389" spans="1:3">
      <c r="A389">
        <v>377</v>
      </c>
      <c r="B389">
        <v>0.46988000000000002</v>
      </c>
      <c r="C389">
        <v>7.3999999999999996E-5</v>
      </c>
    </row>
    <row r="390" spans="1:3">
      <c r="A390">
        <v>378</v>
      </c>
      <c r="B390">
        <v>0.47123999999999999</v>
      </c>
      <c r="C390">
        <v>1.06E-4</v>
      </c>
    </row>
    <row r="391" spans="1:3">
      <c r="A391">
        <v>379</v>
      </c>
      <c r="B391">
        <v>0.47254400000000002</v>
      </c>
      <c r="C391">
        <v>5.7000000000000003E-5</v>
      </c>
    </row>
    <row r="392" spans="1:3">
      <c r="A392">
        <v>380</v>
      </c>
      <c r="B392">
        <v>0.47373399999999999</v>
      </c>
      <c r="C392">
        <v>-4.5000000000000003E-5</v>
      </c>
    </row>
    <row r="393" spans="1:3">
      <c r="A393">
        <v>381</v>
      </c>
      <c r="B393">
        <v>0.47503699999999999</v>
      </c>
      <c r="C393">
        <v>-6.0000000000000002E-5</v>
      </c>
    </row>
    <row r="394" spans="1:3">
      <c r="A394">
        <v>382</v>
      </c>
      <c r="B394">
        <v>0.47628399999999999</v>
      </c>
      <c r="C394">
        <v>-1.1E-5</v>
      </c>
    </row>
    <row r="395" spans="1:3">
      <c r="A395">
        <v>383</v>
      </c>
      <c r="B395">
        <v>0.47741699999999998</v>
      </c>
      <c r="C395">
        <v>1.2E-5</v>
      </c>
    </row>
    <row r="396" spans="1:3">
      <c r="A396">
        <v>384</v>
      </c>
      <c r="B396">
        <v>0.47866399999999998</v>
      </c>
      <c r="C396">
        <v>-8.7000000000000001E-5</v>
      </c>
    </row>
    <row r="397" spans="1:3">
      <c r="A397">
        <v>385</v>
      </c>
      <c r="B397">
        <v>0.47991</v>
      </c>
      <c r="C397">
        <v>3.1999999999999999E-5</v>
      </c>
    </row>
    <row r="398" spans="1:3">
      <c r="A398">
        <v>386</v>
      </c>
      <c r="B398">
        <v>0.48121399999999998</v>
      </c>
      <c r="C398">
        <v>1.2999999999999999E-4</v>
      </c>
    </row>
    <row r="399" spans="1:3">
      <c r="A399">
        <v>387</v>
      </c>
      <c r="B399">
        <v>0.48251699999999997</v>
      </c>
      <c r="C399">
        <v>5.7000000000000003E-5</v>
      </c>
    </row>
    <row r="400" spans="1:3">
      <c r="A400">
        <v>388</v>
      </c>
      <c r="B400">
        <v>0.48376400000000003</v>
      </c>
      <c r="C400">
        <v>4.1999999999999998E-5</v>
      </c>
    </row>
    <row r="401" spans="1:3">
      <c r="A401">
        <v>389</v>
      </c>
      <c r="B401">
        <v>0.48501</v>
      </c>
      <c r="C401">
        <v>5.3999999999999998E-5</v>
      </c>
    </row>
    <row r="402" spans="1:3">
      <c r="A402">
        <v>390</v>
      </c>
      <c r="B402">
        <v>0.48625699999999999</v>
      </c>
      <c r="C402">
        <v>-5.3000000000000001E-5</v>
      </c>
    </row>
    <row r="403" spans="1:3">
      <c r="A403">
        <v>391</v>
      </c>
      <c r="B403">
        <v>0.48750399999999999</v>
      </c>
      <c r="C403">
        <v>1.4E-5</v>
      </c>
    </row>
    <row r="404" spans="1:3">
      <c r="A404">
        <v>392</v>
      </c>
      <c r="B404">
        <v>0.48869400000000002</v>
      </c>
      <c r="C404">
        <v>-3.0000000000000001E-6</v>
      </c>
    </row>
    <row r="405" spans="1:3">
      <c r="A405">
        <v>393</v>
      </c>
      <c r="B405">
        <v>0.48993999999999999</v>
      </c>
      <c r="C405">
        <v>-5.0000000000000002E-5</v>
      </c>
    </row>
    <row r="406" spans="1:3">
      <c r="A406">
        <v>394</v>
      </c>
      <c r="B406">
        <v>0.49113000000000001</v>
      </c>
      <c r="C406">
        <v>-6.7000000000000002E-5</v>
      </c>
    </row>
    <row r="407" spans="1:3">
      <c r="A407">
        <v>395</v>
      </c>
      <c r="B407">
        <v>0.49248999999999998</v>
      </c>
      <c r="C407">
        <v>3.8999999999999999E-5</v>
      </c>
    </row>
    <row r="408" spans="1:3">
      <c r="A408">
        <v>396</v>
      </c>
      <c r="B408">
        <v>0.49373699999999998</v>
      </c>
      <c r="C408">
        <v>5.1E-5</v>
      </c>
    </row>
    <row r="409" spans="1:3">
      <c r="A409">
        <v>397</v>
      </c>
      <c r="B409">
        <v>0.49498399999999998</v>
      </c>
      <c r="C409">
        <v>4.4700000000000002E-4</v>
      </c>
    </row>
    <row r="410" spans="1:3">
      <c r="A410">
        <v>398</v>
      </c>
      <c r="B410">
        <v>0.49628699999999998</v>
      </c>
      <c r="C410">
        <v>1.011E-3</v>
      </c>
    </row>
    <row r="411" spans="1:3">
      <c r="A411">
        <v>399</v>
      </c>
      <c r="B411">
        <v>0.49753399999999998</v>
      </c>
      <c r="C411">
        <v>1.534E-3</v>
      </c>
    </row>
    <row r="412" spans="1:3">
      <c r="A412">
        <v>400</v>
      </c>
      <c r="B412">
        <v>0.498724</v>
      </c>
      <c r="C412">
        <v>1.9139999999999999E-3</v>
      </c>
    </row>
    <row r="413" spans="1:3">
      <c r="A413">
        <v>401</v>
      </c>
      <c r="B413">
        <v>0.49991400000000003</v>
      </c>
      <c r="C413">
        <v>2.1649999999999998E-3</v>
      </c>
    </row>
    <row r="414" spans="1:3">
      <c r="A414">
        <v>402</v>
      </c>
      <c r="B414">
        <v>0.50121700000000002</v>
      </c>
      <c r="C414">
        <v>2.0730000000000002E-3</v>
      </c>
    </row>
    <row r="415" spans="1:3">
      <c r="A415">
        <v>403</v>
      </c>
      <c r="B415">
        <v>0.50246400000000002</v>
      </c>
      <c r="C415">
        <v>2.575E-3</v>
      </c>
    </row>
    <row r="416" spans="1:3">
      <c r="A416">
        <v>404</v>
      </c>
      <c r="B416">
        <v>0.50376699999999996</v>
      </c>
      <c r="C416">
        <v>3.0869999999999999E-3</v>
      </c>
    </row>
    <row r="417" spans="1:3">
      <c r="A417">
        <v>405</v>
      </c>
      <c r="B417">
        <v>0.50501399999999996</v>
      </c>
      <c r="C417">
        <v>3.4719999999999998E-3</v>
      </c>
    </row>
    <row r="418" spans="1:3">
      <c r="A418">
        <v>406</v>
      </c>
      <c r="B418">
        <v>0.50620399999999999</v>
      </c>
      <c r="C418">
        <v>3.702E-3</v>
      </c>
    </row>
    <row r="419" spans="1:3">
      <c r="A419">
        <v>407</v>
      </c>
      <c r="B419">
        <v>0.50750700000000004</v>
      </c>
      <c r="C419">
        <v>3.9449999999999997E-3</v>
      </c>
    </row>
    <row r="420" spans="1:3">
      <c r="A420">
        <v>408</v>
      </c>
      <c r="B420">
        <v>0.50880999999999998</v>
      </c>
      <c r="C420">
        <v>4.2170000000000003E-3</v>
      </c>
    </row>
    <row r="421" spans="1:3">
      <c r="A421">
        <v>409</v>
      </c>
      <c r="B421">
        <v>0.51</v>
      </c>
      <c r="C421">
        <v>4.3249999999999999E-3</v>
      </c>
    </row>
    <row r="422" spans="1:3">
      <c r="A422">
        <v>410</v>
      </c>
      <c r="B422">
        <v>0.51119000000000003</v>
      </c>
      <c r="C422">
        <v>4.4489999999999998E-3</v>
      </c>
    </row>
    <row r="423" spans="1:3">
      <c r="A423">
        <v>411</v>
      </c>
      <c r="B423">
        <v>0.51237999999999995</v>
      </c>
      <c r="C423">
        <v>4.4679999999999997E-3</v>
      </c>
    </row>
    <row r="424" spans="1:3">
      <c r="A424">
        <v>412</v>
      </c>
      <c r="B424">
        <v>0.51368400000000003</v>
      </c>
      <c r="C424">
        <v>4.4299999999999999E-3</v>
      </c>
    </row>
    <row r="425" spans="1:3">
      <c r="A425">
        <v>413</v>
      </c>
      <c r="B425">
        <v>0.51498699999999997</v>
      </c>
      <c r="C425">
        <v>4.4739999999999997E-3</v>
      </c>
    </row>
    <row r="426" spans="1:3">
      <c r="A426">
        <v>414</v>
      </c>
      <c r="B426">
        <v>0.51623399999999997</v>
      </c>
      <c r="C426">
        <v>4.463E-3</v>
      </c>
    </row>
    <row r="427" spans="1:3">
      <c r="A427">
        <v>415</v>
      </c>
      <c r="B427">
        <v>0.51753700000000002</v>
      </c>
      <c r="C427">
        <v>4.5719999999999997E-3</v>
      </c>
    </row>
    <row r="428" spans="1:3">
      <c r="A428">
        <v>416</v>
      </c>
      <c r="B428">
        <v>0.51878400000000002</v>
      </c>
      <c r="C428">
        <v>4.6049999999999997E-3</v>
      </c>
    </row>
    <row r="429" spans="1:3">
      <c r="A429">
        <v>417</v>
      </c>
      <c r="B429">
        <v>0.52002999999999999</v>
      </c>
      <c r="C429">
        <v>4.4929999999999996E-3</v>
      </c>
    </row>
    <row r="430" spans="1:3">
      <c r="A430">
        <v>418</v>
      </c>
      <c r="B430">
        <v>0.52116399999999996</v>
      </c>
      <c r="C430">
        <v>4.496E-3</v>
      </c>
    </row>
    <row r="431" spans="1:3">
      <c r="A431">
        <v>419</v>
      </c>
      <c r="B431">
        <v>0.52246700000000001</v>
      </c>
      <c r="C431">
        <v>4.516E-3</v>
      </c>
    </row>
    <row r="432" spans="1:3">
      <c r="A432">
        <v>420</v>
      </c>
      <c r="B432">
        <v>0.52365700000000004</v>
      </c>
      <c r="C432">
        <v>4.3359999999999996E-3</v>
      </c>
    </row>
    <row r="433" spans="1:3">
      <c r="A433">
        <v>421</v>
      </c>
      <c r="B433">
        <v>0.52501699999999996</v>
      </c>
      <c r="C433">
        <v>4.5079999999999999E-3</v>
      </c>
    </row>
    <row r="434" spans="1:3">
      <c r="A434">
        <v>422</v>
      </c>
      <c r="B434">
        <v>0.52626399999999995</v>
      </c>
      <c r="C434">
        <v>4.4380000000000001E-3</v>
      </c>
    </row>
    <row r="435" spans="1:3">
      <c r="A435">
        <v>423</v>
      </c>
      <c r="B435">
        <v>0.52751000000000003</v>
      </c>
      <c r="C435">
        <v>4.4739999999999997E-3</v>
      </c>
    </row>
    <row r="436" spans="1:3">
      <c r="A436">
        <v>424</v>
      </c>
      <c r="B436">
        <v>0.52875700000000003</v>
      </c>
      <c r="C436">
        <v>4.3810000000000003E-3</v>
      </c>
    </row>
    <row r="437" spans="1:3">
      <c r="A437">
        <v>425</v>
      </c>
      <c r="B437">
        <v>0.53005999999999998</v>
      </c>
      <c r="C437">
        <v>4.4799999999999996E-3</v>
      </c>
    </row>
    <row r="438" spans="1:3">
      <c r="A438">
        <v>426</v>
      </c>
      <c r="B438">
        <v>0.53125</v>
      </c>
      <c r="C438">
        <v>4.4530000000000004E-3</v>
      </c>
    </row>
    <row r="439" spans="1:3">
      <c r="A439">
        <v>427</v>
      </c>
      <c r="B439">
        <v>0.53244000000000002</v>
      </c>
      <c r="C439">
        <v>4.5500000000000002E-3</v>
      </c>
    </row>
    <row r="440" spans="1:3">
      <c r="A440">
        <v>428</v>
      </c>
      <c r="B440">
        <v>0.53363000000000005</v>
      </c>
      <c r="C440">
        <v>4.4990000000000004E-3</v>
      </c>
    </row>
    <row r="441" spans="1:3">
      <c r="A441">
        <v>429</v>
      </c>
      <c r="B441">
        <v>0.53493400000000002</v>
      </c>
      <c r="C441">
        <v>4.4409999999999996E-3</v>
      </c>
    </row>
    <row r="442" spans="1:3">
      <c r="A442">
        <v>430</v>
      </c>
      <c r="B442">
        <v>0.53623699999999996</v>
      </c>
      <c r="C442">
        <v>4.4200000000000003E-3</v>
      </c>
    </row>
    <row r="443" spans="1:3">
      <c r="A443">
        <v>431</v>
      </c>
      <c r="B443">
        <v>0.53748399999999996</v>
      </c>
      <c r="C443">
        <v>4.4679999999999997E-3</v>
      </c>
    </row>
    <row r="444" spans="1:3">
      <c r="A444">
        <v>432</v>
      </c>
      <c r="B444">
        <v>0.53873000000000004</v>
      </c>
      <c r="C444">
        <v>4.4209999999999996E-3</v>
      </c>
    </row>
    <row r="445" spans="1:3">
      <c r="A445">
        <v>433</v>
      </c>
      <c r="B445">
        <v>0.54003400000000001</v>
      </c>
      <c r="C445">
        <v>4.4070000000000003E-3</v>
      </c>
    </row>
    <row r="446" spans="1:3">
      <c r="A446">
        <v>434</v>
      </c>
      <c r="B446">
        <v>0.54127999999999998</v>
      </c>
      <c r="C446">
        <v>4.4790000000000003E-3</v>
      </c>
    </row>
    <row r="447" spans="1:3">
      <c r="A447">
        <v>435</v>
      </c>
      <c r="B447">
        <v>0.54241399999999995</v>
      </c>
      <c r="C447">
        <v>4.4860000000000004E-3</v>
      </c>
    </row>
    <row r="448" spans="1:3">
      <c r="A448">
        <v>436</v>
      </c>
      <c r="B448">
        <v>0.54366000000000003</v>
      </c>
      <c r="C448">
        <v>4.4860000000000004E-3</v>
      </c>
    </row>
    <row r="449" spans="1:3">
      <c r="A449">
        <v>437</v>
      </c>
      <c r="B449">
        <v>0.54484999999999995</v>
      </c>
      <c r="C449">
        <v>4.4400000000000004E-3</v>
      </c>
    </row>
    <row r="450" spans="1:3">
      <c r="A450">
        <v>438</v>
      </c>
      <c r="B450">
        <v>0.54620999999999997</v>
      </c>
      <c r="C450">
        <v>4.5279999999999999E-3</v>
      </c>
    </row>
    <row r="451" spans="1:3">
      <c r="A451">
        <v>439</v>
      </c>
      <c r="B451">
        <v>0.54751399999999995</v>
      </c>
      <c r="C451">
        <v>4.5529999999999998E-3</v>
      </c>
    </row>
    <row r="452" spans="1:3">
      <c r="A452">
        <v>440</v>
      </c>
      <c r="B452">
        <v>0.54876000000000003</v>
      </c>
      <c r="C452">
        <v>4.4200000000000003E-3</v>
      </c>
    </row>
    <row r="453" spans="1:3">
      <c r="A453">
        <v>441</v>
      </c>
      <c r="B453">
        <v>0.55000700000000002</v>
      </c>
      <c r="C453">
        <v>4.4359999999999998E-3</v>
      </c>
    </row>
    <row r="454" spans="1:3">
      <c r="A454">
        <v>442</v>
      </c>
      <c r="B454">
        <v>0.55130999999999997</v>
      </c>
      <c r="C454">
        <v>4.4929999999999996E-3</v>
      </c>
    </row>
    <row r="455" spans="1:3">
      <c r="A455">
        <v>443</v>
      </c>
      <c r="B455">
        <v>0.55249999999999999</v>
      </c>
      <c r="C455">
        <v>4.3699999999999998E-3</v>
      </c>
    </row>
    <row r="456" spans="1:3">
      <c r="A456">
        <v>444</v>
      </c>
      <c r="B456">
        <v>0.55369000000000002</v>
      </c>
      <c r="C456">
        <v>4.4250000000000001E-3</v>
      </c>
    </row>
    <row r="457" spans="1:3">
      <c r="A457">
        <v>445</v>
      </c>
      <c r="B457">
        <v>0.55493700000000001</v>
      </c>
      <c r="C457">
        <v>4.4799999999999996E-3</v>
      </c>
    </row>
    <row r="458" spans="1:3">
      <c r="A458">
        <v>446</v>
      </c>
      <c r="B458">
        <v>0.55612700000000004</v>
      </c>
      <c r="C458">
        <v>4.4530000000000004E-3</v>
      </c>
    </row>
    <row r="459" spans="1:3">
      <c r="A459">
        <v>447</v>
      </c>
      <c r="B459">
        <v>0.55748699999999995</v>
      </c>
      <c r="C459">
        <v>4.5199999999999997E-3</v>
      </c>
    </row>
    <row r="460" spans="1:3">
      <c r="A460">
        <v>448</v>
      </c>
      <c r="B460">
        <v>0.55873399999999995</v>
      </c>
      <c r="C460">
        <v>4.496E-3</v>
      </c>
    </row>
    <row r="461" spans="1:3">
      <c r="A461">
        <v>449</v>
      </c>
      <c r="B461">
        <v>0.56003700000000001</v>
      </c>
      <c r="C461">
        <v>4.5820000000000001E-3</v>
      </c>
    </row>
    <row r="462" spans="1:3">
      <c r="A462">
        <v>450</v>
      </c>
      <c r="B462">
        <v>0.56128400000000001</v>
      </c>
      <c r="C462">
        <v>4.4400000000000004E-3</v>
      </c>
    </row>
    <row r="463" spans="1:3">
      <c r="A463">
        <v>451</v>
      </c>
      <c r="B463">
        <v>0.56252999999999997</v>
      </c>
      <c r="C463">
        <v>4.411E-3</v>
      </c>
    </row>
    <row r="464" spans="1:3">
      <c r="A464">
        <v>452</v>
      </c>
      <c r="B464">
        <v>0.56372</v>
      </c>
      <c r="C464">
        <v>4.4289999999999998E-3</v>
      </c>
    </row>
    <row r="465" spans="1:3">
      <c r="A465">
        <v>453</v>
      </c>
      <c r="B465">
        <v>0.564967</v>
      </c>
      <c r="C465">
        <v>4.4590000000000003E-3</v>
      </c>
    </row>
    <row r="466" spans="1:3">
      <c r="A466">
        <v>454</v>
      </c>
      <c r="B466">
        <v>0.56615700000000002</v>
      </c>
      <c r="C466">
        <v>4.3899999999999998E-3</v>
      </c>
    </row>
    <row r="467" spans="1:3">
      <c r="A467">
        <v>455</v>
      </c>
      <c r="B467">
        <v>0.56745999999999996</v>
      </c>
      <c r="C467">
        <v>4.5240000000000002E-3</v>
      </c>
    </row>
    <row r="468" spans="1:3">
      <c r="A468">
        <v>456</v>
      </c>
      <c r="B468">
        <v>0.56876400000000005</v>
      </c>
      <c r="C468">
        <v>4.5389999999999996E-3</v>
      </c>
    </row>
    <row r="469" spans="1:3">
      <c r="A469">
        <v>457</v>
      </c>
      <c r="B469">
        <v>0.56995399999999996</v>
      </c>
      <c r="C469">
        <v>4.483E-3</v>
      </c>
    </row>
    <row r="470" spans="1:3">
      <c r="A470">
        <v>458</v>
      </c>
      <c r="B470">
        <v>0.57125700000000001</v>
      </c>
      <c r="C470">
        <v>4.5669999999999999E-3</v>
      </c>
    </row>
    <row r="471" spans="1:3">
      <c r="A471">
        <v>459</v>
      </c>
      <c r="B471">
        <v>0.57250400000000001</v>
      </c>
      <c r="C471">
        <v>4.4739999999999997E-3</v>
      </c>
    </row>
    <row r="472" spans="1:3">
      <c r="A472">
        <v>460</v>
      </c>
      <c r="B472">
        <v>0.57374999999999998</v>
      </c>
      <c r="C472">
        <v>4.431E-3</v>
      </c>
    </row>
    <row r="473" spans="1:3">
      <c r="A473">
        <v>461</v>
      </c>
      <c r="B473">
        <v>0.57494000000000001</v>
      </c>
      <c r="C473">
        <v>4.4850000000000003E-3</v>
      </c>
    </row>
    <row r="474" spans="1:3">
      <c r="A474">
        <v>462</v>
      </c>
      <c r="B474">
        <v>0.576187</v>
      </c>
      <c r="C474">
        <v>4.4549999999999998E-3</v>
      </c>
    </row>
    <row r="475" spans="1:3">
      <c r="A475">
        <v>463</v>
      </c>
      <c r="B475">
        <v>0.57737700000000003</v>
      </c>
      <c r="C475">
        <v>4.4739999999999997E-3</v>
      </c>
    </row>
    <row r="476" spans="1:3">
      <c r="A476">
        <v>464</v>
      </c>
      <c r="B476">
        <v>0.57873699999999995</v>
      </c>
      <c r="C476">
        <v>4.45E-3</v>
      </c>
    </row>
    <row r="477" spans="1:3">
      <c r="A477">
        <v>465</v>
      </c>
      <c r="B477">
        <v>0.58004</v>
      </c>
      <c r="C477">
        <v>4.5430000000000002E-3</v>
      </c>
    </row>
    <row r="478" spans="1:3">
      <c r="A478">
        <v>466</v>
      </c>
      <c r="B478">
        <v>0.58123000000000002</v>
      </c>
      <c r="C478">
        <v>4.4980000000000003E-3</v>
      </c>
    </row>
    <row r="479" spans="1:3">
      <c r="A479">
        <v>467</v>
      </c>
      <c r="B479">
        <v>0.582534</v>
      </c>
      <c r="C479">
        <v>4.5719999999999997E-3</v>
      </c>
    </row>
    <row r="480" spans="1:3">
      <c r="A480">
        <v>468</v>
      </c>
      <c r="B480">
        <v>0.58383700000000005</v>
      </c>
      <c r="C480">
        <v>4.594E-3</v>
      </c>
    </row>
    <row r="481" spans="1:3">
      <c r="A481">
        <v>469</v>
      </c>
      <c r="B481">
        <v>0.58502699999999996</v>
      </c>
      <c r="C481">
        <v>4.4559999999999999E-3</v>
      </c>
    </row>
    <row r="482" spans="1:3">
      <c r="A482">
        <v>470</v>
      </c>
      <c r="B482">
        <v>0.58616000000000001</v>
      </c>
      <c r="C482">
        <v>4.4409999999999996E-3</v>
      </c>
    </row>
    <row r="483" spans="1:3">
      <c r="A483">
        <v>471</v>
      </c>
      <c r="B483">
        <v>0.58746399999999999</v>
      </c>
      <c r="C483">
        <v>4.4749999999999998E-3</v>
      </c>
    </row>
    <row r="484" spans="1:3">
      <c r="A484">
        <v>472</v>
      </c>
      <c r="B484">
        <v>0.58865400000000001</v>
      </c>
      <c r="C484">
        <v>4.4479999999999997E-3</v>
      </c>
    </row>
    <row r="485" spans="1:3">
      <c r="A485">
        <v>473</v>
      </c>
      <c r="B485">
        <v>0.59001400000000004</v>
      </c>
      <c r="C485">
        <v>4.4840000000000001E-3</v>
      </c>
    </row>
    <row r="486" spans="1:3">
      <c r="A486">
        <v>474</v>
      </c>
      <c r="B486">
        <v>0.59126000000000001</v>
      </c>
      <c r="C486">
        <v>4.4650000000000002E-3</v>
      </c>
    </row>
    <row r="487" spans="1:3">
      <c r="A487">
        <v>475</v>
      </c>
      <c r="B487">
        <v>0.59250700000000001</v>
      </c>
      <c r="C487">
        <v>4.5329999999999997E-3</v>
      </c>
    </row>
    <row r="488" spans="1:3">
      <c r="A488">
        <v>476</v>
      </c>
      <c r="B488">
        <v>0.593754</v>
      </c>
      <c r="C488">
        <v>4.4559999999999999E-3</v>
      </c>
    </row>
    <row r="489" spans="1:3">
      <c r="A489">
        <v>477</v>
      </c>
      <c r="B489">
        <v>0.59505699999999995</v>
      </c>
      <c r="C489">
        <v>4.5490000000000001E-3</v>
      </c>
    </row>
    <row r="490" spans="1:3">
      <c r="A490">
        <v>478</v>
      </c>
      <c r="B490">
        <v>0.59619</v>
      </c>
      <c r="C490">
        <v>4.5040000000000002E-3</v>
      </c>
    </row>
    <row r="491" spans="1:3">
      <c r="A491">
        <v>479</v>
      </c>
      <c r="B491">
        <v>0.597437</v>
      </c>
      <c r="C491">
        <v>4.5050000000000003E-3</v>
      </c>
    </row>
    <row r="492" spans="1:3">
      <c r="A492">
        <v>480</v>
      </c>
      <c r="B492">
        <v>0.59862700000000002</v>
      </c>
      <c r="C492">
        <v>4.4749999999999998E-3</v>
      </c>
    </row>
    <row r="493" spans="1:3">
      <c r="A493">
        <v>481</v>
      </c>
      <c r="B493">
        <v>0.59992999999999996</v>
      </c>
      <c r="C493">
        <v>4.4200000000000003E-3</v>
      </c>
    </row>
    <row r="494" spans="1:3">
      <c r="A494">
        <v>482</v>
      </c>
      <c r="B494">
        <v>0.60123400000000005</v>
      </c>
      <c r="C494">
        <v>4.4450000000000002E-3</v>
      </c>
    </row>
    <row r="495" spans="1:3">
      <c r="A495">
        <v>483</v>
      </c>
      <c r="B495">
        <v>0.60248000000000002</v>
      </c>
      <c r="C495">
        <v>4.4450000000000002E-3</v>
      </c>
    </row>
    <row r="496" spans="1:3">
      <c r="A496">
        <v>484</v>
      </c>
      <c r="B496">
        <v>0.60378399999999999</v>
      </c>
      <c r="C496">
        <v>4.5440000000000003E-3</v>
      </c>
    </row>
    <row r="497" spans="1:3">
      <c r="A497">
        <v>485</v>
      </c>
      <c r="B497">
        <v>0.60502999999999996</v>
      </c>
      <c r="C497">
        <v>4.5560000000000002E-3</v>
      </c>
    </row>
    <row r="498" spans="1:3">
      <c r="A498">
        <v>486</v>
      </c>
      <c r="B498">
        <v>0.60627699999999995</v>
      </c>
      <c r="C498">
        <v>4.5079999999999999E-3</v>
      </c>
    </row>
    <row r="499" spans="1:3">
      <c r="A499">
        <v>487</v>
      </c>
      <c r="B499">
        <v>0.60741000000000001</v>
      </c>
      <c r="C499">
        <v>4.5030000000000001E-3</v>
      </c>
    </row>
    <row r="500" spans="1:3">
      <c r="A500">
        <v>488</v>
      </c>
      <c r="B500">
        <v>0.60871399999999998</v>
      </c>
      <c r="C500">
        <v>4.5209999999999998E-3</v>
      </c>
    </row>
    <row r="501" spans="1:3">
      <c r="A501">
        <v>489</v>
      </c>
      <c r="B501">
        <v>0.609904</v>
      </c>
      <c r="C501">
        <v>4.509E-3</v>
      </c>
    </row>
    <row r="502" spans="1:3">
      <c r="A502">
        <v>490</v>
      </c>
      <c r="B502">
        <v>0.61120699999999994</v>
      </c>
      <c r="C502">
        <v>4.5050000000000003E-3</v>
      </c>
    </row>
    <row r="503" spans="1:3">
      <c r="A503">
        <v>491</v>
      </c>
      <c r="B503">
        <v>0.61251</v>
      </c>
      <c r="C503">
        <v>4.444E-3</v>
      </c>
    </row>
    <row r="504" spans="1:3">
      <c r="A504">
        <v>492</v>
      </c>
      <c r="B504">
        <v>0.613757</v>
      </c>
      <c r="C504">
        <v>4.4939999999999997E-3</v>
      </c>
    </row>
    <row r="505" spans="1:3">
      <c r="A505">
        <v>493</v>
      </c>
      <c r="B505">
        <v>0.615004</v>
      </c>
      <c r="C505">
        <v>4.516E-3</v>
      </c>
    </row>
    <row r="506" spans="1:3">
      <c r="A506">
        <v>494</v>
      </c>
      <c r="B506">
        <v>0.61630700000000005</v>
      </c>
      <c r="C506">
        <v>4.4809999999999997E-3</v>
      </c>
    </row>
    <row r="507" spans="1:3">
      <c r="A507">
        <v>495</v>
      </c>
      <c r="B507">
        <v>0.61749699999999996</v>
      </c>
      <c r="C507">
        <v>4.5440000000000003E-3</v>
      </c>
    </row>
    <row r="508" spans="1:3">
      <c r="A508">
        <v>496</v>
      </c>
      <c r="B508">
        <v>0.61868699999999999</v>
      </c>
      <c r="C508">
        <v>4.5240000000000002E-3</v>
      </c>
    </row>
    <row r="509" spans="1:3">
      <c r="A509">
        <v>497</v>
      </c>
      <c r="B509">
        <v>0.61993399999999999</v>
      </c>
      <c r="C509">
        <v>4.5599999999999998E-3</v>
      </c>
    </row>
    <row r="510" spans="1:3">
      <c r="A510">
        <v>498</v>
      </c>
      <c r="B510">
        <v>0.62117999999999995</v>
      </c>
      <c r="C510">
        <v>4.4060000000000002E-3</v>
      </c>
    </row>
    <row r="511" spans="1:3">
      <c r="A511">
        <v>499</v>
      </c>
      <c r="B511">
        <v>0.62248400000000004</v>
      </c>
      <c r="C511">
        <v>4.5240000000000002E-3</v>
      </c>
    </row>
    <row r="512" spans="1:3">
      <c r="A512">
        <v>500</v>
      </c>
      <c r="B512">
        <v>0.62373000000000001</v>
      </c>
      <c r="C512">
        <v>4.5129999999999997E-3</v>
      </c>
    </row>
    <row r="513" spans="1:3">
      <c r="A513">
        <v>501</v>
      </c>
      <c r="B513">
        <v>0.62503399999999998</v>
      </c>
      <c r="C513">
        <v>4.4790000000000003E-3</v>
      </c>
    </row>
    <row r="514" spans="1:3">
      <c r="A514">
        <v>502</v>
      </c>
      <c r="B514">
        <v>0.62627999999999995</v>
      </c>
      <c r="C514">
        <v>4.5040000000000002E-3</v>
      </c>
    </row>
    <row r="515" spans="1:3">
      <c r="A515">
        <v>503</v>
      </c>
      <c r="B515">
        <v>0.62752699999999995</v>
      </c>
      <c r="C515">
        <v>4.4019999999999997E-3</v>
      </c>
    </row>
    <row r="516" spans="1:3">
      <c r="A516">
        <v>504</v>
      </c>
      <c r="B516">
        <v>0.62871699999999997</v>
      </c>
      <c r="C516">
        <v>4.444E-3</v>
      </c>
    </row>
    <row r="517" spans="1:3">
      <c r="A517">
        <v>505</v>
      </c>
      <c r="B517">
        <v>0.62996399999999997</v>
      </c>
      <c r="C517">
        <v>4.5620000000000001E-3</v>
      </c>
    </row>
    <row r="518" spans="1:3">
      <c r="A518">
        <v>506</v>
      </c>
      <c r="B518">
        <v>0.63115399999999999</v>
      </c>
      <c r="C518">
        <v>4.5979999999999997E-3</v>
      </c>
    </row>
    <row r="519" spans="1:3">
      <c r="A519">
        <v>507</v>
      </c>
      <c r="B519">
        <v>0.63245700000000005</v>
      </c>
      <c r="C519">
        <v>4.5919999999999997E-3</v>
      </c>
    </row>
    <row r="520" spans="1:3">
      <c r="A520">
        <v>508</v>
      </c>
      <c r="B520">
        <v>0.63375999999999999</v>
      </c>
      <c r="C520">
        <v>4.5630000000000002E-3</v>
      </c>
    </row>
    <row r="521" spans="1:3">
      <c r="A521">
        <v>509</v>
      </c>
      <c r="B521">
        <v>0.63495000000000001</v>
      </c>
      <c r="C521">
        <v>4.529E-3</v>
      </c>
    </row>
    <row r="522" spans="1:3">
      <c r="A522">
        <v>510</v>
      </c>
      <c r="B522">
        <v>0.63625399999999999</v>
      </c>
      <c r="C522">
        <v>4.5310000000000003E-3</v>
      </c>
    </row>
    <row r="523" spans="1:3">
      <c r="A523">
        <v>511</v>
      </c>
      <c r="B523">
        <v>0.63749999999999996</v>
      </c>
      <c r="C523">
        <v>4.3860000000000001E-3</v>
      </c>
    </row>
    <row r="524" spans="1:3">
      <c r="A524">
        <v>512</v>
      </c>
      <c r="B524">
        <v>0.63874699999999995</v>
      </c>
      <c r="C524">
        <v>4.4949999999999999E-3</v>
      </c>
    </row>
    <row r="525" spans="1:3">
      <c r="A525">
        <v>513</v>
      </c>
      <c r="B525">
        <v>0.63993699999999998</v>
      </c>
      <c r="C525">
        <v>4.4169999999999999E-3</v>
      </c>
    </row>
    <row r="526" spans="1:3">
      <c r="A526">
        <v>514</v>
      </c>
      <c r="B526">
        <v>0.64118399999999998</v>
      </c>
      <c r="C526">
        <v>4.424E-3</v>
      </c>
    </row>
    <row r="527" spans="1:3">
      <c r="A527">
        <v>515</v>
      </c>
      <c r="B527">
        <v>0.642374</v>
      </c>
      <c r="C527">
        <v>4.5380000000000004E-3</v>
      </c>
    </row>
    <row r="528" spans="1:3">
      <c r="A528">
        <v>516</v>
      </c>
      <c r="B528">
        <v>0.64373400000000003</v>
      </c>
      <c r="C528">
        <v>4.5380000000000004E-3</v>
      </c>
    </row>
    <row r="529" spans="1:3">
      <c r="A529">
        <v>517</v>
      </c>
      <c r="B529">
        <v>0.64498</v>
      </c>
      <c r="C529">
        <v>4.6430000000000004E-3</v>
      </c>
    </row>
    <row r="530" spans="1:3">
      <c r="A530">
        <v>518</v>
      </c>
      <c r="B530">
        <v>0.646227</v>
      </c>
      <c r="C530">
        <v>4.5339999999999998E-3</v>
      </c>
    </row>
    <row r="531" spans="1:3">
      <c r="A531">
        <v>519</v>
      </c>
      <c r="B531">
        <v>0.64747399999999999</v>
      </c>
      <c r="C531">
        <v>4.5139999999999998E-3</v>
      </c>
    </row>
    <row r="532" spans="1:3">
      <c r="A532">
        <v>520</v>
      </c>
      <c r="B532">
        <v>0.64877700000000005</v>
      </c>
      <c r="C532">
        <v>4.4600000000000004E-3</v>
      </c>
    </row>
    <row r="533" spans="1:3">
      <c r="A533">
        <v>521</v>
      </c>
      <c r="B533">
        <v>0.64996699999999996</v>
      </c>
      <c r="C533">
        <v>4.4019999999999997E-3</v>
      </c>
    </row>
    <row r="534" spans="1:3">
      <c r="A534">
        <v>522</v>
      </c>
      <c r="B534">
        <v>0.65121399999999996</v>
      </c>
      <c r="C534">
        <v>4.4929999999999996E-3</v>
      </c>
    </row>
    <row r="535" spans="1:3">
      <c r="A535">
        <v>523</v>
      </c>
      <c r="B535">
        <v>0.65246000000000004</v>
      </c>
      <c r="C535">
        <v>4.5440000000000003E-3</v>
      </c>
    </row>
    <row r="536" spans="1:3">
      <c r="A536">
        <v>524</v>
      </c>
      <c r="B536">
        <v>0.65364999999999995</v>
      </c>
      <c r="C536">
        <v>4.4260000000000002E-3</v>
      </c>
    </row>
    <row r="537" spans="1:3">
      <c r="A537">
        <v>525</v>
      </c>
      <c r="B537">
        <v>0.65495400000000004</v>
      </c>
      <c r="C537">
        <v>4.5560000000000002E-3</v>
      </c>
    </row>
    <row r="538" spans="1:3">
      <c r="A538">
        <v>526</v>
      </c>
      <c r="B538">
        <v>0.65625699999999998</v>
      </c>
      <c r="C538">
        <v>4.5539999999999999E-3</v>
      </c>
    </row>
    <row r="539" spans="1:3">
      <c r="A539">
        <v>527</v>
      </c>
      <c r="B539">
        <v>0.65750399999999998</v>
      </c>
      <c r="C539">
        <v>4.5599999999999998E-3</v>
      </c>
    </row>
    <row r="540" spans="1:3">
      <c r="A540">
        <v>528</v>
      </c>
      <c r="B540">
        <v>0.65874999999999995</v>
      </c>
      <c r="C540">
        <v>4.5079999999999999E-3</v>
      </c>
    </row>
    <row r="541" spans="1:3">
      <c r="A541">
        <v>529</v>
      </c>
      <c r="B541">
        <v>0.66005400000000003</v>
      </c>
      <c r="C541">
        <v>4.5630000000000002E-3</v>
      </c>
    </row>
    <row r="542" spans="1:3">
      <c r="A542">
        <v>530</v>
      </c>
      <c r="B542">
        <v>0.66118699999999997</v>
      </c>
      <c r="C542">
        <v>4.4429999999999999E-3</v>
      </c>
    </row>
    <row r="543" spans="1:3">
      <c r="A543">
        <v>531</v>
      </c>
      <c r="B543">
        <v>0.66243399999999997</v>
      </c>
      <c r="C543">
        <v>4.4689999999999999E-3</v>
      </c>
    </row>
    <row r="544" spans="1:3">
      <c r="A544">
        <v>532</v>
      </c>
      <c r="B544">
        <v>0.66362399999999999</v>
      </c>
      <c r="C544">
        <v>4.4799999999999996E-3</v>
      </c>
    </row>
    <row r="545" spans="1:3">
      <c r="A545">
        <v>533</v>
      </c>
      <c r="B545">
        <v>0.66492700000000005</v>
      </c>
      <c r="C545">
        <v>4.4039999999999999E-3</v>
      </c>
    </row>
    <row r="546" spans="1:3">
      <c r="A546">
        <v>534</v>
      </c>
      <c r="B546">
        <v>0.66622999999999999</v>
      </c>
      <c r="C546">
        <v>4.4879999999999998E-3</v>
      </c>
    </row>
    <row r="547" spans="1:3">
      <c r="A547">
        <v>535</v>
      </c>
      <c r="B547">
        <v>0.66747699999999999</v>
      </c>
      <c r="C547">
        <v>4.4910000000000002E-3</v>
      </c>
    </row>
    <row r="548" spans="1:3">
      <c r="A548">
        <v>536</v>
      </c>
      <c r="B548">
        <v>0.66878000000000004</v>
      </c>
      <c r="C548">
        <v>4.5490000000000001E-3</v>
      </c>
    </row>
    <row r="549" spans="1:3">
      <c r="A549">
        <v>537</v>
      </c>
      <c r="B549">
        <v>0.67002700000000004</v>
      </c>
      <c r="C549">
        <v>4.5779999999999996E-3</v>
      </c>
    </row>
    <row r="550" spans="1:3">
      <c r="A550">
        <v>538</v>
      </c>
      <c r="B550">
        <v>0.67127400000000004</v>
      </c>
      <c r="C550">
        <v>4.5189999999999996E-3</v>
      </c>
    </row>
    <row r="551" spans="1:3">
      <c r="A551">
        <v>539</v>
      </c>
      <c r="B551">
        <v>0.67240699999999998</v>
      </c>
      <c r="C551">
        <v>4.5409999999999999E-3</v>
      </c>
    </row>
    <row r="552" spans="1:3">
      <c r="A552">
        <v>540</v>
      </c>
      <c r="B552">
        <v>0.67371000000000003</v>
      </c>
      <c r="C552">
        <v>4.4749999999999998E-3</v>
      </c>
    </row>
    <row r="553" spans="1:3">
      <c r="A553">
        <v>541</v>
      </c>
      <c r="B553">
        <v>0.67490000000000006</v>
      </c>
      <c r="C553">
        <v>4.5059999999999996E-3</v>
      </c>
    </row>
    <row r="554" spans="1:3">
      <c r="A554">
        <v>542</v>
      </c>
      <c r="B554">
        <v>0.67620400000000003</v>
      </c>
      <c r="C554">
        <v>4.4929999999999996E-3</v>
      </c>
    </row>
    <row r="555" spans="1:3">
      <c r="A555">
        <v>543</v>
      </c>
      <c r="B555">
        <v>0.67756400000000006</v>
      </c>
      <c r="C555">
        <v>4.4549999999999998E-3</v>
      </c>
    </row>
    <row r="556" spans="1:3">
      <c r="A556">
        <v>544</v>
      </c>
      <c r="B556">
        <v>0.67875399999999997</v>
      </c>
      <c r="C556">
        <v>4.4889999999999999E-3</v>
      </c>
    </row>
    <row r="557" spans="1:3">
      <c r="A557">
        <v>545</v>
      </c>
      <c r="B557">
        <v>0.68</v>
      </c>
      <c r="C557">
        <v>4.5919999999999997E-3</v>
      </c>
    </row>
    <row r="558" spans="1:3">
      <c r="A558">
        <v>546</v>
      </c>
      <c r="B558">
        <v>0.68130400000000002</v>
      </c>
      <c r="C558">
        <v>4.6150000000000002E-3</v>
      </c>
    </row>
    <row r="559" spans="1:3">
      <c r="A559">
        <v>547</v>
      </c>
      <c r="B559">
        <v>0.68243699999999996</v>
      </c>
      <c r="C559">
        <v>4.5820000000000001E-3</v>
      </c>
    </row>
    <row r="560" spans="1:3">
      <c r="A560">
        <v>548</v>
      </c>
      <c r="B560">
        <v>0.68368399999999996</v>
      </c>
      <c r="C560">
        <v>4.5779999999999996E-3</v>
      </c>
    </row>
    <row r="561" spans="1:3">
      <c r="A561">
        <v>549</v>
      </c>
      <c r="B561">
        <v>0.68493000000000004</v>
      </c>
      <c r="C561">
        <v>4.5459999999999997E-3</v>
      </c>
    </row>
    <row r="562" spans="1:3">
      <c r="A562">
        <v>550</v>
      </c>
      <c r="B562">
        <v>0.68617700000000004</v>
      </c>
      <c r="C562">
        <v>4.5050000000000003E-3</v>
      </c>
    </row>
    <row r="563" spans="1:3">
      <c r="A563">
        <v>551</v>
      </c>
      <c r="B563">
        <v>0.68747999999999998</v>
      </c>
      <c r="C563">
        <v>4.5310000000000003E-3</v>
      </c>
    </row>
    <row r="564" spans="1:3">
      <c r="A564">
        <v>552</v>
      </c>
      <c r="B564">
        <v>0.68872699999999998</v>
      </c>
      <c r="C564">
        <v>4.4929999999999996E-3</v>
      </c>
    </row>
    <row r="565" spans="1:3">
      <c r="A565">
        <v>553</v>
      </c>
      <c r="B565">
        <v>0.69003000000000003</v>
      </c>
      <c r="C565">
        <v>4.4980000000000003E-3</v>
      </c>
    </row>
    <row r="566" spans="1:3">
      <c r="A566">
        <v>554</v>
      </c>
      <c r="B566">
        <v>0.69127700000000003</v>
      </c>
      <c r="C566">
        <v>4.4590000000000003E-3</v>
      </c>
    </row>
    <row r="567" spans="1:3">
      <c r="A567">
        <v>555</v>
      </c>
      <c r="B567">
        <v>0.69252400000000003</v>
      </c>
      <c r="C567">
        <v>4.4739999999999997E-3</v>
      </c>
    </row>
    <row r="568" spans="1:3">
      <c r="A568">
        <v>556</v>
      </c>
      <c r="B568">
        <v>0.69371400000000005</v>
      </c>
      <c r="C568">
        <v>4.496E-3</v>
      </c>
    </row>
    <row r="569" spans="1:3">
      <c r="A569">
        <v>557</v>
      </c>
      <c r="B569">
        <v>0.69496000000000002</v>
      </c>
      <c r="C569">
        <v>4.5250000000000004E-3</v>
      </c>
    </row>
    <row r="570" spans="1:3">
      <c r="A570">
        <v>558</v>
      </c>
      <c r="B570">
        <v>0.69620700000000002</v>
      </c>
      <c r="C570">
        <v>4.4710000000000001E-3</v>
      </c>
    </row>
    <row r="571" spans="1:3">
      <c r="A571">
        <v>559</v>
      </c>
      <c r="B571">
        <v>0.69745400000000002</v>
      </c>
      <c r="C571">
        <v>4.4710000000000001E-3</v>
      </c>
    </row>
    <row r="572" spans="1:3">
      <c r="A572">
        <v>560</v>
      </c>
      <c r="B572">
        <v>0.69875699999999996</v>
      </c>
      <c r="C572">
        <v>4.463E-3</v>
      </c>
    </row>
    <row r="573" spans="1:3">
      <c r="A573">
        <v>561</v>
      </c>
      <c r="B573">
        <v>0.69994699999999999</v>
      </c>
      <c r="C573">
        <v>4.4460000000000003E-3</v>
      </c>
    </row>
    <row r="574" spans="1:3">
      <c r="A574">
        <v>562</v>
      </c>
      <c r="B574">
        <v>0.70125000000000004</v>
      </c>
      <c r="C574">
        <v>4.5050000000000003E-3</v>
      </c>
    </row>
    <row r="575" spans="1:3">
      <c r="A575">
        <v>563</v>
      </c>
      <c r="B575">
        <v>0.70255400000000001</v>
      </c>
      <c r="C575">
        <v>4.4949999999999999E-3</v>
      </c>
    </row>
    <row r="576" spans="1:3">
      <c r="A576">
        <v>564</v>
      </c>
      <c r="B576">
        <v>0.70374400000000004</v>
      </c>
      <c r="C576">
        <v>4.4990000000000004E-3</v>
      </c>
    </row>
    <row r="577" spans="1:3">
      <c r="A577">
        <v>565</v>
      </c>
      <c r="B577">
        <v>0.70493399999999995</v>
      </c>
      <c r="C577">
        <v>4.4790000000000003E-3</v>
      </c>
    </row>
    <row r="578" spans="1:3">
      <c r="A578">
        <v>566</v>
      </c>
      <c r="B578">
        <v>0.70618000000000003</v>
      </c>
      <c r="C578">
        <v>4.4559999999999999E-3</v>
      </c>
    </row>
    <row r="579" spans="1:3">
      <c r="A579">
        <v>567</v>
      </c>
      <c r="B579">
        <v>0.70742700000000003</v>
      </c>
      <c r="C579">
        <v>4.5440000000000003E-3</v>
      </c>
    </row>
    <row r="580" spans="1:3">
      <c r="A580">
        <v>568</v>
      </c>
      <c r="B580">
        <v>0.70872999999999997</v>
      </c>
      <c r="C580">
        <v>4.4939999999999997E-3</v>
      </c>
    </row>
    <row r="581" spans="1:3">
      <c r="A581">
        <v>569</v>
      </c>
      <c r="B581">
        <v>0.71003400000000005</v>
      </c>
      <c r="C581">
        <v>4.6020000000000002E-3</v>
      </c>
    </row>
    <row r="582" spans="1:3">
      <c r="A582">
        <v>570</v>
      </c>
      <c r="B582">
        <v>0.71122399999999997</v>
      </c>
      <c r="C582">
        <v>4.4910000000000002E-3</v>
      </c>
    </row>
    <row r="583" spans="1:3">
      <c r="A583">
        <v>571</v>
      </c>
      <c r="B583">
        <v>0.71252700000000002</v>
      </c>
      <c r="C583">
        <v>4.4149999999999997E-3</v>
      </c>
    </row>
    <row r="584" spans="1:3">
      <c r="A584">
        <v>572</v>
      </c>
      <c r="B584">
        <v>0.71377400000000002</v>
      </c>
      <c r="C584">
        <v>4.3810000000000003E-3</v>
      </c>
    </row>
    <row r="585" spans="1:3">
      <c r="A585">
        <v>573</v>
      </c>
      <c r="B585">
        <v>0.71496400000000004</v>
      </c>
      <c r="C585">
        <v>4.3670000000000002E-3</v>
      </c>
    </row>
    <row r="586" spans="1:3">
      <c r="A586">
        <v>574</v>
      </c>
      <c r="B586">
        <v>0.71621000000000001</v>
      </c>
      <c r="C586">
        <v>4.5199999999999997E-3</v>
      </c>
    </row>
    <row r="587" spans="1:3">
      <c r="A587">
        <v>575</v>
      </c>
      <c r="B587">
        <v>0.71740000000000004</v>
      </c>
      <c r="C587">
        <v>4.5199999999999997E-3</v>
      </c>
    </row>
    <row r="588" spans="1:3">
      <c r="A588">
        <v>576</v>
      </c>
      <c r="B588">
        <v>0.71870400000000001</v>
      </c>
      <c r="C588">
        <v>4.5059999999999996E-3</v>
      </c>
    </row>
    <row r="589" spans="1:3">
      <c r="A589">
        <v>577</v>
      </c>
      <c r="B589">
        <v>0.71994999999999998</v>
      </c>
      <c r="C589">
        <v>4.5989999999999998E-3</v>
      </c>
    </row>
    <row r="590" spans="1:3">
      <c r="A590">
        <v>578</v>
      </c>
      <c r="B590">
        <v>0.72119699999999998</v>
      </c>
      <c r="C590">
        <v>4.5199999999999997E-3</v>
      </c>
    </row>
    <row r="591" spans="1:3">
      <c r="A591">
        <v>579</v>
      </c>
      <c r="B591">
        <v>0.72250000000000003</v>
      </c>
      <c r="C591">
        <v>4.4980000000000003E-3</v>
      </c>
    </row>
    <row r="592" spans="1:3">
      <c r="A592">
        <v>580</v>
      </c>
      <c r="B592">
        <v>0.72374700000000003</v>
      </c>
      <c r="C592">
        <v>4.4840000000000001E-3</v>
      </c>
    </row>
    <row r="593" spans="1:3">
      <c r="A593">
        <v>581</v>
      </c>
      <c r="B593">
        <v>0.72499400000000003</v>
      </c>
      <c r="C593">
        <v>4.4390000000000002E-3</v>
      </c>
    </row>
    <row r="594" spans="1:3">
      <c r="A594">
        <v>582</v>
      </c>
      <c r="B594">
        <v>0.72618400000000005</v>
      </c>
      <c r="C594">
        <v>4.4070000000000003E-3</v>
      </c>
    </row>
    <row r="595" spans="1:3">
      <c r="A595">
        <v>583</v>
      </c>
      <c r="B595">
        <v>0.72743000000000002</v>
      </c>
      <c r="C595">
        <v>4.4429999999999999E-3</v>
      </c>
    </row>
    <row r="596" spans="1:3">
      <c r="A596">
        <v>584</v>
      </c>
      <c r="B596">
        <v>0.72862000000000005</v>
      </c>
      <c r="C596">
        <v>4.3350000000000003E-3</v>
      </c>
    </row>
    <row r="597" spans="1:3">
      <c r="A597">
        <v>585</v>
      </c>
      <c r="B597">
        <v>0.72997999999999996</v>
      </c>
      <c r="C597">
        <v>4.5110000000000003E-3</v>
      </c>
    </row>
    <row r="598" spans="1:3">
      <c r="A598">
        <v>586</v>
      </c>
      <c r="B598">
        <v>0.73128400000000005</v>
      </c>
      <c r="C598">
        <v>4.5079999999999999E-3</v>
      </c>
    </row>
    <row r="599" spans="1:3">
      <c r="A599">
        <v>587</v>
      </c>
      <c r="B599">
        <v>0.73247399999999996</v>
      </c>
      <c r="C599">
        <v>4.5669999999999999E-3</v>
      </c>
    </row>
    <row r="600" spans="1:3">
      <c r="A600">
        <v>588</v>
      </c>
      <c r="B600">
        <v>0.73377700000000001</v>
      </c>
      <c r="C600">
        <v>4.4850000000000003E-3</v>
      </c>
    </row>
    <row r="601" spans="1:3">
      <c r="A601">
        <v>589</v>
      </c>
      <c r="B601">
        <v>0.73502400000000001</v>
      </c>
      <c r="C601">
        <v>4.5490000000000001E-3</v>
      </c>
    </row>
    <row r="602" spans="1:3">
      <c r="A602">
        <v>590</v>
      </c>
      <c r="B602">
        <v>0.73621400000000004</v>
      </c>
      <c r="C602">
        <v>4.4099999999999999E-3</v>
      </c>
    </row>
    <row r="603" spans="1:3">
      <c r="A603">
        <v>591</v>
      </c>
      <c r="B603">
        <v>0.73746</v>
      </c>
      <c r="C603">
        <v>4.4600000000000004E-3</v>
      </c>
    </row>
    <row r="604" spans="1:3">
      <c r="A604">
        <v>592</v>
      </c>
      <c r="B604">
        <v>0.738707</v>
      </c>
      <c r="C604">
        <v>4.4479999999999997E-3</v>
      </c>
    </row>
    <row r="605" spans="1:3">
      <c r="A605">
        <v>593</v>
      </c>
      <c r="B605">
        <v>0.73989700000000003</v>
      </c>
      <c r="C605">
        <v>4.3990000000000001E-3</v>
      </c>
    </row>
    <row r="606" spans="1:3">
      <c r="A606">
        <v>594</v>
      </c>
      <c r="B606">
        <v>0.74125700000000005</v>
      </c>
      <c r="C606">
        <v>4.4609999999999997E-3</v>
      </c>
    </row>
    <row r="607" spans="1:3">
      <c r="A607">
        <v>595</v>
      </c>
      <c r="B607">
        <v>0.74250400000000005</v>
      </c>
      <c r="C607">
        <v>4.4879999999999998E-3</v>
      </c>
    </row>
    <row r="608" spans="1:3">
      <c r="A608">
        <v>596</v>
      </c>
      <c r="B608">
        <v>0.74375100000000005</v>
      </c>
      <c r="C608">
        <v>4.5329999999999997E-3</v>
      </c>
    </row>
    <row r="609" spans="1:3">
      <c r="A609">
        <v>597</v>
      </c>
      <c r="B609">
        <v>0.74499700000000002</v>
      </c>
      <c r="C609">
        <v>4.4609999999999997E-3</v>
      </c>
    </row>
    <row r="610" spans="1:3">
      <c r="A610">
        <v>598</v>
      </c>
      <c r="B610">
        <v>0.74629999999999996</v>
      </c>
      <c r="C610">
        <v>4.5729999999999998E-3</v>
      </c>
    </row>
    <row r="611" spans="1:3">
      <c r="A611">
        <v>599</v>
      </c>
      <c r="B611">
        <v>0.74743400000000004</v>
      </c>
      <c r="C611">
        <v>4.4850000000000003E-3</v>
      </c>
    </row>
    <row r="612" spans="1:3">
      <c r="A612">
        <v>600</v>
      </c>
      <c r="B612">
        <v>0.74868000000000001</v>
      </c>
      <c r="C612">
        <v>4.4099999999999999E-3</v>
      </c>
    </row>
    <row r="613" spans="1:3">
      <c r="A613">
        <v>601</v>
      </c>
      <c r="B613">
        <v>0.74987000000000004</v>
      </c>
      <c r="C613">
        <v>4.4889999999999999E-3</v>
      </c>
    </row>
    <row r="614" spans="1:3">
      <c r="A614">
        <v>602</v>
      </c>
      <c r="B614">
        <v>0.75122999999999995</v>
      </c>
      <c r="C614">
        <v>4.4539999999999996E-3</v>
      </c>
    </row>
    <row r="615" spans="1:3">
      <c r="A615">
        <v>603</v>
      </c>
      <c r="B615">
        <v>0.75253400000000004</v>
      </c>
      <c r="C615">
        <v>4.4219999999999997E-3</v>
      </c>
    </row>
    <row r="616" spans="1:3">
      <c r="A616">
        <v>604</v>
      </c>
      <c r="B616">
        <v>0.75372399999999995</v>
      </c>
      <c r="C616">
        <v>4.3920000000000001E-3</v>
      </c>
    </row>
    <row r="617" spans="1:3">
      <c r="A617">
        <v>605</v>
      </c>
      <c r="B617">
        <v>0.755027</v>
      </c>
      <c r="C617">
        <v>4.4900000000000001E-3</v>
      </c>
    </row>
    <row r="618" spans="1:3">
      <c r="A618">
        <v>606</v>
      </c>
      <c r="B618">
        <v>0.756274</v>
      </c>
      <c r="C618">
        <v>4.5059999999999996E-3</v>
      </c>
    </row>
    <row r="619" spans="1:3">
      <c r="A619">
        <v>607</v>
      </c>
      <c r="B619">
        <v>0.75751999999999997</v>
      </c>
      <c r="C619">
        <v>4.4990000000000004E-3</v>
      </c>
    </row>
    <row r="620" spans="1:3">
      <c r="A620">
        <v>608</v>
      </c>
      <c r="B620">
        <v>0.75871</v>
      </c>
      <c r="C620">
        <v>4.5250000000000004E-3</v>
      </c>
    </row>
    <row r="621" spans="1:3">
      <c r="A621">
        <v>609</v>
      </c>
      <c r="B621">
        <v>0.75995699999999999</v>
      </c>
      <c r="C621">
        <v>4.4739999999999997E-3</v>
      </c>
    </row>
    <row r="622" spans="1:3">
      <c r="A622">
        <v>610</v>
      </c>
      <c r="B622">
        <v>0.76114700000000002</v>
      </c>
      <c r="C622">
        <v>4.3810000000000003E-3</v>
      </c>
    </row>
    <row r="623" spans="1:3">
      <c r="A623">
        <v>611</v>
      </c>
      <c r="B623">
        <v>0.76250700000000005</v>
      </c>
      <c r="C623">
        <v>4.4939999999999997E-3</v>
      </c>
    </row>
    <row r="624" spans="1:3">
      <c r="A624">
        <v>612</v>
      </c>
      <c r="B624">
        <v>0.76375400000000004</v>
      </c>
      <c r="C624">
        <v>4.4640000000000001E-3</v>
      </c>
    </row>
    <row r="625" spans="1:3">
      <c r="A625">
        <v>613</v>
      </c>
      <c r="B625">
        <v>0.76500000000000001</v>
      </c>
      <c r="C625">
        <v>4.4809999999999997E-3</v>
      </c>
    </row>
    <row r="626" spans="1:3">
      <c r="A626">
        <v>614</v>
      </c>
      <c r="B626">
        <v>0.76630399999999999</v>
      </c>
      <c r="C626">
        <v>4.5040000000000002E-3</v>
      </c>
    </row>
    <row r="627" spans="1:3">
      <c r="A627">
        <v>615</v>
      </c>
      <c r="B627">
        <v>0.76754999999999995</v>
      </c>
      <c r="C627">
        <v>4.4809999999999997E-3</v>
      </c>
    </row>
    <row r="628" spans="1:3">
      <c r="A628">
        <v>616</v>
      </c>
      <c r="B628">
        <v>0.76873999999999998</v>
      </c>
      <c r="C628">
        <v>4.4850000000000003E-3</v>
      </c>
    </row>
    <row r="629" spans="1:3">
      <c r="A629">
        <v>617</v>
      </c>
      <c r="B629">
        <v>0.76993</v>
      </c>
      <c r="C629">
        <v>4.5490000000000001E-3</v>
      </c>
    </row>
    <row r="630" spans="1:3">
      <c r="A630">
        <v>618</v>
      </c>
      <c r="B630">
        <v>0.771177</v>
      </c>
      <c r="C630">
        <v>4.5040000000000002E-3</v>
      </c>
    </row>
    <row r="631" spans="1:3">
      <c r="A631">
        <v>619</v>
      </c>
      <c r="B631">
        <v>0.772424</v>
      </c>
      <c r="C631">
        <v>4.496E-3</v>
      </c>
    </row>
    <row r="632" spans="1:3">
      <c r="A632">
        <v>620</v>
      </c>
      <c r="B632">
        <v>0.77378400000000003</v>
      </c>
      <c r="C632">
        <v>4.463E-3</v>
      </c>
    </row>
    <row r="633" spans="1:3">
      <c r="A633">
        <v>621</v>
      </c>
      <c r="B633">
        <v>0.77497400000000005</v>
      </c>
      <c r="C633">
        <v>4.4580000000000002E-3</v>
      </c>
    </row>
    <row r="634" spans="1:3">
      <c r="A634">
        <v>622</v>
      </c>
      <c r="B634">
        <v>0.77627699999999999</v>
      </c>
      <c r="C634">
        <v>4.4219999999999997E-3</v>
      </c>
    </row>
    <row r="635" spans="1:3">
      <c r="A635">
        <v>623</v>
      </c>
      <c r="B635">
        <v>0.77752399999999999</v>
      </c>
      <c r="C635">
        <v>4.4200000000000003E-3</v>
      </c>
    </row>
    <row r="636" spans="1:3">
      <c r="A636">
        <v>624</v>
      </c>
      <c r="B636">
        <v>0.77877099999999999</v>
      </c>
      <c r="C636">
        <v>4.5399999999999998E-3</v>
      </c>
    </row>
    <row r="637" spans="1:3">
      <c r="A637">
        <v>625</v>
      </c>
      <c r="B637">
        <v>0.77995999999999999</v>
      </c>
      <c r="C637">
        <v>4.5189999999999996E-3</v>
      </c>
    </row>
    <row r="638" spans="1:3">
      <c r="A638">
        <v>626</v>
      </c>
      <c r="B638">
        <v>0.78120699999999998</v>
      </c>
      <c r="C638">
        <v>4.4530000000000004E-3</v>
      </c>
    </row>
    <row r="639" spans="1:3">
      <c r="A639">
        <v>627</v>
      </c>
      <c r="B639">
        <v>0.78234000000000004</v>
      </c>
      <c r="C639">
        <v>4.4590000000000003E-3</v>
      </c>
    </row>
    <row r="640" spans="1:3">
      <c r="A640">
        <v>628</v>
      </c>
      <c r="B640">
        <v>0.78369999999999995</v>
      </c>
      <c r="C640">
        <v>4.4850000000000003E-3</v>
      </c>
    </row>
    <row r="641" spans="1:3">
      <c r="A641">
        <v>629</v>
      </c>
      <c r="B641">
        <v>0.78500400000000004</v>
      </c>
      <c r="C641">
        <v>4.5030000000000001E-3</v>
      </c>
    </row>
    <row r="642" spans="1:3">
      <c r="A642">
        <v>630</v>
      </c>
      <c r="B642">
        <v>0.78619399999999995</v>
      </c>
      <c r="C642">
        <v>4.4200000000000003E-3</v>
      </c>
    </row>
    <row r="643" spans="1:3">
      <c r="A643">
        <v>631</v>
      </c>
      <c r="B643">
        <v>0.78755399999999998</v>
      </c>
      <c r="C643">
        <v>4.3889999999999997E-3</v>
      </c>
    </row>
    <row r="644" spans="1:3">
      <c r="A644">
        <v>632</v>
      </c>
      <c r="B644">
        <v>0.78879999999999995</v>
      </c>
      <c r="C644">
        <v>4.4320000000000002E-3</v>
      </c>
    </row>
    <row r="645" spans="1:3">
      <c r="A645">
        <v>633</v>
      </c>
      <c r="B645">
        <v>0.78998999999999997</v>
      </c>
      <c r="C645">
        <v>4.3499999999999997E-3</v>
      </c>
    </row>
    <row r="646" spans="1:3">
      <c r="A646">
        <v>634</v>
      </c>
      <c r="B646">
        <v>0.79117999999999999</v>
      </c>
      <c r="C646">
        <v>4.4349999999999997E-3</v>
      </c>
    </row>
    <row r="647" spans="1:3">
      <c r="A647">
        <v>635</v>
      </c>
      <c r="B647">
        <v>0.79242699999999999</v>
      </c>
      <c r="C647">
        <v>4.4730000000000004E-3</v>
      </c>
    </row>
    <row r="648" spans="1:3">
      <c r="A648">
        <v>636</v>
      </c>
      <c r="B648">
        <v>0.79367399999999999</v>
      </c>
      <c r="C648">
        <v>4.4889999999999999E-3</v>
      </c>
    </row>
    <row r="649" spans="1:3">
      <c r="A649">
        <v>637</v>
      </c>
      <c r="B649">
        <v>0.79497700000000004</v>
      </c>
      <c r="C649">
        <v>4.568E-3</v>
      </c>
    </row>
    <row r="650" spans="1:3">
      <c r="A650">
        <v>638</v>
      </c>
      <c r="B650">
        <v>0.79622400000000004</v>
      </c>
      <c r="C650">
        <v>4.4939999999999997E-3</v>
      </c>
    </row>
    <row r="651" spans="1:3">
      <c r="A651">
        <v>639</v>
      </c>
      <c r="B651">
        <v>0.79752699999999999</v>
      </c>
      <c r="C651">
        <v>4.4689999999999999E-3</v>
      </c>
    </row>
    <row r="652" spans="1:3">
      <c r="A652">
        <v>640</v>
      </c>
      <c r="B652">
        <v>0.80359100000000006</v>
      </c>
      <c r="C652">
        <v>4.4250000000000001E-3</v>
      </c>
    </row>
    <row r="653" spans="1:3">
      <c r="A653">
        <v>641</v>
      </c>
      <c r="B653">
        <v>0.81005000000000005</v>
      </c>
      <c r="C653">
        <v>4.5040000000000002E-3</v>
      </c>
    </row>
    <row r="654" spans="1:3">
      <c r="A654">
        <v>642</v>
      </c>
      <c r="B654">
        <v>0.81622700000000004</v>
      </c>
      <c r="C654">
        <v>4.5199999999999997E-3</v>
      </c>
    </row>
    <row r="655" spans="1:3">
      <c r="A655">
        <v>643</v>
      </c>
      <c r="B655">
        <v>0.82251700000000005</v>
      </c>
      <c r="C655">
        <v>4.4780000000000002E-3</v>
      </c>
    </row>
    <row r="656" spans="1:3">
      <c r="A656">
        <v>644</v>
      </c>
      <c r="B656">
        <v>0.82874999999999999</v>
      </c>
      <c r="C656">
        <v>4.4749999999999998E-3</v>
      </c>
    </row>
    <row r="657" spans="1:3">
      <c r="A657">
        <v>645</v>
      </c>
      <c r="B657">
        <v>0.83492699999999997</v>
      </c>
      <c r="C657">
        <v>4.5279999999999999E-3</v>
      </c>
    </row>
    <row r="658" spans="1:3">
      <c r="A658">
        <v>646</v>
      </c>
      <c r="B658">
        <v>0.84121699999999999</v>
      </c>
      <c r="C658">
        <v>4.5110000000000003E-3</v>
      </c>
    </row>
    <row r="659" spans="1:3">
      <c r="A659">
        <v>647</v>
      </c>
      <c r="B659">
        <v>0.84739399999999998</v>
      </c>
      <c r="C659">
        <v>4.4450000000000002E-3</v>
      </c>
    </row>
    <row r="660" spans="1:3">
      <c r="A660">
        <v>648</v>
      </c>
      <c r="B660">
        <v>0.85379700000000003</v>
      </c>
      <c r="C660">
        <v>4.5279999999999999E-3</v>
      </c>
    </row>
    <row r="661" spans="1:3">
      <c r="A661">
        <v>649</v>
      </c>
      <c r="B661">
        <v>0.85997400000000002</v>
      </c>
      <c r="C661">
        <v>4.6499999999999996E-3</v>
      </c>
    </row>
    <row r="662" spans="1:3">
      <c r="A662">
        <v>650</v>
      </c>
      <c r="B662">
        <v>0.86620699999999995</v>
      </c>
      <c r="C662">
        <v>4.4900000000000001E-3</v>
      </c>
    </row>
    <row r="663" spans="1:3">
      <c r="A663">
        <v>651</v>
      </c>
      <c r="B663">
        <v>0.87249699999999997</v>
      </c>
      <c r="C663">
        <v>4.6049999999999997E-3</v>
      </c>
    </row>
    <row r="664" spans="1:3">
      <c r="A664">
        <v>652</v>
      </c>
      <c r="B664">
        <v>0.87873100000000004</v>
      </c>
      <c r="C664">
        <v>4.4980000000000003E-3</v>
      </c>
    </row>
    <row r="665" spans="1:3">
      <c r="A665">
        <v>653</v>
      </c>
      <c r="B665">
        <v>0.88496399999999997</v>
      </c>
      <c r="C665">
        <v>4.5580000000000004E-3</v>
      </c>
    </row>
    <row r="666" spans="1:3">
      <c r="A666">
        <v>654</v>
      </c>
      <c r="B666">
        <v>0.89119700000000002</v>
      </c>
      <c r="C666">
        <v>4.4949999999999999E-3</v>
      </c>
    </row>
    <row r="667" spans="1:3">
      <c r="A667">
        <v>655</v>
      </c>
      <c r="B667">
        <v>0.89754400000000001</v>
      </c>
      <c r="C667">
        <v>4.5729999999999998E-3</v>
      </c>
    </row>
    <row r="668" spans="1:3">
      <c r="A668">
        <v>656</v>
      </c>
      <c r="B668">
        <v>0.903721</v>
      </c>
      <c r="C668">
        <v>4.5300000000000002E-3</v>
      </c>
    </row>
    <row r="669" spans="1:3">
      <c r="A669">
        <v>657</v>
      </c>
      <c r="B669">
        <v>0.90995400000000004</v>
      </c>
      <c r="C669">
        <v>4.5059999999999996E-3</v>
      </c>
    </row>
    <row r="670" spans="1:3">
      <c r="A670">
        <v>658</v>
      </c>
      <c r="B670">
        <v>0.91624399999999995</v>
      </c>
      <c r="C670">
        <v>4.516E-3</v>
      </c>
    </row>
    <row r="671" spans="1:3">
      <c r="A671">
        <v>659</v>
      </c>
      <c r="B671">
        <v>0.92247699999999999</v>
      </c>
      <c r="C671">
        <v>4.5979999999999997E-3</v>
      </c>
    </row>
    <row r="672" spans="1:3">
      <c r="A672">
        <v>660</v>
      </c>
      <c r="B672">
        <v>0.92876700000000001</v>
      </c>
      <c r="C672">
        <v>4.5719999999999997E-3</v>
      </c>
    </row>
    <row r="673" spans="1:3">
      <c r="A673">
        <v>661</v>
      </c>
      <c r="B673">
        <v>0.934944</v>
      </c>
      <c r="C673">
        <v>4.64E-3</v>
      </c>
    </row>
    <row r="674" spans="1:3">
      <c r="A674">
        <v>662</v>
      </c>
      <c r="B674">
        <v>0.94123400000000002</v>
      </c>
      <c r="C674">
        <v>4.5589999999999997E-3</v>
      </c>
    </row>
    <row r="675" spans="1:3">
      <c r="A675">
        <v>663</v>
      </c>
      <c r="B675">
        <v>0.94746699999999995</v>
      </c>
      <c r="C675">
        <v>4.6319999999999998E-3</v>
      </c>
    </row>
    <row r="676" spans="1:3">
      <c r="A676">
        <v>664</v>
      </c>
      <c r="B676">
        <v>0.95364400000000005</v>
      </c>
      <c r="C676">
        <v>4.5240000000000002E-3</v>
      </c>
    </row>
    <row r="677" spans="1:3">
      <c r="A677">
        <v>665</v>
      </c>
      <c r="B677">
        <v>0.95999100000000004</v>
      </c>
      <c r="C677">
        <v>4.5630000000000002E-3</v>
      </c>
    </row>
    <row r="678" spans="1:3">
      <c r="A678">
        <v>666</v>
      </c>
      <c r="B678">
        <v>0.96611100000000005</v>
      </c>
      <c r="C678">
        <v>4.4710000000000001E-3</v>
      </c>
    </row>
    <row r="679" spans="1:3">
      <c r="A679">
        <v>667</v>
      </c>
      <c r="B679">
        <v>0.97251399999999999</v>
      </c>
      <c r="C679">
        <v>4.5440000000000003E-3</v>
      </c>
    </row>
    <row r="680" spans="1:3">
      <c r="A680">
        <v>668</v>
      </c>
      <c r="B680">
        <v>0.97874700000000003</v>
      </c>
      <c r="C680">
        <v>4.5040000000000002E-3</v>
      </c>
    </row>
    <row r="681" spans="1:3">
      <c r="A681">
        <v>669</v>
      </c>
      <c r="B681">
        <v>0.98492400000000002</v>
      </c>
      <c r="C681">
        <v>4.5620000000000001E-3</v>
      </c>
    </row>
    <row r="682" spans="1:3">
      <c r="A682">
        <v>670</v>
      </c>
      <c r="B682">
        <v>0.99127100000000001</v>
      </c>
      <c r="C682">
        <v>4.4790000000000003E-3</v>
      </c>
    </row>
    <row r="683" spans="1:3">
      <c r="A683">
        <v>671</v>
      </c>
      <c r="B683">
        <v>0.99744699999999997</v>
      </c>
      <c r="C683">
        <v>5.1009999999999996E-3</v>
      </c>
    </row>
    <row r="684" spans="1:3">
      <c r="A684">
        <v>672</v>
      </c>
      <c r="B684">
        <v>1.0037370000000001</v>
      </c>
      <c r="C684">
        <v>5.2989999999999999E-3</v>
      </c>
    </row>
    <row r="685" spans="1:3">
      <c r="A685">
        <v>673</v>
      </c>
      <c r="B685">
        <v>1.009914</v>
      </c>
      <c r="C685">
        <v>6.2610000000000001E-3</v>
      </c>
    </row>
    <row r="686" spans="1:3">
      <c r="A686">
        <v>674</v>
      </c>
      <c r="B686">
        <v>1.0162610000000001</v>
      </c>
      <c r="C686">
        <v>6.398E-3</v>
      </c>
    </row>
    <row r="687" spans="1:3">
      <c r="A687">
        <v>675</v>
      </c>
      <c r="B687">
        <v>1.022494</v>
      </c>
      <c r="C687">
        <v>6.672E-3</v>
      </c>
    </row>
    <row r="688" spans="1:3">
      <c r="A688">
        <v>676</v>
      </c>
      <c r="B688">
        <v>1.0286709999999999</v>
      </c>
      <c r="C688">
        <v>6.79E-3</v>
      </c>
    </row>
    <row r="689" spans="1:3">
      <c r="A689">
        <v>677</v>
      </c>
      <c r="B689">
        <v>1.0350170000000001</v>
      </c>
      <c r="C689">
        <v>6.999E-3</v>
      </c>
    </row>
    <row r="690" spans="1:3">
      <c r="A690">
        <v>678</v>
      </c>
      <c r="B690">
        <v>1.041137</v>
      </c>
      <c r="C690">
        <v>7.0439999999999999E-3</v>
      </c>
    </row>
    <row r="691" spans="1:3">
      <c r="A691">
        <v>679</v>
      </c>
      <c r="B691">
        <v>1.0475410000000001</v>
      </c>
      <c r="C691">
        <v>7.1939999999999999E-3</v>
      </c>
    </row>
    <row r="692" spans="1:3">
      <c r="A692">
        <v>680</v>
      </c>
      <c r="B692">
        <v>1.053717</v>
      </c>
      <c r="C692">
        <v>7.2090000000000001E-3</v>
      </c>
    </row>
    <row r="693" spans="1:3">
      <c r="A693">
        <v>681</v>
      </c>
      <c r="B693">
        <v>1.0600069999999999</v>
      </c>
      <c r="C693">
        <v>7.2769999999999996E-3</v>
      </c>
    </row>
    <row r="694" spans="1:3">
      <c r="A694">
        <v>682</v>
      </c>
      <c r="B694">
        <v>1.066241</v>
      </c>
      <c r="C694">
        <v>7.3680000000000004E-3</v>
      </c>
    </row>
    <row r="695" spans="1:3">
      <c r="A695">
        <v>683</v>
      </c>
      <c r="B695">
        <v>1.072417</v>
      </c>
      <c r="C695">
        <v>7.4339999999999996E-3</v>
      </c>
    </row>
    <row r="696" spans="1:3">
      <c r="A696">
        <v>684</v>
      </c>
      <c r="B696">
        <v>1.0787640000000001</v>
      </c>
      <c r="C696">
        <v>7.6600000000000001E-3</v>
      </c>
    </row>
    <row r="697" spans="1:3">
      <c r="A697">
        <v>685</v>
      </c>
      <c r="B697">
        <v>1.084884</v>
      </c>
      <c r="C697">
        <v>7.7739999999999997E-3</v>
      </c>
    </row>
    <row r="698" spans="1:3">
      <c r="A698">
        <v>686</v>
      </c>
      <c r="B698">
        <v>1.0912869999999999</v>
      </c>
      <c r="C698">
        <v>7.8230000000000001E-3</v>
      </c>
    </row>
    <row r="699" spans="1:3">
      <c r="A699">
        <v>687</v>
      </c>
      <c r="B699">
        <v>1.097464</v>
      </c>
      <c r="C699">
        <v>7.9249999999999998E-3</v>
      </c>
    </row>
    <row r="700" spans="1:3">
      <c r="A700">
        <v>688</v>
      </c>
      <c r="B700">
        <v>1.1036969999999999</v>
      </c>
      <c r="C700">
        <v>7.8930000000000007E-3</v>
      </c>
    </row>
    <row r="701" spans="1:3">
      <c r="A701">
        <v>689</v>
      </c>
      <c r="B701">
        <v>1.1099870000000001</v>
      </c>
      <c r="C701">
        <v>7.9550000000000003E-3</v>
      </c>
    </row>
    <row r="702" spans="1:3">
      <c r="A702">
        <v>690</v>
      </c>
      <c r="B702">
        <v>1.1162209999999999</v>
      </c>
      <c r="C702">
        <v>7.8890000000000002E-3</v>
      </c>
    </row>
    <row r="703" spans="1:3">
      <c r="A703">
        <v>691</v>
      </c>
      <c r="B703">
        <v>1.122511</v>
      </c>
      <c r="C703">
        <v>8.0359999999999997E-3</v>
      </c>
    </row>
    <row r="704" spans="1:3">
      <c r="A704">
        <v>692</v>
      </c>
      <c r="B704">
        <v>1.128687</v>
      </c>
      <c r="C704">
        <v>7.9360000000000003E-3</v>
      </c>
    </row>
    <row r="705" spans="1:3">
      <c r="A705">
        <v>693</v>
      </c>
      <c r="B705">
        <v>1.1350340000000001</v>
      </c>
      <c r="C705">
        <v>7.9880000000000003E-3</v>
      </c>
    </row>
    <row r="706" spans="1:3">
      <c r="A706">
        <v>694</v>
      </c>
      <c r="B706">
        <v>1.141267</v>
      </c>
      <c r="C706">
        <v>7.8270000000000006E-3</v>
      </c>
    </row>
    <row r="707" spans="1:3">
      <c r="A707">
        <v>695</v>
      </c>
      <c r="B707">
        <v>1.1474439999999999</v>
      </c>
      <c r="C707">
        <v>7.809E-3</v>
      </c>
    </row>
    <row r="708" spans="1:3">
      <c r="A708">
        <v>696</v>
      </c>
      <c r="B708">
        <v>1.153734</v>
      </c>
      <c r="C708">
        <v>7.7089999999999997E-3</v>
      </c>
    </row>
    <row r="709" spans="1:3">
      <c r="A709">
        <v>697</v>
      </c>
      <c r="B709">
        <v>1.1599109999999999</v>
      </c>
      <c r="C709">
        <v>1.0245000000000001E-2</v>
      </c>
    </row>
    <row r="710" spans="1:3">
      <c r="A710">
        <v>698</v>
      </c>
      <c r="B710">
        <v>1.1662570000000001</v>
      </c>
      <c r="C710">
        <v>1.3650000000000001E-2</v>
      </c>
    </row>
    <row r="711" spans="1:3">
      <c r="A711">
        <v>699</v>
      </c>
      <c r="B711">
        <v>1.172434</v>
      </c>
      <c r="C711">
        <v>1.7271999999999999E-2</v>
      </c>
    </row>
    <row r="712" spans="1:3">
      <c r="A712">
        <v>700</v>
      </c>
      <c r="B712">
        <v>1.1787240000000001</v>
      </c>
      <c r="C712">
        <v>1.5316E-2</v>
      </c>
    </row>
    <row r="713" spans="1:3">
      <c r="A713">
        <v>701</v>
      </c>
      <c r="B713">
        <v>1.185014</v>
      </c>
      <c r="C713">
        <v>1.5117999999999999E-2</v>
      </c>
    </row>
    <row r="714" spans="1:3">
      <c r="A714">
        <v>702</v>
      </c>
      <c r="B714">
        <v>1.1911910000000001</v>
      </c>
      <c r="C714">
        <v>1.5554999999999999E-2</v>
      </c>
    </row>
    <row r="715" spans="1:3">
      <c r="A715">
        <v>703</v>
      </c>
      <c r="B715">
        <v>1.1975370000000001</v>
      </c>
      <c r="C715">
        <v>1.6188999999999999E-2</v>
      </c>
    </row>
    <row r="716" spans="1:3">
      <c r="A716">
        <v>704</v>
      </c>
      <c r="B716">
        <v>1.2036009999999999</v>
      </c>
      <c r="C716">
        <v>1.6410000000000001E-2</v>
      </c>
    </row>
    <row r="717" spans="1:3">
      <c r="A717">
        <v>705</v>
      </c>
      <c r="B717">
        <v>1.2100610000000001</v>
      </c>
      <c r="C717">
        <v>1.6698999999999999E-2</v>
      </c>
    </row>
    <row r="718" spans="1:3">
      <c r="A718">
        <v>706</v>
      </c>
      <c r="B718">
        <v>1.216237</v>
      </c>
      <c r="C718">
        <v>1.6657000000000002E-2</v>
      </c>
    </row>
    <row r="719" spans="1:3">
      <c r="A719">
        <v>707</v>
      </c>
      <c r="B719">
        <v>1.2224139999999999</v>
      </c>
      <c r="C719">
        <v>1.6823999999999999E-2</v>
      </c>
    </row>
    <row r="720" spans="1:3">
      <c r="A720">
        <v>708</v>
      </c>
      <c r="B720">
        <v>1.228704</v>
      </c>
      <c r="C720">
        <v>1.6525999999999999E-2</v>
      </c>
    </row>
    <row r="721" spans="1:3">
      <c r="A721">
        <v>709</v>
      </c>
      <c r="B721">
        <v>1.2349380000000001</v>
      </c>
      <c r="C721">
        <v>1.6631E-2</v>
      </c>
    </row>
    <row r="722" spans="1:3">
      <c r="A722">
        <v>710</v>
      </c>
      <c r="B722">
        <v>1.2412840000000001</v>
      </c>
      <c r="C722">
        <v>1.6964E-2</v>
      </c>
    </row>
    <row r="723" spans="1:3">
      <c r="A723">
        <v>711</v>
      </c>
      <c r="B723">
        <v>1.2474609999999999</v>
      </c>
      <c r="C723">
        <v>1.7364999999999998E-2</v>
      </c>
    </row>
    <row r="724" spans="1:3">
      <c r="A724">
        <v>712</v>
      </c>
      <c r="B724">
        <v>1.2537510000000001</v>
      </c>
      <c r="C724">
        <v>1.7708999999999999E-2</v>
      </c>
    </row>
    <row r="725" spans="1:3">
      <c r="A725">
        <v>713</v>
      </c>
      <c r="B725">
        <v>1.260041</v>
      </c>
      <c r="C725">
        <v>1.8098E-2</v>
      </c>
    </row>
    <row r="726" spans="1:3">
      <c r="A726">
        <v>714</v>
      </c>
      <c r="B726">
        <v>1.2661610000000001</v>
      </c>
      <c r="C726">
        <v>1.8244E-2</v>
      </c>
    </row>
    <row r="727" spans="1:3">
      <c r="A727">
        <v>715</v>
      </c>
      <c r="B727">
        <v>1.272451</v>
      </c>
      <c r="C727">
        <v>1.8384000000000001E-2</v>
      </c>
    </row>
    <row r="728" spans="1:3">
      <c r="A728">
        <v>716</v>
      </c>
      <c r="B728">
        <v>1.2786839999999999</v>
      </c>
      <c r="C728">
        <v>1.8204999999999999E-2</v>
      </c>
    </row>
    <row r="729" spans="1:3">
      <c r="A729">
        <v>717</v>
      </c>
      <c r="B729">
        <v>1.285031</v>
      </c>
      <c r="C729">
        <v>1.805E-2</v>
      </c>
    </row>
    <row r="730" spans="1:3">
      <c r="A730">
        <v>718</v>
      </c>
      <c r="B730">
        <v>1.291207</v>
      </c>
      <c r="C730">
        <v>1.8126E-2</v>
      </c>
    </row>
    <row r="731" spans="1:3">
      <c r="A731">
        <v>719</v>
      </c>
      <c r="B731">
        <v>1.2974969999999999</v>
      </c>
      <c r="C731">
        <v>1.8179000000000001E-2</v>
      </c>
    </row>
    <row r="732" spans="1:3">
      <c r="A732">
        <v>720</v>
      </c>
      <c r="B732">
        <v>1.303731</v>
      </c>
      <c r="C732">
        <v>1.8268E-2</v>
      </c>
    </row>
    <row r="733" spans="1:3">
      <c r="A733">
        <v>721</v>
      </c>
      <c r="B733">
        <v>1.3099080000000001</v>
      </c>
      <c r="C733">
        <v>1.7895000000000001E-2</v>
      </c>
    </row>
    <row r="734" spans="1:3">
      <c r="A734">
        <v>722</v>
      </c>
      <c r="B734">
        <v>1.316254</v>
      </c>
      <c r="C734">
        <v>1.7543E-2</v>
      </c>
    </row>
    <row r="735" spans="1:3">
      <c r="A735">
        <v>723</v>
      </c>
      <c r="B735">
        <v>1.3223739999999999</v>
      </c>
      <c r="C735">
        <v>1.7593000000000001E-2</v>
      </c>
    </row>
    <row r="736" spans="1:3">
      <c r="A736">
        <v>724</v>
      </c>
      <c r="B736">
        <v>1.328778</v>
      </c>
      <c r="C736">
        <v>1.7514999999999999E-2</v>
      </c>
    </row>
    <row r="737" spans="1:3">
      <c r="A737">
        <v>725</v>
      </c>
      <c r="B737">
        <v>1.334954</v>
      </c>
      <c r="C737">
        <v>1.7642999999999999E-2</v>
      </c>
    </row>
    <row r="738" spans="1:3">
      <c r="A738">
        <v>726</v>
      </c>
      <c r="B738">
        <v>1.3411869999999999</v>
      </c>
      <c r="C738">
        <v>1.7413999999999999E-2</v>
      </c>
    </row>
    <row r="739" spans="1:3">
      <c r="A739">
        <v>727</v>
      </c>
      <c r="B739">
        <v>1.347478</v>
      </c>
      <c r="C739">
        <v>1.7430999999999999E-2</v>
      </c>
    </row>
    <row r="740" spans="1:3">
      <c r="A740">
        <v>728</v>
      </c>
      <c r="B740">
        <v>1.3537110000000001</v>
      </c>
      <c r="C740">
        <v>1.7583000000000001E-2</v>
      </c>
    </row>
    <row r="741" spans="1:3">
      <c r="A741">
        <v>729</v>
      </c>
      <c r="B741">
        <v>1.360001</v>
      </c>
      <c r="C741">
        <v>1.7763999999999999E-2</v>
      </c>
    </row>
    <row r="742" spans="1:3">
      <c r="A742">
        <v>730</v>
      </c>
      <c r="B742">
        <v>1.366177</v>
      </c>
      <c r="C742">
        <v>1.7572000000000001E-2</v>
      </c>
    </row>
    <row r="743" spans="1:3">
      <c r="A743">
        <v>731</v>
      </c>
      <c r="B743">
        <v>1.3725240000000001</v>
      </c>
      <c r="C743">
        <v>1.7632999999999999E-2</v>
      </c>
    </row>
    <row r="744" spans="1:3">
      <c r="A744">
        <v>732</v>
      </c>
      <c r="B744">
        <v>1.378757</v>
      </c>
      <c r="C744">
        <v>1.7520000000000001E-2</v>
      </c>
    </row>
    <row r="745" spans="1:3">
      <c r="A745">
        <v>733</v>
      </c>
      <c r="B745">
        <v>1.3849340000000001</v>
      </c>
      <c r="C745">
        <v>1.763E-2</v>
      </c>
    </row>
    <row r="746" spans="1:3">
      <c r="A746">
        <v>734</v>
      </c>
      <c r="B746">
        <v>1.391224</v>
      </c>
      <c r="C746">
        <v>1.7649000000000001E-2</v>
      </c>
    </row>
    <row r="747" spans="1:3">
      <c r="A747">
        <v>735</v>
      </c>
      <c r="B747">
        <v>1.3974009999999999</v>
      </c>
      <c r="C747">
        <v>1.8953999999999999E-2</v>
      </c>
    </row>
    <row r="748" spans="1:3">
      <c r="A748">
        <v>736</v>
      </c>
      <c r="B748">
        <v>1.4038040000000001</v>
      </c>
      <c r="C748">
        <v>2.3560999999999999E-2</v>
      </c>
    </row>
    <row r="749" spans="1:3">
      <c r="A749">
        <v>737</v>
      </c>
      <c r="B749">
        <v>1.4099809999999999</v>
      </c>
      <c r="C749">
        <v>2.7928999999999999E-2</v>
      </c>
    </row>
    <row r="750" spans="1:3">
      <c r="A750">
        <v>738</v>
      </c>
      <c r="B750">
        <v>1.4162140000000001</v>
      </c>
      <c r="C750">
        <v>3.2273999999999997E-2</v>
      </c>
    </row>
    <row r="751" spans="1:3">
      <c r="A751">
        <v>739</v>
      </c>
      <c r="B751">
        <v>1.422504</v>
      </c>
      <c r="C751">
        <v>3.6872000000000002E-2</v>
      </c>
    </row>
    <row r="752" spans="1:3">
      <c r="A752">
        <v>740</v>
      </c>
      <c r="B752">
        <v>1.4286810000000001</v>
      </c>
      <c r="C752">
        <v>4.1008000000000003E-2</v>
      </c>
    </row>
    <row r="753" spans="1:3">
      <c r="A753">
        <v>741</v>
      </c>
      <c r="B753">
        <v>1.4350270000000001</v>
      </c>
      <c r="C753">
        <v>4.4921999999999997E-2</v>
      </c>
    </row>
    <row r="754" spans="1:3">
      <c r="A754">
        <v>742</v>
      </c>
      <c r="B754">
        <v>1.441147</v>
      </c>
      <c r="C754">
        <v>4.8149999999999998E-2</v>
      </c>
    </row>
    <row r="755" spans="1:3">
      <c r="A755">
        <v>743</v>
      </c>
      <c r="B755">
        <v>1.447551</v>
      </c>
      <c r="C755">
        <v>5.1295E-2</v>
      </c>
    </row>
    <row r="756" spans="1:3">
      <c r="A756">
        <v>744</v>
      </c>
      <c r="B756">
        <v>1.4537279999999999</v>
      </c>
      <c r="C756">
        <v>5.3529E-2</v>
      </c>
    </row>
    <row r="757" spans="1:3">
      <c r="A757">
        <v>745</v>
      </c>
      <c r="B757">
        <v>1.4599040000000001</v>
      </c>
      <c r="C757">
        <v>5.5230000000000001E-2</v>
      </c>
    </row>
    <row r="758" spans="1:3">
      <c r="A758">
        <v>746</v>
      </c>
      <c r="B758">
        <v>1.466194</v>
      </c>
      <c r="C758">
        <v>5.6887E-2</v>
      </c>
    </row>
    <row r="759" spans="1:3">
      <c r="A759">
        <v>747</v>
      </c>
      <c r="B759">
        <v>1.4724839999999999</v>
      </c>
      <c r="C759">
        <v>5.8484000000000001E-2</v>
      </c>
    </row>
    <row r="760" spans="1:3">
      <c r="A760">
        <v>748</v>
      </c>
      <c r="B760">
        <v>1.478774</v>
      </c>
      <c r="C760">
        <v>5.9996000000000001E-2</v>
      </c>
    </row>
    <row r="761" spans="1:3">
      <c r="A761">
        <v>749</v>
      </c>
      <c r="B761">
        <v>1.4849509999999999</v>
      </c>
      <c r="C761">
        <v>6.1617999999999999E-2</v>
      </c>
    </row>
    <row r="762" spans="1:3">
      <c r="A762">
        <v>750</v>
      </c>
      <c r="B762">
        <v>1.491298</v>
      </c>
      <c r="C762">
        <v>6.3222E-2</v>
      </c>
    </row>
    <row r="763" spans="1:3">
      <c r="A763">
        <v>751</v>
      </c>
      <c r="B763">
        <v>1.4975309999999999</v>
      </c>
      <c r="C763">
        <v>6.4978999999999995E-2</v>
      </c>
    </row>
    <row r="764" spans="1:3">
      <c r="A764">
        <v>752</v>
      </c>
      <c r="B764">
        <v>1.5036510000000001</v>
      </c>
      <c r="C764">
        <v>6.6269999999999996E-2</v>
      </c>
    </row>
    <row r="765" spans="1:3">
      <c r="A765">
        <v>753</v>
      </c>
      <c r="B765">
        <v>1.509941</v>
      </c>
      <c r="C765">
        <v>6.8221000000000004E-2</v>
      </c>
    </row>
    <row r="766" spans="1:3">
      <c r="A766">
        <v>754</v>
      </c>
      <c r="B766">
        <v>1.5161739999999999</v>
      </c>
      <c r="C766">
        <v>7.0628999999999997E-2</v>
      </c>
    </row>
    <row r="767" spans="1:3">
      <c r="A767">
        <v>755</v>
      </c>
      <c r="B767">
        <v>1.522521</v>
      </c>
      <c r="C767">
        <v>7.3268E-2</v>
      </c>
    </row>
    <row r="768" spans="1:3">
      <c r="A768">
        <v>756</v>
      </c>
      <c r="B768">
        <v>1.5287539999999999</v>
      </c>
      <c r="C768">
        <v>7.5933E-2</v>
      </c>
    </row>
    <row r="769" spans="1:3">
      <c r="A769">
        <v>757</v>
      </c>
      <c r="B769">
        <v>1.5349870000000001</v>
      </c>
      <c r="C769">
        <v>7.8978999999999994E-2</v>
      </c>
    </row>
    <row r="770" spans="1:3">
      <c r="A770">
        <v>758</v>
      </c>
      <c r="B770">
        <v>1.541221</v>
      </c>
      <c r="C770">
        <v>8.2328999999999999E-2</v>
      </c>
    </row>
    <row r="771" spans="1:3">
      <c r="A771">
        <v>759</v>
      </c>
      <c r="B771">
        <v>1.5474540000000001</v>
      </c>
      <c r="C771">
        <v>8.5730000000000001E-2</v>
      </c>
    </row>
    <row r="772" spans="1:3">
      <c r="A772">
        <v>760</v>
      </c>
      <c r="B772">
        <v>1.553801</v>
      </c>
      <c r="C772">
        <v>8.9038000000000006E-2</v>
      </c>
    </row>
    <row r="773" spans="1:3">
      <c r="A773">
        <v>761</v>
      </c>
      <c r="B773">
        <v>1.5598639999999999</v>
      </c>
      <c r="C773">
        <v>9.1942999999999997E-2</v>
      </c>
    </row>
    <row r="774" spans="1:3">
      <c r="A774">
        <v>762</v>
      </c>
      <c r="B774">
        <v>1.566324</v>
      </c>
      <c r="C774">
        <v>9.4785999999999995E-2</v>
      </c>
    </row>
    <row r="775" spans="1:3">
      <c r="A775">
        <v>763</v>
      </c>
      <c r="B775">
        <v>1.5725009999999999</v>
      </c>
      <c r="C775">
        <v>9.6814999999999998E-2</v>
      </c>
    </row>
    <row r="776" spans="1:3">
      <c r="A776">
        <v>764</v>
      </c>
      <c r="B776">
        <v>1.578678</v>
      </c>
      <c r="C776">
        <v>9.7970000000000002E-2</v>
      </c>
    </row>
    <row r="777" spans="1:3">
      <c r="A777">
        <v>765</v>
      </c>
      <c r="B777">
        <v>1.584967</v>
      </c>
      <c r="C777">
        <v>9.9428000000000002E-2</v>
      </c>
    </row>
    <row r="778" spans="1:3">
      <c r="A778">
        <v>766</v>
      </c>
      <c r="B778">
        <v>1.5912010000000001</v>
      </c>
      <c r="C778">
        <v>0.100151</v>
      </c>
    </row>
    <row r="779" spans="1:3">
      <c r="A779">
        <v>767</v>
      </c>
      <c r="B779">
        <v>1.597491</v>
      </c>
      <c r="C779">
        <v>0.10044400000000001</v>
      </c>
    </row>
    <row r="780" spans="1:3">
      <c r="A780">
        <v>768</v>
      </c>
      <c r="B780">
        <v>1.6037239999999999</v>
      </c>
      <c r="C780">
        <v>0.10044500000000001</v>
      </c>
    </row>
    <row r="781" spans="1:3">
      <c r="A781">
        <v>769</v>
      </c>
      <c r="B781">
        <v>1.6100140000000001</v>
      </c>
      <c r="C781">
        <v>0.101302</v>
      </c>
    </row>
    <row r="782" spans="1:3">
      <c r="A782">
        <v>770</v>
      </c>
      <c r="B782">
        <v>1.6162479999999999</v>
      </c>
      <c r="C782">
        <v>0.103077</v>
      </c>
    </row>
    <row r="783" spans="1:3">
      <c r="A783">
        <v>771</v>
      </c>
      <c r="B783">
        <v>1.6224240000000001</v>
      </c>
      <c r="C783">
        <v>0.104819</v>
      </c>
    </row>
    <row r="784" spans="1:3">
      <c r="A784">
        <v>772</v>
      </c>
      <c r="B784">
        <v>1.628771</v>
      </c>
      <c r="C784">
        <v>0.106263</v>
      </c>
    </row>
    <row r="785" spans="1:3">
      <c r="A785">
        <v>773</v>
      </c>
      <c r="B785">
        <v>1.6348910000000001</v>
      </c>
      <c r="C785">
        <v>0.107901</v>
      </c>
    </row>
    <row r="786" spans="1:3">
      <c r="A786">
        <v>774</v>
      </c>
      <c r="B786">
        <v>1.641294</v>
      </c>
      <c r="C786">
        <v>0.109323</v>
      </c>
    </row>
    <row r="787" spans="1:3">
      <c r="A787">
        <v>775</v>
      </c>
      <c r="B787">
        <v>1.6474709999999999</v>
      </c>
      <c r="C787">
        <v>0.111008</v>
      </c>
    </row>
    <row r="788" spans="1:3">
      <c r="A788">
        <v>776</v>
      </c>
      <c r="B788">
        <v>1.6537040000000001</v>
      </c>
      <c r="C788">
        <v>0.112304</v>
      </c>
    </row>
    <row r="789" spans="1:3">
      <c r="A789">
        <v>777</v>
      </c>
      <c r="B789">
        <v>1.659994</v>
      </c>
      <c r="C789">
        <v>0.11391</v>
      </c>
    </row>
    <row r="790" spans="1:3">
      <c r="A790">
        <v>778</v>
      </c>
      <c r="B790">
        <v>1.6661710000000001</v>
      </c>
      <c r="C790">
        <v>0.11473800000000001</v>
      </c>
    </row>
    <row r="791" spans="1:3">
      <c r="A791">
        <v>779</v>
      </c>
      <c r="B791">
        <v>1.6725179999999999</v>
      </c>
      <c r="C791">
        <v>0.115523</v>
      </c>
    </row>
    <row r="792" spans="1:3">
      <c r="A792">
        <v>780</v>
      </c>
      <c r="B792">
        <v>1.6786939999999999</v>
      </c>
      <c r="C792">
        <v>0.116317</v>
      </c>
    </row>
    <row r="793" spans="1:3">
      <c r="A793">
        <v>781</v>
      </c>
      <c r="B793">
        <v>1.685041</v>
      </c>
      <c r="C793">
        <v>0.11726300000000001</v>
      </c>
    </row>
    <row r="794" spans="1:3">
      <c r="A794">
        <v>782</v>
      </c>
      <c r="B794">
        <v>1.6912739999999999</v>
      </c>
      <c r="C794">
        <v>0.117974</v>
      </c>
    </row>
    <row r="795" spans="1:3">
      <c r="A795">
        <v>783</v>
      </c>
      <c r="B795">
        <v>1.697451</v>
      </c>
      <c r="C795">
        <v>0.118978</v>
      </c>
    </row>
    <row r="796" spans="1:3">
      <c r="A796">
        <v>784</v>
      </c>
      <c r="B796">
        <v>1.7037409999999999</v>
      </c>
      <c r="C796">
        <v>0.120363</v>
      </c>
    </row>
    <row r="797" spans="1:3">
      <c r="A797">
        <v>785</v>
      </c>
      <c r="B797">
        <v>1.709918</v>
      </c>
      <c r="C797">
        <v>0.12105100000000001</v>
      </c>
    </row>
    <row r="798" spans="1:3">
      <c r="A798">
        <v>786</v>
      </c>
      <c r="B798">
        <v>1.716264</v>
      </c>
      <c r="C798">
        <v>0.121063</v>
      </c>
    </row>
    <row r="799" spans="1:3">
      <c r="A799">
        <v>787</v>
      </c>
      <c r="B799">
        <v>1.7224410000000001</v>
      </c>
      <c r="C799">
        <v>0.121694</v>
      </c>
    </row>
    <row r="800" spans="1:3">
      <c r="A800">
        <v>788</v>
      </c>
      <c r="B800">
        <v>1.728788</v>
      </c>
      <c r="C800">
        <v>0.121952</v>
      </c>
    </row>
    <row r="801" spans="1:3">
      <c r="A801">
        <v>789</v>
      </c>
      <c r="B801">
        <v>1.734964</v>
      </c>
      <c r="C801">
        <v>0.123742</v>
      </c>
    </row>
    <row r="802" spans="1:3">
      <c r="A802">
        <v>790</v>
      </c>
      <c r="B802">
        <v>1.741198</v>
      </c>
      <c r="C802">
        <v>0.12511</v>
      </c>
    </row>
    <row r="803" spans="1:3">
      <c r="A803">
        <v>791</v>
      </c>
      <c r="B803">
        <v>1.7474879999999999</v>
      </c>
      <c r="C803">
        <v>0.12682599999999999</v>
      </c>
    </row>
    <row r="804" spans="1:3">
      <c r="A804">
        <v>792</v>
      </c>
      <c r="B804">
        <v>1.7537210000000001</v>
      </c>
      <c r="C804">
        <v>0.12859799999999999</v>
      </c>
    </row>
    <row r="805" spans="1:3">
      <c r="A805">
        <v>793</v>
      </c>
      <c r="B805">
        <v>1.760068</v>
      </c>
      <c r="C805">
        <v>0.13056599999999999</v>
      </c>
    </row>
    <row r="806" spans="1:3">
      <c r="A806">
        <v>794</v>
      </c>
      <c r="B806">
        <v>1.7661880000000001</v>
      </c>
      <c r="C806">
        <v>0.13175700000000001</v>
      </c>
    </row>
    <row r="807" spans="1:3">
      <c r="A807">
        <v>795</v>
      </c>
      <c r="B807">
        <v>1.772478</v>
      </c>
      <c r="C807">
        <v>0.13231799999999999</v>
      </c>
    </row>
    <row r="808" spans="1:3">
      <c r="A808">
        <v>796</v>
      </c>
      <c r="B808">
        <v>1.7787679999999999</v>
      </c>
      <c r="C808">
        <v>0.13300500000000001</v>
      </c>
    </row>
    <row r="809" spans="1:3">
      <c r="A809">
        <v>797</v>
      </c>
      <c r="B809">
        <v>1.7849440000000001</v>
      </c>
      <c r="C809">
        <v>0.13344700000000001</v>
      </c>
    </row>
    <row r="810" spans="1:3">
      <c r="A810">
        <v>798</v>
      </c>
      <c r="B810">
        <v>1.791234</v>
      </c>
      <c r="C810">
        <v>0.132884</v>
      </c>
    </row>
    <row r="811" spans="1:3">
      <c r="A811">
        <v>799</v>
      </c>
      <c r="B811">
        <v>1.7973539999999999</v>
      </c>
      <c r="C811">
        <v>0.13329199999999999</v>
      </c>
    </row>
    <row r="812" spans="1:3">
      <c r="A812">
        <v>800</v>
      </c>
      <c r="B812">
        <v>1.803758</v>
      </c>
      <c r="C812">
        <v>0.13336799999999999</v>
      </c>
    </row>
    <row r="813" spans="1:3">
      <c r="A813">
        <v>801</v>
      </c>
      <c r="B813">
        <v>1.8099909999999999</v>
      </c>
      <c r="C813">
        <v>0.13375000000000001</v>
      </c>
    </row>
    <row r="814" spans="1:3">
      <c r="A814">
        <v>802</v>
      </c>
      <c r="B814">
        <v>1.8162240000000001</v>
      </c>
      <c r="C814">
        <v>0.13294700000000001</v>
      </c>
    </row>
    <row r="815" spans="1:3">
      <c r="A815">
        <v>803</v>
      </c>
      <c r="B815">
        <v>1.8224579999999999</v>
      </c>
      <c r="C815">
        <v>0.13167499999999999</v>
      </c>
    </row>
    <row r="816" spans="1:3">
      <c r="A816">
        <v>804</v>
      </c>
      <c r="B816">
        <v>1.8286910000000001</v>
      </c>
      <c r="C816">
        <v>0.130718</v>
      </c>
    </row>
    <row r="817" spans="1:3">
      <c r="A817">
        <v>805</v>
      </c>
      <c r="B817">
        <v>1.8350379999999999</v>
      </c>
      <c r="C817">
        <v>0.13036400000000001</v>
      </c>
    </row>
    <row r="818" spans="1:3">
      <c r="A818">
        <v>806</v>
      </c>
      <c r="B818">
        <v>1.8412139999999999</v>
      </c>
      <c r="C818">
        <v>0.129469</v>
      </c>
    </row>
    <row r="819" spans="1:3">
      <c r="A819">
        <v>807</v>
      </c>
      <c r="B819">
        <v>1.847504</v>
      </c>
      <c r="C819">
        <v>0.12809899999999999</v>
      </c>
    </row>
    <row r="820" spans="1:3">
      <c r="A820">
        <v>808</v>
      </c>
      <c r="B820">
        <v>1.8537380000000001</v>
      </c>
      <c r="C820">
        <v>0.12858</v>
      </c>
    </row>
    <row r="821" spans="1:3">
      <c r="A821">
        <v>809</v>
      </c>
      <c r="B821">
        <v>1.859915</v>
      </c>
      <c r="C821">
        <v>0.12903800000000001</v>
      </c>
    </row>
    <row r="822" spans="1:3">
      <c r="A822">
        <v>810</v>
      </c>
      <c r="B822">
        <v>1.866204</v>
      </c>
      <c r="C822">
        <v>0.12895000000000001</v>
      </c>
    </row>
    <row r="823" spans="1:3">
      <c r="A823">
        <v>811</v>
      </c>
      <c r="B823">
        <v>1.8723810000000001</v>
      </c>
      <c r="C823">
        <v>0.12998000000000001</v>
      </c>
    </row>
    <row r="824" spans="1:3">
      <c r="A824">
        <v>812</v>
      </c>
      <c r="B824">
        <v>1.8787849999999999</v>
      </c>
      <c r="C824">
        <v>0.13014999999999999</v>
      </c>
    </row>
    <row r="825" spans="1:3">
      <c r="A825">
        <v>813</v>
      </c>
      <c r="B825">
        <v>1.8849610000000001</v>
      </c>
      <c r="C825">
        <v>0.13011400000000001</v>
      </c>
    </row>
    <row r="826" spans="1:3">
      <c r="A826">
        <v>814</v>
      </c>
      <c r="B826">
        <v>1.891251</v>
      </c>
      <c r="C826">
        <v>0.13148299999999999</v>
      </c>
    </row>
    <row r="827" spans="1:3">
      <c r="A827">
        <v>815</v>
      </c>
      <c r="B827">
        <v>1.8974839999999999</v>
      </c>
      <c r="C827">
        <v>0.13378899999999999</v>
      </c>
    </row>
    <row r="828" spans="1:3">
      <c r="A828">
        <v>816</v>
      </c>
      <c r="B828">
        <v>1.903661</v>
      </c>
      <c r="C828">
        <v>0.13616600000000001</v>
      </c>
    </row>
    <row r="829" spans="1:3">
      <c r="A829">
        <v>817</v>
      </c>
      <c r="B829">
        <v>1.9100079999999999</v>
      </c>
      <c r="C829">
        <v>0.13814299999999999</v>
      </c>
    </row>
    <row r="830" spans="1:3">
      <c r="A830">
        <v>818</v>
      </c>
      <c r="B830">
        <v>1.9161280000000001</v>
      </c>
      <c r="C830">
        <v>0.140352</v>
      </c>
    </row>
    <row r="831" spans="1:3">
      <c r="A831">
        <v>819</v>
      </c>
      <c r="B831">
        <v>1.922531</v>
      </c>
      <c r="C831">
        <v>0.14249800000000001</v>
      </c>
    </row>
    <row r="832" spans="1:3">
      <c r="A832">
        <v>820</v>
      </c>
      <c r="B832">
        <v>1.9287639999999999</v>
      </c>
      <c r="C832">
        <v>0.14385700000000001</v>
      </c>
    </row>
    <row r="833" spans="1:3">
      <c r="A833">
        <v>821</v>
      </c>
      <c r="B833">
        <v>1.934941</v>
      </c>
      <c r="C833">
        <v>0.14529800000000001</v>
      </c>
    </row>
    <row r="834" spans="1:3">
      <c r="A834">
        <v>822</v>
      </c>
      <c r="B834">
        <v>1.9412309999999999</v>
      </c>
      <c r="C834">
        <v>0.146648</v>
      </c>
    </row>
    <row r="835" spans="1:3">
      <c r="A835">
        <v>823</v>
      </c>
      <c r="B835">
        <v>1.9474640000000001</v>
      </c>
      <c r="C835">
        <v>0.14846699999999999</v>
      </c>
    </row>
    <row r="836" spans="1:3">
      <c r="A836">
        <v>824</v>
      </c>
      <c r="B836">
        <v>1.953754</v>
      </c>
      <c r="C836">
        <v>0.14998400000000001</v>
      </c>
    </row>
    <row r="837" spans="1:3">
      <c r="A837">
        <v>825</v>
      </c>
      <c r="B837">
        <v>1.9599310000000001</v>
      </c>
      <c r="C837">
        <v>0.151536</v>
      </c>
    </row>
    <row r="838" spans="1:3">
      <c r="A838">
        <v>826</v>
      </c>
      <c r="B838">
        <v>1.966278</v>
      </c>
      <c r="C838">
        <v>0.153028</v>
      </c>
    </row>
    <row r="839" spans="1:3">
      <c r="A839">
        <v>827</v>
      </c>
      <c r="B839">
        <v>1.9725109999999999</v>
      </c>
      <c r="C839">
        <v>0.15392800000000001</v>
      </c>
    </row>
    <row r="840" spans="1:3">
      <c r="A840">
        <v>828</v>
      </c>
      <c r="B840">
        <v>1.978688</v>
      </c>
      <c r="C840">
        <v>0.154895</v>
      </c>
    </row>
    <row r="841" spans="1:3">
      <c r="A841">
        <v>829</v>
      </c>
      <c r="B841">
        <v>1.985034</v>
      </c>
      <c r="C841">
        <v>0.156085</v>
      </c>
    </row>
    <row r="842" spans="1:3">
      <c r="A842">
        <v>830</v>
      </c>
      <c r="B842">
        <v>1.9911540000000001</v>
      </c>
      <c r="C842">
        <v>0.15656700000000001</v>
      </c>
    </row>
    <row r="843" spans="1:3">
      <c r="A843">
        <v>831</v>
      </c>
      <c r="B843">
        <v>1.997501</v>
      </c>
      <c r="C843">
        <v>0.15683800000000001</v>
      </c>
    </row>
    <row r="844" spans="1:3">
      <c r="A844">
        <v>832</v>
      </c>
      <c r="B844">
        <v>2.0037349999999998</v>
      </c>
      <c r="C844">
        <v>0.15682499999999999</v>
      </c>
    </row>
    <row r="845" spans="1:3">
      <c r="A845">
        <v>833</v>
      </c>
      <c r="B845">
        <v>2.0099680000000002</v>
      </c>
      <c r="C845">
        <v>0.15534400000000001</v>
      </c>
    </row>
    <row r="846" spans="1:3">
      <c r="A846">
        <v>834</v>
      </c>
      <c r="B846">
        <v>2.0162580000000001</v>
      </c>
      <c r="C846">
        <v>0.15458</v>
      </c>
    </row>
    <row r="847" spans="1:3">
      <c r="A847">
        <v>835</v>
      </c>
      <c r="B847">
        <v>2.0224350000000002</v>
      </c>
      <c r="C847">
        <v>0.15540999999999999</v>
      </c>
    </row>
    <row r="848" spans="1:3">
      <c r="A848">
        <v>836</v>
      </c>
      <c r="B848">
        <v>2.0287250000000001</v>
      </c>
      <c r="C848">
        <v>0.15709699999999999</v>
      </c>
    </row>
    <row r="849" spans="1:3">
      <c r="A849">
        <v>837</v>
      </c>
      <c r="B849">
        <v>2.0349010000000001</v>
      </c>
      <c r="C849">
        <v>0.157336</v>
      </c>
    </row>
    <row r="850" spans="1:3">
      <c r="A850">
        <v>838</v>
      </c>
      <c r="B850">
        <v>2.0413049999999999</v>
      </c>
      <c r="C850">
        <v>0.159</v>
      </c>
    </row>
    <row r="851" spans="1:3">
      <c r="A851">
        <v>839</v>
      </c>
      <c r="B851">
        <v>2.0474809999999999</v>
      </c>
      <c r="C851">
        <v>0.16042600000000001</v>
      </c>
    </row>
    <row r="852" spans="1:3">
      <c r="A852">
        <v>840</v>
      </c>
      <c r="B852">
        <v>2.053715</v>
      </c>
      <c r="C852">
        <v>0.16098599999999999</v>
      </c>
    </row>
    <row r="853" spans="1:3">
      <c r="A853">
        <v>841</v>
      </c>
      <c r="B853">
        <v>2.0600049999999999</v>
      </c>
      <c r="C853">
        <v>0.162742</v>
      </c>
    </row>
    <row r="854" spans="1:3">
      <c r="A854">
        <v>842</v>
      </c>
      <c r="B854">
        <v>2.0661809999999998</v>
      </c>
      <c r="C854">
        <v>0.163188</v>
      </c>
    </row>
    <row r="855" spans="1:3">
      <c r="A855">
        <v>843</v>
      </c>
      <c r="B855">
        <v>2.0725280000000001</v>
      </c>
      <c r="C855">
        <v>0.163997</v>
      </c>
    </row>
    <row r="856" spans="1:3">
      <c r="A856">
        <v>844</v>
      </c>
      <c r="B856">
        <v>2.0787049999999998</v>
      </c>
      <c r="C856">
        <v>0.164243</v>
      </c>
    </row>
    <row r="857" spans="1:3">
      <c r="A857">
        <v>845</v>
      </c>
      <c r="B857">
        <v>2.0849950000000002</v>
      </c>
      <c r="C857">
        <v>0.16345999999999999</v>
      </c>
    </row>
    <row r="858" spans="1:3">
      <c r="A858">
        <v>846</v>
      </c>
      <c r="B858">
        <v>2.0912850000000001</v>
      </c>
      <c r="C858">
        <v>0.16194800000000001</v>
      </c>
    </row>
    <row r="859" spans="1:3">
      <c r="A859">
        <v>847</v>
      </c>
      <c r="B859">
        <v>2.097404</v>
      </c>
      <c r="C859">
        <v>0.161</v>
      </c>
    </row>
    <row r="860" spans="1:3">
      <c r="A860">
        <v>848</v>
      </c>
      <c r="B860">
        <v>2.1037509999999999</v>
      </c>
      <c r="C860">
        <v>0.15798100000000001</v>
      </c>
    </row>
    <row r="861" spans="1:3">
      <c r="A861">
        <v>849</v>
      </c>
      <c r="B861">
        <v>2.1098710000000001</v>
      </c>
      <c r="C861">
        <v>0.157554</v>
      </c>
    </row>
    <row r="862" spans="1:3">
      <c r="A862">
        <v>850</v>
      </c>
      <c r="B862">
        <v>2.1162749999999999</v>
      </c>
      <c r="C862">
        <v>0.157495</v>
      </c>
    </row>
    <row r="863" spans="1:3">
      <c r="A863">
        <v>851</v>
      </c>
      <c r="B863">
        <v>2.1224509999999999</v>
      </c>
      <c r="C863">
        <v>0.15892100000000001</v>
      </c>
    </row>
    <row r="864" spans="1:3">
      <c r="A864">
        <v>852</v>
      </c>
      <c r="B864">
        <v>2.1287419999999999</v>
      </c>
      <c r="C864">
        <v>0.15725600000000001</v>
      </c>
    </row>
    <row r="865" spans="1:3">
      <c r="A865">
        <v>853</v>
      </c>
      <c r="B865">
        <v>2.1349749999999998</v>
      </c>
      <c r="C865">
        <v>0.15848400000000001</v>
      </c>
    </row>
    <row r="866" spans="1:3">
      <c r="A866">
        <v>854</v>
      </c>
      <c r="B866">
        <v>2.1412079999999998</v>
      </c>
      <c r="C866">
        <v>0.15908</v>
      </c>
    </row>
    <row r="867" spans="1:3">
      <c r="A867">
        <v>855</v>
      </c>
      <c r="B867">
        <v>2.1475550000000001</v>
      </c>
      <c r="C867">
        <v>0.15949199999999999</v>
      </c>
    </row>
    <row r="868" spans="1:3">
      <c r="A868">
        <v>856</v>
      </c>
      <c r="B868">
        <v>2.1536749999999998</v>
      </c>
      <c r="C868">
        <v>0.156939</v>
      </c>
    </row>
    <row r="869" spans="1:3">
      <c r="A869">
        <v>857</v>
      </c>
      <c r="B869">
        <v>2.160021</v>
      </c>
      <c r="C869">
        <v>0.15726999999999999</v>
      </c>
    </row>
    <row r="870" spans="1:3">
      <c r="A870">
        <v>858</v>
      </c>
      <c r="B870">
        <v>2.166255</v>
      </c>
      <c r="C870">
        <v>0.15768499999999999</v>
      </c>
    </row>
    <row r="871" spans="1:3">
      <c r="A871">
        <v>859</v>
      </c>
      <c r="B871">
        <v>2.172488</v>
      </c>
      <c r="C871">
        <v>0.15652099999999999</v>
      </c>
    </row>
    <row r="872" spans="1:3">
      <c r="A872">
        <v>860</v>
      </c>
      <c r="B872">
        <v>2.1787209999999999</v>
      </c>
      <c r="C872">
        <v>0.15662999999999999</v>
      </c>
    </row>
    <row r="873" spans="1:3">
      <c r="A873">
        <v>861</v>
      </c>
      <c r="B873">
        <v>2.184955</v>
      </c>
      <c r="C873">
        <v>0.157667</v>
      </c>
    </row>
    <row r="874" spans="1:3">
      <c r="A874">
        <v>862</v>
      </c>
      <c r="B874">
        <v>2.1913010000000002</v>
      </c>
      <c r="C874">
        <v>0.158859</v>
      </c>
    </row>
    <row r="875" spans="1:3">
      <c r="A875">
        <v>863</v>
      </c>
      <c r="B875">
        <v>2.1974209999999998</v>
      </c>
      <c r="C875">
        <v>0.16192400000000001</v>
      </c>
    </row>
    <row r="876" spans="1:3">
      <c r="A876">
        <v>864</v>
      </c>
      <c r="B876">
        <v>2.2037680000000002</v>
      </c>
      <c r="C876">
        <v>0.16469900000000001</v>
      </c>
    </row>
    <row r="877" spans="1:3">
      <c r="A877">
        <v>865</v>
      </c>
      <c r="B877">
        <v>2.2100010000000001</v>
      </c>
      <c r="C877">
        <v>0.16800000000000001</v>
      </c>
    </row>
    <row r="878" spans="1:3">
      <c r="A878">
        <v>866</v>
      </c>
      <c r="B878">
        <v>2.2161780000000002</v>
      </c>
      <c r="C878">
        <v>0.16854</v>
      </c>
    </row>
    <row r="879" spans="1:3">
      <c r="A879">
        <v>867</v>
      </c>
      <c r="B879">
        <v>2.2224680000000001</v>
      </c>
      <c r="C879">
        <v>0.16834499999999999</v>
      </c>
    </row>
    <row r="880" spans="1:3">
      <c r="A880">
        <v>868</v>
      </c>
      <c r="B880">
        <v>2.2286450000000002</v>
      </c>
      <c r="C880">
        <v>0.17022699999999999</v>
      </c>
    </row>
    <row r="881" spans="1:3">
      <c r="A881">
        <v>869</v>
      </c>
      <c r="B881">
        <v>2.2349909999999999</v>
      </c>
      <c r="C881">
        <v>0.17352300000000001</v>
      </c>
    </row>
    <row r="882" spans="1:3">
      <c r="A882">
        <v>870</v>
      </c>
      <c r="B882">
        <v>2.241225</v>
      </c>
      <c r="C882">
        <v>0.174599</v>
      </c>
    </row>
    <row r="883" spans="1:3">
      <c r="A883">
        <v>871</v>
      </c>
      <c r="B883">
        <v>2.247458</v>
      </c>
      <c r="C883">
        <v>0.174091</v>
      </c>
    </row>
    <row r="884" spans="1:3">
      <c r="A884">
        <v>872</v>
      </c>
      <c r="B884">
        <v>2.2537479999999999</v>
      </c>
      <c r="C884">
        <v>0.17380200000000001</v>
      </c>
    </row>
    <row r="885" spans="1:3">
      <c r="A885">
        <v>873</v>
      </c>
      <c r="B885">
        <v>2.259925</v>
      </c>
      <c r="C885">
        <v>0.17505799999999999</v>
      </c>
    </row>
    <row r="886" spans="1:3">
      <c r="A886">
        <v>874</v>
      </c>
      <c r="B886">
        <v>2.2662719999999998</v>
      </c>
      <c r="C886">
        <v>0.17705399999999999</v>
      </c>
    </row>
    <row r="887" spans="1:3">
      <c r="A887">
        <v>875</v>
      </c>
      <c r="B887">
        <v>2.2723909999999998</v>
      </c>
      <c r="C887">
        <v>0.17722299999999999</v>
      </c>
    </row>
    <row r="888" spans="1:3">
      <c r="A888">
        <v>876</v>
      </c>
      <c r="B888">
        <v>2.2787950000000001</v>
      </c>
      <c r="C888">
        <v>0.177146</v>
      </c>
    </row>
    <row r="889" spans="1:3">
      <c r="A889">
        <v>877</v>
      </c>
      <c r="B889">
        <v>2.2849710000000001</v>
      </c>
      <c r="C889">
        <v>0.17885699999999999</v>
      </c>
    </row>
    <row r="890" spans="1:3">
      <c r="A890">
        <v>878</v>
      </c>
      <c r="B890">
        <v>2.2912050000000002</v>
      </c>
      <c r="C890">
        <v>0.17953</v>
      </c>
    </row>
    <row r="891" spans="1:3">
      <c r="A891">
        <v>879</v>
      </c>
      <c r="B891">
        <v>2.2974950000000001</v>
      </c>
      <c r="C891">
        <v>0.181982</v>
      </c>
    </row>
    <row r="892" spans="1:3">
      <c r="A892">
        <v>880</v>
      </c>
      <c r="B892">
        <v>2.303728</v>
      </c>
      <c r="C892">
        <v>0.18145600000000001</v>
      </c>
    </row>
    <row r="893" spans="1:3">
      <c r="A893">
        <v>881</v>
      </c>
      <c r="B893">
        <v>2.3100179999999999</v>
      </c>
      <c r="C893">
        <v>0.18331900000000001</v>
      </c>
    </row>
    <row r="894" spans="1:3">
      <c r="A894">
        <v>882</v>
      </c>
      <c r="B894">
        <v>2.316195</v>
      </c>
      <c r="C894">
        <v>0.18369099999999999</v>
      </c>
    </row>
    <row r="895" spans="1:3">
      <c r="A895">
        <v>883</v>
      </c>
      <c r="B895">
        <v>2.3225410000000002</v>
      </c>
      <c r="C895">
        <v>0.18557199999999999</v>
      </c>
    </row>
    <row r="896" spans="1:3">
      <c r="A896">
        <v>884</v>
      </c>
      <c r="B896">
        <v>2.3287179999999998</v>
      </c>
      <c r="C896">
        <v>0.18867500000000001</v>
      </c>
    </row>
    <row r="897" spans="1:3">
      <c r="A897">
        <v>885</v>
      </c>
      <c r="B897">
        <v>2.3349510000000002</v>
      </c>
      <c r="C897">
        <v>0.189416</v>
      </c>
    </row>
    <row r="898" spans="1:3">
      <c r="A898">
        <v>886</v>
      </c>
      <c r="B898">
        <v>2.3412419999999998</v>
      </c>
      <c r="C898">
        <v>0.19061900000000001</v>
      </c>
    </row>
    <row r="899" spans="1:3">
      <c r="A899">
        <v>887</v>
      </c>
      <c r="B899">
        <v>2.3473609999999998</v>
      </c>
      <c r="C899">
        <v>0.19284200000000001</v>
      </c>
    </row>
    <row r="900" spans="1:3">
      <c r="A900">
        <v>888</v>
      </c>
      <c r="B900">
        <v>2.3537650000000001</v>
      </c>
      <c r="C900">
        <v>0.19229199999999999</v>
      </c>
    </row>
    <row r="901" spans="1:3">
      <c r="A901">
        <v>889</v>
      </c>
      <c r="B901">
        <v>2.359998</v>
      </c>
      <c r="C901">
        <v>0.191832</v>
      </c>
    </row>
    <row r="902" spans="1:3">
      <c r="A902">
        <v>890</v>
      </c>
      <c r="B902">
        <v>2.366231</v>
      </c>
      <c r="C902">
        <v>0.194438</v>
      </c>
    </row>
    <row r="903" spans="1:3">
      <c r="A903">
        <v>891</v>
      </c>
      <c r="B903">
        <v>2.372465</v>
      </c>
      <c r="C903">
        <v>0.19794300000000001</v>
      </c>
    </row>
    <row r="904" spans="1:3">
      <c r="A904">
        <v>892</v>
      </c>
      <c r="B904">
        <v>2.378698</v>
      </c>
      <c r="C904">
        <v>0.19869500000000001</v>
      </c>
    </row>
    <row r="905" spans="1:3">
      <c r="A905">
        <v>893</v>
      </c>
      <c r="B905">
        <v>2.3849879999999999</v>
      </c>
      <c r="C905">
        <v>0.199709</v>
      </c>
    </row>
    <row r="906" spans="1:3">
      <c r="A906">
        <v>894</v>
      </c>
      <c r="B906">
        <v>2.391165</v>
      </c>
      <c r="C906">
        <v>0.20109199999999999</v>
      </c>
    </row>
    <row r="907" spans="1:3">
      <c r="A907">
        <v>895</v>
      </c>
      <c r="B907">
        <v>2.3975110000000002</v>
      </c>
      <c r="C907">
        <v>0.20430999999999999</v>
      </c>
    </row>
    <row r="908" spans="1:3">
      <c r="A908">
        <v>896</v>
      </c>
      <c r="B908">
        <v>2.4037449999999998</v>
      </c>
      <c r="C908">
        <v>0.206846</v>
      </c>
    </row>
    <row r="909" spans="1:3">
      <c r="A909">
        <v>897</v>
      </c>
      <c r="B909">
        <v>2.4099780000000002</v>
      </c>
      <c r="C909">
        <v>0.20650099999999999</v>
      </c>
    </row>
    <row r="910" spans="1:3">
      <c r="A910">
        <v>898</v>
      </c>
      <c r="B910">
        <v>2.4162110000000001</v>
      </c>
      <c r="C910">
        <v>0.209234</v>
      </c>
    </row>
    <row r="911" spans="1:3">
      <c r="A911">
        <v>899</v>
      </c>
      <c r="B911">
        <v>2.4224450000000002</v>
      </c>
      <c r="C911">
        <v>0.20760000000000001</v>
      </c>
    </row>
    <row r="912" spans="1:3">
      <c r="A912">
        <v>900</v>
      </c>
      <c r="B912">
        <v>2.4287350000000001</v>
      </c>
      <c r="C912">
        <v>0.20896899999999999</v>
      </c>
    </row>
    <row r="913" spans="1:3">
      <c r="A913">
        <v>901</v>
      </c>
      <c r="B913">
        <v>2.434911</v>
      </c>
      <c r="C913">
        <v>0.20921200000000001</v>
      </c>
    </row>
    <row r="914" spans="1:3">
      <c r="A914">
        <v>902</v>
      </c>
      <c r="B914">
        <v>2.4412579999999999</v>
      </c>
      <c r="C914">
        <v>0.208401</v>
      </c>
    </row>
    <row r="915" spans="1:3">
      <c r="A915">
        <v>903</v>
      </c>
      <c r="B915">
        <v>2.447492</v>
      </c>
      <c r="C915">
        <v>0.210591</v>
      </c>
    </row>
    <row r="916" spans="1:3">
      <c r="A916">
        <v>904</v>
      </c>
      <c r="B916">
        <v>2.453668</v>
      </c>
      <c r="C916">
        <v>0.211174</v>
      </c>
    </row>
    <row r="917" spans="1:3">
      <c r="A917">
        <v>905</v>
      </c>
      <c r="B917">
        <v>2.4600149999999998</v>
      </c>
      <c r="C917">
        <v>0.21359</v>
      </c>
    </row>
    <row r="918" spans="1:3">
      <c r="A918">
        <v>906</v>
      </c>
      <c r="B918">
        <v>2.4661919999999999</v>
      </c>
      <c r="C918">
        <v>0.215642</v>
      </c>
    </row>
    <row r="919" spans="1:3">
      <c r="A919">
        <v>907</v>
      </c>
      <c r="B919">
        <v>2.4725380000000001</v>
      </c>
      <c r="C919">
        <v>0.217276</v>
      </c>
    </row>
    <row r="920" spans="1:3">
      <c r="A920">
        <v>908</v>
      </c>
      <c r="B920">
        <v>2.4787149999999998</v>
      </c>
      <c r="C920">
        <v>0.21962499999999999</v>
      </c>
    </row>
    <row r="921" spans="1:3">
      <c r="A921">
        <v>909</v>
      </c>
      <c r="B921">
        <v>2.4849480000000002</v>
      </c>
      <c r="C921">
        <v>0.21890599999999999</v>
      </c>
    </row>
    <row r="922" spans="1:3">
      <c r="A922">
        <v>910</v>
      </c>
      <c r="B922">
        <v>2.4912380000000001</v>
      </c>
      <c r="C922">
        <v>0.22101199999999999</v>
      </c>
    </row>
    <row r="923" spans="1:3">
      <c r="A923">
        <v>911</v>
      </c>
      <c r="B923">
        <v>2.4974150000000002</v>
      </c>
      <c r="C923">
        <v>0.223103</v>
      </c>
    </row>
    <row r="924" spans="1:3">
      <c r="A924">
        <v>912</v>
      </c>
      <c r="B924">
        <v>2.503762</v>
      </c>
      <c r="C924">
        <v>0.22753599999999999</v>
      </c>
    </row>
    <row r="925" spans="1:3">
      <c r="A925">
        <v>913</v>
      </c>
      <c r="B925">
        <v>2.509881</v>
      </c>
      <c r="C925">
        <v>0.23006599999999999</v>
      </c>
    </row>
    <row r="926" spans="1:3">
      <c r="A926">
        <v>914</v>
      </c>
      <c r="B926">
        <v>2.5162849999999999</v>
      </c>
      <c r="C926">
        <v>0.23363900000000001</v>
      </c>
    </row>
    <row r="927" spans="1:3">
      <c r="A927">
        <v>915</v>
      </c>
      <c r="B927">
        <v>2.5225179999999998</v>
      </c>
      <c r="C927">
        <v>0.234898</v>
      </c>
    </row>
    <row r="928" spans="1:3">
      <c r="A928">
        <v>916</v>
      </c>
      <c r="B928">
        <v>2.5286949999999999</v>
      </c>
      <c r="C928">
        <v>0.23629600000000001</v>
      </c>
    </row>
    <row r="929" spans="1:3">
      <c r="A929">
        <v>917</v>
      </c>
      <c r="B929">
        <v>2.5349279999999998</v>
      </c>
      <c r="C929">
        <v>0.23934800000000001</v>
      </c>
    </row>
    <row r="930" spans="1:3">
      <c r="A930">
        <v>918</v>
      </c>
      <c r="B930">
        <v>2.5412180000000002</v>
      </c>
      <c r="C930">
        <v>0.239371</v>
      </c>
    </row>
    <row r="931" spans="1:3">
      <c r="A931">
        <v>919</v>
      </c>
      <c r="B931">
        <v>2.5475080000000001</v>
      </c>
      <c r="C931">
        <v>0.24099699999999999</v>
      </c>
    </row>
    <row r="932" spans="1:3">
      <c r="A932">
        <v>920</v>
      </c>
      <c r="B932">
        <v>2.5536850000000002</v>
      </c>
      <c r="C932">
        <v>0.243648</v>
      </c>
    </row>
    <row r="933" spans="1:3">
      <c r="A933">
        <v>921</v>
      </c>
      <c r="B933">
        <v>2.5600320000000001</v>
      </c>
      <c r="C933">
        <v>0.241119</v>
      </c>
    </row>
    <row r="934" spans="1:3">
      <c r="A934">
        <v>922</v>
      </c>
      <c r="B934">
        <v>2.566265</v>
      </c>
      <c r="C934">
        <v>0.245173</v>
      </c>
    </row>
    <row r="935" spans="1:3">
      <c r="A935">
        <v>923</v>
      </c>
      <c r="B935">
        <v>2.5724420000000001</v>
      </c>
      <c r="C935">
        <v>0.24620800000000001</v>
      </c>
    </row>
    <row r="936" spans="1:3">
      <c r="A936">
        <v>924</v>
      </c>
      <c r="B936">
        <v>2.5787879999999999</v>
      </c>
      <c r="C936">
        <v>0.24585399999999999</v>
      </c>
    </row>
    <row r="937" spans="1:3">
      <c r="A937">
        <v>925</v>
      </c>
      <c r="B937">
        <v>2.584851</v>
      </c>
      <c r="C937">
        <v>0.24607699999999999</v>
      </c>
    </row>
    <row r="938" spans="1:3">
      <c r="A938">
        <v>926</v>
      </c>
      <c r="B938">
        <v>2.5912549999999999</v>
      </c>
      <c r="C938">
        <v>0.25020799999999999</v>
      </c>
    </row>
    <row r="939" spans="1:3">
      <c r="A939">
        <v>927</v>
      </c>
      <c r="B939">
        <v>2.5974879999999998</v>
      </c>
      <c r="C939">
        <v>0.25091799999999997</v>
      </c>
    </row>
    <row r="940" spans="1:3">
      <c r="A940">
        <v>928</v>
      </c>
      <c r="B940">
        <v>2.6037219999999999</v>
      </c>
      <c r="C940">
        <v>0.24945100000000001</v>
      </c>
    </row>
    <row r="941" spans="1:3">
      <c r="A941">
        <v>929</v>
      </c>
      <c r="B941">
        <v>2.6099549999999998</v>
      </c>
      <c r="C941">
        <v>0.25302999999999998</v>
      </c>
    </row>
    <row r="942" spans="1:3">
      <c r="A942">
        <v>930</v>
      </c>
      <c r="B942">
        <v>2.6161880000000002</v>
      </c>
      <c r="C942">
        <v>0.25202599999999997</v>
      </c>
    </row>
    <row r="943" spans="1:3">
      <c r="A943">
        <v>931</v>
      </c>
      <c r="B943">
        <v>2.6225350000000001</v>
      </c>
      <c r="C943">
        <v>0.254133</v>
      </c>
    </row>
    <row r="944" spans="1:3">
      <c r="A944">
        <v>932</v>
      </c>
      <c r="B944">
        <v>2.6286550000000002</v>
      </c>
      <c r="C944">
        <v>0.25494099999999997</v>
      </c>
    </row>
    <row r="945" spans="1:3">
      <c r="A945">
        <v>933</v>
      </c>
      <c r="B945">
        <v>2.6350579999999999</v>
      </c>
      <c r="C945">
        <v>0.25459399999999999</v>
      </c>
    </row>
    <row r="946" spans="1:3">
      <c r="A946">
        <v>934</v>
      </c>
      <c r="B946">
        <v>2.641292</v>
      </c>
      <c r="C946">
        <v>0.25801099999999999</v>
      </c>
    </row>
    <row r="947" spans="1:3">
      <c r="A947">
        <v>935</v>
      </c>
      <c r="B947">
        <v>2.6474120000000001</v>
      </c>
      <c r="C947">
        <v>0.25911699999999999</v>
      </c>
    </row>
    <row r="948" spans="1:3">
      <c r="A948">
        <v>936</v>
      </c>
      <c r="B948">
        <v>2.653702</v>
      </c>
      <c r="C948">
        <v>0.258793</v>
      </c>
    </row>
    <row r="949" spans="1:3">
      <c r="A949">
        <v>937</v>
      </c>
      <c r="B949">
        <v>2.6599349999999999</v>
      </c>
      <c r="C949">
        <v>0.26319300000000001</v>
      </c>
    </row>
    <row r="950" spans="1:3">
      <c r="A950">
        <v>938</v>
      </c>
      <c r="B950">
        <v>2.6662819999999998</v>
      </c>
      <c r="C950">
        <v>0.26372800000000002</v>
      </c>
    </row>
    <row r="951" spans="1:3">
      <c r="A951">
        <v>939</v>
      </c>
      <c r="B951">
        <v>2.6724579999999998</v>
      </c>
      <c r="C951">
        <v>0.26244099999999998</v>
      </c>
    </row>
    <row r="952" spans="1:3">
      <c r="A952">
        <v>940</v>
      </c>
      <c r="B952">
        <v>2.6787489999999998</v>
      </c>
      <c r="C952">
        <v>0.26095600000000002</v>
      </c>
    </row>
    <row r="953" spans="1:3">
      <c r="A953">
        <v>941</v>
      </c>
      <c r="B953">
        <v>2.6850390000000002</v>
      </c>
      <c r="C953">
        <v>0.26235599999999998</v>
      </c>
    </row>
    <row r="954" spans="1:3">
      <c r="A954">
        <v>942</v>
      </c>
      <c r="B954">
        <v>2.6912150000000001</v>
      </c>
      <c r="C954">
        <v>0.26382800000000001</v>
      </c>
    </row>
    <row r="955" spans="1:3">
      <c r="A955">
        <v>943</v>
      </c>
      <c r="B955">
        <v>2.697505</v>
      </c>
      <c r="C955">
        <v>0.26113700000000001</v>
      </c>
    </row>
    <row r="956" spans="1:3">
      <c r="A956">
        <v>944</v>
      </c>
      <c r="B956">
        <v>2.7036250000000002</v>
      </c>
      <c r="C956">
        <v>0.267569</v>
      </c>
    </row>
    <row r="957" spans="1:3">
      <c r="A957">
        <v>945</v>
      </c>
      <c r="B957">
        <v>2.7100279999999999</v>
      </c>
      <c r="C957">
        <v>0.270733</v>
      </c>
    </row>
    <row r="958" spans="1:3">
      <c r="A958">
        <v>946</v>
      </c>
      <c r="B958">
        <v>2.716205</v>
      </c>
      <c r="C958">
        <v>0.26336900000000002</v>
      </c>
    </row>
    <row r="959" spans="1:3">
      <c r="A959">
        <v>947</v>
      </c>
      <c r="B959">
        <v>2.7224379999999999</v>
      </c>
      <c r="C959">
        <v>0.270534</v>
      </c>
    </row>
    <row r="960" spans="1:3">
      <c r="A960">
        <v>948</v>
      </c>
      <c r="B960">
        <v>2.7287279999999998</v>
      </c>
      <c r="C960">
        <v>0.27502300000000002</v>
      </c>
    </row>
    <row r="961" spans="1:3">
      <c r="A961">
        <v>949</v>
      </c>
      <c r="B961">
        <v>2.7325819999999998</v>
      </c>
      <c r="C961">
        <v>0.173316</v>
      </c>
    </row>
    <row r="962" spans="1:3">
      <c r="A962">
        <v>950</v>
      </c>
      <c r="B962">
        <v>2.7387579999999998</v>
      </c>
      <c r="C962">
        <v>0.19242500000000001</v>
      </c>
    </row>
    <row r="963" spans="1:3">
      <c r="A963">
        <v>951</v>
      </c>
      <c r="B963">
        <v>2.7449349999999999</v>
      </c>
      <c r="C963">
        <v>0.20677599999999999</v>
      </c>
    </row>
    <row r="964" spans="1:3">
      <c r="A964">
        <v>952</v>
      </c>
      <c r="B964">
        <v>2.7512249999999998</v>
      </c>
      <c r="C964">
        <v>0.220669</v>
      </c>
    </row>
    <row r="965" spans="1:3">
      <c r="A965">
        <v>953</v>
      </c>
      <c r="B965">
        <v>2.7574019999999999</v>
      </c>
      <c r="C965">
        <v>0.23320199999999999</v>
      </c>
    </row>
    <row r="966" spans="1:3">
      <c r="A966">
        <v>954</v>
      </c>
      <c r="B966">
        <v>2.7638050000000001</v>
      </c>
      <c r="C966">
        <v>0.24528800000000001</v>
      </c>
    </row>
    <row r="967" spans="1:3">
      <c r="A967">
        <v>955</v>
      </c>
      <c r="B967">
        <v>2.7699820000000002</v>
      </c>
      <c r="C967">
        <v>0.25628699999999999</v>
      </c>
    </row>
    <row r="968" spans="1:3">
      <c r="A968">
        <v>956</v>
      </c>
      <c r="B968">
        <v>2.7762150000000001</v>
      </c>
      <c r="C968">
        <v>0.26524700000000001</v>
      </c>
    </row>
    <row r="969" spans="1:3">
      <c r="A969">
        <v>957</v>
      </c>
      <c r="B969">
        <v>2.782505</v>
      </c>
      <c r="C969">
        <v>0.27248</v>
      </c>
    </row>
    <row r="970" spans="1:3">
      <c r="A970">
        <v>958</v>
      </c>
      <c r="B970">
        <v>2.7886820000000001</v>
      </c>
      <c r="C970">
        <v>0.27600999999999998</v>
      </c>
    </row>
    <row r="971" spans="1:3">
      <c r="A971">
        <v>959</v>
      </c>
      <c r="B971">
        <v>2.7950279999999998</v>
      </c>
      <c r="C971">
        <v>0.27648800000000001</v>
      </c>
    </row>
    <row r="972" spans="1:3">
      <c r="A972">
        <v>960</v>
      </c>
      <c r="B972">
        <v>2.801148</v>
      </c>
      <c r="C972">
        <v>0.28253499999999998</v>
      </c>
    </row>
    <row r="973" spans="1:3">
      <c r="A973">
        <v>961</v>
      </c>
      <c r="B973">
        <v>2.8075519999999998</v>
      </c>
      <c r="C973">
        <v>0.28626299999999999</v>
      </c>
    </row>
    <row r="974" spans="1:3">
      <c r="A974">
        <v>962</v>
      </c>
      <c r="B974">
        <v>2.8100450000000001</v>
      </c>
      <c r="C974">
        <v>0.18639600000000001</v>
      </c>
    </row>
    <row r="975" spans="1:3">
      <c r="A975">
        <v>963</v>
      </c>
      <c r="B975">
        <v>2.8162219999999998</v>
      </c>
      <c r="C975">
        <v>0.18088399999999999</v>
      </c>
    </row>
    <row r="976" spans="1:3">
      <c r="A976">
        <v>964</v>
      </c>
      <c r="B976">
        <v>2.8223419999999999</v>
      </c>
      <c r="C976">
        <v>0.195273</v>
      </c>
    </row>
    <row r="977" spans="1:3">
      <c r="A977">
        <v>965</v>
      </c>
      <c r="B977">
        <v>2.828802</v>
      </c>
      <c r="C977">
        <v>0.20943700000000001</v>
      </c>
    </row>
    <row r="978" spans="1:3">
      <c r="A978">
        <v>966</v>
      </c>
      <c r="B978">
        <v>2.8349790000000001</v>
      </c>
      <c r="C978">
        <v>0.22253899999999999</v>
      </c>
    </row>
    <row r="979" spans="1:3">
      <c r="A979">
        <v>967</v>
      </c>
      <c r="B979">
        <v>2.8412120000000001</v>
      </c>
      <c r="C979">
        <v>0.23495199999999999</v>
      </c>
    </row>
    <row r="980" spans="1:3">
      <c r="A980">
        <v>968</v>
      </c>
      <c r="B980">
        <v>2.847502</v>
      </c>
      <c r="C980">
        <v>0.247279</v>
      </c>
    </row>
    <row r="981" spans="1:3">
      <c r="A981">
        <v>969</v>
      </c>
      <c r="B981">
        <v>2.8536790000000001</v>
      </c>
      <c r="C981">
        <v>0.25867400000000002</v>
      </c>
    </row>
    <row r="982" spans="1:3">
      <c r="A982">
        <v>970</v>
      </c>
      <c r="B982">
        <v>2.8600249999999998</v>
      </c>
      <c r="C982">
        <v>0.26971800000000001</v>
      </c>
    </row>
    <row r="983" spans="1:3">
      <c r="A983">
        <v>971</v>
      </c>
      <c r="B983">
        <v>2.8661449999999999</v>
      </c>
      <c r="C983">
        <v>0.27859499999999998</v>
      </c>
    </row>
    <row r="984" spans="1:3">
      <c r="A984">
        <v>972</v>
      </c>
      <c r="B984">
        <v>2.8725480000000001</v>
      </c>
      <c r="C984">
        <v>0.286852</v>
      </c>
    </row>
    <row r="985" spans="1:3">
      <c r="A985">
        <v>973</v>
      </c>
      <c r="B985">
        <v>2.8787820000000002</v>
      </c>
      <c r="C985">
        <v>0.29313800000000001</v>
      </c>
    </row>
    <row r="986" spans="1:3">
      <c r="A986">
        <v>974</v>
      </c>
      <c r="B986">
        <v>2.8849589999999998</v>
      </c>
      <c r="C986">
        <v>0.29668299999999997</v>
      </c>
    </row>
    <row r="987" spans="1:3">
      <c r="A987">
        <v>975</v>
      </c>
      <c r="B987">
        <v>2.891248</v>
      </c>
      <c r="C987">
        <v>0.296431</v>
      </c>
    </row>
    <row r="988" spans="1:3">
      <c r="A988">
        <v>976</v>
      </c>
      <c r="B988">
        <v>2.8974250000000001</v>
      </c>
      <c r="C988">
        <v>0.29760300000000001</v>
      </c>
    </row>
    <row r="989" spans="1:3">
      <c r="A989">
        <v>977</v>
      </c>
      <c r="B989">
        <v>2.903772</v>
      </c>
      <c r="C989">
        <v>0.30114200000000002</v>
      </c>
    </row>
    <row r="990" spans="1:3">
      <c r="A990">
        <v>978</v>
      </c>
      <c r="B990">
        <v>2.9100619999999999</v>
      </c>
      <c r="C990">
        <v>0.16059699999999999</v>
      </c>
    </row>
    <row r="991" spans="1:3">
      <c r="A991">
        <v>979</v>
      </c>
      <c r="B991">
        <v>2.9162379999999999</v>
      </c>
      <c r="C991">
        <v>0.18221499999999999</v>
      </c>
    </row>
    <row r="992" spans="1:3">
      <c r="A992">
        <v>980</v>
      </c>
      <c r="B992">
        <v>2.9225279999999998</v>
      </c>
      <c r="C992">
        <v>0.19708999999999999</v>
      </c>
    </row>
    <row r="993" spans="1:3">
      <c r="A993">
        <v>981</v>
      </c>
      <c r="B993">
        <v>2.9286490000000001</v>
      </c>
      <c r="C993">
        <v>0.210864</v>
      </c>
    </row>
    <row r="994" spans="1:3">
      <c r="A994">
        <v>982</v>
      </c>
      <c r="B994">
        <v>2.9349949999999998</v>
      </c>
      <c r="C994">
        <v>0.2248</v>
      </c>
    </row>
    <row r="995" spans="1:3">
      <c r="A995">
        <v>983</v>
      </c>
      <c r="B995">
        <v>2.9411719999999999</v>
      </c>
      <c r="C995">
        <v>0.23791499999999999</v>
      </c>
    </row>
    <row r="996" spans="1:3">
      <c r="A996">
        <v>984</v>
      </c>
      <c r="B996">
        <v>2.9475189999999998</v>
      </c>
      <c r="C996">
        <v>0.25117499999999998</v>
      </c>
    </row>
    <row r="997" spans="1:3">
      <c r="A997">
        <v>985</v>
      </c>
      <c r="B997">
        <v>2.9536950000000002</v>
      </c>
      <c r="C997">
        <v>0.263764</v>
      </c>
    </row>
    <row r="998" spans="1:3">
      <c r="A998">
        <v>986</v>
      </c>
      <c r="B998">
        <v>2.9599850000000001</v>
      </c>
      <c r="C998">
        <v>0.27631299999999998</v>
      </c>
    </row>
    <row r="999" spans="1:3">
      <c r="A999">
        <v>987</v>
      </c>
      <c r="B999">
        <v>2.966218</v>
      </c>
      <c r="C999">
        <v>0.28746699999999997</v>
      </c>
    </row>
    <row r="1000" spans="1:3">
      <c r="A1000">
        <v>988</v>
      </c>
      <c r="B1000">
        <v>2.9724520000000001</v>
      </c>
      <c r="C1000">
        <v>0.29672199999999999</v>
      </c>
    </row>
    <row r="1001" spans="1:3">
      <c r="A1001">
        <v>989</v>
      </c>
      <c r="B1001">
        <v>2.978742</v>
      </c>
      <c r="C1001">
        <v>0.30440499999999998</v>
      </c>
    </row>
    <row r="1002" spans="1:3">
      <c r="A1002">
        <v>990</v>
      </c>
      <c r="B1002">
        <v>2.984918</v>
      </c>
      <c r="C1002">
        <v>0.30982799999999999</v>
      </c>
    </row>
    <row r="1003" spans="1:3">
      <c r="A1003">
        <v>991</v>
      </c>
      <c r="B1003">
        <v>2.9912649999999998</v>
      </c>
      <c r="C1003">
        <v>0.31069000000000002</v>
      </c>
    </row>
    <row r="1004" spans="1:3">
      <c r="A1004">
        <v>992</v>
      </c>
      <c r="B1004">
        <v>2.9950049999999999</v>
      </c>
      <c r="C1004">
        <v>0.225773</v>
      </c>
    </row>
    <row r="1005" spans="1:3">
      <c r="A1005">
        <v>993</v>
      </c>
      <c r="B1005">
        <v>2.9962520000000001</v>
      </c>
      <c r="C1005">
        <v>0.14677000000000001</v>
      </c>
    </row>
    <row r="1006" spans="1:3">
      <c r="A1006">
        <v>994</v>
      </c>
      <c r="B1006">
        <v>3.002542</v>
      </c>
      <c r="C1006">
        <v>0.16325999999999999</v>
      </c>
    </row>
    <row r="1007" spans="1:3">
      <c r="A1007">
        <v>995</v>
      </c>
      <c r="B1007">
        <v>3.008775</v>
      </c>
      <c r="C1007">
        <v>0.17785300000000001</v>
      </c>
    </row>
    <row r="1008" spans="1:3">
      <c r="A1008">
        <v>996</v>
      </c>
      <c r="B1008">
        <v>3.0149520000000001</v>
      </c>
      <c r="C1008">
        <v>0.19154499999999999</v>
      </c>
    </row>
    <row r="1009" spans="1:3">
      <c r="A1009">
        <v>997</v>
      </c>
      <c r="B1009">
        <v>3.0212979999999998</v>
      </c>
      <c r="C1009">
        <v>0.205618</v>
      </c>
    </row>
    <row r="1010" spans="1:3">
      <c r="A1010">
        <v>998</v>
      </c>
      <c r="B1010">
        <v>3.0273620000000001</v>
      </c>
      <c r="C1010">
        <v>0.218417</v>
      </c>
    </row>
    <row r="1011" spans="1:3">
      <c r="A1011">
        <v>999</v>
      </c>
      <c r="B1011">
        <v>3.0337649999999998</v>
      </c>
      <c r="C1011">
        <v>0.23169500000000001</v>
      </c>
    </row>
    <row r="1012" spans="1:3">
      <c r="A1012">
        <v>1000</v>
      </c>
      <c r="B1012">
        <v>3.0399980000000002</v>
      </c>
      <c r="C1012">
        <v>0.24414</v>
      </c>
    </row>
    <row r="1013" spans="1:3">
      <c r="A1013">
        <v>1001</v>
      </c>
      <c r="B1013">
        <v>3.0462319999999998</v>
      </c>
      <c r="C1013">
        <v>0.25654300000000002</v>
      </c>
    </row>
    <row r="1014" spans="1:3">
      <c r="A1014">
        <v>1002</v>
      </c>
      <c r="B1014">
        <v>3.0524650000000002</v>
      </c>
      <c r="C1014">
        <v>0.268451</v>
      </c>
    </row>
    <row r="1015" spans="1:3">
      <c r="A1015">
        <v>1003</v>
      </c>
      <c r="B1015">
        <v>3.0586980000000001</v>
      </c>
      <c r="C1015">
        <v>0.27995900000000001</v>
      </c>
    </row>
    <row r="1016" spans="1:3">
      <c r="A1016">
        <v>1004</v>
      </c>
      <c r="B1016">
        <v>3.0649890000000002</v>
      </c>
      <c r="C1016">
        <v>0.29089100000000001</v>
      </c>
    </row>
    <row r="1017" spans="1:3">
      <c r="A1017">
        <v>1005</v>
      </c>
      <c r="B1017">
        <v>3.0711650000000001</v>
      </c>
      <c r="C1017">
        <v>0.30035000000000001</v>
      </c>
    </row>
    <row r="1018" spans="1:3">
      <c r="A1018">
        <v>1006</v>
      </c>
      <c r="B1018">
        <v>3.077512</v>
      </c>
      <c r="C1018">
        <v>0.30832100000000001</v>
      </c>
    </row>
    <row r="1019" spans="1:3">
      <c r="A1019">
        <v>1007</v>
      </c>
      <c r="B1019">
        <v>3.083745</v>
      </c>
      <c r="C1019">
        <v>0.31537799999999999</v>
      </c>
    </row>
    <row r="1020" spans="1:3">
      <c r="A1020">
        <v>1008</v>
      </c>
      <c r="B1020">
        <v>3.0899220000000001</v>
      </c>
      <c r="C1020">
        <v>0.32136599999999999</v>
      </c>
    </row>
    <row r="1021" spans="1:3">
      <c r="A1021">
        <v>1009</v>
      </c>
      <c r="B1021">
        <v>3.096212</v>
      </c>
      <c r="C1021">
        <v>0.32647300000000001</v>
      </c>
    </row>
    <row r="1022" spans="1:3">
      <c r="A1022">
        <v>1010</v>
      </c>
      <c r="B1022">
        <v>3.1024449999999999</v>
      </c>
      <c r="C1022">
        <v>0.32924199999999998</v>
      </c>
    </row>
    <row r="1023" spans="1:3">
      <c r="A1023">
        <v>1011</v>
      </c>
      <c r="B1023">
        <v>3.1087349999999998</v>
      </c>
      <c r="C1023">
        <v>0.32893299999999998</v>
      </c>
    </row>
    <row r="1024" spans="1:3">
      <c r="A1024">
        <v>1012</v>
      </c>
      <c r="B1024">
        <v>3.1149689999999999</v>
      </c>
      <c r="C1024">
        <v>0.33185900000000002</v>
      </c>
    </row>
    <row r="1025" spans="1:3">
      <c r="A1025">
        <v>1013</v>
      </c>
      <c r="B1025">
        <v>3.1212580000000001</v>
      </c>
      <c r="C1025">
        <v>0.33743899999999999</v>
      </c>
    </row>
    <row r="1026" spans="1:3">
      <c r="A1026">
        <v>1014</v>
      </c>
      <c r="B1026">
        <v>3.1274920000000002</v>
      </c>
      <c r="C1026">
        <v>0.33647899999999997</v>
      </c>
    </row>
    <row r="1027" spans="1:3">
      <c r="A1027">
        <v>1015</v>
      </c>
      <c r="B1027">
        <v>3.1288520000000002</v>
      </c>
      <c r="C1027">
        <v>0.142347</v>
      </c>
    </row>
    <row r="1028" spans="1:3">
      <c r="A1028">
        <v>1016</v>
      </c>
      <c r="B1028">
        <v>3.1349719999999999</v>
      </c>
      <c r="C1028">
        <v>0.16480500000000001</v>
      </c>
    </row>
    <row r="1029" spans="1:3">
      <c r="A1029">
        <v>1017</v>
      </c>
      <c r="B1029">
        <v>3.1412620000000002</v>
      </c>
      <c r="C1029">
        <v>0.17932999999999999</v>
      </c>
    </row>
    <row r="1030" spans="1:3">
      <c r="A1030">
        <v>1018</v>
      </c>
      <c r="B1030">
        <v>3.1474389999999999</v>
      </c>
      <c r="C1030">
        <v>0.19322300000000001</v>
      </c>
    </row>
    <row r="1031" spans="1:3">
      <c r="A1031">
        <v>1019</v>
      </c>
      <c r="B1031">
        <v>3.1537850000000001</v>
      </c>
      <c r="C1031">
        <v>0.20682500000000001</v>
      </c>
    </row>
    <row r="1032" spans="1:3">
      <c r="A1032">
        <v>1020</v>
      </c>
      <c r="B1032">
        <v>3.160018</v>
      </c>
      <c r="C1032">
        <v>0.22028500000000001</v>
      </c>
    </row>
    <row r="1033" spans="1:3">
      <c r="A1033">
        <v>1021</v>
      </c>
      <c r="B1033">
        <v>3.1661950000000001</v>
      </c>
      <c r="C1033">
        <v>0.23295399999999999</v>
      </c>
    </row>
    <row r="1034" spans="1:3">
      <c r="A1034">
        <v>1022</v>
      </c>
      <c r="B1034">
        <v>3.172485</v>
      </c>
      <c r="C1034">
        <v>0.24580099999999999</v>
      </c>
    </row>
    <row r="1035" spans="1:3">
      <c r="A1035">
        <v>1023</v>
      </c>
      <c r="B1035">
        <v>3.1786620000000001</v>
      </c>
      <c r="C1035">
        <v>0.25827299999999997</v>
      </c>
    </row>
    <row r="1036" spans="1:3">
      <c r="A1036">
        <v>1024</v>
      </c>
      <c r="B1036">
        <v>3.1850079999999998</v>
      </c>
      <c r="C1036">
        <v>0.27074799999999999</v>
      </c>
    </row>
    <row r="1037" spans="1:3">
      <c r="A1037">
        <v>1025</v>
      </c>
      <c r="B1037">
        <v>3.1912419999999999</v>
      </c>
      <c r="C1037">
        <v>0.282634</v>
      </c>
    </row>
    <row r="1038" spans="1:3">
      <c r="A1038">
        <v>1026</v>
      </c>
      <c r="B1038">
        <v>3.197419</v>
      </c>
      <c r="C1038">
        <v>0.29410500000000001</v>
      </c>
    </row>
    <row r="1039" spans="1:3">
      <c r="A1039">
        <v>1027</v>
      </c>
      <c r="B1039">
        <v>3.2037089999999999</v>
      </c>
      <c r="C1039">
        <v>0.30532199999999998</v>
      </c>
    </row>
    <row r="1040" spans="1:3">
      <c r="A1040">
        <v>1028</v>
      </c>
      <c r="B1040">
        <v>3.2099419999999999</v>
      </c>
      <c r="C1040">
        <v>0.31549500000000003</v>
      </c>
    </row>
    <row r="1041" spans="1:3">
      <c r="A1041">
        <v>1029</v>
      </c>
      <c r="B1041">
        <v>3.2162890000000002</v>
      </c>
      <c r="C1041">
        <v>0.32444600000000001</v>
      </c>
    </row>
    <row r="1042" spans="1:3">
      <c r="A1042">
        <v>1030</v>
      </c>
      <c r="B1042">
        <v>3.2224089999999999</v>
      </c>
      <c r="C1042">
        <v>0.331486</v>
      </c>
    </row>
    <row r="1043" spans="1:3">
      <c r="A1043">
        <v>1031</v>
      </c>
      <c r="B1043">
        <v>3.228812</v>
      </c>
      <c r="C1043">
        <v>0.33793000000000001</v>
      </c>
    </row>
    <row r="1044" spans="1:3">
      <c r="A1044">
        <v>1032</v>
      </c>
      <c r="B1044">
        <v>3.2349890000000001</v>
      </c>
      <c r="C1044">
        <v>0.34299800000000003</v>
      </c>
    </row>
    <row r="1045" spans="1:3">
      <c r="A1045">
        <v>1033</v>
      </c>
      <c r="B1045">
        <v>3.2411650000000001</v>
      </c>
      <c r="C1045">
        <v>0.34261599999999998</v>
      </c>
    </row>
    <row r="1046" spans="1:3">
      <c r="A1046">
        <v>1034</v>
      </c>
      <c r="B1046">
        <v>3.2425820000000001</v>
      </c>
      <c r="C1046">
        <v>0.150172</v>
      </c>
    </row>
    <row r="1047" spans="1:3">
      <c r="A1047">
        <v>1035</v>
      </c>
      <c r="B1047">
        <v>3.2487590000000002</v>
      </c>
      <c r="C1047">
        <v>0.17020199999999999</v>
      </c>
    </row>
    <row r="1048" spans="1:3">
      <c r="A1048">
        <v>1036</v>
      </c>
      <c r="B1048">
        <v>3.2549359999999998</v>
      </c>
      <c r="C1048">
        <v>0.18438499999999999</v>
      </c>
    </row>
    <row r="1049" spans="1:3">
      <c r="A1049">
        <v>1037</v>
      </c>
      <c r="B1049">
        <v>3.261282</v>
      </c>
      <c r="C1049">
        <v>0.198521</v>
      </c>
    </row>
    <row r="1050" spans="1:3">
      <c r="A1050">
        <v>1038</v>
      </c>
      <c r="B1050">
        <v>3.2675149999999999</v>
      </c>
      <c r="C1050">
        <v>0.21227699999999999</v>
      </c>
    </row>
    <row r="1051" spans="1:3">
      <c r="A1051">
        <v>1039</v>
      </c>
      <c r="B1051">
        <v>3.273692</v>
      </c>
      <c r="C1051">
        <v>0.22529199999999999</v>
      </c>
    </row>
    <row r="1052" spans="1:3">
      <c r="A1052">
        <v>1040</v>
      </c>
      <c r="B1052">
        <v>3.279982</v>
      </c>
      <c r="C1052">
        <v>0.23850299999999999</v>
      </c>
    </row>
    <row r="1053" spans="1:3">
      <c r="A1053">
        <v>1041</v>
      </c>
      <c r="B1053">
        <v>3.2861020000000001</v>
      </c>
      <c r="C1053">
        <v>0.25112800000000002</v>
      </c>
    </row>
    <row r="1054" spans="1:3">
      <c r="A1054">
        <v>1042</v>
      </c>
      <c r="B1054">
        <v>3.2925049999999998</v>
      </c>
      <c r="C1054">
        <v>0.26385399999999998</v>
      </c>
    </row>
    <row r="1055" spans="1:3">
      <c r="A1055">
        <v>1043</v>
      </c>
      <c r="B1055">
        <v>3.2987389999999999</v>
      </c>
      <c r="C1055">
        <v>0.27601399999999998</v>
      </c>
    </row>
    <row r="1056" spans="1:3">
      <c r="A1056">
        <v>1044</v>
      </c>
      <c r="B1056">
        <v>3.3050280000000001</v>
      </c>
      <c r="C1056">
        <v>0.28797499999999998</v>
      </c>
    </row>
    <row r="1057" spans="1:3">
      <c r="A1057">
        <v>1045</v>
      </c>
      <c r="B1057">
        <v>3.3112050000000002</v>
      </c>
      <c r="C1057">
        <v>0.29953400000000002</v>
      </c>
    </row>
    <row r="1058" spans="1:3">
      <c r="A1058">
        <v>1046</v>
      </c>
      <c r="B1058">
        <v>3.3174389999999998</v>
      </c>
      <c r="C1058">
        <v>0.31057299999999999</v>
      </c>
    </row>
    <row r="1059" spans="1:3">
      <c r="A1059">
        <v>1047</v>
      </c>
      <c r="B1059">
        <v>3.323785</v>
      </c>
      <c r="C1059">
        <v>0.321295</v>
      </c>
    </row>
    <row r="1060" spans="1:3">
      <c r="A1060">
        <v>1048</v>
      </c>
      <c r="B1060">
        <v>3.3299059999999998</v>
      </c>
      <c r="C1060">
        <v>0.33044899999999999</v>
      </c>
    </row>
    <row r="1061" spans="1:3">
      <c r="A1061">
        <v>1049</v>
      </c>
      <c r="B1061">
        <v>3.3363079999999998</v>
      </c>
      <c r="C1061">
        <v>0.33858199999999999</v>
      </c>
    </row>
    <row r="1062" spans="1:3">
      <c r="A1062">
        <v>1050</v>
      </c>
      <c r="B1062">
        <v>3.3424849999999999</v>
      </c>
      <c r="C1062">
        <v>0.34578300000000001</v>
      </c>
    </row>
    <row r="1063" spans="1:3">
      <c r="A1063">
        <v>1051</v>
      </c>
      <c r="B1063">
        <v>3.3487179999999999</v>
      </c>
      <c r="C1063">
        <v>0.35214499999999999</v>
      </c>
    </row>
    <row r="1064" spans="1:3">
      <c r="A1064">
        <v>1052</v>
      </c>
      <c r="B1064">
        <v>3.3550080000000002</v>
      </c>
      <c r="C1064">
        <v>0.35824600000000001</v>
      </c>
    </row>
    <row r="1065" spans="1:3">
      <c r="A1065">
        <v>1053</v>
      </c>
      <c r="B1065">
        <v>3.3611849999999999</v>
      </c>
      <c r="C1065">
        <v>0.36255799999999999</v>
      </c>
    </row>
    <row r="1066" spans="1:3">
      <c r="A1066">
        <v>1054</v>
      </c>
      <c r="B1066">
        <v>3.3674750000000002</v>
      </c>
      <c r="C1066">
        <v>0.36552800000000002</v>
      </c>
    </row>
    <row r="1067" spans="1:3">
      <c r="A1067">
        <v>1055</v>
      </c>
      <c r="B1067">
        <v>3.3713850000000001</v>
      </c>
      <c r="C1067">
        <v>0.17619099999999999</v>
      </c>
    </row>
    <row r="1068" spans="1:3">
      <c r="A1068">
        <v>1056</v>
      </c>
      <c r="B1068">
        <v>3.3775050000000002</v>
      </c>
      <c r="C1068">
        <v>0.18203900000000001</v>
      </c>
    </row>
    <row r="1069" spans="1:3">
      <c r="A1069">
        <v>1057</v>
      </c>
      <c r="B1069">
        <v>3.383626</v>
      </c>
      <c r="C1069">
        <v>0.19689999999999999</v>
      </c>
    </row>
    <row r="1070" spans="1:3">
      <c r="A1070">
        <v>1058</v>
      </c>
      <c r="B1070">
        <v>3.390028</v>
      </c>
      <c r="C1070">
        <v>0.21099100000000001</v>
      </c>
    </row>
    <row r="1071" spans="1:3">
      <c r="A1071">
        <v>1059</v>
      </c>
      <c r="B1071">
        <v>3.3962620000000001</v>
      </c>
      <c r="C1071">
        <v>0.22456000000000001</v>
      </c>
    </row>
    <row r="1072" spans="1:3">
      <c r="A1072">
        <v>1060</v>
      </c>
      <c r="B1072">
        <v>3.402495</v>
      </c>
      <c r="C1072">
        <v>0.237872</v>
      </c>
    </row>
    <row r="1073" spans="1:3">
      <c r="A1073">
        <v>1061</v>
      </c>
      <c r="B1073">
        <v>3.4087290000000001</v>
      </c>
      <c r="C1073">
        <v>0.251052</v>
      </c>
    </row>
    <row r="1074" spans="1:3">
      <c r="A1074">
        <v>1062</v>
      </c>
      <c r="B1074">
        <v>3.4149620000000001</v>
      </c>
      <c r="C1074">
        <v>0.263687</v>
      </c>
    </row>
    <row r="1075" spans="1:3">
      <c r="A1075">
        <v>1063</v>
      </c>
      <c r="B1075">
        <v>3.421252</v>
      </c>
      <c r="C1075">
        <v>0.27643299999999998</v>
      </c>
    </row>
    <row r="1076" spans="1:3">
      <c r="A1076">
        <v>1064</v>
      </c>
      <c r="B1076">
        <v>3.4273720000000001</v>
      </c>
      <c r="C1076">
        <v>0.28814600000000001</v>
      </c>
    </row>
    <row r="1077" spans="1:3">
      <c r="A1077">
        <v>1065</v>
      </c>
      <c r="B1077">
        <v>3.4337749999999998</v>
      </c>
      <c r="C1077">
        <v>0.300653</v>
      </c>
    </row>
    <row r="1078" spans="1:3">
      <c r="A1078">
        <v>1066</v>
      </c>
      <c r="B1078">
        <v>3.4400080000000002</v>
      </c>
      <c r="C1078">
        <v>0.31237199999999998</v>
      </c>
    </row>
    <row r="1079" spans="1:3">
      <c r="A1079">
        <v>1067</v>
      </c>
      <c r="B1079">
        <v>3.4461849999999998</v>
      </c>
      <c r="C1079">
        <v>0.32382899999999998</v>
      </c>
    </row>
    <row r="1080" spans="1:3">
      <c r="A1080">
        <v>1068</v>
      </c>
      <c r="B1080">
        <v>3.4524750000000002</v>
      </c>
      <c r="C1080">
        <v>0.33507300000000001</v>
      </c>
    </row>
    <row r="1081" spans="1:3">
      <c r="A1081">
        <v>1069</v>
      </c>
      <c r="B1081">
        <v>3.4587089999999998</v>
      </c>
      <c r="C1081">
        <v>0.345327</v>
      </c>
    </row>
    <row r="1082" spans="1:3">
      <c r="A1082">
        <v>1070</v>
      </c>
      <c r="B1082">
        <v>3.464998</v>
      </c>
      <c r="C1082">
        <v>0.35386299999999998</v>
      </c>
    </row>
    <row r="1083" spans="1:3">
      <c r="A1083">
        <v>1071</v>
      </c>
      <c r="B1083">
        <v>3.4711750000000001</v>
      </c>
      <c r="C1083">
        <v>0.36145899999999997</v>
      </c>
    </row>
    <row r="1084" spans="1:3">
      <c r="A1084">
        <v>1072</v>
      </c>
      <c r="B1084">
        <v>3.477522</v>
      </c>
      <c r="C1084">
        <v>0.36840800000000001</v>
      </c>
    </row>
    <row r="1085" spans="1:3">
      <c r="A1085">
        <v>1073</v>
      </c>
      <c r="B1085">
        <v>3.4837549999999999</v>
      </c>
      <c r="C1085">
        <v>0.37465300000000001</v>
      </c>
    </row>
    <row r="1086" spans="1:3">
      <c r="A1086">
        <v>1074</v>
      </c>
      <c r="B1086">
        <v>3.489932</v>
      </c>
      <c r="C1086">
        <v>0.37948999999999999</v>
      </c>
    </row>
    <row r="1087" spans="1:3">
      <c r="A1087">
        <v>1075</v>
      </c>
      <c r="B1087">
        <v>3.4962789999999999</v>
      </c>
      <c r="C1087">
        <v>0.38373499999999999</v>
      </c>
    </row>
    <row r="1088" spans="1:3">
      <c r="A1088">
        <v>1076</v>
      </c>
      <c r="B1088">
        <v>3.5001319999999998</v>
      </c>
      <c r="C1088">
        <v>0.28101599999999999</v>
      </c>
    </row>
    <row r="1089" spans="1:3">
      <c r="A1089">
        <v>1077</v>
      </c>
      <c r="B1089">
        <v>3.5012660000000002</v>
      </c>
      <c r="C1089">
        <v>0.181474</v>
      </c>
    </row>
    <row r="1090" spans="1:3">
      <c r="A1090">
        <v>1078</v>
      </c>
      <c r="B1090">
        <v>3.5074990000000001</v>
      </c>
      <c r="C1090">
        <v>0.19830500000000001</v>
      </c>
    </row>
    <row r="1091" spans="1:3">
      <c r="A1091">
        <v>1079</v>
      </c>
      <c r="B1091">
        <v>3.5136750000000001</v>
      </c>
      <c r="C1091">
        <v>0.21254200000000001</v>
      </c>
    </row>
    <row r="1092" spans="1:3">
      <c r="A1092">
        <v>1080</v>
      </c>
      <c r="B1092">
        <v>3.520022</v>
      </c>
      <c r="C1092">
        <v>0.22681000000000001</v>
      </c>
    </row>
    <row r="1093" spans="1:3">
      <c r="A1093">
        <v>1081</v>
      </c>
      <c r="B1093">
        <v>3.5262549999999999</v>
      </c>
      <c r="C1093">
        <v>0.24027799999999999</v>
      </c>
    </row>
    <row r="1094" spans="1:3">
      <c r="A1094">
        <v>1082</v>
      </c>
      <c r="B1094">
        <v>3.532432</v>
      </c>
      <c r="C1094">
        <v>0.25328299999999998</v>
      </c>
    </row>
    <row r="1095" spans="1:3">
      <c r="A1095">
        <v>1083</v>
      </c>
      <c r="B1095">
        <v>3.5387219999999999</v>
      </c>
      <c r="C1095">
        <v>0.265903</v>
      </c>
    </row>
    <row r="1096" spans="1:3">
      <c r="A1096">
        <v>1084</v>
      </c>
      <c r="B1096">
        <v>3.5449549999999999</v>
      </c>
      <c r="C1096">
        <v>0.27849099999999999</v>
      </c>
    </row>
    <row r="1097" spans="1:3">
      <c r="A1097">
        <v>1085</v>
      </c>
      <c r="B1097">
        <v>3.5512450000000002</v>
      </c>
      <c r="C1097">
        <v>0.29077700000000001</v>
      </c>
    </row>
    <row r="1098" spans="1:3">
      <c r="A1098">
        <v>1086</v>
      </c>
      <c r="B1098">
        <v>3.5574219999999999</v>
      </c>
      <c r="C1098">
        <v>0.30297800000000003</v>
      </c>
    </row>
    <row r="1099" spans="1:3">
      <c r="A1099">
        <v>1087</v>
      </c>
      <c r="B1099">
        <v>3.5637690000000002</v>
      </c>
      <c r="C1099">
        <v>0.31537100000000001</v>
      </c>
    </row>
    <row r="1100" spans="1:3">
      <c r="A1100">
        <v>1088</v>
      </c>
      <c r="B1100">
        <v>3.5700020000000001</v>
      </c>
      <c r="C1100">
        <v>0.32738600000000001</v>
      </c>
    </row>
    <row r="1101" spans="1:3">
      <c r="A1101">
        <v>1089</v>
      </c>
      <c r="B1101">
        <v>3.5761790000000002</v>
      </c>
      <c r="C1101">
        <v>0.33878200000000003</v>
      </c>
    </row>
    <row r="1102" spans="1:3">
      <c r="A1102">
        <v>1090</v>
      </c>
      <c r="B1102">
        <v>3.5824690000000001</v>
      </c>
      <c r="C1102">
        <v>0.35022500000000001</v>
      </c>
    </row>
    <row r="1103" spans="1:3">
      <c r="A1103">
        <v>1091</v>
      </c>
      <c r="B1103">
        <v>3.5887020000000001</v>
      </c>
      <c r="C1103">
        <v>0.36037400000000003</v>
      </c>
    </row>
    <row r="1104" spans="1:3">
      <c r="A1104">
        <v>1092</v>
      </c>
      <c r="B1104">
        <v>3.594992</v>
      </c>
      <c r="C1104">
        <v>0.369423</v>
      </c>
    </row>
    <row r="1105" spans="1:3">
      <c r="A1105">
        <v>1093</v>
      </c>
      <c r="B1105">
        <v>3.601226</v>
      </c>
      <c r="C1105">
        <v>0.37715399999999999</v>
      </c>
    </row>
    <row r="1106" spans="1:3">
      <c r="A1106">
        <v>1094</v>
      </c>
      <c r="B1106">
        <v>3.607459</v>
      </c>
      <c r="C1106">
        <v>0.38469799999999998</v>
      </c>
    </row>
    <row r="1107" spans="1:3">
      <c r="A1107">
        <v>1095</v>
      </c>
      <c r="B1107">
        <v>3.6137489999999999</v>
      </c>
      <c r="C1107">
        <v>0.39156099999999999</v>
      </c>
    </row>
    <row r="1108" spans="1:3">
      <c r="A1108">
        <v>1096</v>
      </c>
      <c r="B1108">
        <v>3.6199249999999998</v>
      </c>
      <c r="C1108">
        <v>0.39744299999999999</v>
      </c>
    </row>
    <row r="1109" spans="1:3">
      <c r="A1109">
        <v>1097</v>
      </c>
      <c r="B1109">
        <v>3.6262720000000002</v>
      </c>
      <c r="C1109">
        <v>0.40257700000000002</v>
      </c>
    </row>
    <row r="1110" spans="1:3">
      <c r="A1110">
        <v>1098</v>
      </c>
      <c r="B1110">
        <v>3.6323919999999998</v>
      </c>
      <c r="C1110">
        <v>0.40385399999999999</v>
      </c>
    </row>
    <row r="1111" spans="1:3">
      <c r="A1111">
        <v>1099</v>
      </c>
      <c r="B1111">
        <v>3.6339790000000001</v>
      </c>
      <c r="C1111">
        <v>0.201992</v>
      </c>
    </row>
    <row r="1112" spans="1:3">
      <c r="A1112">
        <v>1100</v>
      </c>
      <c r="B1112">
        <v>3.639929</v>
      </c>
      <c r="C1112">
        <v>0.19785900000000001</v>
      </c>
    </row>
    <row r="1113" spans="1:3">
      <c r="A1113">
        <v>1101</v>
      </c>
      <c r="B1113">
        <v>3.6462189999999999</v>
      </c>
      <c r="C1113">
        <v>0.212892</v>
      </c>
    </row>
    <row r="1114" spans="1:3">
      <c r="A1114">
        <v>1102</v>
      </c>
      <c r="B1114">
        <v>3.6524519999999998</v>
      </c>
      <c r="C1114">
        <v>0.226719</v>
      </c>
    </row>
    <row r="1115" spans="1:3">
      <c r="A1115">
        <v>1103</v>
      </c>
      <c r="B1115">
        <v>3.6587990000000001</v>
      </c>
      <c r="C1115">
        <v>0.24035699999999999</v>
      </c>
    </row>
    <row r="1116" spans="1:3">
      <c r="A1116">
        <v>1104</v>
      </c>
      <c r="B1116">
        <v>3.6649189999999998</v>
      </c>
      <c r="C1116">
        <v>0.25270599999999999</v>
      </c>
    </row>
    <row r="1117" spans="1:3">
      <c r="A1117">
        <v>1105</v>
      </c>
      <c r="B1117">
        <v>3.6712660000000001</v>
      </c>
      <c r="C1117">
        <v>0.26572400000000002</v>
      </c>
    </row>
    <row r="1118" spans="1:3">
      <c r="A1118">
        <v>1106</v>
      </c>
      <c r="B1118">
        <v>3.6774990000000001</v>
      </c>
      <c r="C1118">
        <v>0.27796799999999999</v>
      </c>
    </row>
    <row r="1119" spans="1:3">
      <c r="A1119">
        <v>1107</v>
      </c>
      <c r="B1119">
        <v>3.6836760000000002</v>
      </c>
      <c r="C1119">
        <v>0.29009800000000002</v>
      </c>
    </row>
    <row r="1120" spans="1:3">
      <c r="A1120">
        <v>1108</v>
      </c>
      <c r="B1120">
        <v>3.6900219999999999</v>
      </c>
      <c r="C1120">
        <v>0.30230699999999999</v>
      </c>
    </row>
    <row r="1121" spans="1:3">
      <c r="A1121">
        <v>1109</v>
      </c>
      <c r="B1121">
        <v>3.696199</v>
      </c>
      <c r="C1121">
        <v>0.31441200000000002</v>
      </c>
    </row>
    <row r="1122" spans="1:3">
      <c r="A1122">
        <v>1110</v>
      </c>
      <c r="B1122">
        <v>3.7025450000000002</v>
      </c>
      <c r="C1122">
        <v>0.32660899999999998</v>
      </c>
    </row>
    <row r="1123" spans="1:3">
      <c r="A1123">
        <v>1111</v>
      </c>
      <c r="B1123">
        <v>3.7087219999999999</v>
      </c>
      <c r="C1123">
        <v>0.33855000000000002</v>
      </c>
    </row>
    <row r="1124" spans="1:3">
      <c r="A1124">
        <v>1112</v>
      </c>
      <c r="B1124">
        <v>3.7150120000000002</v>
      </c>
      <c r="C1124">
        <v>0.35027999999999998</v>
      </c>
    </row>
    <row r="1125" spans="1:3">
      <c r="A1125">
        <v>1113</v>
      </c>
      <c r="B1125">
        <v>3.7212459999999998</v>
      </c>
      <c r="C1125">
        <v>0.36165399999999998</v>
      </c>
    </row>
    <row r="1126" spans="1:3">
      <c r="A1126">
        <v>1114</v>
      </c>
      <c r="B1126">
        <v>3.7274790000000002</v>
      </c>
      <c r="C1126">
        <v>0.37228299999999998</v>
      </c>
    </row>
    <row r="1127" spans="1:3">
      <c r="A1127">
        <v>1115</v>
      </c>
      <c r="B1127">
        <v>3.7337690000000001</v>
      </c>
      <c r="C1127">
        <v>0.38224200000000003</v>
      </c>
    </row>
    <row r="1128" spans="1:3">
      <c r="A1128">
        <v>1116</v>
      </c>
      <c r="B1128">
        <v>3.7398889999999998</v>
      </c>
      <c r="C1128">
        <v>0.390432</v>
      </c>
    </row>
    <row r="1129" spans="1:3">
      <c r="A1129">
        <v>1117</v>
      </c>
      <c r="B1129">
        <v>3.746292</v>
      </c>
      <c r="C1129">
        <v>0.39871099999999998</v>
      </c>
    </row>
    <row r="1130" spans="1:3">
      <c r="A1130">
        <v>1118</v>
      </c>
      <c r="B1130">
        <v>3.7524690000000001</v>
      </c>
      <c r="C1130">
        <v>0.40630500000000003</v>
      </c>
    </row>
    <row r="1131" spans="1:3">
      <c r="A1131">
        <v>1119</v>
      </c>
      <c r="B1131">
        <v>3.758702</v>
      </c>
      <c r="C1131">
        <v>0.41348600000000002</v>
      </c>
    </row>
    <row r="1132" spans="1:3">
      <c r="A1132">
        <v>1120</v>
      </c>
      <c r="B1132">
        <v>3.7649919999999999</v>
      </c>
      <c r="C1132">
        <v>0.420539</v>
      </c>
    </row>
    <row r="1133" spans="1:3">
      <c r="A1133">
        <v>1121</v>
      </c>
      <c r="B1133">
        <v>3.7711679999999999</v>
      </c>
      <c r="C1133">
        <v>0.42634899999999998</v>
      </c>
    </row>
    <row r="1134" spans="1:3">
      <c r="A1134">
        <v>1122</v>
      </c>
      <c r="B1134">
        <v>3.7750219999999999</v>
      </c>
      <c r="C1134">
        <v>0.42797299999999999</v>
      </c>
    </row>
    <row r="1135" spans="1:3">
      <c r="A1135">
        <v>1123</v>
      </c>
      <c r="B1135">
        <v>3.7777419999999999</v>
      </c>
      <c r="C1135">
        <v>0.13882900000000001</v>
      </c>
    </row>
    <row r="1136" spans="1:3">
      <c r="A1136">
        <v>1124</v>
      </c>
      <c r="B1136">
        <v>3.783636</v>
      </c>
      <c r="C1136">
        <v>0.162105</v>
      </c>
    </row>
    <row r="1137" spans="1:3">
      <c r="A1137">
        <v>1125</v>
      </c>
      <c r="B1137">
        <v>3.7900390000000002</v>
      </c>
      <c r="C1137">
        <v>0.17329600000000001</v>
      </c>
    </row>
    <row r="1138" spans="1:3">
      <c r="A1138">
        <v>1126</v>
      </c>
      <c r="B1138">
        <v>3.7962720000000001</v>
      </c>
      <c r="C1138">
        <v>0.18448500000000001</v>
      </c>
    </row>
    <row r="1139" spans="1:3">
      <c r="A1139">
        <v>1127</v>
      </c>
      <c r="B1139">
        <v>3.8023920000000002</v>
      </c>
      <c r="C1139">
        <v>0.19876099999999999</v>
      </c>
    </row>
    <row r="1140" spans="1:3">
      <c r="A1140">
        <v>1128</v>
      </c>
      <c r="B1140">
        <v>3.8087390000000001</v>
      </c>
      <c r="C1140">
        <v>0.213585</v>
      </c>
    </row>
    <row r="1141" spans="1:3">
      <c r="A1141">
        <v>1129</v>
      </c>
      <c r="B1141">
        <v>3.814972</v>
      </c>
      <c r="C1141">
        <v>0.22798399999999999</v>
      </c>
    </row>
    <row r="1142" spans="1:3">
      <c r="A1142">
        <v>1130</v>
      </c>
      <c r="B1142">
        <v>3.8212619999999999</v>
      </c>
      <c r="C1142">
        <v>0.24216299999999999</v>
      </c>
    </row>
    <row r="1143" spans="1:3">
      <c r="A1143">
        <v>1131</v>
      </c>
      <c r="B1143">
        <v>3.827439</v>
      </c>
      <c r="C1143">
        <v>0.255689</v>
      </c>
    </row>
    <row r="1144" spans="1:3">
      <c r="A1144">
        <v>1132</v>
      </c>
      <c r="B1144">
        <v>3.8337859999999999</v>
      </c>
      <c r="C1144">
        <v>0.26916200000000001</v>
      </c>
    </row>
    <row r="1145" spans="1:3">
      <c r="A1145">
        <v>1133</v>
      </c>
      <c r="B1145">
        <v>3.8399619999999999</v>
      </c>
      <c r="C1145">
        <v>0.28208100000000003</v>
      </c>
    </row>
    <row r="1146" spans="1:3">
      <c r="A1146">
        <v>1134</v>
      </c>
      <c r="B1146">
        <v>3.8461959999999999</v>
      </c>
      <c r="C1146">
        <v>0.29465599999999997</v>
      </c>
    </row>
    <row r="1147" spans="1:3">
      <c r="A1147">
        <v>1135</v>
      </c>
      <c r="B1147">
        <v>3.8524859999999999</v>
      </c>
      <c r="C1147">
        <v>0.30701400000000001</v>
      </c>
    </row>
    <row r="1148" spans="1:3">
      <c r="A1148">
        <v>1136</v>
      </c>
      <c r="B1148">
        <v>3.8586619999999998</v>
      </c>
      <c r="C1148">
        <v>0.31814900000000002</v>
      </c>
    </row>
    <row r="1149" spans="1:3">
      <c r="A1149">
        <v>1137</v>
      </c>
      <c r="B1149">
        <v>3.8650090000000001</v>
      </c>
      <c r="C1149">
        <v>0.32822400000000002</v>
      </c>
    </row>
    <row r="1150" spans="1:3">
      <c r="A1150">
        <v>1138</v>
      </c>
      <c r="B1150">
        <v>3.8712420000000001</v>
      </c>
      <c r="C1150">
        <v>0.337094</v>
      </c>
    </row>
    <row r="1151" spans="1:3">
      <c r="A1151">
        <v>1139</v>
      </c>
      <c r="B1151">
        <v>3.8774760000000001</v>
      </c>
      <c r="C1151">
        <v>0.34456599999999998</v>
      </c>
    </row>
    <row r="1152" spans="1:3">
      <c r="A1152">
        <v>1140</v>
      </c>
      <c r="B1152">
        <v>3.8837660000000001</v>
      </c>
      <c r="C1152">
        <v>0.34981899999999999</v>
      </c>
    </row>
    <row r="1153" spans="1:3">
      <c r="A1153">
        <v>1141</v>
      </c>
      <c r="B1153">
        <v>3.889942</v>
      </c>
      <c r="C1153">
        <v>0.35126600000000002</v>
      </c>
    </row>
    <row r="1154" spans="1:3">
      <c r="A1154">
        <v>1142</v>
      </c>
      <c r="B1154">
        <v>3.8962330000000001</v>
      </c>
      <c r="C1154">
        <v>0.35353800000000002</v>
      </c>
    </row>
    <row r="1155" spans="1:3">
      <c r="A1155">
        <v>1143</v>
      </c>
      <c r="B1155">
        <v>3.902409</v>
      </c>
      <c r="C1155">
        <v>0.354989</v>
      </c>
    </row>
    <row r="1156" spans="1:3">
      <c r="A1156">
        <v>1144</v>
      </c>
      <c r="B1156">
        <v>3.9088120000000002</v>
      </c>
      <c r="C1156">
        <v>0.35603000000000001</v>
      </c>
    </row>
    <row r="1157" spans="1:3">
      <c r="A1157">
        <v>1145</v>
      </c>
      <c r="B1157">
        <v>3.913799</v>
      </c>
      <c r="C1157">
        <v>0.24735699999999999</v>
      </c>
    </row>
    <row r="1158" spans="1:3">
      <c r="A1158">
        <v>1146</v>
      </c>
      <c r="B1158">
        <v>3.920032</v>
      </c>
      <c r="C1158">
        <v>0.265681</v>
      </c>
    </row>
    <row r="1159" spans="1:3">
      <c r="A1159">
        <v>1147</v>
      </c>
      <c r="B1159">
        <v>3.926266</v>
      </c>
      <c r="C1159">
        <v>0.28068100000000001</v>
      </c>
    </row>
    <row r="1160" spans="1:3">
      <c r="A1160">
        <v>1148</v>
      </c>
      <c r="B1160">
        <v>3.932442</v>
      </c>
      <c r="C1160">
        <v>0.294346</v>
      </c>
    </row>
    <row r="1161" spans="1:3">
      <c r="A1161">
        <v>1149</v>
      </c>
      <c r="B1161">
        <v>3.9387889999999999</v>
      </c>
      <c r="C1161">
        <v>0.30676900000000001</v>
      </c>
    </row>
    <row r="1162" spans="1:3">
      <c r="A1162">
        <v>1150</v>
      </c>
      <c r="B1162">
        <v>3.944852</v>
      </c>
      <c r="C1162">
        <v>0.31636900000000001</v>
      </c>
    </row>
    <row r="1163" spans="1:3">
      <c r="A1163">
        <v>1151</v>
      </c>
      <c r="B1163">
        <v>3.9512550000000002</v>
      </c>
      <c r="C1163">
        <v>0.32455800000000001</v>
      </c>
    </row>
    <row r="1164" spans="1:3">
      <c r="A1164">
        <v>1152</v>
      </c>
      <c r="B1164">
        <v>3.9574889999999998</v>
      </c>
      <c r="C1164">
        <v>0.33013300000000001</v>
      </c>
    </row>
    <row r="1165" spans="1:3">
      <c r="A1165">
        <v>1153</v>
      </c>
      <c r="B1165">
        <v>3.9637220000000002</v>
      </c>
      <c r="C1165">
        <v>0.33441500000000002</v>
      </c>
    </row>
    <row r="1166" spans="1:3">
      <c r="A1166">
        <v>1154</v>
      </c>
      <c r="B1166">
        <v>3.968823</v>
      </c>
      <c r="C1166">
        <v>0.122848</v>
      </c>
    </row>
    <row r="1167" spans="1:3">
      <c r="A1167">
        <v>1155</v>
      </c>
      <c r="B1167">
        <v>3.974942</v>
      </c>
      <c r="C1167">
        <v>0.140486</v>
      </c>
    </row>
    <row r="1168" spans="1:3">
      <c r="A1168">
        <v>1156</v>
      </c>
      <c r="B1168">
        <v>3.9812319999999999</v>
      </c>
      <c r="C1168">
        <v>0.15370800000000001</v>
      </c>
    </row>
    <row r="1169" spans="1:7">
      <c r="A1169">
        <v>1157</v>
      </c>
      <c r="B1169">
        <v>3.9862190000000002</v>
      </c>
      <c r="C1169">
        <v>-2.8270000000000001E-3</v>
      </c>
    </row>
    <row r="1171" spans="1:7">
      <c r="A1171" s="47" t="s">
        <v>119</v>
      </c>
      <c r="B1171" s="47"/>
    </row>
    <row r="1174" spans="1:7">
      <c r="A1174" t="s">
        <v>163</v>
      </c>
    </row>
    <row r="1176" spans="1:7">
      <c r="A1176" t="s">
        <v>164</v>
      </c>
      <c r="D1176" s="48"/>
      <c r="E1176" s="48"/>
      <c r="F1176" s="48"/>
      <c r="G1176" s="48"/>
    </row>
    <row r="1178" spans="1:7">
      <c r="A1178" t="s">
        <v>165</v>
      </c>
    </row>
    <row r="1181" spans="1:7">
      <c r="A1181" t="s">
        <v>75</v>
      </c>
    </row>
    <row r="1182" spans="1:7">
      <c r="A1182">
        <v>1</v>
      </c>
      <c r="B1182">
        <v>0</v>
      </c>
      <c r="C1182">
        <v>-2.6999999999999999E-5</v>
      </c>
    </row>
    <row r="1183" spans="1:7">
      <c r="A1183">
        <v>2</v>
      </c>
      <c r="B1183">
        <v>4.5300000000000001E-4</v>
      </c>
      <c r="C1183">
        <v>5.5000000000000002E-5</v>
      </c>
    </row>
    <row r="1184" spans="1:7">
      <c r="A1184">
        <v>3</v>
      </c>
      <c r="B1184">
        <v>1.8129999999999999E-3</v>
      </c>
      <c r="C1184">
        <v>-5.8999999999999998E-5</v>
      </c>
    </row>
    <row r="1185" spans="1:3">
      <c r="A1185">
        <v>4</v>
      </c>
      <c r="B1185">
        <v>3.3999999999999998E-3</v>
      </c>
      <c r="C1185">
        <v>-3.6000000000000001E-5</v>
      </c>
    </row>
    <row r="1186" spans="1:3">
      <c r="A1186">
        <v>5</v>
      </c>
      <c r="B1186">
        <v>4.8170000000000001E-3</v>
      </c>
      <c r="C1186">
        <v>-9.9999999999999995E-7</v>
      </c>
    </row>
    <row r="1187" spans="1:3">
      <c r="A1187">
        <v>6</v>
      </c>
      <c r="B1187">
        <v>6.1770000000000002E-3</v>
      </c>
      <c r="C1187">
        <v>2.6999999999999999E-5</v>
      </c>
    </row>
    <row r="1188" spans="1:3">
      <c r="A1188">
        <v>7</v>
      </c>
      <c r="B1188">
        <v>7.4229999999999999E-3</v>
      </c>
      <c r="C1188">
        <v>7.2999999999999999E-5</v>
      </c>
    </row>
    <row r="1189" spans="1:3">
      <c r="A1189">
        <v>8</v>
      </c>
      <c r="B1189">
        <v>8.7270000000000004E-3</v>
      </c>
      <c r="C1189">
        <v>5.7000000000000003E-5</v>
      </c>
    </row>
    <row r="1190" spans="1:3">
      <c r="A1190">
        <v>9</v>
      </c>
      <c r="B1190">
        <v>9.9729999999999992E-3</v>
      </c>
      <c r="C1190">
        <v>3.1999999999999999E-5</v>
      </c>
    </row>
    <row r="1191" spans="1:3">
      <c r="A1191">
        <v>10</v>
      </c>
      <c r="B1191">
        <v>1.1220000000000001E-2</v>
      </c>
      <c r="C1191">
        <v>5.3000000000000001E-5</v>
      </c>
    </row>
    <row r="1192" spans="1:3">
      <c r="A1192">
        <v>11</v>
      </c>
      <c r="B1192">
        <v>1.2467000000000001E-2</v>
      </c>
      <c r="C1192">
        <v>5.0000000000000004E-6</v>
      </c>
    </row>
    <row r="1193" spans="1:3">
      <c r="A1193">
        <v>12</v>
      </c>
      <c r="B1193">
        <v>1.3712999999999999E-2</v>
      </c>
      <c r="C1193">
        <v>3.4999999999999997E-5</v>
      </c>
    </row>
    <row r="1194" spans="1:3">
      <c r="A1194">
        <v>13</v>
      </c>
      <c r="B1194">
        <v>1.4959999999999999E-2</v>
      </c>
      <c r="C1194">
        <v>1.8E-5</v>
      </c>
    </row>
    <row r="1195" spans="1:3">
      <c r="A1195">
        <v>14</v>
      </c>
      <c r="B1195">
        <v>1.6206999999999999E-2</v>
      </c>
      <c r="C1195">
        <v>-5.7000000000000003E-5</v>
      </c>
    </row>
    <row r="1196" spans="1:3">
      <c r="A1196">
        <v>15</v>
      </c>
      <c r="B1196">
        <v>1.7453E-2</v>
      </c>
      <c r="C1196">
        <v>4.3000000000000002E-5</v>
      </c>
    </row>
    <row r="1197" spans="1:3">
      <c r="A1197">
        <v>16</v>
      </c>
      <c r="B1197">
        <v>1.8700000000000001E-2</v>
      </c>
      <c r="C1197">
        <v>5.3000000000000001E-5</v>
      </c>
    </row>
    <row r="1198" spans="1:3">
      <c r="A1198">
        <v>17</v>
      </c>
      <c r="B1198">
        <v>1.9946999999999999E-2</v>
      </c>
      <c r="C1198">
        <v>1.2300000000000001E-4</v>
      </c>
    </row>
    <row r="1199" spans="1:3">
      <c r="A1199">
        <v>18</v>
      </c>
      <c r="B1199">
        <v>2.1250000000000002E-2</v>
      </c>
      <c r="C1199">
        <v>3.6999999999999998E-5</v>
      </c>
    </row>
    <row r="1200" spans="1:3">
      <c r="A1200">
        <v>19</v>
      </c>
      <c r="B1200">
        <v>2.2497E-2</v>
      </c>
      <c r="C1200">
        <v>7.2000000000000002E-5</v>
      </c>
    </row>
    <row r="1201" spans="1:3">
      <c r="A1201">
        <v>20</v>
      </c>
      <c r="B1201">
        <v>2.3687E-2</v>
      </c>
      <c r="C1201">
        <v>-1.9000000000000001E-5</v>
      </c>
    </row>
    <row r="1202" spans="1:3">
      <c r="A1202">
        <v>21</v>
      </c>
      <c r="B1202">
        <v>2.4933E-2</v>
      </c>
      <c r="C1202">
        <v>3.6999999999999998E-5</v>
      </c>
    </row>
    <row r="1203" spans="1:3">
      <c r="A1203">
        <v>22</v>
      </c>
      <c r="B1203">
        <v>2.6179999999999998E-2</v>
      </c>
      <c r="C1203">
        <v>3.4E-5</v>
      </c>
    </row>
    <row r="1204" spans="1:3">
      <c r="A1204">
        <v>23</v>
      </c>
      <c r="B1204">
        <v>2.7483E-2</v>
      </c>
      <c r="C1204">
        <v>-2.6999999999999999E-5</v>
      </c>
    </row>
    <row r="1205" spans="1:3">
      <c r="A1205">
        <v>24</v>
      </c>
      <c r="B1205">
        <v>2.8729999999999999E-2</v>
      </c>
      <c r="C1205">
        <v>-3.9999999999999998E-6</v>
      </c>
    </row>
    <row r="1206" spans="1:3">
      <c r="A1206">
        <v>25</v>
      </c>
      <c r="B1206">
        <v>2.9977E-2</v>
      </c>
      <c r="C1206">
        <v>2.0000000000000002E-5</v>
      </c>
    </row>
    <row r="1207" spans="1:3">
      <c r="A1207">
        <v>26</v>
      </c>
      <c r="B1207">
        <v>3.1223000000000001E-2</v>
      </c>
      <c r="C1207">
        <v>9.0000000000000006E-5</v>
      </c>
    </row>
    <row r="1208" spans="1:3">
      <c r="A1208">
        <v>27</v>
      </c>
      <c r="B1208">
        <v>3.2527E-2</v>
      </c>
      <c r="C1208">
        <v>8.7999999999999998E-5</v>
      </c>
    </row>
    <row r="1209" spans="1:3">
      <c r="A1209">
        <v>28</v>
      </c>
      <c r="B1209">
        <v>3.3772999999999997E-2</v>
      </c>
      <c r="C1209">
        <v>3.6999999999999998E-5</v>
      </c>
    </row>
    <row r="1210" spans="1:3">
      <c r="A1210">
        <v>29</v>
      </c>
      <c r="B1210">
        <v>3.4963000000000001E-2</v>
      </c>
      <c r="C1210">
        <v>1.2E-5</v>
      </c>
    </row>
    <row r="1211" spans="1:3">
      <c r="A1211">
        <v>30</v>
      </c>
      <c r="B1211">
        <v>3.6209999999999999E-2</v>
      </c>
      <c r="C1211">
        <v>5.0000000000000004E-6</v>
      </c>
    </row>
    <row r="1212" spans="1:3">
      <c r="A1212">
        <v>31</v>
      </c>
      <c r="B1212">
        <v>3.7400000000000003E-2</v>
      </c>
      <c r="C1212">
        <v>-3.4999999999999997E-5</v>
      </c>
    </row>
    <row r="1213" spans="1:3">
      <c r="A1213">
        <v>32</v>
      </c>
      <c r="B1213">
        <v>3.8703000000000001E-2</v>
      </c>
      <c r="C1213">
        <v>6.8999999999999997E-5</v>
      </c>
    </row>
    <row r="1214" spans="1:3">
      <c r="A1214">
        <v>33</v>
      </c>
      <c r="B1214">
        <v>4.0007000000000001E-2</v>
      </c>
      <c r="C1214">
        <v>2.4000000000000001E-5</v>
      </c>
    </row>
    <row r="1215" spans="1:3">
      <c r="A1215">
        <v>34</v>
      </c>
      <c r="B1215">
        <v>4.1252999999999998E-2</v>
      </c>
      <c r="C1215">
        <v>1.4E-5</v>
      </c>
    </row>
    <row r="1216" spans="1:3">
      <c r="A1216">
        <v>35</v>
      </c>
      <c r="B1216">
        <v>4.2500000000000003E-2</v>
      </c>
      <c r="C1216">
        <v>7.3999999999999996E-5</v>
      </c>
    </row>
    <row r="1217" spans="1:3">
      <c r="A1217">
        <v>36</v>
      </c>
      <c r="B1217">
        <v>4.3803000000000002E-2</v>
      </c>
      <c r="C1217">
        <v>1.4E-5</v>
      </c>
    </row>
    <row r="1218" spans="1:3">
      <c r="A1218">
        <v>37</v>
      </c>
      <c r="B1218">
        <v>4.4992999999999998E-2</v>
      </c>
      <c r="C1218">
        <v>8.2000000000000001E-5</v>
      </c>
    </row>
    <row r="1219" spans="1:3">
      <c r="A1219">
        <v>38</v>
      </c>
      <c r="B1219">
        <v>4.6183000000000002E-2</v>
      </c>
      <c r="C1219">
        <v>6.8999999999999997E-5</v>
      </c>
    </row>
    <row r="1220" spans="1:3">
      <c r="A1220">
        <v>39</v>
      </c>
      <c r="B1220">
        <v>4.743E-2</v>
      </c>
      <c r="C1220">
        <v>8.3999999999999995E-5</v>
      </c>
    </row>
    <row r="1221" spans="1:3">
      <c r="A1221">
        <v>40</v>
      </c>
      <c r="B1221">
        <v>4.8676999999999998E-2</v>
      </c>
      <c r="C1221">
        <v>-9.0000000000000002E-6</v>
      </c>
    </row>
    <row r="1222" spans="1:3">
      <c r="A1222">
        <v>41</v>
      </c>
      <c r="B1222">
        <v>5.0036999999999998E-2</v>
      </c>
      <c r="C1222">
        <v>4.1999999999999998E-5</v>
      </c>
    </row>
    <row r="1223" spans="1:3">
      <c r="A1223">
        <v>42</v>
      </c>
      <c r="B1223">
        <v>5.1283000000000002E-2</v>
      </c>
      <c r="C1223">
        <v>6.9999999999999994E-5</v>
      </c>
    </row>
    <row r="1224" spans="1:3">
      <c r="A1224">
        <v>43</v>
      </c>
      <c r="B1224">
        <v>5.253E-2</v>
      </c>
      <c r="C1224">
        <v>7.9999999999999996E-6</v>
      </c>
    </row>
    <row r="1225" spans="1:3">
      <c r="A1225">
        <v>44</v>
      </c>
      <c r="B1225">
        <v>5.3776999999999998E-2</v>
      </c>
      <c r="C1225">
        <v>1.4E-5</v>
      </c>
    </row>
    <row r="1226" spans="1:3">
      <c r="A1226">
        <v>45</v>
      </c>
      <c r="B1226">
        <v>5.5023000000000002E-2</v>
      </c>
      <c r="C1226">
        <v>4.3999999999999999E-5</v>
      </c>
    </row>
    <row r="1227" spans="1:3">
      <c r="A1227">
        <v>46</v>
      </c>
      <c r="B1227">
        <v>5.6212999999999999E-2</v>
      </c>
      <c r="C1227">
        <v>4.0000000000000003E-5</v>
      </c>
    </row>
    <row r="1228" spans="1:3">
      <c r="A1228">
        <v>47</v>
      </c>
      <c r="B1228">
        <v>5.7459999999999997E-2</v>
      </c>
      <c r="C1228">
        <v>1.0900000000000001E-4</v>
      </c>
    </row>
    <row r="1229" spans="1:3">
      <c r="A1229">
        <v>48</v>
      </c>
      <c r="B1229">
        <v>5.8650000000000001E-2</v>
      </c>
      <c r="C1229">
        <v>8.3999999999999995E-5</v>
      </c>
    </row>
    <row r="1230" spans="1:3">
      <c r="A1230">
        <v>49</v>
      </c>
      <c r="B1230">
        <v>5.9952999999999999E-2</v>
      </c>
      <c r="C1230">
        <v>9.2999999999999997E-5</v>
      </c>
    </row>
    <row r="1231" spans="1:3">
      <c r="A1231">
        <v>50</v>
      </c>
      <c r="B1231">
        <v>6.1256999999999999E-2</v>
      </c>
      <c r="C1231">
        <v>-1.2E-5</v>
      </c>
    </row>
    <row r="1232" spans="1:3">
      <c r="A1232">
        <v>51</v>
      </c>
      <c r="B1232">
        <v>6.2503000000000003E-2</v>
      </c>
      <c r="C1232">
        <v>0</v>
      </c>
    </row>
    <row r="1233" spans="1:3">
      <c r="A1233">
        <v>52</v>
      </c>
      <c r="B1233">
        <v>6.3750000000000001E-2</v>
      </c>
      <c r="C1233">
        <v>2.4000000000000001E-5</v>
      </c>
    </row>
    <row r="1234" spans="1:3">
      <c r="A1234">
        <v>53</v>
      </c>
      <c r="B1234">
        <v>6.5053E-2</v>
      </c>
      <c r="C1234">
        <v>-5.1E-5</v>
      </c>
    </row>
    <row r="1235" spans="1:3">
      <c r="A1235">
        <v>54</v>
      </c>
      <c r="B1235">
        <v>6.6299999999999998E-2</v>
      </c>
      <c r="C1235">
        <v>-1.7E-5</v>
      </c>
    </row>
    <row r="1236" spans="1:3">
      <c r="A1236">
        <v>55</v>
      </c>
      <c r="B1236">
        <v>6.7433000000000007E-2</v>
      </c>
      <c r="C1236">
        <v>2.9E-5</v>
      </c>
    </row>
    <row r="1237" spans="1:3">
      <c r="A1237">
        <v>56</v>
      </c>
      <c r="B1237">
        <v>6.8737000000000006E-2</v>
      </c>
      <c r="C1237">
        <v>1.2E-5</v>
      </c>
    </row>
    <row r="1238" spans="1:3">
      <c r="A1238">
        <v>57</v>
      </c>
      <c r="B1238">
        <v>6.9927000000000003E-2</v>
      </c>
      <c r="C1238">
        <v>5.8E-5</v>
      </c>
    </row>
    <row r="1239" spans="1:3">
      <c r="A1239">
        <v>58</v>
      </c>
      <c r="B1239">
        <v>7.1230000000000002E-2</v>
      </c>
      <c r="C1239">
        <v>9.7E-5</v>
      </c>
    </row>
    <row r="1240" spans="1:3">
      <c r="A1240">
        <v>59</v>
      </c>
      <c r="B1240">
        <v>7.2533E-2</v>
      </c>
      <c r="C1240">
        <v>7.3999999999999996E-5</v>
      </c>
    </row>
    <row r="1241" spans="1:3">
      <c r="A1241">
        <v>60</v>
      </c>
      <c r="B1241">
        <v>7.3779999999999998E-2</v>
      </c>
      <c r="C1241">
        <v>-1.1E-5</v>
      </c>
    </row>
    <row r="1242" spans="1:3">
      <c r="A1242">
        <v>61</v>
      </c>
      <c r="B1242">
        <v>7.5026999999999996E-2</v>
      </c>
      <c r="C1242">
        <v>9.0000000000000002E-6</v>
      </c>
    </row>
    <row r="1243" spans="1:3">
      <c r="A1243">
        <v>62</v>
      </c>
      <c r="B1243">
        <v>7.6329999999999995E-2</v>
      </c>
      <c r="C1243">
        <v>7.3999999999999996E-5</v>
      </c>
    </row>
    <row r="1244" spans="1:3">
      <c r="A1244">
        <v>63</v>
      </c>
      <c r="B1244">
        <v>7.7520000000000006E-2</v>
      </c>
      <c r="C1244">
        <v>-6.9999999999999999E-6</v>
      </c>
    </row>
    <row r="1245" spans="1:3">
      <c r="A1245">
        <v>64</v>
      </c>
      <c r="B1245">
        <v>7.8710000000000002E-2</v>
      </c>
      <c r="C1245">
        <v>-5.0000000000000004E-6</v>
      </c>
    </row>
    <row r="1246" spans="1:3">
      <c r="A1246">
        <v>65</v>
      </c>
      <c r="B1246">
        <v>7.9957E-2</v>
      </c>
      <c r="C1246">
        <v>1.9000000000000001E-5</v>
      </c>
    </row>
    <row r="1247" spans="1:3">
      <c r="A1247">
        <v>66</v>
      </c>
      <c r="B1247">
        <v>8.1202999999999997E-2</v>
      </c>
      <c r="C1247">
        <v>-1.0000000000000001E-5</v>
      </c>
    </row>
    <row r="1248" spans="1:3">
      <c r="A1248">
        <v>67</v>
      </c>
      <c r="B1248">
        <v>8.2506999999999997E-2</v>
      </c>
      <c r="C1248">
        <v>0</v>
      </c>
    </row>
    <row r="1249" spans="1:3">
      <c r="A1249">
        <v>68</v>
      </c>
      <c r="B1249">
        <v>8.3752999999999994E-2</v>
      </c>
      <c r="C1249">
        <v>1.7E-5</v>
      </c>
    </row>
    <row r="1250" spans="1:3">
      <c r="A1250">
        <v>69</v>
      </c>
      <c r="B1250">
        <v>8.5000000000000006E-2</v>
      </c>
      <c r="C1250">
        <v>3.8999999999999999E-5</v>
      </c>
    </row>
    <row r="1251" spans="1:3">
      <c r="A1251">
        <v>70</v>
      </c>
      <c r="B1251">
        <v>8.6303000000000005E-2</v>
      </c>
      <c r="C1251">
        <v>2.8E-5</v>
      </c>
    </row>
    <row r="1252" spans="1:3">
      <c r="A1252">
        <v>71</v>
      </c>
      <c r="B1252">
        <v>8.7550000000000003E-2</v>
      </c>
      <c r="C1252">
        <v>1.5E-5</v>
      </c>
    </row>
    <row r="1253" spans="1:3">
      <c r="A1253">
        <v>72</v>
      </c>
      <c r="B1253">
        <v>8.8682999999999998E-2</v>
      </c>
      <c r="C1253">
        <v>-1.9999999999999999E-6</v>
      </c>
    </row>
    <row r="1254" spans="1:3">
      <c r="A1254">
        <v>73</v>
      </c>
      <c r="B1254">
        <v>8.9986999999999998E-2</v>
      </c>
      <c r="C1254">
        <v>1.4E-5</v>
      </c>
    </row>
    <row r="1255" spans="1:3">
      <c r="A1255">
        <v>74</v>
      </c>
      <c r="B1255">
        <v>9.1176999999999994E-2</v>
      </c>
      <c r="C1255">
        <v>-2.0000000000000002E-5</v>
      </c>
    </row>
    <row r="1256" spans="1:3">
      <c r="A1256">
        <v>75</v>
      </c>
      <c r="B1256">
        <v>9.2480000000000007E-2</v>
      </c>
      <c r="C1256">
        <v>2.0000000000000002E-5</v>
      </c>
    </row>
    <row r="1257" spans="1:3">
      <c r="A1257">
        <v>76</v>
      </c>
      <c r="B1257">
        <v>9.3783000000000005E-2</v>
      </c>
      <c r="C1257">
        <v>3.9999999999999998E-6</v>
      </c>
    </row>
    <row r="1258" spans="1:3">
      <c r="A1258">
        <v>77</v>
      </c>
      <c r="B1258">
        <v>9.4973000000000002E-2</v>
      </c>
      <c r="C1258">
        <v>2.8E-5</v>
      </c>
    </row>
    <row r="1259" spans="1:3">
      <c r="A1259">
        <v>78</v>
      </c>
      <c r="B1259">
        <v>9.6277000000000001E-2</v>
      </c>
      <c r="C1259">
        <v>6.4999999999999994E-5</v>
      </c>
    </row>
    <row r="1260" spans="1:3">
      <c r="A1260">
        <v>79</v>
      </c>
      <c r="B1260">
        <v>9.758E-2</v>
      </c>
      <c r="C1260">
        <v>8.0000000000000007E-5</v>
      </c>
    </row>
    <row r="1261" spans="1:3">
      <c r="A1261">
        <v>80</v>
      </c>
      <c r="B1261">
        <v>9.8769999999999997E-2</v>
      </c>
      <c r="C1261">
        <v>-4.0000000000000003E-5</v>
      </c>
    </row>
    <row r="1262" spans="1:3">
      <c r="A1262">
        <v>81</v>
      </c>
      <c r="B1262">
        <v>9.9959999999999993E-2</v>
      </c>
      <c r="C1262">
        <v>-1.2E-5</v>
      </c>
    </row>
    <row r="1263" spans="1:3">
      <c r="A1263">
        <v>82</v>
      </c>
      <c r="B1263">
        <v>0.10126300000000001</v>
      </c>
      <c r="C1263">
        <v>7.7999999999999999E-5</v>
      </c>
    </row>
    <row r="1264" spans="1:3">
      <c r="A1264">
        <v>83</v>
      </c>
      <c r="B1264">
        <v>0.102453</v>
      </c>
      <c r="C1264">
        <v>-2.6999999999999999E-5</v>
      </c>
    </row>
    <row r="1265" spans="1:3">
      <c r="A1265">
        <v>84</v>
      </c>
      <c r="B1265">
        <v>0.103757</v>
      </c>
      <c r="C1265">
        <v>1.22E-4</v>
      </c>
    </row>
    <row r="1266" spans="1:3">
      <c r="A1266">
        <v>85</v>
      </c>
      <c r="B1266">
        <v>0.105003</v>
      </c>
      <c r="C1266">
        <v>2.8299999999999999E-4</v>
      </c>
    </row>
    <row r="1267" spans="1:3">
      <c r="A1267">
        <v>86</v>
      </c>
      <c r="B1267">
        <v>0.10625</v>
      </c>
      <c r="C1267">
        <v>2.61E-4</v>
      </c>
    </row>
    <row r="1268" spans="1:3">
      <c r="A1268">
        <v>87</v>
      </c>
      <c r="B1268">
        <v>0.107553</v>
      </c>
      <c r="C1268">
        <v>3.97E-4</v>
      </c>
    </row>
    <row r="1269" spans="1:3">
      <c r="A1269">
        <v>88</v>
      </c>
      <c r="B1269">
        <v>0.10879999999999999</v>
      </c>
      <c r="C1269">
        <v>3.8699999999999997E-4</v>
      </c>
    </row>
    <row r="1270" spans="1:3">
      <c r="A1270">
        <v>89</v>
      </c>
      <c r="B1270">
        <v>0.109933</v>
      </c>
      <c r="C1270">
        <v>3.6099999999999999E-4</v>
      </c>
    </row>
    <row r="1271" spans="1:3">
      <c r="A1271">
        <v>90</v>
      </c>
      <c r="B1271">
        <v>0.11118</v>
      </c>
      <c r="C1271">
        <v>5.04E-4</v>
      </c>
    </row>
    <row r="1272" spans="1:3">
      <c r="A1272">
        <v>91</v>
      </c>
      <c r="B1272">
        <v>0.11237</v>
      </c>
      <c r="C1272">
        <v>7.4700000000000005E-4</v>
      </c>
    </row>
    <row r="1273" spans="1:3">
      <c r="A1273">
        <v>92</v>
      </c>
      <c r="B1273">
        <v>0.11373</v>
      </c>
      <c r="C1273">
        <v>8.8199999999999997E-4</v>
      </c>
    </row>
    <row r="1274" spans="1:3">
      <c r="A1274">
        <v>93</v>
      </c>
      <c r="B1274">
        <v>0.115033</v>
      </c>
      <c r="C1274">
        <v>9.4200000000000002E-4</v>
      </c>
    </row>
    <row r="1275" spans="1:3">
      <c r="A1275">
        <v>94</v>
      </c>
      <c r="B1275">
        <v>0.11622300000000001</v>
      </c>
      <c r="C1275">
        <v>9.8200000000000002E-4</v>
      </c>
    </row>
    <row r="1276" spans="1:3">
      <c r="A1276">
        <v>95</v>
      </c>
      <c r="B1276">
        <v>0.11752700000000001</v>
      </c>
      <c r="C1276">
        <v>1.1540000000000001E-3</v>
      </c>
    </row>
    <row r="1277" spans="1:3">
      <c r="A1277">
        <v>96</v>
      </c>
      <c r="B1277">
        <v>0.118773</v>
      </c>
      <c r="C1277">
        <v>1.297E-3</v>
      </c>
    </row>
    <row r="1278" spans="1:3">
      <c r="A1278">
        <v>97</v>
      </c>
      <c r="B1278">
        <v>0.12002</v>
      </c>
      <c r="C1278">
        <v>1.4369999999999999E-3</v>
      </c>
    </row>
    <row r="1279" spans="1:3">
      <c r="A1279">
        <v>98</v>
      </c>
      <c r="B1279">
        <v>0.12121</v>
      </c>
      <c r="C1279">
        <v>1.5200000000000001E-3</v>
      </c>
    </row>
    <row r="1280" spans="1:3">
      <c r="A1280">
        <v>99</v>
      </c>
      <c r="B1280">
        <v>0.122457</v>
      </c>
      <c r="C1280">
        <v>1.6299999999999999E-3</v>
      </c>
    </row>
    <row r="1281" spans="1:3">
      <c r="A1281">
        <v>100</v>
      </c>
      <c r="B1281">
        <v>0.12364700000000001</v>
      </c>
      <c r="C1281">
        <v>1.709E-3</v>
      </c>
    </row>
    <row r="1282" spans="1:3">
      <c r="A1282">
        <v>101</v>
      </c>
      <c r="B1282">
        <v>0.12500700000000001</v>
      </c>
      <c r="C1282">
        <v>2.0330000000000001E-3</v>
      </c>
    </row>
    <row r="1283" spans="1:3">
      <c r="A1283">
        <v>102</v>
      </c>
      <c r="B1283">
        <v>0.126253</v>
      </c>
      <c r="C1283">
        <v>2.2290000000000001E-3</v>
      </c>
    </row>
    <row r="1284" spans="1:3">
      <c r="A1284">
        <v>103</v>
      </c>
      <c r="B1284">
        <v>0.1275</v>
      </c>
      <c r="C1284">
        <v>2.5730000000000002E-3</v>
      </c>
    </row>
    <row r="1285" spans="1:3">
      <c r="A1285">
        <v>104</v>
      </c>
      <c r="B1285">
        <v>0.128747</v>
      </c>
      <c r="C1285">
        <v>2.8050000000000002E-3</v>
      </c>
    </row>
    <row r="1286" spans="1:3">
      <c r="A1286">
        <v>105</v>
      </c>
      <c r="B1286">
        <v>0.13005</v>
      </c>
      <c r="C1286">
        <v>3.1050000000000001E-3</v>
      </c>
    </row>
    <row r="1287" spans="1:3">
      <c r="A1287">
        <v>106</v>
      </c>
      <c r="B1287">
        <v>0.13124</v>
      </c>
      <c r="C1287">
        <v>3.3319999999999999E-3</v>
      </c>
    </row>
    <row r="1288" spans="1:3">
      <c r="A1288">
        <v>107</v>
      </c>
      <c r="B1288">
        <v>0.13242999999999999</v>
      </c>
      <c r="C1288">
        <v>3.591E-3</v>
      </c>
    </row>
    <row r="1289" spans="1:3">
      <c r="A1289">
        <v>108</v>
      </c>
      <c r="B1289">
        <v>0.13373299999999999</v>
      </c>
      <c r="C1289">
        <v>3.7320000000000001E-3</v>
      </c>
    </row>
    <row r="1290" spans="1:3">
      <c r="A1290">
        <v>109</v>
      </c>
      <c r="B1290">
        <v>0.13497999999999999</v>
      </c>
      <c r="C1290">
        <v>3.9220000000000001E-3</v>
      </c>
    </row>
    <row r="1291" spans="1:3">
      <c r="A1291">
        <v>110</v>
      </c>
      <c r="B1291">
        <v>0.13628299999999999</v>
      </c>
      <c r="C1291">
        <v>4.0969999999999999E-3</v>
      </c>
    </row>
    <row r="1292" spans="1:3">
      <c r="A1292">
        <v>111</v>
      </c>
      <c r="B1292">
        <v>0.13753000000000001</v>
      </c>
      <c r="C1292">
        <v>4.2810000000000001E-3</v>
      </c>
    </row>
    <row r="1293" spans="1:3">
      <c r="A1293">
        <v>112</v>
      </c>
      <c r="B1293">
        <v>0.13877700000000001</v>
      </c>
      <c r="C1293">
        <v>4.4479999999999997E-3</v>
      </c>
    </row>
    <row r="1294" spans="1:3">
      <c r="A1294">
        <v>113</v>
      </c>
      <c r="B1294">
        <v>0.14002300000000001</v>
      </c>
      <c r="C1294">
        <v>4.4840000000000001E-3</v>
      </c>
    </row>
    <row r="1295" spans="1:3">
      <c r="A1295">
        <v>114</v>
      </c>
      <c r="B1295">
        <v>0.14127000000000001</v>
      </c>
      <c r="C1295">
        <v>4.4780000000000002E-3</v>
      </c>
    </row>
    <row r="1296" spans="1:3">
      <c r="A1296">
        <v>115</v>
      </c>
      <c r="B1296">
        <v>0.14246</v>
      </c>
      <c r="C1296">
        <v>4.4219999999999997E-3</v>
      </c>
    </row>
    <row r="1297" spans="1:3">
      <c r="A1297">
        <v>116</v>
      </c>
      <c r="B1297">
        <v>0.143707</v>
      </c>
      <c r="C1297">
        <v>4.5510000000000004E-3</v>
      </c>
    </row>
    <row r="1298" spans="1:3">
      <c r="A1298">
        <v>117</v>
      </c>
      <c r="B1298">
        <v>0.144897</v>
      </c>
      <c r="C1298">
        <v>4.561E-3</v>
      </c>
    </row>
    <row r="1299" spans="1:3">
      <c r="A1299">
        <v>118</v>
      </c>
      <c r="B1299">
        <v>0.146257</v>
      </c>
      <c r="C1299">
        <v>4.5510000000000004E-3</v>
      </c>
    </row>
    <row r="1300" spans="1:3">
      <c r="A1300">
        <v>119</v>
      </c>
      <c r="B1300">
        <v>0.14756</v>
      </c>
      <c r="C1300">
        <v>4.496E-3</v>
      </c>
    </row>
    <row r="1301" spans="1:3">
      <c r="A1301">
        <v>120</v>
      </c>
      <c r="B1301">
        <v>0.14874999999999999</v>
      </c>
      <c r="C1301">
        <v>4.4889999999999999E-3</v>
      </c>
    </row>
    <row r="1302" spans="1:3">
      <c r="A1302">
        <v>121</v>
      </c>
      <c r="B1302">
        <v>0.15010999999999999</v>
      </c>
      <c r="C1302">
        <v>4.5240000000000002E-3</v>
      </c>
    </row>
    <row r="1303" spans="1:3">
      <c r="A1303">
        <v>122</v>
      </c>
      <c r="B1303">
        <v>0.15129999999999999</v>
      </c>
      <c r="C1303">
        <v>4.4609999999999997E-3</v>
      </c>
    </row>
    <row r="1304" spans="1:3">
      <c r="A1304">
        <v>123</v>
      </c>
      <c r="B1304">
        <v>0.15254699999999999</v>
      </c>
      <c r="C1304">
        <v>4.4669999999999996E-3</v>
      </c>
    </row>
    <row r="1305" spans="1:3">
      <c r="A1305">
        <v>124</v>
      </c>
      <c r="B1305">
        <v>0.15373700000000001</v>
      </c>
      <c r="C1305">
        <v>4.5120000000000004E-3</v>
      </c>
    </row>
    <row r="1306" spans="1:3">
      <c r="A1306">
        <v>125</v>
      </c>
      <c r="B1306">
        <v>0.15498300000000001</v>
      </c>
      <c r="C1306">
        <v>4.509E-3</v>
      </c>
    </row>
    <row r="1307" spans="1:3">
      <c r="A1307">
        <v>126</v>
      </c>
      <c r="B1307">
        <v>0.15623000000000001</v>
      </c>
      <c r="C1307">
        <v>4.5339999999999998E-3</v>
      </c>
    </row>
    <row r="1308" spans="1:3">
      <c r="A1308">
        <v>127</v>
      </c>
      <c r="B1308">
        <v>0.15753300000000001</v>
      </c>
      <c r="C1308">
        <v>4.4790000000000003E-3</v>
      </c>
    </row>
    <row r="1309" spans="1:3">
      <c r="A1309">
        <v>128</v>
      </c>
      <c r="B1309">
        <v>0.15878</v>
      </c>
      <c r="C1309">
        <v>4.4580000000000002E-3</v>
      </c>
    </row>
    <row r="1310" spans="1:3">
      <c r="A1310">
        <v>129</v>
      </c>
      <c r="B1310">
        <v>0.15997</v>
      </c>
      <c r="C1310">
        <v>4.4520000000000002E-3</v>
      </c>
    </row>
    <row r="1311" spans="1:3">
      <c r="A1311">
        <v>130</v>
      </c>
      <c r="B1311">
        <v>0.161273</v>
      </c>
      <c r="C1311">
        <v>4.5570000000000003E-3</v>
      </c>
    </row>
    <row r="1312" spans="1:3">
      <c r="A1312">
        <v>131</v>
      </c>
      <c r="B1312">
        <v>0.162577</v>
      </c>
      <c r="C1312">
        <v>4.522E-3</v>
      </c>
    </row>
    <row r="1313" spans="1:3">
      <c r="A1313">
        <v>132</v>
      </c>
      <c r="B1313">
        <v>0.163767</v>
      </c>
      <c r="C1313">
        <v>4.4730000000000004E-3</v>
      </c>
    </row>
    <row r="1314" spans="1:3">
      <c r="A1314">
        <v>133</v>
      </c>
      <c r="B1314">
        <v>0.16501299999999999</v>
      </c>
      <c r="C1314">
        <v>4.4860000000000004E-3</v>
      </c>
    </row>
    <row r="1315" spans="1:3">
      <c r="A1315">
        <v>134</v>
      </c>
      <c r="B1315">
        <v>0.16614699999999999</v>
      </c>
      <c r="C1315">
        <v>4.4590000000000003E-3</v>
      </c>
    </row>
    <row r="1316" spans="1:3">
      <c r="A1316">
        <v>135</v>
      </c>
      <c r="B1316">
        <v>0.16744999999999999</v>
      </c>
      <c r="C1316">
        <v>4.483E-3</v>
      </c>
    </row>
    <row r="1317" spans="1:3">
      <c r="A1317">
        <v>136</v>
      </c>
      <c r="B1317">
        <v>0.16875299999999999</v>
      </c>
      <c r="C1317">
        <v>4.6049999999999997E-3</v>
      </c>
    </row>
    <row r="1318" spans="1:3">
      <c r="A1318">
        <v>137</v>
      </c>
      <c r="B1318">
        <v>0.17</v>
      </c>
      <c r="C1318">
        <v>4.5510000000000004E-3</v>
      </c>
    </row>
    <row r="1319" spans="1:3">
      <c r="A1319">
        <v>138</v>
      </c>
      <c r="B1319">
        <v>0.17130300000000001</v>
      </c>
      <c r="C1319">
        <v>4.5469999999999998E-3</v>
      </c>
    </row>
    <row r="1320" spans="1:3">
      <c r="A1320">
        <v>139</v>
      </c>
      <c r="B1320">
        <v>0.17255000000000001</v>
      </c>
      <c r="C1320">
        <v>4.4939999999999997E-3</v>
      </c>
    </row>
    <row r="1321" spans="1:3">
      <c r="A1321">
        <v>140</v>
      </c>
      <c r="B1321">
        <v>0.17379700000000001</v>
      </c>
      <c r="C1321">
        <v>4.4679999999999997E-3</v>
      </c>
    </row>
    <row r="1322" spans="1:3">
      <c r="A1322">
        <v>141</v>
      </c>
      <c r="B1322">
        <v>0.174987</v>
      </c>
      <c r="C1322">
        <v>4.4720000000000003E-3</v>
      </c>
    </row>
    <row r="1323" spans="1:3">
      <c r="A1323">
        <v>142</v>
      </c>
      <c r="B1323">
        <v>0.176233</v>
      </c>
      <c r="C1323">
        <v>4.4939999999999997E-3</v>
      </c>
    </row>
    <row r="1324" spans="1:3">
      <c r="A1324">
        <v>143</v>
      </c>
      <c r="B1324">
        <v>0.177423</v>
      </c>
      <c r="C1324">
        <v>4.3920000000000001E-3</v>
      </c>
    </row>
    <row r="1325" spans="1:3">
      <c r="A1325">
        <v>144</v>
      </c>
      <c r="B1325">
        <v>0.178783</v>
      </c>
      <c r="C1325">
        <v>4.5459999999999997E-3</v>
      </c>
    </row>
    <row r="1326" spans="1:3">
      <c r="A1326">
        <v>145</v>
      </c>
      <c r="B1326">
        <v>0.18003</v>
      </c>
      <c r="C1326">
        <v>4.496E-3</v>
      </c>
    </row>
    <row r="1327" spans="1:3">
      <c r="A1327">
        <v>146</v>
      </c>
      <c r="B1327">
        <v>0.18121999999999999</v>
      </c>
      <c r="C1327">
        <v>4.5849999999999997E-3</v>
      </c>
    </row>
    <row r="1328" spans="1:3">
      <c r="A1328">
        <v>147</v>
      </c>
      <c r="B1328">
        <v>0.18252299999999999</v>
      </c>
      <c r="C1328">
        <v>4.5329999999999997E-3</v>
      </c>
    </row>
    <row r="1329" spans="1:3">
      <c r="A1329">
        <v>148</v>
      </c>
      <c r="B1329">
        <v>0.18382699999999999</v>
      </c>
      <c r="C1329">
        <v>4.4530000000000004E-3</v>
      </c>
    </row>
    <row r="1330" spans="1:3">
      <c r="A1330">
        <v>149</v>
      </c>
      <c r="B1330">
        <v>0.18501699999999999</v>
      </c>
      <c r="C1330">
        <v>4.5230000000000001E-3</v>
      </c>
    </row>
    <row r="1331" spans="1:3">
      <c r="A1331">
        <v>150</v>
      </c>
      <c r="B1331">
        <v>0.18620700000000001</v>
      </c>
      <c r="C1331">
        <v>4.4429999999999999E-3</v>
      </c>
    </row>
    <row r="1332" spans="1:3">
      <c r="A1332">
        <v>151</v>
      </c>
      <c r="B1332">
        <v>0.18745300000000001</v>
      </c>
      <c r="C1332">
        <v>4.4780000000000002E-3</v>
      </c>
    </row>
    <row r="1333" spans="1:3">
      <c r="A1333">
        <v>152</v>
      </c>
      <c r="B1333">
        <v>0.18870000000000001</v>
      </c>
      <c r="C1333">
        <v>4.5009999999999998E-3</v>
      </c>
    </row>
    <row r="1334" spans="1:3">
      <c r="A1334">
        <v>153</v>
      </c>
      <c r="B1334">
        <v>0.19000300000000001</v>
      </c>
      <c r="C1334">
        <v>4.4929999999999996E-3</v>
      </c>
    </row>
    <row r="1335" spans="1:3">
      <c r="A1335">
        <v>154</v>
      </c>
      <c r="B1335">
        <v>0.19125</v>
      </c>
      <c r="C1335">
        <v>4.4099999999999999E-3</v>
      </c>
    </row>
    <row r="1336" spans="1:3">
      <c r="A1336">
        <v>155</v>
      </c>
      <c r="B1336">
        <v>0.192553</v>
      </c>
      <c r="C1336">
        <v>4.4920000000000003E-3</v>
      </c>
    </row>
    <row r="1337" spans="1:3">
      <c r="A1337">
        <v>156</v>
      </c>
      <c r="B1337">
        <v>0.1938</v>
      </c>
      <c r="C1337">
        <v>4.457E-3</v>
      </c>
    </row>
    <row r="1338" spans="1:3">
      <c r="A1338">
        <v>157</v>
      </c>
      <c r="B1338">
        <v>0.195047</v>
      </c>
      <c r="C1338">
        <v>4.516E-3</v>
      </c>
    </row>
    <row r="1339" spans="1:3">
      <c r="A1339">
        <v>158</v>
      </c>
      <c r="B1339">
        <v>0.19623699999999999</v>
      </c>
      <c r="C1339">
        <v>4.5009999999999998E-3</v>
      </c>
    </row>
    <row r="1340" spans="1:3">
      <c r="A1340">
        <v>159</v>
      </c>
      <c r="B1340">
        <v>0.19748299999999999</v>
      </c>
      <c r="C1340">
        <v>4.4889999999999999E-3</v>
      </c>
    </row>
    <row r="1341" spans="1:3">
      <c r="A1341">
        <v>160</v>
      </c>
      <c r="B1341">
        <v>0.19867299999999999</v>
      </c>
      <c r="C1341">
        <v>4.5019999999999999E-3</v>
      </c>
    </row>
    <row r="1342" spans="1:3">
      <c r="A1342">
        <v>161</v>
      </c>
      <c r="B1342">
        <v>0.19997699999999999</v>
      </c>
      <c r="C1342">
        <v>4.4910000000000002E-3</v>
      </c>
    </row>
    <row r="1343" spans="1:3">
      <c r="A1343">
        <v>162</v>
      </c>
      <c r="B1343">
        <v>0.20127999999999999</v>
      </c>
      <c r="C1343">
        <v>4.4980000000000003E-3</v>
      </c>
    </row>
    <row r="1344" spans="1:3">
      <c r="A1344">
        <v>163</v>
      </c>
      <c r="B1344">
        <v>0.20247000000000001</v>
      </c>
      <c r="C1344">
        <v>4.4939999999999997E-3</v>
      </c>
    </row>
    <row r="1345" spans="1:3">
      <c r="A1345">
        <v>164</v>
      </c>
      <c r="B1345">
        <v>0.20377300000000001</v>
      </c>
      <c r="C1345">
        <v>4.5580000000000004E-3</v>
      </c>
    </row>
    <row r="1346" spans="1:3">
      <c r="A1346">
        <v>165</v>
      </c>
      <c r="B1346">
        <v>0.20507700000000001</v>
      </c>
      <c r="C1346">
        <v>4.5259999999999996E-3</v>
      </c>
    </row>
    <row r="1347" spans="1:3">
      <c r="A1347">
        <v>166</v>
      </c>
      <c r="B1347">
        <v>0.20632300000000001</v>
      </c>
      <c r="C1347">
        <v>4.5570000000000003E-3</v>
      </c>
    </row>
    <row r="1348" spans="1:3">
      <c r="A1348">
        <v>167</v>
      </c>
      <c r="B1348">
        <v>0.207457</v>
      </c>
      <c r="C1348">
        <v>4.4990000000000004E-3</v>
      </c>
    </row>
    <row r="1349" spans="1:3">
      <c r="A1349">
        <v>168</v>
      </c>
      <c r="B1349">
        <v>0.208703</v>
      </c>
      <c r="C1349">
        <v>4.4809999999999997E-3</v>
      </c>
    </row>
    <row r="1350" spans="1:3">
      <c r="A1350">
        <v>169</v>
      </c>
      <c r="B1350">
        <v>0.209893</v>
      </c>
      <c r="C1350">
        <v>4.5430000000000002E-3</v>
      </c>
    </row>
    <row r="1351" spans="1:3">
      <c r="A1351">
        <v>170</v>
      </c>
      <c r="B1351">
        <v>0.211253</v>
      </c>
      <c r="C1351">
        <v>4.5170000000000002E-3</v>
      </c>
    </row>
    <row r="1352" spans="1:3">
      <c r="A1352">
        <v>171</v>
      </c>
      <c r="B1352">
        <v>0.212557</v>
      </c>
      <c r="C1352">
        <v>4.4530000000000004E-3</v>
      </c>
    </row>
    <row r="1353" spans="1:3">
      <c r="A1353">
        <v>172</v>
      </c>
      <c r="B1353">
        <v>0.21374699999999999</v>
      </c>
      <c r="C1353">
        <v>4.4759999999999999E-3</v>
      </c>
    </row>
    <row r="1354" spans="1:3">
      <c r="A1354">
        <v>173</v>
      </c>
      <c r="B1354">
        <v>0.21504999999999999</v>
      </c>
      <c r="C1354">
        <v>4.4079999999999996E-3</v>
      </c>
    </row>
    <row r="1355" spans="1:3">
      <c r="A1355">
        <v>174</v>
      </c>
      <c r="B1355">
        <v>0.21629699999999999</v>
      </c>
      <c r="C1355">
        <v>4.4619999999999998E-3</v>
      </c>
    </row>
    <row r="1356" spans="1:3">
      <c r="A1356">
        <v>175</v>
      </c>
      <c r="B1356">
        <v>0.21754299999999999</v>
      </c>
      <c r="C1356">
        <v>4.463E-3</v>
      </c>
    </row>
    <row r="1357" spans="1:3">
      <c r="A1357">
        <v>176</v>
      </c>
      <c r="B1357">
        <v>0.21873300000000001</v>
      </c>
      <c r="C1357">
        <v>4.4790000000000003E-3</v>
      </c>
    </row>
    <row r="1358" spans="1:3">
      <c r="A1358">
        <v>177</v>
      </c>
      <c r="B1358">
        <v>0.21998000000000001</v>
      </c>
      <c r="C1358">
        <v>4.5170000000000002E-3</v>
      </c>
    </row>
    <row r="1359" spans="1:3">
      <c r="A1359">
        <v>178</v>
      </c>
      <c r="B1359">
        <v>0.22122700000000001</v>
      </c>
      <c r="C1359">
        <v>4.496E-3</v>
      </c>
    </row>
    <row r="1360" spans="1:3">
      <c r="A1360">
        <v>179</v>
      </c>
      <c r="B1360">
        <v>0.22253000000000001</v>
      </c>
      <c r="C1360">
        <v>4.5209999999999998E-3</v>
      </c>
    </row>
    <row r="1361" spans="1:3">
      <c r="A1361">
        <v>180</v>
      </c>
      <c r="B1361">
        <v>0.22372</v>
      </c>
      <c r="C1361">
        <v>4.5620000000000001E-3</v>
      </c>
    </row>
    <row r="1362" spans="1:3">
      <c r="A1362">
        <v>181</v>
      </c>
      <c r="B1362">
        <v>0.224967</v>
      </c>
      <c r="C1362">
        <v>4.3969999999999999E-3</v>
      </c>
    </row>
    <row r="1363" spans="1:3">
      <c r="A1363">
        <v>182</v>
      </c>
      <c r="B1363">
        <v>0.22627</v>
      </c>
      <c r="C1363">
        <v>4.5209999999999998E-3</v>
      </c>
    </row>
    <row r="1364" spans="1:3">
      <c r="A1364">
        <v>183</v>
      </c>
      <c r="B1364">
        <v>0.227573</v>
      </c>
      <c r="C1364">
        <v>4.5259999999999996E-3</v>
      </c>
    </row>
    <row r="1365" spans="1:3">
      <c r="A1365">
        <v>184</v>
      </c>
      <c r="B1365">
        <v>0.22870699999999999</v>
      </c>
      <c r="C1365">
        <v>4.4970000000000001E-3</v>
      </c>
    </row>
    <row r="1366" spans="1:3">
      <c r="A1366">
        <v>185</v>
      </c>
      <c r="B1366">
        <v>0.22995299999999999</v>
      </c>
      <c r="C1366">
        <v>4.4910000000000002E-3</v>
      </c>
    </row>
    <row r="1367" spans="1:3">
      <c r="A1367">
        <v>186</v>
      </c>
      <c r="B1367">
        <v>0.23119999999999999</v>
      </c>
      <c r="C1367">
        <v>4.5129999999999997E-3</v>
      </c>
    </row>
    <row r="1368" spans="1:3">
      <c r="A1368">
        <v>187</v>
      </c>
      <c r="B1368">
        <v>0.23244699999999999</v>
      </c>
      <c r="C1368">
        <v>4.4660000000000004E-3</v>
      </c>
    </row>
    <row r="1369" spans="1:3">
      <c r="A1369">
        <v>188</v>
      </c>
      <c r="B1369">
        <v>0.23380699999999999</v>
      </c>
      <c r="C1369">
        <v>4.4349999999999997E-3</v>
      </c>
    </row>
    <row r="1370" spans="1:3">
      <c r="A1370">
        <v>189</v>
      </c>
      <c r="B1370">
        <v>0.23499700000000001</v>
      </c>
      <c r="C1370">
        <v>4.4679999999999997E-3</v>
      </c>
    </row>
    <row r="1371" spans="1:3">
      <c r="A1371">
        <v>190</v>
      </c>
      <c r="B1371">
        <v>0.23630000000000001</v>
      </c>
      <c r="C1371">
        <v>4.5030000000000001E-3</v>
      </c>
    </row>
    <row r="1372" spans="1:3">
      <c r="A1372">
        <v>191</v>
      </c>
      <c r="B1372">
        <v>0.23760300000000001</v>
      </c>
      <c r="C1372">
        <v>4.4190000000000002E-3</v>
      </c>
    </row>
    <row r="1373" spans="1:3">
      <c r="A1373">
        <v>192</v>
      </c>
      <c r="B1373">
        <v>0.23879300000000001</v>
      </c>
      <c r="C1373">
        <v>4.6030000000000003E-3</v>
      </c>
    </row>
    <row r="1374" spans="1:3">
      <c r="A1374">
        <v>193</v>
      </c>
      <c r="B1374">
        <v>0.239983</v>
      </c>
      <c r="C1374">
        <v>4.3940000000000003E-3</v>
      </c>
    </row>
    <row r="1375" spans="1:3">
      <c r="A1375">
        <v>194</v>
      </c>
      <c r="B1375">
        <v>0.24123</v>
      </c>
      <c r="C1375">
        <v>4.4939999999999997E-3</v>
      </c>
    </row>
    <row r="1376" spans="1:3">
      <c r="A1376">
        <v>195</v>
      </c>
      <c r="B1376">
        <v>0.24242</v>
      </c>
      <c r="C1376">
        <v>4.5630000000000002E-3</v>
      </c>
    </row>
    <row r="1377" spans="1:3">
      <c r="A1377">
        <v>196</v>
      </c>
      <c r="B1377">
        <v>0.243723</v>
      </c>
      <c r="C1377">
        <v>4.5640000000000003E-3</v>
      </c>
    </row>
    <row r="1378" spans="1:3">
      <c r="A1378">
        <v>197</v>
      </c>
      <c r="B1378">
        <v>0.24496999999999999</v>
      </c>
      <c r="C1378">
        <v>4.4970000000000001E-3</v>
      </c>
    </row>
    <row r="1379" spans="1:3">
      <c r="A1379">
        <v>198</v>
      </c>
      <c r="B1379">
        <v>0.24621699999999999</v>
      </c>
      <c r="C1379">
        <v>4.5490000000000001E-3</v>
      </c>
    </row>
    <row r="1380" spans="1:3">
      <c r="A1380">
        <v>199</v>
      </c>
      <c r="B1380">
        <v>0.24746299999999999</v>
      </c>
      <c r="C1380">
        <v>4.5529999999999998E-3</v>
      </c>
    </row>
    <row r="1381" spans="1:3">
      <c r="A1381">
        <v>200</v>
      </c>
      <c r="B1381">
        <v>0.24882299999999999</v>
      </c>
      <c r="C1381">
        <v>4.4330000000000003E-3</v>
      </c>
    </row>
    <row r="1382" spans="1:3">
      <c r="A1382">
        <v>201</v>
      </c>
      <c r="B1382">
        <v>0.25001299999999999</v>
      </c>
      <c r="C1382">
        <v>4.4809999999999997E-3</v>
      </c>
    </row>
    <row r="1383" spans="1:3">
      <c r="A1383">
        <v>202</v>
      </c>
      <c r="B1383">
        <v>0.25120300000000001</v>
      </c>
      <c r="C1383">
        <v>4.4759999999999999E-3</v>
      </c>
    </row>
    <row r="1384" spans="1:3">
      <c r="A1384">
        <v>203</v>
      </c>
      <c r="B1384">
        <v>0.25250699999999998</v>
      </c>
      <c r="C1384">
        <v>4.5459999999999997E-3</v>
      </c>
    </row>
    <row r="1385" spans="1:3">
      <c r="A1385">
        <v>204</v>
      </c>
      <c r="B1385">
        <v>0.25369700000000001</v>
      </c>
      <c r="C1385">
        <v>4.4539999999999996E-3</v>
      </c>
    </row>
    <row r="1386" spans="1:3">
      <c r="A1386">
        <v>205</v>
      </c>
      <c r="B1386">
        <v>0.25505699999999998</v>
      </c>
      <c r="C1386">
        <v>4.5999999999999999E-3</v>
      </c>
    </row>
    <row r="1387" spans="1:3">
      <c r="A1387">
        <v>206</v>
      </c>
      <c r="B1387">
        <v>0.256247</v>
      </c>
      <c r="C1387">
        <v>4.522E-3</v>
      </c>
    </row>
    <row r="1388" spans="1:3">
      <c r="A1388">
        <v>207</v>
      </c>
      <c r="B1388">
        <v>0.25755</v>
      </c>
      <c r="C1388">
        <v>4.5620000000000001E-3</v>
      </c>
    </row>
    <row r="1389" spans="1:3">
      <c r="A1389">
        <v>208</v>
      </c>
      <c r="B1389">
        <v>0.258797</v>
      </c>
      <c r="C1389">
        <v>4.5019999999999999E-3</v>
      </c>
    </row>
    <row r="1390" spans="1:3">
      <c r="A1390">
        <v>209</v>
      </c>
      <c r="B1390">
        <v>0.260044</v>
      </c>
      <c r="C1390">
        <v>4.4929999999999996E-3</v>
      </c>
    </row>
    <row r="1391" spans="1:3">
      <c r="A1391">
        <v>210</v>
      </c>
      <c r="B1391">
        <v>0.26123299999999999</v>
      </c>
      <c r="C1391">
        <v>4.4429999999999999E-3</v>
      </c>
    </row>
    <row r="1392" spans="1:3">
      <c r="A1392">
        <v>211</v>
      </c>
      <c r="B1392">
        <v>0.26247999999999999</v>
      </c>
      <c r="C1392">
        <v>4.5310000000000003E-3</v>
      </c>
    </row>
    <row r="1393" spans="1:3">
      <c r="A1393">
        <v>212</v>
      </c>
      <c r="B1393">
        <v>0.26367000000000002</v>
      </c>
      <c r="C1393">
        <v>4.4429999999999999E-3</v>
      </c>
    </row>
    <row r="1394" spans="1:3">
      <c r="A1394">
        <v>213</v>
      </c>
      <c r="B1394">
        <v>0.26497300000000001</v>
      </c>
      <c r="C1394">
        <v>4.5030000000000001E-3</v>
      </c>
    </row>
    <row r="1395" spans="1:3">
      <c r="A1395">
        <v>214</v>
      </c>
      <c r="B1395">
        <v>0.26627699999999999</v>
      </c>
      <c r="C1395">
        <v>4.4860000000000004E-3</v>
      </c>
    </row>
    <row r="1396" spans="1:3">
      <c r="A1396">
        <v>215</v>
      </c>
      <c r="B1396">
        <v>0.26752300000000001</v>
      </c>
      <c r="C1396">
        <v>4.4470000000000004E-3</v>
      </c>
    </row>
    <row r="1397" spans="1:3">
      <c r="A1397">
        <v>216</v>
      </c>
      <c r="B1397">
        <v>0.26877000000000001</v>
      </c>
      <c r="C1397">
        <v>4.4860000000000004E-3</v>
      </c>
    </row>
    <row r="1398" spans="1:3">
      <c r="A1398">
        <v>217</v>
      </c>
      <c r="B1398">
        <v>0.27007399999999998</v>
      </c>
      <c r="C1398">
        <v>4.5859999999999998E-3</v>
      </c>
    </row>
    <row r="1399" spans="1:3">
      <c r="A1399">
        <v>218</v>
      </c>
      <c r="B1399">
        <v>0.27126299999999998</v>
      </c>
      <c r="C1399">
        <v>4.5469999999999998E-3</v>
      </c>
    </row>
    <row r="1400" spans="1:3">
      <c r="A1400">
        <v>219</v>
      </c>
      <c r="B1400">
        <v>0.272453</v>
      </c>
      <c r="C1400">
        <v>4.4819999999999999E-3</v>
      </c>
    </row>
    <row r="1401" spans="1:3">
      <c r="A1401">
        <v>220</v>
      </c>
      <c r="B1401">
        <v>0.2737</v>
      </c>
      <c r="C1401">
        <v>4.5230000000000001E-3</v>
      </c>
    </row>
    <row r="1402" spans="1:3">
      <c r="A1402">
        <v>221</v>
      </c>
      <c r="B1402">
        <v>0.27489000000000002</v>
      </c>
      <c r="C1402">
        <v>4.4120000000000001E-3</v>
      </c>
    </row>
    <row r="1403" spans="1:3">
      <c r="A1403">
        <v>222</v>
      </c>
      <c r="B1403">
        <v>0.27625</v>
      </c>
      <c r="C1403">
        <v>4.4609999999999997E-3</v>
      </c>
    </row>
    <row r="1404" spans="1:3">
      <c r="A1404">
        <v>223</v>
      </c>
      <c r="B1404">
        <v>0.27755299999999999</v>
      </c>
      <c r="C1404">
        <v>4.4530000000000004E-3</v>
      </c>
    </row>
    <row r="1405" spans="1:3">
      <c r="A1405">
        <v>224</v>
      </c>
      <c r="B1405">
        <v>0.27874399999999999</v>
      </c>
      <c r="C1405">
        <v>4.4539999999999996E-3</v>
      </c>
    </row>
    <row r="1406" spans="1:3">
      <c r="A1406">
        <v>225</v>
      </c>
      <c r="B1406">
        <v>0.28004699999999999</v>
      </c>
      <c r="C1406">
        <v>4.5640000000000003E-3</v>
      </c>
    </row>
    <row r="1407" spans="1:3">
      <c r="A1407">
        <v>226</v>
      </c>
      <c r="B1407">
        <v>0.28129300000000002</v>
      </c>
      <c r="C1407">
        <v>4.529E-3</v>
      </c>
    </row>
    <row r="1408" spans="1:3">
      <c r="A1408">
        <v>227</v>
      </c>
      <c r="B1408">
        <v>0.28248400000000001</v>
      </c>
      <c r="C1408">
        <v>4.568E-3</v>
      </c>
    </row>
    <row r="1409" spans="1:3">
      <c r="A1409">
        <v>228</v>
      </c>
      <c r="B1409">
        <v>0.28372999999999998</v>
      </c>
      <c r="C1409">
        <v>4.4780000000000002E-3</v>
      </c>
    </row>
    <row r="1410" spans="1:3">
      <c r="A1410">
        <v>229</v>
      </c>
      <c r="B1410">
        <v>0.28497699999999998</v>
      </c>
      <c r="C1410">
        <v>4.5510000000000004E-3</v>
      </c>
    </row>
    <row r="1411" spans="1:3">
      <c r="A1411">
        <v>230</v>
      </c>
      <c r="B1411">
        <v>0.28622399999999998</v>
      </c>
      <c r="C1411">
        <v>4.4860000000000004E-3</v>
      </c>
    </row>
    <row r="1412" spans="1:3">
      <c r="A1412">
        <v>231</v>
      </c>
      <c r="B1412">
        <v>0.28752699999999998</v>
      </c>
      <c r="C1412">
        <v>4.4939999999999997E-3</v>
      </c>
    </row>
    <row r="1413" spans="1:3">
      <c r="A1413">
        <v>232</v>
      </c>
      <c r="B1413">
        <v>0.28877399999999998</v>
      </c>
      <c r="C1413">
        <v>4.5110000000000003E-3</v>
      </c>
    </row>
    <row r="1414" spans="1:3">
      <c r="A1414">
        <v>233</v>
      </c>
      <c r="B1414">
        <v>0.29007699999999997</v>
      </c>
      <c r="C1414">
        <v>4.4720000000000003E-3</v>
      </c>
    </row>
    <row r="1415" spans="1:3">
      <c r="A1415">
        <v>234</v>
      </c>
      <c r="B1415">
        <v>0.29132400000000003</v>
      </c>
      <c r="C1415">
        <v>4.516E-3</v>
      </c>
    </row>
    <row r="1416" spans="1:3">
      <c r="A1416">
        <v>235</v>
      </c>
      <c r="B1416">
        <v>0.29257</v>
      </c>
      <c r="C1416">
        <v>4.5230000000000001E-3</v>
      </c>
    </row>
    <row r="1417" spans="1:3">
      <c r="A1417">
        <v>236</v>
      </c>
      <c r="B1417">
        <v>0.29370299999999999</v>
      </c>
      <c r="C1417">
        <v>4.4470000000000004E-3</v>
      </c>
    </row>
    <row r="1418" spans="1:3">
      <c r="A1418">
        <v>237</v>
      </c>
      <c r="B1418">
        <v>0.29494999999999999</v>
      </c>
      <c r="C1418">
        <v>4.5729999999999998E-3</v>
      </c>
    </row>
    <row r="1419" spans="1:3">
      <c r="A1419">
        <v>238</v>
      </c>
      <c r="B1419">
        <v>0.29614000000000001</v>
      </c>
      <c r="C1419">
        <v>4.4840000000000001E-3</v>
      </c>
    </row>
    <row r="1420" spans="1:3">
      <c r="A1420">
        <v>239</v>
      </c>
      <c r="B1420">
        <v>0.29749999999999999</v>
      </c>
      <c r="C1420">
        <v>4.5539999999999999E-3</v>
      </c>
    </row>
    <row r="1421" spans="1:3">
      <c r="A1421">
        <v>240</v>
      </c>
      <c r="B1421">
        <v>0.29880400000000001</v>
      </c>
      <c r="C1421">
        <v>4.4889999999999999E-3</v>
      </c>
    </row>
    <row r="1422" spans="1:3">
      <c r="A1422">
        <v>241</v>
      </c>
      <c r="B1422">
        <v>0.29999399999999998</v>
      </c>
      <c r="C1422">
        <v>4.4920000000000003E-3</v>
      </c>
    </row>
    <row r="1423" spans="1:3">
      <c r="A1423">
        <v>242</v>
      </c>
      <c r="B1423">
        <v>0.30129699999999998</v>
      </c>
      <c r="C1423">
        <v>4.4679999999999997E-3</v>
      </c>
    </row>
    <row r="1424" spans="1:3">
      <c r="A1424">
        <v>243</v>
      </c>
      <c r="B1424">
        <v>0.30254300000000001</v>
      </c>
      <c r="C1424">
        <v>4.4970000000000001E-3</v>
      </c>
    </row>
    <row r="1425" spans="1:3">
      <c r="A1425">
        <v>244</v>
      </c>
      <c r="B1425">
        <v>0.30379</v>
      </c>
      <c r="C1425">
        <v>4.4689999999999999E-3</v>
      </c>
    </row>
    <row r="1426" spans="1:3">
      <c r="A1426">
        <v>245</v>
      </c>
      <c r="B1426">
        <v>0.30497999999999997</v>
      </c>
      <c r="C1426">
        <v>4.5329999999999997E-3</v>
      </c>
    </row>
    <row r="1427" spans="1:3">
      <c r="A1427">
        <v>246</v>
      </c>
      <c r="B1427">
        <v>0.30622700000000003</v>
      </c>
      <c r="C1427">
        <v>4.542E-3</v>
      </c>
    </row>
    <row r="1428" spans="1:3">
      <c r="A1428">
        <v>247</v>
      </c>
      <c r="B1428">
        <v>0.307417</v>
      </c>
      <c r="C1428">
        <v>4.548E-3</v>
      </c>
    </row>
    <row r="1429" spans="1:3">
      <c r="A1429">
        <v>248</v>
      </c>
      <c r="B1429">
        <v>0.30871999999999999</v>
      </c>
      <c r="C1429">
        <v>4.5059999999999996E-3</v>
      </c>
    </row>
    <row r="1430" spans="1:3">
      <c r="A1430">
        <v>249</v>
      </c>
      <c r="B1430">
        <v>0.31002400000000002</v>
      </c>
      <c r="C1430">
        <v>4.5960000000000003E-3</v>
      </c>
    </row>
    <row r="1431" spans="1:3">
      <c r="A1431">
        <v>250</v>
      </c>
      <c r="B1431">
        <v>0.31126999999999999</v>
      </c>
      <c r="C1431">
        <v>4.4790000000000003E-3</v>
      </c>
    </row>
    <row r="1432" spans="1:3">
      <c r="A1432">
        <v>251</v>
      </c>
      <c r="B1432">
        <v>0.31251699999999999</v>
      </c>
      <c r="C1432">
        <v>4.4640000000000001E-3</v>
      </c>
    </row>
    <row r="1433" spans="1:3">
      <c r="A1433">
        <v>252</v>
      </c>
      <c r="B1433">
        <v>0.31381999999999999</v>
      </c>
      <c r="C1433">
        <v>4.4970000000000001E-3</v>
      </c>
    </row>
    <row r="1434" spans="1:3">
      <c r="A1434">
        <v>253</v>
      </c>
      <c r="B1434">
        <v>0.31495400000000001</v>
      </c>
      <c r="C1434">
        <v>4.4879999999999998E-3</v>
      </c>
    </row>
    <row r="1435" spans="1:3">
      <c r="A1435">
        <v>254</v>
      </c>
      <c r="B1435">
        <v>0.31619999999999998</v>
      </c>
      <c r="C1435">
        <v>4.4580000000000002E-3</v>
      </c>
    </row>
    <row r="1436" spans="1:3">
      <c r="A1436">
        <v>255</v>
      </c>
      <c r="B1436">
        <v>0.31744699999999998</v>
      </c>
      <c r="C1436">
        <v>4.4889999999999999E-3</v>
      </c>
    </row>
    <row r="1437" spans="1:3">
      <c r="A1437">
        <v>256</v>
      </c>
      <c r="B1437">
        <v>0.31874999999999998</v>
      </c>
      <c r="C1437">
        <v>4.5640000000000003E-3</v>
      </c>
    </row>
    <row r="1438" spans="1:3">
      <c r="A1438">
        <v>257</v>
      </c>
      <c r="B1438">
        <v>0.32005400000000001</v>
      </c>
      <c r="C1438">
        <v>4.529E-3</v>
      </c>
    </row>
    <row r="1439" spans="1:3">
      <c r="A1439">
        <v>258</v>
      </c>
      <c r="B1439">
        <v>0.32124399999999997</v>
      </c>
      <c r="C1439">
        <v>4.5120000000000004E-3</v>
      </c>
    </row>
    <row r="1440" spans="1:3">
      <c r="A1440">
        <v>259</v>
      </c>
      <c r="B1440">
        <v>0.32254699999999997</v>
      </c>
      <c r="C1440">
        <v>4.457E-3</v>
      </c>
    </row>
    <row r="1441" spans="1:3">
      <c r="A1441">
        <v>260</v>
      </c>
      <c r="B1441">
        <v>0.32379400000000003</v>
      </c>
      <c r="C1441">
        <v>4.5129999999999997E-3</v>
      </c>
    </row>
    <row r="1442" spans="1:3">
      <c r="A1442">
        <v>261</v>
      </c>
      <c r="B1442">
        <v>0.32504</v>
      </c>
      <c r="C1442">
        <v>4.5009999999999998E-3</v>
      </c>
    </row>
    <row r="1443" spans="1:3">
      <c r="A1443">
        <v>262</v>
      </c>
      <c r="B1443">
        <v>0.32623000000000002</v>
      </c>
      <c r="C1443">
        <v>4.529E-3</v>
      </c>
    </row>
    <row r="1444" spans="1:3">
      <c r="A1444">
        <v>263</v>
      </c>
      <c r="B1444">
        <v>0.32747700000000002</v>
      </c>
      <c r="C1444">
        <v>4.4689999999999999E-3</v>
      </c>
    </row>
    <row r="1445" spans="1:3">
      <c r="A1445">
        <v>264</v>
      </c>
      <c r="B1445">
        <v>0.32861000000000001</v>
      </c>
      <c r="C1445">
        <v>4.4299999999999999E-3</v>
      </c>
    </row>
    <row r="1446" spans="1:3">
      <c r="A1446">
        <v>265</v>
      </c>
      <c r="B1446">
        <v>0.32996999999999999</v>
      </c>
      <c r="C1446">
        <v>4.5360000000000001E-3</v>
      </c>
    </row>
    <row r="1447" spans="1:3">
      <c r="A1447">
        <v>266</v>
      </c>
      <c r="B1447">
        <v>0.33127400000000001</v>
      </c>
      <c r="C1447">
        <v>4.4879999999999998E-3</v>
      </c>
    </row>
    <row r="1448" spans="1:3">
      <c r="A1448">
        <v>267</v>
      </c>
      <c r="B1448">
        <v>0.33251999999999998</v>
      </c>
      <c r="C1448">
        <v>4.5669999999999999E-3</v>
      </c>
    </row>
    <row r="1449" spans="1:3">
      <c r="A1449">
        <v>268</v>
      </c>
      <c r="B1449">
        <v>0.33382400000000001</v>
      </c>
      <c r="C1449">
        <v>4.5030000000000001E-3</v>
      </c>
    </row>
    <row r="1450" spans="1:3">
      <c r="A1450">
        <v>269</v>
      </c>
      <c r="B1450">
        <v>0.33506999999999998</v>
      </c>
      <c r="C1450">
        <v>4.5230000000000001E-3</v>
      </c>
    </row>
    <row r="1451" spans="1:3">
      <c r="A1451">
        <v>270</v>
      </c>
      <c r="B1451">
        <v>0.33626</v>
      </c>
      <c r="C1451">
        <v>4.5079999999999999E-3</v>
      </c>
    </row>
    <row r="1452" spans="1:3">
      <c r="A1452">
        <v>271</v>
      </c>
      <c r="B1452">
        <v>0.33745000000000003</v>
      </c>
      <c r="C1452">
        <v>4.4380000000000001E-3</v>
      </c>
    </row>
    <row r="1453" spans="1:3">
      <c r="A1453">
        <v>272</v>
      </c>
      <c r="B1453">
        <v>0.338754</v>
      </c>
      <c r="C1453">
        <v>4.4790000000000003E-3</v>
      </c>
    </row>
    <row r="1454" spans="1:3">
      <c r="A1454">
        <v>273</v>
      </c>
      <c r="B1454">
        <v>0.33994400000000002</v>
      </c>
      <c r="C1454">
        <v>4.4679999999999997E-3</v>
      </c>
    </row>
    <row r="1455" spans="1:3">
      <c r="A1455">
        <v>274</v>
      </c>
      <c r="B1455">
        <v>0.341304</v>
      </c>
      <c r="C1455">
        <v>4.4910000000000002E-3</v>
      </c>
    </row>
    <row r="1456" spans="1:3">
      <c r="A1456">
        <v>275</v>
      </c>
      <c r="B1456">
        <v>0.34249400000000002</v>
      </c>
      <c r="C1456">
        <v>4.4679999999999997E-3</v>
      </c>
    </row>
    <row r="1457" spans="1:3">
      <c r="A1457">
        <v>276</v>
      </c>
      <c r="B1457">
        <v>0.34373999999999999</v>
      </c>
      <c r="C1457">
        <v>4.5770000000000003E-3</v>
      </c>
    </row>
    <row r="1458" spans="1:3">
      <c r="A1458">
        <v>277</v>
      </c>
      <c r="B1458">
        <v>0.34504400000000002</v>
      </c>
      <c r="C1458">
        <v>4.5069999999999997E-3</v>
      </c>
    </row>
    <row r="1459" spans="1:3">
      <c r="A1459">
        <v>278</v>
      </c>
      <c r="B1459">
        <v>0.34634700000000002</v>
      </c>
      <c r="C1459">
        <v>4.4920000000000003E-3</v>
      </c>
    </row>
    <row r="1460" spans="1:3">
      <c r="A1460">
        <v>279</v>
      </c>
      <c r="B1460">
        <v>0.34748000000000001</v>
      </c>
      <c r="C1460">
        <v>4.5110000000000003E-3</v>
      </c>
    </row>
    <row r="1461" spans="1:3">
      <c r="A1461">
        <v>280</v>
      </c>
      <c r="B1461">
        <v>0.34872700000000001</v>
      </c>
      <c r="C1461">
        <v>4.5030000000000001E-3</v>
      </c>
    </row>
    <row r="1462" spans="1:3">
      <c r="A1462">
        <v>281</v>
      </c>
      <c r="B1462">
        <v>0.34991699999999998</v>
      </c>
      <c r="C1462">
        <v>4.4520000000000002E-3</v>
      </c>
    </row>
    <row r="1463" spans="1:3">
      <c r="A1463">
        <v>282</v>
      </c>
      <c r="B1463">
        <v>0.35121999999999998</v>
      </c>
      <c r="C1463">
        <v>4.4869999999999997E-3</v>
      </c>
    </row>
    <row r="1464" spans="1:3">
      <c r="A1464">
        <v>283</v>
      </c>
      <c r="B1464">
        <v>0.352524</v>
      </c>
      <c r="C1464">
        <v>4.522E-3</v>
      </c>
    </row>
    <row r="1465" spans="1:3">
      <c r="A1465">
        <v>284</v>
      </c>
      <c r="B1465">
        <v>0.35376999999999997</v>
      </c>
      <c r="C1465">
        <v>4.483E-3</v>
      </c>
    </row>
    <row r="1466" spans="1:3">
      <c r="A1466">
        <v>285</v>
      </c>
      <c r="B1466">
        <v>0.355074</v>
      </c>
      <c r="C1466">
        <v>4.4669999999999996E-3</v>
      </c>
    </row>
    <row r="1467" spans="1:3">
      <c r="A1467">
        <v>286</v>
      </c>
      <c r="B1467">
        <v>0.35632000000000003</v>
      </c>
      <c r="C1467">
        <v>4.5339999999999998E-3</v>
      </c>
    </row>
    <row r="1468" spans="1:3">
      <c r="A1468">
        <v>287</v>
      </c>
      <c r="B1468">
        <v>0.35756700000000002</v>
      </c>
      <c r="C1468">
        <v>4.5069999999999997E-3</v>
      </c>
    </row>
    <row r="1469" spans="1:3">
      <c r="A1469">
        <v>288</v>
      </c>
      <c r="B1469">
        <v>0.35870000000000002</v>
      </c>
      <c r="C1469">
        <v>4.5069999999999997E-3</v>
      </c>
    </row>
    <row r="1470" spans="1:3">
      <c r="A1470">
        <v>289</v>
      </c>
      <c r="B1470">
        <v>0.36000399999999999</v>
      </c>
      <c r="C1470">
        <v>4.5059999999999996E-3</v>
      </c>
    </row>
    <row r="1471" spans="1:3">
      <c r="A1471">
        <v>290</v>
      </c>
      <c r="B1471">
        <v>0.36119400000000002</v>
      </c>
      <c r="C1471">
        <v>4.4200000000000003E-3</v>
      </c>
    </row>
    <row r="1472" spans="1:3">
      <c r="A1472">
        <v>291</v>
      </c>
      <c r="B1472">
        <v>0.36249700000000001</v>
      </c>
      <c r="C1472">
        <v>4.5799999999999999E-3</v>
      </c>
    </row>
    <row r="1473" spans="1:3">
      <c r="A1473">
        <v>292</v>
      </c>
      <c r="B1473">
        <v>0.36380000000000001</v>
      </c>
      <c r="C1473">
        <v>4.5189999999999996E-3</v>
      </c>
    </row>
    <row r="1474" spans="1:3">
      <c r="A1474">
        <v>293</v>
      </c>
      <c r="B1474">
        <v>0.36498999999999998</v>
      </c>
      <c r="C1474">
        <v>4.4730000000000004E-3</v>
      </c>
    </row>
    <row r="1475" spans="1:3">
      <c r="A1475">
        <v>294</v>
      </c>
      <c r="B1475">
        <v>0.36629400000000001</v>
      </c>
      <c r="C1475">
        <v>4.4559999999999999E-3</v>
      </c>
    </row>
    <row r="1476" spans="1:3">
      <c r="A1476">
        <v>295</v>
      </c>
      <c r="B1476">
        <v>0.36753999999999998</v>
      </c>
      <c r="C1476">
        <v>4.457E-3</v>
      </c>
    </row>
    <row r="1477" spans="1:3">
      <c r="A1477">
        <v>296</v>
      </c>
      <c r="B1477">
        <v>0.36873</v>
      </c>
      <c r="C1477">
        <v>4.5319999999999996E-3</v>
      </c>
    </row>
    <row r="1478" spans="1:3">
      <c r="A1478">
        <v>297</v>
      </c>
      <c r="B1478">
        <v>0.369977</v>
      </c>
      <c r="C1478">
        <v>4.5560000000000002E-3</v>
      </c>
    </row>
    <row r="1479" spans="1:3">
      <c r="A1479">
        <v>298</v>
      </c>
      <c r="B1479">
        <v>0.37116700000000002</v>
      </c>
      <c r="C1479">
        <v>4.529E-3</v>
      </c>
    </row>
    <row r="1480" spans="1:3">
      <c r="A1480">
        <v>299</v>
      </c>
      <c r="B1480">
        <v>0.37247000000000002</v>
      </c>
      <c r="C1480">
        <v>4.5069999999999997E-3</v>
      </c>
    </row>
    <row r="1481" spans="1:3">
      <c r="A1481">
        <v>300</v>
      </c>
      <c r="B1481">
        <v>0.373774</v>
      </c>
      <c r="C1481">
        <v>4.5339999999999998E-3</v>
      </c>
    </row>
    <row r="1482" spans="1:3">
      <c r="A1482">
        <v>301</v>
      </c>
      <c r="B1482">
        <v>0.37502000000000002</v>
      </c>
      <c r="C1482">
        <v>4.5310000000000003E-3</v>
      </c>
    </row>
    <row r="1483" spans="1:3">
      <c r="A1483">
        <v>302</v>
      </c>
      <c r="B1483">
        <v>0.37626700000000002</v>
      </c>
      <c r="C1483">
        <v>4.5189999999999996E-3</v>
      </c>
    </row>
    <row r="1484" spans="1:3">
      <c r="A1484">
        <v>303</v>
      </c>
      <c r="B1484">
        <v>0.37757000000000002</v>
      </c>
      <c r="C1484">
        <v>4.4380000000000001E-3</v>
      </c>
    </row>
    <row r="1485" spans="1:3">
      <c r="A1485">
        <v>304</v>
      </c>
      <c r="B1485">
        <v>0.37881700000000001</v>
      </c>
      <c r="C1485">
        <v>4.444E-3</v>
      </c>
    </row>
    <row r="1486" spans="1:3">
      <c r="A1486">
        <v>305</v>
      </c>
      <c r="B1486">
        <v>0.37995000000000001</v>
      </c>
      <c r="C1486">
        <v>4.4860000000000004E-3</v>
      </c>
    </row>
    <row r="1487" spans="1:3">
      <c r="A1487">
        <v>306</v>
      </c>
      <c r="B1487">
        <v>0.38119700000000001</v>
      </c>
      <c r="C1487">
        <v>4.4929999999999996E-3</v>
      </c>
    </row>
    <row r="1488" spans="1:3">
      <c r="A1488">
        <v>307</v>
      </c>
      <c r="B1488">
        <v>0.38238699999999998</v>
      </c>
      <c r="C1488">
        <v>4.6129999999999999E-3</v>
      </c>
    </row>
    <row r="1489" spans="1:3">
      <c r="A1489">
        <v>308</v>
      </c>
      <c r="B1489">
        <v>0.383747</v>
      </c>
      <c r="C1489">
        <v>4.5570000000000003E-3</v>
      </c>
    </row>
    <row r="1490" spans="1:3">
      <c r="A1490">
        <v>309</v>
      </c>
      <c r="B1490">
        <v>0.38505</v>
      </c>
      <c r="C1490">
        <v>4.5319999999999996E-3</v>
      </c>
    </row>
    <row r="1491" spans="1:3">
      <c r="A1491">
        <v>310</v>
      </c>
      <c r="B1491">
        <v>0.38624000000000003</v>
      </c>
      <c r="C1491">
        <v>4.5139999999999998E-3</v>
      </c>
    </row>
    <row r="1492" spans="1:3">
      <c r="A1492">
        <v>311</v>
      </c>
      <c r="B1492">
        <v>0.387544</v>
      </c>
      <c r="C1492">
        <v>4.4679999999999997E-3</v>
      </c>
    </row>
    <row r="1493" spans="1:3">
      <c r="A1493">
        <v>312</v>
      </c>
      <c r="B1493">
        <v>0.38879000000000002</v>
      </c>
      <c r="C1493">
        <v>4.4299999999999999E-3</v>
      </c>
    </row>
    <row r="1494" spans="1:3">
      <c r="A1494">
        <v>313</v>
      </c>
      <c r="B1494">
        <v>0.39003700000000002</v>
      </c>
      <c r="C1494">
        <v>4.5319999999999996E-3</v>
      </c>
    </row>
    <row r="1495" spans="1:3">
      <c r="A1495">
        <v>314</v>
      </c>
      <c r="B1495">
        <v>0.39122699999999999</v>
      </c>
      <c r="C1495">
        <v>4.522E-3</v>
      </c>
    </row>
    <row r="1496" spans="1:3">
      <c r="A1496">
        <v>315</v>
      </c>
      <c r="B1496">
        <v>0.39247399999999999</v>
      </c>
      <c r="C1496">
        <v>4.4910000000000002E-3</v>
      </c>
    </row>
    <row r="1497" spans="1:3">
      <c r="A1497">
        <v>316</v>
      </c>
      <c r="B1497">
        <v>0.39372000000000001</v>
      </c>
      <c r="C1497">
        <v>4.5139999999999998E-3</v>
      </c>
    </row>
    <row r="1498" spans="1:3">
      <c r="A1498">
        <v>317</v>
      </c>
      <c r="B1498">
        <v>0.39496700000000001</v>
      </c>
      <c r="C1498">
        <v>4.5620000000000001E-3</v>
      </c>
    </row>
    <row r="1499" spans="1:3">
      <c r="A1499">
        <v>318</v>
      </c>
      <c r="B1499">
        <v>0.39627000000000001</v>
      </c>
      <c r="C1499">
        <v>4.4990000000000004E-3</v>
      </c>
    </row>
    <row r="1500" spans="1:3">
      <c r="A1500">
        <v>319</v>
      </c>
      <c r="B1500">
        <v>0.39751700000000001</v>
      </c>
      <c r="C1500">
        <v>4.5009999999999998E-3</v>
      </c>
    </row>
    <row r="1501" spans="1:3">
      <c r="A1501">
        <v>320</v>
      </c>
      <c r="B1501">
        <v>0.39882000000000001</v>
      </c>
      <c r="C1501">
        <v>4.4819999999999999E-3</v>
      </c>
    </row>
    <row r="1502" spans="1:3">
      <c r="A1502">
        <v>321</v>
      </c>
      <c r="B1502">
        <v>0.40006700000000001</v>
      </c>
      <c r="C1502">
        <v>4.4790000000000003E-3</v>
      </c>
    </row>
    <row r="1503" spans="1:3">
      <c r="A1503">
        <v>322</v>
      </c>
      <c r="B1503">
        <v>0.40125699999999997</v>
      </c>
      <c r="C1503">
        <v>4.522E-3</v>
      </c>
    </row>
    <row r="1504" spans="1:3">
      <c r="A1504">
        <v>323</v>
      </c>
      <c r="B1504">
        <v>0.402447</v>
      </c>
      <c r="C1504">
        <v>4.5519999999999996E-3</v>
      </c>
    </row>
    <row r="1505" spans="1:3">
      <c r="A1505">
        <v>324</v>
      </c>
      <c r="B1505">
        <v>0.40363700000000002</v>
      </c>
      <c r="C1505">
        <v>4.5040000000000002E-3</v>
      </c>
    </row>
    <row r="1506" spans="1:3">
      <c r="A1506">
        <v>325</v>
      </c>
      <c r="B1506">
        <v>0.404997</v>
      </c>
      <c r="C1506">
        <v>4.5430000000000002E-3</v>
      </c>
    </row>
    <row r="1507" spans="1:3">
      <c r="A1507">
        <v>326</v>
      </c>
      <c r="B1507">
        <v>0.40629999999999999</v>
      </c>
      <c r="C1507">
        <v>4.5560000000000002E-3</v>
      </c>
    </row>
    <row r="1508" spans="1:3">
      <c r="A1508">
        <v>327</v>
      </c>
      <c r="B1508">
        <v>0.40749000000000002</v>
      </c>
      <c r="C1508">
        <v>4.5319999999999996E-3</v>
      </c>
    </row>
    <row r="1509" spans="1:3">
      <c r="A1509">
        <v>328</v>
      </c>
      <c r="B1509">
        <v>0.40879399999999999</v>
      </c>
      <c r="C1509">
        <v>4.5180000000000003E-3</v>
      </c>
    </row>
    <row r="1510" spans="1:3">
      <c r="A1510">
        <v>329</v>
      </c>
      <c r="B1510">
        <v>0.41004000000000002</v>
      </c>
      <c r="C1510">
        <v>4.5580000000000004E-3</v>
      </c>
    </row>
    <row r="1511" spans="1:3">
      <c r="A1511">
        <v>330</v>
      </c>
      <c r="B1511">
        <v>0.41128700000000001</v>
      </c>
      <c r="C1511">
        <v>4.4860000000000004E-3</v>
      </c>
    </row>
    <row r="1512" spans="1:3">
      <c r="A1512">
        <v>331</v>
      </c>
      <c r="B1512">
        <v>0.41247699999999998</v>
      </c>
      <c r="C1512">
        <v>4.5209999999999998E-3</v>
      </c>
    </row>
    <row r="1513" spans="1:3">
      <c r="A1513">
        <v>332</v>
      </c>
      <c r="B1513">
        <v>0.41372399999999998</v>
      </c>
      <c r="C1513">
        <v>4.4710000000000001E-3</v>
      </c>
    </row>
    <row r="1514" spans="1:3">
      <c r="A1514">
        <v>333</v>
      </c>
      <c r="B1514">
        <v>0.41491400000000001</v>
      </c>
      <c r="C1514">
        <v>4.4250000000000001E-3</v>
      </c>
    </row>
    <row r="1515" spans="1:3">
      <c r="A1515">
        <v>334</v>
      </c>
      <c r="B1515">
        <v>0.416217</v>
      </c>
      <c r="C1515">
        <v>4.5269999999999998E-3</v>
      </c>
    </row>
    <row r="1516" spans="1:3">
      <c r="A1516">
        <v>335</v>
      </c>
      <c r="B1516">
        <v>0.41752</v>
      </c>
      <c r="C1516">
        <v>4.444E-3</v>
      </c>
    </row>
    <row r="1517" spans="1:3">
      <c r="A1517">
        <v>336</v>
      </c>
      <c r="B1517">
        <v>0.418767</v>
      </c>
      <c r="C1517">
        <v>4.4770000000000001E-3</v>
      </c>
    </row>
    <row r="1518" spans="1:3">
      <c r="A1518">
        <v>337</v>
      </c>
      <c r="B1518">
        <v>0.42007</v>
      </c>
      <c r="C1518">
        <v>4.529E-3</v>
      </c>
    </row>
    <row r="1519" spans="1:3">
      <c r="A1519">
        <v>338</v>
      </c>
      <c r="B1519">
        <v>0.421317</v>
      </c>
      <c r="C1519">
        <v>4.4980000000000003E-3</v>
      </c>
    </row>
    <row r="1520" spans="1:3">
      <c r="A1520">
        <v>339</v>
      </c>
      <c r="B1520">
        <v>0.42250700000000002</v>
      </c>
      <c r="C1520">
        <v>4.5430000000000002E-3</v>
      </c>
    </row>
    <row r="1521" spans="1:3">
      <c r="A1521">
        <v>340</v>
      </c>
      <c r="B1521">
        <v>0.42369699999999999</v>
      </c>
      <c r="C1521">
        <v>4.4840000000000001E-3</v>
      </c>
    </row>
    <row r="1522" spans="1:3">
      <c r="A1522">
        <v>341</v>
      </c>
      <c r="B1522">
        <v>0.42494399999999999</v>
      </c>
      <c r="C1522">
        <v>4.444E-3</v>
      </c>
    </row>
    <row r="1523" spans="1:3">
      <c r="A1523">
        <v>342</v>
      </c>
      <c r="B1523">
        <v>0.42619000000000001</v>
      </c>
      <c r="C1523">
        <v>4.4720000000000003E-3</v>
      </c>
    </row>
    <row r="1524" spans="1:3">
      <c r="A1524">
        <v>343</v>
      </c>
      <c r="B1524">
        <v>0.42754999999999999</v>
      </c>
      <c r="C1524">
        <v>4.5560000000000002E-3</v>
      </c>
    </row>
    <row r="1525" spans="1:3">
      <c r="A1525">
        <v>344</v>
      </c>
      <c r="B1525">
        <v>0.42874000000000001</v>
      </c>
      <c r="C1525">
        <v>4.5019999999999999E-3</v>
      </c>
    </row>
    <row r="1526" spans="1:3">
      <c r="A1526">
        <v>345</v>
      </c>
      <c r="B1526">
        <v>0.42998700000000001</v>
      </c>
      <c r="C1526">
        <v>4.496E-3</v>
      </c>
    </row>
    <row r="1527" spans="1:3">
      <c r="A1527">
        <v>346</v>
      </c>
      <c r="B1527">
        <v>0.43129000000000001</v>
      </c>
      <c r="C1527">
        <v>4.4679999999999997E-3</v>
      </c>
    </row>
    <row r="1528" spans="1:3">
      <c r="A1528">
        <v>347</v>
      </c>
      <c r="B1528">
        <v>0.432537</v>
      </c>
      <c r="C1528">
        <v>4.4720000000000003E-3</v>
      </c>
    </row>
    <row r="1529" spans="1:3">
      <c r="A1529">
        <v>348</v>
      </c>
      <c r="B1529">
        <v>0.43372699999999997</v>
      </c>
      <c r="C1529">
        <v>4.4780000000000002E-3</v>
      </c>
    </row>
    <row r="1530" spans="1:3">
      <c r="A1530">
        <v>349</v>
      </c>
      <c r="B1530">
        <v>0.434917</v>
      </c>
      <c r="C1530">
        <v>4.5490000000000001E-3</v>
      </c>
    </row>
    <row r="1531" spans="1:3">
      <c r="A1531">
        <v>350</v>
      </c>
      <c r="B1531">
        <v>0.436164</v>
      </c>
      <c r="C1531">
        <v>4.5719999999999997E-3</v>
      </c>
    </row>
    <row r="1532" spans="1:3">
      <c r="A1532">
        <v>351</v>
      </c>
      <c r="B1532">
        <v>0.43746699999999999</v>
      </c>
      <c r="C1532">
        <v>4.516E-3</v>
      </c>
    </row>
    <row r="1533" spans="1:3">
      <c r="A1533">
        <v>352</v>
      </c>
      <c r="B1533">
        <v>0.43876999999999999</v>
      </c>
      <c r="C1533">
        <v>4.3920000000000001E-3</v>
      </c>
    </row>
    <row r="1534" spans="1:3">
      <c r="A1534">
        <v>353</v>
      </c>
      <c r="B1534">
        <v>0.44001699999999999</v>
      </c>
      <c r="C1534">
        <v>4.5030000000000001E-3</v>
      </c>
    </row>
    <row r="1535" spans="1:3">
      <c r="A1535">
        <v>354</v>
      </c>
      <c r="B1535">
        <v>0.44126399999999999</v>
      </c>
      <c r="C1535">
        <v>4.4660000000000004E-3</v>
      </c>
    </row>
    <row r="1536" spans="1:3">
      <c r="A1536">
        <v>355</v>
      </c>
      <c r="B1536">
        <v>0.44256699999999999</v>
      </c>
      <c r="C1536">
        <v>4.5519999999999996E-3</v>
      </c>
    </row>
    <row r="1537" spans="1:3">
      <c r="A1537">
        <v>356</v>
      </c>
      <c r="B1537">
        <v>0.44381399999999999</v>
      </c>
      <c r="C1537">
        <v>4.62E-3</v>
      </c>
    </row>
    <row r="1538" spans="1:3">
      <c r="A1538">
        <v>357</v>
      </c>
      <c r="B1538">
        <v>0.44494699999999998</v>
      </c>
      <c r="C1538">
        <v>4.5459999999999997E-3</v>
      </c>
    </row>
    <row r="1539" spans="1:3">
      <c r="A1539">
        <v>358</v>
      </c>
      <c r="B1539">
        <v>0.44619399999999998</v>
      </c>
      <c r="C1539">
        <v>4.4990000000000004E-3</v>
      </c>
    </row>
    <row r="1540" spans="1:3">
      <c r="A1540">
        <v>359</v>
      </c>
      <c r="B1540">
        <v>0.447384</v>
      </c>
      <c r="C1540">
        <v>4.5620000000000001E-3</v>
      </c>
    </row>
    <row r="1541" spans="1:3">
      <c r="A1541">
        <v>360</v>
      </c>
      <c r="B1541">
        <v>0.44874399999999998</v>
      </c>
      <c r="C1541">
        <v>4.4840000000000001E-3</v>
      </c>
    </row>
    <row r="1542" spans="1:3">
      <c r="A1542">
        <v>361</v>
      </c>
      <c r="B1542">
        <v>0.45004699999999997</v>
      </c>
      <c r="C1542">
        <v>4.5139999999999998E-3</v>
      </c>
    </row>
    <row r="1543" spans="1:3">
      <c r="A1543">
        <v>362</v>
      </c>
      <c r="B1543">
        <v>0.451237</v>
      </c>
      <c r="C1543">
        <v>4.45E-3</v>
      </c>
    </row>
    <row r="1544" spans="1:3">
      <c r="A1544">
        <v>363</v>
      </c>
      <c r="B1544">
        <v>0.45254</v>
      </c>
      <c r="C1544">
        <v>4.5620000000000001E-3</v>
      </c>
    </row>
    <row r="1545" spans="1:3">
      <c r="A1545">
        <v>364</v>
      </c>
      <c r="B1545">
        <v>0.45384400000000003</v>
      </c>
      <c r="C1545">
        <v>4.4910000000000002E-3</v>
      </c>
    </row>
    <row r="1546" spans="1:3">
      <c r="A1546">
        <v>365</v>
      </c>
      <c r="B1546">
        <v>0.45503399999999999</v>
      </c>
      <c r="C1546">
        <v>4.4889999999999999E-3</v>
      </c>
    </row>
    <row r="1547" spans="1:3">
      <c r="A1547">
        <v>366</v>
      </c>
      <c r="B1547">
        <v>0.45622400000000002</v>
      </c>
      <c r="C1547">
        <v>4.5019999999999999E-3</v>
      </c>
    </row>
    <row r="1548" spans="1:3">
      <c r="A1548">
        <v>367</v>
      </c>
      <c r="B1548">
        <v>0.45746999999999999</v>
      </c>
      <c r="C1548">
        <v>4.6059999999999999E-3</v>
      </c>
    </row>
    <row r="1549" spans="1:3">
      <c r="A1549">
        <v>368</v>
      </c>
      <c r="B1549">
        <v>0.45866000000000001</v>
      </c>
      <c r="C1549">
        <v>4.5519999999999996E-3</v>
      </c>
    </row>
    <row r="1550" spans="1:3">
      <c r="A1550">
        <v>369</v>
      </c>
      <c r="B1550">
        <v>0.46001999999999998</v>
      </c>
      <c r="C1550">
        <v>4.5319999999999996E-3</v>
      </c>
    </row>
    <row r="1551" spans="1:3">
      <c r="A1551">
        <v>370</v>
      </c>
      <c r="B1551">
        <v>0.46126699999999998</v>
      </c>
      <c r="C1551">
        <v>4.509E-3</v>
      </c>
    </row>
    <row r="1552" spans="1:3">
      <c r="A1552">
        <v>371</v>
      </c>
      <c r="B1552">
        <v>0.46256999999999998</v>
      </c>
      <c r="C1552">
        <v>4.5079999999999999E-3</v>
      </c>
    </row>
    <row r="1553" spans="1:3">
      <c r="A1553">
        <v>372</v>
      </c>
      <c r="B1553">
        <v>0.46381699999999998</v>
      </c>
      <c r="C1553">
        <v>4.5490000000000001E-3</v>
      </c>
    </row>
    <row r="1554" spans="1:3">
      <c r="A1554">
        <v>373</v>
      </c>
      <c r="B1554">
        <v>0.46506399999999998</v>
      </c>
      <c r="C1554">
        <v>4.5019999999999999E-3</v>
      </c>
    </row>
    <row r="1555" spans="1:3">
      <c r="A1555">
        <v>374</v>
      </c>
      <c r="B1555">
        <v>0.466254</v>
      </c>
      <c r="C1555">
        <v>4.5389999999999996E-3</v>
      </c>
    </row>
    <row r="1556" spans="1:3">
      <c r="A1556">
        <v>375</v>
      </c>
      <c r="B1556">
        <v>0.46750000000000003</v>
      </c>
      <c r="C1556">
        <v>4.5259999999999996E-3</v>
      </c>
    </row>
    <row r="1557" spans="1:3">
      <c r="A1557">
        <v>376</v>
      </c>
      <c r="B1557">
        <v>0.46869</v>
      </c>
      <c r="C1557">
        <v>4.5580000000000004E-3</v>
      </c>
    </row>
    <row r="1558" spans="1:3">
      <c r="A1558">
        <v>377</v>
      </c>
      <c r="B1558">
        <v>0.46999400000000002</v>
      </c>
      <c r="C1558">
        <v>4.5909999999999996E-3</v>
      </c>
    </row>
    <row r="1559" spans="1:3">
      <c r="A1559">
        <v>378</v>
      </c>
      <c r="B1559">
        <v>0.47129700000000002</v>
      </c>
      <c r="C1559">
        <v>4.5570000000000003E-3</v>
      </c>
    </row>
    <row r="1560" spans="1:3">
      <c r="A1560">
        <v>379</v>
      </c>
      <c r="B1560">
        <v>0.47248699999999999</v>
      </c>
      <c r="C1560">
        <v>4.5259999999999996E-3</v>
      </c>
    </row>
    <row r="1561" spans="1:3">
      <c r="A1561">
        <v>380</v>
      </c>
      <c r="B1561">
        <v>0.47378999999999999</v>
      </c>
      <c r="C1561">
        <v>4.5180000000000003E-3</v>
      </c>
    </row>
    <row r="1562" spans="1:3">
      <c r="A1562">
        <v>381</v>
      </c>
      <c r="B1562">
        <v>0.47509400000000002</v>
      </c>
      <c r="C1562">
        <v>4.5079999999999999E-3</v>
      </c>
    </row>
    <row r="1563" spans="1:3">
      <c r="A1563">
        <v>382</v>
      </c>
      <c r="B1563">
        <v>0.47628399999999999</v>
      </c>
      <c r="C1563">
        <v>4.5339999999999998E-3</v>
      </c>
    </row>
    <row r="1564" spans="1:3">
      <c r="A1564">
        <v>383</v>
      </c>
      <c r="B1564">
        <v>0.47747400000000001</v>
      </c>
      <c r="C1564">
        <v>4.5440000000000003E-3</v>
      </c>
    </row>
    <row r="1565" spans="1:3">
      <c r="A1565">
        <v>384</v>
      </c>
      <c r="B1565">
        <v>0.47871999999999998</v>
      </c>
      <c r="C1565">
        <v>4.5440000000000003E-3</v>
      </c>
    </row>
    <row r="1566" spans="1:3">
      <c r="A1566">
        <v>385</v>
      </c>
      <c r="B1566">
        <v>0.47991</v>
      </c>
      <c r="C1566">
        <v>4.5240000000000002E-3</v>
      </c>
    </row>
    <row r="1567" spans="1:3">
      <c r="A1567">
        <v>386</v>
      </c>
      <c r="B1567">
        <v>0.48126999999999998</v>
      </c>
      <c r="C1567">
        <v>4.5620000000000001E-3</v>
      </c>
    </row>
    <row r="1568" spans="1:3">
      <c r="A1568">
        <v>387</v>
      </c>
      <c r="B1568">
        <v>0.48251699999999997</v>
      </c>
      <c r="C1568">
        <v>4.5950000000000001E-3</v>
      </c>
    </row>
    <row r="1569" spans="1:3">
      <c r="A1569">
        <v>388</v>
      </c>
      <c r="B1569">
        <v>0.48376400000000003</v>
      </c>
      <c r="C1569">
        <v>4.5950000000000001E-3</v>
      </c>
    </row>
    <row r="1570" spans="1:3">
      <c r="A1570">
        <v>389</v>
      </c>
      <c r="B1570">
        <v>0.48501</v>
      </c>
      <c r="C1570">
        <v>4.6049999999999997E-3</v>
      </c>
    </row>
    <row r="1571" spans="1:3">
      <c r="A1571">
        <v>390</v>
      </c>
      <c r="B1571">
        <v>0.48631400000000002</v>
      </c>
      <c r="C1571">
        <v>4.5919999999999997E-3</v>
      </c>
    </row>
    <row r="1572" spans="1:3">
      <c r="A1572">
        <v>391</v>
      </c>
      <c r="B1572">
        <v>0.48750399999999999</v>
      </c>
      <c r="C1572">
        <v>4.5279999999999999E-3</v>
      </c>
    </row>
    <row r="1573" spans="1:3">
      <c r="A1573">
        <v>392</v>
      </c>
      <c r="B1573">
        <v>0.48869400000000002</v>
      </c>
      <c r="C1573">
        <v>4.5659999999999997E-3</v>
      </c>
    </row>
    <row r="1574" spans="1:3">
      <c r="A1574">
        <v>393</v>
      </c>
      <c r="B1574">
        <v>0.48999700000000002</v>
      </c>
      <c r="C1574">
        <v>4.5370000000000002E-3</v>
      </c>
    </row>
    <row r="1575" spans="1:3">
      <c r="A1575">
        <v>394</v>
      </c>
      <c r="B1575">
        <v>0.49118699999999998</v>
      </c>
      <c r="C1575">
        <v>4.4879999999999998E-3</v>
      </c>
    </row>
    <row r="1576" spans="1:3">
      <c r="A1576">
        <v>395</v>
      </c>
      <c r="B1576">
        <v>0.49248999999999998</v>
      </c>
      <c r="C1576">
        <v>4.5779999999999996E-3</v>
      </c>
    </row>
    <row r="1577" spans="1:3">
      <c r="A1577">
        <v>396</v>
      </c>
      <c r="B1577">
        <v>0.49379400000000001</v>
      </c>
      <c r="C1577">
        <v>4.6010000000000001E-3</v>
      </c>
    </row>
    <row r="1578" spans="1:3">
      <c r="A1578">
        <v>397</v>
      </c>
      <c r="B1578">
        <v>0.49503999999999998</v>
      </c>
      <c r="C1578">
        <v>4.6119999999999998E-3</v>
      </c>
    </row>
    <row r="1579" spans="1:3">
      <c r="A1579">
        <v>398</v>
      </c>
      <c r="B1579">
        <v>0.49628699999999998</v>
      </c>
      <c r="C1579">
        <v>4.5869999999999999E-3</v>
      </c>
    </row>
    <row r="1580" spans="1:3">
      <c r="A1580">
        <v>399</v>
      </c>
      <c r="B1580">
        <v>0.49753399999999998</v>
      </c>
      <c r="C1580">
        <v>4.6049999999999997E-3</v>
      </c>
    </row>
    <row r="1581" spans="1:3">
      <c r="A1581">
        <v>400</v>
      </c>
      <c r="B1581">
        <v>0.498724</v>
      </c>
      <c r="C1581">
        <v>4.5710000000000004E-3</v>
      </c>
    </row>
    <row r="1582" spans="1:3">
      <c r="A1582">
        <v>401</v>
      </c>
      <c r="B1582">
        <v>0.49997000000000003</v>
      </c>
      <c r="C1582">
        <v>4.6059999999999999E-3</v>
      </c>
    </row>
    <row r="1583" spans="1:3">
      <c r="A1583">
        <v>402</v>
      </c>
      <c r="B1583">
        <v>0.50116000000000005</v>
      </c>
      <c r="C1583">
        <v>4.5880000000000001E-3</v>
      </c>
    </row>
    <row r="1584" spans="1:3">
      <c r="A1584">
        <v>403</v>
      </c>
      <c r="B1584">
        <v>0.50246400000000002</v>
      </c>
      <c r="C1584">
        <v>4.5180000000000003E-3</v>
      </c>
    </row>
    <row r="1585" spans="1:3">
      <c r="A1585">
        <v>404</v>
      </c>
      <c r="B1585">
        <v>0.50376699999999996</v>
      </c>
      <c r="C1585">
        <v>4.5669999999999999E-3</v>
      </c>
    </row>
    <row r="1586" spans="1:3">
      <c r="A1586">
        <v>405</v>
      </c>
      <c r="B1586">
        <v>0.50501399999999996</v>
      </c>
      <c r="C1586">
        <v>4.6210000000000001E-3</v>
      </c>
    </row>
    <row r="1587" spans="1:3">
      <c r="A1587">
        <v>406</v>
      </c>
      <c r="B1587">
        <v>0.50631700000000002</v>
      </c>
      <c r="C1587">
        <v>4.5760000000000002E-3</v>
      </c>
    </row>
    <row r="1588" spans="1:3">
      <c r="A1588">
        <v>407</v>
      </c>
      <c r="B1588">
        <v>0.50756400000000002</v>
      </c>
      <c r="C1588">
        <v>4.6280000000000002E-3</v>
      </c>
    </row>
    <row r="1589" spans="1:3">
      <c r="A1589">
        <v>408</v>
      </c>
      <c r="B1589">
        <v>0.50875400000000004</v>
      </c>
      <c r="C1589">
        <v>4.6880000000000003E-3</v>
      </c>
    </row>
    <row r="1590" spans="1:3">
      <c r="A1590">
        <v>409</v>
      </c>
      <c r="B1590">
        <v>0.50994399999999995</v>
      </c>
      <c r="C1590">
        <v>4.5979999999999997E-3</v>
      </c>
    </row>
    <row r="1591" spans="1:3">
      <c r="A1591">
        <v>410</v>
      </c>
      <c r="B1591">
        <v>0.51124700000000001</v>
      </c>
      <c r="C1591">
        <v>4.5620000000000001E-3</v>
      </c>
    </row>
    <row r="1592" spans="1:3">
      <c r="A1592">
        <v>411</v>
      </c>
      <c r="B1592">
        <v>0.51243700000000003</v>
      </c>
      <c r="C1592">
        <v>4.5370000000000002E-3</v>
      </c>
    </row>
    <row r="1593" spans="1:3">
      <c r="A1593">
        <v>412</v>
      </c>
      <c r="B1593">
        <v>0.51373999999999997</v>
      </c>
      <c r="C1593">
        <v>4.5360000000000001E-3</v>
      </c>
    </row>
    <row r="1594" spans="1:3">
      <c r="A1594">
        <v>413</v>
      </c>
      <c r="B1594">
        <v>0.51504399999999995</v>
      </c>
      <c r="C1594">
        <v>4.6150000000000002E-3</v>
      </c>
    </row>
    <row r="1595" spans="1:3">
      <c r="A1595">
        <v>414</v>
      </c>
      <c r="B1595">
        <v>0.51629000000000003</v>
      </c>
      <c r="C1595">
        <v>4.5970000000000004E-3</v>
      </c>
    </row>
    <row r="1596" spans="1:3">
      <c r="A1596">
        <v>415</v>
      </c>
      <c r="B1596">
        <v>0.51753700000000002</v>
      </c>
      <c r="C1596">
        <v>4.6100000000000004E-3</v>
      </c>
    </row>
    <row r="1597" spans="1:3">
      <c r="A1597">
        <v>416</v>
      </c>
      <c r="B1597">
        <v>0.51883999999999997</v>
      </c>
      <c r="C1597">
        <v>4.6030000000000003E-3</v>
      </c>
    </row>
    <row r="1598" spans="1:3">
      <c r="A1598">
        <v>417</v>
      </c>
      <c r="B1598">
        <v>0.51997400000000005</v>
      </c>
      <c r="C1598">
        <v>4.6230000000000004E-3</v>
      </c>
    </row>
    <row r="1599" spans="1:3">
      <c r="A1599">
        <v>418</v>
      </c>
      <c r="B1599">
        <v>0.52116399999999996</v>
      </c>
      <c r="C1599">
        <v>4.5690000000000001E-3</v>
      </c>
    </row>
    <row r="1600" spans="1:3">
      <c r="A1600">
        <v>419</v>
      </c>
      <c r="B1600">
        <v>0.52246700000000001</v>
      </c>
      <c r="C1600">
        <v>4.6160000000000003E-3</v>
      </c>
    </row>
    <row r="1601" spans="1:3">
      <c r="A1601">
        <v>420</v>
      </c>
      <c r="B1601">
        <v>0.52371400000000001</v>
      </c>
      <c r="C1601">
        <v>4.5380000000000004E-3</v>
      </c>
    </row>
    <row r="1602" spans="1:3">
      <c r="A1602">
        <v>421</v>
      </c>
      <c r="B1602">
        <v>0.52501699999999996</v>
      </c>
      <c r="C1602">
        <v>4.5869999999999999E-3</v>
      </c>
    </row>
    <row r="1603" spans="1:3">
      <c r="A1603">
        <v>422</v>
      </c>
      <c r="B1603">
        <v>0.52626399999999995</v>
      </c>
      <c r="C1603">
        <v>4.5760000000000002E-3</v>
      </c>
    </row>
    <row r="1604" spans="1:3">
      <c r="A1604">
        <v>423</v>
      </c>
      <c r="B1604">
        <v>0.52756700000000001</v>
      </c>
      <c r="C1604">
        <v>4.5430000000000002E-3</v>
      </c>
    </row>
    <row r="1605" spans="1:3">
      <c r="A1605">
        <v>424</v>
      </c>
      <c r="B1605">
        <v>0.52881400000000001</v>
      </c>
      <c r="C1605">
        <v>4.5279999999999999E-3</v>
      </c>
    </row>
    <row r="1606" spans="1:3">
      <c r="A1606">
        <v>425</v>
      </c>
      <c r="B1606">
        <v>0.53005999999999998</v>
      </c>
      <c r="C1606">
        <v>4.5799999999999999E-3</v>
      </c>
    </row>
    <row r="1607" spans="1:3">
      <c r="A1607">
        <v>426</v>
      </c>
      <c r="B1607">
        <v>0.53125</v>
      </c>
      <c r="C1607">
        <v>4.542E-3</v>
      </c>
    </row>
    <row r="1608" spans="1:3">
      <c r="A1608">
        <v>427</v>
      </c>
      <c r="B1608">
        <v>0.532497</v>
      </c>
      <c r="C1608">
        <v>4.5739999999999999E-3</v>
      </c>
    </row>
    <row r="1609" spans="1:3">
      <c r="A1609">
        <v>428</v>
      </c>
      <c r="B1609">
        <v>0.53368700000000002</v>
      </c>
      <c r="C1609">
        <v>4.6719999999999999E-3</v>
      </c>
    </row>
    <row r="1610" spans="1:3">
      <c r="A1610">
        <v>429</v>
      </c>
      <c r="B1610">
        <v>0.53498999999999997</v>
      </c>
      <c r="C1610">
        <v>4.581E-3</v>
      </c>
    </row>
    <row r="1611" spans="1:3">
      <c r="A1611">
        <v>430</v>
      </c>
      <c r="B1611">
        <v>0.53629400000000005</v>
      </c>
      <c r="C1611">
        <v>4.5900000000000003E-3</v>
      </c>
    </row>
    <row r="1612" spans="1:3">
      <c r="A1612">
        <v>431</v>
      </c>
      <c r="B1612">
        <v>0.53748399999999996</v>
      </c>
      <c r="C1612">
        <v>4.6519999999999999E-3</v>
      </c>
    </row>
    <row r="1613" spans="1:3">
      <c r="A1613">
        <v>432</v>
      </c>
      <c r="B1613">
        <v>0.53878700000000002</v>
      </c>
      <c r="C1613">
        <v>4.6860000000000001E-3</v>
      </c>
    </row>
    <row r="1614" spans="1:3">
      <c r="A1614">
        <v>433</v>
      </c>
      <c r="B1614">
        <v>0.54008999999999996</v>
      </c>
      <c r="C1614">
        <v>4.7759999999999999E-3</v>
      </c>
    </row>
    <row r="1615" spans="1:3">
      <c r="A1615">
        <v>434</v>
      </c>
      <c r="B1615">
        <v>0.54127999999999998</v>
      </c>
      <c r="C1615">
        <v>4.8700000000000002E-3</v>
      </c>
    </row>
    <row r="1616" spans="1:3">
      <c r="A1616">
        <v>435</v>
      </c>
      <c r="B1616">
        <v>0.54247000000000001</v>
      </c>
      <c r="C1616">
        <v>4.9329999999999999E-3</v>
      </c>
    </row>
    <row r="1617" spans="1:3">
      <c r="A1617">
        <v>436</v>
      </c>
      <c r="B1617">
        <v>0.54371700000000001</v>
      </c>
      <c r="C1617">
        <v>5.0029999999999996E-3</v>
      </c>
    </row>
    <row r="1618" spans="1:3">
      <c r="A1618">
        <v>437</v>
      </c>
      <c r="B1618">
        <v>0.54490700000000003</v>
      </c>
      <c r="C1618">
        <v>5.0629999999999998E-3</v>
      </c>
    </row>
    <row r="1619" spans="1:3">
      <c r="A1619">
        <v>438</v>
      </c>
      <c r="B1619">
        <v>0.54626699999999995</v>
      </c>
      <c r="C1619">
        <v>5.0169999999999998E-3</v>
      </c>
    </row>
    <row r="1620" spans="1:3">
      <c r="A1620">
        <v>439</v>
      </c>
      <c r="B1620">
        <v>0.54751399999999995</v>
      </c>
      <c r="C1620">
        <v>5.0229999999999997E-3</v>
      </c>
    </row>
    <row r="1621" spans="1:3">
      <c r="A1621">
        <v>440</v>
      </c>
      <c r="B1621">
        <v>0.54876000000000003</v>
      </c>
      <c r="C1621">
        <v>4.9109999999999996E-3</v>
      </c>
    </row>
    <row r="1622" spans="1:3">
      <c r="A1622">
        <v>441</v>
      </c>
      <c r="B1622">
        <v>0.55000700000000002</v>
      </c>
      <c r="C1622">
        <v>4.9109999999999996E-3</v>
      </c>
    </row>
    <row r="1623" spans="1:3">
      <c r="A1623">
        <v>442</v>
      </c>
      <c r="B1623">
        <v>0.55130999999999997</v>
      </c>
      <c r="C1623">
        <v>5.0020000000000004E-3</v>
      </c>
    </row>
    <row r="1624" spans="1:3">
      <c r="A1624">
        <v>443</v>
      </c>
      <c r="B1624">
        <v>0.55249999999999999</v>
      </c>
      <c r="C1624">
        <v>4.9240000000000004E-3</v>
      </c>
    </row>
    <row r="1625" spans="1:3">
      <c r="A1625">
        <v>444</v>
      </c>
      <c r="B1625">
        <v>0.55374699999999999</v>
      </c>
      <c r="C1625">
        <v>4.9480000000000001E-3</v>
      </c>
    </row>
    <row r="1626" spans="1:3">
      <c r="A1626">
        <v>445</v>
      </c>
      <c r="B1626">
        <v>0.55493700000000001</v>
      </c>
      <c r="C1626">
        <v>4.9459999999999999E-3</v>
      </c>
    </row>
    <row r="1627" spans="1:3">
      <c r="A1627">
        <v>446</v>
      </c>
      <c r="B1627">
        <v>0.55618400000000001</v>
      </c>
      <c r="C1627">
        <v>4.9550000000000002E-3</v>
      </c>
    </row>
    <row r="1628" spans="1:3">
      <c r="A1628">
        <v>447</v>
      </c>
      <c r="B1628">
        <v>0.55754400000000004</v>
      </c>
      <c r="C1628">
        <v>4.9300000000000004E-3</v>
      </c>
    </row>
    <row r="1629" spans="1:3">
      <c r="A1629">
        <v>448</v>
      </c>
      <c r="B1629">
        <v>0.55873399999999995</v>
      </c>
      <c r="C1629">
        <v>4.9059999999999998E-3</v>
      </c>
    </row>
    <row r="1630" spans="1:3">
      <c r="A1630">
        <v>449</v>
      </c>
      <c r="B1630">
        <v>0.56003700000000001</v>
      </c>
      <c r="C1630">
        <v>4.9579999999999997E-3</v>
      </c>
    </row>
    <row r="1631" spans="1:3">
      <c r="A1631">
        <v>450</v>
      </c>
      <c r="B1631">
        <v>0.56128400000000001</v>
      </c>
      <c r="C1631">
        <v>4.8459999999999996E-3</v>
      </c>
    </row>
    <row r="1632" spans="1:3">
      <c r="A1632">
        <v>451</v>
      </c>
      <c r="B1632">
        <v>0.56252999999999997</v>
      </c>
      <c r="C1632">
        <v>4.8069999999999996E-3</v>
      </c>
    </row>
    <row r="1633" spans="1:3">
      <c r="A1633">
        <v>452</v>
      </c>
      <c r="B1633">
        <v>0.56366400000000005</v>
      </c>
      <c r="C1633">
        <v>4.8979999999999996E-3</v>
      </c>
    </row>
    <row r="1634" spans="1:3">
      <c r="A1634">
        <v>453</v>
      </c>
      <c r="B1634">
        <v>0.564967</v>
      </c>
      <c r="C1634">
        <v>4.9529999999999999E-3</v>
      </c>
    </row>
    <row r="1635" spans="1:3">
      <c r="A1635">
        <v>454</v>
      </c>
      <c r="B1635">
        <v>0.56615700000000002</v>
      </c>
      <c r="C1635">
        <v>4.8599999999999997E-3</v>
      </c>
    </row>
    <row r="1636" spans="1:3">
      <c r="A1636">
        <v>455</v>
      </c>
      <c r="B1636">
        <v>0.56751700000000005</v>
      </c>
      <c r="C1636">
        <v>4.934E-3</v>
      </c>
    </row>
    <row r="1637" spans="1:3">
      <c r="A1637">
        <v>456</v>
      </c>
      <c r="B1637">
        <v>0.56881999999999999</v>
      </c>
      <c r="C1637">
        <v>4.9589999999999999E-3</v>
      </c>
    </row>
    <row r="1638" spans="1:3">
      <c r="A1638">
        <v>457</v>
      </c>
      <c r="B1638">
        <v>0.57001000000000002</v>
      </c>
      <c r="C1638">
        <v>4.9389999999999998E-3</v>
      </c>
    </row>
    <row r="1639" spans="1:3">
      <c r="A1639">
        <v>458</v>
      </c>
      <c r="B1639">
        <v>0.57131399999999999</v>
      </c>
      <c r="C1639">
        <v>4.9160000000000002E-3</v>
      </c>
    </row>
    <row r="1640" spans="1:3">
      <c r="A1640">
        <v>459</v>
      </c>
      <c r="B1640">
        <v>0.57261700000000004</v>
      </c>
      <c r="C1640">
        <v>4.9300000000000004E-3</v>
      </c>
    </row>
    <row r="1641" spans="1:3">
      <c r="A1641">
        <v>460</v>
      </c>
      <c r="B1641">
        <v>0.57374999999999998</v>
      </c>
      <c r="C1641">
        <v>4.8300000000000001E-3</v>
      </c>
    </row>
    <row r="1642" spans="1:3">
      <c r="A1642">
        <v>461</v>
      </c>
      <c r="B1642">
        <v>0.57499699999999998</v>
      </c>
      <c r="C1642">
        <v>4.8659999999999997E-3</v>
      </c>
    </row>
    <row r="1643" spans="1:3">
      <c r="A1643">
        <v>462</v>
      </c>
      <c r="B1643">
        <v>0.576187</v>
      </c>
      <c r="C1643">
        <v>4.8310000000000002E-3</v>
      </c>
    </row>
    <row r="1644" spans="1:3">
      <c r="A1644">
        <v>463</v>
      </c>
      <c r="B1644">
        <v>0.577434</v>
      </c>
      <c r="C1644">
        <v>4.7910000000000001E-3</v>
      </c>
    </row>
    <row r="1645" spans="1:3">
      <c r="A1645">
        <v>464</v>
      </c>
      <c r="B1645">
        <v>0.57873699999999995</v>
      </c>
      <c r="C1645">
        <v>4.9049999999999996E-3</v>
      </c>
    </row>
    <row r="1646" spans="1:3">
      <c r="A1646">
        <v>465</v>
      </c>
      <c r="B1646">
        <v>0.57998400000000006</v>
      </c>
      <c r="C1646">
        <v>4.9500000000000004E-3</v>
      </c>
    </row>
    <row r="1647" spans="1:3">
      <c r="A1647">
        <v>466</v>
      </c>
      <c r="B1647">
        <v>0.58123000000000002</v>
      </c>
      <c r="C1647">
        <v>4.9199999999999999E-3</v>
      </c>
    </row>
    <row r="1648" spans="1:3">
      <c r="A1648">
        <v>467</v>
      </c>
      <c r="B1648">
        <v>0.582534</v>
      </c>
      <c r="C1648">
        <v>4.9500000000000004E-3</v>
      </c>
    </row>
    <row r="1649" spans="1:3">
      <c r="A1649">
        <v>468</v>
      </c>
      <c r="B1649">
        <v>0.58377999999999997</v>
      </c>
      <c r="C1649">
        <v>4.8859999999999997E-3</v>
      </c>
    </row>
    <row r="1650" spans="1:3">
      <c r="A1650">
        <v>469</v>
      </c>
      <c r="B1650">
        <v>0.58496999999999999</v>
      </c>
      <c r="C1650">
        <v>4.8539999999999998E-3</v>
      </c>
    </row>
    <row r="1651" spans="1:3">
      <c r="A1651">
        <v>470</v>
      </c>
      <c r="B1651">
        <v>0.58621699999999999</v>
      </c>
      <c r="C1651">
        <v>4.8939999999999999E-3</v>
      </c>
    </row>
    <row r="1652" spans="1:3">
      <c r="A1652">
        <v>471</v>
      </c>
      <c r="B1652">
        <v>0.58740700000000001</v>
      </c>
      <c r="C1652">
        <v>4.8700000000000002E-3</v>
      </c>
    </row>
    <row r="1653" spans="1:3">
      <c r="A1653">
        <v>472</v>
      </c>
      <c r="B1653">
        <v>0.58870999999999996</v>
      </c>
      <c r="C1653">
        <v>4.8659999999999997E-3</v>
      </c>
    </row>
    <row r="1654" spans="1:3">
      <c r="A1654">
        <v>473</v>
      </c>
      <c r="B1654">
        <v>0.59006999999999998</v>
      </c>
      <c r="C1654">
        <v>4.8260000000000004E-3</v>
      </c>
    </row>
    <row r="1655" spans="1:3">
      <c r="A1655">
        <v>474</v>
      </c>
      <c r="B1655">
        <v>0.59126000000000001</v>
      </c>
      <c r="C1655">
        <v>4.8260000000000004E-3</v>
      </c>
    </row>
    <row r="1656" spans="1:3">
      <c r="A1656">
        <v>475</v>
      </c>
      <c r="B1656">
        <v>0.59256399999999998</v>
      </c>
      <c r="C1656">
        <v>4.9160000000000002E-3</v>
      </c>
    </row>
    <row r="1657" spans="1:3">
      <c r="A1657">
        <v>476</v>
      </c>
      <c r="B1657">
        <v>0.59380999999999995</v>
      </c>
      <c r="C1657">
        <v>4.8219999999999999E-3</v>
      </c>
    </row>
    <row r="1658" spans="1:3">
      <c r="A1658">
        <v>477</v>
      </c>
      <c r="B1658">
        <v>0.59505699999999995</v>
      </c>
      <c r="C1658">
        <v>4.8929999999999998E-3</v>
      </c>
    </row>
    <row r="1659" spans="1:3">
      <c r="A1659">
        <v>478</v>
      </c>
      <c r="B1659">
        <v>0.59624699999999997</v>
      </c>
      <c r="C1659">
        <v>4.875E-3</v>
      </c>
    </row>
    <row r="1660" spans="1:3">
      <c r="A1660">
        <v>479</v>
      </c>
      <c r="B1660">
        <v>0.59749399999999997</v>
      </c>
      <c r="C1660">
        <v>4.816E-3</v>
      </c>
    </row>
    <row r="1661" spans="1:3">
      <c r="A1661">
        <v>480</v>
      </c>
      <c r="B1661">
        <v>0.59868399999999999</v>
      </c>
      <c r="C1661">
        <v>4.7660000000000003E-3</v>
      </c>
    </row>
    <row r="1662" spans="1:3">
      <c r="A1662">
        <v>481</v>
      </c>
      <c r="B1662">
        <v>0.59998700000000005</v>
      </c>
      <c r="C1662">
        <v>4.8380000000000003E-3</v>
      </c>
    </row>
    <row r="1663" spans="1:3">
      <c r="A1663">
        <v>482</v>
      </c>
      <c r="B1663">
        <v>0.60128999999999999</v>
      </c>
      <c r="C1663">
        <v>4.7939999999999997E-3</v>
      </c>
    </row>
    <row r="1664" spans="1:3">
      <c r="A1664">
        <v>483</v>
      </c>
      <c r="B1664">
        <v>0.60248000000000002</v>
      </c>
      <c r="C1664">
        <v>4.8219999999999999E-3</v>
      </c>
    </row>
    <row r="1665" spans="1:3">
      <c r="A1665">
        <v>484</v>
      </c>
      <c r="B1665">
        <v>0.60378399999999999</v>
      </c>
      <c r="C1665">
        <v>4.8190000000000004E-3</v>
      </c>
    </row>
    <row r="1666" spans="1:3">
      <c r="A1666">
        <v>485</v>
      </c>
      <c r="B1666">
        <v>0.60508700000000004</v>
      </c>
      <c r="C1666">
        <v>4.8510000000000003E-3</v>
      </c>
    </row>
    <row r="1667" spans="1:3">
      <c r="A1667">
        <v>486</v>
      </c>
      <c r="B1667">
        <v>0.60621999999999998</v>
      </c>
      <c r="C1667">
        <v>4.8650000000000004E-3</v>
      </c>
    </row>
    <row r="1668" spans="1:3">
      <c r="A1668">
        <v>487</v>
      </c>
      <c r="B1668">
        <v>0.60746699999999998</v>
      </c>
      <c r="C1668">
        <v>4.9439999999999996E-3</v>
      </c>
    </row>
    <row r="1669" spans="1:3">
      <c r="A1669">
        <v>488</v>
      </c>
      <c r="B1669">
        <v>0.608657</v>
      </c>
      <c r="C1669">
        <v>4.8459999999999996E-3</v>
      </c>
    </row>
    <row r="1670" spans="1:3">
      <c r="A1670">
        <v>489</v>
      </c>
      <c r="B1670">
        <v>0.60995999999999995</v>
      </c>
      <c r="C1670">
        <v>4.8580000000000003E-3</v>
      </c>
    </row>
    <row r="1671" spans="1:3">
      <c r="A1671">
        <v>490</v>
      </c>
      <c r="B1671">
        <v>0.61126400000000003</v>
      </c>
      <c r="C1671">
        <v>4.8910000000000004E-3</v>
      </c>
    </row>
    <row r="1672" spans="1:3">
      <c r="A1672">
        <v>491</v>
      </c>
      <c r="B1672">
        <v>0.61251</v>
      </c>
      <c r="C1672">
        <v>4.9040000000000004E-3</v>
      </c>
    </row>
    <row r="1673" spans="1:3">
      <c r="A1673">
        <v>492</v>
      </c>
      <c r="B1673">
        <v>0.613757</v>
      </c>
      <c r="C1673">
        <v>4.9040000000000004E-3</v>
      </c>
    </row>
    <row r="1674" spans="1:3">
      <c r="A1674">
        <v>493</v>
      </c>
      <c r="B1674">
        <v>0.61506000000000005</v>
      </c>
      <c r="C1674">
        <v>4.9690000000000003E-3</v>
      </c>
    </row>
    <row r="1675" spans="1:3">
      <c r="A1675">
        <v>494</v>
      </c>
      <c r="B1675">
        <v>0.61630700000000005</v>
      </c>
      <c r="C1675">
        <v>4.9789999999999999E-3</v>
      </c>
    </row>
    <row r="1676" spans="1:3">
      <c r="A1676">
        <v>495</v>
      </c>
      <c r="B1676">
        <v>0.61749699999999996</v>
      </c>
      <c r="C1676">
        <v>5.0429999999999997E-3</v>
      </c>
    </row>
    <row r="1677" spans="1:3">
      <c r="A1677">
        <v>496</v>
      </c>
      <c r="B1677">
        <v>0.61874399999999996</v>
      </c>
      <c r="C1677">
        <v>5.0959999999999998E-3</v>
      </c>
    </row>
    <row r="1678" spans="1:3">
      <c r="A1678">
        <v>497</v>
      </c>
      <c r="B1678">
        <v>0.61987700000000001</v>
      </c>
      <c r="C1678">
        <v>5.1739999999999998E-3</v>
      </c>
    </row>
    <row r="1679" spans="1:3">
      <c r="A1679">
        <v>498</v>
      </c>
      <c r="B1679">
        <v>0.62123700000000004</v>
      </c>
      <c r="C1679">
        <v>5.1809999999999998E-3</v>
      </c>
    </row>
    <row r="1680" spans="1:3">
      <c r="A1680">
        <v>499</v>
      </c>
      <c r="B1680">
        <v>0.62253999999999998</v>
      </c>
      <c r="C1680">
        <v>5.2880000000000002E-3</v>
      </c>
    </row>
    <row r="1681" spans="1:3">
      <c r="A1681">
        <v>500</v>
      </c>
      <c r="B1681">
        <v>0.62373000000000001</v>
      </c>
      <c r="C1681">
        <v>5.2160000000000002E-3</v>
      </c>
    </row>
    <row r="1682" spans="1:3">
      <c r="A1682">
        <v>501</v>
      </c>
      <c r="B1682">
        <v>0.62503399999999998</v>
      </c>
      <c r="C1682">
        <v>5.1910000000000003E-3</v>
      </c>
    </row>
    <row r="1683" spans="1:3">
      <c r="A1683">
        <v>502</v>
      </c>
      <c r="B1683">
        <v>0.62633700000000003</v>
      </c>
      <c r="C1683">
        <v>5.2170000000000003E-3</v>
      </c>
    </row>
    <row r="1684" spans="1:3">
      <c r="A1684">
        <v>503</v>
      </c>
      <c r="B1684">
        <v>0.62752699999999995</v>
      </c>
      <c r="C1684">
        <v>5.2119999999999996E-3</v>
      </c>
    </row>
    <row r="1685" spans="1:3">
      <c r="A1685">
        <v>504</v>
      </c>
      <c r="B1685">
        <v>0.62871699999999997</v>
      </c>
      <c r="C1685">
        <v>5.2160000000000002E-3</v>
      </c>
    </row>
    <row r="1686" spans="1:3">
      <c r="A1686">
        <v>505</v>
      </c>
      <c r="B1686">
        <v>0.62996399999999997</v>
      </c>
      <c r="C1686">
        <v>5.2849999999999998E-3</v>
      </c>
    </row>
    <row r="1687" spans="1:3">
      <c r="A1687">
        <v>506</v>
      </c>
      <c r="B1687">
        <v>0.63121000000000005</v>
      </c>
      <c r="C1687">
        <v>5.3070000000000001E-3</v>
      </c>
    </row>
    <row r="1688" spans="1:3">
      <c r="A1688">
        <v>507</v>
      </c>
      <c r="B1688">
        <v>0.63251400000000002</v>
      </c>
      <c r="C1688">
        <v>5.2680000000000001E-3</v>
      </c>
    </row>
    <row r="1689" spans="1:3">
      <c r="A1689">
        <v>508</v>
      </c>
      <c r="B1689">
        <v>0.63375999999999999</v>
      </c>
      <c r="C1689">
        <v>5.339E-3</v>
      </c>
    </row>
    <row r="1690" spans="1:3">
      <c r="A1690">
        <v>509</v>
      </c>
      <c r="B1690">
        <v>0.63500699999999999</v>
      </c>
      <c r="C1690">
        <v>5.7190000000000001E-3</v>
      </c>
    </row>
    <row r="1691" spans="1:3">
      <c r="A1691">
        <v>510</v>
      </c>
      <c r="B1691">
        <v>0.63625399999999999</v>
      </c>
      <c r="C1691">
        <v>5.9839999999999997E-3</v>
      </c>
    </row>
    <row r="1692" spans="1:3">
      <c r="A1692">
        <v>511</v>
      </c>
      <c r="B1692">
        <v>0.63755700000000004</v>
      </c>
      <c r="C1692">
        <v>6.0730000000000003E-3</v>
      </c>
    </row>
    <row r="1693" spans="1:3">
      <c r="A1693">
        <v>512</v>
      </c>
      <c r="B1693">
        <v>0.63874699999999995</v>
      </c>
      <c r="C1693">
        <v>6.0809999999999996E-3</v>
      </c>
    </row>
    <row r="1694" spans="1:3">
      <c r="A1694">
        <v>513</v>
      </c>
      <c r="B1694">
        <v>0.63999399999999995</v>
      </c>
      <c r="C1694">
        <v>6.149E-3</v>
      </c>
    </row>
    <row r="1695" spans="1:3">
      <c r="A1695">
        <v>514</v>
      </c>
      <c r="B1695">
        <v>0.641127</v>
      </c>
      <c r="C1695">
        <v>6.0309999999999999E-3</v>
      </c>
    </row>
    <row r="1696" spans="1:3">
      <c r="A1696">
        <v>515</v>
      </c>
      <c r="B1696">
        <v>0.64248700000000003</v>
      </c>
      <c r="C1696">
        <v>6.2480000000000001E-3</v>
      </c>
    </row>
    <row r="1697" spans="1:3">
      <c r="A1697">
        <v>516</v>
      </c>
      <c r="B1697">
        <v>0.64378999999999997</v>
      </c>
      <c r="C1697">
        <v>6.2579999999999997E-3</v>
      </c>
    </row>
    <row r="1698" spans="1:3">
      <c r="A1698">
        <v>517</v>
      </c>
      <c r="B1698">
        <v>0.64498</v>
      </c>
      <c r="C1698">
        <v>6.3340000000000002E-3</v>
      </c>
    </row>
    <row r="1699" spans="1:3">
      <c r="A1699">
        <v>518</v>
      </c>
      <c r="B1699">
        <v>0.64628399999999997</v>
      </c>
      <c r="C1699">
        <v>6.2890000000000003E-3</v>
      </c>
    </row>
    <row r="1700" spans="1:3">
      <c r="A1700">
        <v>519</v>
      </c>
      <c r="B1700">
        <v>0.64753000000000005</v>
      </c>
      <c r="C1700">
        <v>6.313E-3</v>
      </c>
    </row>
    <row r="1701" spans="1:3">
      <c r="A1701">
        <v>520</v>
      </c>
      <c r="B1701">
        <v>0.64877700000000005</v>
      </c>
      <c r="C1701">
        <v>6.2680000000000001E-3</v>
      </c>
    </row>
    <row r="1702" spans="1:3">
      <c r="A1702">
        <v>521</v>
      </c>
      <c r="B1702">
        <v>0.64996699999999996</v>
      </c>
      <c r="C1702">
        <v>6.3140000000000002E-3</v>
      </c>
    </row>
    <row r="1703" spans="1:3">
      <c r="A1703">
        <v>522</v>
      </c>
      <c r="B1703">
        <v>0.65121399999999996</v>
      </c>
      <c r="C1703">
        <v>6.319E-3</v>
      </c>
    </row>
    <row r="1704" spans="1:3">
      <c r="A1704">
        <v>523</v>
      </c>
      <c r="B1704">
        <v>0.65240399999999998</v>
      </c>
      <c r="C1704">
        <v>6.2420000000000002E-3</v>
      </c>
    </row>
    <row r="1705" spans="1:3">
      <c r="A1705">
        <v>524</v>
      </c>
      <c r="B1705">
        <v>0.65376400000000001</v>
      </c>
      <c r="C1705">
        <v>6.3330000000000001E-3</v>
      </c>
    </row>
    <row r="1706" spans="1:3">
      <c r="A1706">
        <v>525</v>
      </c>
      <c r="B1706">
        <v>0.65500999999999998</v>
      </c>
      <c r="C1706">
        <v>6.3670000000000003E-3</v>
      </c>
    </row>
    <row r="1707" spans="1:3">
      <c r="A1707">
        <v>526</v>
      </c>
      <c r="B1707">
        <v>0.65625699999999998</v>
      </c>
      <c r="C1707">
        <v>6.3769999999999999E-3</v>
      </c>
    </row>
    <row r="1708" spans="1:3">
      <c r="A1708">
        <v>527</v>
      </c>
      <c r="B1708">
        <v>0.65756000000000003</v>
      </c>
      <c r="C1708">
        <v>6.4089999999999998E-3</v>
      </c>
    </row>
    <row r="1709" spans="1:3">
      <c r="A1709">
        <v>528</v>
      </c>
      <c r="B1709">
        <v>0.65880700000000003</v>
      </c>
      <c r="C1709">
        <v>6.3860000000000002E-3</v>
      </c>
    </row>
    <row r="1710" spans="1:3">
      <c r="A1710">
        <v>529</v>
      </c>
      <c r="B1710">
        <v>0.65999699999999994</v>
      </c>
      <c r="C1710">
        <v>6.3870000000000003E-3</v>
      </c>
    </row>
    <row r="1711" spans="1:3">
      <c r="A1711">
        <v>530</v>
      </c>
      <c r="B1711">
        <v>0.66118699999999997</v>
      </c>
      <c r="C1711">
        <v>6.3119999999999999E-3</v>
      </c>
    </row>
    <row r="1712" spans="1:3">
      <c r="A1712">
        <v>531</v>
      </c>
      <c r="B1712">
        <v>0.66249000000000002</v>
      </c>
      <c r="C1712">
        <v>6.2919999999999998E-3</v>
      </c>
    </row>
    <row r="1713" spans="1:3">
      <c r="A1713">
        <v>532</v>
      </c>
      <c r="B1713">
        <v>0.66368000000000005</v>
      </c>
      <c r="C1713">
        <v>6.2690000000000003E-3</v>
      </c>
    </row>
    <row r="1714" spans="1:3">
      <c r="A1714">
        <v>533</v>
      </c>
      <c r="B1714">
        <v>0.66498400000000002</v>
      </c>
      <c r="C1714">
        <v>6.3210000000000002E-3</v>
      </c>
    </row>
    <row r="1715" spans="1:3">
      <c r="A1715">
        <v>534</v>
      </c>
      <c r="B1715">
        <v>0.66622999999999999</v>
      </c>
      <c r="C1715">
        <v>6.3039999999999997E-3</v>
      </c>
    </row>
    <row r="1716" spans="1:3">
      <c r="A1716">
        <v>535</v>
      </c>
      <c r="B1716">
        <v>0.66753399999999996</v>
      </c>
      <c r="C1716">
        <v>6.2480000000000001E-3</v>
      </c>
    </row>
    <row r="1717" spans="1:3">
      <c r="A1717">
        <v>536</v>
      </c>
      <c r="B1717">
        <v>0.66878000000000004</v>
      </c>
      <c r="C1717">
        <v>6.3090000000000004E-3</v>
      </c>
    </row>
    <row r="1718" spans="1:3">
      <c r="A1718">
        <v>537</v>
      </c>
      <c r="B1718">
        <v>0.67002700000000004</v>
      </c>
      <c r="C1718">
        <v>6.3090000000000004E-3</v>
      </c>
    </row>
    <row r="1719" spans="1:3">
      <c r="A1719">
        <v>538</v>
      </c>
      <c r="B1719">
        <v>0.67121699999999995</v>
      </c>
      <c r="C1719">
        <v>6.2469999999999999E-3</v>
      </c>
    </row>
    <row r="1720" spans="1:3">
      <c r="A1720">
        <v>539</v>
      </c>
      <c r="B1720">
        <v>0.67246399999999995</v>
      </c>
      <c r="C1720">
        <v>6.3870000000000003E-3</v>
      </c>
    </row>
    <row r="1721" spans="1:3">
      <c r="A1721">
        <v>540</v>
      </c>
      <c r="B1721">
        <v>0.67365399999999998</v>
      </c>
      <c r="C1721">
        <v>6.685E-3</v>
      </c>
    </row>
    <row r="1722" spans="1:3">
      <c r="A1722">
        <v>541</v>
      </c>
      <c r="B1722">
        <v>0.675014</v>
      </c>
      <c r="C1722">
        <v>7.0210000000000003E-3</v>
      </c>
    </row>
    <row r="1723" spans="1:3">
      <c r="A1723">
        <v>542</v>
      </c>
      <c r="B1723">
        <v>0.67625999999999997</v>
      </c>
      <c r="C1723">
        <v>7.2709999999999997E-3</v>
      </c>
    </row>
    <row r="1724" spans="1:3">
      <c r="A1724">
        <v>543</v>
      </c>
      <c r="B1724">
        <v>0.67745</v>
      </c>
      <c r="C1724">
        <v>7.2690000000000003E-3</v>
      </c>
    </row>
    <row r="1725" spans="1:3">
      <c r="A1725">
        <v>544</v>
      </c>
      <c r="B1725">
        <v>0.67875399999999997</v>
      </c>
      <c r="C1725">
        <v>7.8709999999999995E-3</v>
      </c>
    </row>
    <row r="1726" spans="1:3">
      <c r="A1726">
        <v>545</v>
      </c>
      <c r="B1726">
        <v>0.68005700000000002</v>
      </c>
      <c r="C1726">
        <v>8.6029999999999995E-3</v>
      </c>
    </row>
    <row r="1727" spans="1:3">
      <c r="A1727">
        <v>546</v>
      </c>
      <c r="B1727">
        <v>0.68130400000000002</v>
      </c>
      <c r="C1727">
        <v>9.2339999999999992E-3</v>
      </c>
    </row>
    <row r="1728" spans="1:3">
      <c r="A1728">
        <v>547</v>
      </c>
      <c r="B1728">
        <v>0.68249400000000005</v>
      </c>
      <c r="C1728">
        <v>9.7940000000000006E-3</v>
      </c>
    </row>
    <row r="1729" spans="1:3">
      <c r="A1729">
        <v>548</v>
      </c>
      <c r="B1729">
        <v>0.68374000000000001</v>
      </c>
      <c r="C1729">
        <v>1.0382000000000001E-2</v>
      </c>
    </row>
    <row r="1730" spans="1:3">
      <c r="A1730">
        <v>549</v>
      </c>
      <c r="B1730">
        <v>0.68487399999999998</v>
      </c>
      <c r="C1730">
        <v>1.0801E-2</v>
      </c>
    </row>
    <row r="1731" spans="1:3">
      <c r="A1731">
        <v>550</v>
      </c>
      <c r="B1731">
        <v>0.68623400000000001</v>
      </c>
      <c r="C1731">
        <v>1.1401E-2</v>
      </c>
    </row>
    <row r="1732" spans="1:3">
      <c r="A1732">
        <v>551</v>
      </c>
      <c r="B1732">
        <v>0.68753699999999995</v>
      </c>
      <c r="C1732">
        <v>1.1956E-2</v>
      </c>
    </row>
    <row r="1733" spans="1:3">
      <c r="A1733">
        <v>552</v>
      </c>
      <c r="B1733">
        <v>0.68878399999999995</v>
      </c>
      <c r="C1733">
        <v>1.2341E-2</v>
      </c>
    </row>
    <row r="1734" spans="1:3">
      <c r="A1734">
        <v>553</v>
      </c>
      <c r="B1734">
        <v>0.69003000000000003</v>
      </c>
      <c r="C1734">
        <v>1.277E-2</v>
      </c>
    </row>
    <row r="1735" spans="1:3">
      <c r="A1735">
        <v>554</v>
      </c>
      <c r="B1735">
        <v>0.691334</v>
      </c>
      <c r="C1735">
        <v>1.3213000000000001E-2</v>
      </c>
    </row>
    <row r="1736" spans="1:3">
      <c r="A1736">
        <v>555</v>
      </c>
      <c r="B1736">
        <v>0.69252400000000003</v>
      </c>
      <c r="C1736">
        <v>1.3551000000000001E-2</v>
      </c>
    </row>
    <row r="1737" spans="1:3">
      <c r="A1737">
        <v>556</v>
      </c>
      <c r="B1737">
        <v>0.69371400000000005</v>
      </c>
      <c r="C1737">
        <v>1.3792E-2</v>
      </c>
    </row>
    <row r="1738" spans="1:3">
      <c r="A1738">
        <v>557</v>
      </c>
      <c r="B1738">
        <v>0.69496000000000002</v>
      </c>
      <c r="C1738">
        <v>1.4047E-2</v>
      </c>
    </row>
    <row r="1739" spans="1:3">
      <c r="A1739">
        <v>558</v>
      </c>
      <c r="B1739">
        <v>0.69620700000000002</v>
      </c>
      <c r="C1739">
        <v>1.3968E-2</v>
      </c>
    </row>
    <row r="1740" spans="1:3">
      <c r="A1740">
        <v>559</v>
      </c>
      <c r="B1740">
        <v>0.69750999999999996</v>
      </c>
      <c r="C1740">
        <v>1.4092E-2</v>
      </c>
    </row>
    <row r="1741" spans="1:3">
      <c r="A1741">
        <v>560</v>
      </c>
      <c r="B1741">
        <v>0.69875699999999996</v>
      </c>
      <c r="C1741">
        <v>1.3840999999999999E-2</v>
      </c>
    </row>
    <row r="1742" spans="1:3">
      <c r="A1742">
        <v>561</v>
      </c>
      <c r="B1742">
        <v>0.70006000000000002</v>
      </c>
      <c r="C1742">
        <v>1.3426E-2</v>
      </c>
    </row>
    <row r="1743" spans="1:3">
      <c r="A1743">
        <v>562</v>
      </c>
      <c r="B1743">
        <v>0.70130700000000001</v>
      </c>
      <c r="C1743">
        <v>1.3004999999999999E-2</v>
      </c>
    </row>
    <row r="1744" spans="1:3">
      <c r="A1744">
        <v>563</v>
      </c>
      <c r="B1744">
        <v>0.70255400000000001</v>
      </c>
      <c r="C1744">
        <v>1.2676E-2</v>
      </c>
    </row>
    <row r="1745" spans="1:3">
      <c r="A1745">
        <v>564</v>
      </c>
      <c r="B1745">
        <v>0.70374400000000004</v>
      </c>
      <c r="C1745">
        <v>1.2433E-2</v>
      </c>
    </row>
    <row r="1746" spans="1:3">
      <c r="A1746">
        <v>565</v>
      </c>
      <c r="B1746">
        <v>0.70493399999999995</v>
      </c>
      <c r="C1746">
        <v>1.2189999999999999E-2</v>
      </c>
    </row>
    <row r="1747" spans="1:3">
      <c r="A1747">
        <v>566</v>
      </c>
      <c r="B1747">
        <v>0.70618000000000003</v>
      </c>
      <c r="C1747">
        <v>1.1965999999999999E-2</v>
      </c>
    </row>
    <row r="1748" spans="1:3">
      <c r="A1748">
        <v>567</v>
      </c>
      <c r="B1748">
        <v>0.707484</v>
      </c>
      <c r="C1748">
        <v>1.1998999999999999E-2</v>
      </c>
    </row>
    <row r="1749" spans="1:3">
      <c r="A1749">
        <v>568</v>
      </c>
      <c r="B1749">
        <v>0.70878699999999994</v>
      </c>
      <c r="C1749">
        <v>1.1898000000000001E-2</v>
      </c>
    </row>
    <row r="1750" spans="1:3">
      <c r="A1750">
        <v>569</v>
      </c>
      <c r="B1750">
        <v>0.70997699999999997</v>
      </c>
      <c r="C1750">
        <v>1.171E-2</v>
      </c>
    </row>
    <row r="1751" spans="1:3">
      <c r="A1751">
        <v>570</v>
      </c>
      <c r="B1751">
        <v>0.71128000000000002</v>
      </c>
      <c r="C1751">
        <v>1.1635E-2</v>
      </c>
    </row>
    <row r="1752" spans="1:3">
      <c r="A1752">
        <v>571</v>
      </c>
      <c r="B1752">
        <v>0.71252700000000002</v>
      </c>
      <c r="C1752">
        <v>1.158E-2</v>
      </c>
    </row>
    <row r="1753" spans="1:3">
      <c r="A1753">
        <v>572</v>
      </c>
      <c r="B1753">
        <v>0.71377400000000002</v>
      </c>
      <c r="C1753">
        <v>1.1605000000000001E-2</v>
      </c>
    </row>
    <row r="1754" spans="1:3">
      <c r="A1754">
        <v>573</v>
      </c>
      <c r="B1754">
        <v>0.71496400000000004</v>
      </c>
      <c r="C1754">
        <v>1.1629E-2</v>
      </c>
    </row>
    <row r="1755" spans="1:3">
      <c r="A1755">
        <v>574</v>
      </c>
      <c r="B1755">
        <v>0.71626699999999999</v>
      </c>
      <c r="C1755">
        <v>1.1560000000000001E-2</v>
      </c>
    </row>
    <row r="1756" spans="1:3">
      <c r="A1756">
        <v>575</v>
      </c>
      <c r="B1756">
        <v>0.71745700000000001</v>
      </c>
      <c r="C1756">
        <v>1.1492E-2</v>
      </c>
    </row>
    <row r="1757" spans="1:3">
      <c r="A1757">
        <v>576</v>
      </c>
      <c r="B1757">
        <v>0.71875999999999995</v>
      </c>
      <c r="C1757">
        <v>1.142E-2</v>
      </c>
    </row>
    <row r="1758" spans="1:3">
      <c r="A1758">
        <v>577</v>
      </c>
      <c r="B1758">
        <v>0.72006400000000004</v>
      </c>
      <c r="C1758">
        <v>1.1416000000000001E-2</v>
      </c>
    </row>
    <row r="1759" spans="1:3">
      <c r="A1759">
        <v>578</v>
      </c>
      <c r="B1759">
        <v>0.72125399999999995</v>
      </c>
      <c r="C1759">
        <v>1.1244000000000001E-2</v>
      </c>
    </row>
    <row r="1760" spans="1:3">
      <c r="A1760">
        <v>579</v>
      </c>
      <c r="B1760">
        <v>0.72250000000000003</v>
      </c>
      <c r="C1760">
        <v>1.11E-2</v>
      </c>
    </row>
    <row r="1761" spans="1:3">
      <c r="A1761">
        <v>580</v>
      </c>
      <c r="B1761">
        <v>0.723804</v>
      </c>
      <c r="C1761">
        <v>1.0905E-2</v>
      </c>
    </row>
    <row r="1762" spans="1:3">
      <c r="A1762">
        <v>581</v>
      </c>
      <c r="B1762">
        <v>0.72499400000000003</v>
      </c>
      <c r="C1762">
        <v>1.0777E-2</v>
      </c>
    </row>
    <row r="1763" spans="1:3">
      <c r="A1763">
        <v>582</v>
      </c>
      <c r="B1763">
        <v>0.72618400000000005</v>
      </c>
      <c r="C1763">
        <v>1.078E-2</v>
      </c>
    </row>
    <row r="1764" spans="1:3">
      <c r="A1764">
        <v>583</v>
      </c>
      <c r="B1764">
        <v>0.72743000000000002</v>
      </c>
      <c r="C1764">
        <v>1.0678999999999999E-2</v>
      </c>
    </row>
    <row r="1765" spans="1:3">
      <c r="A1765">
        <v>584</v>
      </c>
      <c r="B1765">
        <v>0.72873399999999999</v>
      </c>
      <c r="C1765">
        <v>1.0481000000000001E-2</v>
      </c>
    </row>
    <row r="1766" spans="1:3">
      <c r="A1766">
        <v>585</v>
      </c>
      <c r="B1766">
        <v>0.73003700000000005</v>
      </c>
      <c r="C1766">
        <v>1.0377000000000001E-2</v>
      </c>
    </row>
    <row r="1767" spans="1:3">
      <c r="A1767">
        <v>586</v>
      </c>
      <c r="B1767">
        <v>0.73128400000000005</v>
      </c>
      <c r="C1767">
        <v>1.0263E-2</v>
      </c>
    </row>
    <row r="1768" spans="1:3">
      <c r="A1768">
        <v>587</v>
      </c>
      <c r="B1768">
        <v>0.73253000000000001</v>
      </c>
      <c r="C1768">
        <v>1.0097E-2</v>
      </c>
    </row>
    <row r="1769" spans="1:3">
      <c r="A1769">
        <v>588</v>
      </c>
      <c r="B1769">
        <v>0.73377700000000001</v>
      </c>
      <c r="C1769">
        <v>1.0068000000000001E-2</v>
      </c>
    </row>
    <row r="1770" spans="1:3">
      <c r="A1770">
        <v>589</v>
      </c>
      <c r="B1770">
        <v>0.73502400000000001</v>
      </c>
      <c r="C1770">
        <v>1.0097E-2</v>
      </c>
    </row>
    <row r="1771" spans="1:3">
      <c r="A1771">
        <v>590</v>
      </c>
      <c r="B1771">
        <v>0.73621400000000004</v>
      </c>
      <c r="C1771">
        <v>1.0003E-2</v>
      </c>
    </row>
    <row r="1772" spans="1:3">
      <c r="A1772">
        <v>591</v>
      </c>
      <c r="B1772">
        <v>0.73746</v>
      </c>
      <c r="C1772">
        <v>9.9649999999999999E-3</v>
      </c>
    </row>
    <row r="1773" spans="1:3">
      <c r="A1773">
        <v>592</v>
      </c>
      <c r="B1773">
        <v>0.73865000000000003</v>
      </c>
      <c r="C1773">
        <v>9.7300000000000008E-3</v>
      </c>
    </row>
    <row r="1774" spans="1:3">
      <c r="A1774">
        <v>593</v>
      </c>
      <c r="B1774">
        <v>0.74000999999999995</v>
      </c>
      <c r="C1774">
        <v>9.6600000000000002E-3</v>
      </c>
    </row>
    <row r="1775" spans="1:3">
      <c r="A1775">
        <v>594</v>
      </c>
      <c r="B1775">
        <v>0.74131400000000003</v>
      </c>
      <c r="C1775">
        <v>9.6019999999999994E-3</v>
      </c>
    </row>
    <row r="1776" spans="1:3">
      <c r="A1776">
        <v>595</v>
      </c>
      <c r="B1776">
        <v>0.74250400000000005</v>
      </c>
      <c r="C1776">
        <v>9.6520000000000009E-3</v>
      </c>
    </row>
    <row r="1777" spans="1:3">
      <c r="A1777">
        <v>596</v>
      </c>
      <c r="B1777">
        <v>0.743807</v>
      </c>
      <c r="C1777">
        <v>9.5860000000000008E-3</v>
      </c>
    </row>
    <row r="1778" spans="1:3">
      <c r="A1778">
        <v>597</v>
      </c>
      <c r="B1778">
        <v>0.74505399999999999</v>
      </c>
      <c r="C1778">
        <v>9.4230000000000008E-3</v>
      </c>
    </row>
    <row r="1779" spans="1:3">
      <c r="A1779">
        <v>598</v>
      </c>
      <c r="B1779">
        <v>0.74624400000000002</v>
      </c>
      <c r="C1779">
        <v>9.221E-3</v>
      </c>
    </row>
    <row r="1780" spans="1:3">
      <c r="A1780">
        <v>599</v>
      </c>
      <c r="B1780">
        <v>0.74743400000000004</v>
      </c>
      <c r="C1780">
        <v>9.1459999999999996E-3</v>
      </c>
    </row>
    <row r="1781" spans="1:3">
      <c r="A1781">
        <v>600</v>
      </c>
      <c r="B1781">
        <v>0.74873699999999999</v>
      </c>
      <c r="C1781">
        <v>9.0279999999999996E-3</v>
      </c>
    </row>
    <row r="1782" spans="1:3">
      <c r="A1782">
        <v>601</v>
      </c>
      <c r="B1782">
        <v>0.74992700000000001</v>
      </c>
      <c r="C1782">
        <v>8.8179999999999994E-3</v>
      </c>
    </row>
    <row r="1783" spans="1:3">
      <c r="A1783">
        <v>602</v>
      </c>
      <c r="B1783">
        <v>0.75122999999999995</v>
      </c>
      <c r="C1783">
        <v>8.8509999999999995E-3</v>
      </c>
    </row>
    <row r="1784" spans="1:3">
      <c r="A1784">
        <v>603</v>
      </c>
      <c r="B1784">
        <v>0.75253400000000004</v>
      </c>
      <c r="C1784">
        <v>8.8109999999999994E-3</v>
      </c>
    </row>
    <row r="1785" spans="1:3">
      <c r="A1785">
        <v>604</v>
      </c>
      <c r="B1785">
        <v>0.75378000000000001</v>
      </c>
      <c r="C1785">
        <v>8.763E-3</v>
      </c>
    </row>
    <row r="1786" spans="1:3">
      <c r="A1786">
        <v>605</v>
      </c>
      <c r="B1786">
        <v>0.755027</v>
      </c>
      <c r="C1786">
        <v>8.7489999999999998E-3</v>
      </c>
    </row>
    <row r="1787" spans="1:3">
      <c r="A1787">
        <v>606</v>
      </c>
      <c r="B1787">
        <v>0.75632999999999995</v>
      </c>
      <c r="C1787">
        <v>8.7340000000000004E-3</v>
      </c>
    </row>
    <row r="1788" spans="1:3">
      <c r="A1788">
        <v>607</v>
      </c>
      <c r="B1788">
        <v>0.75746400000000003</v>
      </c>
      <c r="C1788">
        <v>8.7329999999999994E-3</v>
      </c>
    </row>
    <row r="1789" spans="1:3">
      <c r="A1789">
        <v>608</v>
      </c>
      <c r="B1789">
        <v>0.75871</v>
      </c>
      <c r="C1789">
        <v>8.7679999999999998E-3</v>
      </c>
    </row>
    <row r="1790" spans="1:3">
      <c r="A1790">
        <v>609</v>
      </c>
      <c r="B1790">
        <v>0.75995699999999999</v>
      </c>
      <c r="C1790">
        <v>8.6639999999999998E-3</v>
      </c>
    </row>
    <row r="1791" spans="1:3">
      <c r="A1791">
        <v>610</v>
      </c>
      <c r="B1791">
        <v>0.76120399999999999</v>
      </c>
      <c r="C1791">
        <v>8.5810000000000001E-3</v>
      </c>
    </row>
    <row r="1792" spans="1:3">
      <c r="A1792">
        <v>611</v>
      </c>
      <c r="B1792">
        <v>0.76250700000000005</v>
      </c>
      <c r="C1792">
        <v>8.6189999999999999E-3</v>
      </c>
    </row>
    <row r="1793" spans="1:3">
      <c r="A1793">
        <v>612</v>
      </c>
      <c r="B1793">
        <v>0.76375400000000004</v>
      </c>
      <c r="C1793">
        <v>8.6289999999999995E-3</v>
      </c>
    </row>
    <row r="1794" spans="1:3">
      <c r="A1794">
        <v>613</v>
      </c>
      <c r="B1794">
        <v>0.76500000000000001</v>
      </c>
      <c r="C1794">
        <v>8.5780000000000006E-3</v>
      </c>
    </row>
    <row r="1795" spans="1:3">
      <c r="A1795">
        <v>614</v>
      </c>
      <c r="B1795">
        <v>0.76630399999999999</v>
      </c>
      <c r="C1795">
        <v>8.5260000000000006E-3</v>
      </c>
    </row>
    <row r="1796" spans="1:3">
      <c r="A1796">
        <v>615</v>
      </c>
      <c r="B1796">
        <v>0.76754999999999995</v>
      </c>
      <c r="C1796">
        <v>8.6E-3</v>
      </c>
    </row>
    <row r="1797" spans="1:3">
      <c r="A1797">
        <v>616</v>
      </c>
      <c r="B1797">
        <v>0.76868400000000003</v>
      </c>
      <c r="C1797">
        <v>8.5959999999999995E-3</v>
      </c>
    </row>
    <row r="1798" spans="1:3">
      <c r="A1798">
        <v>617</v>
      </c>
      <c r="B1798">
        <v>0.76998699999999998</v>
      </c>
      <c r="C1798">
        <v>8.6599999999999993E-3</v>
      </c>
    </row>
    <row r="1799" spans="1:3">
      <c r="A1799">
        <v>618</v>
      </c>
      <c r="B1799">
        <v>0.771177</v>
      </c>
      <c r="C1799">
        <v>8.6870000000000003E-3</v>
      </c>
    </row>
    <row r="1800" spans="1:3">
      <c r="A1800">
        <v>619</v>
      </c>
      <c r="B1800">
        <v>0.77248000000000006</v>
      </c>
      <c r="C1800">
        <v>8.8020000000000008E-3</v>
      </c>
    </row>
    <row r="1801" spans="1:3">
      <c r="A1801">
        <v>620</v>
      </c>
      <c r="B1801">
        <v>0.77378400000000003</v>
      </c>
      <c r="C1801">
        <v>8.8030000000000001E-3</v>
      </c>
    </row>
    <row r="1802" spans="1:3">
      <c r="A1802">
        <v>621</v>
      </c>
      <c r="B1802">
        <v>0.77503</v>
      </c>
      <c r="C1802">
        <v>8.7889999999999999E-3</v>
      </c>
    </row>
    <row r="1803" spans="1:3">
      <c r="A1803">
        <v>622</v>
      </c>
      <c r="B1803">
        <v>0.77627699999999999</v>
      </c>
      <c r="C1803">
        <v>8.8360000000000001E-3</v>
      </c>
    </row>
    <row r="1804" spans="1:3">
      <c r="A1804">
        <v>623</v>
      </c>
      <c r="B1804">
        <v>0.77758000000000005</v>
      </c>
      <c r="C1804">
        <v>8.8229999999999992E-3</v>
      </c>
    </row>
    <row r="1805" spans="1:3">
      <c r="A1805">
        <v>624</v>
      </c>
      <c r="B1805">
        <v>0.77877099999999999</v>
      </c>
      <c r="C1805">
        <v>8.7349999999999997E-3</v>
      </c>
    </row>
    <row r="1806" spans="1:3">
      <c r="A1806">
        <v>625</v>
      </c>
      <c r="B1806">
        <v>0.77995999999999999</v>
      </c>
      <c r="C1806">
        <v>8.7720000000000003E-3</v>
      </c>
    </row>
    <row r="1807" spans="1:3">
      <c r="A1807">
        <v>626</v>
      </c>
      <c r="B1807">
        <v>0.78126399999999996</v>
      </c>
      <c r="C1807">
        <v>8.7729999999999995E-3</v>
      </c>
    </row>
    <row r="1808" spans="1:3">
      <c r="A1808">
        <v>627</v>
      </c>
      <c r="B1808">
        <v>0.78245399999999998</v>
      </c>
      <c r="C1808">
        <v>8.8889999999999993E-3</v>
      </c>
    </row>
    <row r="1809" spans="1:3">
      <c r="A1809">
        <v>628</v>
      </c>
      <c r="B1809">
        <v>0.78375700000000004</v>
      </c>
      <c r="C1809">
        <v>8.9499999999999996E-3</v>
      </c>
    </row>
    <row r="1810" spans="1:3">
      <c r="A1810">
        <v>629</v>
      </c>
      <c r="B1810">
        <v>0.78500400000000004</v>
      </c>
      <c r="C1810">
        <v>8.8669999999999999E-3</v>
      </c>
    </row>
    <row r="1811" spans="1:3">
      <c r="A1811">
        <v>630</v>
      </c>
      <c r="B1811">
        <v>0.78625100000000003</v>
      </c>
      <c r="C1811">
        <v>8.822E-3</v>
      </c>
    </row>
    <row r="1812" spans="1:3">
      <c r="A1812">
        <v>631</v>
      </c>
      <c r="B1812">
        <v>0.78755399999999998</v>
      </c>
      <c r="C1812">
        <v>8.7720000000000003E-3</v>
      </c>
    </row>
    <row r="1813" spans="1:3">
      <c r="A1813">
        <v>632</v>
      </c>
      <c r="B1813">
        <v>0.78879999999999995</v>
      </c>
      <c r="C1813">
        <v>8.8129999999999997E-3</v>
      </c>
    </row>
    <row r="1814" spans="1:3">
      <c r="A1814">
        <v>633</v>
      </c>
      <c r="B1814">
        <v>0.78993400000000003</v>
      </c>
      <c r="C1814">
        <v>8.9980000000000008E-3</v>
      </c>
    </row>
    <row r="1815" spans="1:3">
      <c r="A1815">
        <v>634</v>
      </c>
      <c r="B1815">
        <v>0.79117999999999999</v>
      </c>
      <c r="C1815">
        <v>9.0720000000000002E-3</v>
      </c>
    </row>
    <row r="1816" spans="1:3">
      <c r="A1816">
        <v>635</v>
      </c>
      <c r="B1816">
        <v>0.79237000000000002</v>
      </c>
      <c r="C1816">
        <v>9.1979999999999996E-3</v>
      </c>
    </row>
    <row r="1817" spans="1:3">
      <c r="A1817">
        <v>636</v>
      </c>
      <c r="B1817">
        <v>0.79378700000000002</v>
      </c>
      <c r="C1817">
        <v>9.3039999999999998E-3</v>
      </c>
    </row>
    <row r="1818" spans="1:3">
      <c r="A1818">
        <v>637</v>
      </c>
      <c r="B1818">
        <v>0.79503400000000002</v>
      </c>
      <c r="C1818">
        <v>9.5320000000000005E-3</v>
      </c>
    </row>
    <row r="1819" spans="1:3">
      <c r="A1819">
        <v>638</v>
      </c>
      <c r="B1819">
        <v>0.79622400000000004</v>
      </c>
      <c r="C1819">
        <v>9.7359999999999999E-3</v>
      </c>
    </row>
    <row r="1820" spans="1:3">
      <c r="A1820">
        <v>639</v>
      </c>
      <c r="B1820">
        <v>0.79752699999999999</v>
      </c>
      <c r="C1820">
        <v>9.8490000000000001E-3</v>
      </c>
    </row>
    <row r="1821" spans="1:3">
      <c r="A1821">
        <v>640</v>
      </c>
      <c r="B1821">
        <v>0.79883000000000004</v>
      </c>
      <c r="C1821">
        <v>1.0031E-2</v>
      </c>
    </row>
    <row r="1822" spans="1:3">
      <c r="A1822">
        <v>641</v>
      </c>
      <c r="B1822">
        <v>0.80001999999999995</v>
      </c>
      <c r="C1822">
        <v>1.0203E-2</v>
      </c>
    </row>
    <row r="1823" spans="1:3">
      <c r="A1823">
        <v>642</v>
      </c>
      <c r="B1823">
        <v>0.80120999999999998</v>
      </c>
      <c r="C1823">
        <v>1.0302E-2</v>
      </c>
    </row>
    <row r="1824" spans="1:3">
      <c r="A1824">
        <v>643</v>
      </c>
      <c r="B1824">
        <v>0.80245699999999998</v>
      </c>
      <c r="C1824">
        <v>1.0255E-2</v>
      </c>
    </row>
    <row r="1825" spans="1:3">
      <c r="A1825">
        <v>644</v>
      </c>
      <c r="B1825">
        <v>0.803647</v>
      </c>
      <c r="C1825">
        <v>0.01</v>
      </c>
    </row>
    <row r="1826" spans="1:3">
      <c r="A1826">
        <v>645</v>
      </c>
      <c r="B1826">
        <v>0.80500700000000003</v>
      </c>
      <c r="C1826">
        <v>9.5910000000000006E-3</v>
      </c>
    </row>
    <row r="1827" spans="1:3">
      <c r="A1827">
        <v>646</v>
      </c>
      <c r="B1827">
        <v>0.80630999999999997</v>
      </c>
      <c r="C1827">
        <v>9.1299999999999992E-3</v>
      </c>
    </row>
    <row r="1828" spans="1:3">
      <c r="A1828">
        <v>647</v>
      </c>
      <c r="B1828">
        <v>0.8075</v>
      </c>
      <c r="C1828">
        <v>8.5140000000000007E-3</v>
      </c>
    </row>
    <row r="1829" spans="1:3">
      <c r="A1829">
        <v>648</v>
      </c>
      <c r="B1829">
        <v>0.80880399999999997</v>
      </c>
      <c r="C1829">
        <v>7.7409999999999996E-3</v>
      </c>
    </row>
    <row r="1830" spans="1:3">
      <c r="A1830">
        <v>649</v>
      </c>
      <c r="B1830">
        <v>0.81005000000000005</v>
      </c>
      <c r="C1830">
        <v>6.875E-3</v>
      </c>
    </row>
    <row r="1831" spans="1:3">
      <c r="A1831">
        <v>650</v>
      </c>
      <c r="B1831">
        <v>0.81124099999999999</v>
      </c>
      <c r="C1831">
        <v>6.6649999999999999E-3</v>
      </c>
    </row>
    <row r="1832" spans="1:3">
      <c r="A1832">
        <v>651</v>
      </c>
      <c r="B1832">
        <v>0.81243100000000001</v>
      </c>
      <c r="C1832">
        <v>7.0340000000000003E-3</v>
      </c>
    </row>
    <row r="1833" spans="1:3">
      <c r="A1833">
        <v>652</v>
      </c>
      <c r="B1833">
        <v>0.81373399999999996</v>
      </c>
      <c r="C1833">
        <v>7.633E-3</v>
      </c>
    </row>
    <row r="1834" spans="1:3">
      <c r="A1834">
        <v>653</v>
      </c>
      <c r="B1834">
        <v>0.81498000000000004</v>
      </c>
      <c r="C1834">
        <v>8.2730000000000008E-3</v>
      </c>
    </row>
    <row r="1835" spans="1:3">
      <c r="A1835">
        <v>654</v>
      </c>
      <c r="B1835">
        <v>0.81628400000000001</v>
      </c>
      <c r="C1835">
        <v>9.1219999999999999E-3</v>
      </c>
    </row>
    <row r="1836" spans="1:3">
      <c r="A1836">
        <v>655</v>
      </c>
      <c r="B1836">
        <v>0.81752999999999998</v>
      </c>
      <c r="C1836">
        <v>9.8689999999999993E-3</v>
      </c>
    </row>
    <row r="1837" spans="1:3">
      <c r="A1837">
        <v>656</v>
      </c>
      <c r="B1837">
        <v>0.81877699999999998</v>
      </c>
      <c r="C1837">
        <v>1.0677000000000001E-2</v>
      </c>
    </row>
    <row r="1838" spans="1:3">
      <c r="A1838">
        <v>657</v>
      </c>
      <c r="B1838">
        <v>0.82008000000000003</v>
      </c>
      <c r="C1838">
        <v>1.1455E-2</v>
      </c>
    </row>
    <row r="1839" spans="1:3">
      <c r="A1839">
        <v>658</v>
      </c>
      <c r="B1839">
        <v>0.82132700000000003</v>
      </c>
      <c r="C1839">
        <v>1.2274E-2</v>
      </c>
    </row>
    <row r="1840" spans="1:3">
      <c r="A1840">
        <v>659</v>
      </c>
      <c r="B1840">
        <v>0.82245999999999997</v>
      </c>
      <c r="C1840">
        <v>1.3028E-2</v>
      </c>
    </row>
    <row r="1841" spans="1:3">
      <c r="A1841">
        <v>660</v>
      </c>
      <c r="B1841">
        <v>0.82370699999999997</v>
      </c>
      <c r="C1841">
        <v>1.37E-2</v>
      </c>
    </row>
    <row r="1842" spans="1:3">
      <c r="A1842">
        <v>661</v>
      </c>
      <c r="B1842">
        <v>0.82489699999999999</v>
      </c>
      <c r="C1842">
        <v>1.435E-2</v>
      </c>
    </row>
    <row r="1843" spans="1:3">
      <c r="A1843">
        <v>662</v>
      </c>
      <c r="B1843">
        <v>0.82625700000000002</v>
      </c>
      <c r="C1843">
        <v>1.5088000000000001E-2</v>
      </c>
    </row>
    <row r="1844" spans="1:3">
      <c r="A1844">
        <v>663</v>
      </c>
      <c r="B1844">
        <v>0.82755999999999996</v>
      </c>
      <c r="C1844">
        <v>1.5816E-2</v>
      </c>
    </row>
    <row r="1845" spans="1:3">
      <c r="A1845">
        <v>664</v>
      </c>
      <c r="B1845">
        <v>0.82880699999999996</v>
      </c>
      <c r="C1845">
        <v>1.6296000000000001E-2</v>
      </c>
    </row>
    <row r="1846" spans="1:3">
      <c r="A1846">
        <v>665</v>
      </c>
      <c r="B1846">
        <v>0.83005399999999996</v>
      </c>
      <c r="C1846">
        <v>1.6923000000000001E-2</v>
      </c>
    </row>
    <row r="1847" spans="1:3">
      <c r="A1847">
        <v>666</v>
      </c>
      <c r="B1847">
        <v>0.83130000000000004</v>
      </c>
      <c r="C1847">
        <v>1.7326999999999999E-2</v>
      </c>
    </row>
    <row r="1848" spans="1:3">
      <c r="A1848">
        <v>667</v>
      </c>
      <c r="B1848">
        <v>0.83254700000000004</v>
      </c>
      <c r="C1848">
        <v>1.7659999999999999E-2</v>
      </c>
    </row>
    <row r="1849" spans="1:3">
      <c r="A1849">
        <v>668</v>
      </c>
      <c r="B1849">
        <v>0.83373699999999995</v>
      </c>
      <c r="C1849">
        <v>1.2163999999999999E-2</v>
      </c>
    </row>
    <row r="1850" spans="1:3">
      <c r="A1850">
        <v>669</v>
      </c>
      <c r="B1850">
        <v>0.83498399999999995</v>
      </c>
      <c r="C1850">
        <v>8.3260000000000001E-3</v>
      </c>
    </row>
    <row r="1851" spans="1:3">
      <c r="A1851">
        <v>670</v>
      </c>
      <c r="B1851">
        <v>0.83623099999999995</v>
      </c>
      <c r="C1851">
        <v>8.6099999999999996E-3</v>
      </c>
    </row>
    <row r="1852" spans="1:3">
      <c r="A1852">
        <v>671</v>
      </c>
      <c r="B1852">
        <v>0.837534</v>
      </c>
      <c r="C1852">
        <v>8.8570000000000003E-3</v>
      </c>
    </row>
    <row r="1853" spans="1:3">
      <c r="A1853">
        <v>672</v>
      </c>
      <c r="B1853">
        <v>0.83877999999999997</v>
      </c>
      <c r="C1853">
        <v>9.0259999999999993E-3</v>
      </c>
    </row>
    <row r="1854" spans="1:3">
      <c r="A1854">
        <v>673</v>
      </c>
      <c r="B1854">
        <v>0.84002699999999997</v>
      </c>
      <c r="C1854">
        <v>9.1929999999999998E-3</v>
      </c>
    </row>
    <row r="1855" spans="1:3">
      <c r="A1855">
        <v>674</v>
      </c>
      <c r="B1855">
        <v>0.84133000000000002</v>
      </c>
      <c r="C1855">
        <v>9.4120000000000002E-3</v>
      </c>
    </row>
    <row r="1856" spans="1:3">
      <c r="A1856">
        <v>675</v>
      </c>
      <c r="B1856">
        <v>0.84257700000000002</v>
      </c>
      <c r="C1856">
        <v>9.7109999999999991E-3</v>
      </c>
    </row>
    <row r="1857" spans="1:3">
      <c r="A1857">
        <v>676</v>
      </c>
      <c r="B1857">
        <v>0.84376700000000004</v>
      </c>
      <c r="C1857">
        <v>9.8790000000000006E-3</v>
      </c>
    </row>
    <row r="1858" spans="1:3">
      <c r="A1858">
        <v>677</v>
      </c>
      <c r="B1858">
        <v>0.84495699999999996</v>
      </c>
      <c r="C1858">
        <v>1.0028E-2</v>
      </c>
    </row>
    <row r="1859" spans="1:3">
      <c r="A1859">
        <v>678</v>
      </c>
      <c r="B1859">
        <v>0.84614699999999998</v>
      </c>
      <c r="C1859">
        <v>9.9030000000000003E-3</v>
      </c>
    </row>
    <row r="1860" spans="1:3">
      <c r="A1860">
        <v>679</v>
      </c>
      <c r="B1860">
        <v>0.84745000000000004</v>
      </c>
      <c r="C1860">
        <v>9.9670000000000002E-3</v>
      </c>
    </row>
    <row r="1861" spans="1:3">
      <c r="A1861">
        <v>680</v>
      </c>
      <c r="B1861">
        <v>0.84880999999999995</v>
      </c>
      <c r="C1861">
        <v>9.9799999999999993E-3</v>
      </c>
    </row>
    <row r="1862" spans="1:3">
      <c r="A1862">
        <v>681</v>
      </c>
      <c r="B1862">
        <v>0.85000100000000001</v>
      </c>
      <c r="C1862">
        <v>1.0052999999999999E-2</v>
      </c>
    </row>
    <row r="1863" spans="1:3">
      <c r="A1863">
        <v>682</v>
      </c>
      <c r="B1863">
        <v>0.85130399999999995</v>
      </c>
      <c r="C1863">
        <v>1.0156999999999999E-2</v>
      </c>
    </row>
    <row r="1864" spans="1:3">
      <c r="A1864">
        <v>683</v>
      </c>
      <c r="B1864">
        <v>0.85255099999999995</v>
      </c>
      <c r="C1864">
        <v>1.0170999999999999E-2</v>
      </c>
    </row>
    <row r="1865" spans="1:3">
      <c r="A1865">
        <v>684</v>
      </c>
      <c r="B1865">
        <v>0.85379700000000003</v>
      </c>
      <c r="C1865">
        <v>1.0371E-2</v>
      </c>
    </row>
    <row r="1866" spans="1:3">
      <c r="A1866">
        <v>685</v>
      </c>
      <c r="B1866">
        <v>0.85498700000000005</v>
      </c>
      <c r="C1866">
        <v>1.059E-2</v>
      </c>
    </row>
    <row r="1867" spans="1:3">
      <c r="A1867">
        <v>686</v>
      </c>
      <c r="B1867">
        <v>0.85623400000000005</v>
      </c>
      <c r="C1867">
        <v>1.0685999999999999E-2</v>
      </c>
    </row>
    <row r="1868" spans="1:3">
      <c r="A1868">
        <v>687</v>
      </c>
      <c r="B1868">
        <v>0.85742399999999996</v>
      </c>
      <c r="C1868">
        <v>1.0821000000000001E-2</v>
      </c>
    </row>
    <row r="1869" spans="1:3">
      <c r="A1869">
        <v>688</v>
      </c>
      <c r="B1869">
        <v>0.85878399999999999</v>
      </c>
      <c r="C1869">
        <v>1.1009E-2</v>
      </c>
    </row>
    <row r="1870" spans="1:3">
      <c r="A1870">
        <v>689</v>
      </c>
      <c r="B1870">
        <v>0.86002999999999996</v>
      </c>
      <c r="C1870">
        <v>1.1139E-2</v>
      </c>
    </row>
    <row r="1871" spans="1:3">
      <c r="A1871">
        <v>690</v>
      </c>
      <c r="B1871">
        <v>0.86127699999999996</v>
      </c>
      <c r="C1871">
        <v>1.1294E-2</v>
      </c>
    </row>
    <row r="1872" spans="1:3">
      <c r="A1872">
        <v>691</v>
      </c>
      <c r="B1872">
        <v>0.86252399999999996</v>
      </c>
      <c r="C1872">
        <v>1.1377E-2</v>
      </c>
    </row>
    <row r="1873" spans="1:3">
      <c r="A1873">
        <v>692</v>
      </c>
      <c r="B1873">
        <v>0.86382700000000001</v>
      </c>
      <c r="C1873">
        <v>1.1604E-2</v>
      </c>
    </row>
    <row r="1874" spans="1:3">
      <c r="A1874">
        <v>693</v>
      </c>
      <c r="B1874">
        <v>0.86501700000000004</v>
      </c>
      <c r="C1874">
        <v>1.1650000000000001E-2</v>
      </c>
    </row>
    <row r="1875" spans="1:3">
      <c r="A1875">
        <v>694</v>
      </c>
      <c r="B1875">
        <v>0.86620699999999995</v>
      </c>
      <c r="C1875">
        <v>1.1853000000000001E-2</v>
      </c>
    </row>
    <row r="1876" spans="1:3">
      <c r="A1876">
        <v>695</v>
      </c>
      <c r="B1876">
        <v>0.86745399999999995</v>
      </c>
      <c r="C1876">
        <v>1.1932999999999999E-2</v>
      </c>
    </row>
    <row r="1877" spans="1:3">
      <c r="A1877">
        <v>696</v>
      </c>
      <c r="B1877">
        <v>0.86870000000000003</v>
      </c>
      <c r="C1877">
        <v>1.2033E-2</v>
      </c>
    </row>
    <row r="1878" spans="1:3">
      <c r="A1878">
        <v>697</v>
      </c>
      <c r="B1878">
        <v>0.870004</v>
      </c>
      <c r="C1878">
        <v>1.2378E-2</v>
      </c>
    </row>
    <row r="1879" spans="1:3">
      <c r="A1879">
        <v>698</v>
      </c>
      <c r="B1879">
        <v>0.871251</v>
      </c>
      <c r="C1879">
        <v>1.2751999999999999E-2</v>
      </c>
    </row>
    <row r="1880" spans="1:3">
      <c r="A1880">
        <v>699</v>
      </c>
      <c r="B1880">
        <v>0.87255400000000005</v>
      </c>
      <c r="C1880">
        <v>1.3068E-2</v>
      </c>
    </row>
    <row r="1881" spans="1:3">
      <c r="A1881">
        <v>700</v>
      </c>
      <c r="B1881">
        <v>0.87380100000000005</v>
      </c>
      <c r="C1881">
        <v>1.3566E-2</v>
      </c>
    </row>
    <row r="1882" spans="1:3">
      <c r="A1882">
        <v>701</v>
      </c>
      <c r="B1882">
        <v>0.87504700000000002</v>
      </c>
      <c r="C1882">
        <v>1.3946E-2</v>
      </c>
    </row>
    <row r="1883" spans="1:3">
      <c r="A1883">
        <v>702</v>
      </c>
      <c r="B1883">
        <v>0.87623700000000004</v>
      </c>
      <c r="C1883">
        <v>1.4381E-2</v>
      </c>
    </row>
    <row r="1884" spans="1:3">
      <c r="A1884">
        <v>703</v>
      </c>
      <c r="B1884">
        <v>0.87742699999999996</v>
      </c>
      <c r="C1884">
        <v>1.482E-2</v>
      </c>
    </row>
    <row r="1885" spans="1:3">
      <c r="A1885">
        <v>704</v>
      </c>
      <c r="B1885">
        <v>0.87867399999999996</v>
      </c>
      <c r="C1885">
        <v>1.5265000000000001E-2</v>
      </c>
    </row>
    <row r="1886" spans="1:3">
      <c r="A1886">
        <v>705</v>
      </c>
      <c r="B1886">
        <v>0.87997700000000001</v>
      </c>
      <c r="C1886">
        <v>1.5717999999999999E-2</v>
      </c>
    </row>
    <row r="1887" spans="1:3">
      <c r="A1887">
        <v>706</v>
      </c>
      <c r="B1887">
        <v>0.88127999999999995</v>
      </c>
      <c r="C1887">
        <v>1.6211E-2</v>
      </c>
    </row>
    <row r="1888" spans="1:3">
      <c r="A1888">
        <v>707</v>
      </c>
      <c r="B1888">
        <v>0.88252699999999995</v>
      </c>
      <c r="C1888">
        <v>1.6629999999999999E-2</v>
      </c>
    </row>
    <row r="1889" spans="1:3">
      <c r="A1889">
        <v>708</v>
      </c>
      <c r="B1889">
        <v>0.88377399999999995</v>
      </c>
      <c r="C1889">
        <v>1.7016E-2</v>
      </c>
    </row>
    <row r="1890" spans="1:3">
      <c r="A1890">
        <v>709</v>
      </c>
      <c r="B1890">
        <v>0.885077</v>
      </c>
      <c r="C1890">
        <v>1.7479000000000001E-2</v>
      </c>
    </row>
    <row r="1891" spans="1:3">
      <c r="A1891">
        <v>710</v>
      </c>
      <c r="B1891">
        <v>0.88626700000000003</v>
      </c>
      <c r="C1891">
        <v>1.7824E-2</v>
      </c>
    </row>
    <row r="1892" spans="1:3">
      <c r="A1892">
        <v>711</v>
      </c>
      <c r="B1892">
        <v>0.88745700000000005</v>
      </c>
      <c r="C1892">
        <v>1.8194999999999999E-2</v>
      </c>
    </row>
    <row r="1893" spans="1:3">
      <c r="A1893">
        <v>712</v>
      </c>
      <c r="B1893">
        <v>0.88870400000000005</v>
      </c>
      <c r="C1893">
        <v>1.8647E-2</v>
      </c>
    </row>
    <row r="1894" spans="1:3">
      <c r="A1894">
        <v>713</v>
      </c>
      <c r="B1894">
        <v>0.88989399999999996</v>
      </c>
      <c r="C1894">
        <v>1.8962E-2</v>
      </c>
    </row>
    <row r="1895" spans="1:3">
      <c r="A1895">
        <v>714</v>
      </c>
      <c r="B1895">
        <v>0.89125399999999999</v>
      </c>
      <c r="C1895">
        <v>1.9451E-2</v>
      </c>
    </row>
    <row r="1896" spans="1:3">
      <c r="A1896">
        <v>715</v>
      </c>
      <c r="B1896">
        <v>0.89250099999999999</v>
      </c>
      <c r="C1896">
        <v>1.9875E-2</v>
      </c>
    </row>
    <row r="1897" spans="1:3">
      <c r="A1897">
        <v>716</v>
      </c>
      <c r="B1897">
        <v>0.89374699999999996</v>
      </c>
      <c r="C1897">
        <v>2.0277E-2</v>
      </c>
    </row>
    <row r="1898" spans="1:3">
      <c r="A1898">
        <v>717</v>
      </c>
      <c r="B1898">
        <v>0.89505100000000004</v>
      </c>
      <c r="C1898">
        <v>2.0688000000000002E-2</v>
      </c>
    </row>
    <row r="1899" spans="1:3">
      <c r="A1899">
        <v>718</v>
      </c>
      <c r="B1899">
        <v>0.89629700000000001</v>
      </c>
      <c r="C1899">
        <v>2.1049999999999999E-2</v>
      </c>
    </row>
    <row r="1900" spans="1:3">
      <c r="A1900">
        <v>719</v>
      </c>
      <c r="B1900">
        <v>0.89748700000000003</v>
      </c>
      <c r="C1900">
        <v>2.1434999999999999E-2</v>
      </c>
    </row>
    <row r="1901" spans="1:3">
      <c r="A1901">
        <v>720</v>
      </c>
      <c r="B1901">
        <v>0.89867699999999995</v>
      </c>
      <c r="C1901">
        <v>2.1699E-2</v>
      </c>
    </row>
    <row r="1902" spans="1:3">
      <c r="A1902">
        <v>721</v>
      </c>
      <c r="B1902">
        <v>0.89998</v>
      </c>
      <c r="C1902">
        <v>2.2020999999999999E-2</v>
      </c>
    </row>
    <row r="1903" spans="1:3">
      <c r="A1903">
        <v>722</v>
      </c>
      <c r="B1903">
        <v>0.901227</v>
      </c>
      <c r="C1903">
        <v>2.2436999999999999E-2</v>
      </c>
    </row>
    <row r="1904" spans="1:3">
      <c r="A1904">
        <v>723</v>
      </c>
      <c r="B1904">
        <v>0.90253000000000005</v>
      </c>
      <c r="C1904">
        <v>2.2974999999999999E-2</v>
      </c>
    </row>
    <row r="1905" spans="1:3">
      <c r="A1905">
        <v>724</v>
      </c>
      <c r="B1905">
        <v>0.90377700000000005</v>
      </c>
      <c r="C1905">
        <v>2.3327000000000001E-2</v>
      </c>
    </row>
    <row r="1906" spans="1:3">
      <c r="A1906">
        <v>725</v>
      </c>
      <c r="B1906">
        <v>0.90502400000000005</v>
      </c>
      <c r="C1906">
        <v>2.3775999999999999E-2</v>
      </c>
    </row>
    <row r="1907" spans="1:3">
      <c r="A1907">
        <v>726</v>
      </c>
      <c r="B1907">
        <v>0.90627100000000005</v>
      </c>
      <c r="C1907">
        <v>2.4188999999999999E-2</v>
      </c>
    </row>
    <row r="1908" spans="1:3">
      <c r="A1908">
        <v>727</v>
      </c>
      <c r="B1908">
        <v>0.90757399999999999</v>
      </c>
      <c r="C1908">
        <v>2.4590000000000001E-2</v>
      </c>
    </row>
    <row r="1909" spans="1:3">
      <c r="A1909">
        <v>728</v>
      </c>
      <c r="B1909">
        <v>0.90870700000000004</v>
      </c>
      <c r="C1909">
        <v>2.5026E-2</v>
      </c>
    </row>
    <row r="1910" spans="1:3">
      <c r="A1910">
        <v>729</v>
      </c>
      <c r="B1910">
        <v>0.90995400000000004</v>
      </c>
      <c r="C1910">
        <v>2.5336000000000001E-2</v>
      </c>
    </row>
    <row r="1911" spans="1:3">
      <c r="A1911">
        <v>730</v>
      </c>
      <c r="B1911">
        <v>0.91114399999999995</v>
      </c>
      <c r="C1911">
        <v>2.5714999999999998E-2</v>
      </c>
    </row>
    <row r="1912" spans="1:3">
      <c r="A1912">
        <v>731</v>
      </c>
      <c r="B1912">
        <v>0.91250399999999998</v>
      </c>
      <c r="C1912">
        <v>2.6054000000000001E-2</v>
      </c>
    </row>
    <row r="1913" spans="1:3">
      <c r="A1913">
        <v>732</v>
      </c>
      <c r="B1913">
        <v>0.91380700000000004</v>
      </c>
      <c r="C1913">
        <v>2.6527999999999999E-2</v>
      </c>
    </row>
    <row r="1914" spans="1:3">
      <c r="A1914">
        <v>733</v>
      </c>
      <c r="B1914">
        <v>0.91499699999999995</v>
      </c>
      <c r="C1914">
        <v>2.6915999999999999E-2</v>
      </c>
    </row>
    <row r="1915" spans="1:3">
      <c r="A1915">
        <v>734</v>
      </c>
      <c r="B1915">
        <v>0.91630100000000003</v>
      </c>
      <c r="C1915">
        <v>2.7224000000000002E-2</v>
      </c>
    </row>
    <row r="1916" spans="1:3">
      <c r="A1916">
        <v>735</v>
      </c>
      <c r="B1916">
        <v>0.917547</v>
      </c>
      <c r="C1916">
        <v>2.7505999999999999E-2</v>
      </c>
    </row>
    <row r="1917" spans="1:3">
      <c r="A1917">
        <v>736</v>
      </c>
      <c r="B1917">
        <v>0.918794</v>
      </c>
      <c r="C1917">
        <v>2.7810999999999999E-2</v>
      </c>
    </row>
    <row r="1918" spans="1:3">
      <c r="A1918">
        <v>737</v>
      </c>
      <c r="B1918">
        <v>0.91992700000000005</v>
      </c>
      <c r="C1918">
        <v>2.8135E-2</v>
      </c>
    </row>
    <row r="1919" spans="1:3">
      <c r="A1919">
        <v>738</v>
      </c>
      <c r="B1919">
        <v>0.92123100000000002</v>
      </c>
      <c r="C1919">
        <v>2.8518000000000002E-2</v>
      </c>
    </row>
    <row r="1920" spans="1:3">
      <c r="A1920">
        <v>739</v>
      </c>
      <c r="B1920">
        <v>0.92242100000000005</v>
      </c>
      <c r="C1920">
        <v>2.8781000000000001E-2</v>
      </c>
    </row>
    <row r="1921" spans="1:3">
      <c r="A1921">
        <v>740</v>
      </c>
      <c r="B1921">
        <v>0.92372399999999999</v>
      </c>
      <c r="C1921">
        <v>2.9234E-2</v>
      </c>
    </row>
    <row r="1922" spans="1:3">
      <c r="A1922">
        <v>741</v>
      </c>
      <c r="B1922">
        <v>0.92502700000000004</v>
      </c>
      <c r="C1922">
        <v>2.9589000000000001E-2</v>
      </c>
    </row>
    <row r="1923" spans="1:3">
      <c r="A1923">
        <v>742</v>
      </c>
      <c r="B1923">
        <v>0.92627400000000004</v>
      </c>
      <c r="C1923">
        <v>2.9933000000000001E-2</v>
      </c>
    </row>
    <row r="1924" spans="1:3">
      <c r="A1924">
        <v>743</v>
      </c>
      <c r="B1924">
        <v>0.92757699999999998</v>
      </c>
      <c r="C1924">
        <v>3.0443000000000001E-2</v>
      </c>
    </row>
    <row r="1925" spans="1:3">
      <c r="A1925">
        <v>744</v>
      </c>
      <c r="B1925">
        <v>0.92882399999999998</v>
      </c>
      <c r="C1925">
        <v>3.0838000000000001E-2</v>
      </c>
    </row>
    <row r="1926" spans="1:3">
      <c r="A1926">
        <v>745</v>
      </c>
      <c r="B1926">
        <v>0.93001400000000001</v>
      </c>
      <c r="C1926">
        <v>3.1109000000000001E-2</v>
      </c>
    </row>
    <row r="1927" spans="1:3">
      <c r="A1927">
        <v>746</v>
      </c>
      <c r="B1927">
        <v>0.93120400000000003</v>
      </c>
      <c r="C1927">
        <v>3.1528E-2</v>
      </c>
    </row>
    <row r="1928" spans="1:3">
      <c r="A1928">
        <v>747</v>
      </c>
      <c r="B1928">
        <v>0.93245100000000003</v>
      </c>
      <c r="C1928">
        <v>3.2004999999999999E-2</v>
      </c>
    </row>
    <row r="1929" spans="1:3">
      <c r="A1929">
        <v>748</v>
      </c>
      <c r="B1929">
        <v>0.933697</v>
      </c>
      <c r="C1929">
        <v>3.2254999999999999E-2</v>
      </c>
    </row>
    <row r="1930" spans="1:3">
      <c r="A1930">
        <v>749</v>
      </c>
      <c r="B1930">
        <v>0.93500099999999997</v>
      </c>
      <c r="C1930">
        <v>3.2848000000000002E-2</v>
      </c>
    </row>
    <row r="1931" spans="1:3">
      <c r="A1931">
        <v>750</v>
      </c>
      <c r="B1931">
        <v>0.93624700000000005</v>
      </c>
      <c r="C1931">
        <v>3.3156999999999999E-2</v>
      </c>
    </row>
    <row r="1932" spans="1:3">
      <c r="A1932">
        <v>751</v>
      </c>
      <c r="B1932">
        <v>0.93749400000000005</v>
      </c>
      <c r="C1932">
        <v>3.3512E-2</v>
      </c>
    </row>
    <row r="1933" spans="1:3">
      <c r="A1933">
        <v>752</v>
      </c>
      <c r="B1933">
        <v>0.93874000000000002</v>
      </c>
      <c r="C1933">
        <v>3.3825000000000001E-2</v>
      </c>
    </row>
    <row r="1934" spans="1:3">
      <c r="A1934">
        <v>753</v>
      </c>
      <c r="B1934">
        <v>0.94004399999999999</v>
      </c>
      <c r="C1934">
        <v>3.4117000000000001E-2</v>
      </c>
    </row>
    <row r="1935" spans="1:3">
      <c r="A1935">
        <v>754</v>
      </c>
      <c r="B1935">
        <v>0.94123400000000002</v>
      </c>
      <c r="C1935">
        <v>3.4375999999999997E-2</v>
      </c>
    </row>
    <row r="1936" spans="1:3">
      <c r="A1936">
        <v>755</v>
      </c>
      <c r="B1936">
        <v>0.94248100000000001</v>
      </c>
      <c r="C1936">
        <v>3.4694000000000003E-2</v>
      </c>
    </row>
    <row r="1937" spans="1:3">
      <c r="A1937">
        <v>756</v>
      </c>
      <c r="B1937">
        <v>0.94367100000000004</v>
      </c>
      <c r="C1937">
        <v>3.5015999999999999E-2</v>
      </c>
    </row>
    <row r="1938" spans="1:3">
      <c r="A1938">
        <v>757</v>
      </c>
      <c r="B1938">
        <v>0.94497399999999998</v>
      </c>
      <c r="C1938">
        <v>3.5409000000000003E-2</v>
      </c>
    </row>
    <row r="1939" spans="1:3">
      <c r="A1939">
        <v>758</v>
      </c>
      <c r="B1939">
        <v>0.94627700000000003</v>
      </c>
      <c r="C1939">
        <v>3.5672000000000002E-2</v>
      </c>
    </row>
    <row r="1940" spans="1:3">
      <c r="A1940">
        <v>759</v>
      </c>
      <c r="B1940">
        <v>0.94752400000000003</v>
      </c>
      <c r="C1940">
        <v>3.5943000000000003E-2</v>
      </c>
    </row>
    <row r="1941" spans="1:3">
      <c r="A1941">
        <v>760</v>
      </c>
      <c r="B1941">
        <v>0.94877100000000003</v>
      </c>
      <c r="C1941">
        <v>3.6172000000000003E-2</v>
      </c>
    </row>
    <row r="1942" spans="1:3">
      <c r="A1942">
        <v>761</v>
      </c>
      <c r="B1942">
        <v>0.95007399999999997</v>
      </c>
      <c r="C1942">
        <v>3.6441000000000001E-2</v>
      </c>
    </row>
    <row r="1943" spans="1:3">
      <c r="A1943">
        <v>762</v>
      </c>
      <c r="B1943">
        <v>0.951264</v>
      </c>
      <c r="C1943">
        <v>3.6748999999999997E-2</v>
      </c>
    </row>
    <row r="1944" spans="1:3">
      <c r="A1944">
        <v>763</v>
      </c>
      <c r="B1944">
        <v>0.95245400000000002</v>
      </c>
      <c r="C1944">
        <v>3.6997000000000002E-2</v>
      </c>
    </row>
    <row r="1945" spans="1:3">
      <c r="A1945">
        <v>764</v>
      </c>
      <c r="B1945">
        <v>0.95370100000000002</v>
      </c>
      <c r="C1945">
        <v>3.7463000000000003E-2</v>
      </c>
    </row>
    <row r="1946" spans="1:3">
      <c r="A1946">
        <v>765</v>
      </c>
      <c r="B1946">
        <v>0.95489100000000005</v>
      </c>
      <c r="C1946">
        <v>3.7546000000000003E-2</v>
      </c>
    </row>
    <row r="1947" spans="1:3">
      <c r="A1947">
        <v>766</v>
      </c>
      <c r="B1947">
        <v>0.95625099999999996</v>
      </c>
      <c r="C1947">
        <v>3.8020999999999999E-2</v>
      </c>
    </row>
    <row r="1948" spans="1:3">
      <c r="A1948">
        <v>767</v>
      </c>
      <c r="B1948">
        <v>0.95755400000000002</v>
      </c>
      <c r="C1948">
        <v>3.8452E-2</v>
      </c>
    </row>
    <row r="1949" spans="1:3">
      <c r="A1949">
        <v>768</v>
      </c>
      <c r="B1949">
        <v>0.95880100000000001</v>
      </c>
      <c r="C1949">
        <v>3.8690000000000002E-2</v>
      </c>
    </row>
    <row r="1950" spans="1:3">
      <c r="A1950">
        <v>769</v>
      </c>
      <c r="B1950">
        <v>0.96004699999999998</v>
      </c>
      <c r="C1950">
        <v>3.9019999999999999E-2</v>
      </c>
    </row>
    <row r="1951" spans="1:3">
      <c r="A1951">
        <v>770</v>
      </c>
      <c r="B1951">
        <v>0.96129399999999998</v>
      </c>
      <c r="C1951">
        <v>3.9308000000000003E-2</v>
      </c>
    </row>
    <row r="1952" spans="1:3">
      <c r="A1952">
        <v>771</v>
      </c>
      <c r="B1952">
        <v>0.96248400000000001</v>
      </c>
      <c r="C1952">
        <v>3.9602999999999999E-2</v>
      </c>
    </row>
    <row r="1953" spans="1:3">
      <c r="A1953">
        <v>772</v>
      </c>
      <c r="B1953">
        <v>0.963731</v>
      </c>
      <c r="C1953">
        <v>3.9905000000000003E-2</v>
      </c>
    </row>
    <row r="1954" spans="1:3">
      <c r="A1954">
        <v>773</v>
      </c>
      <c r="B1954">
        <v>0.96497699999999997</v>
      </c>
      <c r="C1954">
        <v>4.0257000000000001E-2</v>
      </c>
    </row>
    <row r="1955" spans="1:3">
      <c r="A1955">
        <v>774</v>
      </c>
      <c r="B1955">
        <v>0.96622399999999997</v>
      </c>
      <c r="C1955">
        <v>4.0559999999999999E-2</v>
      </c>
    </row>
    <row r="1956" spans="1:3">
      <c r="A1956">
        <v>775</v>
      </c>
      <c r="B1956">
        <v>0.96752700000000003</v>
      </c>
      <c r="C1956">
        <v>4.1221000000000001E-2</v>
      </c>
    </row>
    <row r="1957" spans="1:3">
      <c r="A1957">
        <v>776</v>
      </c>
      <c r="B1957">
        <v>0.97370400000000001</v>
      </c>
      <c r="C1957">
        <v>4.3972999999999998E-2</v>
      </c>
    </row>
    <row r="1958" spans="1:3">
      <c r="A1958">
        <v>777</v>
      </c>
      <c r="B1958">
        <v>0.97999400000000003</v>
      </c>
      <c r="C1958">
        <v>4.7555E-2</v>
      </c>
    </row>
    <row r="1959" spans="1:3">
      <c r="A1959">
        <v>778</v>
      </c>
      <c r="B1959">
        <v>0.98622699999999996</v>
      </c>
      <c r="C1959">
        <v>5.1038E-2</v>
      </c>
    </row>
    <row r="1960" spans="1:3">
      <c r="A1960">
        <v>779</v>
      </c>
      <c r="B1960">
        <v>0.99251699999999998</v>
      </c>
      <c r="C1960">
        <v>5.4623999999999999E-2</v>
      </c>
    </row>
    <row r="1961" spans="1:3">
      <c r="A1961">
        <v>780</v>
      </c>
      <c r="B1961">
        <v>0.99875100000000006</v>
      </c>
      <c r="C1961">
        <v>5.7884999999999999E-2</v>
      </c>
    </row>
    <row r="1962" spans="1:3">
      <c r="A1962">
        <v>781</v>
      </c>
      <c r="B1962">
        <v>1.0050410000000001</v>
      </c>
      <c r="C1962">
        <v>6.1032000000000003E-2</v>
      </c>
    </row>
    <row r="1963" spans="1:3">
      <c r="A1963">
        <v>782</v>
      </c>
      <c r="B1963">
        <v>1.011274</v>
      </c>
      <c r="C1963">
        <v>6.4453999999999997E-2</v>
      </c>
    </row>
    <row r="1964" spans="1:3">
      <c r="A1964">
        <v>783</v>
      </c>
      <c r="B1964">
        <v>1.0174510000000001</v>
      </c>
      <c r="C1964">
        <v>6.7632999999999999E-2</v>
      </c>
    </row>
    <row r="1965" spans="1:3">
      <c r="A1965">
        <v>784</v>
      </c>
      <c r="B1965">
        <v>1.023741</v>
      </c>
      <c r="C1965">
        <v>7.1143999999999999E-2</v>
      </c>
    </row>
    <row r="1966" spans="1:3">
      <c r="A1966">
        <v>785</v>
      </c>
      <c r="B1966">
        <v>1.029917</v>
      </c>
      <c r="C1966">
        <v>7.4022000000000004E-2</v>
      </c>
    </row>
    <row r="1967" spans="1:3">
      <c r="A1967">
        <v>786</v>
      </c>
      <c r="B1967">
        <v>1.036321</v>
      </c>
      <c r="C1967">
        <v>7.6813999999999993E-2</v>
      </c>
    </row>
    <row r="1968" spans="1:3">
      <c r="A1968">
        <v>787</v>
      </c>
      <c r="B1968">
        <v>1.042497</v>
      </c>
      <c r="C1968">
        <v>7.9477999999999993E-2</v>
      </c>
    </row>
    <row r="1969" spans="1:3">
      <c r="A1969">
        <v>788</v>
      </c>
      <c r="B1969">
        <v>1.0487310000000001</v>
      </c>
      <c r="C1969">
        <v>8.1852999999999995E-2</v>
      </c>
    </row>
    <row r="1970" spans="1:3">
      <c r="A1970">
        <v>789</v>
      </c>
      <c r="B1970">
        <v>1.055021</v>
      </c>
      <c r="C1970">
        <v>8.4419999999999995E-2</v>
      </c>
    </row>
    <row r="1971" spans="1:3">
      <c r="A1971">
        <v>790</v>
      </c>
      <c r="B1971">
        <v>1.0611969999999999</v>
      </c>
      <c r="C1971">
        <v>8.6684999999999998E-2</v>
      </c>
    </row>
    <row r="1972" spans="1:3">
      <c r="A1972">
        <v>791</v>
      </c>
      <c r="B1972">
        <v>1.067544</v>
      </c>
      <c r="C1972">
        <v>8.8858000000000006E-2</v>
      </c>
    </row>
    <row r="1973" spans="1:3">
      <c r="A1973">
        <v>792</v>
      </c>
      <c r="B1973">
        <v>1.073664</v>
      </c>
      <c r="C1973">
        <v>9.0646000000000004E-2</v>
      </c>
    </row>
    <row r="1974" spans="1:3">
      <c r="A1974">
        <v>793</v>
      </c>
      <c r="B1974">
        <v>1.0800670000000001</v>
      </c>
      <c r="C1974">
        <v>9.2307E-2</v>
      </c>
    </row>
    <row r="1975" spans="1:3">
      <c r="A1975">
        <v>794</v>
      </c>
      <c r="B1975">
        <v>1.086301</v>
      </c>
      <c r="C1975">
        <v>9.3780000000000002E-2</v>
      </c>
    </row>
    <row r="1976" spans="1:3">
      <c r="A1976">
        <v>795</v>
      </c>
      <c r="B1976">
        <v>1.0924769999999999</v>
      </c>
      <c r="C1976">
        <v>9.4714000000000007E-2</v>
      </c>
    </row>
    <row r="1977" spans="1:3">
      <c r="A1977">
        <v>796</v>
      </c>
      <c r="B1977">
        <v>1.098767</v>
      </c>
      <c r="C1977">
        <v>9.5745999999999998E-2</v>
      </c>
    </row>
    <row r="1978" spans="1:3">
      <c r="A1978">
        <v>797</v>
      </c>
      <c r="B1978">
        <v>1.1050009999999999</v>
      </c>
      <c r="C1978">
        <v>9.6861000000000003E-2</v>
      </c>
    </row>
    <row r="1979" spans="1:3">
      <c r="A1979">
        <v>798</v>
      </c>
      <c r="B1979">
        <v>1.111291</v>
      </c>
      <c r="C1979">
        <v>9.7125000000000003E-2</v>
      </c>
    </row>
    <row r="1980" spans="1:3">
      <c r="A1980">
        <v>799</v>
      </c>
      <c r="B1980">
        <v>1.117467</v>
      </c>
      <c r="C1980">
        <v>9.8080000000000001E-2</v>
      </c>
    </row>
    <row r="1981" spans="1:3">
      <c r="A1981">
        <v>800</v>
      </c>
      <c r="B1981">
        <v>1.1238140000000001</v>
      </c>
      <c r="C1981">
        <v>9.9753999999999995E-2</v>
      </c>
    </row>
    <row r="1982" spans="1:3">
      <c r="A1982">
        <v>801</v>
      </c>
      <c r="B1982">
        <v>1.129991</v>
      </c>
      <c r="C1982">
        <v>0.10122299999999999</v>
      </c>
    </row>
    <row r="1983" spans="1:3">
      <c r="A1983">
        <v>802</v>
      </c>
      <c r="B1983">
        <v>1.1362239999999999</v>
      </c>
      <c r="C1983">
        <v>0.102644</v>
      </c>
    </row>
    <row r="1984" spans="1:3">
      <c r="A1984">
        <v>803</v>
      </c>
      <c r="B1984">
        <v>1.142514</v>
      </c>
      <c r="C1984">
        <v>0.103543</v>
      </c>
    </row>
    <row r="1985" spans="1:3">
      <c r="A1985">
        <v>804</v>
      </c>
      <c r="B1985">
        <v>1.1486909999999999</v>
      </c>
      <c r="C1985">
        <v>0.104682</v>
      </c>
    </row>
    <row r="1986" spans="1:3">
      <c r="A1986">
        <v>805</v>
      </c>
      <c r="B1986">
        <v>1.1550370000000001</v>
      </c>
      <c r="C1986">
        <v>0.10571899999999999</v>
      </c>
    </row>
    <row r="1987" spans="1:3">
      <c r="A1987">
        <v>806</v>
      </c>
      <c r="B1987">
        <v>1.1612709999999999</v>
      </c>
      <c r="C1987">
        <v>0.106389</v>
      </c>
    </row>
    <row r="1988" spans="1:3">
      <c r="A1988">
        <v>807</v>
      </c>
      <c r="B1988">
        <v>1.1675040000000001</v>
      </c>
      <c r="C1988">
        <v>0.10696</v>
      </c>
    </row>
    <row r="1989" spans="1:3">
      <c r="A1989">
        <v>808</v>
      </c>
      <c r="B1989">
        <v>1.173794</v>
      </c>
      <c r="C1989">
        <v>0.107333</v>
      </c>
    </row>
    <row r="1990" spans="1:3">
      <c r="A1990">
        <v>809</v>
      </c>
      <c r="B1990">
        <v>1.1799710000000001</v>
      </c>
      <c r="C1990">
        <v>0.107775</v>
      </c>
    </row>
    <row r="1991" spans="1:3">
      <c r="A1991">
        <v>810</v>
      </c>
      <c r="B1991">
        <v>1.186261</v>
      </c>
      <c r="C1991">
        <v>0.10680099999999999</v>
      </c>
    </row>
    <row r="1992" spans="1:3">
      <c r="A1992">
        <v>811</v>
      </c>
      <c r="B1992">
        <v>1.192437</v>
      </c>
      <c r="C1992">
        <v>0.105798</v>
      </c>
    </row>
    <row r="1993" spans="1:3">
      <c r="A1993">
        <v>812</v>
      </c>
      <c r="B1993">
        <v>1.1987840000000001</v>
      </c>
      <c r="C1993">
        <v>0.10548299999999999</v>
      </c>
    </row>
    <row r="1994" spans="1:3">
      <c r="A1994">
        <v>813</v>
      </c>
      <c r="B1994">
        <v>1.205017</v>
      </c>
      <c r="C1994">
        <v>0.104283</v>
      </c>
    </row>
    <row r="1995" spans="1:3">
      <c r="A1995">
        <v>814</v>
      </c>
      <c r="B1995">
        <v>1.2111940000000001</v>
      </c>
      <c r="C1995">
        <v>0.10374700000000001</v>
      </c>
    </row>
    <row r="1996" spans="1:3">
      <c r="A1996">
        <v>815</v>
      </c>
      <c r="B1996">
        <v>1.217484</v>
      </c>
      <c r="C1996">
        <v>0.10202600000000001</v>
      </c>
    </row>
    <row r="1997" spans="1:3">
      <c r="A1997">
        <v>816</v>
      </c>
      <c r="B1997">
        <v>1.2237169999999999</v>
      </c>
      <c r="C1997">
        <v>0.10218000000000001</v>
      </c>
    </row>
    <row r="1998" spans="1:3">
      <c r="A1998">
        <v>817</v>
      </c>
      <c r="B1998">
        <v>1.2300070000000001</v>
      </c>
      <c r="C1998">
        <v>0.103142</v>
      </c>
    </row>
    <row r="1999" spans="1:3">
      <c r="A1999">
        <v>818</v>
      </c>
      <c r="B1999">
        <v>1.2362409999999999</v>
      </c>
      <c r="C1999">
        <v>0.103281</v>
      </c>
    </row>
    <row r="2000" spans="1:3">
      <c r="A2000">
        <v>819</v>
      </c>
      <c r="B2000">
        <v>1.2425310000000001</v>
      </c>
      <c r="C2000">
        <v>0.103696</v>
      </c>
    </row>
    <row r="2001" spans="1:3">
      <c r="A2001">
        <v>820</v>
      </c>
      <c r="B2001">
        <v>1.248764</v>
      </c>
      <c r="C2001">
        <v>0.10469299999999999</v>
      </c>
    </row>
    <row r="2002" spans="1:3">
      <c r="A2002">
        <v>821</v>
      </c>
      <c r="B2002">
        <v>1.2549410000000001</v>
      </c>
      <c r="C2002">
        <v>0.105223</v>
      </c>
    </row>
    <row r="2003" spans="1:3">
      <c r="A2003">
        <v>822</v>
      </c>
      <c r="B2003">
        <v>1.261288</v>
      </c>
      <c r="C2003">
        <v>0.10601099999999999</v>
      </c>
    </row>
    <row r="2004" spans="1:3">
      <c r="A2004">
        <v>823</v>
      </c>
      <c r="B2004">
        <v>1.2674080000000001</v>
      </c>
      <c r="C2004">
        <v>0.107501</v>
      </c>
    </row>
    <row r="2005" spans="1:3">
      <c r="A2005">
        <v>824</v>
      </c>
      <c r="B2005">
        <v>1.273811</v>
      </c>
      <c r="C2005">
        <v>0.10823099999999999</v>
      </c>
    </row>
    <row r="2006" spans="1:3">
      <c r="A2006">
        <v>825</v>
      </c>
      <c r="B2006">
        <v>1.280044</v>
      </c>
      <c r="C2006">
        <v>0.108514</v>
      </c>
    </row>
    <row r="2007" spans="1:3">
      <c r="A2007">
        <v>826</v>
      </c>
      <c r="B2007">
        <v>1.2862769999999999</v>
      </c>
      <c r="C2007">
        <v>0.108735</v>
      </c>
    </row>
    <row r="2008" spans="1:3">
      <c r="A2008">
        <v>827</v>
      </c>
      <c r="B2008">
        <v>1.292454</v>
      </c>
      <c r="C2008">
        <v>0.109752</v>
      </c>
    </row>
    <row r="2009" spans="1:3">
      <c r="A2009">
        <v>828</v>
      </c>
      <c r="B2009">
        <v>1.2986869999999999</v>
      </c>
      <c r="C2009">
        <v>0.11105</v>
      </c>
    </row>
    <row r="2010" spans="1:3">
      <c r="A2010">
        <v>829</v>
      </c>
      <c r="B2010">
        <v>1.305034</v>
      </c>
      <c r="C2010">
        <v>0.11214399999999999</v>
      </c>
    </row>
    <row r="2011" spans="1:3">
      <c r="A2011">
        <v>830</v>
      </c>
      <c r="B2011">
        <v>1.3112109999999999</v>
      </c>
      <c r="C2011">
        <v>0.113472</v>
      </c>
    </row>
    <row r="2012" spans="1:3">
      <c r="A2012">
        <v>831</v>
      </c>
      <c r="B2012">
        <v>1.3175570000000001</v>
      </c>
      <c r="C2012">
        <v>0.11472400000000001</v>
      </c>
    </row>
    <row r="2013" spans="1:3">
      <c r="A2013">
        <v>832</v>
      </c>
      <c r="B2013">
        <v>1.3237909999999999</v>
      </c>
      <c r="C2013">
        <v>0.115215</v>
      </c>
    </row>
    <row r="2014" spans="1:3">
      <c r="A2014">
        <v>833</v>
      </c>
      <c r="B2014">
        <v>1.3299669999999999</v>
      </c>
      <c r="C2014">
        <v>0.11562</v>
      </c>
    </row>
    <row r="2015" spans="1:3">
      <c r="A2015">
        <v>834</v>
      </c>
      <c r="B2015">
        <v>1.3362579999999999</v>
      </c>
      <c r="C2015">
        <v>0.11549</v>
      </c>
    </row>
    <row r="2016" spans="1:3">
      <c r="A2016">
        <v>835</v>
      </c>
      <c r="B2016">
        <v>1.3424910000000001</v>
      </c>
      <c r="C2016">
        <v>0.11720800000000001</v>
      </c>
    </row>
    <row r="2017" spans="1:3">
      <c r="A2017">
        <v>836</v>
      </c>
      <c r="B2017">
        <v>1.348781</v>
      </c>
      <c r="C2017">
        <v>0.119155</v>
      </c>
    </row>
    <row r="2018" spans="1:3">
      <c r="A2018">
        <v>837</v>
      </c>
      <c r="B2018">
        <v>1.3550139999999999</v>
      </c>
      <c r="C2018">
        <v>0.121265</v>
      </c>
    </row>
    <row r="2019" spans="1:3">
      <c r="A2019">
        <v>838</v>
      </c>
      <c r="B2019">
        <v>1.3613040000000001</v>
      </c>
      <c r="C2019">
        <v>0.122797</v>
      </c>
    </row>
    <row r="2020" spans="1:3">
      <c r="A2020">
        <v>839</v>
      </c>
      <c r="B2020">
        <v>1.367537</v>
      </c>
      <c r="C2020">
        <v>0.124275</v>
      </c>
    </row>
    <row r="2021" spans="1:3">
      <c r="A2021">
        <v>840</v>
      </c>
      <c r="B2021">
        <v>1.3737140000000001</v>
      </c>
      <c r="C2021">
        <v>0.12533</v>
      </c>
    </row>
    <row r="2022" spans="1:3">
      <c r="A2022">
        <v>841</v>
      </c>
      <c r="B2022">
        <v>1.380061</v>
      </c>
      <c r="C2022">
        <v>0.12686800000000001</v>
      </c>
    </row>
    <row r="2023" spans="1:3">
      <c r="A2023">
        <v>842</v>
      </c>
      <c r="B2023">
        <v>1.3861810000000001</v>
      </c>
      <c r="C2023">
        <v>0.12798000000000001</v>
      </c>
    </row>
    <row r="2024" spans="1:3">
      <c r="A2024">
        <v>843</v>
      </c>
      <c r="B2024">
        <v>1.392584</v>
      </c>
      <c r="C2024">
        <v>0.12923000000000001</v>
      </c>
    </row>
    <row r="2025" spans="1:3">
      <c r="A2025">
        <v>844</v>
      </c>
      <c r="B2025">
        <v>1.3987609999999999</v>
      </c>
      <c r="C2025">
        <v>0.13009899999999999</v>
      </c>
    </row>
    <row r="2026" spans="1:3">
      <c r="A2026">
        <v>845</v>
      </c>
      <c r="B2026">
        <v>1.4049940000000001</v>
      </c>
      <c r="C2026">
        <v>0.130991</v>
      </c>
    </row>
    <row r="2027" spans="1:3">
      <c r="A2027">
        <v>846</v>
      </c>
      <c r="B2027">
        <v>1.411284</v>
      </c>
      <c r="C2027">
        <v>0.132165</v>
      </c>
    </row>
    <row r="2028" spans="1:3">
      <c r="A2028">
        <v>847</v>
      </c>
      <c r="B2028">
        <v>1.4174610000000001</v>
      </c>
      <c r="C2028">
        <v>0.13297900000000001</v>
      </c>
    </row>
    <row r="2029" spans="1:3">
      <c r="A2029">
        <v>848</v>
      </c>
      <c r="B2029">
        <v>1.423807</v>
      </c>
      <c r="C2029">
        <v>0.134018</v>
      </c>
    </row>
    <row r="2030" spans="1:3">
      <c r="A2030">
        <v>849</v>
      </c>
      <c r="B2030">
        <v>1.4299269999999999</v>
      </c>
      <c r="C2030">
        <v>0.134823</v>
      </c>
    </row>
    <row r="2031" spans="1:3">
      <c r="A2031">
        <v>850</v>
      </c>
      <c r="B2031">
        <v>1.436331</v>
      </c>
      <c r="C2031">
        <v>0.13556499999999999</v>
      </c>
    </row>
    <row r="2032" spans="1:3">
      <c r="A2032">
        <v>851</v>
      </c>
      <c r="B2032">
        <v>1.4425079999999999</v>
      </c>
      <c r="C2032">
        <v>0.13603799999999999</v>
      </c>
    </row>
    <row r="2033" spans="1:3">
      <c r="A2033">
        <v>852</v>
      </c>
      <c r="B2033">
        <v>1.4487410000000001</v>
      </c>
      <c r="C2033">
        <v>0.13655400000000001</v>
      </c>
    </row>
    <row r="2034" spans="1:3">
      <c r="A2034">
        <v>853</v>
      </c>
      <c r="B2034">
        <v>1.455031</v>
      </c>
      <c r="C2034">
        <v>0.13736899999999999</v>
      </c>
    </row>
    <row r="2035" spans="1:3">
      <c r="A2035">
        <v>854</v>
      </c>
      <c r="B2035">
        <v>1.4612080000000001</v>
      </c>
      <c r="C2035">
        <v>0.138067</v>
      </c>
    </row>
    <row r="2036" spans="1:3">
      <c r="A2036">
        <v>855</v>
      </c>
      <c r="B2036">
        <v>1.467554</v>
      </c>
      <c r="C2036">
        <v>0.13864499999999999</v>
      </c>
    </row>
    <row r="2037" spans="1:3">
      <c r="A2037">
        <v>856</v>
      </c>
      <c r="B2037">
        <v>1.4737309999999999</v>
      </c>
      <c r="C2037">
        <v>0.13972599999999999</v>
      </c>
    </row>
    <row r="2038" spans="1:3">
      <c r="A2038">
        <v>857</v>
      </c>
      <c r="B2038">
        <v>1.480021</v>
      </c>
      <c r="C2038">
        <v>0.140183</v>
      </c>
    </row>
    <row r="2039" spans="1:3">
      <c r="A2039">
        <v>858</v>
      </c>
      <c r="B2039">
        <v>1.4863109999999999</v>
      </c>
      <c r="C2039">
        <v>0.142154</v>
      </c>
    </row>
    <row r="2040" spans="1:3">
      <c r="A2040">
        <v>859</v>
      </c>
      <c r="B2040">
        <v>1.4924310000000001</v>
      </c>
      <c r="C2040">
        <v>0.14355799999999999</v>
      </c>
    </row>
    <row r="2041" spans="1:3">
      <c r="A2041">
        <v>860</v>
      </c>
      <c r="B2041">
        <v>1.4987779999999999</v>
      </c>
      <c r="C2041">
        <v>0.14485500000000001</v>
      </c>
    </row>
    <row r="2042" spans="1:3">
      <c r="A2042">
        <v>861</v>
      </c>
      <c r="B2042">
        <v>1.5048969999999999</v>
      </c>
      <c r="C2042">
        <v>0.146258</v>
      </c>
    </row>
    <row r="2043" spans="1:3">
      <c r="A2043">
        <v>862</v>
      </c>
      <c r="B2043">
        <v>1.511301</v>
      </c>
      <c r="C2043">
        <v>0.14746100000000001</v>
      </c>
    </row>
    <row r="2044" spans="1:3">
      <c r="A2044">
        <v>863</v>
      </c>
      <c r="B2044">
        <v>1.5174780000000001</v>
      </c>
      <c r="C2044">
        <v>0.14690600000000001</v>
      </c>
    </row>
    <row r="2045" spans="1:3">
      <c r="A2045">
        <v>864</v>
      </c>
      <c r="B2045">
        <v>1.523768</v>
      </c>
      <c r="C2045">
        <v>0.14744299999999999</v>
      </c>
    </row>
    <row r="2046" spans="1:3">
      <c r="A2046">
        <v>865</v>
      </c>
      <c r="B2046">
        <v>1.5300009999999999</v>
      </c>
      <c r="C2046">
        <v>0.14941499999999999</v>
      </c>
    </row>
    <row r="2047" spans="1:3">
      <c r="A2047">
        <v>866</v>
      </c>
      <c r="B2047">
        <v>1.5362340000000001</v>
      </c>
      <c r="C2047">
        <v>0.150397</v>
      </c>
    </row>
    <row r="2048" spans="1:3">
      <c r="A2048">
        <v>867</v>
      </c>
      <c r="B2048">
        <v>1.542524</v>
      </c>
      <c r="C2048">
        <v>0.14980399999999999</v>
      </c>
    </row>
    <row r="2049" spans="1:3">
      <c r="A2049">
        <v>868</v>
      </c>
      <c r="B2049">
        <v>1.5487010000000001</v>
      </c>
      <c r="C2049">
        <v>0.14979000000000001</v>
      </c>
    </row>
    <row r="2050" spans="1:3">
      <c r="A2050">
        <v>869</v>
      </c>
      <c r="B2050">
        <v>1.5550470000000001</v>
      </c>
      <c r="C2050">
        <v>0.14940500000000001</v>
      </c>
    </row>
    <row r="2051" spans="1:3">
      <c r="A2051">
        <v>870</v>
      </c>
      <c r="B2051">
        <v>1.5612809999999999</v>
      </c>
      <c r="C2051">
        <v>0.14902899999999999</v>
      </c>
    </row>
    <row r="2052" spans="1:3">
      <c r="A2052">
        <v>871</v>
      </c>
      <c r="B2052">
        <v>1.567458</v>
      </c>
      <c r="C2052">
        <v>0.14815999999999999</v>
      </c>
    </row>
    <row r="2053" spans="1:3">
      <c r="A2053">
        <v>872</v>
      </c>
      <c r="B2053">
        <v>1.5737479999999999</v>
      </c>
      <c r="C2053">
        <v>0.14563599999999999</v>
      </c>
    </row>
    <row r="2054" spans="1:3">
      <c r="A2054">
        <v>873</v>
      </c>
      <c r="B2054">
        <v>1.5799810000000001</v>
      </c>
      <c r="C2054">
        <v>0.143815</v>
      </c>
    </row>
    <row r="2055" spans="1:3">
      <c r="A2055">
        <v>874</v>
      </c>
      <c r="B2055">
        <v>1.586271</v>
      </c>
      <c r="C2055">
        <v>0.14101</v>
      </c>
    </row>
    <row r="2056" spans="1:3">
      <c r="A2056">
        <v>875</v>
      </c>
      <c r="B2056">
        <v>1.5925039999999999</v>
      </c>
      <c r="C2056">
        <v>0.139102</v>
      </c>
    </row>
    <row r="2057" spans="1:3">
      <c r="A2057">
        <v>876</v>
      </c>
      <c r="B2057">
        <v>1.598794</v>
      </c>
      <c r="C2057">
        <v>0.132522</v>
      </c>
    </row>
    <row r="2058" spans="1:3">
      <c r="A2058">
        <v>877</v>
      </c>
      <c r="B2058">
        <v>1.6050279999999999</v>
      </c>
      <c r="C2058">
        <v>0.12773999999999999</v>
      </c>
    </row>
    <row r="2059" spans="1:3">
      <c r="A2059">
        <v>878</v>
      </c>
      <c r="B2059">
        <v>1.6112040000000001</v>
      </c>
      <c r="C2059">
        <v>0.11905300000000001</v>
      </c>
    </row>
    <row r="2060" spans="1:3">
      <c r="A2060">
        <v>879</v>
      </c>
      <c r="B2060">
        <v>1.617494</v>
      </c>
      <c r="C2060">
        <v>0.11526400000000001</v>
      </c>
    </row>
    <row r="2061" spans="1:3">
      <c r="A2061">
        <v>880</v>
      </c>
      <c r="B2061">
        <v>1.6236710000000001</v>
      </c>
      <c r="C2061">
        <v>0.110379</v>
      </c>
    </row>
    <row r="2062" spans="1:3">
      <c r="A2062">
        <v>881</v>
      </c>
      <c r="B2062">
        <v>1.630074</v>
      </c>
      <c r="C2062">
        <v>0.108413</v>
      </c>
    </row>
    <row r="2063" spans="1:3">
      <c r="A2063">
        <v>882</v>
      </c>
      <c r="B2063">
        <v>1.6362509999999999</v>
      </c>
      <c r="C2063">
        <v>0.107876</v>
      </c>
    </row>
    <row r="2064" spans="1:3">
      <c r="A2064">
        <v>883</v>
      </c>
      <c r="B2064">
        <v>1.6424840000000001</v>
      </c>
      <c r="C2064">
        <v>0.107927</v>
      </c>
    </row>
    <row r="2065" spans="1:3">
      <c r="A2065">
        <v>884</v>
      </c>
      <c r="B2065">
        <v>1.648774</v>
      </c>
      <c r="C2065">
        <v>0.109002</v>
      </c>
    </row>
    <row r="2066" spans="1:3">
      <c r="A2066">
        <v>885</v>
      </c>
      <c r="B2066">
        <v>1.6549510000000001</v>
      </c>
      <c r="C2066">
        <v>0.109587</v>
      </c>
    </row>
    <row r="2067" spans="1:3">
      <c r="A2067">
        <v>886</v>
      </c>
      <c r="B2067">
        <v>1.6612979999999999</v>
      </c>
      <c r="C2067">
        <v>0.10978599999999999</v>
      </c>
    </row>
    <row r="2068" spans="1:3">
      <c r="A2068">
        <v>887</v>
      </c>
      <c r="B2068">
        <v>1.6674739999999999</v>
      </c>
      <c r="C2068">
        <v>0.10954999999999999</v>
      </c>
    </row>
    <row r="2069" spans="1:3">
      <c r="A2069">
        <v>888</v>
      </c>
      <c r="B2069">
        <v>1.673821</v>
      </c>
      <c r="C2069">
        <v>0.109002</v>
      </c>
    </row>
    <row r="2070" spans="1:3">
      <c r="A2070">
        <v>889</v>
      </c>
      <c r="B2070">
        <v>1.6799980000000001</v>
      </c>
      <c r="C2070">
        <v>0.109277</v>
      </c>
    </row>
    <row r="2071" spans="1:3">
      <c r="A2071">
        <v>890</v>
      </c>
      <c r="B2071">
        <v>1.6861740000000001</v>
      </c>
      <c r="C2071">
        <v>0.10829800000000001</v>
      </c>
    </row>
    <row r="2072" spans="1:3">
      <c r="A2072">
        <v>891</v>
      </c>
      <c r="B2072">
        <v>1.6925209999999999</v>
      </c>
      <c r="C2072">
        <v>0.107808</v>
      </c>
    </row>
    <row r="2073" spans="1:3">
      <c r="A2073">
        <v>892</v>
      </c>
      <c r="B2073">
        <v>1.698698</v>
      </c>
      <c r="C2073">
        <v>0.107262</v>
      </c>
    </row>
    <row r="2074" spans="1:3">
      <c r="A2074">
        <v>893</v>
      </c>
      <c r="B2074">
        <v>1.7049879999999999</v>
      </c>
      <c r="C2074">
        <v>0.108486</v>
      </c>
    </row>
    <row r="2075" spans="1:3">
      <c r="A2075">
        <v>894</v>
      </c>
      <c r="B2075">
        <v>1.7112210000000001</v>
      </c>
      <c r="C2075">
        <v>0.109628</v>
      </c>
    </row>
    <row r="2076" spans="1:3">
      <c r="A2076">
        <v>895</v>
      </c>
      <c r="B2076">
        <v>1.717568</v>
      </c>
      <c r="C2076">
        <v>0.110195</v>
      </c>
    </row>
    <row r="2077" spans="1:3">
      <c r="A2077">
        <v>896</v>
      </c>
      <c r="B2077">
        <v>1.7238009999999999</v>
      </c>
      <c r="C2077">
        <v>0.11049</v>
      </c>
    </row>
    <row r="2078" spans="1:3">
      <c r="A2078">
        <v>897</v>
      </c>
      <c r="B2078">
        <v>1.729978</v>
      </c>
      <c r="C2078">
        <v>0.111732</v>
      </c>
    </row>
    <row r="2079" spans="1:3">
      <c r="A2079">
        <v>898</v>
      </c>
      <c r="B2079">
        <v>1.7362679999999999</v>
      </c>
      <c r="C2079">
        <v>0.11265799999999999</v>
      </c>
    </row>
    <row r="2080" spans="1:3">
      <c r="A2080">
        <v>899</v>
      </c>
      <c r="B2080">
        <v>1.742388</v>
      </c>
      <c r="C2080">
        <v>0.113089</v>
      </c>
    </row>
    <row r="2081" spans="1:3">
      <c r="A2081">
        <v>900</v>
      </c>
      <c r="B2081">
        <v>1.748791</v>
      </c>
      <c r="C2081">
        <v>0.112814</v>
      </c>
    </row>
    <row r="2082" spans="1:3">
      <c r="A2082">
        <v>901</v>
      </c>
      <c r="B2082">
        <v>1.7549680000000001</v>
      </c>
      <c r="C2082">
        <v>0.113451</v>
      </c>
    </row>
    <row r="2083" spans="1:3">
      <c r="A2083">
        <v>902</v>
      </c>
      <c r="B2083">
        <v>1.761258</v>
      </c>
      <c r="C2083">
        <v>0.114231</v>
      </c>
    </row>
    <row r="2084" spans="1:3">
      <c r="A2084">
        <v>903</v>
      </c>
      <c r="B2084">
        <v>1.7674909999999999</v>
      </c>
      <c r="C2084">
        <v>0.115054</v>
      </c>
    </row>
    <row r="2085" spans="1:3">
      <c r="A2085">
        <v>904</v>
      </c>
      <c r="B2085">
        <v>1.7737240000000001</v>
      </c>
      <c r="C2085">
        <v>0.115906</v>
      </c>
    </row>
    <row r="2086" spans="1:3">
      <c r="A2086">
        <v>905</v>
      </c>
      <c r="B2086">
        <v>1.780014</v>
      </c>
      <c r="C2086">
        <v>0.116757</v>
      </c>
    </row>
    <row r="2087" spans="1:3">
      <c r="A2087">
        <v>906</v>
      </c>
      <c r="B2087">
        <v>1.7861910000000001</v>
      </c>
      <c r="C2087">
        <v>0.117816</v>
      </c>
    </row>
    <row r="2088" spans="1:3">
      <c r="A2088">
        <v>907</v>
      </c>
      <c r="B2088">
        <v>1.792538</v>
      </c>
      <c r="C2088">
        <v>0.11909</v>
      </c>
    </row>
    <row r="2089" spans="1:3">
      <c r="A2089">
        <v>908</v>
      </c>
      <c r="B2089">
        <v>1.7987709999999999</v>
      </c>
      <c r="C2089">
        <v>0.11998</v>
      </c>
    </row>
    <row r="2090" spans="1:3">
      <c r="A2090">
        <v>909</v>
      </c>
      <c r="B2090">
        <v>1.804948</v>
      </c>
      <c r="C2090">
        <v>0.120169</v>
      </c>
    </row>
    <row r="2091" spans="1:3">
      <c r="A2091">
        <v>910</v>
      </c>
      <c r="B2091">
        <v>1.8112379999999999</v>
      </c>
      <c r="C2091">
        <v>0.11998399999999999</v>
      </c>
    </row>
    <row r="2092" spans="1:3">
      <c r="A2092">
        <v>911</v>
      </c>
      <c r="B2092">
        <v>1.8174710000000001</v>
      </c>
      <c r="C2092">
        <v>0.12043</v>
      </c>
    </row>
    <row r="2093" spans="1:3">
      <c r="A2093">
        <v>912</v>
      </c>
      <c r="B2093">
        <v>1.823761</v>
      </c>
      <c r="C2093">
        <v>0.119994</v>
      </c>
    </row>
    <row r="2094" spans="1:3">
      <c r="A2094">
        <v>913</v>
      </c>
      <c r="B2094">
        <v>1.8299939999999999</v>
      </c>
      <c r="C2094">
        <v>0.12094100000000001</v>
      </c>
    </row>
    <row r="2095" spans="1:3">
      <c r="A2095">
        <v>914</v>
      </c>
      <c r="B2095">
        <v>1.836284</v>
      </c>
      <c r="C2095">
        <v>0.122428</v>
      </c>
    </row>
    <row r="2096" spans="1:3">
      <c r="A2096">
        <v>915</v>
      </c>
      <c r="B2096">
        <v>1.842517</v>
      </c>
      <c r="C2096">
        <v>0.12375</v>
      </c>
    </row>
    <row r="2097" spans="1:3">
      <c r="A2097">
        <v>916</v>
      </c>
      <c r="B2097">
        <v>1.8486940000000001</v>
      </c>
      <c r="C2097">
        <v>0.123906</v>
      </c>
    </row>
    <row r="2098" spans="1:3">
      <c r="A2098">
        <v>917</v>
      </c>
      <c r="B2098">
        <v>1.8550409999999999</v>
      </c>
      <c r="C2098">
        <v>0.124737</v>
      </c>
    </row>
    <row r="2099" spans="1:3">
      <c r="A2099">
        <v>918</v>
      </c>
      <c r="B2099">
        <v>1.8611610000000001</v>
      </c>
      <c r="C2099">
        <v>0.12572700000000001</v>
      </c>
    </row>
    <row r="2100" spans="1:3">
      <c r="A2100">
        <v>919</v>
      </c>
      <c r="B2100">
        <v>1.867564</v>
      </c>
      <c r="C2100">
        <v>0.12667900000000001</v>
      </c>
    </row>
    <row r="2101" spans="1:3">
      <c r="A2101">
        <v>920</v>
      </c>
      <c r="B2101">
        <v>1.8737410000000001</v>
      </c>
      <c r="C2101">
        <v>0.127746</v>
      </c>
    </row>
    <row r="2102" spans="1:3">
      <c r="A2102">
        <v>921</v>
      </c>
      <c r="B2102">
        <v>1.879974</v>
      </c>
      <c r="C2102">
        <v>0.128965</v>
      </c>
    </row>
    <row r="2103" spans="1:3">
      <c r="A2103">
        <v>922</v>
      </c>
      <c r="B2103">
        <v>1.8862639999999999</v>
      </c>
      <c r="C2103">
        <v>0.13089799999999999</v>
      </c>
    </row>
    <row r="2104" spans="1:3">
      <c r="A2104">
        <v>923</v>
      </c>
      <c r="B2104">
        <v>1.892498</v>
      </c>
      <c r="C2104">
        <v>0.132274</v>
      </c>
    </row>
    <row r="2105" spans="1:3">
      <c r="A2105">
        <v>924</v>
      </c>
      <c r="B2105">
        <v>1.8987879999999999</v>
      </c>
      <c r="C2105">
        <v>0.13345000000000001</v>
      </c>
    </row>
    <row r="2106" spans="1:3">
      <c r="A2106">
        <v>925</v>
      </c>
      <c r="B2106">
        <v>1.904908</v>
      </c>
      <c r="C2106">
        <v>0.134408</v>
      </c>
    </row>
    <row r="2107" spans="1:3">
      <c r="A2107">
        <v>926</v>
      </c>
      <c r="B2107">
        <v>1.911311</v>
      </c>
      <c r="C2107">
        <v>0.13513900000000001</v>
      </c>
    </row>
    <row r="2108" spans="1:3">
      <c r="A2108">
        <v>927</v>
      </c>
      <c r="B2108">
        <v>1.9174880000000001</v>
      </c>
      <c r="C2108">
        <v>0.13602</v>
      </c>
    </row>
    <row r="2109" spans="1:3">
      <c r="A2109">
        <v>928</v>
      </c>
      <c r="B2109">
        <v>1.923664</v>
      </c>
      <c r="C2109">
        <v>0.13666500000000001</v>
      </c>
    </row>
    <row r="2110" spans="1:3">
      <c r="A2110">
        <v>929</v>
      </c>
      <c r="B2110">
        <v>1.9300109999999999</v>
      </c>
      <c r="C2110">
        <v>0.13667000000000001</v>
      </c>
    </row>
    <row r="2111" spans="1:3">
      <c r="A2111">
        <v>930</v>
      </c>
      <c r="B2111">
        <v>1.936188</v>
      </c>
      <c r="C2111">
        <v>0.13786100000000001</v>
      </c>
    </row>
    <row r="2112" spans="1:3">
      <c r="A2112">
        <v>931</v>
      </c>
      <c r="B2112">
        <v>1.942534</v>
      </c>
      <c r="C2112">
        <v>0.13870199999999999</v>
      </c>
    </row>
    <row r="2113" spans="1:3">
      <c r="A2113">
        <v>932</v>
      </c>
      <c r="B2113">
        <v>1.9487680000000001</v>
      </c>
      <c r="C2113">
        <v>0.140155</v>
      </c>
    </row>
    <row r="2114" spans="1:3">
      <c r="A2114">
        <v>933</v>
      </c>
      <c r="B2114">
        <v>1.955058</v>
      </c>
      <c r="C2114">
        <v>0.14122899999999999</v>
      </c>
    </row>
    <row r="2115" spans="1:3">
      <c r="A2115">
        <v>934</v>
      </c>
      <c r="B2115">
        <v>1.9612909999999999</v>
      </c>
      <c r="C2115">
        <v>0.14169100000000001</v>
      </c>
    </row>
    <row r="2116" spans="1:3">
      <c r="A2116">
        <v>935</v>
      </c>
      <c r="B2116">
        <v>1.967468</v>
      </c>
      <c r="C2116">
        <v>0.14210700000000001</v>
      </c>
    </row>
    <row r="2117" spans="1:3">
      <c r="A2117">
        <v>936</v>
      </c>
      <c r="B2117">
        <v>1.9737579999999999</v>
      </c>
      <c r="C2117">
        <v>0.14285400000000001</v>
      </c>
    </row>
    <row r="2118" spans="1:3">
      <c r="A2118">
        <v>937</v>
      </c>
      <c r="B2118">
        <v>1.979878</v>
      </c>
      <c r="C2118">
        <v>0.142625</v>
      </c>
    </row>
    <row r="2119" spans="1:3">
      <c r="A2119">
        <v>938</v>
      </c>
      <c r="B2119">
        <v>1.9863379999999999</v>
      </c>
      <c r="C2119">
        <v>0.14228099999999999</v>
      </c>
    </row>
    <row r="2120" spans="1:3">
      <c r="A2120">
        <v>939</v>
      </c>
      <c r="B2120">
        <v>1.992515</v>
      </c>
      <c r="C2120">
        <v>0.142653</v>
      </c>
    </row>
    <row r="2121" spans="1:3">
      <c r="A2121">
        <v>940</v>
      </c>
      <c r="B2121">
        <v>1.998748</v>
      </c>
      <c r="C2121">
        <v>0.14177699999999999</v>
      </c>
    </row>
    <row r="2122" spans="1:3">
      <c r="A2122">
        <v>941</v>
      </c>
      <c r="B2122">
        <v>2.0049809999999999</v>
      </c>
      <c r="C2122">
        <v>0.139873</v>
      </c>
    </row>
    <row r="2123" spans="1:3">
      <c r="A2123">
        <v>942</v>
      </c>
      <c r="B2123">
        <v>2.0112139999999998</v>
      </c>
      <c r="C2123">
        <v>0.140846</v>
      </c>
    </row>
    <row r="2124" spans="1:3">
      <c r="A2124">
        <v>943</v>
      </c>
      <c r="B2124">
        <v>2.0175610000000002</v>
      </c>
      <c r="C2124">
        <v>0.13991000000000001</v>
      </c>
    </row>
    <row r="2125" spans="1:3">
      <c r="A2125">
        <v>944</v>
      </c>
      <c r="B2125">
        <v>2.0236809999999998</v>
      </c>
      <c r="C2125">
        <v>0.13997899999999999</v>
      </c>
    </row>
    <row r="2126" spans="1:3">
      <c r="A2126">
        <v>945</v>
      </c>
      <c r="B2126">
        <v>2.0300280000000002</v>
      </c>
      <c r="C2126">
        <v>0.14005400000000001</v>
      </c>
    </row>
    <row r="2127" spans="1:3">
      <c r="A2127">
        <v>946</v>
      </c>
      <c r="B2127">
        <v>2.0362610000000001</v>
      </c>
      <c r="C2127">
        <v>0.14085400000000001</v>
      </c>
    </row>
    <row r="2128" spans="1:3">
      <c r="A2128">
        <v>947</v>
      </c>
      <c r="B2128">
        <v>2.0424380000000002</v>
      </c>
      <c r="C2128">
        <v>0.14096900000000001</v>
      </c>
    </row>
    <row r="2129" spans="1:3">
      <c r="A2129">
        <v>948</v>
      </c>
      <c r="B2129">
        <v>2.0487839999999999</v>
      </c>
      <c r="C2129">
        <v>0.14171900000000001</v>
      </c>
    </row>
    <row r="2130" spans="1:3">
      <c r="A2130">
        <v>949</v>
      </c>
      <c r="B2130">
        <v>2.054961</v>
      </c>
      <c r="C2130">
        <v>0.142045</v>
      </c>
    </row>
    <row r="2131" spans="1:3">
      <c r="A2131">
        <v>950</v>
      </c>
      <c r="B2131">
        <v>2.0613079999999999</v>
      </c>
      <c r="C2131">
        <v>0.14185900000000001</v>
      </c>
    </row>
    <row r="2132" spans="1:3">
      <c r="A2132">
        <v>951</v>
      </c>
      <c r="B2132">
        <v>2.067485</v>
      </c>
      <c r="C2132">
        <v>0.14324700000000001</v>
      </c>
    </row>
    <row r="2133" spans="1:3">
      <c r="A2133">
        <v>952</v>
      </c>
      <c r="B2133">
        <v>2.0737749999999999</v>
      </c>
      <c r="C2133">
        <v>0.14255899999999999</v>
      </c>
    </row>
    <row r="2134" spans="1:3">
      <c r="A2134">
        <v>953</v>
      </c>
      <c r="B2134">
        <v>2.0800649999999998</v>
      </c>
      <c r="C2134">
        <v>0.14233399999999999</v>
      </c>
    </row>
    <row r="2135" spans="1:3">
      <c r="A2135">
        <v>954</v>
      </c>
      <c r="B2135">
        <v>2.086185</v>
      </c>
      <c r="C2135">
        <v>0.143038</v>
      </c>
    </row>
    <row r="2136" spans="1:3">
      <c r="A2136">
        <v>955</v>
      </c>
      <c r="B2136">
        <v>2.0925310000000001</v>
      </c>
      <c r="C2136">
        <v>0.143813</v>
      </c>
    </row>
    <row r="2137" spans="1:3">
      <c r="A2137">
        <v>956</v>
      </c>
      <c r="B2137">
        <v>2.0986509999999998</v>
      </c>
      <c r="C2137">
        <v>0.14480399999999999</v>
      </c>
    </row>
    <row r="2138" spans="1:3">
      <c r="A2138">
        <v>957</v>
      </c>
      <c r="B2138">
        <v>2.1050550000000001</v>
      </c>
      <c r="C2138">
        <v>0.145126</v>
      </c>
    </row>
    <row r="2139" spans="1:3">
      <c r="A2139">
        <v>958</v>
      </c>
      <c r="B2139">
        <v>2.1112310000000001</v>
      </c>
      <c r="C2139">
        <v>0.14561399999999999</v>
      </c>
    </row>
    <row r="2140" spans="1:3">
      <c r="A2140">
        <v>959</v>
      </c>
      <c r="B2140">
        <v>2.1174650000000002</v>
      </c>
      <c r="C2140">
        <v>0.146481</v>
      </c>
    </row>
    <row r="2141" spans="1:3">
      <c r="A2141">
        <v>960</v>
      </c>
      <c r="B2141">
        <v>2.1237550000000001</v>
      </c>
      <c r="C2141">
        <v>0.147588</v>
      </c>
    </row>
    <row r="2142" spans="1:3">
      <c r="A2142">
        <v>961</v>
      </c>
      <c r="B2142">
        <v>2.129931</v>
      </c>
      <c r="C2142">
        <v>0.149061</v>
      </c>
    </row>
    <row r="2143" spans="1:3">
      <c r="A2143">
        <v>962</v>
      </c>
      <c r="B2143">
        <v>2.1362779999999999</v>
      </c>
      <c r="C2143">
        <v>0.149011</v>
      </c>
    </row>
    <row r="2144" spans="1:3">
      <c r="A2144">
        <v>963</v>
      </c>
      <c r="B2144">
        <v>2.142455</v>
      </c>
      <c r="C2144">
        <v>0.15007300000000001</v>
      </c>
    </row>
    <row r="2145" spans="1:3">
      <c r="A2145">
        <v>964</v>
      </c>
      <c r="B2145">
        <v>2.1488010000000002</v>
      </c>
      <c r="C2145">
        <v>0.15056700000000001</v>
      </c>
    </row>
    <row r="2146" spans="1:3">
      <c r="A2146">
        <v>965</v>
      </c>
      <c r="B2146">
        <v>2.1550349999999998</v>
      </c>
      <c r="C2146">
        <v>0.15249299999999999</v>
      </c>
    </row>
    <row r="2147" spans="1:3">
      <c r="A2147">
        <v>966</v>
      </c>
      <c r="B2147">
        <v>2.1612110000000002</v>
      </c>
      <c r="C2147">
        <v>0.15296899999999999</v>
      </c>
    </row>
    <row r="2148" spans="1:3">
      <c r="A2148">
        <v>967</v>
      </c>
      <c r="B2148">
        <v>2.1675010000000001</v>
      </c>
      <c r="C2148">
        <v>0.15339800000000001</v>
      </c>
    </row>
    <row r="2149" spans="1:3">
      <c r="A2149">
        <v>968</v>
      </c>
      <c r="B2149">
        <v>2.1737350000000002</v>
      </c>
      <c r="C2149">
        <v>0.154504</v>
      </c>
    </row>
    <row r="2150" spans="1:3">
      <c r="A2150">
        <v>969</v>
      </c>
      <c r="B2150">
        <v>2.1800809999999999</v>
      </c>
      <c r="C2150">
        <v>0.15352499999999999</v>
      </c>
    </row>
    <row r="2151" spans="1:3">
      <c r="A2151">
        <v>970</v>
      </c>
      <c r="B2151">
        <v>2.1862010000000001</v>
      </c>
      <c r="C2151">
        <v>0.155418</v>
      </c>
    </row>
    <row r="2152" spans="1:3">
      <c r="A2152">
        <v>971</v>
      </c>
      <c r="B2152">
        <v>2.1925479999999999</v>
      </c>
      <c r="C2152">
        <v>0.15500800000000001</v>
      </c>
    </row>
    <row r="2153" spans="1:3">
      <c r="A2153">
        <v>972</v>
      </c>
      <c r="B2153">
        <v>2.1987809999999999</v>
      </c>
      <c r="C2153">
        <v>0.15625800000000001</v>
      </c>
    </row>
    <row r="2154" spans="1:3">
      <c r="A2154">
        <v>973</v>
      </c>
      <c r="B2154">
        <v>2.204958</v>
      </c>
      <c r="C2154">
        <v>0.156665</v>
      </c>
    </row>
    <row r="2155" spans="1:3">
      <c r="A2155">
        <v>974</v>
      </c>
      <c r="B2155">
        <v>2.2113049999999999</v>
      </c>
      <c r="C2155">
        <v>0.156972</v>
      </c>
    </row>
    <row r="2156" spans="1:3">
      <c r="A2156">
        <v>975</v>
      </c>
      <c r="B2156">
        <v>2.217425</v>
      </c>
      <c r="C2156">
        <v>0.15820200000000001</v>
      </c>
    </row>
    <row r="2157" spans="1:3">
      <c r="A2157">
        <v>976</v>
      </c>
      <c r="B2157">
        <v>2.2238280000000001</v>
      </c>
      <c r="C2157">
        <v>0.15803200000000001</v>
      </c>
    </row>
    <row r="2158" spans="1:3">
      <c r="A2158">
        <v>977</v>
      </c>
      <c r="B2158">
        <v>2.2300040000000001</v>
      </c>
      <c r="C2158">
        <v>0.159555</v>
      </c>
    </row>
    <row r="2159" spans="1:3">
      <c r="A2159">
        <v>978</v>
      </c>
      <c r="B2159">
        <v>2.2362380000000002</v>
      </c>
      <c r="C2159">
        <v>0.15992000000000001</v>
      </c>
    </row>
    <row r="2160" spans="1:3">
      <c r="A2160">
        <v>979</v>
      </c>
      <c r="B2160">
        <v>2.2424710000000001</v>
      </c>
      <c r="C2160">
        <v>0.160522</v>
      </c>
    </row>
    <row r="2161" spans="1:3">
      <c r="A2161">
        <v>980</v>
      </c>
      <c r="B2161">
        <v>2.248704</v>
      </c>
      <c r="C2161">
        <v>0.16131200000000001</v>
      </c>
    </row>
    <row r="2162" spans="1:3">
      <c r="A2162">
        <v>981</v>
      </c>
      <c r="B2162">
        <v>2.2549950000000001</v>
      </c>
      <c r="C2162">
        <v>0.161826</v>
      </c>
    </row>
    <row r="2163" spans="1:3">
      <c r="A2163">
        <v>982</v>
      </c>
      <c r="B2163">
        <v>2.261228</v>
      </c>
      <c r="C2163">
        <v>0.16240299999999999</v>
      </c>
    </row>
    <row r="2164" spans="1:3">
      <c r="A2164">
        <v>983</v>
      </c>
      <c r="B2164">
        <v>2.2675749999999999</v>
      </c>
      <c r="C2164">
        <v>0.163884</v>
      </c>
    </row>
    <row r="2165" spans="1:3">
      <c r="A2165">
        <v>984</v>
      </c>
      <c r="B2165">
        <v>2.2738079999999998</v>
      </c>
      <c r="C2165">
        <v>0.16572999999999999</v>
      </c>
    </row>
    <row r="2166" spans="1:3">
      <c r="A2166">
        <v>985</v>
      </c>
      <c r="B2166">
        <v>2.2799849999999999</v>
      </c>
      <c r="C2166">
        <v>0.16598599999999999</v>
      </c>
    </row>
    <row r="2167" spans="1:3">
      <c r="A2167">
        <v>986</v>
      </c>
      <c r="B2167">
        <v>2.2862749999999998</v>
      </c>
      <c r="C2167">
        <v>0.167487</v>
      </c>
    </row>
    <row r="2168" spans="1:3">
      <c r="A2168">
        <v>987</v>
      </c>
      <c r="B2168">
        <v>2.2924509999999998</v>
      </c>
      <c r="C2168">
        <v>0.168543</v>
      </c>
    </row>
    <row r="2169" spans="1:3">
      <c r="A2169">
        <v>988</v>
      </c>
      <c r="B2169">
        <v>2.2987980000000001</v>
      </c>
      <c r="C2169">
        <v>0.17011499999999999</v>
      </c>
    </row>
    <row r="2170" spans="1:3">
      <c r="A2170">
        <v>989</v>
      </c>
      <c r="B2170">
        <v>2.3049750000000002</v>
      </c>
      <c r="C2170">
        <v>0.17180899999999999</v>
      </c>
    </row>
    <row r="2171" spans="1:3">
      <c r="A2171">
        <v>990</v>
      </c>
      <c r="B2171">
        <v>2.3112650000000001</v>
      </c>
      <c r="C2171">
        <v>0.17166100000000001</v>
      </c>
    </row>
    <row r="2172" spans="1:3">
      <c r="A2172">
        <v>991</v>
      </c>
      <c r="B2172">
        <v>2.317555</v>
      </c>
      <c r="C2172">
        <v>0.17258100000000001</v>
      </c>
    </row>
    <row r="2173" spans="1:3">
      <c r="A2173">
        <v>992</v>
      </c>
      <c r="B2173">
        <v>2.323731</v>
      </c>
      <c r="C2173">
        <v>0.17235200000000001</v>
      </c>
    </row>
    <row r="2174" spans="1:3">
      <c r="A2174">
        <v>993</v>
      </c>
      <c r="B2174">
        <v>2.3300779999999999</v>
      </c>
      <c r="C2174">
        <v>0.172879</v>
      </c>
    </row>
    <row r="2175" spans="1:3">
      <c r="A2175">
        <v>994</v>
      </c>
      <c r="B2175">
        <v>2.336198</v>
      </c>
      <c r="C2175">
        <v>0.174648</v>
      </c>
    </row>
    <row r="2176" spans="1:3">
      <c r="A2176">
        <v>995</v>
      </c>
      <c r="B2176">
        <v>2.3425449999999999</v>
      </c>
      <c r="C2176">
        <v>0.174682</v>
      </c>
    </row>
    <row r="2177" spans="1:3">
      <c r="A2177">
        <v>996</v>
      </c>
      <c r="B2177">
        <v>2.348722</v>
      </c>
      <c r="C2177">
        <v>0.17521300000000001</v>
      </c>
    </row>
    <row r="2178" spans="1:3">
      <c r="A2178">
        <v>997</v>
      </c>
      <c r="B2178">
        <v>2.3549540000000002</v>
      </c>
      <c r="C2178">
        <v>0.17465900000000001</v>
      </c>
    </row>
    <row r="2179" spans="1:3">
      <c r="A2179">
        <v>998</v>
      </c>
      <c r="B2179">
        <v>2.3613010000000001</v>
      </c>
      <c r="C2179">
        <v>0.174709</v>
      </c>
    </row>
    <row r="2180" spans="1:3">
      <c r="A2180">
        <v>999</v>
      </c>
      <c r="B2180">
        <v>2.3674780000000002</v>
      </c>
      <c r="C2180">
        <v>0.17533899999999999</v>
      </c>
    </row>
    <row r="2181" spans="1:3">
      <c r="A2181">
        <v>1000</v>
      </c>
      <c r="B2181">
        <v>2.3738250000000001</v>
      </c>
      <c r="C2181">
        <v>0.16920499999999999</v>
      </c>
    </row>
    <row r="2182" spans="1:3">
      <c r="A2182">
        <v>1001</v>
      </c>
      <c r="B2182">
        <v>2.3799450000000002</v>
      </c>
      <c r="C2182">
        <v>0.17522399999999999</v>
      </c>
    </row>
    <row r="2183" spans="1:3">
      <c r="A2183">
        <v>1002</v>
      </c>
      <c r="B2183">
        <v>2.3862920000000001</v>
      </c>
      <c r="C2183">
        <v>0.16868900000000001</v>
      </c>
    </row>
    <row r="2184" spans="1:3">
      <c r="A2184">
        <v>1003</v>
      </c>
      <c r="B2184">
        <v>2.3925239999999999</v>
      </c>
      <c r="C2184">
        <v>0.17551</v>
      </c>
    </row>
    <row r="2185" spans="1:3">
      <c r="A2185">
        <v>1004</v>
      </c>
      <c r="B2185">
        <v>2.398701</v>
      </c>
      <c r="C2185">
        <v>0.167238</v>
      </c>
    </row>
    <row r="2186" spans="1:3">
      <c r="A2186">
        <v>1005</v>
      </c>
      <c r="B2186">
        <v>2.4050479999999999</v>
      </c>
      <c r="C2186">
        <v>0.17499000000000001</v>
      </c>
    </row>
    <row r="2187" spans="1:3">
      <c r="A2187">
        <v>1006</v>
      </c>
      <c r="B2187">
        <v>2.411168</v>
      </c>
      <c r="C2187">
        <v>0.16967699999999999</v>
      </c>
    </row>
    <row r="2188" spans="1:3">
      <c r="A2188">
        <v>1007</v>
      </c>
      <c r="B2188">
        <v>2.4175719999999998</v>
      </c>
      <c r="C2188">
        <v>0.17546999999999999</v>
      </c>
    </row>
    <row r="2189" spans="1:3">
      <c r="A2189">
        <v>1008</v>
      </c>
      <c r="B2189">
        <v>2.4237479999999998</v>
      </c>
      <c r="C2189">
        <v>0.17106199999999999</v>
      </c>
    </row>
    <row r="2190" spans="1:3">
      <c r="A2190">
        <v>1009</v>
      </c>
      <c r="B2190">
        <v>2.4300380000000001</v>
      </c>
      <c r="C2190">
        <v>0.17680999999999999</v>
      </c>
    </row>
    <row r="2191" spans="1:3">
      <c r="A2191">
        <v>1010</v>
      </c>
      <c r="B2191">
        <v>2.4362720000000002</v>
      </c>
      <c r="C2191">
        <v>0.173267</v>
      </c>
    </row>
    <row r="2192" spans="1:3">
      <c r="A2192">
        <v>1011</v>
      </c>
      <c r="B2192">
        <v>2.4424480000000002</v>
      </c>
      <c r="C2192">
        <v>0.178254</v>
      </c>
    </row>
    <row r="2193" spans="1:3">
      <c r="A2193">
        <v>1012</v>
      </c>
      <c r="B2193">
        <v>2.4487950000000001</v>
      </c>
      <c r="C2193">
        <v>0.17483599999999999</v>
      </c>
    </row>
    <row r="2194" spans="1:3">
      <c r="A2194">
        <v>1013</v>
      </c>
      <c r="B2194">
        <v>2.4549150000000002</v>
      </c>
      <c r="C2194">
        <v>0.179345</v>
      </c>
    </row>
    <row r="2195" spans="1:3">
      <c r="A2195">
        <v>1014</v>
      </c>
      <c r="B2195">
        <v>2.4613179999999999</v>
      </c>
      <c r="C2195">
        <v>0.174951</v>
      </c>
    </row>
    <row r="2196" spans="1:3">
      <c r="A2196">
        <v>1015</v>
      </c>
      <c r="B2196">
        <v>2.467495</v>
      </c>
      <c r="C2196">
        <v>0.18137400000000001</v>
      </c>
    </row>
    <row r="2197" spans="1:3">
      <c r="A2197">
        <v>1016</v>
      </c>
      <c r="B2197">
        <v>2.4737279999999999</v>
      </c>
      <c r="C2197">
        <v>0.17752299999999999</v>
      </c>
    </row>
    <row r="2198" spans="1:3">
      <c r="A2198">
        <v>1017</v>
      </c>
      <c r="B2198">
        <v>2.4800179999999998</v>
      </c>
      <c r="C2198">
        <v>0.183674</v>
      </c>
    </row>
    <row r="2199" spans="1:3">
      <c r="A2199">
        <v>1018</v>
      </c>
      <c r="B2199">
        <v>2.4861949999999999</v>
      </c>
      <c r="C2199">
        <v>0.18285499999999999</v>
      </c>
    </row>
    <row r="2200" spans="1:3">
      <c r="A2200">
        <v>1019</v>
      </c>
      <c r="B2200">
        <v>2.4924849999999998</v>
      </c>
      <c r="C2200">
        <v>0.18668699999999999</v>
      </c>
    </row>
    <row r="2201" spans="1:3">
      <c r="A2201">
        <v>1020</v>
      </c>
      <c r="B2201">
        <v>2.4987180000000002</v>
      </c>
      <c r="C2201">
        <v>0.187336</v>
      </c>
    </row>
    <row r="2202" spans="1:3">
      <c r="A2202">
        <v>1021</v>
      </c>
      <c r="B2202">
        <v>2.5050650000000001</v>
      </c>
      <c r="C2202">
        <v>0.18911600000000001</v>
      </c>
    </row>
    <row r="2203" spans="1:3">
      <c r="A2203">
        <v>1022</v>
      </c>
      <c r="B2203">
        <v>2.5112410000000001</v>
      </c>
      <c r="C2203">
        <v>0.19192799999999999</v>
      </c>
    </row>
    <row r="2204" spans="1:3">
      <c r="A2204">
        <v>1023</v>
      </c>
      <c r="B2204">
        <v>2.5174750000000001</v>
      </c>
      <c r="C2204">
        <v>0.189249</v>
      </c>
    </row>
    <row r="2205" spans="1:3">
      <c r="A2205">
        <v>1024</v>
      </c>
      <c r="B2205">
        <v>2.523765</v>
      </c>
      <c r="C2205">
        <v>0.19370399999999999</v>
      </c>
    </row>
    <row r="2206" spans="1:3">
      <c r="A2206">
        <v>1025</v>
      </c>
      <c r="B2206">
        <v>2.529998</v>
      </c>
      <c r="C2206">
        <v>0.19281599999999999</v>
      </c>
    </row>
    <row r="2207" spans="1:3">
      <c r="A2207">
        <v>1026</v>
      </c>
      <c r="B2207">
        <v>2.5362879999999999</v>
      </c>
      <c r="C2207">
        <v>0.19579099999999999</v>
      </c>
    </row>
    <row r="2208" spans="1:3">
      <c r="A2208">
        <v>1027</v>
      </c>
      <c r="B2208">
        <v>2.542465</v>
      </c>
      <c r="C2208">
        <v>0.197245</v>
      </c>
    </row>
    <row r="2209" spans="1:3">
      <c r="A2209">
        <v>1028</v>
      </c>
      <c r="B2209">
        <v>2.5487549999999999</v>
      </c>
      <c r="C2209">
        <v>0.194214</v>
      </c>
    </row>
    <row r="2210" spans="1:3">
      <c r="A2210">
        <v>1029</v>
      </c>
      <c r="B2210">
        <v>2.5550449999999998</v>
      </c>
      <c r="C2210">
        <v>0.19788700000000001</v>
      </c>
    </row>
    <row r="2211" spans="1:3">
      <c r="A2211">
        <v>1030</v>
      </c>
      <c r="B2211">
        <v>2.5612219999999999</v>
      </c>
      <c r="C2211">
        <v>0.19359399999999999</v>
      </c>
    </row>
    <row r="2212" spans="1:3">
      <c r="A2212">
        <v>1031</v>
      </c>
      <c r="B2212">
        <v>2.5675110000000001</v>
      </c>
      <c r="C2212">
        <v>0.19852900000000001</v>
      </c>
    </row>
    <row r="2213" spans="1:3">
      <c r="A2213">
        <v>1032</v>
      </c>
      <c r="B2213">
        <v>2.5700620000000001</v>
      </c>
      <c r="C2213">
        <v>0.168154</v>
      </c>
    </row>
    <row r="2214" spans="1:3">
      <c r="A2214">
        <v>1033</v>
      </c>
      <c r="B2214">
        <v>2.576295</v>
      </c>
      <c r="C2214">
        <v>0.17676900000000001</v>
      </c>
    </row>
    <row r="2215" spans="1:3">
      <c r="A2215">
        <v>1034</v>
      </c>
      <c r="B2215">
        <v>2.5824150000000001</v>
      </c>
      <c r="C2215">
        <v>0.18565300000000001</v>
      </c>
    </row>
    <row r="2216" spans="1:3">
      <c r="A2216">
        <v>1035</v>
      </c>
      <c r="B2216">
        <v>2.5888179999999998</v>
      </c>
      <c r="C2216">
        <v>0.19209200000000001</v>
      </c>
    </row>
    <row r="2217" spans="1:3">
      <c r="A2217">
        <v>1036</v>
      </c>
      <c r="B2217">
        <v>2.5948820000000001</v>
      </c>
      <c r="C2217">
        <v>0.19670599999999999</v>
      </c>
    </row>
    <row r="2218" spans="1:3">
      <c r="A2218">
        <v>1037</v>
      </c>
      <c r="B2218">
        <v>2.6013410000000001</v>
      </c>
      <c r="C2218">
        <v>0.200493</v>
      </c>
    </row>
    <row r="2219" spans="1:3">
      <c r="A2219">
        <v>1038</v>
      </c>
      <c r="B2219">
        <v>2.6075179999999998</v>
      </c>
      <c r="C2219">
        <v>0.20290900000000001</v>
      </c>
    </row>
    <row r="2220" spans="1:3">
      <c r="A2220">
        <v>1039</v>
      </c>
      <c r="B2220">
        <v>2.6137510000000002</v>
      </c>
      <c r="C2220">
        <v>0.20505399999999999</v>
      </c>
    </row>
    <row r="2221" spans="1:3">
      <c r="A2221">
        <v>1040</v>
      </c>
      <c r="B2221">
        <v>2.6199849999999998</v>
      </c>
      <c r="C2221">
        <v>0.20728099999999999</v>
      </c>
    </row>
    <row r="2222" spans="1:3">
      <c r="A2222">
        <v>1041</v>
      </c>
      <c r="B2222">
        <v>2.6262189999999999</v>
      </c>
      <c r="C2222">
        <v>0.208151</v>
      </c>
    </row>
    <row r="2223" spans="1:3">
      <c r="A2223">
        <v>1042</v>
      </c>
      <c r="B2223">
        <v>2.632565</v>
      </c>
      <c r="C2223">
        <v>0.20749600000000001</v>
      </c>
    </row>
    <row r="2224" spans="1:3">
      <c r="A2224">
        <v>1043</v>
      </c>
      <c r="B2224">
        <v>2.6386850000000002</v>
      </c>
      <c r="C2224">
        <v>0.20829700000000001</v>
      </c>
    </row>
    <row r="2225" spans="1:3">
      <c r="A2225">
        <v>1044</v>
      </c>
      <c r="B2225">
        <v>2.6450879999999999</v>
      </c>
      <c r="C2225">
        <v>0.17286299999999999</v>
      </c>
    </row>
    <row r="2226" spans="1:3">
      <c r="A2226">
        <v>1045</v>
      </c>
      <c r="B2226">
        <v>2.651265</v>
      </c>
      <c r="C2226">
        <v>0.170986</v>
      </c>
    </row>
    <row r="2227" spans="1:3">
      <c r="A2227">
        <v>1046</v>
      </c>
      <c r="B2227">
        <v>2.6574979999999999</v>
      </c>
      <c r="C2227">
        <v>0.180728</v>
      </c>
    </row>
    <row r="2228" spans="1:3">
      <c r="A2228">
        <v>1047</v>
      </c>
      <c r="B2228">
        <v>2.6637309999999998</v>
      </c>
      <c r="C2228">
        <v>0.18948799999999999</v>
      </c>
    </row>
    <row r="2229" spans="1:3">
      <c r="A2229">
        <v>1048</v>
      </c>
      <c r="B2229">
        <v>2.6699649999999999</v>
      </c>
      <c r="C2229">
        <v>0.19685</v>
      </c>
    </row>
    <row r="2230" spans="1:3">
      <c r="A2230">
        <v>1049</v>
      </c>
      <c r="B2230">
        <v>2.6763119999999998</v>
      </c>
      <c r="C2230">
        <v>0.20307800000000001</v>
      </c>
    </row>
    <row r="2231" spans="1:3">
      <c r="A2231">
        <v>1050</v>
      </c>
      <c r="B2231">
        <v>2.6824880000000002</v>
      </c>
      <c r="C2231">
        <v>0.207786</v>
      </c>
    </row>
    <row r="2232" spans="1:3">
      <c r="A2232">
        <v>1051</v>
      </c>
      <c r="B2232">
        <v>2.6887780000000001</v>
      </c>
      <c r="C2232">
        <v>0.21052299999999999</v>
      </c>
    </row>
    <row r="2233" spans="1:3">
      <c r="A2233">
        <v>1052</v>
      </c>
      <c r="B2233">
        <v>2.6950120000000002</v>
      </c>
      <c r="C2233">
        <v>0.213702</v>
      </c>
    </row>
    <row r="2234" spans="1:3">
      <c r="A2234">
        <v>1053</v>
      </c>
      <c r="B2234">
        <v>2.7011889999999998</v>
      </c>
      <c r="C2234">
        <v>0.21493100000000001</v>
      </c>
    </row>
    <row r="2235" spans="1:3">
      <c r="A2235">
        <v>1054</v>
      </c>
      <c r="B2235">
        <v>2.707535</v>
      </c>
      <c r="C2235">
        <v>0.21824499999999999</v>
      </c>
    </row>
    <row r="2236" spans="1:3">
      <c r="A2236">
        <v>1055</v>
      </c>
      <c r="B2236">
        <v>2.7136550000000002</v>
      </c>
      <c r="C2236">
        <v>0.218608</v>
      </c>
    </row>
    <row r="2237" spans="1:3">
      <c r="A2237">
        <v>1056</v>
      </c>
      <c r="B2237">
        <v>2.7200579999999999</v>
      </c>
      <c r="C2237">
        <v>0.20427200000000001</v>
      </c>
    </row>
    <row r="2238" spans="1:3">
      <c r="A2238">
        <v>1057</v>
      </c>
      <c r="B2238">
        <v>2.726235</v>
      </c>
      <c r="C2238">
        <v>0.21396000000000001</v>
      </c>
    </row>
    <row r="2239" spans="1:3">
      <c r="A2239">
        <v>1058</v>
      </c>
      <c r="B2239">
        <v>2.7325249999999999</v>
      </c>
      <c r="C2239">
        <v>0.21401600000000001</v>
      </c>
    </row>
    <row r="2240" spans="1:3">
      <c r="A2240">
        <v>1059</v>
      </c>
      <c r="B2240">
        <v>2.7387579999999998</v>
      </c>
      <c r="C2240">
        <v>0.21780099999999999</v>
      </c>
    </row>
    <row r="2241" spans="1:3">
      <c r="A2241">
        <v>1060</v>
      </c>
      <c r="B2241">
        <v>2.7449919999999999</v>
      </c>
      <c r="C2241">
        <v>0.22209799999999999</v>
      </c>
    </row>
    <row r="2242" spans="1:3">
      <c r="A2242">
        <v>1061</v>
      </c>
      <c r="B2242">
        <v>2.7474850000000002</v>
      </c>
      <c r="C2242">
        <v>0.16823399999999999</v>
      </c>
    </row>
    <row r="2243" spans="1:3">
      <c r="A2243">
        <v>1062</v>
      </c>
      <c r="B2243">
        <v>2.7537750000000001</v>
      </c>
      <c r="C2243">
        <v>0.180258</v>
      </c>
    </row>
    <row r="2244" spans="1:3">
      <c r="A2244">
        <v>1063</v>
      </c>
      <c r="B2244">
        <v>2.760065</v>
      </c>
      <c r="C2244">
        <v>0.19015699999999999</v>
      </c>
    </row>
    <row r="2245" spans="1:3">
      <c r="A2245">
        <v>1064</v>
      </c>
      <c r="B2245">
        <v>2.7661850000000001</v>
      </c>
      <c r="C2245">
        <v>0.19877300000000001</v>
      </c>
    </row>
    <row r="2246" spans="1:3">
      <c r="A2246">
        <v>1065</v>
      </c>
      <c r="B2246">
        <v>2.772532</v>
      </c>
      <c r="C2246">
        <v>0.20575099999999999</v>
      </c>
    </row>
    <row r="2247" spans="1:3">
      <c r="A2247">
        <v>1066</v>
      </c>
      <c r="B2247">
        <v>2.778651</v>
      </c>
      <c r="C2247">
        <v>0.210503</v>
      </c>
    </row>
    <row r="2248" spans="1:3">
      <c r="A2248">
        <v>1067</v>
      </c>
      <c r="B2248">
        <v>2.7850549999999998</v>
      </c>
      <c r="C2248">
        <v>0.21055599999999999</v>
      </c>
    </row>
    <row r="2249" spans="1:3">
      <c r="A2249">
        <v>1068</v>
      </c>
      <c r="B2249">
        <v>2.7912319999999999</v>
      </c>
      <c r="C2249">
        <v>0.215144</v>
      </c>
    </row>
    <row r="2250" spans="1:3">
      <c r="A2250">
        <v>1069</v>
      </c>
      <c r="B2250">
        <v>2.7975219999999998</v>
      </c>
      <c r="C2250">
        <v>0.157084</v>
      </c>
    </row>
    <row r="2251" spans="1:3">
      <c r="A2251">
        <v>1070</v>
      </c>
      <c r="B2251">
        <v>2.8037550000000002</v>
      </c>
      <c r="C2251">
        <v>0.17073099999999999</v>
      </c>
    </row>
    <row r="2252" spans="1:3">
      <c r="A2252">
        <v>1071</v>
      </c>
      <c r="B2252">
        <v>2.8099319999999999</v>
      </c>
      <c r="C2252">
        <v>0.180759</v>
      </c>
    </row>
    <row r="2253" spans="1:3">
      <c r="A2253">
        <v>1072</v>
      </c>
      <c r="B2253">
        <v>2.8162780000000001</v>
      </c>
      <c r="C2253">
        <v>0.19017300000000001</v>
      </c>
    </row>
    <row r="2254" spans="1:3">
      <c r="A2254">
        <v>1073</v>
      </c>
      <c r="B2254">
        <v>2.8224550000000002</v>
      </c>
      <c r="C2254">
        <v>0.198819</v>
      </c>
    </row>
    <row r="2255" spans="1:3">
      <c r="A2255">
        <v>1074</v>
      </c>
      <c r="B2255">
        <v>2.828802</v>
      </c>
      <c r="C2255">
        <v>0.206238</v>
      </c>
    </row>
    <row r="2256" spans="1:3">
      <c r="A2256">
        <v>1075</v>
      </c>
      <c r="B2256">
        <v>2.835035</v>
      </c>
      <c r="C2256">
        <v>0.212394</v>
      </c>
    </row>
    <row r="2257" spans="1:3">
      <c r="A2257">
        <v>1076</v>
      </c>
      <c r="B2257">
        <v>2.8412120000000001</v>
      </c>
      <c r="C2257">
        <v>0.21609300000000001</v>
      </c>
    </row>
    <row r="2258" spans="1:3">
      <c r="A2258">
        <v>1077</v>
      </c>
      <c r="B2258">
        <v>2.847502</v>
      </c>
      <c r="C2258">
        <v>0.22001499999999999</v>
      </c>
    </row>
    <row r="2259" spans="1:3">
      <c r="A2259">
        <v>1078</v>
      </c>
      <c r="B2259">
        <v>2.8537349999999999</v>
      </c>
      <c r="C2259">
        <v>0.225075</v>
      </c>
    </row>
    <row r="2260" spans="1:3">
      <c r="A2260">
        <v>1079</v>
      </c>
      <c r="B2260">
        <v>2.858835</v>
      </c>
      <c r="C2260">
        <v>0.17629</v>
      </c>
    </row>
    <row r="2261" spans="1:3">
      <c r="A2261">
        <v>1080</v>
      </c>
      <c r="B2261">
        <v>2.8648980000000002</v>
      </c>
      <c r="C2261">
        <v>0.189523</v>
      </c>
    </row>
    <row r="2262" spans="1:3">
      <c r="A2262">
        <v>1081</v>
      </c>
      <c r="B2262">
        <v>2.871302</v>
      </c>
      <c r="C2262">
        <v>0.20048299999999999</v>
      </c>
    </row>
    <row r="2263" spans="1:3">
      <c r="A2263">
        <v>1082</v>
      </c>
      <c r="B2263">
        <v>2.877535</v>
      </c>
      <c r="C2263">
        <v>0.21004600000000001</v>
      </c>
    </row>
    <row r="2264" spans="1:3">
      <c r="A2264">
        <v>1083</v>
      </c>
      <c r="B2264">
        <v>2.883769</v>
      </c>
      <c r="C2264">
        <v>0.21854799999999999</v>
      </c>
    </row>
    <row r="2265" spans="1:3">
      <c r="A2265">
        <v>1084</v>
      </c>
      <c r="B2265">
        <v>2.890002</v>
      </c>
      <c r="C2265">
        <v>0.22525700000000001</v>
      </c>
    </row>
    <row r="2266" spans="1:3">
      <c r="A2266">
        <v>1085</v>
      </c>
      <c r="B2266">
        <v>2.8962349999999999</v>
      </c>
      <c r="C2266">
        <v>0.23101099999999999</v>
      </c>
    </row>
    <row r="2267" spans="1:3">
      <c r="A2267">
        <v>1086</v>
      </c>
      <c r="B2267">
        <v>2.9025249999999998</v>
      </c>
      <c r="C2267">
        <v>0.23538700000000001</v>
      </c>
    </row>
    <row r="2268" spans="1:3">
      <c r="A2268">
        <v>1087</v>
      </c>
      <c r="B2268">
        <v>2.9087019999999999</v>
      </c>
      <c r="C2268">
        <v>0.23775299999999999</v>
      </c>
    </row>
    <row r="2269" spans="1:3">
      <c r="A2269">
        <v>1088</v>
      </c>
      <c r="B2269">
        <v>2.9150480000000001</v>
      </c>
      <c r="C2269">
        <v>0.23932700000000001</v>
      </c>
    </row>
    <row r="2270" spans="1:3">
      <c r="A2270">
        <v>1089</v>
      </c>
      <c r="B2270">
        <v>2.9212820000000002</v>
      </c>
      <c r="C2270">
        <v>0.24213299999999999</v>
      </c>
    </row>
    <row r="2271" spans="1:3">
      <c r="A2271">
        <v>1090</v>
      </c>
      <c r="B2271">
        <v>2.9274580000000001</v>
      </c>
      <c r="C2271">
        <v>0.24073</v>
      </c>
    </row>
    <row r="2272" spans="1:3">
      <c r="A2272">
        <v>1091</v>
      </c>
      <c r="B2272">
        <v>2.933748</v>
      </c>
      <c r="C2272">
        <v>0.24490000000000001</v>
      </c>
    </row>
    <row r="2273" spans="1:3">
      <c r="A2273">
        <v>1092</v>
      </c>
      <c r="B2273">
        <v>2.9399820000000001</v>
      </c>
      <c r="C2273">
        <v>0.249275</v>
      </c>
    </row>
    <row r="2274" spans="1:3">
      <c r="A2274">
        <v>1093</v>
      </c>
      <c r="B2274">
        <v>2.9425889999999999</v>
      </c>
      <c r="C2274">
        <v>0.19350000000000001</v>
      </c>
    </row>
    <row r="2275" spans="1:3">
      <c r="A2275">
        <v>1094</v>
      </c>
      <c r="B2275">
        <v>2.948709</v>
      </c>
      <c r="C2275">
        <v>0.20604900000000001</v>
      </c>
    </row>
    <row r="2276" spans="1:3">
      <c r="A2276">
        <v>1095</v>
      </c>
      <c r="B2276">
        <v>2.9549979999999998</v>
      </c>
      <c r="C2276">
        <v>0.21686800000000001</v>
      </c>
    </row>
    <row r="2277" spans="1:3">
      <c r="A2277">
        <v>1096</v>
      </c>
      <c r="B2277">
        <v>2.9612319999999999</v>
      </c>
      <c r="C2277">
        <v>0.227218</v>
      </c>
    </row>
    <row r="2278" spans="1:3">
      <c r="A2278">
        <v>1097</v>
      </c>
      <c r="B2278">
        <v>2.9675220000000002</v>
      </c>
      <c r="C2278">
        <v>0.23699300000000001</v>
      </c>
    </row>
    <row r="2279" spans="1:3">
      <c r="A2279">
        <v>1098</v>
      </c>
      <c r="B2279">
        <v>2.9736980000000002</v>
      </c>
      <c r="C2279">
        <v>0.244535</v>
      </c>
    </row>
    <row r="2280" spans="1:3">
      <c r="A2280">
        <v>1099</v>
      </c>
      <c r="B2280">
        <v>2.9800450000000001</v>
      </c>
      <c r="C2280">
        <v>0.251087</v>
      </c>
    </row>
    <row r="2281" spans="1:3">
      <c r="A2281">
        <v>1100</v>
      </c>
      <c r="B2281">
        <v>2.9862790000000001</v>
      </c>
      <c r="C2281">
        <v>0.25470799999999999</v>
      </c>
    </row>
    <row r="2282" spans="1:3">
      <c r="A2282">
        <v>1101</v>
      </c>
      <c r="B2282">
        <v>2.988829</v>
      </c>
      <c r="C2282">
        <v>0.193303</v>
      </c>
    </row>
    <row r="2283" spans="1:3">
      <c r="A2283">
        <v>1102</v>
      </c>
      <c r="B2283">
        <v>2.9948920000000001</v>
      </c>
      <c r="C2283">
        <v>0.20710400000000001</v>
      </c>
    </row>
    <row r="2284" spans="1:3">
      <c r="A2284">
        <v>1103</v>
      </c>
      <c r="B2284">
        <v>3.0012949999999998</v>
      </c>
      <c r="C2284">
        <v>0.21823200000000001</v>
      </c>
    </row>
    <row r="2285" spans="1:3">
      <c r="A2285">
        <v>1104</v>
      </c>
      <c r="B2285">
        <v>3.0075289999999999</v>
      </c>
      <c r="C2285">
        <v>0.22880200000000001</v>
      </c>
    </row>
    <row r="2286" spans="1:3">
      <c r="A2286">
        <v>1105</v>
      </c>
      <c r="B2286">
        <v>3.0137049999999999</v>
      </c>
      <c r="C2286">
        <v>0.23860799999999999</v>
      </c>
    </row>
    <row r="2287" spans="1:3">
      <c r="A2287">
        <v>1106</v>
      </c>
      <c r="B2287">
        <v>3.0199950000000002</v>
      </c>
      <c r="C2287">
        <v>0.24679599999999999</v>
      </c>
    </row>
    <row r="2288" spans="1:3">
      <c r="A2288">
        <v>1107</v>
      </c>
      <c r="B2288">
        <v>3.0262280000000001</v>
      </c>
      <c r="C2288">
        <v>0.25309599999999999</v>
      </c>
    </row>
    <row r="2289" spans="1:3">
      <c r="A2289">
        <v>1108</v>
      </c>
      <c r="B2289">
        <v>3.032518</v>
      </c>
      <c r="C2289">
        <v>0.25788100000000003</v>
      </c>
    </row>
    <row r="2290" spans="1:3">
      <c r="A2290">
        <v>1109</v>
      </c>
      <c r="B2290">
        <v>3.0387520000000001</v>
      </c>
      <c r="C2290">
        <v>0.26123499999999999</v>
      </c>
    </row>
    <row r="2291" spans="1:3">
      <c r="A2291">
        <v>1110</v>
      </c>
      <c r="B2291">
        <v>3.045099</v>
      </c>
      <c r="C2291">
        <v>0.188331</v>
      </c>
    </row>
    <row r="2292" spans="1:3">
      <c r="A2292">
        <v>1111</v>
      </c>
      <c r="B2292">
        <v>3.051275</v>
      </c>
      <c r="C2292">
        <v>0.199823</v>
      </c>
    </row>
    <row r="2293" spans="1:3">
      <c r="A2293">
        <v>1112</v>
      </c>
      <c r="B2293">
        <v>3.0574520000000001</v>
      </c>
      <c r="C2293">
        <v>0.21074799999999999</v>
      </c>
    </row>
    <row r="2294" spans="1:3">
      <c r="A2294">
        <v>1113</v>
      </c>
      <c r="B2294">
        <v>3.063742</v>
      </c>
      <c r="C2294">
        <v>0.22140399999999999</v>
      </c>
    </row>
    <row r="2295" spans="1:3">
      <c r="A2295">
        <v>1114</v>
      </c>
      <c r="B2295">
        <v>3.0698620000000001</v>
      </c>
      <c r="C2295">
        <v>0.23106199999999999</v>
      </c>
    </row>
    <row r="2296" spans="1:3">
      <c r="A2296">
        <v>1115</v>
      </c>
      <c r="B2296">
        <v>3.0763219999999998</v>
      </c>
      <c r="C2296">
        <v>0.24105499999999999</v>
      </c>
    </row>
    <row r="2297" spans="1:3">
      <c r="A2297">
        <v>1116</v>
      </c>
      <c r="B2297">
        <v>3.0824989999999999</v>
      </c>
      <c r="C2297">
        <v>0.249531</v>
      </c>
    </row>
    <row r="2298" spans="1:3">
      <c r="A2298">
        <v>1117</v>
      </c>
      <c r="B2298">
        <v>3.0887319999999998</v>
      </c>
      <c r="C2298">
        <v>0.25644800000000001</v>
      </c>
    </row>
    <row r="2299" spans="1:3">
      <c r="A2299">
        <v>1118</v>
      </c>
      <c r="B2299">
        <v>3.0950220000000002</v>
      </c>
      <c r="C2299">
        <v>0.26237100000000002</v>
      </c>
    </row>
    <row r="2300" spans="1:3">
      <c r="A2300">
        <v>1119</v>
      </c>
      <c r="B2300">
        <v>3.1011980000000001</v>
      </c>
      <c r="C2300">
        <v>0.26652900000000002</v>
      </c>
    </row>
    <row r="2301" spans="1:3">
      <c r="A2301">
        <v>1120</v>
      </c>
      <c r="B2301">
        <v>3.107545</v>
      </c>
      <c r="C2301">
        <v>0.26661899999999999</v>
      </c>
    </row>
    <row r="2302" spans="1:3">
      <c r="A2302">
        <v>1121</v>
      </c>
      <c r="B2302">
        <v>3.1088490000000002</v>
      </c>
      <c r="C2302">
        <v>0.189692</v>
      </c>
    </row>
    <row r="2303" spans="1:3">
      <c r="A2303">
        <v>1122</v>
      </c>
      <c r="B2303">
        <v>3.1150250000000002</v>
      </c>
      <c r="C2303">
        <v>0.204568</v>
      </c>
    </row>
    <row r="2304" spans="1:3">
      <c r="A2304">
        <v>1123</v>
      </c>
      <c r="B2304">
        <v>3.1212580000000001</v>
      </c>
      <c r="C2304">
        <v>0.21574699999999999</v>
      </c>
    </row>
    <row r="2305" spans="1:3">
      <c r="A2305">
        <v>1124</v>
      </c>
      <c r="B2305">
        <v>3.1274920000000002</v>
      </c>
      <c r="C2305">
        <v>0.226158</v>
      </c>
    </row>
    <row r="2306" spans="1:3">
      <c r="A2306">
        <v>1125</v>
      </c>
      <c r="B2306">
        <v>3.1337250000000001</v>
      </c>
      <c r="C2306">
        <v>0.23628399999999999</v>
      </c>
    </row>
    <row r="2307" spans="1:3">
      <c r="A2307">
        <v>1126</v>
      </c>
      <c r="B2307">
        <v>3.140015</v>
      </c>
      <c r="C2307">
        <v>0.24629200000000001</v>
      </c>
    </row>
    <row r="2308" spans="1:3">
      <c r="A2308">
        <v>1127</v>
      </c>
      <c r="B2308">
        <v>3.1461920000000001</v>
      </c>
      <c r="C2308">
        <v>0.25509799999999999</v>
      </c>
    </row>
    <row r="2309" spans="1:3">
      <c r="A2309">
        <v>1128</v>
      </c>
      <c r="B2309">
        <v>3.152539</v>
      </c>
      <c r="C2309">
        <v>0.26261600000000002</v>
      </c>
    </row>
    <row r="2310" spans="1:3">
      <c r="A2310">
        <v>1129</v>
      </c>
      <c r="B2310">
        <v>3.1587719999999999</v>
      </c>
      <c r="C2310">
        <v>0.26870699999999997</v>
      </c>
    </row>
    <row r="2311" spans="1:3">
      <c r="A2311">
        <v>1130</v>
      </c>
      <c r="B2311">
        <v>3.164949</v>
      </c>
      <c r="C2311">
        <v>0.27263599999999999</v>
      </c>
    </row>
    <row r="2312" spans="1:3">
      <c r="A2312">
        <v>1131</v>
      </c>
      <c r="B2312">
        <v>3.170048</v>
      </c>
      <c r="C2312">
        <v>0.24585199999999999</v>
      </c>
    </row>
    <row r="2313" spans="1:3">
      <c r="A2313">
        <v>1132</v>
      </c>
      <c r="B2313">
        <v>3.1712950000000002</v>
      </c>
      <c r="C2313">
        <v>0.19619</v>
      </c>
    </row>
    <row r="2314" spans="1:3">
      <c r="A2314">
        <v>1133</v>
      </c>
      <c r="B2314">
        <v>3.1774719999999999</v>
      </c>
      <c r="C2314">
        <v>0.20854300000000001</v>
      </c>
    </row>
    <row r="2315" spans="1:3">
      <c r="A2315">
        <v>1134</v>
      </c>
      <c r="B2315">
        <v>3.183818</v>
      </c>
      <c r="C2315">
        <v>0.219917</v>
      </c>
    </row>
    <row r="2316" spans="1:3">
      <c r="A2316">
        <v>1135</v>
      </c>
      <c r="B2316">
        <v>3.1899950000000001</v>
      </c>
      <c r="C2316">
        <v>0.23036599999999999</v>
      </c>
    </row>
    <row r="2317" spans="1:3">
      <c r="A2317">
        <v>1136</v>
      </c>
      <c r="B2317">
        <v>3.196285</v>
      </c>
      <c r="C2317">
        <v>0.24060400000000001</v>
      </c>
    </row>
    <row r="2318" spans="1:3">
      <c r="A2318">
        <v>1137</v>
      </c>
      <c r="B2318">
        <v>3.202518</v>
      </c>
      <c r="C2318">
        <v>0.25065900000000002</v>
      </c>
    </row>
    <row r="2319" spans="1:3">
      <c r="A2319">
        <v>1138</v>
      </c>
      <c r="B2319">
        <v>3.2086950000000001</v>
      </c>
      <c r="C2319">
        <v>0.25963700000000001</v>
      </c>
    </row>
    <row r="2320" spans="1:3">
      <c r="A2320">
        <v>1139</v>
      </c>
      <c r="B2320">
        <v>3.215042</v>
      </c>
      <c r="C2320">
        <v>0.26715899999999998</v>
      </c>
    </row>
    <row r="2321" spans="1:3">
      <c r="A2321">
        <v>1140</v>
      </c>
      <c r="B2321">
        <v>3.2211620000000001</v>
      </c>
      <c r="C2321">
        <v>0.27319100000000002</v>
      </c>
    </row>
    <row r="2322" spans="1:3">
      <c r="A2322">
        <v>1141</v>
      </c>
      <c r="B2322">
        <v>3.2275649999999998</v>
      </c>
      <c r="C2322">
        <v>0.27804400000000001</v>
      </c>
    </row>
    <row r="2323" spans="1:3">
      <c r="A2323">
        <v>1142</v>
      </c>
      <c r="B2323">
        <v>3.2337419999999999</v>
      </c>
      <c r="C2323">
        <v>0.28233799999999998</v>
      </c>
    </row>
    <row r="2324" spans="1:3">
      <c r="A2324">
        <v>1143</v>
      </c>
      <c r="B2324">
        <v>3.2399749999999998</v>
      </c>
      <c r="C2324">
        <v>0.28701300000000002</v>
      </c>
    </row>
    <row r="2325" spans="1:3">
      <c r="A2325">
        <v>1144</v>
      </c>
      <c r="B2325">
        <v>3.2462089999999999</v>
      </c>
      <c r="C2325">
        <v>0.29120099999999999</v>
      </c>
    </row>
    <row r="2326" spans="1:3">
      <c r="A2326">
        <v>1145</v>
      </c>
      <c r="B2326">
        <v>3.2500619999999998</v>
      </c>
      <c r="C2326">
        <v>0.20417299999999999</v>
      </c>
    </row>
    <row r="2327" spans="1:3">
      <c r="A2327">
        <v>1146</v>
      </c>
      <c r="B2327">
        <v>3.2562950000000002</v>
      </c>
      <c r="C2327">
        <v>0.21851499999999999</v>
      </c>
    </row>
    <row r="2328" spans="1:3">
      <c r="A2328">
        <v>1147</v>
      </c>
      <c r="B2328">
        <v>3.2624719999999998</v>
      </c>
      <c r="C2328">
        <v>0.22970299999999999</v>
      </c>
    </row>
    <row r="2329" spans="1:3">
      <c r="A2329">
        <v>1148</v>
      </c>
      <c r="B2329">
        <v>3.2687620000000002</v>
      </c>
      <c r="C2329">
        <v>0.24061399999999999</v>
      </c>
    </row>
    <row r="2330" spans="1:3">
      <c r="A2330">
        <v>1149</v>
      </c>
      <c r="B2330">
        <v>3.2748819999999998</v>
      </c>
      <c r="C2330">
        <v>0.25119999999999998</v>
      </c>
    </row>
    <row r="2331" spans="1:3">
      <c r="A2331">
        <v>1150</v>
      </c>
      <c r="B2331">
        <v>3.281285</v>
      </c>
      <c r="C2331">
        <v>0.26202700000000001</v>
      </c>
    </row>
    <row r="2332" spans="1:3">
      <c r="A2332">
        <v>1151</v>
      </c>
      <c r="B2332">
        <v>3.2875190000000001</v>
      </c>
      <c r="C2332">
        <v>0.27171299999999998</v>
      </c>
    </row>
    <row r="2333" spans="1:3">
      <c r="A2333">
        <v>1152</v>
      </c>
      <c r="B2333">
        <v>3.293752</v>
      </c>
      <c r="C2333">
        <v>0.27998800000000001</v>
      </c>
    </row>
    <row r="2334" spans="1:3">
      <c r="A2334">
        <v>1153</v>
      </c>
      <c r="B2334">
        <v>3.2999849999999999</v>
      </c>
      <c r="C2334">
        <v>0.28679100000000002</v>
      </c>
    </row>
    <row r="2335" spans="1:3">
      <c r="A2335">
        <v>1154</v>
      </c>
      <c r="B2335">
        <v>3.3062179999999999</v>
      </c>
      <c r="C2335">
        <v>0.29262100000000002</v>
      </c>
    </row>
    <row r="2336" spans="1:3">
      <c r="A2336">
        <v>1155</v>
      </c>
      <c r="B2336">
        <v>3.3125650000000002</v>
      </c>
      <c r="C2336">
        <v>0.29778199999999999</v>
      </c>
    </row>
    <row r="2337" spans="1:3">
      <c r="A2337">
        <v>1156</v>
      </c>
      <c r="B2337">
        <v>3.3186849999999999</v>
      </c>
      <c r="C2337">
        <v>0.29916700000000002</v>
      </c>
    </row>
    <row r="2338" spans="1:3">
      <c r="A2338">
        <v>1157</v>
      </c>
      <c r="B2338">
        <v>3.3212920000000001</v>
      </c>
      <c r="C2338">
        <v>0.22258700000000001</v>
      </c>
    </row>
    <row r="2339" spans="1:3">
      <c r="A2339">
        <v>1158</v>
      </c>
      <c r="B2339">
        <v>3.3274680000000001</v>
      </c>
      <c r="C2339">
        <v>0.237645</v>
      </c>
    </row>
    <row r="2340" spans="1:3">
      <c r="A2340">
        <v>1159</v>
      </c>
      <c r="B2340">
        <v>3.3337590000000001</v>
      </c>
      <c r="C2340">
        <v>0.25113099999999999</v>
      </c>
    </row>
    <row r="2341" spans="1:3">
      <c r="A2341">
        <v>1160</v>
      </c>
      <c r="B2341">
        <v>3.3398789999999998</v>
      </c>
      <c r="C2341">
        <v>0.26412099999999999</v>
      </c>
    </row>
    <row r="2342" spans="1:3">
      <c r="A2342">
        <v>1161</v>
      </c>
      <c r="B2342">
        <v>3.346339</v>
      </c>
      <c r="C2342">
        <v>0.27723300000000001</v>
      </c>
    </row>
    <row r="2343" spans="1:3">
      <c r="A2343">
        <v>1162</v>
      </c>
      <c r="B2343">
        <v>3.3525149999999999</v>
      </c>
      <c r="C2343">
        <v>0.28828999999999999</v>
      </c>
    </row>
    <row r="2344" spans="1:3">
      <c r="A2344">
        <v>1163</v>
      </c>
      <c r="B2344">
        <v>3.358749</v>
      </c>
      <c r="C2344">
        <v>0.25249899999999997</v>
      </c>
    </row>
    <row r="2345" spans="1:3">
      <c r="A2345">
        <v>1164</v>
      </c>
      <c r="B2345">
        <v>3.3650380000000002</v>
      </c>
      <c r="C2345">
        <v>0.26672899999999999</v>
      </c>
    </row>
    <row r="2346" spans="1:3">
      <c r="A2346">
        <v>1165</v>
      </c>
      <c r="B2346">
        <v>3.3712149999999999</v>
      </c>
      <c r="C2346">
        <v>0.27206000000000002</v>
      </c>
    </row>
    <row r="2347" spans="1:3">
      <c r="A2347">
        <v>1166</v>
      </c>
      <c r="B2347">
        <v>3.3775620000000002</v>
      </c>
      <c r="C2347">
        <v>0.26650000000000001</v>
      </c>
    </row>
    <row r="2348" spans="1:3">
      <c r="A2348">
        <v>1167</v>
      </c>
      <c r="B2348">
        <v>3.3836819999999999</v>
      </c>
      <c r="C2348">
        <v>0.264318</v>
      </c>
    </row>
    <row r="2349" spans="1:3">
      <c r="A2349">
        <v>1168</v>
      </c>
      <c r="B2349">
        <v>3.390085</v>
      </c>
      <c r="C2349">
        <v>0.26218200000000003</v>
      </c>
    </row>
    <row r="2350" spans="1:3">
      <c r="A2350">
        <v>1169</v>
      </c>
      <c r="B2350">
        <v>3.3962620000000001</v>
      </c>
      <c r="C2350">
        <v>0.26448100000000002</v>
      </c>
    </row>
    <row r="2351" spans="1:3">
      <c r="A2351">
        <v>1170</v>
      </c>
      <c r="B2351">
        <v>3.402495</v>
      </c>
      <c r="C2351">
        <v>0.25661699999999998</v>
      </c>
    </row>
    <row r="2352" spans="1:3">
      <c r="A2352">
        <v>1171</v>
      </c>
      <c r="B2352">
        <v>3.4087290000000001</v>
      </c>
      <c r="C2352">
        <v>0.26331100000000002</v>
      </c>
    </row>
    <row r="2353" spans="1:3">
      <c r="A2353">
        <v>1172</v>
      </c>
      <c r="B2353">
        <v>3.4149620000000001</v>
      </c>
      <c r="C2353">
        <v>0.24752299999999999</v>
      </c>
    </row>
    <row r="2354" spans="1:3">
      <c r="A2354">
        <v>1173</v>
      </c>
      <c r="B2354">
        <v>3.4213089999999999</v>
      </c>
      <c r="C2354">
        <v>0.25321199999999999</v>
      </c>
    </row>
    <row r="2355" spans="1:3">
      <c r="A2355">
        <v>1174</v>
      </c>
      <c r="B2355">
        <v>3.4274849999999999</v>
      </c>
      <c r="C2355">
        <v>0.26060800000000001</v>
      </c>
    </row>
    <row r="2356" spans="1:3">
      <c r="A2356">
        <v>1175</v>
      </c>
      <c r="B2356">
        <v>3.4337749999999998</v>
      </c>
      <c r="C2356">
        <v>0.26374300000000001</v>
      </c>
    </row>
    <row r="2357" spans="1:3">
      <c r="A2357">
        <v>1176</v>
      </c>
      <c r="B2357">
        <v>3.4400650000000002</v>
      </c>
      <c r="C2357">
        <v>0.264795</v>
      </c>
    </row>
    <row r="2358" spans="1:3">
      <c r="A2358">
        <v>1177</v>
      </c>
      <c r="B2358">
        <v>3.4461849999999998</v>
      </c>
      <c r="C2358">
        <v>0.266567</v>
      </c>
    </row>
    <row r="2359" spans="1:3">
      <c r="A2359">
        <v>1178</v>
      </c>
      <c r="B2359">
        <v>3.4525320000000002</v>
      </c>
      <c r="C2359">
        <v>0.26602799999999999</v>
      </c>
    </row>
    <row r="2360" spans="1:3">
      <c r="A2360">
        <v>1179</v>
      </c>
      <c r="B2360">
        <v>3.4586519999999998</v>
      </c>
      <c r="C2360">
        <v>0.26897199999999999</v>
      </c>
    </row>
    <row r="2361" spans="1:3">
      <c r="A2361">
        <v>1180</v>
      </c>
      <c r="B2361">
        <v>3.465055</v>
      </c>
      <c r="C2361">
        <v>0.26946199999999998</v>
      </c>
    </row>
    <row r="2362" spans="1:3">
      <c r="A2362">
        <v>1181</v>
      </c>
      <c r="B2362">
        <v>3.4712320000000001</v>
      </c>
      <c r="C2362">
        <v>0.27067799999999997</v>
      </c>
    </row>
    <row r="2363" spans="1:3">
      <c r="A2363">
        <v>1182</v>
      </c>
      <c r="B2363">
        <v>3.4774660000000002</v>
      </c>
      <c r="C2363">
        <v>0.27194800000000002</v>
      </c>
    </row>
    <row r="2364" spans="1:3">
      <c r="A2364">
        <v>1183</v>
      </c>
      <c r="B2364">
        <v>3.4837549999999999</v>
      </c>
      <c r="C2364">
        <v>0.27318100000000001</v>
      </c>
    </row>
    <row r="2365" spans="1:3">
      <c r="A2365">
        <v>1184</v>
      </c>
      <c r="B2365">
        <v>3.489989</v>
      </c>
      <c r="C2365">
        <v>0.27350799999999997</v>
      </c>
    </row>
    <row r="2366" spans="1:3">
      <c r="A2366">
        <v>1185</v>
      </c>
      <c r="B2366">
        <v>3.4962789999999999</v>
      </c>
      <c r="C2366">
        <v>0.27581699999999998</v>
      </c>
    </row>
    <row r="2367" spans="1:3">
      <c r="A2367">
        <v>1186</v>
      </c>
      <c r="B2367">
        <v>3.5024549999999999</v>
      </c>
      <c r="C2367">
        <v>0.277391</v>
      </c>
    </row>
    <row r="2368" spans="1:3">
      <c r="A2368">
        <v>1187</v>
      </c>
      <c r="B2368">
        <v>3.5088020000000002</v>
      </c>
      <c r="C2368">
        <v>0.28025499999999998</v>
      </c>
    </row>
    <row r="2369" spans="1:3">
      <c r="A2369">
        <v>1188</v>
      </c>
      <c r="B2369">
        <v>3.5150350000000001</v>
      </c>
      <c r="C2369">
        <v>0.28244999999999998</v>
      </c>
    </row>
    <row r="2370" spans="1:3">
      <c r="A2370">
        <v>1189</v>
      </c>
      <c r="B2370">
        <v>3.5212119999999998</v>
      </c>
      <c r="C2370">
        <v>0.284109</v>
      </c>
    </row>
    <row r="2371" spans="1:3">
      <c r="A2371">
        <v>1190</v>
      </c>
      <c r="B2371">
        <v>3.5275020000000001</v>
      </c>
      <c r="C2371">
        <v>0.28685699999999997</v>
      </c>
    </row>
    <row r="2372" spans="1:3">
      <c r="A2372">
        <v>1191</v>
      </c>
      <c r="B2372">
        <v>3.5336789999999998</v>
      </c>
      <c r="C2372">
        <v>0.28823100000000001</v>
      </c>
    </row>
    <row r="2373" spans="1:3">
      <c r="A2373">
        <v>1192</v>
      </c>
      <c r="B2373">
        <v>3.540025</v>
      </c>
      <c r="C2373">
        <v>0.29050500000000001</v>
      </c>
    </row>
    <row r="2374" spans="1:3">
      <c r="A2374">
        <v>1193</v>
      </c>
      <c r="B2374">
        <v>3.5462020000000001</v>
      </c>
      <c r="C2374">
        <v>0.29228399999999999</v>
      </c>
    </row>
    <row r="2375" spans="1:3">
      <c r="A2375">
        <v>1194</v>
      </c>
      <c r="B2375">
        <v>3.552549</v>
      </c>
      <c r="C2375">
        <v>0.292962</v>
      </c>
    </row>
    <row r="2376" spans="1:3">
      <c r="A2376">
        <v>1195</v>
      </c>
      <c r="B2376">
        <v>3.5587819999999999</v>
      </c>
      <c r="C2376">
        <v>0.295263</v>
      </c>
    </row>
    <row r="2377" spans="1:3">
      <c r="A2377">
        <v>1196</v>
      </c>
      <c r="B2377">
        <v>3.565016</v>
      </c>
      <c r="C2377">
        <v>0.298012</v>
      </c>
    </row>
    <row r="2378" spans="1:3">
      <c r="A2378">
        <v>1197</v>
      </c>
      <c r="B2378">
        <v>3.5713050000000002</v>
      </c>
      <c r="C2378">
        <v>0.30068499999999998</v>
      </c>
    </row>
    <row r="2379" spans="1:3">
      <c r="A2379">
        <v>1198</v>
      </c>
      <c r="B2379">
        <v>3.5774249999999999</v>
      </c>
      <c r="C2379">
        <v>0.30322399999999999</v>
      </c>
    </row>
    <row r="2380" spans="1:3">
      <c r="A2380">
        <v>1199</v>
      </c>
      <c r="B2380">
        <v>3.5838290000000002</v>
      </c>
      <c r="C2380">
        <v>0.30614000000000002</v>
      </c>
    </row>
    <row r="2381" spans="1:3">
      <c r="A2381">
        <v>1200</v>
      </c>
      <c r="B2381">
        <v>3.5900050000000001</v>
      </c>
      <c r="C2381">
        <v>0.309695</v>
      </c>
    </row>
    <row r="2382" spans="1:3">
      <c r="A2382">
        <v>1201</v>
      </c>
      <c r="B2382">
        <v>3.5962390000000002</v>
      </c>
      <c r="C2382">
        <v>0.31236900000000001</v>
      </c>
    </row>
    <row r="2383" spans="1:3">
      <c r="A2383">
        <v>1202</v>
      </c>
      <c r="B2383">
        <v>3.6024720000000001</v>
      </c>
      <c r="C2383">
        <v>0.31432300000000002</v>
      </c>
    </row>
    <row r="2384" spans="1:3">
      <c r="A2384">
        <v>1203</v>
      </c>
      <c r="B2384">
        <v>3.6087050000000001</v>
      </c>
      <c r="C2384">
        <v>0.31684000000000001</v>
      </c>
    </row>
    <row r="2385" spans="1:3">
      <c r="A2385">
        <v>1204</v>
      </c>
      <c r="B2385">
        <v>3.6150519999999999</v>
      </c>
      <c r="C2385">
        <v>0.31947700000000001</v>
      </c>
    </row>
    <row r="2386" spans="1:3">
      <c r="A2386">
        <v>1205</v>
      </c>
      <c r="B2386">
        <v>3.621229</v>
      </c>
      <c r="C2386">
        <v>0.32229600000000003</v>
      </c>
    </row>
    <row r="2387" spans="1:3">
      <c r="A2387">
        <v>1206</v>
      </c>
      <c r="B2387">
        <v>3.6275750000000002</v>
      </c>
      <c r="C2387">
        <v>0.32455600000000001</v>
      </c>
    </row>
    <row r="2388" spans="1:3">
      <c r="A2388">
        <v>1207</v>
      </c>
      <c r="B2388">
        <v>3.6338089999999998</v>
      </c>
      <c r="C2388">
        <v>0.32679799999999998</v>
      </c>
    </row>
    <row r="2389" spans="1:3">
      <c r="A2389">
        <v>1208</v>
      </c>
      <c r="B2389">
        <v>3.639929</v>
      </c>
      <c r="C2389">
        <v>0.32824500000000001</v>
      </c>
    </row>
    <row r="2390" spans="1:3">
      <c r="A2390">
        <v>1209</v>
      </c>
      <c r="B2390">
        <v>3.6462750000000002</v>
      </c>
      <c r="C2390">
        <v>0.33148499999999997</v>
      </c>
    </row>
    <row r="2391" spans="1:3">
      <c r="A2391">
        <v>1210</v>
      </c>
      <c r="B2391">
        <v>3.6524519999999998</v>
      </c>
      <c r="C2391">
        <v>0.33371299999999998</v>
      </c>
    </row>
    <row r="2392" spans="1:3">
      <c r="A2392">
        <v>1211</v>
      </c>
      <c r="B2392">
        <v>3.6587990000000001</v>
      </c>
      <c r="C2392">
        <v>0.336843</v>
      </c>
    </row>
    <row r="2393" spans="1:3">
      <c r="A2393">
        <v>1212</v>
      </c>
      <c r="B2393">
        <v>3.6649750000000001</v>
      </c>
      <c r="C2393">
        <v>0.33943299999999998</v>
      </c>
    </row>
    <row r="2394" spans="1:3">
      <c r="A2394">
        <v>1213</v>
      </c>
      <c r="B2394">
        <v>3.6712660000000001</v>
      </c>
      <c r="C2394">
        <v>0.34060800000000002</v>
      </c>
    </row>
    <row r="2395" spans="1:3">
      <c r="A2395">
        <v>1214</v>
      </c>
      <c r="B2395">
        <v>3.677556</v>
      </c>
      <c r="C2395">
        <v>0.34320000000000001</v>
      </c>
    </row>
    <row r="2396" spans="1:3">
      <c r="A2396">
        <v>1215</v>
      </c>
      <c r="B2396">
        <v>3.683732</v>
      </c>
      <c r="C2396">
        <v>0.345883</v>
      </c>
    </row>
    <row r="2397" spans="1:3">
      <c r="A2397">
        <v>1216</v>
      </c>
      <c r="B2397">
        <v>3.6900219999999999</v>
      </c>
      <c r="C2397">
        <v>0.348443</v>
      </c>
    </row>
    <row r="2398" spans="1:3">
      <c r="A2398">
        <v>1217</v>
      </c>
      <c r="B2398">
        <v>3.696142</v>
      </c>
      <c r="C2398">
        <v>0.35083900000000001</v>
      </c>
    </row>
    <row r="2399" spans="1:3">
      <c r="A2399">
        <v>1218</v>
      </c>
      <c r="B2399">
        <v>3.7025450000000002</v>
      </c>
      <c r="C2399">
        <v>0.35417700000000002</v>
      </c>
    </row>
    <row r="2400" spans="1:3">
      <c r="A2400">
        <v>1219</v>
      </c>
      <c r="B2400">
        <v>3.7087219999999999</v>
      </c>
      <c r="C2400">
        <v>0.35755900000000002</v>
      </c>
    </row>
    <row r="2401" spans="1:3">
      <c r="A2401">
        <v>1220</v>
      </c>
      <c r="B2401">
        <v>3.7149549999999998</v>
      </c>
      <c r="C2401">
        <v>0.36026399999999997</v>
      </c>
    </row>
    <row r="2402" spans="1:3">
      <c r="A2402">
        <v>1221</v>
      </c>
      <c r="B2402">
        <v>3.7213020000000001</v>
      </c>
      <c r="C2402">
        <v>0.36380400000000002</v>
      </c>
    </row>
    <row r="2403" spans="1:3">
      <c r="A2403">
        <v>1222</v>
      </c>
      <c r="B2403">
        <v>3.7274790000000002</v>
      </c>
      <c r="C2403">
        <v>0.36636800000000003</v>
      </c>
    </row>
    <row r="2404" spans="1:3">
      <c r="A2404">
        <v>1223</v>
      </c>
      <c r="B2404">
        <v>3.7337690000000001</v>
      </c>
      <c r="C2404">
        <v>0.37054900000000002</v>
      </c>
    </row>
    <row r="2405" spans="1:3">
      <c r="A2405">
        <v>1224</v>
      </c>
      <c r="B2405">
        <v>3.7399450000000001</v>
      </c>
      <c r="C2405">
        <v>0.37315500000000001</v>
      </c>
    </row>
    <row r="2406" spans="1:3">
      <c r="A2406">
        <v>1225</v>
      </c>
      <c r="B2406">
        <v>3.746292</v>
      </c>
      <c r="C2406">
        <v>0.37569999999999998</v>
      </c>
    </row>
    <row r="2407" spans="1:3">
      <c r="A2407">
        <v>1226</v>
      </c>
      <c r="B2407">
        <v>3.7525249999999999</v>
      </c>
      <c r="C2407">
        <v>0.378693</v>
      </c>
    </row>
    <row r="2408" spans="1:3">
      <c r="A2408">
        <v>1227</v>
      </c>
      <c r="B2408">
        <v>3.758702</v>
      </c>
      <c r="C2408">
        <v>0.38176500000000002</v>
      </c>
    </row>
    <row r="2409" spans="1:3">
      <c r="A2409">
        <v>1228</v>
      </c>
      <c r="B2409">
        <v>3.7649919999999999</v>
      </c>
      <c r="C2409">
        <v>0.38400299999999998</v>
      </c>
    </row>
    <row r="2410" spans="1:3">
      <c r="A2410">
        <v>1229</v>
      </c>
      <c r="B2410">
        <v>3.7711679999999999</v>
      </c>
      <c r="C2410">
        <v>0.386046</v>
      </c>
    </row>
    <row r="2411" spans="1:3">
      <c r="A2411">
        <v>1230</v>
      </c>
      <c r="B2411">
        <v>3.7775720000000002</v>
      </c>
      <c r="C2411">
        <v>0.38919799999999999</v>
      </c>
    </row>
    <row r="2412" spans="1:3">
      <c r="A2412">
        <v>1231</v>
      </c>
      <c r="B2412">
        <v>3.7837489999999998</v>
      </c>
      <c r="C2412">
        <v>0.39097300000000001</v>
      </c>
    </row>
    <row r="2413" spans="1:3">
      <c r="A2413">
        <v>1232</v>
      </c>
      <c r="B2413">
        <v>3.7900390000000002</v>
      </c>
      <c r="C2413">
        <v>0.39252300000000001</v>
      </c>
    </row>
    <row r="2414" spans="1:3">
      <c r="A2414">
        <v>1233</v>
      </c>
      <c r="B2414">
        <v>3.7962720000000001</v>
      </c>
      <c r="C2414">
        <v>0.392036</v>
      </c>
    </row>
    <row r="2415" spans="1:3">
      <c r="A2415">
        <v>1234</v>
      </c>
      <c r="B2415">
        <v>3.8024490000000002</v>
      </c>
      <c r="C2415">
        <v>0.389067</v>
      </c>
    </row>
    <row r="2416" spans="1:3">
      <c r="A2416">
        <v>1235</v>
      </c>
      <c r="B2416">
        <v>3.8087960000000001</v>
      </c>
      <c r="C2416">
        <v>0.38535999999999998</v>
      </c>
    </row>
    <row r="2417" spans="1:3">
      <c r="A2417">
        <v>1236</v>
      </c>
      <c r="B2417">
        <v>3.8149150000000001</v>
      </c>
      <c r="C2417">
        <v>0.38298300000000002</v>
      </c>
    </row>
    <row r="2418" spans="1:3">
      <c r="A2418">
        <v>1237</v>
      </c>
      <c r="B2418">
        <v>3.8213189999999999</v>
      </c>
      <c r="C2418">
        <v>0.38450099999999998</v>
      </c>
    </row>
    <row r="2419" spans="1:3">
      <c r="A2419">
        <v>1238</v>
      </c>
      <c r="B2419">
        <v>3.8274949999999999</v>
      </c>
      <c r="C2419">
        <v>0.38851000000000002</v>
      </c>
    </row>
    <row r="2420" spans="1:3">
      <c r="A2420">
        <v>1239</v>
      </c>
      <c r="B2420">
        <v>3.8337289999999999</v>
      </c>
      <c r="C2420">
        <v>0.393424</v>
      </c>
    </row>
    <row r="2421" spans="1:3">
      <c r="A2421">
        <v>1240</v>
      </c>
      <c r="B2421">
        <v>3.8400189999999998</v>
      </c>
      <c r="C2421">
        <v>0.39668500000000001</v>
      </c>
    </row>
    <row r="2422" spans="1:3">
      <c r="A2422">
        <v>1241</v>
      </c>
      <c r="B2422">
        <v>3.8462519999999998</v>
      </c>
      <c r="C2422">
        <v>0.40031299999999997</v>
      </c>
    </row>
    <row r="2423" spans="1:3">
      <c r="A2423">
        <v>1242</v>
      </c>
      <c r="B2423">
        <v>3.8524859999999999</v>
      </c>
      <c r="C2423">
        <v>0.40351799999999999</v>
      </c>
    </row>
    <row r="2424" spans="1:3">
      <c r="A2424">
        <v>1243</v>
      </c>
      <c r="B2424">
        <v>3.8586619999999998</v>
      </c>
      <c r="C2424">
        <v>0.40430199999999999</v>
      </c>
    </row>
    <row r="2425" spans="1:3">
      <c r="A2425">
        <v>1244</v>
      </c>
      <c r="B2425">
        <v>3.8650660000000001</v>
      </c>
      <c r="C2425">
        <v>0.40693699999999999</v>
      </c>
    </row>
    <row r="2426" spans="1:3">
      <c r="A2426">
        <v>1245</v>
      </c>
      <c r="B2426">
        <v>3.871299</v>
      </c>
      <c r="C2426">
        <v>0.407059</v>
      </c>
    </row>
    <row r="2427" spans="1:3">
      <c r="A2427">
        <v>1246</v>
      </c>
      <c r="B2427">
        <v>3.8774760000000001</v>
      </c>
      <c r="C2427">
        <v>0.40690500000000002</v>
      </c>
    </row>
    <row r="2428" spans="1:3">
      <c r="A2428">
        <v>1247</v>
      </c>
      <c r="B2428">
        <v>3.8837660000000001</v>
      </c>
      <c r="C2428">
        <v>0.410694</v>
      </c>
    </row>
    <row r="2429" spans="1:3">
      <c r="A2429">
        <v>1248</v>
      </c>
      <c r="B2429">
        <v>3.889999</v>
      </c>
      <c r="C2429">
        <v>0.41392899999999999</v>
      </c>
    </row>
    <row r="2430" spans="1:3">
      <c r="A2430">
        <v>1249</v>
      </c>
      <c r="B2430">
        <v>3.8962889999999999</v>
      </c>
      <c r="C2430">
        <v>0.41847200000000001</v>
      </c>
    </row>
    <row r="2431" spans="1:3">
      <c r="A2431">
        <v>1250</v>
      </c>
      <c r="B2431">
        <v>3.9025219999999998</v>
      </c>
      <c r="C2431">
        <v>0.42119600000000001</v>
      </c>
    </row>
    <row r="2432" spans="1:3">
      <c r="A2432">
        <v>1251</v>
      </c>
      <c r="B2432">
        <v>3.9087559999999999</v>
      </c>
      <c r="C2432">
        <v>0.424564</v>
      </c>
    </row>
    <row r="2433" spans="1:3">
      <c r="A2433">
        <v>1252</v>
      </c>
      <c r="B2433">
        <v>3.9150459999999998</v>
      </c>
      <c r="C2433">
        <v>0.42685899999999999</v>
      </c>
    </row>
    <row r="2434" spans="1:3">
      <c r="A2434">
        <v>1253</v>
      </c>
      <c r="B2434">
        <v>3.9212220000000002</v>
      </c>
      <c r="C2434">
        <v>0.42843900000000001</v>
      </c>
    </row>
    <row r="2435" spans="1:3">
      <c r="A2435">
        <v>1254</v>
      </c>
      <c r="B2435">
        <v>3.9275120000000001</v>
      </c>
      <c r="C2435">
        <v>0.42995699999999998</v>
      </c>
    </row>
    <row r="2436" spans="1:3">
      <c r="A2436">
        <v>1255</v>
      </c>
      <c r="B2436">
        <v>3.9336890000000002</v>
      </c>
      <c r="C2436">
        <v>0.43295</v>
      </c>
    </row>
    <row r="2437" spans="1:3">
      <c r="A2437">
        <v>1256</v>
      </c>
      <c r="B2437">
        <v>3.9400919999999999</v>
      </c>
      <c r="C2437">
        <v>0.43549700000000002</v>
      </c>
    </row>
    <row r="2438" spans="1:3">
      <c r="A2438">
        <v>1257</v>
      </c>
      <c r="B2438">
        <v>3.946269</v>
      </c>
      <c r="C2438">
        <v>0.43869000000000002</v>
      </c>
    </row>
    <row r="2439" spans="1:3">
      <c r="A2439">
        <v>1258</v>
      </c>
      <c r="B2439">
        <v>3.9524460000000001</v>
      </c>
      <c r="C2439">
        <v>0.44254199999999999</v>
      </c>
    </row>
    <row r="2440" spans="1:3">
      <c r="A2440">
        <v>1259</v>
      </c>
      <c r="B2440">
        <v>3.958736</v>
      </c>
      <c r="C2440">
        <v>0.44476199999999999</v>
      </c>
    </row>
    <row r="2441" spans="1:3">
      <c r="A2441">
        <v>1260</v>
      </c>
      <c r="B2441">
        <v>3.964969</v>
      </c>
      <c r="C2441">
        <v>0.44617899999999999</v>
      </c>
    </row>
    <row r="2442" spans="1:3">
      <c r="A2442">
        <v>1261</v>
      </c>
      <c r="B2442">
        <v>3.9713159999999998</v>
      </c>
      <c r="C2442">
        <v>0.44945400000000002</v>
      </c>
    </row>
    <row r="2443" spans="1:3">
      <c r="A2443">
        <v>1262</v>
      </c>
      <c r="B2443">
        <v>3.977436</v>
      </c>
      <c r="C2443">
        <v>0.45254299999999997</v>
      </c>
    </row>
    <row r="2444" spans="1:3">
      <c r="A2444">
        <v>1263</v>
      </c>
      <c r="B2444">
        <v>3.9837820000000002</v>
      </c>
      <c r="C2444">
        <v>0.45605299999999999</v>
      </c>
    </row>
    <row r="2445" spans="1:3">
      <c r="A2445">
        <v>1264</v>
      </c>
      <c r="B2445">
        <v>3.9900159999999998</v>
      </c>
      <c r="C2445">
        <v>0.45931100000000002</v>
      </c>
    </row>
    <row r="2446" spans="1:3">
      <c r="A2446">
        <v>1265</v>
      </c>
      <c r="B2446">
        <v>3.9962490000000002</v>
      </c>
      <c r="C2446">
        <v>0.46198099999999998</v>
      </c>
    </row>
    <row r="2447" spans="1:3">
      <c r="A2447">
        <v>1266</v>
      </c>
      <c r="B2447">
        <v>4.0025389999999996</v>
      </c>
      <c r="C2447">
        <v>0.46497300000000003</v>
      </c>
    </row>
    <row r="2448" spans="1:3">
      <c r="A2448">
        <v>1267</v>
      </c>
      <c r="B2448">
        <v>4.0086589999999998</v>
      </c>
      <c r="C2448">
        <v>0.46745599999999998</v>
      </c>
    </row>
    <row r="2449" spans="1:3">
      <c r="A2449">
        <v>1268</v>
      </c>
      <c r="B2449">
        <v>4.0150620000000004</v>
      </c>
      <c r="C2449">
        <v>0.46961799999999998</v>
      </c>
    </row>
    <row r="2450" spans="1:3">
      <c r="A2450">
        <v>1269</v>
      </c>
      <c r="B2450">
        <v>4.0212389999999996</v>
      </c>
      <c r="C2450">
        <v>0.47215499999999999</v>
      </c>
    </row>
    <row r="2451" spans="1:3">
      <c r="A2451">
        <v>1270</v>
      </c>
      <c r="B2451">
        <v>4.0275290000000004</v>
      </c>
      <c r="C2451">
        <v>0.475107</v>
      </c>
    </row>
    <row r="2452" spans="1:3">
      <c r="A2452">
        <v>1271</v>
      </c>
      <c r="B2452">
        <v>4.0337620000000003</v>
      </c>
      <c r="C2452">
        <v>0.47830499999999998</v>
      </c>
    </row>
    <row r="2453" spans="1:3">
      <c r="A2453">
        <v>1272</v>
      </c>
      <c r="B2453">
        <v>4.0399960000000004</v>
      </c>
      <c r="C2453">
        <v>0.48131800000000002</v>
      </c>
    </row>
    <row r="2454" spans="1:3">
      <c r="A2454">
        <v>1273</v>
      </c>
      <c r="B2454">
        <v>4.0452089999999998</v>
      </c>
      <c r="C2454">
        <v>0.42555399999999999</v>
      </c>
    </row>
    <row r="2455" spans="1:3">
      <c r="A2455">
        <v>1274</v>
      </c>
      <c r="B2455">
        <v>4.0463990000000001</v>
      </c>
      <c r="C2455">
        <v>7.0707999999999993E-2</v>
      </c>
    </row>
    <row r="2456" spans="1:3">
      <c r="A2456">
        <v>1275</v>
      </c>
      <c r="B2456">
        <v>4.0524050000000003</v>
      </c>
      <c r="C2456">
        <v>8.3400000000000002E-2</v>
      </c>
    </row>
    <row r="2457" spans="1:3">
      <c r="A2457">
        <v>1276</v>
      </c>
      <c r="B2457">
        <v>4.0588090000000001</v>
      </c>
      <c r="C2457">
        <v>9.2391000000000001E-2</v>
      </c>
    </row>
    <row r="2458" spans="1:3">
      <c r="A2458">
        <v>1277</v>
      </c>
      <c r="B2458">
        <v>4.0649860000000002</v>
      </c>
      <c r="C2458">
        <v>9.9376999999999993E-2</v>
      </c>
    </row>
    <row r="2459" spans="1:3">
      <c r="A2459">
        <v>1278</v>
      </c>
      <c r="B2459">
        <v>4.0712190000000001</v>
      </c>
      <c r="C2459">
        <v>0.105933</v>
      </c>
    </row>
    <row r="2460" spans="1:3">
      <c r="A2460">
        <v>1279</v>
      </c>
      <c r="B2460">
        <v>4.0774530000000002</v>
      </c>
      <c r="C2460">
        <v>0.11246200000000001</v>
      </c>
    </row>
    <row r="2461" spans="1:3">
      <c r="A2461">
        <v>1280</v>
      </c>
      <c r="B2461">
        <v>4.0836860000000001</v>
      </c>
      <c r="C2461">
        <v>0.11891699999999999</v>
      </c>
    </row>
    <row r="2462" spans="1:3">
      <c r="A2462">
        <v>1281</v>
      </c>
      <c r="B2462">
        <v>4.0900319999999999</v>
      </c>
      <c r="C2462">
        <v>0.125886</v>
      </c>
    </row>
    <row r="2463" spans="1:3">
      <c r="A2463">
        <v>1282</v>
      </c>
      <c r="B2463">
        <v>4.096209</v>
      </c>
      <c r="C2463">
        <v>0.132715</v>
      </c>
    </row>
    <row r="2464" spans="1:3">
      <c r="A2464">
        <v>1283</v>
      </c>
      <c r="B2464">
        <v>4.1025559999999999</v>
      </c>
      <c r="C2464">
        <v>0.13975099999999999</v>
      </c>
    </row>
    <row r="2465" spans="1:3">
      <c r="A2465">
        <v>1284</v>
      </c>
      <c r="B2465">
        <v>4.1087889999999998</v>
      </c>
      <c r="C2465">
        <v>0.14633499999999999</v>
      </c>
    </row>
    <row r="2466" spans="1:3">
      <c r="A2466">
        <v>1285</v>
      </c>
      <c r="B2466">
        <v>4.1149659999999999</v>
      </c>
      <c r="C2466">
        <v>0.15196000000000001</v>
      </c>
    </row>
    <row r="2467" spans="1:3">
      <c r="A2467">
        <v>1286</v>
      </c>
      <c r="B2467">
        <v>4.1212559999999998</v>
      </c>
      <c r="C2467">
        <v>0.156389</v>
      </c>
    </row>
    <row r="2468" spans="1:3">
      <c r="A2468">
        <v>1287</v>
      </c>
      <c r="B2468">
        <v>4.1274319999999998</v>
      </c>
      <c r="C2468">
        <v>0.16001099999999999</v>
      </c>
    </row>
    <row r="2469" spans="1:3">
      <c r="A2469">
        <v>1288</v>
      </c>
      <c r="B2469">
        <v>4.1337789999999996</v>
      </c>
      <c r="C2469">
        <v>0.162462</v>
      </c>
    </row>
    <row r="2470" spans="1:3">
      <c r="A2470">
        <v>1289</v>
      </c>
      <c r="B2470">
        <v>4.1399559999999997</v>
      </c>
      <c r="C2470">
        <v>0.16425500000000001</v>
      </c>
    </row>
    <row r="2471" spans="1:3">
      <c r="A2471">
        <v>1290</v>
      </c>
      <c r="B2471">
        <v>4.1462459999999997</v>
      </c>
      <c r="C2471">
        <v>0.16711300000000001</v>
      </c>
    </row>
    <row r="2472" spans="1:3">
      <c r="A2472">
        <v>1291</v>
      </c>
      <c r="B2472">
        <v>4.1525359999999996</v>
      </c>
      <c r="C2472">
        <v>0.16845199999999999</v>
      </c>
    </row>
    <row r="2473" spans="1:3">
      <c r="A2473">
        <v>1292</v>
      </c>
      <c r="B2473">
        <v>4.1587120000000004</v>
      </c>
      <c r="C2473">
        <v>0.17204900000000001</v>
      </c>
    </row>
    <row r="2474" spans="1:3">
      <c r="A2474">
        <v>1293</v>
      </c>
      <c r="B2474">
        <v>4.1650600000000004</v>
      </c>
      <c r="C2474">
        <v>0.17543500000000001</v>
      </c>
    </row>
    <row r="2475" spans="1:3">
      <c r="A2475">
        <v>1294</v>
      </c>
      <c r="B2475">
        <v>4.1711790000000004</v>
      </c>
      <c r="C2475">
        <v>0.178596</v>
      </c>
    </row>
    <row r="2476" spans="1:3">
      <c r="A2476">
        <v>1295</v>
      </c>
      <c r="B2476">
        <v>4.1775820000000001</v>
      </c>
      <c r="C2476">
        <v>0.18178</v>
      </c>
    </row>
    <row r="2477" spans="1:3">
      <c r="A2477">
        <v>1296</v>
      </c>
      <c r="B2477">
        <v>4.1837590000000002</v>
      </c>
      <c r="C2477">
        <v>0.18475800000000001</v>
      </c>
    </row>
    <row r="2478" spans="1:3">
      <c r="A2478">
        <v>1297</v>
      </c>
      <c r="B2478">
        <v>4.1899360000000003</v>
      </c>
      <c r="C2478">
        <v>0.18626400000000001</v>
      </c>
    </row>
    <row r="2479" spans="1:3">
      <c r="A2479">
        <v>1298</v>
      </c>
      <c r="B2479">
        <v>4.1962260000000002</v>
      </c>
      <c r="C2479">
        <v>0.16601099999999999</v>
      </c>
    </row>
    <row r="2480" spans="1:3">
      <c r="A2480">
        <v>1299</v>
      </c>
      <c r="B2480">
        <v>4.2024590000000002</v>
      </c>
      <c r="C2480">
        <v>0.17560200000000001</v>
      </c>
    </row>
    <row r="2481" spans="1:3">
      <c r="A2481">
        <v>1300</v>
      </c>
      <c r="B2481">
        <v>4.208806</v>
      </c>
      <c r="C2481">
        <v>0.183729</v>
      </c>
    </row>
    <row r="2482" spans="1:3">
      <c r="A2482">
        <v>1301</v>
      </c>
      <c r="B2482">
        <v>4.2149830000000001</v>
      </c>
      <c r="C2482">
        <v>0.18998399999999999</v>
      </c>
    </row>
    <row r="2483" spans="1:3">
      <c r="A2483">
        <v>1302</v>
      </c>
      <c r="B2483">
        <v>4.2213289999999999</v>
      </c>
      <c r="C2483">
        <v>0.19547900000000001</v>
      </c>
    </row>
    <row r="2484" spans="1:3">
      <c r="A2484">
        <v>1303</v>
      </c>
      <c r="B2484">
        <v>4.227563</v>
      </c>
      <c r="C2484">
        <v>0.19994200000000001</v>
      </c>
    </row>
    <row r="2485" spans="1:3">
      <c r="A2485">
        <v>1304</v>
      </c>
      <c r="B2485">
        <v>4.2337389999999999</v>
      </c>
      <c r="C2485">
        <v>0.202318</v>
      </c>
    </row>
    <row r="2486" spans="1:3">
      <c r="A2486">
        <v>1305</v>
      </c>
      <c r="B2486">
        <v>4.239973</v>
      </c>
      <c r="C2486">
        <v>0.205405</v>
      </c>
    </row>
    <row r="2487" spans="1:3">
      <c r="A2487">
        <v>1306</v>
      </c>
      <c r="B2487">
        <v>4.246149</v>
      </c>
      <c r="C2487">
        <v>0.20558299999999999</v>
      </c>
    </row>
    <row r="2488" spans="1:3">
      <c r="A2488">
        <v>1307</v>
      </c>
      <c r="B2488">
        <v>4.2525529999999998</v>
      </c>
      <c r="C2488">
        <v>0.21095900000000001</v>
      </c>
    </row>
    <row r="2489" spans="1:3">
      <c r="A2489">
        <v>1308</v>
      </c>
      <c r="B2489">
        <v>4.2587859999999997</v>
      </c>
      <c r="C2489">
        <v>0.213702</v>
      </c>
    </row>
    <row r="2490" spans="1:3">
      <c r="A2490">
        <v>1309</v>
      </c>
      <c r="B2490">
        <v>4.2650189999999997</v>
      </c>
      <c r="C2490">
        <v>0.21770400000000001</v>
      </c>
    </row>
    <row r="2491" spans="1:3">
      <c r="A2491">
        <v>1310</v>
      </c>
      <c r="B2491">
        <v>4.2712519999999996</v>
      </c>
      <c r="C2491">
        <v>0.22204399999999999</v>
      </c>
    </row>
    <row r="2492" spans="1:3">
      <c r="A2492">
        <v>1311</v>
      </c>
      <c r="B2492">
        <v>4.2774859999999997</v>
      </c>
      <c r="C2492">
        <v>0.224798</v>
      </c>
    </row>
    <row r="2493" spans="1:3">
      <c r="A2493">
        <v>1312</v>
      </c>
      <c r="B2493">
        <v>4.2838329999999996</v>
      </c>
      <c r="C2493">
        <v>0.223691</v>
      </c>
    </row>
    <row r="2494" spans="1:3">
      <c r="A2494">
        <v>1313</v>
      </c>
      <c r="B2494">
        <v>4.2898959999999997</v>
      </c>
      <c r="C2494">
        <v>0.226658</v>
      </c>
    </row>
    <row r="2495" spans="1:3">
      <c r="A2495">
        <v>1314</v>
      </c>
      <c r="B2495">
        <v>4.293806</v>
      </c>
      <c r="C2495">
        <v>0.128053</v>
      </c>
    </row>
    <row r="2496" spans="1:3">
      <c r="A2496">
        <v>1315</v>
      </c>
      <c r="B2496">
        <v>4.2999830000000001</v>
      </c>
      <c r="C2496">
        <v>0.13877800000000001</v>
      </c>
    </row>
    <row r="2497" spans="1:3">
      <c r="A2497">
        <v>1316</v>
      </c>
      <c r="B2497">
        <v>4.306273</v>
      </c>
      <c r="C2497">
        <v>0.14788299999999999</v>
      </c>
    </row>
    <row r="2498" spans="1:3">
      <c r="A2498">
        <v>1317</v>
      </c>
      <c r="B2498">
        <v>4.312449</v>
      </c>
      <c r="C2498">
        <v>0.15681800000000001</v>
      </c>
    </row>
    <row r="2499" spans="1:3">
      <c r="A2499">
        <v>1318</v>
      </c>
      <c r="B2499">
        <v>4.3187959999999999</v>
      </c>
      <c r="C2499">
        <v>0.16605300000000001</v>
      </c>
    </row>
    <row r="2500" spans="1:3">
      <c r="A2500">
        <v>1319</v>
      </c>
      <c r="B2500">
        <v>4.3250289999999998</v>
      </c>
      <c r="C2500">
        <v>0.17463400000000001</v>
      </c>
    </row>
    <row r="2501" spans="1:3">
      <c r="A2501">
        <v>1320</v>
      </c>
      <c r="B2501">
        <v>4.3312059999999999</v>
      </c>
      <c r="C2501">
        <v>0.182176</v>
      </c>
    </row>
    <row r="2502" spans="1:3">
      <c r="A2502">
        <v>1321</v>
      </c>
      <c r="B2502">
        <v>4.3375529999999998</v>
      </c>
      <c r="C2502">
        <v>0.18968199999999999</v>
      </c>
    </row>
    <row r="2503" spans="1:3">
      <c r="A2503">
        <v>1322</v>
      </c>
      <c r="B2503">
        <v>4.3437289999999997</v>
      </c>
      <c r="C2503">
        <v>0.196244</v>
      </c>
    </row>
    <row r="2504" spans="1:3">
      <c r="A2504">
        <v>1323</v>
      </c>
      <c r="B2504">
        <v>4.3500189999999996</v>
      </c>
      <c r="C2504">
        <v>0.20181399999999999</v>
      </c>
    </row>
    <row r="2505" spans="1:3">
      <c r="A2505">
        <v>1324</v>
      </c>
      <c r="B2505">
        <v>4.3562529999999997</v>
      </c>
      <c r="C2505">
        <v>0.20655399999999999</v>
      </c>
    </row>
    <row r="2506" spans="1:3">
      <c r="A2506">
        <v>1325</v>
      </c>
      <c r="B2506">
        <v>4.3624859999999996</v>
      </c>
      <c r="C2506">
        <v>0.20669399999999999</v>
      </c>
    </row>
    <row r="2507" spans="1:3">
      <c r="A2507">
        <v>1326</v>
      </c>
      <c r="B2507">
        <v>4.3687760000000004</v>
      </c>
      <c r="C2507">
        <v>0.206427</v>
      </c>
    </row>
    <row r="2508" spans="1:3">
      <c r="A2508">
        <v>1327</v>
      </c>
      <c r="B2508">
        <v>4.3749529999999996</v>
      </c>
      <c r="C2508">
        <v>0.21207500000000001</v>
      </c>
    </row>
    <row r="2509" spans="1:3">
      <c r="A2509">
        <v>1328</v>
      </c>
      <c r="B2509">
        <v>4.3812990000000003</v>
      </c>
      <c r="C2509">
        <v>0.21882199999999999</v>
      </c>
    </row>
    <row r="2510" spans="1:3">
      <c r="A2510">
        <v>1329</v>
      </c>
      <c r="B2510">
        <v>4.3874199999999997</v>
      </c>
      <c r="C2510">
        <v>0.22306100000000001</v>
      </c>
    </row>
    <row r="2511" spans="1:3">
      <c r="A2511">
        <v>1330</v>
      </c>
      <c r="B2511">
        <v>4.3938220000000001</v>
      </c>
      <c r="C2511">
        <v>0.22634499999999999</v>
      </c>
    </row>
    <row r="2512" spans="1:3">
      <c r="A2512">
        <v>1331</v>
      </c>
      <c r="B2512">
        <v>4.4000560000000002</v>
      </c>
      <c r="C2512">
        <v>0.22889399999999999</v>
      </c>
    </row>
    <row r="2513" spans="1:3">
      <c r="A2513">
        <v>1332</v>
      </c>
      <c r="B2513">
        <v>4.4062330000000003</v>
      </c>
      <c r="C2513">
        <v>0.23202800000000001</v>
      </c>
    </row>
    <row r="2514" spans="1:3">
      <c r="A2514">
        <v>1333</v>
      </c>
      <c r="B2514">
        <v>4.4125230000000002</v>
      </c>
      <c r="C2514">
        <v>0.23604600000000001</v>
      </c>
    </row>
    <row r="2515" spans="1:3">
      <c r="A2515">
        <v>1334</v>
      </c>
      <c r="B2515">
        <v>4.4187560000000001</v>
      </c>
      <c r="C2515">
        <v>0.140704</v>
      </c>
    </row>
    <row r="2516" spans="1:3">
      <c r="A2516">
        <v>1335</v>
      </c>
      <c r="B2516">
        <v>4.425046</v>
      </c>
      <c r="C2516">
        <v>0.15013899999999999</v>
      </c>
    </row>
    <row r="2517" spans="1:3">
      <c r="A2517">
        <v>1336</v>
      </c>
      <c r="B2517">
        <v>4.4312230000000001</v>
      </c>
      <c r="C2517">
        <v>0.15767100000000001</v>
      </c>
    </row>
    <row r="2518" spans="1:3">
      <c r="A2518">
        <v>1337</v>
      </c>
      <c r="B2518">
        <v>4.4375119999999999</v>
      </c>
      <c r="C2518">
        <v>0.16497100000000001</v>
      </c>
    </row>
    <row r="2519" spans="1:3">
      <c r="A2519">
        <v>1338</v>
      </c>
      <c r="B2519">
        <v>4.4438029999999999</v>
      </c>
      <c r="C2519">
        <v>0.17271900000000001</v>
      </c>
    </row>
    <row r="2520" spans="1:3">
      <c r="A2520">
        <v>1339</v>
      </c>
      <c r="B2520">
        <v>4.4499789999999999</v>
      </c>
      <c r="C2520">
        <v>0.18088099999999999</v>
      </c>
    </row>
    <row r="2521" spans="1:3">
      <c r="A2521">
        <v>1340</v>
      </c>
      <c r="B2521">
        <v>4.4562689999999998</v>
      </c>
      <c r="C2521">
        <v>0.18860199999999999</v>
      </c>
    </row>
    <row r="2522" spans="1:3">
      <c r="A2522">
        <v>1341</v>
      </c>
      <c r="B2522">
        <v>4.4623889999999999</v>
      </c>
      <c r="C2522">
        <v>0.19228400000000001</v>
      </c>
    </row>
    <row r="2523" spans="1:3">
      <c r="A2523">
        <v>1342</v>
      </c>
      <c r="B2523">
        <v>4.4687929999999998</v>
      </c>
      <c r="C2523">
        <v>0.19640099999999999</v>
      </c>
    </row>
    <row r="2524" spans="1:3">
      <c r="A2524">
        <v>1343</v>
      </c>
      <c r="B2524">
        <v>4.4749689999999998</v>
      </c>
      <c r="C2524">
        <v>0.20062099999999999</v>
      </c>
    </row>
    <row r="2525" spans="1:3">
      <c r="A2525">
        <v>1344</v>
      </c>
      <c r="B2525">
        <v>4.4800690000000003</v>
      </c>
      <c r="C2525">
        <v>0.16489999999999999</v>
      </c>
    </row>
    <row r="2526" spans="1:3">
      <c r="A2526">
        <v>1345</v>
      </c>
      <c r="B2526">
        <v>4.4863030000000004</v>
      </c>
      <c r="C2526">
        <v>0.17444000000000001</v>
      </c>
    </row>
    <row r="2527" spans="1:3">
      <c r="A2527">
        <v>1346</v>
      </c>
      <c r="B2527">
        <v>4.4924790000000003</v>
      </c>
      <c r="C2527">
        <v>0.18309600000000001</v>
      </c>
    </row>
    <row r="2528" spans="1:3">
      <c r="A2528">
        <v>1347</v>
      </c>
      <c r="B2528">
        <v>4.4987690000000002</v>
      </c>
      <c r="C2528">
        <v>0.19045699999999999</v>
      </c>
    </row>
    <row r="2529" spans="1:3">
      <c r="A2529">
        <v>1348</v>
      </c>
      <c r="B2529">
        <v>4.5050030000000003</v>
      </c>
      <c r="C2529">
        <v>0.19686699999999999</v>
      </c>
    </row>
    <row r="2530" spans="1:3">
      <c r="A2530">
        <v>1349</v>
      </c>
      <c r="B2530">
        <v>4.5112920000000001</v>
      </c>
      <c r="C2530">
        <v>0.200681</v>
      </c>
    </row>
    <row r="2531" spans="1:3">
      <c r="A2531">
        <v>1350</v>
      </c>
      <c r="B2531">
        <v>4.5174690000000002</v>
      </c>
      <c r="C2531">
        <v>0.204818</v>
      </c>
    </row>
    <row r="2532" spans="1:3">
      <c r="A2532">
        <v>1351</v>
      </c>
      <c r="B2532">
        <v>4.5238160000000001</v>
      </c>
      <c r="C2532">
        <v>0.20899899999999999</v>
      </c>
    </row>
    <row r="2533" spans="1:3">
      <c r="A2533">
        <v>1352</v>
      </c>
      <c r="B2533">
        <v>4.530049</v>
      </c>
      <c r="C2533">
        <v>0.21154000000000001</v>
      </c>
    </row>
    <row r="2534" spans="1:3">
      <c r="A2534">
        <v>1353</v>
      </c>
      <c r="B2534">
        <v>4.5361690000000001</v>
      </c>
      <c r="C2534">
        <v>0.215946</v>
      </c>
    </row>
    <row r="2535" spans="1:3">
      <c r="A2535">
        <v>1354</v>
      </c>
      <c r="B2535">
        <v>4.542516</v>
      </c>
      <c r="C2535">
        <v>0.21599199999999999</v>
      </c>
    </row>
    <row r="2536" spans="1:3">
      <c r="A2536">
        <v>1355</v>
      </c>
      <c r="B2536">
        <v>4.5438190000000001</v>
      </c>
      <c r="C2536">
        <v>0.13369800000000001</v>
      </c>
    </row>
    <row r="2537" spans="1:3">
      <c r="A2537">
        <v>1356</v>
      </c>
      <c r="B2537">
        <v>4.5499960000000002</v>
      </c>
      <c r="C2537">
        <v>0.14513699999999999</v>
      </c>
    </row>
    <row r="2538" spans="1:3">
      <c r="A2538">
        <v>1357</v>
      </c>
      <c r="B2538">
        <v>4.5562860000000001</v>
      </c>
      <c r="C2538">
        <v>0.15259900000000001</v>
      </c>
    </row>
    <row r="2539" spans="1:3">
      <c r="A2539">
        <v>1358</v>
      </c>
      <c r="B2539">
        <v>4.5625200000000001</v>
      </c>
      <c r="C2539">
        <v>0.159466</v>
      </c>
    </row>
    <row r="2540" spans="1:3">
      <c r="A2540">
        <v>1359</v>
      </c>
      <c r="B2540">
        <v>4.5686960000000001</v>
      </c>
      <c r="C2540">
        <v>0.16630500000000001</v>
      </c>
    </row>
    <row r="2541" spans="1:3">
      <c r="A2541">
        <v>1360</v>
      </c>
      <c r="B2541">
        <v>4.575043</v>
      </c>
      <c r="C2541">
        <v>0.17329700000000001</v>
      </c>
    </row>
    <row r="2542" spans="1:3">
      <c r="A2542">
        <v>1361</v>
      </c>
      <c r="B2542">
        <v>4.581162</v>
      </c>
      <c r="C2542">
        <v>0.17962900000000001</v>
      </c>
    </row>
    <row r="2543" spans="1:3">
      <c r="A2543">
        <v>1362</v>
      </c>
      <c r="B2543">
        <v>4.5863189999999996</v>
      </c>
      <c r="C2543">
        <v>0.14688799999999999</v>
      </c>
    </row>
    <row r="2544" spans="1:3">
      <c r="A2544">
        <v>1363</v>
      </c>
      <c r="B2544">
        <v>4.5924399999999999</v>
      </c>
      <c r="C2544">
        <v>0.14793400000000001</v>
      </c>
    </row>
    <row r="2545" spans="1:3">
      <c r="A2545">
        <v>1364</v>
      </c>
      <c r="B2545">
        <v>4.5987859999999996</v>
      </c>
      <c r="C2545">
        <v>0.156052</v>
      </c>
    </row>
    <row r="2546" spans="1:3">
      <c r="A2546">
        <v>1365</v>
      </c>
      <c r="B2546">
        <v>4.6050199999999997</v>
      </c>
      <c r="C2546">
        <v>0.163303</v>
      </c>
    </row>
    <row r="2547" spans="1:3">
      <c r="A2547">
        <v>1366</v>
      </c>
      <c r="B2547">
        <v>4.6112529999999996</v>
      </c>
      <c r="C2547">
        <v>0.17035400000000001</v>
      </c>
    </row>
    <row r="2548" spans="1:3">
      <c r="A2548">
        <v>1367</v>
      </c>
      <c r="B2548">
        <v>4.6150500000000001</v>
      </c>
      <c r="C2548">
        <v>0.131883</v>
      </c>
    </row>
    <row r="2549" spans="1:3">
      <c r="A2549">
        <v>1368</v>
      </c>
      <c r="B2549">
        <v>4.621283</v>
      </c>
      <c r="C2549">
        <v>0.13982</v>
      </c>
    </row>
    <row r="2550" spans="1:3">
      <c r="A2550">
        <v>1369</v>
      </c>
      <c r="B2550">
        <v>4.627516</v>
      </c>
      <c r="C2550">
        <v>0.146893</v>
      </c>
    </row>
    <row r="2551" spans="1:3">
      <c r="A2551">
        <v>1370</v>
      </c>
      <c r="B2551">
        <v>4.6336930000000001</v>
      </c>
      <c r="C2551">
        <v>0.15317600000000001</v>
      </c>
    </row>
    <row r="2552" spans="1:3">
      <c r="A2552">
        <v>1371</v>
      </c>
      <c r="B2552">
        <v>4.6400389999999998</v>
      </c>
      <c r="C2552">
        <v>0.15933</v>
      </c>
    </row>
    <row r="2553" spans="1:3">
      <c r="A2553">
        <v>1372</v>
      </c>
      <c r="B2553">
        <v>4.6461600000000001</v>
      </c>
      <c r="C2553">
        <v>0.16512399999999999</v>
      </c>
    </row>
    <row r="2554" spans="1:3">
      <c r="A2554">
        <v>1373</v>
      </c>
      <c r="B2554">
        <v>4.6525619999999996</v>
      </c>
      <c r="C2554">
        <v>0.17066999999999999</v>
      </c>
    </row>
    <row r="2555" spans="1:3">
      <c r="A2555">
        <v>1374</v>
      </c>
      <c r="B2555">
        <v>4.6587389999999997</v>
      </c>
      <c r="C2555">
        <v>0.17363600000000001</v>
      </c>
    </row>
    <row r="2556" spans="1:3">
      <c r="A2556">
        <v>1375</v>
      </c>
      <c r="B2556">
        <v>4.6649729999999998</v>
      </c>
      <c r="C2556">
        <v>0.177534</v>
      </c>
    </row>
    <row r="2557" spans="1:3">
      <c r="A2557">
        <v>1376</v>
      </c>
      <c r="B2557">
        <v>4.6712629999999997</v>
      </c>
      <c r="C2557">
        <v>0.18054500000000001</v>
      </c>
    </row>
    <row r="2558" spans="1:3">
      <c r="A2558">
        <v>1377</v>
      </c>
      <c r="B2558">
        <v>4.6774959999999997</v>
      </c>
      <c r="C2558">
        <v>0.18434500000000001</v>
      </c>
    </row>
    <row r="2559" spans="1:3">
      <c r="A2559">
        <v>1378</v>
      </c>
      <c r="B2559">
        <v>4.6837859999999996</v>
      </c>
      <c r="C2559">
        <v>0.18623100000000001</v>
      </c>
    </row>
    <row r="2560" spans="1:3">
      <c r="A2560">
        <v>1379</v>
      </c>
      <c r="B2560">
        <v>4.6899629999999997</v>
      </c>
      <c r="C2560">
        <v>0.18892800000000001</v>
      </c>
    </row>
    <row r="2561" spans="1:3">
      <c r="A2561">
        <v>1380</v>
      </c>
      <c r="B2561">
        <v>4.6963090000000003</v>
      </c>
      <c r="C2561">
        <v>0.18962699999999999</v>
      </c>
    </row>
    <row r="2562" spans="1:3">
      <c r="A2562">
        <v>1381</v>
      </c>
      <c r="B2562">
        <v>4.7025430000000004</v>
      </c>
      <c r="C2562">
        <v>0.19238</v>
      </c>
    </row>
    <row r="2563" spans="1:3">
      <c r="A2563">
        <v>1382</v>
      </c>
      <c r="B2563">
        <v>4.7087190000000003</v>
      </c>
      <c r="C2563">
        <v>0.19403500000000001</v>
      </c>
    </row>
    <row r="2564" spans="1:3">
      <c r="A2564">
        <v>1383</v>
      </c>
      <c r="B2564">
        <v>4.7150090000000002</v>
      </c>
      <c r="C2564">
        <v>0.19654099999999999</v>
      </c>
    </row>
    <row r="2565" spans="1:3">
      <c r="A2565">
        <v>1384</v>
      </c>
      <c r="B2565">
        <v>4.7211299999999996</v>
      </c>
      <c r="C2565">
        <v>0.19892499999999999</v>
      </c>
    </row>
    <row r="2566" spans="1:3">
      <c r="A2566">
        <v>1385</v>
      </c>
      <c r="B2566">
        <v>4.7275330000000002</v>
      </c>
      <c r="C2566">
        <v>0.19816800000000001</v>
      </c>
    </row>
    <row r="2567" spans="1:3">
      <c r="A2567">
        <v>1386</v>
      </c>
      <c r="B2567">
        <v>4.7337660000000001</v>
      </c>
      <c r="C2567">
        <v>0.201263</v>
      </c>
    </row>
    <row r="2568" spans="1:3">
      <c r="A2568">
        <v>1387</v>
      </c>
      <c r="B2568">
        <v>4.74</v>
      </c>
      <c r="C2568">
        <v>0.20135700000000001</v>
      </c>
    </row>
    <row r="2569" spans="1:3">
      <c r="A2569">
        <v>1388</v>
      </c>
      <c r="B2569">
        <v>4.7462330000000001</v>
      </c>
      <c r="C2569">
        <v>0.204009</v>
      </c>
    </row>
    <row r="2570" spans="1:3">
      <c r="A2570">
        <v>1389</v>
      </c>
      <c r="B2570">
        <v>4.7524660000000001</v>
      </c>
      <c r="C2570">
        <v>0.20499800000000001</v>
      </c>
    </row>
    <row r="2571" spans="1:3">
      <c r="A2571">
        <v>1390</v>
      </c>
      <c r="B2571">
        <v>4.758756</v>
      </c>
      <c r="C2571">
        <v>0.20241799999999999</v>
      </c>
    </row>
    <row r="2572" spans="1:3">
      <c r="A2572">
        <v>1391</v>
      </c>
      <c r="B2572">
        <v>4.7648760000000001</v>
      </c>
      <c r="C2572">
        <v>0.18227599999999999</v>
      </c>
    </row>
    <row r="2573" spans="1:3">
      <c r="A2573">
        <v>1392</v>
      </c>
      <c r="B2573">
        <v>4.7713369999999999</v>
      </c>
      <c r="C2573">
        <v>0.17688999999999999</v>
      </c>
    </row>
    <row r="2574" spans="1:3">
      <c r="A2574">
        <v>1393</v>
      </c>
      <c r="B2574">
        <v>4.7775129999999999</v>
      </c>
      <c r="C2574">
        <v>0.18037500000000001</v>
      </c>
    </row>
    <row r="2575" spans="1:3">
      <c r="A2575">
        <v>1394</v>
      </c>
      <c r="B2575">
        <v>4.7837459999999998</v>
      </c>
      <c r="C2575">
        <v>0.18439800000000001</v>
      </c>
    </row>
    <row r="2576" spans="1:3">
      <c r="A2576">
        <v>1395</v>
      </c>
      <c r="B2576">
        <v>4.7899789999999998</v>
      </c>
      <c r="C2576">
        <v>0.17907799999999999</v>
      </c>
    </row>
    <row r="2577" spans="1:3">
      <c r="A2577">
        <v>1396</v>
      </c>
      <c r="B2577">
        <v>4.7962129999999998</v>
      </c>
      <c r="C2577">
        <v>0.18468799999999999</v>
      </c>
    </row>
    <row r="2578" spans="1:3">
      <c r="A2578">
        <v>1397</v>
      </c>
      <c r="B2578">
        <v>4.8025589999999996</v>
      </c>
      <c r="C2578">
        <v>0.18490000000000001</v>
      </c>
    </row>
    <row r="2579" spans="1:3">
      <c r="A2579">
        <v>1398</v>
      </c>
      <c r="B2579">
        <v>4.804996</v>
      </c>
      <c r="C2579">
        <v>0.15728</v>
      </c>
    </row>
    <row r="2580" spans="1:3">
      <c r="A2580">
        <v>1399</v>
      </c>
      <c r="B2580">
        <v>4.811286</v>
      </c>
      <c r="C2580">
        <v>0.160444</v>
      </c>
    </row>
    <row r="2581" spans="1:3">
      <c r="A2581">
        <v>1400</v>
      </c>
      <c r="B2581">
        <v>4.8174619999999999</v>
      </c>
      <c r="C2581">
        <v>0.16490299999999999</v>
      </c>
    </row>
    <row r="2582" spans="1:3">
      <c r="A2582">
        <v>1401</v>
      </c>
      <c r="B2582">
        <v>4.8238099999999999</v>
      </c>
      <c r="C2582">
        <v>0.15516099999999999</v>
      </c>
    </row>
    <row r="2583" spans="1:3">
      <c r="A2583">
        <v>1402</v>
      </c>
      <c r="B2583">
        <v>4.8299300000000001</v>
      </c>
      <c r="C2583">
        <v>0.14949000000000001</v>
      </c>
    </row>
    <row r="2584" spans="1:3">
      <c r="A2584">
        <v>1403</v>
      </c>
      <c r="B2584">
        <v>4.8339530000000002</v>
      </c>
      <c r="C2584">
        <v>4.4720000000000003E-3</v>
      </c>
    </row>
    <row r="2585" spans="1:3">
      <c r="A2585">
        <v>1404</v>
      </c>
      <c r="B2585">
        <v>4.8350299999999997</v>
      </c>
      <c r="C2585">
        <v>1.93E-4</v>
      </c>
    </row>
    <row r="2588" spans="1:3">
      <c r="A2588" s="47" t="s">
        <v>166</v>
      </c>
      <c r="B2588" s="47"/>
    </row>
    <row r="2591" spans="1:3">
      <c r="A2591" t="s">
        <v>112</v>
      </c>
    </row>
    <row r="2593" spans="1:7">
      <c r="A2593" t="s">
        <v>167</v>
      </c>
      <c r="D2593" s="48"/>
      <c r="E2593" s="48"/>
      <c r="F2593" s="48"/>
      <c r="G2593" s="48"/>
    </row>
    <row r="2595" spans="1:7">
      <c r="A2595" t="s">
        <v>168</v>
      </c>
    </row>
    <row r="2598" spans="1:7">
      <c r="A2598" t="s">
        <v>75</v>
      </c>
    </row>
    <row r="2599" spans="1:7">
      <c r="A2599">
        <v>1</v>
      </c>
      <c r="B2599">
        <v>0</v>
      </c>
      <c r="C2599">
        <v>-1.1E-5</v>
      </c>
    </row>
    <row r="2600" spans="1:7">
      <c r="A2600">
        <v>2</v>
      </c>
      <c r="B2600">
        <v>4.5300000000000001E-4</v>
      </c>
      <c r="C2600">
        <v>-5.8E-5</v>
      </c>
    </row>
    <row r="2601" spans="1:7">
      <c r="A2601">
        <v>3</v>
      </c>
      <c r="B2601">
        <v>2.323E-3</v>
      </c>
      <c r="C2601">
        <v>-1.0399999999999999E-4</v>
      </c>
    </row>
    <row r="2602" spans="1:7">
      <c r="A2602">
        <v>4</v>
      </c>
      <c r="B2602">
        <v>3.7399999999999998E-3</v>
      </c>
      <c r="C2602">
        <v>6.4999999999999994E-5</v>
      </c>
    </row>
    <row r="2603" spans="1:7">
      <c r="A2603">
        <v>5</v>
      </c>
      <c r="B2603">
        <v>4.9300000000000004E-3</v>
      </c>
      <c r="C2603">
        <v>-2.1999999999999999E-5</v>
      </c>
    </row>
    <row r="2604" spans="1:7">
      <c r="A2604">
        <v>6</v>
      </c>
      <c r="B2604">
        <v>6.1770000000000002E-3</v>
      </c>
      <c r="C2604">
        <v>1.7E-5</v>
      </c>
    </row>
    <row r="2605" spans="1:7">
      <c r="A2605">
        <v>7</v>
      </c>
      <c r="B2605">
        <v>7.4799999999999997E-3</v>
      </c>
      <c r="C2605">
        <v>4.8000000000000001E-5</v>
      </c>
    </row>
    <row r="2606" spans="1:7">
      <c r="A2606">
        <v>8</v>
      </c>
      <c r="B2606">
        <v>8.6700000000000006E-3</v>
      </c>
      <c r="C2606">
        <v>3.4999999999999997E-5</v>
      </c>
    </row>
    <row r="2607" spans="1:7">
      <c r="A2607">
        <v>9</v>
      </c>
      <c r="B2607">
        <v>9.9729999999999992E-3</v>
      </c>
      <c r="C2607">
        <v>-3.0000000000000001E-6</v>
      </c>
    </row>
    <row r="2608" spans="1:7">
      <c r="A2608">
        <v>10</v>
      </c>
      <c r="B2608">
        <v>1.1277000000000001E-2</v>
      </c>
      <c r="C2608">
        <v>-4.6E-5</v>
      </c>
    </row>
    <row r="2609" spans="1:3">
      <c r="A2609">
        <v>11</v>
      </c>
      <c r="B2609">
        <v>1.2467000000000001E-2</v>
      </c>
      <c r="C2609">
        <v>1.7E-5</v>
      </c>
    </row>
    <row r="2610" spans="1:3">
      <c r="A2610">
        <v>12</v>
      </c>
      <c r="B2610">
        <v>1.3769999999999999E-2</v>
      </c>
      <c r="C2610">
        <v>-3.1999999999999999E-5</v>
      </c>
    </row>
    <row r="2611" spans="1:3">
      <c r="A2611">
        <v>13</v>
      </c>
      <c r="B2611">
        <v>1.5073E-2</v>
      </c>
      <c r="C2611">
        <v>-6.2000000000000003E-5</v>
      </c>
    </row>
    <row r="2612" spans="1:3">
      <c r="A2612">
        <v>14</v>
      </c>
      <c r="B2612">
        <v>1.6263E-2</v>
      </c>
      <c r="C2612">
        <v>6.0999999999999999E-5</v>
      </c>
    </row>
    <row r="2613" spans="1:3">
      <c r="A2613">
        <v>15</v>
      </c>
      <c r="B2613">
        <v>1.7453E-2</v>
      </c>
      <c r="C2613">
        <v>1.7E-5</v>
      </c>
    </row>
    <row r="2614" spans="1:3">
      <c r="A2614">
        <v>16</v>
      </c>
      <c r="B2614">
        <v>1.8700000000000001E-2</v>
      </c>
      <c r="C2614">
        <v>3.1000000000000001E-5</v>
      </c>
    </row>
    <row r="2615" spans="1:3">
      <c r="A2615">
        <v>17</v>
      </c>
      <c r="B2615">
        <v>1.9946999999999999E-2</v>
      </c>
      <c r="C2615">
        <v>4.5000000000000003E-5</v>
      </c>
    </row>
    <row r="2616" spans="1:3">
      <c r="A2616">
        <v>18</v>
      </c>
      <c r="B2616">
        <v>2.1250000000000002E-2</v>
      </c>
      <c r="C2616">
        <v>-3.9999999999999998E-6</v>
      </c>
    </row>
    <row r="2617" spans="1:3">
      <c r="A2617">
        <v>19</v>
      </c>
      <c r="B2617">
        <v>2.2497E-2</v>
      </c>
      <c r="C2617">
        <v>-1.9000000000000001E-5</v>
      </c>
    </row>
    <row r="2618" spans="1:3">
      <c r="A2618">
        <v>20</v>
      </c>
      <c r="B2618">
        <v>2.3743E-2</v>
      </c>
      <c r="C2618">
        <v>4.3000000000000002E-5</v>
      </c>
    </row>
    <row r="2619" spans="1:3">
      <c r="A2619">
        <v>21</v>
      </c>
      <c r="B2619">
        <v>2.4989999999999998E-2</v>
      </c>
      <c r="C2619">
        <v>7.9999999999999996E-6</v>
      </c>
    </row>
    <row r="2620" spans="1:3">
      <c r="A2620">
        <v>22</v>
      </c>
      <c r="B2620">
        <v>2.6293E-2</v>
      </c>
      <c r="C2620">
        <v>-8.6000000000000003E-5</v>
      </c>
    </row>
    <row r="2621" spans="1:3">
      <c r="A2621">
        <v>23</v>
      </c>
      <c r="B2621">
        <v>2.7483E-2</v>
      </c>
      <c r="C2621">
        <v>-2.4000000000000001E-5</v>
      </c>
    </row>
    <row r="2622" spans="1:3">
      <c r="A2622">
        <v>24</v>
      </c>
      <c r="B2622">
        <v>2.8729999999999999E-2</v>
      </c>
      <c r="C2622">
        <v>3.8000000000000002E-5</v>
      </c>
    </row>
    <row r="2623" spans="1:3">
      <c r="A2623">
        <v>25</v>
      </c>
      <c r="B2623">
        <v>2.9919999999999999E-2</v>
      </c>
      <c r="C2623">
        <v>-9.9999999999999995E-7</v>
      </c>
    </row>
    <row r="2624" spans="1:3">
      <c r="A2624">
        <v>26</v>
      </c>
      <c r="B2624">
        <v>3.1223000000000001E-2</v>
      </c>
      <c r="C2624">
        <v>1.5E-5</v>
      </c>
    </row>
    <row r="2625" spans="1:3">
      <c r="A2625">
        <v>27</v>
      </c>
      <c r="B2625">
        <v>3.2527E-2</v>
      </c>
      <c r="C2625">
        <v>4.0000000000000003E-5</v>
      </c>
    </row>
    <row r="2626" spans="1:3">
      <c r="A2626">
        <v>28</v>
      </c>
      <c r="B2626">
        <v>3.3772999999999997E-2</v>
      </c>
      <c r="C2626">
        <v>2.3E-5</v>
      </c>
    </row>
    <row r="2627" spans="1:3">
      <c r="A2627">
        <v>29</v>
      </c>
      <c r="B2627">
        <v>3.5076999999999997E-2</v>
      </c>
      <c r="C2627">
        <v>-3.0000000000000001E-6</v>
      </c>
    </row>
    <row r="2628" spans="1:3">
      <c r="A2628">
        <v>30</v>
      </c>
      <c r="B2628">
        <v>3.6323000000000001E-2</v>
      </c>
      <c r="C2628">
        <v>-7.7999999999999999E-5</v>
      </c>
    </row>
    <row r="2629" spans="1:3">
      <c r="A2629">
        <v>31</v>
      </c>
      <c r="B2629">
        <v>3.7512999999999998E-2</v>
      </c>
      <c r="C2629">
        <v>-4.1999999999999998E-5</v>
      </c>
    </row>
    <row r="2630" spans="1:3">
      <c r="A2630">
        <v>32</v>
      </c>
      <c r="B2630">
        <v>3.8703000000000001E-2</v>
      </c>
      <c r="C2630">
        <v>-4.6E-5</v>
      </c>
    </row>
    <row r="2631" spans="1:3">
      <c r="A2631">
        <v>33</v>
      </c>
      <c r="B2631">
        <v>3.9949999999999999E-2</v>
      </c>
      <c r="C2631">
        <v>-2.5999999999999998E-5</v>
      </c>
    </row>
    <row r="2632" spans="1:3">
      <c r="A2632">
        <v>34</v>
      </c>
      <c r="B2632">
        <v>4.1196999999999998E-2</v>
      </c>
      <c r="C2632">
        <v>-3.4E-5</v>
      </c>
    </row>
    <row r="2633" spans="1:3">
      <c r="A2633">
        <v>35</v>
      </c>
      <c r="B2633">
        <v>4.2500000000000003E-2</v>
      </c>
      <c r="C2633">
        <v>4.6E-5</v>
      </c>
    </row>
    <row r="2634" spans="1:3">
      <c r="A2634">
        <v>36</v>
      </c>
      <c r="B2634">
        <v>4.3803000000000002E-2</v>
      </c>
      <c r="C2634">
        <v>3.3000000000000003E-5</v>
      </c>
    </row>
    <row r="2635" spans="1:3">
      <c r="A2635">
        <v>37</v>
      </c>
      <c r="B2635">
        <v>4.4992999999999998E-2</v>
      </c>
      <c r="C2635">
        <v>7.6000000000000004E-5</v>
      </c>
    </row>
    <row r="2636" spans="1:3">
      <c r="A2636">
        <v>38</v>
      </c>
      <c r="B2636">
        <v>4.6296999999999998E-2</v>
      </c>
      <c r="C2636">
        <v>2.0999999999999999E-5</v>
      </c>
    </row>
    <row r="2637" spans="1:3">
      <c r="A2637">
        <v>39</v>
      </c>
      <c r="B2637">
        <v>4.7543000000000002E-2</v>
      </c>
      <c r="C2637">
        <v>5.1999999999999997E-5</v>
      </c>
    </row>
    <row r="2638" spans="1:3">
      <c r="A2638">
        <v>40</v>
      </c>
      <c r="B2638">
        <v>4.8732999999999999E-2</v>
      </c>
      <c r="C2638">
        <v>3.1000000000000001E-5</v>
      </c>
    </row>
    <row r="2639" spans="1:3">
      <c r="A2639">
        <v>41</v>
      </c>
      <c r="B2639">
        <v>4.9979999999999997E-2</v>
      </c>
      <c r="C2639">
        <v>1.7E-5</v>
      </c>
    </row>
    <row r="2640" spans="1:3">
      <c r="A2640">
        <v>42</v>
      </c>
      <c r="B2640">
        <v>5.1227000000000002E-2</v>
      </c>
      <c r="C2640">
        <v>9.9999999999999995E-7</v>
      </c>
    </row>
    <row r="2641" spans="1:3">
      <c r="A2641">
        <v>43</v>
      </c>
      <c r="B2641">
        <v>5.2472999999999999E-2</v>
      </c>
      <c r="C2641">
        <v>-3.4E-5</v>
      </c>
    </row>
    <row r="2642" spans="1:3">
      <c r="A2642">
        <v>44</v>
      </c>
      <c r="B2642">
        <v>5.3776999999999998E-2</v>
      </c>
      <c r="C2642">
        <v>-2.5999999999999998E-5</v>
      </c>
    </row>
    <row r="2643" spans="1:3">
      <c r="A2643">
        <v>45</v>
      </c>
      <c r="B2643">
        <v>5.4967000000000002E-2</v>
      </c>
      <c r="C2643">
        <v>7.4999999999999993E-5</v>
      </c>
    </row>
    <row r="2644" spans="1:3">
      <c r="A2644">
        <v>46</v>
      </c>
      <c r="B2644">
        <v>5.6270000000000001E-2</v>
      </c>
      <c r="C2644">
        <v>-9.9999999999999995E-7</v>
      </c>
    </row>
    <row r="2645" spans="1:3">
      <c r="A2645">
        <v>47</v>
      </c>
      <c r="B2645">
        <v>5.7572999999999999E-2</v>
      </c>
      <c r="C2645">
        <v>3.6999999999999998E-5</v>
      </c>
    </row>
    <row r="2646" spans="1:3">
      <c r="A2646">
        <v>48</v>
      </c>
      <c r="B2646">
        <v>5.8819999999999997E-2</v>
      </c>
      <c r="C2646">
        <v>1.2E-5</v>
      </c>
    </row>
    <row r="2647" spans="1:3">
      <c r="A2647">
        <v>49</v>
      </c>
      <c r="B2647">
        <v>5.9952999999999999E-2</v>
      </c>
      <c r="C2647">
        <v>2.3E-5</v>
      </c>
    </row>
    <row r="2648" spans="1:3">
      <c r="A2648">
        <v>50</v>
      </c>
      <c r="B2648">
        <v>6.1199999999999997E-2</v>
      </c>
      <c r="C2648">
        <v>-5.7000000000000003E-5</v>
      </c>
    </row>
    <row r="2649" spans="1:3">
      <c r="A2649">
        <v>51</v>
      </c>
      <c r="B2649">
        <v>6.2390000000000001E-2</v>
      </c>
      <c r="C2649">
        <v>-4.1999999999999998E-5</v>
      </c>
    </row>
    <row r="2650" spans="1:3">
      <c r="A2650">
        <v>52</v>
      </c>
      <c r="B2650">
        <v>6.3750000000000001E-2</v>
      </c>
      <c r="C2650">
        <v>-1.5999999999999999E-5</v>
      </c>
    </row>
    <row r="2651" spans="1:3">
      <c r="A2651">
        <v>53</v>
      </c>
      <c r="B2651">
        <v>6.5053E-2</v>
      </c>
      <c r="C2651">
        <v>-3.6999999999999998E-5</v>
      </c>
    </row>
    <row r="2652" spans="1:3">
      <c r="A2652">
        <v>54</v>
      </c>
      <c r="B2652">
        <v>6.6242999999999996E-2</v>
      </c>
      <c r="C2652">
        <v>1.2999999999999999E-5</v>
      </c>
    </row>
    <row r="2653" spans="1:3">
      <c r="A2653">
        <v>55</v>
      </c>
      <c r="B2653">
        <v>6.7546999999999996E-2</v>
      </c>
      <c r="C2653">
        <v>7.1000000000000005E-5</v>
      </c>
    </row>
    <row r="2654" spans="1:3">
      <c r="A2654">
        <v>56</v>
      </c>
      <c r="B2654">
        <v>6.8849999999999995E-2</v>
      </c>
      <c r="C2654">
        <v>6.7000000000000002E-5</v>
      </c>
    </row>
    <row r="2655" spans="1:3">
      <c r="A2655">
        <v>57</v>
      </c>
      <c r="B2655">
        <v>7.0040000000000005E-2</v>
      </c>
      <c r="C2655">
        <v>7.7999999999999999E-5</v>
      </c>
    </row>
    <row r="2656" spans="1:3">
      <c r="A2656">
        <v>58</v>
      </c>
      <c r="B2656">
        <v>7.1230000000000002E-2</v>
      </c>
      <c r="C2656">
        <v>2.0000000000000002E-5</v>
      </c>
    </row>
    <row r="2657" spans="1:3">
      <c r="A2657">
        <v>59</v>
      </c>
      <c r="B2657">
        <v>7.2477E-2</v>
      </c>
      <c r="C2657">
        <v>-1.9999999999999999E-6</v>
      </c>
    </row>
    <row r="2658" spans="1:3">
      <c r="A2658">
        <v>60</v>
      </c>
      <c r="B2658">
        <v>7.3722999999999997E-2</v>
      </c>
      <c r="C2658">
        <v>-6.6000000000000005E-5</v>
      </c>
    </row>
    <row r="2659" spans="1:3">
      <c r="A2659">
        <v>61</v>
      </c>
      <c r="B2659">
        <v>7.4969999999999995E-2</v>
      </c>
      <c r="C2659">
        <v>-4.1E-5</v>
      </c>
    </row>
    <row r="2660" spans="1:3">
      <c r="A2660">
        <v>62</v>
      </c>
      <c r="B2660">
        <v>7.6272999999999994E-2</v>
      </c>
      <c r="C2660">
        <v>-5.8999999999999998E-5</v>
      </c>
    </row>
    <row r="2661" spans="1:3">
      <c r="A2661">
        <v>63</v>
      </c>
      <c r="B2661">
        <v>7.7520000000000006E-2</v>
      </c>
      <c r="C2661">
        <v>-3.4E-5</v>
      </c>
    </row>
    <row r="2662" spans="1:3">
      <c r="A2662">
        <v>64</v>
      </c>
      <c r="B2662">
        <v>7.8767000000000004E-2</v>
      </c>
      <c r="C2662">
        <v>5.7000000000000003E-5</v>
      </c>
    </row>
    <row r="2663" spans="1:3">
      <c r="A2663">
        <v>65</v>
      </c>
      <c r="B2663">
        <v>8.0070000000000002E-2</v>
      </c>
      <c r="C2663">
        <v>8.6000000000000003E-5</v>
      </c>
    </row>
    <row r="2664" spans="1:3">
      <c r="A2664">
        <v>66</v>
      </c>
      <c r="B2664">
        <v>8.1202999999999997E-2</v>
      </c>
      <c r="C2664">
        <v>2.6999999999999999E-5</v>
      </c>
    </row>
    <row r="2665" spans="1:3">
      <c r="A2665">
        <v>67</v>
      </c>
      <c r="B2665">
        <v>8.2449999999999996E-2</v>
      </c>
      <c r="C2665">
        <v>1.37E-4</v>
      </c>
    </row>
    <row r="2666" spans="1:3">
      <c r="A2666">
        <v>68</v>
      </c>
      <c r="B2666">
        <v>8.3640000000000006E-2</v>
      </c>
      <c r="C2666">
        <v>5.1E-5</v>
      </c>
    </row>
    <row r="2667" spans="1:3">
      <c r="A2667">
        <v>69</v>
      </c>
      <c r="B2667">
        <v>8.5000000000000006E-2</v>
      </c>
      <c r="C2667">
        <v>-1.7E-5</v>
      </c>
    </row>
    <row r="2668" spans="1:3">
      <c r="A2668">
        <v>70</v>
      </c>
      <c r="B2668">
        <v>8.6303000000000005E-2</v>
      </c>
      <c r="C2668">
        <v>5.0000000000000002E-5</v>
      </c>
    </row>
    <row r="2669" spans="1:3">
      <c r="A2669">
        <v>71</v>
      </c>
      <c r="B2669">
        <v>8.7493000000000001E-2</v>
      </c>
      <c r="C2669">
        <v>4.3000000000000002E-5</v>
      </c>
    </row>
    <row r="2670" spans="1:3">
      <c r="A2670">
        <v>72</v>
      </c>
      <c r="B2670">
        <v>8.8797000000000001E-2</v>
      </c>
      <c r="C2670">
        <v>-3.1000000000000001E-5</v>
      </c>
    </row>
    <row r="2671" spans="1:3">
      <c r="A2671">
        <v>73</v>
      </c>
      <c r="B2671">
        <v>9.0042999999999998E-2</v>
      </c>
      <c r="C2671">
        <v>9.9999999999999995E-7</v>
      </c>
    </row>
    <row r="2672" spans="1:3">
      <c r="A2672">
        <v>74</v>
      </c>
      <c r="B2672">
        <v>9.1289999999999996E-2</v>
      </c>
      <c r="C2672">
        <v>3.1999999999999999E-5</v>
      </c>
    </row>
    <row r="2673" spans="1:3">
      <c r="A2673">
        <v>75</v>
      </c>
      <c r="B2673">
        <v>9.2480000000000007E-2</v>
      </c>
      <c r="C2673">
        <v>5.8E-5</v>
      </c>
    </row>
    <row r="2674" spans="1:3">
      <c r="A2674">
        <v>76</v>
      </c>
      <c r="B2674">
        <v>9.3727000000000005E-2</v>
      </c>
      <c r="C2674">
        <v>4.8000000000000001E-5</v>
      </c>
    </row>
    <row r="2675" spans="1:3">
      <c r="A2675">
        <v>77</v>
      </c>
      <c r="B2675">
        <v>9.4917000000000001E-2</v>
      </c>
      <c r="C2675">
        <v>2.0000000000000002E-5</v>
      </c>
    </row>
    <row r="2676" spans="1:3">
      <c r="A2676">
        <v>78</v>
      </c>
      <c r="B2676">
        <v>9.622E-2</v>
      </c>
      <c r="C2676">
        <v>5.8E-5</v>
      </c>
    </row>
    <row r="2677" spans="1:3">
      <c r="A2677">
        <v>79</v>
      </c>
      <c r="B2677">
        <v>9.7522999999999999E-2</v>
      </c>
      <c r="C2677">
        <v>-4.6E-5</v>
      </c>
    </row>
    <row r="2678" spans="1:3">
      <c r="A2678">
        <v>80</v>
      </c>
      <c r="B2678">
        <v>9.8769999999999997E-2</v>
      </c>
      <c r="C2678">
        <v>2.0999999999999999E-5</v>
      </c>
    </row>
    <row r="2679" spans="1:3">
      <c r="A2679">
        <v>81</v>
      </c>
      <c r="B2679">
        <v>0.100073</v>
      </c>
      <c r="C2679">
        <v>-4.8000000000000001E-5</v>
      </c>
    </row>
    <row r="2680" spans="1:3">
      <c r="A2680">
        <v>82</v>
      </c>
      <c r="B2680">
        <v>0.10131999999999999</v>
      </c>
      <c r="C2680">
        <v>8.7000000000000001E-5</v>
      </c>
    </row>
    <row r="2681" spans="1:3">
      <c r="A2681">
        <v>83</v>
      </c>
      <c r="B2681">
        <v>0.10251</v>
      </c>
      <c r="C2681">
        <v>-2.8E-5</v>
      </c>
    </row>
    <row r="2682" spans="1:3">
      <c r="A2682">
        <v>84</v>
      </c>
      <c r="B2682">
        <v>0.103757</v>
      </c>
      <c r="C2682">
        <v>5.1E-5</v>
      </c>
    </row>
    <row r="2683" spans="1:3">
      <c r="A2683">
        <v>85</v>
      </c>
      <c r="B2683">
        <v>0.104947</v>
      </c>
      <c r="C2683">
        <v>3.1999999999999999E-5</v>
      </c>
    </row>
    <row r="2684" spans="1:3">
      <c r="A2684">
        <v>86</v>
      </c>
      <c r="B2684">
        <v>0.10625</v>
      </c>
      <c r="C2684">
        <v>8.2000000000000001E-5</v>
      </c>
    </row>
    <row r="2685" spans="1:3">
      <c r="A2685">
        <v>87</v>
      </c>
      <c r="B2685">
        <v>0.107497</v>
      </c>
      <c r="C2685">
        <v>6.9999999999999994E-5</v>
      </c>
    </row>
    <row r="2686" spans="1:3">
      <c r="A2686">
        <v>88</v>
      </c>
      <c r="B2686">
        <v>0.10874300000000001</v>
      </c>
      <c r="C2686">
        <v>6.0000000000000002E-5</v>
      </c>
    </row>
    <row r="2687" spans="1:3">
      <c r="A2687">
        <v>89</v>
      </c>
      <c r="B2687">
        <v>0.10999</v>
      </c>
      <c r="C2687">
        <v>1.0000000000000001E-5</v>
      </c>
    </row>
    <row r="2688" spans="1:3">
      <c r="A2688">
        <v>90</v>
      </c>
      <c r="B2688">
        <v>0.111293</v>
      </c>
      <c r="C2688">
        <v>5.5000000000000002E-5</v>
      </c>
    </row>
    <row r="2689" spans="1:3">
      <c r="A2689">
        <v>91</v>
      </c>
      <c r="B2689">
        <v>0.11254</v>
      </c>
      <c r="C2689">
        <v>-1.5999999999999999E-5</v>
      </c>
    </row>
    <row r="2690" spans="1:3">
      <c r="A2690">
        <v>92</v>
      </c>
      <c r="B2690">
        <v>0.11373</v>
      </c>
      <c r="C2690">
        <v>1.2E-5</v>
      </c>
    </row>
    <row r="2691" spans="1:3">
      <c r="A2691">
        <v>93</v>
      </c>
      <c r="B2691">
        <v>0.114977</v>
      </c>
      <c r="C2691">
        <v>-1.8E-5</v>
      </c>
    </row>
    <row r="2692" spans="1:3">
      <c r="A2692">
        <v>94</v>
      </c>
      <c r="B2692">
        <v>0.11611</v>
      </c>
      <c r="C2692">
        <v>4.1E-5</v>
      </c>
    </row>
    <row r="2693" spans="1:3">
      <c r="A2693">
        <v>95</v>
      </c>
      <c r="B2693">
        <v>0.11747</v>
      </c>
      <c r="C2693">
        <v>6.6000000000000005E-5</v>
      </c>
    </row>
    <row r="2694" spans="1:3">
      <c r="A2694">
        <v>96</v>
      </c>
      <c r="B2694">
        <v>0.118773</v>
      </c>
      <c r="C2694">
        <v>6.3E-5</v>
      </c>
    </row>
    <row r="2695" spans="1:3">
      <c r="A2695">
        <v>97</v>
      </c>
      <c r="B2695">
        <v>0.119963</v>
      </c>
      <c r="C2695">
        <v>6.3E-5</v>
      </c>
    </row>
    <row r="2696" spans="1:3">
      <c r="A2696">
        <v>98</v>
      </c>
      <c r="B2696">
        <v>0.121323</v>
      </c>
      <c r="C2696">
        <v>-9.0000000000000002E-6</v>
      </c>
    </row>
    <row r="2697" spans="1:3">
      <c r="A2697">
        <v>99</v>
      </c>
      <c r="B2697">
        <v>0.12257</v>
      </c>
      <c r="C2697">
        <v>-4.6E-5</v>
      </c>
    </row>
    <row r="2698" spans="1:3">
      <c r="A2698">
        <v>100</v>
      </c>
      <c r="B2698">
        <v>0.12376</v>
      </c>
      <c r="C2698">
        <v>2.5000000000000001E-5</v>
      </c>
    </row>
    <row r="2699" spans="1:3">
      <c r="A2699">
        <v>101</v>
      </c>
      <c r="B2699">
        <v>0.12495000000000001</v>
      </c>
      <c r="C2699">
        <v>1.0000000000000001E-5</v>
      </c>
    </row>
    <row r="2700" spans="1:3">
      <c r="A2700">
        <v>102</v>
      </c>
      <c r="B2700">
        <v>0.126253</v>
      </c>
      <c r="C2700">
        <v>-3.8000000000000002E-5</v>
      </c>
    </row>
    <row r="2701" spans="1:3">
      <c r="A2701">
        <v>103</v>
      </c>
      <c r="B2701">
        <v>0.127443</v>
      </c>
      <c r="C2701">
        <v>-2.9E-5</v>
      </c>
    </row>
    <row r="2702" spans="1:3">
      <c r="A2702">
        <v>104</v>
      </c>
      <c r="B2702">
        <v>0.128747</v>
      </c>
      <c r="C2702">
        <v>8.0000000000000007E-5</v>
      </c>
    </row>
    <row r="2703" spans="1:3">
      <c r="A2703">
        <v>105</v>
      </c>
      <c r="B2703">
        <v>0.129993</v>
      </c>
      <c r="C2703">
        <v>1.18E-4</v>
      </c>
    </row>
    <row r="2704" spans="1:3">
      <c r="A2704">
        <v>106</v>
      </c>
      <c r="B2704">
        <v>0.13124</v>
      </c>
      <c r="C2704">
        <v>-6.0000000000000002E-6</v>
      </c>
    </row>
    <row r="2705" spans="1:3">
      <c r="A2705">
        <v>107</v>
      </c>
      <c r="B2705">
        <v>0.13254299999999999</v>
      </c>
      <c r="C2705">
        <v>4.0000000000000003E-5</v>
      </c>
    </row>
    <row r="2706" spans="1:3">
      <c r="A2706">
        <v>108</v>
      </c>
      <c r="B2706">
        <v>0.13384699999999999</v>
      </c>
      <c r="C2706">
        <v>5.5999999999999999E-5</v>
      </c>
    </row>
    <row r="2707" spans="1:3">
      <c r="A2707">
        <v>109</v>
      </c>
      <c r="B2707">
        <v>0.13497999999999999</v>
      </c>
      <c r="C2707">
        <v>-2.8E-5</v>
      </c>
    </row>
    <row r="2708" spans="1:3">
      <c r="A2708">
        <v>110</v>
      </c>
      <c r="B2708">
        <v>0.13622699999999999</v>
      </c>
      <c r="C2708">
        <v>3.3000000000000003E-5</v>
      </c>
    </row>
    <row r="2709" spans="1:3">
      <c r="A2709">
        <v>111</v>
      </c>
      <c r="B2709">
        <v>0.13741700000000001</v>
      </c>
      <c r="C2709">
        <v>-1.9999999999999999E-6</v>
      </c>
    </row>
    <row r="2710" spans="1:3">
      <c r="A2710">
        <v>112</v>
      </c>
      <c r="B2710">
        <v>0.13872000000000001</v>
      </c>
      <c r="C2710">
        <v>-1.1E-5</v>
      </c>
    </row>
    <row r="2711" spans="1:3">
      <c r="A2711">
        <v>113</v>
      </c>
      <c r="B2711">
        <v>0.14002300000000001</v>
      </c>
      <c r="C2711">
        <v>-2.6999999999999999E-5</v>
      </c>
    </row>
    <row r="2712" spans="1:3">
      <c r="A2712">
        <v>114</v>
      </c>
      <c r="B2712">
        <v>0.14127000000000001</v>
      </c>
      <c r="C2712">
        <v>5.8E-5</v>
      </c>
    </row>
    <row r="2713" spans="1:3">
      <c r="A2713">
        <v>115</v>
      </c>
      <c r="B2713">
        <v>0.14257300000000001</v>
      </c>
      <c r="C2713">
        <v>1E-4</v>
      </c>
    </row>
    <row r="2714" spans="1:3">
      <c r="A2714">
        <v>116</v>
      </c>
      <c r="B2714">
        <v>0.14382</v>
      </c>
      <c r="C2714">
        <v>2.0000000000000002E-5</v>
      </c>
    </row>
    <row r="2715" spans="1:3">
      <c r="A2715">
        <v>117</v>
      </c>
      <c r="B2715">
        <v>0.145067</v>
      </c>
      <c r="C2715">
        <v>1.16E-4</v>
      </c>
    </row>
    <row r="2716" spans="1:3">
      <c r="A2716">
        <v>118</v>
      </c>
      <c r="B2716">
        <v>0.1462</v>
      </c>
      <c r="C2716">
        <v>4.1E-5</v>
      </c>
    </row>
    <row r="2717" spans="1:3">
      <c r="A2717">
        <v>119</v>
      </c>
      <c r="B2717">
        <v>0.147503</v>
      </c>
      <c r="C2717">
        <v>7.9999999999999996E-6</v>
      </c>
    </row>
    <row r="2718" spans="1:3">
      <c r="A2718">
        <v>120</v>
      </c>
      <c r="B2718">
        <v>0.14863699999999999</v>
      </c>
      <c r="C2718">
        <v>3.0000000000000001E-6</v>
      </c>
    </row>
    <row r="2719" spans="1:3">
      <c r="A2719">
        <v>121</v>
      </c>
      <c r="B2719">
        <v>0.14999699999999999</v>
      </c>
      <c r="C2719">
        <v>4.6999999999999997E-5</v>
      </c>
    </row>
    <row r="2720" spans="1:3">
      <c r="A2720">
        <v>122</v>
      </c>
      <c r="B2720">
        <v>0.15124299999999999</v>
      </c>
      <c r="C2720">
        <v>-7.8999999999999996E-5</v>
      </c>
    </row>
    <row r="2721" spans="1:3">
      <c r="A2721">
        <v>123</v>
      </c>
      <c r="B2721">
        <v>0.15243300000000001</v>
      </c>
      <c r="C2721">
        <v>6.0000000000000002E-6</v>
      </c>
    </row>
    <row r="2722" spans="1:3">
      <c r="A2722">
        <v>124</v>
      </c>
      <c r="B2722">
        <v>0.15373700000000001</v>
      </c>
      <c r="C2722">
        <v>9.1000000000000003E-5</v>
      </c>
    </row>
    <row r="2723" spans="1:3">
      <c r="A2723">
        <v>125</v>
      </c>
      <c r="B2723">
        <v>0.15509700000000001</v>
      </c>
      <c r="C2723">
        <v>6.0000000000000002E-5</v>
      </c>
    </row>
    <row r="2724" spans="1:3">
      <c r="A2724">
        <v>126</v>
      </c>
      <c r="B2724">
        <v>0.15628700000000001</v>
      </c>
      <c r="C2724">
        <v>1.05E-4</v>
      </c>
    </row>
    <row r="2725" spans="1:3">
      <c r="A2725">
        <v>127</v>
      </c>
      <c r="B2725">
        <v>0.15747700000000001</v>
      </c>
      <c r="C2725">
        <v>1.56E-4</v>
      </c>
    </row>
    <row r="2726" spans="1:3">
      <c r="A2726">
        <v>128</v>
      </c>
      <c r="B2726">
        <v>0.158723</v>
      </c>
      <c r="C2726">
        <v>4.6E-5</v>
      </c>
    </row>
    <row r="2727" spans="1:3">
      <c r="A2727">
        <v>129</v>
      </c>
      <c r="B2727">
        <v>0.159913</v>
      </c>
      <c r="C2727">
        <v>-5.1E-5</v>
      </c>
    </row>
    <row r="2728" spans="1:3">
      <c r="A2728">
        <v>130</v>
      </c>
      <c r="B2728">
        <v>0.161273</v>
      </c>
      <c r="C2728">
        <v>4.1E-5</v>
      </c>
    </row>
    <row r="2729" spans="1:3">
      <c r="A2729">
        <v>131</v>
      </c>
      <c r="B2729">
        <v>0.16252</v>
      </c>
      <c r="C2729">
        <v>2.5999999999999998E-5</v>
      </c>
    </row>
    <row r="2730" spans="1:3">
      <c r="A2730">
        <v>132</v>
      </c>
      <c r="B2730">
        <v>0.163767</v>
      </c>
      <c r="C2730">
        <v>-2.6999999999999999E-5</v>
      </c>
    </row>
    <row r="2731" spans="1:3">
      <c r="A2731">
        <v>133</v>
      </c>
      <c r="B2731">
        <v>0.16506999999999999</v>
      </c>
      <c r="C2731">
        <v>-7.1000000000000005E-5</v>
      </c>
    </row>
    <row r="2732" spans="1:3">
      <c r="A2732">
        <v>134</v>
      </c>
      <c r="B2732">
        <v>0.16631699999999999</v>
      </c>
      <c r="C2732">
        <v>1.16E-4</v>
      </c>
    </row>
    <row r="2733" spans="1:3">
      <c r="A2733">
        <v>135</v>
      </c>
      <c r="B2733">
        <v>0.16750699999999999</v>
      </c>
      <c r="C2733">
        <v>9.7E-5</v>
      </c>
    </row>
    <row r="2734" spans="1:3">
      <c r="A2734">
        <v>136</v>
      </c>
      <c r="B2734">
        <v>0.16869700000000001</v>
      </c>
      <c r="C2734">
        <v>4.6999999999999997E-5</v>
      </c>
    </row>
    <row r="2735" spans="1:3">
      <c r="A2735">
        <v>137</v>
      </c>
      <c r="B2735">
        <v>0.16994300000000001</v>
      </c>
      <c r="C2735">
        <v>4.6E-5</v>
      </c>
    </row>
    <row r="2736" spans="1:3">
      <c r="A2736">
        <v>138</v>
      </c>
      <c r="B2736">
        <v>0.17124700000000001</v>
      </c>
      <c r="C2736">
        <v>2.5999999999999998E-5</v>
      </c>
    </row>
    <row r="2737" spans="1:3">
      <c r="A2737">
        <v>139</v>
      </c>
      <c r="B2737">
        <v>0.17249300000000001</v>
      </c>
      <c r="C2737">
        <v>-1.7E-5</v>
      </c>
    </row>
    <row r="2738" spans="1:3">
      <c r="A2738">
        <v>140</v>
      </c>
      <c r="B2738">
        <v>0.173683</v>
      </c>
      <c r="C2738">
        <v>-5.3999999999999998E-5</v>
      </c>
    </row>
    <row r="2739" spans="1:3">
      <c r="A2739">
        <v>141</v>
      </c>
      <c r="B2739">
        <v>0.174987</v>
      </c>
      <c r="C2739">
        <v>-6.0999999999999999E-5</v>
      </c>
    </row>
    <row r="2740" spans="1:3">
      <c r="A2740">
        <v>142</v>
      </c>
      <c r="B2740">
        <v>0.176233</v>
      </c>
      <c r="C2740">
        <v>-2.8E-5</v>
      </c>
    </row>
    <row r="2741" spans="1:3">
      <c r="A2741">
        <v>143</v>
      </c>
      <c r="B2741">
        <v>0.177537</v>
      </c>
      <c r="C2741">
        <v>-2.1999999999999999E-5</v>
      </c>
    </row>
    <row r="2742" spans="1:3">
      <c r="A2742">
        <v>144</v>
      </c>
      <c r="B2742">
        <v>0.178727</v>
      </c>
      <c r="C2742">
        <v>8.7999999999999998E-5</v>
      </c>
    </row>
    <row r="2743" spans="1:3">
      <c r="A2743">
        <v>145</v>
      </c>
      <c r="B2743">
        <v>0.17997299999999999</v>
      </c>
      <c r="C2743">
        <v>6.0000000000000002E-5</v>
      </c>
    </row>
    <row r="2744" spans="1:3">
      <c r="A2744">
        <v>146</v>
      </c>
      <c r="B2744">
        <v>0.18116299999999999</v>
      </c>
      <c r="C2744">
        <v>7.2999999999999999E-5</v>
      </c>
    </row>
    <row r="2745" spans="1:3">
      <c r="A2745">
        <v>147</v>
      </c>
      <c r="B2745">
        <v>0.18252299999999999</v>
      </c>
      <c r="C2745">
        <v>8.7999999999999998E-5</v>
      </c>
    </row>
    <row r="2746" spans="1:3">
      <c r="A2746">
        <v>148</v>
      </c>
      <c r="B2746">
        <v>0.18376999999999999</v>
      </c>
      <c r="C2746">
        <v>5.1E-5</v>
      </c>
    </row>
    <row r="2747" spans="1:3">
      <c r="A2747">
        <v>149</v>
      </c>
      <c r="B2747">
        <v>0.18501699999999999</v>
      </c>
      <c r="C2747">
        <v>-2.3E-5</v>
      </c>
    </row>
    <row r="2748" spans="1:3">
      <c r="A2748">
        <v>150</v>
      </c>
      <c r="B2748">
        <v>0.18626300000000001</v>
      </c>
      <c r="C2748">
        <v>-6.0000000000000002E-6</v>
      </c>
    </row>
    <row r="2749" spans="1:3">
      <c r="A2749">
        <v>151</v>
      </c>
      <c r="B2749">
        <v>0.18756700000000001</v>
      </c>
      <c r="C2749">
        <v>-9.9999999999999995E-7</v>
      </c>
    </row>
    <row r="2750" spans="1:3">
      <c r="A2750">
        <v>152</v>
      </c>
      <c r="B2750">
        <v>0.18881300000000001</v>
      </c>
      <c r="C2750">
        <v>7.7000000000000001E-5</v>
      </c>
    </row>
    <row r="2751" spans="1:3">
      <c r="A2751">
        <v>153</v>
      </c>
      <c r="B2751">
        <v>0.19000300000000001</v>
      </c>
      <c r="C2751">
        <v>6.9999999999999999E-6</v>
      </c>
    </row>
    <row r="2752" spans="1:3">
      <c r="A2752">
        <v>154</v>
      </c>
      <c r="B2752">
        <v>0.191193</v>
      </c>
      <c r="C2752">
        <v>5.7000000000000003E-5</v>
      </c>
    </row>
    <row r="2753" spans="1:3">
      <c r="A2753">
        <v>155</v>
      </c>
      <c r="B2753">
        <v>0.19244</v>
      </c>
      <c r="C2753">
        <v>5.0000000000000002E-5</v>
      </c>
    </row>
    <row r="2754" spans="1:3">
      <c r="A2754">
        <v>156</v>
      </c>
      <c r="B2754">
        <v>0.193743</v>
      </c>
      <c r="C2754">
        <v>7.6000000000000004E-5</v>
      </c>
    </row>
    <row r="2755" spans="1:3">
      <c r="A2755">
        <v>157</v>
      </c>
      <c r="B2755">
        <v>0.19499</v>
      </c>
      <c r="C2755">
        <v>7.4999999999999993E-5</v>
      </c>
    </row>
    <row r="2756" spans="1:3">
      <c r="A2756">
        <v>158</v>
      </c>
      <c r="B2756">
        <v>0.19623699999999999</v>
      </c>
      <c r="C2756">
        <v>9.0000000000000006E-5</v>
      </c>
    </row>
    <row r="2757" spans="1:3">
      <c r="A2757">
        <v>159</v>
      </c>
      <c r="B2757">
        <v>0.19753999999999999</v>
      </c>
      <c r="C2757">
        <v>1.2999999999999999E-5</v>
      </c>
    </row>
    <row r="2758" spans="1:3">
      <c r="A2758">
        <v>160</v>
      </c>
      <c r="B2758">
        <v>0.19878699999999999</v>
      </c>
      <c r="C2758">
        <v>1.1E-5</v>
      </c>
    </row>
    <row r="2759" spans="1:3">
      <c r="A2759">
        <v>161</v>
      </c>
      <c r="B2759">
        <v>0.19997699999999999</v>
      </c>
      <c r="C2759">
        <v>4.8000000000000001E-5</v>
      </c>
    </row>
    <row r="2760" spans="1:3">
      <c r="A2760">
        <v>162</v>
      </c>
      <c r="B2760">
        <v>0.20122300000000001</v>
      </c>
      <c r="C2760">
        <v>8.7000000000000001E-5</v>
      </c>
    </row>
    <row r="2761" spans="1:3">
      <c r="A2761">
        <v>163</v>
      </c>
      <c r="B2761">
        <v>0.20241300000000001</v>
      </c>
      <c r="C2761">
        <v>4.6E-5</v>
      </c>
    </row>
    <row r="2762" spans="1:3">
      <c r="A2762">
        <v>164</v>
      </c>
      <c r="B2762">
        <v>0.20371700000000001</v>
      </c>
      <c r="C2762">
        <v>2.8E-5</v>
      </c>
    </row>
    <row r="2763" spans="1:3">
      <c r="A2763">
        <v>165</v>
      </c>
      <c r="B2763">
        <v>0.20502000000000001</v>
      </c>
      <c r="C2763">
        <v>9.2E-5</v>
      </c>
    </row>
    <row r="2764" spans="1:3">
      <c r="A2764">
        <v>166</v>
      </c>
      <c r="B2764">
        <v>0.20626700000000001</v>
      </c>
      <c r="C2764">
        <v>3.6000000000000001E-5</v>
      </c>
    </row>
    <row r="2765" spans="1:3">
      <c r="A2765">
        <v>167</v>
      </c>
      <c r="B2765">
        <v>0.207513</v>
      </c>
      <c r="C2765">
        <v>8.1000000000000004E-5</v>
      </c>
    </row>
    <row r="2766" spans="1:3">
      <c r="A2766">
        <v>168</v>
      </c>
      <c r="B2766">
        <v>0.20876</v>
      </c>
      <c r="C2766">
        <v>5.5000000000000002E-5</v>
      </c>
    </row>
    <row r="2767" spans="1:3">
      <c r="A2767">
        <v>169</v>
      </c>
      <c r="B2767">
        <v>0.210063</v>
      </c>
      <c r="C2767">
        <v>8.2999999999999998E-5</v>
      </c>
    </row>
    <row r="2768" spans="1:3">
      <c r="A2768">
        <v>170</v>
      </c>
      <c r="B2768">
        <v>0.211253</v>
      </c>
      <c r="C2768">
        <v>-3.6000000000000001E-5</v>
      </c>
    </row>
    <row r="2769" spans="1:3">
      <c r="A2769">
        <v>171</v>
      </c>
      <c r="B2769">
        <v>0.21249999999999999</v>
      </c>
      <c r="C2769">
        <v>2.0000000000000002E-5</v>
      </c>
    </row>
    <row r="2770" spans="1:3">
      <c r="A2770">
        <v>172</v>
      </c>
      <c r="B2770">
        <v>0.21363299999999999</v>
      </c>
      <c r="C2770">
        <v>-1.9000000000000001E-5</v>
      </c>
    </row>
    <row r="2771" spans="1:3">
      <c r="A2771">
        <v>173</v>
      </c>
      <c r="B2771">
        <v>0.21499299999999999</v>
      </c>
      <c r="C2771">
        <v>-7.9999999999999996E-6</v>
      </c>
    </row>
    <row r="2772" spans="1:3">
      <c r="A2772">
        <v>174</v>
      </c>
      <c r="B2772">
        <v>0.21629699999999999</v>
      </c>
      <c r="C2772">
        <v>8.1000000000000004E-5</v>
      </c>
    </row>
    <row r="2773" spans="1:3">
      <c r="A2773">
        <v>175</v>
      </c>
      <c r="B2773">
        <v>0.21754299999999999</v>
      </c>
      <c r="C2773">
        <v>7.1000000000000005E-5</v>
      </c>
    </row>
    <row r="2774" spans="1:3">
      <c r="A2774">
        <v>176</v>
      </c>
      <c r="B2774">
        <v>0.21879000000000001</v>
      </c>
      <c r="C2774">
        <v>5.1E-5</v>
      </c>
    </row>
    <row r="2775" spans="1:3">
      <c r="A2775">
        <v>177</v>
      </c>
      <c r="B2775">
        <v>0.22009300000000001</v>
      </c>
      <c r="C2775">
        <v>5.1E-5</v>
      </c>
    </row>
    <row r="2776" spans="1:3">
      <c r="A2776">
        <v>178</v>
      </c>
      <c r="B2776">
        <v>0.22128300000000001</v>
      </c>
      <c r="C2776">
        <v>6.4999999999999994E-5</v>
      </c>
    </row>
    <row r="2777" spans="1:3">
      <c r="A2777">
        <v>179</v>
      </c>
      <c r="B2777">
        <v>0.222473</v>
      </c>
      <c r="C2777">
        <v>4.6E-5</v>
      </c>
    </row>
    <row r="2778" spans="1:3">
      <c r="A2778">
        <v>180</v>
      </c>
      <c r="B2778">
        <v>0.22372</v>
      </c>
      <c r="C2778">
        <v>-7.9999999999999996E-6</v>
      </c>
    </row>
    <row r="2779" spans="1:3">
      <c r="A2779">
        <v>181</v>
      </c>
      <c r="B2779">
        <v>0.224967</v>
      </c>
      <c r="C2779">
        <v>-6.2000000000000003E-5</v>
      </c>
    </row>
    <row r="2780" spans="1:3">
      <c r="A2780">
        <v>182</v>
      </c>
      <c r="B2780">
        <v>0.22627</v>
      </c>
      <c r="C2780">
        <v>-4.1E-5</v>
      </c>
    </row>
    <row r="2781" spans="1:3">
      <c r="A2781">
        <v>183</v>
      </c>
      <c r="B2781">
        <v>0.227517</v>
      </c>
      <c r="C2781">
        <v>-1.5999999999999999E-5</v>
      </c>
    </row>
    <row r="2782" spans="1:3">
      <c r="A2782">
        <v>184</v>
      </c>
      <c r="B2782">
        <v>0.22876299999999999</v>
      </c>
      <c r="C2782">
        <v>4.0000000000000003E-5</v>
      </c>
    </row>
    <row r="2783" spans="1:3">
      <c r="A2783">
        <v>185</v>
      </c>
      <c r="B2783">
        <v>0.23000999999999999</v>
      </c>
      <c r="C2783">
        <v>2.8E-5</v>
      </c>
    </row>
    <row r="2784" spans="1:3">
      <c r="A2784">
        <v>186</v>
      </c>
      <c r="B2784">
        <v>0.23131299999999999</v>
      </c>
      <c r="C2784">
        <v>1.21E-4</v>
      </c>
    </row>
    <row r="2785" spans="1:3">
      <c r="A2785">
        <v>187</v>
      </c>
      <c r="B2785">
        <v>0.23250299999999999</v>
      </c>
      <c r="C2785">
        <v>1.47E-4</v>
      </c>
    </row>
    <row r="2786" spans="1:3">
      <c r="A2786">
        <v>188</v>
      </c>
      <c r="B2786">
        <v>0.23375000000000001</v>
      </c>
      <c r="C2786">
        <v>5.5999999999999999E-5</v>
      </c>
    </row>
    <row r="2787" spans="1:3">
      <c r="A2787">
        <v>189</v>
      </c>
      <c r="B2787">
        <v>0.23494000000000001</v>
      </c>
      <c r="C2787">
        <v>2.5999999999999998E-5</v>
      </c>
    </row>
    <row r="2788" spans="1:3">
      <c r="A2788">
        <v>190</v>
      </c>
      <c r="B2788">
        <v>0.23624300000000001</v>
      </c>
      <c r="C2788">
        <v>-2.3E-5</v>
      </c>
    </row>
    <row r="2789" spans="1:3">
      <c r="A2789">
        <v>191</v>
      </c>
      <c r="B2789">
        <v>0.23754700000000001</v>
      </c>
      <c r="C2789">
        <v>2.6999999999999999E-5</v>
      </c>
    </row>
    <row r="2790" spans="1:3">
      <c r="A2790">
        <v>192</v>
      </c>
      <c r="B2790">
        <v>0.23879300000000001</v>
      </c>
      <c r="C2790">
        <v>1.0000000000000001E-5</v>
      </c>
    </row>
    <row r="2791" spans="1:3">
      <c r="A2791">
        <v>193</v>
      </c>
      <c r="B2791">
        <v>0.24004</v>
      </c>
      <c r="C2791">
        <v>4.8000000000000001E-5</v>
      </c>
    </row>
    <row r="2792" spans="1:3">
      <c r="A2792">
        <v>194</v>
      </c>
      <c r="B2792">
        <v>0.241343</v>
      </c>
      <c r="C2792">
        <v>7.6000000000000004E-5</v>
      </c>
    </row>
    <row r="2793" spans="1:3">
      <c r="A2793">
        <v>195</v>
      </c>
      <c r="B2793">
        <v>0.242533</v>
      </c>
      <c r="C2793">
        <v>1.08E-4</v>
      </c>
    </row>
    <row r="2794" spans="1:3">
      <c r="A2794">
        <v>196</v>
      </c>
      <c r="B2794">
        <v>0.243723</v>
      </c>
      <c r="C2794">
        <v>9.1000000000000003E-5</v>
      </c>
    </row>
    <row r="2795" spans="1:3">
      <c r="A2795">
        <v>197</v>
      </c>
      <c r="B2795">
        <v>0.24496999999999999</v>
      </c>
      <c r="C2795">
        <v>9.7999999999999997E-5</v>
      </c>
    </row>
    <row r="2796" spans="1:3">
      <c r="A2796">
        <v>198</v>
      </c>
      <c r="B2796">
        <v>0.24615999999999999</v>
      </c>
      <c r="C2796">
        <v>4.1E-5</v>
      </c>
    </row>
    <row r="2797" spans="1:3">
      <c r="A2797">
        <v>199</v>
      </c>
      <c r="B2797">
        <v>0.24751999999999999</v>
      </c>
      <c r="C2797">
        <v>-6.9999999999999999E-6</v>
      </c>
    </row>
    <row r="2798" spans="1:3">
      <c r="A2798">
        <v>200</v>
      </c>
      <c r="B2798">
        <v>0.24876699999999999</v>
      </c>
      <c r="C2798">
        <v>2.6999999999999999E-5</v>
      </c>
    </row>
    <row r="2799" spans="1:3">
      <c r="A2799">
        <v>201</v>
      </c>
      <c r="B2799">
        <v>0.25001299999999999</v>
      </c>
      <c r="C2799">
        <v>6.0000000000000002E-6</v>
      </c>
    </row>
    <row r="2800" spans="1:3">
      <c r="A2800">
        <v>202</v>
      </c>
      <c r="B2800">
        <v>0.25125999999999998</v>
      </c>
      <c r="C2800">
        <v>7.9999999999999996E-6</v>
      </c>
    </row>
    <row r="2801" spans="1:3">
      <c r="A2801">
        <v>203</v>
      </c>
      <c r="B2801">
        <v>0.25256400000000001</v>
      </c>
      <c r="C2801">
        <v>-2.5999999999999998E-5</v>
      </c>
    </row>
    <row r="2802" spans="1:3">
      <c r="A2802">
        <v>204</v>
      </c>
      <c r="B2802">
        <v>0.25375300000000001</v>
      </c>
      <c r="C2802">
        <v>7.4999999999999993E-5</v>
      </c>
    </row>
    <row r="2803" spans="1:3">
      <c r="A2803">
        <v>205</v>
      </c>
      <c r="B2803">
        <v>0.255</v>
      </c>
      <c r="C2803">
        <v>7.2999999999999999E-5</v>
      </c>
    </row>
    <row r="2804" spans="1:3">
      <c r="A2804">
        <v>206</v>
      </c>
      <c r="B2804">
        <v>0.256247</v>
      </c>
      <c r="C2804">
        <v>4.1999999999999998E-5</v>
      </c>
    </row>
    <row r="2805" spans="1:3">
      <c r="A2805">
        <v>207</v>
      </c>
      <c r="B2805">
        <v>0.25743700000000003</v>
      </c>
      <c r="C2805">
        <v>1.2899999999999999E-4</v>
      </c>
    </row>
    <row r="2806" spans="1:3">
      <c r="A2806">
        <v>208</v>
      </c>
      <c r="B2806">
        <v>0.25874000000000003</v>
      </c>
      <c r="C2806">
        <v>2.8E-5</v>
      </c>
    </row>
    <row r="2807" spans="1:3">
      <c r="A2807">
        <v>209</v>
      </c>
      <c r="B2807">
        <v>0.25998700000000002</v>
      </c>
      <c r="C2807">
        <v>-2.9E-5</v>
      </c>
    </row>
    <row r="2808" spans="1:3">
      <c r="A2808">
        <v>210</v>
      </c>
      <c r="B2808">
        <v>0.26129000000000002</v>
      </c>
      <c r="C2808">
        <v>4.6E-5</v>
      </c>
    </row>
    <row r="2809" spans="1:3">
      <c r="A2809">
        <v>211</v>
      </c>
      <c r="B2809">
        <v>0.26253700000000002</v>
      </c>
      <c r="C2809">
        <v>4.6999999999999997E-5</v>
      </c>
    </row>
    <row r="2810" spans="1:3">
      <c r="A2810">
        <v>212</v>
      </c>
      <c r="B2810">
        <v>0.26378299999999999</v>
      </c>
      <c r="C2810">
        <v>-1.8E-5</v>
      </c>
    </row>
    <row r="2811" spans="1:3">
      <c r="A2811">
        <v>213</v>
      </c>
      <c r="B2811">
        <v>0.26491700000000001</v>
      </c>
      <c r="C2811">
        <v>2.1999999999999999E-5</v>
      </c>
    </row>
    <row r="2812" spans="1:3">
      <c r="A2812">
        <v>214</v>
      </c>
      <c r="B2812">
        <v>0.26622000000000001</v>
      </c>
      <c r="C2812">
        <v>1.03E-4</v>
      </c>
    </row>
    <row r="2813" spans="1:3">
      <c r="A2813">
        <v>215</v>
      </c>
      <c r="B2813">
        <v>0.26740999999999998</v>
      </c>
      <c r="C2813">
        <v>6.0999999999999999E-5</v>
      </c>
    </row>
    <row r="2814" spans="1:3">
      <c r="A2814">
        <v>216</v>
      </c>
      <c r="B2814">
        <v>0.26877000000000001</v>
      </c>
      <c r="C2814">
        <v>6.7999999999999999E-5</v>
      </c>
    </row>
    <row r="2815" spans="1:3">
      <c r="A2815">
        <v>217</v>
      </c>
      <c r="B2815">
        <v>0.27001700000000001</v>
      </c>
      <c r="C2815">
        <v>3.1999999999999999E-5</v>
      </c>
    </row>
    <row r="2816" spans="1:3">
      <c r="A2816">
        <v>218</v>
      </c>
      <c r="B2816">
        <v>0.27126299999999998</v>
      </c>
      <c r="C2816">
        <v>4.6999999999999997E-5</v>
      </c>
    </row>
    <row r="2817" spans="1:3">
      <c r="A2817">
        <v>219</v>
      </c>
      <c r="B2817">
        <v>0.272567</v>
      </c>
      <c r="C2817">
        <v>3.4999999999999997E-5</v>
      </c>
    </row>
    <row r="2818" spans="1:3">
      <c r="A2818">
        <v>220</v>
      </c>
      <c r="B2818">
        <v>0.27381299999999997</v>
      </c>
      <c r="C2818">
        <v>2.1999999999999999E-5</v>
      </c>
    </row>
    <row r="2819" spans="1:3">
      <c r="A2819">
        <v>221</v>
      </c>
      <c r="B2819">
        <v>0.275003</v>
      </c>
      <c r="C2819">
        <v>-6.2000000000000003E-5</v>
      </c>
    </row>
    <row r="2820" spans="1:3">
      <c r="A2820">
        <v>222</v>
      </c>
      <c r="B2820">
        <v>0.27619300000000002</v>
      </c>
      <c r="C2820">
        <v>1.0000000000000001E-5</v>
      </c>
    </row>
    <row r="2821" spans="1:3">
      <c r="A2821">
        <v>223</v>
      </c>
      <c r="B2821">
        <v>0.27744000000000002</v>
      </c>
      <c r="C2821">
        <v>2.6999999999999999E-5</v>
      </c>
    </row>
    <row r="2822" spans="1:3">
      <c r="A2822">
        <v>224</v>
      </c>
      <c r="B2822">
        <v>0.27868700000000002</v>
      </c>
      <c r="C2822">
        <v>6.3E-5</v>
      </c>
    </row>
    <row r="2823" spans="1:3">
      <c r="A2823">
        <v>225</v>
      </c>
      <c r="B2823">
        <v>0.27999000000000002</v>
      </c>
      <c r="C2823">
        <v>4.1E-5</v>
      </c>
    </row>
    <row r="2824" spans="1:3">
      <c r="A2824">
        <v>226</v>
      </c>
      <c r="B2824">
        <v>0.28123700000000001</v>
      </c>
      <c r="C2824">
        <v>6.3E-5</v>
      </c>
    </row>
    <row r="2825" spans="1:3">
      <c r="A2825">
        <v>227</v>
      </c>
      <c r="B2825">
        <v>0.28248400000000001</v>
      </c>
      <c r="C2825">
        <v>8.7999999999999998E-5</v>
      </c>
    </row>
    <row r="2826" spans="1:3">
      <c r="A2826">
        <v>228</v>
      </c>
      <c r="B2826">
        <v>0.28378700000000001</v>
      </c>
      <c r="C2826">
        <v>8.1000000000000004E-5</v>
      </c>
    </row>
    <row r="2827" spans="1:3">
      <c r="A2827">
        <v>229</v>
      </c>
      <c r="B2827">
        <v>0.28503400000000001</v>
      </c>
      <c r="C2827">
        <v>4.1999999999999998E-5</v>
      </c>
    </row>
    <row r="2828" spans="1:3">
      <c r="A2828">
        <v>230</v>
      </c>
      <c r="B2828">
        <v>0.28622399999999998</v>
      </c>
      <c r="C2828">
        <v>2.3E-5</v>
      </c>
    </row>
    <row r="2829" spans="1:3">
      <c r="A2829">
        <v>231</v>
      </c>
      <c r="B2829">
        <v>0.28747</v>
      </c>
      <c r="C2829">
        <v>-1.9999999999999999E-6</v>
      </c>
    </row>
    <row r="2830" spans="1:3">
      <c r="A2830">
        <v>232</v>
      </c>
      <c r="B2830">
        <v>0.28866000000000003</v>
      </c>
      <c r="C2830">
        <v>-3.6999999999999998E-5</v>
      </c>
    </row>
    <row r="2831" spans="1:3">
      <c r="A2831">
        <v>233</v>
      </c>
      <c r="B2831">
        <v>0.289964</v>
      </c>
      <c r="C2831">
        <v>2.1999999999999999E-5</v>
      </c>
    </row>
    <row r="2832" spans="1:3">
      <c r="A2832">
        <v>234</v>
      </c>
      <c r="B2832">
        <v>0.29132400000000003</v>
      </c>
      <c r="C2832">
        <v>7.6000000000000004E-5</v>
      </c>
    </row>
    <row r="2833" spans="1:3">
      <c r="A2833">
        <v>235</v>
      </c>
      <c r="B2833">
        <v>0.292514</v>
      </c>
      <c r="C2833">
        <v>1.01E-4</v>
      </c>
    </row>
    <row r="2834" spans="1:3">
      <c r="A2834">
        <v>236</v>
      </c>
      <c r="B2834">
        <v>0.29376000000000002</v>
      </c>
      <c r="C2834">
        <v>9.2999999999999997E-5</v>
      </c>
    </row>
    <row r="2835" spans="1:3">
      <c r="A2835">
        <v>237</v>
      </c>
      <c r="B2835">
        <v>0.29506300000000002</v>
      </c>
      <c r="C2835">
        <v>1.16E-4</v>
      </c>
    </row>
    <row r="2836" spans="1:3">
      <c r="A2836">
        <v>238</v>
      </c>
      <c r="B2836">
        <v>0.29631000000000002</v>
      </c>
      <c r="C2836">
        <v>6.4999999999999994E-5</v>
      </c>
    </row>
    <row r="2837" spans="1:3">
      <c r="A2837">
        <v>239</v>
      </c>
      <c r="B2837">
        <v>0.29749999999999999</v>
      </c>
      <c r="C2837">
        <v>1.1E-5</v>
      </c>
    </row>
    <row r="2838" spans="1:3">
      <c r="A2838">
        <v>240</v>
      </c>
      <c r="B2838">
        <v>0.29874699999999998</v>
      </c>
      <c r="C2838">
        <v>-5.1E-5</v>
      </c>
    </row>
    <row r="2839" spans="1:3">
      <c r="A2839">
        <v>241</v>
      </c>
      <c r="B2839">
        <v>0.29987999999999998</v>
      </c>
      <c r="C2839">
        <v>-4.1999999999999998E-5</v>
      </c>
    </row>
    <row r="2840" spans="1:3">
      <c r="A2840">
        <v>242</v>
      </c>
      <c r="B2840">
        <v>0.30124000000000001</v>
      </c>
      <c r="C2840">
        <v>2.0000000000000002E-5</v>
      </c>
    </row>
    <row r="2841" spans="1:3">
      <c r="A2841">
        <v>243</v>
      </c>
      <c r="B2841">
        <v>0.30254300000000001</v>
      </c>
      <c r="C2841">
        <v>-2.5999999999999998E-5</v>
      </c>
    </row>
    <row r="2842" spans="1:3">
      <c r="A2842">
        <v>244</v>
      </c>
      <c r="B2842">
        <v>0.30373299999999998</v>
      </c>
      <c r="C2842">
        <v>5.5000000000000002E-5</v>
      </c>
    </row>
    <row r="2843" spans="1:3">
      <c r="A2843">
        <v>245</v>
      </c>
      <c r="B2843">
        <v>0.305037</v>
      </c>
      <c r="C2843">
        <v>1.15E-4</v>
      </c>
    </row>
    <row r="2844" spans="1:3">
      <c r="A2844">
        <v>246</v>
      </c>
      <c r="B2844">
        <v>0.30634</v>
      </c>
      <c r="C2844">
        <v>6.0000000000000002E-5</v>
      </c>
    </row>
    <row r="2845" spans="1:3">
      <c r="A2845">
        <v>247</v>
      </c>
      <c r="B2845">
        <v>0.30747400000000003</v>
      </c>
      <c r="C2845">
        <v>7.7000000000000001E-5</v>
      </c>
    </row>
    <row r="2846" spans="1:3">
      <c r="A2846">
        <v>248</v>
      </c>
      <c r="B2846">
        <v>0.30871999999999999</v>
      </c>
      <c r="C2846">
        <v>-3.9999999999999998E-6</v>
      </c>
    </row>
    <row r="2847" spans="1:3">
      <c r="A2847">
        <v>249</v>
      </c>
      <c r="B2847">
        <v>0.30996699999999999</v>
      </c>
      <c r="C2847">
        <v>7.9999999999999996E-6</v>
      </c>
    </row>
    <row r="2848" spans="1:3">
      <c r="A2848">
        <v>250</v>
      </c>
      <c r="B2848">
        <v>0.31121399999999999</v>
      </c>
      <c r="C2848">
        <v>-5.3000000000000001E-5</v>
      </c>
    </row>
    <row r="2849" spans="1:3">
      <c r="A2849">
        <v>251</v>
      </c>
      <c r="B2849">
        <v>0.31251699999999999</v>
      </c>
      <c r="C2849">
        <v>5.5000000000000002E-5</v>
      </c>
    </row>
    <row r="2850" spans="1:3">
      <c r="A2850">
        <v>252</v>
      </c>
      <c r="B2850">
        <v>0.31376399999999999</v>
      </c>
      <c r="C2850">
        <v>2.0000000000000002E-5</v>
      </c>
    </row>
    <row r="2851" spans="1:3">
      <c r="A2851">
        <v>253</v>
      </c>
      <c r="B2851">
        <v>0.31501000000000001</v>
      </c>
      <c r="C2851">
        <v>4.1999999999999998E-5</v>
      </c>
    </row>
    <row r="2852" spans="1:3">
      <c r="A2852">
        <v>254</v>
      </c>
      <c r="B2852">
        <v>0.31631399999999998</v>
      </c>
      <c r="C2852">
        <v>6.0000000000000002E-5</v>
      </c>
    </row>
    <row r="2853" spans="1:3">
      <c r="A2853">
        <v>255</v>
      </c>
      <c r="B2853">
        <v>0.31756000000000001</v>
      </c>
      <c r="C2853">
        <v>3.8000000000000002E-5</v>
      </c>
    </row>
    <row r="2854" spans="1:3">
      <c r="A2854">
        <v>256</v>
      </c>
      <c r="B2854">
        <v>0.31874999999999998</v>
      </c>
      <c r="C2854">
        <v>6.7000000000000002E-5</v>
      </c>
    </row>
    <row r="2855" spans="1:3">
      <c r="A2855">
        <v>257</v>
      </c>
      <c r="B2855">
        <v>0.31999699999999998</v>
      </c>
      <c r="C2855">
        <v>4.0000000000000003E-5</v>
      </c>
    </row>
    <row r="2856" spans="1:3">
      <c r="A2856">
        <v>258</v>
      </c>
      <c r="B2856">
        <v>0.32113000000000003</v>
      </c>
      <c r="C2856">
        <v>5.8E-5</v>
      </c>
    </row>
    <row r="2857" spans="1:3">
      <c r="A2857">
        <v>259</v>
      </c>
      <c r="B2857">
        <v>0.32249</v>
      </c>
      <c r="C2857">
        <v>-1.9999999999999999E-6</v>
      </c>
    </row>
    <row r="2858" spans="1:3">
      <c r="A2858">
        <v>260</v>
      </c>
      <c r="B2858">
        <v>0.32379400000000003</v>
      </c>
      <c r="C2858">
        <v>-2.4000000000000001E-5</v>
      </c>
    </row>
    <row r="2859" spans="1:3">
      <c r="A2859">
        <v>261</v>
      </c>
      <c r="B2859">
        <v>0.32504</v>
      </c>
      <c r="C2859">
        <v>-2.3E-5</v>
      </c>
    </row>
    <row r="2860" spans="1:3">
      <c r="A2860">
        <v>262</v>
      </c>
      <c r="B2860">
        <v>0.32628699999999999</v>
      </c>
      <c r="C2860">
        <v>1.1E-5</v>
      </c>
    </row>
    <row r="2861" spans="1:3">
      <c r="A2861">
        <v>263</v>
      </c>
      <c r="B2861">
        <v>0.32753399999999999</v>
      </c>
      <c r="C2861">
        <v>1.8E-5</v>
      </c>
    </row>
    <row r="2862" spans="1:3">
      <c r="A2862">
        <v>264</v>
      </c>
      <c r="B2862">
        <v>0.32878000000000002</v>
      </c>
      <c r="C2862">
        <v>3.0000000000000001E-6</v>
      </c>
    </row>
    <row r="2863" spans="1:3">
      <c r="A2863">
        <v>265</v>
      </c>
      <c r="B2863">
        <v>0.32996999999999999</v>
      </c>
      <c r="C2863">
        <v>6.0000000000000002E-5</v>
      </c>
    </row>
    <row r="2864" spans="1:3">
      <c r="A2864">
        <v>266</v>
      </c>
      <c r="B2864">
        <v>0.33121699999999998</v>
      </c>
      <c r="C2864">
        <v>1.03E-4</v>
      </c>
    </row>
    <row r="2865" spans="1:3">
      <c r="A2865">
        <v>267</v>
      </c>
      <c r="B2865">
        <v>0.33240700000000001</v>
      </c>
      <c r="C2865">
        <v>6.3E-5</v>
      </c>
    </row>
    <row r="2866" spans="1:3">
      <c r="A2866">
        <v>268</v>
      </c>
      <c r="B2866">
        <v>0.33376699999999998</v>
      </c>
      <c r="C2866">
        <v>7.4999999999999993E-5</v>
      </c>
    </row>
    <row r="2867" spans="1:3">
      <c r="A2867">
        <v>269</v>
      </c>
      <c r="B2867">
        <v>0.33501399999999998</v>
      </c>
      <c r="C2867">
        <v>-2.6999999999999999E-5</v>
      </c>
    </row>
    <row r="2868" spans="1:3">
      <c r="A2868">
        <v>270</v>
      </c>
      <c r="B2868">
        <v>0.33626</v>
      </c>
      <c r="C2868">
        <v>-4.3999999999999999E-5</v>
      </c>
    </row>
    <row r="2869" spans="1:3">
      <c r="A2869">
        <v>271</v>
      </c>
      <c r="B2869">
        <v>0.337507</v>
      </c>
      <c r="C2869">
        <v>1.2999999999999999E-5</v>
      </c>
    </row>
    <row r="2870" spans="1:3">
      <c r="A2870">
        <v>272</v>
      </c>
      <c r="B2870">
        <v>0.33881</v>
      </c>
      <c r="C2870">
        <v>5.8E-5</v>
      </c>
    </row>
    <row r="2871" spans="1:3">
      <c r="A2871">
        <v>273</v>
      </c>
      <c r="B2871">
        <v>0.34</v>
      </c>
      <c r="C2871">
        <v>-4.6E-5</v>
      </c>
    </row>
    <row r="2872" spans="1:3">
      <c r="A2872">
        <v>274</v>
      </c>
      <c r="B2872">
        <v>0.34118999999999999</v>
      </c>
      <c r="C2872">
        <v>9.9999999999999995E-7</v>
      </c>
    </row>
    <row r="2873" spans="1:3">
      <c r="A2873">
        <v>275</v>
      </c>
      <c r="B2873">
        <v>0.34243699999999999</v>
      </c>
      <c r="C2873">
        <v>3.6000000000000001E-5</v>
      </c>
    </row>
    <row r="2874" spans="1:3">
      <c r="A2874">
        <v>276</v>
      </c>
      <c r="B2874">
        <v>0.34368399999999999</v>
      </c>
      <c r="C2874">
        <v>-4.8000000000000001E-5</v>
      </c>
    </row>
    <row r="2875" spans="1:3">
      <c r="A2875">
        <v>277</v>
      </c>
      <c r="B2875">
        <v>0.34504400000000002</v>
      </c>
      <c r="C2875">
        <v>5.8E-5</v>
      </c>
    </row>
    <row r="2876" spans="1:3">
      <c r="A2876">
        <v>278</v>
      </c>
      <c r="B2876">
        <v>0.34628999999999999</v>
      </c>
      <c r="C2876">
        <v>3.0000000000000001E-5</v>
      </c>
    </row>
    <row r="2877" spans="1:3">
      <c r="A2877">
        <v>279</v>
      </c>
      <c r="B2877">
        <v>0.34753699999999998</v>
      </c>
      <c r="C2877">
        <v>-6.2000000000000003E-5</v>
      </c>
    </row>
    <row r="2878" spans="1:3">
      <c r="A2878">
        <v>280</v>
      </c>
      <c r="B2878">
        <v>0.34878399999999998</v>
      </c>
      <c r="C2878">
        <v>6.7999999999999999E-5</v>
      </c>
    </row>
    <row r="2879" spans="1:3">
      <c r="A2879">
        <v>281</v>
      </c>
      <c r="B2879">
        <v>0.35003000000000001</v>
      </c>
      <c r="C2879">
        <v>-2.5999999999999998E-5</v>
      </c>
    </row>
    <row r="2880" spans="1:3">
      <c r="A2880">
        <v>282</v>
      </c>
      <c r="B2880">
        <v>0.35121999999999998</v>
      </c>
      <c r="C2880">
        <v>-6.7000000000000002E-5</v>
      </c>
    </row>
    <row r="2881" spans="1:3">
      <c r="A2881">
        <v>283</v>
      </c>
      <c r="B2881">
        <v>0.35246699999999997</v>
      </c>
      <c r="C2881">
        <v>-1.4E-5</v>
      </c>
    </row>
    <row r="2882" spans="1:3">
      <c r="A2882">
        <v>284</v>
      </c>
      <c r="B2882">
        <v>0.353657</v>
      </c>
      <c r="C2882">
        <v>4.0000000000000003E-5</v>
      </c>
    </row>
    <row r="2883" spans="1:3">
      <c r="A2883">
        <v>285</v>
      </c>
      <c r="B2883">
        <v>0.35501700000000003</v>
      </c>
      <c r="C2883">
        <v>7.7999999999999999E-5</v>
      </c>
    </row>
    <row r="2884" spans="1:3">
      <c r="A2884">
        <v>286</v>
      </c>
      <c r="B2884">
        <v>0.35632000000000003</v>
      </c>
      <c r="C2884">
        <v>4.1E-5</v>
      </c>
    </row>
    <row r="2885" spans="1:3">
      <c r="A2885">
        <v>287</v>
      </c>
      <c r="B2885">
        <v>0.35750999999999999</v>
      </c>
      <c r="C2885">
        <v>1.13E-4</v>
      </c>
    </row>
    <row r="2886" spans="1:3">
      <c r="A2886">
        <v>288</v>
      </c>
      <c r="B2886">
        <v>0.35881400000000002</v>
      </c>
      <c r="C2886">
        <v>3.4999999999999997E-5</v>
      </c>
    </row>
    <row r="2887" spans="1:3">
      <c r="A2887">
        <v>289</v>
      </c>
      <c r="B2887">
        <v>0.36005999999999999</v>
      </c>
      <c r="C2887">
        <v>-2.1999999999999999E-5</v>
      </c>
    </row>
    <row r="2888" spans="1:3">
      <c r="A2888">
        <v>290</v>
      </c>
      <c r="B2888">
        <v>0.36130699999999999</v>
      </c>
      <c r="C2888">
        <v>-7.2999999999999999E-5</v>
      </c>
    </row>
    <row r="2889" spans="1:3">
      <c r="A2889">
        <v>291</v>
      </c>
      <c r="B2889">
        <v>0.36243999999999998</v>
      </c>
      <c r="C2889">
        <v>1.5E-5</v>
      </c>
    </row>
    <row r="2890" spans="1:3">
      <c r="A2890">
        <v>292</v>
      </c>
      <c r="B2890">
        <v>0.36374400000000001</v>
      </c>
      <c r="C2890">
        <v>3.0000000000000001E-5</v>
      </c>
    </row>
    <row r="2891" spans="1:3">
      <c r="A2891">
        <v>293</v>
      </c>
      <c r="B2891">
        <v>0.36493399999999998</v>
      </c>
      <c r="C2891">
        <v>-4.6999999999999997E-5</v>
      </c>
    </row>
    <row r="2892" spans="1:3">
      <c r="A2892">
        <v>294</v>
      </c>
      <c r="B2892">
        <v>0.36629400000000001</v>
      </c>
      <c r="C2892">
        <v>2.8E-5</v>
      </c>
    </row>
    <row r="2893" spans="1:3">
      <c r="A2893">
        <v>295</v>
      </c>
      <c r="B2893">
        <v>0.36753999999999998</v>
      </c>
      <c r="C2893">
        <v>2.8E-5</v>
      </c>
    </row>
    <row r="2894" spans="1:3">
      <c r="A2894">
        <v>296</v>
      </c>
      <c r="B2894">
        <v>0.36878699999999998</v>
      </c>
      <c r="C2894">
        <v>1.11E-4</v>
      </c>
    </row>
    <row r="2895" spans="1:3">
      <c r="A2895">
        <v>297</v>
      </c>
      <c r="B2895">
        <v>0.37003399999999997</v>
      </c>
      <c r="C2895">
        <v>6.3E-5</v>
      </c>
    </row>
    <row r="2896" spans="1:3">
      <c r="A2896">
        <v>298</v>
      </c>
      <c r="B2896">
        <v>0.37128</v>
      </c>
      <c r="C2896">
        <v>2.6999999999999999E-5</v>
      </c>
    </row>
    <row r="2897" spans="1:3">
      <c r="A2897">
        <v>299</v>
      </c>
      <c r="B2897">
        <v>0.372527</v>
      </c>
      <c r="C2897">
        <v>6.9999999999999999E-6</v>
      </c>
    </row>
    <row r="2898" spans="1:3">
      <c r="A2898">
        <v>300</v>
      </c>
      <c r="B2898">
        <v>0.37371700000000002</v>
      </c>
      <c r="C2898">
        <v>2.0000000000000002E-5</v>
      </c>
    </row>
    <row r="2899" spans="1:3">
      <c r="A2899">
        <v>301</v>
      </c>
      <c r="B2899">
        <v>0.37490699999999999</v>
      </c>
      <c r="C2899">
        <v>-1.9999999999999999E-6</v>
      </c>
    </row>
    <row r="2900" spans="1:3">
      <c r="A2900">
        <v>302</v>
      </c>
      <c r="B2900">
        <v>0.37626700000000002</v>
      </c>
      <c r="C2900">
        <v>-3.4E-5</v>
      </c>
    </row>
    <row r="2901" spans="1:3">
      <c r="A2901">
        <v>303</v>
      </c>
      <c r="B2901">
        <v>0.37757000000000002</v>
      </c>
      <c r="C2901">
        <v>-2.6999999999999999E-5</v>
      </c>
    </row>
    <row r="2902" spans="1:3">
      <c r="A2902">
        <v>304</v>
      </c>
      <c r="B2902">
        <v>0.37875999999999999</v>
      </c>
      <c r="C2902">
        <v>1.3100000000000001E-4</v>
      </c>
    </row>
    <row r="2903" spans="1:3">
      <c r="A2903">
        <v>305</v>
      </c>
      <c r="B2903">
        <v>0.38006400000000001</v>
      </c>
      <c r="C2903">
        <v>-3.9999999999999998E-6</v>
      </c>
    </row>
    <row r="2904" spans="1:3">
      <c r="A2904">
        <v>306</v>
      </c>
      <c r="B2904">
        <v>0.38130999999999998</v>
      </c>
      <c r="C2904">
        <v>3.4999999999999997E-5</v>
      </c>
    </row>
    <row r="2905" spans="1:3">
      <c r="A2905">
        <v>307</v>
      </c>
      <c r="B2905">
        <v>0.38255699999999998</v>
      </c>
      <c r="C2905">
        <v>6.0999999999999999E-5</v>
      </c>
    </row>
    <row r="2906" spans="1:3">
      <c r="A2906">
        <v>308</v>
      </c>
      <c r="B2906">
        <v>0.38368999999999998</v>
      </c>
      <c r="C2906">
        <v>8.6000000000000003E-5</v>
      </c>
    </row>
    <row r="2907" spans="1:3">
      <c r="A2907">
        <v>309</v>
      </c>
      <c r="B2907">
        <v>0.384994</v>
      </c>
      <c r="C2907">
        <v>1.5999999999999999E-5</v>
      </c>
    </row>
    <row r="2908" spans="1:3">
      <c r="A2908">
        <v>310</v>
      </c>
      <c r="B2908">
        <v>0.386127</v>
      </c>
      <c r="C2908">
        <v>-4.1E-5</v>
      </c>
    </row>
    <row r="2909" spans="1:3">
      <c r="A2909">
        <v>311</v>
      </c>
      <c r="B2909">
        <v>0.38748700000000003</v>
      </c>
      <c r="C2909">
        <v>2.1999999999999999E-5</v>
      </c>
    </row>
    <row r="2910" spans="1:3">
      <c r="A2910">
        <v>312</v>
      </c>
      <c r="B2910">
        <v>0.38879000000000002</v>
      </c>
      <c r="C2910">
        <v>3.1000000000000001E-5</v>
      </c>
    </row>
    <row r="2911" spans="1:3">
      <c r="A2911">
        <v>313</v>
      </c>
      <c r="B2911">
        <v>0.38997999999999999</v>
      </c>
      <c r="C2911">
        <v>-2.1999999999999999E-5</v>
      </c>
    </row>
    <row r="2912" spans="1:3">
      <c r="A2912">
        <v>314</v>
      </c>
      <c r="B2912">
        <v>0.39128400000000002</v>
      </c>
      <c r="C2912">
        <v>8.2000000000000001E-5</v>
      </c>
    </row>
    <row r="2913" spans="1:3">
      <c r="A2913">
        <v>315</v>
      </c>
      <c r="B2913">
        <v>0.39258700000000002</v>
      </c>
      <c r="C2913">
        <v>4.1999999999999998E-5</v>
      </c>
    </row>
    <row r="2914" spans="1:3">
      <c r="A2914">
        <v>316</v>
      </c>
      <c r="B2914">
        <v>0.39377699999999999</v>
      </c>
      <c r="C2914">
        <v>4.6999999999999997E-5</v>
      </c>
    </row>
    <row r="2915" spans="1:3">
      <c r="A2915">
        <v>317</v>
      </c>
      <c r="B2915">
        <v>0.39496700000000001</v>
      </c>
      <c r="C2915">
        <v>5.1999999999999997E-5</v>
      </c>
    </row>
    <row r="2916" spans="1:3">
      <c r="A2916">
        <v>318</v>
      </c>
      <c r="B2916">
        <v>0.39621400000000001</v>
      </c>
      <c r="C2916">
        <v>-9.0000000000000002E-6</v>
      </c>
    </row>
    <row r="2917" spans="1:3">
      <c r="A2917">
        <v>319</v>
      </c>
      <c r="B2917">
        <v>0.39745999999999998</v>
      </c>
      <c r="C2917">
        <v>-1.11E-4</v>
      </c>
    </row>
    <row r="2918" spans="1:3">
      <c r="A2918">
        <v>320</v>
      </c>
      <c r="B2918">
        <v>0.39876400000000001</v>
      </c>
      <c r="C2918">
        <v>3.1000000000000001E-5</v>
      </c>
    </row>
    <row r="2919" spans="1:3">
      <c r="A2919">
        <v>321</v>
      </c>
      <c r="B2919">
        <v>0.40000999999999998</v>
      </c>
      <c r="C2919">
        <v>-2.4000000000000001E-5</v>
      </c>
    </row>
    <row r="2920" spans="1:3">
      <c r="A2920">
        <v>322</v>
      </c>
      <c r="B2920">
        <v>0.40125699999999997</v>
      </c>
      <c r="C2920">
        <v>-9.0000000000000002E-6</v>
      </c>
    </row>
    <row r="2921" spans="1:3">
      <c r="A2921">
        <v>323</v>
      </c>
      <c r="B2921">
        <v>0.40255999999999997</v>
      </c>
      <c r="C2921">
        <v>1.8E-5</v>
      </c>
    </row>
    <row r="2922" spans="1:3">
      <c r="A2922">
        <v>324</v>
      </c>
      <c r="B2922">
        <v>0.40380700000000003</v>
      </c>
      <c r="C2922">
        <v>3.1999999999999999E-5</v>
      </c>
    </row>
    <row r="2923" spans="1:3">
      <c r="A2923">
        <v>325</v>
      </c>
      <c r="B2923">
        <v>0.404997</v>
      </c>
      <c r="C2923">
        <v>9.1000000000000003E-5</v>
      </c>
    </row>
    <row r="2924" spans="1:3">
      <c r="A2924">
        <v>326</v>
      </c>
      <c r="B2924">
        <v>0.40618700000000002</v>
      </c>
      <c r="C2924">
        <v>5.0000000000000002E-5</v>
      </c>
    </row>
    <row r="2925" spans="1:3">
      <c r="A2925">
        <v>327</v>
      </c>
      <c r="B2925">
        <v>0.40749000000000002</v>
      </c>
      <c r="C2925">
        <v>1.1E-4</v>
      </c>
    </row>
    <row r="2926" spans="1:3">
      <c r="A2926">
        <v>328</v>
      </c>
      <c r="B2926">
        <v>0.40873700000000002</v>
      </c>
      <c r="C2926">
        <v>1.5E-5</v>
      </c>
    </row>
    <row r="2927" spans="1:3">
      <c r="A2927">
        <v>329</v>
      </c>
      <c r="B2927">
        <v>0.41004000000000002</v>
      </c>
      <c r="C2927">
        <v>1.1E-5</v>
      </c>
    </row>
    <row r="2928" spans="1:3">
      <c r="A2928">
        <v>330</v>
      </c>
      <c r="B2928">
        <v>0.41128700000000001</v>
      </c>
      <c r="C2928">
        <v>4.1999999999999998E-5</v>
      </c>
    </row>
    <row r="2929" spans="1:3">
      <c r="A2929">
        <v>331</v>
      </c>
      <c r="B2929">
        <v>0.41253400000000001</v>
      </c>
      <c r="C2929">
        <v>-8.3999999999999995E-5</v>
      </c>
    </row>
    <row r="2930" spans="1:3">
      <c r="A2930">
        <v>332</v>
      </c>
      <c r="B2930">
        <v>0.41377999999999998</v>
      </c>
      <c r="C2930">
        <v>1.9999999999999999E-6</v>
      </c>
    </row>
    <row r="2931" spans="1:3">
      <c r="A2931">
        <v>333</v>
      </c>
      <c r="B2931">
        <v>0.41502699999999998</v>
      </c>
      <c r="C2931">
        <v>6.9999999999999999E-6</v>
      </c>
    </row>
    <row r="2932" spans="1:3">
      <c r="A2932">
        <v>334</v>
      </c>
      <c r="B2932">
        <v>0.416217</v>
      </c>
      <c r="C2932">
        <v>5.0000000000000002E-5</v>
      </c>
    </row>
    <row r="2933" spans="1:3">
      <c r="A2933">
        <v>335</v>
      </c>
      <c r="B2933">
        <v>0.417464</v>
      </c>
      <c r="C2933">
        <v>6.6000000000000005E-5</v>
      </c>
    </row>
    <row r="2934" spans="1:3">
      <c r="A2934">
        <v>336</v>
      </c>
      <c r="B2934">
        <v>0.41865400000000003</v>
      </c>
      <c r="C2934">
        <v>5.0000000000000002E-5</v>
      </c>
    </row>
    <row r="2935" spans="1:3">
      <c r="A2935">
        <v>337</v>
      </c>
      <c r="B2935">
        <v>0.420014</v>
      </c>
      <c r="C2935">
        <v>7.4999999999999993E-5</v>
      </c>
    </row>
    <row r="2936" spans="1:3">
      <c r="A2936">
        <v>338</v>
      </c>
      <c r="B2936">
        <v>0.42126000000000002</v>
      </c>
      <c r="C2936">
        <v>7.6000000000000004E-5</v>
      </c>
    </row>
    <row r="2937" spans="1:3">
      <c r="A2937">
        <v>339</v>
      </c>
      <c r="B2937">
        <v>0.42250700000000002</v>
      </c>
      <c r="C2937">
        <v>1.5E-5</v>
      </c>
    </row>
    <row r="2938" spans="1:3">
      <c r="A2938">
        <v>340</v>
      </c>
      <c r="B2938">
        <v>0.42375400000000002</v>
      </c>
      <c r="C2938">
        <v>-4.1E-5</v>
      </c>
    </row>
    <row r="2939" spans="1:3">
      <c r="A2939">
        <v>341</v>
      </c>
      <c r="B2939">
        <v>0.42505700000000002</v>
      </c>
      <c r="C2939">
        <v>-4.8999999999999998E-5</v>
      </c>
    </row>
    <row r="2940" spans="1:3">
      <c r="A2940">
        <v>342</v>
      </c>
      <c r="B2940">
        <v>0.42624699999999999</v>
      </c>
      <c r="C2940">
        <v>-1.1E-5</v>
      </c>
    </row>
    <row r="2941" spans="1:3">
      <c r="A2941">
        <v>343</v>
      </c>
      <c r="B2941">
        <v>0.42743700000000001</v>
      </c>
      <c r="C2941">
        <v>-3.1999999999999999E-5</v>
      </c>
    </row>
    <row r="2942" spans="1:3">
      <c r="A2942">
        <v>344</v>
      </c>
      <c r="B2942">
        <v>0.42874000000000001</v>
      </c>
      <c r="C2942">
        <v>7.6000000000000004E-5</v>
      </c>
    </row>
    <row r="2943" spans="1:3">
      <c r="A2943">
        <v>345</v>
      </c>
      <c r="B2943">
        <v>0.42992999999999998</v>
      </c>
      <c r="C2943">
        <v>2.5999999999999998E-5</v>
      </c>
    </row>
    <row r="2944" spans="1:3">
      <c r="A2944">
        <v>346</v>
      </c>
      <c r="B2944">
        <v>0.43129000000000001</v>
      </c>
      <c r="C2944">
        <v>6.9999999999999994E-5</v>
      </c>
    </row>
    <row r="2945" spans="1:3">
      <c r="A2945">
        <v>347</v>
      </c>
      <c r="B2945">
        <v>0.432537</v>
      </c>
      <c r="C2945">
        <v>9.7999999999999997E-5</v>
      </c>
    </row>
    <row r="2946" spans="1:3">
      <c r="A2946">
        <v>348</v>
      </c>
      <c r="B2946">
        <v>0.433784</v>
      </c>
      <c r="C2946">
        <v>-1.2999999999999999E-5</v>
      </c>
    </row>
    <row r="2947" spans="1:3">
      <c r="A2947">
        <v>349</v>
      </c>
      <c r="B2947">
        <v>0.43503000000000003</v>
      </c>
      <c r="C2947">
        <v>-2.0999999999999999E-5</v>
      </c>
    </row>
    <row r="2948" spans="1:3">
      <c r="A2948">
        <v>350</v>
      </c>
      <c r="B2948">
        <v>0.436334</v>
      </c>
      <c r="C2948">
        <v>9.9999999999999995E-7</v>
      </c>
    </row>
    <row r="2949" spans="1:3">
      <c r="A2949">
        <v>351</v>
      </c>
      <c r="B2949">
        <v>0.43746699999999999</v>
      </c>
      <c r="C2949">
        <v>2.5000000000000001E-5</v>
      </c>
    </row>
    <row r="2950" spans="1:3">
      <c r="A2950">
        <v>352</v>
      </c>
      <c r="B2950">
        <v>0.43871399999999999</v>
      </c>
      <c r="C2950">
        <v>-1.9000000000000001E-5</v>
      </c>
    </row>
    <row r="2951" spans="1:3">
      <c r="A2951">
        <v>353</v>
      </c>
      <c r="B2951">
        <v>0.43996000000000002</v>
      </c>
      <c r="C2951">
        <v>-2.8E-5</v>
      </c>
    </row>
    <row r="2952" spans="1:3">
      <c r="A2952">
        <v>354</v>
      </c>
      <c r="B2952">
        <v>0.44126399999999999</v>
      </c>
      <c r="C2952">
        <v>9.2E-5</v>
      </c>
    </row>
    <row r="2953" spans="1:3">
      <c r="A2953">
        <v>355</v>
      </c>
      <c r="B2953">
        <v>0.44251000000000001</v>
      </c>
      <c r="C2953">
        <v>7.1000000000000005E-5</v>
      </c>
    </row>
    <row r="2954" spans="1:3">
      <c r="A2954">
        <v>356</v>
      </c>
      <c r="B2954">
        <v>0.44381399999999999</v>
      </c>
      <c r="C2954">
        <v>4.1E-5</v>
      </c>
    </row>
    <row r="2955" spans="1:3">
      <c r="A2955">
        <v>357</v>
      </c>
      <c r="B2955">
        <v>0.44506000000000001</v>
      </c>
      <c r="C2955">
        <v>1.1E-4</v>
      </c>
    </row>
    <row r="2956" spans="1:3">
      <c r="A2956">
        <v>358</v>
      </c>
      <c r="B2956">
        <v>0.44630700000000001</v>
      </c>
      <c r="C2956">
        <v>1.8E-5</v>
      </c>
    </row>
    <row r="2957" spans="1:3">
      <c r="A2957">
        <v>359</v>
      </c>
      <c r="B2957">
        <v>0.44755400000000001</v>
      </c>
      <c r="C2957">
        <v>-1.4E-5</v>
      </c>
    </row>
    <row r="2958" spans="1:3">
      <c r="A2958">
        <v>360</v>
      </c>
      <c r="B2958">
        <v>0.448687</v>
      </c>
      <c r="C2958">
        <v>7.2000000000000002E-5</v>
      </c>
    </row>
    <row r="2959" spans="1:3">
      <c r="A2959">
        <v>361</v>
      </c>
      <c r="B2959">
        <v>0.449934</v>
      </c>
      <c r="C2959">
        <v>1.5E-5</v>
      </c>
    </row>
    <row r="2960" spans="1:3">
      <c r="A2960">
        <v>362</v>
      </c>
      <c r="B2960">
        <v>0.45118000000000003</v>
      </c>
      <c r="C2960">
        <v>-1.7E-5</v>
      </c>
    </row>
    <row r="2961" spans="1:3">
      <c r="A2961">
        <v>363</v>
      </c>
      <c r="B2961">
        <v>0.452484</v>
      </c>
      <c r="C2961">
        <v>-3.0000000000000001E-6</v>
      </c>
    </row>
    <row r="2962" spans="1:3">
      <c r="A2962">
        <v>364</v>
      </c>
      <c r="B2962">
        <v>0.453787</v>
      </c>
      <c r="C2962">
        <v>-3.3000000000000003E-5</v>
      </c>
    </row>
    <row r="2963" spans="1:3">
      <c r="A2963">
        <v>365</v>
      </c>
      <c r="B2963">
        <v>0.45503399999999999</v>
      </c>
      <c r="C2963">
        <v>4.6E-5</v>
      </c>
    </row>
    <row r="2964" spans="1:3">
      <c r="A2964">
        <v>366</v>
      </c>
      <c r="B2964">
        <v>0.45628000000000002</v>
      </c>
      <c r="C2964">
        <v>3.1999999999999999E-5</v>
      </c>
    </row>
    <row r="2965" spans="1:3">
      <c r="A2965">
        <v>367</v>
      </c>
      <c r="B2965">
        <v>0.45758399999999999</v>
      </c>
      <c r="C2965">
        <v>1.21E-4</v>
      </c>
    </row>
    <row r="2966" spans="1:3">
      <c r="A2966">
        <v>368</v>
      </c>
      <c r="B2966">
        <v>0.45877400000000002</v>
      </c>
      <c r="C2966">
        <v>4.6999999999999997E-5</v>
      </c>
    </row>
    <row r="2967" spans="1:3">
      <c r="A2967">
        <v>369</v>
      </c>
      <c r="B2967">
        <v>0.45996399999999998</v>
      </c>
      <c r="C2967">
        <v>-3.6000000000000001E-5</v>
      </c>
    </row>
    <row r="2968" spans="1:3">
      <c r="A2968">
        <v>370</v>
      </c>
      <c r="B2968">
        <v>0.46126699999999998</v>
      </c>
      <c r="C2968">
        <v>8.1000000000000004E-5</v>
      </c>
    </row>
    <row r="2969" spans="1:3">
      <c r="A2969">
        <v>371</v>
      </c>
      <c r="B2969">
        <v>0.46245700000000001</v>
      </c>
      <c r="C2969">
        <v>-6.2000000000000003E-5</v>
      </c>
    </row>
    <row r="2970" spans="1:3">
      <c r="A2970">
        <v>372</v>
      </c>
      <c r="B2970">
        <v>0.46376000000000001</v>
      </c>
      <c r="C2970">
        <v>3.1999999999999999E-5</v>
      </c>
    </row>
    <row r="2971" spans="1:3">
      <c r="A2971">
        <v>373</v>
      </c>
      <c r="B2971">
        <v>0.465007</v>
      </c>
      <c r="C2971">
        <v>4.0000000000000003E-5</v>
      </c>
    </row>
    <row r="2972" spans="1:3">
      <c r="A2972">
        <v>374</v>
      </c>
      <c r="B2972">
        <v>0.466254</v>
      </c>
      <c r="C2972">
        <v>-9.0000000000000002E-6</v>
      </c>
    </row>
    <row r="2973" spans="1:3">
      <c r="A2973">
        <v>375</v>
      </c>
      <c r="B2973">
        <v>0.467557</v>
      </c>
      <c r="C2973">
        <v>1.2300000000000001E-4</v>
      </c>
    </row>
    <row r="2974" spans="1:3">
      <c r="A2974">
        <v>376</v>
      </c>
      <c r="B2974">
        <v>0.468804</v>
      </c>
      <c r="C2974">
        <v>7.1000000000000005E-5</v>
      </c>
    </row>
    <row r="2975" spans="1:3">
      <c r="A2975">
        <v>377</v>
      </c>
      <c r="B2975">
        <v>0.46993699999999999</v>
      </c>
      <c r="C2975">
        <v>8.5000000000000006E-5</v>
      </c>
    </row>
    <row r="2976" spans="1:3">
      <c r="A2976">
        <v>378</v>
      </c>
      <c r="B2976">
        <v>0.47123999999999999</v>
      </c>
      <c r="C2976">
        <v>6.9999999999999994E-5</v>
      </c>
    </row>
    <row r="2977" spans="1:3">
      <c r="A2977">
        <v>379</v>
      </c>
      <c r="B2977">
        <v>0.47243000000000002</v>
      </c>
      <c r="C2977">
        <v>6.4999999999999994E-5</v>
      </c>
    </row>
    <row r="2978" spans="1:3">
      <c r="A2978">
        <v>380</v>
      </c>
      <c r="B2978">
        <v>0.47373399999999999</v>
      </c>
      <c r="C2978">
        <v>9.9999999999999995E-7</v>
      </c>
    </row>
    <row r="2979" spans="1:3">
      <c r="A2979">
        <v>381</v>
      </c>
      <c r="B2979">
        <v>0.47503699999999999</v>
      </c>
      <c r="C2979">
        <v>6.6000000000000005E-5</v>
      </c>
    </row>
    <row r="2980" spans="1:3">
      <c r="A2980">
        <v>382</v>
      </c>
      <c r="B2980">
        <v>0.47628399999999999</v>
      </c>
      <c r="C2980">
        <v>-6.0000000000000002E-6</v>
      </c>
    </row>
    <row r="2981" spans="1:3">
      <c r="A2981">
        <v>383</v>
      </c>
      <c r="B2981">
        <v>0.47753000000000001</v>
      </c>
      <c r="C2981">
        <v>2.0000000000000002E-5</v>
      </c>
    </row>
    <row r="2982" spans="1:3">
      <c r="A2982">
        <v>384</v>
      </c>
      <c r="B2982">
        <v>0.47883399999999998</v>
      </c>
      <c r="C2982">
        <v>1.44E-4</v>
      </c>
    </row>
    <row r="2983" spans="1:3">
      <c r="A2983">
        <v>385</v>
      </c>
      <c r="B2983">
        <v>0.48002400000000001</v>
      </c>
      <c r="C2983">
        <v>7.1000000000000005E-5</v>
      </c>
    </row>
    <row r="2984" spans="1:3">
      <c r="A2984">
        <v>386</v>
      </c>
      <c r="B2984">
        <v>0.48121399999999998</v>
      </c>
      <c r="C2984">
        <v>4.1E-5</v>
      </c>
    </row>
    <row r="2985" spans="1:3">
      <c r="A2985">
        <v>387</v>
      </c>
      <c r="B2985">
        <v>0.48251699999999997</v>
      </c>
      <c r="C2985">
        <v>1.22E-4</v>
      </c>
    </row>
    <row r="2986" spans="1:3">
      <c r="A2986">
        <v>388</v>
      </c>
      <c r="B2986">
        <v>0.483707</v>
      </c>
      <c r="C2986">
        <v>7.7000000000000001E-5</v>
      </c>
    </row>
    <row r="2987" spans="1:3">
      <c r="A2987">
        <v>389</v>
      </c>
      <c r="B2987">
        <v>0.48501</v>
      </c>
      <c r="C2987">
        <v>3.0000000000000001E-5</v>
      </c>
    </row>
    <row r="2988" spans="1:3">
      <c r="A2988">
        <v>390</v>
      </c>
      <c r="B2988">
        <v>0.48631400000000002</v>
      </c>
      <c r="C2988">
        <v>3.0000000000000001E-6</v>
      </c>
    </row>
    <row r="2989" spans="1:3">
      <c r="A2989">
        <v>391</v>
      </c>
      <c r="B2989">
        <v>0.48750399999999999</v>
      </c>
      <c r="C2989">
        <v>7.9999999999999996E-6</v>
      </c>
    </row>
    <row r="2990" spans="1:3">
      <c r="A2990">
        <v>392</v>
      </c>
      <c r="B2990">
        <v>0.48880699999999999</v>
      </c>
      <c r="C2990">
        <v>1.1E-5</v>
      </c>
    </row>
    <row r="2991" spans="1:3">
      <c r="A2991">
        <v>393</v>
      </c>
      <c r="B2991">
        <v>0.49005399999999999</v>
      </c>
      <c r="C2991">
        <v>3.6000000000000001E-5</v>
      </c>
    </row>
    <row r="2992" spans="1:3">
      <c r="A2992">
        <v>394</v>
      </c>
      <c r="B2992">
        <v>0.49124400000000001</v>
      </c>
      <c r="C2992">
        <v>3.0000000000000001E-5</v>
      </c>
    </row>
    <row r="2993" spans="1:3">
      <c r="A2993">
        <v>395</v>
      </c>
      <c r="B2993">
        <v>0.49243399999999998</v>
      </c>
      <c r="C2993">
        <v>1.5200000000000001E-4</v>
      </c>
    </row>
    <row r="2994" spans="1:3">
      <c r="A2994">
        <v>396</v>
      </c>
      <c r="B2994">
        <v>0.49373699999999998</v>
      </c>
      <c r="C2994">
        <v>5.8E-5</v>
      </c>
    </row>
    <row r="2995" spans="1:3">
      <c r="A2995">
        <v>397</v>
      </c>
      <c r="B2995">
        <v>0.49498399999999998</v>
      </c>
      <c r="C2995">
        <v>9.7999999999999997E-5</v>
      </c>
    </row>
    <row r="2996" spans="1:3">
      <c r="A2996">
        <v>398</v>
      </c>
      <c r="B2996">
        <v>0.49628699999999998</v>
      </c>
      <c r="C2996">
        <v>8.7000000000000001E-5</v>
      </c>
    </row>
    <row r="2997" spans="1:3">
      <c r="A2997">
        <v>399</v>
      </c>
      <c r="B2997">
        <v>0.49753399999999998</v>
      </c>
      <c r="C2997">
        <v>1.8E-5</v>
      </c>
    </row>
    <row r="2998" spans="1:3">
      <c r="A2998">
        <v>400</v>
      </c>
      <c r="B2998">
        <v>0.49878</v>
      </c>
      <c r="C2998">
        <v>-3.9999999999999998E-6</v>
      </c>
    </row>
    <row r="2999" spans="1:3">
      <c r="A2999">
        <v>401</v>
      </c>
      <c r="B2999">
        <v>0.500027</v>
      </c>
      <c r="C2999">
        <v>2.5999999999999998E-5</v>
      </c>
    </row>
    <row r="3000" spans="1:3">
      <c r="A3000">
        <v>402</v>
      </c>
      <c r="B3000">
        <v>0.50133000000000005</v>
      </c>
      <c r="C3000">
        <v>2.6999999999999999E-5</v>
      </c>
    </row>
    <row r="3001" spans="1:3">
      <c r="A3001">
        <v>403</v>
      </c>
      <c r="B3001">
        <v>0.50246400000000002</v>
      </c>
      <c r="C3001">
        <v>-3.0000000000000001E-6</v>
      </c>
    </row>
    <row r="3002" spans="1:3">
      <c r="A3002">
        <v>404</v>
      </c>
      <c r="B3002">
        <v>0.50370999999999999</v>
      </c>
      <c r="C3002">
        <v>8.6000000000000003E-5</v>
      </c>
    </row>
    <row r="3003" spans="1:3">
      <c r="A3003">
        <v>405</v>
      </c>
      <c r="B3003">
        <v>0.50490000000000002</v>
      </c>
      <c r="C3003">
        <v>7.6000000000000004E-5</v>
      </c>
    </row>
    <row r="3004" spans="1:3">
      <c r="A3004">
        <v>406</v>
      </c>
      <c r="B3004">
        <v>0.50626000000000004</v>
      </c>
      <c r="C3004">
        <v>1.2300000000000001E-4</v>
      </c>
    </row>
    <row r="3005" spans="1:3">
      <c r="A3005">
        <v>407</v>
      </c>
      <c r="B3005">
        <v>0.50750700000000004</v>
      </c>
      <c r="C3005">
        <v>9.7E-5</v>
      </c>
    </row>
    <row r="3006" spans="1:3">
      <c r="A3006">
        <v>408</v>
      </c>
      <c r="B3006">
        <v>0.50875400000000004</v>
      </c>
      <c r="C3006">
        <v>4.6999999999999997E-5</v>
      </c>
    </row>
    <row r="3007" spans="1:3">
      <c r="A3007">
        <v>409</v>
      </c>
      <c r="B3007">
        <v>0.51005699999999998</v>
      </c>
      <c r="C3007">
        <v>2.8E-5</v>
      </c>
    </row>
    <row r="3008" spans="1:3">
      <c r="A3008">
        <v>410</v>
      </c>
      <c r="B3008">
        <v>0.51130399999999998</v>
      </c>
      <c r="C3008">
        <v>-9.9999999999999995E-7</v>
      </c>
    </row>
    <row r="3009" spans="1:3">
      <c r="A3009">
        <v>411</v>
      </c>
      <c r="B3009">
        <v>0.51249400000000001</v>
      </c>
      <c r="C3009">
        <v>6.0000000000000002E-6</v>
      </c>
    </row>
    <row r="3010" spans="1:3">
      <c r="A3010">
        <v>412</v>
      </c>
      <c r="B3010">
        <v>0.51368400000000003</v>
      </c>
      <c r="C3010">
        <v>-9.0000000000000002E-6</v>
      </c>
    </row>
    <row r="3011" spans="1:3">
      <c r="A3011">
        <v>413</v>
      </c>
      <c r="B3011">
        <v>0.51498699999999997</v>
      </c>
      <c r="C3011">
        <v>8.2000000000000001E-5</v>
      </c>
    </row>
    <row r="3012" spans="1:3">
      <c r="A3012">
        <v>414</v>
      </c>
      <c r="B3012">
        <v>0.516177</v>
      </c>
      <c r="C3012">
        <v>4.0000000000000003E-5</v>
      </c>
    </row>
    <row r="3013" spans="1:3">
      <c r="A3013">
        <v>415</v>
      </c>
      <c r="B3013">
        <v>0.51753700000000002</v>
      </c>
      <c r="C3013">
        <v>8.1000000000000004E-5</v>
      </c>
    </row>
    <row r="3014" spans="1:3">
      <c r="A3014">
        <v>416</v>
      </c>
      <c r="B3014">
        <v>0.51878400000000002</v>
      </c>
      <c r="C3014">
        <v>5.1999999999999997E-5</v>
      </c>
    </row>
    <row r="3015" spans="1:3">
      <c r="A3015">
        <v>417</v>
      </c>
      <c r="B3015">
        <v>0.52002999999999999</v>
      </c>
      <c r="C3015">
        <v>1.3899999999999999E-4</v>
      </c>
    </row>
    <row r="3016" spans="1:3">
      <c r="A3016">
        <v>418</v>
      </c>
      <c r="B3016">
        <v>0.52127699999999999</v>
      </c>
      <c r="C3016">
        <v>6.7000000000000002E-5</v>
      </c>
    </row>
    <row r="3017" spans="1:3">
      <c r="A3017">
        <v>419</v>
      </c>
      <c r="B3017">
        <v>0.52258000000000004</v>
      </c>
      <c r="C3017">
        <v>2.1999999999999999E-5</v>
      </c>
    </row>
    <row r="3018" spans="1:3">
      <c r="A3018">
        <v>420</v>
      </c>
      <c r="B3018">
        <v>0.52371400000000001</v>
      </c>
      <c r="C3018">
        <v>-9.9999999999999995E-7</v>
      </c>
    </row>
    <row r="3019" spans="1:3">
      <c r="A3019">
        <v>421</v>
      </c>
      <c r="B3019">
        <v>0.52495999999999998</v>
      </c>
      <c r="C3019">
        <v>1.8E-5</v>
      </c>
    </row>
    <row r="3020" spans="1:3">
      <c r="A3020">
        <v>422</v>
      </c>
      <c r="B3020">
        <v>0.52615000000000001</v>
      </c>
      <c r="C3020">
        <v>-3.3000000000000003E-5</v>
      </c>
    </row>
    <row r="3021" spans="1:3">
      <c r="A3021">
        <v>423</v>
      </c>
      <c r="B3021">
        <v>0.52745399999999998</v>
      </c>
      <c r="C3021">
        <v>3.3000000000000003E-5</v>
      </c>
    </row>
    <row r="3022" spans="1:3">
      <c r="A3022">
        <v>424</v>
      </c>
      <c r="B3022">
        <v>0.52875700000000003</v>
      </c>
      <c r="C3022">
        <v>8.2000000000000001E-5</v>
      </c>
    </row>
    <row r="3023" spans="1:3">
      <c r="A3023">
        <v>425</v>
      </c>
      <c r="B3023">
        <v>0.53000400000000003</v>
      </c>
      <c r="C3023">
        <v>9.1000000000000003E-5</v>
      </c>
    </row>
    <row r="3024" spans="1:3">
      <c r="A3024">
        <v>426</v>
      </c>
      <c r="B3024">
        <v>0.53130699999999997</v>
      </c>
      <c r="C3024">
        <v>6.3E-5</v>
      </c>
    </row>
    <row r="3025" spans="1:3">
      <c r="A3025">
        <v>427</v>
      </c>
      <c r="B3025">
        <v>0.53255399999999997</v>
      </c>
      <c r="C3025">
        <v>1.45E-4</v>
      </c>
    </row>
    <row r="3026" spans="1:3">
      <c r="A3026">
        <v>428</v>
      </c>
      <c r="B3026">
        <v>0.53380000000000005</v>
      </c>
      <c r="C3026">
        <v>8.7999999999999998E-5</v>
      </c>
    </row>
    <row r="3027" spans="1:3">
      <c r="A3027">
        <v>429</v>
      </c>
      <c r="B3027">
        <v>0.53493400000000002</v>
      </c>
      <c r="C3027">
        <v>5.3000000000000001E-5</v>
      </c>
    </row>
    <row r="3028" spans="1:3">
      <c r="A3028">
        <v>430</v>
      </c>
      <c r="B3028">
        <v>0.53623699999999996</v>
      </c>
      <c r="C3028">
        <v>5.7000000000000003E-5</v>
      </c>
    </row>
    <row r="3029" spans="1:3">
      <c r="A3029">
        <v>431</v>
      </c>
      <c r="B3029">
        <v>0.53742699999999999</v>
      </c>
      <c r="C3029">
        <v>5.5999999999999999E-5</v>
      </c>
    </row>
    <row r="3030" spans="1:3">
      <c r="A3030">
        <v>432</v>
      </c>
      <c r="B3030">
        <v>0.53878700000000002</v>
      </c>
      <c r="C3030">
        <v>-6.0000000000000002E-6</v>
      </c>
    </row>
    <row r="3031" spans="1:3">
      <c r="A3031">
        <v>433</v>
      </c>
      <c r="B3031">
        <v>0.54003400000000001</v>
      </c>
      <c r="C3031">
        <v>2.6999999999999999E-5</v>
      </c>
    </row>
    <row r="3032" spans="1:3">
      <c r="A3032">
        <v>434</v>
      </c>
      <c r="B3032">
        <v>0.54127999999999998</v>
      </c>
      <c r="C3032">
        <v>7.4999999999999993E-5</v>
      </c>
    </row>
    <row r="3033" spans="1:3">
      <c r="A3033">
        <v>435</v>
      </c>
      <c r="B3033">
        <v>0.54258399999999996</v>
      </c>
      <c r="C3033">
        <v>8.1000000000000004E-5</v>
      </c>
    </row>
    <row r="3034" spans="1:3">
      <c r="A3034">
        <v>436</v>
      </c>
      <c r="B3034">
        <v>0.54383000000000004</v>
      </c>
      <c r="C3034">
        <v>2.5000000000000001E-5</v>
      </c>
    </row>
    <row r="3035" spans="1:3">
      <c r="A3035">
        <v>437</v>
      </c>
      <c r="B3035">
        <v>0.54501999999999995</v>
      </c>
      <c r="C3035">
        <v>1.05E-4</v>
      </c>
    </row>
    <row r="3036" spans="1:3">
      <c r="A3036">
        <v>438</v>
      </c>
      <c r="B3036">
        <v>0.54620999999999997</v>
      </c>
      <c r="C3036">
        <v>1.25E-4</v>
      </c>
    </row>
    <row r="3037" spans="1:3">
      <c r="A3037">
        <v>439</v>
      </c>
      <c r="B3037">
        <v>0.54745699999999997</v>
      </c>
      <c r="C3037">
        <v>7.2000000000000002E-5</v>
      </c>
    </row>
    <row r="3038" spans="1:3">
      <c r="A3038">
        <v>440</v>
      </c>
      <c r="B3038">
        <v>0.54870399999999997</v>
      </c>
      <c r="C3038">
        <v>2.0000000000000002E-5</v>
      </c>
    </row>
    <row r="3039" spans="1:3">
      <c r="A3039">
        <v>441</v>
      </c>
      <c r="B3039">
        <v>0.550064</v>
      </c>
      <c r="C3039">
        <v>1.5699999999999999E-4</v>
      </c>
    </row>
    <row r="3040" spans="1:3">
      <c r="A3040">
        <v>442</v>
      </c>
      <c r="B3040">
        <v>0.55125400000000002</v>
      </c>
      <c r="C3040">
        <v>2.0699999999999999E-4</v>
      </c>
    </row>
    <row r="3041" spans="1:3">
      <c r="A3041">
        <v>443</v>
      </c>
      <c r="B3041">
        <v>0.55255699999999996</v>
      </c>
      <c r="C3041">
        <v>8.5000000000000006E-5</v>
      </c>
    </row>
    <row r="3042" spans="1:3">
      <c r="A3042">
        <v>444</v>
      </c>
      <c r="B3042">
        <v>0.55380399999999996</v>
      </c>
      <c r="C3042">
        <v>2.0000000000000001E-4</v>
      </c>
    </row>
    <row r="3043" spans="1:3">
      <c r="A3043">
        <v>445</v>
      </c>
      <c r="B3043">
        <v>0.55505000000000004</v>
      </c>
      <c r="C3043">
        <v>2.42E-4</v>
      </c>
    </row>
    <row r="3044" spans="1:3">
      <c r="A3044">
        <v>446</v>
      </c>
      <c r="B3044">
        <v>0.55623999999999996</v>
      </c>
      <c r="C3044">
        <v>2.2100000000000001E-4</v>
      </c>
    </row>
    <row r="3045" spans="1:3">
      <c r="A3045">
        <v>447</v>
      </c>
      <c r="B3045">
        <v>0.55748699999999995</v>
      </c>
      <c r="C3045">
        <v>2.2599999999999999E-4</v>
      </c>
    </row>
    <row r="3046" spans="1:3">
      <c r="A3046">
        <v>448</v>
      </c>
      <c r="B3046">
        <v>0.55862000000000001</v>
      </c>
      <c r="C3046">
        <v>1.9000000000000001E-4</v>
      </c>
    </row>
    <row r="3047" spans="1:3">
      <c r="A3047">
        <v>449</v>
      </c>
      <c r="B3047">
        <v>0.55998000000000003</v>
      </c>
      <c r="C3047">
        <v>1.94E-4</v>
      </c>
    </row>
    <row r="3048" spans="1:3">
      <c r="A3048">
        <v>450</v>
      </c>
      <c r="B3048">
        <v>0.56128400000000001</v>
      </c>
      <c r="C3048">
        <v>2.8600000000000001E-4</v>
      </c>
    </row>
    <row r="3049" spans="1:3">
      <c r="A3049">
        <v>451</v>
      </c>
      <c r="B3049">
        <v>0.56252999999999997</v>
      </c>
      <c r="C3049">
        <v>3.6000000000000002E-4</v>
      </c>
    </row>
    <row r="3050" spans="1:3">
      <c r="A3050">
        <v>452</v>
      </c>
      <c r="B3050">
        <v>0.56377699999999997</v>
      </c>
      <c r="C3050">
        <v>2.5099999999999998E-4</v>
      </c>
    </row>
    <row r="3051" spans="1:3">
      <c r="A3051">
        <v>453</v>
      </c>
      <c r="B3051">
        <v>0.56508000000000003</v>
      </c>
      <c r="C3051">
        <v>3.21E-4</v>
      </c>
    </row>
    <row r="3052" spans="1:3">
      <c r="A3052">
        <v>454</v>
      </c>
      <c r="B3052">
        <v>0.56627000000000005</v>
      </c>
      <c r="C3052">
        <v>3.9300000000000001E-4</v>
      </c>
    </row>
    <row r="3053" spans="1:3">
      <c r="A3053">
        <v>455</v>
      </c>
      <c r="B3053">
        <v>0.56745999999999996</v>
      </c>
      <c r="C3053">
        <v>3.68E-4</v>
      </c>
    </row>
    <row r="3054" spans="1:3">
      <c r="A3054">
        <v>456</v>
      </c>
      <c r="B3054">
        <v>0.56870699999999996</v>
      </c>
      <c r="C3054">
        <v>3.8400000000000001E-4</v>
      </c>
    </row>
    <row r="3055" spans="1:3">
      <c r="A3055">
        <v>457</v>
      </c>
      <c r="B3055">
        <v>0.56989699999999999</v>
      </c>
      <c r="C3055">
        <v>4.35E-4</v>
      </c>
    </row>
    <row r="3056" spans="1:3">
      <c r="A3056">
        <v>458</v>
      </c>
      <c r="B3056">
        <v>0.57125700000000001</v>
      </c>
      <c r="C3056">
        <v>4.8500000000000003E-4</v>
      </c>
    </row>
    <row r="3057" spans="1:3">
      <c r="A3057">
        <v>459</v>
      </c>
      <c r="B3057">
        <v>0.57250400000000001</v>
      </c>
      <c r="C3057">
        <v>4.95E-4</v>
      </c>
    </row>
    <row r="3058" spans="1:3">
      <c r="A3058">
        <v>460</v>
      </c>
      <c r="B3058">
        <v>0.57374999999999998</v>
      </c>
      <c r="C3058">
        <v>4.9700000000000005E-4</v>
      </c>
    </row>
    <row r="3059" spans="1:3">
      <c r="A3059">
        <v>461</v>
      </c>
      <c r="B3059">
        <v>0.57505399999999995</v>
      </c>
      <c r="C3059">
        <v>5.7700000000000004E-4</v>
      </c>
    </row>
    <row r="3060" spans="1:3">
      <c r="A3060">
        <v>462</v>
      </c>
      <c r="B3060">
        <v>0.57630000000000003</v>
      </c>
      <c r="C3060">
        <v>5.7799999999999995E-4</v>
      </c>
    </row>
    <row r="3061" spans="1:3">
      <c r="A3061">
        <v>463</v>
      </c>
      <c r="B3061">
        <v>0.57748999999999995</v>
      </c>
      <c r="C3061">
        <v>6.9200000000000002E-4</v>
      </c>
    </row>
    <row r="3062" spans="1:3">
      <c r="A3062">
        <v>464</v>
      </c>
      <c r="B3062">
        <v>0.57873699999999995</v>
      </c>
      <c r="C3062">
        <v>9.9400000000000009E-4</v>
      </c>
    </row>
    <row r="3063" spans="1:3">
      <c r="A3063">
        <v>465</v>
      </c>
      <c r="B3063">
        <v>0.57992699999999997</v>
      </c>
      <c r="C3063">
        <v>1.222E-3</v>
      </c>
    </row>
    <row r="3064" spans="1:3">
      <c r="A3064">
        <v>466</v>
      </c>
      <c r="B3064">
        <v>0.58123000000000002</v>
      </c>
      <c r="C3064">
        <v>1.5299999999999999E-3</v>
      </c>
    </row>
    <row r="3065" spans="1:3">
      <c r="A3065">
        <v>467</v>
      </c>
      <c r="B3065">
        <v>0.582534</v>
      </c>
      <c r="C3065">
        <v>1.8370000000000001E-3</v>
      </c>
    </row>
    <row r="3066" spans="1:3">
      <c r="A3066">
        <v>468</v>
      </c>
      <c r="B3066">
        <v>0.58377999999999997</v>
      </c>
      <c r="C3066">
        <v>1.9650000000000002E-3</v>
      </c>
    </row>
    <row r="3067" spans="1:3">
      <c r="A3067">
        <v>469</v>
      </c>
      <c r="B3067">
        <v>0.58502699999999996</v>
      </c>
      <c r="C3067">
        <v>2.0720000000000001E-3</v>
      </c>
    </row>
    <row r="3068" spans="1:3">
      <c r="A3068">
        <v>470</v>
      </c>
      <c r="B3068">
        <v>0.58633000000000002</v>
      </c>
      <c r="C3068">
        <v>2.2529999999999998E-3</v>
      </c>
    </row>
    <row r="3069" spans="1:3">
      <c r="A3069">
        <v>471</v>
      </c>
      <c r="B3069">
        <v>0.58757700000000002</v>
      </c>
      <c r="C3069">
        <v>2.6610000000000002E-3</v>
      </c>
    </row>
    <row r="3070" spans="1:3">
      <c r="A3070">
        <v>472</v>
      </c>
      <c r="B3070">
        <v>0.58870999999999996</v>
      </c>
      <c r="C3070">
        <v>3.307E-3</v>
      </c>
    </row>
    <row r="3071" spans="1:3">
      <c r="A3071">
        <v>473</v>
      </c>
      <c r="B3071">
        <v>0.58995699999999995</v>
      </c>
      <c r="C3071">
        <v>4.261E-3</v>
      </c>
    </row>
    <row r="3072" spans="1:3">
      <c r="A3072">
        <v>474</v>
      </c>
      <c r="B3072">
        <v>0.59114699999999998</v>
      </c>
      <c r="C3072">
        <v>5.195E-3</v>
      </c>
    </row>
    <row r="3073" spans="1:3">
      <c r="A3073">
        <v>475</v>
      </c>
      <c r="B3073">
        <v>0.59250700000000001</v>
      </c>
      <c r="C3073">
        <v>5.6629999999999996E-3</v>
      </c>
    </row>
    <row r="3074" spans="1:3">
      <c r="A3074">
        <v>476</v>
      </c>
      <c r="B3074">
        <v>0.59380999999999995</v>
      </c>
      <c r="C3074">
        <v>5.777E-3</v>
      </c>
    </row>
    <row r="3075" spans="1:3">
      <c r="A3075">
        <v>477</v>
      </c>
      <c r="B3075">
        <v>0.59499999999999997</v>
      </c>
      <c r="C3075">
        <v>5.9030000000000003E-3</v>
      </c>
    </row>
    <row r="3076" spans="1:3">
      <c r="A3076">
        <v>478</v>
      </c>
      <c r="B3076">
        <v>0.59630399999999995</v>
      </c>
      <c r="C3076">
        <v>5.953E-3</v>
      </c>
    </row>
    <row r="3077" spans="1:3">
      <c r="A3077">
        <v>479</v>
      </c>
      <c r="B3077">
        <v>0.59755000000000003</v>
      </c>
      <c r="C3077">
        <v>5.8989999999999997E-3</v>
      </c>
    </row>
    <row r="3078" spans="1:3">
      <c r="A3078">
        <v>480</v>
      </c>
      <c r="B3078">
        <v>0.59879700000000002</v>
      </c>
      <c r="C3078">
        <v>5.9569999999999996E-3</v>
      </c>
    </row>
    <row r="3079" spans="1:3">
      <c r="A3079">
        <v>481</v>
      </c>
      <c r="B3079">
        <v>0.59992999999999996</v>
      </c>
      <c r="C3079">
        <v>5.9919999999999999E-3</v>
      </c>
    </row>
    <row r="3080" spans="1:3">
      <c r="A3080">
        <v>482</v>
      </c>
      <c r="B3080">
        <v>0.60123400000000005</v>
      </c>
      <c r="C3080">
        <v>5.9670000000000001E-3</v>
      </c>
    </row>
    <row r="3081" spans="1:3">
      <c r="A3081">
        <v>483</v>
      </c>
      <c r="B3081">
        <v>0.60248000000000002</v>
      </c>
      <c r="C3081">
        <v>5.9290000000000002E-3</v>
      </c>
    </row>
    <row r="3082" spans="1:3">
      <c r="A3082">
        <v>484</v>
      </c>
      <c r="B3082">
        <v>0.60378399999999999</v>
      </c>
      <c r="C3082">
        <v>6.0959999999999999E-3</v>
      </c>
    </row>
    <row r="3083" spans="1:3">
      <c r="A3083">
        <v>485</v>
      </c>
      <c r="B3083">
        <v>0.60502999999999996</v>
      </c>
      <c r="C3083">
        <v>6.0939999999999996E-3</v>
      </c>
    </row>
    <row r="3084" spans="1:3">
      <c r="A3084">
        <v>486</v>
      </c>
      <c r="B3084">
        <v>0.60627699999999995</v>
      </c>
      <c r="C3084">
        <v>6.1370000000000001E-3</v>
      </c>
    </row>
    <row r="3085" spans="1:3">
      <c r="A3085">
        <v>487</v>
      </c>
      <c r="B3085">
        <v>0.60758000000000001</v>
      </c>
      <c r="C3085">
        <v>6.1089999999999998E-3</v>
      </c>
    </row>
    <row r="3086" spans="1:3">
      <c r="A3086">
        <v>488</v>
      </c>
      <c r="B3086">
        <v>0.60882700000000001</v>
      </c>
      <c r="C3086">
        <v>6.0790000000000002E-3</v>
      </c>
    </row>
    <row r="3087" spans="1:3">
      <c r="A3087">
        <v>489</v>
      </c>
      <c r="B3087">
        <v>0.61001700000000003</v>
      </c>
      <c r="C3087">
        <v>6.1190000000000003E-3</v>
      </c>
    </row>
    <row r="3088" spans="1:3">
      <c r="A3088">
        <v>490</v>
      </c>
      <c r="B3088">
        <v>0.61120699999999994</v>
      </c>
      <c r="C3088">
        <v>6.084E-3</v>
      </c>
    </row>
    <row r="3089" spans="1:3">
      <c r="A3089">
        <v>491</v>
      </c>
      <c r="B3089">
        <v>0.61245400000000005</v>
      </c>
      <c r="C3089">
        <v>5.9950000000000003E-3</v>
      </c>
    </row>
    <row r="3090" spans="1:3">
      <c r="A3090">
        <v>492</v>
      </c>
      <c r="B3090">
        <v>0.61370000000000002</v>
      </c>
      <c r="C3090">
        <v>6.117E-3</v>
      </c>
    </row>
    <row r="3091" spans="1:3">
      <c r="A3091">
        <v>493</v>
      </c>
      <c r="B3091">
        <v>0.615004</v>
      </c>
      <c r="C3091">
        <v>6.0769999999999999E-3</v>
      </c>
    </row>
    <row r="3092" spans="1:3">
      <c r="A3092">
        <v>494</v>
      </c>
      <c r="B3092">
        <v>0.61624999999999996</v>
      </c>
      <c r="C3092">
        <v>6.084E-3</v>
      </c>
    </row>
    <row r="3093" spans="1:3">
      <c r="A3093">
        <v>495</v>
      </c>
      <c r="B3093">
        <v>0.61749699999999996</v>
      </c>
      <c r="C3093">
        <v>6.0689999999999997E-3</v>
      </c>
    </row>
    <row r="3094" spans="1:3">
      <c r="A3094">
        <v>496</v>
      </c>
      <c r="B3094">
        <v>0.61880000000000002</v>
      </c>
      <c r="C3094">
        <v>6.0369999999999998E-3</v>
      </c>
    </row>
    <row r="3095" spans="1:3">
      <c r="A3095">
        <v>497</v>
      </c>
      <c r="B3095">
        <v>0.62004700000000001</v>
      </c>
      <c r="C3095">
        <v>6.025E-3</v>
      </c>
    </row>
    <row r="3096" spans="1:3">
      <c r="A3096">
        <v>498</v>
      </c>
      <c r="B3096">
        <v>0.62123700000000004</v>
      </c>
      <c r="C3096">
        <v>5.9649999999999998E-3</v>
      </c>
    </row>
    <row r="3097" spans="1:3">
      <c r="A3097">
        <v>499</v>
      </c>
      <c r="B3097">
        <v>0.62248400000000004</v>
      </c>
      <c r="C3097">
        <v>6.0140000000000002E-3</v>
      </c>
    </row>
    <row r="3098" spans="1:3">
      <c r="A3098">
        <v>500</v>
      </c>
      <c r="B3098">
        <v>0.62367399999999995</v>
      </c>
      <c r="C3098">
        <v>5.9129999999999999E-3</v>
      </c>
    </row>
    <row r="3099" spans="1:3">
      <c r="A3099">
        <v>501</v>
      </c>
      <c r="B3099">
        <v>0.624977</v>
      </c>
      <c r="C3099">
        <v>6.0179999999999999E-3</v>
      </c>
    </row>
    <row r="3100" spans="1:3">
      <c r="A3100">
        <v>502</v>
      </c>
      <c r="B3100">
        <v>0.62627999999999995</v>
      </c>
      <c r="C3100">
        <v>5.9189999999999998E-3</v>
      </c>
    </row>
    <row r="3101" spans="1:3">
      <c r="A3101">
        <v>503</v>
      </c>
      <c r="B3101">
        <v>0.62746999999999997</v>
      </c>
      <c r="C3101">
        <v>5.8659999999999997E-3</v>
      </c>
    </row>
    <row r="3102" spans="1:3">
      <c r="A3102">
        <v>504</v>
      </c>
      <c r="B3102">
        <v>0.62877400000000006</v>
      </c>
      <c r="C3102">
        <v>5.8979999999999996E-3</v>
      </c>
    </row>
    <row r="3103" spans="1:3">
      <c r="A3103">
        <v>505</v>
      </c>
      <c r="B3103">
        <v>0.630077</v>
      </c>
      <c r="C3103">
        <v>5.9150000000000001E-3</v>
      </c>
    </row>
    <row r="3104" spans="1:3">
      <c r="A3104">
        <v>506</v>
      </c>
      <c r="B3104">
        <v>0.63126700000000002</v>
      </c>
      <c r="C3104">
        <v>5.9030000000000003E-3</v>
      </c>
    </row>
    <row r="3105" spans="1:3">
      <c r="A3105">
        <v>507</v>
      </c>
      <c r="B3105">
        <v>0.63245700000000005</v>
      </c>
      <c r="C3105">
        <v>5.9670000000000001E-3</v>
      </c>
    </row>
    <row r="3106" spans="1:3">
      <c r="A3106">
        <v>508</v>
      </c>
      <c r="B3106">
        <v>0.63370400000000005</v>
      </c>
      <c r="C3106">
        <v>5.9680000000000002E-3</v>
      </c>
    </row>
    <row r="3107" spans="1:3">
      <c r="A3107">
        <v>509</v>
      </c>
      <c r="B3107">
        <v>0.63495000000000001</v>
      </c>
      <c r="C3107">
        <v>5.8580000000000004E-3</v>
      </c>
    </row>
    <row r="3108" spans="1:3">
      <c r="A3108">
        <v>510</v>
      </c>
      <c r="B3108">
        <v>0.63625399999999999</v>
      </c>
      <c r="C3108">
        <v>5.9259999999999998E-3</v>
      </c>
    </row>
    <row r="3109" spans="1:3">
      <c r="A3109">
        <v>511</v>
      </c>
      <c r="B3109">
        <v>0.63749999999999996</v>
      </c>
      <c r="C3109">
        <v>5.8539999999999998E-3</v>
      </c>
    </row>
    <row r="3110" spans="1:3">
      <c r="A3110">
        <v>512</v>
      </c>
      <c r="B3110">
        <v>0.63874699999999995</v>
      </c>
      <c r="C3110">
        <v>5.9249999999999997E-3</v>
      </c>
    </row>
    <row r="3111" spans="1:3">
      <c r="A3111">
        <v>513</v>
      </c>
      <c r="B3111">
        <v>0.64005000000000001</v>
      </c>
      <c r="C3111">
        <v>5.947E-3</v>
      </c>
    </row>
    <row r="3112" spans="1:3">
      <c r="A3112">
        <v>514</v>
      </c>
      <c r="B3112">
        <v>0.64129700000000001</v>
      </c>
      <c r="C3112">
        <v>6.0049999999999999E-3</v>
      </c>
    </row>
    <row r="3113" spans="1:3">
      <c r="A3113">
        <v>515</v>
      </c>
      <c r="B3113">
        <v>0.64248700000000003</v>
      </c>
      <c r="C3113">
        <v>6.0280000000000004E-3</v>
      </c>
    </row>
    <row r="3114" spans="1:3">
      <c r="A3114">
        <v>516</v>
      </c>
      <c r="B3114">
        <v>0.64373400000000003</v>
      </c>
      <c r="C3114">
        <v>6.0740000000000004E-3</v>
      </c>
    </row>
    <row r="3115" spans="1:3">
      <c r="A3115">
        <v>517</v>
      </c>
      <c r="B3115">
        <v>0.64492400000000005</v>
      </c>
      <c r="C3115">
        <v>5.94E-3</v>
      </c>
    </row>
    <row r="3116" spans="1:3">
      <c r="A3116">
        <v>518</v>
      </c>
      <c r="B3116">
        <v>0.646227</v>
      </c>
      <c r="C3116">
        <v>6.0330000000000002E-3</v>
      </c>
    </row>
    <row r="3117" spans="1:3">
      <c r="A3117">
        <v>519</v>
      </c>
      <c r="B3117">
        <v>0.64753000000000005</v>
      </c>
      <c r="C3117">
        <v>6.0289999999999996E-3</v>
      </c>
    </row>
    <row r="3118" spans="1:3">
      <c r="A3118">
        <v>520</v>
      </c>
      <c r="B3118">
        <v>0.64871999999999996</v>
      </c>
      <c r="C3118">
        <v>5.9649999999999998E-3</v>
      </c>
    </row>
    <row r="3119" spans="1:3">
      <c r="A3119">
        <v>521</v>
      </c>
      <c r="B3119">
        <v>0.65002400000000005</v>
      </c>
      <c r="C3119">
        <v>5.9870000000000001E-3</v>
      </c>
    </row>
    <row r="3120" spans="1:3">
      <c r="A3120">
        <v>522</v>
      </c>
      <c r="B3120">
        <v>0.65127000000000002</v>
      </c>
      <c r="C3120">
        <v>6.0089999999999996E-3</v>
      </c>
    </row>
    <row r="3121" spans="1:3">
      <c r="A3121">
        <v>523</v>
      </c>
      <c r="B3121">
        <v>0.65257399999999999</v>
      </c>
      <c r="C3121">
        <v>5.9829999999999996E-3</v>
      </c>
    </row>
    <row r="3122" spans="1:3">
      <c r="A3122">
        <v>524</v>
      </c>
      <c r="B3122">
        <v>0.65370700000000004</v>
      </c>
      <c r="C3122">
        <v>6.0910000000000001E-3</v>
      </c>
    </row>
    <row r="3123" spans="1:3">
      <c r="A3123">
        <v>525</v>
      </c>
      <c r="B3123">
        <v>0.65495400000000004</v>
      </c>
      <c r="C3123">
        <v>6.1040000000000001E-3</v>
      </c>
    </row>
    <row r="3124" spans="1:3">
      <c r="A3124">
        <v>526</v>
      </c>
      <c r="B3124">
        <v>0.65614399999999995</v>
      </c>
      <c r="C3124">
        <v>6.0590000000000001E-3</v>
      </c>
    </row>
    <row r="3125" spans="1:3">
      <c r="A3125">
        <v>527</v>
      </c>
      <c r="B3125">
        <v>0.65750399999999998</v>
      </c>
      <c r="C3125">
        <v>6.1440000000000002E-3</v>
      </c>
    </row>
    <row r="3126" spans="1:3">
      <c r="A3126">
        <v>528</v>
      </c>
      <c r="B3126">
        <v>0.65880700000000003</v>
      </c>
      <c r="C3126">
        <v>6.0809999999999996E-3</v>
      </c>
    </row>
    <row r="3127" spans="1:3">
      <c r="A3127">
        <v>529</v>
      </c>
      <c r="B3127">
        <v>0.65999699999999994</v>
      </c>
      <c r="C3127">
        <v>6.0429999999999998E-3</v>
      </c>
    </row>
    <row r="3128" spans="1:3">
      <c r="A3128">
        <v>530</v>
      </c>
      <c r="B3128">
        <v>0.6613</v>
      </c>
      <c r="C3128">
        <v>6.0219999999999996E-3</v>
      </c>
    </row>
    <row r="3129" spans="1:3">
      <c r="A3129">
        <v>531</v>
      </c>
      <c r="B3129">
        <v>0.662547</v>
      </c>
      <c r="C3129">
        <v>6.0280000000000004E-3</v>
      </c>
    </row>
    <row r="3130" spans="1:3">
      <c r="A3130">
        <v>532</v>
      </c>
      <c r="B3130">
        <v>0.663794</v>
      </c>
      <c r="C3130">
        <v>6.0590000000000001E-3</v>
      </c>
    </row>
    <row r="3131" spans="1:3">
      <c r="A3131">
        <v>533</v>
      </c>
      <c r="B3131">
        <v>0.66498400000000002</v>
      </c>
      <c r="C3131">
        <v>6.0819999999999997E-3</v>
      </c>
    </row>
    <row r="3132" spans="1:3">
      <c r="A3132">
        <v>534</v>
      </c>
      <c r="B3132">
        <v>0.66622999999999999</v>
      </c>
      <c r="C3132">
        <v>6.0790000000000002E-3</v>
      </c>
    </row>
    <row r="3133" spans="1:3">
      <c r="A3133">
        <v>535</v>
      </c>
      <c r="B3133">
        <v>0.66747699999999999</v>
      </c>
      <c r="C3133">
        <v>6.1479999999999998E-3</v>
      </c>
    </row>
    <row r="3134" spans="1:3">
      <c r="A3134">
        <v>536</v>
      </c>
      <c r="B3134">
        <v>0.66878000000000004</v>
      </c>
      <c r="C3134">
        <v>6.1019999999999998E-3</v>
      </c>
    </row>
    <row r="3135" spans="1:3">
      <c r="A3135">
        <v>537</v>
      </c>
      <c r="B3135">
        <v>0.67002700000000004</v>
      </c>
      <c r="C3135">
        <v>6.1380000000000002E-3</v>
      </c>
    </row>
    <row r="3136" spans="1:3">
      <c r="A3136">
        <v>538</v>
      </c>
      <c r="B3136">
        <v>0.67127400000000004</v>
      </c>
      <c r="C3136">
        <v>6.1679999999999999E-3</v>
      </c>
    </row>
    <row r="3137" spans="1:3">
      <c r="A3137">
        <v>539</v>
      </c>
      <c r="B3137">
        <v>0.67252000000000001</v>
      </c>
      <c r="C3137">
        <v>6.0400000000000002E-3</v>
      </c>
    </row>
    <row r="3138" spans="1:3">
      <c r="A3138">
        <v>540</v>
      </c>
      <c r="B3138">
        <v>0.67382399999999998</v>
      </c>
      <c r="C3138">
        <v>6.0330000000000002E-3</v>
      </c>
    </row>
    <row r="3139" spans="1:3">
      <c r="A3139">
        <v>541</v>
      </c>
      <c r="B3139">
        <v>0.67495700000000003</v>
      </c>
      <c r="C3139">
        <v>6.0959999999999999E-3</v>
      </c>
    </row>
    <row r="3140" spans="1:3">
      <c r="A3140">
        <v>542</v>
      </c>
      <c r="B3140">
        <v>0.67620400000000003</v>
      </c>
      <c r="C3140">
        <v>6.1539999999999997E-3</v>
      </c>
    </row>
    <row r="3141" spans="1:3">
      <c r="A3141">
        <v>543</v>
      </c>
      <c r="B3141">
        <v>0.67739400000000005</v>
      </c>
      <c r="C3141">
        <v>6.0910000000000001E-3</v>
      </c>
    </row>
    <row r="3142" spans="1:3">
      <c r="A3142">
        <v>544</v>
      </c>
      <c r="B3142">
        <v>0.67875399999999997</v>
      </c>
      <c r="C3142">
        <v>6.182E-3</v>
      </c>
    </row>
    <row r="3143" spans="1:3">
      <c r="A3143">
        <v>545</v>
      </c>
      <c r="B3143">
        <v>0.68005700000000002</v>
      </c>
      <c r="C3143">
        <v>6.1380000000000002E-3</v>
      </c>
    </row>
    <row r="3144" spans="1:3">
      <c r="A3144">
        <v>546</v>
      </c>
      <c r="B3144">
        <v>0.68124700000000005</v>
      </c>
      <c r="C3144">
        <v>6.2199999999999998E-3</v>
      </c>
    </row>
    <row r="3145" spans="1:3">
      <c r="A3145">
        <v>547</v>
      </c>
      <c r="B3145">
        <v>0.68254999999999999</v>
      </c>
      <c r="C3145">
        <v>6.1919999999999996E-3</v>
      </c>
    </row>
    <row r="3146" spans="1:3">
      <c r="A3146">
        <v>548</v>
      </c>
      <c r="B3146">
        <v>0.68379699999999999</v>
      </c>
      <c r="C3146">
        <v>6.2480000000000001E-3</v>
      </c>
    </row>
    <row r="3147" spans="1:3">
      <c r="A3147">
        <v>549</v>
      </c>
      <c r="B3147">
        <v>0.68504399999999999</v>
      </c>
      <c r="C3147">
        <v>6.1219999999999998E-3</v>
      </c>
    </row>
    <row r="3148" spans="1:3">
      <c r="A3148">
        <v>550</v>
      </c>
      <c r="B3148">
        <v>0.68623400000000001</v>
      </c>
      <c r="C3148">
        <v>6.1279999999999998E-3</v>
      </c>
    </row>
    <row r="3149" spans="1:3">
      <c r="A3149">
        <v>551</v>
      </c>
      <c r="B3149">
        <v>0.68747999999999998</v>
      </c>
      <c r="C3149">
        <v>6.1529999999999996E-3</v>
      </c>
    </row>
    <row r="3150" spans="1:3">
      <c r="A3150">
        <v>552</v>
      </c>
      <c r="B3150">
        <v>0.68867</v>
      </c>
      <c r="C3150">
        <v>6.1630000000000001E-3</v>
      </c>
    </row>
    <row r="3151" spans="1:3">
      <c r="A3151">
        <v>553</v>
      </c>
      <c r="B3151">
        <v>0.68997399999999998</v>
      </c>
      <c r="C3151">
        <v>6.2459999999999998E-3</v>
      </c>
    </row>
    <row r="3152" spans="1:3">
      <c r="A3152">
        <v>554</v>
      </c>
      <c r="B3152">
        <v>0.69127700000000003</v>
      </c>
      <c r="C3152">
        <v>6.2729999999999999E-3</v>
      </c>
    </row>
    <row r="3153" spans="1:3">
      <c r="A3153">
        <v>555</v>
      </c>
      <c r="B3153">
        <v>0.69252400000000003</v>
      </c>
      <c r="C3153">
        <v>6.2500000000000003E-3</v>
      </c>
    </row>
    <row r="3154" spans="1:3">
      <c r="A3154">
        <v>556</v>
      </c>
      <c r="B3154">
        <v>0.69377</v>
      </c>
      <c r="C3154">
        <v>6.1929999999999997E-3</v>
      </c>
    </row>
    <row r="3155" spans="1:3">
      <c r="A3155">
        <v>557</v>
      </c>
      <c r="B3155">
        <v>0.69507399999999997</v>
      </c>
      <c r="C3155">
        <v>6.2399999999999999E-3</v>
      </c>
    </row>
    <row r="3156" spans="1:3">
      <c r="A3156">
        <v>558</v>
      </c>
      <c r="B3156">
        <v>0.69626399999999999</v>
      </c>
      <c r="C3156">
        <v>6.2179999999999996E-3</v>
      </c>
    </row>
    <row r="3157" spans="1:3">
      <c r="A3157">
        <v>559</v>
      </c>
      <c r="B3157">
        <v>0.69745400000000002</v>
      </c>
      <c r="C3157">
        <v>6.1640000000000002E-3</v>
      </c>
    </row>
    <row r="3158" spans="1:3">
      <c r="A3158">
        <v>560</v>
      </c>
      <c r="B3158">
        <v>0.69869999999999999</v>
      </c>
      <c r="C3158">
        <v>6.1570000000000001E-3</v>
      </c>
    </row>
    <row r="3159" spans="1:3">
      <c r="A3159">
        <v>561</v>
      </c>
      <c r="B3159">
        <v>0.69994699999999999</v>
      </c>
      <c r="C3159">
        <v>6.1139999999999996E-3</v>
      </c>
    </row>
    <row r="3160" spans="1:3">
      <c r="A3160">
        <v>562</v>
      </c>
      <c r="B3160">
        <v>0.70125000000000004</v>
      </c>
      <c r="C3160">
        <v>6.1679999999999999E-3</v>
      </c>
    </row>
    <row r="3161" spans="1:3">
      <c r="A3161">
        <v>563</v>
      </c>
      <c r="B3161">
        <v>0.70249700000000004</v>
      </c>
      <c r="C3161">
        <v>6.1320000000000003E-3</v>
      </c>
    </row>
    <row r="3162" spans="1:3">
      <c r="A3162">
        <v>564</v>
      </c>
      <c r="B3162">
        <v>0.70374400000000004</v>
      </c>
      <c r="C3162">
        <v>6.2870000000000001E-3</v>
      </c>
    </row>
    <row r="3163" spans="1:3">
      <c r="A3163">
        <v>565</v>
      </c>
      <c r="B3163">
        <v>0.70504699999999998</v>
      </c>
      <c r="C3163">
        <v>6.1669999999999997E-3</v>
      </c>
    </row>
    <row r="3164" spans="1:3">
      <c r="A3164">
        <v>566</v>
      </c>
      <c r="B3164">
        <v>0.70629399999999998</v>
      </c>
      <c r="C3164">
        <v>6.156E-3</v>
      </c>
    </row>
    <row r="3165" spans="1:3">
      <c r="A3165">
        <v>567</v>
      </c>
      <c r="B3165">
        <v>0.707484</v>
      </c>
      <c r="C3165">
        <v>6.2119999999999996E-3</v>
      </c>
    </row>
    <row r="3166" spans="1:3">
      <c r="A3166">
        <v>568</v>
      </c>
      <c r="B3166">
        <v>0.70872999999999997</v>
      </c>
      <c r="C3166">
        <v>6.2399999999999999E-3</v>
      </c>
    </row>
    <row r="3167" spans="1:3">
      <c r="A3167">
        <v>569</v>
      </c>
      <c r="B3167">
        <v>0.70992</v>
      </c>
      <c r="C3167">
        <v>6.1060000000000003E-3</v>
      </c>
    </row>
    <row r="3168" spans="1:3">
      <c r="A3168">
        <v>570</v>
      </c>
      <c r="B3168">
        <v>0.71122399999999997</v>
      </c>
      <c r="C3168">
        <v>6.1260000000000004E-3</v>
      </c>
    </row>
    <row r="3169" spans="1:3">
      <c r="A3169">
        <v>571</v>
      </c>
      <c r="B3169">
        <v>0.71252700000000002</v>
      </c>
      <c r="C3169">
        <v>6.0759999999999998E-3</v>
      </c>
    </row>
    <row r="3170" spans="1:3">
      <c r="A3170">
        <v>572</v>
      </c>
      <c r="B3170">
        <v>0.71377400000000002</v>
      </c>
      <c r="C3170">
        <v>5.9979999999999999E-3</v>
      </c>
    </row>
    <row r="3171" spans="1:3">
      <c r="A3171">
        <v>573</v>
      </c>
      <c r="B3171">
        <v>0.71507699999999996</v>
      </c>
      <c r="C3171">
        <v>6.0089999999999996E-3</v>
      </c>
    </row>
    <row r="3172" spans="1:3">
      <c r="A3172">
        <v>574</v>
      </c>
      <c r="B3172">
        <v>0.71632399999999996</v>
      </c>
      <c r="C3172">
        <v>6.1330000000000004E-3</v>
      </c>
    </row>
    <row r="3173" spans="1:3">
      <c r="A3173">
        <v>575</v>
      </c>
      <c r="B3173">
        <v>0.71751399999999999</v>
      </c>
      <c r="C3173">
        <v>6.0870000000000004E-3</v>
      </c>
    </row>
    <row r="3174" spans="1:3">
      <c r="A3174">
        <v>576</v>
      </c>
      <c r="B3174">
        <v>0.71870400000000001</v>
      </c>
      <c r="C3174">
        <v>6.0959999999999999E-3</v>
      </c>
    </row>
    <row r="3175" spans="1:3">
      <c r="A3175">
        <v>577</v>
      </c>
      <c r="B3175">
        <v>0.72000699999999995</v>
      </c>
      <c r="C3175">
        <v>6.0530000000000002E-3</v>
      </c>
    </row>
    <row r="3176" spans="1:3">
      <c r="A3176">
        <v>578</v>
      </c>
      <c r="B3176">
        <v>0.72119699999999998</v>
      </c>
      <c r="C3176">
        <v>6.032E-3</v>
      </c>
    </row>
    <row r="3177" spans="1:3">
      <c r="A3177">
        <v>579</v>
      </c>
      <c r="B3177">
        <v>0.72250000000000003</v>
      </c>
      <c r="C3177">
        <v>6.0179999999999999E-3</v>
      </c>
    </row>
    <row r="3178" spans="1:3">
      <c r="A3178">
        <v>580</v>
      </c>
      <c r="B3178">
        <v>0.723804</v>
      </c>
      <c r="C3178">
        <v>5.9059999999999998E-3</v>
      </c>
    </row>
    <row r="3179" spans="1:3">
      <c r="A3179">
        <v>581</v>
      </c>
      <c r="B3179">
        <v>0.72499400000000003</v>
      </c>
      <c r="C3179">
        <v>6.0150000000000004E-3</v>
      </c>
    </row>
    <row r="3180" spans="1:3">
      <c r="A3180">
        <v>582</v>
      </c>
      <c r="B3180">
        <v>0.72629699999999997</v>
      </c>
      <c r="C3180">
        <v>5.9719999999999999E-3</v>
      </c>
    </row>
    <row r="3181" spans="1:3">
      <c r="A3181">
        <v>583</v>
      </c>
      <c r="B3181">
        <v>0.72760000000000002</v>
      </c>
      <c r="C3181">
        <v>5.9880000000000003E-3</v>
      </c>
    </row>
    <row r="3182" spans="1:3">
      <c r="A3182">
        <v>584</v>
      </c>
      <c r="B3182">
        <v>0.72873399999999999</v>
      </c>
      <c r="C3182">
        <v>6.0790000000000002E-3</v>
      </c>
    </row>
    <row r="3183" spans="1:3">
      <c r="A3183">
        <v>585</v>
      </c>
      <c r="B3183">
        <v>0.72997999999999996</v>
      </c>
      <c r="C3183">
        <v>6.0809999999999996E-3</v>
      </c>
    </row>
    <row r="3184" spans="1:3">
      <c r="A3184">
        <v>586</v>
      </c>
      <c r="B3184">
        <v>0.73122699999999996</v>
      </c>
      <c r="C3184">
        <v>6.0629999999999998E-3</v>
      </c>
    </row>
    <row r="3185" spans="1:3">
      <c r="A3185">
        <v>587</v>
      </c>
      <c r="B3185">
        <v>0.73247399999999996</v>
      </c>
      <c r="C3185">
        <v>6.1370000000000001E-3</v>
      </c>
    </row>
    <row r="3186" spans="1:3">
      <c r="A3186">
        <v>588</v>
      </c>
      <c r="B3186">
        <v>0.73377700000000001</v>
      </c>
      <c r="C3186">
        <v>6.071E-3</v>
      </c>
    </row>
    <row r="3187" spans="1:3">
      <c r="A3187">
        <v>589</v>
      </c>
      <c r="B3187">
        <v>0.73502400000000001</v>
      </c>
      <c r="C3187">
        <v>5.9969999999999997E-3</v>
      </c>
    </row>
    <row r="3188" spans="1:3">
      <c r="A3188">
        <v>590</v>
      </c>
      <c r="B3188">
        <v>0.73626999999999998</v>
      </c>
      <c r="C3188">
        <v>6.025E-3</v>
      </c>
    </row>
    <row r="3189" spans="1:3">
      <c r="A3189">
        <v>591</v>
      </c>
      <c r="B3189">
        <v>0.73757399999999995</v>
      </c>
      <c r="C3189">
        <v>6.0350000000000004E-3</v>
      </c>
    </row>
    <row r="3190" spans="1:3">
      <c r="A3190">
        <v>592</v>
      </c>
      <c r="B3190">
        <v>0.73876399999999998</v>
      </c>
      <c r="C3190">
        <v>6.0289999999999996E-3</v>
      </c>
    </row>
    <row r="3191" spans="1:3">
      <c r="A3191">
        <v>593</v>
      </c>
      <c r="B3191">
        <v>0.739954</v>
      </c>
      <c r="C3191">
        <v>5.9740000000000001E-3</v>
      </c>
    </row>
    <row r="3192" spans="1:3">
      <c r="A3192">
        <v>594</v>
      </c>
      <c r="B3192">
        <v>0.74119999999999997</v>
      </c>
      <c r="C3192">
        <v>6.0639999999999999E-3</v>
      </c>
    </row>
    <row r="3193" spans="1:3">
      <c r="A3193">
        <v>595</v>
      </c>
      <c r="B3193">
        <v>0.74238999999999999</v>
      </c>
      <c r="C3193">
        <v>6.038E-3</v>
      </c>
    </row>
    <row r="3194" spans="1:3">
      <c r="A3194">
        <v>596</v>
      </c>
      <c r="B3194">
        <v>0.74375100000000005</v>
      </c>
      <c r="C3194">
        <v>6.0730000000000003E-3</v>
      </c>
    </row>
    <row r="3195" spans="1:3">
      <c r="A3195">
        <v>597</v>
      </c>
      <c r="B3195">
        <v>0.74505399999999999</v>
      </c>
      <c r="C3195">
        <v>6.1609999999999998E-3</v>
      </c>
    </row>
    <row r="3196" spans="1:3">
      <c r="A3196">
        <v>598</v>
      </c>
      <c r="B3196">
        <v>0.74624400000000002</v>
      </c>
      <c r="C3196">
        <v>6.0600000000000003E-3</v>
      </c>
    </row>
    <row r="3197" spans="1:3">
      <c r="A3197">
        <v>599</v>
      </c>
      <c r="B3197">
        <v>0.74754699999999996</v>
      </c>
      <c r="C3197">
        <v>6.0419999999999996E-3</v>
      </c>
    </row>
    <row r="3198" spans="1:3">
      <c r="A3198">
        <v>600</v>
      </c>
      <c r="B3198">
        <v>0.74879399999999996</v>
      </c>
      <c r="C3198">
        <v>6.0099999999999997E-3</v>
      </c>
    </row>
    <row r="3199" spans="1:3">
      <c r="A3199">
        <v>601</v>
      </c>
      <c r="B3199">
        <v>0.74998399999999998</v>
      </c>
      <c r="C3199">
        <v>6.0150000000000004E-3</v>
      </c>
    </row>
    <row r="3200" spans="1:3">
      <c r="A3200">
        <v>602</v>
      </c>
      <c r="B3200">
        <v>0.75122999999999995</v>
      </c>
      <c r="C3200">
        <v>5.9500000000000004E-3</v>
      </c>
    </row>
    <row r="3201" spans="1:3">
      <c r="A3201">
        <v>603</v>
      </c>
      <c r="B3201">
        <v>0.75247699999999995</v>
      </c>
      <c r="C3201">
        <v>5.8780000000000004E-3</v>
      </c>
    </row>
    <row r="3202" spans="1:3">
      <c r="A3202">
        <v>604</v>
      </c>
      <c r="B3202">
        <v>0.75366699999999998</v>
      </c>
      <c r="C3202">
        <v>5.999E-3</v>
      </c>
    </row>
    <row r="3203" spans="1:3">
      <c r="A3203">
        <v>605</v>
      </c>
      <c r="B3203">
        <v>0.755027</v>
      </c>
      <c r="C3203">
        <v>5.9579999999999998E-3</v>
      </c>
    </row>
    <row r="3204" spans="1:3">
      <c r="A3204">
        <v>606</v>
      </c>
      <c r="B3204">
        <v>0.756274</v>
      </c>
      <c r="C3204">
        <v>5.9579999999999998E-3</v>
      </c>
    </row>
    <row r="3205" spans="1:3">
      <c r="A3205">
        <v>607</v>
      </c>
      <c r="B3205">
        <v>0.75751999999999997</v>
      </c>
      <c r="C3205">
        <v>6.0099999999999997E-3</v>
      </c>
    </row>
    <row r="3206" spans="1:3">
      <c r="A3206">
        <v>608</v>
      </c>
      <c r="B3206">
        <v>0.75882400000000005</v>
      </c>
      <c r="C3206">
        <v>5.9719999999999999E-3</v>
      </c>
    </row>
    <row r="3207" spans="1:3">
      <c r="A3207">
        <v>609</v>
      </c>
      <c r="B3207">
        <v>0.76007000000000002</v>
      </c>
      <c r="C3207">
        <v>5.8599999999999998E-3</v>
      </c>
    </row>
    <row r="3208" spans="1:3">
      <c r="A3208">
        <v>610</v>
      </c>
      <c r="B3208">
        <v>0.76126000000000005</v>
      </c>
      <c r="C3208">
        <v>5.8100000000000001E-3</v>
      </c>
    </row>
    <row r="3209" spans="1:3">
      <c r="A3209">
        <v>611</v>
      </c>
      <c r="B3209">
        <v>0.76244999999999996</v>
      </c>
      <c r="C3209">
        <v>5.7689999999999998E-3</v>
      </c>
    </row>
    <row r="3210" spans="1:3">
      <c r="A3210">
        <v>612</v>
      </c>
      <c r="B3210">
        <v>0.76363999999999999</v>
      </c>
      <c r="C3210">
        <v>5.7850000000000002E-3</v>
      </c>
    </row>
    <row r="3211" spans="1:3">
      <c r="A3211">
        <v>613</v>
      </c>
      <c r="B3211">
        <v>0.76500000000000001</v>
      </c>
      <c r="C3211">
        <v>5.8650000000000004E-3</v>
      </c>
    </row>
    <row r="3212" spans="1:3">
      <c r="A3212">
        <v>614</v>
      </c>
      <c r="B3212">
        <v>0.76630399999999999</v>
      </c>
      <c r="C3212">
        <v>5.8859999999999997E-3</v>
      </c>
    </row>
    <row r="3213" spans="1:3">
      <c r="A3213">
        <v>615</v>
      </c>
      <c r="B3213">
        <v>0.76749400000000001</v>
      </c>
      <c r="C3213">
        <v>5.7749999999999998E-3</v>
      </c>
    </row>
    <row r="3214" spans="1:3">
      <c r="A3214">
        <v>616</v>
      </c>
      <c r="B3214">
        <v>0.76879699999999995</v>
      </c>
      <c r="C3214">
        <v>5.8329999999999996E-3</v>
      </c>
    </row>
    <row r="3215" spans="1:3">
      <c r="A3215">
        <v>617</v>
      </c>
      <c r="B3215">
        <v>0.77004399999999995</v>
      </c>
      <c r="C3215">
        <v>5.8399999999999997E-3</v>
      </c>
    </row>
    <row r="3216" spans="1:3">
      <c r="A3216">
        <v>618</v>
      </c>
      <c r="B3216">
        <v>0.77129000000000003</v>
      </c>
      <c r="C3216">
        <v>5.8009999999999997E-3</v>
      </c>
    </row>
    <row r="3217" spans="1:3">
      <c r="A3217">
        <v>619</v>
      </c>
      <c r="B3217">
        <v>0.77248000000000006</v>
      </c>
      <c r="C3217">
        <v>5.7549999999999997E-3</v>
      </c>
    </row>
    <row r="3218" spans="1:3">
      <c r="A3218">
        <v>620</v>
      </c>
      <c r="B3218">
        <v>0.77372700000000005</v>
      </c>
      <c r="C3218">
        <v>5.7949999999999998E-3</v>
      </c>
    </row>
    <row r="3219" spans="1:3">
      <c r="A3219">
        <v>621</v>
      </c>
      <c r="B3219">
        <v>0.77491699999999997</v>
      </c>
      <c r="C3219">
        <v>5.6449999999999998E-3</v>
      </c>
    </row>
    <row r="3220" spans="1:3">
      <c r="A3220">
        <v>622</v>
      </c>
      <c r="B3220">
        <v>0.77627699999999999</v>
      </c>
      <c r="C3220">
        <v>5.7200000000000003E-3</v>
      </c>
    </row>
    <row r="3221" spans="1:3">
      <c r="A3221">
        <v>623</v>
      </c>
      <c r="B3221">
        <v>0.77758000000000005</v>
      </c>
      <c r="C3221">
        <v>5.7800000000000004E-3</v>
      </c>
    </row>
    <row r="3222" spans="1:3">
      <c r="A3222">
        <v>624</v>
      </c>
      <c r="B3222">
        <v>0.77882700000000005</v>
      </c>
      <c r="C3222">
        <v>5.7850000000000002E-3</v>
      </c>
    </row>
    <row r="3223" spans="1:3">
      <c r="A3223">
        <v>625</v>
      </c>
      <c r="B3223">
        <v>0.78007400000000005</v>
      </c>
      <c r="C3223">
        <v>5.855E-3</v>
      </c>
    </row>
    <row r="3224" spans="1:3">
      <c r="A3224">
        <v>626</v>
      </c>
      <c r="B3224">
        <v>0.78132100000000004</v>
      </c>
      <c r="C3224">
        <v>5.757E-3</v>
      </c>
    </row>
    <row r="3225" spans="1:3">
      <c r="A3225">
        <v>627</v>
      </c>
      <c r="B3225">
        <v>0.78251000000000004</v>
      </c>
      <c r="C3225">
        <v>5.7140000000000003E-3</v>
      </c>
    </row>
    <row r="3226" spans="1:3">
      <c r="A3226">
        <v>628</v>
      </c>
      <c r="B3226">
        <v>0.78369999999999995</v>
      </c>
      <c r="C3226">
        <v>5.7400000000000003E-3</v>
      </c>
    </row>
    <row r="3227" spans="1:3">
      <c r="A3227">
        <v>629</v>
      </c>
      <c r="B3227">
        <v>0.78494699999999995</v>
      </c>
      <c r="C3227">
        <v>5.6420000000000003E-3</v>
      </c>
    </row>
    <row r="3228" spans="1:3">
      <c r="A3228">
        <v>630</v>
      </c>
      <c r="B3228">
        <v>0.78625100000000003</v>
      </c>
      <c r="C3228">
        <v>5.6930000000000001E-3</v>
      </c>
    </row>
    <row r="3229" spans="1:3">
      <c r="A3229">
        <v>631</v>
      </c>
      <c r="B3229">
        <v>0.78755399999999998</v>
      </c>
      <c r="C3229">
        <v>5.7450000000000001E-3</v>
      </c>
    </row>
    <row r="3230" spans="1:3">
      <c r="A3230">
        <v>632</v>
      </c>
      <c r="B3230">
        <v>0.78879999999999995</v>
      </c>
      <c r="C3230">
        <v>5.7650000000000002E-3</v>
      </c>
    </row>
    <row r="3231" spans="1:3">
      <c r="A3231">
        <v>633</v>
      </c>
      <c r="B3231">
        <v>0.79004700000000005</v>
      </c>
      <c r="C3231">
        <v>5.7400000000000003E-3</v>
      </c>
    </row>
    <row r="3232" spans="1:3">
      <c r="A3232">
        <v>634</v>
      </c>
      <c r="B3232">
        <v>0.79129400000000005</v>
      </c>
      <c r="C3232">
        <v>5.7600000000000004E-3</v>
      </c>
    </row>
    <row r="3233" spans="1:3">
      <c r="A3233">
        <v>635</v>
      </c>
      <c r="B3233">
        <v>0.79254000000000002</v>
      </c>
      <c r="C3233">
        <v>5.7809999999999997E-3</v>
      </c>
    </row>
    <row r="3234" spans="1:3">
      <c r="A3234">
        <v>636</v>
      </c>
      <c r="B3234">
        <v>0.79373000000000005</v>
      </c>
      <c r="C3234">
        <v>5.8700000000000002E-3</v>
      </c>
    </row>
    <row r="3235" spans="1:3">
      <c r="A3235">
        <v>637</v>
      </c>
      <c r="B3235">
        <v>0.79497700000000004</v>
      </c>
      <c r="C3235">
        <v>5.9179999999999996E-3</v>
      </c>
    </row>
    <row r="3236" spans="1:3">
      <c r="A3236">
        <v>638</v>
      </c>
      <c r="B3236">
        <v>0.79610999999999998</v>
      </c>
      <c r="C3236">
        <v>5.8009999999999997E-3</v>
      </c>
    </row>
    <row r="3237" spans="1:3">
      <c r="A3237">
        <v>639</v>
      </c>
      <c r="B3237">
        <v>0.79747100000000004</v>
      </c>
      <c r="C3237">
        <v>5.8149999999999999E-3</v>
      </c>
    </row>
    <row r="3238" spans="1:3">
      <c r="A3238">
        <v>640</v>
      </c>
      <c r="B3238">
        <v>0.79883000000000004</v>
      </c>
      <c r="C3238">
        <v>5.8609999999999999E-3</v>
      </c>
    </row>
    <row r="3239" spans="1:3">
      <c r="A3239">
        <v>641</v>
      </c>
      <c r="B3239">
        <v>0.80001999999999995</v>
      </c>
      <c r="C3239">
        <v>5.8409999999999998E-3</v>
      </c>
    </row>
    <row r="3240" spans="1:3">
      <c r="A3240">
        <v>642</v>
      </c>
      <c r="B3240">
        <v>0.80132400000000004</v>
      </c>
      <c r="C3240">
        <v>5.8630000000000002E-3</v>
      </c>
    </row>
    <row r="3241" spans="1:3">
      <c r="A3241">
        <v>643</v>
      </c>
      <c r="B3241">
        <v>0.80257100000000003</v>
      </c>
      <c r="C3241">
        <v>5.849E-3</v>
      </c>
    </row>
    <row r="3242" spans="1:3">
      <c r="A3242">
        <v>644</v>
      </c>
      <c r="B3242">
        <v>0.80376000000000003</v>
      </c>
      <c r="C3242">
        <v>5.8650000000000004E-3</v>
      </c>
    </row>
    <row r="3243" spans="1:3">
      <c r="A3243">
        <v>645</v>
      </c>
      <c r="B3243">
        <v>0.80495000000000005</v>
      </c>
      <c r="C3243">
        <v>5.9249999999999997E-3</v>
      </c>
    </row>
    <row r="3244" spans="1:3">
      <c r="A3244">
        <v>646</v>
      </c>
      <c r="B3244">
        <v>0.80625400000000003</v>
      </c>
      <c r="C3244">
        <v>5.9410000000000001E-3</v>
      </c>
    </row>
    <row r="3245" spans="1:3">
      <c r="A3245">
        <v>647</v>
      </c>
      <c r="B3245">
        <v>0.8075</v>
      </c>
      <c r="C3245">
        <v>5.9379999999999997E-3</v>
      </c>
    </row>
    <row r="3246" spans="1:3">
      <c r="A3246">
        <v>648</v>
      </c>
      <c r="B3246">
        <v>0.80880399999999997</v>
      </c>
      <c r="C3246">
        <v>5.947E-3</v>
      </c>
    </row>
    <row r="3247" spans="1:3">
      <c r="A3247">
        <v>649</v>
      </c>
      <c r="B3247">
        <v>0.80999399999999999</v>
      </c>
      <c r="C3247">
        <v>5.8380000000000003E-3</v>
      </c>
    </row>
    <row r="3248" spans="1:3">
      <c r="A3248">
        <v>650</v>
      </c>
      <c r="B3248">
        <v>0.81124099999999999</v>
      </c>
      <c r="C3248">
        <v>5.8310000000000002E-3</v>
      </c>
    </row>
    <row r="3249" spans="1:3">
      <c r="A3249">
        <v>651</v>
      </c>
      <c r="B3249">
        <v>0.81254400000000004</v>
      </c>
      <c r="C3249">
        <v>5.8300000000000001E-3</v>
      </c>
    </row>
    <row r="3250" spans="1:3">
      <c r="A3250">
        <v>652</v>
      </c>
      <c r="B3250">
        <v>0.81379000000000001</v>
      </c>
      <c r="C3250">
        <v>5.8760000000000001E-3</v>
      </c>
    </row>
    <row r="3251" spans="1:3">
      <c r="A3251">
        <v>653</v>
      </c>
      <c r="B3251">
        <v>0.81498000000000004</v>
      </c>
      <c r="C3251">
        <v>5.7749999999999998E-3</v>
      </c>
    </row>
    <row r="3252" spans="1:3">
      <c r="A3252">
        <v>654</v>
      </c>
      <c r="B3252">
        <v>0.81622700000000004</v>
      </c>
      <c r="C3252">
        <v>5.9719999999999999E-3</v>
      </c>
    </row>
    <row r="3253" spans="1:3">
      <c r="A3253">
        <v>655</v>
      </c>
      <c r="B3253">
        <v>0.81741699999999995</v>
      </c>
      <c r="C3253">
        <v>5.9090000000000002E-3</v>
      </c>
    </row>
    <row r="3254" spans="1:3">
      <c r="A3254">
        <v>656</v>
      </c>
      <c r="B3254">
        <v>0.81872100000000003</v>
      </c>
      <c r="C3254">
        <v>6.0299999999999998E-3</v>
      </c>
    </row>
    <row r="3255" spans="1:3">
      <c r="A3255">
        <v>657</v>
      </c>
      <c r="B3255">
        <v>0.82002399999999998</v>
      </c>
      <c r="C3255">
        <v>5.9109999999999996E-3</v>
      </c>
    </row>
    <row r="3256" spans="1:3">
      <c r="A3256">
        <v>658</v>
      </c>
      <c r="B3256">
        <v>0.82127099999999997</v>
      </c>
      <c r="C3256">
        <v>5.9800000000000001E-3</v>
      </c>
    </row>
    <row r="3257" spans="1:3">
      <c r="A3257">
        <v>659</v>
      </c>
      <c r="B3257">
        <v>0.82257400000000003</v>
      </c>
      <c r="C3257">
        <v>5.9880000000000003E-3</v>
      </c>
    </row>
    <row r="3258" spans="1:3">
      <c r="A3258">
        <v>660</v>
      </c>
      <c r="B3258">
        <v>0.82382100000000003</v>
      </c>
      <c r="C3258">
        <v>5.9309999999999996E-3</v>
      </c>
    </row>
    <row r="3259" spans="1:3">
      <c r="A3259">
        <v>661</v>
      </c>
      <c r="B3259">
        <v>0.82506699999999999</v>
      </c>
      <c r="C3259">
        <v>5.8989999999999997E-3</v>
      </c>
    </row>
    <row r="3260" spans="1:3">
      <c r="A3260">
        <v>662</v>
      </c>
      <c r="B3260">
        <v>0.82620000000000005</v>
      </c>
      <c r="C3260">
        <v>5.9049999999999997E-3</v>
      </c>
    </row>
    <row r="3261" spans="1:3">
      <c r="A3261">
        <v>663</v>
      </c>
      <c r="B3261">
        <v>0.82744700000000004</v>
      </c>
      <c r="C3261">
        <v>5.9620000000000003E-3</v>
      </c>
    </row>
    <row r="3262" spans="1:3">
      <c r="A3262">
        <v>664</v>
      </c>
      <c r="B3262">
        <v>0.82863699999999996</v>
      </c>
      <c r="C3262">
        <v>5.9690000000000003E-3</v>
      </c>
    </row>
    <row r="3263" spans="1:3">
      <c r="A3263">
        <v>665</v>
      </c>
      <c r="B3263">
        <v>0.82999699999999998</v>
      </c>
      <c r="C3263">
        <v>6.0369999999999998E-3</v>
      </c>
    </row>
    <row r="3264" spans="1:3">
      <c r="A3264">
        <v>666</v>
      </c>
      <c r="B3264">
        <v>0.83130000000000004</v>
      </c>
      <c r="C3264">
        <v>6.0400000000000002E-3</v>
      </c>
    </row>
    <row r="3265" spans="1:3">
      <c r="A3265">
        <v>667</v>
      </c>
      <c r="B3265">
        <v>0.83248999999999995</v>
      </c>
      <c r="C3265">
        <v>6.0530000000000002E-3</v>
      </c>
    </row>
    <row r="3266" spans="1:3">
      <c r="A3266">
        <v>668</v>
      </c>
      <c r="B3266">
        <v>0.83379400000000004</v>
      </c>
      <c r="C3266">
        <v>6.0429999999999998E-3</v>
      </c>
    </row>
    <row r="3267" spans="1:3">
      <c r="A3267">
        <v>669</v>
      </c>
      <c r="B3267">
        <v>0.83509699999999998</v>
      </c>
      <c r="C3267">
        <v>6.0000000000000001E-3</v>
      </c>
    </row>
    <row r="3268" spans="1:3">
      <c r="A3268">
        <v>670</v>
      </c>
      <c r="B3268">
        <v>0.836287</v>
      </c>
      <c r="C3268">
        <v>6.0340000000000003E-3</v>
      </c>
    </row>
    <row r="3269" spans="1:3">
      <c r="A3269">
        <v>671</v>
      </c>
      <c r="B3269">
        <v>0.83747700000000003</v>
      </c>
      <c r="C3269">
        <v>6.025E-3</v>
      </c>
    </row>
    <row r="3270" spans="1:3">
      <c r="A3270">
        <v>672</v>
      </c>
      <c r="B3270">
        <v>0.83872400000000003</v>
      </c>
      <c r="C3270">
        <v>6.0289999999999996E-3</v>
      </c>
    </row>
    <row r="3271" spans="1:3">
      <c r="A3271">
        <v>673</v>
      </c>
      <c r="B3271">
        <v>0.83991400000000005</v>
      </c>
      <c r="C3271">
        <v>6.0179999999999999E-3</v>
      </c>
    </row>
    <row r="3272" spans="1:3">
      <c r="A3272">
        <v>674</v>
      </c>
      <c r="B3272">
        <v>0.84127399999999997</v>
      </c>
      <c r="C3272">
        <v>6.0730000000000003E-3</v>
      </c>
    </row>
    <row r="3273" spans="1:3">
      <c r="A3273">
        <v>675</v>
      </c>
      <c r="B3273">
        <v>0.84252000000000005</v>
      </c>
      <c r="C3273">
        <v>6.1529999999999996E-3</v>
      </c>
    </row>
    <row r="3274" spans="1:3">
      <c r="A3274">
        <v>676</v>
      </c>
      <c r="B3274">
        <v>0.84376700000000004</v>
      </c>
      <c r="C3274">
        <v>6.1339999999999997E-3</v>
      </c>
    </row>
    <row r="3275" spans="1:3">
      <c r="A3275">
        <v>677</v>
      </c>
      <c r="B3275">
        <v>0.84507100000000002</v>
      </c>
      <c r="C3275">
        <v>6.1180000000000002E-3</v>
      </c>
    </row>
    <row r="3276" spans="1:3">
      <c r="A3276">
        <v>678</v>
      </c>
      <c r="B3276">
        <v>0.84631699999999999</v>
      </c>
      <c r="C3276">
        <v>5.9870000000000001E-3</v>
      </c>
    </row>
    <row r="3277" spans="1:3">
      <c r="A3277">
        <v>679</v>
      </c>
      <c r="B3277">
        <v>0.84750700000000001</v>
      </c>
      <c r="C3277">
        <v>6.0299999999999998E-3</v>
      </c>
    </row>
    <row r="3278" spans="1:3">
      <c r="A3278">
        <v>680</v>
      </c>
      <c r="B3278">
        <v>0.84869700000000003</v>
      </c>
      <c r="C3278">
        <v>6.0350000000000004E-3</v>
      </c>
    </row>
    <row r="3279" spans="1:3">
      <c r="A3279">
        <v>681</v>
      </c>
      <c r="B3279">
        <v>0.84994400000000003</v>
      </c>
      <c r="C3279">
        <v>6.0489999999999997E-3</v>
      </c>
    </row>
    <row r="3280" spans="1:3">
      <c r="A3280">
        <v>682</v>
      </c>
      <c r="B3280">
        <v>0.85124699999999998</v>
      </c>
      <c r="C3280">
        <v>6.1209999999999997E-3</v>
      </c>
    </row>
    <row r="3281" spans="1:3">
      <c r="A3281">
        <v>683</v>
      </c>
      <c r="B3281">
        <v>0.85249399999999997</v>
      </c>
      <c r="C3281">
        <v>6.0819999999999997E-3</v>
      </c>
    </row>
    <row r="3282" spans="1:3">
      <c r="A3282">
        <v>684</v>
      </c>
      <c r="B3282">
        <v>0.85374099999999997</v>
      </c>
      <c r="C3282">
        <v>6.0939999999999996E-3</v>
      </c>
    </row>
    <row r="3283" spans="1:3">
      <c r="A3283">
        <v>685</v>
      </c>
      <c r="B3283">
        <v>0.85498700000000005</v>
      </c>
      <c r="C3283">
        <v>6.0870000000000004E-3</v>
      </c>
    </row>
    <row r="3284" spans="1:3">
      <c r="A3284">
        <v>686</v>
      </c>
      <c r="B3284">
        <v>0.85629100000000002</v>
      </c>
      <c r="C3284">
        <v>6.0780000000000001E-3</v>
      </c>
    </row>
    <row r="3285" spans="1:3">
      <c r="A3285">
        <v>687</v>
      </c>
      <c r="B3285">
        <v>0.85753699999999999</v>
      </c>
      <c r="C3285">
        <v>6.1390000000000004E-3</v>
      </c>
    </row>
    <row r="3286" spans="1:3">
      <c r="A3286">
        <v>688</v>
      </c>
      <c r="B3286">
        <v>0.85872700000000002</v>
      </c>
      <c r="C3286">
        <v>6.0809999999999996E-3</v>
      </c>
    </row>
    <row r="3287" spans="1:3">
      <c r="A3287">
        <v>689</v>
      </c>
      <c r="B3287">
        <v>0.85997400000000002</v>
      </c>
      <c r="C3287">
        <v>6.0549999999999996E-3</v>
      </c>
    </row>
    <row r="3288" spans="1:3">
      <c r="A3288">
        <v>690</v>
      </c>
      <c r="B3288">
        <v>0.86116400000000004</v>
      </c>
      <c r="C3288">
        <v>5.9890000000000004E-3</v>
      </c>
    </row>
    <row r="3289" spans="1:3">
      <c r="A3289">
        <v>691</v>
      </c>
      <c r="B3289">
        <v>0.86246699999999998</v>
      </c>
      <c r="C3289">
        <v>6.0439999999999999E-3</v>
      </c>
    </row>
    <row r="3290" spans="1:3">
      <c r="A3290">
        <v>692</v>
      </c>
      <c r="B3290">
        <v>0.86377099999999996</v>
      </c>
      <c r="C3290">
        <v>6.0289999999999996E-3</v>
      </c>
    </row>
    <row r="3291" spans="1:3">
      <c r="A3291">
        <v>693</v>
      </c>
      <c r="B3291">
        <v>0.86501700000000004</v>
      </c>
      <c r="C3291">
        <v>6.0619999999999997E-3</v>
      </c>
    </row>
    <row r="3292" spans="1:3">
      <c r="A3292">
        <v>694</v>
      </c>
      <c r="B3292">
        <v>0.86626400000000003</v>
      </c>
      <c r="C3292">
        <v>6.0889999999999998E-3</v>
      </c>
    </row>
    <row r="3293" spans="1:3">
      <c r="A3293">
        <v>695</v>
      </c>
      <c r="B3293">
        <v>0.86756699999999998</v>
      </c>
      <c r="C3293">
        <v>6.0530000000000002E-3</v>
      </c>
    </row>
    <row r="3294" spans="1:3">
      <c r="A3294">
        <v>696</v>
      </c>
      <c r="B3294">
        <v>0.868757</v>
      </c>
      <c r="C3294">
        <v>6.0489999999999997E-3</v>
      </c>
    </row>
    <row r="3295" spans="1:3">
      <c r="A3295">
        <v>697</v>
      </c>
      <c r="B3295">
        <v>0.86994700000000003</v>
      </c>
      <c r="C3295">
        <v>6.0790000000000002E-3</v>
      </c>
    </row>
    <row r="3296" spans="1:3">
      <c r="A3296">
        <v>698</v>
      </c>
      <c r="B3296">
        <v>0.871251</v>
      </c>
      <c r="C3296">
        <v>6.0049999999999999E-3</v>
      </c>
    </row>
    <row r="3297" spans="1:3">
      <c r="A3297">
        <v>699</v>
      </c>
      <c r="B3297">
        <v>0.87244100000000002</v>
      </c>
      <c r="C3297">
        <v>5.8780000000000004E-3</v>
      </c>
    </row>
    <row r="3298" spans="1:3">
      <c r="A3298">
        <v>700</v>
      </c>
      <c r="B3298">
        <v>0.87374399999999997</v>
      </c>
      <c r="C3298">
        <v>6.0369999999999998E-3</v>
      </c>
    </row>
    <row r="3299" spans="1:3">
      <c r="A3299">
        <v>701</v>
      </c>
      <c r="B3299">
        <v>0.87499000000000005</v>
      </c>
      <c r="C3299">
        <v>6.025E-3</v>
      </c>
    </row>
    <row r="3300" spans="1:3">
      <c r="A3300">
        <v>702</v>
      </c>
      <c r="B3300">
        <v>0.87629400000000002</v>
      </c>
      <c r="C3300">
        <v>5.9899999999999997E-3</v>
      </c>
    </row>
    <row r="3301" spans="1:3">
      <c r="A3301">
        <v>703</v>
      </c>
      <c r="B3301">
        <v>0.87754100000000002</v>
      </c>
      <c r="C3301">
        <v>5.921E-3</v>
      </c>
    </row>
    <row r="3302" spans="1:3">
      <c r="A3302">
        <v>704</v>
      </c>
      <c r="B3302">
        <v>0.87878699999999998</v>
      </c>
      <c r="C3302">
        <v>6.0499999999999998E-3</v>
      </c>
    </row>
    <row r="3303" spans="1:3">
      <c r="A3303">
        <v>705</v>
      </c>
      <c r="B3303">
        <v>0.87997700000000001</v>
      </c>
      <c r="C3303">
        <v>6.0200000000000002E-3</v>
      </c>
    </row>
    <row r="3304" spans="1:3">
      <c r="A3304">
        <v>706</v>
      </c>
      <c r="B3304">
        <v>0.88122400000000001</v>
      </c>
      <c r="C3304">
        <v>6.0350000000000004E-3</v>
      </c>
    </row>
    <row r="3305" spans="1:3">
      <c r="A3305">
        <v>707</v>
      </c>
      <c r="B3305">
        <v>0.88241400000000003</v>
      </c>
      <c r="C3305">
        <v>5.9719999999999999E-3</v>
      </c>
    </row>
    <row r="3306" spans="1:3">
      <c r="A3306">
        <v>708</v>
      </c>
      <c r="B3306">
        <v>0.88881699999999997</v>
      </c>
      <c r="C3306">
        <v>5.9430000000000004E-3</v>
      </c>
    </row>
    <row r="3307" spans="1:3">
      <c r="A3307">
        <v>709</v>
      </c>
      <c r="B3307">
        <v>0.89499399999999996</v>
      </c>
      <c r="C3307">
        <v>6.0790000000000002E-3</v>
      </c>
    </row>
    <row r="3308" spans="1:3">
      <c r="A3308">
        <v>710</v>
      </c>
      <c r="B3308">
        <v>0.90128399999999997</v>
      </c>
      <c r="C3308">
        <v>5.9300000000000004E-3</v>
      </c>
    </row>
    <row r="3309" spans="1:3">
      <c r="A3309">
        <v>711</v>
      </c>
      <c r="B3309">
        <v>0.90751700000000002</v>
      </c>
      <c r="C3309">
        <v>5.9449999999999998E-3</v>
      </c>
    </row>
    <row r="3310" spans="1:3">
      <c r="A3310">
        <v>712</v>
      </c>
      <c r="B3310">
        <v>0.91375099999999998</v>
      </c>
      <c r="C3310">
        <v>5.9049999999999997E-3</v>
      </c>
    </row>
    <row r="3311" spans="1:3">
      <c r="A3311">
        <v>713</v>
      </c>
      <c r="B3311">
        <v>0.920041</v>
      </c>
      <c r="C3311">
        <v>6.0140000000000002E-3</v>
      </c>
    </row>
    <row r="3312" spans="1:3">
      <c r="A3312">
        <v>714</v>
      </c>
      <c r="B3312">
        <v>0.92615999999999998</v>
      </c>
      <c r="C3312">
        <v>5.9449999999999998E-3</v>
      </c>
    </row>
    <row r="3313" spans="1:3">
      <c r="A3313">
        <v>715</v>
      </c>
      <c r="B3313">
        <v>0.93256399999999995</v>
      </c>
      <c r="C3313">
        <v>6.1009999999999997E-3</v>
      </c>
    </row>
    <row r="3314" spans="1:3">
      <c r="A3314">
        <v>716</v>
      </c>
      <c r="B3314">
        <v>0.93879699999999999</v>
      </c>
      <c r="C3314">
        <v>6.1009999999999997E-3</v>
      </c>
    </row>
    <row r="3315" spans="1:3">
      <c r="A3315">
        <v>717</v>
      </c>
      <c r="B3315">
        <v>0.94491700000000001</v>
      </c>
      <c r="C3315">
        <v>6.0520000000000001E-3</v>
      </c>
    </row>
    <row r="3316" spans="1:3">
      <c r="A3316">
        <v>718</v>
      </c>
      <c r="B3316">
        <v>0.951264</v>
      </c>
      <c r="C3316">
        <v>6.0439999999999999E-3</v>
      </c>
    </row>
    <row r="3317" spans="1:3">
      <c r="A3317">
        <v>719</v>
      </c>
      <c r="B3317">
        <v>0.95749700000000004</v>
      </c>
      <c r="C3317">
        <v>6.1809999999999999E-3</v>
      </c>
    </row>
    <row r="3318" spans="1:3">
      <c r="A3318">
        <v>720</v>
      </c>
      <c r="B3318">
        <v>0.96378699999999995</v>
      </c>
      <c r="C3318">
        <v>6.0980000000000001E-3</v>
      </c>
    </row>
    <row r="3319" spans="1:3">
      <c r="A3319">
        <v>721</v>
      </c>
      <c r="B3319">
        <v>0.96996400000000005</v>
      </c>
      <c r="C3319">
        <v>6.2830000000000004E-3</v>
      </c>
    </row>
    <row r="3320" spans="1:3">
      <c r="A3320">
        <v>722</v>
      </c>
      <c r="B3320">
        <v>0.97631000000000001</v>
      </c>
      <c r="C3320">
        <v>6.0480000000000004E-3</v>
      </c>
    </row>
    <row r="3321" spans="1:3">
      <c r="A3321">
        <v>723</v>
      </c>
      <c r="B3321">
        <v>0.98254399999999997</v>
      </c>
      <c r="C3321">
        <v>6.136E-3</v>
      </c>
    </row>
    <row r="3322" spans="1:3">
      <c r="A3322">
        <v>724</v>
      </c>
      <c r="B3322">
        <v>0.98872099999999996</v>
      </c>
      <c r="C3322">
        <v>6.0959999999999999E-3</v>
      </c>
    </row>
    <row r="3323" spans="1:3">
      <c r="A3323">
        <v>725</v>
      </c>
      <c r="B3323">
        <v>0.99501099999999998</v>
      </c>
      <c r="C3323">
        <v>6.2329999999999998E-3</v>
      </c>
    </row>
    <row r="3324" spans="1:3">
      <c r="A3324">
        <v>726</v>
      </c>
      <c r="B3324">
        <v>1.001131</v>
      </c>
      <c r="C3324">
        <v>6.1539999999999997E-3</v>
      </c>
    </row>
    <row r="3325" spans="1:3">
      <c r="A3325">
        <v>727</v>
      </c>
      <c r="B3325">
        <v>1.0075909999999999</v>
      </c>
      <c r="C3325">
        <v>6.2509999999999996E-3</v>
      </c>
    </row>
    <row r="3326" spans="1:3">
      <c r="A3326">
        <v>728</v>
      </c>
      <c r="B3326">
        <v>1.0137670000000001</v>
      </c>
      <c r="C3326">
        <v>6.2870000000000001E-3</v>
      </c>
    </row>
    <row r="3327" spans="1:3">
      <c r="A3327">
        <v>729</v>
      </c>
      <c r="B3327">
        <v>1.0200009999999999</v>
      </c>
      <c r="C3327">
        <v>6.3550000000000004E-3</v>
      </c>
    </row>
    <row r="3328" spans="1:3">
      <c r="A3328">
        <v>730</v>
      </c>
      <c r="B3328">
        <v>1.0262910000000001</v>
      </c>
      <c r="C3328">
        <v>6.1279999999999998E-3</v>
      </c>
    </row>
    <row r="3329" spans="1:3">
      <c r="A3329">
        <v>731</v>
      </c>
      <c r="B3329">
        <v>1.032467</v>
      </c>
      <c r="C3329">
        <v>6.3749999999999996E-3</v>
      </c>
    </row>
    <row r="3330" spans="1:3">
      <c r="A3330">
        <v>732</v>
      </c>
      <c r="B3330">
        <v>1.0388139999999999</v>
      </c>
      <c r="C3330">
        <v>6.5290000000000001E-3</v>
      </c>
    </row>
    <row r="3331" spans="1:3">
      <c r="A3331">
        <v>733</v>
      </c>
      <c r="B3331">
        <v>1.044934</v>
      </c>
      <c r="C3331">
        <v>6.8250000000000003E-3</v>
      </c>
    </row>
    <row r="3332" spans="1:3">
      <c r="A3332">
        <v>734</v>
      </c>
      <c r="B3332">
        <v>1.051337</v>
      </c>
      <c r="C3332">
        <v>7.0439999999999999E-3</v>
      </c>
    </row>
    <row r="3333" spans="1:3">
      <c r="A3333">
        <v>735</v>
      </c>
      <c r="B3333">
        <v>1.0575140000000001</v>
      </c>
      <c r="C3333">
        <v>6.9230000000000003E-3</v>
      </c>
    </row>
    <row r="3334" spans="1:3">
      <c r="A3334">
        <v>736</v>
      </c>
      <c r="B3334">
        <v>1.063747</v>
      </c>
      <c r="C3334">
        <v>7.9480000000000002E-3</v>
      </c>
    </row>
    <row r="3335" spans="1:3">
      <c r="A3335">
        <v>737</v>
      </c>
      <c r="B3335">
        <v>1.0699810000000001</v>
      </c>
      <c r="C3335">
        <v>1.0565E-2</v>
      </c>
    </row>
    <row r="3336" spans="1:3">
      <c r="A3336">
        <v>738</v>
      </c>
      <c r="B3336">
        <v>1.076214</v>
      </c>
      <c r="C3336">
        <v>1.3271E-2</v>
      </c>
    </row>
    <row r="3337" spans="1:3">
      <c r="A3337">
        <v>739</v>
      </c>
      <c r="B3337">
        <v>1.0825610000000001</v>
      </c>
      <c r="C3337">
        <v>1.6527E-2</v>
      </c>
    </row>
    <row r="3338" spans="1:3">
      <c r="A3338">
        <v>740</v>
      </c>
      <c r="B3338">
        <v>1.0887370000000001</v>
      </c>
      <c r="C3338">
        <v>1.9429999999999999E-2</v>
      </c>
    </row>
    <row r="3339" spans="1:3">
      <c r="A3339">
        <v>741</v>
      </c>
      <c r="B3339">
        <v>1.095027</v>
      </c>
      <c r="C3339">
        <v>2.2263999999999999E-2</v>
      </c>
    </row>
    <row r="3340" spans="1:3">
      <c r="A3340">
        <v>742</v>
      </c>
      <c r="B3340">
        <v>1.101261</v>
      </c>
      <c r="C3340">
        <v>2.5163999999999999E-2</v>
      </c>
    </row>
    <row r="3341" spans="1:3">
      <c r="A3341">
        <v>743</v>
      </c>
      <c r="B3341">
        <v>1.107437</v>
      </c>
      <c r="C3341">
        <v>2.8114E-2</v>
      </c>
    </row>
    <row r="3342" spans="1:3">
      <c r="A3342">
        <v>744</v>
      </c>
      <c r="B3342">
        <v>1.1137840000000001</v>
      </c>
      <c r="C3342">
        <v>3.1021E-2</v>
      </c>
    </row>
    <row r="3343" spans="1:3">
      <c r="A3343">
        <v>745</v>
      </c>
      <c r="B3343">
        <v>1.119961</v>
      </c>
      <c r="C3343">
        <v>3.3949E-2</v>
      </c>
    </row>
    <row r="3344" spans="1:3">
      <c r="A3344">
        <v>746</v>
      </c>
      <c r="B3344">
        <v>1.1263069999999999</v>
      </c>
      <c r="C3344">
        <v>3.6437999999999998E-2</v>
      </c>
    </row>
    <row r="3345" spans="1:3">
      <c r="A3345">
        <v>747</v>
      </c>
      <c r="B3345">
        <v>1.132484</v>
      </c>
      <c r="C3345">
        <v>3.8622999999999998E-2</v>
      </c>
    </row>
    <row r="3346" spans="1:3">
      <c r="A3346">
        <v>748</v>
      </c>
      <c r="B3346">
        <v>1.138774</v>
      </c>
      <c r="C3346">
        <v>4.0159E-2</v>
      </c>
    </row>
    <row r="3347" spans="1:3">
      <c r="A3347">
        <v>749</v>
      </c>
      <c r="B3347">
        <v>1.1450070000000001</v>
      </c>
      <c r="C3347">
        <v>4.1882000000000003E-2</v>
      </c>
    </row>
    <row r="3348" spans="1:3">
      <c r="A3348">
        <v>750</v>
      </c>
      <c r="B3348">
        <v>1.151184</v>
      </c>
      <c r="C3348">
        <v>4.3168999999999999E-2</v>
      </c>
    </row>
    <row r="3349" spans="1:3">
      <c r="A3349">
        <v>751</v>
      </c>
      <c r="B3349">
        <v>1.1575310000000001</v>
      </c>
      <c r="C3349">
        <v>4.4615000000000002E-2</v>
      </c>
    </row>
    <row r="3350" spans="1:3">
      <c r="A3350">
        <v>752</v>
      </c>
      <c r="B3350">
        <v>1.163707</v>
      </c>
      <c r="C3350">
        <v>4.5716E-2</v>
      </c>
    </row>
    <row r="3351" spans="1:3">
      <c r="A3351">
        <v>753</v>
      </c>
      <c r="B3351">
        <v>1.1700539999999999</v>
      </c>
      <c r="C3351">
        <v>4.7254999999999998E-2</v>
      </c>
    </row>
    <row r="3352" spans="1:3">
      <c r="A3352">
        <v>754</v>
      </c>
      <c r="B3352">
        <v>1.1762870000000001</v>
      </c>
      <c r="C3352">
        <v>4.8623E-2</v>
      </c>
    </row>
    <row r="3353" spans="1:3">
      <c r="A3353">
        <v>755</v>
      </c>
      <c r="B3353">
        <v>1.182464</v>
      </c>
      <c r="C3353">
        <v>4.9993999999999997E-2</v>
      </c>
    </row>
    <row r="3354" spans="1:3">
      <c r="A3354">
        <v>756</v>
      </c>
      <c r="B3354">
        <v>1.1887540000000001</v>
      </c>
      <c r="C3354">
        <v>5.1754000000000001E-2</v>
      </c>
    </row>
    <row r="3355" spans="1:3">
      <c r="A3355">
        <v>757</v>
      </c>
      <c r="B3355">
        <v>1.194987</v>
      </c>
      <c r="C3355">
        <v>5.3615000000000003E-2</v>
      </c>
    </row>
    <row r="3356" spans="1:3">
      <c r="A3356">
        <v>758</v>
      </c>
      <c r="B3356">
        <v>1.2012769999999999</v>
      </c>
      <c r="C3356">
        <v>5.5094999999999998E-2</v>
      </c>
    </row>
    <row r="3357" spans="1:3">
      <c r="A3357">
        <v>759</v>
      </c>
      <c r="B3357">
        <v>1.207511</v>
      </c>
      <c r="C3357">
        <v>5.6922E-2</v>
      </c>
    </row>
    <row r="3358" spans="1:3">
      <c r="A3358">
        <v>760</v>
      </c>
      <c r="B3358">
        <v>1.2138009999999999</v>
      </c>
      <c r="C3358">
        <v>5.8710999999999999E-2</v>
      </c>
    </row>
    <row r="3359" spans="1:3">
      <c r="A3359">
        <v>761</v>
      </c>
      <c r="B3359">
        <v>1.2200340000000001</v>
      </c>
      <c r="C3359">
        <v>6.0830000000000002E-2</v>
      </c>
    </row>
    <row r="3360" spans="1:3">
      <c r="A3360">
        <v>762</v>
      </c>
      <c r="B3360">
        <v>1.2262109999999999</v>
      </c>
      <c r="C3360">
        <v>6.2439000000000001E-2</v>
      </c>
    </row>
    <row r="3361" spans="1:3">
      <c r="A3361">
        <v>763</v>
      </c>
      <c r="B3361">
        <v>1.2325010000000001</v>
      </c>
      <c r="C3361">
        <v>6.4352000000000006E-2</v>
      </c>
    </row>
    <row r="3362" spans="1:3">
      <c r="A3362">
        <v>764</v>
      </c>
      <c r="B3362">
        <v>1.238677</v>
      </c>
      <c r="C3362">
        <v>6.5640000000000004E-2</v>
      </c>
    </row>
    <row r="3363" spans="1:3">
      <c r="A3363">
        <v>765</v>
      </c>
      <c r="B3363">
        <v>1.2450810000000001</v>
      </c>
      <c r="C3363">
        <v>6.7075999999999997E-2</v>
      </c>
    </row>
    <row r="3364" spans="1:3">
      <c r="A3364">
        <v>766</v>
      </c>
      <c r="B3364">
        <v>1.251258</v>
      </c>
      <c r="C3364">
        <v>6.8291000000000004E-2</v>
      </c>
    </row>
    <row r="3365" spans="1:3">
      <c r="A3365">
        <v>767</v>
      </c>
      <c r="B3365">
        <v>1.257547</v>
      </c>
      <c r="C3365">
        <v>6.9098999999999994E-2</v>
      </c>
    </row>
    <row r="3366" spans="1:3">
      <c r="A3366">
        <v>768</v>
      </c>
      <c r="B3366">
        <v>1.263781</v>
      </c>
      <c r="C3366">
        <v>6.9287000000000001E-2</v>
      </c>
    </row>
    <row r="3367" spans="1:3">
      <c r="A3367">
        <v>769</v>
      </c>
      <c r="B3367">
        <v>1.2699579999999999</v>
      </c>
      <c r="C3367">
        <v>6.9711999999999996E-2</v>
      </c>
    </row>
    <row r="3368" spans="1:3">
      <c r="A3368">
        <v>770</v>
      </c>
      <c r="B3368">
        <v>1.2763040000000001</v>
      </c>
      <c r="C3368">
        <v>6.9663000000000003E-2</v>
      </c>
    </row>
    <row r="3369" spans="1:3">
      <c r="A3369">
        <v>771</v>
      </c>
      <c r="B3369">
        <v>1.282481</v>
      </c>
      <c r="C3369">
        <v>6.9126999999999994E-2</v>
      </c>
    </row>
    <row r="3370" spans="1:3">
      <c r="A3370">
        <v>772</v>
      </c>
      <c r="B3370">
        <v>1.2888280000000001</v>
      </c>
      <c r="C3370">
        <v>6.7965999999999999E-2</v>
      </c>
    </row>
    <row r="3371" spans="1:3">
      <c r="A3371">
        <v>773</v>
      </c>
      <c r="B3371">
        <v>1.295004</v>
      </c>
      <c r="C3371">
        <v>6.6251000000000004E-2</v>
      </c>
    </row>
    <row r="3372" spans="1:3">
      <c r="A3372">
        <v>774</v>
      </c>
      <c r="B3372">
        <v>1.301237</v>
      </c>
      <c r="C3372">
        <v>6.411E-2</v>
      </c>
    </row>
    <row r="3373" spans="1:3">
      <c r="A3373">
        <v>775</v>
      </c>
      <c r="B3373">
        <v>1.307528</v>
      </c>
      <c r="C3373">
        <v>6.1544000000000001E-2</v>
      </c>
    </row>
    <row r="3374" spans="1:3">
      <c r="A3374">
        <v>776</v>
      </c>
      <c r="B3374">
        <v>1.313704</v>
      </c>
      <c r="C3374">
        <v>5.8735999999999997E-2</v>
      </c>
    </row>
    <row r="3375" spans="1:3">
      <c r="A3375">
        <v>777</v>
      </c>
      <c r="B3375">
        <v>1.3199939999999999</v>
      </c>
      <c r="C3375">
        <v>5.6216000000000002E-2</v>
      </c>
    </row>
    <row r="3376" spans="1:3">
      <c r="A3376">
        <v>778</v>
      </c>
      <c r="B3376">
        <v>1.326228</v>
      </c>
      <c r="C3376">
        <v>5.2880000000000003E-2</v>
      </c>
    </row>
    <row r="3377" spans="1:3">
      <c r="A3377">
        <v>779</v>
      </c>
      <c r="B3377">
        <v>1.3325739999999999</v>
      </c>
      <c r="C3377">
        <v>4.9119999999999997E-2</v>
      </c>
    </row>
    <row r="3378" spans="1:3">
      <c r="A3378">
        <v>780</v>
      </c>
      <c r="B3378">
        <v>1.3388070000000001</v>
      </c>
      <c r="C3378">
        <v>4.6526999999999999E-2</v>
      </c>
    </row>
    <row r="3379" spans="1:3">
      <c r="A3379">
        <v>781</v>
      </c>
      <c r="B3379">
        <v>1.344984</v>
      </c>
      <c r="C3379">
        <v>4.4266E-2</v>
      </c>
    </row>
    <row r="3380" spans="1:3">
      <c r="A3380">
        <v>782</v>
      </c>
      <c r="B3380">
        <v>1.3512740000000001</v>
      </c>
      <c r="C3380">
        <v>4.3222999999999998E-2</v>
      </c>
    </row>
    <row r="3381" spans="1:3">
      <c r="A3381">
        <v>783</v>
      </c>
      <c r="B3381">
        <v>1.357451</v>
      </c>
      <c r="C3381">
        <v>4.36E-2</v>
      </c>
    </row>
    <row r="3382" spans="1:3">
      <c r="A3382">
        <v>784</v>
      </c>
      <c r="B3382">
        <v>1.3637980000000001</v>
      </c>
      <c r="C3382">
        <v>4.3688999999999999E-2</v>
      </c>
    </row>
    <row r="3383" spans="1:3">
      <c r="A3383">
        <v>785</v>
      </c>
      <c r="B3383">
        <v>1.370031</v>
      </c>
      <c r="C3383">
        <v>4.4156000000000001E-2</v>
      </c>
    </row>
    <row r="3384" spans="1:3">
      <c r="A3384">
        <v>786</v>
      </c>
      <c r="B3384">
        <v>1.3762639999999999</v>
      </c>
      <c r="C3384">
        <v>4.4467E-2</v>
      </c>
    </row>
    <row r="3385" spans="1:3">
      <c r="A3385">
        <v>787</v>
      </c>
      <c r="B3385">
        <v>1.3824970000000001</v>
      </c>
      <c r="C3385">
        <v>4.4454E-2</v>
      </c>
    </row>
    <row r="3386" spans="1:3">
      <c r="A3386">
        <v>788</v>
      </c>
      <c r="B3386">
        <v>1.3887309999999999</v>
      </c>
      <c r="C3386">
        <v>4.4670000000000001E-2</v>
      </c>
    </row>
    <row r="3387" spans="1:3">
      <c r="A3387">
        <v>789</v>
      </c>
      <c r="B3387">
        <v>1.395078</v>
      </c>
      <c r="C3387">
        <v>4.5419000000000001E-2</v>
      </c>
    </row>
    <row r="3388" spans="1:3">
      <c r="A3388">
        <v>790</v>
      </c>
      <c r="B3388">
        <v>1.4011979999999999</v>
      </c>
      <c r="C3388">
        <v>4.5857000000000002E-2</v>
      </c>
    </row>
    <row r="3389" spans="1:3">
      <c r="A3389">
        <v>791</v>
      </c>
      <c r="B3389">
        <v>1.4075439999999999</v>
      </c>
      <c r="C3389">
        <v>4.6758000000000001E-2</v>
      </c>
    </row>
    <row r="3390" spans="1:3">
      <c r="A3390">
        <v>792</v>
      </c>
      <c r="B3390">
        <v>1.413778</v>
      </c>
      <c r="C3390">
        <v>4.7581999999999999E-2</v>
      </c>
    </row>
    <row r="3391" spans="1:3">
      <c r="A3391">
        <v>793</v>
      </c>
      <c r="B3391">
        <v>1.4199539999999999</v>
      </c>
      <c r="C3391">
        <v>4.8714E-2</v>
      </c>
    </row>
    <row r="3392" spans="1:3">
      <c r="A3392">
        <v>794</v>
      </c>
      <c r="B3392">
        <v>1.4262440000000001</v>
      </c>
      <c r="C3392">
        <v>4.9992000000000002E-2</v>
      </c>
    </row>
    <row r="3393" spans="1:3">
      <c r="A3393">
        <v>795</v>
      </c>
      <c r="B3393">
        <v>1.4324779999999999</v>
      </c>
      <c r="C3393">
        <v>5.1628E-2</v>
      </c>
    </row>
    <row r="3394" spans="1:3">
      <c r="A3394">
        <v>796</v>
      </c>
      <c r="B3394">
        <v>1.438768</v>
      </c>
      <c r="C3394">
        <v>5.3143999999999997E-2</v>
      </c>
    </row>
    <row r="3395" spans="1:3">
      <c r="A3395">
        <v>797</v>
      </c>
      <c r="B3395">
        <v>1.445001</v>
      </c>
      <c r="C3395">
        <v>5.4623999999999999E-2</v>
      </c>
    </row>
    <row r="3396" spans="1:3">
      <c r="A3396">
        <v>798</v>
      </c>
      <c r="B3396">
        <v>1.4512910000000001</v>
      </c>
      <c r="C3396">
        <v>5.5528000000000001E-2</v>
      </c>
    </row>
    <row r="3397" spans="1:3">
      <c r="A3397">
        <v>799</v>
      </c>
      <c r="B3397">
        <v>1.457524</v>
      </c>
      <c r="C3397">
        <v>5.6457E-2</v>
      </c>
    </row>
    <row r="3398" spans="1:3">
      <c r="A3398">
        <v>800</v>
      </c>
      <c r="B3398">
        <v>1.4637579999999999</v>
      </c>
      <c r="C3398">
        <v>5.7588E-2</v>
      </c>
    </row>
    <row r="3399" spans="1:3">
      <c r="A3399">
        <v>801</v>
      </c>
      <c r="B3399">
        <v>1.470048</v>
      </c>
      <c r="C3399">
        <v>5.8617000000000002E-2</v>
      </c>
    </row>
    <row r="3400" spans="1:3">
      <c r="A3400">
        <v>802</v>
      </c>
      <c r="B3400">
        <v>1.476111</v>
      </c>
      <c r="C3400">
        <v>5.9590999999999998E-2</v>
      </c>
    </row>
    <row r="3401" spans="1:3">
      <c r="A3401">
        <v>803</v>
      </c>
      <c r="B3401">
        <v>1.4825710000000001</v>
      </c>
      <c r="C3401">
        <v>6.0811999999999998E-2</v>
      </c>
    </row>
    <row r="3402" spans="1:3">
      <c r="A3402">
        <v>804</v>
      </c>
      <c r="B3402">
        <v>1.488747</v>
      </c>
      <c r="C3402">
        <v>6.2190000000000002E-2</v>
      </c>
    </row>
    <row r="3403" spans="1:3">
      <c r="A3403">
        <v>805</v>
      </c>
      <c r="B3403">
        <v>1.4949809999999999</v>
      </c>
      <c r="C3403">
        <v>6.3382999999999995E-2</v>
      </c>
    </row>
    <row r="3404" spans="1:3">
      <c r="A3404">
        <v>806</v>
      </c>
      <c r="B3404">
        <v>1.501271</v>
      </c>
      <c r="C3404">
        <v>6.4435999999999993E-2</v>
      </c>
    </row>
    <row r="3405" spans="1:3">
      <c r="A3405">
        <v>807</v>
      </c>
      <c r="B3405">
        <v>1.5074479999999999</v>
      </c>
      <c r="C3405">
        <v>6.5769999999999995E-2</v>
      </c>
    </row>
    <row r="3406" spans="1:3">
      <c r="A3406">
        <v>808</v>
      </c>
      <c r="B3406">
        <v>1.5137370000000001</v>
      </c>
      <c r="C3406">
        <v>6.6616999999999996E-2</v>
      </c>
    </row>
    <row r="3407" spans="1:3">
      <c r="A3407">
        <v>809</v>
      </c>
      <c r="B3407">
        <v>1.519971</v>
      </c>
      <c r="C3407">
        <v>6.7455000000000001E-2</v>
      </c>
    </row>
    <row r="3408" spans="1:3">
      <c r="A3408">
        <v>810</v>
      </c>
      <c r="B3408">
        <v>1.5263169999999999</v>
      </c>
      <c r="C3408">
        <v>6.8335999999999994E-2</v>
      </c>
    </row>
    <row r="3409" spans="1:3">
      <c r="A3409">
        <v>811</v>
      </c>
      <c r="B3409">
        <v>1.532551</v>
      </c>
      <c r="C3409">
        <v>6.9281999999999996E-2</v>
      </c>
    </row>
    <row r="3410" spans="1:3">
      <c r="A3410">
        <v>812</v>
      </c>
      <c r="B3410">
        <v>1.5387280000000001</v>
      </c>
      <c r="C3410">
        <v>7.0104E-2</v>
      </c>
    </row>
    <row r="3411" spans="1:3">
      <c r="A3411">
        <v>813</v>
      </c>
      <c r="B3411">
        <v>1.545018</v>
      </c>
      <c r="C3411">
        <v>7.0445999999999995E-2</v>
      </c>
    </row>
    <row r="3412" spans="1:3">
      <c r="A3412">
        <v>814</v>
      </c>
      <c r="B3412">
        <v>1.551194</v>
      </c>
      <c r="C3412">
        <v>7.0484000000000005E-2</v>
      </c>
    </row>
    <row r="3413" spans="1:3">
      <c r="A3413">
        <v>815</v>
      </c>
      <c r="B3413">
        <v>1.5575410000000001</v>
      </c>
      <c r="C3413">
        <v>7.0622000000000004E-2</v>
      </c>
    </row>
    <row r="3414" spans="1:3">
      <c r="A3414">
        <v>816</v>
      </c>
      <c r="B3414">
        <v>1.563717</v>
      </c>
      <c r="C3414">
        <v>7.0571999999999996E-2</v>
      </c>
    </row>
    <row r="3415" spans="1:3">
      <c r="A3415">
        <v>817</v>
      </c>
      <c r="B3415">
        <v>1.5700639999999999</v>
      </c>
      <c r="C3415">
        <v>7.0652999999999994E-2</v>
      </c>
    </row>
    <row r="3416" spans="1:3">
      <c r="A3416">
        <v>818</v>
      </c>
      <c r="B3416">
        <v>1.576241</v>
      </c>
      <c r="C3416">
        <v>7.0300000000000001E-2</v>
      </c>
    </row>
    <row r="3417" spans="1:3">
      <c r="A3417">
        <v>819</v>
      </c>
      <c r="B3417">
        <v>1.5824739999999999</v>
      </c>
      <c r="C3417">
        <v>7.0022000000000001E-2</v>
      </c>
    </row>
    <row r="3418" spans="1:3">
      <c r="A3418">
        <v>820</v>
      </c>
      <c r="B3418">
        <v>1.5887640000000001</v>
      </c>
      <c r="C3418">
        <v>6.9949999999999998E-2</v>
      </c>
    </row>
    <row r="3419" spans="1:3">
      <c r="A3419">
        <v>821</v>
      </c>
      <c r="B3419">
        <v>1.5949409999999999</v>
      </c>
      <c r="C3419">
        <v>7.0170999999999997E-2</v>
      </c>
    </row>
    <row r="3420" spans="1:3">
      <c r="A3420">
        <v>822</v>
      </c>
      <c r="B3420">
        <v>1.6013440000000001</v>
      </c>
      <c r="C3420">
        <v>7.0473999999999995E-2</v>
      </c>
    </row>
    <row r="3421" spans="1:3">
      <c r="A3421">
        <v>823</v>
      </c>
      <c r="B3421">
        <v>1.607464</v>
      </c>
      <c r="C3421">
        <v>7.0563000000000001E-2</v>
      </c>
    </row>
    <row r="3422" spans="1:3">
      <c r="A3422">
        <v>824</v>
      </c>
      <c r="B3422">
        <v>1.6137539999999999</v>
      </c>
      <c r="C3422">
        <v>7.0541999999999994E-2</v>
      </c>
    </row>
    <row r="3423" spans="1:3">
      <c r="A3423">
        <v>825</v>
      </c>
      <c r="B3423">
        <v>1.620044</v>
      </c>
      <c r="C3423">
        <v>7.0552000000000004E-2</v>
      </c>
    </row>
    <row r="3424" spans="1:3">
      <c r="A3424">
        <v>826</v>
      </c>
      <c r="B3424">
        <v>1.6262209999999999</v>
      </c>
      <c r="C3424">
        <v>6.9847000000000006E-2</v>
      </c>
    </row>
    <row r="3425" spans="1:3">
      <c r="A3425">
        <v>827</v>
      </c>
      <c r="B3425">
        <v>1.632568</v>
      </c>
      <c r="C3425">
        <v>6.9658999999999999E-2</v>
      </c>
    </row>
    <row r="3426" spans="1:3">
      <c r="A3426">
        <v>828</v>
      </c>
      <c r="B3426">
        <v>1.6386879999999999</v>
      </c>
      <c r="C3426">
        <v>6.9722999999999993E-2</v>
      </c>
    </row>
    <row r="3427" spans="1:3">
      <c r="A3427">
        <v>829</v>
      </c>
      <c r="B3427">
        <v>1.6450340000000001</v>
      </c>
      <c r="C3427">
        <v>7.0198999999999998E-2</v>
      </c>
    </row>
    <row r="3428" spans="1:3">
      <c r="A3428">
        <v>830</v>
      </c>
      <c r="B3428">
        <v>1.651268</v>
      </c>
      <c r="C3428">
        <v>7.0502999999999996E-2</v>
      </c>
    </row>
    <row r="3429" spans="1:3">
      <c r="A3429">
        <v>831</v>
      </c>
      <c r="B3429">
        <v>1.6575009999999999</v>
      </c>
      <c r="C3429">
        <v>7.1335999999999997E-2</v>
      </c>
    </row>
    <row r="3430" spans="1:3">
      <c r="A3430">
        <v>832</v>
      </c>
      <c r="B3430">
        <v>1.663791</v>
      </c>
      <c r="C3430">
        <v>7.22E-2</v>
      </c>
    </row>
    <row r="3431" spans="1:3">
      <c r="A3431">
        <v>833</v>
      </c>
      <c r="B3431">
        <v>1.6699679999999999</v>
      </c>
      <c r="C3431">
        <v>7.3548000000000002E-2</v>
      </c>
    </row>
    <row r="3432" spans="1:3">
      <c r="A3432">
        <v>834</v>
      </c>
      <c r="B3432">
        <v>1.676258</v>
      </c>
      <c r="C3432">
        <v>7.4759000000000006E-2</v>
      </c>
    </row>
    <row r="3433" spans="1:3">
      <c r="A3433">
        <v>835</v>
      </c>
      <c r="B3433">
        <v>1.682491</v>
      </c>
      <c r="C3433">
        <v>7.5912999999999994E-2</v>
      </c>
    </row>
    <row r="3434" spans="1:3">
      <c r="A3434">
        <v>836</v>
      </c>
      <c r="B3434">
        <v>1.6887810000000001</v>
      </c>
      <c r="C3434">
        <v>7.7074000000000004E-2</v>
      </c>
    </row>
    <row r="3435" spans="1:3">
      <c r="A3435">
        <v>837</v>
      </c>
      <c r="B3435">
        <v>1.695014</v>
      </c>
      <c r="C3435">
        <v>7.8591999999999995E-2</v>
      </c>
    </row>
    <row r="3436" spans="1:3">
      <c r="A3436">
        <v>838</v>
      </c>
      <c r="B3436">
        <v>1.7011909999999999</v>
      </c>
      <c r="C3436">
        <v>8.0078999999999997E-2</v>
      </c>
    </row>
    <row r="3437" spans="1:3">
      <c r="A3437">
        <v>839</v>
      </c>
      <c r="B3437">
        <v>1.707538</v>
      </c>
      <c r="C3437">
        <v>8.1693000000000002E-2</v>
      </c>
    </row>
    <row r="3438" spans="1:3">
      <c r="A3438">
        <v>840</v>
      </c>
      <c r="B3438">
        <v>1.7136579999999999</v>
      </c>
      <c r="C3438">
        <v>8.2726999999999995E-2</v>
      </c>
    </row>
    <row r="3439" spans="1:3">
      <c r="A3439">
        <v>841</v>
      </c>
      <c r="B3439">
        <v>1.7200610000000001</v>
      </c>
      <c r="C3439">
        <v>8.3960000000000007E-2</v>
      </c>
    </row>
    <row r="3440" spans="1:3">
      <c r="A3440">
        <v>842</v>
      </c>
      <c r="B3440">
        <v>1.726294</v>
      </c>
      <c r="C3440">
        <v>8.5698999999999997E-2</v>
      </c>
    </row>
    <row r="3441" spans="1:3">
      <c r="A3441">
        <v>843</v>
      </c>
      <c r="B3441">
        <v>1.7324710000000001</v>
      </c>
      <c r="C3441">
        <v>8.7237999999999996E-2</v>
      </c>
    </row>
    <row r="3442" spans="1:3">
      <c r="A3442">
        <v>844</v>
      </c>
      <c r="B3442">
        <v>1.738704</v>
      </c>
      <c r="C3442">
        <v>8.8244000000000003E-2</v>
      </c>
    </row>
    <row r="3443" spans="1:3">
      <c r="A3443">
        <v>845</v>
      </c>
      <c r="B3443">
        <v>1.7449380000000001</v>
      </c>
      <c r="C3443">
        <v>8.9602000000000001E-2</v>
      </c>
    </row>
    <row r="3444" spans="1:3">
      <c r="A3444">
        <v>846</v>
      </c>
      <c r="B3444">
        <v>1.7512840000000001</v>
      </c>
      <c r="C3444">
        <v>9.0806999999999999E-2</v>
      </c>
    </row>
    <row r="3445" spans="1:3">
      <c r="A3445">
        <v>847</v>
      </c>
      <c r="B3445">
        <v>1.7574609999999999</v>
      </c>
      <c r="C3445">
        <v>9.2117000000000004E-2</v>
      </c>
    </row>
    <row r="3446" spans="1:3">
      <c r="A3446">
        <v>848</v>
      </c>
      <c r="B3446">
        <v>1.763808</v>
      </c>
      <c r="C3446">
        <v>9.3349000000000001E-2</v>
      </c>
    </row>
    <row r="3447" spans="1:3">
      <c r="A3447">
        <v>849</v>
      </c>
      <c r="B3447">
        <v>1.770041</v>
      </c>
      <c r="C3447">
        <v>9.4317999999999999E-2</v>
      </c>
    </row>
    <row r="3448" spans="1:3">
      <c r="A3448">
        <v>850</v>
      </c>
      <c r="B3448">
        <v>1.7762180000000001</v>
      </c>
      <c r="C3448">
        <v>9.4542000000000001E-2</v>
      </c>
    </row>
    <row r="3449" spans="1:3">
      <c r="A3449">
        <v>851</v>
      </c>
      <c r="B3449">
        <v>1.782508</v>
      </c>
      <c r="C3449">
        <v>9.4368999999999995E-2</v>
      </c>
    </row>
    <row r="3450" spans="1:3">
      <c r="A3450">
        <v>852</v>
      </c>
      <c r="B3450">
        <v>1.7887409999999999</v>
      </c>
      <c r="C3450">
        <v>9.4825000000000007E-2</v>
      </c>
    </row>
    <row r="3451" spans="1:3">
      <c r="A3451">
        <v>853</v>
      </c>
      <c r="B3451">
        <v>1.795031</v>
      </c>
      <c r="C3451">
        <v>9.5935000000000006E-2</v>
      </c>
    </row>
    <row r="3452" spans="1:3">
      <c r="A3452">
        <v>854</v>
      </c>
      <c r="B3452">
        <v>1.8012079999999999</v>
      </c>
      <c r="C3452">
        <v>9.6855999999999998E-2</v>
      </c>
    </row>
    <row r="3453" spans="1:3">
      <c r="A3453">
        <v>855</v>
      </c>
      <c r="B3453">
        <v>1.8075540000000001</v>
      </c>
      <c r="C3453">
        <v>9.6360000000000001E-2</v>
      </c>
    </row>
    <row r="3454" spans="1:3">
      <c r="A3454">
        <v>856</v>
      </c>
      <c r="B3454">
        <v>1.813788</v>
      </c>
      <c r="C3454">
        <v>9.6349000000000004E-2</v>
      </c>
    </row>
    <row r="3455" spans="1:3">
      <c r="A3455">
        <v>857</v>
      </c>
      <c r="B3455">
        <v>1.8199639999999999</v>
      </c>
      <c r="C3455">
        <v>9.6283999999999995E-2</v>
      </c>
    </row>
    <row r="3456" spans="1:3">
      <c r="A3456">
        <v>858</v>
      </c>
      <c r="B3456">
        <v>1.826254</v>
      </c>
      <c r="C3456">
        <v>9.6507999999999997E-2</v>
      </c>
    </row>
    <row r="3457" spans="1:3">
      <c r="A3457">
        <v>859</v>
      </c>
      <c r="B3457">
        <v>1.8324309999999999</v>
      </c>
      <c r="C3457">
        <v>9.6814999999999998E-2</v>
      </c>
    </row>
    <row r="3458" spans="1:3">
      <c r="A3458">
        <v>860</v>
      </c>
      <c r="B3458">
        <v>1.838778</v>
      </c>
      <c r="C3458">
        <v>9.7295999999999994E-2</v>
      </c>
    </row>
    <row r="3459" spans="1:3">
      <c r="A3459">
        <v>861</v>
      </c>
      <c r="B3459">
        <v>1.845011</v>
      </c>
      <c r="C3459">
        <v>9.7933999999999993E-2</v>
      </c>
    </row>
    <row r="3460" spans="1:3">
      <c r="A3460">
        <v>862</v>
      </c>
      <c r="B3460">
        <v>1.8512439999999999</v>
      </c>
      <c r="C3460">
        <v>9.7614000000000006E-2</v>
      </c>
    </row>
    <row r="3461" spans="1:3">
      <c r="A3461">
        <v>863</v>
      </c>
      <c r="B3461">
        <v>1.857534</v>
      </c>
      <c r="C3461">
        <v>9.7568000000000002E-2</v>
      </c>
    </row>
    <row r="3462" spans="1:3">
      <c r="A3462">
        <v>864</v>
      </c>
      <c r="B3462">
        <v>1.8637109999999999</v>
      </c>
      <c r="C3462">
        <v>9.7557000000000005E-2</v>
      </c>
    </row>
    <row r="3463" spans="1:3">
      <c r="A3463">
        <v>865</v>
      </c>
      <c r="B3463">
        <v>1.870058</v>
      </c>
      <c r="C3463">
        <v>9.7767999999999994E-2</v>
      </c>
    </row>
    <row r="3464" spans="1:3">
      <c r="A3464">
        <v>866</v>
      </c>
      <c r="B3464">
        <v>1.876234</v>
      </c>
      <c r="C3464">
        <v>9.8378999999999994E-2</v>
      </c>
    </row>
    <row r="3465" spans="1:3">
      <c r="A3465">
        <v>867</v>
      </c>
      <c r="B3465">
        <v>1.8825810000000001</v>
      </c>
      <c r="C3465">
        <v>9.8759E-2</v>
      </c>
    </row>
    <row r="3466" spans="1:3">
      <c r="A3466">
        <v>868</v>
      </c>
      <c r="B3466">
        <v>1.8887579999999999</v>
      </c>
      <c r="C3466">
        <v>9.9194000000000004E-2</v>
      </c>
    </row>
    <row r="3467" spans="1:3">
      <c r="A3467">
        <v>869</v>
      </c>
      <c r="B3467">
        <v>1.8949339999999999</v>
      </c>
      <c r="C3467">
        <v>9.9546999999999997E-2</v>
      </c>
    </row>
    <row r="3468" spans="1:3">
      <c r="A3468">
        <v>870</v>
      </c>
      <c r="B3468">
        <v>1.901281</v>
      </c>
      <c r="C3468">
        <v>9.9830000000000002E-2</v>
      </c>
    </row>
    <row r="3469" spans="1:3">
      <c r="A3469">
        <v>871</v>
      </c>
      <c r="B3469">
        <v>1.9074580000000001</v>
      </c>
      <c r="C3469">
        <v>0.100341</v>
      </c>
    </row>
    <row r="3470" spans="1:3">
      <c r="A3470">
        <v>872</v>
      </c>
      <c r="B3470">
        <v>1.9138040000000001</v>
      </c>
      <c r="C3470">
        <v>0.101164</v>
      </c>
    </row>
    <row r="3471" spans="1:3">
      <c r="A3471">
        <v>873</v>
      </c>
      <c r="B3471">
        <v>1.9199809999999999</v>
      </c>
      <c r="C3471">
        <v>0.101924</v>
      </c>
    </row>
    <row r="3472" spans="1:3">
      <c r="A3472">
        <v>874</v>
      </c>
      <c r="B3472">
        <v>1.9262710000000001</v>
      </c>
      <c r="C3472">
        <v>0.10143199999999999</v>
      </c>
    </row>
    <row r="3473" spans="1:3">
      <c r="A3473">
        <v>875</v>
      </c>
      <c r="B3473">
        <v>1.932561</v>
      </c>
      <c r="C3473">
        <v>0.101439</v>
      </c>
    </row>
    <row r="3474" spans="1:3">
      <c r="A3474">
        <v>876</v>
      </c>
      <c r="B3474">
        <v>1.9387380000000001</v>
      </c>
      <c r="C3474">
        <v>0.10158499999999999</v>
      </c>
    </row>
    <row r="3475" spans="1:3">
      <c r="A3475">
        <v>877</v>
      </c>
      <c r="B3475">
        <v>1.945028</v>
      </c>
      <c r="C3475">
        <v>0.102241</v>
      </c>
    </row>
    <row r="3476" spans="1:3">
      <c r="A3476">
        <v>878</v>
      </c>
      <c r="B3476">
        <v>1.9511480000000001</v>
      </c>
      <c r="C3476">
        <v>0.102961</v>
      </c>
    </row>
    <row r="3477" spans="1:3">
      <c r="A3477">
        <v>879</v>
      </c>
      <c r="B3477">
        <v>1.957551</v>
      </c>
      <c r="C3477">
        <v>0.10444199999999999</v>
      </c>
    </row>
    <row r="3478" spans="1:3">
      <c r="A3478">
        <v>880</v>
      </c>
      <c r="B3478">
        <v>1.9637849999999999</v>
      </c>
      <c r="C3478">
        <v>0.105237</v>
      </c>
    </row>
    <row r="3479" spans="1:3">
      <c r="A3479">
        <v>881</v>
      </c>
      <c r="B3479">
        <v>1.970018</v>
      </c>
      <c r="C3479">
        <v>0.105111</v>
      </c>
    </row>
    <row r="3480" spans="1:3">
      <c r="A3480">
        <v>882</v>
      </c>
      <c r="B3480">
        <v>1.976251</v>
      </c>
      <c r="C3480">
        <v>0.10591200000000001</v>
      </c>
    </row>
    <row r="3481" spans="1:3">
      <c r="A3481">
        <v>883</v>
      </c>
      <c r="B3481">
        <v>1.9824850000000001</v>
      </c>
      <c r="C3481">
        <v>0.106307</v>
      </c>
    </row>
    <row r="3482" spans="1:3">
      <c r="A3482">
        <v>884</v>
      </c>
      <c r="B3482">
        <v>1.988775</v>
      </c>
      <c r="C3482">
        <v>0.106574</v>
      </c>
    </row>
    <row r="3483" spans="1:3">
      <c r="A3483">
        <v>885</v>
      </c>
      <c r="B3483">
        <v>1.9948950000000001</v>
      </c>
      <c r="C3483">
        <v>0.106765</v>
      </c>
    </row>
    <row r="3484" spans="1:3">
      <c r="A3484">
        <v>886</v>
      </c>
      <c r="B3484">
        <v>2.0012979999999998</v>
      </c>
      <c r="C3484">
        <v>0.107143</v>
      </c>
    </row>
    <row r="3485" spans="1:3">
      <c r="A3485">
        <v>887</v>
      </c>
      <c r="B3485">
        <v>2.0074740000000002</v>
      </c>
      <c r="C3485">
        <v>0.10770299999999999</v>
      </c>
    </row>
    <row r="3486" spans="1:3">
      <c r="A3486">
        <v>888</v>
      </c>
      <c r="B3486">
        <v>2.0137079999999998</v>
      </c>
      <c r="C3486">
        <v>0.107875</v>
      </c>
    </row>
    <row r="3487" spans="1:3">
      <c r="A3487">
        <v>889</v>
      </c>
      <c r="B3487">
        <v>2.0200550000000002</v>
      </c>
      <c r="C3487">
        <v>0.10841000000000001</v>
      </c>
    </row>
    <row r="3488" spans="1:3">
      <c r="A3488">
        <v>890</v>
      </c>
      <c r="B3488">
        <v>2.0262310000000001</v>
      </c>
      <c r="C3488">
        <v>0.10779</v>
      </c>
    </row>
    <row r="3489" spans="1:3">
      <c r="A3489">
        <v>891</v>
      </c>
      <c r="B3489">
        <v>2.032521</v>
      </c>
      <c r="C3489">
        <v>0.108497</v>
      </c>
    </row>
    <row r="3490" spans="1:3">
      <c r="A3490">
        <v>892</v>
      </c>
      <c r="B3490">
        <v>2.0387550000000001</v>
      </c>
      <c r="C3490">
        <v>0.10946699999999999</v>
      </c>
    </row>
    <row r="3491" spans="1:3">
      <c r="A3491">
        <v>893</v>
      </c>
      <c r="B3491">
        <v>2.045045</v>
      </c>
      <c r="C3491">
        <v>0.109793</v>
      </c>
    </row>
    <row r="3492" spans="1:3">
      <c r="A3492">
        <v>894</v>
      </c>
      <c r="B3492">
        <v>2.0512779999999999</v>
      </c>
      <c r="C3492">
        <v>0.10957</v>
      </c>
    </row>
    <row r="3493" spans="1:3">
      <c r="A3493">
        <v>895</v>
      </c>
      <c r="B3493">
        <v>2.057455</v>
      </c>
      <c r="C3493">
        <v>0.109516</v>
      </c>
    </row>
    <row r="3494" spans="1:3">
      <c r="A3494">
        <v>896</v>
      </c>
      <c r="B3494">
        <v>2.0637449999999999</v>
      </c>
      <c r="C3494">
        <v>0.109568</v>
      </c>
    </row>
    <row r="3495" spans="1:3">
      <c r="A3495">
        <v>897</v>
      </c>
      <c r="B3495">
        <v>2.0699209999999999</v>
      </c>
      <c r="C3495">
        <v>0.10996400000000001</v>
      </c>
    </row>
    <row r="3496" spans="1:3">
      <c r="A3496">
        <v>898</v>
      </c>
      <c r="B3496">
        <v>2.0763250000000002</v>
      </c>
      <c r="C3496">
        <v>0.11090899999999999</v>
      </c>
    </row>
    <row r="3497" spans="1:3">
      <c r="A3497">
        <v>899</v>
      </c>
      <c r="B3497">
        <v>2.0825010000000002</v>
      </c>
      <c r="C3497">
        <v>0.112085</v>
      </c>
    </row>
    <row r="3498" spans="1:3">
      <c r="A3498">
        <v>900</v>
      </c>
      <c r="B3498">
        <v>2.0887349999999998</v>
      </c>
      <c r="C3498">
        <v>0.113085</v>
      </c>
    </row>
    <row r="3499" spans="1:3">
      <c r="A3499">
        <v>901</v>
      </c>
      <c r="B3499">
        <v>2.0949680000000002</v>
      </c>
      <c r="C3499">
        <v>0.113763</v>
      </c>
    </row>
    <row r="3500" spans="1:3">
      <c r="A3500">
        <v>902</v>
      </c>
      <c r="B3500">
        <v>2.1012010000000001</v>
      </c>
      <c r="C3500">
        <v>0.114784</v>
      </c>
    </row>
    <row r="3501" spans="1:3">
      <c r="A3501">
        <v>903</v>
      </c>
      <c r="B3501">
        <v>2.107548</v>
      </c>
      <c r="C3501">
        <v>0.115926</v>
      </c>
    </row>
    <row r="3502" spans="1:3">
      <c r="A3502">
        <v>904</v>
      </c>
      <c r="B3502">
        <v>2.1136680000000001</v>
      </c>
      <c r="C3502">
        <v>0.116837</v>
      </c>
    </row>
    <row r="3503" spans="1:3">
      <c r="A3503">
        <v>905</v>
      </c>
      <c r="B3503">
        <v>2.1200709999999998</v>
      </c>
      <c r="C3503">
        <v>0.116907</v>
      </c>
    </row>
    <row r="3504" spans="1:3">
      <c r="A3504">
        <v>906</v>
      </c>
      <c r="B3504">
        <v>2.1263049999999999</v>
      </c>
      <c r="C3504">
        <v>0.117115</v>
      </c>
    </row>
    <row r="3505" spans="1:3">
      <c r="A3505">
        <v>907</v>
      </c>
      <c r="B3505">
        <v>2.1324809999999998</v>
      </c>
      <c r="C3505">
        <v>0.116799</v>
      </c>
    </row>
    <row r="3506" spans="1:3">
      <c r="A3506">
        <v>908</v>
      </c>
      <c r="B3506">
        <v>2.1387710000000002</v>
      </c>
      <c r="C3506">
        <v>0.11770600000000001</v>
      </c>
    </row>
    <row r="3507" spans="1:3">
      <c r="A3507">
        <v>909</v>
      </c>
      <c r="B3507">
        <v>2.1449479999999999</v>
      </c>
      <c r="C3507">
        <v>0.11870699999999999</v>
      </c>
    </row>
    <row r="3508" spans="1:3">
      <c r="A3508">
        <v>910</v>
      </c>
      <c r="B3508">
        <v>2.1512950000000002</v>
      </c>
      <c r="C3508">
        <v>0.11902600000000001</v>
      </c>
    </row>
    <row r="3509" spans="1:3">
      <c r="A3509">
        <v>911</v>
      </c>
      <c r="B3509">
        <v>2.1574710000000001</v>
      </c>
      <c r="C3509">
        <v>0.119736</v>
      </c>
    </row>
    <row r="3510" spans="1:3">
      <c r="A3510">
        <v>912</v>
      </c>
      <c r="B3510">
        <v>2.163761</v>
      </c>
      <c r="C3510">
        <v>0.119986</v>
      </c>
    </row>
    <row r="3511" spans="1:3">
      <c r="A3511">
        <v>913</v>
      </c>
      <c r="B3511">
        <v>2.1699950000000001</v>
      </c>
      <c r="C3511">
        <v>0.120771</v>
      </c>
    </row>
    <row r="3512" spans="1:3">
      <c r="A3512">
        <v>914</v>
      </c>
      <c r="B3512">
        <v>2.1762280000000001</v>
      </c>
      <c r="C3512">
        <v>0.121554</v>
      </c>
    </row>
    <row r="3513" spans="1:3">
      <c r="A3513">
        <v>915</v>
      </c>
      <c r="B3513">
        <v>2.182518</v>
      </c>
      <c r="C3513">
        <v>0.122471</v>
      </c>
    </row>
    <row r="3514" spans="1:3">
      <c r="A3514">
        <v>916</v>
      </c>
      <c r="B3514">
        <v>2.1886380000000001</v>
      </c>
      <c r="C3514">
        <v>0.122432</v>
      </c>
    </row>
    <row r="3515" spans="1:3">
      <c r="A3515">
        <v>917</v>
      </c>
      <c r="B3515">
        <v>2.1950980000000002</v>
      </c>
      <c r="C3515">
        <v>0.123435</v>
      </c>
    </row>
    <row r="3516" spans="1:3">
      <c r="A3516">
        <v>918</v>
      </c>
      <c r="B3516">
        <v>2.2012749999999999</v>
      </c>
      <c r="C3516">
        <v>0.124336</v>
      </c>
    </row>
    <row r="3517" spans="1:3">
      <c r="A3517">
        <v>919</v>
      </c>
      <c r="B3517">
        <v>2.2075079999999998</v>
      </c>
      <c r="C3517">
        <v>0.124681</v>
      </c>
    </row>
    <row r="3518" spans="1:3">
      <c r="A3518">
        <v>920</v>
      </c>
      <c r="B3518">
        <v>2.2137410000000002</v>
      </c>
      <c r="C3518">
        <v>0.12535399999999999</v>
      </c>
    </row>
    <row r="3519" spans="1:3">
      <c r="A3519">
        <v>921</v>
      </c>
      <c r="B3519">
        <v>2.2199749999999998</v>
      </c>
      <c r="C3519">
        <v>0.125776</v>
      </c>
    </row>
    <row r="3520" spans="1:3">
      <c r="A3520">
        <v>922</v>
      </c>
      <c r="B3520">
        <v>2.2262650000000002</v>
      </c>
      <c r="C3520">
        <v>0.125527</v>
      </c>
    </row>
    <row r="3521" spans="1:3">
      <c r="A3521">
        <v>923</v>
      </c>
      <c r="B3521">
        <v>2.2324410000000001</v>
      </c>
      <c r="C3521">
        <v>0.12595999999999999</v>
      </c>
    </row>
    <row r="3522" spans="1:3">
      <c r="A3522">
        <v>924</v>
      </c>
      <c r="B3522">
        <v>2.238788</v>
      </c>
      <c r="C3522">
        <v>0.12631700000000001</v>
      </c>
    </row>
    <row r="3523" spans="1:3">
      <c r="A3523">
        <v>925</v>
      </c>
      <c r="B3523">
        <v>2.2450779999999999</v>
      </c>
      <c r="C3523">
        <v>0.12694</v>
      </c>
    </row>
    <row r="3524" spans="1:3">
      <c r="A3524">
        <v>926</v>
      </c>
      <c r="B3524">
        <v>2.251198</v>
      </c>
      <c r="C3524">
        <v>0.12703</v>
      </c>
    </row>
    <row r="3525" spans="1:3">
      <c r="A3525">
        <v>927</v>
      </c>
      <c r="B3525">
        <v>2.2575449999999999</v>
      </c>
      <c r="C3525">
        <v>0.12826000000000001</v>
      </c>
    </row>
    <row r="3526" spans="1:3">
      <c r="A3526">
        <v>928</v>
      </c>
      <c r="B3526">
        <v>2.2637209999999999</v>
      </c>
      <c r="C3526">
        <v>0.12938</v>
      </c>
    </row>
    <row r="3527" spans="1:3">
      <c r="A3527">
        <v>929</v>
      </c>
      <c r="B3527">
        <v>2.2700109999999998</v>
      </c>
      <c r="C3527">
        <v>0.12973000000000001</v>
      </c>
    </row>
    <row r="3528" spans="1:3">
      <c r="A3528">
        <v>930</v>
      </c>
      <c r="B3528">
        <v>2.2762449999999999</v>
      </c>
      <c r="C3528">
        <v>0.130914</v>
      </c>
    </row>
    <row r="3529" spans="1:3">
      <c r="A3529">
        <v>931</v>
      </c>
      <c r="B3529">
        <v>2.2825350000000002</v>
      </c>
      <c r="C3529">
        <v>0.131607</v>
      </c>
    </row>
    <row r="3530" spans="1:3">
      <c r="A3530">
        <v>932</v>
      </c>
      <c r="B3530">
        <v>2.2888250000000001</v>
      </c>
      <c r="C3530">
        <v>0.13150400000000001</v>
      </c>
    </row>
    <row r="3531" spans="1:3">
      <c r="A3531">
        <v>933</v>
      </c>
      <c r="B3531">
        <v>2.2950010000000001</v>
      </c>
      <c r="C3531">
        <v>0.13167899999999999</v>
      </c>
    </row>
    <row r="3532" spans="1:3">
      <c r="A3532">
        <v>934</v>
      </c>
      <c r="B3532">
        <v>2.301291</v>
      </c>
      <c r="C3532">
        <v>0.13250600000000001</v>
      </c>
    </row>
    <row r="3533" spans="1:3">
      <c r="A3533">
        <v>935</v>
      </c>
      <c r="B3533">
        <v>2.3074110000000001</v>
      </c>
      <c r="C3533">
        <v>0.13365199999999999</v>
      </c>
    </row>
    <row r="3534" spans="1:3">
      <c r="A3534">
        <v>936</v>
      </c>
      <c r="B3534">
        <v>2.313815</v>
      </c>
      <c r="C3534">
        <v>0.13467299999999999</v>
      </c>
    </row>
    <row r="3535" spans="1:3">
      <c r="A3535">
        <v>937</v>
      </c>
      <c r="B3535">
        <v>2.3199909999999999</v>
      </c>
      <c r="C3535">
        <v>0.135855</v>
      </c>
    </row>
    <row r="3536" spans="1:3">
      <c r="A3536">
        <v>938</v>
      </c>
      <c r="B3536">
        <v>2.326225</v>
      </c>
      <c r="C3536">
        <v>0.13525000000000001</v>
      </c>
    </row>
    <row r="3537" spans="1:3">
      <c r="A3537">
        <v>939</v>
      </c>
      <c r="B3537">
        <v>2.3325149999999999</v>
      </c>
      <c r="C3537">
        <v>0.136271</v>
      </c>
    </row>
    <row r="3538" spans="1:3">
      <c r="A3538">
        <v>940</v>
      </c>
      <c r="B3538">
        <v>2.3386909999999999</v>
      </c>
      <c r="C3538">
        <v>0.13703399999999999</v>
      </c>
    </row>
    <row r="3539" spans="1:3">
      <c r="A3539">
        <v>941</v>
      </c>
      <c r="B3539">
        <v>2.3450950000000002</v>
      </c>
      <c r="C3539">
        <v>0.13763800000000001</v>
      </c>
    </row>
    <row r="3540" spans="1:3">
      <c r="A3540">
        <v>942</v>
      </c>
      <c r="B3540">
        <v>2.3512149999999998</v>
      </c>
      <c r="C3540">
        <v>0.138263</v>
      </c>
    </row>
    <row r="3541" spans="1:3">
      <c r="A3541">
        <v>943</v>
      </c>
      <c r="B3541">
        <v>2.3575620000000002</v>
      </c>
      <c r="C3541">
        <v>0.13889099999999999</v>
      </c>
    </row>
    <row r="3542" spans="1:3">
      <c r="A3542">
        <v>944</v>
      </c>
      <c r="B3542">
        <v>2.3637950000000001</v>
      </c>
      <c r="C3542">
        <v>0.13910700000000001</v>
      </c>
    </row>
    <row r="3543" spans="1:3">
      <c r="A3543">
        <v>945</v>
      </c>
      <c r="B3543">
        <v>2.3699720000000002</v>
      </c>
      <c r="C3543">
        <v>0.13866000000000001</v>
      </c>
    </row>
    <row r="3544" spans="1:3">
      <c r="A3544">
        <v>946</v>
      </c>
      <c r="B3544">
        <v>2.376261</v>
      </c>
      <c r="C3544">
        <v>0.13864000000000001</v>
      </c>
    </row>
    <row r="3545" spans="1:3">
      <c r="A3545">
        <v>947</v>
      </c>
      <c r="B3545">
        <v>2.3824380000000001</v>
      </c>
      <c r="C3545">
        <v>0.14026</v>
      </c>
    </row>
    <row r="3546" spans="1:3">
      <c r="A3546">
        <v>948</v>
      </c>
      <c r="B3546">
        <v>2.3887849999999999</v>
      </c>
      <c r="C3546">
        <v>0.140378</v>
      </c>
    </row>
    <row r="3547" spans="1:3">
      <c r="A3547">
        <v>949</v>
      </c>
      <c r="B3547">
        <v>2.3950179999999999</v>
      </c>
      <c r="C3547">
        <v>0.140849</v>
      </c>
    </row>
    <row r="3548" spans="1:3">
      <c r="A3548">
        <v>950</v>
      </c>
      <c r="B3548">
        <v>2.4013080000000002</v>
      </c>
      <c r="C3548">
        <v>0.140734</v>
      </c>
    </row>
    <row r="3549" spans="1:3">
      <c r="A3549">
        <v>951</v>
      </c>
      <c r="B3549">
        <v>2.4075419999999998</v>
      </c>
      <c r="C3549">
        <v>0.14161699999999999</v>
      </c>
    </row>
    <row r="3550" spans="1:3">
      <c r="A3550">
        <v>952</v>
      </c>
      <c r="B3550">
        <v>2.4137179999999998</v>
      </c>
      <c r="C3550">
        <v>0.14230799999999999</v>
      </c>
    </row>
    <row r="3551" spans="1:3">
      <c r="A3551">
        <v>953</v>
      </c>
      <c r="B3551">
        <v>2.4200080000000002</v>
      </c>
      <c r="C3551">
        <v>0.14274300000000001</v>
      </c>
    </row>
    <row r="3552" spans="1:3">
      <c r="A3552">
        <v>954</v>
      </c>
      <c r="B3552">
        <v>2.4261279999999998</v>
      </c>
      <c r="C3552">
        <v>0.14274800000000001</v>
      </c>
    </row>
    <row r="3553" spans="1:3">
      <c r="A3553">
        <v>955</v>
      </c>
      <c r="B3553">
        <v>2.432588</v>
      </c>
      <c r="C3553">
        <v>0.143038</v>
      </c>
    </row>
    <row r="3554" spans="1:3">
      <c r="A3554">
        <v>956</v>
      </c>
      <c r="B3554">
        <v>2.4387650000000001</v>
      </c>
      <c r="C3554">
        <v>0.14377000000000001</v>
      </c>
    </row>
    <row r="3555" spans="1:3">
      <c r="A3555">
        <v>957</v>
      </c>
      <c r="B3555">
        <v>2.444998</v>
      </c>
      <c r="C3555">
        <v>0.14443400000000001</v>
      </c>
    </row>
    <row r="3556" spans="1:3">
      <c r="A3556">
        <v>958</v>
      </c>
      <c r="B3556">
        <v>2.4512879999999999</v>
      </c>
      <c r="C3556">
        <v>0.145095</v>
      </c>
    </row>
    <row r="3557" spans="1:3">
      <c r="A3557">
        <v>959</v>
      </c>
      <c r="B3557">
        <v>2.457465</v>
      </c>
      <c r="C3557">
        <v>0.14599699999999999</v>
      </c>
    </row>
    <row r="3558" spans="1:3">
      <c r="A3558">
        <v>960</v>
      </c>
      <c r="B3558">
        <v>2.4637549999999999</v>
      </c>
      <c r="C3558">
        <v>0.14743600000000001</v>
      </c>
    </row>
    <row r="3559" spans="1:3">
      <c r="A3559">
        <v>961</v>
      </c>
      <c r="B3559">
        <v>2.469932</v>
      </c>
      <c r="C3559">
        <v>0.14879600000000001</v>
      </c>
    </row>
    <row r="3560" spans="1:3">
      <c r="A3560">
        <v>962</v>
      </c>
      <c r="B3560">
        <v>2.4763350000000002</v>
      </c>
      <c r="C3560">
        <v>0.15029899999999999</v>
      </c>
    </row>
    <row r="3561" spans="1:3">
      <c r="A3561">
        <v>963</v>
      </c>
      <c r="B3561">
        <v>2.4825680000000001</v>
      </c>
      <c r="C3561">
        <v>0.150752</v>
      </c>
    </row>
    <row r="3562" spans="1:3">
      <c r="A3562">
        <v>964</v>
      </c>
      <c r="B3562">
        <v>2.4886879999999998</v>
      </c>
      <c r="C3562">
        <v>0.15046699999999999</v>
      </c>
    </row>
    <row r="3563" spans="1:3">
      <c r="A3563">
        <v>965</v>
      </c>
      <c r="B3563">
        <v>2.4950350000000001</v>
      </c>
      <c r="C3563">
        <v>0.15084500000000001</v>
      </c>
    </row>
    <row r="3564" spans="1:3">
      <c r="A3564">
        <v>966</v>
      </c>
      <c r="B3564">
        <v>2.501268</v>
      </c>
      <c r="C3564">
        <v>0.15170800000000001</v>
      </c>
    </row>
    <row r="3565" spans="1:3">
      <c r="A3565">
        <v>967</v>
      </c>
      <c r="B3565">
        <v>2.507558</v>
      </c>
      <c r="C3565">
        <v>0.15191399999999999</v>
      </c>
    </row>
    <row r="3566" spans="1:3">
      <c r="A3566">
        <v>968</v>
      </c>
      <c r="B3566">
        <v>2.5137350000000001</v>
      </c>
      <c r="C3566">
        <v>0.15260899999999999</v>
      </c>
    </row>
    <row r="3567" spans="1:3">
      <c r="A3567">
        <v>969</v>
      </c>
      <c r="B3567">
        <v>2.520025</v>
      </c>
      <c r="C3567">
        <v>0.152336</v>
      </c>
    </row>
    <row r="3568" spans="1:3">
      <c r="A3568">
        <v>970</v>
      </c>
      <c r="B3568">
        <v>2.5263149999999999</v>
      </c>
      <c r="C3568">
        <v>0.15353600000000001</v>
      </c>
    </row>
    <row r="3569" spans="1:3">
      <c r="A3569">
        <v>971</v>
      </c>
      <c r="B3569">
        <v>2.532435</v>
      </c>
      <c r="C3569">
        <v>0.15457199999999999</v>
      </c>
    </row>
    <row r="3570" spans="1:3">
      <c r="A3570">
        <v>972</v>
      </c>
      <c r="B3570">
        <v>2.5387819999999999</v>
      </c>
      <c r="C3570">
        <v>0.15410499999999999</v>
      </c>
    </row>
    <row r="3571" spans="1:3">
      <c r="A3571">
        <v>973</v>
      </c>
      <c r="B3571">
        <v>2.544902</v>
      </c>
      <c r="C3571">
        <v>0.15587899999999999</v>
      </c>
    </row>
    <row r="3572" spans="1:3">
      <c r="A3572">
        <v>974</v>
      </c>
      <c r="B3572">
        <v>2.5513050000000002</v>
      </c>
      <c r="C3572">
        <v>0.15610099999999999</v>
      </c>
    </row>
    <row r="3573" spans="1:3">
      <c r="A3573">
        <v>975</v>
      </c>
      <c r="B3573">
        <v>2.5575380000000001</v>
      </c>
      <c r="C3573">
        <v>0.15735199999999999</v>
      </c>
    </row>
    <row r="3574" spans="1:3">
      <c r="A3574">
        <v>976</v>
      </c>
      <c r="B3574">
        <v>2.5637150000000002</v>
      </c>
      <c r="C3574">
        <v>0.15814600000000001</v>
      </c>
    </row>
    <row r="3575" spans="1:3">
      <c r="A3575">
        <v>977</v>
      </c>
      <c r="B3575">
        <v>2.5700050000000001</v>
      </c>
      <c r="C3575">
        <v>0.15849099999999999</v>
      </c>
    </row>
    <row r="3576" spans="1:3">
      <c r="A3576">
        <v>978</v>
      </c>
      <c r="B3576">
        <v>2.5761810000000001</v>
      </c>
      <c r="C3576">
        <v>0.15928</v>
      </c>
    </row>
    <row r="3577" spans="1:3">
      <c r="A3577">
        <v>979</v>
      </c>
      <c r="B3577">
        <v>2.5825849999999999</v>
      </c>
      <c r="C3577">
        <v>0.15939800000000001</v>
      </c>
    </row>
    <row r="3578" spans="1:3">
      <c r="A3578">
        <v>980</v>
      </c>
      <c r="B3578">
        <v>2.588705</v>
      </c>
      <c r="C3578">
        <v>0.15828</v>
      </c>
    </row>
    <row r="3579" spans="1:3">
      <c r="A3579">
        <v>981</v>
      </c>
      <c r="B3579">
        <v>2.5950519999999999</v>
      </c>
      <c r="C3579">
        <v>0.15903700000000001</v>
      </c>
    </row>
    <row r="3580" spans="1:3">
      <c r="A3580">
        <v>982</v>
      </c>
      <c r="B3580">
        <v>2.6012849999999998</v>
      </c>
      <c r="C3580">
        <v>0.15973599999999999</v>
      </c>
    </row>
    <row r="3581" spans="1:3">
      <c r="A3581">
        <v>983</v>
      </c>
      <c r="B3581">
        <v>2.6075179999999998</v>
      </c>
      <c r="C3581">
        <v>0.15925900000000001</v>
      </c>
    </row>
    <row r="3582" spans="1:3">
      <c r="A3582">
        <v>984</v>
      </c>
      <c r="B3582">
        <v>2.6137510000000002</v>
      </c>
      <c r="C3582">
        <v>0.161602</v>
      </c>
    </row>
    <row r="3583" spans="1:3">
      <c r="A3583">
        <v>985</v>
      </c>
      <c r="B3583">
        <v>2.6199279999999998</v>
      </c>
      <c r="C3583">
        <v>0.16147700000000001</v>
      </c>
    </row>
    <row r="3584" spans="1:3">
      <c r="A3584">
        <v>986</v>
      </c>
      <c r="B3584">
        <v>2.6263320000000001</v>
      </c>
      <c r="C3584">
        <v>0.16226699999999999</v>
      </c>
    </row>
    <row r="3585" spans="1:3">
      <c r="A3585">
        <v>987</v>
      </c>
      <c r="B3585">
        <v>2.6325090000000002</v>
      </c>
      <c r="C3585">
        <v>0.16408500000000001</v>
      </c>
    </row>
    <row r="3586" spans="1:3">
      <c r="A3586">
        <v>988</v>
      </c>
      <c r="B3586">
        <v>2.638798</v>
      </c>
      <c r="C3586">
        <v>0.16378999999999999</v>
      </c>
    </row>
    <row r="3587" spans="1:3">
      <c r="A3587">
        <v>989</v>
      </c>
      <c r="B3587">
        <v>2.6449750000000001</v>
      </c>
      <c r="C3587">
        <v>0.16416900000000001</v>
      </c>
    </row>
    <row r="3588" spans="1:3">
      <c r="A3588">
        <v>990</v>
      </c>
      <c r="B3588">
        <v>2.651208</v>
      </c>
      <c r="C3588">
        <v>0.16445199999999999</v>
      </c>
    </row>
    <row r="3589" spans="1:3">
      <c r="A3589">
        <v>991</v>
      </c>
      <c r="B3589">
        <v>2.6574979999999999</v>
      </c>
      <c r="C3589">
        <v>0.16667699999999999</v>
      </c>
    </row>
    <row r="3590" spans="1:3">
      <c r="A3590">
        <v>992</v>
      </c>
      <c r="B3590">
        <v>2.663675</v>
      </c>
      <c r="C3590">
        <v>0.16728000000000001</v>
      </c>
    </row>
    <row r="3591" spans="1:3">
      <c r="A3591">
        <v>993</v>
      </c>
      <c r="B3591">
        <v>2.6700780000000002</v>
      </c>
      <c r="C3591">
        <v>0.167132</v>
      </c>
    </row>
    <row r="3592" spans="1:3">
      <c r="A3592">
        <v>994</v>
      </c>
      <c r="B3592">
        <v>2.6762549999999998</v>
      </c>
      <c r="C3592">
        <v>0.16794500000000001</v>
      </c>
    </row>
    <row r="3593" spans="1:3">
      <c r="A3593">
        <v>995</v>
      </c>
      <c r="B3593">
        <v>2.6824880000000002</v>
      </c>
      <c r="C3593">
        <v>0.16750499999999999</v>
      </c>
    </row>
    <row r="3594" spans="1:3">
      <c r="A3594">
        <v>996</v>
      </c>
      <c r="B3594">
        <v>2.6887219999999998</v>
      </c>
      <c r="C3594">
        <v>0.16971700000000001</v>
      </c>
    </row>
    <row r="3595" spans="1:3">
      <c r="A3595">
        <v>997</v>
      </c>
      <c r="B3595">
        <v>2.6949550000000002</v>
      </c>
      <c r="C3595">
        <v>0.169652</v>
      </c>
    </row>
    <row r="3596" spans="1:3">
      <c r="A3596">
        <v>998</v>
      </c>
      <c r="B3596">
        <v>2.7013020000000001</v>
      </c>
      <c r="C3596">
        <v>0.17078099999999999</v>
      </c>
    </row>
    <row r="3597" spans="1:3">
      <c r="A3597">
        <v>999</v>
      </c>
      <c r="B3597">
        <v>2.7074220000000002</v>
      </c>
      <c r="C3597">
        <v>0.17079800000000001</v>
      </c>
    </row>
    <row r="3598" spans="1:3">
      <c r="A3598">
        <v>1000</v>
      </c>
      <c r="B3598">
        <v>2.7138249999999999</v>
      </c>
      <c r="C3598">
        <v>0.170652</v>
      </c>
    </row>
    <row r="3599" spans="1:3">
      <c r="A3599">
        <v>1001</v>
      </c>
      <c r="B3599">
        <v>2.7200009999999999</v>
      </c>
      <c r="C3599">
        <v>0.17072699999999999</v>
      </c>
    </row>
    <row r="3600" spans="1:3">
      <c r="A3600">
        <v>1002</v>
      </c>
      <c r="B3600">
        <v>2.726235</v>
      </c>
      <c r="C3600">
        <v>0.17057700000000001</v>
      </c>
    </row>
    <row r="3601" spans="1:3">
      <c r="A3601">
        <v>1003</v>
      </c>
      <c r="B3601">
        <v>2.7325249999999999</v>
      </c>
      <c r="C3601">
        <v>0.17014899999999999</v>
      </c>
    </row>
    <row r="3602" spans="1:3">
      <c r="A3602">
        <v>1004</v>
      </c>
      <c r="B3602">
        <v>2.738702</v>
      </c>
      <c r="C3602">
        <v>0.171185</v>
      </c>
    </row>
    <row r="3603" spans="1:3">
      <c r="A3603">
        <v>1005</v>
      </c>
      <c r="B3603">
        <v>2.7450480000000002</v>
      </c>
      <c r="C3603">
        <v>0.17056499999999999</v>
      </c>
    </row>
    <row r="3604" spans="1:3">
      <c r="A3604">
        <v>1006</v>
      </c>
      <c r="B3604">
        <v>2.7512249999999998</v>
      </c>
      <c r="C3604">
        <v>0.172041</v>
      </c>
    </row>
    <row r="3605" spans="1:3">
      <c r="A3605">
        <v>1007</v>
      </c>
      <c r="B3605">
        <v>2.7575150000000002</v>
      </c>
      <c r="C3605">
        <v>0.17308899999999999</v>
      </c>
    </row>
    <row r="3606" spans="1:3">
      <c r="A3606">
        <v>1008</v>
      </c>
      <c r="B3606">
        <v>2.7637480000000001</v>
      </c>
      <c r="C3606">
        <v>0.17499000000000001</v>
      </c>
    </row>
    <row r="3607" spans="1:3">
      <c r="A3607">
        <v>1009</v>
      </c>
      <c r="B3607">
        <v>2.7699820000000002</v>
      </c>
      <c r="C3607">
        <v>0.17452799999999999</v>
      </c>
    </row>
    <row r="3608" spans="1:3">
      <c r="A3608">
        <v>1010</v>
      </c>
      <c r="B3608">
        <v>2.776329</v>
      </c>
      <c r="C3608">
        <v>0.17499500000000001</v>
      </c>
    </row>
    <row r="3609" spans="1:3">
      <c r="A3609">
        <v>1011</v>
      </c>
      <c r="B3609">
        <v>2.7823920000000002</v>
      </c>
      <c r="C3609">
        <v>0.17499899999999999</v>
      </c>
    </row>
    <row r="3610" spans="1:3">
      <c r="A3610">
        <v>1012</v>
      </c>
      <c r="B3610">
        <v>2.7887949999999999</v>
      </c>
      <c r="C3610">
        <v>0.173069</v>
      </c>
    </row>
    <row r="3611" spans="1:3">
      <c r="A3611">
        <v>1013</v>
      </c>
      <c r="B3611">
        <v>2.7950279999999998</v>
      </c>
      <c r="C3611">
        <v>0.174091</v>
      </c>
    </row>
    <row r="3612" spans="1:3">
      <c r="A3612">
        <v>1014</v>
      </c>
      <c r="B3612">
        <v>2.8012049999999999</v>
      </c>
      <c r="C3612">
        <v>0.17292399999999999</v>
      </c>
    </row>
    <row r="3613" spans="1:3">
      <c r="A3613">
        <v>1015</v>
      </c>
      <c r="B3613">
        <v>2.8074949999999999</v>
      </c>
      <c r="C3613">
        <v>0.175598</v>
      </c>
    </row>
    <row r="3614" spans="1:3">
      <c r="A3614">
        <v>1016</v>
      </c>
      <c r="B3614">
        <v>2.8137289999999999</v>
      </c>
      <c r="C3614">
        <v>0.17580699999999999</v>
      </c>
    </row>
    <row r="3615" spans="1:3">
      <c r="A3615">
        <v>1017</v>
      </c>
      <c r="B3615">
        <v>2.8200750000000001</v>
      </c>
      <c r="C3615">
        <v>0.177894</v>
      </c>
    </row>
    <row r="3616" spans="1:3">
      <c r="A3616">
        <v>1018</v>
      </c>
      <c r="B3616">
        <v>2.8262520000000002</v>
      </c>
      <c r="C3616">
        <v>0.17915</v>
      </c>
    </row>
    <row r="3617" spans="1:3">
      <c r="A3617">
        <v>1019</v>
      </c>
      <c r="B3617">
        <v>2.8325420000000001</v>
      </c>
      <c r="C3617">
        <v>0.179758</v>
      </c>
    </row>
    <row r="3618" spans="1:3">
      <c r="A3618">
        <v>1020</v>
      </c>
      <c r="B3618">
        <v>2.838775</v>
      </c>
      <c r="C3618">
        <v>0.18127599999999999</v>
      </c>
    </row>
    <row r="3619" spans="1:3">
      <c r="A3619">
        <v>1021</v>
      </c>
      <c r="B3619">
        <v>2.8449520000000001</v>
      </c>
      <c r="C3619">
        <v>0.180732</v>
      </c>
    </row>
    <row r="3620" spans="1:3">
      <c r="A3620">
        <v>1022</v>
      </c>
      <c r="B3620">
        <v>2.8512420000000001</v>
      </c>
      <c r="C3620">
        <v>0.18425800000000001</v>
      </c>
    </row>
    <row r="3621" spans="1:3">
      <c r="A3621">
        <v>1023</v>
      </c>
      <c r="B3621">
        <v>2.8574190000000002</v>
      </c>
      <c r="C3621">
        <v>0.181204</v>
      </c>
    </row>
    <row r="3622" spans="1:3">
      <c r="A3622">
        <v>1024</v>
      </c>
      <c r="B3622">
        <v>2.8638219999999999</v>
      </c>
      <c r="C3622">
        <v>0.184749</v>
      </c>
    </row>
    <row r="3623" spans="1:3">
      <c r="A3623">
        <v>1025</v>
      </c>
      <c r="B3623">
        <v>2.8700549999999998</v>
      </c>
      <c r="C3623">
        <v>0.18410899999999999</v>
      </c>
    </row>
    <row r="3624" spans="1:3">
      <c r="A3624">
        <v>1026</v>
      </c>
      <c r="B3624">
        <v>2.8762880000000002</v>
      </c>
      <c r="C3624">
        <v>0.18410899999999999</v>
      </c>
    </row>
    <row r="3625" spans="1:3">
      <c r="A3625">
        <v>1027</v>
      </c>
      <c r="B3625">
        <v>2.8825219999999998</v>
      </c>
      <c r="C3625">
        <v>0.182204</v>
      </c>
    </row>
    <row r="3626" spans="1:3">
      <c r="A3626">
        <v>1028</v>
      </c>
      <c r="B3626">
        <v>2.8886980000000002</v>
      </c>
      <c r="C3626">
        <v>0.18240000000000001</v>
      </c>
    </row>
    <row r="3627" spans="1:3">
      <c r="A3627">
        <v>1029</v>
      </c>
      <c r="B3627">
        <v>2.8949889999999998</v>
      </c>
      <c r="C3627">
        <v>0.18149899999999999</v>
      </c>
    </row>
    <row r="3628" spans="1:3">
      <c r="A3628">
        <v>1030</v>
      </c>
      <c r="B3628">
        <v>2.9011650000000002</v>
      </c>
      <c r="C3628">
        <v>0.18287500000000001</v>
      </c>
    </row>
    <row r="3629" spans="1:3">
      <c r="A3629">
        <v>1031</v>
      </c>
      <c r="B3629">
        <v>2.9075679999999999</v>
      </c>
      <c r="C3629">
        <v>0.18292600000000001</v>
      </c>
    </row>
    <row r="3630" spans="1:3">
      <c r="A3630">
        <v>1032</v>
      </c>
      <c r="B3630">
        <v>2.913745</v>
      </c>
      <c r="C3630">
        <v>0.18592900000000001</v>
      </c>
    </row>
    <row r="3631" spans="1:3">
      <c r="A3631">
        <v>1033</v>
      </c>
      <c r="B3631">
        <v>2.9199790000000001</v>
      </c>
      <c r="C3631">
        <v>0.18417900000000001</v>
      </c>
    </row>
    <row r="3632" spans="1:3">
      <c r="A3632">
        <v>1034</v>
      </c>
      <c r="B3632">
        <v>2.926269</v>
      </c>
      <c r="C3632">
        <v>0.184894</v>
      </c>
    </row>
    <row r="3633" spans="1:3">
      <c r="A3633">
        <v>1035</v>
      </c>
      <c r="B3633">
        <v>2.9325019999999999</v>
      </c>
      <c r="C3633">
        <v>0.18418499999999999</v>
      </c>
    </row>
    <row r="3634" spans="1:3">
      <c r="A3634">
        <v>1036</v>
      </c>
      <c r="B3634">
        <v>2.9387919999999998</v>
      </c>
      <c r="C3634">
        <v>0.183674</v>
      </c>
    </row>
    <row r="3635" spans="1:3">
      <c r="A3635">
        <v>1037</v>
      </c>
      <c r="B3635">
        <v>2.9449679999999998</v>
      </c>
      <c r="C3635">
        <v>0.186282</v>
      </c>
    </row>
    <row r="3636" spans="1:3">
      <c r="A3636">
        <v>1038</v>
      </c>
      <c r="B3636">
        <v>2.9513150000000001</v>
      </c>
      <c r="C3636">
        <v>0.179032</v>
      </c>
    </row>
    <row r="3637" spans="1:3">
      <c r="A3637">
        <v>1039</v>
      </c>
      <c r="B3637">
        <v>2.9575480000000001</v>
      </c>
      <c r="C3637">
        <v>0.18615799999999999</v>
      </c>
    </row>
    <row r="3638" spans="1:3">
      <c r="A3638">
        <v>1040</v>
      </c>
      <c r="B3638">
        <v>2.9637250000000002</v>
      </c>
      <c r="C3638">
        <v>0.18960199999999999</v>
      </c>
    </row>
    <row r="3639" spans="1:3">
      <c r="A3639">
        <v>1041</v>
      </c>
      <c r="B3639">
        <v>2.9700150000000001</v>
      </c>
      <c r="C3639">
        <v>0.19062100000000001</v>
      </c>
    </row>
    <row r="3640" spans="1:3">
      <c r="A3640">
        <v>1042</v>
      </c>
      <c r="B3640">
        <v>2.9762490000000001</v>
      </c>
      <c r="C3640">
        <v>0.19301699999999999</v>
      </c>
    </row>
    <row r="3641" spans="1:3">
      <c r="A3641">
        <v>1043</v>
      </c>
      <c r="B3641">
        <v>2.9825379999999999</v>
      </c>
      <c r="C3641">
        <v>0.193887</v>
      </c>
    </row>
    <row r="3642" spans="1:3">
      <c r="A3642">
        <v>1044</v>
      </c>
      <c r="B3642">
        <v>2.988772</v>
      </c>
      <c r="C3642">
        <v>0.19314999999999999</v>
      </c>
    </row>
    <row r="3643" spans="1:3">
      <c r="A3643">
        <v>1045</v>
      </c>
      <c r="B3643">
        <v>2.9950049999999999</v>
      </c>
      <c r="C3643">
        <v>0.19691500000000001</v>
      </c>
    </row>
    <row r="3644" spans="1:3">
      <c r="A3644">
        <v>1046</v>
      </c>
      <c r="B3644">
        <v>3.0012949999999998</v>
      </c>
      <c r="C3644">
        <v>0.19650400000000001</v>
      </c>
    </row>
    <row r="3645" spans="1:3">
      <c r="A3645">
        <v>1047</v>
      </c>
      <c r="B3645">
        <v>3.0074709999999998</v>
      </c>
      <c r="C3645">
        <v>0.19009599999999999</v>
      </c>
    </row>
    <row r="3646" spans="1:3">
      <c r="A3646">
        <v>1048</v>
      </c>
      <c r="B3646">
        <v>3.0137619999999998</v>
      </c>
      <c r="C3646">
        <v>0.197847</v>
      </c>
    </row>
    <row r="3647" spans="1:3">
      <c r="A3647">
        <v>1049</v>
      </c>
      <c r="B3647">
        <v>3.019882</v>
      </c>
      <c r="C3647">
        <v>0.20116200000000001</v>
      </c>
    </row>
    <row r="3648" spans="1:3">
      <c r="A3648">
        <v>1050</v>
      </c>
      <c r="B3648">
        <v>3.0263420000000001</v>
      </c>
      <c r="C3648">
        <v>0.203482</v>
      </c>
    </row>
    <row r="3649" spans="1:3">
      <c r="A3649">
        <v>1051</v>
      </c>
      <c r="B3649">
        <v>3.032518</v>
      </c>
      <c r="C3649">
        <v>0.20469000000000001</v>
      </c>
    </row>
    <row r="3650" spans="1:3">
      <c r="A3650">
        <v>1052</v>
      </c>
      <c r="B3650">
        <v>3.0386950000000001</v>
      </c>
      <c r="C3650">
        <v>0.20712</v>
      </c>
    </row>
    <row r="3651" spans="1:3">
      <c r="A3651">
        <v>1053</v>
      </c>
      <c r="B3651">
        <v>3.045042</v>
      </c>
      <c r="C3651">
        <v>0.210366</v>
      </c>
    </row>
    <row r="3652" spans="1:3">
      <c r="A3652">
        <v>1054</v>
      </c>
      <c r="B3652">
        <v>3.0513319999999999</v>
      </c>
      <c r="C3652">
        <v>0.13791200000000001</v>
      </c>
    </row>
    <row r="3653" spans="1:3">
      <c r="A3653">
        <v>1055</v>
      </c>
      <c r="B3653">
        <v>3.0575649999999999</v>
      </c>
      <c r="C3653">
        <v>0.123386</v>
      </c>
    </row>
    <row r="3654" spans="1:3">
      <c r="A3654">
        <v>1056</v>
      </c>
      <c r="B3654">
        <v>3.063742</v>
      </c>
      <c r="C3654">
        <v>0.13333600000000001</v>
      </c>
    </row>
    <row r="3655" spans="1:3">
      <c r="A3655">
        <v>1057</v>
      </c>
      <c r="B3655">
        <v>3.0700319999999999</v>
      </c>
      <c r="C3655">
        <v>0.14269999999999999</v>
      </c>
    </row>
    <row r="3656" spans="1:3">
      <c r="A3656">
        <v>1058</v>
      </c>
      <c r="B3656">
        <v>3.0762649999999998</v>
      </c>
      <c r="C3656">
        <v>0.15094399999999999</v>
      </c>
    </row>
    <row r="3657" spans="1:3">
      <c r="A3657">
        <v>1059</v>
      </c>
      <c r="B3657">
        <v>3.0824989999999999</v>
      </c>
      <c r="C3657">
        <v>0.15855900000000001</v>
      </c>
    </row>
    <row r="3658" spans="1:3">
      <c r="A3658">
        <v>1060</v>
      </c>
      <c r="B3658">
        <v>3.0887889999999998</v>
      </c>
      <c r="C3658">
        <v>0.16579199999999999</v>
      </c>
    </row>
    <row r="3659" spans="1:3">
      <c r="A3659">
        <v>1061</v>
      </c>
      <c r="B3659">
        <v>3.0949089999999999</v>
      </c>
      <c r="C3659">
        <v>0.172401</v>
      </c>
    </row>
    <row r="3660" spans="1:3">
      <c r="A3660">
        <v>1062</v>
      </c>
      <c r="B3660">
        <v>3.1013120000000001</v>
      </c>
      <c r="C3660">
        <v>0.17810799999999999</v>
      </c>
    </row>
    <row r="3661" spans="1:3">
      <c r="A3661">
        <v>1063</v>
      </c>
      <c r="B3661">
        <v>3.107488</v>
      </c>
      <c r="C3661">
        <v>0.18329300000000001</v>
      </c>
    </row>
    <row r="3662" spans="1:3">
      <c r="A3662">
        <v>1064</v>
      </c>
      <c r="B3662">
        <v>3.1137779999999999</v>
      </c>
      <c r="C3662">
        <v>0.188332</v>
      </c>
    </row>
    <row r="3663" spans="1:3">
      <c r="A3663">
        <v>1065</v>
      </c>
      <c r="B3663">
        <v>3.120012</v>
      </c>
      <c r="C3663">
        <v>0.19244700000000001</v>
      </c>
    </row>
    <row r="3664" spans="1:3">
      <c r="A3664">
        <v>1066</v>
      </c>
      <c r="B3664">
        <v>3.1261890000000001</v>
      </c>
      <c r="C3664">
        <v>0.18839400000000001</v>
      </c>
    </row>
    <row r="3665" spans="1:3">
      <c r="A3665">
        <v>1067</v>
      </c>
      <c r="B3665">
        <v>3.1325349999999998</v>
      </c>
      <c r="C3665">
        <v>0.193631</v>
      </c>
    </row>
    <row r="3666" spans="1:3">
      <c r="A3666">
        <v>1068</v>
      </c>
      <c r="B3666">
        <v>3.138655</v>
      </c>
      <c r="C3666">
        <v>0.19894999999999999</v>
      </c>
    </row>
    <row r="3667" spans="1:3">
      <c r="A3667">
        <v>1069</v>
      </c>
      <c r="B3667">
        <v>3.1450589999999998</v>
      </c>
      <c r="C3667">
        <v>0.20205300000000001</v>
      </c>
    </row>
    <row r="3668" spans="1:3">
      <c r="A3668">
        <v>1070</v>
      </c>
      <c r="B3668">
        <v>3.1512920000000002</v>
      </c>
      <c r="C3668">
        <v>0.19888500000000001</v>
      </c>
    </row>
    <row r="3669" spans="1:3">
      <c r="A3669">
        <v>1071</v>
      </c>
      <c r="B3669">
        <v>3.1574689999999999</v>
      </c>
      <c r="C3669">
        <v>0.20582500000000001</v>
      </c>
    </row>
    <row r="3670" spans="1:3">
      <c r="A3670">
        <v>1072</v>
      </c>
      <c r="B3670">
        <v>3.1637590000000002</v>
      </c>
      <c r="C3670">
        <v>0.211172</v>
      </c>
    </row>
    <row r="3671" spans="1:3">
      <c r="A3671">
        <v>1073</v>
      </c>
      <c r="B3671">
        <v>3.169991</v>
      </c>
      <c r="C3671">
        <v>0.216196</v>
      </c>
    </row>
    <row r="3672" spans="1:3">
      <c r="A3672">
        <v>1074</v>
      </c>
      <c r="B3672">
        <v>3.1737880000000001</v>
      </c>
      <c r="C3672">
        <v>0.140318</v>
      </c>
    </row>
    <row r="3673" spans="1:3">
      <c r="A3673">
        <v>1075</v>
      </c>
      <c r="B3673">
        <v>3.1799650000000002</v>
      </c>
      <c r="C3673">
        <v>0.15524199999999999</v>
      </c>
    </row>
    <row r="3674" spans="1:3">
      <c r="A3674">
        <v>1076</v>
      </c>
      <c r="B3674">
        <v>3.1862550000000001</v>
      </c>
      <c r="C3674">
        <v>0.167931</v>
      </c>
    </row>
    <row r="3675" spans="1:3">
      <c r="A3675">
        <v>1077</v>
      </c>
      <c r="B3675">
        <v>3.1924320000000002</v>
      </c>
      <c r="C3675">
        <v>0.17841000000000001</v>
      </c>
    </row>
    <row r="3676" spans="1:3">
      <c r="A3676">
        <v>1078</v>
      </c>
      <c r="B3676">
        <v>3.1988349999999999</v>
      </c>
      <c r="C3676">
        <v>0.186166</v>
      </c>
    </row>
    <row r="3677" spans="1:3">
      <c r="A3677">
        <v>1079</v>
      </c>
      <c r="B3677">
        <v>3.205012</v>
      </c>
      <c r="C3677">
        <v>0.189279</v>
      </c>
    </row>
    <row r="3678" spans="1:3">
      <c r="A3678">
        <v>1080</v>
      </c>
      <c r="B3678">
        <v>3.2112449999999999</v>
      </c>
      <c r="C3678">
        <v>0.189527</v>
      </c>
    </row>
    <row r="3679" spans="1:3">
      <c r="A3679">
        <v>1081</v>
      </c>
      <c r="B3679">
        <v>3.2175349999999998</v>
      </c>
      <c r="C3679">
        <v>0.190417</v>
      </c>
    </row>
    <row r="3680" spans="1:3">
      <c r="A3680">
        <v>1082</v>
      </c>
      <c r="B3680">
        <v>3.2237119999999999</v>
      </c>
      <c r="C3680">
        <v>0.19008800000000001</v>
      </c>
    </row>
    <row r="3681" spans="1:3">
      <c r="A3681">
        <v>1083</v>
      </c>
      <c r="B3681">
        <v>3.2300580000000001</v>
      </c>
      <c r="C3681">
        <v>0.188971</v>
      </c>
    </row>
    <row r="3682" spans="1:3">
      <c r="A3682">
        <v>1084</v>
      </c>
      <c r="B3682">
        <v>3.2361789999999999</v>
      </c>
      <c r="C3682">
        <v>0.18978999999999999</v>
      </c>
    </row>
    <row r="3683" spans="1:3">
      <c r="A3683">
        <v>1085</v>
      </c>
      <c r="B3683">
        <v>3.2425820000000001</v>
      </c>
      <c r="C3683">
        <v>0.19053400000000001</v>
      </c>
    </row>
    <row r="3684" spans="1:3">
      <c r="A3684">
        <v>1086</v>
      </c>
      <c r="B3684">
        <v>3.2487590000000002</v>
      </c>
      <c r="C3684">
        <v>0.19109300000000001</v>
      </c>
    </row>
    <row r="3685" spans="1:3">
      <c r="A3685">
        <v>1087</v>
      </c>
      <c r="B3685">
        <v>3.2549359999999998</v>
      </c>
      <c r="C3685">
        <v>0.19078500000000001</v>
      </c>
    </row>
    <row r="3686" spans="1:3">
      <c r="A3686">
        <v>1088</v>
      </c>
      <c r="B3686">
        <v>3.261282</v>
      </c>
      <c r="C3686">
        <v>0.19159499999999999</v>
      </c>
    </row>
    <row r="3687" spans="1:3">
      <c r="A3687">
        <v>1089</v>
      </c>
      <c r="B3687">
        <v>3.267458</v>
      </c>
      <c r="C3687">
        <v>0.19281000000000001</v>
      </c>
    </row>
    <row r="3688" spans="1:3">
      <c r="A3688">
        <v>1090</v>
      </c>
      <c r="B3688">
        <v>3.2738049999999999</v>
      </c>
      <c r="C3688">
        <v>0.19386100000000001</v>
      </c>
    </row>
    <row r="3689" spans="1:3">
      <c r="A3689">
        <v>1091</v>
      </c>
      <c r="B3689">
        <v>3.279982</v>
      </c>
      <c r="C3689">
        <v>0.19533900000000001</v>
      </c>
    </row>
    <row r="3690" spans="1:3">
      <c r="A3690">
        <v>1092</v>
      </c>
      <c r="B3690">
        <v>3.2862719999999999</v>
      </c>
      <c r="C3690">
        <v>0.196158</v>
      </c>
    </row>
    <row r="3691" spans="1:3">
      <c r="A3691">
        <v>1093</v>
      </c>
      <c r="B3691">
        <v>3.2925049999999998</v>
      </c>
      <c r="C3691">
        <v>0.198103</v>
      </c>
    </row>
    <row r="3692" spans="1:3">
      <c r="A3692">
        <v>1094</v>
      </c>
      <c r="B3692">
        <v>3.2987389999999999</v>
      </c>
      <c r="C3692">
        <v>0.19936300000000001</v>
      </c>
    </row>
    <row r="3693" spans="1:3">
      <c r="A3693">
        <v>1095</v>
      </c>
      <c r="B3693">
        <v>3.3050280000000001</v>
      </c>
      <c r="C3693">
        <v>0.20085800000000001</v>
      </c>
    </row>
    <row r="3694" spans="1:3">
      <c r="A3694">
        <v>1096</v>
      </c>
      <c r="B3694">
        <v>3.3111489999999999</v>
      </c>
      <c r="C3694">
        <v>0.202018</v>
      </c>
    </row>
    <row r="3695" spans="1:3">
      <c r="A3695">
        <v>1097</v>
      </c>
      <c r="B3695">
        <v>3.317609</v>
      </c>
      <c r="C3695">
        <v>0.203988</v>
      </c>
    </row>
    <row r="3696" spans="1:3">
      <c r="A3696">
        <v>1098</v>
      </c>
      <c r="B3696">
        <v>3.323785</v>
      </c>
      <c r="C3696">
        <v>0.205646</v>
      </c>
    </row>
    <row r="3697" spans="1:3">
      <c r="A3697">
        <v>1099</v>
      </c>
      <c r="B3697">
        <v>3.3300190000000001</v>
      </c>
      <c r="C3697">
        <v>0.207563</v>
      </c>
    </row>
    <row r="3698" spans="1:3">
      <c r="A3698">
        <v>1100</v>
      </c>
      <c r="B3698">
        <v>3.336252</v>
      </c>
      <c r="C3698">
        <v>0.20979600000000001</v>
      </c>
    </row>
    <row r="3699" spans="1:3">
      <c r="A3699">
        <v>1101</v>
      </c>
      <c r="B3699">
        <v>3.3424849999999999</v>
      </c>
      <c r="C3699">
        <v>0.21191299999999999</v>
      </c>
    </row>
    <row r="3700" spans="1:3">
      <c r="A3700">
        <v>1102</v>
      </c>
      <c r="B3700">
        <v>3.3487749999999998</v>
      </c>
      <c r="C3700">
        <v>0.21401899999999999</v>
      </c>
    </row>
    <row r="3701" spans="1:3">
      <c r="A3701">
        <v>1103</v>
      </c>
      <c r="B3701">
        <v>3.3549519999999999</v>
      </c>
      <c r="C3701">
        <v>0.21612999999999999</v>
      </c>
    </row>
    <row r="3702" spans="1:3">
      <c r="A3702">
        <v>1104</v>
      </c>
      <c r="B3702">
        <v>3.3612989999999998</v>
      </c>
      <c r="C3702">
        <v>0.21909200000000001</v>
      </c>
    </row>
    <row r="3703" spans="1:3">
      <c r="A3703">
        <v>1105</v>
      </c>
      <c r="B3703">
        <v>3.3675320000000002</v>
      </c>
      <c r="C3703">
        <v>0.22183</v>
      </c>
    </row>
    <row r="3704" spans="1:3">
      <c r="A3704">
        <v>1106</v>
      </c>
      <c r="B3704">
        <v>3.3737650000000001</v>
      </c>
      <c r="C3704">
        <v>0.22376099999999999</v>
      </c>
    </row>
    <row r="3705" spans="1:3">
      <c r="A3705">
        <v>1107</v>
      </c>
      <c r="B3705">
        <v>3.3799980000000001</v>
      </c>
      <c r="C3705">
        <v>0.22659199999999999</v>
      </c>
    </row>
    <row r="3706" spans="1:3">
      <c r="A3706">
        <v>1108</v>
      </c>
      <c r="B3706">
        <v>3.3862320000000001</v>
      </c>
      <c r="C3706">
        <v>0.228522</v>
      </c>
    </row>
    <row r="3707" spans="1:3">
      <c r="A3707">
        <v>1109</v>
      </c>
      <c r="B3707">
        <v>3.392522</v>
      </c>
      <c r="C3707">
        <v>0.23114599999999999</v>
      </c>
    </row>
    <row r="3708" spans="1:3">
      <c r="A3708">
        <v>1110</v>
      </c>
      <c r="B3708">
        <v>3.398755</v>
      </c>
      <c r="C3708">
        <v>0.23347499999999999</v>
      </c>
    </row>
    <row r="3709" spans="1:3">
      <c r="A3709">
        <v>1111</v>
      </c>
      <c r="B3709">
        <v>3.405046</v>
      </c>
      <c r="C3709">
        <v>0.235652</v>
      </c>
    </row>
    <row r="3710" spans="1:3">
      <c r="A3710">
        <v>1112</v>
      </c>
      <c r="B3710">
        <v>3.4113349999999998</v>
      </c>
      <c r="C3710">
        <v>0.238396</v>
      </c>
    </row>
    <row r="3711" spans="1:3">
      <c r="A3711">
        <v>1113</v>
      </c>
      <c r="B3711">
        <v>3.4174549999999999</v>
      </c>
      <c r="C3711">
        <v>0.241253</v>
      </c>
    </row>
    <row r="3712" spans="1:3">
      <c r="A3712">
        <v>1114</v>
      </c>
      <c r="B3712">
        <v>3.4238019999999998</v>
      </c>
      <c r="C3712">
        <v>0.24382799999999999</v>
      </c>
    </row>
    <row r="3713" spans="1:3">
      <c r="A3713">
        <v>1115</v>
      </c>
      <c r="B3713">
        <v>3.4299219999999999</v>
      </c>
      <c r="C3713">
        <v>0.24632499999999999</v>
      </c>
    </row>
    <row r="3714" spans="1:3">
      <c r="A3714">
        <v>1116</v>
      </c>
      <c r="B3714">
        <v>3.4363250000000001</v>
      </c>
      <c r="C3714">
        <v>0.249579</v>
      </c>
    </row>
    <row r="3715" spans="1:3">
      <c r="A3715">
        <v>1117</v>
      </c>
      <c r="B3715">
        <v>3.4425020000000002</v>
      </c>
      <c r="C3715">
        <v>0.25234400000000001</v>
      </c>
    </row>
    <row r="3716" spans="1:3">
      <c r="A3716">
        <v>1118</v>
      </c>
      <c r="B3716">
        <v>3.4487350000000001</v>
      </c>
      <c r="C3716">
        <v>0.25389200000000001</v>
      </c>
    </row>
    <row r="3717" spans="1:3">
      <c r="A3717">
        <v>1119</v>
      </c>
      <c r="B3717">
        <v>3.455025</v>
      </c>
      <c r="C3717">
        <v>0.25603799999999999</v>
      </c>
    </row>
    <row r="3718" spans="1:3">
      <c r="A3718">
        <v>1120</v>
      </c>
      <c r="B3718">
        <v>3.4612020000000001</v>
      </c>
      <c r="C3718">
        <v>0.25777299999999997</v>
      </c>
    </row>
    <row r="3719" spans="1:3">
      <c r="A3719">
        <v>1121</v>
      </c>
      <c r="B3719">
        <v>3.467549</v>
      </c>
      <c r="C3719">
        <v>0.25934200000000002</v>
      </c>
    </row>
    <row r="3720" spans="1:3">
      <c r="A3720">
        <v>1122</v>
      </c>
      <c r="B3720">
        <v>3.473725</v>
      </c>
      <c r="C3720">
        <v>0.26184299999999999</v>
      </c>
    </row>
    <row r="3721" spans="1:3">
      <c r="A3721">
        <v>1123</v>
      </c>
      <c r="B3721">
        <v>3.4800719999999998</v>
      </c>
      <c r="C3721">
        <v>0.26477800000000001</v>
      </c>
    </row>
    <row r="3722" spans="1:3">
      <c r="A3722">
        <v>1124</v>
      </c>
      <c r="B3722">
        <v>3.4863050000000002</v>
      </c>
      <c r="C3722">
        <v>0.26759500000000003</v>
      </c>
    </row>
    <row r="3723" spans="1:3">
      <c r="A3723">
        <v>1125</v>
      </c>
      <c r="B3723">
        <v>3.4924819999999999</v>
      </c>
      <c r="C3723">
        <v>0.269679</v>
      </c>
    </row>
    <row r="3724" spans="1:3">
      <c r="A3724">
        <v>1126</v>
      </c>
      <c r="B3724">
        <v>3.4987720000000002</v>
      </c>
      <c r="C3724">
        <v>0.27237099999999997</v>
      </c>
    </row>
    <row r="3725" spans="1:3">
      <c r="A3725">
        <v>1127</v>
      </c>
      <c r="B3725">
        <v>3.5049489999999999</v>
      </c>
      <c r="C3725">
        <v>0.275223</v>
      </c>
    </row>
    <row r="3726" spans="1:3">
      <c r="A3726">
        <v>1128</v>
      </c>
      <c r="B3726">
        <v>3.5112950000000001</v>
      </c>
      <c r="C3726">
        <v>0.277916</v>
      </c>
    </row>
    <row r="3727" spans="1:3">
      <c r="A3727">
        <v>1129</v>
      </c>
      <c r="B3727">
        <v>3.5174720000000002</v>
      </c>
      <c r="C3727">
        <v>0.28012300000000001</v>
      </c>
    </row>
    <row r="3728" spans="1:3">
      <c r="A3728">
        <v>1130</v>
      </c>
      <c r="B3728">
        <v>3.5237620000000001</v>
      </c>
      <c r="C3728">
        <v>0.28310600000000002</v>
      </c>
    </row>
    <row r="3729" spans="1:3">
      <c r="A3729">
        <v>1131</v>
      </c>
      <c r="B3729">
        <v>3.530052</v>
      </c>
      <c r="C3729">
        <v>0.28610200000000002</v>
      </c>
    </row>
    <row r="3730" spans="1:3">
      <c r="A3730">
        <v>1132</v>
      </c>
      <c r="B3730">
        <v>3.5362279999999999</v>
      </c>
      <c r="C3730">
        <v>0.28883900000000001</v>
      </c>
    </row>
    <row r="3731" spans="1:3">
      <c r="A3731">
        <v>1133</v>
      </c>
      <c r="B3731">
        <v>3.5425759999999999</v>
      </c>
      <c r="C3731">
        <v>0.29235299999999997</v>
      </c>
    </row>
    <row r="3732" spans="1:3">
      <c r="A3732">
        <v>1134</v>
      </c>
      <c r="B3732">
        <v>3.5486390000000001</v>
      </c>
      <c r="C3732">
        <v>0.29481000000000002</v>
      </c>
    </row>
    <row r="3733" spans="1:3">
      <c r="A3733">
        <v>1135</v>
      </c>
      <c r="B3733">
        <v>3.5550989999999998</v>
      </c>
      <c r="C3733">
        <v>0.29810700000000001</v>
      </c>
    </row>
    <row r="3734" spans="1:3">
      <c r="A3734">
        <v>1136</v>
      </c>
      <c r="B3734">
        <v>3.5612750000000002</v>
      </c>
      <c r="C3734">
        <v>0.30011599999999999</v>
      </c>
    </row>
    <row r="3735" spans="1:3">
      <c r="A3735">
        <v>1137</v>
      </c>
      <c r="B3735">
        <v>3.5675089999999998</v>
      </c>
      <c r="C3735">
        <v>0.302284</v>
      </c>
    </row>
    <row r="3736" spans="1:3">
      <c r="A3736">
        <v>1138</v>
      </c>
      <c r="B3736">
        <v>3.5737420000000002</v>
      </c>
      <c r="C3736">
        <v>0.30512099999999998</v>
      </c>
    </row>
    <row r="3737" spans="1:3">
      <c r="A3737">
        <v>1139</v>
      </c>
      <c r="B3737">
        <v>3.5799750000000001</v>
      </c>
      <c r="C3737">
        <v>0.30759700000000001</v>
      </c>
    </row>
    <row r="3738" spans="1:3">
      <c r="A3738">
        <v>1140</v>
      </c>
      <c r="B3738">
        <v>3.586265</v>
      </c>
      <c r="C3738">
        <v>0.31075799999999998</v>
      </c>
    </row>
    <row r="3739" spans="1:3">
      <c r="A3739">
        <v>1141</v>
      </c>
      <c r="B3739">
        <v>3.5924420000000001</v>
      </c>
      <c r="C3739">
        <v>0.312975</v>
      </c>
    </row>
    <row r="3740" spans="1:3">
      <c r="A3740">
        <v>1142</v>
      </c>
      <c r="B3740">
        <v>3.598789</v>
      </c>
      <c r="C3740">
        <v>0.315056</v>
      </c>
    </row>
    <row r="3741" spans="1:3">
      <c r="A3741">
        <v>1143</v>
      </c>
      <c r="B3741">
        <v>3.6050789999999999</v>
      </c>
      <c r="C3741">
        <v>0.31834000000000001</v>
      </c>
    </row>
    <row r="3742" spans="1:3">
      <c r="A3742">
        <v>1144</v>
      </c>
      <c r="B3742">
        <v>3.611256</v>
      </c>
      <c r="C3742">
        <v>0.32171899999999998</v>
      </c>
    </row>
    <row r="3743" spans="1:3">
      <c r="A3743">
        <v>1145</v>
      </c>
      <c r="B3743">
        <v>3.6175449999999998</v>
      </c>
      <c r="C3743">
        <v>0.32506499999999999</v>
      </c>
    </row>
    <row r="3744" spans="1:3">
      <c r="A3744">
        <v>1146</v>
      </c>
      <c r="B3744">
        <v>3.6237219999999999</v>
      </c>
      <c r="C3744">
        <v>0.32789800000000002</v>
      </c>
    </row>
    <row r="3745" spans="1:3">
      <c r="A3745">
        <v>1147</v>
      </c>
      <c r="B3745">
        <v>3.6300690000000002</v>
      </c>
      <c r="C3745">
        <v>0.33045400000000003</v>
      </c>
    </row>
    <row r="3746" spans="1:3">
      <c r="A3746">
        <v>1148</v>
      </c>
      <c r="B3746">
        <v>3.6362459999999999</v>
      </c>
      <c r="C3746">
        <v>0.33282699999999998</v>
      </c>
    </row>
    <row r="3747" spans="1:3">
      <c r="A3747">
        <v>1149</v>
      </c>
      <c r="B3747">
        <v>3.6425350000000001</v>
      </c>
      <c r="C3747">
        <v>0.336671</v>
      </c>
    </row>
    <row r="3748" spans="1:3">
      <c r="A3748">
        <v>1150</v>
      </c>
      <c r="B3748">
        <v>3.648768</v>
      </c>
      <c r="C3748">
        <v>0.34023700000000001</v>
      </c>
    </row>
    <row r="3749" spans="1:3">
      <c r="A3749">
        <v>1151</v>
      </c>
      <c r="B3749">
        <v>3.6549450000000001</v>
      </c>
      <c r="C3749">
        <v>0.34359600000000001</v>
      </c>
    </row>
    <row r="3750" spans="1:3">
      <c r="A3750">
        <v>1152</v>
      </c>
      <c r="B3750">
        <v>3.661292</v>
      </c>
      <c r="C3750">
        <v>0.34808499999999998</v>
      </c>
    </row>
    <row r="3751" spans="1:3">
      <c r="A3751">
        <v>1153</v>
      </c>
      <c r="B3751">
        <v>3.6674120000000001</v>
      </c>
      <c r="C3751">
        <v>0.35258</v>
      </c>
    </row>
    <row r="3752" spans="1:3">
      <c r="A3752">
        <v>1154</v>
      </c>
      <c r="B3752">
        <v>3.6738149999999998</v>
      </c>
      <c r="C3752">
        <v>0.35724600000000001</v>
      </c>
    </row>
    <row r="3753" spans="1:3">
      <c r="A3753">
        <v>1155</v>
      </c>
      <c r="B3753">
        <v>3.6799919999999999</v>
      </c>
      <c r="C3753">
        <v>0.36177900000000002</v>
      </c>
    </row>
    <row r="3754" spans="1:3">
      <c r="A3754">
        <v>1156</v>
      </c>
      <c r="B3754">
        <v>3.6862249999999999</v>
      </c>
      <c r="C3754">
        <v>0.36582300000000001</v>
      </c>
    </row>
    <row r="3755" spans="1:3">
      <c r="A3755">
        <v>1157</v>
      </c>
      <c r="B3755">
        <v>3.6925150000000002</v>
      </c>
      <c r="C3755">
        <v>0.36986200000000002</v>
      </c>
    </row>
    <row r="3756" spans="1:3">
      <c r="A3756">
        <v>1158</v>
      </c>
      <c r="B3756">
        <v>3.6986919999999999</v>
      </c>
      <c r="C3756">
        <v>0.373749</v>
      </c>
    </row>
    <row r="3757" spans="1:3">
      <c r="A3757">
        <v>1159</v>
      </c>
      <c r="B3757">
        <v>3.7050390000000002</v>
      </c>
      <c r="C3757">
        <v>0.37900800000000001</v>
      </c>
    </row>
    <row r="3758" spans="1:3">
      <c r="A3758">
        <v>1160</v>
      </c>
      <c r="B3758">
        <v>3.7112159999999998</v>
      </c>
      <c r="C3758">
        <v>0.38316699999999998</v>
      </c>
    </row>
    <row r="3759" spans="1:3">
      <c r="A3759">
        <v>1161</v>
      </c>
      <c r="B3759">
        <v>3.717562</v>
      </c>
      <c r="C3759">
        <v>0.38944099999999998</v>
      </c>
    </row>
    <row r="3760" spans="1:3">
      <c r="A3760">
        <v>1162</v>
      </c>
      <c r="B3760">
        <v>3.723795</v>
      </c>
      <c r="C3760">
        <v>0.39446500000000001</v>
      </c>
    </row>
    <row r="3761" spans="1:3">
      <c r="A3761">
        <v>1163</v>
      </c>
      <c r="B3761">
        <v>3.7299720000000001</v>
      </c>
      <c r="C3761">
        <v>0.39910099999999998</v>
      </c>
    </row>
    <row r="3762" spans="1:3">
      <c r="A3762">
        <v>1164</v>
      </c>
      <c r="B3762">
        <v>3.736262</v>
      </c>
      <c r="C3762">
        <v>0.40442899999999998</v>
      </c>
    </row>
    <row r="3763" spans="1:3">
      <c r="A3763">
        <v>1165</v>
      </c>
      <c r="B3763">
        <v>3.7424390000000001</v>
      </c>
      <c r="C3763">
        <v>0.40907199999999999</v>
      </c>
    </row>
    <row r="3764" spans="1:3">
      <c r="A3764">
        <v>1166</v>
      </c>
      <c r="B3764">
        <v>3.7487849999999998</v>
      </c>
      <c r="C3764">
        <v>0.41356500000000002</v>
      </c>
    </row>
    <row r="3765" spans="1:3">
      <c r="A3765">
        <v>1167</v>
      </c>
      <c r="B3765">
        <v>3.7550189999999999</v>
      </c>
      <c r="C3765">
        <v>0.41791400000000001</v>
      </c>
    </row>
    <row r="3766" spans="1:3">
      <c r="A3766">
        <v>1168</v>
      </c>
      <c r="B3766">
        <v>3.7613089999999998</v>
      </c>
      <c r="C3766">
        <v>0.422429</v>
      </c>
    </row>
    <row r="3767" spans="1:3">
      <c r="A3767">
        <v>1169</v>
      </c>
      <c r="B3767">
        <v>3.7675420000000002</v>
      </c>
      <c r="C3767">
        <v>0.427537</v>
      </c>
    </row>
    <row r="3768" spans="1:3">
      <c r="A3768">
        <v>1170</v>
      </c>
      <c r="B3768">
        <v>3.7737189999999998</v>
      </c>
      <c r="C3768">
        <v>0.43225400000000003</v>
      </c>
    </row>
    <row r="3769" spans="1:3">
      <c r="A3769">
        <v>1171</v>
      </c>
      <c r="B3769">
        <v>3.7800090000000002</v>
      </c>
      <c r="C3769">
        <v>0.43781100000000001</v>
      </c>
    </row>
    <row r="3770" spans="1:3">
      <c r="A3770">
        <v>1172</v>
      </c>
      <c r="B3770">
        <v>3.7861289999999999</v>
      </c>
      <c r="C3770">
        <v>0.44261600000000001</v>
      </c>
    </row>
    <row r="3771" spans="1:3">
      <c r="A3771">
        <v>1173</v>
      </c>
      <c r="B3771">
        <v>3.792589</v>
      </c>
      <c r="C3771">
        <v>0.44824199999999997</v>
      </c>
    </row>
    <row r="3772" spans="1:3">
      <c r="A3772">
        <v>1174</v>
      </c>
      <c r="B3772">
        <v>3.7987649999999999</v>
      </c>
      <c r="C3772">
        <v>0.45273400000000003</v>
      </c>
    </row>
    <row r="3773" spans="1:3">
      <c r="A3773">
        <v>1175</v>
      </c>
      <c r="B3773">
        <v>3.804999</v>
      </c>
      <c r="C3773">
        <v>0.45793299999999998</v>
      </c>
    </row>
    <row r="3774" spans="1:3">
      <c r="A3774">
        <v>1176</v>
      </c>
      <c r="B3774">
        <v>3.811232</v>
      </c>
      <c r="C3774">
        <v>0.46332400000000001</v>
      </c>
    </row>
    <row r="3775" spans="1:3">
      <c r="A3775">
        <v>1177</v>
      </c>
      <c r="B3775">
        <v>3.8174649999999999</v>
      </c>
      <c r="C3775">
        <v>0.46846300000000002</v>
      </c>
    </row>
    <row r="3776" spans="1:3">
      <c r="A3776">
        <v>1178</v>
      </c>
      <c r="B3776">
        <v>3.8237559999999999</v>
      </c>
      <c r="C3776">
        <v>0.47382200000000002</v>
      </c>
    </row>
    <row r="3777" spans="1:3">
      <c r="A3777">
        <v>1179</v>
      </c>
      <c r="B3777">
        <v>3.8299319999999999</v>
      </c>
      <c r="C3777">
        <v>0.47889599999999999</v>
      </c>
    </row>
    <row r="3778" spans="1:3">
      <c r="A3778">
        <v>1180</v>
      </c>
      <c r="B3778">
        <v>3.8363360000000002</v>
      </c>
      <c r="C3778">
        <v>0.48457699999999998</v>
      </c>
    </row>
    <row r="3779" spans="1:3">
      <c r="A3779">
        <v>1181</v>
      </c>
      <c r="B3779">
        <v>3.8425120000000001</v>
      </c>
      <c r="C3779">
        <v>0.48980800000000002</v>
      </c>
    </row>
    <row r="3780" spans="1:3">
      <c r="A3780">
        <v>1182</v>
      </c>
      <c r="B3780">
        <v>3.8486889999999998</v>
      </c>
      <c r="C3780">
        <v>0.49481000000000003</v>
      </c>
    </row>
    <row r="3781" spans="1:3">
      <c r="A3781">
        <v>1183</v>
      </c>
      <c r="B3781">
        <v>3.855035</v>
      </c>
      <c r="C3781">
        <v>0.50059799999999999</v>
      </c>
    </row>
    <row r="3782" spans="1:3">
      <c r="A3782">
        <v>1184</v>
      </c>
      <c r="B3782">
        <v>3.8612690000000001</v>
      </c>
      <c r="C3782">
        <v>0.50570099999999996</v>
      </c>
    </row>
    <row r="3783" spans="1:3">
      <c r="A3783">
        <v>1185</v>
      </c>
      <c r="B3783">
        <v>3.867502</v>
      </c>
      <c r="C3783">
        <v>0.51108799999999999</v>
      </c>
    </row>
    <row r="3784" spans="1:3">
      <c r="A3784">
        <v>1186</v>
      </c>
      <c r="B3784">
        <v>3.8737349999999999</v>
      </c>
      <c r="C3784">
        <v>0.51579600000000003</v>
      </c>
    </row>
    <row r="3785" spans="1:3">
      <c r="A3785">
        <v>1187</v>
      </c>
      <c r="B3785">
        <v>3.880026</v>
      </c>
      <c r="C3785">
        <v>0.52119700000000002</v>
      </c>
    </row>
    <row r="3786" spans="1:3">
      <c r="A3786">
        <v>1188</v>
      </c>
      <c r="B3786">
        <v>3.8863159999999999</v>
      </c>
      <c r="C3786">
        <v>0.526231</v>
      </c>
    </row>
    <row r="3787" spans="1:3">
      <c r="A3787">
        <v>1189</v>
      </c>
      <c r="B3787">
        <v>3.892436</v>
      </c>
      <c r="C3787">
        <v>0.53146599999999999</v>
      </c>
    </row>
    <row r="3788" spans="1:3">
      <c r="A3788">
        <v>1190</v>
      </c>
      <c r="B3788">
        <v>3.8987820000000002</v>
      </c>
      <c r="C3788">
        <v>0.53993400000000003</v>
      </c>
    </row>
    <row r="3789" spans="1:3">
      <c r="A3789">
        <v>1191</v>
      </c>
      <c r="B3789">
        <v>3.9049019999999999</v>
      </c>
      <c r="C3789">
        <v>0.54927499999999996</v>
      </c>
    </row>
    <row r="3790" spans="1:3">
      <c r="A3790">
        <v>1192</v>
      </c>
      <c r="B3790">
        <v>3.911305</v>
      </c>
      <c r="C3790">
        <v>0.55942499999999995</v>
      </c>
    </row>
    <row r="3791" spans="1:3">
      <c r="A3791">
        <v>1193</v>
      </c>
      <c r="B3791">
        <v>3.9175390000000001</v>
      </c>
      <c r="C3791">
        <v>0.56930599999999998</v>
      </c>
    </row>
    <row r="3792" spans="1:3">
      <c r="A3792">
        <v>1194</v>
      </c>
      <c r="B3792">
        <v>3.9237160000000002</v>
      </c>
      <c r="C3792">
        <v>0.578789</v>
      </c>
    </row>
    <row r="3793" spans="1:3">
      <c r="A3793">
        <v>1195</v>
      </c>
      <c r="B3793">
        <v>3.9300060000000001</v>
      </c>
      <c r="C3793">
        <v>0.58900799999999998</v>
      </c>
    </row>
    <row r="3794" spans="1:3">
      <c r="A3794">
        <v>1196</v>
      </c>
      <c r="B3794">
        <v>3.936239</v>
      </c>
      <c r="C3794">
        <v>0.59870599999999996</v>
      </c>
    </row>
    <row r="3795" spans="1:3">
      <c r="A3795">
        <v>1197</v>
      </c>
      <c r="B3795">
        <v>3.942529</v>
      </c>
      <c r="C3795">
        <v>0.60909899999999995</v>
      </c>
    </row>
    <row r="3796" spans="1:3">
      <c r="A3796">
        <v>1198</v>
      </c>
      <c r="B3796">
        <v>3.9487049999999999</v>
      </c>
      <c r="C3796">
        <v>0.61885599999999996</v>
      </c>
    </row>
    <row r="3797" spans="1:3">
      <c r="A3797">
        <v>1199</v>
      </c>
      <c r="B3797">
        <v>3.9550519999999998</v>
      </c>
      <c r="C3797">
        <v>0.62963499999999994</v>
      </c>
    </row>
    <row r="3798" spans="1:3">
      <c r="A3798">
        <v>1200</v>
      </c>
      <c r="B3798">
        <v>3.9612859999999999</v>
      </c>
      <c r="C3798">
        <v>0.63960499999999998</v>
      </c>
    </row>
    <row r="3799" spans="1:3">
      <c r="A3799">
        <v>1201</v>
      </c>
      <c r="B3799">
        <v>3.9674619999999998</v>
      </c>
      <c r="C3799">
        <v>0.64954699999999999</v>
      </c>
    </row>
    <row r="3800" spans="1:3">
      <c r="A3800">
        <v>1202</v>
      </c>
      <c r="B3800">
        <v>3.9738090000000001</v>
      </c>
      <c r="C3800">
        <v>0.66000999999999999</v>
      </c>
    </row>
    <row r="3801" spans="1:3">
      <c r="A3801">
        <v>1203</v>
      </c>
      <c r="B3801">
        <v>3.9799289999999998</v>
      </c>
      <c r="C3801">
        <v>0.66996199999999995</v>
      </c>
    </row>
    <row r="3802" spans="1:3">
      <c r="A3802">
        <v>1204</v>
      </c>
      <c r="B3802">
        <v>3.986275</v>
      </c>
      <c r="C3802">
        <v>0.68016600000000005</v>
      </c>
    </row>
    <row r="3803" spans="1:3">
      <c r="A3803">
        <v>1205</v>
      </c>
      <c r="B3803">
        <v>3.9925090000000001</v>
      </c>
      <c r="C3803">
        <v>0.69006199999999995</v>
      </c>
    </row>
    <row r="3804" spans="1:3">
      <c r="A3804">
        <v>1206</v>
      </c>
      <c r="B3804">
        <v>3.998799</v>
      </c>
      <c r="C3804">
        <v>0.69988799999999995</v>
      </c>
    </row>
    <row r="3805" spans="1:3">
      <c r="A3805">
        <v>1207</v>
      </c>
      <c r="B3805">
        <v>4.0050330000000001</v>
      </c>
      <c r="C3805">
        <v>0.70966700000000005</v>
      </c>
    </row>
    <row r="3806" spans="1:3">
      <c r="A3806">
        <v>1208</v>
      </c>
      <c r="B3806">
        <v>4.011209</v>
      </c>
      <c r="C3806">
        <v>0.71882900000000005</v>
      </c>
    </row>
    <row r="3807" spans="1:3">
      <c r="A3807">
        <v>1209</v>
      </c>
      <c r="B3807">
        <v>4.0174989999999999</v>
      </c>
      <c r="C3807">
        <v>0.72845300000000002</v>
      </c>
    </row>
    <row r="3808" spans="1:3">
      <c r="A3808">
        <v>1210</v>
      </c>
      <c r="B3808">
        <v>4.0236749999999999</v>
      </c>
      <c r="C3808">
        <v>0.73703300000000005</v>
      </c>
    </row>
    <row r="3809" spans="1:3">
      <c r="A3809">
        <v>1211</v>
      </c>
      <c r="B3809">
        <v>4.0300789999999997</v>
      </c>
      <c r="C3809">
        <v>0.74633799999999995</v>
      </c>
    </row>
    <row r="3810" spans="1:3">
      <c r="A3810">
        <v>1212</v>
      </c>
      <c r="B3810">
        <v>4.0362559999999998</v>
      </c>
      <c r="C3810">
        <v>0.75490199999999996</v>
      </c>
    </row>
    <row r="3811" spans="1:3">
      <c r="A3811">
        <v>1213</v>
      </c>
      <c r="B3811">
        <v>4.0424899999999999</v>
      </c>
      <c r="C3811">
        <v>0.76318900000000001</v>
      </c>
    </row>
    <row r="3812" spans="1:3">
      <c r="A3812">
        <v>1214</v>
      </c>
      <c r="B3812">
        <v>4.0487219999999997</v>
      </c>
      <c r="C3812">
        <v>0.77158800000000005</v>
      </c>
    </row>
    <row r="3813" spans="1:3">
      <c r="A3813">
        <v>1215</v>
      </c>
      <c r="B3813">
        <v>4.0549559999999998</v>
      </c>
      <c r="C3813">
        <v>0.77932599999999996</v>
      </c>
    </row>
    <row r="3814" spans="1:3">
      <c r="A3814">
        <v>1216</v>
      </c>
      <c r="B3814">
        <v>4.0613029999999997</v>
      </c>
      <c r="C3814">
        <v>0.78705800000000004</v>
      </c>
    </row>
    <row r="3815" spans="1:3">
      <c r="A3815">
        <v>1217</v>
      </c>
      <c r="B3815">
        <v>4.0674229999999998</v>
      </c>
      <c r="C3815">
        <v>0.79375799999999996</v>
      </c>
    </row>
    <row r="3816" spans="1:3">
      <c r="A3816">
        <v>1218</v>
      </c>
      <c r="B3816">
        <v>4.0738260000000004</v>
      </c>
      <c r="C3816">
        <v>0.80086299999999999</v>
      </c>
    </row>
    <row r="3817" spans="1:3">
      <c r="A3817">
        <v>1219</v>
      </c>
      <c r="B3817">
        <v>4.0800599999999996</v>
      </c>
      <c r="C3817">
        <v>0.80771499999999996</v>
      </c>
    </row>
    <row r="3818" spans="1:3">
      <c r="A3818">
        <v>1220</v>
      </c>
      <c r="B3818">
        <v>4.0861789999999996</v>
      </c>
      <c r="C3818">
        <v>0.81352199999999997</v>
      </c>
    </row>
    <row r="3819" spans="1:3">
      <c r="A3819">
        <v>1221</v>
      </c>
      <c r="B3819">
        <v>4.0925260000000003</v>
      </c>
      <c r="C3819">
        <v>0.82032899999999997</v>
      </c>
    </row>
    <row r="3820" spans="1:3">
      <c r="A3820">
        <v>1222</v>
      </c>
      <c r="B3820">
        <v>4.0987020000000003</v>
      </c>
      <c r="C3820">
        <v>0.82680200000000004</v>
      </c>
    </row>
    <row r="3821" spans="1:3">
      <c r="A3821">
        <v>1223</v>
      </c>
      <c r="B3821">
        <v>4.1050490000000002</v>
      </c>
      <c r="C3821">
        <v>0.83364700000000003</v>
      </c>
    </row>
    <row r="3822" spans="1:3">
      <c r="A3822">
        <v>1224</v>
      </c>
      <c r="B3822">
        <v>4.1112260000000003</v>
      </c>
      <c r="C3822">
        <v>0.83956200000000003</v>
      </c>
    </row>
    <row r="3823" spans="1:3">
      <c r="A3823">
        <v>1225</v>
      </c>
      <c r="B3823">
        <v>4.1175160000000002</v>
      </c>
      <c r="C3823">
        <v>0.84575800000000001</v>
      </c>
    </row>
    <row r="3824" spans="1:3">
      <c r="A3824">
        <v>1226</v>
      </c>
      <c r="B3824">
        <v>4.1238060000000001</v>
      </c>
      <c r="C3824">
        <v>0.85184499999999996</v>
      </c>
    </row>
    <row r="3825" spans="1:3">
      <c r="A3825">
        <v>1227</v>
      </c>
      <c r="B3825">
        <v>4.129982</v>
      </c>
      <c r="C3825">
        <v>0.85769600000000001</v>
      </c>
    </row>
    <row r="3826" spans="1:3">
      <c r="A3826">
        <v>1228</v>
      </c>
      <c r="B3826">
        <v>4.1362719999999999</v>
      </c>
      <c r="C3826">
        <v>0.86342200000000002</v>
      </c>
    </row>
    <row r="3827" spans="1:3">
      <c r="A3827">
        <v>1229</v>
      </c>
      <c r="B3827">
        <v>4.1423930000000002</v>
      </c>
      <c r="C3827">
        <v>0.86751800000000001</v>
      </c>
    </row>
    <row r="3828" spans="1:3">
      <c r="A3828">
        <v>1230</v>
      </c>
      <c r="B3828">
        <v>4.1487959999999999</v>
      </c>
      <c r="C3828">
        <v>0.87309199999999998</v>
      </c>
    </row>
    <row r="3829" spans="1:3">
      <c r="A3829">
        <v>1231</v>
      </c>
      <c r="B3829">
        <v>4.1550289999999999</v>
      </c>
      <c r="C3829">
        <v>0.88058199999999998</v>
      </c>
    </row>
    <row r="3830" spans="1:3">
      <c r="A3830">
        <v>1232</v>
      </c>
      <c r="B3830">
        <v>4.161206</v>
      </c>
      <c r="C3830">
        <v>0.88820600000000005</v>
      </c>
    </row>
    <row r="3831" spans="1:3">
      <c r="A3831">
        <v>1233</v>
      </c>
      <c r="B3831">
        <v>4.1674959999999999</v>
      </c>
      <c r="C3831">
        <v>0.89579399999999998</v>
      </c>
    </row>
    <row r="3832" spans="1:3">
      <c r="A3832">
        <v>1234</v>
      </c>
      <c r="B3832">
        <v>4.1737289999999998</v>
      </c>
      <c r="C3832">
        <v>0.902559</v>
      </c>
    </row>
    <row r="3833" spans="1:3">
      <c r="A3833">
        <v>1235</v>
      </c>
      <c r="B3833">
        <v>4.1800759999999997</v>
      </c>
      <c r="C3833">
        <v>0.90973000000000004</v>
      </c>
    </row>
    <row r="3834" spans="1:3">
      <c r="A3834">
        <v>1236</v>
      </c>
      <c r="B3834">
        <v>4.1861959999999998</v>
      </c>
      <c r="C3834">
        <v>0.91584900000000002</v>
      </c>
    </row>
    <row r="3835" spans="1:3">
      <c r="A3835">
        <v>1237</v>
      </c>
      <c r="B3835">
        <v>4.1925429999999997</v>
      </c>
      <c r="C3835">
        <v>0.92293700000000001</v>
      </c>
    </row>
    <row r="3836" spans="1:3">
      <c r="A3836">
        <v>1238</v>
      </c>
      <c r="B3836">
        <v>4.1987759999999996</v>
      </c>
      <c r="C3836">
        <v>0.92907099999999998</v>
      </c>
    </row>
    <row r="3837" spans="1:3">
      <c r="A3837">
        <v>1239</v>
      </c>
      <c r="B3837">
        <v>4.2049529999999997</v>
      </c>
      <c r="C3837">
        <v>0.93456799999999995</v>
      </c>
    </row>
    <row r="3838" spans="1:3">
      <c r="A3838">
        <v>1240</v>
      </c>
      <c r="B3838">
        <v>4.2112429999999996</v>
      </c>
      <c r="C3838">
        <v>0.94028400000000001</v>
      </c>
    </row>
    <row r="3839" spans="1:3">
      <c r="A3839">
        <v>1241</v>
      </c>
      <c r="B3839">
        <v>4.2174189999999996</v>
      </c>
      <c r="C3839">
        <v>0.94559000000000004</v>
      </c>
    </row>
    <row r="3840" spans="1:3">
      <c r="A3840">
        <v>1242</v>
      </c>
      <c r="B3840">
        <v>4.2238220000000002</v>
      </c>
      <c r="C3840">
        <v>0.95070100000000002</v>
      </c>
    </row>
    <row r="3841" spans="1:3">
      <c r="A3841">
        <v>1243</v>
      </c>
      <c r="B3841">
        <v>4.2299990000000003</v>
      </c>
      <c r="C3841">
        <v>0.95581799999999995</v>
      </c>
    </row>
    <row r="3842" spans="1:3">
      <c r="A3842">
        <v>1244</v>
      </c>
      <c r="B3842">
        <v>4.2362890000000002</v>
      </c>
      <c r="C3842">
        <v>0.96140599999999998</v>
      </c>
    </row>
    <row r="3843" spans="1:3">
      <c r="A3843">
        <v>1245</v>
      </c>
      <c r="B3843">
        <v>4.2424650000000002</v>
      </c>
      <c r="C3843">
        <v>0.96772599999999998</v>
      </c>
    </row>
    <row r="3844" spans="1:3">
      <c r="A3844">
        <v>1246</v>
      </c>
      <c r="B3844">
        <v>4.2487560000000002</v>
      </c>
      <c r="C3844">
        <v>0.97362000000000004</v>
      </c>
    </row>
    <row r="3845" spans="1:3">
      <c r="A3845">
        <v>1247</v>
      </c>
      <c r="B3845">
        <v>4.2549890000000001</v>
      </c>
      <c r="C3845">
        <v>0.98046999999999995</v>
      </c>
    </row>
    <row r="3846" spans="1:3">
      <c r="A3846">
        <v>1248</v>
      </c>
      <c r="B3846">
        <v>4.2611660000000002</v>
      </c>
      <c r="C3846">
        <v>0.98702100000000004</v>
      </c>
    </row>
    <row r="3847" spans="1:3">
      <c r="A3847">
        <v>1249</v>
      </c>
      <c r="B3847">
        <v>4.2675689999999999</v>
      </c>
      <c r="C3847">
        <v>0.99474399999999996</v>
      </c>
    </row>
    <row r="3848" spans="1:3">
      <c r="A3848">
        <v>1250</v>
      </c>
      <c r="B3848">
        <v>4.273746</v>
      </c>
      <c r="C3848">
        <v>1.0023930000000001</v>
      </c>
    </row>
    <row r="3849" spans="1:3">
      <c r="A3849">
        <v>1251</v>
      </c>
      <c r="B3849">
        <v>4.279979</v>
      </c>
      <c r="C3849">
        <v>1.0102910000000001</v>
      </c>
    </row>
    <row r="3850" spans="1:3">
      <c r="A3850">
        <v>1252</v>
      </c>
      <c r="B3850">
        <v>4.2862689999999999</v>
      </c>
      <c r="C3850">
        <v>1.018432</v>
      </c>
    </row>
    <row r="3851" spans="1:3">
      <c r="A3851">
        <v>1253</v>
      </c>
      <c r="B3851">
        <v>4.2925019999999998</v>
      </c>
      <c r="C3851">
        <v>1.026073</v>
      </c>
    </row>
    <row r="3852" spans="1:3">
      <c r="A3852">
        <v>1254</v>
      </c>
      <c r="B3852">
        <v>4.2987929999999999</v>
      </c>
      <c r="C3852">
        <v>1.033801</v>
      </c>
    </row>
    <row r="3853" spans="1:3">
      <c r="A3853">
        <v>1255</v>
      </c>
      <c r="B3853">
        <v>4.3049679999999997</v>
      </c>
      <c r="C3853">
        <v>1.0408189999999999</v>
      </c>
    </row>
    <row r="3854" spans="1:3">
      <c r="A3854">
        <v>1256</v>
      </c>
      <c r="B3854">
        <v>4.3113159999999997</v>
      </c>
      <c r="C3854">
        <v>1.0485800000000001</v>
      </c>
    </row>
    <row r="3855" spans="1:3">
      <c r="A3855">
        <v>1257</v>
      </c>
      <c r="B3855">
        <v>4.3175489999999996</v>
      </c>
      <c r="C3855">
        <v>1.0562860000000001</v>
      </c>
    </row>
    <row r="3856" spans="1:3">
      <c r="A3856">
        <v>1258</v>
      </c>
      <c r="B3856">
        <v>4.3236689999999998</v>
      </c>
      <c r="C3856">
        <v>1.0627679999999999</v>
      </c>
    </row>
    <row r="3857" spans="1:3">
      <c r="A3857">
        <v>1259</v>
      </c>
      <c r="B3857">
        <v>4.3300159999999996</v>
      </c>
      <c r="C3857">
        <v>1.0683929999999999</v>
      </c>
    </row>
    <row r="3858" spans="1:3">
      <c r="A3858">
        <v>1260</v>
      </c>
      <c r="B3858">
        <v>4.3361929999999997</v>
      </c>
      <c r="C3858">
        <v>1.071529</v>
      </c>
    </row>
    <row r="3859" spans="1:3">
      <c r="A3859">
        <v>1261</v>
      </c>
      <c r="B3859">
        <v>4.338743</v>
      </c>
      <c r="C3859">
        <v>0.34583900000000001</v>
      </c>
    </row>
    <row r="3860" spans="1:3">
      <c r="A3860">
        <v>1262</v>
      </c>
      <c r="B3860">
        <v>4.3390259999999996</v>
      </c>
      <c r="C3860">
        <v>4.457E-3</v>
      </c>
    </row>
    <row r="3861" spans="1:3">
      <c r="A3861">
        <v>1263</v>
      </c>
      <c r="B3861">
        <v>4.344919</v>
      </c>
      <c r="C3861">
        <v>5.1770000000000002E-3</v>
      </c>
    </row>
    <row r="3862" spans="1:3">
      <c r="A3862">
        <v>1264</v>
      </c>
      <c r="B3862">
        <v>4.3512089999999999</v>
      </c>
      <c r="C3862">
        <v>5.1960000000000001E-3</v>
      </c>
    </row>
    <row r="3863" spans="1:3">
      <c r="A3863">
        <v>1265</v>
      </c>
      <c r="B3863">
        <v>4.3574999999999999</v>
      </c>
      <c r="C3863">
        <v>5.1500000000000001E-3</v>
      </c>
    </row>
    <row r="3864" spans="1:3">
      <c r="A3864">
        <v>1266</v>
      </c>
      <c r="B3864">
        <v>4.3637889999999997</v>
      </c>
      <c r="C3864">
        <v>5.1869999999999998E-3</v>
      </c>
    </row>
    <row r="3865" spans="1:3">
      <c r="A3865">
        <v>1267</v>
      </c>
      <c r="B3865">
        <v>4.3700219999999996</v>
      </c>
      <c r="C3865">
        <v>5.3099999999999996E-3</v>
      </c>
    </row>
    <row r="3866" spans="1:3">
      <c r="A3866">
        <v>1268</v>
      </c>
      <c r="B3866">
        <v>4.3763129999999997</v>
      </c>
      <c r="C3866">
        <v>5.215E-3</v>
      </c>
    </row>
    <row r="3867" spans="1:3">
      <c r="A3867">
        <v>1269</v>
      </c>
      <c r="B3867">
        <v>4.3825450000000004</v>
      </c>
      <c r="C3867">
        <v>5.2500000000000003E-3</v>
      </c>
    </row>
    <row r="3868" spans="1:3">
      <c r="A3868">
        <v>1270</v>
      </c>
      <c r="B3868">
        <v>4.3887219999999996</v>
      </c>
      <c r="C3868">
        <v>5.0809999999999996E-3</v>
      </c>
    </row>
    <row r="3869" spans="1:3">
      <c r="A3869">
        <v>1271</v>
      </c>
      <c r="B3869">
        <v>4.3950120000000004</v>
      </c>
      <c r="C3869">
        <v>4.9919999999999999E-3</v>
      </c>
    </row>
    <row r="3870" spans="1:3">
      <c r="A3870">
        <v>1272</v>
      </c>
      <c r="B3870">
        <v>4.4011329999999997</v>
      </c>
      <c r="C3870">
        <v>4.9480000000000001E-3</v>
      </c>
    </row>
    <row r="3871" spans="1:3">
      <c r="A3871">
        <v>1273</v>
      </c>
      <c r="B3871">
        <v>4.4067429999999996</v>
      </c>
      <c r="C3871">
        <v>5.2459999999999998E-3</v>
      </c>
    </row>
    <row r="3873" spans="1:7">
      <c r="A3873" s="47" t="s">
        <v>169</v>
      </c>
      <c r="B3873" s="47"/>
    </row>
    <row r="3876" spans="1:7">
      <c r="A3876" t="s">
        <v>170</v>
      </c>
    </row>
    <row r="3878" spans="1:7">
      <c r="A3878" t="s">
        <v>171</v>
      </c>
      <c r="D3878" s="48"/>
      <c r="E3878" s="48"/>
      <c r="F3878" s="48"/>
      <c r="G3878" s="48"/>
    </row>
    <row r="3880" spans="1:7">
      <c r="A3880" t="s">
        <v>172</v>
      </c>
    </row>
    <row r="3883" spans="1:7">
      <c r="A3883" t="s">
        <v>75</v>
      </c>
    </row>
    <row r="3884" spans="1:7">
      <c r="A3884">
        <v>1</v>
      </c>
      <c r="B3884">
        <v>0</v>
      </c>
      <c r="C3884">
        <v>-4.3000000000000002E-5</v>
      </c>
    </row>
    <row r="3885" spans="1:7">
      <c r="A3885">
        <v>2</v>
      </c>
      <c r="B3885">
        <v>4.5300000000000001E-4</v>
      </c>
      <c r="C3885">
        <v>5.7000000000000003E-5</v>
      </c>
    </row>
    <row r="3886" spans="1:7">
      <c r="A3886">
        <v>3</v>
      </c>
      <c r="B3886">
        <v>1.7570000000000001E-3</v>
      </c>
      <c r="C3886">
        <v>-5.1999999999999997E-5</v>
      </c>
    </row>
    <row r="3887" spans="1:7">
      <c r="A3887">
        <v>4</v>
      </c>
      <c r="B3887">
        <v>3.3999999999999998E-3</v>
      </c>
      <c r="C3887">
        <v>-5.3000000000000001E-5</v>
      </c>
    </row>
    <row r="3888" spans="1:7">
      <c r="A3888">
        <v>5</v>
      </c>
      <c r="B3888">
        <v>4.8729999999999997E-3</v>
      </c>
      <c r="C3888">
        <v>-3.3000000000000003E-5</v>
      </c>
    </row>
    <row r="3889" spans="1:3">
      <c r="A3889">
        <v>6</v>
      </c>
      <c r="B3889">
        <v>6.1199999999999996E-3</v>
      </c>
      <c r="C3889">
        <v>-7.3999999999999996E-5</v>
      </c>
    </row>
    <row r="3890" spans="1:3">
      <c r="A3890">
        <v>7</v>
      </c>
      <c r="B3890">
        <v>7.3670000000000003E-3</v>
      </c>
      <c r="C3890">
        <v>-1.2999999999999999E-5</v>
      </c>
    </row>
    <row r="3891" spans="1:3">
      <c r="A3891">
        <v>8</v>
      </c>
      <c r="B3891">
        <v>8.6130000000000009E-3</v>
      </c>
      <c r="C3891">
        <v>-3.9999999999999998E-6</v>
      </c>
    </row>
    <row r="3892" spans="1:3">
      <c r="A3892">
        <v>9</v>
      </c>
      <c r="B3892">
        <v>9.9170000000000005E-3</v>
      </c>
      <c r="C3892">
        <v>1.7E-5</v>
      </c>
    </row>
    <row r="3893" spans="1:3">
      <c r="A3893">
        <v>10</v>
      </c>
      <c r="B3893">
        <v>1.1162999999999999E-2</v>
      </c>
      <c r="C3893">
        <v>-4.8999999999999998E-5</v>
      </c>
    </row>
    <row r="3894" spans="1:3">
      <c r="A3894">
        <v>11</v>
      </c>
      <c r="B3894">
        <v>1.2409999999999999E-2</v>
      </c>
      <c r="C3894">
        <v>-6.9999999999999999E-6</v>
      </c>
    </row>
    <row r="3895" spans="1:3">
      <c r="A3895">
        <v>12</v>
      </c>
      <c r="B3895">
        <v>1.3657000000000001E-2</v>
      </c>
      <c r="C3895">
        <v>4.0000000000000003E-5</v>
      </c>
    </row>
    <row r="3896" spans="1:3">
      <c r="A3896">
        <v>13</v>
      </c>
      <c r="B3896">
        <v>1.4903E-2</v>
      </c>
      <c r="C3896">
        <v>-1.4E-5</v>
      </c>
    </row>
    <row r="3897" spans="1:3">
      <c r="A3897">
        <v>14</v>
      </c>
      <c r="B3897">
        <v>1.6150000000000001E-2</v>
      </c>
      <c r="C3897">
        <v>4.8000000000000001E-5</v>
      </c>
    </row>
    <row r="3898" spans="1:3">
      <c r="A3898">
        <v>15</v>
      </c>
      <c r="B3898">
        <v>1.7340000000000001E-2</v>
      </c>
      <c r="C3898">
        <v>-4.6999999999999997E-5</v>
      </c>
    </row>
    <row r="3899" spans="1:3">
      <c r="A3899">
        <v>16</v>
      </c>
      <c r="B3899">
        <v>1.8643E-2</v>
      </c>
      <c r="C3899">
        <v>-2.8E-5</v>
      </c>
    </row>
    <row r="3900" spans="1:3">
      <c r="A3900">
        <v>17</v>
      </c>
      <c r="B3900">
        <v>1.9833E-2</v>
      </c>
      <c r="C3900">
        <v>3.0000000000000001E-6</v>
      </c>
    </row>
    <row r="3901" spans="1:3">
      <c r="A3901">
        <v>18</v>
      </c>
      <c r="B3901">
        <v>2.1137E-2</v>
      </c>
      <c r="C3901">
        <v>3.1999999999999999E-5</v>
      </c>
    </row>
    <row r="3902" spans="1:3">
      <c r="A3902">
        <v>19</v>
      </c>
      <c r="B3902">
        <v>2.2440000000000002E-2</v>
      </c>
      <c r="C3902">
        <v>-3.8999999999999999E-5</v>
      </c>
    </row>
    <row r="3903" spans="1:3">
      <c r="A3903">
        <v>20</v>
      </c>
      <c r="B3903">
        <v>2.3630000000000002E-2</v>
      </c>
      <c r="C3903">
        <v>9.3999999999999994E-5</v>
      </c>
    </row>
    <row r="3904" spans="1:3">
      <c r="A3904">
        <v>21</v>
      </c>
      <c r="B3904">
        <v>2.4933E-2</v>
      </c>
      <c r="C3904">
        <v>-3.6999999999999998E-5</v>
      </c>
    </row>
    <row r="3905" spans="1:3">
      <c r="A3905">
        <v>22</v>
      </c>
      <c r="B3905">
        <v>2.6179999999999998E-2</v>
      </c>
      <c r="C3905">
        <v>2.6999999999999999E-5</v>
      </c>
    </row>
    <row r="3906" spans="1:3">
      <c r="A3906">
        <v>23</v>
      </c>
      <c r="B3906">
        <v>2.7427E-2</v>
      </c>
      <c r="C3906">
        <v>1.7E-5</v>
      </c>
    </row>
    <row r="3907" spans="1:3">
      <c r="A3907">
        <v>24</v>
      </c>
      <c r="B3907">
        <v>2.8617E-2</v>
      </c>
      <c r="C3907">
        <v>-7.2999999999999999E-5</v>
      </c>
    </row>
    <row r="3908" spans="1:3">
      <c r="A3908">
        <v>25</v>
      </c>
      <c r="B3908">
        <v>2.9919999999999999E-2</v>
      </c>
      <c r="C3908">
        <v>-2.3E-5</v>
      </c>
    </row>
    <row r="3909" spans="1:3">
      <c r="A3909">
        <v>26</v>
      </c>
      <c r="B3909">
        <v>3.1109999999999999E-2</v>
      </c>
      <c r="C3909">
        <v>-7.1000000000000005E-5</v>
      </c>
    </row>
    <row r="3910" spans="1:3">
      <c r="A3910">
        <v>27</v>
      </c>
      <c r="B3910">
        <v>3.2412999999999997E-2</v>
      </c>
      <c r="C3910">
        <v>-6.7000000000000002E-5</v>
      </c>
    </row>
    <row r="3911" spans="1:3">
      <c r="A3911">
        <v>28</v>
      </c>
      <c r="B3911">
        <v>3.3660000000000002E-2</v>
      </c>
      <c r="C3911">
        <v>5.0000000000000004E-6</v>
      </c>
    </row>
    <row r="3912" spans="1:3">
      <c r="A3912">
        <v>29</v>
      </c>
      <c r="B3912">
        <v>3.4907000000000001E-2</v>
      </c>
      <c r="C3912">
        <v>3.0000000000000001E-6</v>
      </c>
    </row>
    <row r="3913" spans="1:3">
      <c r="A3913">
        <v>30</v>
      </c>
      <c r="B3913">
        <v>3.6152999999999998E-2</v>
      </c>
      <c r="C3913">
        <v>5.0000000000000004E-6</v>
      </c>
    </row>
    <row r="3914" spans="1:3">
      <c r="A3914">
        <v>31</v>
      </c>
      <c r="B3914">
        <v>3.7456999999999997E-2</v>
      </c>
      <c r="C3914">
        <v>6.9999999999999999E-6</v>
      </c>
    </row>
    <row r="3915" spans="1:3">
      <c r="A3915">
        <v>32</v>
      </c>
      <c r="B3915">
        <v>3.8647000000000001E-2</v>
      </c>
      <c r="C3915">
        <v>5.8E-5</v>
      </c>
    </row>
    <row r="3916" spans="1:3">
      <c r="A3916">
        <v>33</v>
      </c>
      <c r="B3916">
        <v>3.9892999999999998E-2</v>
      </c>
      <c r="C3916">
        <v>3.8000000000000002E-5</v>
      </c>
    </row>
    <row r="3917" spans="1:3">
      <c r="A3917">
        <v>34</v>
      </c>
      <c r="B3917">
        <v>4.1140000000000003E-2</v>
      </c>
      <c r="C3917">
        <v>-2.4000000000000001E-5</v>
      </c>
    </row>
    <row r="3918" spans="1:3">
      <c r="A3918">
        <v>35</v>
      </c>
      <c r="B3918">
        <v>4.2387000000000001E-2</v>
      </c>
      <c r="C3918">
        <v>1.1E-5</v>
      </c>
    </row>
    <row r="3919" spans="1:3">
      <c r="A3919">
        <v>36</v>
      </c>
      <c r="B3919">
        <v>4.369E-2</v>
      </c>
      <c r="C3919">
        <v>-5.8E-5</v>
      </c>
    </row>
    <row r="3920" spans="1:3">
      <c r="A3920">
        <v>37</v>
      </c>
      <c r="B3920">
        <v>4.4936999999999998E-2</v>
      </c>
      <c r="C3920">
        <v>-4.1999999999999998E-5</v>
      </c>
    </row>
    <row r="3921" spans="1:3">
      <c r="A3921">
        <v>38</v>
      </c>
      <c r="B3921">
        <v>4.6183000000000002E-2</v>
      </c>
      <c r="C3921">
        <v>2.3E-5</v>
      </c>
    </row>
    <row r="3922" spans="1:3">
      <c r="A3922">
        <v>39</v>
      </c>
      <c r="B3922">
        <v>4.7487000000000001E-2</v>
      </c>
      <c r="C3922">
        <v>1.5E-5</v>
      </c>
    </row>
    <row r="3923" spans="1:3">
      <c r="A3923">
        <v>40</v>
      </c>
      <c r="B3923">
        <v>4.8732999999999999E-2</v>
      </c>
      <c r="C3923">
        <v>2.8E-5</v>
      </c>
    </row>
    <row r="3924" spans="1:3">
      <c r="A3924">
        <v>41</v>
      </c>
      <c r="B3924">
        <v>4.9867000000000002E-2</v>
      </c>
      <c r="C3924">
        <v>4.8000000000000001E-5</v>
      </c>
    </row>
    <row r="3925" spans="1:3">
      <c r="A3925">
        <v>42</v>
      </c>
      <c r="B3925">
        <v>5.117E-2</v>
      </c>
      <c r="C3925">
        <v>9.8999999999999994E-5</v>
      </c>
    </row>
    <row r="3926" spans="1:3">
      <c r="A3926">
        <v>43</v>
      </c>
      <c r="B3926">
        <v>5.2359999999999997E-2</v>
      </c>
      <c r="C3926">
        <v>-1.4899999999999999E-4</v>
      </c>
    </row>
    <row r="3927" spans="1:3">
      <c r="A3927">
        <v>44</v>
      </c>
      <c r="B3927">
        <v>5.3663000000000002E-2</v>
      </c>
      <c r="C3927">
        <v>-1.2999999999999999E-5</v>
      </c>
    </row>
    <row r="3928" spans="1:3">
      <c r="A3928">
        <v>45</v>
      </c>
      <c r="B3928">
        <v>5.4967000000000002E-2</v>
      </c>
      <c r="C3928">
        <v>-6.9999999999999999E-6</v>
      </c>
    </row>
    <row r="3929" spans="1:3">
      <c r="A3929">
        <v>46</v>
      </c>
      <c r="B3929">
        <v>5.6212999999999999E-2</v>
      </c>
      <c r="C3929">
        <v>-3.4E-5</v>
      </c>
    </row>
    <row r="3930" spans="1:3">
      <c r="A3930">
        <v>47</v>
      </c>
      <c r="B3930">
        <v>5.7516999999999999E-2</v>
      </c>
      <c r="C3930">
        <v>-2.6999999999999999E-5</v>
      </c>
    </row>
    <row r="3931" spans="1:3">
      <c r="A3931">
        <v>48</v>
      </c>
      <c r="B3931">
        <v>5.8763000000000003E-2</v>
      </c>
      <c r="C3931">
        <v>7.9999999999999996E-6</v>
      </c>
    </row>
    <row r="3932" spans="1:3">
      <c r="A3932">
        <v>49</v>
      </c>
      <c r="B3932">
        <v>5.9952999999999999E-2</v>
      </c>
      <c r="C3932">
        <v>-7.9999999999999996E-6</v>
      </c>
    </row>
    <row r="3933" spans="1:3">
      <c r="A3933">
        <v>50</v>
      </c>
      <c r="B3933">
        <v>6.1143000000000003E-2</v>
      </c>
      <c r="C3933">
        <v>5.1E-5</v>
      </c>
    </row>
    <row r="3934" spans="1:3">
      <c r="A3934">
        <v>51</v>
      </c>
      <c r="B3934">
        <v>6.2447000000000003E-2</v>
      </c>
      <c r="C3934">
        <v>-1.2E-5</v>
      </c>
    </row>
    <row r="3935" spans="1:3">
      <c r="A3935">
        <v>52</v>
      </c>
      <c r="B3935">
        <v>6.3636999999999999E-2</v>
      </c>
      <c r="C3935">
        <v>-2.8E-5</v>
      </c>
    </row>
    <row r="3936" spans="1:3">
      <c r="A3936">
        <v>53</v>
      </c>
      <c r="B3936">
        <v>6.4939999999999998E-2</v>
      </c>
      <c r="C3936">
        <v>-3.6999999999999998E-5</v>
      </c>
    </row>
    <row r="3937" spans="1:3">
      <c r="A3937">
        <v>54</v>
      </c>
      <c r="B3937">
        <v>6.6242999999999996E-2</v>
      </c>
      <c r="C3937">
        <v>-1.8E-5</v>
      </c>
    </row>
    <row r="3938" spans="1:3">
      <c r="A3938">
        <v>55</v>
      </c>
      <c r="B3938">
        <v>6.7433000000000007E-2</v>
      </c>
      <c r="C3938">
        <v>2.0000000000000002E-5</v>
      </c>
    </row>
    <row r="3939" spans="1:3">
      <c r="A3939">
        <v>56</v>
      </c>
      <c r="B3939">
        <v>6.8737000000000006E-2</v>
      </c>
      <c r="C3939">
        <v>-9.7E-5</v>
      </c>
    </row>
    <row r="3940" spans="1:3">
      <c r="A3940">
        <v>57</v>
      </c>
      <c r="B3940">
        <v>6.9983000000000004E-2</v>
      </c>
      <c r="C3940">
        <v>4.8000000000000001E-5</v>
      </c>
    </row>
    <row r="3941" spans="1:3">
      <c r="A3941">
        <v>58</v>
      </c>
      <c r="B3941">
        <v>7.1117E-2</v>
      </c>
      <c r="C3941">
        <v>2.5000000000000001E-5</v>
      </c>
    </row>
    <row r="3942" spans="1:3">
      <c r="A3942">
        <v>59</v>
      </c>
      <c r="B3942">
        <v>7.2419999999999998E-2</v>
      </c>
      <c r="C3942">
        <v>5.3000000000000001E-5</v>
      </c>
    </row>
    <row r="3943" spans="1:3">
      <c r="A3943">
        <v>60</v>
      </c>
      <c r="B3943">
        <v>7.3609999999999995E-2</v>
      </c>
      <c r="C3943">
        <v>-1.0000000000000001E-5</v>
      </c>
    </row>
    <row r="3944" spans="1:3">
      <c r="A3944">
        <v>61</v>
      </c>
      <c r="B3944">
        <v>7.4969999999999995E-2</v>
      </c>
      <c r="C3944">
        <v>-2.0000000000000002E-5</v>
      </c>
    </row>
    <row r="3945" spans="1:3">
      <c r="A3945">
        <v>62</v>
      </c>
      <c r="B3945">
        <v>7.6216999999999993E-2</v>
      </c>
      <c r="C3945">
        <v>1.2E-5</v>
      </c>
    </row>
    <row r="3946" spans="1:3">
      <c r="A3946">
        <v>63</v>
      </c>
      <c r="B3946">
        <v>7.7463000000000004E-2</v>
      </c>
      <c r="C3946">
        <v>3.6999999999999998E-5</v>
      </c>
    </row>
    <row r="3947" spans="1:3">
      <c r="A3947">
        <v>64</v>
      </c>
      <c r="B3947">
        <v>7.8710000000000002E-2</v>
      </c>
      <c r="C3947">
        <v>-2.1999999999999999E-5</v>
      </c>
    </row>
    <row r="3948" spans="1:3">
      <c r="A3948">
        <v>65</v>
      </c>
      <c r="B3948">
        <v>8.0013000000000001E-2</v>
      </c>
      <c r="C3948">
        <v>-2.1999999999999999E-5</v>
      </c>
    </row>
    <row r="3949" spans="1:3">
      <c r="A3949">
        <v>66</v>
      </c>
      <c r="B3949">
        <v>8.1202999999999997E-2</v>
      </c>
      <c r="C3949">
        <v>2.0000000000000002E-5</v>
      </c>
    </row>
    <row r="3950" spans="1:3">
      <c r="A3950">
        <v>67</v>
      </c>
      <c r="B3950">
        <v>8.2449999999999996E-2</v>
      </c>
      <c r="C3950">
        <v>-1.2999999999999999E-5</v>
      </c>
    </row>
    <row r="3951" spans="1:3">
      <c r="A3951">
        <v>68</v>
      </c>
      <c r="B3951">
        <v>8.3696999999999994E-2</v>
      </c>
      <c r="C3951">
        <v>-3.0000000000000001E-5</v>
      </c>
    </row>
    <row r="3952" spans="1:3">
      <c r="A3952">
        <v>69</v>
      </c>
      <c r="B3952">
        <v>8.4887000000000004E-2</v>
      </c>
      <c r="C3952">
        <v>-5.0000000000000004E-6</v>
      </c>
    </row>
    <row r="3953" spans="1:3">
      <c r="A3953">
        <v>70</v>
      </c>
      <c r="B3953">
        <v>8.6190000000000003E-2</v>
      </c>
      <c r="C3953">
        <v>3.1000000000000001E-5</v>
      </c>
    </row>
    <row r="3954" spans="1:3">
      <c r="A3954">
        <v>71</v>
      </c>
      <c r="B3954">
        <v>8.7493000000000001E-2</v>
      </c>
      <c r="C3954">
        <v>-2.5000000000000001E-5</v>
      </c>
    </row>
    <row r="3955" spans="1:3">
      <c r="A3955">
        <v>72</v>
      </c>
      <c r="B3955">
        <v>8.8682999999999998E-2</v>
      </c>
      <c r="C3955">
        <v>1.8E-5</v>
      </c>
    </row>
    <row r="3956" spans="1:3">
      <c r="A3956">
        <v>73</v>
      </c>
      <c r="B3956">
        <v>8.9986999999999998E-2</v>
      </c>
      <c r="C3956">
        <v>-3.0000000000000001E-5</v>
      </c>
    </row>
    <row r="3957" spans="1:3">
      <c r="A3957">
        <v>74</v>
      </c>
      <c r="B3957">
        <v>9.1232999999999995E-2</v>
      </c>
      <c r="C3957">
        <v>-2.8E-5</v>
      </c>
    </row>
    <row r="3958" spans="1:3">
      <c r="A3958">
        <v>75</v>
      </c>
      <c r="B3958">
        <v>9.2423000000000005E-2</v>
      </c>
      <c r="C3958">
        <v>-1.4E-5</v>
      </c>
    </row>
    <row r="3959" spans="1:3">
      <c r="A3959">
        <v>76</v>
      </c>
      <c r="B3959">
        <v>9.3670000000000003E-2</v>
      </c>
      <c r="C3959">
        <v>-6.3999999999999997E-5</v>
      </c>
    </row>
    <row r="3960" spans="1:3">
      <c r="A3960">
        <v>77</v>
      </c>
      <c r="B3960">
        <v>9.486E-2</v>
      </c>
      <c r="C3960">
        <v>-5.3000000000000001E-5</v>
      </c>
    </row>
    <row r="3961" spans="1:3">
      <c r="A3961">
        <v>78</v>
      </c>
      <c r="B3961">
        <v>9.6162999999999998E-2</v>
      </c>
      <c r="C3961">
        <v>-2.4000000000000001E-5</v>
      </c>
    </row>
    <row r="3962" spans="1:3">
      <c r="A3962">
        <v>79</v>
      </c>
      <c r="B3962">
        <v>9.7466999999999998E-2</v>
      </c>
      <c r="C3962">
        <v>2.6999999999999999E-5</v>
      </c>
    </row>
    <row r="3963" spans="1:3">
      <c r="A3963">
        <v>80</v>
      </c>
      <c r="B3963">
        <v>9.8712999999999995E-2</v>
      </c>
      <c r="C3963">
        <v>5.5999999999999999E-5</v>
      </c>
    </row>
    <row r="3964" spans="1:3">
      <c r="A3964">
        <v>81</v>
      </c>
      <c r="B3964">
        <v>9.9959999999999993E-2</v>
      </c>
      <c r="C3964">
        <v>-2.1999999999999999E-5</v>
      </c>
    </row>
    <row r="3965" spans="1:3">
      <c r="A3965">
        <v>82</v>
      </c>
      <c r="B3965">
        <v>0.10126300000000001</v>
      </c>
      <c r="C3965">
        <v>4.1E-5</v>
      </c>
    </row>
    <row r="3966" spans="1:3">
      <c r="A3966">
        <v>83</v>
      </c>
      <c r="B3966">
        <v>0.10251</v>
      </c>
      <c r="C3966">
        <v>1.2999999999999999E-5</v>
      </c>
    </row>
    <row r="3967" spans="1:3">
      <c r="A3967">
        <v>84</v>
      </c>
      <c r="B3967">
        <v>0.1037</v>
      </c>
      <c r="C3967">
        <v>1.5E-5</v>
      </c>
    </row>
    <row r="3968" spans="1:3">
      <c r="A3968">
        <v>85</v>
      </c>
      <c r="B3968">
        <v>0.10489</v>
      </c>
      <c r="C3968">
        <v>-3.6999999999999998E-5</v>
      </c>
    </row>
    <row r="3969" spans="1:3">
      <c r="A3969">
        <v>86</v>
      </c>
      <c r="B3969">
        <v>0.10607999999999999</v>
      </c>
      <c r="C3969">
        <v>-5.8999999999999998E-5</v>
      </c>
    </row>
    <row r="3970" spans="1:3">
      <c r="A3970">
        <v>87</v>
      </c>
      <c r="B3970">
        <v>0.10743999999999999</v>
      </c>
      <c r="C3970">
        <v>5.0000000000000004E-6</v>
      </c>
    </row>
    <row r="3971" spans="1:3">
      <c r="A3971">
        <v>88</v>
      </c>
      <c r="B3971">
        <v>0.10874300000000001</v>
      </c>
      <c r="C3971">
        <v>1.1E-5</v>
      </c>
    </row>
    <row r="3972" spans="1:3">
      <c r="A3972">
        <v>89</v>
      </c>
      <c r="B3972">
        <v>0.109933</v>
      </c>
      <c r="C3972">
        <v>1.0000000000000001E-5</v>
      </c>
    </row>
    <row r="3973" spans="1:3">
      <c r="A3973">
        <v>90</v>
      </c>
      <c r="B3973">
        <v>0.111237</v>
      </c>
      <c r="C3973">
        <v>-2.1999999999999999E-5</v>
      </c>
    </row>
    <row r="3974" spans="1:3">
      <c r="A3974">
        <v>91</v>
      </c>
      <c r="B3974">
        <v>0.11254</v>
      </c>
      <c r="C3974">
        <v>4.5000000000000003E-5</v>
      </c>
    </row>
    <row r="3975" spans="1:3">
      <c r="A3975">
        <v>92</v>
      </c>
      <c r="B3975">
        <v>0.11373</v>
      </c>
      <c r="C3975">
        <v>4.1E-5</v>
      </c>
    </row>
    <row r="3976" spans="1:3">
      <c r="A3976">
        <v>93</v>
      </c>
      <c r="B3976">
        <v>0.11491999999999999</v>
      </c>
      <c r="C3976">
        <v>-4.3999999999999999E-5</v>
      </c>
    </row>
    <row r="3977" spans="1:3">
      <c r="A3977">
        <v>94</v>
      </c>
      <c r="B3977">
        <v>0.11616700000000001</v>
      </c>
      <c r="C3977">
        <v>-1.4E-5</v>
      </c>
    </row>
    <row r="3978" spans="1:3">
      <c r="A3978">
        <v>95</v>
      </c>
      <c r="B3978">
        <v>0.117413</v>
      </c>
      <c r="C3978">
        <v>-4.3000000000000002E-5</v>
      </c>
    </row>
    <row r="3979" spans="1:3">
      <c r="A3979">
        <v>96</v>
      </c>
      <c r="B3979">
        <v>0.118717</v>
      </c>
      <c r="C3979">
        <v>4.1E-5</v>
      </c>
    </row>
    <row r="3980" spans="1:3">
      <c r="A3980">
        <v>97</v>
      </c>
      <c r="B3980">
        <v>0.119963</v>
      </c>
      <c r="C3980">
        <v>-4.8999999999999998E-5</v>
      </c>
    </row>
    <row r="3981" spans="1:3">
      <c r="A3981">
        <v>98</v>
      </c>
      <c r="B3981">
        <v>0.12121</v>
      </c>
      <c r="C3981">
        <v>-6.8999999999999997E-5</v>
      </c>
    </row>
    <row r="3982" spans="1:3">
      <c r="A3982">
        <v>99</v>
      </c>
      <c r="B3982">
        <v>0.122457</v>
      </c>
      <c r="C3982">
        <v>-2.1999999999999999E-5</v>
      </c>
    </row>
    <row r="3983" spans="1:3">
      <c r="A3983">
        <v>100</v>
      </c>
      <c r="B3983">
        <v>0.12376</v>
      </c>
      <c r="C3983">
        <v>8.8999999999999995E-5</v>
      </c>
    </row>
    <row r="3984" spans="1:3">
      <c r="A3984">
        <v>101</v>
      </c>
      <c r="B3984">
        <v>0.12495000000000001</v>
      </c>
      <c r="C3984">
        <v>1.2E-5</v>
      </c>
    </row>
    <row r="3985" spans="1:3">
      <c r="A3985">
        <v>102</v>
      </c>
      <c r="B3985">
        <v>0.12614</v>
      </c>
      <c r="C3985">
        <v>6.7000000000000002E-5</v>
      </c>
    </row>
    <row r="3986" spans="1:3">
      <c r="A3986">
        <v>103</v>
      </c>
      <c r="B3986">
        <v>0.12733</v>
      </c>
      <c r="C3986">
        <v>-7.2000000000000002E-5</v>
      </c>
    </row>
    <row r="3987" spans="1:3">
      <c r="A3987">
        <v>104</v>
      </c>
      <c r="B3987">
        <v>0.12869</v>
      </c>
      <c r="C3987">
        <v>1.2999999999999999E-5</v>
      </c>
    </row>
    <row r="3988" spans="1:3">
      <c r="A3988">
        <v>105</v>
      </c>
      <c r="B3988">
        <v>0.129993</v>
      </c>
      <c r="C3988">
        <v>5.5999999999999999E-5</v>
      </c>
    </row>
    <row r="3989" spans="1:3">
      <c r="A3989">
        <v>106</v>
      </c>
      <c r="B3989">
        <v>0.13118299999999999</v>
      </c>
      <c r="C3989">
        <v>5.0000000000000002E-5</v>
      </c>
    </row>
    <row r="3990" spans="1:3">
      <c r="A3990">
        <v>107</v>
      </c>
      <c r="B3990">
        <v>0.13248699999999999</v>
      </c>
      <c r="C3990">
        <v>-1.8E-5</v>
      </c>
    </row>
    <row r="3991" spans="1:3">
      <c r="A3991">
        <v>108</v>
      </c>
      <c r="B3991">
        <v>0.13373299999999999</v>
      </c>
      <c r="C3991">
        <v>1.2999999999999999E-5</v>
      </c>
    </row>
    <row r="3992" spans="1:3">
      <c r="A3992">
        <v>109</v>
      </c>
      <c r="B3992">
        <v>0.13497999999999999</v>
      </c>
      <c r="C3992">
        <v>-9.0000000000000002E-6</v>
      </c>
    </row>
    <row r="3993" spans="1:3">
      <c r="A3993">
        <v>110</v>
      </c>
      <c r="B3993">
        <v>0.13617000000000001</v>
      </c>
      <c r="C3993">
        <v>1.5999999999999999E-5</v>
      </c>
    </row>
    <row r="3994" spans="1:3">
      <c r="A3994">
        <v>111</v>
      </c>
      <c r="B3994">
        <v>0.13741700000000001</v>
      </c>
      <c r="C3994">
        <v>3.0000000000000001E-5</v>
      </c>
    </row>
    <row r="3995" spans="1:3">
      <c r="A3995">
        <v>112</v>
      </c>
      <c r="B3995">
        <v>0.13860700000000001</v>
      </c>
      <c r="C3995">
        <v>-1.2999999999999999E-5</v>
      </c>
    </row>
    <row r="3996" spans="1:3">
      <c r="A3996">
        <v>113</v>
      </c>
      <c r="B3996">
        <v>0.13996700000000001</v>
      </c>
      <c r="C3996">
        <v>2.0999999999999999E-5</v>
      </c>
    </row>
    <row r="3997" spans="1:3">
      <c r="A3997">
        <v>114</v>
      </c>
      <c r="B3997">
        <v>0.14121300000000001</v>
      </c>
      <c r="C3997">
        <v>1.5E-5</v>
      </c>
    </row>
    <row r="3998" spans="1:3">
      <c r="A3998">
        <v>115</v>
      </c>
      <c r="B3998">
        <v>0.14246</v>
      </c>
      <c r="C3998">
        <v>4.5000000000000003E-5</v>
      </c>
    </row>
    <row r="3999" spans="1:3">
      <c r="A3999">
        <v>116</v>
      </c>
      <c r="B3999">
        <v>0.143763</v>
      </c>
      <c r="C3999">
        <v>-7.6000000000000004E-5</v>
      </c>
    </row>
    <row r="4000" spans="1:3">
      <c r="A4000">
        <v>117</v>
      </c>
      <c r="B4000">
        <v>0.14501</v>
      </c>
      <c r="C4000">
        <v>2.1999999999999999E-5</v>
      </c>
    </row>
    <row r="4001" spans="1:3">
      <c r="A4001">
        <v>118</v>
      </c>
      <c r="B4001">
        <v>0.1462</v>
      </c>
      <c r="C4001">
        <v>5.8E-5</v>
      </c>
    </row>
    <row r="4002" spans="1:3">
      <c r="A4002">
        <v>119</v>
      </c>
      <c r="B4002">
        <v>0.14738999999999999</v>
      </c>
      <c r="C4002">
        <v>1.05E-4</v>
      </c>
    </row>
    <row r="4003" spans="1:3">
      <c r="A4003">
        <v>120</v>
      </c>
      <c r="B4003">
        <v>0.14863699999999999</v>
      </c>
      <c r="C4003">
        <v>5.5000000000000002E-5</v>
      </c>
    </row>
    <row r="4004" spans="1:3">
      <c r="A4004">
        <v>121</v>
      </c>
      <c r="B4004">
        <v>0.14988299999999999</v>
      </c>
      <c r="C4004">
        <v>1.9999999999999999E-6</v>
      </c>
    </row>
    <row r="4005" spans="1:3">
      <c r="A4005">
        <v>122</v>
      </c>
      <c r="B4005">
        <v>0.15118699999999999</v>
      </c>
      <c r="C4005">
        <v>1.1400000000000001E-4</v>
      </c>
    </row>
    <row r="4006" spans="1:3">
      <c r="A4006">
        <v>123</v>
      </c>
      <c r="B4006">
        <v>0.15243300000000001</v>
      </c>
      <c r="C4006">
        <v>-1.0000000000000001E-5</v>
      </c>
    </row>
    <row r="4007" spans="1:3">
      <c r="A4007">
        <v>124</v>
      </c>
      <c r="B4007">
        <v>0.15379300000000001</v>
      </c>
      <c r="C4007">
        <v>-3.0000000000000001E-6</v>
      </c>
    </row>
    <row r="4008" spans="1:3">
      <c r="A4008">
        <v>125</v>
      </c>
      <c r="B4008">
        <v>0.15498300000000001</v>
      </c>
      <c r="C4008">
        <v>-4.0000000000000003E-5</v>
      </c>
    </row>
    <row r="4009" spans="1:3">
      <c r="A4009">
        <v>126</v>
      </c>
      <c r="B4009">
        <v>0.15623000000000001</v>
      </c>
      <c r="C4009">
        <v>5.0000000000000002E-5</v>
      </c>
    </row>
    <row r="4010" spans="1:3">
      <c r="A4010">
        <v>127</v>
      </c>
      <c r="B4010">
        <v>0.15742</v>
      </c>
      <c r="C4010">
        <v>3.6000000000000001E-5</v>
      </c>
    </row>
    <row r="4011" spans="1:3">
      <c r="A4011">
        <v>128</v>
      </c>
      <c r="B4011">
        <v>0.158667</v>
      </c>
      <c r="C4011">
        <v>7.8999999999999996E-5</v>
      </c>
    </row>
    <row r="4012" spans="1:3">
      <c r="A4012">
        <v>129</v>
      </c>
      <c r="B4012">
        <v>0.159857</v>
      </c>
      <c r="C4012">
        <v>2.0999999999999999E-5</v>
      </c>
    </row>
    <row r="4013" spans="1:3">
      <c r="A4013">
        <v>130</v>
      </c>
      <c r="B4013">
        <v>0.161217</v>
      </c>
      <c r="C4013">
        <v>5.3000000000000001E-5</v>
      </c>
    </row>
    <row r="4014" spans="1:3">
      <c r="A4014">
        <v>131</v>
      </c>
      <c r="B4014">
        <v>0.162463</v>
      </c>
      <c r="C4014">
        <v>6.2000000000000003E-5</v>
      </c>
    </row>
    <row r="4015" spans="1:3">
      <c r="A4015">
        <v>132</v>
      </c>
      <c r="B4015">
        <v>0.16365299999999999</v>
      </c>
      <c r="C4015">
        <v>6.6000000000000005E-5</v>
      </c>
    </row>
    <row r="4016" spans="1:3">
      <c r="A4016">
        <v>133</v>
      </c>
      <c r="B4016">
        <v>0.16495699999999999</v>
      </c>
      <c r="C4016">
        <v>-1.9999999999999999E-6</v>
      </c>
    </row>
    <row r="4017" spans="1:3">
      <c r="A4017">
        <v>134</v>
      </c>
      <c r="B4017">
        <v>0.16625999999999999</v>
      </c>
      <c r="C4017">
        <v>4.8000000000000001E-5</v>
      </c>
    </row>
    <row r="4018" spans="1:3">
      <c r="A4018">
        <v>135</v>
      </c>
      <c r="B4018">
        <v>0.16750699999999999</v>
      </c>
      <c r="C4018">
        <v>6.2000000000000003E-5</v>
      </c>
    </row>
    <row r="4019" spans="1:3">
      <c r="A4019">
        <v>136</v>
      </c>
      <c r="B4019">
        <v>0.16864000000000001</v>
      </c>
      <c r="C4019">
        <v>2.3E-5</v>
      </c>
    </row>
    <row r="4020" spans="1:3">
      <c r="A4020">
        <v>137</v>
      </c>
      <c r="B4020">
        <v>0.16988700000000001</v>
      </c>
      <c r="C4020">
        <v>-1.2999999999999999E-5</v>
      </c>
    </row>
    <row r="4021" spans="1:3">
      <c r="A4021">
        <v>138</v>
      </c>
      <c r="B4021">
        <v>0.17107700000000001</v>
      </c>
      <c r="C4021">
        <v>9.8999999999999994E-5</v>
      </c>
    </row>
    <row r="4022" spans="1:3">
      <c r="A4022">
        <v>139</v>
      </c>
      <c r="B4022">
        <v>0.17243700000000001</v>
      </c>
      <c r="C4022">
        <v>3.1999999999999999E-5</v>
      </c>
    </row>
    <row r="4023" spans="1:3">
      <c r="A4023">
        <v>140</v>
      </c>
      <c r="B4023">
        <v>0.17374000000000001</v>
      </c>
      <c r="C4023">
        <v>4.1E-5</v>
      </c>
    </row>
    <row r="4024" spans="1:3">
      <c r="A4024">
        <v>141</v>
      </c>
      <c r="B4024">
        <v>0.174987</v>
      </c>
      <c r="C4024">
        <v>2.8E-5</v>
      </c>
    </row>
    <row r="4025" spans="1:3">
      <c r="A4025">
        <v>142</v>
      </c>
      <c r="B4025">
        <v>0.176233</v>
      </c>
      <c r="C4025">
        <v>6.6000000000000005E-5</v>
      </c>
    </row>
    <row r="4026" spans="1:3">
      <c r="A4026">
        <v>143</v>
      </c>
      <c r="B4026">
        <v>0.17748</v>
      </c>
      <c r="C4026">
        <v>-7.2000000000000002E-5</v>
      </c>
    </row>
    <row r="4027" spans="1:3">
      <c r="A4027">
        <v>144</v>
      </c>
      <c r="B4027">
        <v>0.17867</v>
      </c>
      <c r="C4027">
        <v>4.6999999999999997E-5</v>
      </c>
    </row>
    <row r="4028" spans="1:3">
      <c r="A4028">
        <v>145</v>
      </c>
      <c r="B4028">
        <v>0.17991699999999999</v>
      </c>
      <c r="C4028">
        <v>6.8999999999999997E-5</v>
      </c>
    </row>
    <row r="4029" spans="1:3">
      <c r="A4029">
        <v>146</v>
      </c>
      <c r="B4029">
        <v>0.18116299999999999</v>
      </c>
      <c r="C4029">
        <v>3.3000000000000003E-5</v>
      </c>
    </row>
    <row r="4030" spans="1:3">
      <c r="A4030">
        <v>147</v>
      </c>
      <c r="B4030">
        <v>0.18240999999999999</v>
      </c>
      <c r="C4030">
        <v>3.8000000000000002E-5</v>
      </c>
    </row>
    <row r="4031" spans="1:3">
      <c r="A4031">
        <v>148</v>
      </c>
      <c r="B4031">
        <v>0.18371299999999999</v>
      </c>
      <c r="C4031">
        <v>1.27E-4</v>
      </c>
    </row>
    <row r="4032" spans="1:3">
      <c r="A4032">
        <v>149</v>
      </c>
      <c r="B4032">
        <v>0.18490300000000001</v>
      </c>
      <c r="C4032">
        <v>4.5000000000000003E-5</v>
      </c>
    </row>
    <row r="4033" spans="1:3">
      <c r="A4033">
        <v>150</v>
      </c>
      <c r="B4033">
        <v>0.18620700000000001</v>
      </c>
      <c r="C4033">
        <v>6.7000000000000002E-5</v>
      </c>
    </row>
    <row r="4034" spans="1:3">
      <c r="A4034">
        <v>151</v>
      </c>
      <c r="B4034">
        <v>0.18745300000000001</v>
      </c>
      <c r="C4034">
        <v>5.8E-5</v>
      </c>
    </row>
    <row r="4035" spans="1:3">
      <c r="A4035">
        <v>152</v>
      </c>
      <c r="B4035">
        <v>0.18875700000000001</v>
      </c>
      <c r="C4035">
        <v>1.8E-5</v>
      </c>
    </row>
    <row r="4036" spans="1:3">
      <c r="A4036">
        <v>153</v>
      </c>
      <c r="B4036">
        <v>0.189947</v>
      </c>
      <c r="C4036">
        <v>0</v>
      </c>
    </row>
    <row r="4037" spans="1:3">
      <c r="A4037">
        <v>154</v>
      </c>
      <c r="B4037">
        <v>0.191137</v>
      </c>
      <c r="C4037">
        <v>1.5E-5</v>
      </c>
    </row>
    <row r="4038" spans="1:3">
      <c r="A4038">
        <v>155</v>
      </c>
      <c r="B4038">
        <v>0.192383</v>
      </c>
      <c r="C4038">
        <v>-2.1999999999999999E-5</v>
      </c>
    </row>
    <row r="4039" spans="1:3">
      <c r="A4039">
        <v>156</v>
      </c>
      <c r="B4039">
        <v>0.193687</v>
      </c>
      <c r="C4039">
        <v>-1.8E-5</v>
      </c>
    </row>
    <row r="4040" spans="1:3">
      <c r="A4040">
        <v>157</v>
      </c>
      <c r="B4040">
        <v>0.19499</v>
      </c>
      <c r="C4040">
        <v>6.0999999999999999E-5</v>
      </c>
    </row>
    <row r="4041" spans="1:3">
      <c r="A4041">
        <v>158</v>
      </c>
      <c r="B4041">
        <v>0.19617999999999999</v>
      </c>
      <c r="C4041">
        <v>-3.9999999999999998E-6</v>
      </c>
    </row>
    <row r="4042" spans="1:3">
      <c r="A4042">
        <v>159</v>
      </c>
      <c r="B4042">
        <v>0.19748299999999999</v>
      </c>
      <c r="C4042">
        <v>3.0000000000000001E-6</v>
      </c>
    </row>
    <row r="4043" spans="1:3">
      <c r="A4043">
        <v>160</v>
      </c>
      <c r="B4043">
        <v>0.19878699999999999</v>
      </c>
      <c r="C4043">
        <v>5.0000000000000002E-5</v>
      </c>
    </row>
    <row r="4044" spans="1:3">
      <c r="A4044">
        <v>161</v>
      </c>
      <c r="B4044">
        <v>0.19997699999999999</v>
      </c>
      <c r="C4044">
        <v>8.2000000000000001E-5</v>
      </c>
    </row>
    <row r="4045" spans="1:3">
      <c r="A4045">
        <v>162</v>
      </c>
      <c r="B4045">
        <v>0.20116700000000001</v>
      </c>
      <c r="C4045">
        <v>5.7000000000000003E-5</v>
      </c>
    </row>
    <row r="4046" spans="1:3">
      <c r="A4046">
        <v>163</v>
      </c>
      <c r="B4046">
        <v>0.20241300000000001</v>
      </c>
      <c r="C4046">
        <v>5.7000000000000003E-5</v>
      </c>
    </row>
    <row r="4047" spans="1:3">
      <c r="A4047">
        <v>164</v>
      </c>
      <c r="B4047">
        <v>0.20360300000000001</v>
      </c>
      <c r="C4047">
        <v>-3.4999999999999997E-5</v>
      </c>
    </row>
    <row r="4048" spans="1:3">
      <c r="A4048">
        <v>165</v>
      </c>
      <c r="B4048">
        <v>0.20496300000000001</v>
      </c>
      <c r="C4048">
        <v>7.9999999999999996E-6</v>
      </c>
    </row>
    <row r="4049" spans="1:3">
      <c r="A4049">
        <v>166</v>
      </c>
      <c r="B4049">
        <v>0.20621</v>
      </c>
      <c r="C4049">
        <v>-1.8E-5</v>
      </c>
    </row>
    <row r="4050" spans="1:3">
      <c r="A4050">
        <v>167</v>
      </c>
      <c r="B4050">
        <v>0.207457</v>
      </c>
      <c r="C4050">
        <v>4.3000000000000002E-5</v>
      </c>
    </row>
    <row r="4051" spans="1:3">
      <c r="A4051">
        <v>168</v>
      </c>
      <c r="B4051">
        <v>0.208703</v>
      </c>
      <c r="C4051">
        <v>1.8E-5</v>
      </c>
    </row>
    <row r="4052" spans="1:3">
      <c r="A4052">
        <v>169</v>
      </c>
      <c r="B4052">
        <v>0.210007</v>
      </c>
      <c r="C4052">
        <v>1.2E-5</v>
      </c>
    </row>
    <row r="4053" spans="1:3">
      <c r="A4053">
        <v>170</v>
      </c>
      <c r="B4053">
        <v>0.211197</v>
      </c>
      <c r="C4053">
        <v>-4.1999999999999998E-5</v>
      </c>
    </row>
    <row r="4054" spans="1:3">
      <c r="A4054">
        <v>171</v>
      </c>
      <c r="B4054">
        <v>0.21244299999999999</v>
      </c>
      <c r="C4054">
        <v>1.8E-5</v>
      </c>
    </row>
    <row r="4055" spans="1:3">
      <c r="A4055">
        <v>172</v>
      </c>
      <c r="B4055">
        <v>0.21368999999999999</v>
      </c>
      <c r="C4055">
        <v>1.17E-4</v>
      </c>
    </row>
    <row r="4056" spans="1:3">
      <c r="A4056">
        <v>173</v>
      </c>
      <c r="B4056">
        <v>0.21493699999999999</v>
      </c>
      <c r="C4056">
        <v>-3.3000000000000003E-5</v>
      </c>
    </row>
    <row r="4057" spans="1:3">
      <c r="A4057">
        <v>174</v>
      </c>
      <c r="B4057">
        <v>0.21623999999999999</v>
      </c>
      <c r="C4057">
        <v>5.0000000000000004E-6</v>
      </c>
    </row>
    <row r="4058" spans="1:3">
      <c r="A4058">
        <v>175</v>
      </c>
      <c r="B4058">
        <v>0.21743000000000001</v>
      </c>
      <c r="C4058">
        <v>3.4999999999999997E-5</v>
      </c>
    </row>
    <row r="4059" spans="1:3">
      <c r="A4059">
        <v>176</v>
      </c>
      <c r="B4059">
        <v>0.21867700000000001</v>
      </c>
      <c r="C4059">
        <v>3.3000000000000003E-5</v>
      </c>
    </row>
    <row r="4060" spans="1:3">
      <c r="A4060">
        <v>177</v>
      </c>
      <c r="B4060">
        <v>0.21998000000000001</v>
      </c>
      <c r="C4060">
        <v>3.0000000000000001E-6</v>
      </c>
    </row>
    <row r="4061" spans="1:3">
      <c r="A4061">
        <v>178</v>
      </c>
      <c r="B4061">
        <v>0.22122700000000001</v>
      </c>
      <c r="C4061">
        <v>5.5000000000000002E-5</v>
      </c>
    </row>
    <row r="4062" spans="1:3">
      <c r="A4062">
        <v>179</v>
      </c>
      <c r="B4062">
        <v>0.222417</v>
      </c>
      <c r="C4062">
        <v>5.0000000000000002E-5</v>
      </c>
    </row>
    <row r="4063" spans="1:3">
      <c r="A4063">
        <v>180</v>
      </c>
      <c r="B4063">
        <v>0.223663</v>
      </c>
      <c r="C4063">
        <v>-9.0000000000000002E-6</v>
      </c>
    </row>
    <row r="4064" spans="1:3">
      <c r="A4064">
        <v>181</v>
      </c>
      <c r="B4064">
        <v>0.224853</v>
      </c>
      <c r="C4064">
        <v>-3.9999999999999998E-6</v>
      </c>
    </row>
    <row r="4065" spans="1:3">
      <c r="A4065">
        <v>182</v>
      </c>
      <c r="B4065">
        <v>0.226157</v>
      </c>
      <c r="C4065">
        <v>1.15E-4</v>
      </c>
    </row>
    <row r="4066" spans="1:3">
      <c r="A4066">
        <v>183</v>
      </c>
      <c r="B4066">
        <v>0.227517</v>
      </c>
      <c r="C4066">
        <v>-5.1999999999999997E-5</v>
      </c>
    </row>
    <row r="4067" spans="1:3">
      <c r="A4067">
        <v>184</v>
      </c>
      <c r="B4067">
        <v>0.22870699999999999</v>
      </c>
      <c r="C4067">
        <v>-3.0000000000000001E-6</v>
      </c>
    </row>
    <row r="4068" spans="1:3">
      <c r="A4068">
        <v>185</v>
      </c>
      <c r="B4068">
        <v>0.23000999999999999</v>
      </c>
      <c r="C4068">
        <v>-1.9999999999999999E-6</v>
      </c>
    </row>
    <row r="4069" spans="1:3">
      <c r="A4069">
        <v>186</v>
      </c>
      <c r="B4069">
        <v>0.23125699999999999</v>
      </c>
      <c r="C4069">
        <v>-4.8999999999999998E-5</v>
      </c>
    </row>
    <row r="4070" spans="1:3">
      <c r="A4070">
        <v>187</v>
      </c>
      <c r="B4070">
        <v>0.23250299999999999</v>
      </c>
      <c r="C4070">
        <v>6.9999999999999994E-5</v>
      </c>
    </row>
    <row r="4071" spans="1:3">
      <c r="A4071">
        <v>188</v>
      </c>
      <c r="B4071">
        <v>0.23363700000000001</v>
      </c>
      <c r="C4071">
        <v>5.1E-5</v>
      </c>
    </row>
    <row r="4072" spans="1:3">
      <c r="A4072">
        <v>189</v>
      </c>
      <c r="B4072">
        <v>0.23488300000000001</v>
      </c>
      <c r="C4072">
        <v>3.6999999999999998E-5</v>
      </c>
    </row>
    <row r="4073" spans="1:3">
      <c r="A4073">
        <v>190</v>
      </c>
      <c r="B4073">
        <v>0.23613000000000001</v>
      </c>
      <c r="C4073">
        <v>9.9999999999999995E-7</v>
      </c>
    </row>
    <row r="4074" spans="1:3">
      <c r="A4074">
        <v>191</v>
      </c>
      <c r="B4074">
        <v>0.23743300000000001</v>
      </c>
      <c r="C4074">
        <v>9.0000000000000006E-5</v>
      </c>
    </row>
    <row r="4075" spans="1:3">
      <c r="A4075">
        <v>192</v>
      </c>
      <c r="B4075">
        <v>0.238737</v>
      </c>
      <c r="C4075">
        <v>9.6000000000000002E-5</v>
      </c>
    </row>
    <row r="4076" spans="1:3">
      <c r="A4076">
        <v>193</v>
      </c>
      <c r="B4076">
        <v>0.239983</v>
      </c>
      <c r="C4076">
        <v>-3.4999999999999997E-5</v>
      </c>
    </row>
    <row r="4077" spans="1:3">
      <c r="A4077">
        <v>194</v>
      </c>
      <c r="B4077">
        <v>0.24123</v>
      </c>
      <c r="C4077">
        <v>6.0000000000000002E-6</v>
      </c>
    </row>
    <row r="4078" spans="1:3">
      <c r="A4078">
        <v>195</v>
      </c>
      <c r="B4078">
        <v>0.242533</v>
      </c>
      <c r="C4078">
        <v>-1.9000000000000001E-5</v>
      </c>
    </row>
    <row r="4079" spans="1:3">
      <c r="A4079">
        <v>196</v>
      </c>
      <c r="B4079">
        <v>0.24366699999999999</v>
      </c>
      <c r="C4079">
        <v>1.8E-5</v>
      </c>
    </row>
    <row r="4080" spans="1:3">
      <c r="A4080">
        <v>197</v>
      </c>
      <c r="B4080">
        <v>0.24491299999999999</v>
      </c>
      <c r="C4080">
        <v>1.7E-5</v>
      </c>
    </row>
    <row r="4081" spans="1:3">
      <c r="A4081">
        <v>198</v>
      </c>
      <c r="B4081">
        <v>0.24615999999999999</v>
      </c>
      <c r="C4081">
        <v>6.9999999999999994E-5</v>
      </c>
    </row>
    <row r="4082" spans="1:3">
      <c r="A4082">
        <v>199</v>
      </c>
      <c r="B4082">
        <v>0.24740699999999999</v>
      </c>
      <c r="C4082">
        <v>7.2000000000000002E-5</v>
      </c>
    </row>
    <row r="4083" spans="1:3">
      <c r="A4083">
        <v>200</v>
      </c>
      <c r="B4083">
        <v>0.24876699999999999</v>
      </c>
      <c r="C4083">
        <v>6.0999999999999999E-5</v>
      </c>
    </row>
    <row r="4084" spans="1:3">
      <c r="A4084">
        <v>201</v>
      </c>
      <c r="B4084">
        <v>0.24995700000000001</v>
      </c>
      <c r="C4084">
        <v>5.5999999999999999E-5</v>
      </c>
    </row>
    <row r="4085" spans="1:3">
      <c r="A4085">
        <v>202</v>
      </c>
      <c r="B4085">
        <v>0.25125999999999998</v>
      </c>
      <c r="C4085">
        <v>1.7E-5</v>
      </c>
    </row>
    <row r="4086" spans="1:3">
      <c r="A4086">
        <v>203</v>
      </c>
      <c r="B4086">
        <v>0.25250699999999998</v>
      </c>
      <c r="C4086">
        <v>2.3E-5</v>
      </c>
    </row>
    <row r="4087" spans="1:3">
      <c r="A4087">
        <v>204</v>
      </c>
      <c r="B4087">
        <v>0.25375300000000001</v>
      </c>
      <c r="C4087">
        <v>2.0000000000000002E-5</v>
      </c>
    </row>
    <row r="4088" spans="1:3">
      <c r="A4088">
        <v>205</v>
      </c>
      <c r="B4088">
        <v>0.25488699999999997</v>
      </c>
      <c r="C4088">
        <v>4.6E-5</v>
      </c>
    </row>
    <row r="4089" spans="1:3">
      <c r="A4089">
        <v>206</v>
      </c>
      <c r="B4089">
        <v>0.256133</v>
      </c>
      <c r="C4089">
        <v>1.1E-5</v>
      </c>
    </row>
    <row r="4090" spans="1:3">
      <c r="A4090">
        <v>207</v>
      </c>
      <c r="B4090">
        <v>0.25732300000000002</v>
      </c>
      <c r="C4090">
        <v>5.1E-5</v>
      </c>
    </row>
    <row r="4091" spans="1:3">
      <c r="A4091">
        <v>208</v>
      </c>
      <c r="B4091">
        <v>0.258683</v>
      </c>
      <c r="C4091">
        <v>8.1000000000000004E-5</v>
      </c>
    </row>
    <row r="4092" spans="1:3">
      <c r="A4092">
        <v>209</v>
      </c>
      <c r="B4092">
        <v>0.25998700000000002</v>
      </c>
      <c r="C4092">
        <v>1.11E-4</v>
      </c>
    </row>
    <row r="4093" spans="1:3">
      <c r="A4093">
        <v>210</v>
      </c>
      <c r="B4093">
        <v>0.26123299999999999</v>
      </c>
      <c r="C4093">
        <v>6.7000000000000002E-5</v>
      </c>
    </row>
    <row r="4094" spans="1:3">
      <c r="A4094">
        <v>211</v>
      </c>
      <c r="B4094">
        <v>0.26247999999999999</v>
      </c>
      <c r="C4094">
        <v>5.1E-5</v>
      </c>
    </row>
    <row r="4095" spans="1:3">
      <c r="A4095">
        <v>212</v>
      </c>
      <c r="B4095">
        <v>0.26372699999999999</v>
      </c>
      <c r="C4095">
        <v>3.4999999999999997E-5</v>
      </c>
    </row>
    <row r="4096" spans="1:3">
      <c r="A4096">
        <v>213</v>
      </c>
      <c r="B4096">
        <v>0.26497300000000001</v>
      </c>
      <c r="C4096">
        <v>4.6E-5</v>
      </c>
    </row>
    <row r="4097" spans="1:3">
      <c r="A4097">
        <v>214</v>
      </c>
      <c r="B4097">
        <v>0.26616299999999998</v>
      </c>
      <c r="C4097">
        <v>6.4999999999999994E-5</v>
      </c>
    </row>
    <row r="4098" spans="1:3">
      <c r="A4098">
        <v>215</v>
      </c>
      <c r="B4098">
        <v>0.26746700000000001</v>
      </c>
      <c r="C4098">
        <v>2.1999999999999999E-5</v>
      </c>
    </row>
    <row r="4099" spans="1:3">
      <c r="A4099">
        <v>216</v>
      </c>
      <c r="B4099">
        <v>0.26865699999999998</v>
      </c>
      <c r="C4099">
        <v>-2.0000000000000002E-5</v>
      </c>
    </row>
    <row r="4100" spans="1:3">
      <c r="A4100">
        <v>217</v>
      </c>
      <c r="B4100">
        <v>0.26995999999999998</v>
      </c>
      <c r="C4100">
        <v>2.3E-5</v>
      </c>
    </row>
    <row r="4101" spans="1:3">
      <c r="A4101">
        <v>218</v>
      </c>
      <c r="B4101">
        <v>0.27120699999999998</v>
      </c>
      <c r="C4101">
        <v>5.5999999999999999E-5</v>
      </c>
    </row>
    <row r="4102" spans="1:3">
      <c r="A4102">
        <v>219</v>
      </c>
      <c r="B4102">
        <v>0.272453</v>
      </c>
      <c r="C4102">
        <v>5.8E-5</v>
      </c>
    </row>
    <row r="4103" spans="1:3">
      <c r="A4103">
        <v>220</v>
      </c>
      <c r="B4103">
        <v>0.2737</v>
      </c>
      <c r="C4103">
        <v>7.2000000000000002E-5</v>
      </c>
    </row>
    <row r="4104" spans="1:3">
      <c r="A4104">
        <v>221</v>
      </c>
      <c r="B4104">
        <v>0.275003</v>
      </c>
      <c r="C4104">
        <v>6.4999999999999994E-5</v>
      </c>
    </row>
    <row r="4105" spans="1:3">
      <c r="A4105">
        <v>222</v>
      </c>
      <c r="B4105">
        <v>0.27619300000000002</v>
      </c>
      <c r="C4105">
        <v>1.46E-4</v>
      </c>
    </row>
    <row r="4106" spans="1:3">
      <c r="A4106">
        <v>223</v>
      </c>
      <c r="B4106">
        <v>0.27738400000000002</v>
      </c>
      <c r="C4106">
        <v>-2.0000000000000002E-5</v>
      </c>
    </row>
    <row r="4107" spans="1:3">
      <c r="A4107">
        <v>224</v>
      </c>
      <c r="B4107">
        <v>0.27862999999999999</v>
      </c>
      <c r="C4107">
        <v>3.6999999999999998E-5</v>
      </c>
    </row>
    <row r="4108" spans="1:3">
      <c r="A4108">
        <v>225</v>
      </c>
      <c r="B4108">
        <v>0.27993400000000002</v>
      </c>
      <c r="C4108">
        <v>-6.2000000000000003E-5</v>
      </c>
    </row>
    <row r="4109" spans="1:3">
      <c r="A4109">
        <v>226</v>
      </c>
      <c r="B4109">
        <v>0.28123700000000001</v>
      </c>
      <c r="C4109">
        <v>1.1E-5</v>
      </c>
    </row>
    <row r="4110" spans="1:3">
      <c r="A4110">
        <v>227</v>
      </c>
      <c r="B4110">
        <v>0.28242699999999998</v>
      </c>
      <c r="C4110">
        <v>-1.0000000000000001E-5</v>
      </c>
    </row>
    <row r="4111" spans="1:3">
      <c r="A4111">
        <v>228</v>
      </c>
      <c r="B4111">
        <v>0.28372999999999998</v>
      </c>
      <c r="C4111">
        <v>6.3999999999999997E-5</v>
      </c>
    </row>
    <row r="4112" spans="1:3">
      <c r="A4112">
        <v>229</v>
      </c>
      <c r="B4112">
        <v>0.28503400000000001</v>
      </c>
      <c r="C4112">
        <v>6.8999999999999997E-5</v>
      </c>
    </row>
    <row r="4113" spans="1:3">
      <c r="A4113">
        <v>230</v>
      </c>
      <c r="B4113">
        <v>0.28622399999999998</v>
      </c>
      <c r="C4113">
        <v>8.1000000000000004E-5</v>
      </c>
    </row>
    <row r="4114" spans="1:3">
      <c r="A4114">
        <v>231</v>
      </c>
      <c r="B4114">
        <v>0.28741299999999997</v>
      </c>
      <c r="C4114">
        <v>-1.0000000000000001E-5</v>
      </c>
    </row>
    <row r="4115" spans="1:3">
      <c r="A4115">
        <v>232</v>
      </c>
      <c r="B4115">
        <v>0.28866000000000003</v>
      </c>
      <c r="C4115">
        <v>1.1E-5</v>
      </c>
    </row>
    <row r="4116" spans="1:3">
      <c r="A4116">
        <v>233</v>
      </c>
      <c r="B4116">
        <v>0.28985</v>
      </c>
      <c r="C4116">
        <v>-2.9E-5</v>
      </c>
    </row>
    <row r="4117" spans="1:3">
      <c r="A4117">
        <v>234</v>
      </c>
      <c r="B4117">
        <v>0.29121000000000002</v>
      </c>
      <c r="C4117">
        <v>-2.0000000000000002E-5</v>
      </c>
    </row>
    <row r="4118" spans="1:3">
      <c r="A4118">
        <v>235</v>
      </c>
      <c r="B4118">
        <v>0.29245700000000002</v>
      </c>
      <c r="C4118">
        <v>1.2E-5</v>
      </c>
    </row>
    <row r="4119" spans="1:3">
      <c r="A4119">
        <v>236</v>
      </c>
      <c r="B4119">
        <v>0.29370299999999999</v>
      </c>
      <c r="C4119">
        <v>3.3000000000000003E-5</v>
      </c>
    </row>
    <row r="4120" spans="1:3">
      <c r="A4120">
        <v>237</v>
      </c>
      <c r="B4120">
        <v>0.29500700000000002</v>
      </c>
      <c r="C4120">
        <v>4.6999999999999997E-5</v>
      </c>
    </row>
    <row r="4121" spans="1:3">
      <c r="A4121">
        <v>238</v>
      </c>
      <c r="B4121">
        <v>0.29625400000000002</v>
      </c>
      <c r="C4121">
        <v>2.1999999999999999E-5</v>
      </c>
    </row>
    <row r="4122" spans="1:3">
      <c r="A4122">
        <v>239</v>
      </c>
      <c r="B4122">
        <v>0.29744399999999999</v>
      </c>
      <c r="C4122">
        <v>9.3999999999999994E-5</v>
      </c>
    </row>
    <row r="4123" spans="1:3">
      <c r="A4123">
        <v>240</v>
      </c>
      <c r="B4123">
        <v>0.29863400000000001</v>
      </c>
      <c r="C4123">
        <v>2.0999999999999999E-5</v>
      </c>
    </row>
    <row r="4124" spans="1:3">
      <c r="A4124">
        <v>241</v>
      </c>
      <c r="B4124">
        <v>0.29987999999999998</v>
      </c>
      <c r="C4124">
        <v>6.2000000000000003E-5</v>
      </c>
    </row>
    <row r="4125" spans="1:3">
      <c r="A4125">
        <v>242</v>
      </c>
      <c r="B4125">
        <v>0.30112699999999998</v>
      </c>
      <c r="C4125">
        <v>3.4999999999999997E-5</v>
      </c>
    </row>
    <row r="4126" spans="1:3">
      <c r="A4126">
        <v>243</v>
      </c>
      <c r="B4126">
        <v>0.30248700000000001</v>
      </c>
      <c r="C4126">
        <v>-7.9999999999999996E-6</v>
      </c>
    </row>
    <row r="4127" spans="1:3">
      <c r="A4127">
        <v>244</v>
      </c>
      <c r="B4127">
        <v>0.30367699999999997</v>
      </c>
      <c r="C4127">
        <v>4.8000000000000001E-5</v>
      </c>
    </row>
    <row r="4128" spans="1:3">
      <c r="A4128">
        <v>245</v>
      </c>
      <c r="B4128">
        <v>0.30492399999999997</v>
      </c>
      <c r="C4128">
        <v>1.7E-5</v>
      </c>
    </row>
    <row r="4129" spans="1:3">
      <c r="A4129">
        <v>246</v>
      </c>
      <c r="B4129">
        <v>0.30622700000000003</v>
      </c>
      <c r="C4129">
        <v>-2.4000000000000001E-5</v>
      </c>
    </row>
    <row r="4130" spans="1:3">
      <c r="A4130">
        <v>247</v>
      </c>
      <c r="B4130">
        <v>0.30753000000000003</v>
      </c>
      <c r="C4130">
        <v>-9.0000000000000002E-6</v>
      </c>
    </row>
    <row r="4131" spans="1:3">
      <c r="A4131">
        <v>248</v>
      </c>
      <c r="B4131">
        <v>0.30866300000000002</v>
      </c>
      <c r="C4131">
        <v>4.1E-5</v>
      </c>
    </row>
    <row r="4132" spans="1:3">
      <c r="A4132">
        <v>249</v>
      </c>
      <c r="B4132">
        <v>0.30991000000000002</v>
      </c>
      <c r="C4132">
        <v>-3.9999999999999998E-6</v>
      </c>
    </row>
    <row r="4133" spans="1:3">
      <c r="A4133">
        <v>250</v>
      </c>
      <c r="B4133">
        <v>0.31104399999999999</v>
      </c>
      <c r="C4133">
        <v>1.8E-5</v>
      </c>
    </row>
    <row r="4134" spans="1:3">
      <c r="A4134">
        <v>251</v>
      </c>
      <c r="B4134">
        <v>0.31246000000000002</v>
      </c>
      <c r="C4134">
        <v>5.1E-5</v>
      </c>
    </row>
    <row r="4135" spans="1:3">
      <c r="A4135">
        <v>252</v>
      </c>
      <c r="B4135">
        <v>0.31376399999999999</v>
      </c>
      <c r="C4135">
        <v>7.1000000000000005E-5</v>
      </c>
    </row>
    <row r="4136" spans="1:3">
      <c r="A4136">
        <v>253</v>
      </c>
      <c r="B4136">
        <v>0.31495400000000001</v>
      </c>
      <c r="C4136">
        <v>6.3999999999999997E-5</v>
      </c>
    </row>
    <row r="4137" spans="1:3">
      <c r="A4137">
        <v>254</v>
      </c>
      <c r="B4137">
        <v>0.31625700000000001</v>
      </c>
      <c r="C4137">
        <v>2.3E-5</v>
      </c>
    </row>
    <row r="4138" spans="1:3">
      <c r="A4138">
        <v>255</v>
      </c>
      <c r="B4138">
        <v>0.31750400000000001</v>
      </c>
      <c r="C4138">
        <v>2.8E-5</v>
      </c>
    </row>
    <row r="4139" spans="1:3">
      <c r="A4139">
        <v>256</v>
      </c>
      <c r="B4139">
        <v>0.31869399999999998</v>
      </c>
      <c r="C4139">
        <v>1.7E-5</v>
      </c>
    </row>
    <row r="4140" spans="1:3">
      <c r="A4140">
        <v>257</v>
      </c>
      <c r="B4140">
        <v>0.319884</v>
      </c>
      <c r="C4140">
        <v>-1.9999999999999999E-6</v>
      </c>
    </row>
    <row r="4141" spans="1:3">
      <c r="A4141">
        <v>258</v>
      </c>
      <c r="B4141">
        <v>0.32113000000000003</v>
      </c>
      <c r="C4141">
        <v>6.3999999999999997E-5</v>
      </c>
    </row>
    <row r="4142" spans="1:3">
      <c r="A4142">
        <v>259</v>
      </c>
      <c r="B4142">
        <v>0.32237700000000002</v>
      </c>
      <c r="C4142">
        <v>1.5999999999999999E-5</v>
      </c>
    </row>
    <row r="4143" spans="1:3">
      <c r="A4143">
        <v>260</v>
      </c>
      <c r="B4143">
        <v>0.323737</v>
      </c>
      <c r="C4143">
        <v>1.1E-5</v>
      </c>
    </row>
    <row r="4144" spans="1:3">
      <c r="A4144">
        <v>261</v>
      </c>
      <c r="B4144">
        <v>0.324984</v>
      </c>
      <c r="C4144">
        <v>5.1999999999999997E-5</v>
      </c>
    </row>
    <row r="4145" spans="1:3">
      <c r="A4145">
        <v>262</v>
      </c>
      <c r="B4145">
        <v>0.32617400000000002</v>
      </c>
      <c r="C4145">
        <v>5.5999999999999999E-5</v>
      </c>
    </row>
    <row r="4146" spans="1:3">
      <c r="A4146">
        <v>263</v>
      </c>
      <c r="B4146">
        <v>0.32747700000000002</v>
      </c>
      <c r="C4146">
        <v>2.8E-5</v>
      </c>
    </row>
    <row r="4147" spans="1:3">
      <c r="A4147">
        <v>264</v>
      </c>
      <c r="B4147">
        <v>0.32878000000000002</v>
      </c>
      <c r="C4147">
        <v>8.6000000000000003E-5</v>
      </c>
    </row>
    <row r="4148" spans="1:3">
      <c r="A4148">
        <v>265</v>
      </c>
      <c r="B4148">
        <v>0.32991300000000001</v>
      </c>
      <c r="C4148">
        <v>2.0000000000000002E-5</v>
      </c>
    </row>
    <row r="4149" spans="1:3">
      <c r="A4149">
        <v>266</v>
      </c>
      <c r="B4149">
        <v>0.33116000000000001</v>
      </c>
      <c r="C4149">
        <v>3.1999999999999999E-5</v>
      </c>
    </row>
    <row r="4150" spans="1:3">
      <c r="A4150">
        <v>267</v>
      </c>
      <c r="B4150">
        <v>0.33234999999999998</v>
      </c>
      <c r="C4150">
        <v>7.2000000000000002E-5</v>
      </c>
    </row>
    <row r="4151" spans="1:3">
      <c r="A4151">
        <v>268</v>
      </c>
      <c r="B4151">
        <v>0.33371000000000001</v>
      </c>
      <c r="C4151">
        <v>1.5200000000000001E-4</v>
      </c>
    </row>
    <row r="4152" spans="1:3">
      <c r="A4152">
        <v>269</v>
      </c>
      <c r="B4152">
        <v>0.33501399999999998</v>
      </c>
      <c r="C4152">
        <v>3.2400000000000001E-4</v>
      </c>
    </row>
    <row r="4153" spans="1:3">
      <c r="A4153">
        <v>270</v>
      </c>
      <c r="B4153">
        <v>0.336204</v>
      </c>
      <c r="C4153">
        <v>6.4499999999999996E-4</v>
      </c>
    </row>
    <row r="4154" spans="1:3">
      <c r="A4154">
        <v>271</v>
      </c>
      <c r="B4154">
        <v>0.337507</v>
      </c>
      <c r="C4154">
        <v>8.9800000000000004E-4</v>
      </c>
    </row>
    <row r="4155" spans="1:3">
      <c r="A4155">
        <v>272</v>
      </c>
      <c r="B4155">
        <v>0.338754</v>
      </c>
      <c r="C4155">
        <v>1.2310000000000001E-3</v>
      </c>
    </row>
    <row r="4156" spans="1:3">
      <c r="A4156">
        <v>273</v>
      </c>
      <c r="B4156">
        <v>0.34</v>
      </c>
      <c r="C4156">
        <v>1.366E-3</v>
      </c>
    </row>
    <row r="4157" spans="1:3">
      <c r="A4157">
        <v>274</v>
      </c>
      <c r="B4157">
        <v>0.34118999999999999</v>
      </c>
      <c r="C4157">
        <v>1.5770000000000001E-3</v>
      </c>
    </row>
    <row r="4158" spans="1:3">
      <c r="A4158">
        <v>275</v>
      </c>
      <c r="B4158">
        <v>0.34243699999999999</v>
      </c>
      <c r="C4158">
        <v>1.7619999999999999E-3</v>
      </c>
    </row>
    <row r="4159" spans="1:3">
      <c r="A4159">
        <v>276</v>
      </c>
      <c r="B4159">
        <v>0.34362700000000002</v>
      </c>
      <c r="C4159">
        <v>2.029E-3</v>
      </c>
    </row>
    <row r="4160" spans="1:3">
      <c r="A4160">
        <v>277</v>
      </c>
      <c r="B4160">
        <v>0.34498699999999999</v>
      </c>
      <c r="C4160">
        <v>2.1700000000000001E-3</v>
      </c>
    </row>
    <row r="4161" spans="1:3">
      <c r="A4161">
        <v>278</v>
      </c>
      <c r="B4161">
        <v>0.34623399999999999</v>
      </c>
      <c r="C4161">
        <v>2.343E-3</v>
      </c>
    </row>
    <row r="4162" spans="1:3">
      <c r="A4162">
        <v>279</v>
      </c>
      <c r="B4162">
        <v>0.34748000000000001</v>
      </c>
      <c r="C4162">
        <v>2.6689999999999999E-3</v>
      </c>
    </row>
    <row r="4163" spans="1:3">
      <c r="A4163">
        <v>280</v>
      </c>
      <c r="B4163">
        <v>0.34878399999999998</v>
      </c>
      <c r="C4163">
        <v>3.3300000000000001E-3</v>
      </c>
    </row>
    <row r="4164" spans="1:3">
      <c r="A4164">
        <v>281</v>
      </c>
      <c r="B4164">
        <v>0.35003000000000001</v>
      </c>
      <c r="C4164">
        <v>3.8890000000000001E-3</v>
      </c>
    </row>
    <row r="4165" spans="1:3">
      <c r="A4165">
        <v>282</v>
      </c>
      <c r="B4165">
        <v>0.35121999999999998</v>
      </c>
      <c r="C4165">
        <v>4.3829999999999997E-3</v>
      </c>
    </row>
    <row r="4166" spans="1:3">
      <c r="A4166">
        <v>283</v>
      </c>
      <c r="B4166">
        <v>0.35241</v>
      </c>
      <c r="C4166">
        <v>4.509E-3</v>
      </c>
    </row>
    <row r="4167" spans="1:3">
      <c r="A4167">
        <v>284</v>
      </c>
      <c r="B4167">
        <v>0.353657</v>
      </c>
      <c r="C4167">
        <v>4.5310000000000003E-3</v>
      </c>
    </row>
    <row r="4168" spans="1:3">
      <c r="A4168">
        <v>285</v>
      </c>
      <c r="B4168">
        <v>0.354904</v>
      </c>
      <c r="C4168">
        <v>4.457E-3</v>
      </c>
    </row>
    <row r="4169" spans="1:3">
      <c r="A4169">
        <v>286</v>
      </c>
      <c r="B4169">
        <v>0.356207</v>
      </c>
      <c r="C4169">
        <v>4.5279999999999999E-3</v>
      </c>
    </row>
    <row r="4170" spans="1:3">
      <c r="A4170">
        <v>287</v>
      </c>
      <c r="B4170">
        <v>0.35745399999999999</v>
      </c>
      <c r="C4170">
        <v>4.5560000000000002E-3</v>
      </c>
    </row>
    <row r="4171" spans="1:3">
      <c r="A4171">
        <v>288</v>
      </c>
      <c r="B4171">
        <v>0.35875699999999999</v>
      </c>
      <c r="C4171">
        <v>4.5209999999999998E-3</v>
      </c>
    </row>
    <row r="4172" spans="1:3">
      <c r="A4172">
        <v>289</v>
      </c>
      <c r="B4172">
        <v>0.36000399999999999</v>
      </c>
      <c r="C4172">
        <v>4.5360000000000001E-3</v>
      </c>
    </row>
    <row r="4173" spans="1:3">
      <c r="A4173">
        <v>290</v>
      </c>
      <c r="B4173">
        <v>0.36125000000000002</v>
      </c>
      <c r="C4173">
        <v>4.5380000000000004E-3</v>
      </c>
    </row>
    <row r="4174" spans="1:3">
      <c r="A4174">
        <v>291</v>
      </c>
      <c r="B4174">
        <v>0.36243999999999998</v>
      </c>
      <c r="C4174">
        <v>4.5300000000000002E-3</v>
      </c>
    </row>
    <row r="4175" spans="1:3">
      <c r="A4175">
        <v>292</v>
      </c>
      <c r="B4175">
        <v>0.36368699999999998</v>
      </c>
      <c r="C4175">
        <v>4.5209999999999998E-3</v>
      </c>
    </row>
    <row r="4176" spans="1:3">
      <c r="A4176">
        <v>293</v>
      </c>
      <c r="B4176">
        <v>0.36481999999999998</v>
      </c>
      <c r="C4176">
        <v>4.45E-3</v>
      </c>
    </row>
    <row r="4177" spans="1:3">
      <c r="A4177">
        <v>294</v>
      </c>
      <c r="B4177">
        <v>0.36618000000000001</v>
      </c>
      <c r="C4177">
        <v>4.5110000000000003E-3</v>
      </c>
    </row>
    <row r="4178" spans="1:3">
      <c r="A4178">
        <v>295</v>
      </c>
      <c r="B4178">
        <v>0.36748399999999998</v>
      </c>
      <c r="C4178">
        <v>4.4759999999999999E-3</v>
      </c>
    </row>
    <row r="4179" spans="1:3">
      <c r="A4179">
        <v>296</v>
      </c>
      <c r="B4179">
        <v>0.368674</v>
      </c>
      <c r="C4179">
        <v>4.4689999999999999E-3</v>
      </c>
    </row>
    <row r="4180" spans="1:3">
      <c r="A4180">
        <v>297</v>
      </c>
      <c r="B4180">
        <v>0.369977</v>
      </c>
      <c r="C4180">
        <v>4.5360000000000001E-3</v>
      </c>
    </row>
    <row r="4181" spans="1:3">
      <c r="A4181">
        <v>298</v>
      </c>
      <c r="B4181">
        <v>0.37128</v>
      </c>
      <c r="C4181">
        <v>4.5139999999999998E-3</v>
      </c>
    </row>
    <row r="4182" spans="1:3">
      <c r="A4182">
        <v>299</v>
      </c>
      <c r="B4182">
        <v>0.37247000000000002</v>
      </c>
      <c r="C4182">
        <v>4.5360000000000001E-3</v>
      </c>
    </row>
    <row r="4183" spans="1:3">
      <c r="A4183">
        <v>300</v>
      </c>
      <c r="B4183">
        <v>0.37365999999999999</v>
      </c>
      <c r="C4183">
        <v>4.509E-3</v>
      </c>
    </row>
    <row r="4184" spans="1:3">
      <c r="A4184">
        <v>301</v>
      </c>
      <c r="B4184">
        <v>0.37490699999999999</v>
      </c>
      <c r="C4184">
        <v>4.535E-3</v>
      </c>
    </row>
    <row r="4185" spans="1:3">
      <c r="A4185">
        <v>302</v>
      </c>
      <c r="B4185">
        <v>0.37609700000000001</v>
      </c>
      <c r="C4185">
        <v>4.6059999999999999E-3</v>
      </c>
    </row>
    <row r="4186" spans="1:3">
      <c r="A4186">
        <v>303</v>
      </c>
      <c r="B4186">
        <v>0.37745699999999999</v>
      </c>
      <c r="C4186">
        <v>4.5310000000000003E-3</v>
      </c>
    </row>
    <row r="4187" spans="1:3">
      <c r="A4187">
        <v>304</v>
      </c>
      <c r="B4187">
        <v>0.37875999999999999</v>
      </c>
      <c r="C4187">
        <v>4.4999999999999997E-3</v>
      </c>
    </row>
    <row r="4188" spans="1:3">
      <c r="A4188">
        <v>305</v>
      </c>
      <c r="B4188">
        <v>0.37995000000000001</v>
      </c>
      <c r="C4188">
        <v>4.4559999999999999E-3</v>
      </c>
    </row>
    <row r="4189" spans="1:3">
      <c r="A4189">
        <v>306</v>
      </c>
      <c r="B4189">
        <v>0.38125399999999998</v>
      </c>
      <c r="C4189">
        <v>4.4450000000000002E-3</v>
      </c>
    </row>
    <row r="4190" spans="1:3">
      <c r="A4190">
        <v>307</v>
      </c>
      <c r="B4190">
        <v>0.38250000000000001</v>
      </c>
      <c r="C4190">
        <v>4.4460000000000003E-3</v>
      </c>
    </row>
    <row r="4191" spans="1:3">
      <c r="A4191">
        <v>308</v>
      </c>
      <c r="B4191">
        <v>0.38368999999999998</v>
      </c>
      <c r="C4191">
        <v>4.5069999999999997E-3</v>
      </c>
    </row>
    <row r="4192" spans="1:3">
      <c r="A4192">
        <v>309</v>
      </c>
      <c r="B4192">
        <v>0.38488</v>
      </c>
      <c r="C4192">
        <v>4.5189999999999996E-3</v>
      </c>
    </row>
    <row r="4193" spans="1:3">
      <c r="A4193">
        <v>310</v>
      </c>
      <c r="B4193">
        <v>0.386127</v>
      </c>
      <c r="C4193">
        <v>4.4790000000000003E-3</v>
      </c>
    </row>
    <row r="4194" spans="1:3">
      <c r="A4194">
        <v>311</v>
      </c>
      <c r="B4194">
        <v>0.38743</v>
      </c>
      <c r="C4194">
        <v>4.4819999999999999E-3</v>
      </c>
    </row>
    <row r="4195" spans="1:3">
      <c r="A4195">
        <v>312</v>
      </c>
      <c r="B4195">
        <v>0.38873400000000002</v>
      </c>
      <c r="C4195">
        <v>4.5510000000000004E-3</v>
      </c>
    </row>
    <row r="4196" spans="1:3">
      <c r="A4196">
        <v>313</v>
      </c>
      <c r="B4196">
        <v>0.38992399999999999</v>
      </c>
      <c r="C4196">
        <v>4.4920000000000003E-3</v>
      </c>
    </row>
    <row r="4197" spans="1:3">
      <c r="A4197">
        <v>314</v>
      </c>
      <c r="B4197">
        <v>0.39122699999999999</v>
      </c>
      <c r="C4197">
        <v>4.5230000000000001E-3</v>
      </c>
    </row>
    <row r="4198" spans="1:3">
      <c r="A4198">
        <v>315</v>
      </c>
      <c r="B4198">
        <v>0.39247399999999999</v>
      </c>
      <c r="C4198">
        <v>4.4790000000000003E-3</v>
      </c>
    </row>
    <row r="4199" spans="1:3">
      <c r="A4199">
        <v>316</v>
      </c>
      <c r="B4199">
        <v>0.39372000000000001</v>
      </c>
      <c r="C4199">
        <v>4.4799999999999996E-3</v>
      </c>
    </row>
    <row r="4200" spans="1:3">
      <c r="A4200">
        <v>317</v>
      </c>
      <c r="B4200">
        <v>0.39490999999999998</v>
      </c>
      <c r="C4200">
        <v>4.496E-3</v>
      </c>
    </row>
    <row r="4201" spans="1:3">
      <c r="A4201">
        <v>318</v>
      </c>
      <c r="B4201">
        <v>0.39615699999999998</v>
      </c>
      <c r="C4201">
        <v>4.4450000000000002E-3</v>
      </c>
    </row>
    <row r="4202" spans="1:3">
      <c r="A4202">
        <v>319</v>
      </c>
      <c r="B4202">
        <v>0.39734700000000001</v>
      </c>
      <c r="C4202">
        <v>4.457E-3</v>
      </c>
    </row>
    <row r="4203" spans="1:3">
      <c r="A4203">
        <v>320</v>
      </c>
      <c r="B4203">
        <v>0.39870699999999998</v>
      </c>
      <c r="C4203">
        <v>4.4809999999999997E-3</v>
      </c>
    </row>
    <row r="4204" spans="1:3">
      <c r="A4204">
        <v>321</v>
      </c>
      <c r="B4204">
        <v>0.39995399999999998</v>
      </c>
      <c r="C4204">
        <v>4.5490000000000001E-3</v>
      </c>
    </row>
    <row r="4205" spans="1:3">
      <c r="A4205">
        <v>322</v>
      </c>
      <c r="B4205">
        <v>0.401144</v>
      </c>
      <c r="C4205">
        <v>4.5389999999999996E-3</v>
      </c>
    </row>
    <row r="4206" spans="1:3">
      <c r="A4206">
        <v>323</v>
      </c>
      <c r="B4206">
        <v>0.402447</v>
      </c>
      <c r="C4206">
        <v>4.5389999999999996E-3</v>
      </c>
    </row>
    <row r="4207" spans="1:3">
      <c r="A4207">
        <v>324</v>
      </c>
      <c r="B4207">
        <v>0.40375</v>
      </c>
      <c r="C4207">
        <v>4.516E-3</v>
      </c>
    </row>
    <row r="4208" spans="1:3">
      <c r="A4208">
        <v>325</v>
      </c>
      <c r="B4208">
        <v>0.404997</v>
      </c>
      <c r="C4208">
        <v>4.4619999999999998E-3</v>
      </c>
    </row>
    <row r="4209" spans="1:3">
      <c r="A4209">
        <v>326</v>
      </c>
      <c r="B4209">
        <v>0.40618700000000002</v>
      </c>
      <c r="C4209">
        <v>4.5149999999999999E-3</v>
      </c>
    </row>
    <row r="4210" spans="1:3">
      <c r="A4210">
        <v>327</v>
      </c>
      <c r="B4210">
        <v>0.40743400000000002</v>
      </c>
      <c r="C4210">
        <v>4.5019999999999999E-3</v>
      </c>
    </row>
    <row r="4211" spans="1:3">
      <c r="A4211">
        <v>328</v>
      </c>
      <c r="B4211">
        <v>0.40862399999999999</v>
      </c>
      <c r="C4211">
        <v>4.561E-3</v>
      </c>
    </row>
    <row r="4212" spans="1:3">
      <c r="A4212">
        <v>329</v>
      </c>
      <c r="B4212">
        <v>0.40992699999999999</v>
      </c>
      <c r="C4212">
        <v>4.509E-3</v>
      </c>
    </row>
    <row r="4213" spans="1:3">
      <c r="A4213">
        <v>330</v>
      </c>
      <c r="B4213">
        <v>0.41122999999999998</v>
      </c>
      <c r="C4213">
        <v>4.5069999999999997E-3</v>
      </c>
    </row>
    <row r="4214" spans="1:3">
      <c r="A4214">
        <v>331</v>
      </c>
      <c r="B4214">
        <v>0.41242000000000001</v>
      </c>
      <c r="C4214">
        <v>4.4460000000000003E-3</v>
      </c>
    </row>
    <row r="4215" spans="1:3">
      <c r="A4215">
        <v>332</v>
      </c>
      <c r="B4215">
        <v>0.41372399999999998</v>
      </c>
      <c r="C4215">
        <v>4.5880000000000001E-3</v>
      </c>
    </row>
    <row r="4216" spans="1:3">
      <c r="A4216">
        <v>333</v>
      </c>
      <c r="B4216">
        <v>0.41502699999999998</v>
      </c>
      <c r="C4216">
        <v>4.4390000000000002E-3</v>
      </c>
    </row>
    <row r="4217" spans="1:3">
      <c r="A4217">
        <v>334</v>
      </c>
      <c r="B4217">
        <v>0.416217</v>
      </c>
      <c r="C4217">
        <v>4.4739999999999997E-3</v>
      </c>
    </row>
    <row r="4218" spans="1:3">
      <c r="A4218">
        <v>335</v>
      </c>
      <c r="B4218">
        <v>0.41740699999999997</v>
      </c>
      <c r="C4218">
        <v>4.4990000000000004E-3</v>
      </c>
    </row>
    <row r="4219" spans="1:3">
      <c r="A4219">
        <v>336</v>
      </c>
      <c r="B4219">
        <v>0.41865400000000003</v>
      </c>
      <c r="C4219">
        <v>4.4400000000000004E-3</v>
      </c>
    </row>
    <row r="4220" spans="1:3">
      <c r="A4220">
        <v>337</v>
      </c>
      <c r="B4220">
        <v>0.4199</v>
      </c>
      <c r="C4220">
        <v>4.4860000000000004E-3</v>
      </c>
    </row>
    <row r="4221" spans="1:3">
      <c r="A4221">
        <v>338</v>
      </c>
      <c r="B4221">
        <v>0.42120400000000002</v>
      </c>
      <c r="C4221">
        <v>4.5149999999999999E-3</v>
      </c>
    </row>
    <row r="4222" spans="1:3">
      <c r="A4222">
        <v>339</v>
      </c>
      <c r="B4222">
        <v>0.42244999999999999</v>
      </c>
      <c r="C4222">
        <v>4.4860000000000004E-3</v>
      </c>
    </row>
    <row r="4223" spans="1:3">
      <c r="A4223">
        <v>340</v>
      </c>
      <c r="B4223">
        <v>0.42369699999999999</v>
      </c>
      <c r="C4223">
        <v>4.4510000000000001E-3</v>
      </c>
    </row>
    <row r="4224" spans="1:3">
      <c r="A4224">
        <v>341</v>
      </c>
      <c r="B4224">
        <v>0.42499999999999999</v>
      </c>
      <c r="C4224">
        <v>4.4790000000000003E-3</v>
      </c>
    </row>
    <row r="4225" spans="1:3">
      <c r="A4225">
        <v>342</v>
      </c>
      <c r="B4225">
        <v>0.42624699999999999</v>
      </c>
      <c r="C4225">
        <v>4.5180000000000003E-3</v>
      </c>
    </row>
    <row r="4226" spans="1:3">
      <c r="A4226">
        <v>343</v>
      </c>
      <c r="B4226">
        <v>0.42737999999999998</v>
      </c>
      <c r="C4226">
        <v>4.4400000000000004E-3</v>
      </c>
    </row>
    <row r="4227" spans="1:3">
      <c r="A4227">
        <v>344</v>
      </c>
      <c r="B4227">
        <v>0.42868400000000001</v>
      </c>
      <c r="C4227">
        <v>4.4419999999999998E-3</v>
      </c>
    </row>
    <row r="4228" spans="1:3">
      <c r="A4228">
        <v>345</v>
      </c>
      <c r="B4228">
        <v>0.42987399999999998</v>
      </c>
      <c r="C4228">
        <v>4.4409999999999996E-3</v>
      </c>
    </row>
    <row r="4229" spans="1:3">
      <c r="A4229">
        <v>346</v>
      </c>
      <c r="B4229">
        <v>0.43117699999999998</v>
      </c>
      <c r="C4229">
        <v>4.5279999999999999E-3</v>
      </c>
    </row>
    <row r="4230" spans="1:3">
      <c r="A4230">
        <v>347</v>
      </c>
      <c r="B4230">
        <v>0.43247999999999998</v>
      </c>
      <c r="C4230">
        <v>4.5539999999999999E-3</v>
      </c>
    </row>
    <row r="4231" spans="1:3">
      <c r="A4231">
        <v>348</v>
      </c>
      <c r="B4231">
        <v>0.43372699999999997</v>
      </c>
      <c r="C4231">
        <v>4.5139999999999998E-3</v>
      </c>
    </row>
    <row r="4232" spans="1:3">
      <c r="A4232">
        <v>349</v>
      </c>
      <c r="B4232">
        <v>0.43497400000000003</v>
      </c>
      <c r="C4232">
        <v>4.5019999999999999E-3</v>
      </c>
    </row>
    <row r="4233" spans="1:3">
      <c r="A4233">
        <v>350</v>
      </c>
      <c r="B4233">
        <v>0.43627700000000003</v>
      </c>
      <c r="C4233">
        <v>4.5450000000000004E-3</v>
      </c>
    </row>
    <row r="4234" spans="1:3">
      <c r="A4234">
        <v>351</v>
      </c>
      <c r="B4234">
        <v>0.43746699999999999</v>
      </c>
      <c r="C4234">
        <v>4.5710000000000004E-3</v>
      </c>
    </row>
    <row r="4235" spans="1:3">
      <c r="A4235">
        <v>352</v>
      </c>
      <c r="B4235">
        <v>0.43865700000000002</v>
      </c>
      <c r="C4235">
        <v>4.5360000000000001E-3</v>
      </c>
    </row>
    <row r="4236" spans="1:3">
      <c r="A4236">
        <v>353</v>
      </c>
      <c r="B4236">
        <v>0.43990400000000002</v>
      </c>
      <c r="C4236">
        <v>4.4299999999999999E-3</v>
      </c>
    </row>
    <row r="4237" spans="1:3">
      <c r="A4237">
        <v>354</v>
      </c>
      <c r="B4237">
        <v>0.44109399999999999</v>
      </c>
      <c r="C4237">
        <v>4.4260000000000002E-3</v>
      </c>
    </row>
    <row r="4238" spans="1:3">
      <c r="A4238">
        <v>355</v>
      </c>
      <c r="B4238">
        <v>0.44245400000000001</v>
      </c>
      <c r="C4238">
        <v>4.5149999999999999E-3</v>
      </c>
    </row>
    <row r="4239" spans="1:3">
      <c r="A4239">
        <v>356</v>
      </c>
      <c r="B4239">
        <v>0.44375700000000001</v>
      </c>
      <c r="C4239">
        <v>4.5199999999999997E-3</v>
      </c>
    </row>
    <row r="4240" spans="1:3">
      <c r="A4240">
        <v>357</v>
      </c>
      <c r="B4240">
        <v>0.44494699999999998</v>
      </c>
      <c r="C4240">
        <v>4.5149999999999999E-3</v>
      </c>
    </row>
    <row r="4241" spans="1:3">
      <c r="A4241">
        <v>358</v>
      </c>
      <c r="B4241">
        <v>0.44619399999999998</v>
      </c>
      <c r="C4241">
        <v>4.4910000000000002E-3</v>
      </c>
    </row>
    <row r="4242" spans="1:3">
      <c r="A4242">
        <v>359</v>
      </c>
      <c r="B4242">
        <v>0.44749699999999998</v>
      </c>
      <c r="C4242">
        <v>4.5209999999999998E-3</v>
      </c>
    </row>
    <row r="4243" spans="1:3">
      <c r="A4243">
        <v>360</v>
      </c>
      <c r="B4243">
        <v>0.448687</v>
      </c>
      <c r="C4243">
        <v>4.5180000000000003E-3</v>
      </c>
    </row>
    <row r="4244" spans="1:3">
      <c r="A4244">
        <v>361</v>
      </c>
      <c r="B4244">
        <v>0.449934</v>
      </c>
      <c r="C4244">
        <v>4.5300000000000002E-3</v>
      </c>
    </row>
    <row r="4245" spans="1:3">
      <c r="A4245">
        <v>362</v>
      </c>
      <c r="B4245">
        <v>0.45118000000000003</v>
      </c>
      <c r="C4245">
        <v>4.5059999999999996E-3</v>
      </c>
    </row>
    <row r="4246" spans="1:3">
      <c r="A4246">
        <v>363</v>
      </c>
      <c r="B4246">
        <v>0.45242700000000002</v>
      </c>
      <c r="C4246">
        <v>4.4120000000000001E-3</v>
      </c>
    </row>
    <row r="4247" spans="1:3">
      <c r="A4247">
        <v>364</v>
      </c>
      <c r="B4247">
        <v>0.45367400000000002</v>
      </c>
      <c r="C4247">
        <v>4.4669999999999996E-3</v>
      </c>
    </row>
    <row r="4248" spans="1:3">
      <c r="A4248">
        <v>365</v>
      </c>
      <c r="B4248">
        <v>0.45491999999999999</v>
      </c>
      <c r="C4248">
        <v>4.5409999999999999E-3</v>
      </c>
    </row>
    <row r="4249" spans="1:3">
      <c r="A4249">
        <v>366</v>
      </c>
      <c r="B4249">
        <v>0.45622400000000002</v>
      </c>
      <c r="C4249">
        <v>4.4510000000000001E-3</v>
      </c>
    </row>
    <row r="4250" spans="1:3">
      <c r="A4250">
        <v>367</v>
      </c>
      <c r="B4250">
        <v>0.45746999999999999</v>
      </c>
      <c r="C4250">
        <v>4.4390000000000002E-3</v>
      </c>
    </row>
    <row r="4251" spans="1:3">
      <c r="A4251">
        <v>368</v>
      </c>
      <c r="B4251">
        <v>0.45871699999999999</v>
      </c>
      <c r="C4251">
        <v>4.4190000000000002E-3</v>
      </c>
    </row>
    <row r="4252" spans="1:3">
      <c r="A4252">
        <v>369</v>
      </c>
      <c r="B4252">
        <v>0.45990700000000001</v>
      </c>
      <c r="C4252">
        <v>4.4539999999999996E-3</v>
      </c>
    </row>
    <row r="4253" spans="1:3">
      <c r="A4253">
        <v>370</v>
      </c>
      <c r="B4253">
        <v>0.46115400000000001</v>
      </c>
      <c r="C4253">
        <v>4.516E-3</v>
      </c>
    </row>
    <row r="4254" spans="1:3">
      <c r="A4254">
        <v>371</v>
      </c>
      <c r="B4254">
        <v>0.46234399999999998</v>
      </c>
      <c r="C4254">
        <v>4.4660000000000004E-3</v>
      </c>
    </row>
    <row r="4255" spans="1:3">
      <c r="A4255">
        <v>372</v>
      </c>
      <c r="B4255">
        <v>0.46370400000000001</v>
      </c>
      <c r="C4255">
        <v>4.5580000000000004E-3</v>
      </c>
    </row>
    <row r="4256" spans="1:3">
      <c r="A4256">
        <v>373</v>
      </c>
      <c r="B4256">
        <v>0.465007</v>
      </c>
      <c r="C4256">
        <v>4.4590000000000003E-3</v>
      </c>
    </row>
    <row r="4257" spans="1:3">
      <c r="A4257">
        <v>374</v>
      </c>
      <c r="B4257">
        <v>0.46619699999999997</v>
      </c>
      <c r="C4257">
        <v>4.5120000000000004E-3</v>
      </c>
    </row>
    <row r="4258" spans="1:3">
      <c r="A4258">
        <v>375</v>
      </c>
      <c r="B4258">
        <v>0.46750000000000003</v>
      </c>
      <c r="C4258">
        <v>4.4770000000000001E-3</v>
      </c>
    </row>
    <row r="4259" spans="1:3">
      <c r="A4259">
        <v>376</v>
      </c>
      <c r="B4259">
        <v>0.46874700000000002</v>
      </c>
      <c r="C4259">
        <v>4.548E-3</v>
      </c>
    </row>
    <row r="4260" spans="1:3">
      <c r="A4260">
        <v>377</v>
      </c>
      <c r="B4260">
        <v>0.46999400000000002</v>
      </c>
      <c r="C4260">
        <v>4.5050000000000003E-3</v>
      </c>
    </row>
    <row r="4261" spans="1:3">
      <c r="A4261">
        <v>378</v>
      </c>
      <c r="B4261">
        <v>0.47118399999999999</v>
      </c>
      <c r="C4261">
        <v>4.5100000000000001E-3</v>
      </c>
    </row>
    <row r="4262" spans="1:3">
      <c r="A4262">
        <v>379</v>
      </c>
      <c r="B4262">
        <v>0.47243000000000002</v>
      </c>
      <c r="C4262">
        <v>4.4799999999999996E-3</v>
      </c>
    </row>
    <row r="4263" spans="1:3">
      <c r="A4263">
        <v>380</v>
      </c>
      <c r="B4263">
        <v>0.47361999999999999</v>
      </c>
      <c r="C4263">
        <v>4.4860000000000004E-3</v>
      </c>
    </row>
    <row r="4264" spans="1:3">
      <c r="A4264">
        <v>381</v>
      </c>
      <c r="B4264">
        <v>0.47492400000000001</v>
      </c>
      <c r="C4264">
        <v>4.4619999999999998E-3</v>
      </c>
    </row>
    <row r="4265" spans="1:3">
      <c r="A4265">
        <v>382</v>
      </c>
      <c r="B4265">
        <v>0.47622700000000001</v>
      </c>
      <c r="C4265">
        <v>4.5979999999999997E-3</v>
      </c>
    </row>
    <row r="4266" spans="1:3">
      <c r="A4266">
        <v>383</v>
      </c>
      <c r="B4266">
        <v>0.47747400000000001</v>
      </c>
      <c r="C4266">
        <v>4.4770000000000001E-3</v>
      </c>
    </row>
    <row r="4267" spans="1:3">
      <c r="A4267">
        <v>384</v>
      </c>
      <c r="B4267">
        <v>0.47871999999999998</v>
      </c>
      <c r="C4267">
        <v>4.4799999999999996E-3</v>
      </c>
    </row>
    <row r="4268" spans="1:3">
      <c r="A4268">
        <v>385</v>
      </c>
      <c r="B4268">
        <v>0.48002400000000001</v>
      </c>
      <c r="C4268">
        <v>4.4450000000000002E-3</v>
      </c>
    </row>
    <row r="4269" spans="1:3">
      <c r="A4269">
        <v>386</v>
      </c>
      <c r="B4269">
        <v>0.481157</v>
      </c>
      <c r="C4269">
        <v>4.4770000000000001E-3</v>
      </c>
    </row>
    <row r="4270" spans="1:3">
      <c r="A4270">
        <v>387</v>
      </c>
      <c r="B4270">
        <v>0.482404</v>
      </c>
      <c r="C4270">
        <v>4.4400000000000004E-3</v>
      </c>
    </row>
    <row r="4271" spans="1:3">
      <c r="A4271">
        <v>388</v>
      </c>
      <c r="B4271">
        <v>0.48365000000000002</v>
      </c>
      <c r="C4271">
        <v>4.5310000000000003E-3</v>
      </c>
    </row>
    <row r="4272" spans="1:3">
      <c r="A4272">
        <v>389</v>
      </c>
      <c r="B4272">
        <v>0.48489700000000002</v>
      </c>
      <c r="C4272">
        <v>4.5399999999999998E-3</v>
      </c>
    </row>
    <row r="4273" spans="1:3">
      <c r="A4273">
        <v>390</v>
      </c>
      <c r="B4273">
        <v>0.48620000000000002</v>
      </c>
      <c r="C4273">
        <v>4.5189999999999996E-3</v>
      </c>
    </row>
    <row r="4274" spans="1:3">
      <c r="A4274">
        <v>391</v>
      </c>
      <c r="B4274">
        <v>0.48744700000000002</v>
      </c>
      <c r="C4274">
        <v>4.4889999999999999E-3</v>
      </c>
    </row>
    <row r="4275" spans="1:3">
      <c r="A4275">
        <v>392</v>
      </c>
      <c r="B4275">
        <v>0.48875000000000002</v>
      </c>
      <c r="C4275">
        <v>4.5139999999999998E-3</v>
      </c>
    </row>
    <row r="4276" spans="1:3">
      <c r="A4276">
        <v>393</v>
      </c>
      <c r="B4276">
        <v>0.48999700000000002</v>
      </c>
      <c r="C4276">
        <v>4.5250000000000004E-3</v>
      </c>
    </row>
    <row r="4277" spans="1:3">
      <c r="A4277">
        <v>394</v>
      </c>
      <c r="B4277">
        <v>0.49124400000000001</v>
      </c>
      <c r="C4277">
        <v>4.444E-3</v>
      </c>
    </row>
    <row r="4278" spans="1:3">
      <c r="A4278">
        <v>395</v>
      </c>
      <c r="B4278">
        <v>0.49243399999999998</v>
      </c>
      <c r="C4278">
        <v>4.5139999999999998E-3</v>
      </c>
    </row>
    <row r="4279" spans="1:3">
      <c r="A4279">
        <v>396</v>
      </c>
      <c r="B4279">
        <v>0.49368000000000001</v>
      </c>
      <c r="C4279">
        <v>4.4869999999999997E-3</v>
      </c>
    </row>
    <row r="4280" spans="1:3">
      <c r="A4280">
        <v>397</v>
      </c>
      <c r="B4280">
        <v>0.49486999999999998</v>
      </c>
      <c r="C4280">
        <v>4.411E-3</v>
      </c>
    </row>
    <row r="4281" spans="1:3">
      <c r="A4281">
        <v>398</v>
      </c>
      <c r="B4281">
        <v>0.496174</v>
      </c>
      <c r="C4281">
        <v>4.4390000000000002E-3</v>
      </c>
    </row>
    <row r="4282" spans="1:3">
      <c r="A4282">
        <v>399</v>
      </c>
      <c r="B4282">
        <v>0.497477</v>
      </c>
      <c r="C4282">
        <v>4.5580000000000004E-3</v>
      </c>
    </row>
    <row r="4283" spans="1:3">
      <c r="A4283">
        <v>400</v>
      </c>
      <c r="B4283">
        <v>0.498724</v>
      </c>
      <c r="C4283">
        <v>4.4660000000000004E-3</v>
      </c>
    </row>
    <row r="4284" spans="1:3">
      <c r="A4284">
        <v>401</v>
      </c>
      <c r="B4284">
        <v>0.500027</v>
      </c>
      <c r="C4284">
        <v>4.4250000000000001E-3</v>
      </c>
    </row>
    <row r="4285" spans="1:3">
      <c r="A4285">
        <v>402</v>
      </c>
      <c r="B4285">
        <v>0.501274</v>
      </c>
      <c r="C4285">
        <v>4.5529999999999998E-3</v>
      </c>
    </row>
    <row r="4286" spans="1:3">
      <c r="A4286">
        <v>403</v>
      </c>
      <c r="B4286">
        <v>0.50246400000000002</v>
      </c>
      <c r="C4286">
        <v>4.4409999999999996E-3</v>
      </c>
    </row>
    <row r="4287" spans="1:3">
      <c r="A4287">
        <v>404</v>
      </c>
      <c r="B4287">
        <v>0.50365400000000005</v>
      </c>
      <c r="C4287">
        <v>4.4359999999999998E-3</v>
      </c>
    </row>
    <row r="4288" spans="1:3">
      <c r="A4288">
        <v>405</v>
      </c>
      <c r="B4288">
        <v>0.50490000000000002</v>
      </c>
      <c r="C4288">
        <v>4.4739999999999997E-3</v>
      </c>
    </row>
    <row r="4289" spans="1:3">
      <c r="A4289">
        <v>406</v>
      </c>
      <c r="B4289">
        <v>0.50614700000000001</v>
      </c>
      <c r="C4289">
        <v>4.4209999999999996E-3</v>
      </c>
    </row>
    <row r="4290" spans="1:3">
      <c r="A4290">
        <v>407</v>
      </c>
      <c r="B4290">
        <v>0.50744999999999996</v>
      </c>
      <c r="C4290">
        <v>4.4939999999999997E-3</v>
      </c>
    </row>
    <row r="4291" spans="1:3">
      <c r="A4291">
        <v>408</v>
      </c>
      <c r="B4291">
        <v>0.50869699999999995</v>
      </c>
      <c r="C4291">
        <v>4.4799999999999996E-3</v>
      </c>
    </row>
    <row r="4292" spans="1:3">
      <c r="A4292">
        <v>409</v>
      </c>
      <c r="B4292">
        <v>0.50994399999999995</v>
      </c>
      <c r="C4292">
        <v>4.4669999999999996E-3</v>
      </c>
    </row>
    <row r="4293" spans="1:3">
      <c r="A4293">
        <v>410</v>
      </c>
      <c r="B4293">
        <v>0.51119000000000003</v>
      </c>
      <c r="C4293">
        <v>4.4419999999999998E-3</v>
      </c>
    </row>
    <row r="4294" spans="1:3">
      <c r="A4294">
        <v>411</v>
      </c>
      <c r="B4294">
        <v>0.51249400000000001</v>
      </c>
      <c r="C4294">
        <v>4.5339999999999998E-3</v>
      </c>
    </row>
    <row r="4295" spans="1:3">
      <c r="A4295">
        <v>412</v>
      </c>
      <c r="B4295">
        <v>0.51368400000000003</v>
      </c>
      <c r="C4295">
        <v>4.5180000000000003E-3</v>
      </c>
    </row>
    <row r="4296" spans="1:3">
      <c r="A4296">
        <v>413</v>
      </c>
      <c r="B4296">
        <v>0.51493</v>
      </c>
      <c r="C4296">
        <v>4.4190000000000002E-3</v>
      </c>
    </row>
    <row r="4297" spans="1:3">
      <c r="A4297">
        <v>414</v>
      </c>
      <c r="B4297">
        <v>0.51612000000000002</v>
      </c>
      <c r="C4297">
        <v>4.3949999999999996E-3</v>
      </c>
    </row>
    <row r="4298" spans="1:3">
      <c r="A4298">
        <v>415</v>
      </c>
      <c r="B4298">
        <v>0.517424</v>
      </c>
      <c r="C4298">
        <v>4.4390000000000002E-3</v>
      </c>
    </row>
    <row r="4299" spans="1:3">
      <c r="A4299">
        <v>416</v>
      </c>
      <c r="B4299">
        <v>0.51872700000000005</v>
      </c>
      <c r="C4299">
        <v>4.4850000000000003E-3</v>
      </c>
    </row>
    <row r="4300" spans="1:3">
      <c r="A4300">
        <v>417</v>
      </c>
      <c r="B4300">
        <v>0.51997400000000005</v>
      </c>
      <c r="C4300">
        <v>4.47E-3</v>
      </c>
    </row>
    <row r="4301" spans="1:3">
      <c r="A4301">
        <v>418</v>
      </c>
      <c r="B4301">
        <v>0.52122000000000002</v>
      </c>
      <c r="C4301">
        <v>4.5209999999999998E-3</v>
      </c>
    </row>
    <row r="4302" spans="1:3">
      <c r="A4302">
        <v>419</v>
      </c>
      <c r="B4302">
        <v>0.52252399999999999</v>
      </c>
      <c r="C4302">
        <v>4.5409999999999999E-3</v>
      </c>
    </row>
    <row r="4303" spans="1:3">
      <c r="A4303">
        <v>420</v>
      </c>
      <c r="B4303">
        <v>0.52371400000000001</v>
      </c>
      <c r="C4303">
        <v>4.5100000000000001E-3</v>
      </c>
    </row>
    <row r="4304" spans="1:3">
      <c r="A4304">
        <v>421</v>
      </c>
      <c r="B4304">
        <v>0.52490400000000004</v>
      </c>
      <c r="C4304">
        <v>4.4689999999999999E-3</v>
      </c>
    </row>
    <row r="4305" spans="1:3">
      <c r="A4305">
        <v>422</v>
      </c>
      <c r="B4305">
        <v>0.52615000000000001</v>
      </c>
      <c r="C4305">
        <v>4.4619999999999998E-3</v>
      </c>
    </row>
    <row r="4306" spans="1:3">
      <c r="A4306">
        <v>423</v>
      </c>
      <c r="B4306">
        <v>0.527397</v>
      </c>
      <c r="C4306">
        <v>4.457E-3</v>
      </c>
    </row>
    <row r="4307" spans="1:3">
      <c r="A4307">
        <v>424</v>
      </c>
      <c r="B4307">
        <v>0.52869999999999995</v>
      </c>
      <c r="C4307">
        <v>4.4790000000000003E-3</v>
      </c>
    </row>
    <row r="4308" spans="1:3">
      <c r="A4308">
        <v>425</v>
      </c>
      <c r="B4308">
        <v>0.53000400000000003</v>
      </c>
      <c r="C4308">
        <v>4.4060000000000002E-3</v>
      </c>
    </row>
    <row r="4309" spans="1:3">
      <c r="A4309">
        <v>426</v>
      </c>
      <c r="B4309">
        <v>0.53119400000000006</v>
      </c>
      <c r="C4309">
        <v>4.4689999999999999E-3</v>
      </c>
    </row>
    <row r="4310" spans="1:3">
      <c r="A4310">
        <v>427</v>
      </c>
      <c r="B4310">
        <v>0.53737000000000001</v>
      </c>
      <c r="C4310">
        <v>4.4889999999999999E-3</v>
      </c>
    </row>
    <row r="4311" spans="1:3">
      <c r="A4311">
        <v>428</v>
      </c>
      <c r="B4311">
        <v>0.54377399999999998</v>
      </c>
      <c r="C4311">
        <v>4.4819999999999999E-3</v>
      </c>
    </row>
    <row r="4312" spans="1:3">
      <c r="A4312">
        <v>429</v>
      </c>
      <c r="B4312">
        <v>0.54995000000000005</v>
      </c>
      <c r="C4312">
        <v>4.5490000000000001E-3</v>
      </c>
    </row>
    <row r="4313" spans="1:3">
      <c r="A4313">
        <v>430</v>
      </c>
      <c r="B4313">
        <v>0.55623999999999996</v>
      </c>
      <c r="C4313">
        <v>4.4710000000000001E-3</v>
      </c>
    </row>
    <row r="4314" spans="1:3">
      <c r="A4314">
        <v>431</v>
      </c>
      <c r="B4314">
        <v>0.56247400000000003</v>
      </c>
      <c r="C4314">
        <v>4.5599999999999998E-3</v>
      </c>
    </row>
    <row r="4315" spans="1:3">
      <c r="A4315">
        <v>432</v>
      </c>
      <c r="B4315">
        <v>0.56864999999999999</v>
      </c>
      <c r="C4315">
        <v>4.5059999999999996E-3</v>
      </c>
    </row>
    <row r="4316" spans="1:3">
      <c r="A4316">
        <v>433</v>
      </c>
      <c r="B4316">
        <v>0.57494000000000001</v>
      </c>
      <c r="C4316">
        <v>4.4619999999999998E-3</v>
      </c>
    </row>
    <row r="4317" spans="1:3">
      <c r="A4317">
        <v>434</v>
      </c>
      <c r="B4317">
        <v>0.58111699999999999</v>
      </c>
      <c r="C4317">
        <v>4.444E-3</v>
      </c>
    </row>
    <row r="4318" spans="1:3">
      <c r="A4318">
        <v>435</v>
      </c>
      <c r="B4318">
        <v>0.58752000000000004</v>
      </c>
      <c r="C4318">
        <v>4.5230000000000001E-3</v>
      </c>
    </row>
    <row r="4319" spans="1:3">
      <c r="A4319">
        <v>436</v>
      </c>
      <c r="B4319">
        <v>0.59369700000000003</v>
      </c>
      <c r="C4319">
        <v>4.4749999999999998E-3</v>
      </c>
    </row>
    <row r="4320" spans="1:3">
      <c r="A4320">
        <v>437</v>
      </c>
      <c r="B4320">
        <v>0.59992999999999996</v>
      </c>
      <c r="C4320">
        <v>4.5409999999999999E-3</v>
      </c>
    </row>
    <row r="4321" spans="1:3">
      <c r="A4321">
        <v>438</v>
      </c>
      <c r="B4321">
        <v>0.60621999999999998</v>
      </c>
      <c r="C4321">
        <v>4.5149999999999999E-3</v>
      </c>
    </row>
    <row r="4322" spans="1:3">
      <c r="A4322">
        <v>439</v>
      </c>
      <c r="B4322">
        <v>0.61245400000000005</v>
      </c>
      <c r="C4322">
        <v>4.5149999999999999E-3</v>
      </c>
    </row>
    <row r="4323" spans="1:3">
      <c r="A4323">
        <v>440</v>
      </c>
      <c r="B4323">
        <v>0.61874399999999996</v>
      </c>
      <c r="C4323">
        <v>4.47E-3</v>
      </c>
    </row>
    <row r="4324" spans="1:3">
      <c r="A4324">
        <v>441</v>
      </c>
      <c r="B4324">
        <v>0.62486399999999998</v>
      </c>
      <c r="C4324">
        <v>4.4889999999999999E-3</v>
      </c>
    </row>
    <row r="4325" spans="1:3">
      <c r="A4325">
        <v>442</v>
      </c>
      <c r="B4325">
        <v>0.63126700000000002</v>
      </c>
      <c r="C4325">
        <v>4.4450000000000002E-3</v>
      </c>
    </row>
    <row r="4326" spans="1:3">
      <c r="A4326">
        <v>443</v>
      </c>
      <c r="B4326">
        <v>0.63749999999999996</v>
      </c>
      <c r="C4326">
        <v>4.5500000000000002E-3</v>
      </c>
    </row>
    <row r="4327" spans="1:3">
      <c r="A4327">
        <v>444</v>
      </c>
      <c r="B4327">
        <v>0.64367700000000005</v>
      </c>
      <c r="C4327">
        <v>4.4949999999999999E-3</v>
      </c>
    </row>
    <row r="4328" spans="1:3">
      <c r="A4328">
        <v>445</v>
      </c>
      <c r="B4328">
        <v>0.64996699999999996</v>
      </c>
      <c r="C4328">
        <v>4.496E-3</v>
      </c>
    </row>
    <row r="4329" spans="1:3">
      <c r="A4329">
        <v>446</v>
      </c>
      <c r="B4329">
        <v>0.65620000000000001</v>
      </c>
      <c r="C4329">
        <v>4.4689999999999999E-3</v>
      </c>
    </row>
    <row r="4330" spans="1:3">
      <c r="A4330">
        <v>447</v>
      </c>
      <c r="B4330">
        <v>0.66249000000000002</v>
      </c>
      <c r="C4330">
        <v>4.47E-3</v>
      </c>
    </row>
    <row r="4331" spans="1:3">
      <c r="A4331">
        <v>448</v>
      </c>
      <c r="B4331">
        <v>0.66866700000000001</v>
      </c>
      <c r="C4331">
        <v>4.45E-3</v>
      </c>
    </row>
    <row r="4332" spans="1:3">
      <c r="A4332">
        <v>449</v>
      </c>
      <c r="B4332">
        <v>0.67495700000000003</v>
      </c>
      <c r="C4332">
        <v>4.4999999999999997E-3</v>
      </c>
    </row>
    <row r="4333" spans="1:3">
      <c r="A4333">
        <v>450</v>
      </c>
      <c r="B4333">
        <v>0.68124700000000005</v>
      </c>
      <c r="C4333">
        <v>4.4640000000000001E-3</v>
      </c>
    </row>
    <row r="4334" spans="1:3">
      <c r="A4334">
        <v>451</v>
      </c>
      <c r="B4334">
        <v>0.68742400000000004</v>
      </c>
      <c r="C4334">
        <v>4.5580000000000004E-3</v>
      </c>
    </row>
    <row r="4335" spans="1:3">
      <c r="A4335">
        <v>452</v>
      </c>
      <c r="B4335">
        <v>0.69377</v>
      </c>
      <c r="C4335">
        <v>4.581E-3</v>
      </c>
    </row>
    <row r="4336" spans="1:3">
      <c r="A4336">
        <v>453</v>
      </c>
      <c r="B4336">
        <v>0.69989000000000001</v>
      </c>
      <c r="C4336">
        <v>4.5649999999999996E-3</v>
      </c>
    </row>
    <row r="4337" spans="1:3">
      <c r="A4337">
        <v>454</v>
      </c>
      <c r="B4337">
        <v>0.70629399999999998</v>
      </c>
      <c r="C4337">
        <v>4.5500000000000002E-3</v>
      </c>
    </row>
    <row r="4338" spans="1:3">
      <c r="A4338">
        <v>455</v>
      </c>
      <c r="B4338">
        <v>0.71241399999999999</v>
      </c>
      <c r="C4338">
        <v>4.6049999999999997E-3</v>
      </c>
    </row>
    <row r="4339" spans="1:3">
      <c r="A4339">
        <v>456</v>
      </c>
      <c r="B4339">
        <v>0.71870400000000001</v>
      </c>
      <c r="C4339">
        <v>4.5300000000000002E-3</v>
      </c>
    </row>
    <row r="4340" spans="1:3">
      <c r="A4340">
        <v>457</v>
      </c>
      <c r="B4340">
        <v>0.72493700000000005</v>
      </c>
      <c r="C4340">
        <v>4.5690000000000001E-3</v>
      </c>
    </row>
    <row r="4341" spans="1:3">
      <c r="A4341">
        <v>458</v>
      </c>
      <c r="B4341">
        <v>0.73116999999999999</v>
      </c>
      <c r="C4341">
        <v>4.581E-3</v>
      </c>
    </row>
    <row r="4342" spans="1:3">
      <c r="A4342">
        <v>459</v>
      </c>
      <c r="B4342">
        <v>0.73751699999999998</v>
      </c>
      <c r="C4342">
        <v>4.5909999999999996E-3</v>
      </c>
    </row>
    <row r="4343" spans="1:3">
      <c r="A4343">
        <v>460</v>
      </c>
      <c r="B4343">
        <v>0.74363699999999999</v>
      </c>
      <c r="C4343">
        <v>4.5019999999999999E-3</v>
      </c>
    </row>
    <row r="4344" spans="1:3">
      <c r="A4344">
        <v>461</v>
      </c>
      <c r="B4344">
        <v>0.74998399999999998</v>
      </c>
      <c r="C4344">
        <v>4.5789999999999997E-3</v>
      </c>
    </row>
    <row r="4345" spans="1:3">
      <c r="A4345">
        <v>462</v>
      </c>
      <c r="B4345">
        <v>0.75621700000000003</v>
      </c>
      <c r="C4345">
        <v>4.6680000000000003E-3</v>
      </c>
    </row>
    <row r="4346" spans="1:3">
      <c r="A4346">
        <v>463</v>
      </c>
      <c r="B4346">
        <v>0.76239400000000002</v>
      </c>
      <c r="C4346">
        <v>4.6280000000000002E-3</v>
      </c>
    </row>
    <row r="4347" spans="1:3">
      <c r="A4347">
        <v>464</v>
      </c>
      <c r="B4347">
        <v>0.76868400000000003</v>
      </c>
      <c r="C4347">
        <v>4.5389999999999996E-3</v>
      </c>
    </row>
    <row r="4348" spans="1:3">
      <c r="A4348">
        <v>465</v>
      </c>
      <c r="B4348">
        <v>0.77491699999999997</v>
      </c>
      <c r="C4348">
        <v>4.555E-3</v>
      </c>
    </row>
    <row r="4349" spans="1:3">
      <c r="A4349">
        <v>466</v>
      </c>
      <c r="B4349">
        <v>0.78126399999999996</v>
      </c>
      <c r="C4349">
        <v>4.5009999999999998E-3</v>
      </c>
    </row>
    <row r="4350" spans="1:3">
      <c r="A4350">
        <v>467</v>
      </c>
      <c r="B4350">
        <v>0.78744099999999995</v>
      </c>
      <c r="C4350">
        <v>4.561E-3</v>
      </c>
    </row>
    <row r="4351" spans="1:3">
      <c r="A4351">
        <v>468</v>
      </c>
      <c r="B4351">
        <v>0.79373000000000005</v>
      </c>
      <c r="C4351">
        <v>4.581E-3</v>
      </c>
    </row>
    <row r="4352" spans="1:3">
      <c r="A4352">
        <v>469</v>
      </c>
      <c r="B4352">
        <v>0.79996400000000001</v>
      </c>
      <c r="C4352">
        <v>4.5890000000000002E-3</v>
      </c>
    </row>
    <row r="4353" spans="1:3">
      <c r="A4353">
        <v>470</v>
      </c>
      <c r="B4353">
        <v>0.80613999999999997</v>
      </c>
      <c r="C4353">
        <v>4.5490000000000001E-3</v>
      </c>
    </row>
    <row r="4354" spans="1:3">
      <c r="A4354">
        <v>471</v>
      </c>
      <c r="B4354">
        <v>0.81248699999999996</v>
      </c>
      <c r="C4354">
        <v>4.529E-3</v>
      </c>
    </row>
    <row r="4355" spans="1:3">
      <c r="A4355">
        <v>472</v>
      </c>
      <c r="B4355">
        <v>0.81860699999999997</v>
      </c>
      <c r="C4355">
        <v>4.4190000000000002E-3</v>
      </c>
    </row>
    <row r="4356" spans="1:3">
      <c r="A4356">
        <v>473</v>
      </c>
      <c r="B4356">
        <v>0.82501000000000002</v>
      </c>
      <c r="C4356">
        <v>4.6940000000000003E-3</v>
      </c>
    </row>
    <row r="4357" spans="1:3">
      <c r="A4357">
        <v>474</v>
      </c>
      <c r="B4357">
        <v>0.83124399999999998</v>
      </c>
      <c r="C4357">
        <v>4.7390000000000002E-3</v>
      </c>
    </row>
    <row r="4358" spans="1:3">
      <c r="A4358">
        <v>475</v>
      </c>
      <c r="B4358">
        <v>0.83742000000000005</v>
      </c>
      <c r="C4358">
        <v>4.8170000000000001E-3</v>
      </c>
    </row>
    <row r="4359" spans="1:3">
      <c r="A4359">
        <v>476</v>
      </c>
      <c r="B4359">
        <v>0.84370999999999996</v>
      </c>
      <c r="C4359">
        <v>4.8960000000000002E-3</v>
      </c>
    </row>
    <row r="4360" spans="1:3">
      <c r="A4360">
        <v>477</v>
      </c>
      <c r="B4360">
        <v>0.84994400000000003</v>
      </c>
      <c r="C4360">
        <v>5.1260000000000003E-3</v>
      </c>
    </row>
    <row r="4361" spans="1:3">
      <c r="A4361">
        <v>478</v>
      </c>
      <c r="B4361">
        <v>0.85623400000000005</v>
      </c>
      <c r="C4361">
        <v>5.3169999999999997E-3</v>
      </c>
    </row>
    <row r="4362" spans="1:3">
      <c r="A4362">
        <v>479</v>
      </c>
      <c r="B4362">
        <v>0.86241100000000004</v>
      </c>
      <c r="C4362">
        <v>6.502E-3</v>
      </c>
    </row>
    <row r="4363" spans="1:3">
      <c r="A4363">
        <v>480</v>
      </c>
      <c r="B4363">
        <v>0.868757</v>
      </c>
      <c r="C4363">
        <v>8.7100000000000007E-3</v>
      </c>
    </row>
    <row r="4364" spans="1:3">
      <c r="A4364">
        <v>481</v>
      </c>
      <c r="B4364">
        <v>0.87499000000000005</v>
      </c>
      <c r="C4364">
        <v>9.5890000000000003E-3</v>
      </c>
    </row>
    <row r="4365" spans="1:3">
      <c r="A4365">
        <v>482</v>
      </c>
      <c r="B4365">
        <v>0.88116700000000003</v>
      </c>
      <c r="C4365">
        <v>1.0031E-2</v>
      </c>
    </row>
    <row r="4366" spans="1:3">
      <c r="A4366">
        <v>483</v>
      </c>
      <c r="B4366">
        <v>0.88745700000000005</v>
      </c>
      <c r="C4366">
        <v>1.0671E-2</v>
      </c>
    </row>
    <row r="4367" spans="1:3">
      <c r="A4367">
        <v>484</v>
      </c>
      <c r="B4367">
        <v>0.89369100000000001</v>
      </c>
      <c r="C4367">
        <v>1.1462E-2</v>
      </c>
    </row>
    <row r="4368" spans="1:3">
      <c r="A4368">
        <v>485</v>
      </c>
      <c r="B4368">
        <v>0.89998</v>
      </c>
      <c r="C4368">
        <v>1.1945000000000001E-2</v>
      </c>
    </row>
    <row r="4369" spans="1:3">
      <c r="A4369">
        <v>486</v>
      </c>
      <c r="B4369">
        <v>0.90615699999999999</v>
      </c>
      <c r="C4369">
        <v>1.3969000000000001E-2</v>
      </c>
    </row>
    <row r="4370" spans="1:3">
      <c r="A4370">
        <v>487</v>
      </c>
      <c r="B4370">
        <v>0.91250399999999998</v>
      </c>
      <c r="C4370">
        <v>1.7429E-2</v>
      </c>
    </row>
    <row r="4371" spans="1:3">
      <c r="A4371">
        <v>488</v>
      </c>
      <c r="B4371">
        <v>0.91873700000000003</v>
      </c>
      <c r="C4371">
        <v>2.1441999999999999E-2</v>
      </c>
    </row>
    <row r="4372" spans="1:3">
      <c r="A4372">
        <v>489</v>
      </c>
      <c r="B4372">
        <v>0.92491400000000001</v>
      </c>
      <c r="C4372">
        <v>2.4969999999999999E-2</v>
      </c>
    </row>
    <row r="4373" spans="1:3">
      <c r="A4373">
        <v>490</v>
      </c>
      <c r="B4373">
        <v>0.93126100000000001</v>
      </c>
      <c r="C4373">
        <v>2.8381E-2</v>
      </c>
    </row>
    <row r="4374" spans="1:3">
      <c r="A4374">
        <v>491</v>
      </c>
      <c r="B4374">
        <v>0.93732400000000005</v>
      </c>
      <c r="C4374">
        <v>3.2403000000000001E-2</v>
      </c>
    </row>
    <row r="4375" spans="1:3">
      <c r="A4375">
        <v>492</v>
      </c>
      <c r="B4375">
        <v>0.94372699999999998</v>
      </c>
      <c r="C4375">
        <v>3.7657000000000003E-2</v>
      </c>
    </row>
    <row r="4376" spans="1:3">
      <c r="A4376">
        <v>493</v>
      </c>
      <c r="B4376">
        <v>0.94996100000000006</v>
      </c>
      <c r="C4376">
        <v>4.2435E-2</v>
      </c>
    </row>
    <row r="4377" spans="1:3">
      <c r="A4377">
        <v>494</v>
      </c>
      <c r="B4377">
        <v>0.95619399999999999</v>
      </c>
      <c r="C4377">
        <v>4.6559999999999997E-2</v>
      </c>
    </row>
    <row r="4378" spans="1:3">
      <c r="A4378">
        <v>495</v>
      </c>
      <c r="B4378">
        <v>0.96242700000000003</v>
      </c>
      <c r="C4378">
        <v>5.0679000000000002E-2</v>
      </c>
    </row>
    <row r="4379" spans="1:3">
      <c r="A4379">
        <v>496</v>
      </c>
      <c r="B4379">
        <v>0.96865999999999997</v>
      </c>
      <c r="C4379">
        <v>5.4472E-2</v>
      </c>
    </row>
    <row r="4380" spans="1:3">
      <c r="A4380">
        <v>497</v>
      </c>
      <c r="B4380">
        <v>0.97500699999999996</v>
      </c>
      <c r="C4380">
        <v>5.7903000000000003E-2</v>
      </c>
    </row>
    <row r="4381" spans="1:3">
      <c r="A4381">
        <v>498</v>
      </c>
      <c r="B4381">
        <v>0.98118399999999995</v>
      </c>
      <c r="C4381">
        <v>6.0678000000000003E-2</v>
      </c>
    </row>
    <row r="4382" spans="1:3">
      <c r="A4382">
        <v>499</v>
      </c>
      <c r="B4382">
        <v>0.98753100000000005</v>
      </c>
      <c r="C4382">
        <v>6.3693E-2</v>
      </c>
    </row>
    <row r="4383" spans="1:3">
      <c r="A4383">
        <v>500</v>
      </c>
      <c r="B4383">
        <v>0.99370700000000001</v>
      </c>
      <c r="C4383">
        <v>6.6562999999999997E-2</v>
      </c>
    </row>
    <row r="4384" spans="1:3">
      <c r="A4384">
        <v>501</v>
      </c>
      <c r="B4384">
        <v>0.99994099999999997</v>
      </c>
      <c r="C4384">
        <v>6.9349999999999995E-2</v>
      </c>
    </row>
    <row r="4385" spans="1:3">
      <c r="A4385">
        <v>502</v>
      </c>
      <c r="B4385">
        <v>1.0062310000000001</v>
      </c>
      <c r="C4385">
        <v>7.2138999999999995E-2</v>
      </c>
    </row>
    <row r="4386" spans="1:3">
      <c r="A4386">
        <v>503</v>
      </c>
      <c r="B4386">
        <v>1.012351</v>
      </c>
      <c r="C4386">
        <v>7.4431999999999998E-2</v>
      </c>
    </row>
    <row r="4387" spans="1:3">
      <c r="A4387">
        <v>504</v>
      </c>
      <c r="B4387">
        <v>1.0187539999999999</v>
      </c>
      <c r="C4387">
        <v>7.4951000000000004E-2</v>
      </c>
    </row>
    <row r="4388" spans="1:3">
      <c r="A4388">
        <v>505</v>
      </c>
      <c r="B4388">
        <v>1.024931</v>
      </c>
      <c r="C4388">
        <v>7.8968999999999998E-2</v>
      </c>
    </row>
    <row r="4389" spans="1:3">
      <c r="A4389">
        <v>506</v>
      </c>
      <c r="B4389">
        <v>1.0312209999999999</v>
      </c>
      <c r="C4389">
        <v>8.1568000000000002E-2</v>
      </c>
    </row>
    <row r="4390" spans="1:3">
      <c r="A4390">
        <v>507</v>
      </c>
      <c r="B4390">
        <v>1.0374540000000001</v>
      </c>
      <c r="C4390">
        <v>8.4593000000000002E-2</v>
      </c>
    </row>
    <row r="4391" spans="1:3">
      <c r="A4391">
        <v>508</v>
      </c>
      <c r="B4391">
        <v>1.043687</v>
      </c>
      <c r="C4391">
        <v>8.7357000000000004E-2</v>
      </c>
    </row>
    <row r="4392" spans="1:3">
      <c r="A4392">
        <v>509</v>
      </c>
      <c r="B4392">
        <v>1.0499769999999999</v>
      </c>
      <c r="C4392">
        <v>9.0273000000000006E-2</v>
      </c>
    </row>
    <row r="4393" spans="1:3">
      <c r="A4393">
        <v>510</v>
      </c>
      <c r="B4393">
        <v>1.0560970000000001</v>
      </c>
      <c r="C4393">
        <v>9.2608999999999997E-2</v>
      </c>
    </row>
    <row r="4394" spans="1:3">
      <c r="A4394">
        <v>511</v>
      </c>
      <c r="B4394">
        <v>1.0625009999999999</v>
      </c>
      <c r="C4394">
        <v>9.5361000000000001E-2</v>
      </c>
    </row>
    <row r="4395" spans="1:3">
      <c r="A4395">
        <v>512</v>
      </c>
      <c r="B4395">
        <v>1.0686770000000001</v>
      </c>
      <c r="C4395">
        <v>9.7592999999999999E-2</v>
      </c>
    </row>
    <row r="4396" spans="1:3">
      <c r="A4396">
        <v>513</v>
      </c>
      <c r="B4396">
        <v>1.0749109999999999</v>
      </c>
      <c r="C4396">
        <v>9.9714999999999998E-2</v>
      </c>
    </row>
    <row r="4397" spans="1:3">
      <c r="A4397">
        <v>514</v>
      </c>
      <c r="B4397">
        <v>1.0812010000000001</v>
      </c>
      <c r="C4397">
        <v>0.10184799999999999</v>
      </c>
    </row>
    <row r="4398" spans="1:3">
      <c r="A4398">
        <v>515</v>
      </c>
      <c r="B4398">
        <v>1.087434</v>
      </c>
      <c r="C4398">
        <v>0.10394100000000001</v>
      </c>
    </row>
    <row r="4399" spans="1:3">
      <c r="A4399">
        <v>516</v>
      </c>
      <c r="B4399">
        <v>1.0937239999999999</v>
      </c>
      <c r="C4399">
        <v>0.105989</v>
      </c>
    </row>
    <row r="4400" spans="1:3">
      <c r="A4400">
        <v>517</v>
      </c>
      <c r="B4400">
        <v>1.099901</v>
      </c>
      <c r="C4400">
        <v>0.107861</v>
      </c>
    </row>
    <row r="4401" spans="1:3">
      <c r="A4401">
        <v>518</v>
      </c>
      <c r="B4401">
        <v>1.106247</v>
      </c>
      <c r="C4401">
        <v>0.110032</v>
      </c>
    </row>
    <row r="4402" spans="1:3">
      <c r="A4402">
        <v>519</v>
      </c>
      <c r="B4402">
        <v>1.1124810000000001</v>
      </c>
      <c r="C4402">
        <v>0.112291</v>
      </c>
    </row>
    <row r="4403" spans="1:3">
      <c r="A4403">
        <v>520</v>
      </c>
      <c r="B4403">
        <v>1.118657</v>
      </c>
      <c r="C4403">
        <v>0.114422</v>
      </c>
    </row>
    <row r="4404" spans="1:3">
      <c r="A4404">
        <v>521</v>
      </c>
      <c r="B4404">
        <v>1.1250039999999999</v>
      </c>
      <c r="C4404">
        <v>0.116962</v>
      </c>
    </row>
    <row r="4405" spans="1:3">
      <c r="A4405">
        <v>522</v>
      </c>
      <c r="B4405">
        <v>1.131181</v>
      </c>
      <c r="C4405">
        <v>0.119395</v>
      </c>
    </row>
    <row r="4406" spans="1:3">
      <c r="A4406">
        <v>523</v>
      </c>
      <c r="B4406">
        <v>1.1374709999999999</v>
      </c>
      <c r="C4406">
        <v>0.12189999999999999</v>
      </c>
    </row>
    <row r="4407" spans="1:3">
      <c r="A4407">
        <v>524</v>
      </c>
      <c r="B4407">
        <v>1.1437040000000001</v>
      </c>
      <c r="C4407">
        <v>0.124431</v>
      </c>
    </row>
    <row r="4408" spans="1:3">
      <c r="A4408">
        <v>525</v>
      </c>
      <c r="B4408">
        <v>1.149994</v>
      </c>
      <c r="C4408">
        <v>0.126772</v>
      </c>
    </row>
    <row r="4409" spans="1:3">
      <c r="A4409">
        <v>526</v>
      </c>
      <c r="B4409">
        <v>1.1562269999999999</v>
      </c>
      <c r="C4409">
        <v>0.12932299999999999</v>
      </c>
    </row>
    <row r="4410" spans="1:3">
      <c r="A4410">
        <v>527</v>
      </c>
      <c r="B4410">
        <v>1.162404</v>
      </c>
      <c r="C4410">
        <v>0.13140399999999999</v>
      </c>
    </row>
    <row r="4411" spans="1:3">
      <c r="A4411">
        <v>528</v>
      </c>
      <c r="B4411">
        <v>1.1687510000000001</v>
      </c>
      <c r="C4411">
        <v>0.13389799999999999</v>
      </c>
    </row>
    <row r="4412" spans="1:3">
      <c r="A4412">
        <v>529</v>
      </c>
      <c r="B4412">
        <v>1.174871</v>
      </c>
      <c r="C4412">
        <v>0.13614000000000001</v>
      </c>
    </row>
    <row r="4413" spans="1:3">
      <c r="A4413">
        <v>530</v>
      </c>
      <c r="B4413">
        <v>1.1812739999999999</v>
      </c>
      <c r="C4413">
        <v>0.13845399999999999</v>
      </c>
    </row>
    <row r="4414" spans="1:3">
      <c r="A4414">
        <v>531</v>
      </c>
      <c r="B4414">
        <v>1.187451</v>
      </c>
      <c r="C4414">
        <v>0.14046800000000001</v>
      </c>
    </row>
    <row r="4415" spans="1:3">
      <c r="A4415">
        <v>532</v>
      </c>
      <c r="B4415">
        <v>1.193627</v>
      </c>
      <c r="C4415">
        <v>0.14188100000000001</v>
      </c>
    </row>
    <row r="4416" spans="1:3">
      <c r="A4416">
        <v>533</v>
      </c>
      <c r="B4416">
        <v>1.1999740000000001</v>
      </c>
      <c r="C4416">
        <v>0.14385100000000001</v>
      </c>
    </row>
    <row r="4417" spans="1:3">
      <c r="A4417">
        <v>534</v>
      </c>
      <c r="B4417">
        <v>1.206151</v>
      </c>
      <c r="C4417">
        <v>0.14541799999999999</v>
      </c>
    </row>
    <row r="4418" spans="1:3">
      <c r="A4418">
        <v>535</v>
      </c>
      <c r="B4418">
        <v>1.2124969999999999</v>
      </c>
      <c r="C4418">
        <v>0.14677200000000001</v>
      </c>
    </row>
    <row r="4419" spans="1:3">
      <c r="A4419">
        <v>536</v>
      </c>
      <c r="B4419">
        <v>1.218674</v>
      </c>
      <c r="C4419">
        <v>0.14718200000000001</v>
      </c>
    </row>
    <row r="4420" spans="1:3">
      <c r="A4420">
        <v>537</v>
      </c>
      <c r="B4420">
        <v>1.2250209999999999</v>
      </c>
      <c r="C4420">
        <v>0.14635000000000001</v>
      </c>
    </row>
    <row r="4421" spans="1:3">
      <c r="A4421">
        <v>538</v>
      </c>
      <c r="B4421">
        <v>1.2312540000000001</v>
      </c>
      <c r="C4421">
        <v>0.14296600000000001</v>
      </c>
    </row>
    <row r="4422" spans="1:3">
      <c r="A4422">
        <v>539</v>
      </c>
      <c r="B4422">
        <v>1.2374309999999999</v>
      </c>
      <c r="C4422">
        <v>0.14064499999999999</v>
      </c>
    </row>
    <row r="4423" spans="1:3">
      <c r="A4423">
        <v>540</v>
      </c>
      <c r="B4423">
        <v>1.2437210000000001</v>
      </c>
      <c r="C4423">
        <v>0.13902200000000001</v>
      </c>
    </row>
    <row r="4424" spans="1:3">
      <c r="A4424">
        <v>541</v>
      </c>
      <c r="B4424">
        <v>1.249841</v>
      </c>
      <c r="C4424">
        <v>0.140045</v>
      </c>
    </row>
    <row r="4425" spans="1:3">
      <c r="A4425">
        <v>542</v>
      </c>
      <c r="B4425">
        <v>1.2562439999999999</v>
      </c>
      <c r="C4425">
        <v>0.14199600000000001</v>
      </c>
    </row>
    <row r="4426" spans="1:3">
      <c r="A4426">
        <v>543</v>
      </c>
      <c r="B4426">
        <v>1.262421</v>
      </c>
      <c r="C4426">
        <v>0.14461199999999999</v>
      </c>
    </row>
    <row r="4427" spans="1:3">
      <c r="A4427">
        <v>544</v>
      </c>
      <c r="B4427">
        <v>1.2687109999999999</v>
      </c>
      <c r="C4427">
        <v>0.14562600000000001</v>
      </c>
    </row>
    <row r="4428" spans="1:3">
      <c r="A4428">
        <v>545</v>
      </c>
      <c r="B4428">
        <v>1.2749440000000001</v>
      </c>
      <c r="C4428">
        <v>0.14616599999999999</v>
      </c>
    </row>
    <row r="4429" spans="1:3">
      <c r="A4429">
        <v>546</v>
      </c>
      <c r="B4429">
        <v>1.281121</v>
      </c>
      <c r="C4429">
        <v>0.147177</v>
      </c>
    </row>
    <row r="4430" spans="1:3">
      <c r="A4430">
        <v>547</v>
      </c>
      <c r="B4430">
        <v>1.2875239999999999</v>
      </c>
      <c r="C4430">
        <v>0.14788000000000001</v>
      </c>
    </row>
    <row r="4431" spans="1:3">
      <c r="A4431">
        <v>548</v>
      </c>
      <c r="B4431">
        <v>1.293588</v>
      </c>
      <c r="C4431">
        <v>0.14761199999999999</v>
      </c>
    </row>
    <row r="4432" spans="1:3">
      <c r="A4432">
        <v>549</v>
      </c>
      <c r="B4432">
        <v>1.2999909999999999</v>
      </c>
      <c r="C4432">
        <v>0.146896</v>
      </c>
    </row>
    <row r="4433" spans="1:3">
      <c r="A4433">
        <v>550</v>
      </c>
      <c r="B4433">
        <v>1.3062240000000001</v>
      </c>
      <c r="C4433">
        <v>0.14477100000000001</v>
      </c>
    </row>
    <row r="4434" spans="1:3">
      <c r="A4434">
        <v>551</v>
      </c>
      <c r="B4434">
        <v>1.3124009999999999</v>
      </c>
      <c r="C4434">
        <v>0.138015</v>
      </c>
    </row>
    <row r="4435" spans="1:3">
      <c r="A4435">
        <v>552</v>
      </c>
      <c r="B4435">
        <v>1.3186340000000001</v>
      </c>
      <c r="C4435">
        <v>0.13506399999999999</v>
      </c>
    </row>
    <row r="4436" spans="1:3">
      <c r="A4436">
        <v>553</v>
      </c>
      <c r="B4436">
        <v>1.324924</v>
      </c>
      <c r="C4436">
        <v>0.133489</v>
      </c>
    </row>
    <row r="4437" spans="1:3">
      <c r="A4437">
        <v>554</v>
      </c>
      <c r="B4437">
        <v>1.3312139999999999</v>
      </c>
      <c r="C4437">
        <v>0.13290099999999999</v>
      </c>
    </row>
    <row r="4438" spans="1:3">
      <c r="A4438">
        <v>555</v>
      </c>
      <c r="B4438">
        <v>1.337391</v>
      </c>
      <c r="C4438">
        <v>0.13075600000000001</v>
      </c>
    </row>
    <row r="4439" spans="1:3">
      <c r="A4439">
        <v>556</v>
      </c>
      <c r="B4439">
        <v>1.343737</v>
      </c>
      <c r="C4439">
        <v>0.11275</v>
      </c>
    </row>
    <row r="4440" spans="1:3">
      <c r="A4440">
        <v>557</v>
      </c>
      <c r="B4440">
        <v>1.348668</v>
      </c>
      <c r="C4440">
        <v>9.4417000000000001E-2</v>
      </c>
    </row>
    <row r="4441" spans="1:3">
      <c r="A4441">
        <v>558</v>
      </c>
      <c r="B4441">
        <v>1.354957</v>
      </c>
      <c r="C4441">
        <v>9.2781000000000002E-2</v>
      </c>
    </row>
    <row r="4442" spans="1:3">
      <c r="A4442">
        <v>559</v>
      </c>
      <c r="B4442">
        <v>1.3612470000000001</v>
      </c>
      <c r="C4442">
        <v>9.2050999999999994E-2</v>
      </c>
    </row>
    <row r="4443" spans="1:3">
      <c r="A4443">
        <v>560</v>
      </c>
      <c r="B4443">
        <v>1.367424</v>
      </c>
      <c r="C4443">
        <v>8.5886000000000004E-2</v>
      </c>
    </row>
    <row r="4444" spans="1:3">
      <c r="A4444">
        <v>561</v>
      </c>
      <c r="B4444">
        <v>1.3737140000000001</v>
      </c>
      <c r="C4444">
        <v>8.1646999999999997E-2</v>
      </c>
    </row>
    <row r="4445" spans="1:3">
      <c r="A4445">
        <v>562</v>
      </c>
      <c r="B4445">
        <v>1.379834</v>
      </c>
      <c r="C4445">
        <v>7.9799999999999996E-2</v>
      </c>
    </row>
    <row r="4446" spans="1:3">
      <c r="A4446">
        <v>563</v>
      </c>
      <c r="B4446">
        <v>1.3862939999999999</v>
      </c>
      <c r="C4446">
        <v>7.7437000000000006E-2</v>
      </c>
    </row>
    <row r="4447" spans="1:3">
      <c r="A4447">
        <v>564</v>
      </c>
      <c r="B4447">
        <v>1.392471</v>
      </c>
      <c r="C4447">
        <v>7.6551999999999995E-2</v>
      </c>
    </row>
    <row r="4448" spans="1:3">
      <c r="A4448">
        <v>565</v>
      </c>
      <c r="B4448">
        <v>1.3986479999999999</v>
      </c>
      <c r="C4448">
        <v>7.5882000000000005E-2</v>
      </c>
    </row>
    <row r="4449" spans="1:3">
      <c r="A4449">
        <v>566</v>
      </c>
      <c r="B4449">
        <v>1.404938</v>
      </c>
      <c r="C4449">
        <v>7.6102000000000003E-2</v>
      </c>
    </row>
    <row r="4450" spans="1:3">
      <c r="A4450">
        <v>567</v>
      </c>
      <c r="B4450">
        <v>1.411171</v>
      </c>
      <c r="C4450">
        <v>7.8325000000000006E-2</v>
      </c>
    </row>
    <row r="4451" spans="1:3">
      <c r="A4451">
        <v>568</v>
      </c>
      <c r="B4451">
        <v>1.4175180000000001</v>
      </c>
      <c r="C4451">
        <v>8.0739000000000005E-2</v>
      </c>
    </row>
    <row r="4452" spans="1:3">
      <c r="A4452">
        <v>569</v>
      </c>
      <c r="B4452">
        <v>1.423637</v>
      </c>
      <c r="C4452">
        <v>8.2803000000000002E-2</v>
      </c>
    </row>
    <row r="4453" spans="1:3">
      <c r="A4453">
        <v>570</v>
      </c>
      <c r="B4453">
        <v>1.4299839999999999</v>
      </c>
      <c r="C4453">
        <v>8.5172999999999999E-2</v>
      </c>
    </row>
    <row r="4454" spans="1:3">
      <c r="A4454">
        <v>571</v>
      </c>
      <c r="B4454">
        <v>1.4362740000000001</v>
      </c>
      <c r="C4454">
        <v>8.7027999999999994E-2</v>
      </c>
    </row>
    <row r="4455" spans="1:3">
      <c r="A4455">
        <v>572</v>
      </c>
      <c r="B4455">
        <v>1.4424509999999999</v>
      </c>
      <c r="C4455">
        <v>8.9150999999999994E-2</v>
      </c>
    </row>
    <row r="4456" spans="1:3">
      <c r="A4456">
        <v>573</v>
      </c>
      <c r="B4456">
        <v>1.4486840000000001</v>
      </c>
      <c r="C4456">
        <v>9.1620999999999994E-2</v>
      </c>
    </row>
    <row r="4457" spans="1:3">
      <c r="A4457">
        <v>574</v>
      </c>
      <c r="B4457">
        <v>1.454861</v>
      </c>
      <c r="C4457">
        <v>9.3617000000000006E-2</v>
      </c>
    </row>
    <row r="4458" spans="1:3">
      <c r="A4458">
        <v>575</v>
      </c>
      <c r="B4458">
        <v>1.4612639999999999</v>
      </c>
      <c r="C4458">
        <v>9.4953999999999997E-2</v>
      </c>
    </row>
    <row r="4459" spans="1:3">
      <c r="A4459">
        <v>576</v>
      </c>
      <c r="B4459">
        <v>1.467441</v>
      </c>
      <c r="C4459">
        <v>9.7142999999999993E-2</v>
      </c>
    </row>
    <row r="4460" spans="1:3">
      <c r="A4460">
        <v>577</v>
      </c>
      <c r="B4460">
        <v>1.4737309999999999</v>
      </c>
      <c r="C4460">
        <v>9.9880999999999998E-2</v>
      </c>
    </row>
    <row r="4461" spans="1:3">
      <c r="A4461">
        <v>578</v>
      </c>
      <c r="B4461">
        <v>1.4799640000000001</v>
      </c>
      <c r="C4461">
        <v>0.102799</v>
      </c>
    </row>
    <row r="4462" spans="1:3">
      <c r="A4462">
        <v>579</v>
      </c>
      <c r="B4462">
        <v>1.4861409999999999</v>
      </c>
      <c r="C4462">
        <v>0.106104</v>
      </c>
    </row>
    <row r="4463" spans="1:3">
      <c r="A4463">
        <v>580</v>
      </c>
      <c r="B4463">
        <v>1.492488</v>
      </c>
      <c r="C4463">
        <v>0.109274</v>
      </c>
    </row>
    <row r="4464" spans="1:3">
      <c r="A4464">
        <v>581</v>
      </c>
      <c r="B4464">
        <v>1.4986079999999999</v>
      </c>
      <c r="C4464">
        <v>0.11173</v>
      </c>
    </row>
    <row r="4465" spans="1:3">
      <c r="A4465">
        <v>582</v>
      </c>
      <c r="B4465">
        <v>1.5050110000000001</v>
      </c>
      <c r="C4465">
        <v>0.113662</v>
      </c>
    </row>
    <row r="4466" spans="1:3">
      <c r="A4466">
        <v>583</v>
      </c>
      <c r="B4466">
        <v>1.511188</v>
      </c>
      <c r="C4466">
        <v>0.1164</v>
      </c>
    </row>
    <row r="4467" spans="1:3">
      <c r="A4467">
        <v>584</v>
      </c>
      <c r="B4467">
        <v>1.5174209999999999</v>
      </c>
      <c r="C4467">
        <v>0.11834</v>
      </c>
    </row>
    <row r="4468" spans="1:3">
      <c r="A4468">
        <v>585</v>
      </c>
      <c r="B4468">
        <v>1.5236540000000001</v>
      </c>
      <c r="C4468">
        <v>0.120355</v>
      </c>
    </row>
    <row r="4469" spans="1:3">
      <c r="A4469">
        <v>586</v>
      </c>
      <c r="B4469">
        <v>1.5298879999999999</v>
      </c>
      <c r="C4469">
        <v>0.121986</v>
      </c>
    </row>
    <row r="4470" spans="1:3">
      <c r="A4470">
        <v>587</v>
      </c>
      <c r="B4470">
        <v>1.5362340000000001</v>
      </c>
      <c r="C4470">
        <v>0.123003</v>
      </c>
    </row>
    <row r="4471" spans="1:3">
      <c r="A4471">
        <v>588</v>
      </c>
      <c r="B4471">
        <v>1.542411</v>
      </c>
      <c r="C4471">
        <v>0.123363</v>
      </c>
    </row>
    <row r="4472" spans="1:3">
      <c r="A4472">
        <v>589</v>
      </c>
      <c r="B4472">
        <v>1.5487580000000001</v>
      </c>
      <c r="C4472">
        <v>0.124241</v>
      </c>
    </row>
    <row r="4473" spans="1:3">
      <c r="A4473">
        <v>590</v>
      </c>
      <c r="B4473">
        <v>1.554991</v>
      </c>
      <c r="C4473">
        <v>0.125694</v>
      </c>
    </row>
    <row r="4474" spans="1:3">
      <c r="A4474">
        <v>591</v>
      </c>
      <c r="B4474">
        <v>1.5611679999999999</v>
      </c>
      <c r="C4474">
        <v>0.12653300000000001</v>
      </c>
    </row>
    <row r="4475" spans="1:3">
      <c r="A4475">
        <v>592</v>
      </c>
      <c r="B4475">
        <v>1.567458</v>
      </c>
      <c r="C4475">
        <v>0.12761900000000001</v>
      </c>
    </row>
    <row r="4476" spans="1:3">
      <c r="A4476">
        <v>593</v>
      </c>
      <c r="B4476">
        <v>1.573634</v>
      </c>
      <c r="C4476">
        <v>0.12992200000000001</v>
      </c>
    </row>
    <row r="4477" spans="1:3">
      <c r="A4477">
        <v>594</v>
      </c>
      <c r="B4477">
        <v>1.5799810000000001</v>
      </c>
      <c r="C4477">
        <v>0.13188</v>
      </c>
    </row>
    <row r="4478" spans="1:3">
      <c r="A4478">
        <v>595</v>
      </c>
      <c r="B4478">
        <v>1.586158</v>
      </c>
      <c r="C4478">
        <v>0.13342000000000001</v>
      </c>
    </row>
    <row r="4479" spans="1:3">
      <c r="A4479">
        <v>596</v>
      </c>
      <c r="B4479">
        <v>1.5924480000000001</v>
      </c>
      <c r="C4479">
        <v>0.13492199999999999</v>
      </c>
    </row>
    <row r="4480" spans="1:3">
      <c r="A4480">
        <v>597</v>
      </c>
      <c r="B4480">
        <v>1.5987370000000001</v>
      </c>
      <c r="C4480">
        <v>0.136239</v>
      </c>
    </row>
    <row r="4481" spans="1:3">
      <c r="A4481">
        <v>598</v>
      </c>
      <c r="B4481">
        <v>1.604914</v>
      </c>
      <c r="C4481">
        <v>0.13788700000000001</v>
      </c>
    </row>
    <row r="4482" spans="1:3">
      <c r="A4482">
        <v>599</v>
      </c>
      <c r="B4482">
        <v>1.6112610000000001</v>
      </c>
      <c r="C4482">
        <v>0.139653</v>
      </c>
    </row>
    <row r="4483" spans="1:3">
      <c r="A4483">
        <v>600</v>
      </c>
      <c r="B4483">
        <v>1.617381</v>
      </c>
      <c r="C4483">
        <v>0.140934</v>
      </c>
    </row>
    <row r="4484" spans="1:3">
      <c r="A4484">
        <v>601</v>
      </c>
      <c r="B4484">
        <v>1.6237839999999999</v>
      </c>
      <c r="C4484">
        <v>0.143511</v>
      </c>
    </row>
    <row r="4485" spans="1:3">
      <c r="A4485">
        <v>602</v>
      </c>
      <c r="B4485">
        <v>1.629961</v>
      </c>
      <c r="C4485">
        <v>0.144955</v>
      </c>
    </row>
    <row r="4486" spans="1:3">
      <c r="A4486">
        <v>603</v>
      </c>
      <c r="B4486">
        <v>1.6361380000000001</v>
      </c>
      <c r="C4486">
        <v>0.14605799999999999</v>
      </c>
    </row>
    <row r="4487" spans="1:3">
      <c r="A4487">
        <v>604</v>
      </c>
      <c r="B4487">
        <v>1.642428</v>
      </c>
      <c r="C4487">
        <v>0.14868700000000001</v>
      </c>
    </row>
    <row r="4488" spans="1:3">
      <c r="A4488">
        <v>605</v>
      </c>
      <c r="B4488">
        <v>1.6486609999999999</v>
      </c>
      <c r="C4488">
        <v>0.15076999999999999</v>
      </c>
    </row>
    <row r="4489" spans="1:3">
      <c r="A4489">
        <v>606</v>
      </c>
      <c r="B4489">
        <v>1.6549510000000001</v>
      </c>
      <c r="C4489">
        <v>0.15199399999999999</v>
      </c>
    </row>
    <row r="4490" spans="1:3">
      <c r="A4490">
        <v>607</v>
      </c>
      <c r="B4490">
        <v>1.661184</v>
      </c>
      <c r="C4490">
        <v>0.15240600000000001</v>
      </c>
    </row>
    <row r="4491" spans="1:3">
      <c r="A4491">
        <v>608</v>
      </c>
      <c r="B4491">
        <v>1.6675310000000001</v>
      </c>
      <c r="C4491">
        <v>0.15410799999999999</v>
      </c>
    </row>
    <row r="4492" spans="1:3">
      <c r="A4492">
        <v>609</v>
      </c>
      <c r="B4492">
        <v>1.673708</v>
      </c>
      <c r="C4492">
        <v>0.156052</v>
      </c>
    </row>
    <row r="4493" spans="1:3">
      <c r="A4493">
        <v>610</v>
      </c>
      <c r="B4493">
        <v>1.6798839999999999</v>
      </c>
      <c r="C4493">
        <v>0.15733</v>
      </c>
    </row>
    <row r="4494" spans="1:3">
      <c r="A4494">
        <v>611</v>
      </c>
      <c r="B4494">
        <v>1.686231</v>
      </c>
      <c r="C4494">
        <v>0.15839700000000001</v>
      </c>
    </row>
    <row r="4495" spans="1:3">
      <c r="A4495">
        <v>612</v>
      </c>
      <c r="B4495">
        <v>1.6923509999999999</v>
      </c>
      <c r="C4495">
        <v>0.160519</v>
      </c>
    </row>
    <row r="4496" spans="1:3">
      <c r="A4496">
        <v>613</v>
      </c>
      <c r="B4496">
        <v>1.6987540000000001</v>
      </c>
      <c r="C4496">
        <v>0.16331300000000001</v>
      </c>
    </row>
    <row r="4497" spans="1:3">
      <c r="A4497">
        <v>614</v>
      </c>
      <c r="B4497">
        <v>1.704931</v>
      </c>
      <c r="C4497">
        <v>0.16486500000000001</v>
      </c>
    </row>
    <row r="4498" spans="1:3">
      <c r="A4498">
        <v>615</v>
      </c>
      <c r="B4498">
        <v>1.7112210000000001</v>
      </c>
      <c r="C4498">
        <v>0.16544300000000001</v>
      </c>
    </row>
    <row r="4499" spans="1:3">
      <c r="A4499">
        <v>616</v>
      </c>
      <c r="B4499">
        <v>1.717454</v>
      </c>
      <c r="C4499">
        <v>0.16742899999999999</v>
      </c>
    </row>
    <row r="4500" spans="1:3">
      <c r="A4500">
        <v>617</v>
      </c>
      <c r="B4500">
        <v>1.7236880000000001</v>
      </c>
      <c r="C4500">
        <v>0.16850200000000001</v>
      </c>
    </row>
    <row r="4501" spans="1:3">
      <c r="A4501">
        <v>618</v>
      </c>
      <c r="B4501">
        <v>1.729978</v>
      </c>
      <c r="C4501">
        <v>0.170677</v>
      </c>
    </row>
    <row r="4502" spans="1:3">
      <c r="A4502">
        <v>619</v>
      </c>
      <c r="B4502">
        <v>1.7360979999999999</v>
      </c>
      <c r="C4502">
        <v>0.172433</v>
      </c>
    </row>
    <row r="4503" spans="1:3">
      <c r="A4503">
        <v>620</v>
      </c>
      <c r="B4503">
        <v>1.7425010000000001</v>
      </c>
      <c r="C4503">
        <v>0.17541399999999999</v>
      </c>
    </row>
    <row r="4504" spans="1:3">
      <c r="A4504">
        <v>621</v>
      </c>
      <c r="B4504">
        <v>1.748678</v>
      </c>
      <c r="C4504">
        <v>0.177925</v>
      </c>
    </row>
    <row r="4505" spans="1:3">
      <c r="A4505">
        <v>622</v>
      </c>
      <c r="B4505">
        <v>1.7549680000000001</v>
      </c>
      <c r="C4505">
        <v>0.17900199999999999</v>
      </c>
    </row>
    <row r="4506" spans="1:3">
      <c r="A4506">
        <v>623</v>
      </c>
      <c r="B4506">
        <v>1.761201</v>
      </c>
      <c r="C4506">
        <v>0.17947099999999999</v>
      </c>
    </row>
    <row r="4507" spans="1:3">
      <c r="A4507">
        <v>624</v>
      </c>
      <c r="B4507">
        <v>1.7674339999999999</v>
      </c>
      <c r="C4507">
        <v>0.18101</v>
      </c>
    </row>
    <row r="4508" spans="1:3">
      <c r="A4508">
        <v>625</v>
      </c>
      <c r="B4508">
        <v>1.7737240000000001</v>
      </c>
      <c r="C4508">
        <v>0.18432200000000001</v>
      </c>
    </row>
    <row r="4509" spans="1:3">
      <c r="A4509">
        <v>626</v>
      </c>
      <c r="B4509">
        <v>1.779901</v>
      </c>
      <c r="C4509">
        <v>0.18600800000000001</v>
      </c>
    </row>
    <row r="4510" spans="1:3">
      <c r="A4510">
        <v>627</v>
      </c>
      <c r="B4510">
        <v>1.7862480000000001</v>
      </c>
      <c r="C4510">
        <v>0.18795100000000001</v>
      </c>
    </row>
    <row r="4511" spans="1:3">
      <c r="A4511">
        <v>628</v>
      </c>
      <c r="B4511">
        <v>1.792481</v>
      </c>
      <c r="C4511">
        <v>0.190441</v>
      </c>
    </row>
    <row r="4512" spans="1:3">
      <c r="A4512">
        <v>629</v>
      </c>
      <c r="B4512">
        <v>1.7986580000000001</v>
      </c>
      <c r="C4512">
        <v>0.19148799999999999</v>
      </c>
    </row>
    <row r="4513" spans="1:3">
      <c r="A4513">
        <v>630</v>
      </c>
      <c r="B4513">
        <v>1.804948</v>
      </c>
      <c r="C4513">
        <v>0.192497</v>
      </c>
    </row>
    <row r="4514" spans="1:3">
      <c r="A4514">
        <v>631</v>
      </c>
      <c r="B4514">
        <v>1.8111809999999999</v>
      </c>
      <c r="C4514">
        <v>0.19428000000000001</v>
      </c>
    </row>
    <row r="4515" spans="1:3">
      <c r="A4515">
        <v>632</v>
      </c>
      <c r="B4515">
        <v>1.8174710000000001</v>
      </c>
      <c r="C4515">
        <v>0.19769100000000001</v>
      </c>
    </row>
    <row r="4516" spans="1:3">
      <c r="A4516">
        <v>633</v>
      </c>
      <c r="B4516">
        <v>1.823704</v>
      </c>
      <c r="C4516">
        <v>0.20014000000000001</v>
      </c>
    </row>
    <row r="4517" spans="1:3">
      <c r="A4517">
        <v>634</v>
      </c>
      <c r="B4517">
        <v>1.8299939999999999</v>
      </c>
      <c r="C4517">
        <v>0.20216500000000001</v>
      </c>
    </row>
    <row r="4518" spans="1:3">
      <c r="A4518">
        <v>635</v>
      </c>
      <c r="B4518">
        <v>1.836228</v>
      </c>
      <c r="C4518">
        <v>0.20440900000000001</v>
      </c>
    </row>
    <row r="4519" spans="1:3">
      <c r="A4519">
        <v>636</v>
      </c>
      <c r="B4519">
        <v>1.8424039999999999</v>
      </c>
      <c r="C4519">
        <v>0.204543</v>
      </c>
    </row>
    <row r="4520" spans="1:3">
      <c r="A4520">
        <v>637</v>
      </c>
      <c r="B4520">
        <v>1.848751</v>
      </c>
      <c r="C4520">
        <v>0.20652200000000001</v>
      </c>
    </row>
    <row r="4521" spans="1:3">
      <c r="A4521">
        <v>638</v>
      </c>
      <c r="B4521">
        <v>1.854814</v>
      </c>
      <c r="C4521">
        <v>0.20777399999999999</v>
      </c>
    </row>
    <row r="4522" spans="1:3">
      <c r="A4522">
        <v>639</v>
      </c>
      <c r="B4522">
        <v>1.8612740000000001</v>
      </c>
      <c r="C4522">
        <v>0.210644</v>
      </c>
    </row>
    <row r="4523" spans="1:3">
      <c r="A4523">
        <v>640</v>
      </c>
      <c r="B4523">
        <v>1.867451</v>
      </c>
      <c r="C4523">
        <v>0.213056</v>
      </c>
    </row>
    <row r="4524" spans="1:3">
      <c r="A4524">
        <v>641</v>
      </c>
      <c r="B4524">
        <v>1.8736839999999999</v>
      </c>
      <c r="C4524">
        <v>0.21446999999999999</v>
      </c>
    </row>
    <row r="4525" spans="1:3">
      <c r="A4525">
        <v>642</v>
      </c>
      <c r="B4525">
        <v>1.879918</v>
      </c>
      <c r="C4525">
        <v>0.21654599999999999</v>
      </c>
    </row>
    <row r="4526" spans="1:3">
      <c r="A4526">
        <v>643</v>
      </c>
      <c r="B4526">
        <v>1.8861509999999999</v>
      </c>
      <c r="C4526">
        <v>0.218116</v>
      </c>
    </row>
    <row r="4527" spans="1:3">
      <c r="A4527">
        <v>644</v>
      </c>
      <c r="B4527">
        <v>1.892498</v>
      </c>
      <c r="C4527">
        <v>0.220022</v>
      </c>
    </row>
    <row r="4528" spans="1:3">
      <c r="A4528">
        <v>645</v>
      </c>
      <c r="B4528">
        <v>1.898674</v>
      </c>
      <c r="C4528">
        <v>0.222472</v>
      </c>
    </row>
    <row r="4529" spans="1:3">
      <c r="A4529">
        <v>646</v>
      </c>
      <c r="B4529">
        <v>1.9050210000000001</v>
      </c>
      <c r="C4529">
        <v>0.22315699999999999</v>
      </c>
    </row>
    <row r="4530" spans="1:3">
      <c r="A4530">
        <v>647</v>
      </c>
      <c r="B4530">
        <v>1.911254</v>
      </c>
      <c r="C4530">
        <v>0.22453400000000001</v>
      </c>
    </row>
    <row r="4531" spans="1:3">
      <c r="A4531">
        <v>648</v>
      </c>
      <c r="B4531">
        <v>1.9174310000000001</v>
      </c>
      <c r="C4531">
        <v>0.22550000000000001</v>
      </c>
    </row>
    <row r="4532" spans="1:3">
      <c r="A4532">
        <v>649</v>
      </c>
      <c r="B4532">
        <v>1.923721</v>
      </c>
      <c r="C4532">
        <v>0.227161</v>
      </c>
    </row>
    <row r="4533" spans="1:3">
      <c r="A4533">
        <v>650</v>
      </c>
      <c r="B4533">
        <v>1.9298409999999999</v>
      </c>
      <c r="C4533">
        <v>0.228098</v>
      </c>
    </row>
    <row r="4534" spans="1:3">
      <c r="A4534">
        <v>651</v>
      </c>
      <c r="B4534">
        <v>1.9362440000000001</v>
      </c>
      <c r="C4534">
        <v>0.231461</v>
      </c>
    </row>
    <row r="4535" spans="1:3">
      <c r="A4535">
        <v>652</v>
      </c>
      <c r="B4535">
        <v>1.942421</v>
      </c>
      <c r="C4535">
        <v>0.234794</v>
      </c>
    </row>
    <row r="4536" spans="1:3">
      <c r="A4536">
        <v>653</v>
      </c>
      <c r="B4536">
        <v>1.9487110000000001</v>
      </c>
      <c r="C4536">
        <v>0.23793900000000001</v>
      </c>
    </row>
    <row r="4537" spans="1:3">
      <c r="A4537">
        <v>654</v>
      </c>
      <c r="B4537">
        <v>1.954944</v>
      </c>
      <c r="C4537">
        <v>0.23935600000000001</v>
      </c>
    </row>
    <row r="4538" spans="1:3">
      <c r="A4538">
        <v>655</v>
      </c>
      <c r="B4538">
        <v>1.9611209999999999</v>
      </c>
      <c r="C4538">
        <v>0.237871</v>
      </c>
    </row>
    <row r="4539" spans="1:3">
      <c r="A4539">
        <v>656</v>
      </c>
      <c r="B4539">
        <v>1.9675240000000001</v>
      </c>
      <c r="C4539">
        <v>0.241836</v>
      </c>
    </row>
    <row r="4540" spans="1:3">
      <c r="A4540">
        <v>657</v>
      </c>
      <c r="B4540">
        <v>1.973644</v>
      </c>
      <c r="C4540">
        <v>0.244947</v>
      </c>
    </row>
    <row r="4541" spans="1:3">
      <c r="A4541">
        <v>658</v>
      </c>
      <c r="B4541">
        <v>1.9799910000000001</v>
      </c>
      <c r="C4541">
        <v>0.246753</v>
      </c>
    </row>
    <row r="4542" spans="1:3">
      <c r="A4542">
        <v>659</v>
      </c>
      <c r="B4542">
        <v>1.9862249999999999</v>
      </c>
      <c r="C4542">
        <v>0.24570500000000001</v>
      </c>
    </row>
    <row r="4543" spans="1:3">
      <c r="A4543">
        <v>660</v>
      </c>
      <c r="B4543">
        <v>1.9924010000000001</v>
      </c>
      <c r="C4543">
        <v>0.24811</v>
      </c>
    </row>
    <row r="4544" spans="1:3">
      <c r="A4544">
        <v>661</v>
      </c>
      <c r="B4544">
        <v>1.9986349999999999</v>
      </c>
      <c r="C4544">
        <v>0.25065999999999999</v>
      </c>
    </row>
    <row r="4545" spans="1:3">
      <c r="A4545">
        <v>662</v>
      </c>
      <c r="B4545">
        <v>2.0049250000000001</v>
      </c>
      <c r="C4545">
        <v>0.25170300000000001</v>
      </c>
    </row>
    <row r="4546" spans="1:3">
      <c r="A4546">
        <v>663</v>
      </c>
      <c r="B4546">
        <v>2.0112709999999998</v>
      </c>
      <c r="C4546">
        <v>0.25156699999999999</v>
      </c>
    </row>
    <row r="4547" spans="1:3">
      <c r="A4547">
        <v>664</v>
      </c>
      <c r="B4547">
        <v>2.0173909999999999</v>
      </c>
      <c r="C4547">
        <v>0.24954999999999999</v>
      </c>
    </row>
    <row r="4548" spans="1:3">
      <c r="A4548">
        <v>665</v>
      </c>
      <c r="B4548">
        <v>2.0237379999999998</v>
      </c>
      <c r="C4548">
        <v>0.25046299999999999</v>
      </c>
    </row>
    <row r="4549" spans="1:3">
      <c r="A4549">
        <v>666</v>
      </c>
      <c r="B4549">
        <v>2.0300280000000002</v>
      </c>
      <c r="C4549">
        <v>0.25105899999999998</v>
      </c>
    </row>
    <row r="4550" spans="1:3">
      <c r="A4550">
        <v>667</v>
      </c>
      <c r="B4550">
        <v>2.0361479999999998</v>
      </c>
      <c r="C4550">
        <v>0.25388100000000002</v>
      </c>
    </row>
    <row r="4551" spans="1:3">
      <c r="A4551">
        <v>668</v>
      </c>
      <c r="B4551">
        <v>2.0424950000000002</v>
      </c>
      <c r="C4551">
        <v>0.25764900000000002</v>
      </c>
    </row>
    <row r="4552" spans="1:3">
      <c r="A4552">
        <v>669</v>
      </c>
      <c r="B4552">
        <v>2.0486149999999999</v>
      </c>
      <c r="C4552">
        <v>0.25866499999999998</v>
      </c>
    </row>
    <row r="4553" spans="1:3">
      <c r="A4553">
        <v>670</v>
      </c>
      <c r="B4553">
        <v>2.054961</v>
      </c>
      <c r="C4553">
        <v>0.260517</v>
      </c>
    </row>
    <row r="4554" spans="1:3">
      <c r="A4554">
        <v>671</v>
      </c>
      <c r="B4554">
        <v>2.0611950000000001</v>
      </c>
      <c r="C4554">
        <v>0.26250699999999999</v>
      </c>
    </row>
    <row r="4555" spans="1:3">
      <c r="A4555">
        <v>672</v>
      </c>
      <c r="B4555">
        <v>2.067485</v>
      </c>
      <c r="C4555">
        <v>0.263187</v>
      </c>
    </row>
    <row r="4556" spans="1:3">
      <c r="A4556">
        <v>673</v>
      </c>
      <c r="B4556">
        <v>2.073718</v>
      </c>
      <c r="C4556">
        <v>0.26394099999999998</v>
      </c>
    </row>
    <row r="4557" spans="1:3">
      <c r="A4557">
        <v>674</v>
      </c>
      <c r="B4557">
        <v>2.0799509999999999</v>
      </c>
      <c r="C4557">
        <v>0.26400800000000002</v>
      </c>
    </row>
    <row r="4558" spans="1:3">
      <c r="A4558">
        <v>675</v>
      </c>
      <c r="B4558">
        <v>2.0862409999999998</v>
      </c>
      <c r="C4558">
        <v>0.26375399999999999</v>
      </c>
    </row>
    <row r="4559" spans="1:3">
      <c r="A4559">
        <v>676</v>
      </c>
      <c r="B4559">
        <v>2.0923609999999999</v>
      </c>
      <c r="C4559">
        <v>0.26269900000000002</v>
      </c>
    </row>
    <row r="4560" spans="1:3">
      <c r="A4560">
        <v>677</v>
      </c>
      <c r="B4560">
        <v>2.0987650000000002</v>
      </c>
      <c r="C4560">
        <v>0.266181</v>
      </c>
    </row>
    <row r="4561" spans="1:3">
      <c r="A4561">
        <v>678</v>
      </c>
      <c r="B4561">
        <v>2.1049410000000002</v>
      </c>
      <c r="C4561">
        <v>0.26814399999999999</v>
      </c>
    </row>
    <row r="4562" spans="1:3">
      <c r="A4562">
        <v>679</v>
      </c>
      <c r="B4562">
        <v>2.1111179999999998</v>
      </c>
      <c r="C4562">
        <v>0.26927699999999999</v>
      </c>
    </row>
    <row r="4563" spans="1:3">
      <c r="A4563">
        <v>680</v>
      </c>
      <c r="B4563">
        <v>2.1174650000000002</v>
      </c>
      <c r="C4563">
        <v>0.27129900000000001</v>
      </c>
    </row>
    <row r="4564" spans="1:3">
      <c r="A4564">
        <v>681</v>
      </c>
      <c r="B4564">
        <v>2.1236410000000001</v>
      </c>
      <c r="C4564">
        <v>0.27111600000000002</v>
      </c>
    </row>
    <row r="4565" spans="1:3">
      <c r="A4565">
        <v>682</v>
      </c>
      <c r="B4565">
        <v>2.129988</v>
      </c>
      <c r="C4565">
        <v>0.26921699999999998</v>
      </c>
    </row>
    <row r="4566" spans="1:3">
      <c r="A4566">
        <v>683</v>
      </c>
      <c r="B4566">
        <v>2.1361650000000001</v>
      </c>
      <c r="C4566">
        <v>0.27180399999999999</v>
      </c>
    </row>
    <row r="4567" spans="1:3">
      <c r="A4567">
        <v>684</v>
      </c>
      <c r="B4567">
        <v>2.1425109999999998</v>
      </c>
      <c r="C4567">
        <v>0.27467200000000003</v>
      </c>
    </row>
    <row r="4568" spans="1:3">
      <c r="A4568">
        <v>685</v>
      </c>
      <c r="B4568">
        <v>2.1487449999999999</v>
      </c>
      <c r="C4568">
        <v>0.27571200000000001</v>
      </c>
    </row>
    <row r="4569" spans="1:3">
      <c r="A4569">
        <v>686</v>
      </c>
      <c r="B4569">
        <v>2.1549209999999999</v>
      </c>
      <c r="C4569">
        <v>0.27837899999999999</v>
      </c>
    </row>
    <row r="4570" spans="1:3">
      <c r="A4570">
        <v>687</v>
      </c>
      <c r="B4570">
        <v>2.1612110000000002</v>
      </c>
      <c r="C4570">
        <v>0.28103400000000001</v>
      </c>
    </row>
    <row r="4571" spans="1:3">
      <c r="A4571">
        <v>688</v>
      </c>
      <c r="B4571">
        <v>2.1673309999999999</v>
      </c>
      <c r="C4571">
        <v>0.27934900000000001</v>
      </c>
    </row>
    <row r="4572" spans="1:3">
      <c r="A4572">
        <v>689</v>
      </c>
      <c r="B4572">
        <v>2.1737350000000002</v>
      </c>
      <c r="C4572">
        <v>0.28159299999999998</v>
      </c>
    </row>
    <row r="4573" spans="1:3">
      <c r="A4573">
        <v>690</v>
      </c>
      <c r="B4573">
        <v>2.1799680000000001</v>
      </c>
      <c r="C4573">
        <v>0.28320200000000001</v>
      </c>
    </row>
    <row r="4574" spans="1:3">
      <c r="A4574">
        <v>691</v>
      </c>
      <c r="B4574">
        <v>2.1862010000000001</v>
      </c>
      <c r="C4574">
        <v>0.28239999999999998</v>
      </c>
    </row>
    <row r="4575" spans="1:3">
      <c r="A4575">
        <v>692</v>
      </c>
      <c r="B4575">
        <v>2.192434</v>
      </c>
      <c r="C4575">
        <v>0.28126800000000002</v>
      </c>
    </row>
    <row r="4576" spans="1:3">
      <c r="A4576">
        <v>693</v>
      </c>
      <c r="B4576">
        <v>2.1986680000000001</v>
      </c>
      <c r="C4576">
        <v>0.28074500000000002</v>
      </c>
    </row>
    <row r="4577" spans="1:3">
      <c r="A4577">
        <v>694</v>
      </c>
      <c r="B4577">
        <v>2.204958</v>
      </c>
      <c r="C4577">
        <v>0.285806</v>
      </c>
    </row>
    <row r="4578" spans="1:3">
      <c r="A4578">
        <v>695</v>
      </c>
      <c r="B4578">
        <v>2.2110780000000001</v>
      </c>
      <c r="C4578">
        <v>0.28425499999999998</v>
      </c>
    </row>
    <row r="4579" spans="1:3">
      <c r="A4579">
        <v>696</v>
      </c>
      <c r="B4579">
        <v>2.2174809999999998</v>
      </c>
      <c r="C4579">
        <v>0.28737600000000002</v>
      </c>
    </row>
    <row r="4580" spans="1:3">
      <c r="A4580">
        <v>697</v>
      </c>
      <c r="B4580">
        <v>2.2237149999999999</v>
      </c>
      <c r="C4580">
        <v>0.29012900000000003</v>
      </c>
    </row>
    <row r="4581" spans="1:3">
      <c r="A4581">
        <v>698</v>
      </c>
      <c r="B4581">
        <v>2.2299479999999998</v>
      </c>
      <c r="C4581">
        <v>0.28904800000000003</v>
      </c>
    </row>
    <row r="4582" spans="1:3">
      <c r="A4582">
        <v>699</v>
      </c>
      <c r="B4582">
        <v>2.2362380000000002</v>
      </c>
      <c r="C4582">
        <v>0.28963800000000001</v>
      </c>
    </row>
    <row r="4583" spans="1:3">
      <c r="A4583">
        <v>700</v>
      </c>
      <c r="B4583">
        <v>2.2424149999999998</v>
      </c>
      <c r="C4583">
        <v>0.29139399999999999</v>
      </c>
    </row>
    <row r="4584" spans="1:3">
      <c r="A4584">
        <v>701</v>
      </c>
      <c r="B4584">
        <v>2.248704</v>
      </c>
      <c r="C4584">
        <v>0.29137299999999999</v>
      </c>
    </row>
    <row r="4585" spans="1:3">
      <c r="A4585">
        <v>702</v>
      </c>
      <c r="B4585">
        <v>2.2548810000000001</v>
      </c>
      <c r="C4585">
        <v>0.28628999999999999</v>
      </c>
    </row>
    <row r="4586" spans="1:3">
      <c r="A4586">
        <v>703</v>
      </c>
      <c r="B4586">
        <v>2.261228</v>
      </c>
      <c r="C4586">
        <v>0.29293999999999998</v>
      </c>
    </row>
    <row r="4587" spans="1:3">
      <c r="A4587">
        <v>704</v>
      </c>
      <c r="B4587">
        <v>2.2675179999999999</v>
      </c>
      <c r="C4587">
        <v>0.29564099999999999</v>
      </c>
    </row>
    <row r="4588" spans="1:3">
      <c r="A4588">
        <v>705</v>
      </c>
      <c r="B4588">
        <v>2.273638</v>
      </c>
      <c r="C4588">
        <v>0.29342499999999999</v>
      </c>
    </row>
    <row r="4589" spans="1:3">
      <c r="A4589">
        <v>706</v>
      </c>
      <c r="B4589">
        <v>2.279928</v>
      </c>
      <c r="C4589">
        <v>0.29710999999999999</v>
      </c>
    </row>
    <row r="4590" spans="1:3">
      <c r="A4590">
        <v>707</v>
      </c>
      <c r="B4590">
        <v>2.2861609999999999</v>
      </c>
      <c r="C4590">
        <v>0.29958899999999999</v>
      </c>
    </row>
    <row r="4591" spans="1:3">
      <c r="A4591">
        <v>708</v>
      </c>
      <c r="B4591">
        <v>2.2925080000000002</v>
      </c>
      <c r="C4591">
        <v>0.29542499999999999</v>
      </c>
    </row>
    <row r="4592" spans="1:3">
      <c r="A4592">
        <v>709</v>
      </c>
      <c r="B4592">
        <v>2.2986849999999999</v>
      </c>
      <c r="C4592">
        <v>0.29776599999999998</v>
      </c>
    </row>
    <row r="4593" spans="1:3">
      <c r="A4593">
        <v>710</v>
      </c>
      <c r="B4593">
        <v>2.3049750000000002</v>
      </c>
      <c r="C4593">
        <v>0.301846</v>
      </c>
    </row>
    <row r="4594" spans="1:3">
      <c r="A4594">
        <v>711</v>
      </c>
      <c r="B4594">
        <v>2.3112080000000002</v>
      </c>
      <c r="C4594">
        <v>0.30091699999999999</v>
      </c>
    </row>
    <row r="4595" spans="1:3">
      <c r="A4595">
        <v>712</v>
      </c>
      <c r="B4595">
        <v>2.3173840000000001</v>
      </c>
      <c r="C4595">
        <v>0.30167500000000003</v>
      </c>
    </row>
    <row r="4596" spans="1:3">
      <c r="A4596">
        <v>713</v>
      </c>
      <c r="B4596">
        <v>2.323731</v>
      </c>
      <c r="C4596">
        <v>0.30380800000000002</v>
      </c>
    </row>
    <row r="4597" spans="1:3">
      <c r="A4597">
        <v>714</v>
      </c>
      <c r="B4597">
        <v>2.3298510000000001</v>
      </c>
      <c r="C4597">
        <v>0.30268</v>
      </c>
    </row>
    <row r="4598" spans="1:3">
      <c r="A4598">
        <v>715</v>
      </c>
      <c r="B4598">
        <v>2.336255</v>
      </c>
      <c r="C4598">
        <v>0.30745600000000001</v>
      </c>
    </row>
    <row r="4599" spans="1:3">
      <c r="A4599">
        <v>716</v>
      </c>
      <c r="B4599">
        <v>2.3424879999999999</v>
      </c>
      <c r="C4599">
        <v>0.31101499999999999</v>
      </c>
    </row>
    <row r="4600" spans="1:3">
      <c r="A4600">
        <v>717</v>
      </c>
      <c r="B4600">
        <v>2.348665</v>
      </c>
      <c r="C4600">
        <v>0.304284</v>
      </c>
    </row>
    <row r="4601" spans="1:3">
      <c r="A4601">
        <v>718</v>
      </c>
      <c r="B4601">
        <v>2.3549540000000002</v>
      </c>
      <c r="C4601">
        <v>0.30973200000000001</v>
      </c>
    </row>
    <row r="4602" spans="1:3">
      <c r="A4602">
        <v>719</v>
      </c>
      <c r="B4602">
        <v>2.3611879999999998</v>
      </c>
      <c r="C4602">
        <v>0.316523</v>
      </c>
    </row>
    <row r="4603" spans="1:3">
      <c r="A4603">
        <v>720</v>
      </c>
      <c r="B4603">
        <v>2.3675350000000002</v>
      </c>
      <c r="C4603">
        <v>0.31633899999999998</v>
      </c>
    </row>
    <row r="4604" spans="1:3">
      <c r="A4604">
        <v>721</v>
      </c>
      <c r="B4604">
        <v>2.3699720000000002</v>
      </c>
      <c r="C4604">
        <v>0.293933</v>
      </c>
    </row>
    <row r="4605" spans="1:3">
      <c r="A4605">
        <v>722</v>
      </c>
      <c r="B4605">
        <v>2.3712179999999998</v>
      </c>
      <c r="C4605">
        <v>0.27607900000000002</v>
      </c>
    </row>
    <row r="4606" spans="1:3">
      <c r="A4606">
        <v>723</v>
      </c>
      <c r="B4606">
        <v>2.3775080000000002</v>
      </c>
      <c r="C4606">
        <v>0.28966900000000001</v>
      </c>
    </row>
    <row r="4607" spans="1:3">
      <c r="A4607">
        <v>724</v>
      </c>
      <c r="B4607">
        <v>2.383572</v>
      </c>
      <c r="C4607">
        <v>0.30243799999999998</v>
      </c>
    </row>
    <row r="4608" spans="1:3">
      <c r="A4608">
        <v>725</v>
      </c>
      <c r="B4608">
        <v>2.390031</v>
      </c>
      <c r="C4608">
        <v>0.31319900000000001</v>
      </c>
    </row>
    <row r="4609" spans="1:3">
      <c r="A4609">
        <v>726</v>
      </c>
      <c r="B4609">
        <v>2.3962080000000001</v>
      </c>
      <c r="C4609">
        <v>0.31999300000000003</v>
      </c>
    </row>
    <row r="4610" spans="1:3">
      <c r="A4610">
        <v>727</v>
      </c>
      <c r="B4610">
        <v>2.4024420000000002</v>
      </c>
      <c r="C4610">
        <v>0.32083600000000001</v>
      </c>
    </row>
    <row r="4611" spans="1:3">
      <c r="A4611">
        <v>728</v>
      </c>
      <c r="B4611">
        <v>2.4086750000000001</v>
      </c>
      <c r="C4611">
        <v>0.315548</v>
      </c>
    </row>
    <row r="4612" spans="1:3">
      <c r="A4612">
        <v>729</v>
      </c>
      <c r="B4612">
        <v>2.4149080000000001</v>
      </c>
      <c r="C4612">
        <v>0.32303999999999999</v>
      </c>
    </row>
    <row r="4613" spans="1:3">
      <c r="A4613">
        <v>730</v>
      </c>
      <c r="B4613">
        <v>2.4212549999999999</v>
      </c>
      <c r="C4613">
        <v>0.328405</v>
      </c>
    </row>
    <row r="4614" spans="1:3">
      <c r="A4614">
        <v>731</v>
      </c>
      <c r="B4614">
        <v>2.423692</v>
      </c>
      <c r="C4614">
        <v>0.32883899999999999</v>
      </c>
    </row>
    <row r="4615" spans="1:3">
      <c r="A4615">
        <v>732</v>
      </c>
      <c r="B4615">
        <v>2.4274879999999999</v>
      </c>
      <c r="C4615">
        <v>0.28886299999999998</v>
      </c>
    </row>
    <row r="4616" spans="1:3">
      <c r="A4616">
        <v>733</v>
      </c>
      <c r="B4616">
        <v>2.4287350000000001</v>
      </c>
      <c r="C4616">
        <v>0.19656899999999999</v>
      </c>
    </row>
    <row r="4617" spans="1:3">
      <c r="A4617">
        <v>734</v>
      </c>
      <c r="B4617">
        <v>2.434911</v>
      </c>
      <c r="C4617">
        <v>0.211175</v>
      </c>
    </row>
    <row r="4618" spans="1:3">
      <c r="A4618">
        <v>735</v>
      </c>
      <c r="B4618">
        <v>2.441201</v>
      </c>
      <c r="C4618">
        <v>0.22394900000000001</v>
      </c>
    </row>
    <row r="4619" spans="1:3">
      <c r="A4619">
        <v>736</v>
      </c>
      <c r="B4619">
        <v>2.447435</v>
      </c>
      <c r="C4619">
        <v>0.23630100000000001</v>
      </c>
    </row>
    <row r="4620" spans="1:3">
      <c r="A4620">
        <v>737</v>
      </c>
      <c r="B4620">
        <v>2.4537249999999999</v>
      </c>
      <c r="C4620">
        <v>0.24832199999999999</v>
      </c>
    </row>
    <row r="4621" spans="1:3">
      <c r="A4621">
        <v>738</v>
      </c>
      <c r="B4621">
        <v>2.459902</v>
      </c>
      <c r="C4621">
        <v>0.260577</v>
      </c>
    </row>
    <row r="4622" spans="1:3">
      <c r="A4622">
        <v>739</v>
      </c>
      <c r="B4622">
        <v>2.4662480000000002</v>
      </c>
      <c r="C4622">
        <v>0.27348800000000001</v>
      </c>
    </row>
    <row r="4623" spans="1:3">
      <c r="A4623">
        <v>740</v>
      </c>
      <c r="B4623">
        <v>2.4724810000000002</v>
      </c>
      <c r="C4623">
        <v>0.28589999999999999</v>
      </c>
    </row>
    <row r="4624" spans="1:3">
      <c r="A4624">
        <v>741</v>
      </c>
      <c r="B4624">
        <v>2.4786579999999998</v>
      </c>
      <c r="C4624">
        <v>0.29708000000000001</v>
      </c>
    </row>
    <row r="4625" spans="1:3">
      <c r="A4625">
        <v>742</v>
      </c>
      <c r="B4625">
        <v>2.4850050000000001</v>
      </c>
      <c r="C4625">
        <v>0.30729699999999999</v>
      </c>
    </row>
    <row r="4626" spans="1:3">
      <c r="A4626">
        <v>743</v>
      </c>
      <c r="B4626">
        <v>2.488801</v>
      </c>
      <c r="C4626">
        <v>0.19767899999999999</v>
      </c>
    </row>
    <row r="4627" spans="1:3">
      <c r="A4627">
        <v>744</v>
      </c>
      <c r="B4627">
        <v>2.489935</v>
      </c>
      <c r="C4627">
        <v>0.176124</v>
      </c>
    </row>
    <row r="4628" spans="1:3">
      <c r="A4628">
        <v>745</v>
      </c>
      <c r="B4628">
        <v>2.4962249999999999</v>
      </c>
      <c r="C4628">
        <v>0.18820700000000001</v>
      </c>
    </row>
    <row r="4629" spans="1:3">
      <c r="A4629">
        <v>746</v>
      </c>
      <c r="B4629">
        <v>2.502345</v>
      </c>
      <c r="C4629">
        <v>0.19939699999999999</v>
      </c>
    </row>
    <row r="4630" spans="1:3">
      <c r="A4630">
        <v>747</v>
      </c>
      <c r="B4630">
        <v>2.5087489999999999</v>
      </c>
      <c r="C4630">
        <v>0.21023900000000001</v>
      </c>
    </row>
    <row r="4631" spans="1:3">
      <c r="A4631">
        <v>748</v>
      </c>
      <c r="B4631">
        <v>2.5149249999999999</v>
      </c>
      <c r="C4631">
        <v>0.219886</v>
      </c>
    </row>
    <row r="4632" spans="1:3">
      <c r="A4632">
        <v>749</v>
      </c>
      <c r="B4632">
        <v>2.5211579999999998</v>
      </c>
      <c r="C4632">
        <v>0.22924800000000001</v>
      </c>
    </row>
    <row r="4633" spans="1:3">
      <c r="A4633">
        <v>750</v>
      </c>
      <c r="B4633">
        <v>2.5274480000000001</v>
      </c>
      <c r="C4633">
        <v>0.21989500000000001</v>
      </c>
    </row>
    <row r="4634" spans="1:3">
      <c r="A4634">
        <v>751</v>
      </c>
      <c r="B4634">
        <v>2.5336810000000001</v>
      </c>
      <c r="C4634">
        <v>0.22855900000000001</v>
      </c>
    </row>
    <row r="4635" spans="1:3">
      <c r="A4635">
        <v>752</v>
      </c>
      <c r="B4635">
        <v>2.5387249999999999</v>
      </c>
      <c r="C4635">
        <v>0.16053500000000001</v>
      </c>
    </row>
    <row r="4636" spans="1:3">
      <c r="A4636">
        <v>753</v>
      </c>
      <c r="B4636">
        <v>2.544902</v>
      </c>
      <c r="C4636">
        <v>0.173928</v>
      </c>
    </row>
    <row r="4637" spans="1:3">
      <c r="A4637">
        <v>754</v>
      </c>
      <c r="B4637">
        <v>2.5512480000000002</v>
      </c>
      <c r="C4637">
        <v>0.185895</v>
      </c>
    </row>
    <row r="4638" spans="1:3">
      <c r="A4638">
        <v>755</v>
      </c>
      <c r="B4638">
        <v>2.5574249999999998</v>
      </c>
      <c r="C4638">
        <v>0.19689699999999999</v>
      </c>
    </row>
    <row r="4639" spans="1:3">
      <c r="A4639">
        <v>756</v>
      </c>
      <c r="B4639">
        <v>2.5637150000000002</v>
      </c>
      <c r="C4639">
        <v>0.20757300000000001</v>
      </c>
    </row>
    <row r="4640" spans="1:3">
      <c r="A4640">
        <v>757</v>
      </c>
      <c r="B4640">
        <v>2.5700050000000001</v>
      </c>
      <c r="C4640">
        <v>0.21732499999999999</v>
      </c>
    </row>
    <row r="4641" spans="1:3">
      <c r="A4641">
        <v>758</v>
      </c>
      <c r="B4641">
        <v>2.5761810000000001</v>
      </c>
      <c r="C4641">
        <v>0.22645299999999999</v>
      </c>
    </row>
    <row r="4642" spans="1:3">
      <c r="A4642">
        <v>759</v>
      </c>
      <c r="B4642">
        <v>2.5824720000000001</v>
      </c>
      <c r="C4642">
        <v>0.23538799999999999</v>
      </c>
    </row>
    <row r="4643" spans="1:3">
      <c r="A4643">
        <v>760</v>
      </c>
      <c r="B4643">
        <v>2.5885919999999998</v>
      </c>
      <c r="C4643">
        <v>0.24434400000000001</v>
      </c>
    </row>
    <row r="4644" spans="1:3">
      <c r="A4644">
        <v>761</v>
      </c>
      <c r="B4644">
        <v>2.5950519999999999</v>
      </c>
      <c r="C4644">
        <v>0.25138700000000003</v>
      </c>
    </row>
    <row r="4645" spans="1:3">
      <c r="A4645">
        <v>762</v>
      </c>
      <c r="B4645">
        <v>2.6012279999999999</v>
      </c>
      <c r="C4645">
        <v>0.257824</v>
      </c>
    </row>
    <row r="4646" spans="1:3">
      <c r="A4646">
        <v>763</v>
      </c>
      <c r="B4646">
        <v>2.607405</v>
      </c>
      <c r="C4646">
        <v>0.26179999999999998</v>
      </c>
    </row>
    <row r="4647" spans="1:3">
      <c r="A4647">
        <v>764</v>
      </c>
      <c r="B4647">
        <v>2.6136949999999999</v>
      </c>
      <c r="C4647">
        <v>0.26777299999999998</v>
      </c>
    </row>
    <row r="4648" spans="1:3">
      <c r="A4648">
        <v>765</v>
      </c>
      <c r="B4648">
        <v>2.6199279999999998</v>
      </c>
      <c r="C4648">
        <v>0.27057399999999998</v>
      </c>
    </row>
    <row r="4649" spans="1:3">
      <c r="A4649">
        <v>766</v>
      </c>
      <c r="B4649">
        <v>2.6262189999999999</v>
      </c>
      <c r="C4649">
        <v>0.27537699999999998</v>
      </c>
    </row>
    <row r="4650" spans="1:3">
      <c r="A4650">
        <v>767</v>
      </c>
      <c r="B4650">
        <v>2.6323949999999998</v>
      </c>
      <c r="C4650">
        <v>0.28004200000000001</v>
      </c>
    </row>
    <row r="4651" spans="1:3">
      <c r="A4651">
        <v>768</v>
      </c>
      <c r="B4651">
        <v>2.638741</v>
      </c>
      <c r="C4651">
        <v>0.28472999999999998</v>
      </c>
    </row>
    <row r="4652" spans="1:3">
      <c r="A4652">
        <v>769</v>
      </c>
      <c r="B4652">
        <v>2.6449750000000001</v>
      </c>
      <c r="C4652">
        <v>0.28778300000000001</v>
      </c>
    </row>
    <row r="4653" spans="1:3">
      <c r="A4653">
        <v>770</v>
      </c>
      <c r="B4653">
        <v>2.6511520000000002</v>
      </c>
      <c r="C4653">
        <v>0.29282599999999998</v>
      </c>
    </row>
    <row r="4654" spans="1:3">
      <c r="A4654">
        <v>771</v>
      </c>
      <c r="B4654">
        <v>2.6551749999999998</v>
      </c>
      <c r="C4654">
        <v>-1.2114E-2</v>
      </c>
    </row>
    <row r="4656" spans="1:3">
      <c r="A4656" s="47" t="s">
        <v>173</v>
      </c>
      <c r="B4656" s="47"/>
    </row>
    <row r="4659" spans="1:7">
      <c r="A4659" t="s">
        <v>174</v>
      </c>
    </row>
    <row r="4661" spans="1:7">
      <c r="A4661" t="s">
        <v>175</v>
      </c>
      <c r="D4661" s="48"/>
      <c r="E4661" s="48"/>
      <c r="F4661" s="48"/>
      <c r="G4661" s="48"/>
    </row>
    <row r="4663" spans="1:7">
      <c r="A4663" t="s">
        <v>176</v>
      </c>
    </row>
    <row r="4666" spans="1:7">
      <c r="A4666" t="s">
        <v>75</v>
      </c>
    </row>
    <row r="4667" spans="1:7">
      <c r="A4667">
        <v>1</v>
      </c>
      <c r="B4667">
        <v>0</v>
      </c>
      <c r="C4667">
        <v>6.7000000000000002E-5</v>
      </c>
    </row>
    <row r="4668" spans="1:7">
      <c r="A4668">
        <v>2</v>
      </c>
      <c r="B4668">
        <v>4.5300000000000001E-4</v>
      </c>
      <c r="C4668">
        <v>8.0000000000000007E-5</v>
      </c>
    </row>
    <row r="4669" spans="1:7">
      <c r="A4669">
        <v>3</v>
      </c>
      <c r="B4669">
        <v>1.8129999999999999E-3</v>
      </c>
      <c r="C4669">
        <v>1.9999999999999999E-6</v>
      </c>
    </row>
    <row r="4670" spans="1:7">
      <c r="A4670">
        <v>4</v>
      </c>
      <c r="B4670">
        <v>3.3999999999999998E-3</v>
      </c>
      <c r="C4670">
        <v>6.0000000000000002E-6</v>
      </c>
    </row>
    <row r="4671" spans="1:7">
      <c r="A4671">
        <v>5</v>
      </c>
      <c r="B4671">
        <v>4.8170000000000001E-3</v>
      </c>
      <c r="C4671">
        <v>-6.3E-5</v>
      </c>
    </row>
    <row r="4672" spans="1:7">
      <c r="A4672">
        <v>6</v>
      </c>
      <c r="B4672">
        <v>6.1199999999999996E-3</v>
      </c>
      <c r="C4672">
        <v>-3.6000000000000001E-5</v>
      </c>
    </row>
    <row r="4673" spans="1:3">
      <c r="A4673">
        <v>7</v>
      </c>
      <c r="B4673">
        <v>7.4229999999999999E-3</v>
      </c>
      <c r="C4673">
        <v>-1E-4</v>
      </c>
    </row>
    <row r="4674" spans="1:3">
      <c r="A4674">
        <v>8</v>
      </c>
      <c r="B4674">
        <v>8.6700000000000006E-3</v>
      </c>
      <c r="C4674">
        <v>-1.4E-5</v>
      </c>
    </row>
    <row r="4675" spans="1:3">
      <c r="A4675">
        <v>9</v>
      </c>
      <c r="B4675">
        <v>9.9170000000000005E-3</v>
      </c>
      <c r="C4675">
        <v>-2.4000000000000001E-5</v>
      </c>
    </row>
    <row r="4676" spans="1:3">
      <c r="A4676">
        <v>10</v>
      </c>
      <c r="B4676">
        <v>1.1162999999999999E-2</v>
      </c>
      <c r="C4676">
        <v>1.4E-5</v>
      </c>
    </row>
    <row r="4677" spans="1:3">
      <c r="A4677">
        <v>11</v>
      </c>
      <c r="B4677">
        <v>1.2467000000000001E-2</v>
      </c>
      <c r="C4677">
        <v>4.1999999999999998E-5</v>
      </c>
    </row>
    <row r="4678" spans="1:3">
      <c r="A4678">
        <v>12</v>
      </c>
      <c r="B4678">
        <v>1.3657000000000001E-2</v>
      </c>
      <c r="C4678">
        <v>1.0900000000000001E-4</v>
      </c>
    </row>
    <row r="4679" spans="1:3">
      <c r="A4679">
        <v>13</v>
      </c>
      <c r="B4679">
        <v>1.4903E-2</v>
      </c>
      <c r="C4679">
        <v>1.9999999999999999E-6</v>
      </c>
    </row>
    <row r="4680" spans="1:3">
      <c r="A4680">
        <v>14</v>
      </c>
      <c r="B4680">
        <v>1.6093E-2</v>
      </c>
      <c r="C4680">
        <v>-3.8000000000000002E-5</v>
      </c>
    </row>
    <row r="4681" spans="1:3">
      <c r="A4681">
        <v>15</v>
      </c>
      <c r="B4681">
        <v>1.7453E-2</v>
      </c>
      <c r="C4681">
        <v>-1.9000000000000001E-5</v>
      </c>
    </row>
    <row r="4682" spans="1:3">
      <c r="A4682">
        <v>16</v>
      </c>
      <c r="B4682">
        <v>1.8700000000000001E-2</v>
      </c>
      <c r="C4682">
        <v>6.0000000000000002E-6</v>
      </c>
    </row>
    <row r="4683" spans="1:3">
      <c r="A4683">
        <v>17</v>
      </c>
      <c r="B4683">
        <v>1.9946999999999999E-2</v>
      </c>
      <c r="C4683">
        <v>-2.0000000000000002E-5</v>
      </c>
    </row>
    <row r="4684" spans="1:3">
      <c r="A4684">
        <v>18</v>
      </c>
      <c r="B4684">
        <v>2.1193E-2</v>
      </c>
      <c r="C4684">
        <v>-5.5000000000000002E-5</v>
      </c>
    </row>
    <row r="4685" spans="1:3">
      <c r="A4685">
        <v>19</v>
      </c>
      <c r="B4685">
        <v>2.2440000000000002E-2</v>
      </c>
      <c r="C4685">
        <v>3.4999999999999997E-5</v>
      </c>
    </row>
    <row r="4686" spans="1:3">
      <c r="A4686">
        <v>20</v>
      </c>
      <c r="B4686">
        <v>2.3743E-2</v>
      </c>
      <c r="C4686">
        <v>6.0999999999999999E-5</v>
      </c>
    </row>
    <row r="4687" spans="1:3">
      <c r="A4687">
        <v>21</v>
      </c>
      <c r="B4687">
        <v>2.4933E-2</v>
      </c>
      <c r="C4687">
        <v>0</v>
      </c>
    </row>
    <row r="4688" spans="1:3">
      <c r="A4688">
        <v>22</v>
      </c>
      <c r="B4688">
        <v>2.6179999999999998E-2</v>
      </c>
      <c r="C4688">
        <v>9.2999999999999997E-5</v>
      </c>
    </row>
    <row r="4689" spans="1:3">
      <c r="A4689">
        <v>23</v>
      </c>
      <c r="B4689">
        <v>2.7369999999999998E-2</v>
      </c>
      <c r="C4689">
        <v>-9.9999999999999995E-7</v>
      </c>
    </row>
    <row r="4690" spans="1:3">
      <c r="A4690">
        <v>24</v>
      </c>
      <c r="B4690">
        <v>2.8673000000000001E-2</v>
      </c>
      <c r="C4690">
        <v>-3.1000000000000001E-5</v>
      </c>
    </row>
    <row r="4691" spans="1:3">
      <c r="A4691">
        <v>25</v>
      </c>
      <c r="B4691">
        <v>2.9977E-2</v>
      </c>
      <c r="C4691">
        <v>-1.1E-5</v>
      </c>
    </row>
    <row r="4692" spans="1:3">
      <c r="A4692">
        <v>26</v>
      </c>
      <c r="B4692">
        <v>3.1167E-2</v>
      </c>
      <c r="C4692">
        <v>3.0000000000000001E-5</v>
      </c>
    </row>
    <row r="4693" spans="1:3">
      <c r="A4693">
        <v>27</v>
      </c>
      <c r="B4693">
        <v>3.2469999999999999E-2</v>
      </c>
      <c r="C4693">
        <v>-4.6999999999999997E-5</v>
      </c>
    </row>
    <row r="4694" spans="1:3">
      <c r="A4694">
        <v>28</v>
      </c>
      <c r="B4694">
        <v>3.3772999999999997E-2</v>
      </c>
      <c r="C4694">
        <v>3.9999999999999998E-6</v>
      </c>
    </row>
    <row r="4695" spans="1:3">
      <c r="A4695">
        <v>29</v>
      </c>
      <c r="B4695">
        <v>3.4963000000000001E-2</v>
      </c>
      <c r="C4695">
        <v>-4.3999999999999999E-5</v>
      </c>
    </row>
    <row r="4696" spans="1:3">
      <c r="A4696">
        <v>30</v>
      </c>
      <c r="B4696">
        <v>3.6152999999999998E-2</v>
      </c>
      <c r="C4696">
        <v>7.3999999999999996E-5</v>
      </c>
    </row>
    <row r="4697" spans="1:3">
      <c r="A4697">
        <v>31</v>
      </c>
      <c r="B4697">
        <v>3.7400000000000003E-2</v>
      </c>
      <c r="C4697">
        <v>3.6000000000000001E-5</v>
      </c>
    </row>
    <row r="4698" spans="1:3">
      <c r="A4698">
        <v>32</v>
      </c>
      <c r="B4698">
        <v>3.8703000000000001E-2</v>
      </c>
      <c r="C4698">
        <v>7.6000000000000004E-5</v>
      </c>
    </row>
    <row r="4699" spans="1:3">
      <c r="A4699">
        <v>33</v>
      </c>
      <c r="B4699">
        <v>4.0007000000000001E-2</v>
      </c>
      <c r="C4699">
        <v>8.0000000000000007E-5</v>
      </c>
    </row>
    <row r="4700" spans="1:3">
      <c r="A4700">
        <v>34</v>
      </c>
      <c r="B4700">
        <v>4.1196999999999998E-2</v>
      </c>
      <c r="C4700">
        <v>-5.8999999999999998E-5</v>
      </c>
    </row>
    <row r="4701" spans="1:3">
      <c r="A4701">
        <v>35</v>
      </c>
      <c r="B4701">
        <v>4.2443000000000002E-2</v>
      </c>
      <c r="C4701">
        <v>-2.9E-5</v>
      </c>
    </row>
    <row r="4702" spans="1:3">
      <c r="A4702">
        <v>36</v>
      </c>
      <c r="B4702">
        <v>4.3747000000000001E-2</v>
      </c>
      <c r="C4702">
        <v>-2.5999999999999998E-5</v>
      </c>
    </row>
    <row r="4703" spans="1:3">
      <c r="A4703">
        <v>37</v>
      </c>
      <c r="B4703">
        <v>4.4992999999999998E-2</v>
      </c>
      <c r="C4703">
        <v>-3.0000000000000001E-6</v>
      </c>
    </row>
    <row r="4704" spans="1:3">
      <c r="A4704">
        <v>38</v>
      </c>
      <c r="B4704">
        <v>4.6183000000000002E-2</v>
      </c>
      <c r="C4704">
        <v>1.1E-5</v>
      </c>
    </row>
    <row r="4705" spans="1:3">
      <c r="A4705">
        <v>39</v>
      </c>
      <c r="B4705">
        <v>4.743E-2</v>
      </c>
      <c r="C4705">
        <v>-2.4000000000000001E-5</v>
      </c>
    </row>
    <row r="4706" spans="1:3">
      <c r="A4706">
        <v>40</v>
      </c>
      <c r="B4706">
        <v>4.8619999999999997E-2</v>
      </c>
      <c r="C4706">
        <v>7.4999999999999993E-5</v>
      </c>
    </row>
    <row r="4707" spans="1:3">
      <c r="A4707">
        <v>41</v>
      </c>
      <c r="B4707">
        <v>4.9923000000000002E-2</v>
      </c>
      <c r="C4707">
        <v>9.2999999999999997E-5</v>
      </c>
    </row>
    <row r="4708" spans="1:3">
      <c r="A4708">
        <v>42</v>
      </c>
      <c r="B4708">
        <v>5.1227000000000002E-2</v>
      </c>
      <c r="C4708">
        <v>4.6999999999999997E-5</v>
      </c>
    </row>
    <row r="4709" spans="1:3">
      <c r="A4709">
        <v>43</v>
      </c>
      <c r="B4709">
        <v>5.2472999999999999E-2</v>
      </c>
      <c r="C4709">
        <v>2.5999999999999998E-5</v>
      </c>
    </row>
    <row r="4710" spans="1:3">
      <c r="A4710">
        <v>44</v>
      </c>
      <c r="B4710">
        <v>5.3776999999999998E-2</v>
      </c>
      <c r="C4710">
        <v>0</v>
      </c>
    </row>
    <row r="4711" spans="1:3">
      <c r="A4711">
        <v>45</v>
      </c>
      <c r="B4711">
        <v>5.5023000000000002E-2</v>
      </c>
      <c r="C4711">
        <v>-6.0000000000000002E-6</v>
      </c>
    </row>
    <row r="4712" spans="1:3">
      <c r="A4712">
        <v>46</v>
      </c>
      <c r="B4712">
        <v>5.6270000000000001E-2</v>
      </c>
      <c r="C4712">
        <v>-2.5999999999999998E-5</v>
      </c>
    </row>
    <row r="4713" spans="1:3">
      <c r="A4713">
        <v>47</v>
      </c>
      <c r="B4713">
        <v>5.7459999999999997E-2</v>
      </c>
      <c r="C4713">
        <v>-7.2999999999999999E-5</v>
      </c>
    </row>
    <row r="4714" spans="1:3">
      <c r="A4714">
        <v>48</v>
      </c>
      <c r="B4714">
        <v>5.8707000000000002E-2</v>
      </c>
      <c r="C4714">
        <v>-2.5000000000000001E-5</v>
      </c>
    </row>
    <row r="4715" spans="1:3">
      <c r="A4715">
        <v>49</v>
      </c>
      <c r="B4715">
        <v>5.9896999999999999E-2</v>
      </c>
      <c r="C4715">
        <v>-5.3000000000000001E-5</v>
      </c>
    </row>
    <row r="4716" spans="1:3">
      <c r="A4716">
        <v>50</v>
      </c>
      <c r="B4716">
        <v>6.1199999999999997E-2</v>
      </c>
      <c r="C4716">
        <v>2.0999999999999999E-5</v>
      </c>
    </row>
    <row r="4717" spans="1:3">
      <c r="A4717">
        <v>51</v>
      </c>
      <c r="B4717">
        <v>6.2447000000000003E-2</v>
      </c>
      <c r="C4717">
        <v>7.7000000000000001E-5</v>
      </c>
    </row>
    <row r="4718" spans="1:3">
      <c r="A4718">
        <v>52</v>
      </c>
      <c r="B4718">
        <v>6.3693E-2</v>
      </c>
      <c r="C4718">
        <v>8.0000000000000007E-5</v>
      </c>
    </row>
    <row r="4719" spans="1:3">
      <c r="A4719">
        <v>53</v>
      </c>
      <c r="B4719">
        <v>6.4996999999999999E-2</v>
      </c>
      <c r="C4719">
        <v>4.8999999999999998E-5</v>
      </c>
    </row>
    <row r="4720" spans="1:3">
      <c r="A4720">
        <v>54</v>
      </c>
      <c r="B4720">
        <v>6.6299999999999998E-2</v>
      </c>
      <c r="C4720">
        <v>-2.4000000000000001E-5</v>
      </c>
    </row>
    <row r="4721" spans="1:3">
      <c r="A4721">
        <v>55</v>
      </c>
      <c r="B4721">
        <v>6.7489999999999994E-2</v>
      </c>
      <c r="C4721">
        <v>-1.8E-5</v>
      </c>
    </row>
    <row r="4722" spans="1:3">
      <c r="A4722">
        <v>56</v>
      </c>
      <c r="B4722">
        <v>6.8680000000000005E-2</v>
      </c>
      <c r="C4722">
        <v>-1.5E-5</v>
      </c>
    </row>
    <row r="4723" spans="1:3">
      <c r="A4723">
        <v>57</v>
      </c>
      <c r="B4723">
        <v>6.9927000000000003E-2</v>
      </c>
      <c r="C4723">
        <v>-5.3000000000000001E-5</v>
      </c>
    </row>
    <row r="4724" spans="1:3">
      <c r="A4724">
        <v>58</v>
      </c>
      <c r="B4724">
        <v>7.1173E-2</v>
      </c>
      <c r="C4724">
        <v>-2.9E-5</v>
      </c>
    </row>
    <row r="4725" spans="1:3">
      <c r="A4725">
        <v>59</v>
      </c>
      <c r="B4725">
        <v>7.2477E-2</v>
      </c>
      <c r="C4725">
        <v>1.5E-5</v>
      </c>
    </row>
    <row r="4726" spans="1:3">
      <c r="A4726">
        <v>60</v>
      </c>
      <c r="B4726">
        <v>7.3722999999999997E-2</v>
      </c>
      <c r="C4726">
        <v>1.2E-5</v>
      </c>
    </row>
    <row r="4727" spans="1:3">
      <c r="A4727">
        <v>61</v>
      </c>
      <c r="B4727">
        <v>7.5026999999999996E-2</v>
      </c>
      <c r="C4727">
        <v>6.0000000000000002E-5</v>
      </c>
    </row>
    <row r="4728" spans="1:3">
      <c r="A4728">
        <v>62</v>
      </c>
      <c r="B4728">
        <v>7.6272999999999994E-2</v>
      </c>
      <c r="C4728">
        <v>1.7E-5</v>
      </c>
    </row>
    <row r="4729" spans="1:3">
      <c r="A4729">
        <v>63</v>
      </c>
      <c r="B4729">
        <v>7.7520000000000006E-2</v>
      </c>
      <c r="C4729">
        <v>4.6999999999999997E-5</v>
      </c>
    </row>
    <row r="4730" spans="1:3">
      <c r="A4730">
        <v>64</v>
      </c>
      <c r="B4730">
        <v>7.8710000000000002E-2</v>
      </c>
      <c r="C4730">
        <v>1.9999999999999999E-6</v>
      </c>
    </row>
    <row r="4731" spans="1:3">
      <c r="A4731">
        <v>65</v>
      </c>
      <c r="B4731">
        <v>7.9957E-2</v>
      </c>
      <c r="C4731">
        <v>-1.0000000000000001E-5</v>
      </c>
    </row>
    <row r="4732" spans="1:3">
      <c r="A4732">
        <v>66</v>
      </c>
      <c r="B4732">
        <v>8.1146999999999997E-2</v>
      </c>
      <c r="C4732">
        <v>0</v>
      </c>
    </row>
    <row r="4733" spans="1:3">
      <c r="A4733">
        <v>67</v>
      </c>
      <c r="B4733">
        <v>8.2449999999999996E-2</v>
      </c>
      <c r="C4733">
        <v>2.5000000000000001E-5</v>
      </c>
    </row>
    <row r="4734" spans="1:3">
      <c r="A4734">
        <v>68</v>
      </c>
      <c r="B4734">
        <v>8.3752999999999994E-2</v>
      </c>
      <c r="C4734">
        <v>-4.0000000000000003E-5</v>
      </c>
    </row>
    <row r="4735" spans="1:3">
      <c r="A4735">
        <v>69</v>
      </c>
      <c r="B4735">
        <v>8.4943000000000005E-2</v>
      </c>
      <c r="C4735">
        <v>6.9999999999999999E-6</v>
      </c>
    </row>
    <row r="4736" spans="1:3">
      <c r="A4736">
        <v>70</v>
      </c>
      <c r="B4736">
        <v>8.6247000000000004E-2</v>
      </c>
      <c r="C4736">
        <v>5.5000000000000002E-5</v>
      </c>
    </row>
    <row r="4737" spans="1:3">
      <c r="A4737">
        <v>71</v>
      </c>
      <c r="B4737">
        <v>8.7550000000000003E-2</v>
      </c>
      <c r="C4737">
        <v>-3.1000000000000001E-5</v>
      </c>
    </row>
    <row r="4738" spans="1:3">
      <c r="A4738">
        <v>72</v>
      </c>
      <c r="B4738">
        <v>8.8739999999999999E-2</v>
      </c>
      <c r="C4738">
        <v>4.1999999999999998E-5</v>
      </c>
    </row>
    <row r="4739" spans="1:3">
      <c r="A4739">
        <v>73</v>
      </c>
      <c r="B4739">
        <v>8.9929999999999996E-2</v>
      </c>
      <c r="C4739">
        <v>1.4E-5</v>
      </c>
    </row>
    <row r="4740" spans="1:3">
      <c r="A4740">
        <v>74</v>
      </c>
      <c r="B4740">
        <v>9.1176999999999994E-2</v>
      </c>
      <c r="C4740">
        <v>-2.0000000000000002E-5</v>
      </c>
    </row>
    <row r="4741" spans="1:3">
      <c r="A4741">
        <v>75</v>
      </c>
      <c r="B4741">
        <v>9.2367000000000005E-2</v>
      </c>
      <c r="C4741">
        <v>9.0000000000000002E-6</v>
      </c>
    </row>
    <row r="4742" spans="1:3">
      <c r="A4742">
        <v>76</v>
      </c>
      <c r="B4742">
        <v>9.3727000000000005E-2</v>
      </c>
      <c r="C4742">
        <v>6.6000000000000005E-5</v>
      </c>
    </row>
    <row r="4743" spans="1:3">
      <c r="A4743">
        <v>77</v>
      </c>
      <c r="B4743">
        <v>9.4973000000000002E-2</v>
      </c>
      <c r="C4743">
        <v>9.0000000000000002E-6</v>
      </c>
    </row>
    <row r="4744" spans="1:3">
      <c r="A4744">
        <v>78</v>
      </c>
      <c r="B4744">
        <v>9.6277000000000001E-2</v>
      </c>
      <c r="C4744">
        <v>-1.8E-5</v>
      </c>
    </row>
    <row r="4745" spans="1:3">
      <c r="A4745">
        <v>79</v>
      </c>
      <c r="B4745">
        <v>9.7522999999999999E-2</v>
      </c>
      <c r="C4745">
        <v>-1.0000000000000001E-5</v>
      </c>
    </row>
    <row r="4746" spans="1:3">
      <c r="A4746">
        <v>80</v>
      </c>
      <c r="B4746">
        <v>9.8769999999999997E-2</v>
      </c>
      <c r="C4746">
        <v>8.3999999999999995E-5</v>
      </c>
    </row>
    <row r="4747" spans="1:3">
      <c r="A4747">
        <v>81</v>
      </c>
      <c r="B4747">
        <v>9.9959999999999993E-2</v>
      </c>
      <c r="C4747">
        <v>4.5000000000000003E-5</v>
      </c>
    </row>
    <row r="4748" spans="1:3">
      <c r="A4748">
        <v>82</v>
      </c>
      <c r="B4748">
        <v>0.10115</v>
      </c>
      <c r="C4748">
        <v>3.4E-5</v>
      </c>
    </row>
    <row r="4749" spans="1:3">
      <c r="A4749">
        <v>83</v>
      </c>
      <c r="B4749">
        <v>0.102453</v>
      </c>
      <c r="C4749">
        <v>4.1E-5</v>
      </c>
    </row>
    <row r="4750" spans="1:3">
      <c r="A4750">
        <v>84</v>
      </c>
      <c r="B4750">
        <v>0.1037</v>
      </c>
      <c r="C4750">
        <v>5.0000000000000004E-6</v>
      </c>
    </row>
    <row r="4751" spans="1:3">
      <c r="A4751">
        <v>85</v>
      </c>
      <c r="B4751">
        <v>0.105003</v>
      </c>
      <c r="C4751">
        <v>6.2000000000000003E-5</v>
      </c>
    </row>
    <row r="4752" spans="1:3">
      <c r="A4752">
        <v>86</v>
      </c>
      <c r="B4752">
        <v>0.10625</v>
      </c>
      <c r="C4752">
        <v>3.6000000000000001E-5</v>
      </c>
    </row>
    <row r="4753" spans="1:3">
      <c r="A4753">
        <v>87</v>
      </c>
      <c r="B4753">
        <v>0.107497</v>
      </c>
      <c r="C4753">
        <v>-1.0000000000000001E-5</v>
      </c>
    </row>
    <row r="4754" spans="1:3">
      <c r="A4754">
        <v>88</v>
      </c>
      <c r="B4754">
        <v>0.10879999999999999</v>
      </c>
      <c r="C4754">
        <v>-6.4999999999999994E-5</v>
      </c>
    </row>
    <row r="4755" spans="1:3">
      <c r="A4755">
        <v>89</v>
      </c>
      <c r="B4755">
        <v>0.11004700000000001</v>
      </c>
      <c r="C4755">
        <v>-2.9E-5</v>
      </c>
    </row>
    <row r="4756" spans="1:3">
      <c r="A4756">
        <v>90</v>
      </c>
      <c r="B4756">
        <v>0.111237</v>
      </c>
      <c r="C4756">
        <v>1.0900000000000001E-4</v>
      </c>
    </row>
    <row r="4757" spans="1:3">
      <c r="A4757">
        <v>91</v>
      </c>
      <c r="B4757">
        <v>0.112427</v>
      </c>
      <c r="C4757">
        <v>7.1000000000000005E-5</v>
      </c>
    </row>
    <row r="4758" spans="1:3">
      <c r="A4758">
        <v>92</v>
      </c>
      <c r="B4758">
        <v>0.113673</v>
      </c>
      <c r="C4758">
        <v>3.4999999999999997E-5</v>
      </c>
    </row>
    <row r="4759" spans="1:3">
      <c r="A4759">
        <v>93</v>
      </c>
      <c r="B4759">
        <v>0.114977</v>
      </c>
      <c r="C4759">
        <v>4.6999999999999997E-5</v>
      </c>
    </row>
    <row r="4760" spans="1:3">
      <c r="A4760">
        <v>94</v>
      </c>
      <c r="B4760">
        <v>0.11627999999999999</v>
      </c>
      <c r="C4760">
        <v>1.9999999999999999E-6</v>
      </c>
    </row>
    <row r="4761" spans="1:3">
      <c r="A4761">
        <v>95</v>
      </c>
      <c r="B4761">
        <v>0.11747</v>
      </c>
      <c r="C4761">
        <v>1.9000000000000001E-5</v>
      </c>
    </row>
    <row r="4762" spans="1:3">
      <c r="A4762">
        <v>96</v>
      </c>
      <c r="B4762">
        <v>0.118773</v>
      </c>
      <c r="C4762">
        <v>-4.6999999999999997E-5</v>
      </c>
    </row>
    <row r="4763" spans="1:3">
      <c r="A4763">
        <v>97</v>
      </c>
      <c r="B4763">
        <v>0.12002</v>
      </c>
      <c r="C4763">
        <v>-7.2000000000000002E-5</v>
      </c>
    </row>
    <row r="4764" spans="1:3">
      <c r="A4764">
        <v>98</v>
      </c>
      <c r="B4764">
        <v>0.121267</v>
      </c>
      <c r="C4764">
        <v>-2.9E-5</v>
      </c>
    </row>
    <row r="4765" spans="1:3">
      <c r="A4765">
        <v>99</v>
      </c>
      <c r="B4765">
        <v>0.122457</v>
      </c>
      <c r="C4765">
        <v>2.5000000000000001E-5</v>
      </c>
    </row>
    <row r="4766" spans="1:3">
      <c r="A4766">
        <v>100</v>
      </c>
      <c r="B4766">
        <v>0.12370299999999999</v>
      </c>
      <c r="C4766">
        <v>1.26E-4</v>
      </c>
    </row>
    <row r="4767" spans="1:3">
      <c r="A4767">
        <v>101</v>
      </c>
      <c r="B4767">
        <v>0.124893</v>
      </c>
      <c r="C4767">
        <v>-1.1E-5</v>
      </c>
    </row>
    <row r="4768" spans="1:3">
      <c r="A4768">
        <v>102</v>
      </c>
      <c r="B4768">
        <v>0.126197</v>
      </c>
      <c r="C4768">
        <v>1.0399999999999999E-4</v>
      </c>
    </row>
    <row r="4769" spans="1:3">
      <c r="A4769">
        <v>103</v>
      </c>
      <c r="B4769">
        <v>0.1275</v>
      </c>
      <c r="C4769">
        <v>3.6999999999999998E-5</v>
      </c>
    </row>
    <row r="4770" spans="1:3">
      <c r="A4770">
        <v>104</v>
      </c>
      <c r="B4770">
        <v>0.128747</v>
      </c>
      <c r="C4770">
        <v>6.2000000000000003E-5</v>
      </c>
    </row>
    <row r="4771" spans="1:3">
      <c r="A4771">
        <v>105</v>
      </c>
      <c r="B4771">
        <v>0.129993</v>
      </c>
      <c r="C4771">
        <v>-5.5000000000000002E-5</v>
      </c>
    </row>
    <row r="4772" spans="1:3">
      <c r="A4772">
        <v>106</v>
      </c>
      <c r="B4772">
        <v>0.131297</v>
      </c>
      <c r="C4772">
        <v>-8.2999999999999998E-5</v>
      </c>
    </row>
    <row r="4773" spans="1:3">
      <c r="A4773">
        <v>107</v>
      </c>
      <c r="B4773">
        <v>0.13248699999999999</v>
      </c>
      <c r="C4773">
        <v>3.4999999999999997E-5</v>
      </c>
    </row>
    <row r="4774" spans="1:3">
      <c r="A4774">
        <v>108</v>
      </c>
      <c r="B4774">
        <v>0.13367699999999999</v>
      </c>
      <c r="C4774">
        <v>1.5999999999999999E-5</v>
      </c>
    </row>
    <row r="4775" spans="1:3">
      <c r="A4775">
        <v>109</v>
      </c>
      <c r="B4775">
        <v>0.13492299999999999</v>
      </c>
      <c r="C4775">
        <v>-4.8000000000000001E-5</v>
      </c>
    </row>
    <row r="4776" spans="1:3">
      <c r="A4776">
        <v>110</v>
      </c>
      <c r="B4776">
        <v>0.13617000000000001</v>
      </c>
      <c r="C4776">
        <v>1.0000000000000001E-5</v>
      </c>
    </row>
    <row r="4777" spans="1:3">
      <c r="A4777">
        <v>111</v>
      </c>
      <c r="B4777">
        <v>0.13747300000000001</v>
      </c>
      <c r="C4777">
        <v>2.0000000000000002E-5</v>
      </c>
    </row>
    <row r="4778" spans="1:3">
      <c r="A4778">
        <v>112</v>
      </c>
      <c r="B4778">
        <v>0.13872000000000001</v>
      </c>
      <c r="C4778">
        <v>6.0000000000000002E-5</v>
      </c>
    </row>
    <row r="4779" spans="1:3">
      <c r="A4779">
        <v>113</v>
      </c>
      <c r="B4779">
        <v>0.14002300000000001</v>
      </c>
      <c r="C4779">
        <v>5.5999999999999999E-5</v>
      </c>
    </row>
    <row r="4780" spans="1:3">
      <c r="A4780">
        <v>114</v>
      </c>
      <c r="B4780">
        <v>0.14127000000000001</v>
      </c>
      <c r="C4780">
        <v>1.1E-5</v>
      </c>
    </row>
    <row r="4781" spans="1:3">
      <c r="A4781">
        <v>115</v>
      </c>
      <c r="B4781">
        <v>0.142517</v>
      </c>
      <c r="C4781">
        <v>-9.9999999999999995E-7</v>
      </c>
    </row>
    <row r="4782" spans="1:3">
      <c r="A4782">
        <v>116</v>
      </c>
      <c r="B4782">
        <v>0.143707</v>
      </c>
      <c r="C4782">
        <v>1.5999999999999999E-5</v>
      </c>
    </row>
    <row r="4783" spans="1:3">
      <c r="A4783">
        <v>117</v>
      </c>
      <c r="B4783">
        <v>0.144953</v>
      </c>
      <c r="C4783">
        <v>-1.2999999999999999E-5</v>
      </c>
    </row>
    <row r="4784" spans="1:3">
      <c r="A4784">
        <v>118</v>
      </c>
      <c r="B4784">
        <v>0.146143</v>
      </c>
      <c r="C4784">
        <v>-2.5000000000000001E-5</v>
      </c>
    </row>
    <row r="4785" spans="1:3">
      <c r="A4785">
        <v>119</v>
      </c>
      <c r="B4785">
        <v>0.14744699999999999</v>
      </c>
      <c r="C4785">
        <v>5.1E-5</v>
      </c>
    </row>
    <row r="4786" spans="1:3">
      <c r="A4786">
        <v>120</v>
      </c>
      <c r="B4786">
        <v>0.14874999999999999</v>
      </c>
      <c r="C4786">
        <v>8.8999999999999995E-5</v>
      </c>
    </row>
    <row r="4787" spans="1:3">
      <c r="A4787">
        <v>121</v>
      </c>
      <c r="B4787">
        <v>0.14999699999999999</v>
      </c>
      <c r="C4787">
        <v>1.08E-4</v>
      </c>
    </row>
    <row r="4788" spans="1:3">
      <c r="A4788">
        <v>122</v>
      </c>
      <c r="B4788">
        <v>0.15124299999999999</v>
      </c>
      <c r="C4788">
        <v>1.0900000000000001E-4</v>
      </c>
    </row>
    <row r="4789" spans="1:3">
      <c r="A4789">
        <v>123</v>
      </c>
      <c r="B4789">
        <v>0.15254699999999999</v>
      </c>
      <c r="C4789">
        <v>3.6999999999999998E-5</v>
      </c>
    </row>
    <row r="4790" spans="1:3">
      <c r="A4790">
        <v>124</v>
      </c>
      <c r="B4790">
        <v>0.15373700000000001</v>
      </c>
      <c r="C4790">
        <v>7.8999999999999996E-5</v>
      </c>
    </row>
    <row r="4791" spans="1:3">
      <c r="A4791">
        <v>125</v>
      </c>
      <c r="B4791">
        <v>0.15492700000000001</v>
      </c>
      <c r="C4791">
        <v>-5.0000000000000004E-6</v>
      </c>
    </row>
    <row r="4792" spans="1:3">
      <c r="A4792">
        <v>126</v>
      </c>
      <c r="B4792">
        <v>0.15617300000000001</v>
      </c>
      <c r="C4792">
        <v>2.6999999999999999E-5</v>
      </c>
    </row>
    <row r="4793" spans="1:3">
      <c r="A4793">
        <v>127</v>
      </c>
      <c r="B4793">
        <v>0.15742</v>
      </c>
      <c r="C4793">
        <v>-3.4E-5</v>
      </c>
    </row>
    <row r="4794" spans="1:3">
      <c r="A4794">
        <v>128</v>
      </c>
      <c r="B4794">
        <v>0.158723</v>
      </c>
      <c r="C4794">
        <v>-1.2999999999999999E-5</v>
      </c>
    </row>
    <row r="4795" spans="1:3">
      <c r="A4795">
        <v>129</v>
      </c>
      <c r="B4795">
        <v>0.160027</v>
      </c>
      <c r="C4795">
        <v>6.0999999999999999E-5</v>
      </c>
    </row>
    <row r="4796" spans="1:3">
      <c r="A4796">
        <v>130</v>
      </c>
      <c r="B4796">
        <v>0.161217</v>
      </c>
      <c r="C4796">
        <v>1.2E-4</v>
      </c>
    </row>
    <row r="4797" spans="1:3">
      <c r="A4797">
        <v>131</v>
      </c>
      <c r="B4797">
        <v>0.16252</v>
      </c>
      <c r="C4797">
        <v>6.8999999999999997E-5</v>
      </c>
    </row>
    <row r="4798" spans="1:3">
      <c r="A4798">
        <v>132</v>
      </c>
      <c r="B4798">
        <v>0.163767</v>
      </c>
      <c r="C4798">
        <v>1.3899999999999999E-4</v>
      </c>
    </row>
    <row r="4799" spans="1:3">
      <c r="A4799">
        <v>133</v>
      </c>
      <c r="B4799">
        <v>0.16495699999999999</v>
      </c>
      <c r="C4799">
        <v>9.6000000000000002E-5</v>
      </c>
    </row>
    <row r="4800" spans="1:3">
      <c r="A4800">
        <v>134</v>
      </c>
      <c r="B4800">
        <v>0.16620299999999999</v>
      </c>
      <c r="C4800">
        <v>-1.5E-5</v>
      </c>
    </row>
    <row r="4801" spans="1:3">
      <c r="A4801">
        <v>135</v>
      </c>
      <c r="B4801">
        <v>0.16744999999999999</v>
      </c>
      <c r="C4801">
        <v>-2.8E-5</v>
      </c>
    </row>
    <row r="4802" spans="1:3">
      <c r="A4802">
        <v>136</v>
      </c>
      <c r="B4802">
        <v>0.16869700000000001</v>
      </c>
      <c r="C4802">
        <v>-3.9999999999999998E-6</v>
      </c>
    </row>
    <row r="4803" spans="1:3">
      <c r="A4803">
        <v>137</v>
      </c>
      <c r="B4803">
        <v>0.17</v>
      </c>
      <c r="C4803">
        <v>4.1E-5</v>
      </c>
    </row>
    <row r="4804" spans="1:3">
      <c r="A4804">
        <v>138</v>
      </c>
      <c r="B4804">
        <v>0.17124700000000001</v>
      </c>
      <c r="C4804">
        <v>-4.3999999999999999E-5</v>
      </c>
    </row>
    <row r="4805" spans="1:3">
      <c r="A4805">
        <v>139</v>
      </c>
      <c r="B4805">
        <v>0.17255000000000001</v>
      </c>
      <c r="C4805">
        <v>2.9E-5</v>
      </c>
    </row>
    <row r="4806" spans="1:3">
      <c r="A4806">
        <v>140</v>
      </c>
      <c r="B4806">
        <v>0.17379700000000001</v>
      </c>
      <c r="C4806">
        <v>8.7999999999999998E-5</v>
      </c>
    </row>
    <row r="4807" spans="1:3">
      <c r="A4807">
        <v>141</v>
      </c>
      <c r="B4807">
        <v>0.174987</v>
      </c>
      <c r="C4807">
        <v>5.0000000000000004E-6</v>
      </c>
    </row>
    <row r="4808" spans="1:3">
      <c r="A4808">
        <v>142</v>
      </c>
      <c r="B4808">
        <v>0.176177</v>
      </c>
      <c r="C4808">
        <v>8.5000000000000006E-5</v>
      </c>
    </row>
    <row r="4809" spans="1:3">
      <c r="A4809">
        <v>143</v>
      </c>
      <c r="B4809">
        <v>0.177423</v>
      </c>
      <c r="C4809">
        <v>7.1000000000000005E-5</v>
      </c>
    </row>
    <row r="4810" spans="1:3">
      <c r="A4810">
        <v>144</v>
      </c>
      <c r="B4810">
        <v>0.17867</v>
      </c>
      <c r="C4810">
        <v>-4.3000000000000002E-5</v>
      </c>
    </row>
    <row r="4811" spans="1:3">
      <c r="A4811">
        <v>145</v>
      </c>
      <c r="B4811">
        <v>0.17997299999999999</v>
      </c>
      <c r="C4811">
        <v>5.0000000000000004E-6</v>
      </c>
    </row>
    <row r="4812" spans="1:3">
      <c r="A4812">
        <v>146</v>
      </c>
      <c r="B4812">
        <v>0.18121999999999999</v>
      </c>
      <c r="C4812">
        <v>5.5000000000000002E-5</v>
      </c>
    </row>
    <row r="4813" spans="1:3">
      <c r="A4813">
        <v>147</v>
      </c>
      <c r="B4813">
        <v>0.18240999999999999</v>
      </c>
      <c r="C4813">
        <v>-4.5000000000000003E-5</v>
      </c>
    </row>
    <row r="4814" spans="1:3">
      <c r="A4814">
        <v>148</v>
      </c>
      <c r="B4814">
        <v>0.18371299999999999</v>
      </c>
      <c r="C4814">
        <v>-9.0000000000000002E-6</v>
      </c>
    </row>
    <row r="4815" spans="1:3">
      <c r="A4815">
        <v>149</v>
      </c>
      <c r="B4815">
        <v>0.18501699999999999</v>
      </c>
      <c r="C4815">
        <v>-3.4999999999999997E-5</v>
      </c>
    </row>
    <row r="4816" spans="1:3">
      <c r="A4816">
        <v>150</v>
      </c>
      <c r="B4816">
        <v>0.18620700000000001</v>
      </c>
      <c r="C4816">
        <v>3.1999999999999999E-5</v>
      </c>
    </row>
    <row r="4817" spans="1:3">
      <c r="A4817">
        <v>151</v>
      </c>
      <c r="B4817">
        <v>0.18745300000000001</v>
      </c>
      <c r="C4817">
        <v>6.0000000000000002E-5</v>
      </c>
    </row>
    <row r="4818" spans="1:3">
      <c r="A4818">
        <v>152</v>
      </c>
      <c r="B4818">
        <v>0.18870000000000001</v>
      </c>
      <c r="C4818">
        <v>5.1E-5</v>
      </c>
    </row>
    <row r="4819" spans="1:3">
      <c r="A4819">
        <v>153</v>
      </c>
      <c r="B4819">
        <v>0.189947</v>
      </c>
      <c r="C4819">
        <v>4.8999999999999998E-5</v>
      </c>
    </row>
    <row r="4820" spans="1:3">
      <c r="A4820">
        <v>154</v>
      </c>
      <c r="B4820">
        <v>0.19125</v>
      </c>
      <c r="C4820">
        <v>0</v>
      </c>
    </row>
    <row r="4821" spans="1:3">
      <c r="A4821">
        <v>155</v>
      </c>
      <c r="B4821">
        <v>0.192497</v>
      </c>
      <c r="C4821">
        <v>-4.8000000000000001E-5</v>
      </c>
    </row>
    <row r="4822" spans="1:3">
      <c r="A4822">
        <v>156</v>
      </c>
      <c r="B4822">
        <v>0.193743</v>
      </c>
      <c r="C4822">
        <v>6.2000000000000003E-5</v>
      </c>
    </row>
    <row r="4823" spans="1:3">
      <c r="A4823">
        <v>157</v>
      </c>
      <c r="B4823">
        <v>0.195047</v>
      </c>
      <c r="C4823">
        <v>3.1000000000000001E-5</v>
      </c>
    </row>
    <row r="4824" spans="1:3">
      <c r="A4824">
        <v>158</v>
      </c>
      <c r="B4824">
        <v>0.196293</v>
      </c>
      <c r="C4824">
        <v>1.5E-5</v>
      </c>
    </row>
    <row r="4825" spans="1:3">
      <c r="A4825">
        <v>159</v>
      </c>
      <c r="B4825">
        <v>0.19742699999999999</v>
      </c>
      <c r="C4825">
        <v>2.0000000000000002E-5</v>
      </c>
    </row>
    <row r="4826" spans="1:3">
      <c r="A4826">
        <v>160</v>
      </c>
      <c r="B4826">
        <v>0.19867299999999999</v>
      </c>
      <c r="C4826">
        <v>4.5000000000000003E-5</v>
      </c>
    </row>
    <row r="4827" spans="1:3">
      <c r="A4827">
        <v>161</v>
      </c>
      <c r="B4827">
        <v>0.19986300000000001</v>
      </c>
      <c r="C4827">
        <v>9.0000000000000002E-6</v>
      </c>
    </row>
    <row r="4828" spans="1:3">
      <c r="A4828">
        <v>162</v>
      </c>
      <c r="B4828">
        <v>0.20122300000000001</v>
      </c>
      <c r="C4828">
        <v>1.06E-4</v>
      </c>
    </row>
    <row r="4829" spans="1:3">
      <c r="A4829">
        <v>163</v>
      </c>
      <c r="B4829">
        <v>0.20252700000000001</v>
      </c>
      <c r="C4829">
        <v>6.0000000000000002E-5</v>
      </c>
    </row>
    <row r="4830" spans="1:3">
      <c r="A4830">
        <v>164</v>
      </c>
      <c r="B4830">
        <v>0.20371700000000001</v>
      </c>
      <c r="C4830">
        <v>1.5999999999999999E-5</v>
      </c>
    </row>
    <row r="4831" spans="1:3">
      <c r="A4831">
        <v>165</v>
      </c>
      <c r="B4831">
        <v>0.20496300000000001</v>
      </c>
      <c r="C4831">
        <v>6.0000000000000002E-6</v>
      </c>
    </row>
    <row r="4832" spans="1:3">
      <c r="A4832">
        <v>166</v>
      </c>
      <c r="B4832">
        <v>0.20626700000000001</v>
      </c>
      <c r="C4832">
        <v>4.6999999999999997E-5</v>
      </c>
    </row>
    <row r="4833" spans="1:3">
      <c r="A4833">
        <v>167</v>
      </c>
      <c r="B4833">
        <v>0.207513</v>
      </c>
      <c r="C4833">
        <v>5.1E-5</v>
      </c>
    </row>
    <row r="4834" spans="1:3">
      <c r="A4834">
        <v>168</v>
      </c>
      <c r="B4834">
        <v>0.208703</v>
      </c>
      <c r="C4834">
        <v>-4.3000000000000002E-5</v>
      </c>
    </row>
    <row r="4835" spans="1:3">
      <c r="A4835">
        <v>169</v>
      </c>
      <c r="B4835">
        <v>0.20995</v>
      </c>
      <c r="C4835">
        <v>4.5000000000000003E-5</v>
      </c>
    </row>
    <row r="4836" spans="1:3">
      <c r="A4836">
        <v>170</v>
      </c>
      <c r="B4836">
        <v>0.211197</v>
      </c>
      <c r="C4836">
        <v>6.0000000000000002E-6</v>
      </c>
    </row>
    <row r="4837" spans="1:3">
      <c r="A4837">
        <v>171</v>
      </c>
      <c r="B4837">
        <v>0.21249999999999999</v>
      </c>
      <c r="C4837">
        <v>7.6000000000000004E-5</v>
      </c>
    </row>
    <row r="4838" spans="1:3">
      <c r="A4838">
        <v>172</v>
      </c>
      <c r="B4838">
        <v>0.21380299999999999</v>
      </c>
      <c r="C4838">
        <v>3.6000000000000001E-5</v>
      </c>
    </row>
    <row r="4839" spans="1:3">
      <c r="A4839">
        <v>173</v>
      </c>
      <c r="B4839">
        <v>0.21499299999999999</v>
      </c>
      <c r="C4839">
        <v>8.2999999999999998E-5</v>
      </c>
    </row>
    <row r="4840" spans="1:3">
      <c r="A4840">
        <v>174</v>
      </c>
      <c r="B4840">
        <v>0.21623999999999999</v>
      </c>
      <c r="C4840">
        <v>7.6000000000000004E-5</v>
      </c>
    </row>
    <row r="4841" spans="1:3">
      <c r="A4841">
        <v>175</v>
      </c>
      <c r="B4841">
        <v>0.21754299999999999</v>
      </c>
      <c r="C4841">
        <v>-5.3000000000000001E-5</v>
      </c>
    </row>
    <row r="4842" spans="1:3">
      <c r="A4842">
        <v>176</v>
      </c>
      <c r="B4842">
        <v>0.21867700000000001</v>
      </c>
      <c r="C4842">
        <v>-1.5E-5</v>
      </c>
    </row>
    <row r="4843" spans="1:3">
      <c r="A4843">
        <v>177</v>
      </c>
      <c r="B4843">
        <v>0.21992300000000001</v>
      </c>
      <c r="C4843">
        <v>0</v>
      </c>
    </row>
    <row r="4844" spans="1:3">
      <c r="A4844">
        <v>178</v>
      </c>
      <c r="B4844">
        <v>0.22117000000000001</v>
      </c>
      <c r="C4844">
        <v>1.5999999999999999E-5</v>
      </c>
    </row>
    <row r="4845" spans="1:3">
      <c r="A4845">
        <v>179</v>
      </c>
      <c r="B4845">
        <v>0.222473</v>
      </c>
      <c r="C4845">
        <v>6.0000000000000002E-5</v>
      </c>
    </row>
    <row r="4846" spans="1:3">
      <c r="A4846">
        <v>180</v>
      </c>
      <c r="B4846">
        <v>0.223777</v>
      </c>
      <c r="C4846">
        <v>7.4999999999999993E-5</v>
      </c>
    </row>
    <row r="4847" spans="1:3">
      <c r="A4847">
        <v>181</v>
      </c>
      <c r="B4847">
        <v>0.225023</v>
      </c>
      <c r="C4847">
        <v>4.8999999999999998E-5</v>
      </c>
    </row>
    <row r="4848" spans="1:3">
      <c r="A4848">
        <v>182</v>
      </c>
      <c r="B4848">
        <v>0.22627</v>
      </c>
      <c r="C4848">
        <v>6.8999999999999997E-5</v>
      </c>
    </row>
    <row r="4849" spans="1:3">
      <c r="A4849">
        <v>183</v>
      </c>
      <c r="B4849">
        <v>0.227517</v>
      </c>
      <c r="C4849">
        <v>3.4E-5</v>
      </c>
    </row>
    <row r="4850" spans="1:3">
      <c r="A4850">
        <v>184</v>
      </c>
      <c r="B4850">
        <v>0.22876299999999999</v>
      </c>
      <c r="C4850">
        <v>5.0000000000000004E-6</v>
      </c>
    </row>
    <row r="4851" spans="1:3">
      <c r="A4851">
        <v>185</v>
      </c>
      <c r="B4851">
        <v>0.22995299999999999</v>
      </c>
      <c r="C4851">
        <v>-1.1E-5</v>
      </c>
    </row>
    <row r="4852" spans="1:3">
      <c r="A4852">
        <v>186</v>
      </c>
      <c r="B4852">
        <v>0.23119999999999999</v>
      </c>
      <c r="C4852">
        <v>1.4E-5</v>
      </c>
    </row>
    <row r="4853" spans="1:3">
      <c r="A4853">
        <v>187</v>
      </c>
      <c r="B4853">
        <v>0.23233300000000001</v>
      </c>
      <c r="C4853">
        <v>-1.1E-5</v>
      </c>
    </row>
    <row r="4854" spans="1:3">
      <c r="A4854">
        <v>188</v>
      </c>
      <c r="B4854">
        <v>0.23369300000000001</v>
      </c>
      <c r="C4854">
        <v>9.0000000000000002E-6</v>
      </c>
    </row>
    <row r="4855" spans="1:3">
      <c r="A4855">
        <v>189</v>
      </c>
      <c r="B4855">
        <v>0.23499700000000001</v>
      </c>
      <c r="C4855">
        <v>-2.9E-5</v>
      </c>
    </row>
    <row r="4856" spans="1:3">
      <c r="A4856">
        <v>190</v>
      </c>
      <c r="B4856">
        <v>0.23624300000000001</v>
      </c>
      <c r="C4856">
        <v>6.6000000000000005E-5</v>
      </c>
    </row>
    <row r="4857" spans="1:3">
      <c r="A4857">
        <v>191</v>
      </c>
      <c r="B4857">
        <v>0.23754700000000001</v>
      </c>
      <c r="C4857">
        <v>8.6000000000000003E-5</v>
      </c>
    </row>
    <row r="4858" spans="1:3">
      <c r="A4858">
        <v>192</v>
      </c>
      <c r="B4858">
        <v>0.23879300000000001</v>
      </c>
      <c r="C4858">
        <v>8.7999999999999998E-5</v>
      </c>
    </row>
    <row r="4859" spans="1:3">
      <c r="A4859">
        <v>193</v>
      </c>
      <c r="B4859">
        <v>0.239983</v>
      </c>
      <c r="C4859">
        <v>7.2000000000000002E-5</v>
      </c>
    </row>
    <row r="4860" spans="1:3">
      <c r="A4860">
        <v>194</v>
      </c>
      <c r="B4860">
        <v>0.241173</v>
      </c>
      <c r="C4860">
        <v>3.0000000000000001E-5</v>
      </c>
    </row>
    <row r="4861" spans="1:3">
      <c r="A4861">
        <v>195</v>
      </c>
      <c r="B4861">
        <v>0.242477</v>
      </c>
      <c r="C4861">
        <v>-9.0000000000000002E-6</v>
      </c>
    </row>
    <row r="4862" spans="1:3">
      <c r="A4862">
        <v>196</v>
      </c>
      <c r="B4862">
        <v>0.24366699999999999</v>
      </c>
      <c r="C4862">
        <v>-7.9999999999999996E-6</v>
      </c>
    </row>
    <row r="4863" spans="1:3">
      <c r="A4863">
        <v>197</v>
      </c>
      <c r="B4863">
        <v>0.24496999999999999</v>
      </c>
      <c r="C4863">
        <v>-3.1000000000000001E-5</v>
      </c>
    </row>
    <row r="4864" spans="1:3">
      <c r="A4864">
        <v>198</v>
      </c>
      <c r="B4864">
        <v>0.24621699999999999</v>
      </c>
      <c r="C4864">
        <v>-4.3000000000000002E-5</v>
      </c>
    </row>
    <row r="4865" spans="1:3">
      <c r="A4865">
        <v>199</v>
      </c>
      <c r="B4865">
        <v>0.24746299999999999</v>
      </c>
      <c r="C4865">
        <v>1.01E-4</v>
      </c>
    </row>
    <row r="4866" spans="1:3">
      <c r="A4866">
        <v>200</v>
      </c>
      <c r="B4866">
        <v>0.24876699999999999</v>
      </c>
      <c r="C4866">
        <v>1.15E-4</v>
      </c>
    </row>
    <row r="4867" spans="1:3">
      <c r="A4867">
        <v>201</v>
      </c>
      <c r="B4867">
        <v>0.25001299999999999</v>
      </c>
      <c r="C4867">
        <v>7.3999999999999996E-5</v>
      </c>
    </row>
    <row r="4868" spans="1:3">
      <c r="A4868">
        <v>202</v>
      </c>
      <c r="B4868">
        <v>0.25120300000000001</v>
      </c>
      <c r="C4868">
        <v>1.35E-4</v>
      </c>
    </row>
    <row r="4869" spans="1:3">
      <c r="A4869">
        <v>203</v>
      </c>
      <c r="B4869">
        <v>0.25245000000000001</v>
      </c>
      <c r="C4869">
        <v>8.8999999999999995E-5</v>
      </c>
    </row>
    <row r="4870" spans="1:3">
      <c r="A4870">
        <v>204</v>
      </c>
      <c r="B4870">
        <v>0.253583</v>
      </c>
      <c r="C4870">
        <v>1.7E-5</v>
      </c>
    </row>
    <row r="4871" spans="1:3">
      <c r="A4871">
        <v>205</v>
      </c>
      <c r="B4871">
        <v>0.25494299999999998</v>
      </c>
      <c r="C4871">
        <v>-1.9000000000000001E-5</v>
      </c>
    </row>
    <row r="4872" spans="1:3">
      <c r="A4872">
        <v>206</v>
      </c>
      <c r="B4872">
        <v>0.256303</v>
      </c>
      <c r="C4872">
        <v>1.5999999999999999E-5</v>
      </c>
    </row>
    <row r="4873" spans="1:3">
      <c r="A4873">
        <v>207</v>
      </c>
      <c r="B4873">
        <v>0.25749300000000003</v>
      </c>
      <c r="C4873">
        <v>-9.0000000000000002E-6</v>
      </c>
    </row>
    <row r="4874" spans="1:3">
      <c r="A4874">
        <v>208</v>
      </c>
      <c r="B4874">
        <v>0.258797</v>
      </c>
      <c r="C4874">
        <v>-1.2999999999999999E-5</v>
      </c>
    </row>
    <row r="4875" spans="1:3">
      <c r="A4875">
        <v>209</v>
      </c>
      <c r="B4875">
        <v>0.260044</v>
      </c>
      <c r="C4875">
        <v>-9.9999999999999995E-7</v>
      </c>
    </row>
    <row r="4876" spans="1:3">
      <c r="A4876">
        <v>210</v>
      </c>
      <c r="B4876">
        <v>0.26123299999999999</v>
      </c>
      <c r="C4876">
        <v>3.6000000000000001E-5</v>
      </c>
    </row>
    <row r="4877" spans="1:3">
      <c r="A4877">
        <v>211</v>
      </c>
      <c r="B4877">
        <v>0.26242300000000002</v>
      </c>
      <c r="C4877">
        <v>7.6000000000000004E-5</v>
      </c>
    </row>
    <row r="4878" spans="1:3">
      <c r="A4878">
        <v>212</v>
      </c>
      <c r="B4878">
        <v>0.26372699999999999</v>
      </c>
      <c r="C4878">
        <v>1.13E-4</v>
      </c>
    </row>
    <row r="4879" spans="1:3">
      <c r="A4879">
        <v>213</v>
      </c>
      <c r="B4879">
        <v>0.26491700000000001</v>
      </c>
      <c r="C4879">
        <v>-6.3E-5</v>
      </c>
    </row>
    <row r="4880" spans="1:3">
      <c r="A4880">
        <v>214</v>
      </c>
      <c r="B4880">
        <v>0.26622000000000001</v>
      </c>
      <c r="C4880">
        <v>-3.9999999999999998E-6</v>
      </c>
    </row>
    <row r="4881" spans="1:3">
      <c r="A4881">
        <v>215</v>
      </c>
      <c r="B4881">
        <v>0.26746700000000001</v>
      </c>
      <c r="C4881">
        <v>-6.0000000000000002E-6</v>
      </c>
    </row>
    <row r="4882" spans="1:3">
      <c r="A4882">
        <v>216</v>
      </c>
      <c r="B4882">
        <v>0.26871400000000001</v>
      </c>
      <c r="C4882">
        <v>-2.4000000000000001E-5</v>
      </c>
    </row>
    <row r="4883" spans="1:3">
      <c r="A4883">
        <v>217</v>
      </c>
      <c r="B4883">
        <v>0.27001700000000001</v>
      </c>
      <c r="C4883">
        <v>-2.3E-5</v>
      </c>
    </row>
    <row r="4884" spans="1:3">
      <c r="A4884">
        <v>218</v>
      </c>
      <c r="B4884">
        <v>0.27126299999999998</v>
      </c>
      <c r="C4884">
        <v>1.7E-5</v>
      </c>
    </row>
    <row r="4885" spans="1:3">
      <c r="A4885">
        <v>219</v>
      </c>
      <c r="B4885">
        <v>0.27250999999999997</v>
      </c>
      <c r="C4885">
        <v>5.5000000000000002E-5</v>
      </c>
    </row>
    <row r="4886" spans="1:3">
      <c r="A4886">
        <v>220</v>
      </c>
      <c r="B4886">
        <v>0.2737</v>
      </c>
      <c r="C4886">
        <v>4.1E-5</v>
      </c>
    </row>
    <row r="4887" spans="1:3">
      <c r="A4887">
        <v>221</v>
      </c>
      <c r="B4887">
        <v>0.27489000000000002</v>
      </c>
      <c r="C4887">
        <v>6.3999999999999997E-5</v>
      </c>
    </row>
    <row r="4888" spans="1:3">
      <c r="A4888">
        <v>222</v>
      </c>
      <c r="B4888">
        <v>0.27619300000000002</v>
      </c>
      <c r="C4888">
        <v>8.5000000000000006E-5</v>
      </c>
    </row>
    <row r="4889" spans="1:3">
      <c r="A4889">
        <v>223</v>
      </c>
      <c r="B4889">
        <v>0.27755299999999999</v>
      </c>
      <c r="C4889">
        <v>8.0000000000000007E-5</v>
      </c>
    </row>
    <row r="4890" spans="1:3">
      <c r="A4890">
        <v>224</v>
      </c>
      <c r="B4890">
        <v>0.27874399999999999</v>
      </c>
      <c r="C4890">
        <v>9.0000000000000002E-6</v>
      </c>
    </row>
    <row r="4891" spans="1:3">
      <c r="A4891">
        <v>225</v>
      </c>
      <c r="B4891">
        <v>0.28004699999999999</v>
      </c>
      <c r="C4891">
        <v>-3.8000000000000002E-5</v>
      </c>
    </row>
    <row r="4892" spans="1:3">
      <c r="A4892">
        <v>226</v>
      </c>
      <c r="B4892">
        <v>0.28129300000000002</v>
      </c>
      <c r="C4892">
        <v>-3.1000000000000001E-5</v>
      </c>
    </row>
    <row r="4893" spans="1:3">
      <c r="A4893">
        <v>227</v>
      </c>
      <c r="B4893">
        <v>0.28254000000000001</v>
      </c>
      <c r="C4893">
        <v>0</v>
      </c>
    </row>
    <row r="4894" spans="1:3">
      <c r="A4894">
        <v>228</v>
      </c>
      <c r="B4894">
        <v>0.28367300000000001</v>
      </c>
      <c r="C4894">
        <v>5.7000000000000003E-5</v>
      </c>
    </row>
    <row r="4895" spans="1:3">
      <c r="A4895">
        <v>229</v>
      </c>
      <c r="B4895">
        <v>0.28492000000000001</v>
      </c>
      <c r="C4895">
        <v>7.2000000000000002E-5</v>
      </c>
    </row>
    <row r="4896" spans="1:3">
      <c r="A4896">
        <v>230</v>
      </c>
      <c r="B4896">
        <v>0.28610999999999998</v>
      </c>
      <c r="C4896">
        <v>2.5000000000000001E-5</v>
      </c>
    </row>
    <row r="4897" spans="1:3">
      <c r="A4897">
        <v>231</v>
      </c>
      <c r="B4897">
        <v>0.28747</v>
      </c>
      <c r="C4897">
        <v>6.0000000000000002E-5</v>
      </c>
    </row>
    <row r="4898" spans="1:3">
      <c r="A4898">
        <v>232</v>
      </c>
      <c r="B4898">
        <v>0.288717</v>
      </c>
      <c r="C4898">
        <v>8.8999999999999995E-5</v>
      </c>
    </row>
    <row r="4899" spans="1:3">
      <c r="A4899">
        <v>233</v>
      </c>
      <c r="B4899">
        <v>0.289964</v>
      </c>
      <c r="C4899">
        <v>1.34E-4</v>
      </c>
    </row>
    <row r="4900" spans="1:3">
      <c r="A4900">
        <v>234</v>
      </c>
      <c r="B4900">
        <v>0.29121000000000002</v>
      </c>
      <c r="C4900">
        <v>-7.9999999999999996E-6</v>
      </c>
    </row>
    <row r="4901" spans="1:3">
      <c r="A4901">
        <v>235</v>
      </c>
      <c r="B4901">
        <v>0.29257</v>
      </c>
      <c r="C4901">
        <v>2.9E-5</v>
      </c>
    </row>
    <row r="4902" spans="1:3">
      <c r="A4902">
        <v>236</v>
      </c>
      <c r="B4902">
        <v>0.29376000000000002</v>
      </c>
      <c r="C4902">
        <v>1.5E-5</v>
      </c>
    </row>
    <row r="4903" spans="1:3">
      <c r="A4903">
        <v>237</v>
      </c>
      <c r="B4903">
        <v>0.29494999999999999</v>
      </c>
      <c r="C4903">
        <v>-3.8999999999999999E-5</v>
      </c>
    </row>
    <row r="4904" spans="1:3">
      <c r="A4904">
        <v>238</v>
      </c>
      <c r="B4904">
        <v>0.29619699999999999</v>
      </c>
      <c r="C4904">
        <v>3.8999999999999999E-5</v>
      </c>
    </row>
    <row r="4905" spans="1:3">
      <c r="A4905">
        <v>239</v>
      </c>
      <c r="B4905">
        <v>0.29738700000000001</v>
      </c>
      <c r="C4905">
        <v>-1.9000000000000001E-5</v>
      </c>
    </row>
    <row r="4906" spans="1:3">
      <c r="A4906">
        <v>240</v>
      </c>
      <c r="B4906">
        <v>0.29874699999999998</v>
      </c>
      <c r="C4906">
        <v>4.0000000000000003E-5</v>
      </c>
    </row>
    <row r="4907" spans="1:3">
      <c r="A4907">
        <v>241</v>
      </c>
      <c r="B4907">
        <v>0.29999399999999998</v>
      </c>
      <c r="C4907">
        <v>4.3999999999999999E-5</v>
      </c>
    </row>
    <row r="4908" spans="1:3">
      <c r="A4908">
        <v>242</v>
      </c>
      <c r="B4908">
        <v>0.30124000000000001</v>
      </c>
      <c r="C4908">
        <v>6.3999999999999997E-5</v>
      </c>
    </row>
    <row r="4909" spans="1:3">
      <c r="A4909">
        <v>243</v>
      </c>
      <c r="B4909">
        <v>0.30248700000000001</v>
      </c>
      <c r="C4909">
        <v>5.3999999999999998E-5</v>
      </c>
    </row>
    <row r="4910" spans="1:3">
      <c r="A4910">
        <v>244</v>
      </c>
      <c r="B4910">
        <v>0.30379</v>
      </c>
      <c r="C4910">
        <v>5.1999999999999997E-5</v>
      </c>
    </row>
    <row r="4911" spans="1:3">
      <c r="A4911">
        <v>245</v>
      </c>
      <c r="B4911">
        <v>0.30497999999999997</v>
      </c>
      <c r="C4911">
        <v>1.1E-5</v>
      </c>
    </row>
    <row r="4912" spans="1:3">
      <c r="A4912">
        <v>246</v>
      </c>
      <c r="B4912">
        <v>0.30617</v>
      </c>
      <c r="C4912">
        <v>6.6000000000000005E-5</v>
      </c>
    </row>
    <row r="4913" spans="1:3">
      <c r="A4913">
        <v>247</v>
      </c>
      <c r="B4913">
        <v>0.307417</v>
      </c>
      <c r="C4913">
        <v>5.0000000000000004E-6</v>
      </c>
    </row>
    <row r="4914" spans="1:3">
      <c r="A4914">
        <v>248</v>
      </c>
      <c r="B4914">
        <v>0.30866300000000002</v>
      </c>
      <c r="C4914">
        <v>-3.0000000000000001E-5</v>
      </c>
    </row>
    <row r="4915" spans="1:3">
      <c r="A4915">
        <v>249</v>
      </c>
      <c r="B4915">
        <v>0.30996699999999999</v>
      </c>
      <c r="C4915">
        <v>-5.0000000000000004E-6</v>
      </c>
    </row>
    <row r="4916" spans="1:3">
      <c r="A4916">
        <v>250</v>
      </c>
      <c r="B4916">
        <v>0.31115700000000002</v>
      </c>
      <c r="C4916">
        <v>6.3999999999999997E-5</v>
      </c>
    </row>
    <row r="4917" spans="1:3">
      <c r="A4917">
        <v>251</v>
      </c>
      <c r="B4917">
        <v>0.31246000000000002</v>
      </c>
      <c r="C4917">
        <v>1.5300000000000001E-4</v>
      </c>
    </row>
    <row r="4918" spans="1:3">
      <c r="A4918">
        <v>252</v>
      </c>
      <c r="B4918">
        <v>0.31376399999999999</v>
      </c>
      <c r="C4918">
        <v>1.11E-4</v>
      </c>
    </row>
    <row r="4919" spans="1:3">
      <c r="A4919">
        <v>253</v>
      </c>
      <c r="B4919">
        <v>0.31501000000000001</v>
      </c>
      <c r="C4919">
        <v>3.0000000000000001E-5</v>
      </c>
    </row>
    <row r="4920" spans="1:3">
      <c r="A4920">
        <v>254</v>
      </c>
      <c r="B4920">
        <v>0.31619999999999998</v>
      </c>
      <c r="C4920">
        <v>6.3999999999999997E-5</v>
      </c>
    </row>
    <row r="4921" spans="1:3">
      <c r="A4921">
        <v>255</v>
      </c>
      <c r="B4921">
        <v>0.31744699999999998</v>
      </c>
      <c r="C4921">
        <v>-1.1E-5</v>
      </c>
    </row>
    <row r="4922" spans="1:3">
      <c r="A4922">
        <v>256</v>
      </c>
      <c r="B4922">
        <v>0.318637</v>
      </c>
      <c r="C4922">
        <v>-1.4E-5</v>
      </c>
    </row>
    <row r="4923" spans="1:3">
      <c r="A4923">
        <v>257</v>
      </c>
      <c r="B4923">
        <v>0.31994</v>
      </c>
      <c r="C4923">
        <v>5.5000000000000002E-5</v>
      </c>
    </row>
    <row r="4924" spans="1:3">
      <c r="A4924">
        <v>258</v>
      </c>
      <c r="B4924">
        <v>0.32129999999999997</v>
      </c>
      <c r="C4924">
        <v>8.6000000000000003E-5</v>
      </c>
    </row>
    <row r="4925" spans="1:3">
      <c r="A4925">
        <v>259</v>
      </c>
      <c r="B4925">
        <v>0.32249</v>
      </c>
      <c r="C4925">
        <v>4.6E-5</v>
      </c>
    </row>
    <row r="4926" spans="1:3">
      <c r="A4926">
        <v>260</v>
      </c>
      <c r="B4926">
        <v>0.323737</v>
      </c>
      <c r="C4926">
        <v>8.0000000000000007E-5</v>
      </c>
    </row>
    <row r="4927" spans="1:3">
      <c r="A4927">
        <v>261</v>
      </c>
      <c r="B4927">
        <v>0.32504</v>
      </c>
      <c r="C4927">
        <v>7.6000000000000004E-5</v>
      </c>
    </row>
    <row r="4928" spans="1:3">
      <c r="A4928">
        <v>262</v>
      </c>
      <c r="B4928">
        <v>0.32623000000000002</v>
      </c>
      <c r="C4928">
        <v>4.1999999999999998E-5</v>
      </c>
    </row>
    <row r="4929" spans="1:3">
      <c r="A4929">
        <v>263</v>
      </c>
      <c r="B4929">
        <v>0.32741999999999999</v>
      </c>
      <c r="C4929">
        <v>1.94E-4</v>
      </c>
    </row>
    <row r="4930" spans="1:3">
      <c r="A4930">
        <v>264</v>
      </c>
      <c r="B4930">
        <v>0.32872400000000002</v>
      </c>
      <c r="C4930">
        <v>6.4999999999999994E-5</v>
      </c>
    </row>
    <row r="4931" spans="1:3">
      <c r="A4931">
        <v>265</v>
      </c>
      <c r="B4931">
        <v>0.32991300000000001</v>
      </c>
      <c r="C4931">
        <v>-3.6000000000000001E-5</v>
      </c>
    </row>
    <row r="4932" spans="1:3">
      <c r="A4932">
        <v>266</v>
      </c>
      <c r="B4932">
        <v>0.33121699999999998</v>
      </c>
      <c r="C4932">
        <v>-1.5E-5</v>
      </c>
    </row>
    <row r="4933" spans="1:3">
      <c r="A4933">
        <v>267</v>
      </c>
      <c r="B4933">
        <v>0.33246399999999998</v>
      </c>
      <c r="C4933">
        <v>1.2E-5</v>
      </c>
    </row>
    <row r="4934" spans="1:3">
      <c r="A4934">
        <v>268</v>
      </c>
      <c r="B4934">
        <v>0.33376699999999998</v>
      </c>
      <c r="C4934">
        <v>0</v>
      </c>
    </row>
    <row r="4935" spans="1:3">
      <c r="A4935">
        <v>269</v>
      </c>
      <c r="B4935">
        <v>0.33501399999999998</v>
      </c>
      <c r="C4935">
        <v>6.6000000000000005E-5</v>
      </c>
    </row>
    <row r="4936" spans="1:3">
      <c r="A4936">
        <v>270</v>
      </c>
      <c r="B4936">
        <v>0.33631699999999998</v>
      </c>
      <c r="C4936">
        <v>3.4999999999999997E-5</v>
      </c>
    </row>
    <row r="4937" spans="1:3">
      <c r="A4937">
        <v>271</v>
      </c>
      <c r="B4937">
        <v>0.33745000000000003</v>
      </c>
      <c r="C4937">
        <v>8.2999999999999998E-5</v>
      </c>
    </row>
    <row r="4938" spans="1:3">
      <c r="A4938">
        <v>272</v>
      </c>
      <c r="B4938">
        <v>0.33869700000000003</v>
      </c>
      <c r="C4938">
        <v>2.0999999999999999E-5</v>
      </c>
    </row>
    <row r="4939" spans="1:3">
      <c r="A4939">
        <v>273</v>
      </c>
      <c r="B4939">
        <v>0.33994400000000002</v>
      </c>
      <c r="C4939">
        <v>9.0000000000000006E-5</v>
      </c>
    </row>
    <row r="4940" spans="1:3">
      <c r="A4940">
        <v>274</v>
      </c>
      <c r="B4940">
        <v>0.34118999999999999</v>
      </c>
      <c r="C4940">
        <v>-5.0000000000000004E-6</v>
      </c>
    </row>
    <row r="4941" spans="1:3">
      <c r="A4941">
        <v>275</v>
      </c>
      <c r="B4941">
        <v>0.34249400000000002</v>
      </c>
      <c r="C4941">
        <v>-4.8999999999999998E-5</v>
      </c>
    </row>
    <row r="4942" spans="1:3">
      <c r="A4942">
        <v>276</v>
      </c>
      <c r="B4942">
        <v>0.34373999999999999</v>
      </c>
      <c r="C4942">
        <v>-8.3999999999999995E-5</v>
      </c>
    </row>
    <row r="4943" spans="1:3">
      <c r="A4943">
        <v>277</v>
      </c>
      <c r="B4943">
        <v>0.34504400000000002</v>
      </c>
      <c r="C4943">
        <v>1.7E-5</v>
      </c>
    </row>
    <row r="4944" spans="1:3">
      <c r="A4944">
        <v>278</v>
      </c>
      <c r="B4944">
        <v>0.34628999999999999</v>
      </c>
      <c r="C4944">
        <v>0</v>
      </c>
    </row>
    <row r="4945" spans="1:3">
      <c r="A4945">
        <v>279</v>
      </c>
      <c r="B4945">
        <v>0.34753699999999998</v>
      </c>
      <c r="C4945">
        <v>2.6999999999999999E-5</v>
      </c>
    </row>
    <row r="4946" spans="1:3">
      <c r="A4946">
        <v>280</v>
      </c>
      <c r="B4946">
        <v>0.34866999999999998</v>
      </c>
      <c r="C4946">
        <v>7.7000000000000001E-5</v>
      </c>
    </row>
    <row r="4947" spans="1:3">
      <c r="A4947">
        <v>281</v>
      </c>
      <c r="B4947">
        <v>0.34997400000000001</v>
      </c>
      <c r="C4947">
        <v>5.5000000000000002E-5</v>
      </c>
    </row>
    <row r="4948" spans="1:3">
      <c r="A4948">
        <v>282</v>
      </c>
      <c r="B4948">
        <v>0.35116399999999998</v>
      </c>
      <c r="C4948">
        <v>6.7000000000000002E-5</v>
      </c>
    </row>
    <row r="4949" spans="1:3">
      <c r="A4949">
        <v>283</v>
      </c>
      <c r="B4949">
        <v>0.35246699999999997</v>
      </c>
      <c r="C4949">
        <v>3.6000000000000001E-5</v>
      </c>
    </row>
    <row r="4950" spans="1:3">
      <c r="A4950">
        <v>284</v>
      </c>
      <c r="B4950">
        <v>0.35376999999999997</v>
      </c>
      <c r="C4950">
        <v>5.5999999999999999E-5</v>
      </c>
    </row>
    <row r="4951" spans="1:3">
      <c r="A4951">
        <v>285</v>
      </c>
      <c r="B4951">
        <v>0.35496</v>
      </c>
      <c r="C4951">
        <v>2.0000000000000002E-5</v>
      </c>
    </row>
    <row r="4952" spans="1:3">
      <c r="A4952">
        <v>286</v>
      </c>
      <c r="B4952">
        <v>0.35626400000000003</v>
      </c>
      <c r="C4952">
        <v>-7.9999999999999996E-6</v>
      </c>
    </row>
    <row r="4953" spans="1:3">
      <c r="A4953">
        <v>287</v>
      </c>
      <c r="B4953">
        <v>0.35756700000000002</v>
      </c>
      <c r="C4953">
        <v>9.9999999999999995E-7</v>
      </c>
    </row>
    <row r="4954" spans="1:3">
      <c r="A4954">
        <v>288</v>
      </c>
      <c r="B4954">
        <v>0.35875699999999999</v>
      </c>
      <c r="C4954">
        <v>1.4E-5</v>
      </c>
    </row>
    <row r="4955" spans="1:3">
      <c r="A4955">
        <v>289</v>
      </c>
      <c r="B4955">
        <v>0.35994700000000002</v>
      </c>
      <c r="C4955">
        <v>1.1E-5</v>
      </c>
    </row>
    <row r="4956" spans="1:3">
      <c r="A4956">
        <v>290</v>
      </c>
      <c r="B4956">
        <v>0.36119400000000002</v>
      </c>
      <c r="C4956">
        <v>7.4999999999999993E-5</v>
      </c>
    </row>
    <row r="4957" spans="1:3">
      <c r="A4957">
        <v>291</v>
      </c>
      <c r="B4957">
        <v>0.36238399999999998</v>
      </c>
      <c r="C4957">
        <v>9.0000000000000002E-6</v>
      </c>
    </row>
    <row r="4958" spans="1:3">
      <c r="A4958">
        <v>292</v>
      </c>
      <c r="B4958">
        <v>0.36374400000000001</v>
      </c>
      <c r="C4958">
        <v>5.8999999999999998E-5</v>
      </c>
    </row>
    <row r="4959" spans="1:3">
      <c r="A4959">
        <v>293</v>
      </c>
      <c r="B4959">
        <v>0.36498999999999998</v>
      </c>
      <c r="C4959">
        <v>3.8999999999999999E-5</v>
      </c>
    </row>
    <row r="4960" spans="1:3">
      <c r="A4960">
        <v>294</v>
      </c>
      <c r="B4960">
        <v>0.36623699999999998</v>
      </c>
      <c r="C4960">
        <v>1.1E-5</v>
      </c>
    </row>
    <row r="4961" spans="1:3">
      <c r="A4961">
        <v>295</v>
      </c>
      <c r="B4961">
        <v>0.36748399999999998</v>
      </c>
      <c r="C4961">
        <v>-2.5999999999999998E-5</v>
      </c>
    </row>
    <row r="4962" spans="1:3">
      <c r="A4962">
        <v>296</v>
      </c>
      <c r="B4962">
        <v>0.36878699999999998</v>
      </c>
      <c r="C4962">
        <v>1.4E-5</v>
      </c>
    </row>
    <row r="4963" spans="1:3">
      <c r="A4963">
        <v>297</v>
      </c>
      <c r="B4963">
        <v>0.369977</v>
      </c>
      <c r="C4963">
        <v>6.3999999999999997E-5</v>
      </c>
    </row>
    <row r="4964" spans="1:3">
      <c r="A4964">
        <v>298</v>
      </c>
      <c r="B4964">
        <v>0.37116700000000002</v>
      </c>
      <c r="C4964">
        <v>3.4999999999999997E-5</v>
      </c>
    </row>
    <row r="4965" spans="1:3">
      <c r="A4965">
        <v>299</v>
      </c>
      <c r="B4965">
        <v>0.37241400000000002</v>
      </c>
      <c r="C4965">
        <v>7.6000000000000004E-5</v>
      </c>
    </row>
    <row r="4966" spans="1:3">
      <c r="A4966">
        <v>300</v>
      </c>
      <c r="B4966">
        <v>0.37371700000000002</v>
      </c>
      <c r="C4966">
        <v>6.3999999999999997E-5</v>
      </c>
    </row>
    <row r="4967" spans="1:3">
      <c r="A4967">
        <v>301</v>
      </c>
      <c r="B4967">
        <v>0.37496400000000002</v>
      </c>
      <c r="C4967">
        <v>7.4999999999999993E-5</v>
      </c>
    </row>
    <row r="4968" spans="1:3">
      <c r="A4968">
        <v>302</v>
      </c>
      <c r="B4968">
        <v>0.37620999999999999</v>
      </c>
      <c r="C4968">
        <v>7.8999999999999996E-5</v>
      </c>
    </row>
    <row r="4969" spans="1:3">
      <c r="A4969">
        <v>303</v>
      </c>
      <c r="B4969">
        <v>0.37745699999999999</v>
      </c>
      <c r="C4969">
        <v>7.3999999999999996E-5</v>
      </c>
    </row>
    <row r="4970" spans="1:3">
      <c r="A4970">
        <v>304</v>
      </c>
      <c r="B4970">
        <v>0.37875999999999999</v>
      </c>
      <c r="C4970">
        <v>4.6999999999999997E-5</v>
      </c>
    </row>
    <row r="4971" spans="1:3">
      <c r="A4971">
        <v>305</v>
      </c>
      <c r="B4971">
        <v>0.38000699999999998</v>
      </c>
      <c r="C4971">
        <v>1.9999999999999999E-6</v>
      </c>
    </row>
    <row r="4972" spans="1:3">
      <c r="A4972">
        <v>306</v>
      </c>
      <c r="B4972">
        <v>0.38119700000000001</v>
      </c>
      <c r="C4972">
        <v>-7.9999999999999996E-6</v>
      </c>
    </row>
    <row r="4973" spans="1:3">
      <c r="A4973">
        <v>307</v>
      </c>
      <c r="B4973">
        <v>0.38244400000000001</v>
      </c>
      <c r="C4973">
        <v>3.4999999999999997E-5</v>
      </c>
    </row>
    <row r="4974" spans="1:3">
      <c r="A4974">
        <v>308</v>
      </c>
      <c r="B4974">
        <v>0.38363399999999998</v>
      </c>
      <c r="C4974">
        <v>1.4E-5</v>
      </c>
    </row>
    <row r="4975" spans="1:3">
      <c r="A4975">
        <v>309</v>
      </c>
      <c r="B4975">
        <v>0.384994</v>
      </c>
      <c r="C4975">
        <v>5.0000000000000004E-6</v>
      </c>
    </row>
    <row r="4976" spans="1:3">
      <c r="A4976">
        <v>310</v>
      </c>
      <c r="B4976">
        <v>0.386297</v>
      </c>
      <c r="C4976">
        <v>6.4999999999999994E-5</v>
      </c>
    </row>
    <row r="4977" spans="1:3">
      <c r="A4977">
        <v>311</v>
      </c>
      <c r="B4977">
        <v>0.38748700000000003</v>
      </c>
      <c r="C4977">
        <v>8.3999999999999995E-5</v>
      </c>
    </row>
    <row r="4978" spans="1:3">
      <c r="A4978">
        <v>312</v>
      </c>
      <c r="B4978">
        <v>0.38879000000000002</v>
      </c>
      <c r="C4978">
        <v>2.5999999999999998E-5</v>
      </c>
    </row>
    <row r="4979" spans="1:3">
      <c r="A4979">
        <v>313</v>
      </c>
      <c r="B4979">
        <v>0.39003700000000002</v>
      </c>
      <c r="C4979">
        <v>1.2E-5</v>
      </c>
    </row>
    <row r="4980" spans="1:3">
      <c r="A4980">
        <v>314</v>
      </c>
      <c r="B4980">
        <v>0.39122699999999999</v>
      </c>
      <c r="C4980">
        <v>1.2E-5</v>
      </c>
    </row>
    <row r="4981" spans="1:3">
      <c r="A4981">
        <v>315</v>
      </c>
      <c r="B4981">
        <v>0.39241700000000002</v>
      </c>
      <c r="C4981">
        <v>2.5000000000000001E-5</v>
      </c>
    </row>
    <row r="4982" spans="1:3">
      <c r="A4982">
        <v>316</v>
      </c>
      <c r="B4982">
        <v>0.39372000000000001</v>
      </c>
      <c r="C4982">
        <v>2.0000000000000002E-5</v>
      </c>
    </row>
    <row r="4983" spans="1:3">
      <c r="A4983">
        <v>317</v>
      </c>
      <c r="B4983">
        <v>0.39490999999999998</v>
      </c>
      <c r="C4983">
        <v>-5.1999999999999997E-5</v>
      </c>
    </row>
    <row r="4984" spans="1:3">
      <c r="A4984">
        <v>318</v>
      </c>
      <c r="B4984">
        <v>0.39621400000000001</v>
      </c>
      <c r="C4984">
        <v>5.0000000000000004E-6</v>
      </c>
    </row>
    <row r="4985" spans="1:3">
      <c r="A4985">
        <v>319</v>
      </c>
      <c r="B4985">
        <v>0.39745999999999998</v>
      </c>
      <c r="C4985">
        <v>6.3999999999999997E-5</v>
      </c>
    </row>
    <row r="4986" spans="1:3">
      <c r="A4986">
        <v>320</v>
      </c>
      <c r="B4986">
        <v>0.39876400000000001</v>
      </c>
      <c r="C4986">
        <v>2.6999999999999999E-5</v>
      </c>
    </row>
    <row r="4987" spans="1:3">
      <c r="A4987">
        <v>321</v>
      </c>
      <c r="B4987">
        <v>0.40000999999999998</v>
      </c>
      <c r="C4987">
        <v>4.6999999999999997E-5</v>
      </c>
    </row>
    <row r="4988" spans="1:3">
      <c r="A4988">
        <v>322</v>
      </c>
      <c r="B4988">
        <v>0.40125699999999997</v>
      </c>
      <c r="C4988">
        <v>4.0000000000000003E-5</v>
      </c>
    </row>
    <row r="4989" spans="1:3">
      <c r="A4989">
        <v>323</v>
      </c>
      <c r="B4989">
        <v>0.402447</v>
      </c>
      <c r="C4989">
        <v>6.0999999999999999E-5</v>
      </c>
    </row>
    <row r="4990" spans="1:3">
      <c r="A4990">
        <v>324</v>
      </c>
      <c r="B4990">
        <v>0.403694</v>
      </c>
      <c r="C4990">
        <v>-2.8E-5</v>
      </c>
    </row>
    <row r="4991" spans="1:3">
      <c r="A4991">
        <v>325</v>
      </c>
      <c r="B4991">
        <v>0.40488400000000002</v>
      </c>
      <c r="C4991">
        <v>5.5999999999999999E-5</v>
      </c>
    </row>
    <row r="4992" spans="1:3">
      <c r="A4992">
        <v>326</v>
      </c>
      <c r="B4992">
        <v>0.40624399999999999</v>
      </c>
      <c r="C4992">
        <v>6.0000000000000002E-6</v>
      </c>
    </row>
    <row r="4993" spans="1:3">
      <c r="A4993">
        <v>327</v>
      </c>
      <c r="B4993">
        <v>0.40754699999999999</v>
      </c>
      <c r="C4993">
        <v>-1.5E-5</v>
      </c>
    </row>
    <row r="4994" spans="1:3">
      <c r="A4994">
        <v>328</v>
      </c>
      <c r="B4994">
        <v>0.40873700000000002</v>
      </c>
      <c r="C4994">
        <v>-1.4E-5</v>
      </c>
    </row>
    <row r="4995" spans="1:3">
      <c r="A4995">
        <v>329</v>
      </c>
      <c r="B4995">
        <v>0.41004000000000002</v>
      </c>
      <c r="C4995">
        <v>4.1999999999999998E-5</v>
      </c>
    </row>
    <row r="4996" spans="1:3">
      <c r="A4996">
        <v>330</v>
      </c>
      <c r="B4996">
        <v>0.41128700000000001</v>
      </c>
      <c r="C4996">
        <v>7.6000000000000004E-5</v>
      </c>
    </row>
    <row r="4997" spans="1:3">
      <c r="A4997">
        <v>331</v>
      </c>
      <c r="B4997">
        <v>0.41253400000000001</v>
      </c>
      <c r="C4997">
        <v>4.8999999999999998E-5</v>
      </c>
    </row>
    <row r="4998" spans="1:3">
      <c r="A4998">
        <v>332</v>
      </c>
      <c r="B4998">
        <v>0.41366700000000001</v>
      </c>
      <c r="C4998">
        <v>9.0000000000000006E-5</v>
      </c>
    </row>
    <row r="4999" spans="1:3">
      <c r="A4999">
        <v>333</v>
      </c>
      <c r="B4999">
        <v>0.41497000000000001</v>
      </c>
      <c r="C4999">
        <v>4.1E-5</v>
      </c>
    </row>
    <row r="5000" spans="1:3">
      <c r="A5000">
        <v>334</v>
      </c>
      <c r="B5000">
        <v>0.41615999999999997</v>
      </c>
      <c r="C5000">
        <v>-7.9999999999999996E-6</v>
      </c>
    </row>
    <row r="5001" spans="1:3">
      <c r="A5001">
        <v>335</v>
      </c>
      <c r="B5001">
        <v>0.417464</v>
      </c>
      <c r="C5001">
        <v>-5.3000000000000001E-5</v>
      </c>
    </row>
    <row r="5002" spans="1:3">
      <c r="A5002">
        <v>336</v>
      </c>
      <c r="B5002">
        <v>0.418767</v>
      </c>
      <c r="C5002">
        <v>4.3999999999999999E-5</v>
      </c>
    </row>
    <row r="5003" spans="1:3">
      <c r="A5003">
        <v>337</v>
      </c>
      <c r="B5003">
        <v>0.41995700000000002</v>
      </c>
      <c r="C5003">
        <v>5.5999999999999999E-5</v>
      </c>
    </row>
    <row r="5004" spans="1:3">
      <c r="A5004">
        <v>338</v>
      </c>
      <c r="B5004">
        <v>0.42126000000000002</v>
      </c>
      <c r="C5004">
        <v>3.9999999999999998E-6</v>
      </c>
    </row>
    <row r="5005" spans="1:3">
      <c r="A5005">
        <v>339</v>
      </c>
      <c r="B5005">
        <v>0.422564</v>
      </c>
      <c r="C5005">
        <v>3.9999999999999998E-6</v>
      </c>
    </row>
    <row r="5006" spans="1:3">
      <c r="A5006">
        <v>340</v>
      </c>
      <c r="B5006">
        <v>0.42369699999999999</v>
      </c>
      <c r="C5006">
        <v>1.18E-4</v>
      </c>
    </row>
    <row r="5007" spans="1:3">
      <c r="A5007">
        <v>341</v>
      </c>
      <c r="B5007">
        <v>0.42494399999999999</v>
      </c>
      <c r="C5007">
        <v>3.4999999999999997E-5</v>
      </c>
    </row>
    <row r="5008" spans="1:3">
      <c r="A5008">
        <v>342</v>
      </c>
      <c r="B5008">
        <v>0.42619000000000001</v>
      </c>
      <c r="C5008">
        <v>9.8999999999999994E-5</v>
      </c>
    </row>
    <row r="5009" spans="1:3">
      <c r="A5009">
        <v>343</v>
      </c>
      <c r="B5009">
        <v>0.42743700000000001</v>
      </c>
      <c r="C5009">
        <v>1.05E-4</v>
      </c>
    </row>
    <row r="5010" spans="1:3">
      <c r="A5010">
        <v>344</v>
      </c>
      <c r="B5010">
        <v>0.42874000000000001</v>
      </c>
      <c r="C5010">
        <v>0</v>
      </c>
    </row>
    <row r="5011" spans="1:3">
      <c r="A5011">
        <v>345</v>
      </c>
      <c r="B5011">
        <v>0.42998700000000001</v>
      </c>
      <c r="C5011">
        <v>-1.9000000000000001E-5</v>
      </c>
    </row>
    <row r="5012" spans="1:3">
      <c r="A5012">
        <v>346</v>
      </c>
      <c r="B5012">
        <v>0.43123400000000001</v>
      </c>
      <c r="C5012">
        <v>3.6000000000000001E-5</v>
      </c>
    </row>
    <row r="5013" spans="1:3">
      <c r="A5013">
        <v>347</v>
      </c>
      <c r="B5013">
        <v>0.432537</v>
      </c>
      <c r="C5013">
        <v>6.0000000000000002E-5</v>
      </c>
    </row>
    <row r="5014" spans="1:3">
      <c r="A5014">
        <v>348</v>
      </c>
      <c r="B5014">
        <v>0.433784</v>
      </c>
      <c r="C5014">
        <v>-1.5E-5</v>
      </c>
    </row>
    <row r="5015" spans="1:3">
      <c r="A5015">
        <v>349</v>
      </c>
      <c r="B5015">
        <v>0.43497400000000003</v>
      </c>
      <c r="C5015">
        <v>5.0000000000000002E-5</v>
      </c>
    </row>
    <row r="5016" spans="1:3">
      <c r="A5016">
        <v>350</v>
      </c>
      <c r="B5016">
        <v>0.43622</v>
      </c>
      <c r="C5016">
        <v>5.1E-5</v>
      </c>
    </row>
    <row r="5017" spans="1:3">
      <c r="A5017">
        <v>351</v>
      </c>
      <c r="B5017">
        <v>0.43735400000000002</v>
      </c>
      <c r="C5017">
        <v>5.7000000000000003E-5</v>
      </c>
    </row>
    <row r="5018" spans="1:3">
      <c r="A5018">
        <v>352</v>
      </c>
      <c r="B5018">
        <v>0.43871399999999999</v>
      </c>
      <c r="C5018">
        <v>6.7000000000000002E-5</v>
      </c>
    </row>
    <row r="5019" spans="1:3">
      <c r="A5019">
        <v>353</v>
      </c>
      <c r="B5019">
        <v>0.44001699999999999</v>
      </c>
      <c r="C5019">
        <v>5.3999999999999998E-5</v>
      </c>
    </row>
    <row r="5020" spans="1:3">
      <c r="A5020">
        <v>354</v>
      </c>
      <c r="B5020">
        <v>0.44126399999999999</v>
      </c>
      <c r="C5020">
        <v>2.4000000000000001E-5</v>
      </c>
    </row>
    <row r="5021" spans="1:3">
      <c r="A5021">
        <v>355</v>
      </c>
      <c r="B5021">
        <v>0.44251000000000001</v>
      </c>
      <c r="C5021">
        <v>-2.5999999999999998E-5</v>
      </c>
    </row>
    <row r="5022" spans="1:3">
      <c r="A5022">
        <v>356</v>
      </c>
      <c r="B5022">
        <v>0.44375700000000001</v>
      </c>
      <c r="C5022">
        <v>2.4000000000000001E-5</v>
      </c>
    </row>
    <row r="5023" spans="1:3">
      <c r="A5023">
        <v>357</v>
      </c>
      <c r="B5023">
        <v>0.44500400000000001</v>
      </c>
      <c r="C5023">
        <v>3.4999999999999997E-5</v>
      </c>
    </row>
    <row r="5024" spans="1:3">
      <c r="A5024">
        <v>358</v>
      </c>
      <c r="B5024">
        <v>0.44619399999999998</v>
      </c>
      <c r="C5024">
        <v>-3.0000000000000001E-5</v>
      </c>
    </row>
    <row r="5025" spans="1:3">
      <c r="A5025">
        <v>359</v>
      </c>
      <c r="B5025">
        <v>0.44744</v>
      </c>
      <c r="C5025">
        <v>3.1999999999999999E-5</v>
      </c>
    </row>
    <row r="5026" spans="1:3">
      <c r="A5026">
        <v>360</v>
      </c>
      <c r="B5026">
        <v>0.448687</v>
      </c>
      <c r="C5026">
        <v>1.11E-4</v>
      </c>
    </row>
    <row r="5027" spans="1:3">
      <c r="A5027">
        <v>361</v>
      </c>
      <c r="B5027">
        <v>0.44999</v>
      </c>
      <c r="C5027">
        <v>1.0900000000000001E-4</v>
      </c>
    </row>
    <row r="5028" spans="1:3">
      <c r="A5028">
        <v>362</v>
      </c>
      <c r="B5028">
        <v>0.451237</v>
      </c>
      <c r="C5028">
        <v>4.0000000000000003E-5</v>
      </c>
    </row>
    <row r="5029" spans="1:3">
      <c r="A5029">
        <v>363</v>
      </c>
      <c r="B5029">
        <v>0.452484</v>
      </c>
      <c r="C5029">
        <v>1.83E-4</v>
      </c>
    </row>
    <row r="5030" spans="1:3">
      <c r="A5030">
        <v>364</v>
      </c>
      <c r="B5030">
        <v>0.453787</v>
      </c>
      <c r="C5030">
        <v>1.5999999999999999E-5</v>
      </c>
    </row>
    <row r="5031" spans="1:3">
      <c r="A5031">
        <v>365</v>
      </c>
      <c r="B5031">
        <v>0.45503399999999999</v>
      </c>
      <c r="C5031">
        <v>-2.5999999999999998E-5</v>
      </c>
    </row>
    <row r="5032" spans="1:3">
      <c r="A5032">
        <v>366</v>
      </c>
      <c r="B5032">
        <v>0.45622400000000002</v>
      </c>
      <c r="C5032">
        <v>-9.9999999999999995E-7</v>
      </c>
    </row>
    <row r="5033" spans="1:3">
      <c r="A5033">
        <v>367</v>
      </c>
      <c r="B5033">
        <v>0.45741399999999999</v>
      </c>
      <c r="C5033">
        <v>1.1E-5</v>
      </c>
    </row>
    <row r="5034" spans="1:3">
      <c r="A5034">
        <v>368</v>
      </c>
      <c r="B5034">
        <v>0.45860400000000001</v>
      </c>
      <c r="C5034">
        <v>3.6999999999999998E-5</v>
      </c>
    </row>
    <row r="5035" spans="1:3">
      <c r="A5035">
        <v>369</v>
      </c>
      <c r="B5035">
        <v>0.45996399999999998</v>
      </c>
      <c r="C5035">
        <v>5.1999999999999997E-5</v>
      </c>
    </row>
    <row r="5036" spans="1:3">
      <c r="A5036">
        <v>370</v>
      </c>
      <c r="B5036">
        <v>0.46126699999999998</v>
      </c>
      <c r="C5036">
        <v>7.7000000000000001E-5</v>
      </c>
    </row>
    <row r="5037" spans="1:3">
      <c r="A5037">
        <v>371</v>
      </c>
      <c r="B5037">
        <v>0.46251399999999998</v>
      </c>
      <c r="C5037">
        <v>1.4100000000000001E-4</v>
      </c>
    </row>
    <row r="5038" spans="1:3">
      <c r="A5038">
        <v>372</v>
      </c>
      <c r="B5038">
        <v>0.46381699999999998</v>
      </c>
      <c r="C5038">
        <v>1.4300000000000001E-4</v>
      </c>
    </row>
    <row r="5039" spans="1:3">
      <c r="A5039">
        <v>373</v>
      </c>
      <c r="B5039">
        <v>0.46506399999999998</v>
      </c>
      <c r="C5039">
        <v>9.7999999999999997E-5</v>
      </c>
    </row>
    <row r="5040" spans="1:3">
      <c r="A5040">
        <v>374</v>
      </c>
      <c r="B5040">
        <v>0.466254</v>
      </c>
      <c r="C5040">
        <v>2.9E-5</v>
      </c>
    </row>
    <row r="5041" spans="1:3">
      <c r="A5041">
        <v>375</v>
      </c>
      <c r="B5041">
        <v>0.46744400000000003</v>
      </c>
      <c r="C5041">
        <v>4.5000000000000003E-5</v>
      </c>
    </row>
    <row r="5042" spans="1:3">
      <c r="A5042">
        <v>376</v>
      </c>
      <c r="B5042">
        <v>0.46869</v>
      </c>
      <c r="C5042">
        <v>0</v>
      </c>
    </row>
    <row r="5043" spans="1:3">
      <c r="A5043">
        <v>377</v>
      </c>
      <c r="B5043">
        <v>0.46988000000000002</v>
      </c>
      <c r="C5043">
        <v>4.0000000000000003E-5</v>
      </c>
    </row>
    <row r="5044" spans="1:3">
      <c r="A5044">
        <v>378</v>
      </c>
      <c r="B5044">
        <v>0.47123999999999999</v>
      </c>
      <c r="C5044">
        <v>5.0000000000000002E-5</v>
      </c>
    </row>
    <row r="5045" spans="1:3">
      <c r="A5045">
        <v>379</v>
      </c>
      <c r="B5045">
        <v>0.47254400000000002</v>
      </c>
      <c r="C5045">
        <v>3.4999999999999997E-5</v>
      </c>
    </row>
    <row r="5046" spans="1:3">
      <c r="A5046">
        <v>380</v>
      </c>
      <c r="B5046">
        <v>0.47373399999999999</v>
      </c>
      <c r="C5046">
        <v>5.3999999999999998E-5</v>
      </c>
    </row>
    <row r="5047" spans="1:3">
      <c r="A5047">
        <v>381</v>
      </c>
      <c r="B5047">
        <v>0.47503699999999999</v>
      </c>
      <c r="C5047">
        <v>1.1E-4</v>
      </c>
    </row>
    <row r="5048" spans="1:3">
      <c r="A5048">
        <v>382</v>
      </c>
      <c r="B5048">
        <v>0.47628399999999999</v>
      </c>
      <c r="C5048">
        <v>4.1999999999999998E-5</v>
      </c>
    </row>
    <row r="5049" spans="1:3">
      <c r="A5049">
        <v>383</v>
      </c>
      <c r="B5049">
        <v>0.47747400000000001</v>
      </c>
      <c r="C5049">
        <v>8.8999999999999995E-5</v>
      </c>
    </row>
    <row r="5050" spans="1:3">
      <c r="A5050">
        <v>384</v>
      </c>
      <c r="B5050">
        <v>0.47871999999999998</v>
      </c>
      <c r="C5050">
        <v>1.4E-5</v>
      </c>
    </row>
    <row r="5051" spans="1:3">
      <c r="A5051">
        <v>385</v>
      </c>
      <c r="B5051">
        <v>0.47991</v>
      </c>
      <c r="C5051">
        <v>-1.1E-5</v>
      </c>
    </row>
    <row r="5052" spans="1:3">
      <c r="A5052">
        <v>386</v>
      </c>
      <c r="B5052">
        <v>0.481157</v>
      </c>
      <c r="C5052">
        <v>-5.5000000000000002E-5</v>
      </c>
    </row>
    <row r="5053" spans="1:3">
      <c r="A5053">
        <v>387</v>
      </c>
      <c r="B5053">
        <v>0.48246</v>
      </c>
      <c r="C5053">
        <v>-2.0000000000000002E-5</v>
      </c>
    </row>
    <row r="5054" spans="1:3">
      <c r="A5054">
        <v>388</v>
      </c>
      <c r="B5054">
        <v>0.483707</v>
      </c>
      <c r="C5054">
        <v>9.0000000000000002E-6</v>
      </c>
    </row>
    <row r="5055" spans="1:3">
      <c r="A5055">
        <v>389</v>
      </c>
      <c r="B5055">
        <v>0.48501</v>
      </c>
      <c r="C5055">
        <v>1.0399999999999999E-4</v>
      </c>
    </row>
    <row r="5056" spans="1:3">
      <c r="A5056">
        <v>390</v>
      </c>
      <c r="B5056">
        <v>0.48625699999999999</v>
      </c>
      <c r="C5056">
        <v>8.7999999999999998E-5</v>
      </c>
    </row>
    <row r="5057" spans="1:3">
      <c r="A5057">
        <v>391</v>
      </c>
      <c r="B5057">
        <v>0.48750399999999999</v>
      </c>
      <c r="C5057">
        <v>8.7999999999999998E-5</v>
      </c>
    </row>
    <row r="5058" spans="1:3">
      <c r="A5058">
        <v>392</v>
      </c>
      <c r="B5058">
        <v>0.48869400000000002</v>
      </c>
      <c r="C5058">
        <v>1.01E-4</v>
      </c>
    </row>
    <row r="5059" spans="1:3">
      <c r="A5059">
        <v>393</v>
      </c>
      <c r="B5059">
        <v>0.48993999999999999</v>
      </c>
      <c r="C5059">
        <v>1.16E-4</v>
      </c>
    </row>
    <row r="5060" spans="1:3">
      <c r="A5060">
        <v>394</v>
      </c>
      <c r="B5060">
        <v>0.49113000000000001</v>
      </c>
      <c r="C5060">
        <v>2.5000000000000001E-5</v>
      </c>
    </row>
    <row r="5061" spans="1:3">
      <c r="A5061">
        <v>395</v>
      </c>
      <c r="B5061">
        <v>0.49248999999999998</v>
      </c>
      <c r="C5061">
        <v>1.4E-5</v>
      </c>
    </row>
    <row r="5062" spans="1:3">
      <c r="A5062">
        <v>396</v>
      </c>
      <c r="B5062">
        <v>0.49373699999999998</v>
      </c>
      <c r="C5062">
        <v>-1.5999999999999999E-5</v>
      </c>
    </row>
    <row r="5063" spans="1:3">
      <c r="A5063">
        <v>397</v>
      </c>
      <c r="B5063">
        <v>0.49498399999999998</v>
      </c>
      <c r="C5063">
        <v>-3.3000000000000003E-5</v>
      </c>
    </row>
    <row r="5064" spans="1:3">
      <c r="A5064">
        <v>398</v>
      </c>
      <c r="B5064">
        <v>0.49623</v>
      </c>
      <c r="C5064">
        <v>1.5E-5</v>
      </c>
    </row>
    <row r="5065" spans="1:3">
      <c r="A5065">
        <v>399</v>
      </c>
      <c r="B5065">
        <v>0.49753399999999998</v>
      </c>
      <c r="C5065">
        <v>6.0999999999999999E-5</v>
      </c>
    </row>
    <row r="5066" spans="1:3">
      <c r="A5066">
        <v>400</v>
      </c>
      <c r="B5066">
        <v>0.49878</v>
      </c>
      <c r="C5066">
        <v>1.16E-4</v>
      </c>
    </row>
    <row r="5067" spans="1:3">
      <c r="A5067">
        <v>401</v>
      </c>
      <c r="B5067">
        <v>0.49997000000000003</v>
      </c>
      <c r="C5067">
        <v>1.3300000000000001E-4</v>
      </c>
    </row>
    <row r="5068" spans="1:3">
      <c r="A5068">
        <v>402</v>
      </c>
      <c r="B5068">
        <v>0.50121700000000002</v>
      </c>
      <c r="C5068">
        <v>1.3300000000000001E-4</v>
      </c>
    </row>
    <row r="5069" spans="1:3">
      <c r="A5069">
        <v>403</v>
      </c>
      <c r="B5069">
        <v>0.50240700000000005</v>
      </c>
      <c r="C5069">
        <v>5.1999999999999997E-5</v>
      </c>
    </row>
    <row r="5070" spans="1:3">
      <c r="A5070">
        <v>404</v>
      </c>
      <c r="B5070">
        <v>0.50370999999999999</v>
      </c>
      <c r="C5070">
        <v>9.3999999999999994E-5</v>
      </c>
    </row>
    <row r="5071" spans="1:3">
      <c r="A5071">
        <v>405</v>
      </c>
      <c r="B5071">
        <v>0.50501399999999996</v>
      </c>
      <c r="C5071">
        <v>-3.0000000000000001E-6</v>
      </c>
    </row>
    <row r="5072" spans="1:3">
      <c r="A5072">
        <v>406</v>
      </c>
      <c r="B5072">
        <v>0.50626000000000004</v>
      </c>
      <c r="C5072">
        <v>4.1999999999999998E-5</v>
      </c>
    </row>
    <row r="5073" spans="1:3">
      <c r="A5073">
        <v>407</v>
      </c>
      <c r="B5073">
        <v>0.50750700000000004</v>
      </c>
      <c r="C5073">
        <v>5.0000000000000004E-6</v>
      </c>
    </row>
    <row r="5074" spans="1:3">
      <c r="A5074">
        <v>408</v>
      </c>
      <c r="B5074">
        <v>0.50875400000000004</v>
      </c>
      <c r="C5074">
        <v>-3.4E-5</v>
      </c>
    </row>
    <row r="5075" spans="1:3">
      <c r="A5075">
        <v>409</v>
      </c>
      <c r="B5075">
        <v>0.51</v>
      </c>
      <c r="C5075">
        <v>8.8999999999999995E-5</v>
      </c>
    </row>
    <row r="5076" spans="1:3">
      <c r="A5076">
        <v>410</v>
      </c>
      <c r="B5076">
        <v>0.51119000000000003</v>
      </c>
      <c r="C5076">
        <v>5.5999999999999999E-5</v>
      </c>
    </row>
    <row r="5077" spans="1:3">
      <c r="A5077">
        <v>411</v>
      </c>
      <c r="B5077">
        <v>0.51243700000000003</v>
      </c>
      <c r="C5077">
        <v>8.6000000000000003E-5</v>
      </c>
    </row>
    <row r="5078" spans="1:3">
      <c r="A5078">
        <v>412</v>
      </c>
      <c r="B5078">
        <v>0.51368400000000003</v>
      </c>
      <c r="C5078">
        <v>9.5000000000000005E-5</v>
      </c>
    </row>
    <row r="5079" spans="1:3">
      <c r="A5079">
        <v>413</v>
      </c>
      <c r="B5079">
        <v>0.51498699999999997</v>
      </c>
      <c r="C5079">
        <v>8.5000000000000006E-5</v>
      </c>
    </row>
    <row r="5080" spans="1:3">
      <c r="A5080">
        <v>414</v>
      </c>
      <c r="B5080">
        <v>0.51623399999999997</v>
      </c>
      <c r="C5080">
        <v>6.4999999999999994E-5</v>
      </c>
    </row>
    <row r="5081" spans="1:3">
      <c r="A5081">
        <v>415</v>
      </c>
      <c r="B5081">
        <v>0.51748000000000005</v>
      </c>
      <c r="C5081">
        <v>-1.0000000000000001E-5</v>
      </c>
    </row>
    <row r="5082" spans="1:3">
      <c r="A5082">
        <v>416</v>
      </c>
      <c r="B5082">
        <v>0.51878400000000002</v>
      </c>
      <c r="C5082">
        <v>1.0000000000000001E-5</v>
      </c>
    </row>
    <row r="5083" spans="1:3">
      <c r="A5083">
        <v>417</v>
      </c>
      <c r="B5083">
        <v>0.52002999999999999</v>
      </c>
      <c r="C5083">
        <v>1.0399999999999999E-4</v>
      </c>
    </row>
    <row r="5084" spans="1:3">
      <c r="A5084">
        <v>418</v>
      </c>
      <c r="B5084">
        <v>0.52122000000000002</v>
      </c>
      <c r="C5084">
        <v>8.6000000000000003E-5</v>
      </c>
    </row>
    <row r="5085" spans="1:3">
      <c r="A5085">
        <v>419</v>
      </c>
      <c r="B5085">
        <v>0.52241000000000004</v>
      </c>
      <c r="C5085">
        <v>1.0399999999999999E-4</v>
      </c>
    </row>
    <row r="5086" spans="1:3">
      <c r="A5086">
        <v>420</v>
      </c>
      <c r="B5086">
        <v>0.52359999999999995</v>
      </c>
      <c r="C5086">
        <v>1.2799999999999999E-4</v>
      </c>
    </row>
    <row r="5087" spans="1:3">
      <c r="A5087">
        <v>421</v>
      </c>
      <c r="B5087">
        <v>0.52495999999999998</v>
      </c>
      <c r="C5087">
        <v>2.4499999999999999E-4</v>
      </c>
    </row>
    <row r="5088" spans="1:3">
      <c r="A5088">
        <v>422</v>
      </c>
      <c r="B5088">
        <v>0.52626399999999995</v>
      </c>
      <c r="C5088">
        <v>2.3900000000000001E-4</v>
      </c>
    </row>
    <row r="5089" spans="1:3">
      <c r="A5089">
        <v>423</v>
      </c>
      <c r="B5089">
        <v>0.52751000000000003</v>
      </c>
      <c r="C5089">
        <v>2.34E-4</v>
      </c>
    </row>
    <row r="5090" spans="1:3">
      <c r="A5090">
        <v>424</v>
      </c>
      <c r="B5090">
        <v>0.52875700000000003</v>
      </c>
      <c r="C5090">
        <v>1.2300000000000001E-4</v>
      </c>
    </row>
    <row r="5091" spans="1:3">
      <c r="A5091">
        <v>425</v>
      </c>
      <c r="B5091">
        <v>0.53005999999999998</v>
      </c>
      <c r="C5091">
        <v>2.1900000000000001E-4</v>
      </c>
    </row>
    <row r="5092" spans="1:3">
      <c r="A5092">
        <v>426</v>
      </c>
      <c r="B5092">
        <v>0.53125</v>
      </c>
      <c r="C5092">
        <v>2.7300000000000002E-4</v>
      </c>
    </row>
    <row r="5093" spans="1:3">
      <c r="A5093">
        <v>427</v>
      </c>
      <c r="B5093">
        <v>0.53244000000000002</v>
      </c>
      <c r="C5093">
        <v>2.72E-4</v>
      </c>
    </row>
    <row r="5094" spans="1:3">
      <c r="A5094">
        <v>428</v>
      </c>
      <c r="B5094">
        <v>0.53368700000000002</v>
      </c>
      <c r="C5094">
        <v>3.8299999999999999E-4</v>
      </c>
    </row>
    <row r="5095" spans="1:3">
      <c r="A5095">
        <v>429</v>
      </c>
      <c r="B5095">
        <v>0.53493400000000002</v>
      </c>
      <c r="C5095">
        <v>5.71E-4</v>
      </c>
    </row>
    <row r="5096" spans="1:3">
      <c r="A5096">
        <v>430</v>
      </c>
      <c r="B5096">
        <v>0.53623699999999996</v>
      </c>
      <c r="C5096">
        <v>7.8100000000000001E-4</v>
      </c>
    </row>
    <row r="5097" spans="1:3">
      <c r="A5097">
        <v>431</v>
      </c>
      <c r="B5097">
        <v>0.53748399999999996</v>
      </c>
      <c r="C5097">
        <v>8.5300000000000003E-4</v>
      </c>
    </row>
    <row r="5098" spans="1:3">
      <c r="A5098">
        <v>432</v>
      </c>
      <c r="B5098">
        <v>0.53867399999999999</v>
      </c>
      <c r="C5098">
        <v>7.7999999999999999E-4</v>
      </c>
    </row>
    <row r="5099" spans="1:3">
      <c r="A5099">
        <v>433</v>
      </c>
      <c r="B5099">
        <v>0.53997700000000004</v>
      </c>
      <c r="C5099">
        <v>7.7899999999999996E-4</v>
      </c>
    </row>
    <row r="5100" spans="1:3">
      <c r="A5100">
        <v>434</v>
      </c>
      <c r="B5100">
        <v>0.54127999999999998</v>
      </c>
      <c r="C5100">
        <v>1.0059999999999999E-3</v>
      </c>
    </row>
    <row r="5101" spans="1:3">
      <c r="A5101">
        <v>435</v>
      </c>
      <c r="B5101">
        <v>0.54247000000000001</v>
      </c>
      <c r="C5101">
        <v>1.2520000000000001E-3</v>
      </c>
    </row>
    <row r="5102" spans="1:3">
      <c r="A5102">
        <v>436</v>
      </c>
      <c r="B5102">
        <v>0.54366000000000003</v>
      </c>
      <c r="C5102">
        <v>1.529E-3</v>
      </c>
    </row>
    <row r="5103" spans="1:3">
      <c r="A5103">
        <v>437</v>
      </c>
      <c r="B5103">
        <v>0.544964</v>
      </c>
      <c r="C5103">
        <v>1.7179999999999999E-3</v>
      </c>
    </row>
    <row r="5104" spans="1:3">
      <c r="A5104">
        <v>438</v>
      </c>
      <c r="B5104">
        <v>0.54615400000000003</v>
      </c>
      <c r="C5104">
        <v>1.9559999999999998E-3</v>
      </c>
    </row>
    <row r="5105" spans="1:3">
      <c r="A5105">
        <v>439</v>
      </c>
      <c r="B5105">
        <v>0.54751399999999995</v>
      </c>
      <c r="C5105">
        <v>2.2079999999999999E-3</v>
      </c>
    </row>
    <row r="5106" spans="1:3">
      <c r="A5106">
        <v>440</v>
      </c>
      <c r="B5106">
        <v>0.54876000000000003</v>
      </c>
      <c r="C5106">
        <v>2.3800000000000002E-3</v>
      </c>
    </row>
    <row r="5107" spans="1:3">
      <c r="A5107">
        <v>441</v>
      </c>
      <c r="B5107">
        <v>0.55000700000000002</v>
      </c>
      <c r="C5107">
        <v>2.4859999999999999E-3</v>
      </c>
    </row>
    <row r="5108" spans="1:3">
      <c r="A5108">
        <v>442</v>
      </c>
      <c r="B5108">
        <v>0.55125400000000002</v>
      </c>
      <c r="C5108">
        <v>2.8570000000000002E-3</v>
      </c>
    </row>
    <row r="5109" spans="1:3">
      <c r="A5109">
        <v>443</v>
      </c>
      <c r="B5109">
        <v>0.55249999999999999</v>
      </c>
      <c r="C5109">
        <v>3.2299999999999998E-3</v>
      </c>
    </row>
    <row r="5110" spans="1:3">
      <c r="A5110">
        <v>444</v>
      </c>
      <c r="B5110">
        <v>0.55369000000000002</v>
      </c>
      <c r="C5110">
        <v>3.6250000000000002E-3</v>
      </c>
    </row>
    <row r="5111" spans="1:3">
      <c r="A5111">
        <v>445</v>
      </c>
      <c r="B5111">
        <v>0.55493700000000001</v>
      </c>
      <c r="C5111">
        <v>3.9839999999999997E-3</v>
      </c>
    </row>
    <row r="5112" spans="1:3">
      <c r="A5112">
        <v>446</v>
      </c>
      <c r="B5112">
        <v>0.55612700000000004</v>
      </c>
      <c r="C5112">
        <v>4.2430000000000002E-3</v>
      </c>
    </row>
    <row r="5113" spans="1:3">
      <c r="A5113">
        <v>447</v>
      </c>
      <c r="B5113">
        <v>0.55742999999999998</v>
      </c>
      <c r="C5113">
        <v>4.5100000000000001E-3</v>
      </c>
    </row>
    <row r="5114" spans="1:3">
      <c r="A5114">
        <v>448</v>
      </c>
      <c r="B5114">
        <v>0.55873399999999995</v>
      </c>
      <c r="C5114">
        <v>4.4600000000000004E-3</v>
      </c>
    </row>
    <row r="5115" spans="1:3">
      <c r="A5115">
        <v>449</v>
      </c>
      <c r="B5115">
        <v>0.55992399999999998</v>
      </c>
      <c r="C5115">
        <v>4.516E-3</v>
      </c>
    </row>
    <row r="5116" spans="1:3">
      <c r="A5116">
        <v>450</v>
      </c>
      <c r="B5116">
        <v>0.56122700000000003</v>
      </c>
      <c r="C5116">
        <v>4.5599999999999998E-3</v>
      </c>
    </row>
    <row r="5117" spans="1:3">
      <c r="A5117">
        <v>451</v>
      </c>
      <c r="B5117">
        <v>0.56252999999999997</v>
      </c>
      <c r="C5117">
        <v>4.5199999999999997E-3</v>
      </c>
    </row>
    <row r="5118" spans="1:3">
      <c r="A5118">
        <v>452</v>
      </c>
      <c r="B5118">
        <v>0.56377699999999997</v>
      </c>
      <c r="C5118">
        <v>4.555E-3</v>
      </c>
    </row>
    <row r="5119" spans="1:3">
      <c r="A5119">
        <v>453</v>
      </c>
      <c r="B5119">
        <v>0.564967</v>
      </c>
      <c r="C5119">
        <v>4.4990000000000004E-3</v>
      </c>
    </row>
    <row r="5120" spans="1:3">
      <c r="A5120">
        <v>454</v>
      </c>
      <c r="B5120">
        <v>0.566214</v>
      </c>
      <c r="C5120">
        <v>4.4929999999999996E-3</v>
      </c>
    </row>
    <row r="5121" spans="1:3">
      <c r="A5121">
        <v>455</v>
      </c>
      <c r="B5121">
        <v>0.56740400000000002</v>
      </c>
      <c r="C5121">
        <v>4.4250000000000001E-3</v>
      </c>
    </row>
    <row r="5122" spans="1:3">
      <c r="A5122">
        <v>456</v>
      </c>
      <c r="B5122">
        <v>0.56876400000000005</v>
      </c>
      <c r="C5122">
        <v>4.509E-3</v>
      </c>
    </row>
    <row r="5123" spans="1:3">
      <c r="A5123">
        <v>457</v>
      </c>
      <c r="B5123">
        <v>0.57001000000000002</v>
      </c>
      <c r="C5123">
        <v>4.4860000000000004E-3</v>
      </c>
    </row>
    <row r="5124" spans="1:3">
      <c r="A5124">
        <v>458</v>
      </c>
      <c r="B5124">
        <v>0.57125700000000001</v>
      </c>
      <c r="C5124">
        <v>4.4689999999999999E-3</v>
      </c>
    </row>
    <row r="5125" spans="1:3">
      <c r="A5125">
        <v>459</v>
      </c>
      <c r="B5125">
        <v>0.57250400000000001</v>
      </c>
      <c r="C5125">
        <v>4.4739999999999997E-3</v>
      </c>
    </row>
    <row r="5126" spans="1:3">
      <c r="A5126">
        <v>460</v>
      </c>
      <c r="B5126">
        <v>0.57374999999999998</v>
      </c>
      <c r="C5126">
        <v>4.5329999999999997E-3</v>
      </c>
    </row>
    <row r="5127" spans="1:3">
      <c r="A5127">
        <v>461</v>
      </c>
      <c r="B5127">
        <v>0.57494000000000001</v>
      </c>
      <c r="C5127">
        <v>4.5570000000000003E-3</v>
      </c>
    </row>
    <row r="5128" spans="1:3">
      <c r="A5128">
        <v>462</v>
      </c>
      <c r="B5128">
        <v>0.576187</v>
      </c>
      <c r="C5128">
        <v>4.5240000000000002E-3</v>
      </c>
    </row>
    <row r="5129" spans="1:3">
      <c r="A5129">
        <v>463</v>
      </c>
      <c r="B5129">
        <v>0.577434</v>
      </c>
      <c r="C5129">
        <v>4.5040000000000002E-3</v>
      </c>
    </row>
    <row r="5130" spans="1:3">
      <c r="A5130">
        <v>464</v>
      </c>
      <c r="B5130">
        <v>0.57867999999999997</v>
      </c>
      <c r="C5130">
        <v>4.4900000000000001E-3</v>
      </c>
    </row>
    <row r="5131" spans="1:3">
      <c r="A5131">
        <v>465</v>
      </c>
      <c r="B5131">
        <v>0.57998400000000006</v>
      </c>
      <c r="C5131">
        <v>4.4850000000000003E-3</v>
      </c>
    </row>
    <row r="5132" spans="1:3">
      <c r="A5132">
        <v>466</v>
      </c>
      <c r="B5132">
        <v>0.58123000000000002</v>
      </c>
      <c r="C5132">
        <v>4.5079999999999999E-3</v>
      </c>
    </row>
    <row r="5133" spans="1:3">
      <c r="A5133">
        <v>467</v>
      </c>
      <c r="B5133">
        <v>0.58247700000000002</v>
      </c>
      <c r="C5133">
        <v>4.4749999999999998E-3</v>
      </c>
    </row>
    <row r="5134" spans="1:3">
      <c r="A5134">
        <v>468</v>
      </c>
      <c r="B5134">
        <v>0.58377999999999997</v>
      </c>
      <c r="C5134">
        <v>4.5129999999999997E-3</v>
      </c>
    </row>
    <row r="5135" spans="1:3">
      <c r="A5135">
        <v>469</v>
      </c>
      <c r="B5135">
        <v>0.58502699999999996</v>
      </c>
      <c r="C5135">
        <v>4.4710000000000001E-3</v>
      </c>
    </row>
    <row r="5136" spans="1:3">
      <c r="A5136">
        <v>470</v>
      </c>
      <c r="B5136">
        <v>0.58621699999999999</v>
      </c>
      <c r="C5136">
        <v>4.5259999999999996E-3</v>
      </c>
    </row>
    <row r="5137" spans="1:3">
      <c r="A5137">
        <v>471</v>
      </c>
      <c r="B5137">
        <v>0.58746399999999999</v>
      </c>
      <c r="C5137">
        <v>4.5440000000000003E-3</v>
      </c>
    </row>
    <row r="5138" spans="1:3">
      <c r="A5138">
        <v>472</v>
      </c>
      <c r="B5138">
        <v>0.58859700000000004</v>
      </c>
      <c r="C5138">
        <v>4.5970000000000004E-3</v>
      </c>
    </row>
    <row r="5139" spans="1:3">
      <c r="A5139">
        <v>473</v>
      </c>
      <c r="B5139">
        <v>0.58995699999999995</v>
      </c>
      <c r="C5139">
        <v>4.5059999999999996E-3</v>
      </c>
    </row>
    <row r="5140" spans="1:3">
      <c r="A5140">
        <v>474</v>
      </c>
      <c r="B5140">
        <v>0.59126000000000001</v>
      </c>
      <c r="C5140">
        <v>4.5630000000000002E-3</v>
      </c>
    </row>
    <row r="5141" spans="1:3">
      <c r="A5141">
        <v>475</v>
      </c>
      <c r="B5141">
        <v>0.59250700000000001</v>
      </c>
      <c r="C5141">
        <v>4.431E-3</v>
      </c>
    </row>
    <row r="5142" spans="1:3">
      <c r="A5142">
        <v>476</v>
      </c>
      <c r="B5142">
        <v>0.593754</v>
      </c>
      <c r="C5142">
        <v>4.4120000000000001E-3</v>
      </c>
    </row>
    <row r="5143" spans="1:3">
      <c r="A5143">
        <v>477</v>
      </c>
      <c r="B5143">
        <v>0.59499999999999997</v>
      </c>
      <c r="C5143">
        <v>4.4299999999999999E-3</v>
      </c>
    </row>
    <row r="5144" spans="1:3">
      <c r="A5144">
        <v>478</v>
      </c>
      <c r="B5144">
        <v>0.59624699999999997</v>
      </c>
      <c r="C5144">
        <v>4.4749999999999998E-3</v>
      </c>
    </row>
    <row r="5145" spans="1:3">
      <c r="A5145">
        <v>479</v>
      </c>
      <c r="B5145">
        <v>0.597437</v>
      </c>
      <c r="C5145">
        <v>4.4730000000000004E-3</v>
      </c>
    </row>
    <row r="5146" spans="1:3">
      <c r="A5146">
        <v>480</v>
      </c>
      <c r="B5146">
        <v>0.59868399999999999</v>
      </c>
      <c r="C5146">
        <v>4.5240000000000002E-3</v>
      </c>
    </row>
    <row r="5147" spans="1:3">
      <c r="A5147">
        <v>481</v>
      </c>
      <c r="B5147">
        <v>0.59992999999999996</v>
      </c>
      <c r="C5147">
        <v>4.5240000000000002E-3</v>
      </c>
    </row>
    <row r="5148" spans="1:3">
      <c r="A5148">
        <v>482</v>
      </c>
      <c r="B5148">
        <v>0.60123400000000005</v>
      </c>
      <c r="C5148">
        <v>4.5989999999999998E-3</v>
      </c>
    </row>
    <row r="5149" spans="1:3">
      <c r="A5149">
        <v>483</v>
      </c>
      <c r="B5149">
        <v>0.60248000000000002</v>
      </c>
      <c r="C5149">
        <v>4.5789999999999997E-3</v>
      </c>
    </row>
    <row r="5150" spans="1:3">
      <c r="A5150">
        <v>484</v>
      </c>
      <c r="B5150">
        <v>0.60372700000000001</v>
      </c>
      <c r="C5150">
        <v>4.5059999999999996E-3</v>
      </c>
    </row>
    <row r="5151" spans="1:3">
      <c r="A5151">
        <v>485</v>
      </c>
      <c r="B5151">
        <v>0.60502999999999996</v>
      </c>
      <c r="C5151">
        <v>4.5230000000000001E-3</v>
      </c>
    </row>
    <row r="5152" spans="1:3">
      <c r="A5152">
        <v>486</v>
      </c>
      <c r="B5152">
        <v>0.60627699999999995</v>
      </c>
      <c r="C5152">
        <v>4.4640000000000001E-3</v>
      </c>
    </row>
    <row r="5153" spans="1:3">
      <c r="A5153">
        <v>487</v>
      </c>
      <c r="B5153">
        <v>0.60741000000000001</v>
      </c>
      <c r="C5153">
        <v>4.4400000000000004E-3</v>
      </c>
    </row>
    <row r="5154" spans="1:3">
      <c r="A5154">
        <v>488</v>
      </c>
      <c r="B5154">
        <v>0.608657</v>
      </c>
      <c r="C5154">
        <v>4.4559999999999999E-3</v>
      </c>
    </row>
    <row r="5155" spans="1:3">
      <c r="A5155">
        <v>489</v>
      </c>
      <c r="B5155">
        <v>0.609904</v>
      </c>
      <c r="C5155">
        <v>4.4650000000000002E-3</v>
      </c>
    </row>
    <row r="5156" spans="1:3">
      <c r="A5156">
        <v>490</v>
      </c>
      <c r="B5156">
        <v>0.61120699999999994</v>
      </c>
      <c r="C5156">
        <v>4.5250000000000004E-3</v>
      </c>
    </row>
    <row r="5157" spans="1:3">
      <c r="A5157">
        <v>491</v>
      </c>
      <c r="B5157">
        <v>0.61251</v>
      </c>
      <c r="C5157">
        <v>4.5719999999999997E-3</v>
      </c>
    </row>
    <row r="5158" spans="1:3">
      <c r="A5158">
        <v>492</v>
      </c>
      <c r="B5158">
        <v>0.613757</v>
      </c>
      <c r="C5158">
        <v>4.5100000000000001E-3</v>
      </c>
    </row>
    <row r="5159" spans="1:3">
      <c r="A5159">
        <v>493</v>
      </c>
      <c r="B5159">
        <v>0.615004</v>
      </c>
      <c r="C5159">
        <v>4.5230000000000001E-3</v>
      </c>
    </row>
    <row r="5160" spans="1:3">
      <c r="A5160">
        <v>494</v>
      </c>
      <c r="B5160">
        <v>0.61630700000000005</v>
      </c>
      <c r="C5160">
        <v>4.4229999999999998E-3</v>
      </c>
    </row>
    <row r="5161" spans="1:3">
      <c r="A5161">
        <v>495</v>
      </c>
      <c r="B5161">
        <v>0.61749699999999996</v>
      </c>
      <c r="C5161">
        <v>4.4479999999999997E-3</v>
      </c>
    </row>
    <row r="5162" spans="1:3">
      <c r="A5162">
        <v>496</v>
      </c>
      <c r="B5162">
        <v>0.61868699999999999</v>
      </c>
      <c r="C5162">
        <v>4.4359999999999998E-3</v>
      </c>
    </row>
    <row r="5163" spans="1:3">
      <c r="A5163">
        <v>497</v>
      </c>
      <c r="B5163">
        <v>0.61999000000000004</v>
      </c>
      <c r="C5163">
        <v>4.4380000000000001E-3</v>
      </c>
    </row>
    <row r="5164" spans="1:3">
      <c r="A5164">
        <v>498</v>
      </c>
      <c r="B5164">
        <v>0.62117999999999995</v>
      </c>
      <c r="C5164">
        <v>4.4089999999999997E-3</v>
      </c>
    </row>
    <row r="5165" spans="1:3">
      <c r="A5165">
        <v>499</v>
      </c>
      <c r="B5165">
        <v>0.62242699999999995</v>
      </c>
      <c r="C5165">
        <v>4.483E-3</v>
      </c>
    </row>
    <row r="5166" spans="1:3">
      <c r="A5166">
        <v>500</v>
      </c>
      <c r="B5166">
        <v>0.62373000000000001</v>
      </c>
      <c r="C5166">
        <v>4.4939999999999997E-3</v>
      </c>
    </row>
    <row r="5167" spans="1:3">
      <c r="A5167">
        <v>501</v>
      </c>
      <c r="B5167">
        <v>0.624977</v>
      </c>
      <c r="C5167">
        <v>4.5389999999999996E-3</v>
      </c>
    </row>
    <row r="5168" spans="1:3">
      <c r="A5168">
        <v>502</v>
      </c>
      <c r="B5168">
        <v>0.62627999999999995</v>
      </c>
      <c r="C5168">
        <v>4.5139999999999998E-3</v>
      </c>
    </row>
    <row r="5169" spans="1:3">
      <c r="A5169">
        <v>503</v>
      </c>
      <c r="B5169">
        <v>0.62752699999999995</v>
      </c>
      <c r="C5169">
        <v>4.5820000000000001E-3</v>
      </c>
    </row>
    <row r="5170" spans="1:3">
      <c r="A5170">
        <v>504</v>
      </c>
      <c r="B5170">
        <v>0.62871699999999997</v>
      </c>
      <c r="C5170">
        <v>4.5009999999999998E-3</v>
      </c>
    </row>
    <row r="5171" spans="1:3">
      <c r="A5171">
        <v>505</v>
      </c>
      <c r="B5171">
        <v>0.62990699999999999</v>
      </c>
      <c r="C5171">
        <v>4.4019999999999997E-3</v>
      </c>
    </row>
    <row r="5172" spans="1:3">
      <c r="A5172">
        <v>506</v>
      </c>
      <c r="B5172">
        <v>0.63121000000000005</v>
      </c>
      <c r="C5172">
        <v>4.444E-3</v>
      </c>
    </row>
    <row r="5173" spans="1:3">
      <c r="A5173">
        <v>507</v>
      </c>
      <c r="B5173">
        <v>0.63239999999999996</v>
      </c>
      <c r="C5173">
        <v>4.411E-3</v>
      </c>
    </row>
    <row r="5174" spans="1:3">
      <c r="A5174">
        <v>508</v>
      </c>
      <c r="B5174">
        <v>0.63375999999999999</v>
      </c>
      <c r="C5174">
        <v>4.4330000000000003E-3</v>
      </c>
    </row>
    <row r="5175" spans="1:3">
      <c r="A5175">
        <v>509</v>
      </c>
      <c r="B5175">
        <v>0.63500699999999999</v>
      </c>
      <c r="C5175">
        <v>4.5300000000000002E-3</v>
      </c>
    </row>
    <row r="5176" spans="1:3">
      <c r="A5176">
        <v>510</v>
      </c>
      <c r="B5176">
        <v>0.63625399999999999</v>
      </c>
      <c r="C5176">
        <v>4.5440000000000003E-3</v>
      </c>
    </row>
    <row r="5177" spans="1:3">
      <c r="A5177">
        <v>511</v>
      </c>
      <c r="B5177">
        <v>0.63749999999999996</v>
      </c>
      <c r="C5177">
        <v>4.4730000000000004E-3</v>
      </c>
    </row>
    <row r="5178" spans="1:3">
      <c r="A5178">
        <v>512</v>
      </c>
      <c r="B5178">
        <v>0.63880400000000004</v>
      </c>
      <c r="C5178">
        <v>4.5430000000000002E-3</v>
      </c>
    </row>
    <row r="5179" spans="1:3">
      <c r="A5179">
        <v>513</v>
      </c>
      <c r="B5179">
        <v>0.63993699999999998</v>
      </c>
      <c r="C5179">
        <v>4.5389999999999996E-3</v>
      </c>
    </row>
    <row r="5180" spans="1:3">
      <c r="A5180">
        <v>514</v>
      </c>
      <c r="B5180">
        <v>0.64118399999999998</v>
      </c>
      <c r="C5180">
        <v>4.529E-3</v>
      </c>
    </row>
    <row r="5181" spans="1:3">
      <c r="A5181">
        <v>515</v>
      </c>
      <c r="B5181">
        <v>0.642374</v>
      </c>
      <c r="C5181">
        <v>4.4330000000000003E-3</v>
      </c>
    </row>
    <row r="5182" spans="1:3">
      <c r="A5182">
        <v>516</v>
      </c>
      <c r="B5182">
        <v>0.64373400000000003</v>
      </c>
      <c r="C5182">
        <v>4.4879999999999998E-3</v>
      </c>
    </row>
    <row r="5183" spans="1:3">
      <c r="A5183">
        <v>517</v>
      </c>
      <c r="B5183">
        <v>0.64498</v>
      </c>
      <c r="C5183">
        <v>4.444E-3</v>
      </c>
    </row>
    <row r="5184" spans="1:3">
      <c r="A5184">
        <v>518</v>
      </c>
      <c r="B5184">
        <v>0.646227</v>
      </c>
      <c r="C5184">
        <v>4.4980000000000003E-3</v>
      </c>
    </row>
    <row r="5185" spans="1:3">
      <c r="A5185">
        <v>519</v>
      </c>
      <c r="B5185">
        <v>0.64753000000000005</v>
      </c>
      <c r="C5185">
        <v>4.5139999999999998E-3</v>
      </c>
    </row>
    <row r="5186" spans="1:3">
      <c r="A5186">
        <v>520</v>
      </c>
      <c r="B5186">
        <v>0.64877700000000005</v>
      </c>
      <c r="C5186">
        <v>4.5300000000000002E-3</v>
      </c>
    </row>
    <row r="5187" spans="1:3">
      <c r="A5187">
        <v>521</v>
      </c>
      <c r="B5187">
        <v>0.65002400000000005</v>
      </c>
      <c r="C5187">
        <v>4.4999999999999997E-3</v>
      </c>
    </row>
    <row r="5188" spans="1:3">
      <c r="A5188">
        <v>522</v>
      </c>
      <c r="B5188">
        <v>0.65115699999999999</v>
      </c>
      <c r="C5188">
        <v>4.4479999999999997E-3</v>
      </c>
    </row>
    <row r="5189" spans="1:3">
      <c r="A5189">
        <v>523</v>
      </c>
      <c r="B5189">
        <v>0.65246000000000004</v>
      </c>
      <c r="C5189">
        <v>4.5469999999999998E-3</v>
      </c>
    </row>
    <row r="5190" spans="1:3">
      <c r="A5190">
        <v>524</v>
      </c>
      <c r="B5190">
        <v>0.65370700000000004</v>
      </c>
      <c r="C5190">
        <v>4.4489999999999998E-3</v>
      </c>
    </row>
    <row r="5191" spans="1:3">
      <c r="A5191">
        <v>525</v>
      </c>
      <c r="B5191">
        <v>0.65500999999999998</v>
      </c>
      <c r="C5191">
        <v>4.4299999999999999E-3</v>
      </c>
    </row>
    <row r="5192" spans="1:3">
      <c r="A5192">
        <v>526</v>
      </c>
      <c r="B5192">
        <v>0.65625699999999998</v>
      </c>
      <c r="C5192">
        <v>4.4380000000000001E-3</v>
      </c>
    </row>
    <row r="5193" spans="1:3">
      <c r="A5193">
        <v>527</v>
      </c>
      <c r="B5193">
        <v>0.657447</v>
      </c>
      <c r="C5193">
        <v>4.444E-3</v>
      </c>
    </row>
    <row r="5194" spans="1:3">
      <c r="A5194">
        <v>528</v>
      </c>
      <c r="B5194">
        <v>0.65874999999999995</v>
      </c>
      <c r="C5194">
        <v>4.4510000000000001E-3</v>
      </c>
    </row>
    <row r="5195" spans="1:3">
      <c r="A5195">
        <v>529</v>
      </c>
      <c r="B5195">
        <v>0.66005400000000003</v>
      </c>
      <c r="C5195">
        <v>4.4910000000000002E-3</v>
      </c>
    </row>
    <row r="5196" spans="1:3">
      <c r="A5196">
        <v>530</v>
      </c>
      <c r="B5196">
        <v>0.66118699999999997</v>
      </c>
      <c r="C5196">
        <v>4.5339999999999998E-3</v>
      </c>
    </row>
    <row r="5197" spans="1:3">
      <c r="A5197">
        <v>531</v>
      </c>
      <c r="B5197">
        <v>0.66243399999999997</v>
      </c>
      <c r="C5197">
        <v>4.529E-3</v>
      </c>
    </row>
    <row r="5198" spans="1:3">
      <c r="A5198">
        <v>532</v>
      </c>
      <c r="B5198">
        <v>0.66368000000000005</v>
      </c>
      <c r="C5198">
        <v>4.5519999999999996E-3</v>
      </c>
    </row>
    <row r="5199" spans="1:3">
      <c r="A5199">
        <v>533</v>
      </c>
      <c r="B5199">
        <v>0.66492700000000005</v>
      </c>
      <c r="C5199">
        <v>4.5630000000000002E-3</v>
      </c>
    </row>
    <row r="5200" spans="1:3">
      <c r="A5200">
        <v>534</v>
      </c>
      <c r="B5200">
        <v>0.66622999999999999</v>
      </c>
      <c r="C5200">
        <v>4.5279999999999999E-3</v>
      </c>
    </row>
    <row r="5201" spans="1:3">
      <c r="A5201">
        <v>535</v>
      </c>
      <c r="B5201">
        <v>0.66747699999999999</v>
      </c>
      <c r="C5201">
        <v>4.4479999999999997E-3</v>
      </c>
    </row>
    <row r="5202" spans="1:3">
      <c r="A5202">
        <v>536</v>
      </c>
      <c r="B5202">
        <v>0.66872399999999999</v>
      </c>
      <c r="C5202">
        <v>4.4730000000000004E-3</v>
      </c>
    </row>
    <row r="5203" spans="1:3">
      <c r="A5203">
        <v>537</v>
      </c>
      <c r="B5203">
        <v>0.67002700000000004</v>
      </c>
      <c r="C5203">
        <v>4.5079999999999999E-3</v>
      </c>
    </row>
    <row r="5204" spans="1:3">
      <c r="A5204">
        <v>538</v>
      </c>
      <c r="B5204">
        <v>0.67127400000000004</v>
      </c>
      <c r="C5204">
        <v>4.4549999999999998E-3</v>
      </c>
    </row>
    <row r="5205" spans="1:3">
      <c r="A5205">
        <v>539</v>
      </c>
      <c r="B5205">
        <v>0.67240699999999998</v>
      </c>
      <c r="C5205">
        <v>4.5589999999999997E-3</v>
      </c>
    </row>
    <row r="5206" spans="1:3">
      <c r="A5206">
        <v>540</v>
      </c>
      <c r="B5206">
        <v>0.67371000000000003</v>
      </c>
      <c r="C5206">
        <v>4.4980000000000003E-3</v>
      </c>
    </row>
    <row r="5207" spans="1:3">
      <c r="A5207">
        <v>541</v>
      </c>
      <c r="B5207">
        <v>0.67490000000000006</v>
      </c>
      <c r="C5207">
        <v>4.5129999999999997E-3</v>
      </c>
    </row>
    <row r="5208" spans="1:3">
      <c r="A5208">
        <v>542</v>
      </c>
      <c r="B5208">
        <v>0.67620400000000003</v>
      </c>
      <c r="C5208">
        <v>4.5300000000000002E-3</v>
      </c>
    </row>
    <row r="5209" spans="1:3">
      <c r="A5209">
        <v>543</v>
      </c>
      <c r="B5209">
        <v>0.67750699999999997</v>
      </c>
      <c r="C5209">
        <v>4.542E-3</v>
      </c>
    </row>
    <row r="5210" spans="1:3">
      <c r="A5210">
        <v>544</v>
      </c>
      <c r="B5210">
        <v>0.67875399999999997</v>
      </c>
      <c r="C5210">
        <v>4.5250000000000004E-3</v>
      </c>
    </row>
    <row r="5211" spans="1:3">
      <c r="A5211">
        <v>545</v>
      </c>
      <c r="B5211">
        <v>0.68005700000000002</v>
      </c>
      <c r="C5211">
        <v>4.4759999999999999E-3</v>
      </c>
    </row>
    <row r="5212" spans="1:3">
      <c r="A5212">
        <v>546</v>
      </c>
      <c r="B5212">
        <v>0.68130400000000002</v>
      </c>
      <c r="C5212">
        <v>4.4559999999999999E-3</v>
      </c>
    </row>
    <row r="5213" spans="1:3">
      <c r="A5213">
        <v>547</v>
      </c>
      <c r="B5213">
        <v>0.68249400000000005</v>
      </c>
      <c r="C5213">
        <v>4.463E-3</v>
      </c>
    </row>
    <row r="5214" spans="1:3">
      <c r="A5214">
        <v>548</v>
      </c>
      <c r="B5214">
        <v>0.68368399999999996</v>
      </c>
      <c r="C5214">
        <v>4.5050000000000003E-3</v>
      </c>
    </row>
    <row r="5215" spans="1:3">
      <c r="A5215">
        <v>549</v>
      </c>
      <c r="B5215">
        <v>0.68493000000000004</v>
      </c>
      <c r="C5215">
        <v>4.4809999999999997E-3</v>
      </c>
    </row>
    <row r="5216" spans="1:3">
      <c r="A5216">
        <v>550</v>
      </c>
      <c r="B5216">
        <v>0.68617700000000004</v>
      </c>
      <c r="C5216">
        <v>4.5589999999999997E-3</v>
      </c>
    </row>
    <row r="5217" spans="1:3">
      <c r="A5217">
        <v>551</v>
      </c>
      <c r="B5217">
        <v>0.68747999999999998</v>
      </c>
      <c r="C5217">
        <v>4.5009999999999998E-3</v>
      </c>
    </row>
    <row r="5218" spans="1:3">
      <c r="A5218">
        <v>552</v>
      </c>
      <c r="B5218">
        <v>0.68872699999999998</v>
      </c>
      <c r="C5218">
        <v>4.5079999999999999E-3</v>
      </c>
    </row>
    <row r="5219" spans="1:3">
      <c r="A5219">
        <v>553</v>
      </c>
      <c r="B5219">
        <v>0.68997399999999998</v>
      </c>
      <c r="C5219">
        <v>4.4939999999999997E-3</v>
      </c>
    </row>
    <row r="5220" spans="1:3">
      <c r="A5220">
        <v>554</v>
      </c>
      <c r="B5220">
        <v>0.69127700000000003</v>
      </c>
      <c r="C5220">
        <v>4.4510000000000001E-3</v>
      </c>
    </row>
    <row r="5221" spans="1:3">
      <c r="A5221">
        <v>555</v>
      </c>
      <c r="B5221">
        <v>0.69252400000000003</v>
      </c>
      <c r="C5221">
        <v>4.4710000000000001E-3</v>
      </c>
    </row>
    <row r="5222" spans="1:3">
      <c r="A5222">
        <v>556</v>
      </c>
      <c r="B5222">
        <v>0.69371400000000005</v>
      </c>
      <c r="C5222">
        <v>4.5110000000000003E-3</v>
      </c>
    </row>
    <row r="5223" spans="1:3">
      <c r="A5223">
        <v>557</v>
      </c>
      <c r="B5223">
        <v>0.69496000000000002</v>
      </c>
      <c r="C5223">
        <v>4.4809999999999997E-3</v>
      </c>
    </row>
    <row r="5224" spans="1:3">
      <c r="A5224">
        <v>558</v>
      </c>
      <c r="B5224">
        <v>0.69609399999999999</v>
      </c>
      <c r="C5224">
        <v>4.4140000000000004E-3</v>
      </c>
    </row>
    <row r="5225" spans="1:3">
      <c r="A5225">
        <v>559</v>
      </c>
      <c r="B5225">
        <v>0.69745400000000002</v>
      </c>
      <c r="C5225">
        <v>4.496E-3</v>
      </c>
    </row>
    <row r="5226" spans="1:3">
      <c r="A5226">
        <v>560</v>
      </c>
      <c r="B5226">
        <v>0.69875699999999996</v>
      </c>
      <c r="C5226">
        <v>4.6249999999999998E-3</v>
      </c>
    </row>
    <row r="5227" spans="1:3">
      <c r="A5227">
        <v>561</v>
      </c>
      <c r="B5227">
        <v>0.69994699999999999</v>
      </c>
      <c r="C5227">
        <v>4.496E-3</v>
      </c>
    </row>
    <row r="5228" spans="1:3">
      <c r="A5228">
        <v>562</v>
      </c>
      <c r="B5228">
        <v>0.70125000000000004</v>
      </c>
      <c r="C5228">
        <v>4.5129999999999997E-3</v>
      </c>
    </row>
    <row r="5229" spans="1:3">
      <c r="A5229">
        <v>563</v>
      </c>
      <c r="B5229">
        <v>0.70249700000000004</v>
      </c>
      <c r="C5229">
        <v>4.5100000000000001E-3</v>
      </c>
    </row>
    <row r="5230" spans="1:3">
      <c r="A5230">
        <v>564</v>
      </c>
      <c r="B5230">
        <v>0.70374400000000004</v>
      </c>
      <c r="C5230">
        <v>4.4650000000000002E-3</v>
      </c>
    </row>
    <row r="5231" spans="1:3">
      <c r="A5231">
        <v>565</v>
      </c>
      <c r="B5231">
        <v>0.70493399999999995</v>
      </c>
      <c r="C5231">
        <v>4.4809999999999997E-3</v>
      </c>
    </row>
    <row r="5232" spans="1:3">
      <c r="A5232">
        <v>566</v>
      </c>
      <c r="B5232">
        <v>0.70618000000000003</v>
      </c>
      <c r="C5232">
        <v>4.4850000000000003E-3</v>
      </c>
    </row>
    <row r="5233" spans="1:3">
      <c r="A5233">
        <v>567</v>
      </c>
      <c r="B5233">
        <v>0.70737099999999997</v>
      </c>
      <c r="C5233">
        <v>4.4889999999999999E-3</v>
      </c>
    </row>
    <row r="5234" spans="1:3">
      <c r="A5234">
        <v>568</v>
      </c>
      <c r="B5234">
        <v>0.70867400000000003</v>
      </c>
      <c r="C5234">
        <v>4.4679999999999997E-3</v>
      </c>
    </row>
    <row r="5235" spans="1:3">
      <c r="A5235">
        <v>569</v>
      </c>
      <c r="B5235">
        <v>0.70997699999999997</v>
      </c>
      <c r="C5235">
        <v>4.4910000000000002E-3</v>
      </c>
    </row>
    <row r="5236" spans="1:3">
      <c r="A5236">
        <v>570</v>
      </c>
      <c r="B5236">
        <v>0.71122399999999997</v>
      </c>
      <c r="C5236">
        <v>4.5490000000000001E-3</v>
      </c>
    </row>
    <row r="5237" spans="1:3">
      <c r="A5237">
        <v>571</v>
      </c>
      <c r="B5237">
        <v>0.71252700000000002</v>
      </c>
      <c r="C5237">
        <v>4.5529999999999998E-3</v>
      </c>
    </row>
    <row r="5238" spans="1:3">
      <c r="A5238">
        <v>572</v>
      </c>
      <c r="B5238">
        <v>0.71377400000000002</v>
      </c>
      <c r="C5238">
        <v>4.5149999999999999E-3</v>
      </c>
    </row>
    <row r="5239" spans="1:3">
      <c r="A5239">
        <v>573</v>
      </c>
      <c r="B5239">
        <v>0.71501999999999999</v>
      </c>
      <c r="C5239">
        <v>4.5399999999999998E-3</v>
      </c>
    </row>
    <row r="5240" spans="1:3">
      <c r="A5240">
        <v>574</v>
      </c>
      <c r="B5240">
        <v>0.71621000000000001</v>
      </c>
      <c r="C5240">
        <v>4.4999999999999997E-3</v>
      </c>
    </row>
    <row r="5241" spans="1:3">
      <c r="A5241">
        <v>575</v>
      </c>
      <c r="B5241">
        <v>0.71740000000000004</v>
      </c>
      <c r="C5241">
        <v>4.4999999999999997E-3</v>
      </c>
    </row>
    <row r="5242" spans="1:3">
      <c r="A5242">
        <v>576</v>
      </c>
      <c r="B5242">
        <v>0.71870400000000001</v>
      </c>
      <c r="C5242">
        <v>4.3750000000000004E-3</v>
      </c>
    </row>
    <row r="5243" spans="1:3">
      <c r="A5243">
        <v>577</v>
      </c>
      <c r="B5243">
        <v>0.72000699999999995</v>
      </c>
      <c r="C5243">
        <v>4.5100000000000001E-3</v>
      </c>
    </row>
    <row r="5244" spans="1:3">
      <c r="A5244">
        <v>578</v>
      </c>
      <c r="B5244">
        <v>0.72125399999999995</v>
      </c>
      <c r="C5244">
        <v>4.5009999999999998E-3</v>
      </c>
    </row>
    <row r="5245" spans="1:3">
      <c r="A5245">
        <v>579</v>
      </c>
      <c r="B5245">
        <v>0.72250000000000003</v>
      </c>
      <c r="C5245">
        <v>4.4600000000000004E-3</v>
      </c>
    </row>
    <row r="5246" spans="1:3">
      <c r="A5246">
        <v>580</v>
      </c>
      <c r="B5246">
        <v>0.723804</v>
      </c>
      <c r="C5246">
        <v>4.5840000000000004E-3</v>
      </c>
    </row>
    <row r="5247" spans="1:3">
      <c r="A5247">
        <v>581</v>
      </c>
      <c r="B5247">
        <v>0.725051</v>
      </c>
      <c r="C5247">
        <v>4.5199999999999997E-3</v>
      </c>
    </row>
    <row r="5248" spans="1:3">
      <c r="A5248">
        <v>582</v>
      </c>
      <c r="B5248">
        <v>0.72618400000000005</v>
      </c>
      <c r="C5248">
        <v>4.5830000000000003E-3</v>
      </c>
    </row>
    <row r="5249" spans="1:3">
      <c r="A5249">
        <v>583</v>
      </c>
      <c r="B5249">
        <v>0.72743000000000002</v>
      </c>
      <c r="C5249">
        <v>4.5250000000000004E-3</v>
      </c>
    </row>
    <row r="5250" spans="1:3">
      <c r="A5250">
        <v>584</v>
      </c>
      <c r="B5250">
        <v>0.72862000000000005</v>
      </c>
      <c r="C5250">
        <v>4.535E-3</v>
      </c>
    </row>
    <row r="5251" spans="1:3">
      <c r="A5251">
        <v>585</v>
      </c>
      <c r="B5251">
        <v>0.72992400000000002</v>
      </c>
      <c r="C5251">
        <v>4.4860000000000004E-3</v>
      </c>
    </row>
    <row r="5252" spans="1:3">
      <c r="A5252">
        <v>586</v>
      </c>
      <c r="B5252">
        <v>0.73122699999999996</v>
      </c>
      <c r="C5252">
        <v>4.4910000000000002E-3</v>
      </c>
    </row>
    <row r="5253" spans="1:3">
      <c r="A5253">
        <v>587</v>
      </c>
      <c r="B5253">
        <v>0.73241699999999998</v>
      </c>
      <c r="C5253">
        <v>4.4939999999999997E-3</v>
      </c>
    </row>
    <row r="5254" spans="1:3">
      <c r="A5254">
        <v>588</v>
      </c>
      <c r="B5254">
        <v>0.73372000000000004</v>
      </c>
      <c r="C5254">
        <v>4.4380000000000001E-3</v>
      </c>
    </row>
    <row r="5255" spans="1:3">
      <c r="A5255">
        <v>589</v>
      </c>
      <c r="B5255">
        <v>0.73502400000000001</v>
      </c>
      <c r="C5255">
        <v>4.4299999999999999E-3</v>
      </c>
    </row>
    <row r="5256" spans="1:3">
      <c r="A5256">
        <v>590</v>
      </c>
      <c r="B5256">
        <v>0.73626999999999998</v>
      </c>
      <c r="C5256">
        <v>4.5700000000000003E-3</v>
      </c>
    </row>
    <row r="5257" spans="1:3">
      <c r="A5257">
        <v>591</v>
      </c>
      <c r="B5257">
        <v>0.73746</v>
      </c>
      <c r="C5257">
        <v>4.5729999999999998E-3</v>
      </c>
    </row>
    <row r="5258" spans="1:3">
      <c r="A5258">
        <v>592</v>
      </c>
      <c r="B5258">
        <v>0.738707</v>
      </c>
      <c r="C5258">
        <v>4.5399999999999998E-3</v>
      </c>
    </row>
    <row r="5259" spans="1:3">
      <c r="A5259">
        <v>593</v>
      </c>
      <c r="B5259">
        <v>0.73989700000000003</v>
      </c>
      <c r="C5259">
        <v>4.5139999999999998E-3</v>
      </c>
    </row>
    <row r="5260" spans="1:3">
      <c r="A5260">
        <v>594</v>
      </c>
      <c r="B5260">
        <v>0.74125700000000005</v>
      </c>
      <c r="C5260">
        <v>4.5279999999999999E-3</v>
      </c>
    </row>
    <row r="5261" spans="1:3">
      <c r="A5261">
        <v>595</v>
      </c>
      <c r="B5261">
        <v>0.74250400000000005</v>
      </c>
      <c r="C5261">
        <v>4.4200000000000003E-3</v>
      </c>
    </row>
    <row r="5262" spans="1:3">
      <c r="A5262">
        <v>596</v>
      </c>
      <c r="B5262">
        <v>0.74375100000000005</v>
      </c>
      <c r="C5262">
        <v>4.5539999999999999E-3</v>
      </c>
    </row>
    <row r="5263" spans="1:3">
      <c r="A5263">
        <v>597</v>
      </c>
      <c r="B5263">
        <v>0.74499700000000002</v>
      </c>
      <c r="C5263">
        <v>4.4510000000000001E-3</v>
      </c>
    </row>
    <row r="5264" spans="1:3">
      <c r="A5264">
        <v>598</v>
      </c>
      <c r="B5264">
        <v>0.74629999999999996</v>
      </c>
      <c r="C5264">
        <v>4.4549999999999998E-3</v>
      </c>
    </row>
    <row r="5265" spans="1:3">
      <c r="A5265">
        <v>599</v>
      </c>
      <c r="B5265">
        <v>0.74748999999999999</v>
      </c>
      <c r="C5265">
        <v>4.5250000000000004E-3</v>
      </c>
    </row>
    <row r="5266" spans="1:3">
      <c r="A5266">
        <v>600</v>
      </c>
      <c r="B5266">
        <v>0.74868000000000001</v>
      </c>
      <c r="C5266">
        <v>4.5640000000000003E-3</v>
      </c>
    </row>
    <row r="5267" spans="1:3">
      <c r="A5267">
        <v>601</v>
      </c>
      <c r="B5267">
        <v>0.74992700000000001</v>
      </c>
      <c r="C5267">
        <v>4.5739999999999999E-3</v>
      </c>
    </row>
    <row r="5268" spans="1:3">
      <c r="A5268">
        <v>602</v>
      </c>
      <c r="B5268">
        <v>0.75117400000000001</v>
      </c>
      <c r="C5268">
        <v>4.4889999999999999E-3</v>
      </c>
    </row>
    <row r="5269" spans="1:3">
      <c r="A5269">
        <v>603</v>
      </c>
      <c r="B5269">
        <v>0.75247699999999995</v>
      </c>
      <c r="C5269">
        <v>4.5079999999999999E-3</v>
      </c>
    </row>
    <row r="5270" spans="1:3">
      <c r="A5270">
        <v>604</v>
      </c>
      <c r="B5270">
        <v>0.75372399999999995</v>
      </c>
      <c r="C5270">
        <v>4.4710000000000001E-3</v>
      </c>
    </row>
    <row r="5271" spans="1:3">
      <c r="A5271">
        <v>605</v>
      </c>
      <c r="B5271">
        <v>0.755027</v>
      </c>
      <c r="C5271">
        <v>4.5139999999999998E-3</v>
      </c>
    </row>
    <row r="5272" spans="1:3">
      <c r="A5272">
        <v>606</v>
      </c>
      <c r="B5272">
        <v>0.756274</v>
      </c>
      <c r="C5272">
        <v>4.5250000000000004E-3</v>
      </c>
    </row>
    <row r="5273" spans="1:3">
      <c r="A5273">
        <v>607</v>
      </c>
      <c r="B5273">
        <v>0.75751999999999997</v>
      </c>
      <c r="C5273">
        <v>4.4400000000000004E-3</v>
      </c>
    </row>
    <row r="5274" spans="1:3">
      <c r="A5274">
        <v>608</v>
      </c>
      <c r="B5274">
        <v>0.75865400000000005</v>
      </c>
      <c r="C5274">
        <v>4.5360000000000001E-3</v>
      </c>
    </row>
    <row r="5275" spans="1:3">
      <c r="A5275">
        <v>609</v>
      </c>
      <c r="B5275">
        <v>0.75995699999999999</v>
      </c>
      <c r="C5275">
        <v>4.6150000000000002E-3</v>
      </c>
    </row>
    <row r="5276" spans="1:3">
      <c r="A5276">
        <v>610</v>
      </c>
      <c r="B5276">
        <v>0.76114700000000002</v>
      </c>
      <c r="C5276">
        <v>4.535E-3</v>
      </c>
    </row>
    <row r="5277" spans="1:3">
      <c r="A5277">
        <v>611</v>
      </c>
      <c r="B5277">
        <v>0.76244999999999996</v>
      </c>
      <c r="C5277">
        <v>4.542E-3</v>
      </c>
    </row>
    <row r="5278" spans="1:3">
      <c r="A5278">
        <v>612</v>
      </c>
      <c r="B5278">
        <v>0.76380999999999999</v>
      </c>
      <c r="C5278">
        <v>4.4879999999999998E-3</v>
      </c>
    </row>
    <row r="5279" spans="1:3">
      <c r="A5279">
        <v>613</v>
      </c>
      <c r="B5279">
        <v>0.76494399999999996</v>
      </c>
      <c r="C5279">
        <v>4.4840000000000001E-3</v>
      </c>
    </row>
    <row r="5280" spans="1:3">
      <c r="A5280">
        <v>614</v>
      </c>
      <c r="B5280">
        <v>0.76624700000000001</v>
      </c>
      <c r="C5280">
        <v>4.5110000000000003E-3</v>
      </c>
    </row>
    <row r="5281" spans="1:3">
      <c r="A5281">
        <v>615</v>
      </c>
      <c r="B5281">
        <v>0.76754999999999995</v>
      </c>
      <c r="C5281">
        <v>4.483E-3</v>
      </c>
    </row>
    <row r="5282" spans="1:3">
      <c r="A5282">
        <v>616</v>
      </c>
      <c r="B5282">
        <v>0.76873999999999998</v>
      </c>
      <c r="C5282">
        <v>4.5009999999999998E-3</v>
      </c>
    </row>
    <row r="5283" spans="1:3">
      <c r="A5283">
        <v>617</v>
      </c>
      <c r="B5283">
        <v>0.76993</v>
      </c>
      <c r="C5283">
        <v>4.4590000000000003E-3</v>
      </c>
    </row>
    <row r="5284" spans="1:3">
      <c r="A5284">
        <v>618</v>
      </c>
      <c r="B5284">
        <v>0.771177</v>
      </c>
      <c r="C5284">
        <v>4.5040000000000002E-3</v>
      </c>
    </row>
    <row r="5285" spans="1:3">
      <c r="A5285">
        <v>619</v>
      </c>
      <c r="B5285">
        <v>0.772424</v>
      </c>
      <c r="C5285">
        <v>4.5009999999999998E-3</v>
      </c>
    </row>
    <row r="5286" spans="1:3">
      <c r="A5286">
        <v>620</v>
      </c>
      <c r="B5286">
        <v>0.77372700000000005</v>
      </c>
      <c r="C5286">
        <v>4.5640000000000003E-3</v>
      </c>
    </row>
    <row r="5287" spans="1:3">
      <c r="A5287">
        <v>621</v>
      </c>
      <c r="B5287">
        <v>0.77497400000000005</v>
      </c>
      <c r="C5287">
        <v>4.5729999999999998E-3</v>
      </c>
    </row>
    <row r="5288" spans="1:3">
      <c r="A5288">
        <v>622</v>
      </c>
      <c r="B5288">
        <v>0.77627699999999999</v>
      </c>
      <c r="C5288">
        <v>4.6220000000000002E-3</v>
      </c>
    </row>
    <row r="5289" spans="1:3">
      <c r="A5289">
        <v>623</v>
      </c>
      <c r="B5289">
        <v>0.77752399999999999</v>
      </c>
      <c r="C5289">
        <v>4.6239999999999996E-3</v>
      </c>
    </row>
    <row r="5290" spans="1:3">
      <c r="A5290">
        <v>624</v>
      </c>
      <c r="B5290">
        <v>0.77877099999999999</v>
      </c>
      <c r="C5290">
        <v>4.542E-3</v>
      </c>
    </row>
    <row r="5291" spans="1:3">
      <c r="A5291">
        <v>625</v>
      </c>
      <c r="B5291">
        <v>0.77995999999999999</v>
      </c>
      <c r="C5291">
        <v>4.4910000000000002E-3</v>
      </c>
    </row>
    <row r="5292" spans="1:3">
      <c r="A5292">
        <v>626</v>
      </c>
      <c r="B5292">
        <v>0.78120699999999998</v>
      </c>
      <c r="C5292">
        <v>4.4559999999999999E-3</v>
      </c>
    </row>
    <row r="5293" spans="1:3">
      <c r="A5293">
        <v>627</v>
      </c>
      <c r="B5293">
        <v>0.78245399999999998</v>
      </c>
      <c r="C5293">
        <v>4.5009999999999998E-3</v>
      </c>
    </row>
    <row r="5294" spans="1:3">
      <c r="A5294">
        <v>628</v>
      </c>
      <c r="B5294">
        <v>0.78369999999999995</v>
      </c>
      <c r="C5294">
        <v>4.4580000000000002E-3</v>
      </c>
    </row>
    <row r="5295" spans="1:3">
      <c r="A5295">
        <v>629</v>
      </c>
      <c r="B5295">
        <v>0.78500400000000004</v>
      </c>
      <c r="C5295">
        <v>4.5450000000000004E-3</v>
      </c>
    </row>
    <row r="5296" spans="1:3">
      <c r="A5296">
        <v>630</v>
      </c>
      <c r="B5296">
        <v>0.78619399999999995</v>
      </c>
      <c r="C5296">
        <v>4.6470000000000001E-3</v>
      </c>
    </row>
    <row r="5297" spans="1:3">
      <c r="A5297">
        <v>631</v>
      </c>
      <c r="B5297">
        <v>0.787497</v>
      </c>
      <c r="C5297">
        <v>4.5009999999999998E-3</v>
      </c>
    </row>
    <row r="5298" spans="1:3">
      <c r="A5298">
        <v>632</v>
      </c>
      <c r="B5298">
        <v>0.788744</v>
      </c>
      <c r="C5298">
        <v>4.5989999999999998E-3</v>
      </c>
    </row>
    <row r="5299" spans="1:3">
      <c r="A5299">
        <v>633</v>
      </c>
      <c r="B5299">
        <v>0.79004700000000005</v>
      </c>
      <c r="C5299">
        <v>4.5789999999999997E-3</v>
      </c>
    </row>
    <row r="5300" spans="1:3">
      <c r="A5300">
        <v>634</v>
      </c>
      <c r="B5300">
        <v>0.79117999999999999</v>
      </c>
      <c r="C5300">
        <v>4.4790000000000003E-3</v>
      </c>
    </row>
    <row r="5301" spans="1:3">
      <c r="A5301">
        <v>635</v>
      </c>
      <c r="B5301">
        <v>0.79242699999999999</v>
      </c>
      <c r="C5301">
        <v>4.4759999999999999E-3</v>
      </c>
    </row>
    <row r="5302" spans="1:3">
      <c r="A5302">
        <v>636</v>
      </c>
      <c r="B5302">
        <v>0.79367399999999999</v>
      </c>
      <c r="C5302">
        <v>4.4840000000000001E-3</v>
      </c>
    </row>
    <row r="5303" spans="1:3">
      <c r="A5303">
        <v>637</v>
      </c>
      <c r="B5303">
        <v>0.79497700000000004</v>
      </c>
      <c r="C5303">
        <v>4.5399999999999998E-3</v>
      </c>
    </row>
    <row r="5304" spans="1:3">
      <c r="A5304">
        <v>638</v>
      </c>
      <c r="B5304">
        <v>0.79628100000000002</v>
      </c>
      <c r="C5304">
        <v>4.4600000000000004E-3</v>
      </c>
    </row>
    <row r="5305" spans="1:3">
      <c r="A5305">
        <v>639</v>
      </c>
      <c r="B5305">
        <v>0.79747100000000004</v>
      </c>
      <c r="C5305">
        <v>4.5129999999999997E-3</v>
      </c>
    </row>
    <row r="5306" spans="1:3">
      <c r="A5306">
        <v>640</v>
      </c>
      <c r="B5306">
        <v>0.79871700000000001</v>
      </c>
      <c r="C5306">
        <v>4.529E-3</v>
      </c>
    </row>
    <row r="5307" spans="1:3">
      <c r="A5307">
        <v>641</v>
      </c>
      <c r="B5307">
        <v>0.80001999999999995</v>
      </c>
      <c r="C5307">
        <v>4.5450000000000004E-3</v>
      </c>
    </row>
    <row r="5308" spans="1:3">
      <c r="A5308">
        <v>642</v>
      </c>
      <c r="B5308">
        <v>0.80126699999999995</v>
      </c>
      <c r="C5308">
        <v>4.5929999999999999E-3</v>
      </c>
    </row>
    <row r="5309" spans="1:3">
      <c r="A5309">
        <v>643</v>
      </c>
      <c r="B5309">
        <v>0.80245699999999998</v>
      </c>
      <c r="C5309">
        <v>4.5620000000000001E-3</v>
      </c>
    </row>
    <row r="5310" spans="1:3">
      <c r="A5310">
        <v>644</v>
      </c>
      <c r="B5310">
        <v>0.80370399999999997</v>
      </c>
      <c r="C5310">
        <v>4.5430000000000002E-3</v>
      </c>
    </row>
    <row r="5311" spans="1:3">
      <c r="A5311">
        <v>645</v>
      </c>
      <c r="B5311">
        <v>0.804894</v>
      </c>
      <c r="C5311">
        <v>4.3689999999999996E-3</v>
      </c>
    </row>
    <row r="5312" spans="1:3">
      <c r="A5312">
        <v>646</v>
      </c>
      <c r="B5312">
        <v>0.80625400000000003</v>
      </c>
      <c r="C5312">
        <v>4.5149999999999999E-3</v>
      </c>
    </row>
    <row r="5313" spans="1:3">
      <c r="A5313">
        <v>647</v>
      </c>
      <c r="B5313">
        <v>0.8075</v>
      </c>
      <c r="C5313">
        <v>4.4889999999999999E-3</v>
      </c>
    </row>
    <row r="5314" spans="1:3">
      <c r="A5314">
        <v>648</v>
      </c>
      <c r="B5314">
        <v>0.80874699999999999</v>
      </c>
      <c r="C5314">
        <v>4.4600000000000004E-3</v>
      </c>
    </row>
    <row r="5315" spans="1:3">
      <c r="A5315">
        <v>649</v>
      </c>
      <c r="B5315">
        <v>0.80999399999999999</v>
      </c>
      <c r="C5315">
        <v>4.5030000000000001E-3</v>
      </c>
    </row>
    <row r="5316" spans="1:3">
      <c r="A5316">
        <v>650</v>
      </c>
      <c r="B5316">
        <v>0.81129700000000005</v>
      </c>
      <c r="C5316">
        <v>4.4759999999999999E-3</v>
      </c>
    </row>
    <row r="5317" spans="1:3">
      <c r="A5317">
        <v>651</v>
      </c>
      <c r="B5317">
        <v>0.81248699999999996</v>
      </c>
      <c r="C5317">
        <v>4.5989999999999998E-3</v>
      </c>
    </row>
    <row r="5318" spans="1:3">
      <c r="A5318">
        <v>652</v>
      </c>
      <c r="B5318">
        <v>0.81367699999999998</v>
      </c>
      <c r="C5318">
        <v>4.6020000000000002E-3</v>
      </c>
    </row>
    <row r="5319" spans="1:3">
      <c r="A5319">
        <v>653</v>
      </c>
      <c r="B5319">
        <v>0.81486700000000001</v>
      </c>
      <c r="C5319">
        <v>4.5599999999999998E-3</v>
      </c>
    </row>
    <row r="5320" spans="1:3">
      <c r="A5320">
        <v>654</v>
      </c>
      <c r="B5320">
        <v>0.81616999999999995</v>
      </c>
      <c r="C5320">
        <v>4.5240000000000002E-3</v>
      </c>
    </row>
    <row r="5321" spans="1:3">
      <c r="A5321">
        <v>655</v>
      </c>
      <c r="B5321">
        <v>0.81747400000000003</v>
      </c>
      <c r="C5321">
        <v>4.5259999999999996E-3</v>
      </c>
    </row>
    <row r="5322" spans="1:3">
      <c r="A5322">
        <v>656</v>
      </c>
      <c r="B5322">
        <v>0.81872100000000003</v>
      </c>
      <c r="C5322">
        <v>4.4780000000000002E-3</v>
      </c>
    </row>
    <row r="5323" spans="1:3">
      <c r="A5323">
        <v>657</v>
      </c>
      <c r="B5323">
        <v>0.82002399999999998</v>
      </c>
      <c r="C5323">
        <v>4.4759999999999999E-3</v>
      </c>
    </row>
    <row r="5324" spans="1:3">
      <c r="A5324">
        <v>658</v>
      </c>
      <c r="B5324">
        <v>0.82127099999999997</v>
      </c>
      <c r="C5324">
        <v>4.4390000000000002E-3</v>
      </c>
    </row>
    <row r="5325" spans="1:3">
      <c r="A5325">
        <v>659</v>
      </c>
      <c r="B5325">
        <v>0.82251700000000005</v>
      </c>
      <c r="C5325">
        <v>4.5050000000000003E-3</v>
      </c>
    </row>
    <row r="5326" spans="1:3">
      <c r="A5326">
        <v>660</v>
      </c>
      <c r="B5326">
        <v>0.82370699999999997</v>
      </c>
      <c r="C5326">
        <v>4.5750000000000001E-3</v>
      </c>
    </row>
    <row r="5327" spans="1:3">
      <c r="A5327">
        <v>661</v>
      </c>
      <c r="B5327">
        <v>0.82495399999999997</v>
      </c>
      <c r="C5327">
        <v>4.5009999999999998E-3</v>
      </c>
    </row>
    <row r="5328" spans="1:3">
      <c r="A5328">
        <v>662</v>
      </c>
      <c r="B5328">
        <v>0.82614399999999999</v>
      </c>
      <c r="C5328">
        <v>4.5690000000000001E-3</v>
      </c>
    </row>
    <row r="5329" spans="1:3">
      <c r="A5329">
        <v>663</v>
      </c>
      <c r="B5329">
        <v>0.82744700000000004</v>
      </c>
      <c r="C5329">
        <v>4.529E-3</v>
      </c>
    </row>
    <row r="5330" spans="1:3">
      <c r="A5330">
        <v>664</v>
      </c>
      <c r="B5330">
        <v>0.82880699999999996</v>
      </c>
      <c r="C5330">
        <v>4.4980000000000003E-3</v>
      </c>
    </row>
    <row r="5331" spans="1:3">
      <c r="A5331">
        <v>665</v>
      </c>
      <c r="B5331">
        <v>0.82999699999999998</v>
      </c>
      <c r="C5331">
        <v>4.4689999999999999E-3</v>
      </c>
    </row>
    <row r="5332" spans="1:3">
      <c r="A5332">
        <v>666</v>
      </c>
      <c r="B5332">
        <v>0.83124399999999998</v>
      </c>
      <c r="C5332">
        <v>4.4780000000000002E-3</v>
      </c>
    </row>
    <row r="5333" spans="1:3">
      <c r="A5333">
        <v>667</v>
      </c>
      <c r="B5333">
        <v>0.83254700000000004</v>
      </c>
      <c r="C5333">
        <v>4.4279999999999996E-3</v>
      </c>
    </row>
    <row r="5334" spans="1:3">
      <c r="A5334">
        <v>668</v>
      </c>
      <c r="B5334">
        <v>0.83373699999999995</v>
      </c>
      <c r="C5334">
        <v>4.4530000000000004E-3</v>
      </c>
    </row>
    <row r="5335" spans="1:3">
      <c r="A5335">
        <v>669</v>
      </c>
      <c r="B5335">
        <v>0.83492699999999997</v>
      </c>
      <c r="C5335">
        <v>4.4929999999999996E-3</v>
      </c>
    </row>
    <row r="5336" spans="1:3">
      <c r="A5336">
        <v>670</v>
      </c>
      <c r="B5336">
        <v>0.83617399999999997</v>
      </c>
      <c r="C5336">
        <v>4.5490000000000001E-3</v>
      </c>
    </row>
    <row r="5337" spans="1:3">
      <c r="A5337">
        <v>671</v>
      </c>
      <c r="B5337">
        <v>0.83742000000000005</v>
      </c>
      <c r="C5337">
        <v>4.5329999999999997E-3</v>
      </c>
    </row>
    <row r="5338" spans="1:3">
      <c r="A5338">
        <v>672</v>
      </c>
      <c r="B5338">
        <v>0.83872400000000003</v>
      </c>
      <c r="C5338">
        <v>4.5989999999999998E-3</v>
      </c>
    </row>
    <row r="5339" spans="1:3">
      <c r="A5339">
        <v>673</v>
      </c>
      <c r="B5339">
        <v>0.83997100000000002</v>
      </c>
      <c r="C5339">
        <v>4.5149999999999999E-3</v>
      </c>
    </row>
    <row r="5340" spans="1:3">
      <c r="A5340">
        <v>674</v>
      </c>
      <c r="B5340">
        <v>0.84127399999999997</v>
      </c>
      <c r="C5340">
        <v>4.4889999999999999E-3</v>
      </c>
    </row>
    <row r="5341" spans="1:3">
      <c r="A5341">
        <v>675</v>
      </c>
      <c r="B5341">
        <v>0.84252000000000005</v>
      </c>
      <c r="C5341">
        <v>4.5649999999999996E-3</v>
      </c>
    </row>
    <row r="5342" spans="1:3">
      <c r="A5342">
        <v>676</v>
      </c>
      <c r="B5342">
        <v>0.84376700000000004</v>
      </c>
      <c r="C5342">
        <v>4.4860000000000004E-3</v>
      </c>
    </row>
    <row r="5343" spans="1:3">
      <c r="A5343">
        <v>677</v>
      </c>
      <c r="B5343">
        <v>0.84495699999999996</v>
      </c>
      <c r="C5343">
        <v>4.4380000000000001E-3</v>
      </c>
    </row>
    <row r="5344" spans="1:3">
      <c r="A5344">
        <v>678</v>
      </c>
      <c r="B5344">
        <v>0.84620399999999996</v>
      </c>
      <c r="C5344">
        <v>4.4939999999999997E-3</v>
      </c>
    </row>
    <row r="5345" spans="1:3">
      <c r="A5345">
        <v>679</v>
      </c>
      <c r="B5345">
        <v>0.84745000000000004</v>
      </c>
      <c r="C5345">
        <v>4.5300000000000002E-3</v>
      </c>
    </row>
    <row r="5346" spans="1:3">
      <c r="A5346">
        <v>680</v>
      </c>
      <c r="B5346">
        <v>0.84875400000000001</v>
      </c>
      <c r="C5346">
        <v>4.6049999999999997E-3</v>
      </c>
    </row>
    <row r="5347" spans="1:3">
      <c r="A5347">
        <v>681</v>
      </c>
      <c r="B5347">
        <v>0.85000100000000001</v>
      </c>
      <c r="C5347">
        <v>4.62E-3</v>
      </c>
    </row>
    <row r="5348" spans="1:3">
      <c r="A5348">
        <v>682</v>
      </c>
      <c r="B5348">
        <v>0.85124699999999998</v>
      </c>
      <c r="C5348">
        <v>4.5339999999999998E-3</v>
      </c>
    </row>
    <row r="5349" spans="1:3">
      <c r="A5349">
        <v>683</v>
      </c>
      <c r="B5349">
        <v>0.85249399999999997</v>
      </c>
      <c r="C5349">
        <v>4.5529999999999998E-3</v>
      </c>
    </row>
    <row r="5350" spans="1:3">
      <c r="A5350">
        <v>684</v>
      </c>
      <c r="B5350">
        <v>0.85379700000000003</v>
      </c>
      <c r="C5350">
        <v>4.5209999999999998E-3</v>
      </c>
    </row>
    <row r="5351" spans="1:3">
      <c r="A5351">
        <v>685</v>
      </c>
      <c r="B5351">
        <v>0.85498700000000005</v>
      </c>
      <c r="C5351">
        <v>4.4949999999999999E-3</v>
      </c>
    </row>
    <row r="5352" spans="1:3">
      <c r="A5352">
        <v>686</v>
      </c>
      <c r="B5352">
        <v>0.85617699999999997</v>
      </c>
      <c r="C5352">
        <v>4.4530000000000004E-3</v>
      </c>
    </row>
    <row r="5353" spans="1:3">
      <c r="A5353">
        <v>687</v>
      </c>
      <c r="B5353">
        <v>0.85742399999999996</v>
      </c>
      <c r="C5353">
        <v>4.4860000000000004E-3</v>
      </c>
    </row>
    <row r="5354" spans="1:3">
      <c r="A5354">
        <v>688</v>
      </c>
      <c r="B5354">
        <v>0.85861399999999999</v>
      </c>
      <c r="C5354">
        <v>4.4600000000000004E-3</v>
      </c>
    </row>
    <row r="5355" spans="1:3">
      <c r="A5355">
        <v>689</v>
      </c>
      <c r="B5355">
        <v>0.85997400000000002</v>
      </c>
      <c r="C5355">
        <v>4.5040000000000002E-3</v>
      </c>
    </row>
    <row r="5356" spans="1:3">
      <c r="A5356">
        <v>690</v>
      </c>
      <c r="B5356">
        <v>0.86127699999999996</v>
      </c>
      <c r="C5356">
        <v>4.6169999999999996E-3</v>
      </c>
    </row>
    <row r="5357" spans="1:3">
      <c r="A5357">
        <v>691</v>
      </c>
      <c r="B5357">
        <v>0.86252399999999996</v>
      </c>
      <c r="C5357">
        <v>4.548E-3</v>
      </c>
    </row>
    <row r="5358" spans="1:3">
      <c r="A5358">
        <v>692</v>
      </c>
      <c r="B5358">
        <v>0.86377099999999996</v>
      </c>
      <c r="C5358">
        <v>4.5580000000000004E-3</v>
      </c>
    </row>
    <row r="5359" spans="1:3">
      <c r="A5359">
        <v>693</v>
      </c>
      <c r="B5359">
        <v>0.86501700000000004</v>
      </c>
      <c r="C5359">
        <v>4.5329999999999997E-3</v>
      </c>
    </row>
    <row r="5360" spans="1:3">
      <c r="A5360">
        <v>694</v>
      </c>
      <c r="B5360">
        <v>0.86620699999999995</v>
      </c>
      <c r="C5360">
        <v>4.4650000000000002E-3</v>
      </c>
    </row>
    <row r="5361" spans="1:3">
      <c r="A5361">
        <v>695</v>
      </c>
      <c r="B5361">
        <v>0.86745399999999995</v>
      </c>
      <c r="C5361">
        <v>4.5259999999999996E-3</v>
      </c>
    </row>
    <row r="5362" spans="1:3">
      <c r="A5362">
        <v>696</v>
      </c>
      <c r="B5362">
        <v>0.86870000000000003</v>
      </c>
      <c r="C5362">
        <v>4.5389999999999996E-3</v>
      </c>
    </row>
    <row r="5363" spans="1:3">
      <c r="A5363">
        <v>697</v>
      </c>
      <c r="B5363">
        <v>0.86994700000000003</v>
      </c>
      <c r="C5363">
        <v>4.5079999999999999E-3</v>
      </c>
    </row>
    <row r="5364" spans="1:3">
      <c r="A5364">
        <v>698</v>
      </c>
      <c r="B5364">
        <v>0.87119400000000002</v>
      </c>
      <c r="C5364">
        <v>4.5519999999999996E-3</v>
      </c>
    </row>
    <row r="5365" spans="1:3">
      <c r="A5365">
        <v>699</v>
      </c>
      <c r="B5365">
        <v>0.87244100000000002</v>
      </c>
      <c r="C5365">
        <v>4.5999999999999999E-3</v>
      </c>
    </row>
    <row r="5366" spans="1:3">
      <c r="A5366">
        <v>700</v>
      </c>
      <c r="B5366">
        <v>0.87368699999999999</v>
      </c>
      <c r="C5366">
        <v>4.568E-3</v>
      </c>
    </row>
    <row r="5367" spans="1:3">
      <c r="A5367">
        <v>701</v>
      </c>
      <c r="B5367">
        <v>0.87499000000000005</v>
      </c>
      <c r="C5367">
        <v>4.6090000000000002E-3</v>
      </c>
    </row>
    <row r="5368" spans="1:3">
      <c r="A5368">
        <v>702</v>
      </c>
      <c r="B5368">
        <v>0.87629400000000002</v>
      </c>
      <c r="C5368">
        <v>4.6150000000000002E-3</v>
      </c>
    </row>
    <row r="5369" spans="1:3">
      <c r="A5369">
        <v>703</v>
      </c>
      <c r="B5369">
        <v>0.87742699999999996</v>
      </c>
      <c r="C5369">
        <v>4.5339999999999998E-3</v>
      </c>
    </row>
    <row r="5370" spans="1:3">
      <c r="A5370">
        <v>704</v>
      </c>
      <c r="B5370">
        <v>0.87867399999999996</v>
      </c>
      <c r="C5370">
        <v>4.5360000000000001E-3</v>
      </c>
    </row>
    <row r="5371" spans="1:3">
      <c r="A5371">
        <v>705</v>
      </c>
      <c r="B5371">
        <v>0.87986399999999998</v>
      </c>
      <c r="C5371">
        <v>4.5209999999999998E-3</v>
      </c>
    </row>
    <row r="5372" spans="1:3">
      <c r="A5372">
        <v>706</v>
      </c>
      <c r="B5372">
        <v>0.88122400000000001</v>
      </c>
      <c r="C5372">
        <v>4.5259999999999996E-3</v>
      </c>
    </row>
    <row r="5373" spans="1:3">
      <c r="A5373">
        <v>707</v>
      </c>
      <c r="B5373">
        <v>0.88252699999999995</v>
      </c>
      <c r="C5373">
        <v>4.5030000000000001E-3</v>
      </c>
    </row>
    <row r="5374" spans="1:3">
      <c r="A5374">
        <v>708</v>
      </c>
      <c r="B5374">
        <v>0.88377399999999995</v>
      </c>
      <c r="C5374">
        <v>4.5490000000000001E-3</v>
      </c>
    </row>
    <row r="5375" spans="1:3">
      <c r="A5375">
        <v>709</v>
      </c>
      <c r="B5375">
        <v>0.88502000000000003</v>
      </c>
      <c r="C5375">
        <v>4.5729999999999998E-3</v>
      </c>
    </row>
    <row r="5376" spans="1:3">
      <c r="A5376">
        <v>710</v>
      </c>
      <c r="B5376">
        <v>0.88626700000000003</v>
      </c>
      <c r="C5376">
        <v>4.5979999999999997E-3</v>
      </c>
    </row>
    <row r="5377" spans="1:3">
      <c r="A5377">
        <v>711</v>
      </c>
      <c r="B5377">
        <v>0.88751400000000003</v>
      </c>
      <c r="C5377">
        <v>4.5890000000000002E-3</v>
      </c>
    </row>
    <row r="5378" spans="1:3">
      <c r="A5378">
        <v>712</v>
      </c>
      <c r="B5378">
        <v>0.88870400000000005</v>
      </c>
      <c r="C5378">
        <v>4.5339999999999998E-3</v>
      </c>
    </row>
    <row r="5379" spans="1:3">
      <c r="A5379">
        <v>713</v>
      </c>
      <c r="B5379">
        <v>0.88995000000000002</v>
      </c>
      <c r="C5379">
        <v>4.5970000000000004E-3</v>
      </c>
    </row>
    <row r="5380" spans="1:3">
      <c r="A5380">
        <v>714</v>
      </c>
      <c r="B5380">
        <v>0.89114099999999996</v>
      </c>
      <c r="C5380">
        <v>4.5770000000000003E-3</v>
      </c>
    </row>
    <row r="5381" spans="1:3">
      <c r="A5381">
        <v>715</v>
      </c>
      <c r="B5381">
        <v>0.89244400000000002</v>
      </c>
      <c r="C5381">
        <v>4.594E-3</v>
      </c>
    </row>
    <row r="5382" spans="1:3">
      <c r="A5382">
        <v>716</v>
      </c>
      <c r="B5382">
        <v>0.89374699999999996</v>
      </c>
      <c r="C5382">
        <v>4.5649999999999996E-3</v>
      </c>
    </row>
    <row r="5383" spans="1:3">
      <c r="A5383">
        <v>717</v>
      </c>
      <c r="B5383">
        <v>0.89493699999999998</v>
      </c>
      <c r="C5383">
        <v>4.5250000000000004E-3</v>
      </c>
    </row>
    <row r="5384" spans="1:3">
      <c r="A5384">
        <v>718</v>
      </c>
      <c r="B5384">
        <v>0.89624000000000004</v>
      </c>
      <c r="C5384">
        <v>4.5529999999999998E-3</v>
      </c>
    </row>
    <row r="5385" spans="1:3">
      <c r="A5385">
        <v>719</v>
      </c>
      <c r="B5385">
        <v>0.89754400000000001</v>
      </c>
      <c r="C5385">
        <v>4.5469999999999998E-3</v>
      </c>
    </row>
    <row r="5386" spans="1:3">
      <c r="A5386">
        <v>720</v>
      </c>
      <c r="B5386">
        <v>0.89867699999999995</v>
      </c>
      <c r="C5386">
        <v>4.6319999999999998E-3</v>
      </c>
    </row>
    <row r="5387" spans="1:3">
      <c r="A5387">
        <v>721</v>
      </c>
      <c r="B5387">
        <v>0.89992399999999995</v>
      </c>
      <c r="C5387">
        <v>4.6439999999999997E-3</v>
      </c>
    </row>
    <row r="5388" spans="1:3">
      <c r="A5388">
        <v>722</v>
      </c>
      <c r="B5388">
        <v>0.90117000000000003</v>
      </c>
      <c r="C5388">
        <v>4.666E-3</v>
      </c>
    </row>
    <row r="5389" spans="1:3">
      <c r="A5389">
        <v>723</v>
      </c>
      <c r="B5389">
        <v>0.902474</v>
      </c>
      <c r="C5389">
        <v>4.7169999999999998E-3</v>
      </c>
    </row>
    <row r="5390" spans="1:3">
      <c r="A5390">
        <v>724</v>
      </c>
      <c r="B5390">
        <v>0.90377700000000005</v>
      </c>
      <c r="C5390">
        <v>4.555E-3</v>
      </c>
    </row>
    <row r="5391" spans="1:3">
      <c r="A5391">
        <v>725</v>
      </c>
      <c r="B5391">
        <v>0.90496699999999997</v>
      </c>
      <c r="C5391">
        <v>4.516E-3</v>
      </c>
    </row>
    <row r="5392" spans="1:3">
      <c r="A5392">
        <v>726</v>
      </c>
      <c r="B5392">
        <v>0.90627100000000005</v>
      </c>
      <c r="C5392">
        <v>4.607E-3</v>
      </c>
    </row>
    <row r="5393" spans="1:3">
      <c r="A5393">
        <v>727</v>
      </c>
      <c r="B5393">
        <v>0.90751700000000002</v>
      </c>
      <c r="C5393">
        <v>4.594E-3</v>
      </c>
    </row>
    <row r="5394" spans="1:3">
      <c r="A5394">
        <v>728</v>
      </c>
      <c r="B5394">
        <v>0.90876400000000002</v>
      </c>
      <c r="C5394">
        <v>4.4759999999999999E-3</v>
      </c>
    </row>
    <row r="5395" spans="1:3">
      <c r="A5395">
        <v>729</v>
      </c>
      <c r="B5395">
        <v>0.91505400000000003</v>
      </c>
      <c r="C5395">
        <v>4.6179999999999997E-3</v>
      </c>
    </row>
    <row r="5396" spans="1:3">
      <c r="A5396">
        <v>730</v>
      </c>
      <c r="B5396">
        <v>0.92117400000000005</v>
      </c>
      <c r="C5396">
        <v>4.5250000000000004E-3</v>
      </c>
    </row>
    <row r="5397" spans="1:3">
      <c r="A5397">
        <v>731</v>
      </c>
      <c r="B5397">
        <v>0.92752000000000001</v>
      </c>
      <c r="C5397">
        <v>4.6719999999999999E-3</v>
      </c>
    </row>
    <row r="5398" spans="1:3">
      <c r="A5398">
        <v>732</v>
      </c>
      <c r="B5398">
        <v>0.93358399999999997</v>
      </c>
      <c r="C5398">
        <v>4.5820000000000001E-3</v>
      </c>
    </row>
    <row r="5399" spans="1:3">
      <c r="A5399">
        <v>733</v>
      </c>
      <c r="B5399">
        <v>0.94004399999999999</v>
      </c>
      <c r="C5399">
        <v>4.6080000000000001E-3</v>
      </c>
    </row>
    <row r="5400" spans="1:3">
      <c r="A5400">
        <v>734</v>
      </c>
      <c r="B5400">
        <v>0.94622099999999998</v>
      </c>
      <c r="C5400">
        <v>4.5770000000000003E-3</v>
      </c>
    </row>
    <row r="5401" spans="1:3">
      <c r="A5401">
        <v>735</v>
      </c>
      <c r="B5401">
        <v>0.952511</v>
      </c>
      <c r="C5401">
        <v>4.6480000000000002E-3</v>
      </c>
    </row>
    <row r="5402" spans="1:3">
      <c r="A5402">
        <v>736</v>
      </c>
      <c r="B5402">
        <v>0.95874400000000004</v>
      </c>
      <c r="C5402">
        <v>4.6280000000000002E-3</v>
      </c>
    </row>
    <row r="5403" spans="1:3">
      <c r="A5403">
        <v>737</v>
      </c>
      <c r="B5403">
        <v>0.96492100000000003</v>
      </c>
      <c r="C5403">
        <v>4.666E-3</v>
      </c>
    </row>
    <row r="5404" spans="1:3">
      <c r="A5404">
        <v>738</v>
      </c>
      <c r="B5404">
        <v>0.97126699999999999</v>
      </c>
      <c r="C5404">
        <v>4.5640000000000003E-3</v>
      </c>
    </row>
    <row r="5405" spans="1:3">
      <c r="A5405">
        <v>739</v>
      </c>
      <c r="B5405">
        <v>0.97738700000000001</v>
      </c>
      <c r="C5405">
        <v>4.6439999999999997E-3</v>
      </c>
    </row>
    <row r="5406" spans="1:3">
      <c r="A5406">
        <v>740</v>
      </c>
      <c r="B5406">
        <v>0.98379099999999997</v>
      </c>
      <c r="C5406">
        <v>4.5979999999999997E-3</v>
      </c>
    </row>
    <row r="5407" spans="1:3">
      <c r="A5407">
        <v>741</v>
      </c>
      <c r="B5407">
        <v>0.98996700000000004</v>
      </c>
      <c r="C5407">
        <v>4.6490000000000004E-3</v>
      </c>
    </row>
    <row r="5408" spans="1:3">
      <c r="A5408">
        <v>742</v>
      </c>
      <c r="B5408">
        <v>0.996201</v>
      </c>
      <c r="C5408">
        <v>4.5640000000000003E-3</v>
      </c>
    </row>
    <row r="5409" spans="1:3">
      <c r="A5409">
        <v>743</v>
      </c>
      <c r="B5409">
        <v>1.002491</v>
      </c>
      <c r="C5409">
        <v>4.6589999999999999E-3</v>
      </c>
    </row>
    <row r="5410" spans="1:3">
      <c r="A5410">
        <v>744</v>
      </c>
      <c r="B5410">
        <v>1.008667</v>
      </c>
      <c r="C5410">
        <v>4.8349999999999999E-3</v>
      </c>
    </row>
    <row r="5411" spans="1:3">
      <c r="A5411">
        <v>745</v>
      </c>
      <c r="B5411">
        <v>1.0150140000000001</v>
      </c>
      <c r="C5411">
        <v>4.908E-3</v>
      </c>
    </row>
    <row r="5412" spans="1:3">
      <c r="A5412">
        <v>746</v>
      </c>
      <c r="B5412">
        <v>1.021191</v>
      </c>
      <c r="C5412">
        <v>4.7289999999999997E-3</v>
      </c>
    </row>
    <row r="5413" spans="1:3">
      <c r="A5413">
        <v>747</v>
      </c>
      <c r="B5413">
        <v>1.0275369999999999</v>
      </c>
      <c r="C5413">
        <v>4.7999999999999996E-3</v>
      </c>
    </row>
    <row r="5414" spans="1:3">
      <c r="A5414">
        <v>748</v>
      </c>
      <c r="B5414">
        <v>1.033771</v>
      </c>
      <c r="C5414">
        <v>4.8180000000000002E-3</v>
      </c>
    </row>
    <row r="5415" spans="1:3">
      <c r="A5415">
        <v>749</v>
      </c>
      <c r="B5415">
        <v>1.039947</v>
      </c>
      <c r="C5415">
        <v>4.8580000000000003E-3</v>
      </c>
    </row>
    <row r="5416" spans="1:3">
      <c r="A5416">
        <v>750</v>
      </c>
      <c r="B5416">
        <v>1.0462370000000001</v>
      </c>
      <c r="C5416">
        <v>4.8820000000000001E-3</v>
      </c>
    </row>
    <row r="5417" spans="1:3">
      <c r="A5417">
        <v>751</v>
      </c>
      <c r="B5417">
        <v>1.052414</v>
      </c>
      <c r="C5417">
        <v>4.8799999999999998E-3</v>
      </c>
    </row>
    <row r="5418" spans="1:3">
      <c r="A5418">
        <v>752</v>
      </c>
      <c r="B5418">
        <v>1.0587610000000001</v>
      </c>
      <c r="C5418">
        <v>4.8409999999999998E-3</v>
      </c>
    </row>
    <row r="5419" spans="1:3">
      <c r="A5419">
        <v>753</v>
      </c>
      <c r="B5419">
        <v>1.064937</v>
      </c>
      <c r="C5419">
        <v>4.8450000000000003E-3</v>
      </c>
    </row>
    <row r="5420" spans="1:3">
      <c r="A5420">
        <v>754</v>
      </c>
      <c r="B5420">
        <v>1.0712269999999999</v>
      </c>
      <c r="C5420">
        <v>4.797E-3</v>
      </c>
    </row>
    <row r="5421" spans="1:3">
      <c r="A5421">
        <v>755</v>
      </c>
      <c r="B5421">
        <v>1.0775170000000001</v>
      </c>
      <c r="C5421">
        <v>4.934E-3</v>
      </c>
    </row>
    <row r="5422" spans="1:3">
      <c r="A5422">
        <v>756</v>
      </c>
      <c r="B5422">
        <v>1.0836939999999999</v>
      </c>
      <c r="C5422">
        <v>4.9670000000000001E-3</v>
      </c>
    </row>
    <row r="5423" spans="1:3">
      <c r="A5423">
        <v>757</v>
      </c>
      <c r="B5423">
        <v>1.090041</v>
      </c>
      <c r="C5423">
        <v>5.4409999999999997E-3</v>
      </c>
    </row>
    <row r="5424" spans="1:3">
      <c r="A5424">
        <v>758</v>
      </c>
      <c r="B5424">
        <v>1.0961609999999999</v>
      </c>
      <c r="C5424">
        <v>5.7869999999999996E-3</v>
      </c>
    </row>
    <row r="5425" spans="1:3">
      <c r="A5425">
        <v>759</v>
      </c>
      <c r="B5425">
        <v>1.1025640000000001</v>
      </c>
      <c r="C5425">
        <v>8.7910000000000002E-3</v>
      </c>
    </row>
    <row r="5426" spans="1:3">
      <c r="A5426">
        <v>760</v>
      </c>
      <c r="B5426">
        <v>1.108741</v>
      </c>
      <c r="C5426">
        <v>1.0777E-2</v>
      </c>
    </row>
    <row r="5427" spans="1:3">
      <c r="A5427">
        <v>761</v>
      </c>
      <c r="B5427">
        <v>1.1149169999999999</v>
      </c>
      <c r="C5427">
        <v>1.2260999999999999E-2</v>
      </c>
    </row>
    <row r="5428" spans="1:3">
      <c r="A5428">
        <v>762</v>
      </c>
      <c r="B5428">
        <v>1.121264</v>
      </c>
      <c r="C5428">
        <v>1.3462999999999999E-2</v>
      </c>
    </row>
    <row r="5429" spans="1:3">
      <c r="A5429">
        <v>763</v>
      </c>
      <c r="B5429">
        <v>1.1274409999999999</v>
      </c>
      <c r="C5429">
        <v>1.4589E-2</v>
      </c>
    </row>
    <row r="5430" spans="1:3">
      <c r="A5430">
        <v>764</v>
      </c>
      <c r="B5430">
        <v>1.1337870000000001</v>
      </c>
      <c r="C5430">
        <v>1.5448999999999999E-2</v>
      </c>
    </row>
    <row r="5431" spans="1:3">
      <c r="A5431">
        <v>765</v>
      </c>
      <c r="B5431">
        <v>1.139964</v>
      </c>
      <c r="C5431">
        <v>1.6337000000000001E-2</v>
      </c>
    </row>
    <row r="5432" spans="1:3">
      <c r="A5432">
        <v>766</v>
      </c>
      <c r="B5432">
        <v>1.1462540000000001</v>
      </c>
      <c r="C5432">
        <v>1.6889000000000001E-2</v>
      </c>
    </row>
    <row r="5433" spans="1:3">
      <c r="A5433">
        <v>767</v>
      </c>
      <c r="B5433">
        <v>1.152544</v>
      </c>
      <c r="C5433">
        <v>1.7562000000000001E-2</v>
      </c>
    </row>
    <row r="5434" spans="1:3">
      <c r="A5434">
        <v>768</v>
      </c>
      <c r="B5434">
        <v>1.1587209999999999</v>
      </c>
      <c r="C5434">
        <v>1.8242999999999999E-2</v>
      </c>
    </row>
    <row r="5435" spans="1:3">
      <c r="A5435">
        <v>769</v>
      </c>
      <c r="B5435">
        <v>1.165011</v>
      </c>
      <c r="C5435">
        <v>2.1231E-2</v>
      </c>
    </row>
    <row r="5436" spans="1:3">
      <c r="A5436">
        <v>770</v>
      </c>
      <c r="B5436">
        <v>1.1711309999999999</v>
      </c>
      <c r="C5436">
        <v>2.6463E-2</v>
      </c>
    </row>
    <row r="5437" spans="1:3">
      <c r="A5437">
        <v>771</v>
      </c>
      <c r="B5437">
        <v>1.1775340000000001</v>
      </c>
      <c r="C5437">
        <v>3.1663999999999998E-2</v>
      </c>
    </row>
    <row r="5438" spans="1:3">
      <c r="A5438">
        <v>772</v>
      </c>
      <c r="B5438">
        <v>1.183711</v>
      </c>
      <c r="C5438">
        <v>3.5980999999999999E-2</v>
      </c>
    </row>
    <row r="5439" spans="1:3">
      <c r="A5439">
        <v>773</v>
      </c>
      <c r="B5439">
        <v>1.1900010000000001</v>
      </c>
      <c r="C5439">
        <v>4.0284E-2</v>
      </c>
    </row>
    <row r="5440" spans="1:3">
      <c r="A5440">
        <v>774</v>
      </c>
      <c r="B5440">
        <v>1.196234</v>
      </c>
      <c r="C5440">
        <v>4.3733000000000001E-2</v>
      </c>
    </row>
    <row r="5441" spans="1:3">
      <c r="A5441">
        <v>775</v>
      </c>
      <c r="B5441">
        <v>1.202467</v>
      </c>
      <c r="C5441">
        <v>4.6385999999999997E-2</v>
      </c>
    </row>
    <row r="5442" spans="1:3">
      <c r="A5442">
        <v>776</v>
      </c>
      <c r="B5442">
        <v>1.2087570000000001</v>
      </c>
      <c r="C5442">
        <v>4.7725999999999998E-2</v>
      </c>
    </row>
    <row r="5443" spans="1:3">
      <c r="A5443">
        <v>777</v>
      </c>
      <c r="B5443">
        <v>1.214934</v>
      </c>
      <c r="C5443">
        <v>4.8133000000000002E-2</v>
      </c>
    </row>
    <row r="5444" spans="1:3">
      <c r="A5444">
        <v>778</v>
      </c>
      <c r="B5444">
        <v>1.2212810000000001</v>
      </c>
      <c r="C5444">
        <v>4.6634000000000002E-2</v>
      </c>
    </row>
    <row r="5445" spans="1:3">
      <c r="A5445">
        <v>779</v>
      </c>
      <c r="B5445">
        <v>1.227514</v>
      </c>
      <c r="C5445">
        <v>4.6732000000000003E-2</v>
      </c>
    </row>
    <row r="5446" spans="1:3">
      <c r="A5446">
        <v>780</v>
      </c>
      <c r="B5446">
        <v>1.2336910000000001</v>
      </c>
      <c r="C5446">
        <v>4.6429999999999999E-2</v>
      </c>
    </row>
    <row r="5447" spans="1:3">
      <c r="A5447">
        <v>781</v>
      </c>
      <c r="B5447">
        <v>1.239981</v>
      </c>
      <c r="C5447">
        <v>4.6821000000000002E-2</v>
      </c>
    </row>
    <row r="5448" spans="1:3">
      <c r="A5448">
        <v>782</v>
      </c>
      <c r="B5448">
        <v>1.2462139999999999</v>
      </c>
      <c r="C5448">
        <v>4.7176000000000003E-2</v>
      </c>
    </row>
    <row r="5449" spans="1:3">
      <c r="A5449">
        <v>783</v>
      </c>
      <c r="B5449">
        <v>1.2525040000000001</v>
      </c>
      <c r="C5449">
        <v>4.7959000000000002E-2</v>
      </c>
    </row>
    <row r="5450" spans="1:3">
      <c r="A5450">
        <v>784</v>
      </c>
      <c r="B5450">
        <v>1.2586809999999999</v>
      </c>
      <c r="C5450">
        <v>4.8952000000000002E-2</v>
      </c>
    </row>
    <row r="5451" spans="1:3">
      <c r="A5451">
        <v>785</v>
      </c>
      <c r="B5451">
        <v>1.2650269999999999</v>
      </c>
      <c r="C5451">
        <v>4.9048000000000001E-2</v>
      </c>
    </row>
    <row r="5452" spans="1:3">
      <c r="A5452">
        <v>786</v>
      </c>
      <c r="B5452">
        <v>1.271261</v>
      </c>
      <c r="C5452">
        <v>4.8989999999999999E-2</v>
      </c>
    </row>
    <row r="5453" spans="1:3">
      <c r="A5453">
        <v>787</v>
      </c>
      <c r="B5453">
        <v>1.2774369999999999</v>
      </c>
      <c r="C5453">
        <v>4.8464E-2</v>
      </c>
    </row>
    <row r="5454" spans="1:3">
      <c r="A5454">
        <v>788</v>
      </c>
      <c r="B5454">
        <v>1.283728</v>
      </c>
      <c r="C5454">
        <v>4.8321999999999997E-2</v>
      </c>
    </row>
    <row r="5455" spans="1:3">
      <c r="A5455">
        <v>789</v>
      </c>
      <c r="B5455">
        <v>1.2899039999999999</v>
      </c>
      <c r="C5455">
        <v>4.8583000000000001E-2</v>
      </c>
    </row>
    <row r="5456" spans="1:3">
      <c r="A5456">
        <v>790</v>
      </c>
      <c r="B5456">
        <v>1.296251</v>
      </c>
      <c r="C5456">
        <v>4.8791000000000001E-2</v>
      </c>
    </row>
    <row r="5457" spans="1:3">
      <c r="A5457">
        <v>791</v>
      </c>
      <c r="B5457">
        <v>1.302484</v>
      </c>
      <c r="C5457">
        <v>4.9487000000000003E-2</v>
      </c>
    </row>
    <row r="5458" spans="1:3">
      <c r="A5458">
        <v>792</v>
      </c>
      <c r="B5458">
        <v>1.3087169999999999</v>
      </c>
      <c r="C5458">
        <v>5.0427E-2</v>
      </c>
    </row>
    <row r="5459" spans="1:3">
      <c r="A5459">
        <v>793</v>
      </c>
      <c r="B5459">
        <v>1.315007</v>
      </c>
      <c r="C5459">
        <v>5.142E-2</v>
      </c>
    </row>
    <row r="5460" spans="1:3">
      <c r="A5460">
        <v>794</v>
      </c>
      <c r="B5460">
        <v>1.3211839999999999</v>
      </c>
      <c r="C5460">
        <v>5.1205000000000001E-2</v>
      </c>
    </row>
    <row r="5461" spans="1:3">
      <c r="A5461">
        <v>795</v>
      </c>
      <c r="B5461">
        <v>1.327531</v>
      </c>
      <c r="C5461">
        <v>5.1192000000000001E-2</v>
      </c>
    </row>
    <row r="5462" spans="1:3">
      <c r="A5462">
        <v>796</v>
      </c>
      <c r="B5462">
        <v>1.3336509999999999</v>
      </c>
      <c r="C5462">
        <v>5.1151000000000002E-2</v>
      </c>
    </row>
    <row r="5463" spans="1:3">
      <c r="A5463">
        <v>797</v>
      </c>
      <c r="B5463">
        <v>1.3400540000000001</v>
      </c>
      <c r="C5463">
        <v>4.9287999999999998E-2</v>
      </c>
    </row>
    <row r="5464" spans="1:3">
      <c r="A5464">
        <v>798</v>
      </c>
      <c r="B5464">
        <v>1.3462879999999999</v>
      </c>
      <c r="C5464">
        <v>4.8311E-2</v>
      </c>
    </row>
    <row r="5465" spans="1:3">
      <c r="A5465">
        <v>799</v>
      </c>
      <c r="B5465">
        <v>1.3524080000000001</v>
      </c>
      <c r="C5465">
        <v>4.648E-2</v>
      </c>
    </row>
    <row r="5466" spans="1:3">
      <c r="A5466">
        <v>800</v>
      </c>
      <c r="B5466">
        <v>1.358754</v>
      </c>
      <c r="C5466">
        <v>4.5121000000000001E-2</v>
      </c>
    </row>
    <row r="5467" spans="1:3">
      <c r="A5467">
        <v>801</v>
      </c>
      <c r="B5467">
        <v>1.3649309999999999</v>
      </c>
      <c r="C5467">
        <v>4.4199000000000002E-2</v>
      </c>
    </row>
    <row r="5468" spans="1:3">
      <c r="A5468">
        <v>802</v>
      </c>
      <c r="B5468">
        <v>1.3712770000000001</v>
      </c>
      <c r="C5468">
        <v>4.3487999999999999E-2</v>
      </c>
    </row>
    <row r="5469" spans="1:3">
      <c r="A5469">
        <v>803</v>
      </c>
      <c r="B5469">
        <v>1.377454</v>
      </c>
      <c r="C5469">
        <v>4.2799999999999998E-2</v>
      </c>
    </row>
    <row r="5470" spans="1:3">
      <c r="A5470">
        <v>804</v>
      </c>
      <c r="B5470">
        <v>1.3838010000000001</v>
      </c>
      <c r="C5470">
        <v>4.2352000000000001E-2</v>
      </c>
    </row>
    <row r="5471" spans="1:3">
      <c r="A5471">
        <v>805</v>
      </c>
      <c r="B5471">
        <v>1.3899779999999999</v>
      </c>
      <c r="C5471">
        <v>4.1874000000000001E-2</v>
      </c>
    </row>
    <row r="5472" spans="1:3">
      <c r="A5472">
        <v>806</v>
      </c>
      <c r="B5472">
        <v>1.3962110000000001</v>
      </c>
      <c r="C5472">
        <v>4.0644E-2</v>
      </c>
    </row>
    <row r="5473" spans="1:3">
      <c r="A5473">
        <v>807</v>
      </c>
      <c r="B5473">
        <v>1.402501</v>
      </c>
      <c r="C5473">
        <v>3.8559999999999997E-2</v>
      </c>
    </row>
    <row r="5474" spans="1:3">
      <c r="A5474">
        <v>808</v>
      </c>
      <c r="B5474">
        <v>1.4086209999999999</v>
      </c>
      <c r="C5474">
        <v>3.7553999999999997E-2</v>
      </c>
    </row>
    <row r="5475" spans="1:3">
      <c r="A5475">
        <v>809</v>
      </c>
      <c r="B5475">
        <v>1.4150240000000001</v>
      </c>
      <c r="C5475">
        <v>3.7071E-2</v>
      </c>
    </row>
    <row r="5476" spans="1:3">
      <c r="A5476">
        <v>810</v>
      </c>
      <c r="B5476">
        <v>1.421257</v>
      </c>
      <c r="C5476">
        <v>3.737E-2</v>
      </c>
    </row>
    <row r="5477" spans="1:3">
      <c r="A5477">
        <v>811</v>
      </c>
      <c r="B5477">
        <v>1.4274910000000001</v>
      </c>
      <c r="C5477">
        <v>3.7220000000000003E-2</v>
      </c>
    </row>
    <row r="5478" spans="1:3">
      <c r="A5478">
        <v>812</v>
      </c>
      <c r="B5478">
        <v>1.433724</v>
      </c>
      <c r="C5478">
        <v>3.7516000000000001E-2</v>
      </c>
    </row>
    <row r="5479" spans="1:3">
      <c r="A5479">
        <v>813</v>
      </c>
      <c r="B5479">
        <v>1.4399580000000001</v>
      </c>
      <c r="C5479">
        <v>3.6070999999999999E-2</v>
      </c>
    </row>
    <row r="5480" spans="1:3">
      <c r="A5480">
        <v>814</v>
      </c>
      <c r="B5480">
        <v>1.4462470000000001</v>
      </c>
      <c r="C5480">
        <v>3.5598999999999999E-2</v>
      </c>
    </row>
    <row r="5481" spans="1:3">
      <c r="A5481">
        <v>815</v>
      </c>
      <c r="B5481">
        <v>1.4523680000000001</v>
      </c>
      <c r="C5481">
        <v>3.6254000000000002E-2</v>
      </c>
    </row>
    <row r="5482" spans="1:3">
      <c r="A5482">
        <v>816</v>
      </c>
      <c r="B5482">
        <v>1.458771</v>
      </c>
      <c r="C5482">
        <v>3.5987999999999999E-2</v>
      </c>
    </row>
    <row r="5483" spans="1:3">
      <c r="A5483">
        <v>817</v>
      </c>
      <c r="B5483">
        <v>1.465004</v>
      </c>
      <c r="C5483">
        <v>3.7110999999999998E-2</v>
      </c>
    </row>
    <row r="5484" spans="1:3">
      <c r="A5484">
        <v>818</v>
      </c>
      <c r="B5484">
        <v>1.4711810000000001</v>
      </c>
      <c r="C5484">
        <v>3.8751000000000001E-2</v>
      </c>
    </row>
    <row r="5485" spans="1:3">
      <c r="A5485">
        <v>819</v>
      </c>
      <c r="B5485">
        <v>1.477471</v>
      </c>
      <c r="C5485">
        <v>3.9100000000000003E-2</v>
      </c>
    </row>
    <row r="5486" spans="1:3">
      <c r="A5486">
        <v>820</v>
      </c>
      <c r="B5486">
        <v>1.4837039999999999</v>
      </c>
      <c r="C5486">
        <v>3.9351999999999998E-2</v>
      </c>
    </row>
    <row r="5487" spans="1:3">
      <c r="A5487">
        <v>821</v>
      </c>
      <c r="B5487">
        <v>1.490051</v>
      </c>
      <c r="C5487">
        <v>3.4851E-2</v>
      </c>
    </row>
    <row r="5488" spans="1:3">
      <c r="A5488">
        <v>822</v>
      </c>
      <c r="B5488">
        <v>1.4961709999999999</v>
      </c>
      <c r="C5488">
        <v>3.1896000000000001E-2</v>
      </c>
    </row>
    <row r="5489" spans="1:3">
      <c r="A5489">
        <v>823</v>
      </c>
      <c r="B5489">
        <v>1.502518</v>
      </c>
      <c r="C5489">
        <v>3.3834000000000003E-2</v>
      </c>
    </row>
    <row r="5490" spans="1:3">
      <c r="A5490">
        <v>824</v>
      </c>
      <c r="B5490">
        <v>1.508751</v>
      </c>
      <c r="C5490">
        <v>3.7394999999999998E-2</v>
      </c>
    </row>
    <row r="5491" spans="1:3">
      <c r="A5491">
        <v>825</v>
      </c>
      <c r="B5491">
        <v>1.5149280000000001</v>
      </c>
      <c r="C5491">
        <v>4.1043000000000003E-2</v>
      </c>
    </row>
    <row r="5492" spans="1:3">
      <c r="A5492">
        <v>826</v>
      </c>
      <c r="B5492">
        <v>1.521218</v>
      </c>
      <c r="C5492">
        <v>4.2265999999999998E-2</v>
      </c>
    </row>
    <row r="5493" spans="1:3">
      <c r="A5493">
        <v>827</v>
      </c>
      <c r="B5493">
        <v>1.5273939999999999</v>
      </c>
      <c r="C5493">
        <v>4.3727000000000002E-2</v>
      </c>
    </row>
    <row r="5494" spans="1:3">
      <c r="A5494">
        <v>828</v>
      </c>
      <c r="B5494">
        <v>1.533798</v>
      </c>
      <c r="C5494">
        <v>4.5551000000000001E-2</v>
      </c>
    </row>
    <row r="5495" spans="1:3">
      <c r="A5495">
        <v>829</v>
      </c>
      <c r="B5495">
        <v>1.539974</v>
      </c>
      <c r="C5495">
        <v>4.8762E-2</v>
      </c>
    </row>
    <row r="5496" spans="1:3">
      <c r="A5496">
        <v>830</v>
      </c>
      <c r="B5496">
        <v>1.546208</v>
      </c>
      <c r="C5496">
        <v>5.3319999999999999E-2</v>
      </c>
    </row>
    <row r="5497" spans="1:3">
      <c r="A5497">
        <v>831</v>
      </c>
      <c r="B5497">
        <v>1.5524979999999999</v>
      </c>
      <c r="C5497">
        <v>5.8276000000000001E-2</v>
      </c>
    </row>
    <row r="5498" spans="1:3">
      <c r="A5498">
        <v>832</v>
      </c>
      <c r="B5498">
        <v>1.5586739999999999</v>
      </c>
      <c r="C5498">
        <v>6.2789999999999999E-2</v>
      </c>
    </row>
    <row r="5499" spans="1:3">
      <c r="A5499">
        <v>833</v>
      </c>
      <c r="B5499">
        <v>1.565021</v>
      </c>
      <c r="C5499">
        <v>6.6518999999999995E-2</v>
      </c>
    </row>
    <row r="5500" spans="1:3">
      <c r="A5500">
        <v>834</v>
      </c>
      <c r="B5500">
        <v>1.5711409999999999</v>
      </c>
      <c r="C5500">
        <v>6.9686999999999999E-2</v>
      </c>
    </row>
    <row r="5501" spans="1:3">
      <c r="A5501">
        <v>835</v>
      </c>
      <c r="B5501">
        <v>1.5775440000000001</v>
      </c>
      <c r="C5501">
        <v>7.3417999999999997E-2</v>
      </c>
    </row>
    <row r="5502" spans="1:3">
      <c r="A5502">
        <v>836</v>
      </c>
      <c r="B5502">
        <v>1.5837779999999999</v>
      </c>
      <c r="C5502">
        <v>7.6807E-2</v>
      </c>
    </row>
    <row r="5503" spans="1:3">
      <c r="A5503">
        <v>837</v>
      </c>
      <c r="B5503">
        <v>1.5899540000000001</v>
      </c>
      <c r="C5503">
        <v>8.0260999999999999E-2</v>
      </c>
    </row>
    <row r="5504" spans="1:3">
      <c r="A5504">
        <v>838</v>
      </c>
      <c r="B5504">
        <v>1.596244</v>
      </c>
      <c r="C5504">
        <v>8.4013000000000004E-2</v>
      </c>
    </row>
    <row r="5505" spans="1:3">
      <c r="A5505">
        <v>839</v>
      </c>
      <c r="B5505">
        <v>1.6024780000000001</v>
      </c>
      <c r="C5505">
        <v>8.7996000000000005E-2</v>
      </c>
    </row>
    <row r="5506" spans="1:3">
      <c r="A5506">
        <v>840</v>
      </c>
      <c r="B5506">
        <v>1.608768</v>
      </c>
      <c r="C5506">
        <v>9.2016000000000001E-2</v>
      </c>
    </row>
    <row r="5507" spans="1:3">
      <c r="A5507">
        <v>841</v>
      </c>
      <c r="B5507">
        <v>1.6149439999999999</v>
      </c>
      <c r="C5507">
        <v>9.6019999999999994E-2</v>
      </c>
    </row>
    <row r="5508" spans="1:3">
      <c r="A5508">
        <v>842</v>
      </c>
      <c r="B5508">
        <v>1.621291</v>
      </c>
      <c r="C5508">
        <v>0.100038</v>
      </c>
    </row>
    <row r="5509" spans="1:3">
      <c r="A5509">
        <v>843</v>
      </c>
      <c r="B5509">
        <v>1.6274679999999999</v>
      </c>
      <c r="C5509">
        <v>0.10410800000000001</v>
      </c>
    </row>
    <row r="5510" spans="1:3">
      <c r="A5510">
        <v>844</v>
      </c>
      <c r="B5510">
        <v>1.6337010000000001</v>
      </c>
      <c r="C5510">
        <v>0.107834</v>
      </c>
    </row>
    <row r="5511" spans="1:3">
      <c r="A5511">
        <v>845</v>
      </c>
      <c r="B5511">
        <v>1.639991</v>
      </c>
      <c r="C5511">
        <v>0.111777</v>
      </c>
    </row>
    <row r="5512" spans="1:3">
      <c r="A5512">
        <v>846</v>
      </c>
      <c r="B5512">
        <v>1.6461110000000001</v>
      </c>
      <c r="C5512">
        <v>0.115249</v>
      </c>
    </row>
    <row r="5513" spans="1:3">
      <c r="A5513">
        <v>847</v>
      </c>
      <c r="B5513">
        <v>1.652571</v>
      </c>
      <c r="C5513">
        <v>0.118895</v>
      </c>
    </row>
    <row r="5514" spans="1:3">
      <c r="A5514">
        <v>848</v>
      </c>
      <c r="B5514">
        <v>1.6587479999999999</v>
      </c>
      <c r="C5514">
        <v>0.12205299999999999</v>
      </c>
    </row>
    <row r="5515" spans="1:3">
      <c r="A5515">
        <v>849</v>
      </c>
      <c r="B5515">
        <v>1.664981</v>
      </c>
      <c r="C5515">
        <v>0.12528800000000001</v>
      </c>
    </row>
    <row r="5516" spans="1:3">
      <c r="A5516">
        <v>850</v>
      </c>
      <c r="B5516">
        <v>1.671214</v>
      </c>
      <c r="C5516">
        <v>0.128112</v>
      </c>
    </row>
    <row r="5517" spans="1:3">
      <c r="A5517">
        <v>851</v>
      </c>
      <c r="B5517">
        <v>1.6774480000000001</v>
      </c>
      <c r="C5517">
        <v>0.13076399999999999</v>
      </c>
    </row>
    <row r="5518" spans="1:3">
      <c r="A5518">
        <v>852</v>
      </c>
      <c r="B5518">
        <v>1.683738</v>
      </c>
      <c r="C5518">
        <v>0.13290299999999999</v>
      </c>
    </row>
    <row r="5519" spans="1:3">
      <c r="A5519">
        <v>853</v>
      </c>
      <c r="B5519">
        <v>1.6899139999999999</v>
      </c>
      <c r="C5519">
        <v>0.13442899999999999</v>
      </c>
    </row>
    <row r="5520" spans="1:3">
      <c r="A5520">
        <v>854</v>
      </c>
      <c r="B5520">
        <v>1.696261</v>
      </c>
      <c r="C5520">
        <v>0.135853</v>
      </c>
    </row>
    <row r="5521" spans="1:3">
      <c r="A5521">
        <v>855</v>
      </c>
      <c r="B5521">
        <v>1.702494</v>
      </c>
      <c r="C5521">
        <v>0.13744999999999999</v>
      </c>
    </row>
    <row r="5522" spans="1:3">
      <c r="A5522">
        <v>856</v>
      </c>
      <c r="B5522">
        <v>1.7086710000000001</v>
      </c>
      <c r="C5522">
        <v>0.13881099999999999</v>
      </c>
    </row>
    <row r="5523" spans="1:3">
      <c r="A5523">
        <v>857</v>
      </c>
      <c r="B5523">
        <v>1.7150179999999999</v>
      </c>
      <c r="C5523">
        <v>0.14113600000000001</v>
      </c>
    </row>
    <row r="5524" spans="1:3">
      <c r="A5524">
        <v>858</v>
      </c>
      <c r="B5524">
        <v>1.7211939999999999</v>
      </c>
      <c r="C5524">
        <v>0.14324999999999999</v>
      </c>
    </row>
    <row r="5525" spans="1:3">
      <c r="A5525">
        <v>859</v>
      </c>
      <c r="B5525">
        <v>1.727484</v>
      </c>
      <c r="C5525">
        <v>0.145485</v>
      </c>
    </row>
    <row r="5526" spans="1:3">
      <c r="A5526">
        <v>860</v>
      </c>
      <c r="B5526">
        <v>1.7337180000000001</v>
      </c>
      <c r="C5526">
        <v>0.14744599999999999</v>
      </c>
    </row>
    <row r="5527" spans="1:3">
      <c r="A5527">
        <v>861</v>
      </c>
      <c r="B5527">
        <v>1.740008</v>
      </c>
      <c r="C5527">
        <v>0.14948800000000001</v>
      </c>
    </row>
    <row r="5528" spans="1:3">
      <c r="A5528">
        <v>862</v>
      </c>
      <c r="B5528">
        <v>1.7462409999999999</v>
      </c>
      <c r="C5528">
        <v>0.15132399999999999</v>
      </c>
    </row>
    <row r="5529" spans="1:3">
      <c r="A5529">
        <v>863</v>
      </c>
      <c r="B5529">
        <v>1.752418</v>
      </c>
      <c r="C5529">
        <v>0.153224</v>
      </c>
    </row>
    <row r="5530" spans="1:3">
      <c r="A5530">
        <v>864</v>
      </c>
      <c r="B5530">
        <v>1.758764</v>
      </c>
      <c r="C5530">
        <v>0.15509600000000001</v>
      </c>
    </row>
    <row r="5531" spans="1:3">
      <c r="A5531">
        <v>865</v>
      </c>
      <c r="B5531">
        <v>1.7649410000000001</v>
      </c>
      <c r="C5531">
        <v>0.15693599999999999</v>
      </c>
    </row>
    <row r="5532" spans="1:3">
      <c r="A5532">
        <v>866</v>
      </c>
      <c r="B5532">
        <v>1.771288</v>
      </c>
      <c r="C5532">
        <v>0.158773</v>
      </c>
    </row>
    <row r="5533" spans="1:3">
      <c r="A5533">
        <v>867</v>
      </c>
      <c r="B5533">
        <v>1.7774639999999999</v>
      </c>
      <c r="C5533">
        <v>0.160991</v>
      </c>
    </row>
    <row r="5534" spans="1:3">
      <c r="A5534">
        <v>868</v>
      </c>
      <c r="B5534">
        <v>1.7837540000000001</v>
      </c>
      <c r="C5534">
        <v>0.16325300000000001</v>
      </c>
    </row>
    <row r="5535" spans="1:3">
      <c r="A5535">
        <v>869</v>
      </c>
      <c r="B5535">
        <v>1.7899879999999999</v>
      </c>
      <c r="C5535">
        <v>0.165964</v>
      </c>
    </row>
    <row r="5536" spans="1:3">
      <c r="A5536">
        <v>870</v>
      </c>
      <c r="B5536">
        <v>1.7961640000000001</v>
      </c>
      <c r="C5536">
        <v>0.168071</v>
      </c>
    </row>
    <row r="5537" spans="1:3">
      <c r="A5537">
        <v>871</v>
      </c>
      <c r="B5537">
        <v>1.8025679999999999</v>
      </c>
      <c r="C5537">
        <v>0.17005100000000001</v>
      </c>
    </row>
    <row r="5538" spans="1:3">
      <c r="A5538">
        <v>872</v>
      </c>
      <c r="B5538">
        <v>1.8086310000000001</v>
      </c>
      <c r="C5538">
        <v>0.17116600000000001</v>
      </c>
    </row>
    <row r="5539" spans="1:3">
      <c r="A5539">
        <v>873</v>
      </c>
      <c r="B5539">
        <v>1.815034</v>
      </c>
      <c r="C5539">
        <v>0.17213000000000001</v>
      </c>
    </row>
    <row r="5540" spans="1:3">
      <c r="A5540">
        <v>874</v>
      </c>
      <c r="B5540">
        <v>1.8212680000000001</v>
      </c>
      <c r="C5540">
        <v>0.17021900000000001</v>
      </c>
    </row>
    <row r="5541" spans="1:3">
      <c r="A5541">
        <v>875</v>
      </c>
      <c r="B5541">
        <v>1.8274440000000001</v>
      </c>
      <c r="C5541">
        <v>0.16778299999999999</v>
      </c>
    </row>
    <row r="5542" spans="1:3">
      <c r="A5542">
        <v>876</v>
      </c>
      <c r="B5542">
        <v>1.833734</v>
      </c>
      <c r="C5542">
        <v>0.16662299999999999</v>
      </c>
    </row>
    <row r="5543" spans="1:3">
      <c r="A5543">
        <v>877</v>
      </c>
      <c r="B5543">
        <v>1.8399110000000001</v>
      </c>
      <c r="C5543">
        <v>0.16608000000000001</v>
      </c>
    </row>
    <row r="5544" spans="1:3">
      <c r="A5544">
        <v>878</v>
      </c>
      <c r="B5544">
        <v>1.8463149999999999</v>
      </c>
      <c r="C5544">
        <v>0.16489899999999999</v>
      </c>
    </row>
    <row r="5545" spans="1:3">
      <c r="A5545">
        <v>879</v>
      </c>
      <c r="B5545">
        <v>1.8524350000000001</v>
      </c>
      <c r="C5545">
        <v>0.16362699999999999</v>
      </c>
    </row>
    <row r="5546" spans="1:3">
      <c r="A5546">
        <v>880</v>
      </c>
      <c r="B5546">
        <v>1.858781</v>
      </c>
      <c r="C5546">
        <v>0.15992700000000001</v>
      </c>
    </row>
    <row r="5547" spans="1:3">
      <c r="A5547">
        <v>881</v>
      </c>
      <c r="B5547">
        <v>1.8650139999999999</v>
      </c>
      <c r="C5547">
        <v>0.15729599999999999</v>
      </c>
    </row>
    <row r="5548" spans="1:3">
      <c r="A5548">
        <v>882</v>
      </c>
      <c r="B5548">
        <v>1.871191</v>
      </c>
      <c r="C5548">
        <v>0.15490499999999999</v>
      </c>
    </row>
    <row r="5549" spans="1:3">
      <c r="A5549">
        <v>883</v>
      </c>
      <c r="B5549">
        <v>1.877481</v>
      </c>
      <c r="C5549">
        <v>0.15329799999999999</v>
      </c>
    </row>
    <row r="5550" spans="1:3">
      <c r="A5550">
        <v>884</v>
      </c>
      <c r="B5550">
        <v>1.8836580000000001</v>
      </c>
      <c r="C5550">
        <v>0.14935799999999999</v>
      </c>
    </row>
    <row r="5551" spans="1:3">
      <c r="A5551">
        <v>885</v>
      </c>
      <c r="B5551">
        <v>1.8900049999999999</v>
      </c>
      <c r="C5551">
        <v>0.14785899999999999</v>
      </c>
    </row>
    <row r="5552" spans="1:3">
      <c r="A5552">
        <v>886</v>
      </c>
      <c r="B5552">
        <v>1.8962380000000001</v>
      </c>
      <c r="C5552">
        <v>0.148975</v>
      </c>
    </row>
    <row r="5553" spans="1:3">
      <c r="A5553">
        <v>887</v>
      </c>
      <c r="B5553">
        <v>1.902471</v>
      </c>
      <c r="C5553">
        <v>0.15120700000000001</v>
      </c>
    </row>
    <row r="5554" spans="1:3">
      <c r="A5554">
        <v>888</v>
      </c>
      <c r="B5554">
        <v>1.9087609999999999</v>
      </c>
      <c r="C5554">
        <v>0.15254499999999999</v>
      </c>
    </row>
    <row r="5555" spans="1:3">
      <c r="A5555">
        <v>889</v>
      </c>
      <c r="B5555">
        <v>1.914938</v>
      </c>
      <c r="C5555">
        <v>0.15450700000000001</v>
      </c>
    </row>
    <row r="5556" spans="1:3">
      <c r="A5556">
        <v>890</v>
      </c>
      <c r="B5556">
        <v>1.9212279999999999</v>
      </c>
      <c r="C5556">
        <v>0.15670899999999999</v>
      </c>
    </row>
    <row r="5557" spans="1:3">
      <c r="A5557">
        <v>891</v>
      </c>
      <c r="B5557">
        <v>1.927405</v>
      </c>
      <c r="C5557">
        <v>0.15917600000000001</v>
      </c>
    </row>
    <row r="5558" spans="1:3">
      <c r="A5558">
        <v>892</v>
      </c>
      <c r="B5558">
        <v>1.933808</v>
      </c>
      <c r="C5558">
        <v>0.16050200000000001</v>
      </c>
    </row>
    <row r="5559" spans="1:3">
      <c r="A5559">
        <v>893</v>
      </c>
      <c r="B5559">
        <v>1.9399850000000001</v>
      </c>
      <c r="C5559">
        <v>0.161327</v>
      </c>
    </row>
    <row r="5560" spans="1:3">
      <c r="A5560">
        <v>894</v>
      </c>
      <c r="B5560">
        <v>1.946161</v>
      </c>
      <c r="C5560">
        <v>0.16153899999999999</v>
      </c>
    </row>
    <row r="5561" spans="1:3">
      <c r="A5561">
        <v>895</v>
      </c>
      <c r="B5561">
        <v>1.9525079999999999</v>
      </c>
      <c r="C5561">
        <v>0.161884</v>
      </c>
    </row>
    <row r="5562" spans="1:3">
      <c r="A5562">
        <v>896</v>
      </c>
      <c r="B5562">
        <v>1.9586840000000001</v>
      </c>
      <c r="C5562">
        <v>0.162303</v>
      </c>
    </row>
    <row r="5563" spans="1:3">
      <c r="A5563">
        <v>897</v>
      </c>
      <c r="B5563">
        <v>1.965031</v>
      </c>
      <c r="C5563">
        <v>0.16342000000000001</v>
      </c>
    </row>
    <row r="5564" spans="1:3">
      <c r="A5564">
        <v>898</v>
      </c>
      <c r="B5564">
        <v>1.9712080000000001</v>
      </c>
      <c r="C5564">
        <v>0.16492799999999999</v>
      </c>
    </row>
    <row r="5565" spans="1:3">
      <c r="A5565">
        <v>899</v>
      </c>
      <c r="B5565">
        <v>1.977498</v>
      </c>
      <c r="C5565">
        <v>0.166298</v>
      </c>
    </row>
    <row r="5566" spans="1:3">
      <c r="A5566">
        <v>900</v>
      </c>
      <c r="B5566">
        <v>1.9837880000000001</v>
      </c>
      <c r="C5566">
        <v>0.16752900000000001</v>
      </c>
    </row>
    <row r="5567" spans="1:3">
      <c r="A5567">
        <v>901</v>
      </c>
      <c r="B5567">
        <v>1.989908</v>
      </c>
      <c r="C5567">
        <v>0.169349</v>
      </c>
    </row>
    <row r="5568" spans="1:3">
      <c r="A5568">
        <v>902</v>
      </c>
      <c r="B5568">
        <v>1.9961979999999999</v>
      </c>
      <c r="C5568">
        <v>0.17146700000000001</v>
      </c>
    </row>
    <row r="5569" spans="1:3">
      <c r="A5569">
        <v>903</v>
      </c>
      <c r="B5569">
        <v>2.0023749999999998</v>
      </c>
      <c r="C5569">
        <v>0.173627</v>
      </c>
    </row>
    <row r="5570" spans="1:3">
      <c r="A5570">
        <v>904</v>
      </c>
      <c r="B5570">
        <v>2.008778</v>
      </c>
      <c r="C5570">
        <v>0.17483599999999999</v>
      </c>
    </row>
    <row r="5571" spans="1:3">
      <c r="A5571">
        <v>905</v>
      </c>
      <c r="B5571">
        <v>2.0150109999999999</v>
      </c>
      <c r="C5571">
        <v>0.17541699999999999</v>
      </c>
    </row>
    <row r="5572" spans="1:3">
      <c r="A5572">
        <v>906</v>
      </c>
      <c r="B5572">
        <v>2.021188</v>
      </c>
      <c r="C5572">
        <v>0.17516699999999999</v>
      </c>
    </row>
    <row r="5573" spans="1:3">
      <c r="A5573">
        <v>907</v>
      </c>
      <c r="B5573">
        <v>2.0274779999999999</v>
      </c>
      <c r="C5573">
        <v>0.174988</v>
      </c>
    </row>
    <row r="5574" spans="1:3">
      <c r="A5574">
        <v>908</v>
      </c>
      <c r="B5574">
        <v>2.033655</v>
      </c>
      <c r="C5574">
        <v>0.173488</v>
      </c>
    </row>
    <row r="5575" spans="1:3">
      <c r="A5575">
        <v>909</v>
      </c>
      <c r="B5575">
        <v>2.0400580000000001</v>
      </c>
      <c r="C5575">
        <v>0.172709</v>
      </c>
    </row>
    <row r="5576" spans="1:3">
      <c r="A5576">
        <v>910</v>
      </c>
      <c r="B5576">
        <v>2.0461779999999998</v>
      </c>
      <c r="C5576">
        <v>0.173203</v>
      </c>
    </row>
    <row r="5577" spans="1:3">
      <c r="A5577">
        <v>911</v>
      </c>
      <c r="B5577">
        <v>2.0525250000000002</v>
      </c>
      <c r="C5577">
        <v>0.17463799999999999</v>
      </c>
    </row>
    <row r="5578" spans="1:3">
      <c r="A5578">
        <v>912</v>
      </c>
      <c r="B5578">
        <v>2.0587580000000001</v>
      </c>
      <c r="C5578">
        <v>0.17624000000000001</v>
      </c>
    </row>
    <row r="5579" spans="1:3">
      <c r="A5579">
        <v>913</v>
      </c>
      <c r="B5579">
        <v>2.0649350000000002</v>
      </c>
      <c r="C5579">
        <v>0.17781</v>
      </c>
    </row>
    <row r="5580" spans="1:3">
      <c r="A5580">
        <v>914</v>
      </c>
      <c r="B5580">
        <v>2.0712250000000001</v>
      </c>
      <c r="C5580">
        <v>0.179783</v>
      </c>
    </row>
    <row r="5581" spans="1:3">
      <c r="A5581">
        <v>915</v>
      </c>
      <c r="B5581">
        <v>2.0774010000000001</v>
      </c>
      <c r="C5581">
        <v>0.18144099999999999</v>
      </c>
    </row>
    <row r="5582" spans="1:3">
      <c r="A5582">
        <v>916</v>
      </c>
      <c r="B5582">
        <v>2.0837479999999999</v>
      </c>
      <c r="C5582">
        <v>0.183258</v>
      </c>
    </row>
    <row r="5583" spans="1:3">
      <c r="A5583">
        <v>917</v>
      </c>
      <c r="B5583">
        <v>2.0899809999999999</v>
      </c>
      <c r="C5583">
        <v>0.185422</v>
      </c>
    </row>
    <row r="5584" spans="1:3">
      <c r="A5584">
        <v>918</v>
      </c>
      <c r="B5584">
        <v>2.0962710000000002</v>
      </c>
      <c r="C5584">
        <v>0.187004</v>
      </c>
    </row>
    <row r="5585" spans="1:3">
      <c r="A5585">
        <v>919</v>
      </c>
      <c r="B5585">
        <v>2.1024479999999999</v>
      </c>
      <c r="C5585">
        <v>0.188606</v>
      </c>
    </row>
    <row r="5586" spans="1:3">
      <c r="A5586">
        <v>920</v>
      </c>
      <c r="B5586">
        <v>2.1086809999999998</v>
      </c>
      <c r="C5586">
        <v>0.18927099999999999</v>
      </c>
    </row>
    <row r="5587" spans="1:3">
      <c r="A5587">
        <v>921</v>
      </c>
      <c r="B5587">
        <v>2.1150280000000001</v>
      </c>
      <c r="C5587">
        <v>0.190361</v>
      </c>
    </row>
    <row r="5588" spans="1:3">
      <c r="A5588">
        <v>922</v>
      </c>
      <c r="B5588">
        <v>2.1211479999999998</v>
      </c>
      <c r="C5588">
        <v>0.19058</v>
      </c>
    </row>
    <row r="5589" spans="1:3">
      <c r="A5589">
        <v>923</v>
      </c>
      <c r="B5589">
        <v>2.1274950000000001</v>
      </c>
      <c r="C5589">
        <v>0.19158600000000001</v>
      </c>
    </row>
    <row r="5590" spans="1:3">
      <c r="A5590">
        <v>924</v>
      </c>
      <c r="B5590">
        <v>2.1337280000000001</v>
      </c>
      <c r="C5590">
        <v>0.19192600000000001</v>
      </c>
    </row>
    <row r="5591" spans="1:3">
      <c r="A5591">
        <v>925</v>
      </c>
      <c r="B5591">
        <v>2.139961</v>
      </c>
      <c r="C5591">
        <v>0.19081100000000001</v>
      </c>
    </row>
    <row r="5592" spans="1:3">
      <c r="A5592">
        <v>926</v>
      </c>
      <c r="B5592">
        <v>2.1461950000000001</v>
      </c>
      <c r="C5592">
        <v>0.18945100000000001</v>
      </c>
    </row>
    <row r="5593" spans="1:3">
      <c r="A5593">
        <v>927</v>
      </c>
      <c r="B5593">
        <v>2.1524839999999998</v>
      </c>
      <c r="C5593">
        <v>0.18774299999999999</v>
      </c>
    </row>
    <row r="5594" spans="1:3">
      <c r="A5594">
        <v>928</v>
      </c>
      <c r="B5594">
        <v>2.1587749999999999</v>
      </c>
      <c r="C5594">
        <v>0.184642</v>
      </c>
    </row>
    <row r="5595" spans="1:3">
      <c r="A5595">
        <v>929</v>
      </c>
      <c r="B5595">
        <v>2.164895</v>
      </c>
      <c r="C5595">
        <v>0.177069</v>
      </c>
    </row>
    <row r="5596" spans="1:3">
      <c r="A5596">
        <v>930</v>
      </c>
      <c r="B5596">
        <v>2.1712980000000002</v>
      </c>
      <c r="C5596">
        <v>0.17208599999999999</v>
      </c>
    </row>
    <row r="5597" spans="1:3">
      <c r="A5597">
        <v>931</v>
      </c>
      <c r="B5597">
        <v>2.1775310000000001</v>
      </c>
      <c r="C5597">
        <v>0.16911399999999999</v>
      </c>
    </row>
    <row r="5598" spans="1:3">
      <c r="A5598">
        <v>932</v>
      </c>
      <c r="B5598">
        <v>2.1837080000000002</v>
      </c>
      <c r="C5598">
        <v>0.16891500000000001</v>
      </c>
    </row>
    <row r="5599" spans="1:3">
      <c r="A5599">
        <v>933</v>
      </c>
      <c r="B5599">
        <v>2.1899980000000001</v>
      </c>
      <c r="C5599">
        <v>0.168266</v>
      </c>
    </row>
    <row r="5600" spans="1:3">
      <c r="A5600">
        <v>934</v>
      </c>
      <c r="B5600">
        <v>2.1961750000000002</v>
      </c>
      <c r="C5600">
        <v>0.167656</v>
      </c>
    </row>
    <row r="5601" spans="1:3">
      <c r="A5601">
        <v>935</v>
      </c>
      <c r="B5601">
        <v>2.202521</v>
      </c>
      <c r="C5601">
        <v>0.16755600000000001</v>
      </c>
    </row>
    <row r="5602" spans="1:3">
      <c r="A5602">
        <v>936</v>
      </c>
      <c r="B5602">
        <v>2.2086980000000001</v>
      </c>
      <c r="C5602">
        <v>0.16786100000000001</v>
      </c>
    </row>
    <row r="5603" spans="1:3">
      <c r="A5603">
        <v>937</v>
      </c>
      <c r="B5603">
        <v>2.214988</v>
      </c>
      <c r="C5603">
        <v>0.16802800000000001</v>
      </c>
    </row>
    <row r="5604" spans="1:3">
      <c r="A5604">
        <v>938</v>
      </c>
      <c r="B5604">
        <v>2.2212779999999999</v>
      </c>
      <c r="C5604">
        <v>0.167682</v>
      </c>
    </row>
    <row r="5605" spans="1:3">
      <c r="A5605">
        <v>939</v>
      </c>
      <c r="B5605">
        <v>2.227455</v>
      </c>
      <c r="C5605">
        <v>0.167545</v>
      </c>
    </row>
    <row r="5606" spans="1:3">
      <c r="A5606">
        <v>940</v>
      </c>
      <c r="B5606">
        <v>2.2337449999999999</v>
      </c>
      <c r="C5606">
        <v>0.166662</v>
      </c>
    </row>
    <row r="5607" spans="1:3">
      <c r="A5607">
        <v>941</v>
      </c>
      <c r="B5607">
        <v>2.2398639999999999</v>
      </c>
      <c r="C5607">
        <v>0.16505300000000001</v>
      </c>
    </row>
    <row r="5608" spans="1:3">
      <c r="A5608">
        <v>942</v>
      </c>
      <c r="B5608">
        <v>2.2462680000000002</v>
      </c>
      <c r="C5608">
        <v>0.161995</v>
      </c>
    </row>
    <row r="5609" spans="1:3">
      <c r="A5609">
        <v>943</v>
      </c>
      <c r="B5609">
        <v>2.2525010000000001</v>
      </c>
      <c r="C5609">
        <v>0.16211900000000001</v>
      </c>
    </row>
    <row r="5610" spans="1:3">
      <c r="A5610">
        <v>944</v>
      </c>
      <c r="B5610">
        <v>2.2586780000000002</v>
      </c>
      <c r="C5610">
        <v>0.16167300000000001</v>
      </c>
    </row>
    <row r="5611" spans="1:3">
      <c r="A5611">
        <v>945</v>
      </c>
      <c r="B5611">
        <v>2.2649680000000001</v>
      </c>
      <c r="C5611">
        <v>0.16251599999999999</v>
      </c>
    </row>
    <row r="5612" spans="1:3">
      <c r="A5612">
        <v>946</v>
      </c>
      <c r="B5612">
        <v>2.271201</v>
      </c>
      <c r="C5612">
        <v>0.16337499999999999</v>
      </c>
    </row>
    <row r="5613" spans="1:3">
      <c r="A5613">
        <v>947</v>
      </c>
      <c r="B5613">
        <v>2.2775479999999999</v>
      </c>
      <c r="C5613">
        <v>0.16394900000000001</v>
      </c>
    </row>
    <row r="5614" spans="1:3">
      <c r="A5614">
        <v>948</v>
      </c>
      <c r="B5614">
        <v>2.283725</v>
      </c>
      <c r="C5614">
        <v>0.164933</v>
      </c>
    </row>
    <row r="5615" spans="1:3">
      <c r="A5615">
        <v>949</v>
      </c>
      <c r="B5615">
        <v>2.2900149999999999</v>
      </c>
      <c r="C5615">
        <v>0.16414799999999999</v>
      </c>
    </row>
    <row r="5616" spans="1:3">
      <c r="A5616">
        <v>950</v>
      </c>
      <c r="B5616">
        <v>2.2962479999999998</v>
      </c>
      <c r="C5616">
        <v>0.16400500000000001</v>
      </c>
    </row>
    <row r="5617" spans="1:3">
      <c r="A5617">
        <v>951</v>
      </c>
      <c r="B5617">
        <v>2.3024249999999999</v>
      </c>
      <c r="C5617">
        <v>0.164245</v>
      </c>
    </row>
    <row r="5618" spans="1:3">
      <c r="A5618">
        <v>952</v>
      </c>
      <c r="B5618">
        <v>2.3087149999999999</v>
      </c>
      <c r="C5618">
        <v>0.16463900000000001</v>
      </c>
    </row>
    <row r="5619" spans="1:3">
      <c r="A5619">
        <v>953</v>
      </c>
      <c r="B5619">
        <v>2.3149479999999998</v>
      </c>
      <c r="C5619">
        <v>0.16497400000000001</v>
      </c>
    </row>
    <row r="5620" spans="1:3">
      <c r="A5620">
        <v>954</v>
      </c>
      <c r="B5620">
        <v>2.3212950000000001</v>
      </c>
      <c r="C5620">
        <v>0.16689599999999999</v>
      </c>
    </row>
    <row r="5621" spans="1:3">
      <c r="A5621">
        <v>955</v>
      </c>
      <c r="B5621">
        <v>2.3274710000000001</v>
      </c>
      <c r="C5621">
        <v>0.16841300000000001</v>
      </c>
    </row>
    <row r="5622" spans="1:3">
      <c r="A5622">
        <v>956</v>
      </c>
      <c r="B5622">
        <v>2.333761</v>
      </c>
      <c r="C5622">
        <v>0.16969300000000001</v>
      </c>
    </row>
    <row r="5623" spans="1:3">
      <c r="A5623">
        <v>957</v>
      </c>
      <c r="B5623">
        <v>2.339995</v>
      </c>
      <c r="C5623">
        <v>0.17150499999999999</v>
      </c>
    </row>
    <row r="5624" spans="1:3">
      <c r="A5624">
        <v>958</v>
      </c>
      <c r="B5624">
        <v>2.3461720000000001</v>
      </c>
      <c r="C5624">
        <v>0.172875</v>
      </c>
    </row>
    <row r="5625" spans="1:3">
      <c r="A5625">
        <v>959</v>
      </c>
      <c r="B5625">
        <v>2.3524609999999999</v>
      </c>
      <c r="C5625">
        <v>0.17499600000000001</v>
      </c>
    </row>
    <row r="5626" spans="1:3">
      <c r="A5626">
        <v>960</v>
      </c>
      <c r="B5626">
        <v>2.358638</v>
      </c>
      <c r="C5626">
        <v>0.17703199999999999</v>
      </c>
    </row>
    <row r="5627" spans="1:3">
      <c r="A5627">
        <v>961</v>
      </c>
      <c r="B5627">
        <v>2.3650410000000002</v>
      </c>
      <c r="C5627">
        <v>0.179087</v>
      </c>
    </row>
    <row r="5628" spans="1:3">
      <c r="A5628">
        <v>962</v>
      </c>
      <c r="B5628">
        <v>2.3712749999999998</v>
      </c>
      <c r="C5628">
        <v>0.180947</v>
      </c>
    </row>
    <row r="5629" spans="1:3">
      <c r="A5629">
        <v>963</v>
      </c>
      <c r="B5629">
        <v>2.3774510000000002</v>
      </c>
      <c r="C5629">
        <v>0.18249299999999999</v>
      </c>
    </row>
    <row r="5630" spans="1:3">
      <c r="A5630">
        <v>964</v>
      </c>
      <c r="B5630">
        <v>2.3837419999999998</v>
      </c>
      <c r="C5630">
        <v>0.18368699999999999</v>
      </c>
    </row>
    <row r="5631" spans="1:3">
      <c r="A5631">
        <v>965</v>
      </c>
      <c r="B5631">
        <v>2.3899750000000002</v>
      </c>
      <c r="C5631">
        <v>0.18512300000000001</v>
      </c>
    </row>
    <row r="5632" spans="1:3">
      <c r="A5632">
        <v>966</v>
      </c>
      <c r="B5632">
        <v>2.3962650000000001</v>
      </c>
      <c r="C5632">
        <v>0.18679499999999999</v>
      </c>
    </row>
    <row r="5633" spans="1:3">
      <c r="A5633">
        <v>967</v>
      </c>
      <c r="B5633">
        <v>2.4024420000000002</v>
      </c>
      <c r="C5633">
        <v>0.188586</v>
      </c>
    </row>
    <row r="5634" spans="1:3">
      <c r="A5634">
        <v>968</v>
      </c>
      <c r="B5634">
        <v>2.4087879999999999</v>
      </c>
      <c r="C5634">
        <v>0.19064600000000001</v>
      </c>
    </row>
    <row r="5635" spans="1:3">
      <c r="A5635">
        <v>969</v>
      </c>
      <c r="B5635">
        <v>2.4150209999999999</v>
      </c>
      <c r="C5635">
        <v>0.192659</v>
      </c>
    </row>
    <row r="5636" spans="1:3">
      <c r="A5636">
        <v>970</v>
      </c>
      <c r="B5636">
        <v>2.421198</v>
      </c>
      <c r="C5636">
        <v>0.19358700000000001</v>
      </c>
    </row>
    <row r="5637" spans="1:3">
      <c r="A5637">
        <v>971</v>
      </c>
      <c r="B5637">
        <v>2.4274879999999999</v>
      </c>
      <c r="C5637">
        <v>0.195546</v>
      </c>
    </row>
    <row r="5638" spans="1:3">
      <c r="A5638">
        <v>972</v>
      </c>
      <c r="B5638">
        <v>2.4337209999999998</v>
      </c>
      <c r="C5638">
        <v>0.19697999999999999</v>
      </c>
    </row>
    <row r="5639" spans="1:3">
      <c r="A5639">
        <v>973</v>
      </c>
      <c r="B5639">
        <v>2.4400119999999998</v>
      </c>
      <c r="C5639">
        <v>0.197717</v>
      </c>
    </row>
    <row r="5640" spans="1:3">
      <c r="A5640">
        <v>974</v>
      </c>
      <c r="B5640">
        <v>2.4461879999999998</v>
      </c>
      <c r="C5640">
        <v>0.19896900000000001</v>
      </c>
    </row>
    <row r="5641" spans="1:3">
      <c r="A5641">
        <v>975</v>
      </c>
      <c r="B5641">
        <v>2.4525350000000001</v>
      </c>
      <c r="C5641">
        <v>0.19946900000000001</v>
      </c>
    </row>
    <row r="5642" spans="1:3">
      <c r="A5642">
        <v>976</v>
      </c>
      <c r="B5642">
        <v>2.4587680000000001</v>
      </c>
      <c r="C5642">
        <v>0.20038</v>
      </c>
    </row>
    <row r="5643" spans="1:3">
      <c r="A5643">
        <v>977</v>
      </c>
      <c r="B5643">
        <v>2.4649450000000002</v>
      </c>
      <c r="C5643">
        <v>0.200345</v>
      </c>
    </row>
    <row r="5644" spans="1:3">
      <c r="A5644">
        <v>978</v>
      </c>
      <c r="B5644">
        <v>2.4712350000000001</v>
      </c>
      <c r="C5644">
        <v>0.201156</v>
      </c>
    </row>
    <row r="5645" spans="1:3">
      <c r="A5645">
        <v>979</v>
      </c>
      <c r="B5645">
        <v>2.4773550000000002</v>
      </c>
      <c r="C5645">
        <v>0.20197699999999999</v>
      </c>
    </row>
    <row r="5646" spans="1:3">
      <c r="A5646">
        <v>980</v>
      </c>
      <c r="B5646">
        <v>2.4838149999999999</v>
      </c>
      <c r="C5646">
        <v>0.20304</v>
      </c>
    </row>
    <row r="5647" spans="1:3">
      <c r="A5647">
        <v>981</v>
      </c>
      <c r="B5647">
        <v>2.489992</v>
      </c>
      <c r="C5647">
        <v>0.20377300000000001</v>
      </c>
    </row>
    <row r="5648" spans="1:3">
      <c r="A5648">
        <v>982</v>
      </c>
      <c r="B5648">
        <v>2.4962249999999999</v>
      </c>
      <c r="C5648">
        <v>0.20433299999999999</v>
      </c>
    </row>
    <row r="5649" spans="1:3">
      <c r="A5649">
        <v>983</v>
      </c>
      <c r="B5649">
        <v>2.5025149999999998</v>
      </c>
      <c r="C5649">
        <v>0.205016</v>
      </c>
    </row>
    <row r="5650" spans="1:3">
      <c r="A5650">
        <v>984</v>
      </c>
      <c r="B5650">
        <v>2.5086909999999998</v>
      </c>
      <c r="C5650">
        <v>0.20514299999999999</v>
      </c>
    </row>
    <row r="5651" spans="1:3">
      <c r="A5651">
        <v>985</v>
      </c>
      <c r="B5651">
        <v>2.5150380000000001</v>
      </c>
      <c r="C5651">
        <v>0.204791</v>
      </c>
    </row>
    <row r="5652" spans="1:3">
      <c r="A5652">
        <v>986</v>
      </c>
      <c r="B5652">
        <v>2.5212150000000002</v>
      </c>
      <c r="C5652">
        <v>0.20450199999999999</v>
      </c>
    </row>
    <row r="5653" spans="1:3">
      <c r="A5653">
        <v>987</v>
      </c>
      <c r="B5653">
        <v>2.5275050000000001</v>
      </c>
      <c r="C5653">
        <v>0.20496800000000001</v>
      </c>
    </row>
    <row r="5654" spans="1:3">
      <c r="A5654">
        <v>988</v>
      </c>
      <c r="B5654">
        <v>2.533738</v>
      </c>
      <c r="C5654">
        <v>0.20549899999999999</v>
      </c>
    </row>
    <row r="5655" spans="1:3">
      <c r="A5655">
        <v>989</v>
      </c>
      <c r="B5655">
        <v>2.5399720000000001</v>
      </c>
      <c r="C5655">
        <v>0.20625599999999999</v>
      </c>
    </row>
    <row r="5656" spans="1:3">
      <c r="A5656">
        <v>990</v>
      </c>
      <c r="B5656">
        <v>2.546262</v>
      </c>
      <c r="C5656">
        <v>0.206236</v>
      </c>
    </row>
    <row r="5657" spans="1:3">
      <c r="A5657">
        <v>991</v>
      </c>
      <c r="B5657">
        <v>2.552438</v>
      </c>
      <c r="C5657">
        <v>0.20635999999999999</v>
      </c>
    </row>
    <row r="5658" spans="1:3">
      <c r="A5658">
        <v>992</v>
      </c>
      <c r="B5658">
        <v>2.5587849999999999</v>
      </c>
      <c r="C5658">
        <v>0.207513</v>
      </c>
    </row>
    <row r="5659" spans="1:3">
      <c r="A5659">
        <v>993</v>
      </c>
      <c r="B5659">
        <v>2.564962</v>
      </c>
      <c r="C5659">
        <v>0.20816799999999999</v>
      </c>
    </row>
    <row r="5660" spans="1:3">
      <c r="A5660">
        <v>994</v>
      </c>
      <c r="B5660">
        <v>2.5712519999999999</v>
      </c>
      <c r="C5660">
        <v>0.20822199999999999</v>
      </c>
    </row>
    <row r="5661" spans="1:3">
      <c r="A5661">
        <v>995</v>
      </c>
      <c r="B5661">
        <v>2.5774849999999998</v>
      </c>
      <c r="C5661">
        <v>0.20996999999999999</v>
      </c>
    </row>
    <row r="5662" spans="1:3">
      <c r="A5662">
        <v>996</v>
      </c>
      <c r="B5662">
        <v>2.5836619999999999</v>
      </c>
      <c r="C5662">
        <v>0.210563</v>
      </c>
    </row>
    <row r="5663" spans="1:3">
      <c r="A5663">
        <v>997</v>
      </c>
      <c r="B5663">
        <v>2.5900080000000001</v>
      </c>
      <c r="C5663">
        <v>0.21238299999999999</v>
      </c>
    </row>
    <row r="5664" spans="1:3">
      <c r="A5664">
        <v>998</v>
      </c>
      <c r="B5664">
        <v>2.5961280000000002</v>
      </c>
      <c r="C5664">
        <v>0.21369299999999999</v>
      </c>
    </row>
    <row r="5665" spans="1:3">
      <c r="A5665">
        <v>999</v>
      </c>
      <c r="B5665">
        <v>2.6025309999999999</v>
      </c>
      <c r="C5665">
        <v>0.21587000000000001</v>
      </c>
    </row>
    <row r="5666" spans="1:3">
      <c r="A5666">
        <v>1000</v>
      </c>
      <c r="B5666">
        <v>2.608765</v>
      </c>
      <c r="C5666">
        <v>0.21795500000000001</v>
      </c>
    </row>
    <row r="5667" spans="1:3">
      <c r="A5667">
        <v>1001</v>
      </c>
      <c r="B5667">
        <v>2.6149420000000001</v>
      </c>
      <c r="C5667">
        <v>0.218832</v>
      </c>
    </row>
    <row r="5668" spans="1:3">
      <c r="A5668">
        <v>1002</v>
      </c>
      <c r="B5668">
        <v>2.6212309999999999</v>
      </c>
      <c r="C5668">
        <v>0.220109</v>
      </c>
    </row>
    <row r="5669" spans="1:3">
      <c r="A5669">
        <v>1003</v>
      </c>
      <c r="B5669">
        <v>2.627408</v>
      </c>
      <c r="C5669">
        <v>0.22137599999999999</v>
      </c>
    </row>
    <row r="5670" spans="1:3">
      <c r="A5670">
        <v>1004</v>
      </c>
      <c r="B5670">
        <v>2.6337549999999998</v>
      </c>
      <c r="C5670">
        <v>0.223136</v>
      </c>
    </row>
    <row r="5671" spans="1:3">
      <c r="A5671">
        <v>1005</v>
      </c>
      <c r="B5671">
        <v>2.6399319999999999</v>
      </c>
      <c r="C5671">
        <v>0.22431499999999999</v>
      </c>
    </row>
    <row r="5672" spans="1:3">
      <c r="A5672">
        <v>1006</v>
      </c>
      <c r="B5672">
        <v>2.6462780000000001</v>
      </c>
      <c r="C5672">
        <v>0.22430900000000001</v>
      </c>
    </row>
    <row r="5673" spans="1:3">
      <c r="A5673">
        <v>1007</v>
      </c>
      <c r="B5673">
        <v>2.6525120000000002</v>
      </c>
      <c r="C5673">
        <v>0.22584099999999999</v>
      </c>
    </row>
    <row r="5674" spans="1:3">
      <c r="A5674">
        <v>1008</v>
      </c>
      <c r="B5674">
        <v>2.6586880000000002</v>
      </c>
      <c r="C5674">
        <v>0.22612499999999999</v>
      </c>
    </row>
    <row r="5675" spans="1:3">
      <c r="A5675">
        <v>1009</v>
      </c>
      <c r="B5675">
        <v>2.6649780000000001</v>
      </c>
      <c r="C5675">
        <v>0.22683200000000001</v>
      </c>
    </row>
    <row r="5676" spans="1:3">
      <c r="A5676">
        <v>1010</v>
      </c>
      <c r="B5676">
        <v>2.6712120000000001</v>
      </c>
      <c r="C5676">
        <v>0.22875599999999999</v>
      </c>
    </row>
    <row r="5677" spans="1:3">
      <c r="A5677">
        <v>1011</v>
      </c>
      <c r="B5677">
        <v>2.677502</v>
      </c>
      <c r="C5677">
        <v>0.22984499999999999</v>
      </c>
    </row>
    <row r="5678" spans="1:3">
      <c r="A5678">
        <v>1012</v>
      </c>
      <c r="B5678">
        <v>2.683678</v>
      </c>
      <c r="C5678">
        <v>0.23205400000000001</v>
      </c>
    </row>
    <row r="5679" spans="1:3">
      <c r="A5679">
        <v>1013</v>
      </c>
      <c r="B5679">
        <v>2.6900249999999999</v>
      </c>
      <c r="C5679">
        <v>0.23419699999999999</v>
      </c>
    </row>
    <row r="5680" spans="1:3">
      <c r="A5680">
        <v>1014</v>
      </c>
      <c r="B5680">
        <v>2.6962579999999998</v>
      </c>
      <c r="C5680">
        <v>0.23542299999999999</v>
      </c>
    </row>
    <row r="5681" spans="1:3">
      <c r="A5681">
        <v>1015</v>
      </c>
      <c r="B5681">
        <v>2.7024349999999999</v>
      </c>
      <c r="C5681">
        <v>0.235953</v>
      </c>
    </row>
    <row r="5682" spans="1:3">
      <c r="A5682">
        <v>1016</v>
      </c>
      <c r="B5682">
        <v>2.7087249999999998</v>
      </c>
      <c r="C5682">
        <v>0.23674700000000001</v>
      </c>
    </row>
    <row r="5683" spans="1:3">
      <c r="A5683">
        <v>1017</v>
      </c>
      <c r="B5683">
        <v>2.714845</v>
      </c>
      <c r="C5683">
        <v>0.23894699999999999</v>
      </c>
    </row>
    <row r="5684" spans="1:3">
      <c r="A5684">
        <v>1018</v>
      </c>
      <c r="B5684">
        <v>2.7213050000000001</v>
      </c>
      <c r="C5684">
        <v>0.23966999999999999</v>
      </c>
    </row>
    <row r="5685" spans="1:3">
      <c r="A5685">
        <v>1019</v>
      </c>
      <c r="B5685">
        <v>2.7274820000000002</v>
      </c>
      <c r="C5685">
        <v>0.241728</v>
      </c>
    </row>
    <row r="5686" spans="1:3">
      <c r="A5686">
        <v>1020</v>
      </c>
      <c r="B5686">
        <v>2.7337150000000001</v>
      </c>
      <c r="C5686">
        <v>0.242976</v>
      </c>
    </row>
    <row r="5687" spans="1:3">
      <c r="A5687">
        <v>1021</v>
      </c>
      <c r="B5687">
        <v>2.7399490000000002</v>
      </c>
      <c r="C5687">
        <v>0.243422</v>
      </c>
    </row>
    <row r="5688" spans="1:3">
      <c r="A5688">
        <v>1022</v>
      </c>
      <c r="B5688">
        <v>2.7461820000000001</v>
      </c>
      <c r="C5688">
        <v>0.243781</v>
      </c>
    </row>
    <row r="5689" spans="1:3">
      <c r="A5689">
        <v>1023</v>
      </c>
      <c r="B5689">
        <v>2.7525279999999999</v>
      </c>
      <c r="C5689">
        <v>0.243371</v>
      </c>
    </row>
    <row r="5690" spans="1:3">
      <c r="A5690">
        <v>1024</v>
      </c>
      <c r="B5690">
        <v>2.758705</v>
      </c>
      <c r="C5690">
        <v>0.24321000000000001</v>
      </c>
    </row>
    <row r="5691" spans="1:3">
      <c r="A5691">
        <v>1025</v>
      </c>
      <c r="B5691">
        <v>2.7650519999999998</v>
      </c>
      <c r="C5691">
        <v>0.24307000000000001</v>
      </c>
    </row>
    <row r="5692" spans="1:3">
      <c r="A5692">
        <v>1026</v>
      </c>
      <c r="B5692">
        <v>2.7712279999999998</v>
      </c>
      <c r="C5692">
        <v>0.2429</v>
      </c>
    </row>
    <row r="5693" spans="1:3">
      <c r="A5693">
        <v>1027</v>
      </c>
      <c r="B5693">
        <v>2.7774619999999999</v>
      </c>
      <c r="C5693">
        <v>0.24432799999999999</v>
      </c>
    </row>
    <row r="5694" spans="1:3">
      <c r="A5694">
        <v>1028</v>
      </c>
      <c r="B5694">
        <v>2.7836949999999998</v>
      </c>
      <c r="C5694">
        <v>0.24505199999999999</v>
      </c>
    </row>
    <row r="5695" spans="1:3">
      <c r="A5695">
        <v>1029</v>
      </c>
      <c r="B5695">
        <v>2.7899280000000002</v>
      </c>
      <c r="C5695">
        <v>0.243538</v>
      </c>
    </row>
    <row r="5696" spans="1:3">
      <c r="A5696">
        <v>1030</v>
      </c>
      <c r="B5696">
        <v>2.7962750000000001</v>
      </c>
      <c r="C5696">
        <v>0.246228</v>
      </c>
    </row>
    <row r="5697" spans="1:3">
      <c r="A5697">
        <v>1031</v>
      </c>
      <c r="B5697">
        <v>2.8024520000000002</v>
      </c>
      <c r="C5697">
        <v>0.24748300000000001</v>
      </c>
    </row>
    <row r="5698" spans="1:3">
      <c r="A5698">
        <v>1032</v>
      </c>
      <c r="B5698">
        <v>2.8087420000000001</v>
      </c>
      <c r="C5698">
        <v>0.248225</v>
      </c>
    </row>
    <row r="5699" spans="1:3">
      <c r="A5699">
        <v>1033</v>
      </c>
      <c r="B5699">
        <v>2.814975</v>
      </c>
      <c r="C5699">
        <v>0.250413</v>
      </c>
    </row>
    <row r="5700" spans="1:3">
      <c r="A5700">
        <v>1034</v>
      </c>
      <c r="B5700">
        <v>2.8212079999999999</v>
      </c>
      <c r="C5700">
        <v>0.24970700000000001</v>
      </c>
    </row>
    <row r="5701" spans="1:3">
      <c r="A5701">
        <v>1035</v>
      </c>
      <c r="B5701">
        <v>2.8274979999999998</v>
      </c>
      <c r="C5701">
        <v>0.25050299999999998</v>
      </c>
    </row>
    <row r="5702" spans="1:3">
      <c r="A5702">
        <v>1036</v>
      </c>
      <c r="B5702">
        <v>2.833618</v>
      </c>
      <c r="C5702">
        <v>0.25107600000000002</v>
      </c>
    </row>
    <row r="5703" spans="1:3">
      <c r="A5703">
        <v>1037</v>
      </c>
      <c r="B5703">
        <v>2.8400219999999998</v>
      </c>
      <c r="C5703">
        <v>0.25312099999999998</v>
      </c>
    </row>
    <row r="5704" spans="1:3">
      <c r="A5704">
        <v>1038</v>
      </c>
      <c r="B5704">
        <v>2.8462550000000002</v>
      </c>
      <c r="C5704">
        <v>0.252691</v>
      </c>
    </row>
    <row r="5705" spans="1:3">
      <c r="A5705">
        <v>1039</v>
      </c>
      <c r="B5705">
        <v>2.8524319999999999</v>
      </c>
      <c r="C5705">
        <v>0.25464500000000001</v>
      </c>
    </row>
    <row r="5706" spans="1:3">
      <c r="A5706">
        <v>1040</v>
      </c>
      <c r="B5706">
        <v>2.8587220000000002</v>
      </c>
      <c r="C5706">
        <v>0.25065100000000001</v>
      </c>
    </row>
    <row r="5707" spans="1:3">
      <c r="A5707">
        <v>1041</v>
      </c>
      <c r="B5707">
        <v>2.8649550000000001</v>
      </c>
      <c r="C5707">
        <v>0.25271700000000002</v>
      </c>
    </row>
    <row r="5708" spans="1:3">
      <c r="A5708">
        <v>1042</v>
      </c>
      <c r="B5708">
        <v>2.871245</v>
      </c>
      <c r="C5708">
        <v>0.250303</v>
      </c>
    </row>
    <row r="5709" spans="1:3">
      <c r="A5709">
        <v>1043</v>
      </c>
      <c r="B5709">
        <v>2.8774220000000001</v>
      </c>
      <c r="C5709">
        <v>0.25217800000000001</v>
      </c>
    </row>
    <row r="5710" spans="1:3">
      <c r="A5710">
        <v>1044</v>
      </c>
      <c r="B5710">
        <v>2.883769</v>
      </c>
      <c r="C5710">
        <v>0.25358700000000001</v>
      </c>
    </row>
    <row r="5711" spans="1:3">
      <c r="A5711">
        <v>1045</v>
      </c>
      <c r="B5711">
        <v>2.890002</v>
      </c>
      <c r="C5711">
        <v>0.25529400000000002</v>
      </c>
    </row>
    <row r="5712" spans="1:3">
      <c r="A5712">
        <v>1046</v>
      </c>
      <c r="B5712">
        <v>2.8961790000000001</v>
      </c>
      <c r="C5712">
        <v>0.25350800000000001</v>
      </c>
    </row>
    <row r="5713" spans="1:3">
      <c r="A5713">
        <v>1047</v>
      </c>
      <c r="B5713">
        <v>2.9025249999999998</v>
      </c>
      <c r="C5713">
        <v>0.25414199999999998</v>
      </c>
    </row>
    <row r="5714" spans="1:3">
      <c r="A5714">
        <v>1048</v>
      </c>
      <c r="B5714">
        <v>2.9087019999999999</v>
      </c>
      <c r="C5714">
        <v>0.25393700000000002</v>
      </c>
    </row>
    <row r="5715" spans="1:3">
      <c r="A5715">
        <v>1049</v>
      </c>
      <c r="B5715">
        <v>2.9150480000000001</v>
      </c>
      <c r="C5715">
        <v>0.254</v>
      </c>
    </row>
    <row r="5716" spans="1:3">
      <c r="A5716">
        <v>1050</v>
      </c>
      <c r="B5716">
        <v>2.9212250000000002</v>
      </c>
      <c r="C5716">
        <v>0.25415900000000002</v>
      </c>
    </row>
    <row r="5717" spans="1:3">
      <c r="A5717">
        <v>1051</v>
      </c>
      <c r="B5717">
        <v>2.9275150000000001</v>
      </c>
      <c r="C5717">
        <v>0.25637300000000002</v>
      </c>
    </row>
    <row r="5718" spans="1:3">
      <c r="A5718">
        <v>1052</v>
      </c>
      <c r="B5718">
        <v>2.933748</v>
      </c>
      <c r="C5718">
        <v>0.25736199999999998</v>
      </c>
    </row>
    <row r="5719" spans="1:3">
      <c r="A5719">
        <v>1053</v>
      </c>
      <c r="B5719">
        <v>2.9399250000000001</v>
      </c>
      <c r="C5719">
        <v>0.25793100000000002</v>
      </c>
    </row>
    <row r="5720" spans="1:3">
      <c r="A5720">
        <v>1054</v>
      </c>
      <c r="B5720">
        <v>2.946272</v>
      </c>
      <c r="C5720">
        <v>0.25992199999999999</v>
      </c>
    </row>
    <row r="5721" spans="1:3">
      <c r="A5721">
        <v>1055</v>
      </c>
      <c r="B5721">
        <v>2.9523920000000001</v>
      </c>
      <c r="C5721">
        <v>0.25986700000000001</v>
      </c>
    </row>
    <row r="5722" spans="1:3">
      <c r="A5722">
        <v>1056</v>
      </c>
      <c r="B5722">
        <v>2.9587949999999998</v>
      </c>
      <c r="C5722">
        <v>0.25994600000000001</v>
      </c>
    </row>
    <row r="5723" spans="1:3">
      <c r="A5723">
        <v>1057</v>
      </c>
      <c r="B5723">
        <v>2.9649709999999998</v>
      </c>
      <c r="C5723">
        <v>0.26334099999999999</v>
      </c>
    </row>
    <row r="5724" spans="1:3">
      <c r="A5724">
        <v>1058</v>
      </c>
      <c r="B5724">
        <v>2.9712049999999999</v>
      </c>
      <c r="C5724">
        <v>0.265351</v>
      </c>
    </row>
    <row r="5725" spans="1:3">
      <c r="A5725">
        <v>1059</v>
      </c>
      <c r="B5725">
        <v>2.9774949999999998</v>
      </c>
      <c r="C5725">
        <v>0.267401</v>
      </c>
    </row>
    <row r="5726" spans="1:3">
      <c r="A5726">
        <v>1060</v>
      </c>
      <c r="B5726">
        <v>2.9836719999999999</v>
      </c>
      <c r="C5726">
        <v>0.26574500000000001</v>
      </c>
    </row>
    <row r="5727" spans="1:3">
      <c r="A5727">
        <v>1061</v>
      </c>
      <c r="B5727">
        <v>2.9900180000000001</v>
      </c>
      <c r="C5727">
        <v>0.26477200000000001</v>
      </c>
    </row>
    <row r="5728" spans="1:3">
      <c r="A5728">
        <v>1062</v>
      </c>
      <c r="B5728">
        <v>2.9961950000000002</v>
      </c>
      <c r="C5728">
        <v>0.26821200000000001</v>
      </c>
    </row>
    <row r="5729" spans="1:3">
      <c r="A5729">
        <v>1063</v>
      </c>
      <c r="B5729">
        <v>3.002542</v>
      </c>
      <c r="C5729">
        <v>0.26565899999999998</v>
      </c>
    </row>
    <row r="5730" spans="1:3">
      <c r="A5730">
        <v>1064</v>
      </c>
      <c r="B5730">
        <v>3.008718</v>
      </c>
      <c r="C5730">
        <v>0.26966099999999998</v>
      </c>
    </row>
    <row r="5731" spans="1:3">
      <c r="A5731">
        <v>1065</v>
      </c>
      <c r="B5731">
        <v>3.0149520000000001</v>
      </c>
      <c r="C5731">
        <v>0.26876499999999998</v>
      </c>
    </row>
    <row r="5732" spans="1:3">
      <c r="A5732">
        <v>1066</v>
      </c>
      <c r="B5732">
        <v>3.021242</v>
      </c>
      <c r="C5732">
        <v>0.27070899999999998</v>
      </c>
    </row>
    <row r="5733" spans="1:3">
      <c r="A5733">
        <v>1067</v>
      </c>
      <c r="B5733">
        <v>3.0274190000000001</v>
      </c>
      <c r="C5733">
        <v>0.269229</v>
      </c>
    </row>
    <row r="5734" spans="1:3">
      <c r="A5734">
        <v>1068</v>
      </c>
      <c r="B5734">
        <v>3.0337649999999998</v>
      </c>
      <c r="C5734">
        <v>0.26807900000000001</v>
      </c>
    </row>
    <row r="5735" spans="1:3">
      <c r="A5735">
        <v>1069</v>
      </c>
      <c r="B5735">
        <v>3.0399419999999999</v>
      </c>
      <c r="C5735">
        <v>0.26810299999999998</v>
      </c>
    </row>
    <row r="5736" spans="1:3">
      <c r="A5736">
        <v>1070</v>
      </c>
      <c r="B5736">
        <v>3.0462319999999998</v>
      </c>
      <c r="C5736">
        <v>0.26929799999999998</v>
      </c>
    </row>
    <row r="5737" spans="1:3">
      <c r="A5737">
        <v>1071</v>
      </c>
      <c r="B5737">
        <v>3.0524650000000002</v>
      </c>
      <c r="C5737">
        <v>0.27007999999999999</v>
      </c>
    </row>
    <row r="5738" spans="1:3">
      <c r="A5738">
        <v>1072</v>
      </c>
      <c r="B5738">
        <v>3.0586980000000001</v>
      </c>
      <c r="C5738">
        <v>0.27061400000000002</v>
      </c>
    </row>
    <row r="5739" spans="1:3">
      <c r="A5739">
        <v>1073</v>
      </c>
      <c r="B5739">
        <v>3.065045</v>
      </c>
      <c r="C5739">
        <v>0.27027600000000002</v>
      </c>
    </row>
    <row r="5740" spans="1:3">
      <c r="A5740">
        <v>1074</v>
      </c>
      <c r="B5740">
        <v>3.0711089999999999</v>
      </c>
      <c r="C5740">
        <v>0.27052599999999999</v>
      </c>
    </row>
    <row r="5741" spans="1:3">
      <c r="A5741">
        <v>1075</v>
      </c>
      <c r="B5741">
        <v>3.077569</v>
      </c>
      <c r="C5741">
        <v>0.27332200000000001</v>
      </c>
    </row>
    <row r="5742" spans="1:3">
      <c r="A5742">
        <v>1076</v>
      </c>
      <c r="B5742">
        <v>3.083745</v>
      </c>
      <c r="C5742">
        <v>0.27193499999999998</v>
      </c>
    </row>
    <row r="5743" spans="1:3">
      <c r="A5743">
        <v>1077</v>
      </c>
      <c r="B5743">
        <v>3.0899220000000001</v>
      </c>
      <c r="C5743">
        <v>0.273897</v>
      </c>
    </row>
    <row r="5744" spans="1:3">
      <c r="A5744">
        <v>1078</v>
      </c>
      <c r="B5744">
        <v>3.096212</v>
      </c>
      <c r="C5744">
        <v>0.27522000000000002</v>
      </c>
    </row>
    <row r="5745" spans="1:3">
      <c r="A5745">
        <v>1079</v>
      </c>
      <c r="B5745">
        <v>3.1024449999999999</v>
      </c>
      <c r="C5745">
        <v>0.27630500000000002</v>
      </c>
    </row>
    <row r="5746" spans="1:3">
      <c r="A5746">
        <v>1080</v>
      </c>
      <c r="B5746">
        <v>3.1087349999999998</v>
      </c>
      <c r="C5746">
        <v>0.27776000000000001</v>
      </c>
    </row>
    <row r="5747" spans="1:3">
      <c r="A5747">
        <v>1081</v>
      </c>
      <c r="B5747">
        <v>3.1149119999999999</v>
      </c>
      <c r="C5747">
        <v>0.27872000000000002</v>
      </c>
    </row>
    <row r="5748" spans="1:3">
      <c r="A5748">
        <v>1082</v>
      </c>
      <c r="B5748">
        <v>3.1212580000000001</v>
      </c>
      <c r="C5748">
        <v>0.27924300000000002</v>
      </c>
    </row>
    <row r="5749" spans="1:3">
      <c r="A5749">
        <v>1083</v>
      </c>
      <c r="B5749">
        <v>3.1274920000000002</v>
      </c>
      <c r="C5749">
        <v>0.28032699999999999</v>
      </c>
    </row>
    <row r="5750" spans="1:3">
      <c r="A5750">
        <v>1084</v>
      </c>
      <c r="B5750">
        <v>3.1336680000000001</v>
      </c>
      <c r="C5750">
        <v>0.28247800000000001</v>
      </c>
    </row>
    <row r="5751" spans="1:3">
      <c r="A5751">
        <v>1085</v>
      </c>
      <c r="B5751">
        <v>3.140015</v>
      </c>
      <c r="C5751">
        <v>0.28240999999999999</v>
      </c>
    </row>
    <row r="5752" spans="1:3">
      <c r="A5752">
        <v>1086</v>
      </c>
      <c r="B5752">
        <v>3.1461920000000001</v>
      </c>
      <c r="C5752">
        <v>0.28395599999999999</v>
      </c>
    </row>
    <row r="5753" spans="1:3">
      <c r="A5753">
        <v>1087</v>
      </c>
      <c r="B5753">
        <v>3.152539</v>
      </c>
      <c r="C5753">
        <v>0.28488799999999997</v>
      </c>
    </row>
    <row r="5754" spans="1:3">
      <c r="A5754">
        <v>1088</v>
      </c>
      <c r="B5754">
        <v>3.1587149999999999</v>
      </c>
      <c r="C5754">
        <v>0.28416000000000002</v>
      </c>
    </row>
    <row r="5755" spans="1:3">
      <c r="A5755">
        <v>1089</v>
      </c>
      <c r="B5755">
        <v>3.1650049999999998</v>
      </c>
      <c r="C5755">
        <v>0.28427200000000002</v>
      </c>
    </row>
    <row r="5756" spans="1:3">
      <c r="A5756">
        <v>1090</v>
      </c>
      <c r="B5756">
        <v>3.1712379999999998</v>
      </c>
      <c r="C5756">
        <v>0.28652100000000003</v>
      </c>
    </row>
    <row r="5757" spans="1:3">
      <c r="A5757">
        <v>1091</v>
      </c>
      <c r="B5757">
        <v>3.1774719999999999</v>
      </c>
      <c r="C5757">
        <v>0.28994399999999998</v>
      </c>
    </row>
    <row r="5758" spans="1:3">
      <c r="A5758">
        <v>1092</v>
      </c>
      <c r="B5758">
        <v>3.1837620000000002</v>
      </c>
      <c r="C5758">
        <v>0.29086600000000001</v>
      </c>
    </row>
    <row r="5759" spans="1:3">
      <c r="A5759">
        <v>1093</v>
      </c>
      <c r="B5759">
        <v>3.1898819999999999</v>
      </c>
      <c r="C5759">
        <v>0.29055399999999998</v>
      </c>
    </row>
    <row r="5760" spans="1:3">
      <c r="A5760">
        <v>1094</v>
      </c>
      <c r="B5760">
        <v>3.196285</v>
      </c>
      <c r="C5760">
        <v>0.291605</v>
      </c>
    </row>
    <row r="5761" spans="1:3">
      <c r="A5761">
        <v>1095</v>
      </c>
      <c r="B5761">
        <v>3.202518</v>
      </c>
      <c r="C5761">
        <v>0.28889199999999998</v>
      </c>
    </row>
    <row r="5762" spans="1:3">
      <c r="A5762">
        <v>1096</v>
      </c>
      <c r="B5762">
        <v>3.2086950000000001</v>
      </c>
      <c r="C5762">
        <v>0.29169499999999998</v>
      </c>
    </row>
    <row r="5763" spans="1:3">
      <c r="A5763">
        <v>1097</v>
      </c>
      <c r="B5763">
        <v>3.214985</v>
      </c>
      <c r="C5763">
        <v>0.29214600000000002</v>
      </c>
    </row>
    <row r="5764" spans="1:3">
      <c r="A5764">
        <v>1098</v>
      </c>
      <c r="B5764">
        <v>3.2211620000000001</v>
      </c>
      <c r="C5764">
        <v>0.29347499999999999</v>
      </c>
    </row>
    <row r="5765" spans="1:3">
      <c r="A5765">
        <v>1099</v>
      </c>
      <c r="B5765">
        <v>3.227509</v>
      </c>
      <c r="C5765">
        <v>0.29370400000000002</v>
      </c>
    </row>
    <row r="5766" spans="1:3">
      <c r="A5766">
        <v>1100</v>
      </c>
      <c r="B5766">
        <v>3.2337419999999999</v>
      </c>
      <c r="C5766">
        <v>0.29456199999999999</v>
      </c>
    </row>
    <row r="5767" spans="1:3">
      <c r="A5767">
        <v>1101</v>
      </c>
      <c r="B5767">
        <v>3.2400319999999998</v>
      </c>
      <c r="C5767">
        <v>0.29351899999999997</v>
      </c>
    </row>
    <row r="5768" spans="1:3">
      <c r="A5768">
        <v>1102</v>
      </c>
      <c r="B5768">
        <v>3.2462650000000002</v>
      </c>
      <c r="C5768">
        <v>0.29391099999999998</v>
      </c>
    </row>
    <row r="5769" spans="1:3">
      <c r="A5769">
        <v>1103</v>
      </c>
      <c r="B5769">
        <v>3.2524419999999998</v>
      </c>
      <c r="C5769">
        <v>0.29436899999999999</v>
      </c>
    </row>
    <row r="5770" spans="1:3">
      <c r="A5770">
        <v>1104</v>
      </c>
      <c r="B5770">
        <v>3.2586750000000002</v>
      </c>
      <c r="C5770">
        <v>0.296045</v>
      </c>
    </row>
    <row r="5771" spans="1:3">
      <c r="A5771">
        <v>1105</v>
      </c>
      <c r="B5771">
        <v>3.2649650000000001</v>
      </c>
      <c r="C5771">
        <v>0.29635699999999998</v>
      </c>
    </row>
    <row r="5772" spans="1:3">
      <c r="A5772">
        <v>1106</v>
      </c>
      <c r="B5772">
        <v>3.271255</v>
      </c>
      <c r="C5772">
        <v>0.29603499999999999</v>
      </c>
    </row>
    <row r="5773" spans="1:3">
      <c r="A5773">
        <v>1107</v>
      </c>
      <c r="B5773">
        <v>3.2774320000000001</v>
      </c>
      <c r="C5773">
        <v>0.29910700000000001</v>
      </c>
    </row>
    <row r="5774" spans="1:3">
      <c r="A5774">
        <v>1108</v>
      </c>
      <c r="B5774">
        <v>3.2837779999999999</v>
      </c>
      <c r="C5774">
        <v>0.29586099999999999</v>
      </c>
    </row>
    <row r="5775" spans="1:3">
      <c r="A5775">
        <v>1109</v>
      </c>
      <c r="B5775">
        <v>3.2900119999999999</v>
      </c>
      <c r="C5775">
        <v>0.29975400000000002</v>
      </c>
    </row>
    <row r="5776" spans="1:3">
      <c r="A5776">
        <v>1110</v>
      </c>
      <c r="B5776">
        <v>3.296189</v>
      </c>
      <c r="C5776">
        <v>0.29970400000000003</v>
      </c>
    </row>
    <row r="5777" spans="1:3">
      <c r="A5777">
        <v>1111</v>
      </c>
      <c r="B5777">
        <v>3.3025350000000002</v>
      </c>
      <c r="C5777">
        <v>0.30144199999999999</v>
      </c>
    </row>
    <row r="5778" spans="1:3">
      <c r="A5778">
        <v>1112</v>
      </c>
      <c r="B5778">
        <v>3.3086549999999999</v>
      </c>
      <c r="C5778">
        <v>0.30309999999999998</v>
      </c>
    </row>
    <row r="5779" spans="1:3">
      <c r="A5779">
        <v>1113</v>
      </c>
      <c r="B5779">
        <v>3.3150019999999998</v>
      </c>
      <c r="C5779">
        <v>0.29888900000000002</v>
      </c>
    </row>
    <row r="5780" spans="1:3">
      <c r="A5780">
        <v>1114</v>
      </c>
      <c r="B5780">
        <v>3.3212350000000002</v>
      </c>
      <c r="C5780">
        <v>0.30694500000000002</v>
      </c>
    </row>
    <row r="5781" spans="1:3">
      <c r="A5781">
        <v>1115</v>
      </c>
      <c r="B5781">
        <v>3.3274680000000001</v>
      </c>
      <c r="C5781">
        <v>0.24196699999999999</v>
      </c>
    </row>
    <row r="5782" spans="1:3">
      <c r="A5782">
        <v>1116</v>
      </c>
      <c r="B5782">
        <v>3.3337020000000002</v>
      </c>
      <c r="C5782">
        <v>0.25750099999999998</v>
      </c>
    </row>
    <row r="5783" spans="1:3">
      <c r="A5783">
        <v>1117</v>
      </c>
      <c r="B5783">
        <v>3.3399350000000001</v>
      </c>
      <c r="C5783">
        <v>0.26994400000000002</v>
      </c>
    </row>
    <row r="5784" spans="1:3">
      <c r="A5784">
        <v>1118</v>
      </c>
      <c r="B5784">
        <v>3.346282</v>
      </c>
      <c r="C5784">
        <v>0.28171000000000002</v>
      </c>
    </row>
    <row r="5785" spans="1:3">
      <c r="A5785">
        <v>1119</v>
      </c>
      <c r="B5785">
        <v>3.3524020000000001</v>
      </c>
      <c r="C5785">
        <v>0.29213899999999998</v>
      </c>
    </row>
    <row r="5786" spans="1:3">
      <c r="A5786">
        <v>1120</v>
      </c>
      <c r="B5786">
        <v>3.3588049999999998</v>
      </c>
      <c r="C5786">
        <v>0.30130299999999999</v>
      </c>
    </row>
    <row r="5787" spans="1:3">
      <c r="A5787">
        <v>1121</v>
      </c>
      <c r="B5787">
        <v>3.3649819999999999</v>
      </c>
      <c r="C5787">
        <v>0.30835400000000002</v>
      </c>
    </row>
    <row r="5788" spans="1:3">
      <c r="A5788">
        <v>1122</v>
      </c>
      <c r="B5788">
        <v>3.371159</v>
      </c>
      <c r="C5788">
        <v>0.31368099999999999</v>
      </c>
    </row>
    <row r="5789" spans="1:3">
      <c r="A5789">
        <v>1123</v>
      </c>
      <c r="B5789">
        <v>3.3775050000000002</v>
      </c>
      <c r="C5789">
        <v>0.29828500000000002</v>
      </c>
    </row>
    <row r="5790" spans="1:3">
      <c r="A5790">
        <v>1124</v>
      </c>
      <c r="B5790">
        <v>3.378752</v>
      </c>
      <c r="C5790">
        <v>0.24840999999999999</v>
      </c>
    </row>
    <row r="5791" spans="1:3">
      <c r="A5791">
        <v>1125</v>
      </c>
      <c r="B5791">
        <v>3.3849279999999999</v>
      </c>
      <c r="C5791">
        <v>0.26222699999999999</v>
      </c>
    </row>
    <row r="5792" spans="1:3">
      <c r="A5792">
        <v>1126</v>
      </c>
      <c r="B5792">
        <v>3.3912749999999998</v>
      </c>
      <c r="C5792">
        <v>0.275113</v>
      </c>
    </row>
    <row r="5793" spans="1:3">
      <c r="A5793">
        <v>1127</v>
      </c>
      <c r="B5793">
        <v>3.3975089999999999</v>
      </c>
      <c r="C5793">
        <v>0.287053</v>
      </c>
    </row>
    <row r="5794" spans="1:3">
      <c r="A5794">
        <v>1128</v>
      </c>
      <c r="B5794">
        <v>3.4036849999999998</v>
      </c>
      <c r="C5794">
        <v>0.29779299999999997</v>
      </c>
    </row>
    <row r="5795" spans="1:3">
      <c r="A5795">
        <v>1129</v>
      </c>
      <c r="B5795">
        <v>3.4100320000000002</v>
      </c>
      <c r="C5795">
        <v>0.30718499999999999</v>
      </c>
    </row>
    <row r="5796" spans="1:3">
      <c r="A5796">
        <v>1130</v>
      </c>
      <c r="B5796">
        <v>3.4160949999999999</v>
      </c>
      <c r="C5796">
        <v>0.31457099999999999</v>
      </c>
    </row>
    <row r="5797" spans="1:3">
      <c r="A5797">
        <v>1131</v>
      </c>
      <c r="B5797">
        <v>3.422555</v>
      </c>
      <c r="C5797">
        <v>0.320633</v>
      </c>
    </row>
    <row r="5798" spans="1:3">
      <c r="A5798">
        <v>1132</v>
      </c>
      <c r="B5798">
        <v>3.4287320000000001</v>
      </c>
      <c r="C5798">
        <v>0.32446799999999998</v>
      </c>
    </row>
    <row r="5799" spans="1:3">
      <c r="A5799">
        <v>1133</v>
      </c>
      <c r="B5799">
        <v>3.4325290000000002</v>
      </c>
      <c r="C5799">
        <v>0.25123000000000001</v>
      </c>
    </row>
    <row r="5800" spans="1:3">
      <c r="A5800">
        <v>1134</v>
      </c>
      <c r="B5800">
        <v>3.4387050000000001</v>
      </c>
      <c r="C5800">
        <v>0.26738699999999999</v>
      </c>
    </row>
    <row r="5801" spans="1:3">
      <c r="A5801">
        <v>1135</v>
      </c>
      <c r="B5801">
        <v>3.444995</v>
      </c>
      <c r="C5801">
        <v>0.28048000000000001</v>
      </c>
    </row>
    <row r="5802" spans="1:3">
      <c r="A5802">
        <v>1136</v>
      </c>
      <c r="B5802">
        <v>3.4512849999999999</v>
      </c>
      <c r="C5802">
        <v>0.29265099999999999</v>
      </c>
    </row>
    <row r="5803" spans="1:3">
      <c r="A5803">
        <v>1137</v>
      </c>
      <c r="B5803">
        <v>3.457462</v>
      </c>
      <c r="C5803">
        <v>0.30373800000000001</v>
      </c>
    </row>
    <row r="5804" spans="1:3">
      <c r="A5804">
        <v>1138</v>
      </c>
      <c r="B5804">
        <v>3.4636960000000001</v>
      </c>
      <c r="C5804">
        <v>0.31331999999999999</v>
      </c>
    </row>
    <row r="5805" spans="1:3">
      <c r="A5805">
        <v>1139</v>
      </c>
      <c r="B5805">
        <v>3.469929</v>
      </c>
      <c r="C5805">
        <v>0.32097199999999998</v>
      </c>
    </row>
    <row r="5806" spans="1:3">
      <c r="A5806">
        <v>1140</v>
      </c>
      <c r="B5806">
        <v>3.4762759999999999</v>
      </c>
      <c r="C5806">
        <v>0.32726699999999997</v>
      </c>
    </row>
    <row r="5807" spans="1:3">
      <c r="A5807">
        <v>1141</v>
      </c>
      <c r="B5807">
        <v>3.4824519999999999</v>
      </c>
      <c r="C5807">
        <v>0.33158500000000002</v>
      </c>
    </row>
    <row r="5808" spans="1:3">
      <c r="A5808">
        <v>1142</v>
      </c>
      <c r="B5808">
        <v>3.4887980000000001</v>
      </c>
      <c r="C5808">
        <v>0.33383699999999999</v>
      </c>
    </row>
    <row r="5809" spans="1:3">
      <c r="A5809">
        <v>1143</v>
      </c>
      <c r="B5809">
        <v>3.4949750000000002</v>
      </c>
      <c r="C5809">
        <v>0.33018199999999998</v>
      </c>
    </row>
    <row r="5810" spans="1:3">
      <c r="A5810">
        <v>1144</v>
      </c>
      <c r="B5810">
        <v>3.5011519999999998</v>
      </c>
      <c r="C5810">
        <v>0.33709699999999998</v>
      </c>
    </row>
    <row r="5811" spans="1:3">
      <c r="A5811">
        <v>1145</v>
      </c>
      <c r="B5811">
        <v>3.507555</v>
      </c>
      <c r="C5811">
        <v>0.33620100000000003</v>
      </c>
    </row>
    <row r="5812" spans="1:3">
      <c r="A5812">
        <v>1146</v>
      </c>
      <c r="B5812">
        <v>3.5088020000000002</v>
      </c>
      <c r="C5812">
        <v>0.25672699999999998</v>
      </c>
    </row>
    <row r="5813" spans="1:3">
      <c r="A5813">
        <v>1147</v>
      </c>
      <c r="B5813">
        <v>3.5149780000000002</v>
      </c>
      <c r="C5813">
        <v>0.271482</v>
      </c>
    </row>
    <row r="5814" spans="1:3">
      <c r="A5814">
        <v>1148</v>
      </c>
      <c r="B5814">
        <v>3.5212690000000002</v>
      </c>
      <c r="C5814">
        <v>0.284659</v>
      </c>
    </row>
    <row r="5815" spans="1:3">
      <c r="A5815">
        <v>1149</v>
      </c>
      <c r="B5815">
        <v>3.5275020000000001</v>
      </c>
      <c r="C5815">
        <v>0.297072</v>
      </c>
    </row>
    <row r="5816" spans="1:3">
      <c r="A5816">
        <v>1150</v>
      </c>
      <c r="B5816">
        <v>3.5336789999999998</v>
      </c>
      <c r="C5816">
        <v>0.30868000000000001</v>
      </c>
    </row>
    <row r="5817" spans="1:3">
      <c r="A5817">
        <v>1151</v>
      </c>
      <c r="B5817">
        <v>3.540025</v>
      </c>
      <c r="C5817">
        <v>0.32013399999999997</v>
      </c>
    </row>
    <row r="5818" spans="1:3">
      <c r="A5818">
        <v>1152</v>
      </c>
      <c r="B5818">
        <v>3.5461450000000001</v>
      </c>
      <c r="C5818">
        <v>0.32936399999999999</v>
      </c>
    </row>
    <row r="5819" spans="1:3">
      <c r="A5819">
        <v>1153</v>
      </c>
      <c r="B5819">
        <v>3.552549</v>
      </c>
      <c r="C5819">
        <v>0.33782499999999999</v>
      </c>
    </row>
    <row r="5820" spans="1:3">
      <c r="A5820">
        <v>1154</v>
      </c>
      <c r="B5820">
        <v>3.5587249999999999</v>
      </c>
      <c r="C5820">
        <v>0.344694</v>
      </c>
    </row>
    <row r="5821" spans="1:3">
      <c r="A5821">
        <v>1155</v>
      </c>
      <c r="B5821">
        <v>3.564959</v>
      </c>
      <c r="C5821">
        <v>0.35024499999999997</v>
      </c>
    </row>
    <row r="5822" spans="1:3">
      <c r="A5822">
        <v>1156</v>
      </c>
      <c r="B5822">
        <v>3.5713050000000002</v>
      </c>
      <c r="C5822">
        <v>0.270287</v>
      </c>
    </row>
    <row r="5823" spans="1:3">
      <c r="A5823">
        <v>1157</v>
      </c>
      <c r="B5823">
        <v>3.5774249999999999</v>
      </c>
      <c r="C5823">
        <v>0.28393200000000002</v>
      </c>
    </row>
    <row r="5824" spans="1:3">
      <c r="A5824">
        <v>1158</v>
      </c>
      <c r="B5824">
        <v>3.5837720000000002</v>
      </c>
      <c r="C5824">
        <v>0.29784500000000003</v>
      </c>
    </row>
    <row r="5825" spans="1:3">
      <c r="A5825">
        <v>1159</v>
      </c>
      <c r="B5825">
        <v>3.5899489999999998</v>
      </c>
      <c r="C5825">
        <v>0.31054599999999999</v>
      </c>
    </row>
    <row r="5826" spans="1:3">
      <c r="A5826">
        <v>1160</v>
      </c>
      <c r="B5826">
        <v>3.5962390000000002</v>
      </c>
      <c r="C5826">
        <v>0.32307000000000002</v>
      </c>
    </row>
    <row r="5827" spans="1:3">
      <c r="A5827">
        <v>1161</v>
      </c>
      <c r="B5827">
        <v>3.6025290000000001</v>
      </c>
      <c r="C5827">
        <v>0.33477699999999999</v>
      </c>
    </row>
    <row r="5828" spans="1:3">
      <c r="A5828">
        <v>1162</v>
      </c>
      <c r="B5828">
        <v>3.6087050000000001</v>
      </c>
      <c r="C5828">
        <v>0.34445399999999998</v>
      </c>
    </row>
    <row r="5829" spans="1:3">
      <c r="A5829">
        <v>1163</v>
      </c>
      <c r="B5829">
        <v>3.614995</v>
      </c>
      <c r="C5829">
        <v>0.35299199999999997</v>
      </c>
    </row>
    <row r="5830" spans="1:3">
      <c r="A5830">
        <v>1164</v>
      </c>
      <c r="B5830">
        <v>3.621229</v>
      </c>
      <c r="C5830">
        <v>0.27263799999999999</v>
      </c>
    </row>
    <row r="5831" spans="1:3">
      <c r="A5831">
        <v>1165</v>
      </c>
      <c r="B5831">
        <v>3.6275189999999999</v>
      </c>
      <c r="C5831">
        <v>0.28970400000000002</v>
      </c>
    </row>
    <row r="5832" spans="1:3">
      <c r="A5832">
        <v>1166</v>
      </c>
      <c r="B5832">
        <v>3.6337519999999999</v>
      </c>
      <c r="C5832">
        <v>0.30319600000000002</v>
      </c>
    </row>
    <row r="5833" spans="1:3">
      <c r="A5833">
        <v>1167</v>
      </c>
      <c r="B5833">
        <v>3.6399859999999999</v>
      </c>
      <c r="C5833">
        <v>0.31631999999999999</v>
      </c>
    </row>
    <row r="5834" spans="1:3">
      <c r="A5834">
        <v>1168</v>
      </c>
      <c r="B5834">
        <v>3.6462189999999999</v>
      </c>
      <c r="C5834">
        <v>0.32874399999999998</v>
      </c>
    </row>
    <row r="5835" spans="1:3">
      <c r="A5835">
        <v>1169</v>
      </c>
      <c r="B5835">
        <v>3.6524519999999998</v>
      </c>
      <c r="C5835">
        <v>0.34016299999999999</v>
      </c>
    </row>
    <row r="5836" spans="1:3">
      <c r="A5836">
        <v>1170</v>
      </c>
      <c r="B5836">
        <v>3.6587990000000001</v>
      </c>
      <c r="C5836">
        <v>0.34995300000000001</v>
      </c>
    </row>
    <row r="5837" spans="1:3">
      <c r="A5837">
        <v>1171</v>
      </c>
      <c r="B5837">
        <v>3.6649189999999998</v>
      </c>
      <c r="C5837">
        <v>0.34620499999999998</v>
      </c>
    </row>
    <row r="5838" spans="1:3">
      <c r="A5838">
        <v>1172</v>
      </c>
      <c r="B5838">
        <v>3.671322</v>
      </c>
      <c r="C5838">
        <v>0.35045900000000002</v>
      </c>
    </row>
    <row r="5839" spans="1:3">
      <c r="A5839">
        <v>1173</v>
      </c>
      <c r="B5839">
        <v>3.6750060000000002</v>
      </c>
      <c r="C5839">
        <v>0.27067799999999997</v>
      </c>
    </row>
    <row r="5840" spans="1:3">
      <c r="A5840">
        <v>1174</v>
      </c>
      <c r="B5840">
        <v>3.6812390000000001</v>
      </c>
      <c r="C5840">
        <v>0.28830800000000001</v>
      </c>
    </row>
    <row r="5841" spans="1:3">
      <c r="A5841">
        <v>1175</v>
      </c>
      <c r="B5841">
        <v>3.6874720000000001</v>
      </c>
      <c r="C5841">
        <v>0.30204199999999998</v>
      </c>
    </row>
    <row r="5842" spans="1:3">
      <c r="A5842">
        <v>1176</v>
      </c>
      <c r="B5842">
        <v>3.693762</v>
      </c>
      <c r="C5842">
        <v>0.315104</v>
      </c>
    </row>
    <row r="5843" spans="1:3">
      <c r="A5843">
        <v>1177</v>
      </c>
      <c r="B5843">
        <v>3.6999390000000001</v>
      </c>
      <c r="C5843">
        <v>0.32753300000000002</v>
      </c>
    </row>
    <row r="5844" spans="1:3">
      <c r="A5844">
        <v>1178</v>
      </c>
      <c r="B5844">
        <v>3.706172</v>
      </c>
      <c r="C5844">
        <v>0.33831899999999998</v>
      </c>
    </row>
    <row r="5845" spans="1:3">
      <c r="A5845">
        <v>1179</v>
      </c>
      <c r="B5845">
        <v>3.7125189999999999</v>
      </c>
      <c r="C5845">
        <v>0.34387600000000001</v>
      </c>
    </row>
    <row r="5846" spans="1:3">
      <c r="A5846">
        <v>1180</v>
      </c>
      <c r="B5846">
        <v>3.718639</v>
      </c>
      <c r="C5846">
        <v>0.341312</v>
      </c>
    </row>
    <row r="5847" spans="1:3">
      <c r="A5847">
        <v>1181</v>
      </c>
      <c r="B5847">
        <v>3.7250420000000002</v>
      </c>
      <c r="C5847">
        <v>0.336366</v>
      </c>
    </row>
    <row r="5848" spans="1:3">
      <c r="A5848">
        <v>1182</v>
      </c>
      <c r="B5848">
        <v>3.7287819999999998</v>
      </c>
      <c r="C5848">
        <v>0.27565200000000001</v>
      </c>
    </row>
    <row r="5849" spans="1:3">
      <c r="A5849">
        <v>1183</v>
      </c>
      <c r="B5849">
        <v>3.7350159999999999</v>
      </c>
      <c r="C5849">
        <v>0.289244</v>
      </c>
    </row>
    <row r="5850" spans="1:3">
      <c r="A5850">
        <v>1184</v>
      </c>
      <c r="B5850">
        <v>3.7411919999999999</v>
      </c>
      <c r="C5850">
        <v>0.30224800000000002</v>
      </c>
    </row>
    <row r="5851" spans="1:3">
      <c r="A5851">
        <v>1185</v>
      </c>
      <c r="B5851">
        <v>3.7475390000000002</v>
      </c>
      <c r="C5851">
        <v>0.31470199999999998</v>
      </c>
    </row>
    <row r="5852" spans="1:3">
      <c r="A5852">
        <v>1186</v>
      </c>
      <c r="B5852">
        <v>3.7537720000000001</v>
      </c>
      <c r="C5852">
        <v>0.32506099999999999</v>
      </c>
    </row>
    <row r="5853" spans="1:3">
      <c r="A5853">
        <v>1187</v>
      </c>
      <c r="B5853">
        <v>3.7599490000000002</v>
      </c>
      <c r="C5853">
        <v>0.32444800000000001</v>
      </c>
    </row>
    <row r="5854" spans="1:3">
      <c r="A5854">
        <v>1188</v>
      </c>
      <c r="B5854">
        <v>3.7662949999999999</v>
      </c>
      <c r="C5854">
        <v>0.32240999999999997</v>
      </c>
    </row>
    <row r="5855" spans="1:3">
      <c r="A5855">
        <v>1189</v>
      </c>
      <c r="B5855">
        <v>3.7724150000000001</v>
      </c>
      <c r="C5855">
        <v>0.32196900000000001</v>
      </c>
    </row>
    <row r="5856" spans="1:3">
      <c r="A5856">
        <v>1190</v>
      </c>
      <c r="B5856">
        <v>3.7787630000000001</v>
      </c>
      <c r="C5856">
        <v>0.316465</v>
      </c>
    </row>
    <row r="5857" spans="1:3">
      <c r="A5857">
        <v>1191</v>
      </c>
      <c r="B5857">
        <v>3.7849390000000001</v>
      </c>
      <c r="C5857">
        <v>0.31668800000000003</v>
      </c>
    </row>
    <row r="5858" spans="1:3">
      <c r="A5858">
        <v>1192</v>
      </c>
      <c r="B5858">
        <v>3.791229</v>
      </c>
      <c r="C5858">
        <v>0.31609700000000002</v>
      </c>
    </row>
    <row r="5859" spans="1:3">
      <c r="A5859">
        <v>1193</v>
      </c>
      <c r="B5859">
        <v>3.7975189999999999</v>
      </c>
      <c r="C5859">
        <v>0.31553100000000001</v>
      </c>
    </row>
    <row r="5860" spans="1:3">
      <c r="A5860">
        <v>1194</v>
      </c>
      <c r="B5860">
        <v>3.803696</v>
      </c>
      <c r="C5860">
        <v>0.31558199999999997</v>
      </c>
    </row>
    <row r="5861" spans="1:3">
      <c r="A5861">
        <v>1195</v>
      </c>
      <c r="B5861">
        <v>3.8100420000000002</v>
      </c>
      <c r="C5861">
        <v>0.31492599999999998</v>
      </c>
    </row>
    <row r="5862" spans="1:3">
      <c r="A5862">
        <v>1196</v>
      </c>
      <c r="B5862">
        <v>3.8161619999999998</v>
      </c>
      <c r="C5862">
        <v>0.31649300000000002</v>
      </c>
    </row>
    <row r="5863" spans="1:3">
      <c r="A5863">
        <v>1197</v>
      </c>
      <c r="B5863">
        <v>3.8225090000000002</v>
      </c>
      <c r="C5863">
        <v>0.31588300000000002</v>
      </c>
    </row>
    <row r="5864" spans="1:3">
      <c r="A5864">
        <v>1198</v>
      </c>
      <c r="B5864">
        <v>3.8287420000000001</v>
      </c>
      <c r="C5864">
        <v>0.31789099999999998</v>
      </c>
    </row>
    <row r="5865" spans="1:3">
      <c r="A5865">
        <v>1199</v>
      </c>
      <c r="B5865">
        <v>3.8349190000000002</v>
      </c>
      <c r="C5865">
        <v>0.31488100000000002</v>
      </c>
    </row>
    <row r="5866" spans="1:3">
      <c r="A5866">
        <v>1200</v>
      </c>
      <c r="B5866">
        <v>3.8412660000000001</v>
      </c>
      <c r="C5866">
        <v>0.31849899999999998</v>
      </c>
    </row>
    <row r="5867" spans="1:3">
      <c r="A5867">
        <v>1201</v>
      </c>
      <c r="B5867">
        <v>3.847442</v>
      </c>
      <c r="C5867">
        <v>0.31893300000000002</v>
      </c>
    </row>
    <row r="5868" spans="1:3">
      <c r="A5868">
        <v>1202</v>
      </c>
      <c r="B5868">
        <v>3.8537889999999999</v>
      </c>
      <c r="C5868">
        <v>0.32069300000000001</v>
      </c>
    </row>
    <row r="5869" spans="1:3">
      <c r="A5869">
        <v>1203</v>
      </c>
      <c r="B5869">
        <v>3.859966</v>
      </c>
      <c r="C5869">
        <v>0.31879099999999999</v>
      </c>
    </row>
    <row r="5870" spans="1:3">
      <c r="A5870">
        <v>1204</v>
      </c>
      <c r="B5870">
        <v>3.8662550000000002</v>
      </c>
      <c r="C5870">
        <v>0.31897199999999998</v>
      </c>
    </row>
    <row r="5871" spans="1:3">
      <c r="A5871">
        <v>1205</v>
      </c>
      <c r="B5871">
        <v>3.8724889999999998</v>
      </c>
      <c r="C5871">
        <v>0.31679099999999999</v>
      </c>
    </row>
    <row r="5872" spans="1:3">
      <c r="A5872">
        <v>1206</v>
      </c>
      <c r="B5872">
        <v>3.8787219999999998</v>
      </c>
      <c r="C5872">
        <v>0.31726799999999999</v>
      </c>
    </row>
    <row r="5873" spans="1:3">
      <c r="A5873">
        <v>1207</v>
      </c>
      <c r="B5873">
        <v>3.8850120000000001</v>
      </c>
      <c r="C5873">
        <v>0.31600200000000001</v>
      </c>
    </row>
    <row r="5874" spans="1:3">
      <c r="A5874">
        <v>1208</v>
      </c>
      <c r="B5874">
        <v>3.8911319999999998</v>
      </c>
      <c r="C5874">
        <v>0.316687</v>
      </c>
    </row>
    <row r="5875" spans="1:3">
      <c r="A5875">
        <v>1209</v>
      </c>
      <c r="B5875">
        <v>3.8975360000000001</v>
      </c>
      <c r="C5875">
        <v>0.31733299999999998</v>
      </c>
    </row>
    <row r="5876" spans="1:3">
      <c r="A5876">
        <v>1210</v>
      </c>
      <c r="B5876">
        <v>3.9037120000000001</v>
      </c>
      <c r="C5876">
        <v>0.31759100000000001</v>
      </c>
    </row>
    <row r="5877" spans="1:3">
      <c r="A5877">
        <v>1211</v>
      </c>
      <c r="B5877">
        <v>3.910002</v>
      </c>
      <c r="C5877">
        <v>0.31763000000000002</v>
      </c>
    </row>
    <row r="5878" spans="1:3">
      <c r="A5878">
        <v>1212</v>
      </c>
      <c r="B5878">
        <v>3.9162360000000001</v>
      </c>
      <c r="C5878">
        <v>0.31392599999999998</v>
      </c>
    </row>
    <row r="5879" spans="1:3">
      <c r="A5879">
        <v>1213</v>
      </c>
      <c r="B5879">
        <v>3.9224130000000001</v>
      </c>
      <c r="C5879">
        <v>0.31381399999999998</v>
      </c>
    </row>
    <row r="5880" spans="1:3">
      <c r="A5880">
        <v>1214</v>
      </c>
      <c r="B5880">
        <v>3.9288159999999999</v>
      </c>
      <c r="C5880">
        <v>0.31604199999999999</v>
      </c>
    </row>
    <row r="5881" spans="1:3">
      <c r="A5881">
        <v>1215</v>
      </c>
      <c r="B5881">
        <v>3.934879</v>
      </c>
      <c r="C5881">
        <v>0.31620599999999999</v>
      </c>
    </row>
    <row r="5882" spans="1:3">
      <c r="A5882">
        <v>1216</v>
      </c>
      <c r="B5882">
        <v>3.9412829999999999</v>
      </c>
      <c r="C5882">
        <v>0.31713200000000002</v>
      </c>
    </row>
    <row r="5883" spans="1:3">
      <c r="A5883">
        <v>1217</v>
      </c>
      <c r="B5883">
        <v>3.9475150000000001</v>
      </c>
      <c r="C5883">
        <v>0.31772699999999998</v>
      </c>
    </row>
    <row r="5884" spans="1:3">
      <c r="A5884">
        <v>1218</v>
      </c>
      <c r="B5884">
        <v>3.9536920000000002</v>
      </c>
      <c r="C5884">
        <v>0.31809700000000002</v>
      </c>
    </row>
    <row r="5885" spans="1:3">
      <c r="A5885">
        <v>1219</v>
      </c>
      <c r="B5885">
        <v>3.9599250000000001</v>
      </c>
      <c r="C5885">
        <v>0.31981199999999999</v>
      </c>
    </row>
    <row r="5886" spans="1:3">
      <c r="A5886">
        <v>1220</v>
      </c>
      <c r="B5886">
        <v>3.9662160000000002</v>
      </c>
      <c r="C5886">
        <v>0.32158799999999998</v>
      </c>
    </row>
    <row r="5887" spans="1:3">
      <c r="A5887">
        <v>1221</v>
      </c>
      <c r="B5887">
        <v>3.972505</v>
      </c>
      <c r="C5887">
        <v>0.32368599999999997</v>
      </c>
    </row>
    <row r="5888" spans="1:3">
      <c r="A5888">
        <v>1222</v>
      </c>
      <c r="B5888">
        <v>3.9786820000000001</v>
      </c>
      <c r="C5888">
        <v>0.32541799999999999</v>
      </c>
    </row>
    <row r="5889" spans="1:3">
      <c r="A5889">
        <v>1223</v>
      </c>
      <c r="B5889">
        <v>3.9850289999999999</v>
      </c>
      <c r="C5889">
        <v>0.32752300000000001</v>
      </c>
    </row>
    <row r="5890" spans="1:3">
      <c r="A5890">
        <v>1224</v>
      </c>
      <c r="B5890">
        <v>3.9912619999999999</v>
      </c>
      <c r="C5890">
        <v>0.330343</v>
      </c>
    </row>
    <row r="5891" spans="1:3">
      <c r="A5891">
        <v>1225</v>
      </c>
      <c r="B5891">
        <v>3.997439</v>
      </c>
      <c r="C5891">
        <v>0.332534</v>
      </c>
    </row>
    <row r="5892" spans="1:3">
      <c r="A5892">
        <v>1226</v>
      </c>
      <c r="B5892">
        <v>4.0037289999999999</v>
      </c>
      <c r="C5892">
        <v>0.33557799999999999</v>
      </c>
    </row>
    <row r="5893" spans="1:3">
      <c r="A5893">
        <v>1227</v>
      </c>
      <c r="B5893">
        <v>4.009906</v>
      </c>
      <c r="C5893">
        <v>0.33777600000000002</v>
      </c>
    </row>
    <row r="5894" spans="1:3">
      <c r="A5894">
        <v>1228</v>
      </c>
      <c r="B5894">
        <v>4.0162519999999997</v>
      </c>
      <c r="C5894">
        <v>0.34035100000000001</v>
      </c>
    </row>
    <row r="5895" spans="1:3">
      <c r="A5895">
        <v>1229</v>
      </c>
      <c r="B5895">
        <v>4.0224859999999998</v>
      </c>
      <c r="C5895">
        <v>0.342887</v>
      </c>
    </row>
    <row r="5896" spans="1:3">
      <c r="A5896">
        <v>1230</v>
      </c>
      <c r="B5896">
        <v>4.0287189999999997</v>
      </c>
      <c r="C5896">
        <v>0.34512599999999999</v>
      </c>
    </row>
    <row r="5897" spans="1:3">
      <c r="A5897">
        <v>1231</v>
      </c>
      <c r="B5897">
        <v>4.0350089999999996</v>
      </c>
      <c r="C5897">
        <v>0.34758600000000001</v>
      </c>
    </row>
    <row r="5898" spans="1:3">
      <c r="A5898">
        <v>1232</v>
      </c>
      <c r="B5898">
        <v>4.0411859999999997</v>
      </c>
      <c r="C5898">
        <v>0.35000300000000001</v>
      </c>
    </row>
    <row r="5899" spans="1:3">
      <c r="A5899">
        <v>1233</v>
      </c>
      <c r="B5899">
        <v>4.0475329999999996</v>
      </c>
      <c r="C5899">
        <v>0.35338700000000001</v>
      </c>
    </row>
    <row r="5900" spans="1:3">
      <c r="A5900">
        <v>1234</v>
      </c>
      <c r="B5900">
        <v>4.0536519999999996</v>
      </c>
      <c r="C5900">
        <v>0.35609000000000002</v>
      </c>
    </row>
    <row r="5901" spans="1:3">
      <c r="A5901">
        <v>1235</v>
      </c>
      <c r="B5901">
        <v>4.0600560000000003</v>
      </c>
      <c r="C5901">
        <v>0.35930400000000001</v>
      </c>
    </row>
    <row r="5902" spans="1:3">
      <c r="A5902">
        <v>1236</v>
      </c>
      <c r="B5902">
        <v>4.0662320000000003</v>
      </c>
      <c r="C5902">
        <v>0.36230299999999999</v>
      </c>
    </row>
    <row r="5903" spans="1:3">
      <c r="A5903">
        <v>1237</v>
      </c>
      <c r="B5903">
        <v>4.0724090000000004</v>
      </c>
      <c r="C5903">
        <v>0.36497099999999999</v>
      </c>
    </row>
    <row r="5904" spans="1:3">
      <c r="A5904">
        <v>1238</v>
      </c>
      <c r="B5904">
        <v>4.0787560000000003</v>
      </c>
      <c r="C5904">
        <v>0.36815999999999999</v>
      </c>
    </row>
    <row r="5905" spans="1:3">
      <c r="A5905">
        <v>1239</v>
      </c>
      <c r="B5905">
        <v>4.0849320000000002</v>
      </c>
      <c r="C5905">
        <v>0.37023400000000001</v>
      </c>
    </row>
    <row r="5906" spans="1:3">
      <c r="A5906">
        <v>1240</v>
      </c>
      <c r="B5906">
        <v>4.0912790000000001</v>
      </c>
      <c r="C5906">
        <v>0.372859</v>
      </c>
    </row>
    <row r="5907" spans="1:3">
      <c r="A5907">
        <v>1241</v>
      </c>
      <c r="B5907">
        <v>4.0974560000000002</v>
      </c>
      <c r="C5907">
        <v>0.37620700000000001</v>
      </c>
    </row>
    <row r="5908" spans="1:3">
      <c r="A5908">
        <v>1242</v>
      </c>
      <c r="B5908">
        <v>4.1037460000000001</v>
      </c>
      <c r="C5908">
        <v>0.38005</v>
      </c>
    </row>
    <row r="5909" spans="1:3">
      <c r="A5909">
        <v>1243</v>
      </c>
      <c r="B5909">
        <v>4.110036</v>
      </c>
      <c r="C5909">
        <v>0.38378600000000002</v>
      </c>
    </row>
    <row r="5910" spans="1:3">
      <c r="A5910">
        <v>1244</v>
      </c>
      <c r="B5910">
        <v>4.116212</v>
      </c>
      <c r="C5910">
        <v>0.38669100000000001</v>
      </c>
    </row>
    <row r="5911" spans="1:3">
      <c r="A5911">
        <v>1245</v>
      </c>
      <c r="B5911">
        <v>4.122503</v>
      </c>
      <c r="C5911">
        <v>0.38995999999999997</v>
      </c>
    </row>
    <row r="5912" spans="1:3">
      <c r="A5912">
        <v>1246</v>
      </c>
      <c r="B5912">
        <v>4.1286230000000002</v>
      </c>
      <c r="C5912">
        <v>0.39308100000000001</v>
      </c>
    </row>
    <row r="5913" spans="1:3">
      <c r="A5913">
        <v>1247</v>
      </c>
      <c r="B5913">
        <v>4.1350819999999997</v>
      </c>
      <c r="C5913">
        <v>0.39682899999999999</v>
      </c>
    </row>
    <row r="5914" spans="1:3">
      <c r="A5914">
        <v>1248</v>
      </c>
      <c r="B5914">
        <v>4.1412019999999998</v>
      </c>
      <c r="C5914">
        <v>0.39966099999999999</v>
      </c>
    </row>
    <row r="5915" spans="1:3">
      <c r="A5915">
        <v>1249</v>
      </c>
      <c r="B5915">
        <v>4.1474919999999997</v>
      </c>
      <c r="C5915">
        <v>0.40273199999999998</v>
      </c>
    </row>
    <row r="5916" spans="1:3">
      <c r="A5916">
        <v>1250</v>
      </c>
      <c r="B5916">
        <v>4.1537259999999998</v>
      </c>
      <c r="C5916">
        <v>0.40610499999999999</v>
      </c>
    </row>
    <row r="5917" spans="1:3">
      <c r="A5917">
        <v>1251</v>
      </c>
      <c r="B5917">
        <v>4.1599589999999997</v>
      </c>
      <c r="C5917">
        <v>0.40915000000000001</v>
      </c>
    </row>
    <row r="5918" spans="1:3">
      <c r="A5918">
        <v>1252</v>
      </c>
      <c r="B5918">
        <v>4.1662489999999996</v>
      </c>
      <c r="C5918">
        <v>0.41301500000000002</v>
      </c>
    </row>
    <row r="5919" spans="1:3">
      <c r="A5919">
        <v>1253</v>
      </c>
      <c r="B5919">
        <v>4.1723689999999998</v>
      </c>
      <c r="C5919">
        <v>0.41631499999999999</v>
      </c>
    </row>
    <row r="5920" spans="1:3">
      <c r="A5920">
        <v>1254</v>
      </c>
      <c r="B5920">
        <v>4.1787720000000004</v>
      </c>
      <c r="C5920">
        <v>0.41936200000000001</v>
      </c>
    </row>
    <row r="5921" spans="1:3">
      <c r="A5921">
        <v>1255</v>
      </c>
      <c r="B5921">
        <v>4.1850059999999996</v>
      </c>
      <c r="C5921">
        <v>0.42019600000000001</v>
      </c>
    </row>
    <row r="5922" spans="1:3">
      <c r="A5922">
        <v>1256</v>
      </c>
      <c r="B5922">
        <v>4.1911829999999997</v>
      </c>
      <c r="C5922">
        <v>0.42062699999999997</v>
      </c>
    </row>
    <row r="5923" spans="1:3">
      <c r="A5923">
        <v>1257</v>
      </c>
      <c r="B5923">
        <v>4.1974729999999996</v>
      </c>
      <c r="C5923">
        <v>0.422234</v>
      </c>
    </row>
    <row r="5924" spans="1:3">
      <c r="A5924">
        <v>1258</v>
      </c>
      <c r="B5924">
        <v>4.2037060000000004</v>
      </c>
      <c r="C5924">
        <v>0.42475400000000002</v>
      </c>
    </row>
    <row r="5925" spans="1:3">
      <c r="A5925">
        <v>1259</v>
      </c>
      <c r="B5925">
        <v>4.2099960000000003</v>
      </c>
      <c r="C5925">
        <v>0.42880400000000002</v>
      </c>
    </row>
    <row r="5926" spans="1:3">
      <c r="A5926">
        <v>1260</v>
      </c>
      <c r="B5926">
        <v>4.2162290000000002</v>
      </c>
      <c r="C5926">
        <v>0.43230299999999999</v>
      </c>
    </row>
    <row r="5927" spans="1:3">
      <c r="A5927">
        <v>1261</v>
      </c>
      <c r="B5927">
        <v>4.2225190000000001</v>
      </c>
      <c r="C5927">
        <v>0.435444</v>
      </c>
    </row>
    <row r="5928" spans="1:3">
      <c r="A5928">
        <v>1262</v>
      </c>
      <c r="B5928">
        <v>4.2287530000000002</v>
      </c>
      <c r="C5928">
        <v>0.43831399999999998</v>
      </c>
    </row>
    <row r="5929" spans="1:3">
      <c r="A5929">
        <v>1263</v>
      </c>
      <c r="B5929">
        <v>4.2349300000000003</v>
      </c>
      <c r="C5929">
        <v>0.44064999999999999</v>
      </c>
    </row>
    <row r="5930" spans="1:3">
      <c r="A5930">
        <v>1264</v>
      </c>
      <c r="B5930">
        <v>4.241276</v>
      </c>
      <c r="C5930">
        <v>0.44261800000000001</v>
      </c>
    </row>
    <row r="5931" spans="1:3">
      <c r="A5931">
        <v>1265</v>
      </c>
      <c r="B5931">
        <v>4.2473960000000002</v>
      </c>
      <c r="C5931">
        <v>0.44376199999999999</v>
      </c>
    </row>
    <row r="5932" spans="1:3">
      <c r="A5932">
        <v>1266</v>
      </c>
      <c r="B5932">
        <v>4.2537989999999999</v>
      </c>
      <c r="C5932">
        <v>0.44663199999999997</v>
      </c>
    </row>
    <row r="5933" spans="1:3">
      <c r="A5933">
        <v>1267</v>
      </c>
      <c r="B5933">
        <v>4.2599749999999998</v>
      </c>
      <c r="C5933">
        <v>0.44980500000000001</v>
      </c>
    </row>
    <row r="5934" spans="1:3">
      <c r="A5934">
        <v>1268</v>
      </c>
      <c r="B5934">
        <v>4.2662100000000001</v>
      </c>
      <c r="C5934">
        <v>0.45218999999999998</v>
      </c>
    </row>
    <row r="5935" spans="1:3">
      <c r="A5935">
        <v>1269</v>
      </c>
      <c r="B5935">
        <v>4.2725</v>
      </c>
      <c r="C5935">
        <v>0.45475300000000002</v>
      </c>
    </row>
    <row r="5936" spans="1:3">
      <c r="A5936">
        <v>1270</v>
      </c>
      <c r="B5936">
        <v>4.2786759999999999</v>
      </c>
      <c r="C5936">
        <v>0.45626499999999998</v>
      </c>
    </row>
    <row r="5937" spans="1:3">
      <c r="A5937">
        <v>1271</v>
      </c>
      <c r="B5937">
        <v>4.2850219999999997</v>
      </c>
      <c r="C5937">
        <v>0.45838299999999998</v>
      </c>
    </row>
    <row r="5938" spans="1:3">
      <c r="A5938">
        <v>1272</v>
      </c>
      <c r="B5938">
        <v>4.2911419999999998</v>
      </c>
      <c r="C5938">
        <v>0.46053899999999998</v>
      </c>
    </row>
    <row r="5939" spans="1:3">
      <c r="A5939">
        <v>1273</v>
      </c>
      <c r="B5939">
        <v>4.2975450000000004</v>
      </c>
      <c r="C5939">
        <v>0.46415600000000001</v>
      </c>
    </row>
    <row r="5940" spans="1:3">
      <c r="A5940">
        <v>1274</v>
      </c>
      <c r="B5940">
        <v>4.3037789999999996</v>
      </c>
      <c r="C5940">
        <v>0.46676800000000002</v>
      </c>
    </row>
    <row r="5941" spans="1:3">
      <c r="A5941">
        <v>1275</v>
      </c>
      <c r="B5941">
        <v>4.3098989999999997</v>
      </c>
      <c r="C5941">
        <v>0.46975600000000001</v>
      </c>
    </row>
    <row r="5942" spans="1:3">
      <c r="A5942">
        <v>1276</v>
      </c>
      <c r="B5942">
        <v>4.3162459999999996</v>
      </c>
      <c r="C5942">
        <v>0.47350100000000001</v>
      </c>
    </row>
    <row r="5943" spans="1:3">
      <c r="A5943">
        <v>1277</v>
      </c>
      <c r="B5943">
        <v>4.3224220000000004</v>
      </c>
      <c r="C5943">
        <v>0.47579300000000002</v>
      </c>
    </row>
    <row r="5944" spans="1:3">
      <c r="A5944">
        <v>1278</v>
      </c>
      <c r="B5944">
        <v>4.3287699999999996</v>
      </c>
      <c r="C5944">
        <v>0.478906</v>
      </c>
    </row>
    <row r="5945" spans="1:3">
      <c r="A5945">
        <v>1279</v>
      </c>
      <c r="B5945">
        <v>4.3349460000000004</v>
      </c>
      <c r="C5945">
        <v>0.48168299999999997</v>
      </c>
    </row>
    <row r="5946" spans="1:3">
      <c r="A5946">
        <v>1280</v>
      </c>
      <c r="B5946">
        <v>4.3412360000000003</v>
      </c>
      <c r="C5946">
        <v>0.48431099999999999</v>
      </c>
    </row>
    <row r="5947" spans="1:3">
      <c r="A5947">
        <v>1281</v>
      </c>
      <c r="B5947">
        <v>4.3475260000000002</v>
      </c>
      <c r="C5947">
        <v>0.48775499999999999</v>
      </c>
    </row>
    <row r="5948" spans="1:3">
      <c r="A5948">
        <v>1282</v>
      </c>
      <c r="B5948">
        <v>4.3537030000000003</v>
      </c>
      <c r="C5948">
        <v>0.489653</v>
      </c>
    </row>
    <row r="5949" spans="1:3">
      <c r="A5949">
        <v>1283</v>
      </c>
      <c r="B5949">
        <v>4.3600500000000002</v>
      </c>
      <c r="C5949">
        <v>0.492649</v>
      </c>
    </row>
    <row r="5950" spans="1:3">
      <c r="A5950">
        <v>1284</v>
      </c>
      <c r="B5950">
        <v>4.3661130000000004</v>
      </c>
      <c r="C5950">
        <v>0.49537399999999998</v>
      </c>
    </row>
    <row r="5951" spans="1:3">
      <c r="A5951">
        <v>1285</v>
      </c>
      <c r="B5951">
        <v>4.372573</v>
      </c>
      <c r="C5951">
        <v>0.49940400000000001</v>
      </c>
    </row>
    <row r="5952" spans="1:3">
      <c r="A5952">
        <v>1286</v>
      </c>
      <c r="B5952">
        <v>4.378749</v>
      </c>
      <c r="C5952">
        <v>0.50280999999999998</v>
      </c>
    </row>
    <row r="5953" spans="1:3">
      <c r="A5953">
        <v>1287</v>
      </c>
      <c r="B5953">
        <v>4.3849830000000001</v>
      </c>
      <c r="C5953">
        <v>0.50557399999999997</v>
      </c>
    </row>
    <row r="5954" spans="1:3">
      <c r="A5954">
        <v>1288</v>
      </c>
      <c r="B5954">
        <v>4.391216</v>
      </c>
      <c r="C5954">
        <v>0.50780599999999998</v>
      </c>
    </row>
    <row r="5955" spans="1:3">
      <c r="A5955">
        <v>1289</v>
      </c>
      <c r="B5955">
        <v>4.3974489999999999</v>
      </c>
      <c r="C5955">
        <v>0.51003900000000002</v>
      </c>
    </row>
    <row r="5956" spans="1:3">
      <c r="A5956">
        <v>1290</v>
      </c>
      <c r="B5956">
        <v>4.4037959999999998</v>
      </c>
      <c r="C5956">
        <v>0.51341300000000001</v>
      </c>
    </row>
    <row r="5957" spans="1:3">
      <c r="A5957">
        <v>1291</v>
      </c>
      <c r="B5957">
        <v>4.4099159999999999</v>
      </c>
      <c r="C5957">
        <v>0.51626799999999995</v>
      </c>
    </row>
    <row r="5958" spans="1:3">
      <c r="A5958">
        <v>1292</v>
      </c>
      <c r="B5958">
        <v>4.4162629999999998</v>
      </c>
      <c r="C5958">
        <v>0.51991900000000002</v>
      </c>
    </row>
    <row r="5959" spans="1:3">
      <c r="A5959">
        <v>1293</v>
      </c>
      <c r="B5959">
        <v>4.4224959999999998</v>
      </c>
      <c r="C5959">
        <v>0.52308900000000003</v>
      </c>
    </row>
    <row r="5960" spans="1:3">
      <c r="A5960">
        <v>1294</v>
      </c>
      <c r="B5960">
        <v>4.4286719999999997</v>
      </c>
      <c r="C5960">
        <v>0.52630200000000005</v>
      </c>
    </row>
    <row r="5961" spans="1:3">
      <c r="A5961">
        <v>1295</v>
      </c>
      <c r="B5961">
        <v>4.4349629999999998</v>
      </c>
      <c r="C5961">
        <v>0.52966999999999997</v>
      </c>
    </row>
    <row r="5962" spans="1:3">
      <c r="A5962">
        <v>1296</v>
      </c>
      <c r="B5962">
        <v>4.4411959999999997</v>
      </c>
      <c r="C5962">
        <v>0.53301399999999999</v>
      </c>
    </row>
    <row r="5963" spans="1:3">
      <c r="A5963">
        <v>1297</v>
      </c>
      <c r="B5963">
        <v>4.4475429999999996</v>
      </c>
      <c r="C5963">
        <v>0.53614799999999996</v>
      </c>
    </row>
    <row r="5964" spans="1:3">
      <c r="A5964">
        <v>1298</v>
      </c>
      <c r="B5964">
        <v>4.4536619999999996</v>
      </c>
      <c r="C5964">
        <v>0.53896200000000005</v>
      </c>
    </row>
    <row r="5965" spans="1:3">
      <c r="A5965">
        <v>1299</v>
      </c>
      <c r="B5965">
        <v>4.4600090000000003</v>
      </c>
      <c r="C5965">
        <v>0.541709</v>
      </c>
    </row>
    <row r="5966" spans="1:3">
      <c r="A5966">
        <v>1300</v>
      </c>
      <c r="B5966">
        <v>4.4662420000000003</v>
      </c>
      <c r="C5966">
        <v>0.54462699999999997</v>
      </c>
    </row>
    <row r="5967" spans="1:3">
      <c r="A5967">
        <v>1301</v>
      </c>
      <c r="B5967">
        <v>4.4724190000000004</v>
      </c>
      <c r="C5967">
        <v>0.54735699999999998</v>
      </c>
    </row>
    <row r="5968" spans="1:3">
      <c r="A5968">
        <v>1302</v>
      </c>
      <c r="B5968">
        <v>4.4787660000000002</v>
      </c>
      <c r="C5968">
        <v>0.55019200000000001</v>
      </c>
    </row>
    <row r="5969" spans="1:3">
      <c r="A5969">
        <v>1303</v>
      </c>
      <c r="B5969">
        <v>4.4848860000000004</v>
      </c>
      <c r="C5969">
        <v>0.553504</v>
      </c>
    </row>
    <row r="5970" spans="1:3">
      <c r="A5970">
        <v>1304</v>
      </c>
      <c r="B5970">
        <v>4.4912900000000002</v>
      </c>
      <c r="C5970">
        <v>0.55774900000000005</v>
      </c>
    </row>
    <row r="5971" spans="1:3">
      <c r="A5971">
        <v>1305</v>
      </c>
      <c r="B5971">
        <v>4.4974660000000002</v>
      </c>
      <c r="C5971">
        <v>0.56102600000000002</v>
      </c>
    </row>
    <row r="5972" spans="1:3">
      <c r="A5972">
        <v>1306</v>
      </c>
      <c r="B5972">
        <v>4.5036990000000001</v>
      </c>
      <c r="C5972">
        <v>0.56389999999999996</v>
      </c>
    </row>
    <row r="5973" spans="1:3">
      <c r="A5973">
        <v>1307</v>
      </c>
      <c r="B5973">
        <v>4.5099900000000002</v>
      </c>
      <c r="C5973">
        <v>0.56677999999999995</v>
      </c>
    </row>
    <row r="5974" spans="1:3">
      <c r="A5974">
        <v>1308</v>
      </c>
      <c r="B5974">
        <v>4.5162230000000001</v>
      </c>
      <c r="C5974">
        <v>0.56979599999999997</v>
      </c>
    </row>
    <row r="5975" spans="1:3">
      <c r="A5975">
        <v>1309</v>
      </c>
      <c r="B5975">
        <v>4.5225689999999998</v>
      </c>
      <c r="C5975">
        <v>0.57401400000000002</v>
      </c>
    </row>
    <row r="5976" spans="1:3">
      <c r="A5976">
        <v>1310</v>
      </c>
      <c r="B5976">
        <v>4.528689</v>
      </c>
      <c r="C5976">
        <v>0.57744099999999998</v>
      </c>
    </row>
    <row r="5977" spans="1:3">
      <c r="A5977">
        <v>1311</v>
      </c>
      <c r="B5977">
        <v>4.5350359999999998</v>
      </c>
      <c r="C5977">
        <v>0.58056300000000005</v>
      </c>
    </row>
    <row r="5978" spans="1:3">
      <c r="A5978">
        <v>1312</v>
      </c>
      <c r="B5978">
        <v>4.5362260000000001</v>
      </c>
      <c r="C5978">
        <v>0.58083799999999997</v>
      </c>
    </row>
    <row r="5979" spans="1:3">
      <c r="A5979">
        <v>1313</v>
      </c>
      <c r="B5979">
        <v>4.5378129999999999</v>
      </c>
      <c r="C5979">
        <v>0.48813099999999998</v>
      </c>
    </row>
    <row r="5980" spans="1:3">
      <c r="A5980">
        <v>1314</v>
      </c>
      <c r="B5980">
        <v>4.5388330000000003</v>
      </c>
      <c r="C5980">
        <v>-3.9560000000000003E-3</v>
      </c>
    </row>
    <row r="5985" spans="1:7">
      <c r="A5985" s="47" t="s">
        <v>177</v>
      </c>
      <c r="B5985" s="47"/>
    </row>
    <row r="5988" spans="1:7">
      <c r="A5988" t="s">
        <v>178</v>
      </c>
    </row>
    <row r="5990" spans="1:7">
      <c r="A5990" t="s">
        <v>179</v>
      </c>
      <c r="D5990" s="48"/>
      <c r="E5990" s="48"/>
      <c r="F5990" s="48"/>
      <c r="G5990" s="48"/>
    </row>
    <row r="5992" spans="1:7">
      <c r="A5992" t="s">
        <v>180</v>
      </c>
    </row>
    <row r="5995" spans="1:7">
      <c r="A5995" t="s">
        <v>75</v>
      </c>
    </row>
    <row r="5996" spans="1:7">
      <c r="A5996">
        <v>1</v>
      </c>
      <c r="B5996">
        <v>0</v>
      </c>
      <c r="C5996">
        <v>9.9999999999999995E-7</v>
      </c>
    </row>
    <row r="5997" spans="1:7">
      <c r="A5997">
        <v>2</v>
      </c>
      <c r="B5997">
        <v>3.97E-4</v>
      </c>
      <c r="C5997">
        <v>1.01E-4</v>
      </c>
    </row>
    <row r="5998" spans="1:7">
      <c r="A5998">
        <v>3</v>
      </c>
      <c r="B5998">
        <v>1.7570000000000001E-3</v>
      </c>
      <c r="C5998">
        <v>-2.5000000000000001E-5</v>
      </c>
    </row>
    <row r="5999" spans="1:7">
      <c r="A5999">
        <v>4</v>
      </c>
      <c r="B5999">
        <v>3.3999999999999998E-3</v>
      </c>
      <c r="C5999">
        <v>3.1999999999999999E-5</v>
      </c>
    </row>
    <row r="6000" spans="1:7">
      <c r="A6000">
        <v>5</v>
      </c>
      <c r="B6000">
        <v>4.8729999999999997E-3</v>
      </c>
      <c r="C6000">
        <v>-9.7999999999999997E-5</v>
      </c>
    </row>
    <row r="6001" spans="1:3">
      <c r="A6001">
        <v>6</v>
      </c>
      <c r="B6001">
        <v>6.1199999999999996E-3</v>
      </c>
      <c r="C6001">
        <v>-1.5E-5</v>
      </c>
    </row>
    <row r="6002" spans="1:3">
      <c r="A6002">
        <v>7</v>
      </c>
      <c r="B6002">
        <v>7.4229999999999999E-3</v>
      </c>
      <c r="C6002">
        <v>1.0000000000000001E-5</v>
      </c>
    </row>
    <row r="6003" spans="1:3">
      <c r="A6003">
        <v>8</v>
      </c>
      <c r="B6003">
        <v>8.6130000000000009E-3</v>
      </c>
      <c r="C6003">
        <v>-5.8999999999999998E-5</v>
      </c>
    </row>
    <row r="6004" spans="1:3">
      <c r="A6004">
        <v>9</v>
      </c>
      <c r="B6004">
        <v>9.9729999999999992E-3</v>
      </c>
      <c r="C6004">
        <v>-3.9999999999999998E-6</v>
      </c>
    </row>
    <row r="6005" spans="1:3">
      <c r="A6005">
        <v>10</v>
      </c>
      <c r="B6005">
        <v>1.1162999999999999E-2</v>
      </c>
      <c r="C6005">
        <v>7.6000000000000004E-5</v>
      </c>
    </row>
    <row r="6006" spans="1:3">
      <c r="A6006">
        <v>11</v>
      </c>
      <c r="B6006">
        <v>1.2409999999999999E-2</v>
      </c>
      <c r="C6006">
        <v>-1.8E-5</v>
      </c>
    </row>
    <row r="6007" spans="1:3">
      <c r="A6007">
        <v>12</v>
      </c>
      <c r="B6007">
        <v>1.3712999999999999E-2</v>
      </c>
      <c r="C6007">
        <v>2.5999999999999998E-5</v>
      </c>
    </row>
    <row r="6008" spans="1:3">
      <c r="A6008">
        <v>13</v>
      </c>
      <c r="B6008">
        <v>1.4959999999999999E-2</v>
      </c>
      <c r="C6008">
        <v>3.6999999999999998E-5</v>
      </c>
    </row>
    <row r="6009" spans="1:3">
      <c r="A6009">
        <v>14</v>
      </c>
      <c r="B6009">
        <v>1.6206999999999999E-2</v>
      </c>
      <c r="C6009">
        <v>6.0000000000000002E-6</v>
      </c>
    </row>
    <row r="6010" spans="1:3">
      <c r="A6010">
        <v>15</v>
      </c>
      <c r="B6010">
        <v>1.7396999999999999E-2</v>
      </c>
      <c r="C6010">
        <v>-5.3999999999999998E-5</v>
      </c>
    </row>
    <row r="6011" spans="1:3">
      <c r="A6011">
        <v>16</v>
      </c>
      <c r="B6011">
        <v>1.8643E-2</v>
      </c>
      <c r="C6011">
        <v>1.1E-5</v>
      </c>
    </row>
    <row r="6012" spans="1:3">
      <c r="A6012">
        <v>17</v>
      </c>
      <c r="B6012">
        <v>1.9946999999999999E-2</v>
      </c>
      <c r="C6012">
        <v>-9.6000000000000002E-5</v>
      </c>
    </row>
    <row r="6013" spans="1:3">
      <c r="A6013">
        <v>18</v>
      </c>
      <c r="B6013">
        <v>2.1250000000000002E-2</v>
      </c>
      <c r="C6013">
        <v>4.1999999999999998E-5</v>
      </c>
    </row>
    <row r="6014" spans="1:3">
      <c r="A6014">
        <v>19</v>
      </c>
      <c r="B6014">
        <v>2.2440000000000002E-2</v>
      </c>
      <c r="C6014">
        <v>4.1999999999999998E-5</v>
      </c>
    </row>
    <row r="6015" spans="1:3">
      <c r="A6015">
        <v>20</v>
      </c>
      <c r="B6015">
        <v>2.3687E-2</v>
      </c>
      <c r="C6015">
        <v>5.1E-5</v>
      </c>
    </row>
    <row r="6016" spans="1:3">
      <c r="A6016">
        <v>21</v>
      </c>
      <c r="B6016">
        <v>2.4989999999999998E-2</v>
      </c>
      <c r="C6016">
        <v>1.2E-5</v>
      </c>
    </row>
    <row r="6017" spans="1:3">
      <c r="A6017">
        <v>22</v>
      </c>
      <c r="B6017">
        <v>2.6293E-2</v>
      </c>
      <c r="C6017">
        <v>7.2999999999999999E-5</v>
      </c>
    </row>
    <row r="6018" spans="1:3">
      <c r="A6018">
        <v>23</v>
      </c>
      <c r="B6018">
        <v>2.7483E-2</v>
      </c>
      <c r="C6018">
        <v>5.0000000000000002E-5</v>
      </c>
    </row>
    <row r="6019" spans="1:3">
      <c r="A6019">
        <v>24</v>
      </c>
      <c r="B6019">
        <v>2.8673000000000001E-2</v>
      </c>
      <c r="C6019">
        <v>9.5000000000000005E-5</v>
      </c>
    </row>
    <row r="6020" spans="1:3">
      <c r="A6020">
        <v>25</v>
      </c>
      <c r="B6020">
        <v>2.9863000000000001E-2</v>
      </c>
      <c r="C6020">
        <v>-2.8E-5</v>
      </c>
    </row>
    <row r="6021" spans="1:3">
      <c r="A6021">
        <v>26</v>
      </c>
      <c r="B6021">
        <v>3.1223000000000001E-2</v>
      </c>
      <c r="C6021">
        <v>-3.0000000000000001E-6</v>
      </c>
    </row>
    <row r="6022" spans="1:3">
      <c r="A6022">
        <v>27</v>
      </c>
      <c r="B6022">
        <v>3.2527E-2</v>
      </c>
      <c r="C6022">
        <v>4.1999999999999998E-5</v>
      </c>
    </row>
    <row r="6023" spans="1:3">
      <c r="A6023">
        <v>28</v>
      </c>
      <c r="B6023">
        <v>3.3772999999999997E-2</v>
      </c>
      <c r="C6023">
        <v>4.1999999999999998E-5</v>
      </c>
    </row>
    <row r="6024" spans="1:3">
      <c r="A6024">
        <v>29</v>
      </c>
      <c r="B6024">
        <v>3.5020000000000003E-2</v>
      </c>
      <c r="C6024">
        <v>-1.9000000000000001E-5</v>
      </c>
    </row>
    <row r="6025" spans="1:3">
      <c r="A6025">
        <v>30</v>
      </c>
      <c r="B6025">
        <v>3.6323000000000001E-2</v>
      </c>
      <c r="C6025">
        <v>9.7E-5</v>
      </c>
    </row>
    <row r="6026" spans="1:3">
      <c r="A6026">
        <v>31</v>
      </c>
      <c r="B6026">
        <v>3.7512999999999998E-2</v>
      </c>
      <c r="C6026">
        <v>2.3E-5</v>
      </c>
    </row>
    <row r="6027" spans="1:3">
      <c r="A6027">
        <v>32</v>
      </c>
      <c r="B6027">
        <v>3.8703000000000001E-2</v>
      </c>
      <c r="C6027">
        <v>4.6999999999999997E-5</v>
      </c>
    </row>
    <row r="6028" spans="1:3">
      <c r="A6028">
        <v>33</v>
      </c>
      <c r="B6028">
        <v>3.9949999999999999E-2</v>
      </c>
      <c r="C6028">
        <v>5.5000000000000002E-5</v>
      </c>
    </row>
    <row r="6029" spans="1:3">
      <c r="A6029">
        <v>34</v>
      </c>
      <c r="B6029">
        <v>4.1196999999999998E-2</v>
      </c>
      <c r="C6029">
        <v>-1.7E-5</v>
      </c>
    </row>
    <row r="6030" spans="1:3">
      <c r="A6030">
        <v>35</v>
      </c>
      <c r="B6030">
        <v>4.2500000000000003E-2</v>
      </c>
      <c r="C6030">
        <v>1.5999999999999999E-5</v>
      </c>
    </row>
    <row r="6031" spans="1:3">
      <c r="A6031">
        <v>36</v>
      </c>
      <c r="B6031">
        <v>4.3747000000000001E-2</v>
      </c>
      <c r="C6031">
        <v>1.7E-5</v>
      </c>
    </row>
    <row r="6032" spans="1:3">
      <c r="A6032">
        <v>37</v>
      </c>
      <c r="B6032">
        <v>4.4936999999999998E-2</v>
      </c>
      <c r="C6032">
        <v>1.2999999999999999E-5</v>
      </c>
    </row>
    <row r="6033" spans="1:3">
      <c r="A6033">
        <v>38</v>
      </c>
      <c r="B6033">
        <v>4.6240000000000003E-2</v>
      </c>
      <c r="C6033">
        <v>5.5999999999999999E-5</v>
      </c>
    </row>
    <row r="6034" spans="1:3">
      <c r="A6034">
        <v>39</v>
      </c>
      <c r="B6034">
        <v>4.7543000000000002E-2</v>
      </c>
      <c r="C6034">
        <v>1.0000000000000001E-5</v>
      </c>
    </row>
    <row r="6035" spans="1:3">
      <c r="A6035">
        <v>40</v>
      </c>
      <c r="B6035">
        <v>4.8732999999999999E-2</v>
      </c>
      <c r="C6035">
        <v>2.5999999999999998E-5</v>
      </c>
    </row>
    <row r="6036" spans="1:3">
      <c r="A6036">
        <v>41</v>
      </c>
      <c r="B6036">
        <v>4.9923000000000002E-2</v>
      </c>
      <c r="C6036">
        <v>-1.2999999999999999E-5</v>
      </c>
    </row>
    <row r="6037" spans="1:3">
      <c r="A6037">
        <v>42</v>
      </c>
      <c r="B6037">
        <v>5.117E-2</v>
      </c>
      <c r="C6037">
        <v>4.6E-5</v>
      </c>
    </row>
    <row r="6038" spans="1:3">
      <c r="A6038">
        <v>43</v>
      </c>
      <c r="B6038">
        <v>5.2472999999999999E-2</v>
      </c>
      <c r="C6038">
        <v>2.6999999999999999E-5</v>
      </c>
    </row>
    <row r="6039" spans="1:3">
      <c r="A6039">
        <v>44</v>
      </c>
      <c r="B6039">
        <v>5.3776999999999998E-2</v>
      </c>
      <c r="C6039">
        <v>2.0999999999999999E-5</v>
      </c>
    </row>
    <row r="6040" spans="1:3">
      <c r="A6040">
        <v>45</v>
      </c>
      <c r="B6040">
        <v>5.4967000000000002E-2</v>
      </c>
      <c r="C6040">
        <v>-1.2999999999999999E-5</v>
      </c>
    </row>
    <row r="6041" spans="1:3">
      <c r="A6041">
        <v>46</v>
      </c>
      <c r="B6041">
        <v>5.6270000000000001E-2</v>
      </c>
      <c r="C6041">
        <v>3.3000000000000003E-5</v>
      </c>
    </row>
    <row r="6042" spans="1:3">
      <c r="A6042">
        <v>47</v>
      </c>
      <c r="B6042">
        <v>5.7516999999999999E-2</v>
      </c>
      <c r="C6042">
        <v>-3.8999999999999999E-5</v>
      </c>
    </row>
    <row r="6043" spans="1:3">
      <c r="A6043">
        <v>48</v>
      </c>
      <c r="B6043">
        <v>5.8763000000000003E-2</v>
      </c>
      <c r="C6043">
        <v>2.8E-5</v>
      </c>
    </row>
    <row r="6044" spans="1:3">
      <c r="A6044">
        <v>49</v>
      </c>
      <c r="B6044">
        <v>5.9952999999999999E-2</v>
      </c>
      <c r="C6044">
        <v>1.2999999999999999E-5</v>
      </c>
    </row>
    <row r="6045" spans="1:3">
      <c r="A6045">
        <v>50</v>
      </c>
      <c r="B6045">
        <v>6.1199999999999997E-2</v>
      </c>
      <c r="C6045">
        <v>8.1000000000000004E-5</v>
      </c>
    </row>
    <row r="6046" spans="1:3">
      <c r="A6046">
        <v>51</v>
      </c>
      <c r="B6046">
        <v>6.2390000000000001E-2</v>
      </c>
      <c r="C6046">
        <v>-4.3999999999999999E-5</v>
      </c>
    </row>
    <row r="6047" spans="1:3">
      <c r="A6047">
        <v>52</v>
      </c>
      <c r="B6047">
        <v>6.3693E-2</v>
      </c>
      <c r="C6047">
        <v>8.7000000000000001E-5</v>
      </c>
    </row>
    <row r="6048" spans="1:3">
      <c r="A6048">
        <v>53</v>
      </c>
      <c r="B6048">
        <v>6.4996999999999999E-2</v>
      </c>
      <c r="C6048">
        <v>2.8E-5</v>
      </c>
    </row>
    <row r="6049" spans="1:3">
      <c r="A6049">
        <v>54</v>
      </c>
      <c r="B6049">
        <v>6.6186999999999996E-2</v>
      </c>
      <c r="C6049">
        <v>1.2E-5</v>
      </c>
    </row>
    <row r="6050" spans="1:3">
      <c r="A6050">
        <v>55</v>
      </c>
      <c r="B6050">
        <v>6.7489999999999994E-2</v>
      </c>
      <c r="C6050">
        <v>-1.8E-5</v>
      </c>
    </row>
    <row r="6051" spans="1:3">
      <c r="A6051">
        <v>56</v>
      </c>
      <c r="B6051">
        <v>6.8793000000000007E-2</v>
      </c>
      <c r="C6051">
        <v>1.0000000000000001E-5</v>
      </c>
    </row>
    <row r="6052" spans="1:3">
      <c r="A6052">
        <v>57</v>
      </c>
      <c r="B6052">
        <v>6.9983000000000004E-2</v>
      </c>
      <c r="C6052">
        <v>-7.9999999999999996E-6</v>
      </c>
    </row>
    <row r="6053" spans="1:3">
      <c r="A6053">
        <v>58</v>
      </c>
      <c r="B6053">
        <v>7.1173E-2</v>
      </c>
      <c r="C6053">
        <v>-3.3000000000000003E-5</v>
      </c>
    </row>
    <row r="6054" spans="1:3">
      <c r="A6054">
        <v>59</v>
      </c>
      <c r="B6054">
        <v>7.2477E-2</v>
      </c>
      <c r="C6054">
        <v>-2.8E-5</v>
      </c>
    </row>
    <row r="6055" spans="1:3">
      <c r="A6055">
        <v>60</v>
      </c>
      <c r="B6055">
        <v>7.3666999999999996E-2</v>
      </c>
      <c r="C6055">
        <v>1.8E-5</v>
      </c>
    </row>
    <row r="6056" spans="1:3">
      <c r="A6056">
        <v>61</v>
      </c>
      <c r="B6056">
        <v>7.5026999999999996E-2</v>
      </c>
      <c r="C6056">
        <v>-3.0000000000000001E-6</v>
      </c>
    </row>
    <row r="6057" spans="1:3">
      <c r="A6057">
        <v>62</v>
      </c>
      <c r="B6057">
        <v>7.6272999999999994E-2</v>
      </c>
      <c r="C6057">
        <v>9.8999999999999994E-5</v>
      </c>
    </row>
    <row r="6058" spans="1:3">
      <c r="A6058">
        <v>63</v>
      </c>
      <c r="B6058">
        <v>7.7520000000000006E-2</v>
      </c>
      <c r="C6058">
        <v>3.6999999999999998E-5</v>
      </c>
    </row>
    <row r="6059" spans="1:3">
      <c r="A6059">
        <v>64</v>
      </c>
      <c r="B6059">
        <v>7.8767000000000004E-2</v>
      </c>
      <c r="C6059">
        <v>5.3000000000000001E-5</v>
      </c>
    </row>
    <row r="6060" spans="1:3">
      <c r="A6060">
        <v>65</v>
      </c>
      <c r="B6060">
        <v>8.0013000000000001E-2</v>
      </c>
      <c r="C6060">
        <v>-8.1000000000000004E-5</v>
      </c>
    </row>
    <row r="6061" spans="1:3">
      <c r="A6061">
        <v>66</v>
      </c>
      <c r="B6061">
        <v>8.1202999999999997E-2</v>
      </c>
      <c r="C6061">
        <v>-3.6000000000000001E-5</v>
      </c>
    </row>
    <row r="6062" spans="1:3">
      <c r="A6062">
        <v>67</v>
      </c>
      <c r="B6062">
        <v>8.2449999999999996E-2</v>
      </c>
      <c r="C6062">
        <v>-1.2999999999999999E-5</v>
      </c>
    </row>
    <row r="6063" spans="1:3">
      <c r="A6063">
        <v>68</v>
      </c>
      <c r="B6063">
        <v>8.3640000000000006E-2</v>
      </c>
      <c r="C6063">
        <v>5.8E-5</v>
      </c>
    </row>
    <row r="6064" spans="1:3">
      <c r="A6064">
        <v>69</v>
      </c>
      <c r="B6064">
        <v>8.4943000000000005E-2</v>
      </c>
      <c r="C6064">
        <v>-5.5999999999999999E-5</v>
      </c>
    </row>
    <row r="6065" spans="1:3">
      <c r="A6065">
        <v>70</v>
      </c>
      <c r="B6065">
        <v>8.6303000000000005E-2</v>
      </c>
      <c r="C6065">
        <v>3.4999999999999997E-5</v>
      </c>
    </row>
    <row r="6066" spans="1:3">
      <c r="A6066">
        <v>71</v>
      </c>
      <c r="B6066">
        <v>8.7493000000000001E-2</v>
      </c>
      <c r="C6066">
        <v>2.0000000000000002E-5</v>
      </c>
    </row>
    <row r="6067" spans="1:3">
      <c r="A6067">
        <v>72</v>
      </c>
      <c r="B6067">
        <v>8.8797000000000001E-2</v>
      </c>
      <c r="C6067">
        <v>6.4999999999999994E-5</v>
      </c>
    </row>
    <row r="6068" spans="1:3">
      <c r="A6068">
        <v>73</v>
      </c>
      <c r="B6068">
        <v>9.0042999999999998E-2</v>
      </c>
      <c r="C6068">
        <v>5.7000000000000003E-5</v>
      </c>
    </row>
    <row r="6069" spans="1:3">
      <c r="A6069">
        <v>74</v>
      </c>
      <c r="B6069">
        <v>9.1289999999999996E-2</v>
      </c>
      <c r="C6069">
        <v>2.0000000000000002E-5</v>
      </c>
    </row>
    <row r="6070" spans="1:3">
      <c r="A6070">
        <v>75</v>
      </c>
      <c r="B6070">
        <v>9.2480000000000007E-2</v>
      </c>
      <c r="C6070">
        <v>2.5000000000000001E-5</v>
      </c>
    </row>
    <row r="6071" spans="1:3">
      <c r="A6071">
        <v>76</v>
      </c>
      <c r="B6071">
        <v>9.3727000000000005E-2</v>
      </c>
      <c r="C6071">
        <v>4.1999999999999998E-5</v>
      </c>
    </row>
    <row r="6072" spans="1:3">
      <c r="A6072">
        <v>77</v>
      </c>
      <c r="B6072">
        <v>9.4917000000000001E-2</v>
      </c>
      <c r="C6072">
        <v>4.1999999999999998E-5</v>
      </c>
    </row>
    <row r="6073" spans="1:3">
      <c r="A6073">
        <v>78</v>
      </c>
      <c r="B6073">
        <v>9.622E-2</v>
      </c>
      <c r="C6073">
        <v>4.1E-5</v>
      </c>
    </row>
    <row r="6074" spans="1:3">
      <c r="A6074">
        <v>79</v>
      </c>
      <c r="B6074">
        <v>9.7522999999999999E-2</v>
      </c>
      <c r="C6074">
        <v>-1.0000000000000001E-5</v>
      </c>
    </row>
    <row r="6075" spans="1:3">
      <c r="A6075">
        <v>80</v>
      </c>
      <c r="B6075">
        <v>9.8769999999999997E-2</v>
      </c>
      <c r="C6075">
        <v>3.3000000000000003E-5</v>
      </c>
    </row>
    <row r="6076" spans="1:3">
      <c r="A6076">
        <v>81</v>
      </c>
      <c r="B6076">
        <v>0.10001699999999999</v>
      </c>
      <c r="C6076">
        <v>6.3E-5</v>
      </c>
    </row>
    <row r="6077" spans="1:3">
      <c r="A6077">
        <v>82</v>
      </c>
      <c r="B6077">
        <v>0.10131999999999999</v>
      </c>
      <c r="C6077">
        <v>6.0999999999999999E-5</v>
      </c>
    </row>
    <row r="6078" spans="1:3">
      <c r="A6078">
        <v>83</v>
      </c>
      <c r="B6078">
        <v>0.10251</v>
      </c>
      <c r="C6078">
        <v>9.5000000000000005E-5</v>
      </c>
    </row>
    <row r="6079" spans="1:3">
      <c r="A6079">
        <v>84</v>
      </c>
      <c r="B6079">
        <v>0.1037</v>
      </c>
      <c r="C6079">
        <v>6.9999999999999999E-6</v>
      </c>
    </row>
    <row r="6080" spans="1:3">
      <c r="A6080">
        <v>85</v>
      </c>
      <c r="B6080">
        <v>0.104947</v>
      </c>
      <c r="C6080">
        <v>3.0000000000000001E-6</v>
      </c>
    </row>
    <row r="6081" spans="1:3">
      <c r="A6081">
        <v>86</v>
      </c>
      <c r="B6081">
        <v>0.106193</v>
      </c>
      <c r="C6081">
        <v>1.0000000000000001E-5</v>
      </c>
    </row>
    <row r="6082" spans="1:3">
      <c r="A6082">
        <v>87</v>
      </c>
      <c r="B6082">
        <v>0.107497</v>
      </c>
      <c r="C6082">
        <v>3.8000000000000002E-5</v>
      </c>
    </row>
    <row r="6083" spans="1:3">
      <c r="A6083">
        <v>88</v>
      </c>
      <c r="B6083">
        <v>0.10874300000000001</v>
      </c>
      <c r="C6083">
        <v>1.2999999999999999E-5</v>
      </c>
    </row>
    <row r="6084" spans="1:3">
      <c r="A6084">
        <v>89</v>
      </c>
      <c r="B6084">
        <v>0.11004700000000001</v>
      </c>
      <c r="C6084">
        <v>1.1E-5</v>
      </c>
    </row>
    <row r="6085" spans="1:3">
      <c r="A6085">
        <v>90</v>
      </c>
      <c r="B6085">
        <v>0.111237</v>
      </c>
      <c r="C6085">
        <v>6.7000000000000002E-5</v>
      </c>
    </row>
    <row r="6086" spans="1:3">
      <c r="A6086">
        <v>91</v>
      </c>
      <c r="B6086">
        <v>0.11254</v>
      </c>
      <c r="C6086">
        <v>1.5999999999999999E-5</v>
      </c>
    </row>
    <row r="6087" spans="1:3">
      <c r="A6087">
        <v>92</v>
      </c>
      <c r="B6087">
        <v>0.11373</v>
      </c>
      <c r="C6087">
        <v>-3.4E-5</v>
      </c>
    </row>
    <row r="6088" spans="1:3">
      <c r="A6088">
        <v>93</v>
      </c>
      <c r="B6088">
        <v>0.11491999999999999</v>
      </c>
      <c r="C6088">
        <v>-6.9999999999999999E-6</v>
      </c>
    </row>
    <row r="6089" spans="1:3">
      <c r="A6089">
        <v>94</v>
      </c>
      <c r="B6089">
        <v>0.11616700000000001</v>
      </c>
      <c r="C6089">
        <v>4.1999999999999998E-5</v>
      </c>
    </row>
    <row r="6090" spans="1:3">
      <c r="A6090">
        <v>95</v>
      </c>
      <c r="B6090">
        <v>0.11747</v>
      </c>
      <c r="C6090">
        <v>3.1000000000000001E-5</v>
      </c>
    </row>
    <row r="6091" spans="1:3">
      <c r="A6091">
        <v>96</v>
      </c>
      <c r="B6091">
        <v>0.118773</v>
      </c>
      <c r="C6091">
        <v>2.0000000000000002E-5</v>
      </c>
    </row>
    <row r="6092" spans="1:3">
      <c r="A6092">
        <v>97</v>
      </c>
      <c r="B6092">
        <v>0.12002</v>
      </c>
      <c r="C6092">
        <v>-4.6E-5</v>
      </c>
    </row>
    <row r="6093" spans="1:3">
      <c r="A6093">
        <v>98</v>
      </c>
      <c r="B6093">
        <v>0.121267</v>
      </c>
      <c r="C6093">
        <v>6.6000000000000005E-5</v>
      </c>
    </row>
    <row r="6094" spans="1:3">
      <c r="A6094">
        <v>99</v>
      </c>
      <c r="B6094">
        <v>0.122513</v>
      </c>
      <c r="C6094">
        <v>4.6E-5</v>
      </c>
    </row>
    <row r="6095" spans="1:3">
      <c r="A6095">
        <v>100</v>
      </c>
      <c r="B6095">
        <v>0.12376</v>
      </c>
      <c r="C6095">
        <v>9.5000000000000005E-5</v>
      </c>
    </row>
    <row r="6096" spans="1:3">
      <c r="A6096">
        <v>101</v>
      </c>
      <c r="B6096">
        <v>0.12495000000000001</v>
      </c>
      <c r="C6096">
        <v>1.07E-4</v>
      </c>
    </row>
    <row r="6097" spans="1:3">
      <c r="A6097">
        <v>102</v>
      </c>
      <c r="B6097">
        <v>0.126197</v>
      </c>
      <c r="C6097">
        <v>3.8000000000000002E-5</v>
      </c>
    </row>
    <row r="6098" spans="1:3">
      <c r="A6098">
        <v>103</v>
      </c>
      <c r="B6098">
        <v>0.127387</v>
      </c>
      <c r="C6098">
        <v>3.4999999999999997E-5</v>
      </c>
    </row>
    <row r="6099" spans="1:3">
      <c r="A6099">
        <v>104</v>
      </c>
      <c r="B6099">
        <v>0.128747</v>
      </c>
      <c r="C6099">
        <v>1.7E-5</v>
      </c>
    </row>
    <row r="6100" spans="1:3">
      <c r="A6100">
        <v>105</v>
      </c>
      <c r="B6100">
        <v>0.129993</v>
      </c>
      <c r="C6100">
        <v>3.3000000000000003E-5</v>
      </c>
    </row>
    <row r="6101" spans="1:3">
      <c r="A6101">
        <v>106</v>
      </c>
      <c r="B6101">
        <v>0.13124</v>
      </c>
      <c r="C6101">
        <v>4.5000000000000003E-5</v>
      </c>
    </row>
    <row r="6102" spans="1:3">
      <c r="A6102">
        <v>107</v>
      </c>
      <c r="B6102">
        <v>0.13254299999999999</v>
      </c>
      <c r="C6102">
        <v>1E-4</v>
      </c>
    </row>
    <row r="6103" spans="1:3">
      <c r="A6103">
        <v>108</v>
      </c>
      <c r="B6103">
        <v>0.13378999999999999</v>
      </c>
      <c r="C6103">
        <v>3.0000000000000001E-5</v>
      </c>
    </row>
    <row r="6104" spans="1:3">
      <c r="A6104">
        <v>109</v>
      </c>
      <c r="B6104">
        <v>0.13497999999999999</v>
      </c>
      <c r="C6104">
        <v>8.5000000000000006E-5</v>
      </c>
    </row>
    <row r="6105" spans="1:3">
      <c r="A6105">
        <v>110</v>
      </c>
      <c r="B6105">
        <v>0.13617000000000001</v>
      </c>
      <c r="C6105">
        <v>1.01E-4</v>
      </c>
    </row>
    <row r="6106" spans="1:3">
      <c r="A6106">
        <v>111</v>
      </c>
      <c r="B6106">
        <v>0.13747300000000001</v>
      </c>
      <c r="C6106">
        <v>-2.1999999999999999E-5</v>
      </c>
    </row>
    <row r="6107" spans="1:3">
      <c r="A6107">
        <v>112</v>
      </c>
      <c r="B6107">
        <v>0.13866300000000001</v>
      </c>
      <c r="C6107">
        <v>2.1999999999999999E-5</v>
      </c>
    </row>
    <row r="6108" spans="1:3">
      <c r="A6108">
        <v>113</v>
      </c>
      <c r="B6108">
        <v>0.13996700000000001</v>
      </c>
      <c r="C6108">
        <v>9.8999999999999994E-5</v>
      </c>
    </row>
    <row r="6109" spans="1:3">
      <c r="A6109">
        <v>114</v>
      </c>
      <c r="B6109">
        <v>0.14127000000000001</v>
      </c>
      <c r="C6109">
        <v>7.2999999999999999E-5</v>
      </c>
    </row>
    <row r="6110" spans="1:3">
      <c r="A6110">
        <v>115</v>
      </c>
      <c r="B6110">
        <v>0.142517</v>
      </c>
      <c r="C6110">
        <v>4.5000000000000003E-5</v>
      </c>
    </row>
    <row r="6111" spans="1:3">
      <c r="A6111">
        <v>116</v>
      </c>
      <c r="B6111">
        <v>0.143763</v>
      </c>
      <c r="C6111">
        <v>9.9999999999999995E-7</v>
      </c>
    </row>
    <row r="6112" spans="1:3">
      <c r="A6112">
        <v>117</v>
      </c>
      <c r="B6112">
        <v>0.14501</v>
      </c>
      <c r="C6112">
        <v>-3.8000000000000002E-5</v>
      </c>
    </row>
    <row r="6113" spans="1:3">
      <c r="A6113">
        <v>118</v>
      </c>
      <c r="B6113">
        <v>0.1462</v>
      </c>
      <c r="C6113">
        <v>9.0000000000000006E-5</v>
      </c>
    </row>
    <row r="6114" spans="1:3">
      <c r="A6114">
        <v>119</v>
      </c>
      <c r="B6114">
        <v>0.14744699999999999</v>
      </c>
      <c r="C6114">
        <v>6.6000000000000005E-5</v>
      </c>
    </row>
    <row r="6115" spans="1:3">
      <c r="A6115">
        <v>120</v>
      </c>
      <c r="B6115">
        <v>0.14869299999999999</v>
      </c>
      <c r="C6115">
        <v>1.1900000000000001E-4</v>
      </c>
    </row>
    <row r="6116" spans="1:3">
      <c r="A6116">
        <v>121</v>
      </c>
      <c r="B6116">
        <v>0.14993999999999999</v>
      </c>
      <c r="C6116">
        <v>4.0000000000000003E-5</v>
      </c>
    </row>
    <row r="6117" spans="1:3">
      <c r="A6117">
        <v>122</v>
      </c>
      <c r="B6117">
        <v>0.15124299999999999</v>
      </c>
      <c r="C6117">
        <v>5.3000000000000001E-5</v>
      </c>
    </row>
    <row r="6118" spans="1:3">
      <c r="A6118">
        <v>123</v>
      </c>
      <c r="B6118">
        <v>0.15248999999999999</v>
      </c>
      <c r="C6118">
        <v>9.7E-5</v>
      </c>
    </row>
    <row r="6119" spans="1:3">
      <c r="A6119">
        <v>124</v>
      </c>
      <c r="B6119">
        <v>0.15379300000000001</v>
      </c>
      <c r="C6119">
        <v>5.1E-5</v>
      </c>
    </row>
    <row r="6120" spans="1:3">
      <c r="A6120">
        <v>125</v>
      </c>
      <c r="B6120">
        <v>0.15504000000000001</v>
      </c>
      <c r="C6120">
        <v>7.2999999999999999E-5</v>
      </c>
    </row>
    <row r="6121" spans="1:3">
      <c r="A6121">
        <v>126</v>
      </c>
      <c r="B6121">
        <v>0.15623000000000001</v>
      </c>
      <c r="C6121">
        <v>6.2000000000000003E-5</v>
      </c>
    </row>
    <row r="6122" spans="1:3">
      <c r="A6122">
        <v>127</v>
      </c>
      <c r="B6122">
        <v>0.15742</v>
      </c>
      <c r="C6122">
        <v>5.5999999999999999E-5</v>
      </c>
    </row>
    <row r="6123" spans="1:3">
      <c r="A6123">
        <v>128</v>
      </c>
      <c r="B6123">
        <v>0.158723</v>
      </c>
      <c r="C6123">
        <v>3.4999999999999997E-5</v>
      </c>
    </row>
    <row r="6124" spans="1:3">
      <c r="A6124">
        <v>129</v>
      </c>
      <c r="B6124">
        <v>0.159913</v>
      </c>
      <c r="C6124">
        <v>-2.5000000000000001E-5</v>
      </c>
    </row>
    <row r="6125" spans="1:3">
      <c r="A6125">
        <v>130</v>
      </c>
      <c r="B6125">
        <v>0.161273</v>
      </c>
      <c r="C6125">
        <v>2.5000000000000001E-5</v>
      </c>
    </row>
    <row r="6126" spans="1:3">
      <c r="A6126">
        <v>131</v>
      </c>
      <c r="B6126">
        <v>0.16252</v>
      </c>
      <c r="C6126">
        <v>5.3000000000000001E-5</v>
      </c>
    </row>
    <row r="6127" spans="1:3">
      <c r="A6127">
        <v>132</v>
      </c>
      <c r="B6127">
        <v>0.163767</v>
      </c>
      <c r="C6127">
        <v>8.2999999999999998E-5</v>
      </c>
    </row>
    <row r="6128" spans="1:3">
      <c r="A6128">
        <v>133</v>
      </c>
      <c r="B6128">
        <v>0.16501299999999999</v>
      </c>
      <c r="C6128">
        <v>4.5000000000000003E-5</v>
      </c>
    </row>
    <row r="6129" spans="1:3">
      <c r="A6129">
        <v>134</v>
      </c>
      <c r="B6129">
        <v>0.16631699999999999</v>
      </c>
      <c r="C6129">
        <v>4.3000000000000002E-5</v>
      </c>
    </row>
    <row r="6130" spans="1:3">
      <c r="A6130">
        <v>135</v>
      </c>
      <c r="B6130">
        <v>0.16744999999999999</v>
      </c>
      <c r="C6130">
        <v>-1.2999999999999999E-5</v>
      </c>
    </row>
    <row r="6131" spans="1:3">
      <c r="A6131">
        <v>136</v>
      </c>
      <c r="B6131">
        <v>0.16869700000000001</v>
      </c>
      <c r="C6131">
        <v>3.6999999999999998E-5</v>
      </c>
    </row>
    <row r="6132" spans="1:3">
      <c r="A6132">
        <v>137</v>
      </c>
      <c r="B6132">
        <v>0.16994300000000001</v>
      </c>
      <c r="C6132">
        <v>8.6000000000000003E-5</v>
      </c>
    </row>
    <row r="6133" spans="1:3">
      <c r="A6133">
        <v>138</v>
      </c>
      <c r="B6133">
        <v>0.17119000000000001</v>
      </c>
      <c r="C6133">
        <v>2.0000000000000002E-5</v>
      </c>
    </row>
    <row r="6134" spans="1:3">
      <c r="A6134">
        <v>139</v>
      </c>
      <c r="B6134">
        <v>0.17249300000000001</v>
      </c>
      <c r="C6134">
        <v>-1.4E-5</v>
      </c>
    </row>
    <row r="6135" spans="1:3">
      <c r="A6135">
        <v>140</v>
      </c>
      <c r="B6135">
        <v>0.17374000000000001</v>
      </c>
      <c r="C6135">
        <v>5.7000000000000003E-5</v>
      </c>
    </row>
    <row r="6136" spans="1:3">
      <c r="A6136">
        <v>141</v>
      </c>
      <c r="B6136">
        <v>0.174987</v>
      </c>
      <c r="C6136">
        <v>9.9999999999999995E-7</v>
      </c>
    </row>
    <row r="6137" spans="1:3">
      <c r="A6137">
        <v>142</v>
      </c>
      <c r="B6137">
        <v>0.17629</v>
      </c>
      <c r="C6137">
        <v>2.5000000000000001E-5</v>
      </c>
    </row>
    <row r="6138" spans="1:3">
      <c r="A6138">
        <v>143</v>
      </c>
      <c r="B6138">
        <v>0.177537</v>
      </c>
      <c r="C6138">
        <v>4.6999999999999997E-5</v>
      </c>
    </row>
    <row r="6139" spans="1:3">
      <c r="A6139">
        <v>144</v>
      </c>
      <c r="B6139">
        <v>0.17867</v>
      </c>
      <c r="C6139">
        <v>4.1999999999999998E-5</v>
      </c>
    </row>
    <row r="6140" spans="1:3">
      <c r="A6140">
        <v>145</v>
      </c>
      <c r="B6140">
        <v>0.17997299999999999</v>
      </c>
      <c r="C6140">
        <v>4.1E-5</v>
      </c>
    </row>
    <row r="6141" spans="1:3">
      <c r="A6141">
        <v>146</v>
      </c>
      <c r="B6141">
        <v>0.18116299999999999</v>
      </c>
      <c r="C6141">
        <v>6.0000000000000002E-5</v>
      </c>
    </row>
    <row r="6142" spans="1:3">
      <c r="A6142">
        <v>147</v>
      </c>
      <c r="B6142">
        <v>0.18252299999999999</v>
      </c>
      <c r="C6142">
        <v>3.0000000000000001E-5</v>
      </c>
    </row>
    <row r="6143" spans="1:3">
      <c r="A6143">
        <v>148</v>
      </c>
      <c r="B6143">
        <v>0.18376999999999999</v>
      </c>
      <c r="C6143">
        <v>1.8E-5</v>
      </c>
    </row>
    <row r="6144" spans="1:3">
      <c r="A6144">
        <v>149</v>
      </c>
      <c r="B6144">
        <v>0.18501699999999999</v>
      </c>
      <c r="C6144">
        <v>-3.0000000000000001E-5</v>
      </c>
    </row>
    <row r="6145" spans="1:3">
      <c r="A6145">
        <v>150</v>
      </c>
      <c r="B6145">
        <v>0.18626300000000001</v>
      </c>
      <c r="C6145">
        <v>6.9999999999999999E-6</v>
      </c>
    </row>
    <row r="6146" spans="1:3">
      <c r="A6146">
        <v>151</v>
      </c>
      <c r="B6146">
        <v>0.18756700000000001</v>
      </c>
      <c r="C6146">
        <v>6.6000000000000005E-5</v>
      </c>
    </row>
    <row r="6147" spans="1:3">
      <c r="A6147">
        <v>152</v>
      </c>
      <c r="B6147">
        <v>0.18875700000000001</v>
      </c>
      <c r="C6147">
        <v>4.6E-5</v>
      </c>
    </row>
    <row r="6148" spans="1:3">
      <c r="A6148">
        <v>153</v>
      </c>
      <c r="B6148">
        <v>0.189947</v>
      </c>
      <c r="C6148">
        <v>5.8E-5</v>
      </c>
    </row>
    <row r="6149" spans="1:3">
      <c r="A6149">
        <v>154</v>
      </c>
      <c r="B6149">
        <v>0.191193</v>
      </c>
      <c r="C6149">
        <v>6.9999999999999994E-5</v>
      </c>
    </row>
    <row r="6150" spans="1:3">
      <c r="A6150">
        <v>155</v>
      </c>
      <c r="B6150">
        <v>0.19244</v>
      </c>
      <c r="C6150">
        <v>6.9999999999999999E-6</v>
      </c>
    </row>
    <row r="6151" spans="1:3">
      <c r="A6151">
        <v>156</v>
      </c>
      <c r="B6151">
        <v>0.193743</v>
      </c>
      <c r="C6151">
        <v>-1.4E-5</v>
      </c>
    </row>
    <row r="6152" spans="1:3">
      <c r="A6152">
        <v>157</v>
      </c>
      <c r="B6152">
        <v>0.19499</v>
      </c>
      <c r="C6152">
        <v>-5.3999999999999998E-5</v>
      </c>
    </row>
    <row r="6153" spans="1:3">
      <c r="A6153">
        <v>158</v>
      </c>
      <c r="B6153">
        <v>0.19623699999999999</v>
      </c>
      <c r="C6153">
        <v>5.8E-5</v>
      </c>
    </row>
    <row r="6154" spans="1:3">
      <c r="A6154">
        <v>159</v>
      </c>
      <c r="B6154">
        <v>0.19748299999999999</v>
      </c>
      <c r="C6154">
        <v>3.8000000000000002E-5</v>
      </c>
    </row>
    <row r="6155" spans="1:3">
      <c r="A6155">
        <v>160</v>
      </c>
      <c r="B6155">
        <v>0.19878699999999999</v>
      </c>
      <c r="C6155">
        <v>5.0000000000000002E-5</v>
      </c>
    </row>
    <row r="6156" spans="1:3">
      <c r="A6156">
        <v>161</v>
      </c>
      <c r="B6156">
        <v>0.19991999999999999</v>
      </c>
      <c r="C6156">
        <v>5.1E-5</v>
      </c>
    </row>
    <row r="6157" spans="1:3">
      <c r="A6157">
        <v>162</v>
      </c>
      <c r="B6157">
        <v>0.20122300000000001</v>
      </c>
      <c r="C6157">
        <v>4.8000000000000001E-5</v>
      </c>
    </row>
    <row r="6158" spans="1:3">
      <c r="A6158">
        <v>163</v>
      </c>
      <c r="B6158">
        <v>0.20241300000000001</v>
      </c>
      <c r="C6158">
        <v>4.6999999999999997E-5</v>
      </c>
    </row>
    <row r="6159" spans="1:3">
      <c r="A6159">
        <v>164</v>
      </c>
      <c r="B6159">
        <v>0.20371700000000001</v>
      </c>
      <c r="C6159">
        <v>6.7999999999999999E-5</v>
      </c>
    </row>
    <row r="6160" spans="1:3">
      <c r="A6160">
        <v>165</v>
      </c>
      <c r="B6160">
        <v>0.20502000000000001</v>
      </c>
      <c r="C6160">
        <v>2.6999999999999999E-5</v>
      </c>
    </row>
    <row r="6161" spans="1:3">
      <c r="A6161">
        <v>166</v>
      </c>
      <c r="B6161">
        <v>0.20626700000000001</v>
      </c>
      <c r="C6161">
        <v>-2.1999999999999999E-5</v>
      </c>
    </row>
    <row r="6162" spans="1:3">
      <c r="A6162">
        <v>167</v>
      </c>
      <c r="B6162">
        <v>0.207513</v>
      </c>
      <c r="C6162">
        <v>2.8E-5</v>
      </c>
    </row>
    <row r="6163" spans="1:3">
      <c r="A6163">
        <v>168</v>
      </c>
      <c r="B6163">
        <v>0.208817</v>
      </c>
      <c r="C6163">
        <v>-3.6000000000000001E-5</v>
      </c>
    </row>
    <row r="6164" spans="1:3">
      <c r="A6164">
        <v>169</v>
      </c>
      <c r="B6164">
        <v>0.210007</v>
      </c>
      <c r="C6164">
        <v>-1.9999999999999999E-6</v>
      </c>
    </row>
    <row r="6165" spans="1:3">
      <c r="A6165">
        <v>170</v>
      </c>
      <c r="B6165">
        <v>0.211197</v>
      </c>
      <c r="C6165">
        <v>2.8E-5</v>
      </c>
    </row>
    <row r="6166" spans="1:3">
      <c r="A6166">
        <v>171</v>
      </c>
      <c r="B6166">
        <v>0.21244299999999999</v>
      </c>
      <c r="C6166">
        <v>5.5999999999999999E-5</v>
      </c>
    </row>
    <row r="6167" spans="1:3">
      <c r="A6167">
        <v>172</v>
      </c>
      <c r="B6167">
        <v>0.21368999999999999</v>
      </c>
      <c r="C6167">
        <v>6.3E-5</v>
      </c>
    </row>
    <row r="6168" spans="1:3">
      <c r="A6168">
        <v>173</v>
      </c>
      <c r="B6168">
        <v>0.21499299999999999</v>
      </c>
      <c r="C6168">
        <v>7.2000000000000002E-5</v>
      </c>
    </row>
    <row r="6169" spans="1:3">
      <c r="A6169">
        <v>174</v>
      </c>
      <c r="B6169">
        <v>0.21629699999999999</v>
      </c>
      <c r="C6169">
        <v>3.8000000000000002E-5</v>
      </c>
    </row>
    <row r="6170" spans="1:3">
      <c r="A6170">
        <v>175</v>
      </c>
      <c r="B6170">
        <v>0.21754299999999999</v>
      </c>
      <c r="C6170">
        <v>4.6999999999999997E-5</v>
      </c>
    </row>
    <row r="6171" spans="1:3">
      <c r="A6171">
        <v>176</v>
      </c>
      <c r="B6171">
        <v>0.21879000000000001</v>
      </c>
      <c r="C6171">
        <v>2.0000000000000002E-5</v>
      </c>
    </row>
    <row r="6172" spans="1:3">
      <c r="A6172">
        <v>177</v>
      </c>
      <c r="B6172">
        <v>0.22003700000000001</v>
      </c>
      <c r="C6172">
        <v>4.1E-5</v>
      </c>
    </row>
    <row r="6173" spans="1:3">
      <c r="A6173">
        <v>178</v>
      </c>
      <c r="B6173">
        <v>0.22122700000000001</v>
      </c>
      <c r="C6173">
        <v>8.1000000000000004E-5</v>
      </c>
    </row>
    <row r="6174" spans="1:3">
      <c r="A6174">
        <v>179</v>
      </c>
      <c r="B6174">
        <v>0.222473</v>
      </c>
      <c r="C6174">
        <v>2.3E-5</v>
      </c>
    </row>
    <row r="6175" spans="1:3">
      <c r="A6175">
        <v>180</v>
      </c>
      <c r="B6175">
        <v>0.223663</v>
      </c>
      <c r="C6175">
        <v>3.0000000000000001E-6</v>
      </c>
    </row>
    <row r="6176" spans="1:3">
      <c r="A6176">
        <v>181</v>
      </c>
      <c r="B6176">
        <v>0.224967</v>
      </c>
      <c r="C6176">
        <v>2.3E-5</v>
      </c>
    </row>
    <row r="6177" spans="1:3">
      <c r="A6177">
        <v>182</v>
      </c>
      <c r="B6177">
        <v>0.22627</v>
      </c>
      <c r="C6177">
        <v>-1.9999999999999999E-6</v>
      </c>
    </row>
    <row r="6178" spans="1:3">
      <c r="A6178">
        <v>183</v>
      </c>
      <c r="B6178">
        <v>0.22746</v>
      </c>
      <c r="C6178">
        <v>1.02E-4</v>
      </c>
    </row>
    <row r="6179" spans="1:3">
      <c r="A6179">
        <v>184</v>
      </c>
      <c r="B6179">
        <v>0.22876299999999999</v>
      </c>
      <c r="C6179">
        <v>8.7000000000000001E-5</v>
      </c>
    </row>
    <row r="6180" spans="1:3">
      <c r="A6180">
        <v>185</v>
      </c>
      <c r="B6180">
        <v>0.23000999999999999</v>
      </c>
      <c r="C6180">
        <v>3.6999999999999998E-5</v>
      </c>
    </row>
    <row r="6181" spans="1:3">
      <c r="A6181">
        <v>186</v>
      </c>
      <c r="B6181">
        <v>0.23131299999999999</v>
      </c>
      <c r="C6181">
        <v>1.5E-5</v>
      </c>
    </row>
    <row r="6182" spans="1:3">
      <c r="A6182">
        <v>187</v>
      </c>
      <c r="B6182">
        <v>0.23244699999999999</v>
      </c>
      <c r="C6182">
        <v>6.0000000000000002E-5</v>
      </c>
    </row>
    <row r="6183" spans="1:3">
      <c r="A6183">
        <v>188</v>
      </c>
      <c r="B6183">
        <v>0.23369300000000001</v>
      </c>
      <c r="C6183">
        <v>4.5000000000000003E-5</v>
      </c>
    </row>
    <row r="6184" spans="1:3">
      <c r="A6184">
        <v>189</v>
      </c>
      <c r="B6184">
        <v>0.23488300000000001</v>
      </c>
      <c r="C6184">
        <v>2.3E-5</v>
      </c>
    </row>
    <row r="6185" spans="1:3">
      <c r="A6185">
        <v>190</v>
      </c>
      <c r="B6185">
        <v>0.23624300000000001</v>
      </c>
      <c r="C6185">
        <v>1.8E-5</v>
      </c>
    </row>
    <row r="6186" spans="1:3">
      <c r="A6186">
        <v>191</v>
      </c>
      <c r="B6186">
        <v>0.23754700000000001</v>
      </c>
      <c r="C6186">
        <v>4.5000000000000003E-5</v>
      </c>
    </row>
    <row r="6187" spans="1:3">
      <c r="A6187">
        <v>192</v>
      </c>
      <c r="B6187">
        <v>0.238737</v>
      </c>
      <c r="C6187">
        <v>8.7999999999999998E-5</v>
      </c>
    </row>
    <row r="6188" spans="1:3">
      <c r="A6188">
        <v>193</v>
      </c>
      <c r="B6188">
        <v>0.24004</v>
      </c>
      <c r="C6188">
        <v>6.0999999999999999E-5</v>
      </c>
    </row>
    <row r="6189" spans="1:3">
      <c r="A6189">
        <v>194</v>
      </c>
      <c r="B6189">
        <v>0.241343</v>
      </c>
      <c r="C6189">
        <v>9.7E-5</v>
      </c>
    </row>
    <row r="6190" spans="1:3">
      <c r="A6190">
        <v>195</v>
      </c>
      <c r="B6190">
        <v>0.242533</v>
      </c>
      <c r="C6190">
        <v>4.3000000000000002E-5</v>
      </c>
    </row>
    <row r="6191" spans="1:3">
      <c r="A6191">
        <v>196</v>
      </c>
      <c r="B6191">
        <v>0.243723</v>
      </c>
      <c r="C6191">
        <v>4.5000000000000003E-5</v>
      </c>
    </row>
    <row r="6192" spans="1:3">
      <c r="A6192">
        <v>197</v>
      </c>
      <c r="B6192">
        <v>0.24496999999999999</v>
      </c>
      <c r="C6192">
        <v>2.0000000000000002E-5</v>
      </c>
    </row>
    <row r="6193" spans="1:3">
      <c r="A6193">
        <v>198</v>
      </c>
      <c r="B6193">
        <v>0.24615999999999999</v>
      </c>
      <c r="C6193">
        <v>1.0000000000000001E-5</v>
      </c>
    </row>
    <row r="6194" spans="1:3">
      <c r="A6194">
        <v>199</v>
      </c>
      <c r="B6194">
        <v>0.24751999999999999</v>
      </c>
      <c r="C6194">
        <v>1.2999999999999999E-5</v>
      </c>
    </row>
    <row r="6195" spans="1:3">
      <c r="A6195">
        <v>200</v>
      </c>
      <c r="B6195">
        <v>0.24876699999999999</v>
      </c>
      <c r="C6195">
        <v>1.26E-4</v>
      </c>
    </row>
    <row r="6196" spans="1:3">
      <c r="A6196">
        <v>201</v>
      </c>
      <c r="B6196">
        <v>0.24995700000000001</v>
      </c>
      <c r="C6196">
        <v>8.7999999999999998E-5</v>
      </c>
    </row>
    <row r="6197" spans="1:3">
      <c r="A6197">
        <v>202</v>
      </c>
      <c r="B6197">
        <v>0.25125999999999998</v>
      </c>
      <c r="C6197">
        <v>8.2999999999999998E-5</v>
      </c>
    </row>
    <row r="6198" spans="1:3">
      <c r="A6198">
        <v>203</v>
      </c>
      <c r="B6198">
        <v>0.25256400000000001</v>
      </c>
      <c r="C6198">
        <v>4.1999999999999998E-5</v>
      </c>
    </row>
    <row r="6199" spans="1:3">
      <c r="A6199">
        <v>204</v>
      </c>
      <c r="B6199">
        <v>0.25375300000000001</v>
      </c>
      <c r="C6199">
        <v>6.6000000000000005E-5</v>
      </c>
    </row>
    <row r="6200" spans="1:3">
      <c r="A6200">
        <v>205</v>
      </c>
      <c r="B6200">
        <v>0.25494299999999998</v>
      </c>
      <c r="C6200">
        <v>2.0999999999999999E-5</v>
      </c>
    </row>
    <row r="6201" spans="1:3">
      <c r="A6201">
        <v>206</v>
      </c>
      <c r="B6201">
        <v>0.256133</v>
      </c>
      <c r="C6201">
        <v>-5.0000000000000004E-6</v>
      </c>
    </row>
    <row r="6202" spans="1:3">
      <c r="A6202">
        <v>207</v>
      </c>
      <c r="B6202">
        <v>0.25749300000000003</v>
      </c>
      <c r="C6202">
        <v>5.5000000000000002E-5</v>
      </c>
    </row>
    <row r="6203" spans="1:3">
      <c r="A6203">
        <v>208</v>
      </c>
      <c r="B6203">
        <v>0.25874000000000003</v>
      </c>
      <c r="C6203">
        <v>3.3000000000000003E-5</v>
      </c>
    </row>
    <row r="6204" spans="1:3">
      <c r="A6204">
        <v>209</v>
      </c>
      <c r="B6204">
        <v>0.25998700000000002</v>
      </c>
      <c r="C6204">
        <v>2.0999999999999999E-5</v>
      </c>
    </row>
    <row r="6205" spans="1:3">
      <c r="A6205">
        <v>210</v>
      </c>
      <c r="B6205">
        <v>0.26129000000000002</v>
      </c>
      <c r="C6205">
        <v>3.3000000000000003E-5</v>
      </c>
    </row>
    <row r="6206" spans="1:3">
      <c r="A6206">
        <v>211</v>
      </c>
      <c r="B6206">
        <v>0.26253700000000002</v>
      </c>
      <c r="C6206">
        <v>7.7999999999999999E-5</v>
      </c>
    </row>
    <row r="6207" spans="1:3">
      <c r="A6207">
        <v>212</v>
      </c>
      <c r="B6207">
        <v>0.26378299999999999</v>
      </c>
      <c r="C6207">
        <v>4.6999999999999997E-5</v>
      </c>
    </row>
    <row r="6208" spans="1:3">
      <c r="A6208">
        <v>213</v>
      </c>
      <c r="B6208">
        <v>0.26497300000000001</v>
      </c>
      <c r="C6208">
        <v>6.0000000000000002E-5</v>
      </c>
    </row>
    <row r="6209" spans="1:3">
      <c r="A6209">
        <v>214</v>
      </c>
      <c r="B6209">
        <v>0.26622000000000001</v>
      </c>
      <c r="C6209">
        <v>7.7000000000000001E-5</v>
      </c>
    </row>
    <row r="6210" spans="1:3">
      <c r="A6210">
        <v>215</v>
      </c>
      <c r="B6210">
        <v>0.26740999999999998</v>
      </c>
      <c r="C6210">
        <v>6.0000000000000002E-5</v>
      </c>
    </row>
    <row r="6211" spans="1:3">
      <c r="A6211">
        <v>216</v>
      </c>
      <c r="B6211">
        <v>0.26877000000000001</v>
      </c>
      <c r="C6211">
        <v>3.6000000000000001E-5</v>
      </c>
    </row>
    <row r="6212" spans="1:3">
      <c r="A6212">
        <v>217</v>
      </c>
      <c r="B6212">
        <v>0.27001700000000001</v>
      </c>
      <c r="C6212">
        <v>3.3000000000000003E-5</v>
      </c>
    </row>
    <row r="6213" spans="1:3">
      <c r="A6213">
        <v>218</v>
      </c>
      <c r="B6213">
        <v>0.27126299999999998</v>
      </c>
      <c r="C6213">
        <v>9.2E-5</v>
      </c>
    </row>
    <row r="6214" spans="1:3">
      <c r="A6214">
        <v>219</v>
      </c>
      <c r="B6214">
        <v>0.27250999999999997</v>
      </c>
      <c r="C6214">
        <v>2.6999999999999999E-5</v>
      </c>
    </row>
    <row r="6215" spans="1:3">
      <c r="A6215">
        <v>220</v>
      </c>
      <c r="B6215">
        <v>0.27381299999999997</v>
      </c>
      <c r="C6215">
        <v>4.1E-5</v>
      </c>
    </row>
    <row r="6216" spans="1:3">
      <c r="A6216">
        <v>221</v>
      </c>
      <c r="B6216">
        <v>0.275003</v>
      </c>
      <c r="C6216">
        <v>1.06E-4</v>
      </c>
    </row>
    <row r="6217" spans="1:3">
      <c r="A6217">
        <v>222</v>
      </c>
      <c r="B6217">
        <v>0.27619300000000002</v>
      </c>
      <c r="C6217">
        <v>4.5000000000000003E-5</v>
      </c>
    </row>
    <row r="6218" spans="1:3">
      <c r="A6218">
        <v>223</v>
      </c>
      <c r="B6218">
        <v>0.27744000000000002</v>
      </c>
      <c r="C6218">
        <v>4.0000000000000003E-5</v>
      </c>
    </row>
    <row r="6219" spans="1:3">
      <c r="A6219">
        <v>224</v>
      </c>
      <c r="B6219">
        <v>0.27868700000000002</v>
      </c>
      <c r="C6219">
        <v>3.6999999999999998E-5</v>
      </c>
    </row>
    <row r="6220" spans="1:3">
      <c r="A6220">
        <v>225</v>
      </c>
      <c r="B6220">
        <v>0.27999000000000002</v>
      </c>
      <c r="C6220">
        <v>3.1000000000000001E-5</v>
      </c>
    </row>
    <row r="6221" spans="1:3">
      <c r="A6221">
        <v>226</v>
      </c>
      <c r="B6221">
        <v>0.28123700000000001</v>
      </c>
      <c r="C6221">
        <v>5.5000000000000002E-5</v>
      </c>
    </row>
    <row r="6222" spans="1:3">
      <c r="A6222">
        <v>227</v>
      </c>
      <c r="B6222">
        <v>0.28254000000000001</v>
      </c>
      <c r="C6222">
        <v>6.0999999999999999E-5</v>
      </c>
    </row>
    <row r="6223" spans="1:3">
      <c r="A6223">
        <v>228</v>
      </c>
      <c r="B6223">
        <v>0.28378700000000001</v>
      </c>
      <c r="C6223">
        <v>4.8000000000000001E-5</v>
      </c>
    </row>
    <row r="6224" spans="1:3">
      <c r="A6224">
        <v>229</v>
      </c>
      <c r="B6224">
        <v>0.28503400000000001</v>
      </c>
      <c r="C6224">
        <v>4.3000000000000002E-5</v>
      </c>
    </row>
    <row r="6225" spans="1:3">
      <c r="A6225">
        <v>230</v>
      </c>
      <c r="B6225">
        <v>0.28622399999999998</v>
      </c>
      <c r="C6225">
        <v>6.9999999999999994E-5</v>
      </c>
    </row>
    <row r="6226" spans="1:3">
      <c r="A6226">
        <v>231</v>
      </c>
      <c r="B6226">
        <v>0.28741299999999997</v>
      </c>
      <c r="C6226">
        <v>9.1000000000000003E-5</v>
      </c>
    </row>
    <row r="6227" spans="1:3">
      <c r="A6227">
        <v>232</v>
      </c>
      <c r="B6227">
        <v>0.28866000000000003</v>
      </c>
      <c r="C6227">
        <v>3.8000000000000002E-5</v>
      </c>
    </row>
    <row r="6228" spans="1:3">
      <c r="A6228">
        <v>233</v>
      </c>
      <c r="B6228">
        <v>0.289964</v>
      </c>
      <c r="C6228">
        <v>8.2000000000000001E-5</v>
      </c>
    </row>
    <row r="6229" spans="1:3">
      <c r="A6229">
        <v>234</v>
      </c>
      <c r="B6229">
        <v>0.291267</v>
      </c>
      <c r="C6229">
        <v>1.01E-4</v>
      </c>
    </row>
    <row r="6230" spans="1:3">
      <c r="A6230">
        <v>235</v>
      </c>
      <c r="B6230">
        <v>0.29245700000000002</v>
      </c>
      <c r="C6230">
        <v>8.1000000000000004E-5</v>
      </c>
    </row>
    <row r="6231" spans="1:3">
      <c r="A6231">
        <v>236</v>
      </c>
      <c r="B6231">
        <v>0.29376000000000002</v>
      </c>
      <c r="C6231">
        <v>2.1999999999999999E-5</v>
      </c>
    </row>
    <row r="6232" spans="1:3">
      <c r="A6232">
        <v>237</v>
      </c>
      <c r="B6232">
        <v>0.29500700000000002</v>
      </c>
      <c r="C6232">
        <v>2.6999999999999999E-5</v>
      </c>
    </row>
    <row r="6233" spans="1:3">
      <c r="A6233">
        <v>238</v>
      </c>
      <c r="B6233">
        <v>0.29631000000000002</v>
      </c>
      <c r="C6233">
        <v>8.0000000000000007E-5</v>
      </c>
    </row>
    <row r="6234" spans="1:3">
      <c r="A6234">
        <v>239</v>
      </c>
      <c r="B6234">
        <v>0.29744399999999999</v>
      </c>
      <c r="C6234">
        <v>7.1000000000000005E-5</v>
      </c>
    </row>
    <row r="6235" spans="1:3">
      <c r="A6235">
        <v>240</v>
      </c>
      <c r="B6235">
        <v>0.29869000000000001</v>
      </c>
      <c r="C6235">
        <v>9.2E-5</v>
      </c>
    </row>
    <row r="6236" spans="1:3">
      <c r="A6236">
        <v>241</v>
      </c>
      <c r="B6236">
        <v>0.29987999999999998</v>
      </c>
      <c r="C6236">
        <v>8.7999999999999998E-5</v>
      </c>
    </row>
    <row r="6237" spans="1:3">
      <c r="A6237">
        <v>242</v>
      </c>
      <c r="B6237">
        <v>0.30124000000000001</v>
      </c>
      <c r="C6237">
        <v>5.0000000000000002E-5</v>
      </c>
    </row>
    <row r="6238" spans="1:3">
      <c r="A6238">
        <v>243</v>
      </c>
      <c r="B6238">
        <v>0.30254300000000001</v>
      </c>
      <c r="C6238">
        <v>3.1000000000000001E-5</v>
      </c>
    </row>
    <row r="6239" spans="1:3">
      <c r="A6239">
        <v>244</v>
      </c>
      <c r="B6239">
        <v>0.30373299999999998</v>
      </c>
      <c r="C6239">
        <v>8.2999999999999998E-5</v>
      </c>
    </row>
    <row r="6240" spans="1:3">
      <c r="A6240">
        <v>245</v>
      </c>
      <c r="B6240">
        <v>0.30497999999999997</v>
      </c>
      <c r="C6240">
        <v>1.5999999999999999E-5</v>
      </c>
    </row>
    <row r="6241" spans="1:3">
      <c r="A6241">
        <v>246</v>
      </c>
      <c r="B6241">
        <v>0.306284</v>
      </c>
      <c r="C6241">
        <v>1.06E-4</v>
      </c>
    </row>
    <row r="6242" spans="1:3">
      <c r="A6242">
        <v>247</v>
      </c>
      <c r="B6242">
        <v>0.30753000000000003</v>
      </c>
      <c r="C6242">
        <v>1.5999999999999999E-5</v>
      </c>
    </row>
    <row r="6243" spans="1:3">
      <c r="A6243">
        <v>248</v>
      </c>
      <c r="B6243">
        <v>0.30871999999999999</v>
      </c>
      <c r="C6243">
        <v>8.5000000000000006E-5</v>
      </c>
    </row>
    <row r="6244" spans="1:3">
      <c r="A6244">
        <v>249</v>
      </c>
      <c r="B6244">
        <v>0.30996699999999999</v>
      </c>
      <c r="C6244">
        <v>1.5999999999999999E-5</v>
      </c>
    </row>
    <row r="6245" spans="1:3">
      <c r="A6245">
        <v>250</v>
      </c>
      <c r="B6245">
        <v>0.31115700000000002</v>
      </c>
      <c r="C6245">
        <v>1.0399999999999999E-4</v>
      </c>
    </row>
    <row r="6246" spans="1:3">
      <c r="A6246">
        <v>251</v>
      </c>
      <c r="B6246">
        <v>0.31246000000000002</v>
      </c>
      <c r="C6246">
        <v>1.0000000000000001E-5</v>
      </c>
    </row>
    <row r="6247" spans="1:3">
      <c r="A6247">
        <v>252</v>
      </c>
      <c r="B6247">
        <v>0.31370700000000001</v>
      </c>
      <c r="C6247">
        <v>8.2999999999999998E-5</v>
      </c>
    </row>
    <row r="6248" spans="1:3">
      <c r="A6248">
        <v>253</v>
      </c>
      <c r="B6248">
        <v>0.31501000000000001</v>
      </c>
      <c r="C6248">
        <v>8.7999999999999998E-5</v>
      </c>
    </row>
    <row r="6249" spans="1:3">
      <c r="A6249">
        <v>254</v>
      </c>
      <c r="B6249">
        <v>0.31625700000000001</v>
      </c>
      <c r="C6249">
        <v>1.0000000000000001E-5</v>
      </c>
    </row>
    <row r="6250" spans="1:3">
      <c r="A6250">
        <v>255</v>
      </c>
      <c r="B6250">
        <v>0.31756000000000001</v>
      </c>
      <c r="C6250">
        <v>5.3000000000000001E-5</v>
      </c>
    </row>
    <row r="6251" spans="1:3">
      <c r="A6251">
        <v>256</v>
      </c>
      <c r="B6251">
        <v>0.31869399999999998</v>
      </c>
      <c r="C6251">
        <v>6.6000000000000005E-5</v>
      </c>
    </row>
    <row r="6252" spans="1:3">
      <c r="A6252">
        <v>257</v>
      </c>
      <c r="B6252">
        <v>0.31994</v>
      </c>
      <c r="C6252">
        <v>-2.6999999999999999E-5</v>
      </c>
    </row>
    <row r="6253" spans="1:3">
      <c r="A6253">
        <v>258</v>
      </c>
      <c r="B6253">
        <v>0.32113000000000003</v>
      </c>
      <c r="C6253">
        <v>6.4999999999999994E-5</v>
      </c>
    </row>
    <row r="6254" spans="1:3">
      <c r="A6254">
        <v>259</v>
      </c>
      <c r="B6254">
        <v>0.32249</v>
      </c>
      <c r="C6254">
        <v>2.3E-5</v>
      </c>
    </row>
    <row r="6255" spans="1:3">
      <c r="A6255">
        <v>260</v>
      </c>
      <c r="B6255">
        <v>0.32379400000000003</v>
      </c>
      <c r="C6255">
        <v>4.0000000000000003E-5</v>
      </c>
    </row>
    <row r="6256" spans="1:3">
      <c r="A6256">
        <v>261</v>
      </c>
      <c r="B6256">
        <v>0.324984</v>
      </c>
      <c r="C6256">
        <v>6.0999999999999999E-5</v>
      </c>
    </row>
    <row r="6257" spans="1:3">
      <c r="A6257">
        <v>262</v>
      </c>
      <c r="B6257">
        <v>0.32628699999999999</v>
      </c>
      <c r="C6257">
        <v>7.1000000000000005E-5</v>
      </c>
    </row>
    <row r="6258" spans="1:3">
      <c r="A6258">
        <v>263</v>
      </c>
      <c r="B6258">
        <v>0.32753399999999999</v>
      </c>
      <c r="C6258">
        <v>9.8999999999999994E-5</v>
      </c>
    </row>
    <row r="6259" spans="1:3">
      <c r="A6259">
        <v>264</v>
      </c>
      <c r="B6259">
        <v>0.32878000000000002</v>
      </c>
      <c r="C6259">
        <v>8.2000000000000001E-5</v>
      </c>
    </row>
    <row r="6260" spans="1:3">
      <c r="A6260">
        <v>265</v>
      </c>
      <c r="B6260">
        <v>0.32996999999999999</v>
      </c>
      <c r="C6260">
        <v>5.0000000000000002E-5</v>
      </c>
    </row>
    <row r="6261" spans="1:3">
      <c r="A6261">
        <v>266</v>
      </c>
      <c r="B6261">
        <v>0.33121699999999998</v>
      </c>
      <c r="C6261">
        <v>2.3E-5</v>
      </c>
    </row>
    <row r="6262" spans="1:3">
      <c r="A6262">
        <v>267</v>
      </c>
      <c r="B6262">
        <v>0.33240700000000001</v>
      </c>
      <c r="C6262">
        <v>2.0000000000000002E-5</v>
      </c>
    </row>
    <row r="6263" spans="1:3">
      <c r="A6263">
        <v>268</v>
      </c>
      <c r="B6263">
        <v>0.33371000000000001</v>
      </c>
      <c r="C6263">
        <v>4.1999999999999998E-5</v>
      </c>
    </row>
    <row r="6264" spans="1:3">
      <c r="A6264">
        <v>269</v>
      </c>
      <c r="B6264">
        <v>0.33501399999999998</v>
      </c>
      <c r="C6264">
        <v>2.0000000000000002E-5</v>
      </c>
    </row>
    <row r="6265" spans="1:3">
      <c r="A6265">
        <v>270</v>
      </c>
      <c r="B6265">
        <v>0.33626</v>
      </c>
      <c r="C6265">
        <v>6.9999999999999994E-5</v>
      </c>
    </row>
    <row r="6266" spans="1:3">
      <c r="A6266">
        <v>271</v>
      </c>
      <c r="B6266">
        <v>0.337507</v>
      </c>
      <c r="C6266">
        <v>6.0999999999999999E-5</v>
      </c>
    </row>
    <row r="6267" spans="1:3">
      <c r="A6267">
        <v>272</v>
      </c>
      <c r="B6267">
        <v>0.33881</v>
      </c>
      <c r="C6267">
        <v>3.6999999999999998E-5</v>
      </c>
    </row>
    <row r="6268" spans="1:3">
      <c r="A6268">
        <v>273</v>
      </c>
      <c r="B6268">
        <v>0.34</v>
      </c>
      <c r="C6268">
        <v>5.5000000000000002E-5</v>
      </c>
    </row>
    <row r="6269" spans="1:3">
      <c r="A6269">
        <v>274</v>
      </c>
      <c r="B6269">
        <v>0.34118999999999999</v>
      </c>
      <c r="C6269">
        <v>1.5999999999999999E-5</v>
      </c>
    </row>
    <row r="6270" spans="1:3">
      <c r="A6270">
        <v>275</v>
      </c>
      <c r="B6270">
        <v>0.34243699999999999</v>
      </c>
      <c r="C6270">
        <v>7.4999999999999993E-5</v>
      </c>
    </row>
    <row r="6271" spans="1:3">
      <c r="A6271">
        <v>276</v>
      </c>
      <c r="B6271">
        <v>0.34368399999999999</v>
      </c>
      <c r="C6271">
        <v>3.4999999999999997E-5</v>
      </c>
    </row>
    <row r="6272" spans="1:3">
      <c r="A6272">
        <v>277</v>
      </c>
      <c r="B6272">
        <v>0.34504400000000002</v>
      </c>
      <c r="C6272">
        <v>6.4999999999999994E-5</v>
      </c>
    </row>
    <row r="6273" spans="1:3">
      <c r="A6273">
        <v>278</v>
      </c>
      <c r="B6273">
        <v>0.34628999999999999</v>
      </c>
      <c r="C6273">
        <v>7.4999999999999993E-5</v>
      </c>
    </row>
    <row r="6274" spans="1:3">
      <c r="A6274">
        <v>279</v>
      </c>
      <c r="B6274">
        <v>0.34753699999999998</v>
      </c>
      <c r="C6274">
        <v>5.0000000000000002E-5</v>
      </c>
    </row>
    <row r="6275" spans="1:3">
      <c r="A6275">
        <v>280</v>
      </c>
      <c r="B6275">
        <v>0.34878399999999998</v>
      </c>
      <c r="C6275">
        <v>1E-4</v>
      </c>
    </row>
    <row r="6276" spans="1:3">
      <c r="A6276">
        <v>281</v>
      </c>
      <c r="B6276">
        <v>0.35003000000000001</v>
      </c>
      <c r="C6276">
        <v>7.6000000000000004E-5</v>
      </c>
    </row>
    <row r="6277" spans="1:3">
      <c r="A6277">
        <v>282</v>
      </c>
      <c r="B6277">
        <v>0.35121999999999998</v>
      </c>
      <c r="C6277">
        <v>6.7999999999999999E-5</v>
      </c>
    </row>
    <row r="6278" spans="1:3">
      <c r="A6278">
        <v>283</v>
      </c>
      <c r="B6278">
        <v>0.35246699999999997</v>
      </c>
      <c r="C6278">
        <v>8.7999999999999998E-5</v>
      </c>
    </row>
    <row r="6279" spans="1:3">
      <c r="A6279">
        <v>284</v>
      </c>
      <c r="B6279">
        <v>0.353657</v>
      </c>
      <c r="C6279">
        <v>6.9999999999999994E-5</v>
      </c>
    </row>
    <row r="6280" spans="1:3">
      <c r="A6280">
        <v>285</v>
      </c>
      <c r="B6280">
        <v>0.35496</v>
      </c>
      <c r="C6280">
        <v>4.1E-5</v>
      </c>
    </row>
    <row r="6281" spans="1:3">
      <c r="A6281">
        <v>286</v>
      </c>
      <c r="B6281">
        <v>0.356207</v>
      </c>
      <c r="C6281">
        <v>6.9999999999999994E-5</v>
      </c>
    </row>
    <row r="6282" spans="1:3">
      <c r="A6282">
        <v>287</v>
      </c>
      <c r="B6282">
        <v>0.35745399999999999</v>
      </c>
      <c r="C6282">
        <v>3.0000000000000001E-5</v>
      </c>
    </row>
    <row r="6283" spans="1:3">
      <c r="A6283">
        <v>288</v>
      </c>
      <c r="B6283">
        <v>0.35875699999999999</v>
      </c>
      <c r="C6283">
        <v>-1.9000000000000001E-5</v>
      </c>
    </row>
    <row r="6284" spans="1:3">
      <c r="A6284">
        <v>289</v>
      </c>
      <c r="B6284">
        <v>0.36000399999999999</v>
      </c>
      <c r="C6284">
        <v>6.3E-5</v>
      </c>
    </row>
    <row r="6285" spans="1:3">
      <c r="A6285">
        <v>290</v>
      </c>
      <c r="B6285">
        <v>0.36125000000000002</v>
      </c>
      <c r="C6285">
        <v>1.34E-4</v>
      </c>
    </row>
    <row r="6286" spans="1:3">
      <c r="A6286">
        <v>291</v>
      </c>
      <c r="B6286">
        <v>0.36243999999999998</v>
      </c>
      <c r="C6286">
        <v>6.0999999999999999E-5</v>
      </c>
    </row>
    <row r="6287" spans="1:3">
      <c r="A6287">
        <v>292</v>
      </c>
      <c r="B6287">
        <v>0.36368699999999998</v>
      </c>
      <c r="C6287">
        <v>4.5000000000000003E-5</v>
      </c>
    </row>
    <row r="6288" spans="1:3">
      <c r="A6288">
        <v>293</v>
      </c>
      <c r="B6288">
        <v>0.36487700000000001</v>
      </c>
      <c r="C6288">
        <v>7.7999999999999999E-5</v>
      </c>
    </row>
    <row r="6289" spans="1:3">
      <c r="A6289">
        <v>294</v>
      </c>
      <c r="B6289">
        <v>0.36623699999999998</v>
      </c>
      <c r="C6289">
        <v>2.0999999999999999E-5</v>
      </c>
    </row>
    <row r="6290" spans="1:3">
      <c r="A6290">
        <v>295</v>
      </c>
      <c r="B6290">
        <v>0.36753999999999998</v>
      </c>
      <c r="C6290">
        <v>6.0999999999999999E-5</v>
      </c>
    </row>
    <row r="6291" spans="1:3">
      <c r="A6291">
        <v>296</v>
      </c>
      <c r="B6291">
        <v>0.36878699999999998</v>
      </c>
      <c r="C6291">
        <v>-3.8000000000000002E-5</v>
      </c>
    </row>
    <row r="6292" spans="1:3">
      <c r="A6292">
        <v>297</v>
      </c>
      <c r="B6292">
        <v>0.37003399999999997</v>
      </c>
      <c r="C6292">
        <v>6.0999999999999999E-5</v>
      </c>
    </row>
    <row r="6293" spans="1:3">
      <c r="A6293">
        <v>298</v>
      </c>
      <c r="B6293">
        <v>0.37128</v>
      </c>
      <c r="C6293">
        <v>1.0000000000000001E-5</v>
      </c>
    </row>
    <row r="6294" spans="1:3">
      <c r="A6294">
        <v>299</v>
      </c>
      <c r="B6294">
        <v>0.37247000000000002</v>
      </c>
      <c r="C6294">
        <v>3.6999999999999998E-5</v>
      </c>
    </row>
    <row r="6295" spans="1:3">
      <c r="A6295">
        <v>300</v>
      </c>
      <c r="B6295">
        <v>0.37371700000000002</v>
      </c>
      <c r="C6295">
        <v>7.6000000000000004E-5</v>
      </c>
    </row>
    <row r="6296" spans="1:3">
      <c r="A6296">
        <v>301</v>
      </c>
      <c r="B6296">
        <v>0.37496400000000002</v>
      </c>
      <c r="C6296">
        <v>4.1E-5</v>
      </c>
    </row>
    <row r="6297" spans="1:3">
      <c r="A6297">
        <v>302</v>
      </c>
      <c r="B6297">
        <v>0.37620999999999999</v>
      </c>
      <c r="C6297">
        <v>4.6E-5</v>
      </c>
    </row>
    <row r="6298" spans="1:3">
      <c r="A6298">
        <v>303</v>
      </c>
      <c r="B6298">
        <v>0.37745699999999999</v>
      </c>
      <c r="C6298">
        <v>2.3E-5</v>
      </c>
    </row>
    <row r="6299" spans="1:3">
      <c r="A6299">
        <v>304</v>
      </c>
      <c r="B6299">
        <v>0.37875999999999999</v>
      </c>
      <c r="C6299">
        <v>6.4999999999999994E-5</v>
      </c>
    </row>
    <row r="6300" spans="1:3">
      <c r="A6300">
        <v>305</v>
      </c>
      <c r="B6300">
        <v>0.38000699999999998</v>
      </c>
      <c r="C6300">
        <v>1.8E-5</v>
      </c>
    </row>
    <row r="6301" spans="1:3">
      <c r="A6301">
        <v>306</v>
      </c>
      <c r="B6301">
        <v>0.38130999999999998</v>
      </c>
      <c r="C6301">
        <v>1.7E-5</v>
      </c>
    </row>
    <row r="6302" spans="1:3">
      <c r="A6302">
        <v>307</v>
      </c>
      <c r="B6302">
        <v>0.38255699999999998</v>
      </c>
      <c r="C6302">
        <v>3.6000000000000001E-5</v>
      </c>
    </row>
    <row r="6303" spans="1:3">
      <c r="A6303">
        <v>308</v>
      </c>
      <c r="B6303">
        <v>0.38368999999999998</v>
      </c>
      <c r="C6303">
        <v>2.0000000000000002E-5</v>
      </c>
    </row>
    <row r="6304" spans="1:3">
      <c r="A6304">
        <v>309</v>
      </c>
      <c r="B6304">
        <v>0.38493699999999997</v>
      </c>
      <c r="C6304">
        <v>-2.9E-5</v>
      </c>
    </row>
    <row r="6305" spans="1:3">
      <c r="A6305">
        <v>310</v>
      </c>
      <c r="B6305">
        <v>0.38618400000000003</v>
      </c>
      <c r="C6305">
        <v>1.5999999999999999E-5</v>
      </c>
    </row>
    <row r="6306" spans="1:3">
      <c r="A6306">
        <v>311</v>
      </c>
      <c r="B6306">
        <v>0.38748700000000003</v>
      </c>
      <c r="C6306">
        <v>6.0999999999999999E-5</v>
      </c>
    </row>
    <row r="6307" spans="1:3">
      <c r="A6307">
        <v>312</v>
      </c>
      <c r="B6307">
        <v>0.38879000000000002</v>
      </c>
      <c r="C6307">
        <v>9.7E-5</v>
      </c>
    </row>
    <row r="6308" spans="1:3">
      <c r="A6308">
        <v>313</v>
      </c>
      <c r="B6308">
        <v>0.38997999999999999</v>
      </c>
      <c r="C6308">
        <v>2.5999999999999998E-5</v>
      </c>
    </row>
    <row r="6309" spans="1:3">
      <c r="A6309">
        <v>314</v>
      </c>
      <c r="B6309">
        <v>0.39128400000000002</v>
      </c>
      <c r="C6309">
        <v>3.3000000000000003E-5</v>
      </c>
    </row>
    <row r="6310" spans="1:3">
      <c r="A6310">
        <v>315</v>
      </c>
      <c r="B6310">
        <v>0.39252999999999999</v>
      </c>
      <c r="C6310">
        <v>4.6E-5</v>
      </c>
    </row>
    <row r="6311" spans="1:3">
      <c r="A6311">
        <v>316</v>
      </c>
      <c r="B6311">
        <v>0.39377699999999999</v>
      </c>
      <c r="C6311">
        <v>8.7000000000000001E-5</v>
      </c>
    </row>
    <row r="6312" spans="1:3">
      <c r="A6312">
        <v>317</v>
      </c>
      <c r="B6312">
        <v>0.39496700000000001</v>
      </c>
      <c r="C6312">
        <v>-2.9E-5</v>
      </c>
    </row>
    <row r="6313" spans="1:3">
      <c r="A6313">
        <v>318</v>
      </c>
      <c r="B6313">
        <v>0.39621400000000001</v>
      </c>
      <c r="C6313">
        <v>4.1999999999999998E-5</v>
      </c>
    </row>
    <row r="6314" spans="1:3">
      <c r="A6314">
        <v>319</v>
      </c>
      <c r="B6314">
        <v>0.39740399999999998</v>
      </c>
      <c r="C6314">
        <v>-1.8E-5</v>
      </c>
    </row>
    <row r="6315" spans="1:3">
      <c r="A6315">
        <v>320</v>
      </c>
      <c r="B6315">
        <v>0.39870699999999998</v>
      </c>
      <c r="C6315">
        <v>5.3000000000000001E-5</v>
      </c>
    </row>
    <row r="6316" spans="1:3">
      <c r="A6316">
        <v>321</v>
      </c>
      <c r="B6316">
        <v>0.40000999999999998</v>
      </c>
      <c r="C6316">
        <v>8.1000000000000004E-5</v>
      </c>
    </row>
    <row r="6317" spans="1:3">
      <c r="A6317">
        <v>322</v>
      </c>
      <c r="B6317">
        <v>0.40125699999999997</v>
      </c>
      <c r="C6317">
        <v>1.1400000000000001E-4</v>
      </c>
    </row>
    <row r="6318" spans="1:3">
      <c r="A6318">
        <v>323</v>
      </c>
      <c r="B6318">
        <v>0.40250399999999997</v>
      </c>
      <c r="C6318">
        <v>3.6000000000000001E-5</v>
      </c>
    </row>
    <row r="6319" spans="1:3">
      <c r="A6319">
        <v>324</v>
      </c>
      <c r="B6319">
        <v>0.40380700000000003</v>
      </c>
      <c r="C6319">
        <v>1.27E-4</v>
      </c>
    </row>
    <row r="6320" spans="1:3">
      <c r="A6320">
        <v>325</v>
      </c>
      <c r="B6320">
        <v>0.40494000000000002</v>
      </c>
      <c r="C6320">
        <v>4.6E-5</v>
      </c>
    </row>
    <row r="6321" spans="1:3">
      <c r="A6321">
        <v>326</v>
      </c>
      <c r="B6321">
        <v>0.40618700000000002</v>
      </c>
      <c r="C6321">
        <v>3.0000000000000001E-6</v>
      </c>
    </row>
    <row r="6322" spans="1:3">
      <c r="A6322">
        <v>327</v>
      </c>
      <c r="B6322">
        <v>0.40743400000000002</v>
      </c>
      <c r="C6322">
        <v>1.37E-4</v>
      </c>
    </row>
    <row r="6323" spans="1:3">
      <c r="A6323">
        <v>328</v>
      </c>
      <c r="B6323">
        <v>0.40873700000000002</v>
      </c>
      <c r="C6323">
        <v>2.0000000000000002E-5</v>
      </c>
    </row>
    <row r="6324" spans="1:3">
      <c r="A6324">
        <v>329</v>
      </c>
      <c r="B6324">
        <v>0.41004000000000002</v>
      </c>
      <c r="C6324">
        <v>6.6000000000000005E-5</v>
      </c>
    </row>
    <row r="6325" spans="1:3">
      <c r="A6325">
        <v>330</v>
      </c>
      <c r="B6325">
        <v>0.41122999999999998</v>
      </c>
      <c r="C6325">
        <v>9.3999999999999994E-5</v>
      </c>
    </row>
    <row r="6326" spans="1:3">
      <c r="A6326">
        <v>331</v>
      </c>
      <c r="B6326">
        <v>0.41247699999999998</v>
      </c>
      <c r="C6326">
        <v>9.7E-5</v>
      </c>
    </row>
    <row r="6327" spans="1:3">
      <c r="A6327">
        <v>332</v>
      </c>
      <c r="B6327">
        <v>0.41377999999999998</v>
      </c>
      <c r="C6327">
        <v>9.5000000000000005E-5</v>
      </c>
    </row>
    <row r="6328" spans="1:3">
      <c r="A6328">
        <v>333</v>
      </c>
      <c r="B6328">
        <v>0.41502699999999998</v>
      </c>
      <c r="C6328">
        <v>3.6999999999999998E-5</v>
      </c>
    </row>
    <row r="6329" spans="1:3">
      <c r="A6329">
        <v>334</v>
      </c>
      <c r="B6329">
        <v>0.416217</v>
      </c>
      <c r="C6329">
        <v>9.3999999999999994E-5</v>
      </c>
    </row>
    <row r="6330" spans="1:3">
      <c r="A6330">
        <v>335</v>
      </c>
      <c r="B6330">
        <v>0.417464</v>
      </c>
      <c r="C6330">
        <v>7.1000000000000005E-5</v>
      </c>
    </row>
    <row r="6331" spans="1:3">
      <c r="A6331">
        <v>336</v>
      </c>
      <c r="B6331">
        <v>0.41865400000000003</v>
      </c>
      <c r="C6331">
        <v>1.1E-5</v>
      </c>
    </row>
    <row r="6332" spans="1:3">
      <c r="A6332">
        <v>337</v>
      </c>
      <c r="B6332">
        <v>0.41995700000000002</v>
      </c>
      <c r="C6332">
        <v>4.3000000000000002E-5</v>
      </c>
    </row>
    <row r="6333" spans="1:3">
      <c r="A6333">
        <v>338</v>
      </c>
      <c r="B6333">
        <v>0.42126000000000002</v>
      </c>
      <c r="C6333">
        <v>4.5000000000000003E-5</v>
      </c>
    </row>
    <row r="6334" spans="1:3">
      <c r="A6334">
        <v>339</v>
      </c>
      <c r="B6334">
        <v>0.42244999999999999</v>
      </c>
      <c r="C6334">
        <v>4.0000000000000003E-5</v>
      </c>
    </row>
    <row r="6335" spans="1:3">
      <c r="A6335">
        <v>340</v>
      </c>
      <c r="B6335">
        <v>0.42375400000000002</v>
      </c>
      <c r="C6335">
        <v>1.7E-5</v>
      </c>
    </row>
    <row r="6336" spans="1:3">
      <c r="A6336">
        <v>341</v>
      </c>
      <c r="B6336">
        <v>0.42505700000000002</v>
      </c>
      <c r="C6336">
        <v>6.7999999999999999E-5</v>
      </c>
    </row>
    <row r="6337" spans="1:3">
      <c r="A6337">
        <v>342</v>
      </c>
      <c r="B6337">
        <v>0.42624699999999999</v>
      </c>
      <c r="C6337">
        <v>1.05E-4</v>
      </c>
    </row>
    <row r="6338" spans="1:3">
      <c r="A6338">
        <v>343</v>
      </c>
      <c r="B6338">
        <v>0.42743700000000001</v>
      </c>
      <c r="C6338">
        <v>1.2999999999999999E-5</v>
      </c>
    </row>
    <row r="6339" spans="1:3">
      <c r="A6339">
        <v>344</v>
      </c>
      <c r="B6339">
        <v>0.42874000000000001</v>
      </c>
      <c r="C6339">
        <v>6.2000000000000003E-5</v>
      </c>
    </row>
    <row r="6340" spans="1:3">
      <c r="A6340">
        <v>345</v>
      </c>
      <c r="B6340">
        <v>0.42992999999999998</v>
      </c>
      <c r="C6340">
        <v>3.0000000000000001E-5</v>
      </c>
    </row>
    <row r="6341" spans="1:3">
      <c r="A6341">
        <v>346</v>
      </c>
      <c r="B6341">
        <v>0.43129000000000001</v>
      </c>
      <c r="C6341">
        <v>2.5999999999999998E-5</v>
      </c>
    </row>
    <row r="6342" spans="1:3">
      <c r="A6342">
        <v>347</v>
      </c>
      <c r="B6342">
        <v>0.432537</v>
      </c>
      <c r="C6342">
        <v>4.6E-5</v>
      </c>
    </row>
    <row r="6343" spans="1:3">
      <c r="A6343">
        <v>348</v>
      </c>
      <c r="B6343">
        <v>0.433784</v>
      </c>
      <c r="C6343">
        <v>1.7E-5</v>
      </c>
    </row>
    <row r="6344" spans="1:3">
      <c r="A6344">
        <v>349</v>
      </c>
      <c r="B6344">
        <v>0.43503000000000003</v>
      </c>
      <c r="C6344">
        <v>3.6999999999999998E-5</v>
      </c>
    </row>
    <row r="6345" spans="1:3">
      <c r="A6345">
        <v>350</v>
      </c>
      <c r="B6345">
        <v>0.43627700000000003</v>
      </c>
      <c r="C6345">
        <v>9.6000000000000002E-5</v>
      </c>
    </row>
    <row r="6346" spans="1:3">
      <c r="A6346">
        <v>351</v>
      </c>
      <c r="B6346">
        <v>0.43746699999999999</v>
      </c>
      <c r="C6346">
        <v>1.06E-4</v>
      </c>
    </row>
    <row r="6347" spans="1:3">
      <c r="A6347">
        <v>352</v>
      </c>
      <c r="B6347">
        <v>0.43871399999999999</v>
      </c>
      <c r="C6347">
        <v>2.0999999999999999E-5</v>
      </c>
    </row>
    <row r="6348" spans="1:3">
      <c r="A6348">
        <v>353</v>
      </c>
      <c r="B6348">
        <v>0.43990400000000002</v>
      </c>
      <c r="C6348">
        <v>7.2999999999999999E-5</v>
      </c>
    </row>
    <row r="6349" spans="1:3">
      <c r="A6349">
        <v>354</v>
      </c>
      <c r="B6349">
        <v>0.44120700000000002</v>
      </c>
      <c r="C6349">
        <v>1.8E-5</v>
      </c>
    </row>
    <row r="6350" spans="1:3">
      <c r="A6350">
        <v>355</v>
      </c>
      <c r="B6350">
        <v>0.44251000000000001</v>
      </c>
      <c r="C6350">
        <v>5.5000000000000002E-5</v>
      </c>
    </row>
    <row r="6351" spans="1:3">
      <c r="A6351">
        <v>356</v>
      </c>
      <c r="B6351">
        <v>0.44375700000000001</v>
      </c>
      <c r="C6351">
        <v>2.8E-5</v>
      </c>
    </row>
    <row r="6352" spans="1:3">
      <c r="A6352">
        <v>357</v>
      </c>
      <c r="B6352">
        <v>0.44506000000000001</v>
      </c>
      <c r="C6352">
        <v>1.7E-5</v>
      </c>
    </row>
    <row r="6353" spans="1:3">
      <c r="A6353">
        <v>358</v>
      </c>
      <c r="B6353">
        <v>0.44630700000000001</v>
      </c>
      <c r="C6353">
        <v>-3.0000000000000001E-5</v>
      </c>
    </row>
    <row r="6354" spans="1:3">
      <c r="A6354">
        <v>359</v>
      </c>
      <c r="B6354">
        <v>0.44755400000000001</v>
      </c>
      <c r="C6354">
        <v>4.8000000000000001E-5</v>
      </c>
    </row>
    <row r="6355" spans="1:3">
      <c r="A6355">
        <v>360</v>
      </c>
      <c r="B6355">
        <v>0.448687</v>
      </c>
      <c r="C6355">
        <v>6.9999999999999994E-5</v>
      </c>
    </row>
    <row r="6356" spans="1:3">
      <c r="A6356">
        <v>361</v>
      </c>
      <c r="B6356">
        <v>0.44999</v>
      </c>
      <c r="C6356">
        <v>1.2E-5</v>
      </c>
    </row>
    <row r="6357" spans="1:3">
      <c r="A6357">
        <v>362</v>
      </c>
      <c r="B6357">
        <v>0.45118000000000003</v>
      </c>
      <c r="C6357">
        <v>6.6000000000000005E-5</v>
      </c>
    </row>
    <row r="6358" spans="1:3">
      <c r="A6358">
        <v>363</v>
      </c>
      <c r="B6358">
        <v>0.452484</v>
      </c>
      <c r="C6358">
        <v>6.4999999999999994E-5</v>
      </c>
    </row>
    <row r="6359" spans="1:3">
      <c r="A6359">
        <v>364</v>
      </c>
      <c r="B6359">
        <v>0.453787</v>
      </c>
      <c r="C6359">
        <v>1.25E-4</v>
      </c>
    </row>
    <row r="6360" spans="1:3">
      <c r="A6360">
        <v>365</v>
      </c>
      <c r="B6360">
        <v>0.45497700000000002</v>
      </c>
      <c r="C6360">
        <v>-3.0000000000000001E-6</v>
      </c>
    </row>
    <row r="6361" spans="1:3">
      <c r="A6361">
        <v>366</v>
      </c>
      <c r="B6361">
        <v>0.45622400000000002</v>
      </c>
      <c r="C6361">
        <v>-4.6999999999999997E-5</v>
      </c>
    </row>
    <row r="6362" spans="1:3">
      <c r="A6362">
        <v>367</v>
      </c>
      <c r="B6362">
        <v>0.45752700000000002</v>
      </c>
      <c r="C6362">
        <v>1.7E-5</v>
      </c>
    </row>
    <row r="6363" spans="1:3">
      <c r="A6363">
        <v>368</v>
      </c>
      <c r="B6363">
        <v>0.45877400000000002</v>
      </c>
      <c r="C6363">
        <v>3.0000000000000001E-5</v>
      </c>
    </row>
    <row r="6364" spans="1:3">
      <c r="A6364">
        <v>369</v>
      </c>
      <c r="B6364">
        <v>0.45996399999999998</v>
      </c>
      <c r="C6364">
        <v>1.5E-5</v>
      </c>
    </row>
    <row r="6365" spans="1:3">
      <c r="A6365">
        <v>370</v>
      </c>
      <c r="B6365">
        <v>0.46115400000000001</v>
      </c>
      <c r="C6365">
        <v>8.6000000000000003E-5</v>
      </c>
    </row>
    <row r="6366" spans="1:3">
      <c r="A6366">
        <v>371</v>
      </c>
      <c r="B6366">
        <v>0.46245700000000001</v>
      </c>
      <c r="C6366">
        <v>3.8000000000000002E-5</v>
      </c>
    </row>
    <row r="6367" spans="1:3">
      <c r="A6367">
        <v>372</v>
      </c>
      <c r="B6367">
        <v>0.46376000000000001</v>
      </c>
      <c r="C6367">
        <v>8.0000000000000007E-5</v>
      </c>
    </row>
    <row r="6368" spans="1:3">
      <c r="A6368">
        <v>373</v>
      </c>
      <c r="B6368">
        <v>0.46494999999999997</v>
      </c>
      <c r="C6368">
        <v>-7.9999999999999996E-6</v>
      </c>
    </row>
    <row r="6369" spans="1:3">
      <c r="A6369">
        <v>374</v>
      </c>
      <c r="B6369">
        <v>0.466254</v>
      </c>
      <c r="C6369">
        <v>4.6E-5</v>
      </c>
    </row>
    <row r="6370" spans="1:3">
      <c r="A6370">
        <v>375</v>
      </c>
      <c r="B6370">
        <v>0.46750000000000003</v>
      </c>
      <c r="C6370">
        <v>-5.0000000000000004E-6</v>
      </c>
    </row>
    <row r="6371" spans="1:3">
      <c r="A6371">
        <v>376</v>
      </c>
      <c r="B6371">
        <v>0.468804</v>
      </c>
      <c r="C6371">
        <v>2.1999999999999999E-5</v>
      </c>
    </row>
    <row r="6372" spans="1:3">
      <c r="A6372">
        <v>377</v>
      </c>
      <c r="B6372">
        <v>0.46993699999999999</v>
      </c>
      <c r="C6372">
        <v>1.05E-4</v>
      </c>
    </row>
    <row r="6373" spans="1:3">
      <c r="A6373">
        <v>378</v>
      </c>
      <c r="B6373">
        <v>0.47118399999999999</v>
      </c>
      <c r="C6373">
        <v>5.1E-5</v>
      </c>
    </row>
    <row r="6374" spans="1:3">
      <c r="A6374">
        <v>379</v>
      </c>
      <c r="B6374">
        <v>0.47237400000000002</v>
      </c>
      <c r="C6374">
        <v>-3.0000000000000001E-6</v>
      </c>
    </row>
    <row r="6375" spans="1:3">
      <c r="A6375">
        <v>380</v>
      </c>
      <c r="B6375">
        <v>0.47373399999999999</v>
      </c>
      <c r="C6375">
        <v>1.1E-4</v>
      </c>
    </row>
    <row r="6376" spans="1:3">
      <c r="A6376">
        <v>381</v>
      </c>
      <c r="B6376">
        <v>0.47503699999999999</v>
      </c>
      <c r="C6376">
        <v>6.3E-5</v>
      </c>
    </row>
    <row r="6377" spans="1:3">
      <c r="A6377">
        <v>382</v>
      </c>
      <c r="B6377">
        <v>0.47622700000000001</v>
      </c>
      <c r="C6377">
        <v>3.6999999999999998E-5</v>
      </c>
    </row>
    <row r="6378" spans="1:3">
      <c r="A6378">
        <v>383</v>
      </c>
      <c r="B6378">
        <v>0.47753000000000001</v>
      </c>
      <c r="C6378">
        <v>7.7999999999999999E-5</v>
      </c>
    </row>
    <row r="6379" spans="1:3">
      <c r="A6379">
        <v>384</v>
      </c>
      <c r="B6379">
        <v>0.47877700000000001</v>
      </c>
      <c r="C6379">
        <v>3.6000000000000001E-5</v>
      </c>
    </row>
    <row r="6380" spans="1:3">
      <c r="A6380">
        <v>385</v>
      </c>
      <c r="B6380">
        <v>0.48002400000000001</v>
      </c>
      <c r="C6380">
        <v>-2.1999999999999999E-5</v>
      </c>
    </row>
    <row r="6381" spans="1:3">
      <c r="A6381">
        <v>386</v>
      </c>
      <c r="B6381">
        <v>0.48121399999999998</v>
      </c>
      <c r="C6381">
        <v>1.5E-5</v>
      </c>
    </row>
    <row r="6382" spans="1:3">
      <c r="A6382">
        <v>387</v>
      </c>
      <c r="B6382">
        <v>0.48246</v>
      </c>
      <c r="C6382">
        <v>3.6000000000000001E-5</v>
      </c>
    </row>
    <row r="6383" spans="1:3">
      <c r="A6383">
        <v>388</v>
      </c>
      <c r="B6383">
        <v>0.48365000000000002</v>
      </c>
      <c r="C6383">
        <v>7.2999999999999999E-5</v>
      </c>
    </row>
    <row r="6384" spans="1:3">
      <c r="A6384">
        <v>389</v>
      </c>
      <c r="B6384">
        <v>0.48501</v>
      </c>
      <c r="C6384">
        <v>6.6000000000000005E-5</v>
      </c>
    </row>
    <row r="6385" spans="1:3">
      <c r="A6385">
        <v>390</v>
      </c>
      <c r="B6385">
        <v>0.48625699999999999</v>
      </c>
      <c r="C6385">
        <v>6.3E-5</v>
      </c>
    </row>
    <row r="6386" spans="1:3">
      <c r="A6386">
        <v>391</v>
      </c>
      <c r="B6386">
        <v>0.48750399999999999</v>
      </c>
      <c r="C6386">
        <v>7.2000000000000002E-5</v>
      </c>
    </row>
    <row r="6387" spans="1:3">
      <c r="A6387">
        <v>392</v>
      </c>
      <c r="B6387">
        <v>0.48875000000000002</v>
      </c>
      <c r="C6387">
        <v>3.1999999999999999E-5</v>
      </c>
    </row>
    <row r="6388" spans="1:3">
      <c r="A6388">
        <v>393</v>
      </c>
      <c r="B6388">
        <v>0.49005399999999999</v>
      </c>
      <c r="C6388">
        <v>1.15E-4</v>
      </c>
    </row>
    <row r="6389" spans="1:3">
      <c r="A6389">
        <v>394</v>
      </c>
      <c r="B6389">
        <v>0.49124400000000001</v>
      </c>
      <c r="C6389">
        <v>2.0000000000000002E-5</v>
      </c>
    </row>
    <row r="6390" spans="1:3">
      <c r="A6390">
        <v>395</v>
      </c>
      <c r="B6390">
        <v>0.49248999999999998</v>
      </c>
      <c r="C6390">
        <v>5.5999999999999999E-5</v>
      </c>
    </row>
    <row r="6391" spans="1:3">
      <c r="A6391">
        <v>396</v>
      </c>
      <c r="B6391">
        <v>0.49368000000000001</v>
      </c>
      <c r="C6391">
        <v>4.6E-5</v>
      </c>
    </row>
    <row r="6392" spans="1:3">
      <c r="A6392">
        <v>397</v>
      </c>
      <c r="B6392">
        <v>0.49498399999999998</v>
      </c>
      <c r="C6392">
        <v>5.7000000000000003E-5</v>
      </c>
    </row>
    <row r="6393" spans="1:3">
      <c r="A6393">
        <v>398</v>
      </c>
      <c r="B6393">
        <v>0.49628699999999998</v>
      </c>
      <c r="C6393">
        <v>-6.9999999999999999E-6</v>
      </c>
    </row>
    <row r="6394" spans="1:3">
      <c r="A6394">
        <v>399</v>
      </c>
      <c r="B6394">
        <v>0.497477</v>
      </c>
      <c r="C6394">
        <v>-1.2E-5</v>
      </c>
    </row>
    <row r="6395" spans="1:3">
      <c r="A6395">
        <v>400</v>
      </c>
      <c r="B6395">
        <v>0.49878</v>
      </c>
      <c r="C6395">
        <v>-3.1999999999999999E-5</v>
      </c>
    </row>
    <row r="6396" spans="1:3">
      <c r="A6396">
        <v>401</v>
      </c>
      <c r="B6396">
        <v>0.500027</v>
      </c>
      <c r="C6396">
        <v>8.0000000000000007E-5</v>
      </c>
    </row>
    <row r="6397" spans="1:3">
      <c r="A6397">
        <v>402</v>
      </c>
      <c r="B6397">
        <v>0.501274</v>
      </c>
      <c r="C6397">
        <v>9.3999999999999994E-5</v>
      </c>
    </row>
    <row r="6398" spans="1:3">
      <c r="A6398">
        <v>403</v>
      </c>
      <c r="B6398">
        <v>0.50246400000000002</v>
      </c>
      <c r="C6398">
        <v>4.1999999999999998E-5</v>
      </c>
    </row>
    <row r="6399" spans="1:3">
      <c r="A6399">
        <v>404</v>
      </c>
      <c r="B6399">
        <v>0.50370999999999999</v>
      </c>
      <c r="C6399">
        <v>9.7E-5</v>
      </c>
    </row>
    <row r="6400" spans="1:3">
      <c r="A6400">
        <v>405</v>
      </c>
      <c r="B6400">
        <v>0.50490000000000002</v>
      </c>
      <c r="C6400">
        <v>-4.8999999999999998E-5</v>
      </c>
    </row>
    <row r="6401" spans="1:3">
      <c r="A6401">
        <v>406</v>
      </c>
      <c r="B6401">
        <v>0.50620399999999999</v>
      </c>
      <c r="C6401">
        <v>5.5000000000000002E-5</v>
      </c>
    </row>
    <row r="6402" spans="1:3">
      <c r="A6402">
        <v>407</v>
      </c>
      <c r="B6402">
        <v>0.50750700000000004</v>
      </c>
      <c r="C6402">
        <v>4.1999999999999998E-5</v>
      </c>
    </row>
    <row r="6403" spans="1:3">
      <c r="A6403">
        <v>408</v>
      </c>
      <c r="B6403">
        <v>0.50875400000000004</v>
      </c>
      <c r="C6403">
        <v>-1.0000000000000001E-5</v>
      </c>
    </row>
    <row r="6404" spans="1:3">
      <c r="A6404">
        <v>409</v>
      </c>
      <c r="B6404">
        <v>0.51</v>
      </c>
      <c r="C6404">
        <v>1.05E-4</v>
      </c>
    </row>
    <row r="6405" spans="1:3">
      <c r="A6405">
        <v>410</v>
      </c>
      <c r="B6405">
        <v>0.51130399999999998</v>
      </c>
      <c r="C6405">
        <v>6.7000000000000002E-5</v>
      </c>
    </row>
    <row r="6406" spans="1:3">
      <c r="A6406">
        <v>411</v>
      </c>
      <c r="B6406">
        <v>0.51249400000000001</v>
      </c>
      <c r="C6406">
        <v>6.6000000000000005E-5</v>
      </c>
    </row>
    <row r="6407" spans="1:3">
      <c r="A6407">
        <v>412</v>
      </c>
      <c r="B6407">
        <v>0.51368400000000003</v>
      </c>
      <c r="C6407">
        <v>1.11E-4</v>
      </c>
    </row>
    <row r="6408" spans="1:3">
      <c r="A6408">
        <v>413</v>
      </c>
      <c r="B6408">
        <v>0.51498699999999997</v>
      </c>
      <c r="C6408">
        <v>8.7000000000000001E-5</v>
      </c>
    </row>
    <row r="6409" spans="1:3">
      <c r="A6409">
        <v>414</v>
      </c>
      <c r="B6409">
        <v>0.516177</v>
      </c>
      <c r="C6409">
        <v>9.7E-5</v>
      </c>
    </row>
    <row r="6410" spans="1:3">
      <c r="A6410">
        <v>415</v>
      </c>
      <c r="B6410">
        <v>0.51748000000000005</v>
      </c>
      <c r="C6410">
        <v>1.1400000000000001E-4</v>
      </c>
    </row>
    <row r="6411" spans="1:3">
      <c r="A6411">
        <v>416</v>
      </c>
      <c r="B6411">
        <v>0.51872700000000005</v>
      </c>
      <c r="C6411">
        <v>6.9999999999999994E-5</v>
      </c>
    </row>
    <row r="6412" spans="1:3">
      <c r="A6412">
        <v>417</v>
      </c>
      <c r="B6412">
        <v>0.51997400000000005</v>
      </c>
      <c r="C6412">
        <v>3.6000000000000001E-5</v>
      </c>
    </row>
    <row r="6413" spans="1:3">
      <c r="A6413">
        <v>418</v>
      </c>
      <c r="B6413">
        <v>0.52127699999999999</v>
      </c>
      <c r="C6413">
        <v>7.4999999999999993E-5</v>
      </c>
    </row>
    <row r="6414" spans="1:3">
      <c r="A6414">
        <v>419</v>
      </c>
      <c r="B6414">
        <v>0.52258000000000004</v>
      </c>
      <c r="C6414">
        <v>-3.8000000000000002E-5</v>
      </c>
    </row>
    <row r="6415" spans="1:3">
      <c r="A6415">
        <v>420</v>
      </c>
      <c r="B6415">
        <v>0.52371400000000001</v>
      </c>
      <c r="C6415">
        <v>1.02E-4</v>
      </c>
    </row>
    <row r="6416" spans="1:3">
      <c r="A6416">
        <v>421</v>
      </c>
      <c r="B6416">
        <v>0.52495999999999998</v>
      </c>
      <c r="C6416">
        <v>7.7999999999999999E-5</v>
      </c>
    </row>
    <row r="6417" spans="1:3">
      <c r="A6417">
        <v>422</v>
      </c>
      <c r="B6417">
        <v>0.52620699999999998</v>
      </c>
      <c r="C6417">
        <v>6.9999999999999994E-5</v>
      </c>
    </row>
    <row r="6418" spans="1:3">
      <c r="A6418">
        <v>423</v>
      </c>
      <c r="B6418">
        <v>0.52745399999999998</v>
      </c>
      <c r="C6418">
        <v>2.5999999999999998E-5</v>
      </c>
    </row>
    <row r="6419" spans="1:3">
      <c r="A6419">
        <v>424</v>
      </c>
      <c r="B6419">
        <v>0.52875700000000003</v>
      </c>
      <c r="C6419">
        <v>5.5999999999999999E-5</v>
      </c>
    </row>
    <row r="6420" spans="1:3">
      <c r="A6420">
        <v>425</v>
      </c>
      <c r="B6420">
        <v>0.53000400000000003</v>
      </c>
      <c r="C6420">
        <v>1.8E-5</v>
      </c>
    </row>
    <row r="6421" spans="1:3">
      <c r="A6421">
        <v>426</v>
      </c>
      <c r="B6421">
        <v>0.53130699999999997</v>
      </c>
      <c r="C6421">
        <v>9.9999999999999995E-7</v>
      </c>
    </row>
    <row r="6422" spans="1:3">
      <c r="A6422">
        <v>427</v>
      </c>
      <c r="B6422">
        <v>0.53255399999999997</v>
      </c>
      <c r="C6422">
        <v>1.2E-5</v>
      </c>
    </row>
    <row r="6423" spans="1:3">
      <c r="A6423">
        <v>428</v>
      </c>
      <c r="B6423">
        <v>0.53380000000000005</v>
      </c>
      <c r="C6423">
        <v>6.9999999999999994E-5</v>
      </c>
    </row>
    <row r="6424" spans="1:3">
      <c r="A6424">
        <v>429</v>
      </c>
      <c r="B6424">
        <v>0.53493400000000002</v>
      </c>
      <c r="C6424">
        <v>9.2E-5</v>
      </c>
    </row>
    <row r="6425" spans="1:3">
      <c r="A6425">
        <v>430</v>
      </c>
      <c r="B6425">
        <v>0.53623699999999996</v>
      </c>
      <c r="C6425">
        <v>5.3000000000000001E-5</v>
      </c>
    </row>
    <row r="6426" spans="1:3">
      <c r="A6426">
        <v>431</v>
      </c>
      <c r="B6426">
        <v>0.53742699999999999</v>
      </c>
      <c r="C6426">
        <v>2.5999999999999998E-5</v>
      </c>
    </row>
    <row r="6427" spans="1:3">
      <c r="A6427">
        <v>432</v>
      </c>
      <c r="B6427">
        <v>0.53873000000000004</v>
      </c>
      <c r="C6427">
        <v>1.3999999999999999E-4</v>
      </c>
    </row>
    <row r="6428" spans="1:3">
      <c r="A6428">
        <v>433</v>
      </c>
      <c r="B6428">
        <v>0.53997700000000004</v>
      </c>
      <c r="C6428">
        <v>5.5000000000000002E-5</v>
      </c>
    </row>
    <row r="6429" spans="1:3">
      <c r="A6429">
        <v>434</v>
      </c>
      <c r="B6429">
        <v>0.54122400000000004</v>
      </c>
      <c r="C6429">
        <v>9.5000000000000005E-5</v>
      </c>
    </row>
    <row r="6430" spans="1:3">
      <c r="A6430">
        <v>435</v>
      </c>
      <c r="B6430">
        <v>0.54252699999999998</v>
      </c>
      <c r="C6430">
        <v>5.3000000000000001E-5</v>
      </c>
    </row>
    <row r="6431" spans="1:3">
      <c r="A6431">
        <v>436</v>
      </c>
      <c r="B6431">
        <v>0.54383000000000004</v>
      </c>
      <c r="C6431">
        <v>6.4999999999999994E-5</v>
      </c>
    </row>
    <row r="6432" spans="1:3">
      <c r="A6432">
        <v>437</v>
      </c>
      <c r="B6432">
        <v>0.54501999999999995</v>
      </c>
      <c r="C6432">
        <v>7.2000000000000002E-5</v>
      </c>
    </row>
    <row r="6433" spans="1:3">
      <c r="A6433">
        <v>438</v>
      </c>
      <c r="B6433">
        <v>0.54620999999999997</v>
      </c>
      <c r="C6433">
        <v>4.1E-5</v>
      </c>
    </row>
    <row r="6434" spans="1:3">
      <c r="A6434">
        <v>439</v>
      </c>
      <c r="B6434">
        <v>0.54745699999999997</v>
      </c>
      <c r="C6434">
        <v>1.05E-4</v>
      </c>
    </row>
    <row r="6435" spans="1:3">
      <c r="A6435">
        <v>440</v>
      </c>
      <c r="B6435">
        <v>0.54870399999999997</v>
      </c>
      <c r="C6435">
        <v>6.3E-5</v>
      </c>
    </row>
    <row r="6436" spans="1:3">
      <c r="A6436">
        <v>441</v>
      </c>
      <c r="B6436">
        <v>0.55000700000000002</v>
      </c>
      <c r="C6436">
        <v>-6.9999999999999999E-6</v>
      </c>
    </row>
    <row r="6437" spans="1:3">
      <c r="A6437">
        <v>442</v>
      </c>
      <c r="B6437">
        <v>0.55125400000000002</v>
      </c>
      <c r="C6437">
        <v>1E-4</v>
      </c>
    </row>
    <row r="6438" spans="1:3">
      <c r="A6438">
        <v>443</v>
      </c>
      <c r="B6438">
        <v>0.55249999999999999</v>
      </c>
      <c r="C6438">
        <v>6.0999999999999999E-5</v>
      </c>
    </row>
    <row r="6439" spans="1:3">
      <c r="A6439">
        <v>444</v>
      </c>
      <c r="B6439">
        <v>0.55374699999999999</v>
      </c>
      <c r="C6439">
        <v>5.7000000000000003E-5</v>
      </c>
    </row>
    <row r="6440" spans="1:3">
      <c r="A6440">
        <v>445</v>
      </c>
      <c r="B6440">
        <v>0.55505000000000004</v>
      </c>
      <c r="C6440">
        <v>2.5000000000000001E-5</v>
      </c>
    </row>
    <row r="6441" spans="1:3">
      <c r="A6441">
        <v>446</v>
      </c>
      <c r="B6441">
        <v>0.55623999999999996</v>
      </c>
      <c r="C6441">
        <v>4.6999999999999997E-5</v>
      </c>
    </row>
    <row r="6442" spans="1:3">
      <c r="A6442">
        <v>447</v>
      </c>
      <c r="B6442">
        <v>0.55748699999999995</v>
      </c>
      <c r="C6442">
        <v>2.3E-5</v>
      </c>
    </row>
    <row r="6443" spans="1:3">
      <c r="A6443">
        <v>448</v>
      </c>
      <c r="B6443">
        <v>0.55873399999999995</v>
      </c>
      <c r="C6443">
        <v>4.3000000000000002E-5</v>
      </c>
    </row>
    <row r="6444" spans="1:3">
      <c r="A6444">
        <v>449</v>
      </c>
      <c r="B6444">
        <v>0.55992399999999998</v>
      </c>
      <c r="C6444">
        <v>3.1000000000000001E-5</v>
      </c>
    </row>
    <row r="6445" spans="1:3">
      <c r="A6445">
        <v>450</v>
      </c>
      <c r="B6445">
        <v>0.56122700000000003</v>
      </c>
      <c r="C6445">
        <v>1.11E-4</v>
      </c>
    </row>
    <row r="6446" spans="1:3">
      <c r="A6446">
        <v>451</v>
      </c>
      <c r="B6446">
        <v>0.56247400000000003</v>
      </c>
      <c r="C6446">
        <v>6.7000000000000002E-5</v>
      </c>
    </row>
    <row r="6447" spans="1:3">
      <c r="A6447">
        <v>452</v>
      </c>
      <c r="B6447">
        <v>0.56377699999999997</v>
      </c>
      <c r="C6447">
        <v>8.6000000000000003E-5</v>
      </c>
    </row>
    <row r="6448" spans="1:3">
      <c r="A6448">
        <v>453</v>
      </c>
      <c r="B6448">
        <v>0.56502399999999997</v>
      </c>
      <c r="C6448">
        <v>1.45E-4</v>
      </c>
    </row>
    <row r="6449" spans="1:3">
      <c r="A6449">
        <v>454</v>
      </c>
      <c r="B6449">
        <v>0.56627000000000005</v>
      </c>
      <c r="C6449">
        <v>1.44E-4</v>
      </c>
    </row>
    <row r="6450" spans="1:3">
      <c r="A6450">
        <v>455</v>
      </c>
      <c r="B6450">
        <v>0.56745999999999996</v>
      </c>
      <c r="C6450">
        <v>3.3000000000000003E-5</v>
      </c>
    </row>
    <row r="6451" spans="1:3">
      <c r="A6451">
        <v>456</v>
      </c>
      <c r="B6451">
        <v>0.56870699999999996</v>
      </c>
      <c r="C6451">
        <v>6.4999999999999994E-5</v>
      </c>
    </row>
    <row r="6452" spans="1:3">
      <c r="A6452">
        <v>457</v>
      </c>
      <c r="B6452">
        <v>0.56989699999999999</v>
      </c>
      <c r="C6452">
        <v>1.2E-5</v>
      </c>
    </row>
    <row r="6453" spans="1:3">
      <c r="A6453">
        <v>458</v>
      </c>
      <c r="B6453">
        <v>0.57125700000000001</v>
      </c>
      <c r="C6453">
        <v>9.9999999999999995E-7</v>
      </c>
    </row>
    <row r="6454" spans="1:3">
      <c r="A6454">
        <v>459</v>
      </c>
      <c r="B6454">
        <v>0.57255999999999996</v>
      </c>
      <c r="C6454">
        <v>3.1000000000000001E-5</v>
      </c>
    </row>
    <row r="6455" spans="1:3">
      <c r="A6455">
        <v>460</v>
      </c>
      <c r="B6455">
        <v>0.57374999999999998</v>
      </c>
      <c r="C6455">
        <v>8.7999999999999998E-5</v>
      </c>
    </row>
    <row r="6456" spans="1:3">
      <c r="A6456">
        <v>461</v>
      </c>
      <c r="B6456">
        <v>0.57499699999999998</v>
      </c>
      <c r="C6456">
        <v>1E-4</v>
      </c>
    </row>
    <row r="6457" spans="1:3">
      <c r="A6457">
        <v>462</v>
      </c>
      <c r="B6457">
        <v>0.57630000000000003</v>
      </c>
      <c r="C6457">
        <v>8.2000000000000001E-5</v>
      </c>
    </row>
    <row r="6458" spans="1:3">
      <c r="A6458">
        <v>463</v>
      </c>
      <c r="B6458">
        <v>0.57748999999999995</v>
      </c>
      <c r="C6458">
        <v>1.4999999999999999E-4</v>
      </c>
    </row>
    <row r="6459" spans="1:3">
      <c r="A6459">
        <v>464</v>
      </c>
      <c r="B6459">
        <v>0.57867999999999997</v>
      </c>
      <c r="C6459">
        <v>7.7000000000000001E-5</v>
      </c>
    </row>
    <row r="6460" spans="1:3">
      <c r="A6460">
        <v>465</v>
      </c>
      <c r="B6460">
        <v>0.57998400000000006</v>
      </c>
      <c r="C6460">
        <v>6.9999999999999999E-6</v>
      </c>
    </row>
    <row r="6461" spans="1:3">
      <c r="A6461">
        <v>466</v>
      </c>
      <c r="B6461">
        <v>0.58123000000000002</v>
      </c>
      <c r="C6461">
        <v>-5.5999999999999999E-5</v>
      </c>
    </row>
    <row r="6462" spans="1:3">
      <c r="A6462">
        <v>467</v>
      </c>
      <c r="B6462">
        <v>0.582534</v>
      </c>
      <c r="C6462">
        <v>1.7E-5</v>
      </c>
    </row>
    <row r="6463" spans="1:3">
      <c r="A6463">
        <v>468</v>
      </c>
      <c r="B6463">
        <v>0.58377999999999997</v>
      </c>
      <c r="C6463">
        <v>2.8E-5</v>
      </c>
    </row>
    <row r="6464" spans="1:3">
      <c r="A6464">
        <v>469</v>
      </c>
      <c r="B6464">
        <v>0.58502699999999996</v>
      </c>
      <c r="C6464">
        <v>1.5E-5</v>
      </c>
    </row>
    <row r="6465" spans="1:3">
      <c r="A6465">
        <v>470</v>
      </c>
      <c r="B6465">
        <v>0.58627399999999996</v>
      </c>
      <c r="C6465">
        <v>9.7E-5</v>
      </c>
    </row>
    <row r="6466" spans="1:3">
      <c r="A6466">
        <v>471</v>
      </c>
      <c r="B6466">
        <v>0.58752000000000004</v>
      </c>
      <c r="C6466">
        <v>1.64E-4</v>
      </c>
    </row>
    <row r="6467" spans="1:3">
      <c r="A6467">
        <v>472</v>
      </c>
      <c r="B6467">
        <v>0.58870999999999996</v>
      </c>
      <c r="C6467">
        <v>5.5999999999999999E-5</v>
      </c>
    </row>
    <row r="6468" spans="1:3">
      <c r="A6468">
        <v>473</v>
      </c>
      <c r="B6468">
        <v>0.58995699999999995</v>
      </c>
      <c r="C6468">
        <v>1.6100000000000001E-4</v>
      </c>
    </row>
    <row r="6469" spans="1:3">
      <c r="A6469">
        <v>474</v>
      </c>
      <c r="B6469">
        <v>0.59114699999999998</v>
      </c>
      <c r="C6469">
        <v>7.7000000000000001E-5</v>
      </c>
    </row>
    <row r="6470" spans="1:3">
      <c r="A6470">
        <v>475</v>
      </c>
      <c r="B6470">
        <v>0.59245000000000003</v>
      </c>
      <c r="C6470">
        <v>5.0000000000000002E-5</v>
      </c>
    </row>
    <row r="6471" spans="1:3">
      <c r="A6471">
        <v>476</v>
      </c>
      <c r="B6471">
        <v>0.593754</v>
      </c>
      <c r="C6471">
        <v>1.55E-4</v>
      </c>
    </row>
    <row r="6472" spans="1:3">
      <c r="A6472">
        <v>477</v>
      </c>
      <c r="B6472">
        <v>0.59499999999999997</v>
      </c>
      <c r="C6472">
        <v>2.1900000000000001E-4</v>
      </c>
    </row>
    <row r="6473" spans="1:3">
      <c r="A6473">
        <v>478</v>
      </c>
      <c r="B6473">
        <v>0.59624699999999997</v>
      </c>
      <c r="C6473">
        <v>3.3000000000000003E-5</v>
      </c>
    </row>
    <row r="6474" spans="1:3">
      <c r="A6474">
        <v>479</v>
      </c>
      <c r="B6474">
        <v>0.59755000000000003</v>
      </c>
      <c r="C6474">
        <v>6.2000000000000003E-5</v>
      </c>
    </row>
    <row r="6475" spans="1:3">
      <c r="A6475">
        <v>480</v>
      </c>
      <c r="B6475">
        <v>0.59879700000000002</v>
      </c>
      <c r="C6475">
        <v>2.3000000000000001E-4</v>
      </c>
    </row>
    <row r="6476" spans="1:3">
      <c r="A6476">
        <v>481</v>
      </c>
      <c r="B6476">
        <v>0.59998700000000005</v>
      </c>
      <c r="C6476">
        <v>6.7699999999999998E-4</v>
      </c>
    </row>
    <row r="6477" spans="1:3">
      <c r="A6477">
        <v>482</v>
      </c>
      <c r="B6477">
        <v>0.60123400000000005</v>
      </c>
      <c r="C6477">
        <v>1.005E-3</v>
      </c>
    </row>
    <row r="6478" spans="1:3">
      <c r="A6478">
        <v>483</v>
      </c>
      <c r="B6478">
        <v>0.60242399999999996</v>
      </c>
      <c r="C6478">
        <v>1.444E-3</v>
      </c>
    </row>
    <row r="6479" spans="1:3">
      <c r="A6479">
        <v>484</v>
      </c>
      <c r="B6479">
        <v>0.60372700000000001</v>
      </c>
      <c r="C6479">
        <v>1.6639999999999999E-3</v>
      </c>
    </row>
    <row r="6480" spans="1:3">
      <c r="A6480">
        <v>485</v>
      </c>
      <c r="B6480">
        <v>0.60502999999999996</v>
      </c>
      <c r="C6480">
        <v>1.8829999999999999E-3</v>
      </c>
    </row>
    <row r="6481" spans="1:3">
      <c r="A6481">
        <v>486</v>
      </c>
      <c r="B6481">
        <v>0.60627699999999995</v>
      </c>
      <c r="C6481">
        <v>2.1310000000000001E-3</v>
      </c>
    </row>
    <row r="6482" spans="1:3">
      <c r="A6482">
        <v>487</v>
      </c>
      <c r="B6482">
        <v>0.60752399999999995</v>
      </c>
      <c r="C6482">
        <v>2.362E-3</v>
      </c>
    </row>
    <row r="6483" spans="1:3">
      <c r="A6483">
        <v>488</v>
      </c>
      <c r="B6483">
        <v>0.60877000000000003</v>
      </c>
      <c r="C6483">
        <v>2.5170000000000001E-3</v>
      </c>
    </row>
    <row r="6484" spans="1:3">
      <c r="A6484">
        <v>489</v>
      </c>
      <c r="B6484">
        <v>0.60995999999999995</v>
      </c>
      <c r="C6484">
        <v>2.7000000000000001E-3</v>
      </c>
    </row>
    <row r="6485" spans="1:3">
      <c r="A6485">
        <v>490</v>
      </c>
      <c r="B6485">
        <v>0.61120699999999994</v>
      </c>
      <c r="C6485">
        <v>2.9940000000000001E-3</v>
      </c>
    </row>
    <row r="6486" spans="1:3">
      <c r="A6486">
        <v>491</v>
      </c>
      <c r="B6486">
        <v>0.61245400000000005</v>
      </c>
      <c r="C6486">
        <v>3.2690000000000002E-3</v>
      </c>
    </row>
    <row r="6487" spans="1:3">
      <c r="A6487">
        <v>492</v>
      </c>
      <c r="B6487">
        <v>0.61370000000000002</v>
      </c>
      <c r="C6487">
        <v>3.4749999999999998E-3</v>
      </c>
    </row>
    <row r="6488" spans="1:3">
      <c r="A6488">
        <v>493</v>
      </c>
      <c r="B6488">
        <v>0.615004</v>
      </c>
      <c r="C6488">
        <v>3.7260000000000001E-3</v>
      </c>
    </row>
    <row r="6489" spans="1:3">
      <c r="A6489">
        <v>494</v>
      </c>
      <c r="B6489">
        <v>0.61624999999999996</v>
      </c>
      <c r="C6489">
        <v>3.9290000000000002E-3</v>
      </c>
    </row>
    <row r="6490" spans="1:3">
      <c r="A6490">
        <v>495</v>
      </c>
      <c r="B6490">
        <v>0.61749699999999996</v>
      </c>
      <c r="C6490">
        <v>4.0980000000000001E-3</v>
      </c>
    </row>
    <row r="6491" spans="1:3">
      <c r="A6491">
        <v>496</v>
      </c>
      <c r="B6491">
        <v>0.61874399999999996</v>
      </c>
      <c r="C6491">
        <v>4.143E-3</v>
      </c>
    </row>
    <row r="6492" spans="1:3">
      <c r="A6492">
        <v>497</v>
      </c>
      <c r="B6492">
        <v>0.62004700000000001</v>
      </c>
      <c r="C6492">
        <v>4.1240000000000001E-3</v>
      </c>
    </row>
    <row r="6493" spans="1:3">
      <c r="A6493">
        <v>498</v>
      </c>
      <c r="B6493">
        <v>0.62117999999999995</v>
      </c>
      <c r="C6493">
        <v>4.1549999999999998E-3</v>
      </c>
    </row>
    <row r="6494" spans="1:3">
      <c r="A6494">
        <v>499</v>
      </c>
      <c r="B6494">
        <v>0.62242699999999995</v>
      </c>
      <c r="C6494">
        <v>4.248E-3</v>
      </c>
    </row>
    <row r="6495" spans="1:3">
      <c r="A6495">
        <v>500</v>
      </c>
      <c r="B6495">
        <v>0.62361699999999998</v>
      </c>
      <c r="C6495">
        <v>4.2110000000000003E-3</v>
      </c>
    </row>
    <row r="6496" spans="1:3">
      <c r="A6496">
        <v>501</v>
      </c>
      <c r="B6496">
        <v>0.624977</v>
      </c>
      <c r="C6496">
        <v>4.3410000000000002E-3</v>
      </c>
    </row>
    <row r="6497" spans="1:3">
      <c r="A6497">
        <v>502</v>
      </c>
      <c r="B6497">
        <v>0.62627999999999995</v>
      </c>
      <c r="C6497">
        <v>4.4809999999999997E-3</v>
      </c>
    </row>
    <row r="6498" spans="1:3">
      <c r="A6498">
        <v>503</v>
      </c>
      <c r="B6498">
        <v>0.62752699999999995</v>
      </c>
      <c r="C6498">
        <v>4.4539999999999996E-3</v>
      </c>
    </row>
    <row r="6499" spans="1:3">
      <c r="A6499">
        <v>504</v>
      </c>
      <c r="B6499">
        <v>0.62877400000000006</v>
      </c>
      <c r="C6499">
        <v>4.4860000000000004E-3</v>
      </c>
    </row>
    <row r="6500" spans="1:3">
      <c r="A6500">
        <v>505</v>
      </c>
      <c r="B6500">
        <v>0.63002000000000002</v>
      </c>
      <c r="C6500">
        <v>4.4339999999999996E-3</v>
      </c>
    </row>
    <row r="6501" spans="1:3">
      <c r="A6501">
        <v>506</v>
      </c>
      <c r="B6501">
        <v>0.63126700000000002</v>
      </c>
      <c r="C6501">
        <v>4.4299999999999999E-3</v>
      </c>
    </row>
    <row r="6502" spans="1:3">
      <c r="A6502">
        <v>507</v>
      </c>
      <c r="B6502">
        <v>0.63239999999999996</v>
      </c>
      <c r="C6502">
        <v>4.4539999999999996E-3</v>
      </c>
    </row>
    <row r="6503" spans="1:3">
      <c r="A6503">
        <v>508</v>
      </c>
      <c r="B6503">
        <v>0.63370400000000005</v>
      </c>
      <c r="C6503">
        <v>4.4669999999999996E-3</v>
      </c>
    </row>
    <row r="6504" spans="1:3">
      <c r="A6504">
        <v>509</v>
      </c>
      <c r="B6504">
        <v>0.63495000000000001</v>
      </c>
      <c r="C6504">
        <v>4.5310000000000003E-3</v>
      </c>
    </row>
    <row r="6505" spans="1:3">
      <c r="A6505">
        <v>510</v>
      </c>
      <c r="B6505">
        <v>0.63625399999999999</v>
      </c>
      <c r="C6505">
        <v>4.4869999999999997E-3</v>
      </c>
    </row>
    <row r="6506" spans="1:3">
      <c r="A6506">
        <v>511</v>
      </c>
      <c r="B6506">
        <v>0.63755700000000004</v>
      </c>
      <c r="C6506">
        <v>4.5050000000000003E-3</v>
      </c>
    </row>
    <row r="6507" spans="1:3">
      <c r="A6507">
        <v>512</v>
      </c>
      <c r="B6507">
        <v>0.63874699999999995</v>
      </c>
      <c r="C6507">
        <v>4.5319999999999996E-3</v>
      </c>
    </row>
    <row r="6508" spans="1:3">
      <c r="A6508">
        <v>513</v>
      </c>
      <c r="B6508">
        <v>0.64005000000000001</v>
      </c>
      <c r="C6508">
        <v>4.5960000000000003E-3</v>
      </c>
    </row>
    <row r="6509" spans="1:3">
      <c r="A6509">
        <v>514</v>
      </c>
      <c r="B6509">
        <v>0.64129700000000001</v>
      </c>
      <c r="C6509">
        <v>4.5240000000000002E-3</v>
      </c>
    </row>
    <row r="6510" spans="1:3">
      <c r="A6510">
        <v>515</v>
      </c>
      <c r="B6510">
        <v>0.64242999999999995</v>
      </c>
      <c r="C6510">
        <v>4.4840000000000001E-3</v>
      </c>
    </row>
    <row r="6511" spans="1:3">
      <c r="A6511">
        <v>516</v>
      </c>
      <c r="B6511">
        <v>0.64367700000000005</v>
      </c>
      <c r="C6511">
        <v>4.5170000000000002E-3</v>
      </c>
    </row>
    <row r="6512" spans="1:3">
      <c r="A6512">
        <v>517</v>
      </c>
      <c r="B6512">
        <v>0.64486699999999997</v>
      </c>
      <c r="C6512">
        <v>4.4559999999999999E-3</v>
      </c>
    </row>
    <row r="6513" spans="1:3">
      <c r="A6513">
        <v>518</v>
      </c>
      <c r="B6513">
        <v>0.646227</v>
      </c>
      <c r="C6513">
        <v>4.4650000000000002E-3</v>
      </c>
    </row>
    <row r="6514" spans="1:3">
      <c r="A6514">
        <v>519</v>
      </c>
      <c r="B6514">
        <v>0.64747399999999999</v>
      </c>
      <c r="C6514">
        <v>4.5259999999999996E-3</v>
      </c>
    </row>
    <row r="6515" spans="1:3">
      <c r="A6515">
        <v>520</v>
      </c>
      <c r="B6515">
        <v>0.64871999999999996</v>
      </c>
      <c r="C6515">
        <v>4.4409999999999996E-3</v>
      </c>
    </row>
    <row r="6516" spans="1:3">
      <c r="A6516">
        <v>521</v>
      </c>
      <c r="B6516">
        <v>0.65002400000000005</v>
      </c>
      <c r="C6516">
        <v>4.5630000000000002E-3</v>
      </c>
    </row>
    <row r="6517" spans="1:3">
      <c r="A6517">
        <v>522</v>
      </c>
      <c r="B6517">
        <v>0.65127000000000002</v>
      </c>
      <c r="C6517">
        <v>4.5050000000000003E-3</v>
      </c>
    </row>
    <row r="6518" spans="1:3">
      <c r="A6518">
        <v>523</v>
      </c>
      <c r="B6518">
        <v>0.65251700000000001</v>
      </c>
      <c r="C6518">
        <v>4.5659999999999997E-3</v>
      </c>
    </row>
    <row r="6519" spans="1:3">
      <c r="A6519">
        <v>524</v>
      </c>
      <c r="B6519">
        <v>0.65370700000000004</v>
      </c>
      <c r="C6519">
        <v>4.5310000000000003E-3</v>
      </c>
    </row>
    <row r="6520" spans="1:3">
      <c r="A6520">
        <v>525</v>
      </c>
      <c r="B6520">
        <v>0.65495400000000004</v>
      </c>
      <c r="C6520">
        <v>4.4939999999999997E-3</v>
      </c>
    </row>
    <row r="6521" spans="1:3">
      <c r="A6521">
        <v>526</v>
      </c>
      <c r="B6521">
        <v>0.65614399999999995</v>
      </c>
      <c r="C6521">
        <v>4.3870000000000003E-3</v>
      </c>
    </row>
    <row r="6522" spans="1:3">
      <c r="A6522">
        <v>527</v>
      </c>
      <c r="B6522">
        <v>0.65750399999999998</v>
      </c>
      <c r="C6522">
        <v>4.4739999999999997E-3</v>
      </c>
    </row>
    <row r="6523" spans="1:3">
      <c r="A6523">
        <v>528</v>
      </c>
      <c r="B6523">
        <v>0.65880700000000003</v>
      </c>
      <c r="C6523">
        <v>4.47E-3</v>
      </c>
    </row>
    <row r="6524" spans="1:3">
      <c r="A6524">
        <v>529</v>
      </c>
      <c r="B6524">
        <v>0.65999699999999994</v>
      </c>
      <c r="C6524">
        <v>4.4720000000000003E-3</v>
      </c>
    </row>
    <row r="6525" spans="1:3">
      <c r="A6525">
        <v>530</v>
      </c>
      <c r="B6525">
        <v>0.6613</v>
      </c>
      <c r="C6525">
        <v>4.6150000000000002E-3</v>
      </c>
    </row>
    <row r="6526" spans="1:3">
      <c r="A6526">
        <v>531</v>
      </c>
      <c r="B6526">
        <v>0.662547</v>
      </c>
      <c r="C6526">
        <v>4.5960000000000003E-3</v>
      </c>
    </row>
    <row r="6527" spans="1:3">
      <c r="A6527">
        <v>532</v>
      </c>
      <c r="B6527">
        <v>0.66373700000000002</v>
      </c>
      <c r="C6527">
        <v>4.5859999999999998E-3</v>
      </c>
    </row>
    <row r="6528" spans="1:3">
      <c r="A6528">
        <v>533</v>
      </c>
      <c r="B6528">
        <v>0.66492700000000005</v>
      </c>
      <c r="C6528">
        <v>4.4270000000000004E-3</v>
      </c>
    </row>
    <row r="6529" spans="1:3">
      <c r="A6529">
        <v>534</v>
      </c>
      <c r="B6529">
        <v>0.66617400000000004</v>
      </c>
      <c r="C6529">
        <v>4.47E-3</v>
      </c>
    </row>
    <row r="6530" spans="1:3">
      <c r="A6530">
        <v>535</v>
      </c>
      <c r="B6530">
        <v>0.66747699999999999</v>
      </c>
      <c r="C6530">
        <v>4.4099999999999999E-3</v>
      </c>
    </row>
    <row r="6531" spans="1:3">
      <c r="A6531">
        <v>536</v>
      </c>
      <c r="B6531">
        <v>0.66878000000000004</v>
      </c>
      <c r="C6531">
        <v>4.4510000000000001E-3</v>
      </c>
    </row>
    <row r="6532" spans="1:3">
      <c r="A6532">
        <v>537</v>
      </c>
      <c r="B6532">
        <v>0.66996999999999995</v>
      </c>
      <c r="C6532">
        <v>4.529E-3</v>
      </c>
    </row>
    <row r="6533" spans="1:3">
      <c r="A6533">
        <v>538</v>
      </c>
      <c r="B6533">
        <v>0.67127400000000004</v>
      </c>
      <c r="C6533">
        <v>4.437E-3</v>
      </c>
    </row>
    <row r="6534" spans="1:3">
      <c r="A6534">
        <v>539</v>
      </c>
      <c r="B6534">
        <v>0.67252000000000001</v>
      </c>
      <c r="C6534">
        <v>4.4869999999999997E-3</v>
      </c>
    </row>
    <row r="6535" spans="1:3">
      <c r="A6535">
        <v>540</v>
      </c>
      <c r="B6535">
        <v>0.673767</v>
      </c>
      <c r="C6535">
        <v>4.5040000000000002E-3</v>
      </c>
    </row>
    <row r="6536" spans="1:3">
      <c r="A6536">
        <v>541</v>
      </c>
      <c r="B6536">
        <v>0.67495700000000003</v>
      </c>
      <c r="C6536">
        <v>4.529E-3</v>
      </c>
    </row>
    <row r="6537" spans="1:3">
      <c r="A6537">
        <v>542</v>
      </c>
      <c r="B6537">
        <v>0.67620400000000003</v>
      </c>
      <c r="C6537">
        <v>4.5050000000000003E-3</v>
      </c>
    </row>
    <row r="6538" spans="1:3">
      <c r="A6538">
        <v>543</v>
      </c>
      <c r="B6538">
        <v>0.67739400000000005</v>
      </c>
      <c r="C6538">
        <v>4.5199999999999997E-3</v>
      </c>
    </row>
    <row r="6539" spans="1:3">
      <c r="A6539">
        <v>544</v>
      </c>
      <c r="B6539">
        <v>0.67875399999999997</v>
      </c>
      <c r="C6539">
        <v>4.5059999999999996E-3</v>
      </c>
    </row>
    <row r="6540" spans="1:3">
      <c r="A6540">
        <v>545</v>
      </c>
      <c r="B6540">
        <v>0.68005700000000002</v>
      </c>
      <c r="C6540">
        <v>4.4720000000000003E-3</v>
      </c>
    </row>
    <row r="6541" spans="1:3">
      <c r="A6541">
        <v>546</v>
      </c>
      <c r="B6541">
        <v>0.68124700000000005</v>
      </c>
      <c r="C6541">
        <v>4.4990000000000004E-3</v>
      </c>
    </row>
    <row r="6542" spans="1:3">
      <c r="A6542">
        <v>547</v>
      </c>
      <c r="B6542">
        <v>0.68254999999999999</v>
      </c>
      <c r="C6542">
        <v>4.4799999999999996E-3</v>
      </c>
    </row>
    <row r="6543" spans="1:3">
      <c r="A6543">
        <v>548</v>
      </c>
      <c r="B6543">
        <v>0.68379699999999999</v>
      </c>
      <c r="C6543">
        <v>4.5110000000000003E-3</v>
      </c>
    </row>
    <row r="6544" spans="1:3">
      <c r="A6544">
        <v>549</v>
      </c>
      <c r="B6544">
        <v>0.68504399999999999</v>
      </c>
      <c r="C6544">
        <v>4.4619999999999998E-3</v>
      </c>
    </row>
    <row r="6545" spans="1:3">
      <c r="A6545">
        <v>550</v>
      </c>
      <c r="B6545">
        <v>0.68623400000000001</v>
      </c>
      <c r="C6545">
        <v>4.4860000000000004E-3</v>
      </c>
    </row>
    <row r="6546" spans="1:3">
      <c r="A6546">
        <v>551</v>
      </c>
      <c r="B6546">
        <v>0.68742400000000004</v>
      </c>
      <c r="C6546">
        <v>4.5300000000000002E-3</v>
      </c>
    </row>
    <row r="6547" spans="1:3">
      <c r="A6547">
        <v>552</v>
      </c>
      <c r="B6547">
        <v>0.68867</v>
      </c>
      <c r="C6547">
        <v>4.5170000000000002E-3</v>
      </c>
    </row>
    <row r="6548" spans="1:3">
      <c r="A6548">
        <v>553</v>
      </c>
      <c r="B6548">
        <v>0.68997399999999998</v>
      </c>
      <c r="C6548">
        <v>4.4840000000000001E-3</v>
      </c>
    </row>
    <row r="6549" spans="1:3">
      <c r="A6549">
        <v>554</v>
      </c>
      <c r="B6549">
        <v>0.69121999999999995</v>
      </c>
      <c r="C6549">
        <v>4.5209999999999998E-3</v>
      </c>
    </row>
    <row r="6550" spans="1:3">
      <c r="A6550">
        <v>555</v>
      </c>
      <c r="B6550">
        <v>0.69246700000000005</v>
      </c>
      <c r="C6550">
        <v>4.4470000000000004E-3</v>
      </c>
    </row>
    <row r="6551" spans="1:3">
      <c r="A6551">
        <v>556</v>
      </c>
      <c r="B6551">
        <v>0.69377</v>
      </c>
      <c r="C6551">
        <v>4.4710000000000001E-3</v>
      </c>
    </row>
    <row r="6552" spans="1:3">
      <c r="A6552">
        <v>557</v>
      </c>
      <c r="B6552">
        <v>0.69507399999999997</v>
      </c>
      <c r="C6552">
        <v>4.5209999999999998E-3</v>
      </c>
    </row>
    <row r="6553" spans="1:3">
      <c r="A6553">
        <v>558</v>
      </c>
      <c r="B6553">
        <v>0.69626399999999999</v>
      </c>
      <c r="C6553">
        <v>4.535E-3</v>
      </c>
    </row>
    <row r="6554" spans="1:3">
      <c r="A6554">
        <v>559</v>
      </c>
      <c r="B6554">
        <v>0.69745400000000002</v>
      </c>
      <c r="C6554">
        <v>4.4320000000000002E-3</v>
      </c>
    </row>
    <row r="6555" spans="1:3">
      <c r="A6555">
        <v>560</v>
      </c>
      <c r="B6555">
        <v>0.69864400000000004</v>
      </c>
      <c r="C6555">
        <v>4.4660000000000004E-3</v>
      </c>
    </row>
    <row r="6556" spans="1:3">
      <c r="A6556">
        <v>561</v>
      </c>
      <c r="B6556">
        <v>0.70000399999999996</v>
      </c>
      <c r="C6556">
        <v>4.5120000000000004E-3</v>
      </c>
    </row>
    <row r="6557" spans="1:3">
      <c r="A6557">
        <v>562</v>
      </c>
      <c r="B6557">
        <v>0.70130700000000001</v>
      </c>
      <c r="C6557">
        <v>4.5149999999999999E-3</v>
      </c>
    </row>
    <row r="6558" spans="1:3">
      <c r="A6558">
        <v>563</v>
      </c>
      <c r="B6558">
        <v>0.70249700000000004</v>
      </c>
      <c r="C6558">
        <v>4.5199999999999997E-3</v>
      </c>
    </row>
    <row r="6559" spans="1:3">
      <c r="A6559">
        <v>564</v>
      </c>
      <c r="B6559">
        <v>0.70379999999999998</v>
      </c>
      <c r="C6559">
        <v>4.5149999999999999E-3</v>
      </c>
    </row>
    <row r="6560" spans="1:3">
      <c r="A6560">
        <v>565</v>
      </c>
      <c r="B6560">
        <v>0.70504699999999998</v>
      </c>
      <c r="C6560">
        <v>4.4600000000000004E-3</v>
      </c>
    </row>
    <row r="6561" spans="1:3">
      <c r="A6561">
        <v>566</v>
      </c>
      <c r="B6561">
        <v>0.70629399999999998</v>
      </c>
      <c r="C6561">
        <v>4.522E-3</v>
      </c>
    </row>
    <row r="6562" spans="1:3">
      <c r="A6562">
        <v>567</v>
      </c>
      <c r="B6562">
        <v>0.707484</v>
      </c>
      <c r="C6562">
        <v>4.4689999999999999E-3</v>
      </c>
    </row>
    <row r="6563" spans="1:3">
      <c r="A6563">
        <v>568</v>
      </c>
      <c r="B6563">
        <v>0.70867400000000003</v>
      </c>
      <c r="C6563">
        <v>4.4949999999999999E-3</v>
      </c>
    </row>
    <row r="6564" spans="1:3">
      <c r="A6564">
        <v>569</v>
      </c>
      <c r="B6564">
        <v>0.70986400000000005</v>
      </c>
      <c r="C6564">
        <v>4.4000000000000003E-3</v>
      </c>
    </row>
    <row r="6565" spans="1:3">
      <c r="A6565">
        <v>570</v>
      </c>
      <c r="B6565">
        <v>0.71122399999999997</v>
      </c>
      <c r="C6565">
        <v>4.4460000000000003E-3</v>
      </c>
    </row>
    <row r="6566" spans="1:3">
      <c r="A6566">
        <v>571</v>
      </c>
      <c r="B6566">
        <v>0.712584</v>
      </c>
      <c r="C6566">
        <v>4.4289999999999998E-3</v>
      </c>
    </row>
    <row r="6567" spans="1:3">
      <c r="A6567">
        <v>572</v>
      </c>
      <c r="B6567">
        <v>0.71377400000000002</v>
      </c>
      <c r="C6567">
        <v>4.5100000000000001E-3</v>
      </c>
    </row>
    <row r="6568" spans="1:3">
      <c r="A6568">
        <v>573</v>
      </c>
      <c r="B6568">
        <v>0.71501999999999999</v>
      </c>
      <c r="C6568">
        <v>4.516E-3</v>
      </c>
    </row>
    <row r="6569" spans="1:3">
      <c r="A6569">
        <v>574</v>
      </c>
      <c r="B6569">
        <v>0.71632399999999996</v>
      </c>
      <c r="C6569">
        <v>4.5729999999999998E-3</v>
      </c>
    </row>
    <row r="6570" spans="1:3">
      <c r="A6570">
        <v>575</v>
      </c>
      <c r="B6570">
        <v>0.71751399999999999</v>
      </c>
      <c r="C6570">
        <v>4.4260000000000002E-3</v>
      </c>
    </row>
    <row r="6571" spans="1:3">
      <c r="A6571">
        <v>576</v>
      </c>
      <c r="B6571">
        <v>0.71870400000000001</v>
      </c>
      <c r="C6571">
        <v>4.4289999999999998E-3</v>
      </c>
    </row>
    <row r="6572" spans="1:3">
      <c r="A6572">
        <v>577</v>
      </c>
      <c r="B6572">
        <v>0.71994999999999998</v>
      </c>
      <c r="C6572">
        <v>4.4590000000000003E-3</v>
      </c>
    </row>
    <row r="6573" spans="1:3">
      <c r="A6573">
        <v>578</v>
      </c>
      <c r="B6573">
        <v>0.72119699999999998</v>
      </c>
      <c r="C6573">
        <v>4.4359999999999998E-3</v>
      </c>
    </row>
    <row r="6574" spans="1:3">
      <c r="A6574">
        <v>579</v>
      </c>
      <c r="B6574">
        <v>0.72250000000000003</v>
      </c>
      <c r="C6574">
        <v>4.5059999999999996E-3</v>
      </c>
    </row>
    <row r="6575" spans="1:3">
      <c r="A6575">
        <v>580</v>
      </c>
      <c r="B6575">
        <v>0.72374700000000003</v>
      </c>
      <c r="C6575">
        <v>4.4539999999999996E-3</v>
      </c>
    </row>
    <row r="6576" spans="1:3">
      <c r="A6576">
        <v>581</v>
      </c>
      <c r="B6576">
        <v>0.725051</v>
      </c>
      <c r="C6576">
        <v>4.4689999999999999E-3</v>
      </c>
    </row>
    <row r="6577" spans="1:3">
      <c r="A6577">
        <v>582</v>
      </c>
      <c r="B6577">
        <v>0.72629699999999997</v>
      </c>
      <c r="C6577">
        <v>4.5580000000000004E-3</v>
      </c>
    </row>
    <row r="6578" spans="1:3">
      <c r="A6578">
        <v>583</v>
      </c>
      <c r="B6578">
        <v>0.72754399999999997</v>
      </c>
      <c r="C6578">
        <v>4.4920000000000003E-3</v>
      </c>
    </row>
    <row r="6579" spans="1:3">
      <c r="A6579">
        <v>584</v>
      </c>
      <c r="B6579">
        <v>0.72873399999999999</v>
      </c>
      <c r="C6579">
        <v>4.4889999999999999E-3</v>
      </c>
    </row>
    <row r="6580" spans="1:3">
      <c r="A6580">
        <v>585</v>
      </c>
      <c r="B6580">
        <v>0.72992400000000002</v>
      </c>
      <c r="C6580">
        <v>4.437E-3</v>
      </c>
    </row>
    <row r="6581" spans="1:3">
      <c r="A6581">
        <v>586</v>
      </c>
      <c r="B6581">
        <v>0.73116999999999999</v>
      </c>
      <c r="C6581">
        <v>4.4609999999999997E-3</v>
      </c>
    </row>
    <row r="6582" spans="1:3">
      <c r="A6582">
        <v>587</v>
      </c>
      <c r="B6582">
        <v>0.73247399999999996</v>
      </c>
      <c r="C6582">
        <v>4.4939999999999997E-3</v>
      </c>
    </row>
    <row r="6583" spans="1:3">
      <c r="A6583">
        <v>588</v>
      </c>
      <c r="B6583">
        <v>0.73377700000000001</v>
      </c>
      <c r="C6583">
        <v>4.4999999999999997E-3</v>
      </c>
    </row>
    <row r="6584" spans="1:3">
      <c r="A6584">
        <v>589</v>
      </c>
      <c r="B6584">
        <v>0.73496700000000004</v>
      </c>
      <c r="C6584">
        <v>4.4770000000000001E-3</v>
      </c>
    </row>
    <row r="6585" spans="1:3">
      <c r="A6585">
        <v>590</v>
      </c>
      <c r="B6585">
        <v>0.73626999999999998</v>
      </c>
      <c r="C6585">
        <v>4.4720000000000003E-3</v>
      </c>
    </row>
    <row r="6586" spans="1:3">
      <c r="A6586">
        <v>591</v>
      </c>
      <c r="B6586">
        <v>0.73757399999999995</v>
      </c>
      <c r="C6586">
        <v>4.5529999999999998E-3</v>
      </c>
    </row>
    <row r="6587" spans="1:3">
      <c r="A6587">
        <v>592</v>
      </c>
      <c r="B6587">
        <v>0.73876399999999998</v>
      </c>
      <c r="C6587">
        <v>4.4949999999999999E-3</v>
      </c>
    </row>
    <row r="6588" spans="1:3">
      <c r="A6588">
        <v>593</v>
      </c>
      <c r="B6588">
        <v>0.739954</v>
      </c>
      <c r="C6588">
        <v>4.5069999999999997E-3</v>
      </c>
    </row>
    <row r="6589" spans="1:3">
      <c r="A6589">
        <v>594</v>
      </c>
      <c r="B6589">
        <v>0.74119999999999997</v>
      </c>
      <c r="C6589">
        <v>4.548E-3</v>
      </c>
    </row>
    <row r="6590" spans="1:3">
      <c r="A6590">
        <v>595</v>
      </c>
      <c r="B6590">
        <v>0.74238999999999999</v>
      </c>
      <c r="C6590">
        <v>4.4860000000000004E-3</v>
      </c>
    </row>
    <row r="6591" spans="1:3">
      <c r="A6591">
        <v>596</v>
      </c>
      <c r="B6591">
        <v>0.74375100000000005</v>
      </c>
      <c r="C6591">
        <v>4.4999999999999997E-3</v>
      </c>
    </row>
    <row r="6592" spans="1:3">
      <c r="A6592">
        <v>597</v>
      </c>
      <c r="B6592">
        <v>0.74499700000000002</v>
      </c>
      <c r="C6592">
        <v>4.4409999999999996E-3</v>
      </c>
    </row>
    <row r="6593" spans="1:3">
      <c r="A6593">
        <v>598</v>
      </c>
      <c r="B6593">
        <v>0.74618700000000004</v>
      </c>
      <c r="C6593">
        <v>4.4889999999999999E-3</v>
      </c>
    </row>
    <row r="6594" spans="1:3">
      <c r="A6594">
        <v>599</v>
      </c>
      <c r="B6594">
        <v>0.74748999999999999</v>
      </c>
      <c r="C6594">
        <v>4.4559999999999999E-3</v>
      </c>
    </row>
    <row r="6595" spans="1:3">
      <c r="A6595">
        <v>600</v>
      </c>
      <c r="B6595">
        <v>0.74879399999999996</v>
      </c>
      <c r="C6595">
        <v>4.542E-3</v>
      </c>
    </row>
    <row r="6596" spans="1:3">
      <c r="A6596">
        <v>601</v>
      </c>
      <c r="B6596">
        <v>0.74998399999999998</v>
      </c>
      <c r="C6596">
        <v>4.5459999999999997E-3</v>
      </c>
    </row>
    <row r="6597" spans="1:3">
      <c r="A6597">
        <v>602</v>
      </c>
      <c r="B6597">
        <v>0.75117400000000001</v>
      </c>
      <c r="C6597">
        <v>4.45E-3</v>
      </c>
    </row>
    <row r="6598" spans="1:3">
      <c r="A6598">
        <v>603</v>
      </c>
      <c r="B6598">
        <v>0.75247699999999995</v>
      </c>
      <c r="C6598">
        <v>4.542E-3</v>
      </c>
    </row>
    <row r="6599" spans="1:3">
      <c r="A6599">
        <v>604</v>
      </c>
      <c r="B6599">
        <v>0.75366699999999998</v>
      </c>
      <c r="C6599">
        <v>4.4939999999999997E-3</v>
      </c>
    </row>
    <row r="6600" spans="1:3">
      <c r="A6600">
        <v>605</v>
      </c>
      <c r="B6600">
        <v>0.755027</v>
      </c>
      <c r="C6600">
        <v>4.5250000000000004E-3</v>
      </c>
    </row>
    <row r="6601" spans="1:3">
      <c r="A6601">
        <v>606</v>
      </c>
      <c r="B6601">
        <v>0.756274</v>
      </c>
      <c r="C6601">
        <v>4.457E-3</v>
      </c>
    </row>
    <row r="6602" spans="1:3">
      <c r="A6602">
        <v>607</v>
      </c>
      <c r="B6602">
        <v>0.75751999999999997</v>
      </c>
      <c r="C6602">
        <v>4.5360000000000001E-3</v>
      </c>
    </row>
    <row r="6603" spans="1:3">
      <c r="A6603">
        <v>608</v>
      </c>
      <c r="B6603">
        <v>0.75876699999999997</v>
      </c>
      <c r="C6603">
        <v>4.5040000000000002E-3</v>
      </c>
    </row>
    <row r="6604" spans="1:3">
      <c r="A6604">
        <v>609</v>
      </c>
      <c r="B6604">
        <v>0.76007000000000002</v>
      </c>
      <c r="C6604">
        <v>4.5500000000000002E-3</v>
      </c>
    </row>
    <row r="6605" spans="1:3">
      <c r="A6605">
        <v>610</v>
      </c>
      <c r="B6605">
        <v>0.76120399999999999</v>
      </c>
      <c r="C6605">
        <v>4.5339999999999998E-3</v>
      </c>
    </row>
    <row r="6606" spans="1:3">
      <c r="A6606">
        <v>611</v>
      </c>
      <c r="B6606">
        <v>0.76244999999999996</v>
      </c>
      <c r="C6606">
        <v>4.5110000000000003E-3</v>
      </c>
    </row>
    <row r="6607" spans="1:3">
      <c r="A6607">
        <v>612</v>
      </c>
      <c r="B6607">
        <v>0.76369699999999996</v>
      </c>
      <c r="C6607">
        <v>4.5339999999999998E-3</v>
      </c>
    </row>
    <row r="6608" spans="1:3">
      <c r="A6608">
        <v>613</v>
      </c>
      <c r="B6608">
        <v>0.76494399999999996</v>
      </c>
      <c r="C6608">
        <v>4.5389999999999996E-3</v>
      </c>
    </row>
    <row r="6609" spans="1:3">
      <c r="A6609">
        <v>614</v>
      </c>
      <c r="B6609">
        <v>0.76624700000000001</v>
      </c>
      <c r="C6609">
        <v>4.5319999999999996E-3</v>
      </c>
    </row>
    <row r="6610" spans="1:3">
      <c r="A6610">
        <v>615</v>
      </c>
      <c r="B6610">
        <v>0.76749400000000001</v>
      </c>
      <c r="C6610">
        <v>4.4770000000000001E-3</v>
      </c>
    </row>
    <row r="6611" spans="1:3">
      <c r="A6611">
        <v>616</v>
      </c>
      <c r="B6611">
        <v>0.76879699999999995</v>
      </c>
      <c r="C6611">
        <v>4.5069999999999997E-3</v>
      </c>
    </row>
    <row r="6612" spans="1:3">
      <c r="A6612">
        <v>617</v>
      </c>
      <c r="B6612">
        <v>0.77004399999999995</v>
      </c>
      <c r="C6612">
        <v>4.516E-3</v>
      </c>
    </row>
    <row r="6613" spans="1:3">
      <c r="A6613">
        <v>618</v>
      </c>
      <c r="B6613">
        <v>0.77129000000000003</v>
      </c>
      <c r="C6613">
        <v>4.5170000000000002E-3</v>
      </c>
    </row>
    <row r="6614" spans="1:3">
      <c r="A6614">
        <v>619</v>
      </c>
      <c r="B6614">
        <v>0.772424</v>
      </c>
      <c r="C6614">
        <v>4.4799999999999996E-3</v>
      </c>
    </row>
    <row r="6615" spans="1:3">
      <c r="A6615">
        <v>620</v>
      </c>
      <c r="B6615">
        <v>0.77366999999999997</v>
      </c>
      <c r="C6615">
        <v>4.4489999999999998E-3</v>
      </c>
    </row>
    <row r="6616" spans="1:3">
      <c r="A6616">
        <v>621</v>
      </c>
      <c r="B6616">
        <v>0.77485999999999999</v>
      </c>
      <c r="C6616">
        <v>4.5259999999999996E-3</v>
      </c>
    </row>
    <row r="6617" spans="1:3">
      <c r="A6617">
        <v>622</v>
      </c>
      <c r="B6617">
        <v>0.77627699999999999</v>
      </c>
      <c r="C6617">
        <v>4.555E-3</v>
      </c>
    </row>
    <row r="6618" spans="1:3">
      <c r="A6618">
        <v>623</v>
      </c>
      <c r="B6618">
        <v>0.77752399999999999</v>
      </c>
      <c r="C6618">
        <v>4.509E-3</v>
      </c>
    </row>
    <row r="6619" spans="1:3">
      <c r="A6619">
        <v>624</v>
      </c>
      <c r="B6619">
        <v>0.77877099999999999</v>
      </c>
      <c r="C6619">
        <v>4.5019999999999999E-3</v>
      </c>
    </row>
    <row r="6620" spans="1:3">
      <c r="A6620">
        <v>625</v>
      </c>
      <c r="B6620">
        <v>0.78001699999999996</v>
      </c>
      <c r="C6620">
        <v>4.5269999999999998E-3</v>
      </c>
    </row>
    <row r="6621" spans="1:3">
      <c r="A6621">
        <v>626</v>
      </c>
      <c r="B6621">
        <v>0.78126399999999996</v>
      </c>
      <c r="C6621">
        <v>4.5019999999999999E-3</v>
      </c>
    </row>
    <row r="6622" spans="1:3">
      <c r="A6622">
        <v>627</v>
      </c>
      <c r="B6622">
        <v>0.78251000000000004</v>
      </c>
      <c r="C6622">
        <v>4.4850000000000003E-3</v>
      </c>
    </row>
    <row r="6623" spans="1:3">
      <c r="A6623">
        <v>628</v>
      </c>
      <c r="B6623">
        <v>0.78369999999999995</v>
      </c>
      <c r="C6623">
        <v>4.4650000000000002E-3</v>
      </c>
    </row>
    <row r="6624" spans="1:3">
      <c r="A6624">
        <v>629</v>
      </c>
      <c r="B6624">
        <v>0.78500400000000004</v>
      </c>
      <c r="C6624">
        <v>4.5450000000000004E-3</v>
      </c>
    </row>
    <row r="6625" spans="1:3">
      <c r="A6625">
        <v>630</v>
      </c>
      <c r="B6625">
        <v>0.78619399999999995</v>
      </c>
      <c r="C6625">
        <v>4.5240000000000002E-3</v>
      </c>
    </row>
    <row r="6626" spans="1:3">
      <c r="A6626">
        <v>631</v>
      </c>
      <c r="B6626">
        <v>0.787497</v>
      </c>
      <c r="C6626">
        <v>4.5490000000000001E-3</v>
      </c>
    </row>
    <row r="6627" spans="1:3">
      <c r="A6627">
        <v>632</v>
      </c>
      <c r="B6627">
        <v>0.788744</v>
      </c>
      <c r="C6627">
        <v>4.581E-3</v>
      </c>
    </row>
    <row r="6628" spans="1:3">
      <c r="A6628">
        <v>633</v>
      </c>
      <c r="B6628">
        <v>0.79004700000000005</v>
      </c>
      <c r="C6628">
        <v>4.5189999999999996E-3</v>
      </c>
    </row>
    <row r="6629" spans="1:3">
      <c r="A6629">
        <v>634</v>
      </c>
      <c r="B6629">
        <v>0.79129400000000005</v>
      </c>
      <c r="C6629">
        <v>4.5690000000000001E-3</v>
      </c>
    </row>
    <row r="6630" spans="1:3">
      <c r="A6630">
        <v>635</v>
      </c>
      <c r="B6630">
        <v>0.79254000000000002</v>
      </c>
      <c r="C6630">
        <v>4.4489999999999998E-3</v>
      </c>
    </row>
    <row r="6631" spans="1:3">
      <c r="A6631">
        <v>636</v>
      </c>
      <c r="B6631">
        <v>0.79367399999999999</v>
      </c>
      <c r="C6631">
        <v>4.535E-3</v>
      </c>
    </row>
    <row r="6632" spans="1:3">
      <c r="A6632">
        <v>637</v>
      </c>
      <c r="B6632">
        <v>0.79491999999999996</v>
      </c>
      <c r="C6632">
        <v>4.5599999999999998E-3</v>
      </c>
    </row>
    <row r="6633" spans="1:3">
      <c r="A6633">
        <v>638</v>
      </c>
      <c r="B6633">
        <v>0.79616699999999996</v>
      </c>
      <c r="C6633">
        <v>4.457E-3</v>
      </c>
    </row>
    <row r="6634" spans="1:3">
      <c r="A6634">
        <v>639</v>
      </c>
      <c r="B6634">
        <v>0.79747100000000004</v>
      </c>
      <c r="C6634">
        <v>4.4689999999999999E-3</v>
      </c>
    </row>
    <row r="6635" spans="1:3">
      <c r="A6635">
        <v>640</v>
      </c>
      <c r="B6635">
        <v>0.79877399999999998</v>
      </c>
      <c r="C6635">
        <v>4.5139999999999998E-3</v>
      </c>
    </row>
    <row r="6636" spans="1:3">
      <c r="A6636">
        <v>641</v>
      </c>
      <c r="B6636">
        <v>0.80001999999999995</v>
      </c>
      <c r="C6636">
        <v>4.5040000000000002E-3</v>
      </c>
    </row>
    <row r="6637" spans="1:3">
      <c r="A6637">
        <v>642</v>
      </c>
      <c r="B6637">
        <v>0.80126699999999995</v>
      </c>
      <c r="C6637">
        <v>4.496E-3</v>
      </c>
    </row>
    <row r="6638" spans="1:3">
      <c r="A6638">
        <v>643</v>
      </c>
      <c r="B6638">
        <v>0.80251399999999995</v>
      </c>
      <c r="C6638">
        <v>4.5360000000000001E-3</v>
      </c>
    </row>
    <row r="6639" spans="1:3">
      <c r="A6639">
        <v>644</v>
      </c>
      <c r="B6639">
        <v>0.80376000000000003</v>
      </c>
      <c r="C6639">
        <v>4.5240000000000002E-3</v>
      </c>
    </row>
    <row r="6640" spans="1:3">
      <c r="A6640">
        <v>645</v>
      </c>
      <c r="B6640">
        <v>0.80495000000000005</v>
      </c>
      <c r="C6640">
        <v>4.4999999999999997E-3</v>
      </c>
    </row>
    <row r="6641" spans="1:3">
      <c r="A6641">
        <v>646</v>
      </c>
      <c r="B6641">
        <v>0.80619700000000005</v>
      </c>
      <c r="C6641">
        <v>4.4759999999999999E-3</v>
      </c>
    </row>
    <row r="6642" spans="1:3">
      <c r="A6642">
        <v>647</v>
      </c>
      <c r="B6642">
        <v>0.80738699999999997</v>
      </c>
      <c r="C6642">
        <v>4.4520000000000002E-3</v>
      </c>
    </row>
    <row r="6643" spans="1:3">
      <c r="A6643">
        <v>648</v>
      </c>
      <c r="B6643">
        <v>0.80874699999999999</v>
      </c>
      <c r="C6643">
        <v>4.5269999999999998E-3</v>
      </c>
    </row>
    <row r="6644" spans="1:3">
      <c r="A6644">
        <v>649</v>
      </c>
      <c r="B6644">
        <v>0.81005000000000005</v>
      </c>
      <c r="C6644">
        <v>4.5009999999999998E-3</v>
      </c>
    </row>
    <row r="6645" spans="1:3">
      <c r="A6645">
        <v>650</v>
      </c>
      <c r="B6645">
        <v>0.81124099999999999</v>
      </c>
      <c r="C6645">
        <v>4.5149999999999999E-3</v>
      </c>
    </row>
    <row r="6646" spans="1:3">
      <c r="A6646">
        <v>651</v>
      </c>
      <c r="B6646">
        <v>0.81254400000000004</v>
      </c>
      <c r="C6646">
        <v>4.5459999999999997E-3</v>
      </c>
    </row>
    <row r="6647" spans="1:3">
      <c r="A6647">
        <v>652</v>
      </c>
      <c r="B6647">
        <v>0.81379000000000001</v>
      </c>
      <c r="C6647">
        <v>4.5059999999999996E-3</v>
      </c>
    </row>
    <row r="6648" spans="1:3">
      <c r="A6648">
        <v>653</v>
      </c>
      <c r="B6648">
        <v>0.81498000000000004</v>
      </c>
      <c r="C6648">
        <v>4.4640000000000001E-3</v>
      </c>
    </row>
    <row r="6649" spans="1:3">
      <c r="A6649">
        <v>654</v>
      </c>
      <c r="B6649">
        <v>0.81616999999999995</v>
      </c>
      <c r="C6649">
        <v>4.4759999999999999E-3</v>
      </c>
    </row>
    <row r="6650" spans="1:3">
      <c r="A6650">
        <v>655</v>
      </c>
      <c r="B6650">
        <v>0.81747400000000003</v>
      </c>
      <c r="C6650">
        <v>4.4539999999999996E-3</v>
      </c>
    </row>
    <row r="6651" spans="1:3">
      <c r="A6651">
        <v>656</v>
      </c>
      <c r="B6651">
        <v>0.81866399999999995</v>
      </c>
      <c r="C6651">
        <v>4.4050000000000001E-3</v>
      </c>
    </row>
    <row r="6652" spans="1:3">
      <c r="A6652">
        <v>657</v>
      </c>
      <c r="B6652">
        <v>0.82002399999999998</v>
      </c>
      <c r="C6652">
        <v>4.4850000000000003E-3</v>
      </c>
    </row>
    <row r="6653" spans="1:3">
      <c r="A6653">
        <v>658</v>
      </c>
      <c r="B6653">
        <v>0.82127099999999997</v>
      </c>
      <c r="C6653">
        <v>4.385E-3</v>
      </c>
    </row>
    <row r="6654" spans="1:3">
      <c r="A6654">
        <v>659</v>
      </c>
      <c r="B6654">
        <v>0.82251700000000005</v>
      </c>
      <c r="C6654">
        <v>4.4689999999999999E-3</v>
      </c>
    </row>
    <row r="6655" spans="1:3">
      <c r="A6655">
        <v>660</v>
      </c>
      <c r="B6655">
        <v>0.82376400000000005</v>
      </c>
      <c r="C6655">
        <v>4.5250000000000004E-3</v>
      </c>
    </row>
    <row r="6656" spans="1:3">
      <c r="A6656">
        <v>661</v>
      </c>
      <c r="B6656">
        <v>0.82501000000000002</v>
      </c>
      <c r="C6656">
        <v>4.5399999999999998E-3</v>
      </c>
    </row>
    <row r="6657" spans="1:3">
      <c r="A6657">
        <v>662</v>
      </c>
      <c r="B6657">
        <v>0.82620000000000005</v>
      </c>
      <c r="C6657">
        <v>4.542E-3</v>
      </c>
    </row>
    <row r="6658" spans="1:3">
      <c r="A6658">
        <v>663</v>
      </c>
      <c r="B6658">
        <v>0.82744700000000004</v>
      </c>
      <c r="C6658">
        <v>4.5659999999999997E-3</v>
      </c>
    </row>
    <row r="6659" spans="1:3">
      <c r="A6659">
        <v>664</v>
      </c>
      <c r="B6659">
        <v>0.82863699999999996</v>
      </c>
      <c r="C6659">
        <v>4.4819999999999999E-3</v>
      </c>
    </row>
    <row r="6660" spans="1:3">
      <c r="A6660">
        <v>665</v>
      </c>
      <c r="B6660">
        <v>0.82994000000000001</v>
      </c>
      <c r="C6660">
        <v>4.4400000000000004E-3</v>
      </c>
    </row>
    <row r="6661" spans="1:3">
      <c r="A6661">
        <v>666</v>
      </c>
      <c r="B6661">
        <v>0.83124399999999998</v>
      </c>
      <c r="C6661">
        <v>4.4900000000000001E-3</v>
      </c>
    </row>
    <row r="6662" spans="1:3">
      <c r="A6662">
        <v>667</v>
      </c>
      <c r="B6662">
        <v>0.83248999999999995</v>
      </c>
      <c r="C6662">
        <v>4.5490000000000001E-3</v>
      </c>
    </row>
    <row r="6663" spans="1:3">
      <c r="A6663">
        <v>668</v>
      </c>
      <c r="B6663">
        <v>0.83379400000000004</v>
      </c>
      <c r="C6663">
        <v>4.4489999999999998E-3</v>
      </c>
    </row>
    <row r="6664" spans="1:3">
      <c r="A6664">
        <v>669</v>
      </c>
      <c r="B6664">
        <v>0.83504</v>
      </c>
      <c r="C6664">
        <v>4.4460000000000003E-3</v>
      </c>
    </row>
    <row r="6665" spans="1:3">
      <c r="A6665">
        <v>670</v>
      </c>
      <c r="B6665">
        <v>0.83623099999999995</v>
      </c>
      <c r="C6665">
        <v>4.4999999999999997E-3</v>
      </c>
    </row>
    <row r="6666" spans="1:3">
      <c r="A6666">
        <v>671</v>
      </c>
      <c r="B6666">
        <v>0.83742000000000005</v>
      </c>
      <c r="C6666">
        <v>4.4790000000000003E-3</v>
      </c>
    </row>
    <row r="6667" spans="1:3">
      <c r="A6667">
        <v>672</v>
      </c>
      <c r="B6667">
        <v>0.83872400000000003</v>
      </c>
      <c r="C6667">
        <v>4.4999999999999997E-3</v>
      </c>
    </row>
    <row r="6668" spans="1:3">
      <c r="A6668">
        <v>673</v>
      </c>
      <c r="B6668">
        <v>0.83991400000000005</v>
      </c>
      <c r="C6668">
        <v>4.4489999999999998E-3</v>
      </c>
    </row>
    <row r="6669" spans="1:3">
      <c r="A6669">
        <v>674</v>
      </c>
      <c r="B6669">
        <v>0.84127399999999997</v>
      </c>
      <c r="C6669">
        <v>4.5170000000000002E-3</v>
      </c>
    </row>
    <row r="6670" spans="1:3">
      <c r="A6670">
        <v>675</v>
      </c>
      <c r="B6670">
        <v>0.84252000000000005</v>
      </c>
      <c r="C6670">
        <v>4.4840000000000001E-3</v>
      </c>
    </row>
    <row r="6671" spans="1:3">
      <c r="A6671">
        <v>676</v>
      </c>
      <c r="B6671">
        <v>0.84376700000000004</v>
      </c>
      <c r="C6671">
        <v>4.5209999999999998E-3</v>
      </c>
    </row>
    <row r="6672" spans="1:3">
      <c r="A6672">
        <v>677</v>
      </c>
      <c r="B6672">
        <v>0.84501400000000004</v>
      </c>
      <c r="C6672">
        <v>4.4739999999999997E-3</v>
      </c>
    </row>
    <row r="6673" spans="1:3">
      <c r="A6673">
        <v>678</v>
      </c>
      <c r="B6673">
        <v>0.84631699999999999</v>
      </c>
      <c r="C6673">
        <v>4.4819999999999999E-3</v>
      </c>
    </row>
    <row r="6674" spans="1:3">
      <c r="A6674">
        <v>679</v>
      </c>
      <c r="B6674">
        <v>0.84750700000000001</v>
      </c>
      <c r="C6674">
        <v>4.4860000000000004E-3</v>
      </c>
    </row>
    <row r="6675" spans="1:3">
      <c r="A6675">
        <v>680</v>
      </c>
      <c r="B6675">
        <v>0.84869700000000003</v>
      </c>
      <c r="C6675">
        <v>4.47E-3</v>
      </c>
    </row>
    <row r="6676" spans="1:3">
      <c r="A6676">
        <v>681</v>
      </c>
      <c r="B6676">
        <v>0.84994400000000003</v>
      </c>
      <c r="C6676">
        <v>4.4270000000000004E-3</v>
      </c>
    </row>
    <row r="6677" spans="1:3">
      <c r="A6677">
        <v>682</v>
      </c>
      <c r="B6677">
        <v>0.85119100000000003</v>
      </c>
      <c r="C6677">
        <v>4.5059999999999996E-3</v>
      </c>
    </row>
    <row r="6678" spans="1:3">
      <c r="A6678">
        <v>683</v>
      </c>
      <c r="B6678">
        <v>0.85249399999999997</v>
      </c>
      <c r="C6678">
        <v>4.5199999999999997E-3</v>
      </c>
    </row>
    <row r="6679" spans="1:3">
      <c r="A6679">
        <v>684</v>
      </c>
      <c r="B6679">
        <v>0.85374099999999997</v>
      </c>
      <c r="C6679">
        <v>4.5209999999999998E-3</v>
      </c>
    </row>
    <row r="6680" spans="1:3">
      <c r="A6680">
        <v>685</v>
      </c>
      <c r="B6680">
        <v>0.85498700000000005</v>
      </c>
      <c r="C6680">
        <v>4.5040000000000002E-3</v>
      </c>
    </row>
    <row r="6681" spans="1:3">
      <c r="A6681">
        <v>686</v>
      </c>
      <c r="B6681">
        <v>0.85629100000000002</v>
      </c>
      <c r="C6681">
        <v>4.4949999999999999E-3</v>
      </c>
    </row>
    <row r="6682" spans="1:3">
      <c r="A6682">
        <v>687</v>
      </c>
      <c r="B6682">
        <v>0.85753699999999999</v>
      </c>
      <c r="C6682">
        <v>4.4520000000000002E-3</v>
      </c>
    </row>
    <row r="6683" spans="1:3">
      <c r="A6683">
        <v>688</v>
      </c>
      <c r="B6683">
        <v>0.85867000000000004</v>
      </c>
      <c r="C6683">
        <v>4.4130000000000003E-3</v>
      </c>
    </row>
    <row r="6684" spans="1:3">
      <c r="A6684">
        <v>689</v>
      </c>
      <c r="B6684">
        <v>0.85991700000000004</v>
      </c>
      <c r="C6684">
        <v>4.4289999999999998E-3</v>
      </c>
    </row>
    <row r="6685" spans="1:3">
      <c r="A6685">
        <v>690</v>
      </c>
      <c r="B6685">
        <v>0.86116400000000004</v>
      </c>
      <c r="C6685">
        <v>4.4759999999999999E-3</v>
      </c>
    </row>
    <row r="6686" spans="1:3">
      <c r="A6686">
        <v>691</v>
      </c>
      <c r="B6686">
        <v>0.86246699999999998</v>
      </c>
      <c r="C6686">
        <v>4.4559999999999999E-3</v>
      </c>
    </row>
    <row r="6687" spans="1:3">
      <c r="A6687">
        <v>692</v>
      </c>
      <c r="B6687">
        <v>0.86377099999999996</v>
      </c>
      <c r="C6687">
        <v>4.4770000000000001E-3</v>
      </c>
    </row>
    <row r="6688" spans="1:3">
      <c r="A6688">
        <v>693</v>
      </c>
      <c r="B6688">
        <v>0.86501700000000004</v>
      </c>
      <c r="C6688">
        <v>4.4939999999999997E-3</v>
      </c>
    </row>
    <row r="6689" spans="1:3">
      <c r="A6689">
        <v>694</v>
      </c>
      <c r="B6689">
        <v>0.86632100000000001</v>
      </c>
      <c r="C6689">
        <v>4.5370000000000002E-3</v>
      </c>
    </row>
    <row r="6690" spans="1:3">
      <c r="A6690">
        <v>695</v>
      </c>
      <c r="B6690">
        <v>0.86756699999999998</v>
      </c>
      <c r="C6690">
        <v>4.3759999999999997E-3</v>
      </c>
    </row>
    <row r="6691" spans="1:3">
      <c r="A6691">
        <v>696</v>
      </c>
      <c r="B6691">
        <v>0.868757</v>
      </c>
      <c r="C6691">
        <v>4.4770000000000001E-3</v>
      </c>
    </row>
    <row r="6692" spans="1:3">
      <c r="A6692">
        <v>697</v>
      </c>
      <c r="B6692">
        <v>0.86994700000000003</v>
      </c>
      <c r="C6692">
        <v>4.4460000000000003E-3</v>
      </c>
    </row>
    <row r="6693" spans="1:3">
      <c r="A6693">
        <v>698</v>
      </c>
      <c r="B6693">
        <v>0.87119400000000002</v>
      </c>
      <c r="C6693">
        <v>4.4720000000000003E-3</v>
      </c>
    </row>
    <row r="6694" spans="1:3">
      <c r="A6694">
        <v>699</v>
      </c>
      <c r="B6694">
        <v>0.87244100000000002</v>
      </c>
      <c r="C6694">
        <v>4.398E-3</v>
      </c>
    </row>
    <row r="6695" spans="1:3">
      <c r="A6695">
        <v>700</v>
      </c>
      <c r="B6695">
        <v>0.87374399999999997</v>
      </c>
      <c r="C6695">
        <v>4.47E-3</v>
      </c>
    </row>
    <row r="6696" spans="1:3">
      <c r="A6696">
        <v>701</v>
      </c>
      <c r="B6696">
        <v>0.87504700000000002</v>
      </c>
      <c r="C6696">
        <v>4.4990000000000004E-3</v>
      </c>
    </row>
    <row r="6697" spans="1:3">
      <c r="A6697">
        <v>702</v>
      </c>
      <c r="B6697">
        <v>0.87629400000000002</v>
      </c>
      <c r="C6697">
        <v>4.5729999999999998E-3</v>
      </c>
    </row>
    <row r="6698" spans="1:3">
      <c r="A6698">
        <v>703</v>
      </c>
      <c r="B6698">
        <v>0.87754100000000002</v>
      </c>
      <c r="C6698">
        <v>4.5040000000000002E-3</v>
      </c>
    </row>
    <row r="6699" spans="1:3">
      <c r="A6699">
        <v>704</v>
      </c>
      <c r="B6699">
        <v>0.87878699999999998</v>
      </c>
      <c r="C6699">
        <v>4.5529999999999998E-3</v>
      </c>
    </row>
    <row r="6700" spans="1:3">
      <c r="A6700">
        <v>705</v>
      </c>
      <c r="B6700">
        <v>0.87992000000000004</v>
      </c>
      <c r="C6700">
        <v>4.4289999999999998E-3</v>
      </c>
    </row>
    <row r="6701" spans="1:3">
      <c r="A6701">
        <v>706</v>
      </c>
      <c r="B6701">
        <v>0.88122400000000001</v>
      </c>
      <c r="C6701">
        <v>4.4739999999999997E-3</v>
      </c>
    </row>
    <row r="6702" spans="1:3">
      <c r="A6702">
        <v>707</v>
      </c>
      <c r="B6702">
        <v>0.88241400000000003</v>
      </c>
      <c r="C6702">
        <v>4.437E-3</v>
      </c>
    </row>
    <row r="6703" spans="1:3">
      <c r="A6703">
        <v>708</v>
      </c>
      <c r="B6703">
        <v>0.88371699999999997</v>
      </c>
      <c r="C6703">
        <v>4.5069999999999997E-3</v>
      </c>
    </row>
    <row r="6704" spans="1:3">
      <c r="A6704">
        <v>709</v>
      </c>
      <c r="B6704">
        <v>0.88502000000000003</v>
      </c>
      <c r="C6704">
        <v>4.3959999999999997E-3</v>
      </c>
    </row>
    <row r="6705" spans="1:3">
      <c r="A6705">
        <v>710</v>
      </c>
      <c r="B6705">
        <v>0.88626700000000003</v>
      </c>
      <c r="C6705">
        <v>4.4720000000000003E-3</v>
      </c>
    </row>
    <row r="6706" spans="1:3">
      <c r="A6706">
        <v>711</v>
      </c>
      <c r="B6706">
        <v>0.88751400000000003</v>
      </c>
      <c r="C6706">
        <v>4.5529999999999998E-3</v>
      </c>
    </row>
    <row r="6707" spans="1:3">
      <c r="A6707">
        <v>712</v>
      </c>
      <c r="B6707">
        <v>0.88881699999999997</v>
      </c>
      <c r="C6707">
        <v>4.548E-3</v>
      </c>
    </row>
    <row r="6708" spans="1:3">
      <c r="A6708">
        <v>713</v>
      </c>
      <c r="B6708">
        <v>0.89000699999999999</v>
      </c>
      <c r="C6708">
        <v>4.5110000000000003E-3</v>
      </c>
    </row>
    <row r="6709" spans="1:3">
      <c r="A6709">
        <v>714</v>
      </c>
      <c r="B6709">
        <v>0.89119700000000002</v>
      </c>
      <c r="C6709">
        <v>4.5209999999999998E-3</v>
      </c>
    </row>
    <row r="6710" spans="1:3">
      <c r="A6710">
        <v>715</v>
      </c>
      <c r="B6710">
        <v>0.89244400000000002</v>
      </c>
      <c r="C6710">
        <v>4.4099999999999999E-3</v>
      </c>
    </row>
    <row r="6711" spans="1:3">
      <c r="A6711">
        <v>716</v>
      </c>
      <c r="B6711">
        <v>0.89363400000000004</v>
      </c>
      <c r="C6711">
        <v>4.4470000000000004E-3</v>
      </c>
    </row>
    <row r="6712" spans="1:3">
      <c r="A6712">
        <v>717</v>
      </c>
      <c r="B6712">
        <v>0.89499399999999996</v>
      </c>
      <c r="C6712">
        <v>4.5539999999999999E-3</v>
      </c>
    </row>
    <row r="6713" spans="1:3">
      <c r="A6713">
        <v>718</v>
      </c>
      <c r="B6713">
        <v>0.89629700000000001</v>
      </c>
      <c r="C6713">
        <v>4.4450000000000002E-3</v>
      </c>
    </row>
    <row r="6714" spans="1:3">
      <c r="A6714">
        <v>719</v>
      </c>
      <c r="B6714">
        <v>0.89748700000000003</v>
      </c>
      <c r="C6714">
        <v>4.4559999999999999E-3</v>
      </c>
    </row>
    <row r="6715" spans="1:3">
      <c r="A6715">
        <v>720</v>
      </c>
      <c r="B6715">
        <v>0.89879100000000001</v>
      </c>
      <c r="C6715">
        <v>4.4799999999999996E-3</v>
      </c>
    </row>
    <row r="6716" spans="1:3">
      <c r="A6716">
        <v>721</v>
      </c>
      <c r="B6716">
        <v>0.90003699999999998</v>
      </c>
      <c r="C6716">
        <v>4.4710000000000001E-3</v>
      </c>
    </row>
    <row r="6717" spans="1:3">
      <c r="A6717">
        <v>722</v>
      </c>
      <c r="B6717">
        <v>0.901227</v>
      </c>
      <c r="C6717">
        <v>4.4939999999999997E-3</v>
      </c>
    </row>
    <row r="6718" spans="1:3">
      <c r="A6718">
        <v>723</v>
      </c>
      <c r="B6718">
        <v>0.902474</v>
      </c>
      <c r="C6718">
        <v>4.4539999999999996E-3</v>
      </c>
    </row>
    <row r="6719" spans="1:3">
      <c r="A6719">
        <v>724</v>
      </c>
      <c r="B6719">
        <v>0.903721</v>
      </c>
      <c r="C6719">
        <v>4.5269999999999998E-3</v>
      </c>
    </row>
    <row r="6720" spans="1:3">
      <c r="A6720">
        <v>725</v>
      </c>
      <c r="B6720">
        <v>0.90502400000000005</v>
      </c>
      <c r="C6720">
        <v>4.4539999999999996E-3</v>
      </c>
    </row>
    <row r="6721" spans="1:3">
      <c r="A6721">
        <v>726</v>
      </c>
      <c r="B6721">
        <v>0.90627100000000005</v>
      </c>
      <c r="C6721">
        <v>4.4270000000000004E-3</v>
      </c>
    </row>
    <row r="6722" spans="1:3">
      <c r="A6722">
        <v>727</v>
      </c>
      <c r="B6722">
        <v>0.90746099999999996</v>
      </c>
      <c r="C6722">
        <v>4.4539999999999996E-3</v>
      </c>
    </row>
    <row r="6723" spans="1:3">
      <c r="A6723">
        <v>728</v>
      </c>
      <c r="B6723">
        <v>0.90876400000000002</v>
      </c>
      <c r="C6723">
        <v>4.4869999999999997E-3</v>
      </c>
    </row>
    <row r="6724" spans="1:3">
      <c r="A6724">
        <v>729</v>
      </c>
      <c r="B6724">
        <v>0.91001100000000001</v>
      </c>
      <c r="C6724">
        <v>4.4970000000000001E-3</v>
      </c>
    </row>
    <row r="6725" spans="1:3">
      <c r="A6725">
        <v>730</v>
      </c>
      <c r="B6725">
        <v>0.91125699999999998</v>
      </c>
      <c r="C6725">
        <v>4.5050000000000003E-3</v>
      </c>
    </row>
    <row r="6726" spans="1:3">
      <c r="A6726">
        <v>731</v>
      </c>
      <c r="B6726">
        <v>0.91250399999999998</v>
      </c>
      <c r="C6726">
        <v>4.4790000000000003E-3</v>
      </c>
    </row>
    <row r="6727" spans="1:3">
      <c r="A6727">
        <v>732</v>
      </c>
      <c r="B6727">
        <v>0.91375099999999998</v>
      </c>
      <c r="C6727">
        <v>4.4990000000000004E-3</v>
      </c>
    </row>
    <row r="6728" spans="1:3">
      <c r="A6728">
        <v>733</v>
      </c>
      <c r="B6728">
        <v>0.91488400000000003</v>
      </c>
      <c r="C6728">
        <v>4.47E-3</v>
      </c>
    </row>
    <row r="6729" spans="1:3">
      <c r="A6729">
        <v>734</v>
      </c>
      <c r="B6729">
        <v>0.91624399999999995</v>
      </c>
      <c r="C6729">
        <v>4.5059999999999996E-3</v>
      </c>
    </row>
    <row r="6730" spans="1:3">
      <c r="A6730">
        <v>735</v>
      </c>
      <c r="B6730">
        <v>0.91749000000000003</v>
      </c>
      <c r="C6730">
        <v>4.5110000000000003E-3</v>
      </c>
    </row>
    <row r="6731" spans="1:3">
      <c r="A6731">
        <v>736</v>
      </c>
      <c r="B6731">
        <v>0.91873700000000003</v>
      </c>
      <c r="C6731">
        <v>4.3769999999999998E-3</v>
      </c>
    </row>
    <row r="6732" spans="1:3">
      <c r="A6732">
        <v>737</v>
      </c>
      <c r="B6732">
        <v>0.920041</v>
      </c>
      <c r="C6732">
        <v>4.4949999999999999E-3</v>
      </c>
    </row>
    <row r="6733" spans="1:3">
      <c r="A6733">
        <v>738</v>
      </c>
      <c r="B6733">
        <v>0.92128699999999997</v>
      </c>
      <c r="C6733">
        <v>4.4289999999999998E-3</v>
      </c>
    </row>
    <row r="6734" spans="1:3">
      <c r="A6734">
        <v>739</v>
      </c>
      <c r="B6734">
        <v>0.92253399999999997</v>
      </c>
      <c r="C6734">
        <v>4.4869999999999997E-3</v>
      </c>
    </row>
    <row r="6735" spans="1:3">
      <c r="A6735">
        <v>740</v>
      </c>
      <c r="B6735">
        <v>0.92372399999999999</v>
      </c>
      <c r="C6735">
        <v>4.437E-3</v>
      </c>
    </row>
    <row r="6736" spans="1:3">
      <c r="A6736">
        <v>741</v>
      </c>
      <c r="B6736">
        <v>0.92497099999999999</v>
      </c>
      <c r="C6736">
        <v>4.4640000000000001E-3</v>
      </c>
    </row>
    <row r="6737" spans="1:3">
      <c r="A6737">
        <v>742</v>
      </c>
      <c r="B6737">
        <v>0.92621699999999996</v>
      </c>
      <c r="C6737">
        <v>4.496E-3</v>
      </c>
    </row>
    <row r="6738" spans="1:3">
      <c r="A6738">
        <v>743</v>
      </c>
      <c r="B6738">
        <v>0.92752000000000001</v>
      </c>
      <c r="C6738">
        <v>4.5209999999999998E-3</v>
      </c>
    </row>
    <row r="6739" spans="1:3">
      <c r="A6739">
        <v>744</v>
      </c>
      <c r="B6739">
        <v>0.92876700000000001</v>
      </c>
      <c r="C6739">
        <v>4.5050000000000003E-3</v>
      </c>
    </row>
    <row r="6740" spans="1:3">
      <c r="A6740">
        <v>745</v>
      </c>
      <c r="B6740">
        <v>0.92995700000000003</v>
      </c>
      <c r="C6740">
        <v>4.4689999999999999E-3</v>
      </c>
    </row>
    <row r="6741" spans="1:3">
      <c r="A6741">
        <v>746</v>
      </c>
      <c r="B6741">
        <v>0.93126100000000001</v>
      </c>
      <c r="C6741">
        <v>4.5059999999999996E-3</v>
      </c>
    </row>
    <row r="6742" spans="1:3">
      <c r="A6742">
        <v>747</v>
      </c>
      <c r="B6742">
        <v>0.93256399999999995</v>
      </c>
      <c r="C6742">
        <v>4.4660000000000004E-3</v>
      </c>
    </row>
    <row r="6743" spans="1:3">
      <c r="A6743">
        <v>748</v>
      </c>
      <c r="B6743">
        <v>0.93375399999999997</v>
      </c>
      <c r="C6743">
        <v>4.4260000000000002E-3</v>
      </c>
    </row>
    <row r="6744" spans="1:3">
      <c r="A6744">
        <v>749</v>
      </c>
      <c r="B6744">
        <v>0.93500099999999997</v>
      </c>
      <c r="C6744">
        <v>4.4489999999999998E-3</v>
      </c>
    </row>
    <row r="6745" spans="1:3">
      <c r="A6745">
        <v>750</v>
      </c>
      <c r="B6745">
        <v>0.93613400000000002</v>
      </c>
      <c r="C6745">
        <v>4.457E-3</v>
      </c>
    </row>
    <row r="6746" spans="1:3">
      <c r="A6746">
        <v>751</v>
      </c>
      <c r="B6746">
        <v>0.93743699999999996</v>
      </c>
      <c r="C6746">
        <v>4.496E-3</v>
      </c>
    </row>
    <row r="6747" spans="1:3">
      <c r="A6747">
        <v>752</v>
      </c>
      <c r="B6747">
        <v>0.93874000000000002</v>
      </c>
      <c r="C6747">
        <v>4.4970000000000001E-3</v>
      </c>
    </row>
    <row r="6748" spans="1:3">
      <c r="A6748">
        <v>753</v>
      </c>
      <c r="B6748">
        <v>0.93998700000000002</v>
      </c>
      <c r="C6748">
        <v>4.4920000000000003E-3</v>
      </c>
    </row>
    <row r="6749" spans="1:3">
      <c r="A6749">
        <v>754</v>
      </c>
      <c r="B6749">
        <v>0.94129099999999999</v>
      </c>
      <c r="C6749">
        <v>4.4619999999999998E-3</v>
      </c>
    </row>
    <row r="6750" spans="1:3">
      <c r="A6750">
        <v>755</v>
      </c>
      <c r="B6750">
        <v>0.94253699999999996</v>
      </c>
      <c r="C6750">
        <v>4.4759999999999999E-3</v>
      </c>
    </row>
    <row r="6751" spans="1:3">
      <c r="A6751">
        <v>756</v>
      </c>
      <c r="B6751">
        <v>0.94378399999999996</v>
      </c>
      <c r="C6751">
        <v>4.431E-3</v>
      </c>
    </row>
    <row r="6752" spans="1:3">
      <c r="A6752">
        <v>757</v>
      </c>
      <c r="B6752">
        <v>0.94497399999999998</v>
      </c>
      <c r="C6752">
        <v>4.4739999999999997E-3</v>
      </c>
    </row>
    <row r="6753" spans="1:3">
      <c r="A6753">
        <v>758</v>
      </c>
      <c r="B6753">
        <v>0.94622099999999998</v>
      </c>
      <c r="C6753">
        <v>4.4889999999999999E-3</v>
      </c>
    </row>
    <row r="6754" spans="1:3">
      <c r="A6754">
        <v>759</v>
      </c>
      <c r="B6754">
        <v>0.94735400000000003</v>
      </c>
      <c r="C6754">
        <v>4.457E-3</v>
      </c>
    </row>
    <row r="6755" spans="1:3">
      <c r="A6755">
        <v>760</v>
      </c>
      <c r="B6755">
        <v>0.94871399999999995</v>
      </c>
      <c r="C6755">
        <v>4.5319999999999996E-3</v>
      </c>
    </row>
    <row r="6756" spans="1:3">
      <c r="A6756">
        <v>761</v>
      </c>
      <c r="B6756">
        <v>0.950017</v>
      </c>
      <c r="C6756">
        <v>4.5110000000000003E-3</v>
      </c>
    </row>
    <row r="6757" spans="1:3">
      <c r="A6757">
        <v>762</v>
      </c>
      <c r="B6757">
        <v>0.95120700000000002</v>
      </c>
      <c r="C6757">
        <v>4.5830000000000003E-3</v>
      </c>
    </row>
    <row r="6758" spans="1:3">
      <c r="A6758">
        <v>763</v>
      </c>
      <c r="B6758">
        <v>0.952511</v>
      </c>
      <c r="C6758">
        <v>4.5529999999999998E-3</v>
      </c>
    </row>
    <row r="6759" spans="1:3">
      <c r="A6759">
        <v>764</v>
      </c>
      <c r="B6759">
        <v>0.95381400000000005</v>
      </c>
      <c r="C6759">
        <v>4.5269999999999998E-3</v>
      </c>
    </row>
    <row r="6760" spans="1:3">
      <c r="A6760">
        <v>765</v>
      </c>
      <c r="B6760">
        <v>0.95500399999999996</v>
      </c>
      <c r="C6760">
        <v>4.5799999999999999E-3</v>
      </c>
    </row>
    <row r="6761" spans="1:3">
      <c r="A6761">
        <v>766</v>
      </c>
      <c r="B6761">
        <v>0.95619399999999999</v>
      </c>
      <c r="C6761">
        <v>4.4840000000000001E-3</v>
      </c>
    </row>
    <row r="6762" spans="1:3">
      <c r="A6762">
        <v>767</v>
      </c>
      <c r="B6762">
        <v>0.95749700000000004</v>
      </c>
      <c r="C6762">
        <v>4.5189999999999996E-3</v>
      </c>
    </row>
    <row r="6763" spans="1:3">
      <c r="A6763">
        <v>768</v>
      </c>
      <c r="B6763">
        <v>0.95868699999999996</v>
      </c>
      <c r="C6763">
        <v>4.4720000000000003E-3</v>
      </c>
    </row>
    <row r="6764" spans="1:3">
      <c r="A6764">
        <v>769</v>
      </c>
      <c r="B6764">
        <v>0.95999100000000004</v>
      </c>
      <c r="C6764">
        <v>4.5300000000000002E-3</v>
      </c>
    </row>
    <row r="6765" spans="1:3">
      <c r="A6765">
        <v>770</v>
      </c>
      <c r="B6765">
        <v>0.96123700000000001</v>
      </c>
      <c r="C6765">
        <v>4.5319999999999996E-3</v>
      </c>
    </row>
    <row r="6766" spans="1:3">
      <c r="A6766">
        <v>771</v>
      </c>
      <c r="B6766">
        <v>0.96248400000000001</v>
      </c>
      <c r="C6766">
        <v>4.561E-3</v>
      </c>
    </row>
    <row r="6767" spans="1:3">
      <c r="A6767">
        <v>772</v>
      </c>
      <c r="B6767">
        <v>0.963731</v>
      </c>
      <c r="C6767">
        <v>4.5399999999999998E-3</v>
      </c>
    </row>
    <row r="6768" spans="1:3">
      <c r="A6768">
        <v>773</v>
      </c>
      <c r="B6768">
        <v>0.96503399999999995</v>
      </c>
      <c r="C6768">
        <v>4.5560000000000002E-3</v>
      </c>
    </row>
    <row r="6769" spans="1:3">
      <c r="A6769">
        <v>774</v>
      </c>
      <c r="B6769">
        <v>0.96622399999999997</v>
      </c>
      <c r="C6769">
        <v>4.561E-3</v>
      </c>
    </row>
    <row r="6770" spans="1:3">
      <c r="A6770">
        <v>775</v>
      </c>
      <c r="B6770">
        <v>0.96747099999999997</v>
      </c>
      <c r="C6770">
        <v>4.5050000000000003E-3</v>
      </c>
    </row>
    <row r="6771" spans="1:3">
      <c r="A6771">
        <v>776</v>
      </c>
      <c r="B6771">
        <v>0.96865999999999997</v>
      </c>
      <c r="C6771">
        <v>4.5649999999999996E-3</v>
      </c>
    </row>
    <row r="6772" spans="1:3">
      <c r="A6772">
        <v>777</v>
      </c>
      <c r="B6772">
        <v>0.96996400000000005</v>
      </c>
      <c r="C6772">
        <v>4.6360000000000004E-3</v>
      </c>
    </row>
    <row r="6773" spans="1:3">
      <c r="A6773">
        <v>778</v>
      </c>
      <c r="B6773">
        <v>0.97126699999999999</v>
      </c>
      <c r="C6773">
        <v>4.5560000000000002E-3</v>
      </c>
    </row>
    <row r="6774" spans="1:3">
      <c r="A6774">
        <v>779</v>
      </c>
      <c r="B6774">
        <v>0.97245700000000002</v>
      </c>
      <c r="C6774">
        <v>4.5779999999999996E-3</v>
      </c>
    </row>
    <row r="6775" spans="1:3">
      <c r="A6775">
        <v>780</v>
      </c>
      <c r="B6775">
        <v>0.97376099999999999</v>
      </c>
      <c r="C6775">
        <v>4.5950000000000001E-3</v>
      </c>
    </row>
    <row r="6776" spans="1:3">
      <c r="A6776">
        <v>781</v>
      </c>
      <c r="B6776">
        <v>0.97500699999999996</v>
      </c>
      <c r="C6776">
        <v>4.581E-3</v>
      </c>
    </row>
    <row r="6777" spans="1:3">
      <c r="A6777">
        <v>782</v>
      </c>
      <c r="B6777">
        <v>0.97631000000000001</v>
      </c>
      <c r="C6777">
        <v>4.5789999999999997E-3</v>
      </c>
    </row>
    <row r="6778" spans="1:3">
      <c r="A6778">
        <v>783</v>
      </c>
      <c r="B6778">
        <v>0.97744399999999998</v>
      </c>
      <c r="C6778">
        <v>4.5560000000000002E-3</v>
      </c>
    </row>
    <row r="6779" spans="1:3">
      <c r="A6779">
        <v>784</v>
      </c>
      <c r="B6779">
        <v>0.97868999999999995</v>
      </c>
      <c r="C6779">
        <v>4.5739999999999999E-3</v>
      </c>
    </row>
    <row r="6780" spans="1:3">
      <c r="A6780">
        <v>785</v>
      </c>
      <c r="B6780">
        <v>0.979881</v>
      </c>
      <c r="C6780">
        <v>4.5189999999999996E-3</v>
      </c>
    </row>
    <row r="6781" spans="1:3">
      <c r="A6781">
        <v>786</v>
      </c>
      <c r="B6781">
        <v>0.98124100000000003</v>
      </c>
      <c r="C6781">
        <v>4.542E-3</v>
      </c>
    </row>
    <row r="6782" spans="1:3">
      <c r="A6782">
        <v>787</v>
      </c>
      <c r="B6782">
        <v>0.98254399999999997</v>
      </c>
      <c r="C6782">
        <v>4.5710000000000004E-3</v>
      </c>
    </row>
    <row r="6783" spans="1:3">
      <c r="A6783">
        <v>788</v>
      </c>
      <c r="B6783">
        <v>0.98379099999999997</v>
      </c>
      <c r="C6783">
        <v>4.5259999999999996E-3</v>
      </c>
    </row>
    <row r="6784" spans="1:3">
      <c r="A6784">
        <v>789</v>
      </c>
      <c r="B6784">
        <v>0.98503700000000005</v>
      </c>
      <c r="C6784">
        <v>4.5170000000000002E-3</v>
      </c>
    </row>
    <row r="6785" spans="1:3">
      <c r="A6785">
        <v>790</v>
      </c>
      <c r="B6785">
        <v>0.98628400000000005</v>
      </c>
      <c r="C6785">
        <v>4.5880000000000001E-3</v>
      </c>
    </row>
    <row r="6786" spans="1:3">
      <c r="A6786">
        <v>791</v>
      </c>
      <c r="B6786">
        <v>0.98753100000000005</v>
      </c>
      <c r="C6786">
        <v>4.6210000000000001E-3</v>
      </c>
    </row>
    <row r="6787" spans="1:3">
      <c r="A6787">
        <v>792</v>
      </c>
      <c r="B6787">
        <v>0.98872099999999996</v>
      </c>
      <c r="C6787">
        <v>4.5929999999999999E-3</v>
      </c>
    </row>
    <row r="6788" spans="1:3">
      <c r="A6788">
        <v>793</v>
      </c>
      <c r="B6788">
        <v>0.98996700000000004</v>
      </c>
      <c r="C6788">
        <v>4.5450000000000004E-3</v>
      </c>
    </row>
    <row r="6789" spans="1:3">
      <c r="A6789">
        <v>794</v>
      </c>
      <c r="B6789">
        <v>0.99115699999999995</v>
      </c>
      <c r="C6789">
        <v>4.5840000000000004E-3</v>
      </c>
    </row>
    <row r="6790" spans="1:3">
      <c r="A6790">
        <v>795</v>
      </c>
      <c r="B6790">
        <v>0.99251699999999998</v>
      </c>
      <c r="C6790">
        <v>4.5170000000000002E-3</v>
      </c>
    </row>
    <row r="6791" spans="1:3">
      <c r="A6791">
        <v>796</v>
      </c>
      <c r="B6791">
        <v>0.99376399999999998</v>
      </c>
      <c r="C6791">
        <v>4.5490000000000001E-3</v>
      </c>
    </row>
    <row r="6792" spans="1:3">
      <c r="A6792">
        <v>797</v>
      </c>
      <c r="B6792">
        <v>0.99501099999999998</v>
      </c>
      <c r="C6792">
        <v>4.5450000000000004E-3</v>
      </c>
    </row>
    <row r="6793" spans="1:3">
      <c r="A6793">
        <v>798</v>
      </c>
      <c r="B6793">
        <v>0.99625699999999995</v>
      </c>
      <c r="C6793">
        <v>4.5319999999999996E-3</v>
      </c>
    </row>
    <row r="6794" spans="1:3">
      <c r="A6794">
        <v>799</v>
      </c>
      <c r="B6794">
        <v>0.99756100000000003</v>
      </c>
      <c r="C6794">
        <v>4.4889999999999999E-3</v>
      </c>
    </row>
    <row r="6795" spans="1:3">
      <c r="A6795">
        <v>800</v>
      </c>
      <c r="B6795">
        <v>0.99869399999999997</v>
      </c>
      <c r="C6795">
        <v>4.5789999999999997E-3</v>
      </c>
    </row>
    <row r="6796" spans="1:3">
      <c r="A6796">
        <v>801</v>
      </c>
      <c r="B6796">
        <v>0.99994099999999997</v>
      </c>
      <c r="C6796">
        <v>4.5189999999999996E-3</v>
      </c>
    </row>
    <row r="6797" spans="1:3">
      <c r="A6797">
        <v>802</v>
      </c>
      <c r="B6797">
        <v>1.001187</v>
      </c>
      <c r="C6797">
        <v>4.6379999999999998E-3</v>
      </c>
    </row>
    <row r="6798" spans="1:3">
      <c r="A6798">
        <v>803</v>
      </c>
      <c r="B6798">
        <v>1.002434</v>
      </c>
      <c r="C6798">
        <v>4.5760000000000002E-3</v>
      </c>
    </row>
    <row r="6799" spans="1:3">
      <c r="A6799">
        <v>804</v>
      </c>
      <c r="B6799">
        <v>1.0037370000000001</v>
      </c>
      <c r="C6799">
        <v>4.5450000000000004E-3</v>
      </c>
    </row>
    <row r="6800" spans="1:3">
      <c r="A6800">
        <v>805</v>
      </c>
      <c r="B6800">
        <v>1.0049840000000001</v>
      </c>
      <c r="C6800">
        <v>4.5779999999999996E-3</v>
      </c>
    </row>
    <row r="6801" spans="1:3">
      <c r="A6801">
        <v>806</v>
      </c>
      <c r="B6801">
        <v>1.0062310000000001</v>
      </c>
      <c r="C6801">
        <v>4.5830000000000003E-3</v>
      </c>
    </row>
    <row r="6802" spans="1:3">
      <c r="A6802">
        <v>807</v>
      </c>
      <c r="B6802">
        <v>1.0075339999999999</v>
      </c>
      <c r="C6802">
        <v>4.6150000000000002E-3</v>
      </c>
    </row>
    <row r="6803" spans="1:3">
      <c r="A6803">
        <v>808</v>
      </c>
      <c r="B6803">
        <v>1.0087809999999999</v>
      </c>
      <c r="C6803">
        <v>4.5149999999999999E-3</v>
      </c>
    </row>
    <row r="6804" spans="1:3">
      <c r="A6804">
        <v>809</v>
      </c>
      <c r="B6804">
        <v>1.009971</v>
      </c>
      <c r="C6804">
        <v>4.5649999999999996E-3</v>
      </c>
    </row>
    <row r="6805" spans="1:3">
      <c r="A6805">
        <v>810</v>
      </c>
      <c r="B6805">
        <v>1.011217</v>
      </c>
      <c r="C6805">
        <v>4.6090000000000002E-3</v>
      </c>
    </row>
    <row r="6806" spans="1:3">
      <c r="A6806">
        <v>811</v>
      </c>
      <c r="B6806">
        <v>1.0124070000000001</v>
      </c>
      <c r="C6806">
        <v>4.5760000000000002E-3</v>
      </c>
    </row>
    <row r="6807" spans="1:3">
      <c r="A6807">
        <v>812</v>
      </c>
      <c r="B6807">
        <v>1.013711</v>
      </c>
      <c r="C6807">
        <v>4.6189999999999998E-3</v>
      </c>
    </row>
    <row r="6808" spans="1:3">
      <c r="A6808">
        <v>813</v>
      </c>
      <c r="B6808">
        <v>1.0150140000000001</v>
      </c>
      <c r="C6808">
        <v>4.5739999999999999E-3</v>
      </c>
    </row>
    <row r="6809" spans="1:3">
      <c r="A6809">
        <v>814</v>
      </c>
      <c r="B6809">
        <v>1.0162610000000001</v>
      </c>
      <c r="C6809">
        <v>4.5789999999999997E-3</v>
      </c>
    </row>
    <row r="6810" spans="1:3">
      <c r="A6810">
        <v>815</v>
      </c>
      <c r="B6810">
        <v>1.0175069999999999</v>
      </c>
      <c r="C6810">
        <v>4.5459999999999997E-3</v>
      </c>
    </row>
    <row r="6811" spans="1:3">
      <c r="A6811">
        <v>816</v>
      </c>
      <c r="B6811">
        <v>1.0188109999999999</v>
      </c>
      <c r="C6811">
        <v>4.6360000000000004E-3</v>
      </c>
    </row>
    <row r="6812" spans="1:3">
      <c r="A6812">
        <v>817</v>
      </c>
      <c r="B6812">
        <v>1.0200009999999999</v>
      </c>
      <c r="C6812">
        <v>4.5690000000000001E-3</v>
      </c>
    </row>
    <row r="6813" spans="1:3">
      <c r="A6813">
        <v>818</v>
      </c>
      <c r="B6813">
        <v>1.021191</v>
      </c>
      <c r="C6813">
        <v>4.4799999999999996E-3</v>
      </c>
    </row>
    <row r="6814" spans="1:3">
      <c r="A6814">
        <v>819</v>
      </c>
      <c r="B6814">
        <v>1.022437</v>
      </c>
      <c r="C6814">
        <v>4.5409999999999999E-3</v>
      </c>
    </row>
    <row r="6815" spans="1:3">
      <c r="A6815">
        <v>820</v>
      </c>
      <c r="B6815">
        <v>1.023684</v>
      </c>
      <c r="C6815">
        <v>4.5690000000000001E-3</v>
      </c>
    </row>
    <row r="6816" spans="1:3">
      <c r="A6816">
        <v>821</v>
      </c>
      <c r="B6816">
        <v>1.0249870000000001</v>
      </c>
      <c r="C6816">
        <v>4.5580000000000004E-3</v>
      </c>
    </row>
    <row r="6817" spans="1:3">
      <c r="A6817">
        <v>822</v>
      </c>
      <c r="B6817">
        <v>1.0262340000000001</v>
      </c>
      <c r="C6817">
        <v>4.5409999999999999E-3</v>
      </c>
    </row>
    <row r="6818" spans="1:3">
      <c r="A6818">
        <v>823</v>
      </c>
      <c r="B6818">
        <v>1.0274810000000001</v>
      </c>
      <c r="C6818">
        <v>4.5929999999999999E-3</v>
      </c>
    </row>
    <row r="6819" spans="1:3">
      <c r="A6819">
        <v>824</v>
      </c>
      <c r="B6819">
        <v>1.0287269999999999</v>
      </c>
      <c r="C6819">
        <v>4.5399999999999998E-3</v>
      </c>
    </row>
    <row r="6820" spans="1:3">
      <c r="A6820">
        <v>825</v>
      </c>
      <c r="B6820">
        <v>1.0300309999999999</v>
      </c>
      <c r="C6820">
        <v>4.4559999999999999E-3</v>
      </c>
    </row>
    <row r="6821" spans="1:3">
      <c r="A6821">
        <v>826</v>
      </c>
      <c r="B6821">
        <v>1.0312209999999999</v>
      </c>
      <c r="C6821">
        <v>4.509E-3</v>
      </c>
    </row>
    <row r="6822" spans="1:3">
      <c r="A6822">
        <v>827</v>
      </c>
      <c r="B6822">
        <v>1.032467</v>
      </c>
      <c r="C6822">
        <v>4.529E-3</v>
      </c>
    </row>
    <row r="6823" spans="1:3">
      <c r="A6823">
        <v>828</v>
      </c>
      <c r="B6823">
        <v>1.033657</v>
      </c>
      <c r="C6823">
        <v>4.4900000000000001E-3</v>
      </c>
    </row>
    <row r="6824" spans="1:3">
      <c r="A6824">
        <v>829</v>
      </c>
      <c r="B6824">
        <v>1.034961</v>
      </c>
      <c r="C6824">
        <v>4.535E-3</v>
      </c>
    </row>
    <row r="6825" spans="1:3">
      <c r="A6825">
        <v>830</v>
      </c>
      <c r="B6825">
        <v>1.0362640000000001</v>
      </c>
      <c r="C6825">
        <v>4.6049999999999997E-3</v>
      </c>
    </row>
    <row r="6826" spans="1:3">
      <c r="A6826">
        <v>831</v>
      </c>
      <c r="B6826">
        <v>1.0375110000000001</v>
      </c>
      <c r="C6826">
        <v>4.5690000000000001E-3</v>
      </c>
    </row>
    <row r="6827" spans="1:3">
      <c r="A6827">
        <v>832</v>
      </c>
      <c r="B6827">
        <v>1.0387569999999999</v>
      </c>
      <c r="C6827">
        <v>4.5599999999999998E-3</v>
      </c>
    </row>
    <row r="6828" spans="1:3">
      <c r="A6828">
        <v>833</v>
      </c>
      <c r="B6828">
        <v>1.0400609999999999</v>
      </c>
      <c r="C6828">
        <v>4.594E-3</v>
      </c>
    </row>
    <row r="6829" spans="1:3">
      <c r="A6829">
        <v>834</v>
      </c>
      <c r="B6829">
        <v>1.0412509999999999</v>
      </c>
      <c r="C6829">
        <v>4.5909999999999996E-3</v>
      </c>
    </row>
    <row r="6830" spans="1:3">
      <c r="A6830">
        <v>835</v>
      </c>
      <c r="B6830">
        <v>1.042441</v>
      </c>
      <c r="C6830">
        <v>4.4689999999999999E-3</v>
      </c>
    </row>
    <row r="6831" spans="1:3">
      <c r="A6831">
        <v>836</v>
      </c>
      <c r="B6831">
        <v>1.043687</v>
      </c>
      <c r="C6831">
        <v>4.5760000000000002E-3</v>
      </c>
    </row>
    <row r="6832" spans="1:3">
      <c r="A6832">
        <v>837</v>
      </c>
      <c r="B6832">
        <v>1.0448770000000001</v>
      </c>
      <c r="C6832">
        <v>4.4999999999999997E-3</v>
      </c>
    </row>
    <row r="6833" spans="1:3">
      <c r="A6833">
        <v>838</v>
      </c>
      <c r="B6833">
        <v>1.0462370000000001</v>
      </c>
      <c r="C6833">
        <v>4.5189999999999996E-3</v>
      </c>
    </row>
    <row r="6834" spans="1:3">
      <c r="A6834">
        <v>839</v>
      </c>
      <c r="B6834">
        <v>1.0475410000000001</v>
      </c>
      <c r="C6834">
        <v>4.5659999999999997E-3</v>
      </c>
    </row>
    <row r="6835" spans="1:3">
      <c r="A6835">
        <v>840</v>
      </c>
      <c r="B6835">
        <v>1.0487310000000001</v>
      </c>
      <c r="C6835">
        <v>4.5490000000000001E-3</v>
      </c>
    </row>
    <row r="6836" spans="1:3">
      <c r="A6836">
        <v>841</v>
      </c>
      <c r="B6836">
        <v>1.0500339999999999</v>
      </c>
      <c r="C6836">
        <v>4.568E-3</v>
      </c>
    </row>
    <row r="6837" spans="1:3">
      <c r="A6837">
        <v>842</v>
      </c>
      <c r="B6837">
        <v>1.0512809999999999</v>
      </c>
      <c r="C6837">
        <v>4.5789999999999997E-3</v>
      </c>
    </row>
    <row r="6838" spans="1:3">
      <c r="A6838">
        <v>843</v>
      </c>
      <c r="B6838">
        <v>1.0524709999999999</v>
      </c>
      <c r="C6838">
        <v>4.581E-3</v>
      </c>
    </row>
    <row r="6839" spans="1:3">
      <c r="A6839">
        <v>844</v>
      </c>
      <c r="B6839">
        <v>1.053717</v>
      </c>
      <c r="C6839">
        <v>4.6129999999999999E-3</v>
      </c>
    </row>
    <row r="6840" spans="1:3">
      <c r="A6840">
        <v>845</v>
      </c>
      <c r="B6840">
        <v>1.054964</v>
      </c>
      <c r="C6840">
        <v>4.5560000000000002E-3</v>
      </c>
    </row>
    <row r="6841" spans="1:3">
      <c r="A6841">
        <v>846</v>
      </c>
      <c r="B6841">
        <v>1.056211</v>
      </c>
      <c r="C6841">
        <v>4.4819999999999999E-3</v>
      </c>
    </row>
    <row r="6842" spans="1:3">
      <c r="A6842">
        <v>847</v>
      </c>
      <c r="B6842">
        <v>1.0574570000000001</v>
      </c>
      <c r="C6842">
        <v>4.5849999999999997E-3</v>
      </c>
    </row>
    <row r="6843" spans="1:3">
      <c r="A6843">
        <v>848</v>
      </c>
      <c r="B6843">
        <v>1.0587610000000001</v>
      </c>
      <c r="C6843">
        <v>4.5830000000000003E-3</v>
      </c>
    </row>
    <row r="6844" spans="1:3">
      <c r="A6844">
        <v>849</v>
      </c>
      <c r="B6844">
        <v>1.0600069999999999</v>
      </c>
      <c r="C6844">
        <v>4.5170000000000002E-3</v>
      </c>
    </row>
    <row r="6845" spans="1:3">
      <c r="A6845">
        <v>850</v>
      </c>
      <c r="B6845">
        <v>1.0613109999999999</v>
      </c>
      <c r="C6845">
        <v>4.5319999999999996E-3</v>
      </c>
    </row>
    <row r="6846" spans="1:3">
      <c r="A6846">
        <v>851</v>
      </c>
      <c r="B6846">
        <v>1.062557</v>
      </c>
      <c r="C6846">
        <v>4.5739999999999999E-3</v>
      </c>
    </row>
    <row r="6847" spans="1:3">
      <c r="A6847">
        <v>852</v>
      </c>
      <c r="B6847">
        <v>1.0636909999999999</v>
      </c>
      <c r="C6847">
        <v>4.5370000000000002E-3</v>
      </c>
    </row>
    <row r="6848" spans="1:3">
      <c r="A6848">
        <v>853</v>
      </c>
      <c r="B6848">
        <v>1.064937</v>
      </c>
      <c r="C6848">
        <v>4.5599999999999998E-3</v>
      </c>
    </row>
    <row r="6849" spans="1:3">
      <c r="A6849">
        <v>854</v>
      </c>
      <c r="B6849">
        <v>1.066127</v>
      </c>
      <c r="C6849">
        <v>4.5120000000000004E-3</v>
      </c>
    </row>
    <row r="6850" spans="1:3">
      <c r="A6850">
        <v>855</v>
      </c>
      <c r="B6850">
        <v>1.0674870000000001</v>
      </c>
      <c r="C6850">
        <v>4.4970000000000001E-3</v>
      </c>
    </row>
    <row r="6851" spans="1:3">
      <c r="A6851">
        <v>856</v>
      </c>
      <c r="B6851">
        <v>1.068791</v>
      </c>
      <c r="C6851">
        <v>4.5409999999999999E-3</v>
      </c>
    </row>
    <row r="6852" spans="1:3">
      <c r="A6852">
        <v>857</v>
      </c>
      <c r="B6852">
        <v>1.0699810000000001</v>
      </c>
      <c r="C6852">
        <v>4.4650000000000002E-3</v>
      </c>
    </row>
    <row r="6853" spans="1:3">
      <c r="A6853">
        <v>858</v>
      </c>
      <c r="B6853">
        <v>1.0712839999999999</v>
      </c>
      <c r="C6853">
        <v>4.4970000000000001E-3</v>
      </c>
    </row>
    <row r="6854" spans="1:3">
      <c r="A6854">
        <v>859</v>
      </c>
      <c r="B6854">
        <v>1.0725309999999999</v>
      </c>
      <c r="C6854">
        <v>4.5189999999999996E-3</v>
      </c>
    </row>
    <row r="6855" spans="1:3">
      <c r="A6855">
        <v>860</v>
      </c>
      <c r="B6855">
        <v>1.073777</v>
      </c>
      <c r="C6855">
        <v>4.5459999999999997E-3</v>
      </c>
    </row>
    <row r="6856" spans="1:3">
      <c r="A6856">
        <v>861</v>
      </c>
      <c r="B6856">
        <v>1.074967</v>
      </c>
      <c r="C6856">
        <v>4.5890000000000002E-3</v>
      </c>
    </row>
    <row r="6857" spans="1:3">
      <c r="A6857">
        <v>862</v>
      </c>
      <c r="B6857">
        <v>1.076214</v>
      </c>
      <c r="C6857">
        <v>4.6239999999999996E-3</v>
      </c>
    </row>
    <row r="6858" spans="1:3">
      <c r="A6858">
        <v>863</v>
      </c>
      <c r="B6858">
        <v>1.077404</v>
      </c>
      <c r="C6858">
        <v>4.5050000000000003E-3</v>
      </c>
    </row>
    <row r="6859" spans="1:3">
      <c r="A6859">
        <v>864</v>
      </c>
      <c r="B6859">
        <v>1.0787070000000001</v>
      </c>
      <c r="C6859">
        <v>4.5319999999999996E-3</v>
      </c>
    </row>
    <row r="6860" spans="1:3">
      <c r="A6860">
        <v>865</v>
      </c>
      <c r="B6860">
        <v>1.0800110000000001</v>
      </c>
      <c r="C6860">
        <v>4.555E-3</v>
      </c>
    </row>
    <row r="6861" spans="1:3">
      <c r="A6861">
        <v>866</v>
      </c>
      <c r="B6861">
        <v>1.0812569999999999</v>
      </c>
      <c r="C6861">
        <v>4.5649999999999996E-3</v>
      </c>
    </row>
    <row r="6862" spans="1:3">
      <c r="A6862">
        <v>867</v>
      </c>
      <c r="B6862">
        <v>1.0825039999999999</v>
      </c>
      <c r="C6862">
        <v>4.5510000000000004E-3</v>
      </c>
    </row>
    <row r="6863" spans="1:3">
      <c r="A6863">
        <v>868</v>
      </c>
      <c r="B6863">
        <v>1.083807</v>
      </c>
      <c r="C6863">
        <v>4.5399999999999998E-3</v>
      </c>
    </row>
    <row r="6864" spans="1:3">
      <c r="A6864">
        <v>869</v>
      </c>
      <c r="B6864">
        <v>1.0849409999999999</v>
      </c>
      <c r="C6864">
        <v>4.4819999999999999E-3</v>
      </c>
    </row>
    <row r="6865" spans="1:3">
      <c r="A6865">
        <v>870</v>
      </c>
      <c r="B6865">
        <v>1.086187</v>
      </c>
      <c r="C6865">
        <v>4.5110000000000003E-3</v>
      </c>
    </row>
    <row r="6866" spans="1:3">
      <c r="A6866">
        <v>871</v>
      </c>
      <c r="B6866">
        <v>1.087377</v>
      </c>
      <c r="C6866">
        <v>4.5979999999999997E-3</v>
      </c>
    </row>
    <row r="6867" spans="1:3">
      <c r="A6867">
        <v>872</v>
      </c>
      <c r="B6867">
        <v>1.0887370000000001</v>
      </c>
      <c r="C6867">
        <v>4.5529999999999998E-3</v>
      </c>
    </row>
    <row r="6868" spans="1:3">
      <c r="A6868">
        <v>873</v>
      </c>
      <c r="B6868">
        <v>1.090041</v>
      </c>
      <c r="C6868">
        <v>4.5649999999999996E-3</v>
      </c>
    </row>
    <row r="6869" spans="1:3">
      <c r="A6869">
        <v>874</v>
      </c>
      <c r="B6869">
        <v>1.0912310000000001</v>
      </c>
      <c r="C6869">
        <v>4.6360000000000004E-3</v>
      </c>
    </row>
    <row r="6870" spans="1:3">
      <c r="A6870">
        <v>875</v>
      </c>
      <c r="B6870">
        <v>1.0925339999999999</v>
      </c>
      <c r="C6870">
        <v>4.5840000000000004E-3</v>
      </c>
    </row>
    <row r="6871" spans="1:3">
      <c r="A6871">
        <v>876</v>
      </c>
      <c r="B6871">
        <v>1.0937809999999999</v>
      </c>
      <c r="C6871">
        <v>4.5209999999999998E-3</v>
      </c>
    </row>
    <row r="6872" spans="1:3">
      <c r="A6872">
        <v>877</v>
      </c>
      <c r="B6872">
        <v>1.095027</v>
      </c>
      <c r="C6872">
        <v>4.5529999999999998E-3</v>
      </c>
    </row>
    <row r="6873" spans="1:3">
      <c r="A6873">
        <v>878</v>
      </c>
      <c r="B6873">
        <v>1.096217</v>
      </c>
      <c r="C6873">
        <v>4.529E-3</v>
      </c>
    </row>
    <row r="6874" spans="1:3">
      <c r="A6874">
        <v>879</v>
      </c>
      <c r="B6874">
        <v>1.097464</v>
      </c>
      <c r="C6874">
        <v>4.5199999999999997E-3</v>
      </c>
    </row>
    <row r="6875" spans="1:3">
      <c r="A6875">
        <v>880</v>
      </c>
      <c r="B6875">
        <v>1.098654</v>
      </c>
      <c r="C6875">
        <v>4.5269999999999998E-3</v>
      </c>
    </row>
    <row r="6876" spans="1:3">
      <c r="A6876">
        <v>881</v>
      </c>
      <c r="B6876">
        <v>1.100014</v>
      </c>
      <c r="C6876">
        <v>4.581E-3</v>
      </c>
    </row>
    <row r="6877" spans="1:3">
      <c r="A6877">
        <v>882</v>
      </c>
      <c r="B6877">
        <v>1.1013170000000001</v>
      </c>
      <c r="C6877">
        <v>4.6290000000000003E-3</v>
      </c>
    </row>
    <row r="6878" spans="1:3">
      <c r="A6878">
        <v>883</v>
      </c>
      <c r="B6878">
        <v>1.1025069999999999</v>
      </c>
      <c r="C6878">
        <v>4.6059999999999999E-3</v>
      </c>
    </row>
    <row r="6879" spans="1:3">
      <c r="A6879">
        <v>884</v>
      </c>
      <c r="B6879">
        <v>1.1037539999999999</v>
      </c>
      <c r="C6879">
        <v>4.725E-3</v>
      </c>
    </row>
    <row r="6880" spans="1:3">
      <c r="A6880">
        <v>885</v>
      </c>
      <c r="B6880">
        <v>1.105057</v>
      </c>
      <c r="C6880">
        <v>4.6210000000000001E-3</v>
      </c>
    </row>
    <row r="6881" spans="1:3">
      <c r="A6881">
        <v>886</v>
      </c>
      <c r="B6881">
        <v>1.106247</v>
      </c>
      <c r="C6881">
        <v>4.6509999999999998E-3</v>
      </c>
    </row>
    <row r="6882" spans="1:3">
      <c r="A6882">
        <v>887</v>
      </c>
      <c r="B6882">
        <v>1.107437</v>
      </c>
      <c r="C6882">
        <v>4.7479999999999996E-3</v>
      </c>
    </row>
    <row r="6883" spans="1:3">
      <c r="A6883">
        <v>888</v>
      </c>
      <c r="B6883">
        <v>1.108741</v>
      </c>
      <c r="C6883">
        <v>4.7000000000000002E-3</v>
      </c>
    </row>
    <row r="6884" spans="1:3">
      <c r="A6884">
        <v>889</v>
      </c>
      <c r="B6884">
        <v>1.109931</v>
      </c>
      <c r="C6884">
        <v>4.7190000000000001E-3</v>
      </c>
    </row>
    <row r="6885" spans="1:3">
      <c r="A6885">
        <v>890</v>
      </c>
      <c r="B6885">
        <v>1.1112340000000001</v>
      </c>
      <c r="C6885">
        <v>4.7499999999999999E-3</v>
      </c>
    </row>
    <row r="6886" spans="1:3">
      <c r="A6886">
        <v>891</v>
      </c>
      <c r="B6886">
        <v>1.1124810000000001</v>
      </c>
      <c r="C6886">
        <v>4.7739999999999996E-3</v>
      </c>
    </row>
    <row r="6887" spans="1:3">
      <c r="A6887">
        <v>892</v>
      </c>
      <c r="B6887">
        <v>1.1137840000000001</v>
      </c>
      <c r="C6887">
        <v>4.718E-3</v>
      </c>
    </row>
    <row r="6888" spans="1:3">
      <c r="A6888">
        <v>893</v>
      </c>
      <c r="B6888">
        <v>1.1150310000000001</v>
      </c>
      <c r="C6888">
        <v>4.8139999999999997E-3</v>
      </c>
    </row>
    <row r="6889" spans="1:3">
      <c r="A6889">
        <v>894</v>
      </c>
      <c r="B6889">
        <v>1.116277</v>
      </c>
      <c r="C6889">
        <v>4.7000000000000002E-3</v>
      </c>
    </row>
    <row r="6890" spans="1:3">
      <c r="A6890">
        <v>895</v>
      </c>
      <c r="B6890">
        <v>1.117467</v>
      </c>
      <c r="C6890">
        <v>4.666E-3</v>
      </c>
    </row>
    <row r="6891" spans="1:3">
      <c r="A6891">
        <v>896</v>
      </c>
      <c r="B6891">
        <v>1.118714</v>
      </c>
      <c r="C6891">
        <v>4.7169999999999998E-3</v>
      </c>
    </row>
    <row r="6892" spans="1:3">
      <c r="A6892">
        <v>897</v>
      </c>
      <c r="B6892">
        <v>1.119904</v>
      </c>
      <c r="C6892">
        <v>4.6629999999999996E-3</v>
      </c>
    </row>
    <row r="6893" spans="1:3">
      <c r="A6893">
        <v>898</v>
      </c>
      <c r="B6893">
        <v>1.121264</v>
      </c>
      <c r="C6893">
        <v>4.7549999999999997E-3</v>
      </c>
    </row>
    <row r="6894" spans="1:3">
      <c r="A6894">
        <v>899</v>
      </c>
      <c r="B6894">
        <v>1.122511</v>
      </c>
      <c r="C6894">
        <v>4.7549999999999997E-3</v>
      </c>
    </row>
    <row r="6895" spans="1:3">
      <c r="A6895">
        <v>900</v>
      </c>
      <c r="B6895">
        <v>1.1237569999999999</v>
      </c>
      <c r="C6895">
        <v>4.712E-3</v>
      </c>
    </row>
    <row r="6896" spans="1:3">
      <c r="A6896">
        <v>901</v>
      </c>
      <c r="B6896">
        <v>1.1250610000000001</v>
      </c>
      <c r="C6896">
        <v>4.7450000000000001E-3</v>
      </c>
    </row>
    <row r="6897" spans="1:3">
      <c r="A6897">
        <v>902</v>
      </c>
      <c r="B6897">
        <v>1.1263069999999999</v>
      </c>
      <c r="C6897">
        <v>4.7190000000000001E-3</v>
      </c>
    </row>
    <row r="6898" spans="1:3">
      <c r="A6898">
        <v>903</v>
      </c>
      <c r="B6898">
        <v>1.127497</v>
      </c>
      <c r="C6898">
        <v>4.7699999999999999E-3</v>
      </c>
    </row>
    <row r="6899" spans="1:3">
      <c r="A6899">
        <v>904</v>
      </c>
      <c r="B6899">
        <v>1.128687</v>
      </c>
      <c r="C6899">
        <v>4.7749999999999997E-3</v>
      </c>
    </row>
    <row r="6900" spans="1:3">
      <c r="A6900">
        <v>905</v>
      </c>
      <c r="B6900">
        <v>1.129934</v>
      </c>
      <c r="C6900">
        <v>4.6600000000000001E-3</v>
      </c>
    </row>
    <row r="6901" spans="1:3">
      <c r="A6901">
        <v>906</v>
      </c>
      <c r="B6901">
        <v>1.131181</v>
      </c>
      <c r="C6901">
        <v>4.6290000000000003E-3</v>
      </c>
    </row>
    <row r="6902" spans="1:3">
      <c r="A6902">
        <v>907</v>
      </c>
      <c r="B6902">
        <v>1.132484</v>
      </c>
      <c r="C6902">
        <v>4.7390000000000002E-3</v>
      </c>
    </row>
    <row r="6903" spans="1:3">
      <c r="A6903">
        <v>908</v>
      </c>
      <c r="B6903">
        <v>1.1337870000000001</v>
      </c>
      <c r="C6903">
        <v>4.7419999999999997E-3</v>
      </c>
    </row>
    <row r="6904" spans="1:3">
      <c r="A6904">
        <v>909</v>
      </c>
      <c r="B6904">
        <v>1.1349769999999999</v>
      </c>
      <c r="C6904">
        <v>4.7679999999999997E-3</v>
      </c>
    </row>
    <row r="6905" spans="1:3">
      <c r="A6905">
        <v>910</v>
      </c>
      <c r="B6905">
        <v>1.1362810000000001</v>
      </c>
      <c r="C6905">
        <v>4.79E-3</v>
      </c>
    </row>
    <row r="6906" spans="1:3">
      <c r="A6906">
        <v>911</v>
      </c>
      <c r="B6906">
        <v>1.137527</v>
      </c>
      <c r="C6906">
        <v>4.7400000000000003E-3</v>
      </c>
    </row>
    <row r="6907" spans="1:3">
      <c r="A6907">
        <v>912</v>
      </c>
      <c r="B6907">
        <v>1.138717</v>
      </c>
      <c r="C6907">
        <v>4.8370000000000002E-3</v>
      </c>
    </row>
    <row r="6908" spans="1:3">
      <c r="A6908">
        <v>913</v>
      </c>
      <c r="B6908">
        <v>1.139964</v>
      </c>
      <c r="C6908">
        <v>4.9059999999999998E-3</v>
      </c>
    </row>
    <row r="6909" spans="1:3">
      <c r="A6909">
        <v>914</v>
      </c>
      <c r="B6909">
        <v>1.141154</v>
      </c>
      <c r="C6909">
        <v>4.8640000000000003E-3</v>
      </c>
    </row>
    <row r="6910" spans="1:3">
      <c r="A6910">
        <v>915</v>
      </c>
      <c r="B6910">
        <v>1.1424570000000001</v>
      </c>
      <c r="C6910">
        <v>4.9319999999999998E-3</v>
      </c>
    </row>
    <row r="6911" spans="1:3">
      <c r="A6911">
        <v>916</v>
      </c>
      <c r="B6911">
        <v>1.143761</v>
      </c>
      <c r="C6911">
        <v>4.9230000000000003E-3</v>
      </c>
    </row>
    <row r="6912" spans="1:3">
      <c r="A6912">
        <v>917</v>
      </c>
      <c r="B6912">
        <v>1.1450070000000001</v>
      </c>
      <c r="C6912">
        <v>4.8529999999999997E-3</v>
      </c>
    </row>
    <row r="6913" spans="1:3">
      <c r="A6913">
        <v>918</v>
      </c>
      <c r="B6913">
        <v>1.1463110000000001</v>
      </c>
      <c r="C6913">
        <v>4.8970000000000003E-3</v>
      </c>
    </row>
    <row r="6914" spans="1:3">
      <c r="A6914">
        <v>919</v>
      </c>
      <c r="B6914">
        <v>1.1475010000000001</v>
      </c>
      <c r="C6914">
        <v>4.9950000000000003E-3</v>
      </c>
    </row>
    <row r="6915" spans="1:3">
      <c r="A6915">
        <v>920</v>
      </c>
      <c r="B6915">
        <v>1.148747</v>
      </c>
      <c r="C6915">
        <v>5.045E-3</v>
      </c>
    </row>
    <row r="6916" spans="1:3">
      <c r="A6916">
        <v>921</v>
      </c>
      <c r="B6916">
        <v>1.149937</v>
      </c>
      <c r="C6916">
        <v>4.9849999999999998E-3</v>
      </c>
    </row>
    <row r="6917" spans="1:3">
      <c r="A6917">
        <v>922</v>
      </c>
      <c r="B6917">
        <v>1.151184</v>
      </c>
      <c r="C6917">
        <v>5.0499999999999998E-3</v>
      </c>
    </row>
    <row r="6918" spans="1:3">
      <c r="A6918">
        <v>923</v>
      </c>
      <c r="B6918">
        <v>1.152374</v>
      </c>
      <c r="C6918">
        <v>5.0179999999999999E-3</v>
      </c>
    </row>
    <row r="6919" spans="1:3">
      <c r="A6919">
        <v>924</v>
      </c>
      <c r="B6919">
        <v>1.153734</v>
      </c>
      <c r="C6919">
        <v>5.0860000000000002E-3</v>
      </c>
    </row>
    <row r="6920" spans="1:3">
      <c r="A6920">
        <v>925</v>
      </c>
      <c r="B6920">
        <v>1.1550370000000001</v>
      </c>
      <c r="C6920">
        <v>4.9899999999999996E-3</v>
      </c>
    </row>
    <row r="6921" spans="1:3">
      <c r="A6921">
        <v>926</v>
      </c>
      <c r="B6921">
        <v>1.1562269999999999</v>
      </c>
      <c r="C6921">
        <v>5.032E-3</v>
      </c>
    </row>
    <row r="6922" spans="1:3">
      <c r="A6922">
        <v>927</v>
      </c>
      <c r="B6922">
        <v>1.1575310000000001</v>
      </c>
      <c r="C6922">
        <v>5.0549999999999996E-3</v>
      </c>
    </row>
    <row r="6923" spans="1:3">
      <c r="A6923">
        <v>928</v>
      </c>
      <c r="B6923">
        <v>1.1587769999999999</v>
      </c>
      <c r="C6923">
        <v>4.986E-3</v>
      </c>
    </row>
    <row r="6924" spans="1:3">
      <c r="A6924">
        <v>929</v>
      </c>
      <c r="B6924">
        <v>1.1600239999999999</v>
      </c>
      <c r="C6924">
        <v>5.0489999999999997E-3</v>
      </c>
    </row>
    <row r="6925" spans="1:3">
      <c r="A6925">
        <v>930</v>
      </c>
      <c r="B6925">
        <v>1.161214</v>
      </c>
      <c r="C6925">
        <v>5.1520000000000003E-3</v>
      </c>
    </row>
    <row r="6926" spans="1:3">
      <c r="A6926">
        <v>931</v>
      </c>
      <c r="B6926">
        <v>1.162461</v>
      </c>
      <c r="C6926">
        <v>5.0619999999999997E-3</v>
      </c>
    </row>
    <row r="6927" spans="1:3">
      <c r="A6927">
        <v>932</v>
      </c>
      <c r="B6927">
        <v>1.163651</v>
      </c>
      <c r="C6927">
        <v>5.1390000000000003E-3</v>
      </c>
    </row>
    <row r="6928" spans="1:3">
      <c r="A6928">
        <v>933</v>
      </c>
      <c r="B6928">
        <v>1.164954</v>
      </c>
      <c r="C6928">
        <v>5.1789999999999996E-3</v>
      </c>
    </row>
    <row r="6929" spans="1:3">
      <c r="A6929">
        <v>934</v>
      </c>
      <c r="B6929">
        <v>1.1662570000000001</v>
      </c>
      <c r="C6929">
        <v>5.1910000000000003E-3</v>
      </c>
    </row>
    <row r="6930" spans="1:3">
      <c r="A6930">
        <v>935</v>
      </c>
      <c r="B6930">
        <v>1.1675040000000001</v>
      </c>
      <c r="C6930">
        <v>5.2209999999999999E-3</v>
      </c>
    </row>
    <row r="6931" spans="1:3">
      <c r="A6931">
        <v>936</v>
      </c>
      <c r="B6931">
        <v>1.1687510000000001</v>
      </c>
      <c r="C6931">
        <v>5.2160000000000002E-3</v>
      </c>
    </row>
    <row r="6932" spans="1:3">
      <c r="A6932">
        <v>937</v>
      </c>
      <c r="B6932">
        <v>1.1700539999999999</v>
      </c>
      <c r="C6932">
        <v>5.2940000000000001E-3</v>
      </c>
    </row>
    <row r="6933" spans="1:3">
      <c r="A6933">
        <v>938</v>
      </c>
      <c r="B6933">
        <v>1.171244</v>
      </c>
      <c r="C6933">
        <v>5.274E-3</v>
      </c>
    </row>
    <row r="6934" spans="1:3">
      <c r="A6934">
        <v>939</v>
      </c>
      <c r="B6934">
        <v>1.172434</v>
      </c>
      <c r="C6934">
        <v>5.3619999999999996E-3</v>
      </c>
    </row>
    <row r="6935" spans="1:3">
      <c r="A6935">
        <v>940</v>
      </c>
      <c r="B6935">
        <v>1.173681</v>
      </c>
      <c r="C6935">
        <v>5.398E-3</v>
      </c>
    </row>
    <row r="6936" spans="1:3">
      <c r="A6936">
        <v>941</v>
      </c>
      <c r="B6936">
        <v>1.174984</v>
      </c>
      <c r="C6936">
        <v>5.6509999999999998E-3</v>
      </c>
    </row>
    <row r="6937" spans="1:3">
      <c r="A6937">
        <v>942</v>
      </c>
      <c r="B6937">
        <v>1.1762870000000001</v>
      </c>
      <c r="C6937">
        <v>5.764E-3</v>
      </c>
    </row>
    <row r="6938" spans="1:3">
      <c r="A6938">
        <v>943</v>
      </c>
      <c r="B6938">
        <v>1.1774770000000001</v>
      </c>
      <c r="C6938">
        <v>5.7559999999999998E-3</v>
      </c>
    </row>
    <row r="6939" spans="1:3">
      <c r="A6939">
        <v>944</v>
      </c>
      <c r="B6939">
        <v>1.1787810000000001</v>
      </c>
      <c r="C6939">
        <v>5.8459999999999996E-3</v>
      </c>
    </row>
    <row r="6940" spans="1:3">
      <c r="A6940">
        <v>945</v>
      </c>
      <c r="B6940">
        <v>1.184844</v>
      </c>
      <c r="C6940">
        <v>6.0670000000000003E-3</v>
      </c>
    </row>
    <row r="6941" spans="1:3">
      <c r="A6941">
        <v>946</v>
      </c>
      <c r="B6941">
        <v>1.1913039999999999</v>
      </c>
      <c r="C6941">
        <v>6.5009999999999998E-3</v>
      </c>
    </row>
    <row r="6942" spans="1:3">
      <c r="A6942">
        <v>947</v>
      </c>
      <c r="B6942">
        <v>1.197481</v>
      </c>
      <c r="C6942">
        <v>6.6689999999999996E-3</v>
      </c>
    </row>
    <row r="6943" spans="1:3">
      <c r="A6943">
        <v>948</v>
      </c>
      <c r="B6943">
        <v>1.203714</v>
      </c>
      <c r="C6943">
        <v>7.0060000000000001E-3</v>
      </c>
    </row>
    <row r="6944" spans="1:3">
      <c r="A6944">
        <v>949</v>
      </c>
      <c r="B6944">
        <v>1.2100040000000001</v>
      </c>
      <c r="C6944">
        <v>7.2500000000000004E-3</v>
      </c>
    </row>
    <row r="6945" spans="1:3">
      <c r="A6945">
        <v>950</v>
      </c>
      <c r="B6945">
        <v>1.216237</v>
      </c>
      <c r="C6945">
        <v>7.6660000000000001E-3</v>
      </c>
    </row>
    <row r="6946" spans="1:3">
      <c r="A6946">
        <v>951</v>
      </c>
      <c r="B6946">
        <v>1.2225280000000001</v>
      </c>
      <c r="C6946">
        <v>7.927E-3</v>
      </c>
    </row>
    <row r="6947" spans="1:3">
      <c r="A6947">
        <v>952</v>
      </c>
      <c r="B6947">
        <v>1.228704</v>
      </c>
      <c r="C6947">
        <v>8.2509999999999997E-3</v>
      </c>
    </row>
    <row r="6948" spans="1:3">
      <c r="A6948">
        <v>953</v>
      </c>
      <c r="B6948">
        <v>1.2350509999999999</v>
      </c>
      <c r="C6948">
        <v>8.3929999999999994E-3</v>
      </c>
    </row>
    <row r="6949" spans="1:3">
      <c r="A6949">
        <v>954</v>
      </c>
      <c r="B6949">
        <v>1.2412270000000001</v>
      </c>
      <c r="C6949">
        <v>8.8120000000000004E-3</v>
      </c>
    </row>
    <row r="6950" spans="1:3">
      <c r="A6950">
        <v>955</v>
      </c>
      <c r="B6950">
        <v>1.2474609999999999</v>
      </c>
      <c r="C6950">
        <v>9.1219999999999999E-3</v>
      </c>
    </row>
    <row r="6951" spans="1:3">
      <c r="A6951">
        <v>956</v>
      </c>
      <c r="B6951">
        <v>1.2537510000000001</v>
      </c>
      <c r="C6951">
        <v>9.5429999999999994E-3</v>
      </c>
    </row>
    <row r="6952" spans="1:3">
      <c r="A6952">
        <v>957</v>
      </c>
      <c r="B6952">
        <v>1.259984</v>
      </c>
      <c r="C6952">
        <v>9.8930000000000008E-3</v>
      </c>
    </row>
    <row r="6953" spans="1:3">
      <c r="A6953">
        <v>958</v>
      </c>
      <c r="B6953">
        <v>1.2662739999999999</v>
      </c>
      <c r="C6953">
        <v>1.1299999999999999E-2</v>
      </c>
    </row>
    <row r="6954" spans="1:3">
      <c r="A6954">
        <v>959</v>
      </c>
      <c r="B6954">
        <v>1.272451</v>
      </c>
      <c r="C6954">
        <v>1.3950000000000001E-2</v>
      </c>
    </row>
    <row r="6955" spans="1:3">
      <c r="A6955">
        <v>960</v>
      </c>
      <c r="B6955">
        <v>1.2787980000000001</v>
      </c>
      <c r="C6955">
        <v>1.7773000000000001E-2</v>
      </c>
    </row>
    <row r="6956" spans="1:3">
      <c r="A6956">
        <v>961</v>
      </c>
      <c r="B6956">
        <v>1.285031</v>
      </c>
      <c r="C6956">
        <v>2.1860000000000001E-2</v>
      </c>
    </row>
    <row r="6957" spans="1:3">
      <c r="A6957">
        <v>962</v>
      </c>
      <c r="B6957">
        <v>1.291207</v>
      </c>
      <c r="C6957">
        <v>2.5510999999999999E-2</v>
      </c>
    </row>
    <row r="6958" spans="1:3">
      <c r="A6958">
        <v>963</v>
      </c>
      <c r="B6958">
        <v>1.2974969999999999</v>
      </c>
      <c r="C6958">
        <v>2.8614000000000001E-2</v>
      </c>
    </row>
    <row r="6959" spans="1:3">
      <c r="A6959">
        <v>964</v>
      </c>
      <c r="B6959">
        <v>1.303617</v>
      </c>
      <c r="C6959">
        <v>3.1350000000000003E-2</v>
      </c>
    </row>
    <row r="6960" spans="1:3">
      <c r="A6960">
        <v>965</v>
      </c>
      <c r="B6960">
        <v>1.3100780000000001</v>
      </c>
      <c r="C6960">
        <v>3.3908000000000001E-2</v>
      </c>
    </row>
    <row r="6961" spans="1:3">
      <c r="A6961">
        <v>966</v>
      </c>
      <c r="B6961">
        <v>1.316254</v>
      </c>
      <c r="C6961">
        <v>3.6218E-2</v>
      </c>
    </row>
    <row r="6962" spans="1:3">
      <c r="A6962">
        <v>967</v>
      </c>
      <c r="B6962">
        <v>1.322487</v>
      </c>
      <c r="C6962">
        <v>3.8199999999999998E-2</v>
      </c>
    </row>
    <row r="6963" spans="1:3">
      <c r="A6963">
        <v>968</v>
      </c>
      <c r="B6963">
        <v>1.328778</v>
      </c>
      <c r="C6963">
        <v>3.9933000000000003E-2</v>
      </c>
    </row>
    <row r="6964" spans="1:3">
      <c r="A6964">
        <v>969</v>
      </c>
      <c r="B6964">
        <v>1.334954</v>
      </c>
      <c r="C6964">
        <v>4.1785999999999997E-2</v>
      </c>
    </row>
    <row r="6965" spans="1:3">
      <c r="A6965">
        <v>970</v>
      </c>
      <c r="B6965">
        <v>1.3413010000000001</v>
      </c>
      <c r="C6965">
        <v>4.3878E-2</v>
      </c>
    </row>
    <row r="6966" spans="1:3">
      <c r="A6966">
        <v>971</v>
      </c>
      <c r="B6966">
        <v>1.347421</v>
      </c>
      <c r="C6966">
        <v>4.5393999999999997E-2</v>
      </c>
    </row>
    <row r="6967" spans="1:3">
      <c r="A6967">
        <v>972</v>
      </c>
      <c r="B6967">
        <v>1.3537669999999999</v>
      </c>
      <c r="C6967">
        <v>4.7038000000000003E-2</v>
      </c>
    </row>
    <row r="6968" spans="1:3">
      <c r="A6968">
        <v>973</v>
      </c>
      <c r="B6968">
        <v>1.3600570000000001</v>
      </c>
      <c r="C6968">
        <v>4.9050000000000003E-2</v>
      </c>
    </row>
    <row r="6969" spans="1:3">
      <c r="A6969">
        <v>974</v>
      </c>
      <c r="B6969">
        <v>1.366177</v>
      </c>
      <c r="C6969">
        <v>5.0909000000000003E-2</v>
      </c>
    </row>
    <row r="6970" spans="1:3">
      <c r="A6970">
        <v>975</v>
      </c>
      <c r="B6970">
        <v>1.372468</v>
      </c>
      <c r="C6970">
        <v>5.2725000000000001E-2</v>
      </c>
    </row>
    <row r="6971" spans="1:3">
      <c r="A6971">
        <v>976</v>
      </c>
      <c r="B6971">
        <v>1.378644</v>
      </c>
      <c r="C6971">
        <v>5.4337000000000003E-2</v>
      </c>
    </row>
    <row r="6972" spans="1:3">
      <c r="A6972">
        <v>977</v>
      </c>
      <c r="B6972">
        <v>1.3850480000000001</v>
      </c>
      <c r="C6972">
        <v>4.1756000000000001E-2</v>
      </c>
    </row>
    <row r="6973" spans="1:3">
      <c r="A6973">
        <v>978</v>
      </c>
      <c r="B6973">
        <v>1.391224</v>
      </c>
      <c r="C6973">
        <v>4.4512000000000003E-2</v>
      </c>
    </row>
    <row r="6974" spans="1:3">
      <c r="A6974">
        <v>979</v>
      </c>
      <c r="B6974">
        <v>1.3975139999999999</v>
      </c>
      <c r="C6974">
        <v>4.6106000000000001E-2</v>
      </c>
    </row>
    <row r="6975" spans="1:3">
      <c r="A6975">
        <v>980</v>
      </c>
      <c r="B6975">
        <v>1.4037470000000001</v>
      </c>
      <c r="C6975">
        <v>4.8617E-2</v>
      </c>
    </row>
    <row r="6976" spans="1:3">
      <c r="A6976">
        <v>981</v>
      </c>
      <c r="B6976">
        <v>1.4099809999999999</v>
      </c>
      <c r="C6976">
        <v>4.9646000000000003E-2</v>
      </c>
    </row>
    <row r="6977" spans="1:3">
      <c r="A6977">
        <v>982</v>
      </c>
      <c r="B6977">
        <v>1.4162710000000001</v>
      </c>
      <c r="C6977">
        <v>5.0699000000000001E-2</v>
      </c>
    </row>
    <row r="6978" spans="1:3">
      <c r="A6978">
        <v>983</v>
      </c>
      <c r="B6978">
        <v>1.422391</v>
      </c>
      <c r="C6978">
        <v>5.1825999999999997E-2</v>
      </c>
    </row>
    <row r="6979" spans="1:3">
      <c r="A6979">
        <v>984</v>
      </c>
      <c r="B6979">
        <v>1.4287939999999999</v>
      </c>
      <c r="C6979">
        <v>5.3351999999999997E-2</v>
      </c>
    </row>
    <row r="6980" spans="1:3">
      <c r="A6980">
        <v>985</v>
      </c>
      <c r="B6980">
        <v>1.434971</v>
      </c>
      <c r="C6980">
        <v>5.4543000000000001E-2</v>
      </c>
    </row>
    <row r="6981" spans="1:3">
      <c r="A6981">
        <v>986</v>
      </c>
      <c r="B6981">
        <v>1.4412039999999999</v>
      </c>
      <c r="C6981">
        <v>5.4751000000000001E-2</v>
      </c>
    </row>
    <row r="6982" spans="1:3">
      <c r="A6982">
        <v>987</v>
      </c>
      <c r="B6982">
        <v>1.4474940000000001</v>
      </c>
      <c r="C6982">
        <v>5.6128999999999998E-2</v>
      </c>
    </row>
    <row r="6983" spans="1:3">
      <c r="A6983">
        <v>988</v>
      </c>
      <c r="B6983">
        <v>1.4537279999999999</v>
      </c>
      <c r="C6983">
        <v>5.7829999999999999E-2</v>
      </c>
    </row>
    <row r="6984" spans="1:3">
      <c r="A6984">
        <v>989</v>
      </c>
      <c r="B6984">
        <v>1.460018</v>
      </c>
      <c r="C6984">
        <v>5.9262000000000002E-2</v>
      </c>
    </row>
    <row r="6985" spans="1:3">
      <c r="A6985">
        <v>990</v>
      </c>
      <c r="B6985">
        <v>1.466194</v>
      </c>
      <c r="C6985">
        <v>6.0608000000000002E-2</v>
      </c>
    </row>
    <row r="6986" spans="1:3">
      <c r="A6986">
        <v>991</v>
      </c>
      <c r="B6986">
        <v>1.4725410000000001</v>
      </c>
      <c r="C6986">
        <v>6.1484999999999998E-2</v>
      </c>
    </row>
    <row r="6987" spans="1:3">
      <c r="A6987">
        <v>992</v>
      </c>
      <c r="B6987">
        <v>1.478774</v>
      </c>
      <c r="C6987">
        <v>6.1499999999999999E-2</v>
      </c>
    </row>
    <row r="6988" spans="1:3">
      <c r="A6988">
        <v>993</v>
      </c>
      <c r="B6988">
        <v>1.4849509999999999</v>
      </c>
      <c r="C6988">
        <v>6.2810000000000005E-2</v>
      </c>
    </row>
    <row r="6989" spans="1:3">
      <c r="A6989">
        <v>994</v>
      </c>
      <c r="B6989">
        <v>1.491241</v>
      </c>
      <c r="C6989">
        <v>6.3740000000000005E-2</v>
      </c>
    </row>
    <row r="6990" spans="1:3">
      <c r="A6990">
        <v>995</v>
      </c>
      <c r="B6990">
        <v>1.497474</v>
      </c>
      <c r="C6990">
        <v>6.4499000000000001E-2</v>
      </c>
    </row>
    <row r="6991" spans="1:3">
      <c r="A6991">
        <v>996</v>
      </c>
      <c r="B6991">
        <v>1.5037640000000001</v>
      </c>
      <c r="C6991">
        <v>6.5240000000000006E-2</v>
      </c>
    </row>
    <row r="6992" spans="1:3">
      <c r="A6992">
        <v>997</v>
      </c>
      <c r="B6992">
        <v>1.509998</v>
      </c>
      <c r="C6992">
        <v>6.6462999999999994E-2</v>
      </c>
    </row>
    <row r="6993" spans="1:3">
      <c r="A6993">
        <v>998</v>
      </c>
      <c r="B6993">
        <v>1.5162310000000001</v>
      </c>
      <c r="C6993">
        <v>6.7595000000000002E-2</v>
      </c>
    </row>
    <row r="6994" spans="1:3">
      <c r="A6994">
        <v>999</v>
      </c>
      <c r="B6994">
        <v>1.522521</v>
      </c>
      <c r="C6994">
        <v>6.9189000000000001E-2</v>
      </c>
    </row>
    <row r="6995" spans="1:3">
      <c r="A6995">
        <v>1000</v>
      </c>
      <c r="B6995">
        <v>1.5286979999999999</v>
      </c>
      <c r="C6995">
        <v>7.0376999999999995E-2</v>
      </c>
    </row>
    <row r="6996" spans="1:3">
      <c r="A6996">
        <v>1001</v>
      </c>
      <c r="B6996">
        <v>1.5350440000000001</v>
      </c>
      <c r="C6996">
        <v>7.1385000000000004E-2</v>
      </c>
    </row>
    <row r="6997" spans="1:3">
      <c r="A6997">
        <v>1002</v>
      </c>
      <c r="B6997">
        <v>1.5411079999999999</v>
      </c>
      <c r="C6997">
        <v>7.2642999999999999E-2</v>
      </c>
    </row>
    <row r="6998" spans="1:3">
      <c r="A6998">
        <v>1003</v>
      </c>
      <c r="B6998">
        <v>1.5475669999999999</v>
      </c>
      <c r="C6998">
        <v>7.4014999999999997E-2</v>
      </c>
    </row>
    <row r="6999" spans="1:3">
      <c r="A6999">
        <v>1004</v>
      </c>
      <c r="B6999">
        <v>1.553744</v>
      </c>
      <c r="C6999">
        <v>7.5308E-2</v>
      </c>
    </row>
    <row r="7000" spans="1:3">
      <c r="A7000">
        <v>1005</v>
      </c>
      <c r="B7000">
        <v>1.5599780000000001</v>
      </c>
      <c r="C7000">
        <v>7.5795000000000001E-2</v>
      </c>
    </row>
    <row r="7001" spans="1:3">
      <c r="A7001">
        <v>1006</v>
      </c>
      <c r="B7001">
        <v>1.566268</v>
      </c>
      <c r="C7001">
        <v>7.6102000000000003E-2</v>
      </c>
    </row>
    <row r="7002" spans="1:3">
      <c r="A7002">
        <v>1007</v>
      </c>
      <c r="B7002">
        <v>1.572444</v>
      </c>
      <c r="C7002">
        <v>7.5665999999999997E-2</v>
      </c>
    </row>
    <row r="7003" spans="1:3">
      <c r="A7003">
        <v>1008</v>
      </c>
      <c r="B7003">
        <v>1.5787910000000001</v>
      </c>
      <c r="C7003">
        <v>7.2985999999999995E-2</v>
      </c>
    </row>
    <row r="7004" spans="1:3">
      <c r="A7004">
        <v>1009</v>
      </c>
      <c r="B7004">
        <v>1.584967</v>
      </c>
      <c r="C7004">
        <v>6.8121000000000001E-2</v>
      </c>
    </row>
    <row r="7005" spans="1:3">
      <c r="A7005">
        <v>1010</v>
      </c>
      <c r="B7005">
        <v>1.5913139999999999</v>
      </c>
      <c r="C7005">
        <v>6.4735000000000001E-2</v>
      </c>
    </row>
    <row r="7006" spans="1:3">
      <c r="A7006">
        <v>1011</v>
      </c>
      <c r="B7006">
        <v>1.597491</v>
      </c>
      <c r="C7006">
        <v>6.2384000000000002E-2</v>
      </c>
    </row>
    <row r="7007" spans="1:3">
      <c r="A7007">
        <v>1012</v>
      </c>
      <c r="B7007">
        <v>1.6037239999999999</v>
      </c>
      <c r="C7007">
        <v>6.2302999999999997E-2</v>
      </c>
    </row>
    <row r="7008" spans="1:3">
      <c r="A7008">
        <v>1013</v>
      </c>
      <c r="B7008">
        <v>1.609958</v>
      </c>
      <c r="C7008">
        <v>6.3343999999999998E-2</v>
      </c>
    </row>
    <row r="7009" spans="1:3">
      <c r="A7009">
        <v>1014</v>
      </c>
      <c r="B7009">
        <v>1.616134</v>
      </c>
      <c r="C7009">
        <v>6.6361000000000003E-2</v>
      </c>
    </row>
    <row r="7010" spans="1:3">
      <c r="A7010">
        <v>1015</v>
      </c>
      <c r="B7010">
        <v>1.6225369999999999</v>
      </c>
      <c r="C7010">
        <v>6.9495000000000001E-2</v>
      </c>
    </row>
    <row r="7011" spans="1:3">
      <c r="A7011">
        <v>1016</v>
      </c>
      <c r="B7011">
        <v>1.628714</v>
      </c>
      <c r="C7011">
        <v>7.2551000000000004E-2</v>
      </c>
    </row>
    <row r="7012" spans="1:3">
      <c r="A7012">
        <v>1017</v>
      </c>
      <c r="B7012">
        <v>1.6350039999999999</v>
      </c>
      <c r="C7012">
        <v>7.5430999999999998E-2</v>
      </c>
    </row>
    <row r="7013" spans="1:3">
      <c r="A7013">
        <v>1018</v>
      </c>
      <c r="B7013">
        <v>1.6412370000000001</v>
      </c>
      <c r="C7013">
        <v>7.8094999999999998E-2</v>
      </c>
    </row>
    <row r="7014" spans="1:3">
      <c r="A7014">
        <v>1019</v>
      </c>
      <c r="B7014">
        <v>1.6474709999999999</v>
      </c>
      <c r="C7014">
        <v>8.0894999999999995E-2</v>
      </c>
    </row>
    <row r="7015" spans="1:3">
      <c r="A7015">
        <v>1020</v>
      </c>
      <c r="B7015">
        <v>1.653761</v>
      </c>
      <c r="C7015">
        <v>8.4691000000000002E-2</v>
      </c>
    </row>
    <row r="7016" spans="1:3">
      <c r="A7016">
        <v>1021</v>
      </c>
      <c r="B7016">
        <v>1.6598809999999999</v>
      </c>
      <c r="C7016">
        <v>8.8427000000000006E-2</v>
      </c>
    </row>
    <row r="7017" spans="1:3">
      <c r="A7017">
        <v>1022</v>
      </c>
      <c r="B7017">
        <v>1.6662840000000001</v>
      </c>
      <c r="C7017">
        <v>9.2508999999999994E-2</v>
      </c>
    </row>
    <row r="7018" spans="1:3">
      <c r="A7018">
        <v>1023</v>
      </c>
      <c r="B7018">
        <v>1.6725179999999999</v>
      </c>
      <c r="C7018">
        <v>9.6179000000000001E-2</v>
      </c>
    </row>
    <row r="7019" spans="1:3">
      <c r="A7019">
        <v>1024</v>
      </c>
      <c r="B7019">
        <v>1.6786939999999999</v>
      </c>
      <c r="C7019">
        <v>9.9358000000000002E-2</v>
      </c>
    </row>
    <row r="7020" spans="1:3">
      <c r="A7020">
        <v>1025</v>
      </c>
      <c r="B7020">
        <v>1.684984</v>
      </c>
      <c r="C7020">
        <v>0.102048</v>
      </c>
    </row>
    <row r="7021" spans="1:3">
      <c r="A7021">
        <v>1026</v>
      </c>
      <c r="B7021">
        <v>1.6912180000000001</v>
      </c>
      <c r="C7021">
        <v>0.104611</v>
      </c>
    </row>
    <row r="7022" spans="1:3">
      <c r="A7022">
        <v>1027</v>
      </c>
      <c r="B7022">
        <v>1.697508</v>
      </c>
      <c r="C7022">
        <v>0.10698299999999999</v>
      </c>
    </row>
    <row r="7023" spans="1:3">
      <c r="A7023">
        <v>1028</v>
      </c>
      <c r="B7023">
        <v>1.703684</v>
      </c>
      <c r="C7023">
        <v>0.10932</v>
      </c>
    </row>
    <row r="7024" spans="1:3">
      <c r="A7024">
        <v>1029</v>
      </c>
      <c r="B7024">
        <v>1.7100310000000001</v>
      </c>
      <c r="C7024">
        <v>0.111721</v>
      </c>
    </row>
    <row r="7025" spans="1:3">
      <c r="A7025">
        <v>1030</v>
      </c>
      <c r="B7025">
        <v>1.716264</v>
      </c>
      <c r="C7025">
        <v>0.11394700000000001</v>
      </c>
    </row>
    <row r="7026" spans="1:3">
      <c r="A7026">
        <v>1031</v>
      </c>
      <c r="B7026">
        <v>1.7224410000000001</v>
      </c>
      <c r="C7026">
        <v>0.11601499999999999</v>
      </c>
    </row>
    <row r="7027" spans="1:3">
      <c r="A7027">
        <v>1032</v>
      </c>
      <c r="B7027">
        <v>1.728788</v>
      </c>
      <c r="C7027">
        <v>0.118644</v>
      </c>
    </row>
    <row r="7028" spans="1:3">
      <c r="A7028">
        <v>1033</v>
      </c>
      <c r="B7028">
        <v>1.734964</v>
      </c>
      <c r="C7028">
        <v>0.120979</v>
      </c>
    </row>
    <row r="7029" spans="1:3">
      <c r="A7029">
        <v>1034</v>
      </c>
      <c r="B7029">
        <v>1.7412540000000001</v>
      </c>
      <c r="C7029">
        <v>0.12342</v>
      </c>
    </row>
    <row r="7030" spans="1:3">
      <c r="A7030">
        <v>1035</v>
      </c>
      <c r="B7030">
        <v>1.7474879999999999</v>
      </c>
      <c r="C7030">
        <v>0.12549399999999999</v>
      </c>
    </row>
    <row r="7031" spans="1:3">
      <c r="A7031">
        <v>1036</v>
      </c>
      <c r="B7031">
        <v>1.7537780000000001</v>
      </c>
      <c r="C7031">
        <v>0.127667</v>
      </c>
    </row>
    <row r="7032" spans="1:3">
      <c r="A7032">
        <v>1037</v>
      </c>
      <c r="B7032">
        <v>1.760011</v>
      </c>
      <c r="C7032">
        <v>0.129688</v>
      </c>
    </row>
    <row r="7033" spans="1:3">
      <c r="A7033">
        <v>1038</v>
      </c>
      <c r="B7033">
        <v>1.7661880000000001</v>
      </c>
      <c r="C7033">
        <v>0.131858</v>
      </c>
    </row>
    <row r="7034" spans="1:3">
      <c r="A7034">
        <v>1039</v>
      </c>
      <c r="B7034">
        <v>1.772478</v>
      </c>
      <c r="C7034">
        <v>0.134154</v>
      </c>
    </row>
    <row r="7035" spans="1:3">
      <c r="A7035">
        <v>1040</v>
      </c>
      <c r="B7035">
        <v>1.778654</v>
      </c>
      <c r="C7035">
        <v>0.136188</v>
      </c>
    </row>
    <row r="7036" spans="1:3">
      <c r="A7036">
        <v>1041</v>
      </c>
      <c r="B7036">
        <v>1.785058</v>
      </c>
      <c r="C7036">
        <v>0.138428</v>
      </c>
    </row>
    <row r="7037" spans="1:3">
      <c r="A7037">
        <v>1042</v>
      </c>
      <c r="B7037">
        <v>1.791234</v>
      </c>
      <c r="C7037">
        <v>0.140517</v>
      </c>
    </row>
    <row r="7038" spans="1:3">
      <c r="A7038">
        <v>1043</v>
      </c>
      <c r="B7038">
        <v>1.7974680000000001</v>
      </c>
      <c r="C7038">
        <v>0.142148</v>
      </c>
    </row>
    <row r="7039" spans="1:3">
      <c r="A7039">
        <v>1044</v>
      </c>
      <c r="B7039">
        <v>1.803758</v>
      </c>
      <c r="C7039">
        <v>0.14431099999999999</v>
      </c>
    </row>
    <row r="7040" spans="1:3">
      <c r="A7040">
        <v>1045</v>
      </c>
      <c r="B7040">
        <v>1.8099339999999999</v>
      </c>
      <c r="C7040">
        <v>0.14627899999999999</v>
      </c>
    </row>
    <row r="7041" spans="1:3">
      <c r="A7041">
        <v>1046</v>
      </c>
      <c r="B7041">
        <v>1.816281</v>
      </c>
      <c r="C7041">
        <v>0.14852499999999999</v>
      </c>
    </row>
    <row r="7042" spans="1:3">
      <c r="A7042">
        <v>1047</v>
      </c>
      <c r="B7042">
        <v>1.8224579999999999</v>
      </c>
      <c r="C7042">
        <v>0.15077199999999999</v>
      </c>
    </row>
    <row r="7043" spans="1:3">
      <c r="A7043">
        <v>1048</v>
      </c>
      <c r="B7043">
        <v>1.8288040000000001</v>
      </c>
      <c r="C7043">
        <v>0.153448</v>
      </c>
    </row>
    <row r="7044" spans="1:3">
      <c r="A7044">
        <v>1049</v>
      </c>
      <c r="B7044">
        <v>1.8350379999999999</v>
      </c>
      <c r="C7044">
        <v>0.15551499999999999</v>
      </c>
    </row>
    <row r="7045" spans="1:3">
      <c r="A7045">
        <v>1050</v>
      </c>
      <c r="B7045">
        <v>1.8412139999999999</v>
      </c>
      <c r="C7045">
        <v>0.15735499999999999</v>
      </c>
    </row>
    <row r="7046" spans="1:3">
      <c r="A7046">
        <v>1051</v>
      </c>
      <c r="B7046">
        <v>1.847504</v>
      </c>
      <c r="C7046">
        <v>0.159746</v>
      </c>
    </row>
    <row r="7047" spans="1:3">
      <c r="A7047">
        <v>1052</v>
      </c>
      <c r="B7047">
        <v>1.8536239999999999</v>
      </c>
      <c r="C7047">
        <v>0.16220000000000001</v>
      </c>
    </row>
    <row r="7048" spans="1:3">
      <c r="A7048">
        <v>1053</v>
      </c>
      <c r="B7048">
        <v>1.8600840000000001</v>
      </c>
      <c r="C7048">
        <v>0.164744</v>
      </c>
    </row>
    <row r="7049" spans="1:3">
      <c r="A7049">
        <v>1054</v>
      </c>
      <c r="B7049">
        <v>1.866204</v>
      </c>
      <c r="C7049">
        <v>0.166909</v>
      </c>
    </row>
    <row r="7050" spans="1:3">
      <c r="A7050">
        <v>1055</v>
      </c>
      <c r="B7050">
        <v>1.8724940000000001</v>
      </c>
      <c r="C7050">
        <v>0.16922599999999999</v>
      </c>
    </row>
    <row r="7051" spans="1:3">
      <c r="A7051">
        <v>1056</v>
      </c>
      <c r="B7051">
        <v>1.878728</v>
      </c>
      <c r="C7051">
        <v>0.171847</v>
      </c>
    </row>
    <row r="7052" spans="1:3">
      <c r="A7052">
        <v>1057</v>
      </c>
      <c r="B7052">
        <v>1.8849610000000001</v>
      </c>
      <c r="C7052">
        <v>0.17401900000000001</v>
      </c>
    </row>
    <row r="7053" spans="1:3">
      <c r="A7053">
        <v>1058</v>
      </c>
      <c r="B7053">
        <v>1.891308</v>
      </c>
      <c r="C7053">
        <v>0.17622299999999999</v>
      </c>
    </row>
    <row r="7054" spans="1:3">
      <c r="A7054">
        <v>1059</v>
      </c>
      <c r="B7054">
        <v>1.8973709999999999</v>
      </c>
      <c r="C7054">
        <v>0.17802899999999999</v>
      </c>
    </row>
    <row r="7055" spans="1:3">
      <c r="A7055">
        <v>1060</v>
      </c>
      <c r="B7055">
        <v>1.9038310000000001</v>
      </c>
      <c r="C7055">
        <v>0.180227</v>
      </c>
    </row>
    <row r="7056" spans="1:3">
      <c r="A7056">
        <v>1061</v>
      </c>
      <c r="B7056">
        <v>1.9100079999999999</v>
      </c>
      <c r="C7056">
        <v>0.182314</v>
      </c>
    </row>
    <row r="7057" spans="1:3">
      <c r="A7057">
        <v>1062</v>
      </c>
      <c r="B7057">
        <v>1.9162410000000001</v>
      </c>
      <c r="C7057">
        <v>0.18412400000000001</v>
      </c>
    </row>
    <row r="7058" spans="1:3">
      <c r="A7058">
        <v>1063</v>
      </c>
      <c r="B7058">
        <v>1.9224749999999999</v>
      </c>
      <c r="C7058">
        <v>0.185865</v>
      </c>
    </row>
    <row r="7059" spans="1:3">
      <c r="A7059">
        <v>1064</v>
      </c>
      <c r="B7059">
        <v>1.9287080000000001</v>
      </c>
      <c r="C7059">
        <v>0.18743599999999999</v>
      </c>
    </row>
    <row r="7060" spans="1:3">
      <c r="A7060">
        <v>1065</v>
      </c>
      <c r="B7060">
        <v>1.934998</v>
      </c>
      <c r="C7060">
        <v>0.18897800000000001</v>
      </c>
    </row>
    <row r="7061" spans="1:3">
      <c r="A7061">
        <v>1066</v>
      </c>
      <c r="B7061">
        <v>1.941174</v>
      </c>
      <c r="C7061">
        <v>0.189882</v>
      </c>
    </row>
    <row r="7062" spans="1:3">
      <c r="A7062">
        <v>1067</v>
      </c>
      <c r="B7062">
        <v>1.9475210000000001</v>
      </c>
      <c r="C7062">
        <v>0.190692</v>
      </c>
    </row>
    <row r="7063" spans="1:3">
      <c r="A7063">
        <v>1068</v>
      </c>
      <c r="B7063">
        <v>1.953754</v>
      </c>
      <c r="C7063">
        <v>0.18964500000000001</v>
      </c>
    </row>
    <row r="7064" spans="1:3">
      <c r="A7064">
        <v>1069</v>
      </c>
      <c r="B7064">
        <v>1.9599310000000001</v>
      </c>
      <c r="C7064">
        <v>0.18552199999999999</v>
      </c>
    </row>
    <row r="7065" spans="1:3">
      <c r="A7065">
        <v>1070</v>
      </c>
      <c r="B7065">
        <v>1.966278</v>
      </c>
      <c r="C7065">
        <v>0.18076600000000001</v>
      </c>
    </row>
    <row r="7066" spans="1:3">
      <c r="A7066">
        <v>1071</v>
      </c>
      <c r="B7066">
        <v>1.9725109999999999</v>
      </c>
      <c r="C7066">
        <v>5.9318000000000003E-2</v>
      </c>
    </row>
    <row r="7067" spans="1:3">
      <c r="A7067">
        <v>1072</v>
      </c>
      <c r="B7067">
        <v>1.9787440000000001</v>
      </c>
      <c r="C7067">
        <v>7.0739999999999997E-2</v>
      </c>
    </row>
    <row r="7068" spans="1:3">
      <c r="A7068">
        <v>1073</v>
      </c>
      <c r="B7068">
        <v>1.9849779999999999</v>
      </c>
      <c r="C7068">
        <v>7.1831000000000006E-2</v>
      </c>
    </row>
    <row r="7069" spans="1:3">
      <c r="A7069">
        <v>1074</v>
      </c>
      <c r="B7069">
        <v>1.991268</v>
      </c>
      <c r="C7069">
        <v>6.8502999999999994E-2</v>
      </c>
    </row>
    <row r="7070" spans="1:3">
      <c r="A7070">
        <v>1075</v>
      </c>
      <c r="B7070">
        <v>1.997501</v>
      </c>
      <c r="C7070">
        <v>6.2463999999999999E-2</v>
      </c>
    </row>
    <row r="7071" spans="1:3">
      <c r="A7071">
        <v>1076</v>
      </c>
      <c r="B7071">
        <v>2.0037349999999998</v>
      </c>
      <c r="C7071">
        <v>5.2503000000000001E-2</v>
      </c>
    </row>
    <row r="7072" spans="1:3">
      <c r="A7072">
        <v>1077</v>
      </c>
      <c r="B7072">
        <v>2.0100250000000002</v>
      </c>
      <c r="C7072">
        <v>4.9699E-2</v>
      </c>
    </row>
    <row r="7073" spans="1:3">
      <c r="A7073">
        <v>1078</v>
      </c>
      <c r="B7073">
        <v>2.0161449999999999</v>
      </c>
      <c r="C7073">
        <v>4.7295999999999998E-2</v>
      </c>
    </row>
    <row r="7074" spans="1:3">
      <c r="A7074">
        <v>1079</v>
      </c>
      <c r="B7074">
        <v>2.022548</v>
      </c>
      <c r="C7074">
        <v>4.7467000000000002E-2</v>
      </c>
    </row>
    <row r="7075" spans="1:3">
      <c r="A7075">
        <v>1080</v>
      </c>
      <c r="B7075">
        <v>2.0287250000000001</v>
      </c>
      <c r="C7075">
        <v>4.8077000000000002E-2</v>
      </c>
    </row>
    <row r="7076" spans="1:3">
      <c r="A7076">
        <v>1081</v>
      </c>
      <c r="B7076">
        <v>2.034958</v>
      </c>
      <c r="C7076">
        <v>4.8275999999999999E-2</v>
      </c>
    </row>
    <row r="7077" spans="1:3">
      <c r="A7077">
        <v>1082</v>
      </c>
      <c r="B7077">
        <v>2.041191</v>
      </c>
      <c r="C7077">
        <v>4.8972000000000002E-2</v>
      </c>
    </row>
    <row r="7078" spans="1:3">
      <c r="A7078">
        <v>1083</v>
      </c>
      <c r="B7078">
        <v>2.0474809999999999</v>
      </c>
      <c r="C7078">
        <v>5.0257000000000003E-2</v>
      </c>
    </row>
    <row r="7079" spans="1:3">
      <c r="A7079">
        <v>1084</v>
      </c>
      <c r="B7079">
        <v>2.0537709999999998</v>
      </c>
      <c r="C7079">
        <v>5.0904999999999999E-2</v>
      </c>
    </row>
    <row r="7080" spans="1:3">
      <c r="A7080">
        <v>1085</v>
      </c>
      <c r="B7080">
        <v>2.0600049999999999</v>
      </c>
      <c r="C7080">
        <v>5.1922000000000003E-2</v>
      </c>
    </row>
    <row r="7081" spans="1:3">
      <c r="A7081">
        <v>1086</v>
      </c>
      <c r="B7081">
        <v>2.0662940000000001</v>
      </c>
      <c r="C7081">
        <v>5.2888999999999999E-2</v>
      </c>
    </row>
    <row r="7082" spans="1:3">
      <c r="A7082">
        <v>1087</v>
      </c>
      <c r="B7082">
        <v>2.0725280000000001</v>
      </c>
      <c r="C7082">
        <v>5.3548999999999999E-2</v>
      </c>
    </row>
    <row r="7083" spans="1:3">
      <c r="A7083">
        <v>1088</v>
      </c>
      <c r="B7083">
        <v>2.0787049999999998</v>
      </c>
      <c r="C7083">
        <v>5.4257E-2</v>
      </c>
    </row>
    <row r="7084" spans="1:3">
      <c r="A7084">
        <v>1089</v>
      </c>
      <c r="B7084">
        <v>2.0849950000000002</v>
      </c>
      <c r="C7084">
        <v>5.5750000000000001E-2</v>
      </c>
    </row>
    <row r="7085" spans="1:3">
      <c r="A7085">
        <v>1090</v>
      </c>
      <c r="B7085">
        <v>2.0911710000000001</v>
      </c>
      <c r="C7085">
        <v>5.7606999999999998E-2</v>
      </c>
    </row>
    <row r="7086" spans="1:3">
      <c r="A7086">
        <v>1091</v>
      </c>
      <c r="B7086">
        <v>2.097518</v>
      </c>
      <c r="C7086">
        <v>5.9173999999999997E-2</v>
      </c>
    </row>
    <row r="7087" spans="1:3">
      <c r="A7087">
        <v>1092</v>
      </c>
      <c r="B7087">
        <v>2.1037509999999999</v>
      </c>
      <c r="C7087">
        <v>6.0961000000000001E-2</v>
      </c>
    </row>
    <row r="7088" spans="1:3">
      <c r="A7088">
        <v>1093</v>
      </c>
      <c r="B7088">
        <v>2.1100409999999998</v>
      </c>
      <c r="C7088">
        <v>6.2542E-2</v>
      </c>
    </row>
    <row r="7089" spans="1:3">
      <c r="A7089">
        <v>1094</v>
      </c>
      <c r="B7089">
        <v>2.1162749999999999</v>
      </c>
      <c r="C7089">
        <v>6.3487000000000002E-2</v>
      </c>
    </row>
    <row r="7090" spans="1:3">
      <c r="A7090">
        <v>1095</v>
      </c>
      <c r="B7090">
        <v>2.1224509999999999</v>
      </c>
      <c r="C7090">
        <v>6.4762E-2</v>
      </c>
    </row>
    <row r="7091" spans="1:3">
      <c r="A7091">
        <v>1096</v>
      </c>
      <c r="B7091">
        <v>2.1287980000000002</v>
      </c>
      <c r="C7091">
        <v>6.6196000000000005E-2</v>
      </c>
    </row>
    <row r="7092" spans="1:3">
      <c r="A7092">
        <v>1097</v>
      </c>
      <c r="B7092">
        <v>2.1349179999999999</v>
      </c>
      <c r="C7092">
        <v>6.7396999999999999E-2</v>
      </c>
    </row>
    <row r="7093" spans="1:3">
      <c r="A7093">
        <v>1098</v>
      </c>
      <c r="B7093">
        <v>2.1412650000000002</v>
      </c>
      <c r="C7093">
        <v>6.8909999999999999E-2</v>
      </c>
    </row>
    <row r="7094" spans="1:3">
      <c r="A7094">
        <v>1099</v>
      </c>
      <c r="B7094">
        <v>2.1474980000000001</v>
      </c>
      <c r="C7094">
        <v>7.0188E-2</v>
      </c>
    </row>
    <row r="7095" spans="1:3">
      <c r="A7095">
        <v>1100</v>
      </c>
      <c r="B7095">
        <v>2.1537310000000001</v>
      </c>
      <c r="C7095">
        <v>7.152E-2</v>
      </c>
    </row>
    <row r="7096" spans="1:3">
      <c r="A7096">
        <v>1101</v>
      </c>
      <c r="B7096">
        <v>2.160021</v>
      </c>
      <c r="C7096">
        <v>7.2549000000000002E-2</v>
      </c>
    </row>
    <row r="7097" spans="1:3">
      <c r="A7097">
        <v>1102</v>
      </c>
      <c r="B7097">
        <v>2.1661980000000001</v>
      </c>
      <c r="C7097">
        <v>7.4653999999999998E-2</v>
      </c>
    </row>
    <row r="7098" spans="1:3">
      <c r="A7098">
        <v>1103</v>
      </c>
      <c r="B7098">
        <v>2.1725449999999999</v>
      </c>
      <c r="C7098">
        <v>7.6964000000000005E-2</v>
      </c>
    </row>
    <row r="7099" spans="1:3">
      <c r="A7099">
        <v>1104</v>
      </c>
      <c r="B7099">
        <v>2.1786650000000001</v>
      </c>
      <c r="C7099">
        <v>8.0004000000000006E-2</v>
      </c>
    </row>
    <row r="7100" spans="1:3">
      <c r="A7100">
        <v>1105</v>
      </c>
      <c r="B7100">
        <v>2.1850109999999998</v>
      </c>
      <c r="C7100">
        <v>8.2247000000000001E-2</v>
      </c>
    </row>
    <row r="7101" spans="1:3">
      <c r="A7101">
        <v>1106</v>
      </c>
      <c r="B7101">
        <v>2.1912449999999999</v>
      </c>
      <c r="C7101">
        <v>8.4169999999999995E-2</v>
      </c>
    </row>
    <row r="7102" spans="1:3">
      <c r="A7102">
        <v>1107</v>
      </c>
      <c r="B7102">
        <v>2.1974209999999998</v>
      </c>
      <c r="C7102">
        <v>8.6739999999999998E-2</v>
      </c>
    </row>
    <row r="7103" spans="1:3">
      <c r="A7103">
        <v>1108</v>
      </c>
      <c r="B7103">
        <v>2.2037680000000002</v>
      </c>
      <c r="C7103">
        <v>8.9324000000000001E-2</v>
      </c>
    </row>
    <row r="7104" spans="1:3">
      <c r="A7104">
        <v>1109</v>
      </c>
      <c r="B7104">
        <v>2.2099449999999998</v>
      </c>
      <c r="C7104">
        <v>9.1522000000000006E-2</v>
      </c>
    </row>
    <row r="7105" spans="1:3">
      <c r="A7105">
        <v>1110</v>
      </c>
      <c r="B7105">
        <v>2.216291</v>
      </c>
      <c r="C7105">
        <v>9.3941999999999998E-2</v>
      </c>
    </row>
    <row r="7106" spans="1:3">
      <c r="A7106">
        <v>1111</v>
      </c>
      <c r="B7106">
        <v>2.2225250000000001</v>
      </c>
      <c r="C7106">
        <v>9.6934999999999993E-2</v>
      </c>
    </row>
    <row r="7107" spans="1:3">
      <c r="A7107">
        <v>1112</v>
      </c>
      <c r="B7107">
        <v>2.228758</v>
      </c>
      <c r="C7107">
        <v>9.9556000000000006E-2</v>
      </c>
    </row>
    <row r="7108" spans="1:3">
      <c r="A7108">
        <v>1113</v>
      </c>
      <c r="B7108">
        <v>2.2349909999999999</v>
      </c>
      <c r="C7108">
        <v>0.102768</v>
      </c>
    </row>
    <row r="7109" spans="1:3">
      <c r="A7109">
        <v>1114</v>
      </c>
      <c r="B7109">
        <v>2.241225</v>
      </c>
      <c r="C7109">
        <v>0.10627</v>
      </c>
    </row>
    <row r="7110" spans="1:3">
      <c r="A7110">
        <v>1115</v>
      </c>
      <c r="B7110">
        <v>2.2475710000000002</v>
      </c>
      <c r="C7110">
        <v>0.109974</v>
      </c>
    </row>
    <row r="7111" spans="1:3">
      <c r="A7111">
        <v>1116</v>
      </c>
      <c r="B7111">
        <v>2.2536350000000001</v>
      </c>
      <c r="C7111">
        <v>0.113077</v>
      </c>
    </row>
    <row r="7112" spans="1:3">
      <c r="A7112">
        <v>1117</v>
      </c>
      <c r="B7112">
        <v>2.2600380000000002</v>
      </c>
      <c r="C7112">
        <v>0.116233</v>
      </c>
    </row>
    <row r="7113" spans="1:3">
      <c r="A7113">
        <v>1118</v>
      </c>
      <c r="B7113">
        <v>2.2662719999999998</v>
      </c>
      <c r="C7113">
        <v>0.118754</v>
      </c>
    </row>
    <row r="7114" spans="1:3">
      <c r="A7114">
        <v>1119</v>
      </c>
      <c r="B7114">
        <v>2.2724479999999998</v>
      </c>
      <c r="C7114">
        <v>0.121033</v>
      </c>
    </row>
    <row r="7115" spans="1:3">
      <c r="A7115">
        <v>1120</v>
      </c>
      <c r="B7115">
        <v>2.2787380000000002</v>
      </c>
      <c r="C7115">
        <v>0.12420200000000001</v>
      </c>
    </row>
    <row r="7116" spans="1:3">
      <c r="A7116">
        <v>1121</v>
      </c>
      <c r="B7116">
        <v>2.2849710000000001</v>
      </c>
      <c r="C7116">
        <v>0.126336</v>
      </c>
    </row>
    <row r="7117" spans="1:3">
      <c r="A7117">
        <v>1122</v>
      </c>
      <c r="B7117">
        <v>2.291261</v>
      </c>
      <c r="C7117">
        <v>0.12859300000000001</v>
      </c>
    </row>
    <row r="7118" spans="1:3">
      <c r="A7118">
        <v>1123</v>
      </c>
      <c r="B7118">
        <v>2.2974380000000001</v>
      </c>
      <c r="C7118">
        <v>0.12994800000000001</v>
      </c>
    </row>
    <row r="7119" spans="1:3">
      <c r="A7119">
        <v>1124</v>
      </c>
      <c r="B7119">
        <v>2.303785</v>
      </c>
      <c r="C7119">
        <v>0.13220699999999999</v>
      </c>
    </row>
    <row r="7120" spans="1:3">
      <c r="A7120">
        <v>1125</v>
      </c>
      <c r="B7120">
        <v>2.3100179999999999</v>
      </c>
      <c r="C7120">
        <v>0.13337299999999999</v>
      </c>
    </row>
    <row r="7121" spans="1:3">
      <c r="A7121">
        <v>1126</v>
      </c>
      <c r="B7121">
        <v>2.316195</v>
      </c>
      <c r="C7121">
        <v>0.134606</v>
      </c>
    </row>
    <row r="7122" spans="1:3">
      <c r="A7122">
        <v>1127</v>
      </c>
      <c r="B7122">
        <v>2.3224849999999999</v>
      </c>
      <c r="C7122">
        <v>0.13336100000000001</v>
      </c>
    </row>
    <row r="7123" spans="1:3">
      <c r="A7123">
        <v>1128</v>
      </c>
      <c r="B7123">
        <v>2.3286609999999999</v>
      </c>
      <c r="C7123">
        <v>0.134932</v>
      </c>
    </row>
    <row r="7124" spans="1:3">
      <c r="A7124">
        <v>1129</v>
      </c>
      <c r="B7124">
        <v>2.3350650000000002</v>
      </c>
      <c r="C7124">
        <v>0.1351</v>
      </c>
    </row>
    <row r="7125" spans="1:3">
      <c r="A7125">
        <v>1130</v>
      </c>
      <c r="B7125">
        <v>2.3412419999999998</v>
      </c>
      <c r="C7125">
        <v>0.136598</v>
      </c>
    </row>
    <row r="7126" spans="1:3">
      <c r="A7126">
        <v>1131</v>
      </c>
      <c r="B7126">
        <v>2.347531</v>
      </c>
      <c r="C7126">
        <v>0.13797499999999999</v>
      </c>
    </row>
    <row r="7127" spans="1:3">
      <c r="A7127">
        <v>1132</v>
      </c>
      <c r="B7127">
        <v>2.3537080000000001</v>
      </c>
      <c r="C7127">
        <v>0.139957</v>
      </c>
    </row>
    <row r="7128" spans="1:3">
      <c r="A7128">
        <v>1133</v>
      </c>
      <c r="B7128">
        <v>2.3599410000000001</v>
      </c>
      <c r="C7128">
        <v>0.141127</v>
      </c>
    </row>
    <row r="7129" spans="1:3">
      <c r="A7129">
        <v>1134</v>
      </c>
      <c r="B7129">
        <v>2.3662879999999999</v>
      </c>
      <c r="C7129">
        <v>0.14171500000000001</v>
      </c>
    </row>
    <row r="7130" spans="1:3">
      <c r="A7130">
        <v>1135</v>
      </c>
      <c r="B7130">
        <v>2.3723510000000001</v>
      </c>
      <c r="C7130">
        <v>0.143368</v>
      </c>
    </row>
    <row r="7131" spans="1:3">
      <c r="A7131">
        <v>1136</v>
      </c>
      <c r="B7131">
        <v>2.3788109999999998</v>
      </c>
      <c r="C7131">
        <v>0.14527699999999999</v>
      </c>
    </row>
    <row r="7132" spans="1:3">
      <c r="A7132">
        <v>1137</v>
      </c>
      <c r="B7132">
        <v>2.3849879999999999</v>
      </c>
      <c r="C7132">
        <v>0.147424</v>
      </c>
    </row>
    <row r="7133" spans="1:3">
      <c r="A7133">
        <v>1138</v>
      </c>
      <c r="B7133">
        <v>2.3912209999999998</v>
      </c>
      <c r="C7133">
        <v>0.14943500000000001</v>
      </c>
    </row>
    <row r="7134" spans="1:3">
      <c r="A7134">
        <v>1139</v>
      </c>
      <c r="B7134">
        <v>2.3974549999999999</v>
      </c>
      <c r="C7134">
        <v>0.151065</v>
      </c>
    </row>
    <row r="7135" spans="1:3">
      <c r="A7135">
        <v>1140</v>
      </c>
      <c r="B7135">
        <v>2.4036879999999998</v>
      </c>
      <c r="C7135">
        <v>0.15171899999999999</v>
      </c>
    </row>
    <row r="7136" spans="1:3">
      <c r="A7136">
        <v>1141</v>
      </c>
      <c r="B7136">
        <v>2.4100350000000001</v>
      </c>
      <c r="C7136">
        <v>0.15304999999999999</v>
      </c>
    </row>
    <row r="7137" spans="1:3">
      <c r="A7137">
        <v>1142</v>
      </c>
      <c r="B7137">
        <v>2.4162110000000001</v>
      </c>
      <c r="C7137">
        <v>0.15470200000000001</v>
      </c>
    </row>
    <row r="7138" spans="1:3">
      <c r="A7138">
        <v>1143</v>
      </c>
      <c r="B7138">
        <v>2.422558</v>
      </c>
      <c r="C7138">
        <v>0.154638</v>
      </c>
    </row>
    <row r="7139" spans="1:3">
      <c r="A7139">
        <v>1144</v>
      </c>
      <c r="B7139">
        <v>2.4287920000000001</v>
      </c>
      <c r="C7139">
        <v>0.154941</v>
      </c>
    </row>
    <row r="7140" spans="1:3">
      <c r="A7140">
        <v>1145</v>
      </c>
      <c r="B7140">
        <v>2.434968</v>
      </c>
      <c r="C7140">
        <v>0.15493000000000001</v>
      </c>
    </row>
    <row r="7141" spans="1:3">
      <c r="A7141">
        <v>1146</v>
      </c>
      <c r="B7141">
        <v>2.4412579999999999</v>
      </c>
      <c r="C7141">
        <v>0.151891</v>
      </c>
    </row>
    <row r="7142" spans="1:3">
      <c r="A7142">
        <v>1147</v>
      </c>
      <c r="B7142">
        <v>2.4473780000000001</v>
      </c>
      <c r="C7142">
        <v>0.15264800000000001</v>
      </c>
    </row>
    <row r="7143" spans="1:3">
      <c r="A7143">
        <v>1148</v>
      </c>
      <c r="B7143">
        <v>2.4537819999999999</v>
      </c>
      <c r="C7143">
        <v>0.155556</v>
      </c>
    </row>
    <row r="7144" spans="1:3">
      <c r="A7144">
        <v>1149</v>
      </c>
      <c r="B7144">
        <v>2.4599579999999999</v>
      </c>
      <c r="C7144">
        <v>0.15701200000000001</v>
      </c>
    </row>
    <row r="7145" spans="1:3">
      <c r="A7145">
        <v>1150</v>
      </c>
      <c r="B7145">
        <v>2.4662480000000002</v>
      </c>
      <c r="C7145">
        <v>0.15659500000000001</v>
      </c>
    </row>
    <row r="7146" spans="1:3">
      <c r="A7146">
        <v>1151</v>
      </c>
      <c r="B7146">
        <v>2.4725380000000001</v>
      </c>
      <c r="C7146">
        <v>0.15706899999999999</v>
      </c>
    </row>
    <row r="7147" spans="1:3">
      <c r="A7147">
        <v>1152</v>
      </c>
      <c r="B7147">
        <v>2.4787149999999998</v>
      </c>
      <c r="C7147">
        <v>0.159246</v>
      </c>
    </row>
    <row r="7148" spans="1:3">
      <c r="A7148">
        <v>1153</v>
      </c>
      <c r="B7148">
        <v>2.4850050000000001</v>
      </c>
      <c r="C7148">
        <v>0.16151099999999999</v>
      </c>
    </row>
    <row r="7149" spans="1:3">
      <c r="A7149">
        <v>1154</v>
      </c>
      <c r="B7149">
        <v>2.4911810000000001</v>
      </c>
      <c r="C7149">
        <v>0.16252</v>
      </c>
    </row>
    <row r="7150" spans="1:3">
      <c r="A7150">
        <v>1155</v>
      </c>
      <c r="B7150">
        <v>2.4975849999999999</v>
      </c>
      <c r="C7150">
        <v>0.164988</v>
      </c>
    </row>
    <row r="7151" spans="1:3">
      <c r="A7151">
        <v>1156</v>
      </c>
      <c r="B7151">
        <v>2.5037050000000001</v>
      </c>
      <c r="C7151">
        <v>0.16780400000000001</v>
      </c>
    </row>
    <row r="7152" spans="1:3">
      <c r="A7152">
        <v>1157</v>
      </c>
      <c r="B7152">
        <v>2.509995</v>
      </c>
      <c r="C7152">
        <v>0.16855400000000001</v>
      </c>
    </row>
    <row r="7153" spans="1:3">
      <c r="A7153">
        <v>1158</v>
      </c>
      <c r="B7153">
        <v>2.5162279999999999</v>
      </c>
      <c r="C7153">
        <v>0.16953099999999999</v>
      </c>
    </row>
    <row r="7154" spans="1:3">
      <c r="A7154">
        <v>1159</v>
      </c>
      <c r="B7154">
        <v>2.522462</v>
      </c>
      <c r="C7154">
        <v>0.17108799999999999</v>
      </c>
    </row>
    <row r="7155" spans="1:3">
      <c r="A7155">
        <v>1160</v>
      </c>
      <c r="B7155">
        <v>2.5288080000000002</v>
      </c>
      <c r="C7155">
        <v>0.17262</v>
      </c>
    </row>
    <row r="7156" spans="1:3">
      <c r="A7156">
        <v>1161</v>
      </c>
      <c r="B7156">
        <v>2.5349849999999998</v>
      </c>
      <c r="C7156">
        <v>0.17421400000000001</v>
      </c>
    </row>
    <row r="7157" spans="1:3">
      <c r="A7157">
        <v>1162</v>
      </c>
      <c r="B7157">
        <v>2.5412750000000002</v>
      </c>
      <c r="C7157">
        <v>0.17593200000000001</v>
      </c>
    </row>
    <row r="7158" spans="1:3">
      <c r="A7158">
        <v>1163</v>
      </c>
      <c r="B7158">
        <v>2.5475080000000001</v>
      </c>
      <c r="C7158">
        <v>0.17741000000000001</v>
      </c>
    </row>
    <row r="7159" spans="1:3">
      <c r="A7159">
        <v>1164</v>
      </c>
      <c r="B7159">
        <v>2.5536850000000002</v>
      </c>
      <c r="C7159">
        <v>0.17874200000000001</v>
      </c>
    </row>
    <row r="7160" spans="1:3">
      <c r="A7160">
        <v>1165</v>
      </c>
      <c r="B7160">
        <v>2.5599750000000001</v>
      </c>
      <c r="C7160">
        <v>0.18158299999999999</v>
      </c>
    </row>
    <row r="7161" spans="1:3">
      <c r="A7161">
        <v>1166</v>
      </c>
      <c r="B7161">
        <v>2.566208</v>
      </c>
      <c r="C7161">
        <v>0.18377099999999999</v>
      </c>
    </row>
    <row r="7162" spans="1:3">
      <c r="A7162">
        <v>1167</v>
      </c>
      <c r="B7162">
        <v>2.5725549999999999</v>
      </c>
      <c r="C7162">
        <v>0.18573899999999999</v>
      </c>
    </row>
    <row r="7163" spans="1:3">
      <c r="A7163">
        <v>1168</v>
      </c>
      <c r="B7163">
        <v>2.5787309999999999</v>
      </c>
      <c r="C7163">
        <v>0.18853500000000001</v>
      </c>
    </row>
    <row r="7164" spans="1:3">
      <c r="A7164">
        <v>1169</v>
      </c>
      <c r="B7164">
        <v>2.5850209999999998</v>
      </c>
      <c r="C7164">
        <v>0.192417</v>
      </c>
    </row>
    <row r="7165" spans="1:3">
      <c r="A7165">
        <v>1170</v>
      </c>
      <c r="B7165">
        <v>2.5912549999999999</v>
      </c>
      <c r="C7165">
        <v>0.19512399999999999</v>
      </c>
    </row>
    <row r="7166" spans="1:3">
      <c r="A7166">
        <v>1171</v>
      </c>
      <c r="B7166">
        <v>2.5974879999999998</v>
      </c>
      <c r="C7166">
        <v>0.19603200000000001</v>
      </c>
    </row>
    <row r="7167" spans="1:3">
      <c r="A7167">
        <v>1172</v>
      </c>
      <c r="B7167">
        <v>2.6037780000000001</v>
      </c>
      <c r="C7167">
        <v>0.19664599999999999</v>
      </c>
    </row>
    <row r="7168" spans="1:3">
      <c r="A7168">
        <v>1173</v>
      </c>
      <c r="B7168">
        <v>2.6098979999999998</v>
      </c>
      <c r="C7168">
        <v>0.197772</v>
      </c>
    </row>
    <row r="7169" spans="1:3">
      <c r="A7169">
        <v>1174</v>
      </c>
      <c r="B7169">
        <v>2.616301</v>
      </c>
      <c r="C7169">
        <v>0.20039599999999999</v>
      </c>
    </row>
    <row r="7170" spans="1:3">
      <c r="A7170">
        <v>1175</v>
      </c>
      <c r="B7170">
        <v>2.6224780000000001</v>
      </c>
      <c r="C7170">
        <v>0.200928</v>
      </c>
    </row>
    <row r="7171" spans="1:3">
      <c r="A7171">
        <v>1176</v>
      </c>
      <c r="B7171">
        <v>2.6287120000000002</v>
      </c>
      <c r="C7171">
        <v>0.200987</v>
      </c>
    </row>
    <row r="7172" spans="1:3">
      <c r="A7172">
        <v>1177</v>
      </c>
      <c r="B7172">
        <v>2.6349450000000001</v>
      </c>
      <c r="C7172">
        <v>0.20266500000000001</v>
      </c>
    </row>
    <row r="7173" spans="1:3">
      <c r="A7173">
        <v>1178</v>
      </c>
      <c r="B7173">
        <v>2.641292</v>
      </c>
      <c r="C7173">
        <v>0.20303099999999999</v>
      </c>
    </row>
    <row r="7174" spans="1:3">
      <c r="A7174">
        <v>1179</v>
      </c>
      <c r="B7174">
        <v>2.6475249999999999</v>
      </c>
      <c r="C7174">
        <v>0.20074400000000001</v>
      </c>
    </row>
    <row r="7175" spans="1:3">
      <c r="A7175">
        <v>1180</v>
      </c>
      <c r="B7175">
        <v>2.653702</v>
      </c>
      <c r="C7175">
        <v>0.201483</v>
      </c>
    </row>
    <row r="7176" spans="1:3">
      <c r="A7176">
        <v>1181</v>
      </c>
      <c r="B7176">
        <v>2.6600480000000002</v>
      </c>
      <c r="C7176">
        <v>0.20392099999999999</v>
      </c>
    </row>
    <row r="7177" spans="1:3">
      <c r="A7177">
        <v>1182</v>
      </c>
      <c r="B7177">
        <v>2.6662819999999998</v>
      </c>
      <c r="C7177">
        <v>0.20516999999999999</v>
      </c>
    </row>
    <row r="7178" spans="1:3">
      <c r="A7178">
        <v>1183</v>
      </c>
      <c r="B7178">
        <v>2.6724579999999998</v>
      </c>
      <c r="C7178">
        <v>0.205151</v>
      </c>
    </row>
    <row r="7179" spans="1:3">
      <c r="A7179">
        <v>1184</v>
      </c>
      <c r="B7179">
        <v>2.6787489999999998</v>
      </c>
      <c r="C7179">
        <v>0.20357700000000001</v>
      </c>
    </row>
    <row r="7180" spans="1:3">
      <c r="A7180">
        <v>1185</v>
      </c>
      <c r="B7180">
        <v>2.684869</v>
      </c>
      <c r="C7180">
        <v>0.20369599999999999</v>
      </c>
    </row>
    <row r="7181" spans="1:3">
      <c r="A7181">
        <v>1186</v>
      </c>
      <c r="B7181">
        <v>2.6912720000000001</v>
      </c>
      <c r="C7181">
        <v>0.20575599999999999</v>
      </c>
    </row>
    <row r="7182" spans="1:3">
      <c r="A7182">
        <v>1187</v>
      </c>
      <c r="B7182">
        <v>2.697505</v>
      </c>
      <c r="C7182">
        <v>0.20625399999999999</v>
      </c>
    </row>
    <row r="7183" spans="1:3">
      <c r="A7183">
        <v>1188</v>
      </c>
      <c r="B7183">
        <v>2.703738</v>
      </c>
      <c r="C7183">
        <v>0.20689399999999999</v>
      </c>
    </row>
    <row r="7184" spans="1:3">
      <c r="A7184">
        <v>1189</v>
      </c>
      <c r="B7184">
        <v>2.7100279999999999</v>
      </c>
      <c r="C7184">
        <v>0.21039099999999999</v>
      </c>
    </row>
    <row r="7185" spans="1:3">
      <c r="A7185">
        <v>1190</v>
      </c>
      <c r="B7185">
        <v>2.716205</v>
      </c>
      <c r="C7185">
        <v>0.213645</v>
      </c>
    </row>
    <row r="7186" spans="1:3">
      <c r="A7186">
        <v>1191</v>
      </c>
      <c r="B7186">
        <v>2.7225519999999999</v>
      </c>
      <c r="C7186">
        <v>0.21565100000000001</v>
      </c>
    </row>
    <row r="7187" spans="1:3">
      <c r="A7187">
        <v>1192</v>
      </c>
      <c r="B7187">
        <v>2.728672</v>
      </c>
      <c r="C7187">
        <v>0.21707799999999999</v>
      </c>
    </row>
    <row r="7188" spans="1:3">
      <c r="A7188">
        <v>1193</v>
      </c>
      <c r="B7188">
        <v>2.7350180000000002</v>
      </c>
      <c r="C7188">
        <v>0.221441</v>
      </c>
    </row>
    <row r="7189" spans="1:3">
      <c r="A7189">
        <v>1194</v>
      </c>
      <c r="B7189">
        <v>2.7412510000000001</v>
      </c>
      <c r="C7189">
        <v>0.22392300000000001</v>
      </c>
    </row>
    <row r="7190" spans="1:3">
      <c r="A7190">
        <v>1195</v>
      </c>
      <c r="B7190">
        <v>2.7474850000000002</v>
      </c>
      <c r="C7190">
        <v>0.22636400000000001</v>
      </c>
    </row>
    <row r="7191" spans="1:3">
      <c r="A7191">
        <v>1196</v>
      </c>
      <c r="B7191">
        <v>2.7537750000000001</v>
      </c>
      <c r="C7191">
        <v>0.22988800000000001</v>
      </c>
    </row>
    <row r="7192" spans="1:3">
      <c r="A7192">
        <v>1197</v>
      </c>
      <c r="B7192">
        <v>2.7599520000000002</v>
      </c>
      <c r="C7192">
        <v>0.23285600000000001</v>
      </c>
    </row>
    <row r="7193" spans="1:3">
      <c r="A7193">
        <v>1198</v>
      </c>
      <c r="B7193">
        <v>2.7662990000000001</v>
      </c>
      <c r="C7193">
        <v>0.23499400000000001</v>
      </c>
    </row>
    <row r="7194" spans="1:3">
      <c r="A7194">
        <v>1199</v>
      </c>
      <c r="B7194">
        <v>2.772475</v>
      </c>
      <c r="C7194">
        <v>0.23783699999999999</v>
      </c>
    </row>
    <row r="7195" spans="1:3">
      <c r="A7195">
        <v>1200</v>
      </c>
      <c r="B7195">
        <v>2.7787649999999999</v>
      </c>
      <c r="C7195">
        <v>0.24235999999999999</v>
      </c>
    </row>
    <row r="7196" spans="1:3">
      <c r="A7196">
        <v>1201</v>
      </c>
      <c r="B7196">
        <v>2.7849979999999999</v>
      </c>
      <c r="C7196">
        <v>0.246256</v>
      </c>
    </row>
    <row r="7197" spans="1:3">
      <c r="A7197">
        <v>1202</v>
      </c>
      <c r="B7197">
        <v>2.791175</v>
      </c>
      <c r="C7197">
        <v>0.248671</v>
      </c>
    </row>
    <row r="7198" spans="1:3">
      <c r="A7198">
        <v>1203</v>
      </c>
      <c r="B7198">
        <v>2.7975219999999998</v>
      </c>
      <c r="C7198">
        <v>0.24989800000000001</v>
      </c>
    </row>
    <row r="7199" spans="1:3">
      <c r="A7199">
        <v>1204</v>
      </c>
      <c r="B7199">
        <v>2.8036979999999998</v>
      </c>
      <c r="C7199">
        <v>0.25346200000000002</v>
      </c>
    </row>
    <row r="7200" spans="1:3">
      <c r="A7200">
        <v>1205</v>
      </c>
      <c r="B7200">
        <v>2.8100450000000001</v>
      </c>
      <c r="C7200">
        <v>0.25755899999999998</v>
      </c>
    </row>
    <row r="7201" spans="1:3">
      <c r="A7201">
        <v>1206</v>
      </c>
      <c r="B7201">
        <v>2.8162219999999998</v>
      </c>
      <c r="C7201">
        <v>0.26061499999999999</v>
      </c>
    </row>
    <row r="7202" spans="1:3">
      <c r="A7202">
        <v>1207</v>
      </c>
      <c r="B7202">
        <v>2.8225120000000001</v>
      </c>
      <c r="C7202">
        <v>0.26083099999999998</v>
      </c>
    </row>
    <row r="7203" spans="1:3">
      <c r="A7203">
        <v>1208</v>
      </c>
      <c r="B7203">
        <v>2.828802</v>
      </c>
      <c r="C7203">
        <v>0.26452500000000001</v>
      </c>
    </row>
    <row r="7204" spans="1:3">
      <c r="A7204">
        <v>1209</v>
      </c>
      <c r="B7204">
        <v>2.8349220000000002</v>
      </c>
      <c r="C7204">
        <v>0.268293</v>
      </c>
    </row>
    <row r="7205" spans="1:3">
      <c r="A7205">
        <v>1210</v>
      </c>
      <c r="B7205">
        <v>2.841269</v>
      </c>
      <c r="C7205">
        <v>0.27043299999999998</v>
      </c>
    </row>
    <row r="7206" spans="1:3">
      <c r="A7206">
        <v>1211</v>
      </c>
      <c r="B7206">
        <v>2.847388</v>
      </c>
      <c r="C7206">
        <v>0.27063100000000001</v>
      </c>
    </row>
    <row r="7207" spans="1:3">
      <c r="A7207">
        <v>1212</v>
      </c>
      <c r="B7207">
        <v>2.8537919999999999</v>
      </c>
      <c r="C7207">
        <v>0.27474100000000001</v>
      </c>
    </row>
    <row r="7208" spans="1:3">
      <c r="A7208">
        <v>1213</v>
      </c>
      <c r="B7208">
        <v>2.8599679999999998</v>
      </c>
      <c r="C7208">
        <v>0.27824199999999999</v>
      </c>
    </row>
    <row r="7209" spans="1:3">
      <c r="A7209">
        <v>1214</v>
      </c>
      <c r="B7209">
        <v>2.8662019999999999</v>
      </c>
      <c r="C7209">
        <v>0.276951</v>
      </c>
    </row>
    <row r="7210" spans="1:3">
      <c r="A7210">
        <v>1215</v>
      </c>
      <c r="B7210">
        <v>2.8724910000000001</v>
      </c>
      <c r="C7210">
        <v>0.27728000000000003</v>
      </c>
    </row>
    <row r="7211" spans="1:3">
      <c r="A7211">
        <v>1216</v>
      </c>
      <c r="B7211">
        <v>2.8787250000000002</v>
      </c>
      <c r="C7211">
        <v>0.282495</v>
      </c>
    </row>
    <row r="7212" spans="1:3">
      <c r="A7212">
        <v>1217</v>
      </c>
      <c r="B7212">
        <v>2.8850150000000001</v>
      </c>
      <c r="C7212">
        <v>0.28575200000000001</v>
      </c>
    </row>
    <row r="7213" spans="1:3">
      <c r="A7213">
        <v>1218</v>
      </c>
      <c r="B7213">
        <v>2.8911920000000002</v>
      </c>
      <c r="C7213">
        <v>0.28229199999999999</v>
      </c>
    </row>
    <row r="7214" spans="1:3">
      <c r="A7214">
        <v>1219</v>
      </c>
      <c r="B7214">
        <v>2.8975379999999999</v>
      </c>
      <c r="C7214">
        <v>0.275173</v>
      </c>
    </row>
    <row r="7215" spans="1:3">
      <c r="A7215">
        <v>1220</v>
      </c>
      <c r="B7215">
        <v>2.903772</v>
      </c>
      <c r="C7215">
        <v>0.28385300000000002</v>
      </c>
    </row>
    <row r="7216" spans="1:3">
      <c r="A7216">
        <v>1221</v>
      </c>
      <c r="B7216">
        <v>2.9099490000000001</v>
      </c>
      <c r="C7216">
        <v>0.28964499999999999</v>
      </c>
    </row>
    <row r="7217" spans="1:3">
      <c r="A7217">
        <v>1222</v>
      </c>
      <c r="B7217">
        <v>2.9162379999999999</v>
      </c>
      <c r="C7217">
        <v>0.29189999999999999</v>
      </c>
    </row>
    <row r="7218" spans="1:3">
      <c r="A7218">
        <v>1223</v>
      </c>
      <c r="B7218">
        <v>2.922415</v>
      </c>
      <c r="C7218">
        <v>0.28322799999999998</v>
      </c>
    </row>
    <row r="7219" spans="1:3">
      <c r="A7219">
        <v>1224</v>
      </c>
      <c r="B7219">
        <v>2.923832</v>
      </c>
      <c r="C7219">
        <v>0.19310099999999999</v>
      </c>
    </row>
    <row r="7220" spans="1:3">
      <c r="A7220">
        <v>1225</v>
      </c>
      <c r="B7220">
        <v>2.9250219999999998</v>
      </c>
      <c r="C7220">
        <v>0.15379100000000001</v>
      </c>
    </row>
    <row r="7221" spans="1:3">
      <c r="A7221">
        <v>1226</v>
      </c>
      <c r="B7221">
        <v>2.9311980000000002</v>
      </c>
      <c r="C7221">
        <v>0.16934199999999999</v>
      </c>
    </row>
    <row r="7222" spans="1:3">
      <c r="A7222">
        <v>1227</v>
      </c>
      <c r="B7222">
        <v>2.9374880000000001</v>
      </c>
      <c r="C7222">
        <v>0.18329599999999999</v>
      </c>
    </row>
    <row r="7223" spans="1:3">
      <c r="A7223">
        <v>1228</v>
      </c>
      <c r="B7223">
        <v>2.9436650000000002</v>
      </c>
      <c r="C7223">
        <v>0.19555600000000001</v>
      </c>
    </row>
    <row r="7224" spans="1:3">
      <c r="A7224">
        <v>1229</v>
      </c>
      <c r="B7224">
        <v>2.9500109999999999</v>
      </c>
      <c r="C7224">
        <v>0.207093</v>
      </c>
    </row>
    <row r="7225" spans="1:3">
      <c r="A7225">
        <v>1230</v>
      </c>
      <c r="B7225">
        <v>2.956245</v>
      </c>
      <c r="C7225">
        <v>0.21753500000000001</v>
      </c>
    </row>
    <row r="7226" spans="1:3">
      <c r="A7226">
        <v>1231</v>
      </c>
      <c r="B7226">
        <v>2.9625349999999999</v>
      </c>
      <c r="C7226">
        <v>0.22703599999999999</v>
      </c>
    </row>
    <row r="7227" spans="1:3">
      <c r="A7227">
        <v>1232</v>
      </c>
      <c r="B7227">
        <v>2.968769</v>
      </c>
      <c r="C7227">
        <v>0.23570199999999999</v>
      </c>
    </row>
    <row r="7228" spans="1:3">
      <c r="A7228">
        <v>1233</v>
      </c>
      <c r="B7228">
        <v>2.974945</v>
      </c>
      <c r="C7228">
        <v>0.24180199999999999</v>
      </c>
    </row>
    <row r="7229" spans="1:3">
      <c r="A7229">
        <v>1234</v>
      </c>
      <c r="B7229">
        <v>2.9812919999999998</v>
      </c>
      <c r="C7229">
        <v>0.24629000000000001</v>
      </c>
    </row>
    <row r="7230" spans="1:3">
      <c r="A7230">
        <v>1235</v>
      </c>
      <c r="B7230">
        <v>2.987355</v>
      </c>
      <c r="C7230">
        <v>0.250058</v>
      </c>
    </row>
    <row r="7231" spans="1:3">
      <c r="A7231">
        <v>1236</v>
      </c>
      <c r="B7231">
        <v>2.9938150000000001</v>
      </c>
      <c r="C7231">
        <v>0.25409199999999998</v>
      </c>
    </row>
    <row r="7232" spans="1:3">
      <c r="A7232">
        <v>1237</v>
      </c>
      <c r="B7232">
        <v>2.9999910000000001</v>
      </c>
      <c r="C7232">
        <v>0.25714700000000001</v>
      </c>
    </row>
    <row r="7233" spans="1:3">
      <c r="A7233">
        <v>1238</v>
      </c>
      <c r="B7233">
        <v>3.0062250000000001</v>
      </c>
      <c r="C7233">
        <v>0.26214999999999999</v>
      </c>
    </row>
    <row r="7234" spans="1:3">
      <c r="A7234">
        <v>1239</v>
      </c>
      <c r="B7234">
        <v>3.0124590000000002</v>
      </c>
      <c r="C7234">
        <v>0.26776699999999998</v>
      </c>
    </row>
    <row r="7235" spans="1:3">
      <c r="A7235">
        <v>1240</v>
      </c>
      <c r="B7235">
        <v>3.0186920000000002</v>
      </c>
      <c r="C7235">
        <v>0.27278400000000003</v>
      </c>
    </row>
    <row r="7236" spans="1:3">
      <c r="A7236">
        <v>1241</v>
      </c>
      <c r="B7236">
        <v>3.0249820000000001</v>
      </c>
      <c r="C7236">
        <v>0.27640700000000001</v>
      </c>
    </row>
    <row r="7237" spans="1:3">
      <c r="A7237">
        <v>1242</v>
      </c>
      <c r="B7237">
        <v>3.031158</v>
      </c>
      <c r="C7237">
        <v>0.28136899999999998</v>
      </c>
    </row>
    <row r="7238" spans="1:3">
      <c r="A7238">
        <v>1243</v>
      </c>
      <c r="B7238">
        <v>3.0375619999999999</v>
      </c>
      <c r="C7238">
        <v>0.28727200000000003</v>
      </c>
    </row>
    <row r="7239" spans="1:3">
      <c r="A7239">
        <v>1244</v>
      </c>
      <c r="B7239">
        <v>3.0437949999999998</v>
      </c>
      <c r="C7239">
        <v>0.29154600000000003</v>
      </c>
    </row>
    <row r="7240" spans="1:3">
      <c r="A7240">
        <v>1245</v>
      </c>
      <c r="B7240">
        <v>3.0499719999999999</v>
      </c>
      <c r="C7240">
        <v>0.28722599999999998</v>
      </c>
    </row>
    <row r="7241" spans="1:3">
      <c r="A7241">
        <v>1246</v>
      </c>
      <c r="B7241">
        <v>3.0513319999999999</v>
      </c>
      <c r="C7241">
        <v>0.16363800000000001</v>
      </c>
    </row>
    <row r="7242" spans="1:3">
      <c r="A7242">
        <v>1247</v>
      </c>
      <c r="B7242">
        <v>3.0575079999999999</v>
      </c>
      <c r="C7242">
        <v>0.18404400000000001</v>
      </c>
    </row>
    <row r="7243" spans="1:3">
      <c r="A7243">
        <v>1248</v>
      </c>
      <c r="B7243">
        <v>3.063685</v>
      </c>
      <c r="C7243">
        <v>0.19802500000000001</v>
      </c>
    </row>
    <row r="7244" spans="1:3">
      <c r="A7244">
        <v>1249</v>
      </c>
      <c r="B7244">
        <v>3.0700319999999999</v>
      </c>
      <c r="C7244">
        <v>0.21119399999999999</v>
      </c>
    </row>
    <row r="7245" spans="1:3">
      <c r="A7245">
        <v>1250</v>
      </c>
      <c r="B7245">
        <v>3.0762649999999998</v>
      </c>
      <c r="C7245">
        <v>0.222856</v>
      </c>
    </row>
    <row r="7246" spans="1:3">
      <c r="A7246">
        <v>1251</v>
      </c>
      <c r="B7246">
        <v>3.0824419999999999</v>
      </c>
      <c r="C7246">
        <v>0.23371400000000001</v>
      </c>
    </row>
    <row r="7247" spans="1:3">
      <c r="A7247">
        <v>1252</v>
      </c>
      <c r="B7247">
        <v>3.0887319999999998</v>
      </c>
      <c r="C7247">
        <v>0.24430099999999999</v>
      </c>
    </row>
    <row r="7248" spans="1:3">
      <c r="A7248">
        <v>1253</v>
      </c>
      <c r="B7248">
        <v>3.0949650000000002</v>
      </c>
      <c r="C7248">
        <v>0.25381500000000001</v>
      </c>
    </row>
    <row r="7249" spans="1:3">
      <c r="A7249">
        <v>1254</v>
      </c>
      <c r="B7249">
        <v>3.1013120000000001</v>
      </c>
      <c r="C7249">
        <v>0.26283000000000001</v>
      </c>
    </row>
    <row r="7250" spans="1:3">
      <c r="A7250">
        <v>1255</v>
      </c>
      <c r="B7250">
        <v>3.107488</v>
      </c>
      <c r="C7250">
        <v>0.27030900000000002</v>
      </c>
    </row>
    <row r="7251" spans="1:3">
      <c r="A7251">
        <v>1256</v>
      </c>
      <c r="B7251">
        <v>3.1137779999999999</v>
      </c>
      <c r="C7251">
        <v>0.277283</v>
      </c>
    </row>
    <row r="7252" spans="1:3">
      <c r="A7252">
        <v>1257</v>
      </c>
      <c r="B7252">
        <v>3.120012</v>
      </c>
      <c r="C7252">
        <v>0.28314099999999998</v>
      </c>
    </row>
    <row r="7253" spans="1:3">
      <c r="A7253">
        <v>1258</v>
      </c>
      <c r="B7253">
        <v>3.1261890000000001</v>
      </c>
      <c r="C7253">
        <v>0.28865800000000003</v>
      </c>
    </row>
    <row r="7254" spans="1:3">
      <c r="A7254">
        <v>1259</v>
      </c>
      <c r="B7254">
        <v>3.1324779999999999</v>
      </c>
      <c r="C7254">
        <v>0.29484399999999999</v>
      </c>
    </row>
    <row r="7255" spans="1:3">
      <c r="A7255">
        <v>1260</v>
      </c>
      <c r="B7255">
        <v>3.138598</v>
      </c>
      <c r="C7255">
        <v>0.30006300000000002</v>
      </c>
    </row>
    <row r="7256" spans="1:3">
      <c r="A7256">
        <v>1261</v>
      </c>
      <c r="B7256">
        <v>3.1450589999999998</v>
      </c>
      <c r="C7256">
        <v>0.304983</v>
      </c>
    </row>
    <row r="7257" spans="1:3">
      <c r="A7257">
        <v>1262</v>
      </c>
      <c r="B7257">
        <v>3.1512349999999998</v>
      </c>
      <c r="C7257">
        <v>0.30698300000000001</v>
      </c>
    </row>
    <row r="7258" spans="1:3">
      <c r="A7258">
        <v>1263</v>
      </c>
      <c r="B7258">
        <v>3.1574689999999999</v>
      </c>
      <c r="C7258">
        <v>0.30382199999999998</v>
      </c>
    </row>
    <row r="7259" spans="1:3">
      <c r="A7259">
        <v>1264</v>
      </c>
      <c r="B7259">
        <v>3.1637590000000002</v>
      </c>
      <c r="C7259">
        <v>0.30770399999999998</v>
      </c>
    </row>
    <row r="7260" spans="1:3">
      <c r="A7260">
        <v>1265</v>
      </c>
      <c r="B7260">
        <v>3.1699350000000002</v>
      </c>
      <c r="C7260">
        <v>0.313726</v>
      </c>
    </row>
    <row r="7261" spans="1:3">
      <c r="A7261">
        <v>1266</v>
      </c>
      <c r="B7261">
        <v>3.1762809999999999</v>
      </c>
      <c r="C7261">
        <v>0.31989800000000002</v>
      </c>
    </row>
    <row r="7262" spans="1:3">
      <c r="A7262">
        <v>1267</v>
      </c>
      <c r="B7262">
        <v>3.182458</v>
      </c>
      <c r="C7262">
        <v>0.32425799999999999</v>
      </c>
    </row>
    <row r="7263" spans="1:3">
      <c r="A7263">
        <v>1268</v>
      </c>
      <c r="B7263">
        <v>3.1888049999999999</v>
      </c>
      <c r="C7263">
        <v>0.32579000000000002</v>
      </c>
    </row>
    <row r="7264" spans="1:3">
      <c r="A7264">
        <v>1269</v>
      </c>
      <c r="B7264">
        <v>3.194982</v>
      </c>
      <c r="C7264">
        <v>0.32724599999999998</v>
      </c>
    </row>
    <row r="7265" spans="1:3">
      <c r="A7265">
        <v>1270</v>
      </c>
      <c r="B7265">
        <v>3.2012149999999999</v>
      </c>
      <c r="C7265">
        <v>0.33191399999999999</v>
      </c>
    </row>
    <row r="7266" spans="1:3">
      <c r="A7266">
        <v>1271</v>
      </c>
      <c r="B7266">
        <v>3.2075049999999998</v>
      </c>
      <c r="C7266">
        <v>0.33559499999999998</v>
      </c>
    </row>
    <row r="7267" spans="1:3">
      <c r="A7267">
        <v>1272</v>
      </c>
      <c r="B7267">
        <v>3.2136819999999999</v>
      </c>
      <c r="C7267">
        <v>0.337806</v>
      </c>
    </row>
    <row r="7268" spans="1:3">
      <c r="A7268">
        <v>1273</v>
      </c>
      <c r="B7268">
        <v>3.2200850000000001</v>
      </c>
      <c r="C7268">
        <v>0.34110200000000002</v>
      </c>
    </row>
    <row r="7269" spans="1:3">
      <c r="A7269">
        <v>1274</v>
      </c>
      <c r="B7269">
        <v>3.2262620000000002</v>
      </c>
      <c r="C7269">
        <v>0.34271699999999999</v>
      </c>
    </row>
    <row r="7270" spans="1:3">
      <c r="A7270">
        <v>1275</v>
      </c>
      <c r="B7270">
        <v>3.2325520000000001</v>
      </c>
      <c r="C7270">
        <v>0.334538</v>
      </c>
    </row>
    <row r="7271" spans="1:3">
      <c r="A7271">
        <v>1276</v>
      </c>
      <c r="B7271">
        <v>3.2387290000000002</v>
      </c>
      <c r="C7271">
        <v>0.33146300000000001</v>
      </c>
    </row>
    <row r="7272" spans="1:3">
      <c r="A7272">
        <v>1277</v>
      </c>
      <c r="B7272">
        <v>3.2449620000000001</v>
      </c>
      <c r="C7272">
        <v>0.34055999999999997</v>
      </c>
    </row>
    <row r="7273" spans="1:3">
      <c r="A7273">
        <v>1278</v>
      </c>
      <c r="B7273">
        <v>3.2513079999999999</v>
      </c>
      <c r="C7273">
        <v>0.34436899999999998</v>
      </c>
    </row>
    <row r="7274" spans="1:3">
      <c r="A7274">
        <v>1279</v>
      </c>
      <c r="B7274">
        <v>3.2539150000000001</v>
      </c>
      <c r="C7274">
        <v>0.170406</v>
      </c>
    </row>
    <row r="7275" spans="1:3">
      <c r="A7275">
        <v>1280</v>
      </c>
      <c r="B7275">
        <v>3.2599779999999998</v>
      </c>
      <c r="C7275">
        <v>0.19278000000000001</v>
      </c>
    </row>
    <row r="7276" spans="1:3">
      <c r="A7276">
        <v>1281</v>
      </c>
      <c r="B7276">
        <v>3.2662119999999999</v>
      </c>
      <c r="C7276">
        <v>0.20721899999999999</v>
      </c>
    </row>
    <row r="7277" spans="1:3">
      <c r="A7277">
        <v>1282</v>
      </c>
      <c r="B7277">
        <v>3.2725019999999998</v>
      </c>
      <c r="C7277">
        <v>0.22072800000000001</v>
      </c>
    </row>
    <row r="7278" spans="1:3">
      <c r="A7278">
        <v>1283</v>
      </c>
      <c r="B7278">
        <v>3.2786780000000002</v>
      </c>
      <c r="C7278">
        <v>0.23322799999999999</v>
      </c>
    </row>
    <row r="7279" spans="1:3">
      <c r="A7279">
        <v>1284</v>
      </c>
      <c r="B7279">
        <v>3.2850250000000001</v>
      </c>
      <c r="C7279">
        <v>0.24566499999999999</v>
      </c>
    </row>
    <row r="7280" spans="1:3">
      <c r="A7280">
        <v>1285</v>
      </c>
      <c r="B7280">
        <v>3.2912590000000002</v>
      </c>
      <c r="C7280">
        <v>0.25712099999999999</v>
      </c>
    </row>
    <row r="7281" spans="1:3">
      <c r="A7281">
        <v>1286</v>
      </c>
      <c r="B7281">
        <v>3.2974920000000001</v>
      </c>
      <c r="C7281">
        <v>0.26768700000000001</v>
      </c>
    </row>
    <row r="7282" spans="1:3">
      <c r="A7282">
        <v>1287</v>
      </c>
      <c r="B7282">
        <v>3.303782</v>
      </c>
      <c r="C7282">
        <v>0.27682400000000001</v>
      </c>
    </row>
    <row r="7283" spans="1:3">
      <c r="A7283">
        <v>1288</v>
      </c>
      <c r="B7283">
        <v>3.309958</v>
      </c>
      <c r="C7283">
        <v>0.282694</v>
      </c>
    </row>
    <row r="7284" spans="1:3">
      <c r="A7284">
        <v>1289</v>
      </c>
      <c r="B7284">
        <v>3.3163049999999998</v>
      </c>
      <c r="C7284">
        <v>0.28926400000000002</v>
      </c>
    </row>
    <row r="7285" spans="1:3">
      <c r="A7285">
        <v>1290</v>
      </c>
      <c r="B7285">
        <v>3.322425</v>
      </c>
      <c r="C7285">
        <v>0.29471000000000003</v>
      </c>
    </row>
    <row r="7286" spans="1:3">
      <c r="A7286">
        <v>1291</v>
      </c>
      <c r="B7286">
        <v>3.3287719999999998</v>
      </c>
      <c r="C7286">
        <v>0.3014</v>
      </c>
    </row>
    <row r="7287" spans="1:3">
      <c r="A7287">
        <v>1292</v>
      </c>
      <c r="B7287">
        <v>3.3350050000000002</v>
      </c>
      <c r="C7287">
        <v>0.30876500000000001</v>
      </c>
    </row>
    <row r="7288" spans="1:3">
      <c r="A7288">
        <v>1293</v>
      </c>
      <c r="B7288">
        <v>3.3411819999999999</v>
      </c>
      <c r="C7288">
        <v>0.31455499999999997</v>
      </c>
    </row>
    <row r="7289" spans="1:3">
      <c r="A7289">
        <v>1294</v>
      </c>
      <c r="B7289">
        <v>3.3475290000000002</v>
      </c>
      <c r="C7289">
        <v>0.31731199999999998</v>
      </c>
    </row>
    <row r="7290" spans="1:3">
      <c r="A7290">
        <v>1295</v>
      </c>
      <c r="B7290">
        <v>3.3537050000000002</v>
      </c>
      <c r="C7290">
        <v>0.32340799999999997</v>
      </c>
    </row>
    <row r="7291" spans="1:3">
      <c r="A7291">
        <v>1296</v>
      </c>
      <c r="B7291">
        <v>3.3599950000000001</v>
      </c>
      <c r="C7291">
        <v>0.33133000000000001</v>
      </c>
    </row>
    <row r="7292" spans="1:3">
      <c r="A7292">
        <v>1297</v>
      </c>
      <c r="B7292">
        <v>3.366228</v>
      </c>
      <c r="C7292">
        <v>0.33746799999999999</v>
      </c>
    </row>
    <row r="7293" spans="1:3">
      <c r="A7293">
        <v>1298</v>
      </c>
      <c r="B7293">
        <v>3.372519</v>
      </c>
      <c r="C7293">
        <v>0.34183599999999997</v>
      </c>
    </row>
    <row r="7294" spans="1:3">
      <c r="A7294">
        <v>1299</v>
      </c>
      <c r="B7294">
        <v>3.3788079999999998</v>
      </c>
      <c r="C7294">
        <v>0.32719900000000002</v>
      </c>
    </row>
    <row r="7295" spans="1:3">
      <c r="A7295">
        <v>1300</v>
      </c>
      <c r="B7295">
        <v>3.380055</v>
      </c>
      <c r="C7295">
        <v>0.20719699999999999</v>
      </c>
    </row>
    <row r="7296" spans="1:3">
      <c r="A7296">
        <v>1301</v>
      </c>
      <c r="B7296">
        <v>3.3861750000000002</v>
      </c>
      <c r="C7296">
        <v>0.22489500000000001</v>
      </c>
    </row>
    <row r="7297" spans="1:3">
      <c r="A7297">
        <v>1302</v>
      </c>
      <c r="B7297">
        <v>3.392522</v>
      </c>
      <c r="C7297">
        <v>0.23905000000000001</v>
      </c>
    </row>
    <row r="7298" spans="1:3">
      <c r="A7298">
        <v>1303</v>
      </c>
      <c r="B7298">
        <v>3.3986990000000001</v>
      </c>
      <c r="C7298">
        <v>0.25231900000000002</v>
      </c>
    </row>
    <row r="7299" spans="1:3">
      <c r="A7299">
        <v>1304</v>
      </c>
      <c r="B7299">
        <v>3.405046</v>
      </c>
      <c r="C7299">
        <v>0.26558900000000002</v>
      </c>
    </row>
    <row r="7300" spans="1:3">
      <c r="A7300">
        <v>1305</v>
      </c>
      <c r="B7300">
        <v>3.411279</v>
      </c>
      <c r="C7300">
        <v>0.27848099999999998</v>
      </c>
    </row>
    <row r="7301" spans="1:3">
      <c r="A7301">
        <v>1306</v>
      </c>
      <c r="B7301">
        <v>3.4174549999999999</v>
      </c>
      <c r="C7301">
        <v>0.290738</v>
      </c>
    </row>
    <row r="7302" spans="1:3">
      <c r="A7302">
        <v>1307</v>
      </c>
      <c r="B7302">
        <v>3.423746</v>
      </c>
      <c r="C7302">
        <v>0.30318800000000001</v>
      </c>
    </row>
    <row r="7303" spans="1:3">
      <c r="A7303">
        <v>1308</v>
      </c>
      <c r="B7303">
        <v>3.4298649999999999</v>
      </c>
      <c r="C7303">
        <v>0.314774</v>
      </c>
    </row>
    <row r="7304" spans="1:3">
      <c r="A7304">
        <v>1309</v>
      </c>
      <c r="B7304">
        <v>3.4363250000000001</v>
      </c>
      <c r="C7304">
        <v>0.32630100000000001</v>
      </c>
    </row>
    <row r="7305" spans="1:3">
      <c r="A7305">
        <v>1310</v>
      </c>
      <c r="B7305">
        <v>3.4425020000000002</v>
      </c>
      <c r="C7305">
        <v>0.335924</v>
      </c>
    </row>
    <row r="7306" spans="1:3">
      <c r="A7306">
        <v>1311</v>
      </c>
      <c r="B7306">
        <v>3.4487350000000001</v>
      </c>
      <c r="C7306">
        <v>0.34449800000000003</v>
      </c>
    </row>
    <row r="7307" spans="1:3">
      <c r="A7307">
        <v>1312</v>
      </c>
      <c r="B7307">
        <v>3.4549690000000002</v>
      </c>
      <c r="C7307">
        <v>0.35220099999999999</v>
      </c>
    </row>
    <row r="7308" spans="1:3">
      <c r="A7308">
        <v>1313</v>
      </c>
      <c r="B7308">
        <v>3.4612020000000001</v>
      </c>
      <c r="C7308">
        <v>0.359294</v>
      </c>
    </row>
    <row r="7309" spans="1:3">
      <c r="A7309">
        <v>1314</v>
      </c>
      <c r="B7309">
        <v>3.467492</v>
      </c>
      <c r="C7309">
        <v>0.36590499999999998</v>
      </c>
    </row>
    <row r="7310" spans="1:3">
      <c r="A7310">
        <v>1315</v>
      </c>
      <c r="B7310">
        <v>3.4736690000000001</v>
      </c>
      <c r="C7310">
        <v>0.37115100000000001</v>
      </c>
    </row>
    <row r="7311" spans="1:3">
      <c r="A7311">
        <v>1316</v>
      </c>
      <c r="B7311">
        <v>3.480016</v>
      </c>
      <c r="C7311">
        <v>0.37646800000000002</v>
      </c>
    </row>
    <row r="7312" spans="1:3">
      <c r="A7312">
        <v>1317</v>
      </c>
      <c r="B7312">
        <v>3.4863050000000002</v>
      </c>
      <c r="C7312">
        <v>0.38153399999999998</v>
      </c>
    </row>
    <row r="7313" spans="1:3">
      <c r="A7313">
        <v>1318</v>
      </c>
      <c r="B7313">
        <v>3.4924819999999999</v>
      </c>
      <c r="C7313">
        <v>0.38547100000000001</v>
      </c>
    </row>
    <row r="7314" spans="1:3">
      <c r="A7314">
        <v>1319</v>
      </c>
      <c r="B7314">
        <v>3.4987159999999999</v>
      </c>
      <c r="C7314">
        <v>0.38827299999999998</v>
      </c>
    </row>
    <row r="7315" spans="1:3">
      <c r="A7315">
        <v>1320</v>
      </c>
      <c r="B7315">
        <v>3.5049489999999999</v>
      </c>
      <c r="C7315">
        <v>0.38830999999999999</v>
      </c>
    </row>
    <row r="7316" spans="1:3">
      <c r="A7316">
        <v>1321</v>
      </c>
      <c r="B7316">
        <v>3.5112950000000001</v>
      </c>
      <c r="C7316">
        <v>0.38133400000000001</v>
      </c>
    </row>
    <row r="7317" spans="1:3">
      <c r="A7317">
        <v>1322</v>
      </c>
      <c r="B7317">
        <v>3.5174720000000002</v>
      </c>
      <c r="C7317">
        <v>0.38439600000000002</v>
      </c>
    </row>
    <row r="7318" spans="1:3">
      <c r="A7318">
        <v>1323</v>
      </c>
      <c r="B7318">
        <v>3.5237620000000001</v>
      </c>
      <c r="C7318">
        <v>0.38733600000000001</v>
      </c>
    </row>
    <row r="7319" spans="1:3">
      <c r="A7319">
        <v>1324</v>
      </c>
      <c r="B7319">
        <v>3.5302220000000002</v>
      </c>
      <c r="C7319">
        <v>0.214999</v>
      </c>
    </row>
    <row r="7320" spans="1:3">
      <c r="A7320">
        <v>1325</v>
      </c>
      <c r="B7320">
        <v>3.5312420000000002</v>
      </c>
      <c r="C7320">
        <v>0.192357</v>
      </c>
    </row>
    <row r="7321" spans="1:3">
      <c r="A7321">
        <v>1326</v>
      </c>
      <c r="B7321">
        <v>3.5374750000000001</v>
      </c>
      <c r="C7321">
        <v>0.20862700000000001</v>
      </c>
    </row>
    <row r="7322" spans="1:3">
      <c r="A7322">
        <v>1327</v>
      </c>
      <c r="B7322">
        <v>3.5437650000000001</v>
      </c>
      <c r="C7322">
        <v>0.22318499999999999</v>
      </c>
    </row>
    <row r="7323" spans="1:3">
      <c r="A7323">
        <v>1328</v>
      </c>
      <c r="B7323">
        <v>3.5499420000000002</v>
      </c>
      <c r="C7323">
        <v>0.23640600000000001</v>
      </c>
    </row>
    <row r="7324" spans="1:3">
      <c r="A7324">
        <v>1329</v>
      </c>
      <c r="B7324">
        <v>3.5562320000000001</v>
      </c>
      <c r="C7324">
        <v>0.24951999999999999</v>
      </c>
    </row>
    <row r="7325" spans="1:3">
      <c r="A7325">
        <v>1330</v>
      </c>
      <c r="B7325">
        <v>3.562522</v>
      </c>
      <c r="C7325">
        <v>0.26239699999999999</v>
      </c>
    </row>
    <row r="7326" spans="1:3">
      <c r="A7326">
        <v>1331</v>
      </c>
      <c r="B7326">
        <v>3.5686990000000001</v>
      </c>
      <c r="C7326">
        <v>0.27478999999999998</v>
      </c>
    </row>
    <row r="7327" spans="1:3">
      <c r="A7327">
        <v>1332</v>
      </c>
      <c r="B7327">
        <v>3.5750459999999999</v>
      </c>
      <c r="C7327">
        <v>0.287325</v>
      </c>
    </row>
    <row r="7328" spans="1:3">
      <c r="A7328">
        <v>1333</v>
      </c>
      <c r="B7328">
        <v>3.5811090000000001</v>
      </c>
      <c r="C7328">
        <v>0.29900399999999999</v>
      </c>
    </row>
    <row r="7329" spans="1:3">
      <c r="A7329">
        <v>1334</v>
      </c>
      <c r="B7329">
        <v>3.5875689999999998</v>
      </c>
      <c r="C7329">
        <v>0.31112899999999999</v>
      </c>
    </row>
    <row r="7330" spans="1:3">
      <c r="A7330">
        <v>1335</v>
      </c>
      <c r="B7330">
        <v>3.5937450000000002</v>
      </c>
      <c r="C7330">
        <v>0.32222899999999999</v>
      </c>
    </row>
    <row r="7331" spans="1:3">
      <c r="A7331">
        <v>1336</v>
      </c>
      <c r="B7331">
        <v>3.5999789999999998</v>
      </c>
      <c r="C7331">
        <v>0.33289400000000002</v>
      </c>
    </row>
    <row r="7332" spans="1:3">
      <c r="A7332">
        <v>1337</v>
      </c>
      <c r="B7332">
        <v>3.6062690000000002</v>
      </c>
      <c r="C7332">
        <v>0.34299099999999999</v>
      </c>
    </row>
    <row r="7333" spans="1:3">
      <c r="A7333">
        <v>1338</v>
      </c>
      <c r="B7333">
        <v>3.6124459999999998</v>
      </c>
      <c r="C7333">
        <v>0.35260599999999998</v>
      </c>
    </row>
    <row r="7334" spans="1:3">
      <c r="A7334">
        <v>1339</v>
      </c>
      <c r="B7334">
        <v>3.618792</v>
      </c>
      <c r="C7334">
        <v>0.36187399999999997</v>
      </c>
    </row>
    <row r="7335" spans="1:3">
      <c r="A7335">
        <v>1340</v>
      </c>
      <c r="B7335">
        <v>3.6249690000000001</v>
      </c>
      <c r="C7335">
        <v>0.36984499999999998</v>
      </c>
    </row>
    <row r="7336" spans="1:3">
      <c r="A7336">
        <v>1341</v>
      </c>
      <c r="B7336">
        <v>3.6313149999999998</v>
      </c>
      <c r="C7336">
        <v>0.37699899999999997</v>
      </c>
    </row>
    <row r="7337" spans="1:3">
      <c r="A7337">
        <v>1342</v>
      </c>
      <c r="B7337">
        <v>3.6374919999999999</v>
      </c>
      <c r="C7337">
        <v>0.382855</v>
      </c>
    </row>
    <row r="7338" spans="1:3">
      <c r="A7338">
        <v>1343</v>
      </c>
      <c r="B7338">
        <v>3.6437249999999999</v>
      </c>
      <c r="C7338">
        <v>0.389067</v>
      </c>
    </row>
    <row r="7339" spans="1:3">
      <c r="A7339">
        <v>1344</v>
      </c>
      <c r="B7339">
        <v>3.6500159999999999</v>
      </c>
      <c r="C7339">
        <v>0.39498899999999998</v>
      </c>
    </row>
    <row r="7340" spans="1:3">
      <c r="A7340">
        <v>1345</v>
      </c>
      <c r="B7340">
        <v>3.6561349999999999</v>
      </c>
      <c r="C7340">
        <v>0.39570100000000002</v>
      </c>
    </row>
    <row r="7341" spans="1:3">
      <c r="A7341">
        <v>1346</v>
      </c>
      <c r="B7341">
        <v>3.6589119999999999</v>
      </c>
      <c r="C7341">
        <v>0.238731</v>
      </c>
    </row>
    <row r="7342" spans="1:3">
      <c r="A7342">
        <v>1347</v>
      </c>
      <c r="B7342">
        <v>3.6649750000000001</v>
      </c>
      <c r="C7342">
        <v>0.26124399999999998</v>
      </c>
    </row>
    <row r="7343" spans="1:3">
      <c r="A7343">
        <v>1348</v>
      </c>
      <c r="B7343">
        <v>3.671208</v>
      </c>
      <c r="C7343">
        <v>0.27610099999999999</v>
      </c>
    </row>
    <row r="7344" spans="1:3">
      <c r="A7344">
        <v>1349</v>
      </c>
      <c r="B7344">
        <v>3.6774420000000001</v>
      </c>
      <c r="C7344">
        <v>0.29040899999999997</v>
      </c>
    </row>
    <row r="7345" spans="1:3">
      <c r="A7345">
        <v>1350</v>
      </c>
      <c r="B7345">
        <v>3.683789</v>
      </c>
      <c r="C7345">
        <v>0.30399599999999999</v>
      </c>
    </row>
    <row r="7346" spans="1:3">
      <c r="A7346">
        <v>1351</v>
      </c>
      <c r="B7346">
        <v>3.6899649999999999</v>
      </c>
      <c r="C7346">
        <v>0.31631700000000001</v>
      </c>
    </row>
    <row r="7347" spans="1:3">
      <c r="A7347">
        <v>1352</v>
      </c>
      <c r="B7347">
        <v>3.6962549999999998</v>
      </c>
      <c r="C7347">
        <v>0.32734600000000003</v>
      </c>
    </row>
    <row r="7348" spans="1:3">
      <c r="A7348">
        <v>1353</v>
      </c>
      <c r="B7348">
        <v>3.7024889999999999</v>
      </c>
      <c r="C7348">
        <v>0.33427499999999999</v>
      </c>
    </row>
    <row r="7349" spans="1:3">
      <c r="A7349">
        <v>1354</v>
      </c>
      <c r="B7349">
        <v>3.7087219999999999</v>
      </c>
      <c r="C7349">
        <v>0.33667000000000002</v>
      </c>
    </row>
    <row r="7350" spans="1:3">
      <c r="A7350">
        <v>1355</v>
      </c>
      <c r="B7350">
        <v>3.7150120000000002</v>
      </c>
      <c r="C7350">
        <v>0.33756399999999998</v>
      </c>
    </row>
    <row r="7351" spans="1:3">
      <c r="A7351">
        <v>1356</v>
      </c>
      <c r="B7351">
        <v>3.7211889999999999</v>
      </c>
      <c r="C7351">
        <v>0.33659600000000001</v>
      </c>
    </row>
    <row r="7352" spans="1:3">
      <c r="A7352">
        <v>1357</v>
      </c>
      <c r="B7352">
        <v>3.727535</v>
      </c>
      <c r="C7352">
        <v>0.33363900000000002</v>
      </c>
    </row>
    <row r="7353" spans="1:3">
      <c r="A7353">
        <v>1358</v>
      </c>
      <c r="B7353">
        <v>3.7337120000000001</v>
      </c>
      <c r="C7353">
        <v>0.33044600000000002</v>
      </c>
    </row>
    <row r="7354" spans="1:3">
      <c r="A7354">
        <v>1359</v>
      </c>
      <c r="B7354">
        <v>3.740002</v>
      </c>
      <c r="C7354">
        <v>0.33230300000000002</v>
      </c>
    </row>
    <row r="7355" spans="1:3">
      <c r="A7355">
        <v>1360</v>
      </c>
      <c r="B7355">
        <v>3.7462360000000001</v>
      </c>
      <c r="C7355">
        <v>0.334513</v>
      </c>
    </row>
    <row r="7356" spans="1:3">
      <c r="A7356">
        <v>1361</v>
      </c>
      <c r="B7356">
        <v>3.7525249999999999</v>
      </c>
      <c r="C7356">
        <v>0.33636500000000003</v>
      </c>
    </row>
    <row r="7357" spans="1:3">
      <c r="A7357">
        <v>1362</v>
      </c>
      <c r="B7357">
        <v>3.758759</v>
      </c>
      <c r="C7357">
        <v>0.33768500000000001</v>
      </c>
    </row>
    <row r="7358" spans="1:3">
      <c r="A7358">
        <v>1363</v>
      </c>
      <c r="B7358">
        <v>3.7648790000000001</v>
      </c>
      <c r="C7358">
        <v>0.33771400000000001</v>
      </c>
    </row>
    <row r="7359" spans="1:3">
      <c r="A7359">
        <v>1364</v>
      </c>
      <c r="B7359">
        <v>3.7712819999999998</v>
      </c>
      <c r="C7359">
        <v>0.33787299999999998</v>
      </c>
    </row>
    <row r="7360" spans="1:3">
      <c r="A7360">
        <v>1365</v>
      </c>
      <c r="B7360">
        <v>3.7775150000000002</v>
      </c>
      <c r="C7360">
        <v>0.33967399999999998</v>
      </c>
    </row>
    <row r="7361" spans="1:3">
      <c r="A7361">
        <v>1366</v>
      </c>
      <c r="B7361">
        <v>3.7836919999999998</v>
      </c>
      <c r="C7361">
        <v>0.340279</v>
      </c>
    </row>
    <row r="7362" spans="1:3">
      <c r="A7362">
        <v>1367</v>
      </c>
      <c r="B7362">
        <v>3.7899820000000002</v>
      </c>
      <c r="C7362">
        <v>0.342501</v>
      </c>
    </row>
    <row r="7363" spans="1:3">
      <c r="A7363">
        <v>1368</v>
      </c>
      <c r="B7363">
        <v>3.7962159999999998</v>
      </c>
      <c r="C7363">
        <v>0.34394400000000003</v>
      </c>
    </row>
    <row r="7364" spans="1:3">
      <c r="A7364">
        <v>1369</v>
      </c>
      <c r="B7364">
        <v>3.8025060000000002</v>
      </c>
      <c r="C7364">
        <v>0.34636400000000001</v>
      </c>
    </row>
    <row r="7365" spans="1:3">
      <c r="A7365">
        <v>1370</v>
      </c>
      <c r="B7365">
        <v>3.8087390000000001</v>
      </c>
      <c r="C7365">
        <v>0.34905799999999998</v>
      </c>
    </row>
    <row r="7366" spans="1:3">
      <c r="A7366">
        <v>1371</v>
      </c>
      <c r="B7366">
        <v>3.815029</v>
      </c>
      <c r="C7366">
        <v>0.35183700000000001</v>
      </c>
    </row>
    <row r="7367" spans="1:3">
      <c r="A7367">
        <v>1372</v>
      </c>
      <c r="B7367">
        <v>3.8212619999999999</v>
      </c>
      <c r="C7367">
        <v>0.35360000000000003</v>
      </c>
    </row>
    <row r="7368" spans="1:3">
      <c r="A7368">
        <v>1373</v>
      </c>
      <c r="B7368">
        <v>3.827439</v>
      </c>
      <c r="C7368">
        <v>0.35347200000000001</v>
      </c>
    </row>
    <row r="7369" spans="1:3">
      <c r="A7369">
        <v>1374</v>
      </c>
      <c r="B7369">
        <v>3.8337859999999999</v>
      </c>
      <c r="C7369">
        <v>0.35372399999999998</v>
      </c>
    </row>
    <row r="7370" spans="1:3">
      <c r="A7370">
        <v>1375</v>
      </c>
      <c r="B7370">
        <v>3.8398490000000001</v>
      </c>
      <c r="C7370">
        <v>0.354437</v>
      </c>
    </row>
    <row r="7371" spans="1:3">
      <c r="A7371">
        <v>1376</v>
      </c>
      <c r="B7371">
        <v>3.8463090000000002</v>
      </c>
      <c r="C7371">
        <v>0.35698299999999999</v>
      </c>
    </row>
    <row r="7372" spans="1:3">
      <c r="A7372">
        <v>1377</v>
      </c>
      <c r="B7372">
        <v>3.8525420000000001</v>
      </c>
      <c r="C7372">
        <v>0.35963899999999999</v>
      </c>
    </row>
    <row r="7373" spans="1:3">
      <c r="A7373">
        <v>1378</v>
      </c>
      <c r="B7373">
        <v>3.8587189999999998</v>
      </c>
      <c r="C7373">
        <v>0.36205100000000001</v>
      </c>
    </row>
    <row r="7374" spans="1:3">
      <c r="A7374">
        <v>1379</v>
      </c>
      <c r="B7374">
        <v>3.8650090000000001</v>
      </c>
      <c r="C7374">
        <v>0.36512499999999998</v>
      </c>
    </row>
    <row r="7375" spans="1:3">
      <c r="A7375">
        <v>1380</v>
      </c>
      <c r="B7375">
        <v>3.8711859999999998</v>
      </c>
      <c r="C7375">
        <v>0.36748399999999998</v>
      </c>
    </row>
    <row r="7376" spans="1:3">
      <c r="A7376">
        <v>1381</v>
      </c>
      <c r="B7376">
        <v>3.877532</v>
      </c>
      <c r="C7376">
        <v>0.36960900000000002</v>
      </c>
    </row>
    <row r="7377" spans="1:3">
      <c r="A7377">
        <v>1382</v>
      </c>
      <c r="B7377">
        <v>3.8836520000000001</v>
      </c>
      <c r="C7377">
        <v>0.37081199999999997</v>
      </c>
    </row>
    <row r="7378" spans="1:3">
      <c r="A7378">
        <v>1383</v>
      </c>
      <c r="B7378">
        <v>3.8900549999999998</v>
      </c>
      <c r="C7378">
        <v>0.37240200000000001</v>
      </c>
    </row>
    <row r="7379" spans="1:3">
      <c r="A7379">
        <v>1384</v>
      </c>
      <c r="B7379">
        <v>3.8962330000000001</v>
      </c>
      <c r="C7379">
        <v>0.37398199999999998</v>
      </c>
    </row>
    <row r="7380" spans="1:3">
      <c r="A7380">
        <v>1385</v>
      </c>
      <c r="B7380">
        <v>3.9024649999999999</v>
      </c>
      <c r="C7380">
        <v>0.37440200000000001</v>
      </c>
    </row>
    <row r="7381" spans="1:3">
      <c r="A7381">
        <v>1386</v>
      </c>
      <c r="B7381">
        <v>3.9087559999999999</v>
      </c>
      <c r="C7381">
        <v>0.37570599999999998</v>
      </c>
    </row>
    <row r="7382" spans="1:3">
      <c r="A7382">
        <v>1387</v>
      </c>
      <c r="B7382">
        <v>3.9149889999999998</v>
      </c>
      <c r="C7382">
        <v>0.37851699999999999</v>
      </c>
    </row>
    <row r="7383" spans="1:3">
      <c r="A7383">
        <v>1388</v>
      </c>
      <c r="B7383">
        <v>3.9212790000000002</v>
      </c>
      <c r="C7383">
        <v>0.37840800000000002</v>
      </c>
    </row>
    <row r="7384" spans="1:3">
      <c r="A7384">
        <v>1389</v>
      </c>
      <c r="B7384">
        <v>3.9274559999999998</v>
      </c>
      <c r="C7384">
        <v>0.37778299999999998</v>
      </c>
    </row>
    <row r="7385" spans="1:3">
      <c r="A7385">
        <v>1390</v>
      </c>
      <c r="B7385">
        <v>3.9337460000000002</v>
      </c>
      <c r="C7385">
        <v>0.38092799999999999</v>
      </c>
    </row>
    <row r="7386" spans="1:3">
      <c r="A7386">
        <v>1391</v>
      </c>
      <c r="B7386">
        <v>3.9399790000000001</v>
      </c>
      <c r="C7386">
        <v>0.38570199999999999</v>
      </c>
    </row>
    <row r="7387" spans="1:3">
      <c r="A7387">
        <v>1392</v>
      </c>
      <c r="B7387">
        <v>3.9461560000000002</v>
      </c>
      <c r="C7387">
        <v>0.38818000000000003</v>
      </c>
    </row>
    <row r="7388" spans="1:3">
      <c r="A7388">
        <v>1393</v>
      </c>
      <c r="B7388">
        <v>3.952502</v>
      </c>
      <c r="C7388">
        <v>0.38827899999999999</v>
      </c>
    </row>
    <row r="7389" spans="1:3">
      <c r="A7389">
        <v>1394</v>
      </c>
      <c r="B7389">
        <v>3.9586790000000001</v>
      </c>
      <c r="C7389">
        <v>0.38663799999999998</v>
      </c>
    </row>
    <row r="7390" spans="1:3">
      <c r="A7390">
        <v>1395</v>
      </c>
      <c r="B7390">
        <v>3.9650249999999998</v>
      </c>
      <c r="C7390">
        <v>0.38511899999999999</v>
      </c>
    </row>
    <row r="7391" spans="1:3">
      <c r="A7391">
        <v>1396</v>
      </c>
      <c r="B7391">
        <v>3.9712589999999999</v>
      </c>
      <c r="C7391">
        <v>0.38498100000000002</v>
      </c>
    </row>
    <row r="7392" spans="1:3">
      <c r="A7392">
        <v>1397</v>
      </c>
      <c r="B7392">
        <v>3.9751120000000002</v>
      </c>
      <c r="C7392">
        <v>0.141844</v>
      </c>
    </row>
    <row r="7393" spans="1:3">
      <c r="A7393">
        <v>1398</v>
      </c>
      <c r="B7393">
        <v>3.981176</v>
      </c>
      <c r="C7393">
        <v>0.162355</v>
      </c>
    </row>
    <row r="7394" spans="1:3">
      <c r="A7394">
        <v>1399</v>
      </c>
      <c r="B7394">
        <v>3.9875219999999998</v>
      </c>
      <c r="C7394">
        <v>0.17544000000000001</v>
      </c>
    </row>
    <row r="7395" spans="1:3">
      <c r="A7395">
        <v>1400</v>
      </c>
      <c r="B7395">
        <v>3.9937559999999999</v>
      </c>
      <c r="C7395">
        <v>0.18638199999999999</v>
      </c>
    </row>
    <row r="7396" spans="1:3">
      <c r="A7396">
        <v>1401</v>
      </c>
      <c r="B7396">
        <v>3.999933</v>
      </c>
      <c r="C7396">
        <v>0.195769</v>
      </c>
    </row>
    <row r="7397" spans="1:3">
      <c r="A7397">
        <v>1402</v>
      </c>
      <c r="B7397">
        <v>4.0062790000000001</v>
      </c>
      <c r="C7397">
        <v>0.203151</v>
      </c>
    </row>
    <row r="7398" spans="1:3">
      <c r="A7398">
        <v>1403</v>
      </c>
      <c r="B7398">
        <v>4.0124550000000001</v>
      </c>
      <c r="C7398">
        <v>0.20888000000000001</v>
      </c>
    </row>
    <row r="7399" spans="1:3">
      <c r="A7399">
        <v>1404</v>
      </c>
      <c r="B7399">
        <v>4.0188030000000001</v>
      </c>
      <c r="C7399">
        <v>0.21326800000000001</v>
      </c>
    </row>
    <row r="7400" spans="1:3">
      <c r="A7400">
        <v>1405</v>
      </c>
      <c r="B7400">
        <v>4.0249790000000001</v>
      </c>
      <c r="C7400">
        <v>0.216115</v>
      </c>
    </row>
    <row r="7401" spans="1:3">
      <c r="A7401">
        <v>1406</v>
      </c>
      <c r="B7401">
        <v>4.0312700000000001</v>
      </c>
      <c r="C7401">
        <v>0.218497</v>
      </c>
    </row>
    <row r="7402" spans="1:3">
      <c r="A7402">
        <v>1407</v>
      </c>
      <c r="B7402">
        <v>4.0375019999999999</v>
      </c>
      <c r="C7402">
        <v>0.220272</v>
      </c>
    </row>
    <row r="7403" spans="1:3">
      <c r="A7403">
        <v>1408</v>
      </c>
      <c r="B7403">
        <v>4.043679</v>
      </c>
      <c r="C7403">
        <v>0.220167</v>
      </c>
    </row>
    <row r="7404" spans="1:3">
      <c r="A7404">
        <v>1409</v>
      </c>
      <c r="B7404">
        <v>4.0500249999999998</v>
      </c>
      <c r="C7404">
        <v>0.22137899999999999</v>
      </c>
    </row>
    <row r="7405" spans="1:3">
      <c r="A7405">
        <v>1410</v>
      </c>
      <c r="B7405">
        <v>4.056146</v>
      </c>
      <c r="C7405">
        <v>0.22099199999999999</v>
      </c>
    </row>
    <row r="7406" spans="1:3">
      <c r="A7406">
        <v>1411</v>
      </c>
      <c r="B7406">
        <v>4.0625489999999997</v>
      </c>
      <c r="C7406">
        <v>0.21813099999999999</v>
      </c>
    </row>
    <row r="7407" spans="1:3">
      <c r="A7407">
        <v>1412</v>
      </c>
      <c r="B7407">
        <v>4.0687259999999998</v>
      </c>
      <c r="C7407">
        <v>0.219692</v>
      </c>
    </row>
    <row r="7408" spans="1:3">
      <c r="A7408">
        <v>1413</v>
      </c>
      <c r="B7408">
        <v>4.0749589999999998</v>
      </c>
      <c r="C7408">
        <v>0.21698700000000001</v>
      </c>
    </row>
    <row r="7409" spans="1:3">
      <c r="A7409">
        <v>1414</v>
      </c>
      <c r="B7409">
        <v>4.0812489999999997</v>
      </c>
      <c r="C7409">
        <v>0.21504599999999999</v>
      </c>
    </row>
    <row r="7410" spans="1:3">
      <c r="A7410">
        <v>1415</v>
      </c>
      <c r="B7410">
        <v>4.0874259999999998</v>
      </c>
      <c r="C7410">
        <v>0.21329300000000001</v>
      </c>
    </row>
    <row r="7411" spans="1:3">
      <c r="A7411">
        <v>1416</v>
      </c>
      <c r="B7411">
        <v>4.0937729999999997</v>
      </c>
      <c r="C7411">
        <v>0.21323</v>
      </c>
    </row>
    <row r="7412" spans="1:3">
      <c r="A7412">
        <v>1417</v>
      </c>
      <c r="B7412">
        <v>4.0999489999999996</v>
      </c>
      <c r="C7412">
        <v>0.21474699999999999</v>
      </c>
    </row>
    <row r="7413" spans="1:3">
      <c r="A7413">
        <v>1418</v>
      </c>
      <c r="B7413">
        <v>4.1062960000000004</v>
      </c>
      <c r="C7413">
        <v>0.21454699999999999</v>
      </c>
    </row>
    <row r="7414" spans="1:3">
      <c r="A7414">
        <v>1419</v>
      </c>
      <c r="B7414">
        <v>4.1125290000000003</v>
      </c>
      <c r="C7414">
        <v>0.21673899999999999</v>
      </c>
    </row>
    <row r="7415" spans="1:3">
      <c r="A7415">
        <v>1420</v>
      </c>
      <c r="B7415">
        <v>4.1187060000000004</v>
      </c>
      <c r="C7415">
        <v>0.21490400000000001</v>
      </c>
    </row>
    <row r="7416" spans="1:3">
      <c r="A7416">
        <v>1421</v>
      </c>
      <c r="B7416">
        <v>4.1249390000000004</v>
      </c>
      <c r="C7416">
        <v>0.21635699999999999</v>
      </c>
    </row>
    <row r="7417" spans="1:3">
      <c r="A7417">
        <v>1422</v>
      </c>
      <c r="B7417">
        <v>4.1311730000000004</v>
      </c>
      <c r="C7417">
        <v>0.21596599999999999</v>
      </c>
    </row>
    <row r="7418" spans="1:3">
      <c r="A7418">
        <v>1423</v>
      </c>
      <c r="B7418">
        <v>4.1375190000000002</v>
      </c>
      <c r="C7418">
        <v>0.216865</v>
      </c>
    </row>
    <row r="7419" spans="1:3">
      <c r="A7419">
        <v>1424</v>
      </c>
      <c r="B7419">
        <v>4.1437530000000002</v>
      </c>
      <c r="C7419">
        <v>0.21785499999999999</v>
      </c>
    </row>
    <row r="7420" spans="1:3">
      <c r="A7420">
        <v>1425</v>
      </c>
      <c r="B7420">
        <v>4.1500430000000001</v>
      </c>
      <c r="C7420">
        <v>0.21831800000000001</v>
      </c>
    </row>
    <row r="7421" spans="1:3">
      <c r="A7421">
        <v>1426</v>
      </c>
      <c r="B7421">
        <v>4.1525359999999996</v>
      </c>
      <c r="C7421">
        <v>0.139344</v>
      </c>
    </row>
    <row r="7422" spans="1:3">
      <c r="A7422">
        <v>1427</v>
      </c>
      <c r="B7422">
        <v>4.1587690000000004</v>
      </c>
      <c r="C7422">
        <v>0.15421000000000001</v>
      </c>
    </row>
    <row r="7423" spans="1:3">
      <c r="A7423">
        <v>1428</v>
      </c>
      <c r="B7423">
        <v>4.1649459999999996</v>
      </c>
      <c r="C7423">
        <v>0.15218799999999999</v>
      </c>
    </row>
    <row r="7424" spans="1:3">
      <c r="A7424">
        <v>1429</v>
      </c>
      <c r="B7424">
        <v>4.1712920000000002</v>
      </c>
      <c r="C7424">
        <v>0.158579</v>
      </c>
    </row>
    <row r="7425" spans="1:3">
      <c r="A7425">
        <v>1430</v>
      </c>
      <c r="B7425">
        <v>4.1775260000000003</v>
      </c>
      <c r="C7425">
        <v>0.16253500000000001</v>
      </c>
    </row>
    <row r="7426" spans="1:3">
      <c r="A7426">
        <v>1431</v>
      </c>
      <c r="B7426">
        <v>4.1837020000000003</v>
      </c>
      <c r="C7426">
        <v>0.16445399999999999</v>
      </c>
    </row>
    <row r="7427" spans="1:3">
      <c r="A7427">
        <v>1432</v>
      </c>
      <c r="B7427">
        <v>4.1899360000000003</v>
      </c>
      <c r="C7427">
        <v>0.16969899999999999</v>
      </c>
    </row>
    <row r="7428" spans="1:3">
      <c r="A7428">
        <v>1433</v>
      </c>
      <c r="B7428">
        <v>4.1961690000000003</v>
      </c>
      <c r="C7428">
        <v>0.17233799999999999</v>
      </c>
    </row>
    <row r="7429" spans="1:3">
      <c r="A7429">
        <v>1434</v>
      </c>
      <c r="B7429">
        <v>4.2025160000000001</v>
      </c>
      <c r="C7429">
        <v>0.17632700000000001</v>
      </c>
    </row>
    <row r="7430" spans="1:3">
      <c r="A7430">
        <v>1435</v>
      </c>
      <c r="B7430">
        <v>4.2087490000000001</v>
      </c>
      <c r="C7430">
        <v>0.17846000000000001</v>
      </c>
    </row>
    <row r="7431" spans="1:3">
      <c r="A7431">
        <v>1436</v>
      </c>
      <c r="B7431">
        <v>4.2149830000000001</v>
      </c>
      <c r="C7431">
        <v>0.180455</v>
      </c>
    </row>
    <row r="7432" spans="1:3">
      <c r="A7432">
        <v>1437</v>
      </c>
      <c r="B7432">
        <v>4.2212160000000001</v>
      </c>
      <c r="C7432">
        <v>0.18399499999999999</v>
      </c>
    </row>
    <row r="7433" spans="1:3">
      <c r="A7433">
        <v>1438</v>
      </c>
      <c r="B7433">
        <v>4.227506</v>
      </c>
      <c r="C7433">
        <v>0.18481700000000001</v>
      </c>
    </row>
    <row r="7434" spans="1:3">
      <c r="A7434">
        <v>1439</v>
      </c>
      <c r="B7434">
        <v>4.2299990000000003</v>
      </c>
      <c r="C7434">
        <v>0.149032</v>
      </c>
    </row>
    <row r="7435" spans="1:3">
      <c r="A7435">
        <v>1440</v>
      </c>
      <c r="B7435">
        <v>4.2362320000000002</v>
      </c>
      <c r="C7435">
        <v>0.15315100000000001</v>
      </c>
    </row>
    <row r="7436" spans="1:3">
      <c r="A7436">
        <v>1441</v>
      </c>
      <c r="B7436">
        <v>4.2425220000000001</v>
      </c>
      <c r="C7436">
        <v>0.16220100000000001</v>
      </c>
    </row>
    <row r="7437" spans="1:3">
      <c r="A7437">
        <v>1442</v>
      </c>
      <c r="B7437">
        <v>4.2486990000000002</v>
      </c>
      <c r="C7437">
        <v>0.168682</v>
      </c>
    </row>
    <row r="7438" spans="1:3">
      <c r="A7438">
        <v>1443</v>
      </c>
      <c r="B7438">
        <v>4.2549890000000001</v>
      </c>
      <c r="C7438">
        <v>0.173989</v>
      </c>
    </row>
    <row r="7439" spans="1:3">
      <c r="A7439">
        <v>1444</v>
      </c>
      <c r="B7439">
        <v>4.2611660000000002</v>
      </c>
      <c r="C7439">
        <v>0.17810300000000001</v>
      </c>
    </row>
    <row r="7440" spans="1:3">
      <c r="A7440">
        <v>1445</v>
      </c>
      <c r="B7440">
        <v>4.2663219999999997</v>
      </c>
      <c r="C7440">
        <v>0.12214999999999999</v>
      </c>
    </row>
    <row r="7441" spans="1:3">
      <c r="A7441">
        <v>1446</v>
      </c>
      <c r="B7441">
        <v>4.272443</v>
      </c>
      <c r="C7441">
        <v>0.137569</v>
      </c>
    </row>
    <row r="7442" spans="1:3">
      <c r="A7442">
        <v>1447</v>
      </c>
      <c r="B7442">
        <v>4.2787889999999997</v>
      </c>
      <c r="C7442">
        <v>0.148844</v>
      </c>
    </row>
    <row r="7443" spans="1:3">
      <c r="A7443">
        <v>1448</v>
      </c>
      <c r="B7443">
        <v>4.2850219999999997</v>
      </c>
      <c r="C7443">
        <v>0.15696299999999999</v>
      </c>
    </row>
    <row r="7444" spans="1:3">
      <c r="A7444">
        <v>1449</v>
      </c>
      <c r="B7444">
        <v>4.2911989999999998</v>
      </c>
      <c r="C7444">
        <v>0.162218</v>
      </c>
    </row>
    <row r="7445" spans="1:3">
      <c r="A7445">
        <v>1450</v>
      </c>
      <c r="B7445">
        <v>4.2974889999999997</v>
      </c>
      <c r="C7445">
        <v>0.16720199999999999</v>
      </c>
    </row>
    <row r="7446" spans="1:3">
      <c r="A7446">
        <v>1451</v>
      </c>
      <c r="B7446">
        <v>4.3036659999999998</v>
      </c>
      <c r="C7446">
        <v>0.16762099999999999</v>
      </c>
    </row>
    <row r="7447" spans="1:3">
      <c r="A7447">
        <v>1452</v>
      </c>
      <c r="B7447">
        <v>4.3100129999999996</v>
      </c>
      <c r="C7447">
        <v>0.17179900000000001</v>
      </c>
    </row>
    <row r="7448" spans="1:3">
      <c r="A7448">
        <v>1453</v>
      </c>
      <c r="B7448">
        <v>4.3162459999999996</v>
      </c>
      <c r="C7448">
        <v>0.15401599999999999</v>
      </c>
    </row>
    <row r="7449" spans="1:3">
      <c r="A7449">
        <v>1454</v>
      </c>
      <c r="B7449">
        <v>4.3225360000000004</v>
      </c>
      <c r="C7449">
        <v>0.16372</v>
      </c>
    </row>
    <row r="7450" spans="1:3">
      <c r="A7450">
        <v>1455</v>
      </c>
      <c r="B7450">
        <v>4.3287699999999996</v>
      </c>
      <c r="C7450">
        <v>0.16780400000000001</v>
      </c>
    </row>
    <row r="7451" spans="1:3">
      <c r="A7451">
        <v>1456</v>
      </c>
      <c r="B7451">
        <v>4.3349460000000004</v>
      </c>
      <c r="C7451">
        <v>0.171408</v>
      </c>
    </row>
    <row r="7452" spans="1:3">
      <c r="A7452">
        <v>1457</v>
      </c>
      <c r="B7452">
        <v>4.3412920000000002</v>
      </c>
      <c r="C7452">
        <v>0.171319</v>
      </c>
    </row>
    <row r="7453" spans="1:3">
      <c r="A7453">
        <v>1458</v>
      </c>
      <c r="B7453">
        <v>4.3474130000000004</v>
      </c>
      <c r="C7453">
        <v>0.17365</v>
      </c>
    </row>
    <row r="7454" spans="1:3">
      <c r="A7454">
        <v>1459</v>
      </c>
      <c r="B7454">
        <v>4.3538160000000001</v>
      </c>
      <c r="C7454">
        <v>0.174702</v>
      </c>
    </row>
    <row r="7455" spans="1:3">
      <c r="A7455">
        <v>1460</v>
      </c>
      <c r="B7455">
        <v>4.3599920000000001</v>
      </c>
      <c r="C7455">
        <v>0.17635200000000001</v>
      </c>
    </row>
    <row r="7456" spans="1:3">
      <c r="A7456">
        <v>1461</v>
      </c>
      <c r="B7456">
        <v>4.3662260000000002</v>
      </c>
      <c r="C7456">
        <v>0.177204</v>
      </c>
    </row>
    <row r="7457" spans="1:3">
      <c r="A7457">
        <v>1462</v>
      </c>
      <c r="B7457">
        <v>4.3724590000000001</v>
      </c>
      <c r="C7457">
        <v>0.178756</v>
      </c>
    </row>
    <row r="7458" spans="1:3">
      <c r="A7458">
        <v>1463</v>
      </c>
      <c r="B7458">
        <v>4.3786930000000002</v>
      </c>
      <c r="C7458">
        <v>0.18144399999999999</v>
      </c>
    </row>
    <row r="7459" spans="1:3">
      <c r="A7459">
        <v>1464</v>
      </c>
      <c r="B7459">
        <v>4.3850389999999999</v>
      </c>
      <c r="C7459">
        <v>0.18475800000000001</v>
      </c>
    </row>
    <row r="7460" spans="1:3">
      <c r="A7460">
        <v>1465</v>
      </c>
      <c r="B7460">
        <v>4.391159</v>
      </c>
      <c r="C7460">
        <v>0.18725700000000001</v>
      </c>
    </row>
    <row r="7461" spans="1:3">
      <c r="A7461">
        <v>1466</v>
      </c>
      <c r="B7461">
        <v>4.3975619999999997</v>
      </c>
      <c r="C7461">
        <v>0.18871499999999999</v>
      </c>
    </row>
    <row r="7462" spans="1:3">
      <c r="A7462">
        <v>1467</v>
      </c>
      <c r="B7462">
        <v>4.3999990000000002</v>
      </c>
      <c r="C7462">
        <v>0.15552199999999999</v>
      </c>
    </row>
    <row r="7463" spans="1:3">
      <c r="A7463">
        <v>1468</v>
      </c>
      <c r="B7463">
        <v>4.4062900000000003</v>
      </c>
      <c r="C7463">
        <v>0.16272300000000001</v>
      </c>
    </row>
    <row r="7464" spans="1:3">
      <c r="A7464">
        <v>1469</v>
      </c>
      <c r="B7464">
        <v>4.4124090000000002</v>
      </c>
      <c r="C7464">
        <v>0.16981499999999999</v>
      </c>
    </row>
    <row r="7465" spans="1:3">
      <c r="A7465">
        <v>1470</v>
      </c>
      <c r="B7465">
        <v>4.418812</v>
      </c>
      <c r="C7465">
        <v>0.176317</v>
      </c>
    </row>
    <row r="7466" spans="1:3">
      <c r="A7466">
        <v>1471</v>
      </c>
      <c r="B7466">
        <v>4.4249890000000001</v>
      </c>
      <c r="C7466">
        <v>0.180116</v>
      </c>
    </row>
    <row r="7467" spans="1:3">
      <c r="A7467">
        <v>1472</v>
      </c>
      <c r="B7467">
        <v>4.4312230000000001</v>
      </c>
      <c r="C7467">
        <v>0.18180199999999999</v>
      </c>
    </row>
    <row r="7468" spans="1:3">
      <c r="A7468">
        <v>1473</v>
      </c>
      <c r="B7468">
        <v>4.4375119999999999</v>
      </c>
      <c r="C7468">
        <v>0.184309</v>
      </c>
    </row>
    <row r="7469" spans="1:3">
      <c r="A7469">
        <v>1474</v>
      </c>
      <c r="B7469">
        <v>4.443689</v>
      </c>
      <c r="C7469">
        <v>0.185283</v>
      </c>
    </row>
    <row r="7470" spans="1:3">
      <c r="A7470">
        <v>1475</v>
      </c>
      <c r="B7470">
        <v>4.4500359999999999</v>
      </c>
      <c r="C7470">
        <v>0.185865</v>
      </c>
    </row>
    <row r="7471" spans="1:3">
      <c r="A7471">
        <v>1476</v>
      </c>
      <c r="B7471">
        <v>4.456213</v>
      </c>
      <c r="C7471">
        <v>0.18542700000000001</v>
      </c>
    </row>
    <row r="7472" spans="1:3">
      <c r="A7472">
        <v>1477</v>
      </c>
      <c r="B7472">
        <v>4.4625599999999999</v>
      </c>
      <c r="C7472">
        <v>0.18657099999999999</v>
      </c>
    </row>
    <row r="7473" spans="1:3">
      <c r="A7473">
        <v>1478</v>
      </c>
      <c r="B7473">
        <v>4.4687929999999998</v>
      </c>
      <c r="C7473">
        <v>0.187582</v>
      </c>
    </row>
    <row r="7474" spans="1:3">
      <c r="A7474">
        <v>1479</v>
      </c>
      <c r="B7474">
        <v>4.4750259999999997</v>
      </c>
      <c r="C7474">
        <v>0.108583</v>
      </c>
    </row>
    <row r="7475" spans="1:3">
      <c r="A7475">
        <v>1480</v>
      </c>
      <c r="B7475">
        <v>4.4812599999999998</v>
      </c>
      <c r="C7475">
        <v>0.12198199999999999</v>
      </c>
    </row>
    <row r="7476" spans="1:3">
      <c r="A7476">
        <v>1481</v>
      </c>
      <c r="B7476">
        <v>4.4873799999999999</v>
      </c>
      <c r="C7476">
        <v>0.13102</v>
      </c>
    </row>
    <row r="7477" spans="1:3">
      <c r="A7477">
        <v>1482</v>
      </c>
      <c r="B7477">
        <v>4.4937829999999996</v>
      </c>
      <c r="C7477">
        <v>0.138706</v>
      </c>
    </row>
    <row r="7478" spans="1:3">
      <c r="A7478">
        <v>1483</v>
      </c>
      <c r="B7478">
        <v>4.4999599999999997</v>
      </c>
      <c r="C7478">
        <v>0.14502399999999999</v>
      </c>
    </row>
    <row r="7479" spans="1:3">
      <c r="A7479">
        <v>1484</v>
      </c>
      <c r="B7479">
        <v>4.5062490000000004</v>
      </c>
      <c r="C7479">
        <v>0.14962700000000001</v>
      </c>
    </row>
    <row r="7480" spans="1:3">
      <c r="A7480">
        <v>1485</v>
      </c>
      <c r="B7480">
        <v>4.5125390000000003</v>
      </c>
      <c r="C7480">
        <v>0.15310499999999999</v>
      </c>
    </row>
    <row r="7481" spans="1:3">
      <c r="A7481">
        <v>1486</v>
      </c>
      <c r="B7481">
        <v>4.5187150000000003</v>
      </c>
      <c r="C7481">
        <v>0.15525800000000001</v>
      </c>
    </row>
    <row r="7482" spans="1:3">
      <c r="A7482">
        <v>1487</v>
      </c>
      <c r="B7482">
        <v>4.5250630000000003</v>
      </c>
      <c r="C7482">
        <v>0.156198</v>
      </c>
    </row>
    <row r="7483" spans="1:3">
      <c r="A7483">
        <v>1488</v>
      </c>
      <c r="B7483">
        <v>4.5311830000000004</v>
      </c>
      <c r="C7483">
        <v>0.157889</v>
      </c>
    </row>
    <row r="7484" spans="1:3">
      <c r="A7484">
        <v>1489</v>
      </c>
      <c r="B7484">
        <v>4.5362830000000001</v>
      </c>
      <c r="C7484">
        <v>0.11275399999999999</v>
      </c>
    </row>
    <row r="7485" spans="1:3">
      <c r="A7485">
        <v>1490</v>
      </c>
      <c r="B7485">
        <v>4.542459</v>
      </c>
      <c r="C7485">
        <v>0.12368899999999999</v>
      </c>
    </row>
    <row r="7486" spans="1:3">
      <c r="A7486">
        <v>1491</v>
      </c>
      <c r="B7486">
        <v>4.5488059999999999</v>
      </c>
      <c r="C7486">
        <v>0.13127</v>
      </c>
    </row>
    <row r="7487" spans="1:3">
      <c r="A7487">
        <v>1492</v>
      </c>
      <c r="B7487">
        <v>4.5550389999999998</v>
      </c>
      <c r="C7487">
        <v>0.13667899999999999</v>
      </c>
    </row>
    <row r="7488" spans="1:3">
      <c r="A7488">
        <v>1493</v>
      </c>
      <c r="B7488">
        <v>4.5612159999999999</v>
      </c>
      <c r="C7488">
        <v>0.14008300000000001</v>
      </c>
    </row>
    <row r="7489" spans="1:3">
      <c r="A7489">
        <v>1494</v>
      </c>
      <c r="B7489">
        <v>4.5675059999999998</v>
      </c>
      <c r="C7489">
        <v>0.143155</v>
      </c>
    </row>
    <row r="7490" spans="1:3">
      <c r="A7490">
        <v>1495</v>
      </c>
      <c r="B7490">
        <v>4.5736829999999999</v>
      </c>
      <c r="C7490">
        <v>0.145319</v>
      </c>
    </row>
    <row r="7491" spans="1:3">
      <c r="A7491">
        <v>1496</v>
      </c>
      <c r="B7491">
        <v>4.5800289999999997</v>
      </c>
      <c r="C7491">
        <v>0.14626800000000001</v>
      </c>
    </row>
    <row r="7492" spans="1:3">
      <c r="A7492">
        <v>1497</v>
      </c>
      <c r="B7492">
        <v>4.5862059999999998</v>
      </c>
      <c r="C7492">
        <v>0.14791099999999999</v>
      </c>
    </row>
    <row r="7493" spans="1:3">
      <c r="A7493">
        <v>1498</v>
      </c>
      <c r="B7493">
        <v>4.5925529999999997</v>
      </c>
      <c r="C7493">
        <v>0.14987500000000001</v>
      </c>
    </row>
    <row r="7494" spans="1:3">
      <c r="A7494">
        <v>1499</v>
      </c>
      <c r="B7494">
        <v>4.5987299999999998</v>
      </c>
      <c r="C7494">
        <v>0.15268399999999999</v>
      </c>
    </row>
    <row r="7495" spans="1:3">
      <c r="A7495">
        <v>1500</v>
      </c>
      <c r="B7495">
        <v>4.6049629999999997</v>
      </c>
      <c r="C7495">
        <v>0.154559</v>
      </c>
    </row>
    <row r="7496" spans="1:3">
      <c r="A7496">
        <v>1501</v>
      </c>
      <c r="B7496">
        <v>4.6112529999999996</v>
      </c>
      <c r="C7496">
        <v>0.15717800000000001</v>
      </c>
    </row>
    <row r="7497" spans="1:3">
      <c r="A7497">
        <v>1502</v>
      </c>
      <c r="B7497">
        <v>4.6173729999999997</v>
      </c>
      <c r="C7497">
        <v>0.15948000000000001</v>
      </c>
    </row>
    <row r="7498" spans="1:3">
      <c r="A7498">
        <v>1503</v>
      </c>
      <c r="B7498">
        <v>4.6238330000000003</v>
      </c>
      <c r="C7498">
        <v>0.162275</v>
      </c>
    </row>
    <row r="7499" spans="1:3">
      <c r="A7499">
        <v>1504</v>
      </c>
      <c r="B7499">
        <v>4.6300100000000004</v>
      </c>
      <c r="C7499">
        <v>0.16491500000000001</v>
      </c>
    </row>
    <row r="7500" spans="1:3">
      <c r="A7500">
        <v>1505</v>
      </c>
      <c r="B7500">
        <v>4.6362430000000003</v>
      </c>
      <c r="C7500">
        <v>0.167658</v>
      </c>
    </row>
    <row r="7501" spans="1:3">
      <c r="A7501">
        <v>1506</v>
      </c>
      <c r="B7501">
        <v>4.6424760000000003</v>
      </c>
      <c r="C7501">
        <v>0.17085500000000001</v>
      </c>
    </row>
    <row r="7502" spans="1:3">
      <c r="A7502">
        <v>1507</v>
      </c>
      <c r="B7502">
        <v>4.6487090000000002</v>
      </c>
      <c r="C7502">
        <v>0.17339199999999999</v>
      </c>
    </row>
    <row r="7503" spans="1:3">
      <c r="A7503">
        <v>1508</v>
      </c>
      <c r="B7503">
        <v>4.6550000000000002</v>
      </c>
      <c r="C7503">
        <v>0.175404</v>
      </c>
    </row>
    <row r="7504" spans="1:3">
      <c r="A7504">
        <v>1509</v>
      </c>
      <c r="B7504">
        <v>4.6611760000000002</v>
      </c>
      <c r="C7504">
        <v>0.17685899999999999</v>
      </c>
    </row>
    <row r="7505" spans="1:3">
      <c r="A7505">
        <v>1510</v>
      </c>
      <c r="B7505">
        <v>4.6675230000000001</v>
      </c>
      <c r="C7505">
        <v>0.17948</v>
      </c>
    </row>
    <row r="7506" spans="1:3">
      <c r="A7506">
        <v>1511</v>
      </c>
      <c r="B7506">
        <v>4.673756</v>
      </c>
      <c r="C7506">
        <v>0.18210000000000001</v>
      </c>
    </row>
    <row r="7507" spans="1:3">
      <c r="A7507">
        <v>1512</v>
      </c>
      <c r="B7507">
        <v>4.679989</v>
      </c>
      <c r="C7507">
        <v>0.18415699999999999</v>
      </c>
    </row>
    <row r="7508" spans="1:3">
      <c r="A7508">
        <v>1513</v>
      </c>
      <c r="B7508">
        <v>4.68628</v>
      </c>
      <c r="C7508">
        <v>0.18631200000000001</v>
      </c>
    </row>
    <row r="7509" spans="1:3">
      <c r="A7509">
        <v>1514</v>
      </c>
      <c r="B7509">
        <v>4.6924549999999998</v>
      </c>
      <c r="C7509">
        <v>0.18825</v>
      </c>
    </row>
    <row r="7510" spans="1:3">
      <c r="A7510">
        <v>1515</v>
      </c>
      <c r="B7510">
        <v>4.6988029999999998</v>
      </c>
      <c r="C7510">
        <v>0.19059300000000001</v>
      </c>
    </row>
    <row r="7511" spans="1:3">
      <c r="A7511">
        <v>1516</v>
      </c>
      <c r="B7511">
        <v>4.7049789999999998</v>
      </c>
      <c r="C7511">
        <v>0.192382</v>
      </c>
    </row>
    <row r="7512" spans="1:3">
      <c r="A7512">
        <v>1517</v>
      </c>
      <c r="B7512">
        <v>4.7112699999999998</v>
      </c>
      <c r="C7512">
        <v>0.19512199999999999</v>
      </c>
    </row>
    <row r="7513" spans="1:3">
      <c r="A7513">
        <v>1518</v>
      </c>
      <c r="B7513">
        <v>4.7175029999999998</v>
      </c>
      <c r="C7513">
        <v>0.197545</v>
      </c>
    </row>
    <row r="7514" spans="1:3">
      <c r="A7514">
        <v>1519</v>
      </c>
      <c r="B7514">
        <v>4.7237359999999997</v>
      </c>
      <c r="C7514">
        <v>0.200239</v>
      </c>
    </row>
    <row r="7515" spans="1:3">
      <c r="A7515">
        <v>1520</v>
      </c>
      <c r="B7515">
        <v>4.7300259999999996</v>
      </c>
      <c r="C7515">
        <v>0.20366500000000001</v>
      </c>
    </row>
    <row r="7516" spans="1:3">
      <c r="A7516">
        <v>1521</v>
      </c>
      <c r="B7516">
        <v>4.7361459999999997</v>
      </c>
      <c r="C7516">
        <v>0.20637900000000001</v>
      </c>
    </row>
    <row r="7517" spans="1:3">
      <c r="A7517">
        <v>1522</v>
      </c>
      <c r="B7517">
        <v>4.7425490000000003</v>
      </c>
      <c r="C7517">
        <v>0.208421</v>
      </c>
    </row>
    <row r="7518" spans="1:3">
      <c r="A7518">
        <v>1523</v>
      </c>
      <c r="B7518">
        <v>4.7487259999999996</v>
      </c>
      <c r="C7518">
        <v>0.209838</v>
      </c>
    </row>
    <row r="7519" spans="1:3">
      <c r="A7519">
        <v>1524</v>
      </c>
      <c r="B7519">
        <v>4.7549599999999996</v>
      </c>
      <c r="C7519">
        <v>0.212501</v>
      </c>
    </row>
    <row r="7520" spans="1:3">
      <c r="A7520">
        <v>1525</v>
      </c>
      <c r="B7520">
        <v>4.7612500000000004</v>
      </c>
      <c r="C7520">
        <v>0.21568599999999999</v>
      </c>
    </row>
    <row r="7521" spans="1:3">
      <c r="A7521">
        <v>1526</v>
      </c>
      <c r="B7521">
        <v>4.7674830000000004</v>
      </c>
      <c r="C7521">
        <v>0.21775700000000001</v>
      </c>
    </row>
    <row r="7522" spans="1:3">
      <c r="A7522">
        <v>1527</v>
      </c>
      <c r="B7522">
        <v>4.7737730000000003</v>
      </c>
      <c r="C7522">
        <v>0.218885</v>
      </c>
    </row>
    <row r="7523" spans="1:3">
      <c r="A7523">
        <v>1528</v>
      </c>
      <c r="B7523">
        <v>4.7799500000000004</v>
      </c>
      <c r="C7523">
        <v>0.22070400000000001</v>
      </c>
    </row>
    <row r="7524" spans="1:3">
      <c r="A7524">
        <v>1529</v>
      </c>
      <c r="B7524">
        <v>4.7862960000000001</v>
      </c>
      <c r="C7524">
        <v>0.22240299999999999</v>
      </c>
    </row>
    <row r="7525" spans="1:3">
      <c r="A7525">
        <v>1530</v>
      </c>
      <c r="B7525">
        <v>4.7925300000000002</v>
      </c>
      <c r="C7525">
        <v>0.22590499999999999</v>
      </c>
    </row>
    <row r="7526" spans="1:3">
      <c r="A7526">
        <v>1531</v>
      </c>
      <c r="B7526">
        <v>4.7987060000000001</v>
      </c>
      <c r="C7526">
        <v>0.229022</v>
      </c>
    </row>
    <row r="7527" spans="1:3">
      <c r="A7527">
        <v>1532</v>
      </c>
      <c r="B7527">
        <v>4.804996</v>
      </c>
      <c r="C7527">
        <v>0.23117699999999999</v>
      </c>
    </row>
    <row r="7528" spans="1:3">
      <c r="A7528">
        <v>1533</v>
      </c>
      <c r="B7528">
        <v>4.8111730000000001</v>
      </c>
      <c r="C7528">
        <v>0.232931</v>
      </c>
    </row>
    <row r="7529" spans="1:3">
      <c r="A7529">
        <v>1534</v>
      </c>
      <c r="B7529">
        <v>4.81752</v>
      </c>
      <c r="C7529">
        <v>0.23749700000000001</v>
      </c>
    </row>
    <row r="7530" spans="1:3">
      <c r="A7530">
        <v>1535</v>
      </c>
      <c r="B7530">
        <v>4.823753</v>
      </c>
      <c r="C7530">
        <v>0.24002699999999999</v>
      </c>
    </row>
    <row r="7531" spans="1:3">
      <c r="A7531">
        <v>1536</v>
      </c>
      <c r="B7531">
        <v>4.8300419999999997</v>
      </c>
      <c r="C7531">
        <v>0.24406</v>
      </c>
    </row>
    <row r="7532" spans="1:3">
      <c r="A7532">
        <v>1537</v>
      </c>
      <c r="B7532">
        <v>4.83622</v>
      </c>
      <c r="C7532">
        <v>0.246832</v>
      </c>
    </row>
    <row r="7533" spans="1:3">
      <c r="A7533">
        <v>1538</v>
      </c>
      <c r="B7533">
        <v>4.8424529999999999</v>
      </c>
      <c r="C7533">
        <v>0.24691199999999999</v>
      </c>
    </row>
    <row r="7534" spans="1:3">
      <c r="A7534">
        <v>1539</v>
      </c>
      <c r="B7534">
        <v>4.8487989999999996</v>
      </c>
      <c r="C7534">
        <v>0.25071199999999999</v>
      </c>
    </row>
    <row r="7535" spans="1:3">
      <c r="A7535">
        <v>1540</v>
      </c>
      <c r="B7535">
        <v>4.8549199999999999</v>
      </c>
      <c r="C7535">
        <v>0.25274400000000002</v>
      </c>
    </row>
    <row r="7536" spans="1:3">
      <c r="A7536">
        <v>1541</v>
      </c>
      <c r="B7536">
        <v>4.8612659999999996</v>
      </c>
      <c r="C7536">
        <v>0.25473200000000001</v>
      </c>
    </row>
    <row r="7537" spans="1:3">
      <c r="A7537">
        <v>1542</v>
      </c>
      <c r="B7537">
        <v>4.8674989999999996</v>
      </c>
      <c r="C7537">
        <v>0.25764500000000001</v>
      </c>
    </row>
    <row r="7538" spans="1:3">
      <c r="A7538">
        <v>1543</v>
      </c>
      <c r="B7538">
        <v>4.8736759999999997</v>
      </c>
      <c r="C7538">
        <v>0.25903500000000002</v>
      </c>
    </row>
    <row r="7539" spans="1:3">
      <c r="A7539">
        <v>1544</v>
      </c>
      <c r="B7539">
        <v>4.8800230000000004</v>
      </c>
      <c r="C7539">
        <v>0.26261600000000002</v>
      </c>
    </row>
    <row r="7540" spans="1:3">
      <c r="A7540">
        <v>1545</v>
      </c>
      <c r="B7540">
        <v>4.8861990000000004</v>
      </c>
      <c r="C7540">
        <v>0.26504899999999998</v>
      </c>
    </row>
    <row r="7541" spans="1:3">
      <c r="A7541">
        <v>1546</v>
      </c>
      <c r="B7541">
        <v>4.8925460000000003</v>
      </c>
      <c r="C7541">
        <v>0.26035700000000001</v>
      </c>
    </row>
    <row r="7542" spans="1:3">
      <c r="A7542">
        <v>1547</v>
      </c>
      <c r="B7542">
        <v>4.8986660000000004</v>
      </c>
      <c r="C7542">
        <v>0.265513</v>
      </c>
    </row>
    <row r="7543" spans="1:3">
      <c r="A7543">
        <v>1548</v>
      </c>
      <c r="B7543">
        <v>4.9050700000000003</v>
      </c>
      <c r="C7543">
        <v>0.26923200000000003</v>
      </c>
    </row>
    <row r="7544" spans="1:3">
      <c r="A7544">
        <v>1549</v>
      </c>
      <c r="B7544">
        <v>4.9112460000000002</v>
      </c>
      <c r="C7544">
        <v>0.27265699999999998</v>
      </c>
    </row>
    <row r="7545" spans="1:3">
      <c r="A7545">
        <v>1550</v>
      </c>
      <c r="B7545">
        <v>4.9174230000000003</v>
      </c>
      <c r="C7545">
        <v>0.27529599999999999</v>
      </c>
    </row>
    <row r="7546" spans="1:3">
      <c r="A7546">
        <v>1551</v>
      </c>
      <c r="B7546">
        <v>4.9237700000000002</v>
      </c>
      <c r="C7546">
        <v>0.27870600000000001</v>
      </c>
    </row>
    <row r="7547" spans="1:3">
      <c r="A7547">
        <v>1552</v>
      </c>
      <c r="B7547">
        <v>4.9299460000000002</v>
      </c>
      <c r="C7547">
        <v>0.28196399999999999</v>
      </c>
    </row>
    <row r="7548" spans="1:3">
      <c r="A7548">
        <v>1553</v>
      </c>
      <c r="B7548">
        <v>4.936293</v>
      </c>
      <c r="C7548">
        <v>0.28654099999999999</v>
      </c>
    </row>
    <row r="7549" spans="1:3">
      <c r="A7549">
        <v>1554</v>
      </c>
      <c r="B7549">
        <v>4.9424700000000001</v>
      </c>
      <c r="C7549">
        <v>0.29060999999999998</v>
      </c>
    </row>
    <row r="7550" spans="1:3">
      <c r="A7550">
        <v>1555</v>
      </c>
      <c r="B7550">
        <v>4.94876</v>
      </c>
      <c r="C7550">
        <v>0.29417900000000002</v>
      </c>
    </row>
    <row r="7551" spans="1:3">
      <c r="A7551">
        <v>1556</v>
      </c>
      <c r="B7551">
        <v>4.9549940000000001</v>
      </c>
      <c r="C7551">
        <v>0.29841600000000001</v>
      </c>
    </row>
    <row r="7552" spans="1:3">
      <c r="A7552">
        <v>1557</v>
      </c>
      <c r="B7552">
        <v>4.9611689999999999</v>
      </c>
      <c r="C7552">
        <v>0.30198700000000001</v>
      </c>
    </row>
    <row r="7553" spans="1:3">
      <c r="A7553">
        <v>1558</v>
      </c>
      <c r="B7553">
        <v>4.9675729999999998</v>
      </c>
      <c r="C7553">
        <v>0.30614400000000003</v>
      </c>
    </row>
    <row r="7554" spans="1:3">
      <c r="A7554">
        <v>1559</v>
      </c>
      <c r="B7554">
        <v>4.9736359999999999</v>
      </c>
      <c r="C7554">
        <v>0.31034299999999998</v>
      </c>
    </row>
    <row r="7555" spans="1:3">
      <c r="A7555">
        <v>1560</v>
      </c>
      <c r="B7555">
        <v>4.9800399999999998</v>
      </c>
      <c r="C7555">
        <v>0.31472</v>
      </c>
    </row>
    <row r="7556" spans="1:3">
      <c r="A7556">
        <v>1561</v>
      </c>
      <c r="B7556">
        <v>4.9862729999999997</v>
      </c>
      <c r="C7556">
        <v>0.31855600000000001</v>
      </c>
    </row>
    <row r="7557" spans="1:3">
      <c r="A7557">
        <v>1562</v>
      </c>
      <c r="B7557">
        <v>4.9924499999999998</v>
      </c>
      <c r="C7557">
        <v>0.32235399999999997</v>
      </c>
    </row>
    <row r="7558" spans="1:3">
      <c r="A7558">
        <v>1563</v>
      </c>
      <c r="B7558">
        <v>4.9987399999999997</v>
      </c>
      <c r="C7558">
        <v>0.325932</v>
      </c>
    </row>
    <row r="7559" spans="1:3">
      <c r="A7559">
        <v>1564</v>
      </c>
      <c r="B7559">
        <v>5.0049729999999997</v>
      </c>
      <c r="C7559">
        <v>0.32831500000000002</v>
      </c>
    </row>
    <row r="7560" spans="1:3">
      <c r="A7560">
        <v>1565</v>
      </c>
      <c r="B7560">
        <v>5.0112629999999996</v>
      </c>
      <c r="C7560">
        <v>0.33156200000000002</v>
      </c>
    </row>
    <row r="7561" spans="1:3">
      <c r="A7561">
        <v>1566</v>
      </c>
      <c r="B7561">
        <v>5.0174399999999997</v>
      </c>
      <c r="C7561">
        <v>0.33067299999999999</v>
      </c>
    </row>
    <row r="7562" spans="1:3">
      <c r="A7562">
        <v>1567</v>
      </c>
      <c r="B7562">
        <v>5.0237860000000003</v>
      </c>
      <c r="C7562">
        <v>0.185501</v>
      </c>
    </row>
    <row r="7563" spans="1:3">
      <c r="A7563">
        <v>1568</v>
      </c>
      <c r="B7563">
        <v>5.0300200000000004</v>
      </c>
      <c r="C7563">
        <v>0.19771</v>
      </c>
    </row>
    <row r="7564" spans="1:3">
      <c r="A7564">
        <v>1569</v>
      </c>
      <c r="B7564">
        <v>5.0361969999999996</v>
      </c>
      <c r="C7564">
        <v>0.20771700000000001</v>
      </c>
    </row>
    <row r="7565" spans="1:3">
      <c r="A7565">
        <v>1570</v>
      </c>
      <c r="B7565">
        <v>5.0425430000000002</v>
      </c>
      <c r="C7565">
        <v>0.21762400000000001</v>
      </c>
    </row>
    <row r="7566" spans="1:3">
      <c r="A7566">
        <v>1571</v>
      </c>
      <c r="B7566">
        <v>5.0486630000000003</v>
      </c>
      <c r="C7566">
        <v>0.22727600000000001</v>
      </c>
    </row>
    <row r="7567" spans="1:3">
      <c r="A7567">
        <v>1572</v>
      </c>
      <c r="B7567">
        <v>5.0550100000000002</v>
      </c>
      <c r="C7567">
        <v>0.23656099999999999</v>
      </c>
    </row>
    <row r="7568" spans="1:3">
      <c r="A7568">
        <v>1573</v>
      </c>
      <c r="B7568">
        <v>5.0612440000000003</v>
      </c>
      <c r="C7568">
        <v>0.24549399999999999</v>
      </c>
    </row>
    <row r="7569" spans="1:3">
      <c r="A7569">
        <v>1574</v>
      </c>
      <c r="B7569">
        <v>5.0675330000000001</v>
      </c>
      <c r="C7569">
        <v>0.254606</v>
      </c>
    </row>
    <row r="7570" spans="1:3">
      <c r="A7570">
        <v>1575</v>
      </c>
      <c r="B7570">
        <v>5.0737100000000002</v>
      </c>
      <c r="C7570">
        <v>0.26357700000000001</v>
      </c>
    </row>
    <row r="7571" spans="1:3">
      <c r="A7571">
        <v>1576</v>
      </c>
      <c r="B7571">
        <v>5.0799430000000001</v>
      </c>
      <c r="C7571">
        <v>0.27242499999999997</v>
      </c>
    </row>
    <row r="7572" spans="1:3">
      <c r="A7572">
        <v>1577</v>
      </c>
      <c r="B7572">
        <v>5.0862889999999998</v>
      </c>
      <c r="C7572">
        <v>0.28159099999999998</v>
      </c>
    </row>
    <row r="7573" spans="1:3">
      <c r="A7573">
        <v>1578</v>
      </c>
      <c r="B7573">
        <v>5.0924100000000001</v>
      </c>
      <c r="C7573">
        <v>0.29005199999999998</v>
      </c>
    </row>
    <row r="7574" spans="1:3">
      <c r="A7574">
        <v>1579</v>
      </c>
      <c r="B7574">
        <v>5.0988129999999998</v>
      </c>
      <c r="C7574">
        <v>0.29903999999999997</v>
      </c>
    </row>
    <row r="7575" spans="1:3">
      <c r="A7575">
        <v>1580</v>
      </c>
      <c r="B7575">
        <v>5.1049899999999999</v>
      </c>
      <c r="C7575">
        <v>0.30715999999999999</v>
      </c>
    </row>
    <row r="7576" spans="1:3">
      <c r="A7576">
        <v>1581</v>
      </c>
      <c r="B7576">
        <v>5.1112229999999998</v>
      </c>
      <c r="C7576">
        <v>0.31435800000000003</v>
      </c>
    </row>
    <row r="7577" spans="1:3">
      <c r="A7577">
        <v>1582</v>
      </c>
      <c r="B7577">
        <v>5.1175129999999998</v>
      </c>
      <c r="C7577">
        <v>0.320714</v>
      </c>
    </row>
    <row r="7578" spans="1:3">
      <c r="A7578">
        <v>1583</v>
      </c>
      <c r="B7578">
        <v>5.1236899999999999</v>
      </c>
      <c r="C7578">
        <v>0.32677</v>
      </c>
    </row>
    <row r="7579" spans="1:3">
      <c r="A7579">
        <v>1584</v>
      </c>
      <c r="B7579">
        <v>5.1300369999999997</v>
      </c>
      <c r="C7579">
        <v>0.33277299999999999</v>
      </c>
    </row>
    <row r="7580" spans="1:3">
      <c r="A7580">
        <v>1585</v>
      </c>
      <c r="B7580">
        <v>5.1362129999999997</v>
      </c>
      <c r="C7580">
        <v>0.33538200000000001</v>
      </c>
    </row>
    <row r="7581" spans="1:3">
      <c r="A7581">
        <v>1586</v>
      </c>
      <c r="B7581">
        <v>5.1425599999999996</v>
      </c>
      <c r="C7581">
        <v>0.33938299999999999</v>
      </c>
    </row>
    <row r="7582" spans="1:3">
      <c r="A7582">
        <v>1587</v>
      </c>
      <c r="B7582">
        <v>5.1487930000000004</v>
      </c>
      <c r="C7582">
        <v>0.34426200000000001</v>
      </c>
    </row>
    <row r="7583" spans="1:3">
      <c r="A7583">
        <v>1588</v>
      </c>
      <c r="B7583">
        <v>5.1549699999999996</v>
      </c>
      <c r="C7583">
        <v>0.348053</v>
      </c>
    </row>
    <row r="7584" spans="1:3">
      <c r="A7584">
        <v>1589</v>
      </c>
      <c r="B7584">
        <v>5.1612600000000004</v>
      </c>
      <c r="C7584">
        <v>0.35104099999999999</v>
      </c>
    </row>
    <row r="7585" spans="1:3">
      <c r="A7585">
        <v>1590</v>
      </c>
      <c r="B7585">
        <v>5.1673790000000004</v>
      </c>
      <c r="C7585">
        <v>0.35499199999999997</v>
      </c>
    </row>
    <row r="7586" spans="1:3">
      <c r="A7586">
        <v>1591</v>
      </c>
      <c r="B7586">
        <v>5.1737830000000002</v>
      </c>
      <c r="C7586">
        <v>0.35816199999999998</v>
      </c>
    </row>
    <row r="7587" spans="1:3">
      <c r="A7587">
        <v>1592</v>
      </c>
      <c r="B7587">
        <v>5.1799600000000003</v>
      </c>
      <c r="C7587">
        <v>0.36134699999999997</v>
      </c>
    </row>
    <row r="7588" spans="1:3">
      <c r="A7588">
        <v>1593</v>
      </c>
      <c r="B7588">
        <v>5.1862500000000002</v>
      </c>
      <c r="C7588">
        <v>0.36156899999999997</v>
      </c>
    </row>
    <row r="7589" spans="1:3">
      <c r="A7589">
        <v>1594</v>
      </c>
      <c r="B7589">
        <v>5.1924830000000002</v>
      </c>
      <c r="C7589">
        <v>0.36263099999999998</v>
      </c>
    </row>
    <row r="7590" spans="1:3">
      <c r="A7590">
        <v>1595</v>
      </c>
      <c r="B7590">
        <v>5.1987170000000003</v>
      </c>
      <c r="C7590">
        <v>0.36610500000000001</v>
      </c>
    </row>
    <row r="7591" spans="1:3">
      <c r="A7591">
        <v>1596</v>
      </c>
      <c r="B7591">
        <v>5.205063</v>
      </c>
      <c r="C7591">
        <v>0.36976700000000001</v>
      </c>
    </row>
    <row r="7592" spans="1:3">
      <c r="A7592">
        <v>1597</v>
      </c>
      <c r="B7592">
        <v>5.2111840000000003</v>
      </c>
      <c r="C7592">
        <v>0.37216900000000003</v>
      </c>
    </row>
    <row r="7593" spans="1:3">
      <c r="A7593">
        <v>1598</v>
      </c>
      <c r="B7593">
        <v>5.21753</v>
      </c>
      <c r="C7593">
        <v>0.37521500000000002</v>
      </c>
    </row>
    <row r="7594" spans="1:3">
      <c r="A7594">
        <v>1599</v>
      </c>
      <c r="B7594">
        <v>5.2237629999999999</v>
      </c>
      <c r="C7594">
        <v>0.37723899999999999</v>
      </c>
    </row>
    <row r="7595" spans="1:3">
      <c r="A7595">
        <v>1600</v>
      </c>
      <c r="B7595">
        <v>5.229997</v>
      </c>
      <c r="C7595">
        <v>0.379249</v>
      </c>
    </row>
    <row r="7596" spans="1:3">
      <c r="A7596">
        <v>1601</v>
      </c>
      <c r="B7596">
        <v>5.2362289999999998</v>
      </c>
      <c r="C7596">
        <v>0.38134200000000001</v>
      </c>
    </row>
    <row r="7597" spans="1:3">
      <c r="A7597">
        <v>1602</v>
      </c>
      <c r="B7597">
        <v>5.2424629999999999</v>
      </c>
      <c r="C7597">
        <v>0.38319500000000001</v>
      </c>
    </row>
    <row r="7598" spans="1:3">
      <c r="A7598">
        <v>1603</v>
      </c>
      <c r="B7598">
        <v>5.2487539999999999</v>
      </c>
      <c r="C7598">
        <v>0.38667400000000002</v>
      </c>
    </row>
    <row r="7599" spans="1:3">
      <c r="A7599">
        <v>1604</v>
      </c>
      <c r="B7599">
        <v>5.2549299999999999</v>
      </c>
      <c r="C7599">
        <v>0.38793100000000003</v>
      </c>
    </row>
    <row r="7600" spans="1:3">
      <c r="A7600">
        <v>1605</v>
      </c>
      <c r="B7600">
        <v>5.2612769999999998</v>
      </c>
      <c r="C7600">
        <v>0.38711899999999999</v>
      </c>
    </row>
    <row r="7601" spans="1:3">
      <c r="A7601">
        <v>1606</v>
      </c>
      <c r="B7601">
        <v>5.2675099999999997</v>
      </c>
      <c r="C7601">
        <v>0.38973799999999997</v>
      </c>
    </row>
    <row r="7602" spans="1:3">
      <c r="A7602">
        <v>1607</v>
      </c>
      <c r="B7602">
        <v>5.2736869999999998</v>
      </c>
      <c r="C7602">
        <v>0.39327800000000002</v>
      </c>
    </row>
    <row r="7603" spans="1:3">
      <c r="A7603">
        <v>1608</v>
      </c>
      <c r="B7603">
        <v>5.2799769999999997</v>
      </c>
      <c r="C7603">
        <v>0.39621000000000001</v>
      </c>
    </row>
    <row r="7604" spans="1:3">
      <c r="A7604">
        <v>1609</v>
      </c>
      <c r="B7604">
        <v>5.2862099999999996</v>
      </c>
      <c r="C7604">
        <v>0.39817000000000002</v>
      </c>
    </row>
    <row r="7605" spans="1:3">
      <c r="A7605">
        <v>1610</v>
      </c>
      <c r="B7605">
        <v>5.2925000000000004</v>
      </c>
      <c r="C7605">
        <v>0.40107100000000001</v>
      </c>
    </row>
    <row r="7606" spans="1:3">
      <c r="A7606">
        <v>1611</v>
      </c>
      <c r="B7606">
        <v>5.2987330000000004</v>
      </c>
      <c r="C7606">
        <v>0.40223500000000001</v>
      </c>
    </row>
    <row r="7607" spans="1:3">
      <c r="A7607">
        <v>1612</v>
      </c>
      <c r="B7607">
        <v>5.3050240000000004</v>
      </c>
      <c r="C7607">
        <v>0.40495399999999998</v>
      </c>
    </row>
    <row r="7608" spans="1:3">
      <c r="A7608">
        <v>1613</v>
      </c>
      <c r="B7608">
        <v>5.3112570000000003</v>
      </c>
      <c r="C7608">
        <v>0.40724100000000002</v>
      </c>
    </row>
    <row r="7609" spans="1:3">
      <c r="A7609">
        <v>1614</v>
      </c>
      <c r="B7609">
        <v>5.3174330000000003</v>
      </c>
      <c r="C7609">
        <v>0.40922999999999998</v>
      </c>
    </row>
    <row r="7610" spans="1:3">
      <c r="A7610">
        <v>1615</v>
      </c>
      <c r="B7610">
        <v>5.3237810000000003</v>
      </c>
      <c r="C7610">
        <v>0.41119800000000001</v>
      </c>
    </row>
    <row r="7611" spans="1:3">
      <c r="A7611">
        <v>1616</v>
      </c>
      <c r="B7611">
        <v>5.3299000000000003</v>
      </c>
      <c r="C7611">
        <v>0.41243999999999997</v>
      </c>
    </row>
    <row r="7612" spans="1:3">
      <c r="A7612">
        <v>1617</v>
      </c>
      <c r="B7612">
        <v>5.336303</v>
      </c>
      <c r="C7612">
        <v>0.41414899999999999</v>
      </c>
    </row>
    <row r="7613" spans="1:3">
      <c r="A7613">
        <v>1618</v>
      </c>
      <c r="B7613">
        <v>5.342536</v>
      </c>
      <c r="C7613">
        <v>0.41545900000000002</v>
      </c>
    </row>
    <row r="7614" spans="1:3">
      <c r="A7614">
        <v>1619</v>
      </c>
      <c r="B7614">
        <v>5.3487130000000001</v>
      </c>
      <c r="C7614">
        <v>0.416819</v>
      </c>
    </row>
    <row r="7615" spans="1:3">
      <c r="A7615">
        <v>1620</v>
      </c>
      <c r="B7615">
        <v>5.355003</v>
      </c>
      <c r="C7615">
        <v>0.415798</v>
      </c>
    </row>
    <row r="7616" spans="1:3">
      <c r="A7616">
        <v>1621</v>
      </c>
      <c r="B7616">
        <v>5.361237</v>
      </c>
      <c r="C7616">
        <v>0.41595399999999999</v>
      </c>
    </row>
    <row r="7617" spans="1:3">
      <c r="A7617">
        <v>1622</v>
      </c>
      <c r="B7617">
        <v>5.3675269999999999</v>
      </c>
      <c r="C7617">
        <v>0.41594700000000001</v>
      </c>
    </row>
    <row r="7618" spans="1:3">
      <c r="A7618">
        <v>1623</v>
      </c>
      <c r="B7618">
        <v>5.3737029999999999</v>
      </c>
      <c r="C7618">
        <v>0.41670800000000002</v>
      </c>
    </row>
    <row r="7619" spans="1:3">
      <c r="A7619">
        <v>1624</v>
      </c>
      <c r="B7619">
        <v>5.3800489999999996</v>
      </c>
      <c r="C7619">
        <v>0.41849500000000001</v>
      </c>
    </row>
    <row r="7620" spans="1:3">
      <c r="A7620">
        <v>1625</v>
      </c>
      <c r="B7620">
        <v>5.3862829999999997</v>
      </c>
      <c r="C7620">
        <v>0.41916500000000001</v>
      </c>
    </row>
    <row r="7621" spans="1:3">
      <c r="A7621">
        <v>1626</v>
      </c>
      <c r="B7621">
        <v>5.3924599999999998</v>
      </c>
      <c r="C7621">
        <v>0.419543</v>
      </c>
    </row>
    <row r="7622" spans="1:3">
      <c r="A7622">
        <v>1627</v>
      </c>
      <c r="B7622">
        <v>5.3986939999999999</v>
      </c>
      <c r="C7622">
        <v>0.42202299999999998</v>
      </c>
    </row>
    <row r="7623" spans="1:3">
      <c r="A7623">
        <v>1628</v>
      </c>
      <c r="B7623">
        <v>5.4049269999999998</v>
      </c>
      <c r="C7623">
        <v>0.42182500000000001</v>
      </c>
    </row>
    <row r="7624" spans="1:3">
      <c r="A7624">
        <v>1629</v>
      </c>
      <c r="B7624">
        <v>5.4112730000000004</v>
      </c>
      <c r="C7624">
        <v>0.42041600000000001</v>
      </c>
    </row>
    <row r="7625" spans="1:3">
      <c r="A7625">
        <v>1630</v>
      </c>
      <c r="B7625">
        <v>5.4175069999999996</v>
      </c>
      <c r="C7625">
        <v>0.41083599999999998</v>
      </c>
    </row>
    <row r="7626" spans="1:3">
      <c r="A7626">
        <v>1631</v>
      </c>
      <c r="B7626">
        <v>5.4237399999999996</v>
      </c>
      <c r="C7626">
        <v>0.41867900000000002</v>
      </c>
    </row>
    <row r="7627" spans="1:3">
      <c r="A7627">
        <v>1632</v>
      </c>
      <c r="B7627">
        <v>5.4300300000000004</v>
      </c>
      <c r="C7627">
        <v>0.42471100000000001</v>
      </c>
    </row>
    <row r="7628" spans="1:3">
      <c r="A7628">
        <v>1633</v>
      </c>
      <c r="B7628">
        <v>5.4362069999999996</v>
      </c>
      <c r="C7628">
        <v>0.42741800000000002</v>
      </c>
    </row>
    <row r="7629" spans="1:3">
      <c r="A7629">
        <v>1634</v>
      </c>
      <c r="B7629">
        <v>5.4425530000000002</v>
      </c>
      <c r="C7629">
        <v>0.42929899999999999</v>
      </c>
    </row>
    <row r="7630" spans="1:3">
      <c r="A7630">
        <v>1635</v>
      </c>
      <c r="B7630">
        <v>5.4486739999999996</v>
      </c>
      <c r="C7630">
        <v>0.42942799999999998</v>
      </c>
    </row>
    <row r="7631" spans="1:3">
      <c r="A7631">
        <v>1636</v>
      </c>
      <c r="B7631">
        <v>5.4500330000000003</v>
      </c>
      <c r="C7631">
        <v>0.429784</v>
      </c>
    </row>
    <row r="7632" spans="1:3">
      <c r="A7632">
        <v>1637</v>
      </c>
      <c r="B7632">
        <v>5.4562660000000003</v>
      </c>
      <c r="C7632">
        <v>0.42807800000000001</v>
      </c>
    </row>
    <row r="7633" spans="1:3">
      <c r="A7633">
        <v>1638</v>
      </c>
      <c r="B7633">
        <v>5.4624430000000004</v>
      </c>
      <c r="C7633">
        <v>0.411719</v>
      </c>
    </row>
    <row r="7634" spans="1:3">
      <c r="A7634">
        <v>1639</v>
      </c>
      <c r="B7634">
        <v>5.4686769999999996</v>
      </c>
      <c r="C7634">
        <v>0.40953400000000001</v>
      </c>
    </row>
    <row r="7635" spans="1:3">
      <c r="A7635">
        <v>1640</v>
      </c>
      <c r="B7635">
        <v>5.4750230000000002</v>
      </c>
      <c r="C7635">
        <v>0.41806700000000002</v>
      </c>
    </row>
    <row r="7636" spans="1:3">
      <c r="A7636">
        <v>1641</v>
      </c>
      <c r="B7636">
        <v>5.4812000000000003</v>
      </c>
      <c r="C7636">
        <v>0.42402600000000001</v>
      </c>
    </row>
    <row r="7637" spans="1:3">
      <c r="A7637">
        <v>1642</v>
      </c>
      <c r="B7637">
        <v>5.4879439999999997</v>
      </c>
      <c r="C7637">
        <v>0.12504499999999999</v>
      </c>
    </row>
    <row r="7638" spans="1:3">
      <c r="A7638">
        <v>1643</v>
      </c>
      <c r="B7638">
        <v>5.4887370000000004</v>
      </c>
      <c r="C7638">
        <v>0.100966</v>
      </c>
    </row>
    <row r="7639" spans="1:3">
      <c r="A7639">
        <v>1644</v>
      </c>
      <c r="B7639">
        <v>5.4949139999999996</v>
      </c>
      <c r="C7639">
        <v>0.111586</v>
      </c>
    </row>
    <row r="7640" spans="1:3">
      <c r="A7640">
        <v>1645</v>
      </c>
      <c r="B7640">
        <v>5.5012030000000003</v>
      </c>
      <c r="C7640">
        <v>0.120085</v>
      </c>
    </row>
    <row r="7641" spans="1:3">
      <c r="A7641">
        <v>1646</v>
      </c>
      <c r="B7641">
        <v>5.5074930000000002</v>
      </c>
      <c r="C7641">
        <v>0.12803300000000001</v>
      </c>
    </row>
    <row r="7642" spans="1:3">
      <c r="A7642">
        <v>1647</v>
      </c>
      <c r="B7642">
        <v>5.5136700000000003</v>
      </c>
      <c r="C7642">
        <v>0.135631</v>
      </c>
    </row>
    <row r="7643" spans="1:3">
      <c r="A7643">
        <v>1648</v>
      </c>
      <c r="B7643">
        <v>5.5200170000000002</v>
      </c>
      <c r="C7643">
        <v>0.142898</v>
      </c>
    </row>
    <row r="7644" spans="1:3">
      <c r="A7644">
        <v>1649</v>
      </c>
      <c r="B7644">
        <v>5.5263059999999999</v>
      </c>
      <c r="C7644">
        <v>0.15016299999999999</v>
      </c>
    </row>
    <row r="7645" spans="1:3">
      <c r="A7645">
        <v>1650</v>
      </c>
      <c r="B7645">
        <v>5.532483</v>
      </c>
      <c r="C7645">
        <v>0.15674399999999999</v>
      </c>
    </row>
    <row r="7646" spans="1:3">
      <c r="A7646">
        <v>1651</v>
      </c>
      <c r="B7646">
        <v>5.5387170000000001</v>
      </c>
      <c r="C7646">
        <v>0.163406</v>
      </c>
    </row>
    <row r="7647" spans="1:3">
      <c r="A7647">
        <v>1652</v>
      </c>
      <c r="B7647">
        <v>5.54495</v>
      </c>
      <c r="C7647">
        <v>0.16997499999999999</v>
      </c>
    </row>
    <row r="7648" spans="1:3">
      <c r="A7648">
        <v>1653</v>
      </c>
      <c r="B7648">
        <v>5.55124</v>
      </c>
      <c r="C7648">
        <v>0.176459</v>
      </c>
    </row>
    <row r="7649" spans="1:3">
      <c r="A7649">
        <v>1654</v>
      </c>
      <c r="B7649">
        <v>5.5574729999999999</v>
      </c>
      <c r="C7649">
        <v>0.182201</v>
      </c>
    </row>
    <row r="7650" spans="1:3">
      <c r="A7650">
        <v>1655</v>
      </c>
      <c r="B7650">
        <v>5.5637639999999999</v>
      </c>
      <c r="C7650">
        <v>0.18740299999999999</v>
      </c>
    </row>
    <row r="7651" spans="1:3">
      <c r="A7651">
        <v>1656</v>
      </c>
      <c r="B7651">
        <v>5.5699969999999999</v>
      </c>
      <c r="C7651">
        <v>0.19254599999999999</v>
      </c>
    </row>
    <row r="7652" spans="1:3">
      <c r="A7652">
        <v>1657</v>
      </c>
      <c r="B7652">
        <v>5.5761729999999998</v>
      </c>
      <c r="C7652">
        <v>0.19759399999999999</v>
      </c>
    </row>
    <row r="7653" spans="1:3">
      <c r="A7653">
        <v>1658</v>
      </c>
      <c r="B7653">
        <v>5.5825199999999997</v>
      </c>
      <c r="C7653">
        <v>0.20266400000000001</v>
      </c>
    </row>
    <row r="7654" spans="1:3">
      <c r="A7654">
        <v>1659</v>
      </c>
      <c r="B7654">
        <v>5.5886399999999998</v>
      </c>
      <c r="C7654">
        <v>0.20768900000000001</v>
      </c>
    </row>
    <row r="7655" spans="1:3">
      <c r="A7655">
        <v>1660</v>
      </c>
      <c r="B7655">
        <v>5.5950430000000004</v>
      </c>
      <c r="C7655">
        <v>0.21173900000000001</v>
      </c>
    </row>
    <row r="7656" spans="1:3">
      <c r="A7656">
        <v>1661</v>
      </c>
      <c r="B7656">
        <v>5.6012199999999996</v>
      </c>
      <c r="C7656">
        <v>0.216276</v>
      </c>
    </row>
    <row r="7657" spans="1:3">
      <c r="A7657">
        <v>1662</v>
      </c>
      <c r="B7657">
        <v>5.6074539999999997</v>
      </c>
      <c r="C7657">
        <v>0.21938099999999999</v>
      </c>
    </row>
    <row r="7658" spans="1:3">
      <c r="A7658">
        <v>1663</v>
      </c>
      <c r="B7658">
        <v>5.6137439999999996</v>
      </c>
      <c r="C7658">
        <v>0.218415</v>
      </c>
    </row>
    <row r="7659" spans="1:3">
      <c r="A7659">
        <v>1664</v>
      </c>
      <c r="B7659">
        <v>5.6199209999999997</v>
      </c>
      <c r="C7659">
        <v>0.220553</v>
      </c>
    </row>
    <row r="7660" spans="1:3">
      <c r="A7660">
        <v>1665</v>
      </c>
      <c r="B7660">
        <v>5.6262660000000002</v>
      </c>
      <c r="C7660">
        <v>0.226632</v>
      </c>
    </row>
    <row r="7661" spans="1:3">
      <c r="A7661">
        <v>1666</v>
      </c>
      <c r="B7661">
        <v>5.6324430000000003</v>
      </c>
      <c r="C7661">
        <v>0.21703900000000001</v>
      </c>
    </row>
    <row r="7662" spans="1:3">
      <c r="A7662">
        <v>1667</v>
      </c>
      <c r="B7662">
        <v>5.6387900000000002</v>
      </c>
      <c r="C7662">
        <v>0.22314300000000001</v>
      </c>
    </row>
    <row r="7663" spans="1:3">
      <c r="A7663">
        <v>1668</v>
      </c>
      <c r="B7663">
        <v>5.6450240000000003</v>
      </c>
      <c r="C7663">
        <v>0.22863900000000001</v>
      </c>
    </row>
    <row r="7664" spans="1:3">
      <c r="A7664">
        <v>1669</v>
      </c>
      <c r="B7664">
        <v>5.6512000000000002</v>
      </c>
      <c r="C7664">
        <v>0.227821</v>
      </c>
    </row>
    <row r="7665" spans="1:3">
      <c r="A7665">
        <v>1670</v>
      </c>
      <c r="B7665">
        <v>5.6575470000000001</v>
      </c>
      <c r="C7665">
        <v>0.23321800000000001</v>
      </c>
    </row>
    <row r="7666" spans="1:3">
      <c r="A7666">
        <v>1671</v>
      </c>
      <c r="B7666">
        <v>5.6637230000000001</v>
      </c>
      <c r="C7666">
        <v>0.19442699999999999</v>
      </c>
    </row>
    <row r="7667" spans="1:3">
      <c r="A7667">
        <v>1672</v>
      </c>
      <c r="B7667">
        <v>5.670013</v>
      </c>
      <c r="C7667">
        <v>0.20210900000000001</v>
      </c>
    </row>
    <row r="7668" spans="1:3">
      <c r="A7668">
        <v>1673</v>
      </c>
      <c r="B7668">
        <v>5.6761900000000001</v>
      </c>
      <c r="C7668">
        <v>0.20707800000000001</v>
      </c>
    </row>
    <row r="7669" spans="1:3">
      <c r="A7669">
        <v>1674</v>
      </c>
      <c r="B7669">
        <v>5.6825369999999999</v>
      </c>
      <c r="C7669">
        <v>0.20912900000000001</v>
      </c>
    </row>
    <row r="7670" spans="1:3">
      <c r="A7670">
        <v>1675</v>
      </c>
      <c r="B7670">
        <v>5.6887129999999999</v>
      </c>
      <c r="C7670">
        <v>0.21142</v>
      </c>
    </row>
    <row r="7671" spans="1:3">
      <c r="A7671">
        <v>1676</v>
      </c>
      <c r="B7671">
        <v>5.694947</v>
      </c>
      <c r="C7671">
        <v>0.21476200000000001</v>
      </c>
    </row>
    <row r="7672" spans="1:3">
      <c r="A7672">
        <v>1677</v>
      </c>
      <c r="B7672">
        <v>5.7012929999999997</v>
      </c>
      <c r="C7672">
        <v>0.21784100000000001</v>
      </c>
    </row>
    <row r="7673" spans="1:3">
      <c r="A7673">
        <v>1678</v>
      </c>
      <c r="B7673">
        <v>5.707357</v>
      </c>
      <c r="C7673">
        <v>0.21940999999999999</v>
      </c>
    </row>
    <row r="7674" spans="1:3">
      <c r="A7674">
        <v>1679</v>
      </c>
      <c r="B7674">
        <v>5.7138169999999997</v>
      </c>
      <c r="C7674">
        <v>0.22323000000000001</v>
      </c>
    </row>
    <row r="7675" spans="1:3">
      <c r="A7675">
        <v>1680</v>
      </c>
      <c r="B7675">
        <v>5.7199939999999998</v>
      </c>
      <c r="C7675">
        <v>0.224831</v>
      </c>
    </row>
    <row r="7676" spans="1:3">
      <c r="A7676">
        <v>1681</v>
      </c>
      <c r="B7676">
        <v>5.7262259999999996</v>
      </c>
      <c r="C7676">
        <v>0.22459599999999999</v>
      </c>
    </row>
    <row r="7677" spans="1:3">
      <c r="A7677">
        <v>1682</v>
      </c>
      <c r="B7677">
        <v>5.7324599999999997</v>
      </c>
      <c r="C7677">
        <v>0.22819600000000001</v>
      </c>
    </row>
    <row r="7678" spans="1:3">
      <c r="A7678">
        <v>1683</v>
      </c>
      <c r="B7678">
        <v>5.7386939999999997</v>
      </c>
      <c r="C7678">
        <v>0.23033500000000001</v>
      </c>
    </row>
    <row r="7679" spans="1:3">
      <c r="A7679">
        <v>1684</v>
      </c>
      <c r="B7679">
        <v>5.7450400000000004</v>
      </c>
      <c r="C7679">
        <v>0.23261599999999999</v>
      </c>
    </row>
    <row r="7680" spans="1:3">
      <c r="A7680">
        <v>1685</v>
      </c>
      <c r="B7680">
        <v>5.7511599999999996</v>
      </c>
      <c r="C7680">
        <v>0.23443700000000001</v>
      </c>
    </row>
    <row r="7681" spans="1:3">
      <c r="A7681">
        <v>1686</v>
      </c>
      <c r="B7681">
        <v>5.7575640000000003</v>
      </c>
      <c r="C7681">
        <v>0.23627100000000001</v>
      </c>
    </row>
    <row r="7682" spans="1:3">
      <c r="A7682">
        <v>1687</v>
      </c>
      <c r="B7682">
        <v>5.7637970000000003</v>
      </c>
      <c r="C7682">
        <v>0.23774700000000001</v>
      </c>
    </row>
    <row r="7683" spans="1:3">
      <c r="A7683">
        <v>1688</v>
      </c>
      <c r="B7683">
        <v>5.7699730000000002</v>
      </c>
      <c r="C7683">
        <v>0.23530599999999999</v>
      </c>
    </row>
    <row r="7684" spans="1:3">
      <c r="A7684">
        <v>1689</v>
      </c>
      <c r="B7684">
        <v>5.7762070000000003</v>
      </c>
      <c r="C7684">
        <v>0.23714099999999999</v>
      </c>
    </row>
    <row r="7685" spans="1:3">
      <c r="A7685">
        <v>1690</v>
      </c>
      <c r="B7685">
        <v>5.7824400000000002</v>
      </c>
      <c r="C7685">
        <v>0.23617199999999999</v>
      </c>
    </row>
    <row r="7686" spans="1:3">
      <c r="A7686">
        <v>1691</v>
      </c>
      <c r="B7686">
        <v>5.7887300000000002</v>
      </c>
      <c r="C7686">
        <v>0.23774000000000001</v>
      </c>
    </row>
    <row r="7687" spans="1:3">
      <c r="A7687">
        <v>1692</v>
      </c>
      <c r="B7687">
        <v>5.7949640000000002</v>
      </c>
      <c r="C7687">
        <v>0.23935400000000001</v>
      </c>
    </row>
    <row r="7688" spans="1:3">
      <c r="A7688">
        <v>1693</v>
      </c>
      <c r="B7688">
        <v>5.8012540000000001</v>
      </c>
      <c r="C7688">
        <v>0.23982400000000001</v>
      </c>
    </row>
    <row r="7689" spans="1:3">
      <c r="A7689">
        <v>1694</v>
      </c>
      <c r="B7689">
        <v>5.8075429999999999</v>
      </c>
      <c r="C7689">
        <v>0.24023600000000001</v>
      </c>
    </row>
    <row r="7690" spans="1:3">
      <c r="A7690">
        <v>1695</v>
      </c>
      <c r="B7690">
        <v>5.81372</v>
      </c>
      <c r="C7690">
        <v>0.24246300000000001</v>
      </c>
    </row>
    <row r="7691" spans="1:3">
      <c r="A7691">
        <v>1696</v>
      </c>
      <c r="B7691">
        <v>5.820011</v>
      </c>
      <c r="C7691">
        <v>0.244204</v>
      </c>
    </row>
    <row r="7692" spans="1:3">
      <c r="A7692">
        <v>1697</v>
      </c>
      <c r="B7692">
        <v>5.82613</v>
      </c>
      <c r="C7692">
        <v>0.244615</v>
      </c>
    </row>
    <row r="7693" spans="1:3">
      <c r="A7693">
        <v>1698</v>
      </c>
      <c r="B7693">
        <v>5.8325339999999999</v>
      </c>
      <c r="C7693">
        <v>0.245835</v>
      </c>
    </row>
    <row r="7694" spans="1:3">
      <c r="A7694">
        <v>1699</v>
      </c>
      <c r="B7694">
        <v>5.838768</v>
      </c>
      <c r="C7694">
        <v>0.24665899999999999</v>
      </c>
    </row>
    <row r="7695" spans="1:3">
      <c r="A7695">
        <v>1700</v>
      </c>
      <c r="B7695">
        <v>5.8449439999999999</v>
      </c>
      <c r="C7695">
        <v>0.24841099999999999</v>
      </c>
    </row>
    <row r="7696" spans="1:3">
      <c r="A7696">
        <v>1701</v>
      </c>
      <c r="B7696">
        <v>5.8500430000000003</v>
      </c>
      <c r="C7696">
        <v>0.200515</v>
      </c>
    </row>
    <row r="7697" spans="1:7">
      <c r="A7697">
        <v>1702</v>
      </c>
      <c r="B7697">
        <v>5.8562200000000004</v>
      </c>
      <c r="C7697">
        <v>0.20987500000000001</v>
      </c>
    </row>
    <row r="7698" spans="1:7">
      <c r="A7698">
        <v>1703</v>
      </c>
      <c r="B7698">
        <v>5.8625100000000003</v>
      </c>
      <c r="C7698">
        <v>0.21481</v>
      </c>
    </row>
    <row r="7699" spans="1:7">
      <c r="A7699">
        <v>1704</v>
      </c>
      <c r="B7699">
        <v>5.8686870000000004</v>
      </c>
      <c r="C7699">
        <v>0.21617700000000001</v>
      </c>
    </row>
    <row r="7700" spans="1:7">
      <c r="A7700">
        <v>1705</v>
      </c>
      <c r="B7700">
        <v>5.8750340000000003</v>
      </c>
      <c r="C7700">
        <v>0.21883</v>
      </c>
    </row>
    <row r="7701" spans="1:7">
      <c r="A7701">
        <v>1706</v>
      </c>
      <c r="B7701">
        <v>5.8812100000000003</v>
      </c>
      <c r="C7701">
        <v>0.216032</v>
      </c>
    </row>
    <row r="7702" spans="1:7">
      <c r="A7702">
        <v>1707</v>
      </c>
      <c r="B7702">
        <v>5.8825700000000003</v>
      </c>
      <c r="C7702">
        <v>0.193325</v>
      </c>
    </row>
    <row r="7703" spans="1:7">
      <c r="A7703">
        <v>1708</v>
      </c>
      <c r="B7703">
        <v>5.8876710000000001</v>
      </c>
      <c r="C7703">
        <v>-7.3699999999999998E-3</v>
      </c>
    </row>
    <row r="7705" spans="1:7">
      <c r="A7705" s="47" t="s">
        <v>181</v>
      </c>
      <c r="B7705" s="47"/>
    </row>
    <row r="7708" spans="1:7">
      <c r="A7708" t="s">
        <v>182</v>
      </c>
    </row>
    <row r="7710" spans="1:7">
      <c r="A7710" t="s">
        <v>183</v>
      </c>
      <c r="D7710" s="48"/>
      <c r="E7710" s="48"/>
      <c r="F7710" s="48"/>
      <c r="G7710" s="48"/>
    </row>
    <row r="7712" spans="1:7">
      <c r="A7712" t="s">
        <v>184</v>
      </c>
    </row>
    <row r="7715" spans="1:3">
      <c r="A7715" t="s">
        <v>75</v>
      </c>
    </row>
    <row r="7716" spans="1:3">
      <c r="A7716">
        <v>1</v>
      </c>
      <c r="B7716">
        <v>0</v>
      </c>
      <c r="C7716">
        <v>5.0000000000000002E-5</v>
      </c>
    </row>
    <row r="7717" spans="1:3">
      <c r="A7717">
        <v>2</v>
      </c>
      <c r="B7717">
        <v>3.97E-4</v>
      </c>
      <c r="C7717">
        <v>-4.8999999999999998E-5</v>
      </c>
    </row>
    <row r="7718" spans="1:3">
      <c r="A7718">
        <v>3</v>
      </c>
      <c r="B7718">
        <v>2.2669999999999999E-3</v>
      </c>
      <c r="C7718">
        <v>-4.3999999999999999E-5</v>
      </c>
    </row>
    <row r="7719" spans="1:3">
      <c r="A7719">
        <v>4</v>
      </c>
      <c r="B7719">
        <v>3.6830000000000001E-3</v>
      </c>
      <c r="C7719">
        <v>-6.0000000000000002E-5</v>
      </c>
    </row>
    <row r="7720" spans="1:3">
      <c r="A7720">
        <v>5</v>
      </c>
      <c r="B7720">
        <v>4.8729999999999997E-3</v>
      </c>
      <c r="C7720">
        <v>-1.0399999999999999E-4</v>
      </c>
    </row>
    <row r="7721" spans="1:3">
      <c r="A7721">
        <v>6</v>
      </c>
      <c r="B7721">
        <v>6.2329999999999998E-3</v>
      </c>
      <c r="C7721">
        <v>-2.1999999999999999E-5</v>
      </c>
    </row>
    <row r="7722" spans="1:3">
      <c r="A7722">
        <v>7</v>
      </c>
      <c r="B7722">
        <v>7.4799999999999997E-3</v>
      </c>
      <c r="C7722">
        <v>1.13E-4</v>
      </c>
    </row>
    <row r="7723" spans="1:3">
      <c r="A7723">
        <v>8</v>
      </c>
      <c r="B7723">
        <v>8.7270000000000004E-3</v>
      </c>
      <c r="C7723">
        <v>1.9999999999999999E-6</v>
      </c>
    </row>
    <row r="7724" spans="1:3">
      <c r="A7724">
        <v>9</v>
      </c>
      <c r="B7724">
        <v>1.0030000000000001E-2</v>
      </c>
      <c r="C7724">
        <v>-1.2999999999999999E-5</v>
      </c>
    </row>
    <row r="7725" spans="1:3">
      <c r="A7725">
        <v>10</v>
      </c>
      <c r="B7725">
        <v>1.1332999999999999E-2</v>
      </c>
      <c r="C7725">
        <v>4.3000000000000002E-5</v>
      </c>
    </row>
    <row r="7726" spans="1:3">
      <c r="A7726">
        <v>11</v>
      </c>
      <c r="B7726">
        <v>1.2522999999999999E-2</v>
      </c>
      <c r="C7726">
        <v>1.4E-5</v>
      </c>
    </row>
    <row r="7727" spans="1:3">
      <c r="A7727">
        <v>12</v>
      </c>
      <c r="B7727">
        <v>1.3712999999999999E-2</v>
      </c>
      <c r="C7727">
        <v>-4.6999999999999997E-5</v>
      </c>
    </row>
    <row r="7728" spans="1:3">
      <c r="A7728">
        <v>13</v>
      </c>
      <c r="B7728">
        <v>1.4959999999999999E-2</v>
      </c>
      <c r="C7728">
        <v>-2.0000000000000002E-5</v>
      </c>
    </row>
    <row r="7729" spans="1:3">
      <c r="A7729">
        <v>14</v>
      </c>
      <c r="B7729">
        <v>1.6206999999999999E-2</v>
      </c>
      <c r="C7729">
        <v>-4.8999999999999998E-5</v>
      </c>
    </row>
    <row r="7730" spans="1:3">
      <c r="A7730">
        <v>15</v>
      </c>
      <c r="B7730">
        <v>1.7453E-2</v>
      </c>
      <c r="C7730">
        <v>-2.6999999999999999E-5</v>
      </c>
    </row>
    <row r="7731" spans="1:3">
      <c r="A7731">
        <v>16</v>
      </c>
      <c r="B7731">
        <v>1.8700000000000001E-2</v>
      </c>
      <c r="C7731">
        <v>2.3E-5</v>
      </c>
    </row>
    <row r="7732" spans="1:3">
      <c r="A7732">
        <v>17</v>
      </c>
      <c r="B7732">
        <v>1.9946999999999999E-2</v>
      </c>
      <c r="C7732">
        <v>5.3000000000000001E-5</v>
      </c>
    </row>
    <row r="7733" spans="1:3">
      <c r="A7733">
        <v>18</v>
      </c>
      <c r="B7733">
        <v>2.1250000000000002E-2</v>
      </c>
      <c r="C7733">
        <v>2.8E-5</v>
      </c>
    </row>
    <row r="7734" spans="1:3">
      <c r="A7734">
        <v>19</v>
      </c>
      <c r="B7734">
        <v>2.2553E-2</v>
      </c>
      <c r="C7734">
        <v>-2.1999999999999999E-5</v>
      </c>
    </row>
    <row r="7735" spans="1:3">
      <c r="A7735">
        <v>20</v>
      </c>
      <c r="B7735">
        <v>2.3743E-2</v>
      </c>
      <c r="C7735">
        <v>6.9999999999999999E-6</v>
      </c>
    </row>
    <row r="7736" spans="1:3">
      <c r="A7736">
        <v>21</v>
      </c>
      <c r="B7736">
        <v>2.4989999999999998E-2</v>
      </c>
      <c r="C7736">
        <v>3.3000000000000003E-5</v>
      </c>
    </row>
    <row r="7737" spans="1:3">
      <c r="A7737">
        <v>22</v>
      </c>
      <c r="B7737">
        <v>2.6179999999999998E-2</v>
      </c>
      <c r="C7737">
        <v>-4.0000000000000003E-5</v>
      </c>
    </row>
    <row r="7738" spans="1:3">
      <c r="A7738">
        <v>23</v>
      </c>
      <c r="B7738">
        <v>2.7483E-2</v>
      </c>
      <c r="C7738">
        <v>-7.4999999999999993E-5</v>
      </c>
    </row>
    <row r="7739" spans="1:3">
      <c r="A7739">
        <v>24</v>
      </c>
      <c r="B7739">
        <v>2.8787E-2</v>
      </c>
      <c r="C7739">
        <v>-5.0000000000000002E-5</v>
      </c>
    </row>
    <row r="7740" spans="1:3">
      <c r="A7740">
        <v>25</v>
      </c>
      <c r="B7740">
        <v>2.9977E-2</v>
      </c>
      <c r="C7740">
        <v>-1.3200000000000001E-4</v>
      </c>
    </row>
    <row r="7741" spans="1:3">
      <c r="A7741">
        <v>26</v>
      </c>
      <c r="B7741">
        <v>3.1280000000000002E-2</v>
      </c>
      <c r="C7741">
        <v>-3.0000000000000001E-5</v>
      </c>
    </row>
    <row r="7742" spans="1:3">
      <c r="A7742">
        <v>27</v>
      </c>
      <c r="B7742">
        <v>3.2583000000000001E-2</v>
      </c>
      <c r="C7742">
        <v>6.9999999999999999E-6</v>
      </c>
    </row>
    <row r="7743" spans="1:3">
      <c r="A7743">
        <v>28</v>
      </c>
      <c r="B7743">
        <v>3.3772999999999997E-2</v>
      </c>
      <c r="C7743">
        <v>-1.2999999999999999E-5</v>
      </c>
    </row>
    <row r="7744" spans="1:3">
      <c r="A7744">
        <v>29</v>
      </c>
      <c r="B7744">
        <v>3.4963000000000001E-2</v>
      </c>
      <c r="C7744">
        <v>1.9999999999999999E-6</v>
      </c>
    </row>
    <row r="7745" spans="1:3">
      <c r="A7745">
        <v>30</v>
      </c>
      <c r="B7745">
        <v>3.6209999999999999E-2</v>
      </c>
      <c r="C7745">
        <v>-1.9999999999999999E-6</v>
      </c>
    </row>
    <row r="7746" spans="1:3">
      <c r="A7746">
        <v>31</v>
      </c>
      <c r="B7746">
        <v>3.7456999999999997E-2</v>
      </c>
      <c r="C7746">
        <v>-3.6000000000000001E-5</v>
      </c>
    </row>
    <row r="7747" spans="1:3">
      <c r="A7747">
        <v>32</v>
      </c>
      <c r="B7747">
        <v>3.8760000000000003E-2</v>
      </c>
      <c r="C7747">
        <v>-6.6000000000000005E-5</v>
      </c>
    </row>
    <row r="7748" spans="1:3">
      <c r="A7748">
        <v>33</v>
      </c>
      <c r="B7748">
        <v>4.0007000000000001E-2</v>
      </c>
      <c r="C7748">
        <v>-2.0999999999999999E-5</v>
      </c>
    </row>
    <row r="7749" spans="1:3">
      <c r="A7749">
        <v>34</v>
      </c>
      <c r="B7749">
        <v>4.1196999999999998E-2</v>
      </c>
      <c r="C7749">
        <v>-1.5E-5</v>
      </c>
    </row>
    <row r="7750" spans="1:3">
      <c r="A7750">
        <v>35</v>
      </c>
      <c r="B7750">
        <v>4.2500000000000003E-2</v>
      </c>
      <c r="C7750">
        <v>5.8E-5</v>
      </c>
    </row>
    <row r="7751" spans="1:3">
      <c r="A7751">
        <v>36</v>
      </c>
      <c r="B7751">
        <v>4.3803000000000002E-2</v>
      </c>
      <c r="C7751">
        <v>-1.27E-4</v>
      </c>
    </row>
    <row r="7752" spans="1:3">
      <c r="A7752">
        <v>37</v>
      </c>
      <c r="B7752">
        <v>4.505E-2</v>
      </c>
      <c r="C7752">
        <v>3.0000000000000001E-5</v>
      </c>
    </row>
    <row r="7753" spans="1:3">
      <c r="A7753">
        <v>38</v>
      </c>
      <c r="B7753">
        <v>4.6240000000000003E-2</v>
      </c>
      <c r="C7753">
        <v>5.3999999999999998E-5</v>
      </c>
    </row>
    <row r="7754" spans="1:3">
      <c r="A7754">
        <v>39</v>
      </c>
      <c r="B7754">
        <v>4.7487000000000001E-2</v>
      </c>
      <c r="C7754">
        <v>6.3999999999999997E-5</v>
      </c>
    </row>
    <row r="7755" spans="1:3">
      <c r="A7755">
        <v>40</v>
      </c>
      <c r="B7755">
        <v>4.8676999999999998E-2</v>
      </c>
      <c r="C7755">
        <v>1.2999999999999999E-5</v>
      </c>
    </row>
    <row r="7756" spans="1:3">
      <c r="A7756">
        <v>41</v>
      </c>
      <c r="B7756">
        <v>5.0036999999999998E-2</v>
      </c>
      <c r="C7756">
        <v>5.3000000000000001E-5</v>
      </c>
    </row>
    <row r="7757" spans="1:3">
      <c r="A7757">
        <v>42</v>
      </c>
      <c r="B7757">
        <v>5.1227000000000002E-2</v>
      </c>
      <c r="C7757">
        <v>-3.0000000000000001E-5</v>
      </c>
    </row>
    <row r="7758" spans="1:3">
      <c r="A7758">
        <v>43</v>
      </c>
      <c r="B7758">
        <v>5.253E-2</v>
      </c>
      <c r="C7758">
        <v>-4.0000000000000003E-5</v>
      </c>
    </row>
    <row r="7759" spans="1:3">
      <c r="A7759">
        <v>44</v>
      </c>
      <c r="B7759">
        <v>5.3832999999999999E-2</v>
      </c>
      <c r="C7759">
        <v>2.0000000000000002E-5</v>
      </c>
    </row>
    <row r="7760" spans="1:3">
      <c r="A7760">
        <v>45</v>
      </c>
      <c r="B7760">
        <v>5.5079999999999997E-2</v>
      </c>
      <c r="C7760">
        <v>1.9999999999999999E-6</v>
      </c>
    </row>
    <row r="7761" spans="1:3">
      <c r="A7761">
        <v>46</v>
      </c>
      <c r="B7761">
        <v>5.6212999999999999E-2</v>
      </c>
      <c r="C7761">
        <v>-3.1000000000000001E-5</v>
      </c>
    </row>
    <row r="7762" spans="1:3">
      <c r="A7762">
        <v>47</v>
      </c>
      <c r="B7762">
        <v>5.7459999999999997E-2</v>
      </c>
      <c r="C7762">
        <v>4.1999999999999998E-5</v>
      </c>
    </row>
    <row r="7763" spans="1:3">
      <c r="A7763">
        <v>48</v>
      </c>
      <c r="B7763">
        <v>5.8650000000000001E-2</v>
      </c>
      <c r="C7763">
        <v>-4.0000000000000003E-5</v>
      </c>
    </row>
    <row r="7764" spans="1:3">
      <c r="A7764">
        <v>49</v>
      </c>
      <c r="B7764">
        <v>6.0010000000000001E-2</v>
      </c>
      <c r="C7764">
        <v>6.4999999999999994E-5</v>
      </c>
    </row>
    <row r="7765" spans="1:3">
      <c r="A7765">
        <v>50</v>
      </c>
      <c r="B7765">
        <v>6.1256999999999999E-2</v>
      </c>
      <c r="C7765">
        <v>3.8999999999999999E-5</v>
      </c>
    </row>
    <row r="7766" spans="1:3">
      <c r="A7766">
        <v>51</v>
      </c>
      <c r="B7766">
        <v>6.2447000000000003E-2</v>
      </c>
      <c r="C7766">
        <v>4.3999999999999999E-5</v>
      </c>
    </row>
    <row r="7767" spans="1:3">
      <c r="A7767">
        <v>52</v>
      </c>
      <c r="B7767">
        <v>6.3750000000000001E-2</v>
      </c>
      <c r="C7767">
        <v>3.0000000000000001E-6</v>
      </c>
    </row>
    <row r="7768" spans="1:3">
      <c r="A7768">
        <v>53</v>
      </c>
      <c r="B7768">
        <v>6.5053E-2</v>
      </c>
      <c r="C7768">
        <v>2.8E-5</v>
      </c>
    </row>
    <row r="7769" spans="1:3">
      <c r="A7769">
        <v>54</v>
      </c>
      <c r="B7769">
        <v>6.6299999999999998E-2</v>
      </c>
      <c r="C7769">
        <v>1.8E-5</v>
      </c>
    </row>
    <row r="7770" spans="1:3">
      <c r="A7770">
        <v>55</v>
      </c>
      <c r="B7770">
        <v>6.7489999999999994E-2</v>
      </c>
      <c r="C7770">
        <v>2.5000000000000001E-5</v>
      </c>
    </row>
    <row r="7771" spans="1:3">
      <c r="A7771">
        <v>56</v>
      </c>
      <c r="B7771">
        <v>6.8737000000000006E-2</v>
      </c>
      <c r="C7771">
        <v>-1.2999999999999999E-5</v>
      </c>
    </row>
    <row r="7772" spans="1:3">
      <c r="A7772">
        <v>57</v>
      </c>
      <c r="B7772">
        <v>6.9927000000000003E-2</v>
      </c>
      <c r="C7772">
        <v>5.0000000000000002E-5</v>
      </c>
    </row>
    <row r="7773" spans="1:3">
      <c r="A7773">
        <v>58</v>
      </c>
      <c r="B7773">
        <v>7.1230000000000002E-2</v>
      </c>
      <c r="C7773">
        <v>-4.5000000000000003E-5</v>
      </c>
    </row>
    <row r="7774" spans="1:3">
      <c r="A7774">
        <v>59</v>
      </c>
      <c r="B7774">
        <v>7.2533E-2</v>
      </c>
      <c r="C7774">
        <v>5.5000000000000002E-5</v>
      </c>
    </row>
    <row r="7775" spans="1:3">
      <c r="A7775">
        <v>60</v>
      </c>
      <c r="B7775">
        <v>7.3722999999999997E-2</v>
      </c>
      <c r="C7775">
        <v>1.2999999999999999E-5</v>
      </c>
    </row>
    <row r="7776" spans="1:3">
      <c r="A7776">
        <v>61</v>
      </c>
      <c r="B7776">
        <v>7.5026999999999996E-2</v>
      </c>
      <c r="C7776">
        <v>-1.2999999999999999E-5</v>
      </c>
    </row>
    <row r="7777" spans="1:3">
      <c r="A7777">
        <v>62</v>
      </c>
      <c r="B7777">
        <v>7.6272999999999994E-2</v>
      </c>
      <c r="C7777">
        <v>-8.7000000000000001E-5</v>
      </c>
    </row>
    <row r="7778" spans="1:3">
      <c r="A7778">
        <v>63</v>
      </c>
      <c r="B7778">
        <v>7.7520000000000006E-2</v>
      </c>
      <c r="C7778">
        <v>-4.6E-5</v>
      </c>
    </row>
    <row r="7779" spans="1:3">
      <c r="A7779">
        <v>64</v>
      </c>
      <c r="B7779">
        <v>7.8710000000000002E-2</v>
      </c>
      <c r="C7779">
        <v>5.0000000000000004E-6</v>
      </c>
    </row>
    <row r="7780" spans="1:3">
      <c r="A7780">
        <v>65</v>
      </c>
      <c r="B7780">
        <v>7.9957E-2</v>
      </c>
      <c r="C7780">
        <v>3.0000000000000001E-6</v>
      </c>
    </row>
    <row r="7781" spans="1:3">
      <c r="A7781">
        <v>66</v>
      </c>
      <c r="B7781">
        <v>8.1202999999999997E-2</v>
      </c>
      <c r="C7781">
        <v>3.9999999999999998E-6</v>
      </c>
    </row>
    <row r="7782" spans="1:3">
      <c r="A7782">
        <v>67</v>
      </c>
      <c r="B7782">
        <v>8.2506999999999997E-2</v>
      </c>
      <c r="C7782">
        <v>3.4E-5</v>
      </c>
    </row>
    <row r="7783" spans="1:3">
      <c r="A7783">
        <v>68</v>
      </c>
      <c r="B7783">
        <v>8.3752999999999994E-2</v>
      </c>
      <c r="C7783">
        <v>-6.9999999999999999E-6</v>
      </c>
    </row>
    <row r="7784" spans="1:3">
      <c r="A7784">
        <v>69</v>
      </c>
      <c r="B7784">
        <v>8.5056999999999994E-2</v>
      </c>
      <c r="C7784">
        <v>3.8999999999999999E-5</v>
      </c>
    </row>
    <row r="7785" spans="1:3">
      <c r="A7785">
        <v>70</v>
      </c>
      <c r="B7785">
        <v>8.6303000000000005E-2</v>
      </c>
      <c r="C7785">
        <v>1.05E-4</v>
      </c>
    </row>
    <row r="7786" spans="1:3">
      <c r="A7786">
        <v>71</v>
      </c>
      <c r="B7786">
        <v>8.7550000000000003E-2</v>
      </c>
      <c r="C7786">
        <v>4.3000000000000002E-5</v>
      </c>
    </row>
    <row r="7787" spans="1:3">
      <c r="A7787">
        <v>72</v>
      </c>
      <c r="B7787">
        <v>8.8739999999999999E-2</v>
      </c>
      <c r="C7787">
        <v>3.0000000000000001E-6</v>
      </c>
    </row>
    <row r="7788" spans="1:3">
      <c r="A7788">
        <v>73</v>
      </c>
      <c r="B7788">
        <v>8.9986999999999998E-2</v>
      </c>
      <c r="C7788">
        <v>-4.6E-5</v>
      </c>
    </row>
    <row r="7789" spans="1:3">
      <c r="A7789">
        <v>74</v>
      </c>
      <c r="B7789">
        <v>9.1176999999999994E-2</v>
      </c>
      <c r="C7789">
        <v>-7.9999999999999996E-6</v>
      </c>
    </row>
    <row r="7790" spans="1:3">
      <c r="A7790">
        <v>75</v>
      </c>
      <c r="B7790">
        <v>9.2480000000000007E-2</v>
      </c>
      <c r="C7790">
        <v>5.0000000000000002E-5</v>
      </c>
    </row>
    <row r="7791" spans="1:3">
      <c r="A7791">
        <v>76</v>
      </c>
      <c r="B7791">
        <v>9.3840000000000007E-2</v>
      </c>
      <c r="C7791">
        <v>-1.9999999999999999E-6</v>
      </c>
    </row>
    <row r="7792" spans="1:3">
      <c r="A7792">
        <v>77</v>
      </c>
      <c r="B7792">
        <v>9.5030000000000003E-2</v>
      </c>
      <c r="C7792">
        <v>1.18E-4</v>
      </c>
    </row>
    <row r="7793" spans="1:3">
      <c r="A7793">
        <v>78</v>
      </c>
      <c r="B7793">
        <v>9.6277000000000001E-2</v>
      </c>
      <c r="C7793">
        <v>5.8999999999999998E-5</v>
      </c>
    </row>
    <row r="7794" spans="1:3">
      <c r="A7794">
        <v>79</v>
      </c>
      <c r="B7794">
        <v>9.758E-2</v>
      </c>
      <c r="C7794">
        <v>1.8E-5</v>
      </c>
    </row>
    <row r="7795" spans="1:3">
      <c r="A7795">
        <v>80</v>
      </c>
      <c r="B7795">
        <v>9.8769999999999997E-2</v>
      </c>
      <c r="C7795">
        <v>8.3999999999999995E-5</v>
      </c>
    </row>
    <row r="7796" spans="1:3">
      <c r="A7796">
        <v>81</v>
      </c>
      <c r="B7796">
        <v>9.9959999999999993E-2</v>
      </c>
      <c r="C7796">
        <v>-4.6999999999999997E-5</v>
      </c>
    </row>
    <row r="7797" spans="1:3">
      <c r="A7797">
        <v>82</v>
      </c>
      <c r="B7797">
        <v>0.10120700000000001</v>
      </c>
      <c r="C7797">
        <v>3.1999999999999999E-5</v>
      </c>
    </row>
    <row r="7798" spans="1:3">
      <c r="A7798">
        <v>83</v>
      </c>
      <c r="B7798">
        <v>0.102453</v>
      </c>
      <c r="C7798">
        <v>-3.6000000000000001E-5</v>
      </c>
    </row>
    <row r="7799" spans="1:3">
      <c r="A7799">
        <v>84</v>
      </c>
      <c r="B7799">
        <v>0.103757</v>
      </c>
      <c r="C7799">
        <v>-2.5999999999999998E-5</v>
      </c>
    </row>
    <row r="7800" spans="1:3">
      <c r="A7800">
        <v>85</v>
      </c>
      <c r="B7800">
        <v>0.105003</v>
      </c>
      <c r="C7800">
        <v>1.4E-5</v>
      </c>
    </row>
    <row r="7801" spans="1:3">
      <c r="A7801">
        <v>86</v>
      </c>
      <c r="B7801">
        <v>0.10625</v>
      </c>
      <c r="C7801">
        <v>1.9999999999999999E-6</v>
      </c>
    </row>
    <row r="7802" spans="1:3">
      <c r="A7802">
        <v>87</v>
      </c>
      <c r="B7802">
        <v>0.107553</v>
      </c>
      <c r="C7802">
        <v>-1.5E-5</v>
      </c>
    </row>
    <row r="7803" spans="1:3">
      <c r="A7803">
        <v>88</v>
      </c>
      <c r="B7803">
        <v>0.10879999999999999</v>
      </c>
      <c r="C7803">
        <v>3.6999999999999998E-5</v>
      </c>
    </row>
    <row r="7804" spans="1:3">
      <c r="A7804">
        <v>89</v>
      </c>
      <c r="B7804">
        <v>0.10999</v>
      </c>
      <c r="C7804">
        <v>7.7000000000000001E-5</v>
      </c>
    </row>
    <row r="7805" spans="1:3">
      <c r="A7805">
        <v>90</v>
      </c>
      <c r="B7805">
        <v>0.111237</v>
      </c>
      <c r="C7805">
        <v>6.9999999999999994E-5</v>
      </c>
    </row>
    <row r="7806" spans="1:3">
      <c r="A7806">
        <v>91</v>
      </c>
      <c r="B7806">
        <v>0.112427</v>
      </c>
      <c r="C7806">
        <v>5.1999999999999997E-5</v>
      </c>
    </row>
    <row r="7807" spans="1:3">
      <c r="A7807">
        <v>92</v>
      </c>
      <c r="B7807">
        <v>0.11373</v>
      </c>
      <c r="C7807">
        <v>2.0000000000000002E-5</v>
      </c>
    </row>
    <row r="7808" spans="1:3">
      <c r="A7808">
        <v>93</v>
      </c>
      <c r="B7808">
        <v>0.115033</v>
      </c>
      <c r="C7808">
        <v>-7.9999999999999996E-6</v>
      </c>
    </row>
    <row r="7809" spans="1:3">
      <c r="A7809">
        <v>94</v>
      </c>
      <c r="B7809">
        <v>0.11627999999999999</v>
      </c>
      <c r="C7809">
        <v>-5.5999999999999999E-5</v>
      </c>
    </row>
    <row r="7810" spans="1:3">
      <c r="A7810">
        <v>95</v>
      </c>
      <c r="B7810">
        <v>0.11752700000000001</v>
      </c>
      <c r="C7810">
        <v>3.0000000000000001E-6</v>
      </c>
    </row>
    <row r="7811" spans="1:3">
      <c r="A7811">
        <v>96</v>
      </c>
      <c r="B7811">
        <v>0.11883000000000001</v>
      </c>
      <c r="C7811">
        <v>-2.6999999999999999E-5</v>
      </c>
    </row>
    <row r="7812" spans="1:3">
      <c r="A7812">
        <v>97</v>
      </c>
      <c r="B7812">
        <v>0.120077</v>
      </c>
      <c r="C7812">
        <v>6.7000000000000002E-5</v>
      </c>
    </row>
    <row r="7813" spans="1:3">
      <c r="A7813">
        <v>98</v>
      </c>
      <c r="B7813">
        <v>0.121267</v>
      </c>
      <c r="C7813">
        <v>4.6999999999999997E-5</v>
      </c>
    </row>
    <row r="7814" spans="1:3">
      <c r="A7814">
        <v>99</v>
      </c>
      <c r="B7814">
        <v>0.122513</v>
      </c>
      <c r="C7814">
        <v>1.8E-5</v>
      </c>
    </row>
    <row r="7815" spans="1:3">
      <c r="A7815">
        <v>100</v>
      </c>
      <c r="B7815">
        <v>0.12370299999999999</v>
      </c>
      <c r="C7815">
        <v>4.5000000000000003E-5</v>
      </c>
    </row>
    <row r="7816" spans="1:3">
      <c r="A7816">
        <v>101</v>
      </c>
      <c r="B7816">
        <v>0.12495000000000001</v>
      </c>
      <c r="C7816">
        <v>2.4000000000000001E-5</v>
      </c>
    </row>
    <row r="7817" spans="1:3">
      <c r="A7817">
        <v>102</v>
      </c>
      <c r="B7817">
        <v>0.126253</v>
      </c>
      <c r="C7817">
        <v>-1.1E-5</v>
      </c>
    </row>
    <row r="7818" spans="1:3">
      <c r="A7818">
        <v>103</v>
      </c>
      <c r="B7818">
        <v>0.1275</v>
      </c>
      <c r="C7818">
        <v>-5.1999999999999997E-5</v>
      </c>
    </row>
    <row r="7819" spans="1:3">
      <c r="A7819">
        <v>104</v>
      </c>
      <c r="B7819">
        <v>0.128747</v>
      </c>
      <c r="C7819">
        <v>-2.5999999999999998E-5</v>
      </c>
    </row>
    <row r="7820" spans="1:3">
      <c r="A7820">
        <v>105</v>
      </c>
      <c r="B7820">
        <v>0.13005</v>
      </c>
      <c r="C7820">
        <v>-5.1999999999999997E-5</v>
      </c>
    </row>
    <row r="7821" spans="1:3">
      <c r="A7821">
        <v>106</v>
      </c>
      <c r="B7821">
        <v>0.13124</v>
      </c>
      <c r="C7821">
        <v>-6.6000000000000005E-5</v>
      </c>
    </row>
    <row r="7822" spans="1:3">
      <c r="A7822">
        <v>107</v>
      </c>
      <c r="B7822">
        <v>0.13242999999999999</v>
      </c>
      <c r="C7822">
        <v>4.1999999999999998E-5</v>
      </c>
    </row>
    <row r="7823" spans="1:3">
      <c r="A7823">
        <v>108</v>
      </c>
      <c r="B7823">
        <v>0.13373299999999999</v>
      </c>
      <c r="C7823">
        <v>2.6999999999999999E-5</v>
      </c>
    </row>
    <row r="7824" spans="1:3">
      <c r="A7824">
        <v>109</v>
      </c>
      <c r="B7824">
        <v>0.13492299999999999</v>
      </c>
      <c r="C7824">
        <v>6.0000000000000002E-5</v>
      </c>
    </row>
    <row r="7825" spans="1:3">
      <c r="A7825">
        <v>110</v>
      </c>
      <c r="B7825">
        <v>0.13622699999999999</v>
      </c>
      <c r="C7825">
        <v>8.2999999999999998E-5</v>
      </c>
    </row>
    <row r="7826" spans="1:3">
      <c r="A7826">
        <v>111</v>
      </c>
      <c r="B7826">
        <v>0.13753000000000001</v>
      </c>
      <c r="C7826">
        <v>9.0000000000000006E-5</v>
      </c>
    </row>
    <row r="7827" spans="1:3">
      <c r="A7827">
        <v>112</v>
      </c>
      <c r="B7827">
        <v>0.13877700000000001</v>
      </c>
      <c r="C7827">
        <v>1.9999999999999999E-6</v>
      </c>
    </row>
    <row r="7828" spans="1:3">
      <c r="A7828">
        <v>113</v>
      </c>
      <c r="B7828">
        <v>0.14002300000000001</v>
      </c>
      <c r="C7828">
        <v>-1.2999999999999999E-5</v>
      </c>
    </row>
    <row r="7829" spans="1:3">
      <c r="A7829">
        <v>114</v>
      </c>
      <c r="B7829">
        <v>0.14132700000000001</v>
      </c>
      <c r="C7829">
        <v>-2.0999999999999999E-5</v>
      </c>
    </row>
    <row r="7830" spans="1:3">
      <c r="A7830">
        <v>115</v>
      </c>
      <c r="B7830">
        <v>0.142517</v>
      </c>
      <c r="C7830">
        <v>2.0000000000000002E-5</v>
      </c>
    </row>
    <row r="7831" spans="1:3">
      <c r="A7831">
        <v>116</v>
      </c>
      <c r="B7831">
        <v>0.143707</v>
      </c>
      <c r="C7831">
        <v>-7.9999999999999996E-6</v>
      </c>
    </row>
    <row r="7832" spans="1:3">
      <c r="A7832">
        <v>117</v>
      </c>
      <c r="B7832">
        <v>0.144953</v>
      </c>
      <c r="C7832">
        <v>6.4999999999999994E-5</v>
      </c>
    </row>
    <row r="7833" spans="1:3">
      <c r="A7833">
        <v>118</v>
      </c>
      <c r="B7833">
        <v>0.1462</v>
      </c>
      <c r="C7833">
        <v>6.8999999999999997E-5</v>
      </c>
    </row>
    <row r="7834" spans="1:3">
      <c r="A7834">
        <v>119</v>
      </c>
      <c r="B7834">
        <v>0.147503</v>
      </c>
      <c r="C7834">
        <v>7.3999999999999996E-5</v>
      </c>
    </row>
    <row r="7835" spans="1:3">
      <c r="A7835">
        <v>120</v>
      </c>
      <c r="B7835">
        <v>0.14874999999999999</v>
      </c>
      <c r="C7835">
        <v>9.2E-5</v>
      </c>
    </row>
    <row r="7836" spans="1:3">
      <c r="A7836">
        <v>121</v>
      </c>
      <c r="B7836">
        <v>0.15005299999999999</v>
      </c>
      <c r="C7836">
        <v>-5.0000000000000004E-6</v>
      </c>
    </row>
    <row r="7837" spans="1:3">
      <c r="A7837">
        <v>122</v>
      </c>
      <c r="B7837">
        <v>0.15129999999999999</v>
      </c>
      <c r="C7837">
        <v>2.3E-5</v>
      </c>
    </row>
    <row r="7838" spans="1:3">
      <c r="A7838">
        <v>123</v>
      </c>
      <c r="B7838">
        <v>0.15254699999999999</v>
      </c>
      <c r="C7838">
        <v>-8.5000000000000006E-5</v>
      </c>
    </row>
    <row r="7839" spans="1:3">
      <c r="A7839">
        <v>124</v>
      </c>
      <c r="B7839">
        <v>0.15373700000000001</v>
      </c>
      <c r="C7839">
        <v>-1.9000000000000001E-5</v>
      </c>
    </row>
    <row r="7840" spans="1:3">
      <c r="A7840">
        <v>125</v>
      </c>
      <c r="B7840">
        <v>0.15498300000000001</v>
      </c>
      <c r="C7840">
        <v>1.5E-5</v>
      </c>
    </row>
    <row r="7841" spans="1:3">
      <c r="A7841">
        <v>126</v>
      </c>
      <c r="B7841">
        <v>0.15617300000000001</v>
      </c>
      <c r="C7841">
        <v>-2.6999999999999999E-5</v>
      </c>
    </row>
    <row r="7842" spans="1:3">
      <c r="A7842">
        <v>127</v>
      </c>
      <c r="B7842">
        <v>0.15747700000000001</v>
      </c>
      <c r="C7842">
        <v>5.8999999999999998E-5</v>
      </c>
    </row>
    <row r="7843" spans="1:3">
      <c r="A7843">
        <v>128</v>
      </c>
      <c r="B7843">
        <v>0.15878</v>
      </c>
      <c r="C7843">
        <v>9.2999999999999997E-5</v>
      </c>
    </row>
    <row r="7844" spans="1:3">
      <c r="A7844">
        <v>129</v>
      </c>
      <c r="B7844">
        <v>0.160027</v>
      </c>
      <c r="C7844">
        <v>1.2E-5</v>
      </c>
    </row>
    <row r="7845" spans="1:3">
      <c r="A7845">
        <v>130</v>
      </c>
      <c r="B7845">
        <v>0.161273</v>
      </c>
      <c r="C7845">
        <v>1.5E-5</v>
      </c>
    </row>
    <row r="7846" spans="1:3">
      <c r="A7846">
        <v>131</v>
      </c>
      <c r="B7846">
        <v>0.162577</v>
      </c>
      <c r="C7846">
        <v>7.4999999999999993E-5</v>
      </c>
    </row>
    <row r="7847" spans="1:3">
      <c r="A7847">
        <v>132</v>
      </c>
      <c r="B7847">
        <v>0.163767</v>
      </c>
      <c r="C7847">
        <v>5.7000000000000003E-5</v>
      </c>
    </row>
    <row r="7848" spans="1:3">
      <c r="A7848">
        <v>133</v>
      </c>
      <c r="B7848">
        <v>0.16495699999999999</v>
      </c>
      <c r="C7848">
        <v>3.0000000000000001E-5</v>
      </c>
    </row>
    <row r="7849" spans="1:3">
      <c r="A7849">
        <v>134</v>
      </c>
      <c r="B7849">
        <v>0.16620299999999999</v>
      </c>
      <c r="C7849">
        <v>3.6999999999999998E-5</v>
      </c>
    </row>
    <row r="7850" spans="1:3">
      <c r="A7850">
        <v>135</v>
      </c>
      <c r="B7850">
        <v>0.16744999999999999</v>
      </c>
      <c r="C7850">
        <v>7.9999999999999996E-6</v>
      </c>
    </row>
    <row r="7851" spans="1:3">
      <c r="A7851">
        <v>136</v>
      </c>
      <c r="B7851">
        <v>0.16875299999999999</v>
      </c>
      <c r="C7851">
        <v>2.3E-5</v>
      </c>
    </row>
    <row r="7852" spans="1:3">
      <c r="A7852">
        <v>137</v>
      </c>
      <c r="B7852">
        <v>0.17</v>
      </c>
      <c r="C7852">
        <v>7.3999999999999996E-5</v>
      </c>
    </row>
    <row r="7853" spans="1:3">
      <c r="A7853">
        <v>138</v>
      </c>
      <c r="B7853">
        <v>0.17124700000000001</v>
      </c>
      <c r="C7853">
        <v>3.3000000000000003E-5</v>
      </c>
    </row>
    <row r="7854" spans="1:3">
      <c r="A7854">
        <v>139</v>
      </c>
      <c r="B7854">
        <v>0.17255000000000001</v>
      </c>
      <c r="C7854">
        <v>5.8999999999999998E-5</v>
      </c>
    </row>
    <row r="7855" spans="1:3">
      <c r="A7855">
        <v>140</v>
      </c>
      <c r="B7855">
        <v>0.17379700000000001</v>
      </c>
      <c r="C7855">
        <v>1.16E-4</v>
      </c>
    </row>
    <row r="7856" spans="1:3">
      <c r="A7856">
        <v>141</v>
      </c>
      <c r="B7856">
        <v>0.174987</v>
      </c>
      <c r="C7856">
        <v>2.4000000000000001E-5</v>
      </c>
    </row>
    <row r="7857" spans="1:3">
      <c r="A7857">
        <v>142</v>
      </c>
      <c r="B7857">
        <v>0.176233</v>
      </c>
      <c r="C7857">
        <v>1.2999999999999999E-5</v>
      </c>
    </row>
    <row r="7858" spans="1:3">
      <c r="A7858">
        <v>143</v>
      </c>
      <c r="B7858">
        <v>0.177423</v>
      </c>
      <c r="C7858">
        <v>6.9999999999999999E-6</v>
      </c>
    </row>
    <row r="7859" spans="1:3">
      <c r="A7859">
        <v>144</v>
      </c>
      <c r="B7859">
        <v>0.178727</v>
      </c>
      <c r="C7859">
        <v>-2.0999999999999999E-5</v>
      </c>
    </row>
    <row r="7860" spans="1:3">
      <c r="A7860">
        <v>145</v>
      </c>
      <c r="B7860">
        <v>0.18003</v>
      </c>
      <c r="C7860">
        <v>7.7000000000000001E-5</v>
      </c>
    </row>
    <row r="7861" spans="1:3">
      <c r="A7861">
        <v>146</v>
      </c>
      <c r="B7861">
        <v>0.18121999999999999</v>
      </c>
      <c r="C7861">
        <v>3.8000000000000002E-5</v>
      </c>
    </row>
    <row r="7862" spans="1:3">
      <c r="A7862">
        <v>147</v>
      </c>
      <c r="B7862">
        <v>0.18252299999999999</v>
      </c>
      <c r="C7862">
        <v>7.7999999999999999E-5</v>
      </c>
    </row>
    <row r="7863" spans="1:3">
      <c r="A7863">
        <v>148</v>
      </c>
      <c r="B7863">
        <v>0.18376999999999999</v>
      </c>
      <c r="C7863">
        <v>5.7000000000000003E-5</v>
      </c>
    </row>
    <row r="7864" spans="1:3">
      <c r="A7864">
        <v>149</v>
      </c>
      <c r="B7864">
        <v>0.18507299999999999</v>
      </c>
      <c r="C7864">
        <v>6.7999999999999999E-5</v>
      </c>
    </row>
    <row r="7865" spans="1:3">
      <c r="A7865">
        <v>150</v>
      </c>
      <c r="B7865">
        <v>0.18626300000000001</v>
      </c>
      <c r="C7865">
        <v>2.9E-5</v>
      </c>
    </row>
    <row r="7866" spans="1:3">
      <c r="A7866">
        <v>151</v>
      </c>
      <c r="B7866">
        <v>0.18745300000000001</v>
      </c>
      <c r="C7866">
        <v>4.0000000000000003E-5</v>
      </c>
    </row>
    <row r="7867" spans="1:3">
      <c r="A7867">
        <v>152</v>
      </c>
      <c r="B7867">
        <v>0.18870000000000001</v>
      </c>
      <c r="C7867">
        <v>-2.5000000000000001E-5</v>
      </c>
    </row>
    <row r="7868" spans="1:3">
      <c r="A7868">
        <v>153</v>
      </c>
      <c r="B7868">
        <v>0.19000300000000001</v>
      </c>
      <c r="C7868">
        <v>4.5000000000000003E-5</v>
      </c>
    </row>
    <row r="7869" spans="1:3">
      <c r="A7869">
        <v>154</v>
      </c>
      <c r="B7869">
        <v>0.191307</v>
      </c>
      <c r="C7869">
        <v>-6.9999999999999999E-6</v>
      </c>
    </row>
    <row r="7870" spans="1:3">
      <c r="A7870">
        <v>155</v>
      </c>
      <c r="B7870">
        <v>0.192497</v>
      </c>
      <c r="C7870">
        <v>1.2E-5</v>
      </c>
    </row>
    <row r="7871" spans="1:3">
      <c r="A7871">
        <v>156</v>
      </c>
      <c r="B7871">
        <v>0.1938</v>
      </c>
      <c r="C7871">
        <v>-7.8999999999999996E-5</v>
      </c>
    </row>
    <row r="7872" spans="1:3">
      <c r="A7872">
        <v>157</v>
      </c>
      <c r="B7872">
        <v>0.195047</v>
      </c>
      <c r="C7872">
        <v>6.7000000000000002E-5</v>
      </c>
    </row>
    <row r="7873" spans="1:3">
      <c r="A7873">
        <v>158</v>
      </c>
      <c r="B7873">
        <v>0.19623699999999999</v>
      </c>
      <c r="C7873">
        <v>5.8999999999999998E-5</v>
      </c>
    </row>
    <row r="7874" spans="1:3">
      <c r="A7874">
        <v>159</v>
      </c>
      <c r="B7874">
        <v>0.19748299999999999</v>
      </c>
      <c r="C7874">
        <v>6.2000000000000003E-5</v>
      </c>
    </row>
    <row r="7875" spans="1:3">
      <c r="A7875">
        <v>160</v>
      </c>
      <c r="B7875">
        <v>0.19867299999999999</v>
      </c>
      <c r="C7875">
        <v>6.9999999999999994E-5</v>
      </c>
    </row>
    <row r="7876" spans="1:3">
      <c r="A7876">
        <v>161</v>
      </c>
      <c r="B7876">
        <v>0.19997699999999999</v>
      </c>
      <c r="C7876">
        <v>1.07E-4</v>
      </c>
    </row>
    <row r="7877" spans="1:3">
      <c r="A7877">
        <v>162</v>
      </c>
      <c r="B7877">
        <v>0.20127999999999999</v>
      </c>
      <c r="C7877">
        <v>2.3E-5</v>
      </c>
    </row>
    <row r="7878" spans="1:3">
      <c r="A7878">
        <v>163</v>
      </c>
      <c r="B7878">
        <v>0.20252700000000001</v>
      </c>
      <c r="C7878">
        <v>-9.9999999999999995E-7</v>
      </c>
    </row>
    <row r="7879" spans="1:3">
      <c r="A7879">
        <v>164</v>
      </c>
      <c r="B7879">
        <v>0.20377300000000001</v>
      </c>
      <c r="C7879">
        <v>-6.9999999999999999E-6</v>
      </c>
    </row>
    <row r="7880" spans="1:3">
      <c r="A7880">
        <v>165</v>
      </c>
      <c r="B7880">
        <v>0.20507700000000001</v>
      </c>
      <c r="C7880">
        <v>1.9999999999999999E-6</v>
      </c>
    </row>
    <row r="7881" spans="1:3">
      <c r="A7881">
        <v>166</v>
      </c>
      <c r="B7881">
        <v>0.20632300000000001</v>
      </c>
      <c r="C7881">
        <v>2.4000000000000001E-5</v>
      </c>
    </row>
    <row r="7882" spans="1:3">
      <c r="A7882">
        <v>167</v>
      </c>
      <c r="B7882">
        <v>0.207457</v>
      </c>
      <c r="C7882">
        <v>7.7999999999999999E-5</v>
      </c>
    </row>
    <row r="7883" spans="1:3">
      <c r="A7883">
        <v>168</v>
      </c>
      <c r="B7883">
        <v>0.208703</v>
      </c>
      <c r="C7883">
        <v>5.0000000000000002E-5</v>
      </c>
    </row>
    <row r="7884" spans="1:3">
      <c r="A7884">
        <v>169</v>
      </c>
      <c r="B7884">
        <v>0.209893</v>
      </c>
      <c r="C7884">
        <v>5.3999999999999998E-5</v>
      </c>
    </row>
    <row r="7885" spans="1:3">
      <c r="A7885">
        <v>170</v>
      </c>
      <c r="B7885">
        <v>0.211253</v>
      </c>
      <c r="C7885">
        <v>6.4999999999999994E-5</v>
      </c>
    </row>
    <row r="7886" spans="1:3">
      <c r="A7886">
        <v>171</v>
      </c>
      <c r="B7886">
        <v>0.212557</v>
      </c>
      <c r="C7886">
        <v>4.5000000000000003E-5</v>
      </c>
    </row>
    <row r="7887" spans="1:3">
      <c r="A7887">
        <v>172</v>
      </c>
      <c r="B7887">
        <v>0.21380299999999999</v>
      </c>
      <c r="C7887">
        <v>-6.9999999999999999E-6</v>
      </c>
    </row>
    <row r="7888" spans="1:3">
      <c r="A7888">
        <v>173</v>
      </c>
      <c r="B7888">
        <v>0.21504999999999999</v>
      </c>
      <c r="C7888">
        <v>-7.9999999999999996E-6</v>
      </c>
    </row>
    <row r="7889" spans="1:3">
      <c r="A7889">
        <v>174</v>
      </c>
      <c r="B7889">
        <v>0.21635299999999999</v>
      </c>
      <c r="C7889">
        <v>-1.9999999999999999E-6</v>
      </c>
    </row>
    <row r="7890" spans="1:3">
      <c r="A7890">
        <v>175</v>
      </c>
      <c r="B7890">
        <v>0.21754299999999999</v>
      </c>
      <c r="C7890">
        <v>1.9999999999999999E-6</v>
      </c>
    </row>
    <row r="7891" spans="1:3">
      <c r="A7891">
        <v>176</v>
      </c>
      <c r="B7891">
        <v>0.21873300000000001</v>
      </c>
      <c r="C7891">
        <v>1.2999999999999999E-5</v>
      </c>
    </row>
    <row r="7892" spans="1:3">
      <c r="A7892">
        <v>177</v>
      </c>
      <c r="B7892">
        <v>0.21998000000000001</v>
      </c>
      <c r="C7892">
        <v>9.7E-5</v>
      </c>
    </row>
    <row r="7893" spans="1:3">
      <c r="A7893">
        <v>178</v>
      </c>
      <c r="B7893">
        <v>0.22122700000000001</v>
      </c>
      <c r="C7893">
        <v>-5.0000000000000004E-6</v>
      </c>
    </row>
    <row r="7894" spans="1:3">
      <c r="A7894">
        <v>179</v>
      </c>
      <c r="B7894">
        <v>0.22253000000000001</v>
      </c>
      <c r="C7894">
        <v>1.2400000000000001E-4</v>
      </c>
    </row>
    <row r="7895" spans="1:3">
      <c r="A7895">
        <v>180</v>
      </c>
      <c r="B7895">
        <v>0.223777</v>
      </c>
      <c r="C7895">
        <v>8.2999999999999998E-5</v>
      </c>
    </row>
    <row r="7896" spans="1:3">
      <c r="A7896">
        <v>181</v>
      </c>
      <c r="B7896">
        <v>0.224967</v>
      </c>
      <c r="C7896">
        <v>7.8999999999999996E-5</v>
      </c>
    </row>
    <row r="7897" spans="1:3">
      <c r="A7897">
        <v>182</v>
      </c>
      <c r="B7897">
        <v>0.22627</v>
      </c>
      <c r="C7897">
        <v>4.8999999999999998E-5</v>
      </c>
    </row>
    <row r="7898" spans="1:3">
      <c r="A7898">
        <v>183</v>
      </c>
      <c r="B7898">
        <v>0.227573</v>
      </c>
      <c r="C7898">
        <v>-4.8999999999999998E-5</v>
      </c>
    </row>
    <row r="7899" spans="1:3">
      <c r="A7899">
        <v>184</v>
      </c>
      <c r="B7899">
        <v>0.22876299999999999</v>
      </c>
      <c r="C7899">
        <v>1.17E-4</v>
      </c>
    </row>
    <row r="7900" spans="1:3">
      <c r="A7900">
        <v>185</v>
      </c>
      <c r="B7900">
        <v>0.22995299999999999</v>
      </c>
      <c r="C7900">
        <v>3.8000000000000002E-5</v>
      </c>
    </row>
    <row r="7901" spans="1:3">
      <c r="A7901">
        <v>186</v>
      </c>
      <c r="B7901">
        <v>0.23114299999999999</v>
      </c>
      <c r="C7901">
        <v>-1.7E-5</v>
      </c>
    </row>
    <row r="7902" spans="1:3">
      <c r="A7902">
        <v>187</v>
      </c>
      <c r="B7902">
        <v>0.23250299999999999</v>
      </c>
      <c r="C7902">
        <v>1.2400000000000001E-4</v>
      </c>
    </row>
    <row r="7903" spans="1:3">
      <c r="A7903">
        <v>188</v>
      </c>
      <c r="B7903">
        <v>0.23380699999999999</v>
      </c>
      <c r="C7903">
        <v>2.8E-5</v>
      </c>
    </row>
    <row r="7904" spans="1:3">
      <c r="A7904">
        <v>189</v>
      </c>
      <c r="B7904">
        <v>0.23499700000000001</v>
      </c>
      <c r="C7904">
        <v>3.8000000000000002E-5</v>
      </c>
    </row>
    <row r="7905" spans="1:3">
      <c r="A7905">
        <v>190</v>
      </c>
      <c r="B7905">
        <v>0.23630000000000001</v>
      </c>
      <c r="C7905">
        <v>7.3999999999999996E-5</v>
      </c>
    </row>
    <row r="7906" spans="1:3">
      <c r="A7906">
        <v>191</v>
      </c>
      <c r="B7906">
        <v>0.23754700000000001</v>
      </c>
      <c r="C7906">
        <v>8.3999999999999995E-5</v>
      </c>
    </row>
    <row r="7907" spans="1:3">
      <c r="A7907">
        <v>192</v>
      </c>
      <c r="B7907">
        <v>0.23879300000000001</v>
      </c>
      <c r="C7907">
        <v>1.2999999999999999E-5</v>
      </c>
    </row>
    <row r="7908" spans="1:3">
      <c r="A7908">
        <v>193</v>
      </c>
      <c r="B7908">
        <v>0.239983</v>
      </c>
      <c r="C7908">
        <v>-1.5999999999999999E-5</v>
      </c>
    </row>
    <row r="7909" spans="1:3">
      <c r="A7909">
        <v>194</v>
      </c>
      <c r="B7909">
        <v>0.24123</v>
      </c>
      <c r="C7909">
        <v>1.4E-5</v>
      </c>
    </row>
    <row r="7910" spans="1:3">
      <c r="A7910">
        <v>195</v>
      </c>
      <c r="B7910">
        <v>0.242477</v>
      </c>
      <c r="C7910">
        <v>2.1999999999999999E-5</v>
      </c>
    </row>
    <row r="7911" spans="1:3">
      <c r="A7911">
        <v>196</v>
      </c>
      <c r="B7911">
        <v>0.24378</v>
      </c>
      <c r="C7911">
        <v>4.3000000000000002E-5</v>
      </c>
    </row>
    <row r="7912" spans="1:3">
      <c r="A7912">
        <v>197</v>
      </c>
      <c r="B7912">
        <v>0.24502699999999999</v>
      </c>
      <c r="C7912">
        <v>7.7000000000000001E-5</v>
      </c>
    </row>
    <row r="7913" spans="1:3">
      <c r="A7913">
        <v>198</v>
      </c>
      <c r="B7913">
        <v>0.24621699999999999</v>
      </c>
      <c r="C7913">
        <v>1.07E-4</v>
      </c>
    </row>
    <row r="7914" spans="1:3">
      <c r="A7914">
        <v>199</v>
      </c>
      <c r="B7914">
        <v>0.24751999999999999</v>
      </c>
      <c r="C7914">
        <v>6.2000000000000003E-5</v>
      </c>
    </row>
    <row r="7915" spans="1:3">
      <c r="A7915">
        <v>200</v>
      </c>
      <c r="B7915">
        <v>0.24882299999999999</v>
      </c>
      <c r="C7915">
        <v>5.8E-5</v>
      </c>
    </row>
    <row r="7916" spans="1:3">
      <c r="A7916">
        <v>201</v>
      </c>
      <c r="B7916">
        <v>0.25001299999999999</v>
      </c>
      <c r="C7916">
        <v>1.05E-4</v>
      </c>
    </row>
    <row r="7917" spans="1:3">
      <c r="A7917">
        <v>202</v>
      </c>
      <c r="B7917">
        <v>0.25120300000000001</v>
      </c>
      <c r="C7917">
        <v>6.2000000000000003E-5</v>
      </c>
    </row>
    <row r="7918" spans="1:3">
      <c r="A7918">
        <v>203</v>
      </c>
      <c r="B7918">
        <v>0.25245000000000001</v>
      </c>
      <c r="C7918">
        <v>6.4999999999999994E-5</v>
      </c>
    </row>
    <row r="7919" spans="1:3">
      <c r="A7919">
        <v>204</v>
      </c>
      <c r="B7919">
        <v>0.25369700000000001</v>
      </c>
      <c r="C7919">
        <v>-6.9999999999999994E-5</v>
      </c>
    </row>
    <row r="7920" spans="1:3">
      <c r="A7920">
        <v>205</v>
      </c>
      <c r="B7920">
        <v>0.255</v>
      </c>
      <c r="C7920">
        <v>4.1999999999999998E-5</v>
      </c>
    </row>
    <row r="7921" spans="1:3">
      <c r="A7921">
        <v>206</v>
      </c>
      <c r="B7921">
        <v>0.256247</v>
      </c>
      <c r="C7921">
        <v>6.7000000000000002E-5</v>
      </c>
    </row>
    <row r="7922" spans="1:3">
      <c r="A7922">
        <v>207</v>
      </c>
      <c r="B7922">
        <v>0.25755</v>
      </c>
      <c r="C7922">
        <v>4.8999999999999998E-5</v>
      </c>
    </row>
    <row r="7923" spans="1:3">
      <c r="A7923">
        <v>208</v>
      </c>
      <c r="B7923">
        <v>0.258797</v>
      </c>
      <c r="C7923">
        <v>1.2400000000000001E-4</v>
      </c>
    </row>
    <row r="7924" spans="1:3">
      <c r="A7924">
        <v>209</v>
      </c>
      <c r="B7924">
        <v>0.260044</v>
      </c>
      <c r="C7924">
        <v>1.44E-4</v>
      </c>
    </row>
    <row r="7925" spans="1:3">
      <c r="A7925">
        <v>210</v>
      </c>
      <c r="B7925">
        <v>0.26123299999999999</v>
      </c>
      <c r="C7925">
        <v>9.7999999999999997E-5</v>
      </c>
    </row>
    <row r="7926" spans="1:3">
      <c r="A7926">
        <v>211</v>
      </c>
      <c r="B7926">
        <v>0.26247999999999999</v>
      </c>
      <c r="C7926">
        <v>2.8E-5</v>
      </c>
    </row>
    <row r="7927" spans="1:3">
      <c r="A7927">
        <v>212</v>
      </c>
      <c r="B7927">
        <v>0.26367000000000002</v>
      </c>
      <c r="C7927">
        <v>8.7999999999999998E-5</v>
      </c>
    </row>
    <row r="7928" spans="1:3">
      <c r="A7928">
        <v>213</v>
      </c>
      <c r="B7928">
        <v>0.26497300000000001</v>
      </c>
      <c r="C7928">
        <v>-3.4E-5</v>
      </c>
    </row>
    <row r="7929" spans="1:3">
      <c r="A7929">
        <v>214</v>
      </c>
      <c r="B7929">
        <v>0.26627699999999999</v>
      </c>
      <c r="C7929">
        <v>-1.2E-5</v>
      </c>
    </row>
    <row r="7930" spans="1:3">
      <c r="A7930">
        <v>215</v>
      </c>
      <c r="B7930">
        <v>0.26746700000000001</v>
      </c>
      <c r="C7930">
        <v>-5.3999999999999998E-5</v>
      </c>
    </row>
    <row r="7931" spans="1:3">
      <c r="A7931">
        <v>216</v>
      </c>
      <c r="B7931">
        <v>0.26877000000000001</v>
      </c>
      <c r="C7931">
        <v>4.0000000000000003E-5</v>
      </c>
    </row>
    <row r="7932" spans="1:3">
      <c r="A7932">
        <v>217</v>
      </c>
      <c r="B7932">
        <v>0.27007399999999998</v>
      </c>
      <c r="C7932">
        <v>1.21E-4</v>
      </c>
    </row>
    <row r="7933" spans="1:3">
      <c r="A7933">
        <v>218</v>
      </c>
      <c r="B7933">
        <v>0.27132000000000001</v>
      </c>
      <c r="C7933">
        <v>1.44E-4</v>
      </c>
    </row>
    <row r="7934" spans="1:3">
      <c r="A7934">
        <v>219</v>
      </c>
      <c r="B7934">
        <v>0.27250999999999997</v>
      </c>
      <c r="C7934">
        <v>8.0000000000000007E-5</v>
      </c>
    </row>
    <row r="7935" spans="1:3">
      <c r="A7935">
        <v>220</v>
      </c>
      <c r="B7935">
        <v>0.27375699999999997</v>
      </c>
      <c r="C7935">
        <v>5.8E-5</v>
      </c>
    </row>
    <row r="7936" spans="1:3">
      <c r="A7936">
        <v>221</v>
      </c>
      <c r="B7936">
        <v>0.274947</v>
      </c>
      <c r="C7936">
        <v>7.9999999999999996E-6</v>
      </c>
    </row>
    <row r="7937" spans="1:3">
      <c r="A7937">
        <v>222</v>
      </c>
      <c r="B7937">
        <v>0.27625</v>
      </c>
      <c r="C7937">
        <v>1.0000000000000001E-5</v>
      </c>
    </row>
    <row r="7938" spans="1:3">
      <c r="A7938">
        <v>223</v>
      </c>
      <c r="B7938">
        <v>0.27749699999999999</v>
      </c>
      <c r="C7938">
        <v>3.8999999999999999E-5</v>
      </c>
    </row>
    <row r="7939" spans="1:3">
      <c r="A7939">
        <v>224</v>
      </c>
      <c r="B7939">
        <v>0.27874399999999999</v>
      </c>
      <c r="C7939">
        <v>3.0000000000000001E-6</v>
      </c>
    </row>
    <row r="7940" spans="1:3">
      <c r="A7940">
        <v>225</v>
      </c>
      <c r="B7940">
        <v>0.28004699999999999</v>
      </c>
      <c r="C7940">
        <v>2.4000000000000001E-5</v>
      </c>
    </row>
    <row r="7941" spans="1:3">
      <c r="A7941">
        <v>226</v>
      </c>
      <c r="B7941">
        <v>0.28129300000000002</v>
      </c>
      <c r="C7941">
        <v>5.8E-5</v>
      </c>
    </row>
    <row r="7942" spans="1:3">
      <c r="A7942">
        <v>227</v>
      </c>
      <c r="B7942">
        <v>0.28254000000000001</v>
      </c>
      <c r="C7942">
        <v>1.4100000000000001E-4</v>
      </c>
    </row>
    <row r="7943" spans="1:3">
      <c r="A7943">
        <v>228</v>
      </c>
      <c r="B7943">
        <v>0.28372999999999998</v>
      </c>
      <c r="C7943">
        <v>5.8E-5</v>
      </c>
    </row>
    <row r="7944" spans="1:3">
      <c r="A7944">
        <v>229</v>
      </c>
      <c r="B7944">
        <v>0.28497699999999998</v>
      </c>
      <c r="C7944">
        <v>8.0000000000000007E-5</v>
      </c>
    </row>
    <row r="7945" spans="1:3">
      <c r="A7945">
        <v>230</v>
      </c>
      <c r="B7945">
        <v>0.28622399999999998</v>
      </c>
      <c r="C7945">
        <v>4.5000000000000003E-5</v>
      </c>
    </row>
    <row r="7946" spans="1:3">
      <c r="A7946">
        <v>231</v>
      </c>
      <c r="B7946">
        <v>0.28752699999999998</v>
      </c>
      <c r="C7946">
        <v>6.9999999999999994E-5</v>
      </c>
    </row>
    <row r="7947" spans="1:3">
      <c r="A7947">
        <v>232</v>
      </c>
      <c r="B7947">
        <v>0.288717</v>
      </c>
      <c r="C7947">
        <v>4.0000000000000003E-5</v>
      </c>
    </row>
    <row r="7948" spans="1:3">
      <c r="A7948">
        <v>233</v>
      </c>
      <c r="B7948">
        <v>0.29002</v>
      </c>
      <c r="C7948">
        <v>-1.2999999999999999E-5</v>
      </c>
    </row>
    <row r="7949" spans="1:3">
      <c r="A7949">
        <v>234</v>
      </c>
      <c r="B7949">
        <v>0.291267</v>
      </c>
      <c r="C7949">
        <v>5.0000000000000002E-5</v>
      </c>
    </row>
    <row r="7950" spans="1:3">
      <c r="A7950">
        <v>235</v>
      </c>
      <c r="B7950">
        <v>0.29257</v>
      </c>
      <c r="C7950">
        <v>-1.9000000000000001E-5</v>
      </c>
    </row>
    <row r="7951" spans="1:3">
      <c r="A7951">
        <v>236</v>
      </c>
      <c r="B7951">
        <v>0.29370299999999999</v>
      </c>
      <c r="C7951">
        <v>7.9999999999999996E-6</v>
      </c>
    </row>
    <row r="7952" spans="1:3">
      <c r="A7952">
        <v>237</v>
      </c>
      <c r="B7952">
        <v>0.29494999999999999</v>
      </c>
      <c r="C7952">
        <v>7.7999999999999999E-5</v>
      </c>
    </row>
    <row r="7953" spans="1:3">
      <c r="A7953">
        <v>238</v>
      </c>
      <c r="B7953">
        <v>0.29619699999999999</v>
      </c>
      <c r="C7953">
        <v>2.1999999999999999E-5</v>
      </c>
    </row>
    <row r="7954" spans="1:3">
      <c r="A7954">
        <v>239</v>
      </c>
      <c r="B7954">
        <v>0.29749999999999999</v>
      </c>
      <c r="C7954">
        <v>3.6999999999999998E-5</v>
      </c>
    </row>
    <row r="7955" spans="1:3">
      <c r="A7955">
        <v>240</v>
      </c>
      <c r="B7955">
        <v>0.29880400000000001</v>
      </c>
      <c r="C7955">
        <v>1.12E-4</v>
      </c>
    </row>
    <row r="7956" spans="1:3">
      <c r="A7956">
        <v>241</v>
      </c>
      <c r="B7956">
        <v>0.29999399999999998</v>
      </c>
      <c r="C7956">
        <v>1.8E-5</v>
      </c>
    </row>
    <row r="7957" spans="1:3">
      <c r="A7957">
        <v>242</v>
      </c>
      <c r="B7957">
        <v>0.30129699999999998</v>
      </c>
      <c r="C7957">
        <v>1.2E-5</v>
      </c>
    </row>
    <row r="7958" spans="1:3">
      <c r="A7958">
        <v>243</v>
      </c>
      <c r="B7958">
        <v>0.30254300000000001</v>
      </c>
      <c r="C7958">
        <v>6.0000000000000002E-5</v>
      </c>
    </row>
    <row r="7959" spans="1:3">
      <c r="A7959">
        <v>244</v>
      </c>
      <c r="B7959">
        <v>0.30379</v>
      </c>
      <c r="C7959">
        <v>-1.2E-5</v>
      </c>
    </row>
    <row r="7960" spans="1:3">
      <c r="A7960">
        <v>245</v>
      </c>
      <c r="B7960">
        <v>0.30497999999999997</v>
      </c>
      <c r="C7960">
        <v>7.9999999999999996E-6</v>
      </c>
    </row>
    <row r="7961" spans="1:3">
      <c r="A7961">
        <v>246</v>
      </c>
      <c r="B7961">
        <v>0.30622700000000003</v>
      </c>
      <c r="C7961">
        <v>-2.0999999999999999E-5</v>
      </c>
    </row>
    <row r="7962" spans="1:3">
      <c r="A7962">
        <v>247</v>
      </c>
      <c r="B7962">
        <v>0.307417</v>
      </c>
      <c r="C7962">
        <v>1.2799999999999999E-4</v>
      </c>
    </row>
    <row r="7963" spans="1:3">
      <c r="A7963">
        <v>248</v>
      </c>
      <c r="B7963">
        <v>0.30877700000000002</v>
      </c>
      <c r="C7963">
        <v>6.9999999999999994E-5</v>
      </c>
    </row>
    <row r="7964" spans="1:3">
      <c r="A7964">
        <v>249</v>
      </c>
      <c r="B7964">
        <v>0.31002400000000002</v>
      </c>
      <c r="C7964">
        <v>6.0000000000000002E-5</v>
      </c>
    </row>
    <row r="7965" spans="1:3">
      <c r="A7965">
        <v>250</v>
      </c>
      <c r="B7965">
        <v>0.31121399999999999</v>
      </c>
      <c r="C7965">
        <v>8.3999999999999995E-5</v>
      </c>
    </row>
    <row r="7966" spans="1:3">
      <c r="A7966">
        <v>251</v>
      </c>
      <c r="B7966">
        <v>0.31251699999999999</v>
      </c>
      <c r="C7966">
        <v>1.7E-5</v>
      </c>
    </row>
    <row r="7967" spans="1:3">
      <c r="A7967">
        <v>252</v>
      </c>
      <c r="B7967">
        <v>0.31381999999999999</v>
      </c>
      <c r="C7967">
        <v>9.0000000000000002E-6</v>
      </c>
    </row>
    <row r="7968" spans="1:3">
      <c r="A7968">
        <v>253</v>
      </c>
      <c r="B7968">
        <v>0.31501000000000001</v>
      </c>
      <c r="C7968">
        <v>1.7E-5</v>
      </c>
    </row>
    <row r="7969" spans="1:3">
      <c r="A7969">
        <v>254</v>
      </c>
      <c r="B7969">
        <v>0.31619999999999998</v>
      </c>
      <c r="C7969">
        <v>3.3000000000000003E-5</v>
      </c>
    </row>
    <row r="7970" spans="1:3">
      <c r="A7970">
        <v>255</v>
      </c>
      <c r="B7970">
        <v>0.31744699999999998</v>
      </c>
      <c r="C7970">
        <v>4.8000000000000001E-5</v>
      </c>
    </row>
    <row r="7971" spans="1:3">
      <c r="A7971">
        <v>256</v>
      </c>
      <c r="B7971">
        <v>0.31874999999999998</v>
      </c>
      <c r="C7971">
        <v>-6.0999999999999999E-5</v>
      </c>
    </row>
    <row r="7972" spans="1:3">
      <c r="A7972">
        <v>257</v>
      </c>
      <c r="B7972">
        <v>0.32005400000000001</v>
      </c>
      <c r="C7972">
        <v>9.7999999999999997E-5</v>
      </c>
    </row>
    <row r="7973" spans="1:3">
      <c r="A7973">
        <v>258</v>
      </c>
      <c r="B7973">
        <v>0.32124399999999997</v>
      </c>
      <c r="C7973">
        <v>3.8000000000000002E-5</v>
      </c>
    </row>
    <row r="7974" spans="1:3">
      <c r="A7974">
        <v>259</v>
      </c>
      <c r="B7974">
        <v>0.32254699999999997</v>
      </c>
      <c r="C7974">
        <v>5.8E-5</v>
      </c>
    </row>
    <row r="7975" spans="1:3">
      <c r="A7975">
        <v>260</v>
      </c>
      <c r="B7975">
        <v>0.32379400000000003</v>
      </c>
      <c r="C7975">
        <v>1.08E-4</v>
      </c>
    </row>
    <row r="7976" spans="1:3">
      <c r="A7976">
        <v>261</v>
      </c>
      <c r="B7976">
        <v>0.32504</v>
      </c>
      <c r="C7976">
        <v>6.7000000000000002E-5</v>
      </c>
    </row>
    <row r="7977" spans="1:3">
      <c r="A7977">
        <v>262</v>
      </c>
      <c r="B7977">
        <v>0.32623000000000002</v>
      </c>
      <c r="C7977">
        <v>2.0000000000000002E-5</v>
      </c>
    </row>
    <row r="7978" spans="1:3">
      <c r="A7978">
        <v>263</v>
      </c>
      <c r="B7978">
        <v>0.32747700000000002</v>
      </c>
      <c r="C7978">
        <v>-3.1000000000000001E-5</v>
      </c>
    </row>
    <row r="7979" spans="1:3">
      <c r="A7979">
        <v>264</v>
      </c>
      <c r="B7979">
        <v>0.32866699999999999</v>
      </c>
      <c r="C7979">
        <v>7.9999999999999996E-6</v>
      </c>
    </row>
    <row r="7980" spans="1:3">
      <c r="A7980">
        <v>265</v>
      </c>
      <c r="B7980">
        <v>0.32996999999999999</v>
      </c>
      <c r="C7980">
        <v>-1.1E-5</v>
      </c>
    </row>
    <row r="7981" spans="1:3">
      <c r="A7981">
        <v>266</v>
      </c>
      <c r="B7981">
        <v>0.33127400000000001</v>
      </c>
      <c r="C7981">
        <v>4.8000000000000001E-5</v>
      </c>
    </row>
    <row r="7982" spans="1:3">
      <c r="A7982">
        <v>267</v>
      </c>
      <c r="B7982">
        <v>0.33251999999999998</v>
      </c>
      <c r="C7982">
        <v>3.8000000000000002E-5</v>
      </c>
    </row>
    <row r="7983" spans="1:3">
      <c r="A7983">
        <v>268</v>
      </c>
      <c r="B7983">
        <v>0.33382400000000001</v>
      </c>
      <c r="C7983">
        <v>5.5000000000000002E-5</v>
      </c>
    </row>
    <row r="7984" spans="1:3">
      <c r="A7984">
        <v>269</v>
      </c>
      <c r="B7984">
        <v>0.33506999999999998</v>
      </c>
      <c r="C7984">
        <v>8.7999999999999998E-5</v>
      </c>
    </row>
    <row r="7985" spans="1:3">
      <c r="A7985">
        <v>270</v>
      </c>
      <c r="B7985">
        <v>0.33626</v>
      </c>
      <c r="C7985">
        <v>3.6999999999999998E-5</v>
      </c>
    </row>
    <row r="7986" spans="1:3">
      <c r="A7986">
        <v>271</v>
      </c>
      <c r="B7986">
        <v>0.33745000000000003</v>
      </c>
      <c r="C7986">
        <v>6.4999999999999994E-5</v>
      </c>
    </row>
    <row r="7987" spans="1:3">
      <c r="A7987">
        <v>272</v>
      </c>
      <c r="B7987">
        <v>0.338754</v>
      </c>
      <c r="C7987">
        <v>3.8999999999999999E-5</v>
      </c>
    </row>
    <row r="7988" spans="1:3">
      <c r="A7988">
        <v>273</v>
      </c>
      <c r="B7988">
        <v>0.33994400000000002</v>
      </c>
      <c r="C7988">
        <v>-6.0000000000000002E-5</v>
      </c>
    </row>
    <row r="7989" spans="1:3">
      <c r="A7989">
        <v>274</v>
      </c>
      <c r="B7989">
        <v>0.341304</v>
      </c>
      <c r="C7989">
        <v>-1.0000000000000001E-5</v>
      </c>
    </row>
    <row r="7990" spans="1:3">
      <c r="A7990">
        <v>275</v>
      </c>
      <c r="B7990">
        <v>0.34255000000000002</v>
      </c>
      <c r="C7990">
        <v>1.8E-5</v>
      </c>
    </row>
    <row r="7991" spans="1:3">
      <c r="A7991">
        <v>276</v>
      </c>
      <c r="B7991">
        <v>0.34379700000000002</v>
      </c>
      <c r="C7991">
        <v>-2.5000000000000001E-5</v>
      </c>
    </row>
    <row r="7992" spans="1:3">
      <c r="A7992">
        <v>277</v>
      </c>
      <c r="B7992">
        <v>0.34504400000000002</v>
      </c>
      <c r="C7992">
        <v>1.3899999999999999E-4</v>
      </c>
    </row>
    <row r="7993" spans="1:3">
      <c r="A7993">
        <v>278</v>
      </c>
      <c r="B7993">
        <v>0.34628999999999999</v>
      </c>
      <c r="C7993">
        <v>4.3999999999999999E-5</v>
      </c>
    </row>
    <row r="7994" spans="1:3">
      <c r="A7994">
        <v>279</v>
      </c>
      <c r="B7994">
        <v>0.34748000000000001</v>
      </c>
      <c r="C7994">
        <v>3.3000000000000003E-5</v>
      </c>
    </row>
    <row r="7995" spans="1:3">
      <c r="A7995">
        <v>280</v>
      </c>
      <c r="B7995">
        <v>0.34872700000000001</v>
      </c>
      <c r="C7995">
        <v>5.0000000000000002E-5</v>
      </c>
    </row>
    <row r="7996" spans="1:3">
      <c r="A7996">
        <v>281</v>
      </c>
      <c r="B7996">
        <v>0.34997400000000001</v>
      </c>
      <c r="C7996">
        <v>4.8999999999999998E-5</v>
      </c>
    </row>
    <row r="7997" spans="1:3">
      <c r="A7997">
        <v>282</v>
      </c>
      <c r="B7997">
        <v>0.35121999999999998</v>
      </c>
      <c r="C7997">
        <v>-7.9999999999999996E-6</v>
      </c>
    </row>
    <row r="7998" spans="1:3">
      <c r="A7998">
        <v>283</v>
      </c>
      <c r="B7998">
        <v>0.35246699999999997</v>
      </c>
      <c r="C7998">
        <v>2.3E-5</v>
      </c>
    </row>
    <row r="7999" spans="1:3">
      <c r="A7999">
        <v>284</v>
      </c>
      <c r="B7999">
        <v>0.35376999999999997</v>
      </c>
      <c r="C7999">
        <v>-3.1999999999999999E-5</v>
      </c>
    </row>
    <row r="8000" spans="1:3">
      <c r="A8000">
        <v>285</v>
      </c>
      <c r="B8000">
        <v>0.35501700000000003</v>
      </c>
      <c r="C8000">
        <v>1.4E-5</v>
      </c>
    </row>
    <row r="8001" spans="1:3">
      <c r="A8001">
        <v>286</v>
      </c>
      <c r="B8001">
        <v>0.35632000000000003</v>
      </c>
      <c r="C8001">
        <v>3.0000000000000001E-5</v>
      </c>
    </row>
    <row r="8002" spans="1:3">
      <c r="A8002">
        <v>287</v>
      </c>
      <c r="B8002">
        <v>0.35756700000000002</v>
      </c>
      <c r="C8002">
        <v>5.7000000000000003E-5</v>
      </c>
    </row>
    <row r="8003" spans="1:3">
      <c r="A8003">
        <v>288</v>
      </c>
      <c r="B8003">
        <v>0.35870000000000002</v>
      </c>
      <c r="C8003">
        <v>5.7000000000000003E-5</v>
      </c>
    </row>
    <row r="8004" spans="1:3">
      <c r="A8004">
        <v>289</v>
      </c>
      <c r="B8004">
        <v>0.35994700000000002</v>
      </c>
      <c r="C8004">
        <v>8.2999999999999998E-5</v>
      </c>
    </row>
    <row r="8005" spans="1:3">
      <c r="A8005">
        <v>290</v>
      </c>
      <c r="B8005">
        <v>0.36119400000000002</v>
      </c>
      <c r="C8005">
        <v>6.9999999999999994E-5</v>
      </c>
    </row>
    <row r="8006" spans="1:3">
      <c r="A8006">
        <v>291</v>
      </c>
      <c r="B8006">
        <v>0.36249700000000001</v>
      </c>
      <c r="C8006">
        <v>8.2999999999999998E-5</v>
      </c>
    </row>
    <row r="8007" spans="1:3">
      <c r="A8007">
        <v>292</v>
      </c>
      <c r="B8007">
        <v>0.36380000000000001</v>
      </c>
      <c r="C8007">
        <v>2.04E-4</v>
      </c>
    </row>
    <row r="8008" spans="1:3">
      <c r="A8008">
        <v>293</v>
      </c>
      <c r="B8008">
        <v>0.36504700000000001</v>
      </c>
      <c r="C8008">
        <v>2.22E-4</v>
      </c>
    </row>
    <row r="8009" spans="1:3">
      <c r="A8009">
        <v>294</v>
      </c>
      <c r="B8009">
        <v>0.36629400000000001</v>
      </c>
      <c r="C8009">
        <v>7.7999999999999999E-5</v>
      </c>
    </row>
    <row r="8010" spans="1:3">
      <c r="A8010">
        <v>295</v>
      </c>
      <c r="B8010">
        <v>0.36759700000000001</v>
      </c>
      <c r="C8010">
        <v>2.2699999999999999E-4</v>
      </c>
    </row>
    <row r="8011" spans="1:3">
      <c r="A8011">
        <v>296</v>
      </c>
      <c r="B8011">
        <v>0.36878699999999998</v>
      </c>
      <c r="C8011">
        <v>2.1699999999999999E-4</v>
      </c>
    </row>
    <row r="8012" spans="1:3">
      <c r="A8012">
        <v>297</v>
      </c>
      <c r="B8012">
        <v>0.369977</v>
      </c>
      <c r="C8012">
        <v>2.4800000000000001E-4</v>
      </c>
    </row>
    <row r="8013" spans="1:3">
      <c r="A8013">
        <v>298</v>
      </c>
      <c r="B8013">
        <v>0.37128</v>
      </c>
      <c r="C8013">
        <v>2.7599999999999999E-4</v>
      </c>
    </row>
    <row r="8014" spans="1:3">
      <c r="A8014">
        <v>299</v>
      </c>
      <c r="B8014">
        <v>0.37247000000000002</v>
      </c>
      <c r="C8014">
        <v>3.2699999999999998E-4</v>
      </c>
    </row>
    <row r="8015" spans="1:3">
      <c r="A8015">
        <v>300</v>
      </c>
      <c r="B8015">
        <v>0.37371700000000002</v>
      </c>
      <c r="C8015">
        <v>4.46E-4</v>
      </c>
    </row>
    <row r="8016" spans="1:3">
      <c r="A8016">
        <v>301</v>
      </c>
      <c r="B8016">
        <v>0.37502000000000002</v>
      </c>
      <c r="C8016">
        <v>6.1700000000000004E-4</v>
      </c>
    </row>
    <row r="8017" spans="1:3">
      <c r="A8017">
        <v>302</v>
      </c>
      <c r="B8017">
        <v>0.37626700000000002</v>
      </c>
      <c r="C8017">
        <v>7.4100000000000001E-4</v>
      </c>
    </row>
    <row r="8018" spans="1:3">
      <c r="A8018">
        <v>303</v>
      </c>
      <c r="B8018">
        <v>0.37757000000000002</v>
      </c>
      <c r="C8018">
        <v>1.0189999999999999E-3</v>
      </c>
    </row>
    <row r="8019" spans="1:3">
      <c r="A8019">
        <v>304</v>
      </c>
      <c r="B8019">
        <v>0.37881700000000001</v>
      </c>
      <c r="C8019">
        <v>1.2049999999999999E-3</v>
      </c>
    </row>
    <row r="8020" spans="1:3">
      <c r="A8020">
        <v>305</v>
      </c>
      <c r="B8020">
        <v>0.37995000000000001</v>
      </c>
      <c r="C8020">
        <v>1.2849999999999999E-3</v>
      </c>
    </row>
    <row r="8021" spans="1:3">
      <c r="A8021">
        <v>306</v>
      </c>
      <c r="B8021">
        <v>0.38119700000000001</v>
      </c>
      <c r="C8021">
        <v>1.4480000000000001E-3</v>
      </c>
    </row>
    <row r="8022" spans="1:3">
      <c r="A8022">
        <v>307</v>
      </c>
      <c r="B8022">
        <v>0.38244400000000001</v>
      </c>
      <c r="C8022">
        <v>1.7409999999999999E-3</v>
      </c>
    </row>
    <row r="8023" spans="1:3">
      <c r="A8023">
        <v>308</v>
      </c>
      <c r="B8023">
        <v>0.383747</v>
      </c>
      <c r="C8023">
        <v>1.8450000000000001E-3</v>
      </c>
    </row>
    <row r="8024" spans="1:3">
      <c r="A8024">
        <v>309</v>
      </c>
      <c r="B8024">
        <v>0.38505</v>
      </c>
      <c r="C8024">
        <v>1.9250000000000001E-3</v>
      </c>
    </row>
    <row r="8025" spans="1:3">
      <c r="A8025">
        <v>310</v>
      </c>
      <c r="B8025">
        <v>0.386297</v>
      </c>
      <c r="C8025">
        <v>2.1700000000000001E-3</v>
      </c>
    </row>
    <row r="8026" spans="1:3">
      <c r="A8026">
        <v>311</v>
      </c>
      <c r="B8026">
        <v>0.387544</v>
      </c>
      <c r="C8026">
        <v>2.3649999999999999E-3</v>
      </c>
    </row>
    <row r="8027" spans="1:3">
      <c r="A8027">
        <v>312</v>
      </c>
      <c r="B8027">
        <v>0.38879000000000002</v>
      </c>
      <c r="C8027">
        <v>2.542E-3</v>
      </c>
    </row>
    <row r="8028" spans="1:3">
      <c r="A8028">
        <v>313</v>
      </c>
      <c r="B8028">
        <v>0.39003700000000002</v>
      </c>
      <c r="C8028">
        <v>2.7399999999999998E-3</v>
      </c>
    </row>
    <row r="8029" spans="1:3">
      <c r="A8029">
        <v>314</v>
      </c>
      <c r="B8029">
        <v>0.39122699999999999</v>
      </c>
      <c r="C8029">
        <v>2.9299999999999999E-3</v>
      </c>
    </row>
    <row r="8030" spans="1:3">
      <c r="A8030">
        <v>315</v>
      </c>
      <c r="B8030">
        <v>0.39247399999999999</v>
      </c>
      <c r="C8030">
        <v>3.1129999999999999E-3</v>
      </c>
    </row>
    <row r="8031" spans="1:3">
      <c r="A8031">
        <v>316</v>
      </c>
      <c r="B8031">
        <v>0.39366400000000001</v>
      </c>
      <c r="C8031">
        <v>3.1580000000000002E-3</v>
      </c>
    </row>
    <row r="8032" spans="1:3">
      <c r="A8032">
        <v>317</v>
      </c>
      <c r="B8032">
        <v>0.39496700000000001</v>
      </c>
      <c r="C8032">
        <v>3.4619999999999998E-3</v>
      </c>
    </row>
    <row r="8033" spans="1:3">
      <c r="A8033">
        <v>318</v>
      </c>
      <c r="B8033">
        <v>0.39627000000000001</v>
      </c>
      <c r="C8033">
        <v>3.673E-3</v>
      </c>
    </row>
    <row r="8034" spans="1:3">
      <c r="A8034">
        <v>319</v>
      </c>
      <c r="B8034">
        <v>0.39751700000000001</v>
      </c>
      <c r="C8034">
        <v>3.7239999999999999E-3</v>
      </c>
    </row>
    <row r="8035" spans="1:3">
      <c r="A8035">
        <v>320</v>
      </c>
      <c r="B8035">
        <v>0.39882000000000001</v>
      </c>
      <c r="C8035">
        <v>3.764E-3</v>
      </c>
    </row>
    <row r="8036" spans="1:3">
      <c r="A8036">
        <v>321</v>
      </c>
      <c r="B8036">
        <v>0.40006700000000001</v>
      </c>
      <c r="C8036">
        <v>3.859E-3</v>
      </c>
    </row>
    <row r="8037" spans="1:3">
      <c r="A8037">
        <v>322</v>
      </c>
      <c r="B8037">
        <v>0.4012</v>
      </c>
      <c r="C8037">
        <v>4.1250000000000002E-3</v>
      </c>
    </row>
    <row r="8038" spans="1:3">
      <c r="A8038">
        <v>323</v>
      </c>
      <c r="B8038">
        <v>0.402447</v>
      </c>
      <c r="C8038">
        <v>4.4689999999999999E-3</v>
      </c>
    </row>
    <row r="8039" spans="1:3">
      <c r="A8039">
        <v>324</v>
      </c>
      <c r="B8039">
        <v>0.403694</v>
      </c>
      <c r="C8039">
        <v>4.509E-3</v>
      </c>
    </row>
    <row r="8040" spans="1:3">
      <c r="A8040">
        <v>325</v>
      </c>
      <c r="B8040">
        <v>0.404997</v>
      </c>
      <c r="C8040">
        <v>4.5209999999999998E-3</v>
      </c>
    </row>
    <row r="8041" spans="1:3">
      <c r="A8041">
        <v>326</v>
      </c>
      <c r="B8041">
        <v>0.40624399999999999</v>
      </c>
      <c r="C8041">
        <v>4.5900000000000003E-3</v>
      </c>
    </row>
    <row r="8042" spans="1:3">
      <c r="A8042">
        <v>327</v>
      </c>
      <c r="B8042">
        <v>0.40749000000000002</v>
      </c>
      <c r="C8042">
        <v>4.6169999999999996E-3</v>
      </c>
    </row>
    <row r="8043" spans="1:3">
      <c r="A8043">
        <v>328</v>
      </c>
      <c r="B8043">
        <v>0.40873700000000002</v>
      </c>
      <c r="C8043">
        <v>4.5580000000000004E-3</v>
      </c>
    </row>
    <row r="8044" spans="1:3">
      <c r="A8044">
        <v>329</v>
      </c>
      <c r="B8044">
        <v>0.41004000000000002</v>
      </c>
      <c r="C8044">
        <v>4.5830000000000003E-3</v>
      </c>
    </row>
    <row r="8045" spans="1:3">
      <c r="A8045">
        <v>330</v>
      </c>
      <c r="B8045">
        <v>0.41134399999999999</v>
      </c>
      <c r="C8045">
        <v>4.6499999999999996E-3</v>
      </c>
    </row>
    <row r="8046" spans="1:3">
      <c r="A8046">
        <v>331</v>
      </c>
      <c r="B8046">
        <v>0.41247699999999998</v>
      </c>
      <c r="C8046">
        <v>4.6010000000000001E-3</v>
      </c>
    </row>
    <row r="8047" spans="1:3">
      <c r="A8047">
        <v>332</v>
      </c>
      <c r="B8047">
        <v>0.41372399999999998</v>
      </c>
      <c r="C8047">
        <v>4.5019999999999999E-3</v>
      </c>
    </row>
    <row r="8048" spans="1:3">
      <c r="A8048">
        <v>333</v>
      </c>
      <c r="B8048">
        <v>0.41491400000000001</v>
      </c>
      <c r="C8048">
        <v>4.529E-3</v>
      </c>
    </row>
    <row r="8049" spans="1:3">
      <c r="A8049">
        <v>334</v>
      </c>
      <c r="B8049">
        <v>0.416217</v>
      </c>
      <c r="C8049">
        <v>4.4739999999999997E-3</v>
      </c>
    </row>
    <row r="8050" spans="1:3">
      <c r="A8050">
        <v>335</v>
      </c>
      <c r="B8050">
        <v>0.41752</v>
      </c>
      <c r="C8050">
        <v>4.4990000000000004E-3</v>
      </c>
    </row>
    <row r="8051" spans="1:3">
      <c r="A8051">
        <v>336</v>
      </c>
      <c r="B8051">
        <v>0.418767</v>
      </c>
      <c r="C8051">
        <v>4.4759999999999999E-3</v>
      </c>
    </row>
    <row r="8052" spans="1:3">
      <c r="A8052">
        <v>337</v>
      </c>
      <c r="B8052">
        <v>0.420014</v>
      </c>
      <c r="C8052">
        <v>4.5560000000000002E-3</v>
      </c>
    </row>
    <row r="8053" spans="1:3">
      <c r="A8053">
        <v>338</v>
      </c>
      <c r="B8053">
        <v>0.421317</v>
      </c>
      <c r="C8053">
        <v>4.4869999999999997E-3</v>
      </c>
    </row>
    <row r="8054" spans="1:3">
      <c r="A8054">
        <v>339</v>
      </c>
      <c r="B8054">
        <v>0.42250700000000002</v>
      </c>
      <c r="C8054">
        <v>4.5880000000000001E-3</v>
      </c>
    </row>
    <row r="8055" spans="1:3">
      <c r="A8055">
        <v>340</v>
      </c>
      <c r="B8055">
        <v>0.42369699999999999</v>
      </c>
      <c r="C8055">
        <v>4.5240000000000002E-3</v>
      </c>
    </row>
    <row r="8056" spans="1:3">
      <c r="A8056">
        <v>341</v>
      </c>
      <c r="B8056">
        <v>0.42499999999999999</v>
      </c>
      <c r="C8056">
        <v>4.5360000000000001E-3</v>
      </c>
    </row>
    <row r="8057" spans="1:3">
      <c r="A8057">
        <v>342</v>
      </c>
      <c r="B8057">
        <v>0.42619000000000001</v>
      </c>
      <c r="C8057">
        <v>4.548E-3</v>
      </c>
    </row>
    <row r="8058" spans="1:3">
      <c r="A8058">
        <v>343</v>
      </c>
      <c r="B8058">
        <v>0.42754999999999999</v>
      </c>
      <c r="C8058">
        <v>4.5649999999999996E-3</v>
      </c>
    </row>
    <row r="8059" spans="1:3">
      <c r="A8059">
        <v>344</v>
      </c>
      <c r="B8059">
        <v>0.42879699999999998</v>
      </c>
      <c r="C8059">
        <v>4.5960000000000003E-3</v>
      </c>
    </row>
    <row r="8060" spans="1:3">
      <c r="A8060">
        <v>345</v>
      </c>
      <c r="B8060">
        <v>0.43004399999999998</v>
      </c>
      <c r="C8060">
        <v>4.5950000000000001E-3</v>
      </c>
    </row>
    <row r="8061" spans="1:3">
      <c r="A8061">
        <v>346</v>
      </c>
      <c r="B8061">
        <v>0.43129000000000001</v>
      </c>
      <c r="C8061">
        <v>4.5719999999999997E-3</v>
      </c>
    </row>
    <row r="8062" spans="1:3">
      <c r="A8062">
        <v>347</v>
      </c>
      <c r="B8062">
        <v>0.43259399999999998</v>
      </c>
      <c r="C8062">
        <v>4.6169999999999996E-3</v>
      </c>
    </row>
    <row r="8063" spans="1:3">
      <c r="A8063">
        <v>348</v>
      </c>
      <c r="B8063">
        <v>0.43372699999999997</v>
      </c>
      <c r="C8063">
        <v>4.5960000000000003E-3</v>
      </c>
    </row>
    <row r="8064" spans="1:3">
      <c r="A8064">
        <v>349</v>
      </c>
      <c r="B8064">
        <v>0.43497400000000003</v>
      </c>
      <c r="C8064">
        <v>4.5770000000000003E-3</v>
      </c>
    </row>
    <row r="8065" spans="1:3">
      <c r="A8065">
        <v>350</v>
      </c>
      <c r="B8065">
        <v>0.436164</v>
      </c>
      <c r="C8065">
        <v>4.5279999999999999E-3</v>
      </c>
    </row>
    <row r="8066" spans="1:3">
      <c r="A8066">
        <v>351</v>
      </c>
      <c r="B8066">
        <v>0.43746699999999999</v>
      </c>
      <c r="C8066">
        <v>4.6680000000000003E-3</v>
      </c>
    </row>
    <row r="8067" spans="1:3">
      <c r="A8067">
        <v>352</v>
      </c>
      <c r="B8067">
        <v>0.43882700000000002</v>
      </c>
      <c r="C8067">
        <v>4.6080000000000001E-3</v>
      </c>
    </row>
    <row r="8068" spans="1:3">
      <c r="A8068">
        <v>353</v>
      </c>
      <c r="B8068">
        <v>0.44001699999999999</v>
      </c>
      <c r="C8068">
        <v>4.6129999999999999E-3</v>
      </c>
    </row>
    <row r="8069" spans="1:3">
      <c r="A8069">
        <v>354</v>
      </c>
      <c r="B8069">
        <v>0.44131999999999999</v>
      </c>
      <c r="C8069">
        <v>4.6160000000000003E-3</v>
      </c>
    </row>
    <row r="8070" spans="1:3">
      <c r="A8070">
        <v>355</v>
      </c>
      <c r="B8070">
        <v>0.44256699999999999</v>
      </c>
      <c r="C8070">
        <v>4.6560000000000004E-3</v>
      </c>
    </row>
    <row r="8071" spans="1:3">
      <c r="A8071">
        <v>356</v>
      </c>
      <c r="B8071">
        <v>0.44381399999999999</v>
      </c>
      <c r="C8071">
        <v>4.6430000000000004E-3</v>
      </c>
    </row>
    <row r="8072" spans="1:3">
      <c r="A8072">
        <v>357</v>
      </c>
      <c r="B8072">
        <v>0.44494699999999998</v>
      </c>
      <c r="C8072">
        <v>4.6810000000000003E-3</v>
      </c>
    </row>
    <row r="8073" spans="1:3">
      <c r="A8073">
        <v>358</v>
      </c>
      <c r="B8073">
        <v>0.44619399999999998</v>
      </c>
      <c r="C8073">
        <v>4.6699999999999997E-3</v>
      </c>
    </row>
    <row r="8074" spans="1:3">
      <c r="A8074">
        <v>359</v>
      </c>
      <c r="B8074">
        <v>0.447384</v>
      </c>
      <c r="C8074">
        <v>4.7109999999999999E-3</v>
      </c>
    </row>
    <row r="8075" spans="1:3">
      <c r="A8075">
        <v>360</v>
      </c>
      <c r="B8075">
        <v>0.44874399999999998</v>
      </c>
      <c r="C8075">
        <v>4.8190000000000004E-3</v>
      </c>
    </row>
    <row r="8076" spans="1:3">
      <c r="A8076">
        <v>361</v>
      </c>
      <c r="B8076">
        <v>0.450104</v>
      </c>
      <c r="C8076">
        <v>4.7609999999999996E-3</v>
      </c>
    </row>
    <row r="8077" spans="1:3">
      <c r="A8077">
        <v>362</v>
      </c>
      <c r="B8077">
        <v>0.451237</v>
      </c>
      <c r="C8077">
        <v>4.6990000000000001E-3</v>
      </c>
    </row>
    <row r="8078" spans="1:3">
      <c r="A8078">
        <v>363</v>
      </c>
      <c r="B8078">
        <v>0.45254</v>
      </c>
      <c r="C8078">
        <v>4.6959999999999997E-3</v>
      </c>
    </row>
    <row r="8079" spans="1:3">
      <c r="A8079">
        <v>364</v>
      </c>
      <c r="B8079">
        <v>0.45384400000000003</v>
      </c>
      <c r="C8079">
        <v>4.7219999999999996E-3</v>
      </c>
    </row>
    <row r="8080" spans="1:3">
      <c r="A8080">
        <v>365</v>
      </c>
      <c r="B8080">
        <v>0.45503399999999999</v>
      </c>
      <c r="C8080">
        <v>4.6600000000000001E-3</v>
      </c>
    </row>
    <row r="8081" spans="1:3">
      <c r="A8081">
        <v>366</v>
      </c>
      <c r="B8081">
        <v>0.45622400000000002</v>
      </c>
      <c r="C8081">
        <v>4.7060000000000001E-3</v>
      </c>
    </row>
    <row r="8082" spans="1:3">
      <c r="A8082">
        <v>367</v>
      </c>
      <c r="B8082">
        <v>0.45746999999999999</v>
      </c>
      <c r="C8082">
        <v>4.7549999999999997E-3</v>
      </c>
    </row>
    <row r="8083" spans="1:3">
      <c r="A8083">
        <v>368</v>
      </c>
      <c r="B8083">
        <v>0.45871699999999999</v>
      </c>
      <c r="C8083">
        <v>4.8599999999999997E-3</v>
      </c>
    </row>
    <row r="8084" spans="1:3">
      <c r="A8084">
        <v>369</v>
      </c>
      <c r="B8084">
        <v>0.46001999999999998</v>
      </c>
      <c r="C8084">
        <v>4.8250000000000003E-3</v>
      </c>
    </row>
    <row r="8085" spans="1:3">
      <c r="A8085">
        <v>370</v>
      </c>
      <c r="B8085">
        <v>0.46126699999999998</v>
      </c>
      <c r="C8085">
        <v>4.9829999999999996E-3</v>
      </c>
    </row>
    <row r="8086" spans="1:3">
      <c r="A8086">
        <v>371</v>
      </c>
      <c r="B8086">
        <v>0.46245700000000001</v>
      </c>
      <c r="C8086">
        <v>4.921E-3</v>
      </c>
    </row>
    <row r="8087" spans="1:3">
      <c r="A8087">
        <v>372</v>
      </c>
      <c r="B8087">
        <v>0.46376000000000001</v>
      </c>
      <c r="C8087">
        <v>4.9880000000000002E-3</v>
      </c>
    </row>
    <row r="8088" spans="1:3">
      <c r="A8088">
        <v>373</v>
      </c>
      <c r="B8088">
        <v>0.46506399999999998</v>
      </c>
      <c r="C8088">
        <v>4.9769999999999997E-3</v>
      </c>
    </row>
    <row r="8089" spans="1:3">
      <c r="A8089">
        <v>374</v>
      </c>
      <c r="B8089">
        <v>0.466254</v>
      </c>
      <c r="C8089">
        <v>5.0730000000000003E-3</v>
      </c>
    </row>
    <row r="8090" spans="1:3">
      <c r="A8090">
        <v>375</v>
      </c>
      <c r="B8090">
        <v>0.46750000000000003</v>
      </c>
      <c r="C8090">
        <v>5.0730000000000003E-3</v>
      </c>
    </row>
    <row r="8091" spans="1:3">
      <c r="A8091">
        <v>376</v>
      </c>
      <c r="B8091">
        <v>0.46869</v>
      </c>
      <c r="C8091">
        <v>5.1279999999999997E-3</v>
      </c>
    </row>
    <row r="8092" spans="1:3">
      <c r="A8092">
        <v>377</v>
      </c>
      <c r="B8092">
        <v>0.46999400000000002</v>
      </c>
      <c r="C8092">
        <v>5.2399999999999999E-3</v>
      </c>
    </row>
    <row r="8093" spans="1:3">
      <c r="A8093">
        <v>378</v>
      </c>
      <c r="B8093">
        <v>0.47129700000000002</v>
      </c>
      <c r="C8093">
        <v>5.2209999999999999E-3</v>
      </c>
    </row>
    <row r="8094" spans="1:3">
      <c r="A8094">
        <v>379</v>
      </c>
      <c r="B8094">
        <v>0.47248699999999999</v>
      </c>
      <c r="C8094">
        <v>5.267E-3</v>
      </c>
    </row>
    <row r="8095" spans="1:3">
      <c r="A8095">
        <v>380</v>
      </c>
      <c r="B8095">
        <v>0.47378999999999999</v>
      </c>
      <c r="C8095">
        <v>5.2480000000000001E-3</v>
      </c>
    </row>
    <row r="8096" spans="1:3">
      <c r="A8096">
        <v>381</v>
      </c>
      <c r="B8096">
        <v>0.47509400000000002</v>
      </c>
      <c r="C8096">
        <v>5.2769999999999996E-3</v>
      </c>
    </row>
    <row r="8097" spans="1:3">
      <c r="A8097">
        <v>382</v>
      </c>
      <c r="B8097">
        <v>0.47628399999999999</v>
      </c>
      <c r="C8097">
        <v>5.2110000000000004E-3</v>
      </c>
    </row>
    <row r="8098" spans="1:3">
      <c r="A8098">
        <v>383</v>
      </c>
      <c r="B8098">
        <v>0.47747400000000001</v>
      </c>
      <c r="C8098">
        <v>5.1240000000000001E-3</v>
      </c>
    </row>
    <row r="8099" spans="1:3">
      <c r="A8099">
        <v>384</v>
      </c>
      <c r="B8099">
        <v>0.47871999999999998</v>
      </c>
      <c r="C8099">
        <v>5.1469999999999997E-3</v>
      </c>
    </row>
    <row r="8100" spans="1:3">
      <c r="A8100">
        <v>385</v>
      </c>
      <c r="B8100">
        <v>0.47991</v>
      </c>
      <c r="C8100">
        <v>5.0959999999999998E-3</v>
      </c>
    </row>
    <row r="8101" spans="1:3">
      <c r="A8101">
        <v>386</v>
      </c>
      <c r="B8101">
        <v>0.48126999999999998</v>
      </c>
      <c r="C8101">
        <v>5.182E-3</v>
      </c>
    </row>
    <row r="8102" spans="1:3">
      <c r="A8102">
        <v>387</v>
      </c>
      <c r="B8102">
        <v>0.48251699999999997</v>
      </c>
      <c r="C8102">
        <v>5.2769999999999996E-3</v>
      </c>
    </row>
    <row r="8103" spans="1:3">
      <c r="A8103">
        <v>388</v>
      </c>
      <c r="B8103">
        <v>0.48376400000000003</v>
      </c>
      <c r="C8103">
        <v>5.2360000000000002E-3</v>
      </c>
    </row>
    <row r="8104" spans="1:3">
      <c r="A8104">
        <v>389</v>
      </c>
      <c r="B8104">
        <v>0.48506700000000003</v>
      </c>
      <c r="C8104">
        <v>5.3340000000000002E-3</v>
      </c>
    </row>
    <row r="8105" spans="1:3">
      <c r="A8105">
        <v>390</v>
      </c>
      <c r="B8105">
        <v>0.48631400000000002</v>
      </c>
      <c r="C8105">
        <v>5.2259999999999997E-3</v>
      </c>
    </row>
    <row r="8106" spans="1:3">
      <c r="A8106">
        <v>391</v>
      </c>
      <c r="B8106">
        <v>0.48750399999999999</v>
      </c>
      <c r="C8106">
        <v>5.3220000000000003E-3</v>
      </c>
    </row>
    <row r="8107" spans="1:3">
      <c r="A8107">
        <v>392</v>
      </c>
      <c r="B8107">
        <v>0.48869400000000002</v>
      </c>
      <c r="C8107">
        <v>5.2560000000000003E-3</v>
      </c>
    </row>
    <row r="8108" spans="1:3">
      <c r="A8108">
        <v>393</v>
      </c>
      <c r="B8108">
        <v>0.48993999999999999</v>
      </c>
      <c r="C8108">
        <v>5.3119999999999999E-3</v>
      </c>
    </row>
    <row r="8109" spans="1:3">
      <c r="A8109">
        <v>394</v>
      </c>
      <c r="B8109">
        <v>0.49124400000000001</v>
      </c>
      <c r="C8109">
        <v>5.2480000000000001E-3</v>
      </c>
    </row>
    <row r="8110" spans="1:3">
      <c r="A8110">
        <v>395</v>
      </c>
      <c r="B8110">
        <v>0.49254700000000001</v>
      </c>
      <c r="C8110">
        <v>5.3860000000000002E-3</v>
      </c>
    </row>
    <row r="8111" spans="1:3">
      <c r="A8111">
        <v>396</v>
      </c>
      <c r="B8111">
        <v>0.49379400000000001</v>
      </c>
      <c r="C8111">
        <v>5.3020000000000003E-3</v>
      </c>
    </row>
    <row r="8112" spans="1:3">
      <c r="A8112">
        <v>397</v>
      </c>
      <c r="B8112">
        <v>0.49503999999999998</v>
      </c>
      <c r="C8112">
        <v>5.4460000000000003E-3</v>
      </c>
    </row>
    <row r="8113" spans="1:3">
      <c r="A8113">
        <v>398</v>
      </c>
      <c r="B8113">
        <v>0.49628699999999998</v>
      </c>
      <c r="C8113">
        <v>5.4409999999999997E-3</v>
      </c>
    </row>
    <row r="8114" spans="1:3">
      <c r="A8114">
        <v>399</v>
      </c>
      <c r="B8114">
        <v>0.49753399999999998</v>
      </c>
      <c r="C8114">
        <v>5.4479999999999997E-3</v>
      </c>
    </row>
    <row r="8115" spans="1:3">
      <c r="A8115">
        <v>400</v>
      </c>
      <c r="B8115">
        <v>0.498724</v>
      </c>
      <c r="C8115">
        <v>5.3899999999999998E-3</v>
      </c>
    </row>
    <row r="8116" spans="1:3">
      <c r="A8116">
        <v>401</v>
      </c>
      <c r="B8116">
        <v>0.49997000000000003</v>
      </c>
      <c r="C8116">
        <v>5.3140000000000001E-3</v>
      </c>
    </row>
    <row r="8117" spans="1:3">
      <c r="A8117">
        <v>402</v>
      </c>
      <c r="B8117">
        <v>0.50116000000000005</v>
      </c>
      <c r="C8117">
        <v>5.3309999999999998E-3</v>
      </c>
    </row>
    <row r="8118" spans="1:3">
      <c r="A8118">
        <v>403</v>
      </c>
      <c r="B8118">
        <v>0.50251999999999997</v>
      </c>
      <c r="C8118">
        <v>5.3449999999999999E-3</v>
      </c>
    </row>
    <row r="8119" spans="1:3">
      <c r="A8119">
        <v>404</v>
      </c>
      <c r="B8119">
        <v>0.50382400000000005</v>
      </c>
      <c r="C8119">
        <v>5.3550000000000004E-3</v>
      </c>
    </row>
    <row r="8120" spans="1:3">
      <c r="A8120">
        <v>405</v>
      </c>
      <c r="B8120">
        <v>0.50501399999999996</v>
      </c>
      <c r="C8120">
        <v>5.2500000000000003E-3</v>
      </c>
    </row>
    <row r="8121" spans="1:3">
      <c r="A8121">
        <v>406</v>
      </c>
      <c r="B8121">
        <v>0.50631700000000002</v>
      </c>
      <c r="C8121">
        <v>5.2830000000000004E-3</v>
      </c>
    </row>
    <row r="8122" spans="1:3">
      <c r="A8122">
        <v>407</v>
      </c>
      <c r="B8122">
        <v>0.50756400000000002</v>
      </c>
      <c r="C8122">
        <v>5.3699999999999998E-3</v>
      </c>
    </row>
    <row r="8123" spans="1:3">
      <c r="A8123">
        <v>408</v>
      </c>
      <c r="B8123">
        <v>0.50880999999999998</v>
      </c>
      <c r="C8123">
        <v>5.3889999999999997E-3</v>
      </c>
    </row>
    <row r="8124" spans="1:3">
      <c r="A8124">
        <v>409</v>
      </c>
      <c r="B8124">
        <v>0.50994399999999995</v>
      </c>
      <c r="C8124">
        <v>5.3839999999999999E-3</v>
      </c>
    </row>
    <row r="8125" spans="1:3">
      <c r="A8125">
        <v>410</v>
      </c>
      <c r="B8125">
        <v>0.51124700000000001</v>
      </c>
      <c r="C8125">
        <v>5.3990000000000002E-3</v>
      </c>
    </row>
    <row r="8126" spans="1:3">
      <c r="A8126">
        <v>411</v>
      </c>
      <c r="B8126">
        <v>0.51243700000000003</v>
      </c>
      <c r="C8126">
        <v>5.3470000000000002E-3</v>
      </c>
    </row>
    <row r="8127" spans="1:3">
      <c r="A8127">
        <v>412</v>
      </c>
      <c r="B8127">
        <v>0.51373999999999997</v>
      </c>
      <c r="C8127">
        <v>5.3350000000000003E-3</v>
      </c>
    </row>
    <row r="8128" spans="1:3">
      <c r="A8128">
        <v>413</v>
      </c>
      <c r="B8128">
        <v>0.51504399999999995</v>
      </c>
      <c r="C8128">
        <v>5.3160000000000004E-3</v>
      </c>
    </row>
    <row r="8129" spans="1:3">
      <c r="A8129">
        <v>414</v>
      </c>
      <c r="B8129">
        <v>0.51623399999999997</v>
      </c>
      <c r="C8129">
        <v>5.2480000000000001E-3</v>
      </c>
    </row>
    <row r="8130" spans="1:3">
      <c r="A8130">
        <v>415</v>
      </c>
      <c r="B8130">
        <v>0.51748000000000005</v>
      </c>
      <c r="C8130">
        <v>5.3070000000000001E-3</v>
      </c>
    </row>
    <row r="8131" spans="1:3">
      <c r="A8131">
        <v>416</v>
      </c>
      <c r="B8131">
        <v>0.51883999999999997</v>
      </c>
      <c r="C8131">
        <v>5.3189999999999999E-3</v>
      </c>
    </row>
    <row r="8132" spans="1:3">
      <c r="A8132">
        <v>417</v>
      </c>
      <c r="B8132">
        <v>0.52002999999999999</v>
      </c>
      <c r="C8132">
        <v>5.3200000000000001E-3</v>
      </c>
    </row>
    <row r="8133" spans="1:3">
      <c r="A8133">
        <v>418</v>
      </c>
      <c r="B8133">
        <v>0.52122000000000002</v>
      </c>
      <c r="C8133">
        <v>5.2209999999999999E-3</v>
      </c>
    </row>
    <row r="8134" spans="1:3">
      <c r="A8134">
        <v>419</v>
      </c>
      <c r="B8134">
        <v>0.52252399999999999</v>
      </c>
      <c r="C8134">
        <v>5.2950000000000002E-3</v>
      </c>
    </row>
    <row r="8135" spans="1:3">
      <c r="A8135">
        <v>420</v>
      </c>
      <c r="B8135">
        <v>0.52371400000000001</v>
      </c>
      <c r="C8135">
        <v>5.2570000000000004E-3</v>
      </c>
    </row>
    <row r="8136" spans="1:3">
      <c r="A8136">
        <v>421</v>
      </c>
      <c r="B8136">
        <v>0.52507400000000004</v>
      </c>
      <c r="C8136">
        <v>5.2519999999999997E-3</v>
      </c>
    </row>
    <row r="8137" spans="1:3">
      <c r="A8137">
        <v>422</v>
      </c>
      <c r="B8137">
        <v>0.52626399999999995</v>
      </c>
      <c r="C8137">
        <v>5.2459999999999998E-3</v>
      </c>
    </row>
    <row r="8138" spans="1:3">
      <c r="A8138">
        <v>423</v>
      </c>
      <c r="B8138">
        <v>0.52756700000000001</v>
      </c>
      <c r="C8138">
        <v>5.1489999999999999E-3</v>
      </c>
    </row>
    <row r="8139" spans="1:3">
      <c r="A8139">
        <v>424</v>
      </c>
      <c r="B8139">
        <v>0.52881400000000001</v>
      </c>
      <c r="C8139">
        <v>5.1539999999999997E-3</v>
      </c>
    </row>
    <row r="8140" spans="1:3">
      <c r="A8140">
        <v>425</v>
      </c>
      <c r="B8140">
        <v>0.53005999999999998</v>
      </c>
      <c r="C8140">
        <v>5.097E-3</v>
      </c>
    </row>
    <row r="8141" spans="1:3">
      <c r="A8141">
        <v>426</v>
      </c>
      <c r="B8141">
        <v>0.53125</v>
      </c>
      <c r="C8141">
        <v>5.1019999999999998E-3</v>
      </c>
    </row>
    <row r="8142" spans="1:3">
      <c r="A8142">
        <v>427</v>
      </c>
      <c r="B8142">
        <v>0.532497</v>
      </c>
      <c r="C8142">
        <v>5.228E-3</v>
      </c>
    </row>
    <row r="8143" spans="1:3">
      <c r="A8143">
        <v>428</v>
      </c>
      <c r="B8143">
        <v>0.53368700000000002</v>
      </c>
      <c r="C8143">
        <v>5.0889999999999998E-3</v>
      </c>
    </row>
    <row r="8144" spans="1:3">
      <c r="A8144">
        <v>429</v>
      </c>
      <c r="B8144">
        <v>0.53498999999999997</v>
      </c>
      <c r="C8144">
        <v>5.1139999999999996E-3</v>
      </c>
    </row>
    <row r="8145" spans="1:3">
      <c r="A8145">
        <v>430</v>
      </c>
      <c r="B8145">
        <v>0.53629400000000005</v>
      </c>
      <c r="C8145">
        <v>5.1130000000000004E-3</v>
      </c>
    </row>
    <row r="8146" spans="1:3">
      <c r="A8146">
        <v>431</v>
      </c>
      <c r="B8146">
        <v>0.53748399999999996</v>
      </c>
      <c r="C8146">
        <v>5.0480000000000004E-3</v>
      </c>
    </row>
    <row r="8147" spans="1:3">
      <c r="A8147">
        <v>432</v>
      </c>
      <c r="B8147">
        <v>0.53878700000000002</v>
      </c>
      <c r="C8147">
        <v>5.078E-3</v>
      </c>
    </row>
    <row r="8148" spans="1:3">
      <c r="A8148">
        <v>433</v>
      </c>
      <c r="B8148">
        <v>0.54008999999999996</v>
      </c>
      <c r="C8148">
        <v>5.0340000000000003E-3</v>
      </c>
    </row>
    <row r="8149" spans="1:3">
      <c r="A8149">
        <v>434</v>
      </c>
      <c r="B8149">
        <v>0.54127999999999998</v>
      </c>
      <c r="C8149">
        <v>5.0169999999999998E-3</v>
      </c>
    </row>
    <row r="8150" spans="1:3">
      <c r="A8150">
        <v>435</v>
      </c>
      <c r="B8150">
        <v>0.54247000000000001</v>
      </c>
      <c r="C8150">
        <v>5.0549999999999996E-3</v>
      </c>
    </row>
    <row r="8151" spans="1:3">
      <c r="A8151">
        <v>436</v>
      </c>
      <c r="B8151">
        <v>0.54371700000000001</v>
      </c>
      <c r="C8151">
        <v>4.9979999999999998E-3</v>
      </c>
    </row>
    <row r="8152" spans="1:3">
      <c r="A8152">
        <v>437</v>
      </c>
      <c r="B8152">
        <v>0.54490700000000003</v>
      </c>
      <c r="C8152">
        <v>5.0959999999999998E-3</v>
      </c>
    </row>
    <row r="8153" spans="1:3">
      <c r="A8153">
        <v>438</v>
      </c>
      <c r="B8153">
        <v>0.54626699999999995</v>
      </c>
      <c r="C8153">
        <v>5.1720000000000004E-3</v>
      </c>
    </row>
    <row r="8154" spans="1:3">
      <c r="A8154">
        <v>439</v>
      </c>
      <c r="B8154">
        <v>0.54751399999999995</v>
      </c>
      <c r="C8154">
        <v>5.1929999999999997E-3</v>
      </c>
    </row>
    <row r="8155" spans="1:3">
      <c r="A8155">
        <v>440</v>
      </c>
      <c r="B8155">
        <v>0.54876000000000003</v>
      </c>
      <c r="C8155">
        <v>5.182E-3</v>
      </c>
    </row>
    <row r="8156" spans="1:3">
      <c r="A8156">
        <v>441</v>
      </c>
      <c r="B8156">
        <v>0.55000700000000002</v>
      </c>
      <c r="C8156">
        <v>5.2269999999999999E-3</v>
      </c>
    </row>
    <row r="8157" spans="1:3">
      <c r="A8157">
        <v>442</v>
      </c>
      <c r="B8157">
        <v>0.55130999999999997</v>
      </c>
      <c r="C8157">
        <v>5.1339999999999997E-3</v>
      </c>
    </row>
    <row r="8158" spans="1:3">
      <c r="A8158">
        <v>443</v>
      </c>
      <c r="B8158">
        <v>0.55249999999999999</v>
      </c>
      <c r="C8158">
        <v>5.0870000000000004E-3</v>
      </c>
    </row>
    <row r="8159" spans="1:3">
      <c r="A8159">
        <v>444</v>
      </c>
      <c r="B8159">
        <v>0.55374699999999999</v>
      </c>
      <c r="C8159">
        <v>5.0740000000000004E-3</v>
      </c>
    </row>
    <row r="8160" spans="1:3">
      <c r="A8160">
        <v>445</v>
      </c>
      <c r="B8160">
        <v>0.55499399999999999</v>
      </c>
      <c r="C8160">
        <v>5.1359999999999999E-3</v>
      </c>
    </row>
    <row r="8161" spans="1:3">
      <c r="A8161">
        <v>446</v>
      </c>
      <c r="B8161">
        <v>0.55623999999999996</v>
      </c>
      <c r="C8161">
        <v>5.078E-3</v>
      </c>
    </row>
    <row r="8162" spans="1:3">
      <c r="A8162">
        <v>447</v>
      </c>
      <c r="B8162">
        <v>0.55754400000000004</v>
      </c>
      <c r="C8162">
        <v>5.1419999999999999E-3</v>
      </c>
    </row>
    <row r="8163" spans="1:3">
      <c r="A8163">
        <v>448</v>
      </c>
      <c r="B8163">
        <v>0.55879000000000001</v>
      </c>
      <c r="C8163">
        <v>5.1289999999999999E-3</v>
      </c>
    </row>
    <row r="8164" spans="1:3">
      <c r="A8164">
        <v>449</v>
      </c>
      <c r="B8164">
        <v>0.56003700000000001</v>
      </c>
      <c r="C8164">
        <v>5.1929999999999997E-3</v>
      </c>
    </row>
    <row r="8165" spans="1:3">
      <c r="A8165">
        <v>450</v>
      </c>
      <c r="B8165">
        <v>0.56133999999999995</v>
      </c>
      <c r="C8165">
        <v>5.1320000000000003E-3</v>
      </c>
    </row>
    <row r="8166" spans="1:3">
      <c r="A8166">
        <v>451</v>
      </c>
      <c r="B8166">
        <v>0.56252999999999997</v>
      </c>
      <c r="C8166">
        <v>5.1089999999999998E-3</v>
      </c>
    </row>
    <row r="8167" spans="1:3">
      <c r="A8167">
        <v>452</v>
      </c>
      <c r="B8167">
        <v>0.56372</v>
      </c>
      <c r="C8167">
        <v>4.9899999999999996E-3</v>
      </c>
    </row>
    <row r="8168" spans="1:3">
      <c r="A8168">
        <v>453</v>
      </c>
      <c r="B8168">
        <v>0.564967</v>
      </c>
      <c r="C8168">
        <v>4.9899999999999996E-3</v>
      </c>
    </row>
    <row r="8169" spans="1:3">
      <c r="A8169">
        <v>454</v>
      </c>
      <c r="B8169">
        <v>0.56615700000000002</v>
      </c>
      <c r="C8169">
        <v>5.0029999999999996E-3</v>
      </c>
    </row>
    <row r="8170" spans="1:3">
      <c r="A8170">
        <v>455</v>
      </c>
      <c r="B8170">
        <v>0.56745999999999996</v>
      </c>
      <c r="C8170">
        <v>5.0229999999999997E-3</v>
      </c>
    </row>
    <row r="8171" spans="1:3">
      <c r="A8171">
        <v>456</v>
      </c>
      <c r="B8171">
        <v>0.56876400000000005</v>
      </c>
      <c r="C8171">
        <v>5.0229999999999997E-3</v>
      </c>
    </row>
    <row r="8172" spans="1:3">
      <c r="A8172">
        <v>457</v>
      </c>
      <c r="B8172">
        <v>0.57001000000000002</v>
      </c>
      <c r="C8172">
        <v>5.0400000000000002E-3</v>
      </c>
    </row>
    <row r="8173" spans="1:3">
      <c r="A8173">
        <v>458</v>
      </c>
      <c r="B8173">
        <v>0.57125700000000001</v>
      </c>
      <c r="C8173">
        <v>5.0930000000000003E-3</v>
      </c>
    </row>
    <row r="8174" spans="1:3">
      <c r="A8174">
        <v>459</v>
      </c>
      <c r="B8174">
        <v>0.57255999999999996</v>
      </c>
      <c r="C8174">
        <v>5.1460000000000004E-3</v>
      </c>
    </row>
    <row r="8175" spans="1:3">
      <c r="A8175">
        <v>460</v>
      </c>
      <c r="B8175">
        <v>0.57380699999999996</v>
      </c>
      <c r="C8175">
        <v>5.0229999999999997E-3</v>
      </c>
    </row>
    <row r="8176" spans="1:3">
      <c r="A8176">
        <v>461</v>
      </c>
      <c r="B8176">
        <v>0.57499699999999998</v>
      </c>
      <c r="C8176">
        <v>4.9779999999999998E-3</v>
      </c>
    </row>
    <row r="8177" spans="1:3">
      <c r="A8177">
        <v>462</v>
      </c>
      <c r="B8177">
        <v>0.57624399999999998</v>
      </c>
      <c r="C8177">
        <v>4.9579999999999997E-3</v>
      </c>
    </row>
    <row r="8178" spans="1:3">
      <c r="A8178">
        <v>463</v>
      </c>
      <c r="B8178">
        <v>0.577434</v>
      </c>
      <c r="C8178">
        <v>4.9979999999999998E-3</v>
      </c>
    </row>
    <row r="8179" spans="1:3">
      <c r="A8179">
        <v>464</v>
      </c>
      <c r="B8179">
        <v>0.57873699999999995</v>
      </c>
      <c r="C8179">
        <v>5.0070000000000002E-3</v>
      </c>
    </row>
    <row r="8180" spans="1:3">
      <c r="A8180">
        <v>465</v>
      </c>
      <c r="B8180">
        <v>0.58004</v>
      </c>
      <c r="C8180">
        <v>5.0809999999999996E-3</v>
      </c>
    </row>
    <row r="8181" spans="1:3">
      <c r="A8181">
        <v>466</v>
      </c>
      <c r="B8181">
        <v>0.581287</v>
      </c>
      <c r="C8181">
        <v>5.0590000000000001E-3</v>
      </c>
    </row>
    <row r="8182" spans="1:3">
      <c r="A8182">
        <v>467</v>
      </c>
      <c r="B8182">
        <v>0.582534</v>
      </c>
      <c r="C8182">
        <v>5.0590000000000001E-3</v>
      </c>
    </row>
    <row r="8183" spans="1:3">
      <c r="A8183">
        <v>468</v>
      </c>
      <c r="B8183">
        <v>0.58383700000000005</v>
      </c>
      <c r="C8183">
        <v>5.1520000000000003E-3</v>
      </c>
    </row>
    <row r="8184" spans="1:3">
      <c r="A8184">
        <v>469</v>
      </c>
      <c r="B8184">
        <v>0.58496999999999999</v>
      </c>
      <c r="C8184">
        <v>5.0990000000000002E-3</v>
      </c>
    </row>
    <row r="8185" spans="1:3">
      <c r="A8185">
        <v>470</v>
      </c>
      <c r="B8185">
        <v>0.58621699999999999</v>
      </c>
      <c r="C8185">
        <v>5.2220000000000001E-3</v>
      </c>
    </row>
    <row r="8186" spans="1:3">
      <c r="A8186">
        <v>471</v>
      </c>
      <c r="B8186">
        <v>0.58746399999999999</v>
      </c>
      <c r="C8186">
        <v>5.352E-3</v>
      </c>
    </row>
    <row r="8187" spans="1:3">
      <c r="A8187">
        <v>472</v>
      </c>
      <c r="B8187">
        <v>0.58870999999999996</v>
      </c>
      <c r="C8187">
        <v>5.3499999999999997E-3</v>
      </c>
    </row>
    <row r="8188" spans="1:3">
      <c r="A8188">
        <v>473</v>
      </c>
      <c r="B8188">
        <v>0.59001400000000004</v>
      </c>
      <c r="C8188">
        <v>5.4489999999999999E-3</v>
      </c>
    </row>
    <row r="8189" spans="1:3">
      <c r="A8189">
        <v>474</v>
      </c>
      <c r="B8189">
        <v>0.59126000000000001</v>
      </c>
      <c r="C8189">
        <v>5.5279999999999999E-3</v>
      </c>
    </row>
    <row r="8190" spans="1:3">
      <c r="A8190">
        <v>475</v>
      </c>
      <c r="B8190">
        <v>0.59256399999999998</v>
      </c>
      <c r="C8190">
        <v>5.5209999999999999E-3</v>
      </c>
    </row>
    <row r="8191" spans="1:3">
      <c r="A8191">
        <v>476</v>
      </c>
      <c r="B8191">
        <v>0.59380999999999995</v>
      </c>
      <c r="C8191">
        <v>5.4660000000000004E-3</v>
      </c>
    </row>
    <row r="8192" spans="1:3">
      <c r="A8192">
        <v>477</v>
      </c>
      <c r="B8192">
        <v>0.59505699999999995</v>
      </c>
      <c r="C8192">
        <v>5.483E-3</v>
      </c>
    </row>
    <row r="8193" spans="1:3">
      <c r="A8193">
        <v>478</v>
      </c>
      <c r="B8193">
        <v>0.59624699999999997</v>
      </c>
      <c r="C8193">
        <v>5.5209999999999999E-3</v>
      </c>
    </row>
    <row r="8194" spans="1:3">
      <c r="A8194">
        <v>479</v>
      </c>
      <c r="B8194">
        <v>0.59749399999999997</v>
      </c>
      <c r="C8194">
        <v>5.4790000000000004E-3</v>
      </c>
    </row>
    <row r="8195" spans="1:3">
      <c r="A8195">
        <v>480</v>
      </c>
      <c r="B8195">
        <v>0.59868399999999999</v>
      </c>
      <c r="C8195">
        <v>5.4949999999999999E-3</v>
      </c>
    </row>
    <row r="8196" spans="1:3">
      <c r="A8196">
        <v>481</v>
      </c>
      <c r="B8196">
        <v>0.59998700000000005</v>
      </c>
      <c r="C8196">
        <v>5.509E-3</v>
      </c>
    </row>
    <row r="8197" spans="1:3">
      <c r="A8197">
        <v>482</v>
      </c>
      <c r="B8197">
        <v>0.60128999999999999</v>
      </c>
      <c r="C8197">
        <v>5.5529999999999998E-3</v>
      </c>
    </row>
    <row r="8198" spans="1:3">
      <c r="A8198">
        <v>483</v>
      </c>
      <c r="B8198">
        <v>0.60253699999999999</v>
      </c>
      <c r="C8198">
        <v>5.4900000000000001E-3</v>
      </c>
    </row>
    <row r="8199" spans="1:3">
      <c r="A8199">
        <v>484</v>
      </c>
      <c r="B8199">
        <v>0.60378399999999999</v>
      </c>
      <c r="C8199">
        <v>5.4850000000000003E-3</v>
      </c>
    </row>
    <row r="8200" spans="1:3">
      <c r="A8200">
        <v>485</v>
      </c>
      <c r="B8200">
        <v>0.60508700000000004</v>
      </c>
      <c r="C8200">
        <v>5.5040000000000002E-3</v>
      </c>
    </row>
    <row r="8201" spans="1:3">
      <c r="A8201">
        <v>486</v>
      </c>
      <c r="B8201">
        <v>0.60627699999999995</v>
      </c>
      <c r="C8201">
        <v>5.4530000000000004E-3</v>
      </c>
    </row>
    <row r="8202" spans="1:3">
      <c r="A8202">
        <v>487</v>
      </c>
      <c r="B8202">
        <v>0.60746699999999998</v>
      </c>
      <c r="C8202">
        <v>5.5399999999999998E-3</v>
      </c>
    </row>
    <row r="8203" spans="1:3">
      <c r="A8203">
        <v>488</v>
      </c>
      <c r="B8203">
        <v>0.60871399999999998</v>
      </c>
      <c r="C8203">
        <v>5.5050000000000003E-3</v>
      </c>
    </row>
    <row r="8204" spans="1:3">
      <c r="A8204">
        <v>489</v>
      </c>
      <c r="B8204">
        <v>0.60995999999999995</v>
      </c>
      <c r="C8204">
        <v>5.5250000000000004E-3</v>
      </c>
    </row>
    <row r="8205" spans="1:3">
      <c r="A8205">
        <v>490</v>
      </c>
      <c r="B8205">
        <v>0.61126400000000003</v>
      </c>
      <c r="C8205">
        <v>5.5880000000000001E-3</v>
      </c>
    </row>
    <row r="8206" spans="1:3">
      <c r="A8206">
        <v>491</v>
      </c>
      <c r="B8206">
        <v>0.61251</v>
      </c>
      <c r="C8206">
        <v>5.6249999999999998E-3</v>
      </c>
    </row>
    <row r="8207" spans="1:3">
      <c r="A8207">
        <v>492</v>
      </c>
      <c r="B8207">
        <v>0.613757</v>
      </c>
      <c r="C8207">
        <v>5.555E-3</v>
      </c>
    </row>
    <row r="8208" spans="1:3">
      <c r="A8208">
        <v>493</v>
      </c>
      <c r="B8208">
        <v>0.61506000000000005</v>
      </c>
      <c r="C8208">
        <v>5.6129999999999999E-3</v>
      </c>
    </row>
    <row r="8209" spans="1:3">
      <c r="A8209">
        <v>494</v>
      </c>
      <c r="B8209">
        <v>0.61630700000000005</v>
      </c>
      <c r="C8209">
        <v>5.6769999999999998E-3</v>
      </c>
    </row>
    <row r="8210" spans="1:3">
      <c r="A8210">
        <v>495</v>
      </c>
      <c r="B8210">
        <v>0.61749699999999996</v>
      </c>
      <c r="C8210">
        <v>5.6449999999999998E-3</v>
      </c>
    </row>
    <row r="8211" spans="1:3">
      <c r="A8211">
        <v>496</v>
      </c>
      <c r="B8211">
        <v>0.61874399999999996</v>
      </c>
      <c r="C8211">
        <v>5.7479999999999996E-3</v>
      </c>
    </row>
    <row r="8212" spans="1:3">
      <c r="A8212">
        <v>497</v>
      </c>
      <c r="B8212">
        <v>0.61993399999999999</v>
      </c>
      <c r="C8212">
        <v>5.8079999999999998E-3</v>
      </c>
    </row>
    <row r="8213" spans="1:3">
      <c r="A8213">
        <v>498</v>
      </c>
      <c r="B8213">
        <v>0.62123700000000004</v>
      </c>
      <c r="C8213">
        <v>5.7819999999999998E-3</v>
      </c>
    </row>
    <row r="8214" spans="1:3">
      <c r="A8214">
        <v>499</v>
      </c>
      <c r="B8214">
        <v>0.62248400000000004</v>
      </c>
      <c r="C8214">
        <v>5.8199999999999997E-3</v>
      </c>
    </row>
    <row r="8215" spans="1:3">
      <c r="A8215">
        <v>500</v>
      </c>
      <c r="B8215">
        <v>0.62373000000000001</v>
      </c>
      <c r="C8215">
        <v>5.777E-3</v>
      </c>
    </row>
    <row r="8216" spans="1:3">
      <c r="A8216">
        <v>501</v>
      </c>
      <c r="B8216">
        <v>0.624977</v>
      </c>
      <c r="C8216">
        <v>5.7759999999999999E-3</v>
      </c>
    </row>
    <row r="8217" spans="1:3">
      <c r="A8217">
        <v>502</v>
      </c>
      <c r="B8217">
        <v>0.62627999999999995</v>
      </c>
      <c r="C8217">
        <v>5.8050000000000003E-3</v>
      </c>
    </row>
    <row r="8218" spans="1:3">
      <c r="A8218">
        <v>503</v>
      </c>
      <c r="B8218">
        <v>0.62752699999999995</v>
      </c>
      <c r="C8218">
        <v>5.8630000000000002E-3</v>
      </c>
    </row>
    <row r="8219" spans="1:3">
      <c r="A8219">
        <v>504</v>
      </c>
      <c r="B8219">
        <v>0.62871699999999997</v>
      </c>
      <c r="C8219">
        <v>5.7710000000000001E-3</v>
      </c>
    </row>
    <row r="8220" spans="1:3">
      <c r="A8220">
        <v>505</v>
      </c>
      <c r="B8220">
        <v>0.62996399999999997</v>
      </c>
      <c r="C8220">
        <v>5.9100000000000003E-3</v>
      </c>
    </row>
    <row r="8221" spans="1:3">
      <c r="A8221">
        <v>506</v>
      </c>
      <c r="B8221">
        <v>0.63121000000000005</v>
      </c>
      <c r="C8221">
        <v>5.8450000000000004E-3</v>
      </c>
    </row>
    <row r="8222" spans="1:3">
      <c r="A8222">
        <v>507</v>
      </c>
      <c r="B8222">
        <v>0.63256999999999997</v>
      </c>
      <c r="C8222">
        <v>6.0109999999999999E-3</v>
      </c>
    </row>
    <row r="8223" spans="1:3">
      <c r="A8223">
        <v>508</v>
      </c>
      <c r="B8223">
        <v>0.63381699999999996</v>
      </c>
      <c r="C8223">
        <v>6.0150000000000004E-3</v>
      </c>
    </row>
    <row r="8224" spans="1:3">
      <c r="A8224">
        <v>509</v>
      </c>
      <c r="B8224">
        <v>0.63500699999999999</v>
      </c>
      <c r="C8224">
        <v>6.0049999999999999E-3</v>
      </c>
    </row>
    <row r="8225" spans="1:3">
      <c r="A8225">
        <v>510</v>
      </c>
      <c r="B8225">
        <v>0.63631000000000004</v>
      </c>
      <c r="C8225">
        <v>6.0419999999999996E-3</v>
      </c>
    </row>
    <row r="8226" spans="1:3">
      <c r="A8226">
        <v>511</v>
      </c>
      <c r="B8226">
        <v>0.63755700000000004</v>
      </c>
      <c r="C8226">
        <v>6.0980000000000001E-3</v>
      </c>
    </row>
    <row r="8227" spans="1:3">
      <c r="A8227">
        <v>512</v>
      </c>
      <c r="B8227">
        <v>0.63874699999999995</v>
      </c>
      <c r="C8227">
        <v>6.0390000000000001E-3</v>
      </c>
    </row>
    <row r="8228" spans="1:3">
      <c r="A8228">
        <v>513</v>
      </c>
      <c r="B8228">
        <v>0.63999399999999995</v>
      </c>
      <c r="C8228">
        <v>6.1060000000000003E-3</v>
      </c>
    </row>
    <row r="8229" spans="1:3">
      <c r="A8229">
        <v>514</v>
      </c>
      <c r="B8229">
        <v>0.64118399999999998</v>
      </c>
      <c r="C8229">
        <v>6.1079999999999997E-3</v>
      </c>
    </row>
    <row r="8230" spans="1:3">
      <c r="A8230">
        <v>515</v>
      </c>
      <c r="B8230">
        <v>0.64248700000000003</v>
      </c>
      <c r="C8230">
        <v>6.0679999999999996E-3</v>
      </c>
    </row>
    <row r="8231" spans="1:3">
      <c r="A8231">
        <v>516</v>
      </c>
      <c r="B8231">
        <v>0.64378999999999997</v>
      </c>
      <c r="C8231">
        <v>6.1799999999999997E-3</v>
      </c>
    </row>
    <row r="8232" spans="1:3">
      <c r="A8232">
        <v>517</v>
      </c>
      <c r="B8232">
        <v>0.64503699999999997</v>
      </c>
      <c r="C8232">
        <v>6.2839999999999997E-3</v>
      </c>
    </row>
    <row r="8233" spans="1:3">
      <c r="A8233">
        <v>518</v>
      </c>
      <c r="B8233">
        <v>0.64628399999999997</v>
      </c>
      <c r="C8233">
        <v>6.1980000000000004E-3</v>
      </c>
    </row>
    <row r="8234" spans="1:3">
      <c r="A8234">
        <v>519</v>
      </c>
      <c r="B8234">
        <v>0.64753000000000005</v>
      </c>
      <c r="C8234">
        <v>6.2069999999999998E-3</v>
      </c>
    </row>
    <row r="8235" spans="1:3">
      <c r="A8235">
        <v>520</v>
      </c>
      <c r="B8235">
        <v>0.64883400000000002</v>
      </c>
      <c r="C8235">
        <v>6.169E-3</v>
      </c>
    </row>
    <row r="8236" spans="1:3">
      <c r="A8236">
        <v>521</v>
      </c>
      <c r="B8236">
        <v>0.64996699999999996</v>
      </c>
      <c r="C8236">
        <v>6.149E-3</v>
      </c>
    </row>
    <row r="8237" spans="1:3">
      <c r="A8237">
        <v>522</v>
      </c>
      <c r="B8237">
        <v>0.65121399999999996</v>
      </c>
      <c r="C8237">
        <v>6.0879999999999997E-3</v>
      </c>
    </row>
    <row r="8238" spans="1:3">
      <c r="A8238">
        <v>523</v>
      </c>
      <c r="B8238">
        <v>0.65240399999999998</v>
      </c>
      <c r="C8238">
        <v>6.0340000000000003E-3</v>
      </c>
    </row>
    <row r="8239" spans="1:3">
      <c r="A8239">
        <v>524</v>
      </c>
      <c r="B8239">
        <v>0.65376400000000001</v>
      </c>
      <c r="C8239">
        <v>6.1009999999999997E-3</v>
      </c>
    </row>
    <row r="8240" spans="1:3">
      <c r="A8240">
        <v>525</v>
      </c>
      <c r="B8240">
        <v>0.65506699999999995</v>
      </c>
      <c r="C8240">
        <v>6.0850000000000001E-3</v>
      </c>
    </row>
    <row r="8241" spans="1:3">
      <c r="A8241">
        <v>526</v>
      </c>
      <c r="B8241">
        <v>0.65631399999999995</v>
      </c>
      <c r="C8241">
        <v>6.1180000000000002E-3</v>
      </c>
    </row>
    <row r="8242" spans="1:3">
      <c r="A8242">
        <v>527</v>
      </c>
      <c r="B8242">
        <v>0.65756000000000003</v>
      </c>
      <c r="C8242">
        <v>6.1609999999999998E-3</v>
      </c>
    </row>
    <row r="8243" spans="1:3">
      <c r="A8243">
        <v>528</v>
      </c>
      <c r="B8243">
        <v>0.65880700000000003</v>
      </c>
      <c r="C8243">
        <v>6.2049999999999996E-3</v>
      </c>
    </row>
    <row r="8244" spans="1:3">
      <c r="A8244">
        <v>529</v>
      </c>
      <c r="B8244">
        <v>0.66005400000000003</v>
      </c>
      <c r="C8244">
        <v>6.1980000000000004E-3</v>
      </c>
    </row>
    <row r="8245" spans="1:3">
      <c r="A8245">
        <v>530</v>
      </c>
      <c r="B8245">
        <v>0.66124400000000005</v>
      </c>
      <c r="C8245">
        <v>6.1060000000000003E-3</v>
      </c>
    </row>
    <row r="8246" spans="1:3">
      <c r="A8246">
        <v>531</v>
      </c>
      <c r="B8246">
        <v>0.66249000000000002</v>
      </c>
      <c r="C8246">
        <v>6.1190000000000003E-3</v>
      </c>
    </row>
    <row r="8247" spans="1:3">
      <c r="A8247">
        <v>532</v>
      </c>
      <c r="B8247">
        <v>0.66368000000000005</v>
      </c>
      <c r="C8247">
        <v>6.1240000000000001E-3</v>
      </c>
    </row>
    <row r="8248" spans="1:3">
      <c r="A8248">
        <v>533</v>
      </c>
      <c r="B8248">
        <v>0.66503999999999996</v>
      </c>
      <c r="C8248">
        <v>6.1479999999999998E-3</v>
      </c>
    </row>
    <row r="8249" spans="1:3">
      <c r="A8249">
        <v>534</v>
      </c>
      <c r="B8249">
        <v>0.66628699999999996</v>
      </c>
      <c r="C8249">
        <v>6.1510000000000002E-3</v>
      </c>
    </row>
    <row r="8250" spans="1:3">
      <c r="A8250">
        <v>535</v>
      </c>
      <c r="B8250">
        <v>0.66753399999999996</v>
      </c>
      <c r="C8250">
        <v>6.1770000000000002E-3</v>
      </c>
    </row>
    <row r="8251" spans="1:3">
      <c r="A8251">
        <v>536</v>
      </c>
      <c r="B8251">
        <v>0.66878000000000004</v>
      </c>
      <c r="C8251">
        <v>6.1250000000000002E-3</v>
      </c>
    </row>
    <row r="8252" spans="1:3">
      <c r="A8252">
        <v>537</v>
      </c>
      <c r="B8252">
        <v>0.67008400000000001</v>
      </c>
      <c r="C8252">
        <v>6.1679999999999999E-3</v>
      </c>
    </row>
    <row r="8253" spans="1:3">
      <c r="A8253">
        <v>538</v>
      </c>
      <c r="B8253">
        <v>0.67127400000000004</v>
      </c>
      <c r="C8253">
        <v>6.1640000000000002E-3</v>
      </c>
    </row>
    <row r="8254" spans="1:3">
      <c r="A8254">
        <v>539</v>
      </c>
      <c r="B8254">
        <v>0.67246399999999995</v>
      </c>
      <c r="C8254">
        <v>6.1409999999999998E-3</v>
      </c>
    </row>
    <row r="8255" spans="1:3">
      <c r="A8255">
        <v>540</v>
      </c>
      <c r="B8255">
        <v>0.67365399999999998</v>
      </c>
      <c r="C8255">
        <v>6.0800000000000003E-3</v>
      </c>
    </row>
    <row r="8256" spans="1:3">
      <c r="A8256">
        <v>541</v>
      </c>
      <c r="B8256">
        <v>0.675014</v>
      </c>
      <c r="C8256">
        <v>6.0610000000000004E-3</v>
      </c>
    </row>
    <row r="8257" spans="1:3">
      <c r="A8257">
        <v>542</v>
      </c>
      <c r="B8257">
        <v>0.67631699999999995</v>
      </c>
      <c r="C8257">
        <v>6.0860000000000003E-3</v>
      </c>
    </row>
    <row r="8258" spans="1:3">
      <c r="A8258">
        <v>543</v>
      </c>
      <c r="B8258">
        <v>0.67756400000000006</v>
      </c>
      <c r="C8258">
        <v>6.051E-3</v>
      </c>
    </row>
    <row r="8259" spans="1:3">
      <c r="A8259">
        <v>544</v>
      </c>
      <c r="B8259">
        <v>0.67881000000000002</v>
      </c>
      <c r="C8259">
        <v>6.0039999999999998E-3</v>
      </c>
    </row>
    <row r="8260" spans="1:3">
      <c r="A8260">
        <v>545</v>
      </c>
      <c r="B8260">
        <v>0.68005700000000002</v>
      </c>
      <c r="C8260">
        <v>5.9220000000000002E-3</v>
      </c>
    </row>
    <row r="8261" spans="1:3">
      <c r="A8261">
        <v>546</v>
      </c>
      <c r="B8261">
        <v>0.68130400000000002</v>
      </c>
      <c r="C8261">
        <v>5.9610000000000002E-3</v>
      </c>
    </row>
    <row r="8262" spans="1:3">
      <c r="A8262">
        <v>547</v>
      </c>
      <c r="B8262">
        <v>0.68249400000000005</v>
      </c>
      <c r="C8262">
        <v>5.9160000000000003E-3</v>
      </c>
    </row>
    <row r="8263" spans="1:3">
      <c r="A8263">
        <v>548</v>
      </c>
      <c r="B8263">
        <v>0.68368399999999996</v>
      </c>
      <c r="C8263">
        <v>5.8430000000000001E-3</v>
      </c>
    </row>
    <row r="8264" spans="1:3">
      <c r="A8264">
        <v>549</v>
      </c>
      <c r="B8264">
        <v>0.68487399999999998</v>
      </c>
      <c r="C8264">
        <v>5.8630000000000002E-3</v>
      </c>
    </row>
    <row r="8265" spans="1:3">
      <c r="A8265">
        <v>550</v>
      </c>
      <c r="B8265">
        <v>0.68623400000000001</v>
      </c>
      <c r="C8265">
        <v>5.8180000000000003E-3</v>
      </c>
    </row>
    <row r="8266" spans="1:3">
      <c r="A8266">
        <v>551</v>
      </c>
      <c r="B8266">
        <v>0.68753699999999995</v>
      </c>
      <c r="C8266">
        <v>5.8279999999999998E-3</v>
      </c>
    </row>
    <row r="8267" spans="1:3">
      <c r="A8267">
        <v>552</v>
      </c>
      <c r="B8267">
        <v>0.68878399999999995</v>
      </c>
      <c r="C8267">
        <v>5.653E-3</v>
      </c>
    </row>
    <row r="8268" spans="1:3">
      <c r="A8268">
        <v>553</v>
      </c>
      <c r="B8268">
        <v>0.69008700000000001</v>
      </c>
      <c r="C8268">
        <v>5.7460000000000002E-3</v>
      </c>
    </row>
    <row r="8269" spans="1:3">
      <c r="A8269">
        <v>554</v>
      </c>
      <c r="B8269">
        <v>0.691334</v>
      </c>
      <c r="C8269">
        <v>5.6959999999999997E-3</v>
      </c>
    </row>
    <row r="8270" spans="1:3">
      <c r="A8270">
        <v>555</v>
      </c>
      <c r="B8270">
        <v>0.69252400000000003</v>
      </c>
      <c r="C8270">
        <v>5.764E-3</v>
      </c>
    </row>
    <row r="8271" spans="1:3">
      <c r="A8271">
        <v>556</v>
      </c>
      <c r="B8271">
        <v>0.69371400000000005</v>
      </c>
      <c r="C8271">
        <v>5.6829999999999997E-3</v>
      </c>
    </row>
    <row r="8272" spans="1:3">
      <c r="A8272">
        <v>557</v>
      </c>
      <c r="B8272">
        <v>0.69496000000000002</v>
      </c>
      <c r="C8272">
        <v>5.7590000000000002E-3</v>
      </c>
    </row>
    <row r="8273" spans="1:3">
      <c r="A8273">
        <v>558</v>
      </c>
      <c r="B8273">
        <v>0.69626399999999999</v>
      </c>
      <c r="C8273">
        <v>5.7390000000000002E-3</v>
      </c>
    </row>
    <row r="8274" spans="1:3">
      <c r="A8274">
        <v>559</v>
      </c>
      <c r="B8274">
        <v>0.69750999999999996</v>
      </c>
      <c r="C8274">
        <v>5.7210000000000004E-3</v>
      </c>
    </row>
    <row r="8275" spans="1:3">
      <c r="A8275">
        <v>560</v>
      </c>
      <c r="B8275">
        <v>0.69875699999999996</v>
      </c>
      <c r="C8275">
        <v>5.6889999999999996E-3</v>
      </c>
    </row>
    <row r="8276" spans="1:3">
      <c r="A8276">
        <v>561</v>
      </c>
      <c r="B8276">
        <v>0.70006000000000002</v>
      </c>
      <c r="C8276">
        <v>5.7279999999999996E-3</v>
      </c>
    </row>
    <row r="8277" spans="1:3">
      <c r="A8277">
        <v>562</v>
      </c>
      <c r="B8277">
        <v>0.70130700000000001</v>
      </c>
      <c r="C8277">
        <v>5.6340000000000001E-3</v>
      </c>
    </row>
    <row r="8278" spans="1:3">
      <c r="A8278">
        <v>563</v>
      </c>
      <c r="B8278">
        <v>0.70255400000000001</v>
      </c>
      <c r="C8278">
        <v>5.555E-3</v>
      </c>
    </row>
    <row r="8279" spans="1:3">
      <c r="A8279">
        <v>564</v>
      </c>
      <c r="B8279">
        <v>0.70374400000000004</v>
      </c>
      <c r="C8279">
        <v>5.5030000000000001E-3</v>
      </c>
    </row>
    <row r="8280" spans="1:3">
      <c r="A8280">
        <v>565</v>
      </c>
      <c r="B8280">
        <v>0.70499000000000001</v>
      </c>
      <c r="C8280">
        <v>5.5050000000000003E-3</v>
      </c>
    </row>
    <row r="8281" spans="1:3">
      <c r="A8281">
        <v>566</v>
      </c>
      <c r="B8281">
        <v>0.70612399999999997</v>
      </c>
      <c r="C8281">
        <v>5.535E-3</v>
      </c>
    </row>
    <row r="8282" spans="1:3">
      <c r="A8282">
        <v>567</v>
      </c>
      <c r="B8282">
        <v>0.707484</v>
      </c>
      <c r="C8282">
        <v>5.7270000000000003E-3</v>
      </c>
    </row>
    <row r="8283" spans="1:3">
      <c r="A8283">
        <v>568</v>
      </c>
      <c r="B8283">
        <v>0.70878699999999994</v>
      </c>
      <c r="C8283">
        <v>5.6470000000000001E-3</v>
      </c>
    </row>
    <row r="8284" spans="1:3">
      <c r="A8284">
        <v>569</v>
      </c>
      <c r="B8284">
        <v>0.71003400000000005</v>
      </c>
      <c r="C8284">
        <v>5.6449999999999998E-3</v>
      </c>
    </row>
    <row r="8285" spans="1:3">
      <c r="A8285">
        <v>570</v>
      </c>
      <c r="B8285">
        <v>0.711337</v>
      </c>
      <c r="C8285">
        <v>5.7520000000000002E-3</v>
      </c>
    </row>
    <row r="8286" spans="1:3">
      <c r="A8286">
        <v>571</v>
      </c>
      <c r="B8286">
        <v>0.712584</v>
      </c>
      <c r="C8286">
        <v>5.8060000000000004E-3</v>
      </c>
    </row>
    <row r="8287" spans="1:3">
      <c r="A8287">
        <v>572</v>
      </c>
      <c r="B8287">
        <v>0.71377400000000002</v>
      </c>
      <c r="C8287">
        <v>5.6860000000000001E-3</v>
      </c>
    </row>
    <row r="8288" spans="1:3">
      <c r="A8288">
        <v>573</v>
      </c>
      <c r="B8288">
        <v>0.71496400000000004</v>
      </c>
      <c r="C8288">
        <v>5.6820000000000004E-3</v>
      </c>
    </row>
    <row r="8289" spans="1:3">
      <c r="A8289">
        <v>574</v>
      </c>
      <c r="B8289">
        <v>0.71626699999999999</v>
      </c>
      <c r="C8289">
        <v>5.6870000000000002E-3</v>
      </c>
    </row>
    <row r="8290" spans="1:3">
      <c r="A8290">
        <v>575</v>
      </c>
      <c r="B8290">
        <v>0.71745700000000001</v>
      </c>
      <c r="C8290">
        <v>5.6280000000000002E-3</v>
      </c>
    </row>
    <row r="8291" spans="1:3">
      <c r="A8291">
        <v>576</v>
      </c>
      <c r="B8291">
        <v>0.71875999999999995</v>
      </c>
      <c r="C8291">
        <v>5.7239999999999999E-3</v>
      </c>
    </row>
    <row r="8292" spans="1:3">
      <c r="A8292">
        <v>577</v>
      </c>
      <c r="B8292">
        <v>0.72000699999999995</v>
      </c>
      <c r="C8292">
        <v>5.8050000000000003E-3</v>
      </c>
    </row>
    <row r="8293" spans="1:3">
      <c r="A8293">
        <v>578</v>
      </c>
      <c r="B8293">
        <v>0.72125399999999995</v>
      </c>
      <c r="C8293">
        <v>5.7829999999999999E-3</v>
      </c>
    </row>
    <row r="8294" spans="1:3">
      <c r="A8294">
        <v>579</v>
      </c>
      <c r="B8294">
        <v>0.722557</v>
      </c>
      <c r="C8294">
        <v>5.7889999999999999E-3</v>
      </c>
    </row>
    <row r="8295" spans="1:3">
      <c r="A8295">
        <v>580</v>
      </c>
      <c r="B8295">
        <v>0.723804</v>
      </c>
      <c r="C8295">
        <v>5.7060000000000001E-3</v>
      </c>
    </row>
    <row r="8296" spans="1:3">
      <c r="A8296">
        <v>581</v>
      </c>
      <c r="B8296">
        <v>0.725051</v>
      </c>
      <c r="C8296">
        <v>5.6959999999999997E-3</v>
      </c>
    </row>
    <row r="8297" spans="1:3">
      <c r="A8297">
        <v>582</v>
      </c>
      <c r="B8297">
        <v>0.72624</v>
      </c>
      <c r="C8297">
        <v>5.7070000000000003E-3</v>
      </c>
    </row>
    <row r="8298" spans="1:3">
      <c r="A8298">
        <v>583</v>
      </c>
      <c r="B8298">
        <v>0.72748699999999999</v>
      </c>
      <c r="C8298">
        <v>5.64E-3</v>
      </c>
    </row>
    <row r="8299" spans="1:3">
      <c r="A8299">
        <v>584</v>
      </c>
      <c r="B8299">
        <v>0.72873399999999999</v>
      </c>
      <c r="C8299">
        <v>5.5649999999999996E-3</v>
      </c>
    </row>
    <row r="8300" spans="1:3">
      <c r="A8300">
        <v>585</v>
      </c>
      <c r="B8300">
        <v>0.73003700000000005</v>
      </c>
      <c r="C8300">
        <v>5.6490000000000004E-3</v>
      </c>
    </row>
    <row r="8301" spans="1:3">
      <c r="A8301">
        <v>586</v>
      </c>
      <c r="B8301">
        <v>0.73122699999999996</v>
      </c>
      <c r="C8301">
        <v>5.5880000000000001E-3</v>
      </c>
    </row>
    <row r="8302" spans="1:3">
      <c r="A8302">
        <v>587</v>
      </c>
      <c r="B8302">
        <v>0.73253000000000001</v>
      </c>
      <c r="C8302">
        <v>5.5799999999999999E-3</v>
      </c>
    </row>
    <row r="8303" spans="1:3">
      <c r="A8303">
        <v>588</v>
      </c>
      <c r="B8303">
        <v>0.73377700000000001</v>
      </c>
      <c r="C8303">
        <v>5.6600000000000001E-3</v>
      </c>
    </row>
    <row r="8304" spans="1:3">
      <c r="A8304">
        <v>589</v>
      </c>
      <c r="B8304">
        <v>0.73502400000000001</v>
      </c>
      <c r="C8304">
        <v>5.6600000000000001E-3</v>
      </c>
    </row>
    <row r="8305" spans="1:3">
      <c r="A8305">
        <v>590</v>
      </c>
      <c r="B8305">
        <v>0.73621400000000004</v>
      </c>
      <c r="C8305">
        <v>5.653E-3</v>
      </c>
    </row>
    <row r="8306" spans="1:3">
      <c r="A8306">
        <v>591</v>
      </c>
      <c r="B8306">
        <v>0.73746</v>
      </c>
      <c r="C8306">
        <v>5.6189999999999999E-3</v>
      </c>
    </row>
    <row r="8307" spans="1:3">
      <c r="A8307">
        <v>592</v>
      </c>
      <c r="B8307">
        <v>0.73865000000000003</v>
      </c>
      <c r="C8307">
        <v>5.5149999999999999E-3</v>
      </c>
    </row>
    <row r="8308" spans="1:3">
      <c r="A8308">
        <v>593</v>
      </c>
      <c r="B8308">
        <v>0.74000999999999995</v>
      </c>
      <c r="C8308">
        <v>5.4980000000000003E-3</v>
      </c>
    </row>
    <row r="8309" spans="1:3">
      <c r="A8309">
        <v>594</v>
      </c>
      <c r="B8309">
        <v>0.74131400000000003</v>
      </c>
      <c r="C8309">
        <v>5.4809999999999998E-3</v>
      </c>
    </row>
    <row r="8310" spans="1:3">
      <c r="A8310">
        <v>595</v>
      </c>
      <c r="B8310">
        <v>0.74250400000000005</v>
      </c>
      <c r="C8310">
        <v>5.4840000000000002E-3</v>
      </c>
    </row>
    <row r="8311" spans="1:3">
      <c r="A8311">
        <v>596</v>
      </c>
      <c r="B8311">
        <v>0.74375100000000005</v>
      </c>
      <c r="C8311">
        <v>5.4450000000000002E-3</v>
      </c>
    </row>
    <row r="8312" spans="1:3">
      <c r="A8312">
        <v>597</v>
      </c>
      <c r="B8312">
        <v>0.74505399999999999</v>
      </c>
      <c r="C8312">
        <v>5.5620000000000001E-3</v>
      </c>
    </row>
    <row r="8313" spans="1:3">
      <c r="A8313">
        <v>598</v>
      </c>
      <c r="B8313">
        <v>0.74629999999999996</v>
      </c>
      <c r="C8313">
        <v>5.5300000000000002E-3</v>
      </c>
    </row>
    <row r="8314" spans="1:3">
      <c r="A8314">
        <v>599</v>
      </c>
      <c r="B8314">
        <v>0.74743400000000004</v>
      </c>
      <c r="C8314">
        <v>5.5129999999999997E-3</v>
      </c>
    </row>
    <row r="8315" spans="1:3">
      <c r="A8315">
        <v>600</v>
      </c>
      <c r="B8315">
        <v>0.74873699999999999</v>
      </c>
      <c r="C8315">
        <v>5.4939999999999998E-3</v>
      </c>
    </row>
    <row r="8316" spans="1:3">
      <c r="A8316">
        <v>601</v>
      </c>
      <c r="B8316">
        <v>0.74992700000000001</v>
      </c>
      <c r="C8316">
        <v>5.5729999999999998E-3</v>
      </c>
    </row>
    <row r="8317" spans="1:3">
      <c r="A8317">
        <v>602</v>
      </c>
      <c r="B8317">
        <v>0.75128700000000004</v>
      </c>
      <c r="C8317">
        <v>5.5050000000000003E-3</v>
      </c>
    </row>
    <row r="8318" spans="1:3">
      <c r="A8318">
        <v>603</v>
      </c>
      <c r="B8318">
        <v>0.75253400000000004</v>
      </c>
      <c r="C8318">
        <v>5.4999999999999997E-3</v>
      </c>
    </row>
    <row r="8319" spans="1:3">
      <c r="A8319">
        <v>604</v>
      </c>
      <c r="B8319">
        <v>0.75378000000000001</v>
      </c>
      <c r="C8319">
        <v>5.4850000000000003E-3</v>
      </c>
    </row>
    <row r="8320" spans="1:3">
      <c r="A8320">
        <v>605</v>
      </c>
      <c r="B8320">
        <v>0.755027</v>
      </c>
      <c r="C8320">
        <v>5.6080000000000001E-3</v>
      </c>
    </row>
    <row r="8321" spans="1:3">
      <c r="A8321">
        <v>606</v>
      </c>
      <c r="B8321">
        <v>0.75632999999999995</v>
      </c>
      <c r="C8321">
        <v>5.6129999999999999E-3</v>
      </c>
    </row>
    <row r="8322" spans="1:3">
      <c r="A8322">
        <v>607</v>
      </c>
      <c r="B8322">
        <v>0.75751999999999997</v>
      </c>
      <c r="C8322">
        <v>5.7720000000000002E-3</v>
      </c>
    </row>
    <row r="8323" spans="1:3">
      <c r="A8323">
        <v>608</v>
      </c>
      <c r="B8323">
        <v>0.75871</v>
      </c>
      <c r="C8323">
        <v>5.7710000000000001E-3</v>
      </c>
    </row>
    <row r="8324" spans="1:3">
      <c r="A8324">
        <v>609</v>
      </c>
      <c r="B8324">
        <v>0.75995699999999999</v>
      </c>
      <c r="C8324">
        <v>5.7889999999999999E-3</v>
      </c>
    </row>
    <row r="8325" spans="1:3">
      <c r="A8325">
        <v>610</v>
      </c>
      <c r="B8325">
        <v>0.76120399999999999</v>
      </c>
      <c r="C8325">
        <v>5.7679999999999997E-3</v>
      </c>
    </row>
    <row r="8326" spans="1:3">
      <c r="A8326">
        <v>611</v>
      </c>
      <c r="B8326">
        <v>0.76250700000000005</v>
      </c>
      <c r="C8326">
        <v>5.8329999999999996E-3</v>
      </c>
    </row>
    <row r="8327" spans="1:3">
      <c r="A8327">
        <v>612</v>
      </c>
      <c r="B8327">
        <v>0.76375400000000004</v>
      </c>
      <c r="C8327">
        <v>5.8100000000000001E-3</v>
      </c>
    </row>
    <row r="8328" spans="1:3">
      <c r="A8328">
        <v>613</v>
      </c>
      <c r="B8328">
        <v>0.76500000000000001</v>
      </c>
      <c r="C8328">
        <v>5.868E-3</v>
      </c>
    </row>
    <row r="8329" spans="1:3">
      <c r="A8329">
        <v>614</v>
      </c>
      <c r="B8329">
        <v>0.76630399999999999</v>
      </c>
      <c r="C8329">
        <v>5.9030000000000003E-3</v>
      </c>
    </row>
    <row r="8330" spans="1:3">
      <c r="A8330">
        <v>615</v>
      </c>
      <c r="B8330">
        <v>0.76754999999999995</v>
      </c>
      <c r="C8330">
        <v>5.8580000000000004E-3</v>
      </c>
    </row>
    <row r="8331" spans="1:3">
      <c r="A8331">
        <v>616</v>
      </c>
      <c r="B8331">
        <v>0.76873999999999998</v>
      </c>
      <c r="C8331">
        <v>5.8580000000000004E-3</v>
      </c>
    </row>
    <row r="8332" spans="1:3">
      <c r="A8332">
        <v>617</v>
      </c>
      <c r="B8332">
        <v>0.76998699999999998</v>
      </c>
      <c r="C8332">
        <v>6.0730000000000003E-3</v>
      </c>
    </row>
    <row r="8333" spans="1:3">
      <c r="A8333">
        <v>618</v>
      </c>
      <c r="B8333">
        <v>0.771177</v>
      </c>
      <c r="C8333">
        <v>6.1310000000000002E-3</v>
      </c>
    </row>
    <row r="8334" spans="1:3">
      <c r="A8334">
        <v>619</v>
      </c>
      <c r="B8334">
        <v>0.77248000000000006</v>
      </c>
      <c r="C8334">
        <v>6.1590000000000004E-3</v>
      </c>
    </row>
    <row r="8335" spans="1:3">
      <c r="A8335">
        <v>620</v>
      </c>
      <c r="B8335">
        <v>0.77378400000000003</v>
      </c>
      <c r="C8335">
        <v>6.2719999999999998E-3</v>
      </c>
    </row>
    <row r="8336" spans="1:3">
      <c r="A8336">
        <v>621</v>
      </c>
      <c r="B8336">
        <v>0.77503</v>
      </c>
      <c r="C8336">
        <v>6.2740000000000001E-3</v>
      </c>
    </row>
    <row r="8337" spans="1:3">
      <c r="A8337">
        <v>622</v>
      </c>
      <c r="B8337">
        <v>0.77627699999999999</v>
      </c>
      <c r="C8337">
        <v>6.2399999999999999E-3</v>
      </c>
    </row>
    <row r="8338" spans="1:3">
      <c r="A8338">
        <v>623</v>
      </c>
      <c r="B8338">
        <v>0.77758000000000005</v>
      </c>
      <c r="C8338">
        <v>6.215E-3</v>
      </c>
    </row>
    <row r="8339" spans="1:3">
      <c r="A8339">
        <v>624</v>
      </c>
      <c r="B8339">
        <v>0.77877099999999999</v>
      </c>
      <c r="C8339">
        <v>6.2789999999999999E-3</v>
      </c>
    </row>
    <row r="8340" spans="1:3">
      <c r="A8340">
        <v>625</v>
      </c>
      <c r="B8340">
        <v>0.78001699999999996</v>
      </c>
      <c r="C8340">
        <v>6.228E-3</v>
      </c>
    </row>
    <row r="8341" spans="1:3">
      <c r="A8341">
        <v>626</v>
      </c>
      <c r="B8341">
        <v>0.78126399999999996</v>
      </c>
      <c r="C8341">
        <v>6.2839999999999997E-3</v>
      </c>
    </row>
    <row r="8342" spans="1:3">
      <c r="A8342">
        <v>627</v>
      </c>
      <c r="B8342">
        <v>0.78245399999999998</v>
      </c>
      <c r="C8342">
        <v>6.3480000000000003E-3</v>
      </c>
    </row>
    <row r="8343" spans="1:3">
      <c r="A8343">
        <v>628</v>
      </c>
      <c r="B8343">
        <v>0.78375700000000004</v>
      </c>
      <c r="C8343">
        <v>6.4019999999999997E-3</v>
      </c>
    </row>
    <row r="8344" spans="1:3">
      <c r="A8344">
        <v>629</v>
      </c>
      <c r="B8344">
        <v>0.78505999999999998</v>
      </c>
      <c r="C8344">
        <v>6.4920000000000004E-3</v>
      </c>
    </row>
    <row r="8345" spans="1:3">
      <c r="A8345">
        <v>630</v>
      </c>
      <c r="B8345">
        <v>0.78625100000000003</v>
      </c>
      <c r="C8345">
        <v>6.3819999999999997E-3</v>
      </c>
    </row>
    <row r="8346" spans="1:3">
      <c r="A8346">
        <v>631</v>
      </c>
      <c r="B8346">
        <v>0.78755399999999998</v>
      </c>
      <c r="C8346">
        <v>6.5259999999999997E-3</v>
      </c>
    </row>
    <row r="8347" spans="1:3">
      <c r="A8347">
        <v>632</v>
      </c>
      <c r="B8347">
        <v>0.78879999999999995</v>
      </c>
      <c r="C8347">
        <v>6.4469999999999996E-3</v>
      </c>
    </row>
    <row r="8348" spans="1:3">
      <c r="A8348">
        <v>633</v>
      </c>
      <c r="B8348">
        <v>0.78998999999999997</v>
      </c>
      <c r="C8348">
        <v>6.3879999999999996E-3</v>
      </c>
    </row>
    <row r="8349" spans="1:3">
      <c r="A8349">
        <v>634</v>
      </c>
      <c r="B8349">
        <v>0.79123699999999997</v>
      </c>
      <c r="C8349">
        <v>6.4749999999999999E-3</v>
      </c>
    </row>
    <row r="8350" spans="1:3">
      <c r="A8350">
        <v>635</v>
      </c>
      <c r="B8350">
        <v>0.79242699999999999</v>
      </c>
      <c r="C8350">
        <v>6.463E-3</v>
      </c>
    </row>
    <row r="8351" spans="1:3">
      <c r="A8351">
        <v>636</v>
      </c>
      <c r="B8351">
        <v>0.79373000000000005</v>
      </c>
      <c r="C8351">
        <v>6.4920000000000004E-3</v>
      </c>
    </row>
    <row r="8352" spans="1:3">
      <c r="A8352">
        <v>637</v>
      </c>
      <c r="B8352">
        <v>0.79503400000000002</v>
      </c>
      <c r="C8352">
        <v>6.5750000000000001E-3</v>
      </c>
    </row>
    <row r="8353" spans="1:3">
      <c r="A8353">
        <v>638</v>
      </c>
      <c r="B8353">
        <v>0.79628100000000002</v>
      </c>
      <c r="C8353">
        <v>6.6169999999999996E-3</v>
      </c>
    </row>
    <row r="8354" spans="1:3">
      <c r="A8354">
        <v>639</v>
      </c>
      <c r="B8354">
        <v>0.79758399999999996</v>
      </c>
      <c r="C8354">
        <v>6.5069999999999998E-3</v>
      </c>
    </row>
    <row r="8355" spans="1:3">
      <c r="A8355">
        <v>640</v>
      </c>
      <c r="B8355">
        <v>0.79883000000000004</v>
      </c>
      <c r="C8355">
        <v>6.502E-3</v>
      </c>
    </row>
    <row r="8356" spans="1:3">
      <c r="A8356">
        <v>641</v>
      </c>
      <c r="B8356">
        <v>0.80007700000000004</v>
      </c>
      <c r="C8356">
        <v>6.5129999999999997E-3</v>
      </c>
    </row>
    <row r="8357" spans="1:3">
      <c r="A8357">
        <v>642</v>
      </c>
      <c r="B8357">
        <v>0.80120999999999998</v>
      </c>
      <c r="C8357">
        <v>6.3920000000000001E-3</v>
      </c>
    </row>
    <row r="8358" spans="1:3">
      <c r="A8358">
        <v>643</v>
      </c>
      <c r="B8358">
        <v>0.80251399999999995</v>
      </c>
      <c r="C8358">
        <v>6.5030000000000001E-3</v>
      </c>
    </row>
    <row r="8359" spans="1:3">
      <c r="A8359">
        <v>644</v>
      </c>
      <c r="B8359">
        <v>0.803647</v>
      </c>
      <c r="C8359">
        <v>6.4349999999999997E-3</v>
      </c>
    </row>
    <row r="8360" spans="1:3">
      <c r="A8360">
        <v>645</v>
      </c>
      <c r="B8360">
        <v>0.80500700000000003</v>
      </c>
      <c r="C8360">
        <v>6.4599999999999996E-3</v>
      </c>
    </row>
    <row r="8361" spans="1:3">
      <c r="A8361">
        <v>646</v>
      </c>
      <c r="B8361">
        <v>0.80630999999999997</v>
      </c>
      <c r="C8361">
        <v>6.4700000000000001E-3</v>
      </c>
    </row>
    <row r="8362" spans="1:3">
      <c r="A8362">
        <v>647</v>
      </c>
      <c r="B8362">
        <v>0.8075</v>
      </c>
      <c r="C8362">
        <v>6.5300000000000002E-3</v>
      </c>
    </row>
    <row r="8363" spans="1:3">
      <c r="A8363">
        <v>648</v>
      </c>
      <c r="B8363">
        <v>0.80880399999999997</v>
      </c>
      <c r="C8363">
        <v>6.5319999999999996E-3</v>
      </c>
    </row>
    <row r="8364" spans="1:3">
      <c r="A8364">
        <v>649</v>
      </c>
      <c r="B8364">
        <v>0.81005000000000005</v>
      </c>
      <c r="C8364">
        <v>6.5669999999999999E-3</v>
      </c>
    </row>
    <row r="8365" spans="1:3">
      <c r="A8365">
        <v>650</v>
      </c>
      <c r="B8365">
        <v>0.81124099999999999</v>
      </c>
      <c r="C8365">
        <v>6.5539999999999999E-3</v>
      </c>
    </row>
    <row r="8366" spans="1:3">
      <c r="A8366">
        <v>651</v>
      </c>
      <c r="B8366">
        <v>0.81248699999999996</v>
      </c>
      <c r="C8366">
        <v>6.4999999999999997E-3</v>
      </c>
    </row>
    <row r="8367" spans="1:3">
      <c r="A8367">
        <v>652</v>
      </c>
      <c r="B8367">
        <v>0.81373399999999996</v>
      </c>
      <c r="C8367">
        <v>6.4999999999999997E-3</v>
      </c>
    </row>
    <row r="8368" spans="1:3">
      <c r="A8368">
        <v>653</v>
      </c>
      <c r="B8368">
        <v>0.81492399999999998</v>
      </c>
      <c r="C8368">
        <v>6.4510000000000001E-3</v>
      </c>
    </row>
    <row r="8369" spans="1:3">
      <c r="A8369">
        <v>654</v>
      </c>
      <c r="B8369">
        <v>0.81622700000000004</v>
      </c>
      <c r="C8369">
        <v>6.6020000000000002E-3</v>
      </c>
    </row>
    <row r="8370" spans="1:3">
      <c r="A8370">
        <v>655</v>
      </c>
      <c r="B8370">
        <v>0.81752999999999998</v>
      </c>
      <c r="C8370">
        <v>6.4929999999999996E-3</v>
      </c>
    </row>
    <row r="8371" spans="1:3">
      <c r="A8371">
        <v>656</v>
      </c>
      <c r="B8371">
        <v>0.81877699999999998</v>
      </c>
      <c r="C8371">
        <v>6.5440000000000003E-3</v>
      </c>
    </row>
    <row r="8372" spans="1:3">
      <c r="A8372">
        <v>657</v>
      </c>
      <c r="B8372">
        <v>0.82002399999999998</v>
      </c>
      <c r="C8372">
        <v>6.5570000000000003E-3</v>
      </c>
    </row>
    <row r="8373" spans="1:3">
      <c r="A8373">
        <v>658</v>
      </c>
      <c r="B8373">
        <v>0.82132700000000003</v>
      </c>
      <c r="C8373">
        <v>6.5370000000000003E-3</v>
      </c>
    </row>
    <row r="8374" spans="1:3">
      <c r="A8374">
        <v>659</v>
      </c>
      <c r="B8374">
        <v>0.82245999999999997</v>
      </c>
      <c r="C8374">
        <v>6.4720000000000003E-3</v>
      </c>
    </row>
    <row r="8375" spans="1:3">
      <c r="A8375">
        <v>660</v>
      </c>
      <c r="B8375">
        <v>0.82376400000000005</v>
      </c>
      <c r="C8375">
        <v>6.4819999999999999E-3</v>
      </c>
    </row>
    <row r="8376" spans="1:3">
      <c r="A8376">
        <v>661</v>
      </c>
      <c r="B8376">
        <v>0.82495399999999997</v>
      </c>
      <c r="C8376">
        <v>6.4679999999999998E-3</v>
      </c>
    </row>
    <row r="8377" spans="1:3">
      <c r="A8377">
        <v>662</v>
      </c>
      <c r="B8377">
        <v>0.82620000000000005</v>
      </c>
      <c r="C8377">
        <v>6.4060000000000002E-3</v>
      </c>
    </row>
    <row r="8378" spans="1:3">
      <c r="A8378">
        <v>663</v>
      </c>
      <c r="B8378">
        <v>0.82750400000000002</v>
      </c>
      <c r="C8378">
        <v>6.4349999999999997E-3</v>
      </c>
    </row>
    <row r="8379" spans="1:3">
      <c r="A8379">
        <v>664</v>
      </c>
      <c r="B8379">
        <v>0.82880699999999996</v>
      </c>
      <c r="C8379">
        <v>6.3819999999999997E-3</v>
      </c>
    </row>
    <row r="8380" spans="1:3">
      <c r="A8380">
        <v>665</v>
      </c>
      <c r="B8380">
        <v>0.83005399999999996</v>
      </c>
      <c r="C8380">
        <v>6.411E-3</v>
      </c>
    </row>
    <row r="8381" spans="1:3">
      <c r="A8381">
        <v>666</v>
      </c>
      <c r="B8381">
        <v>0.83130000000000004</v>
      </c>
      <c r="C8381">
        <v>6.3179999999999998E-3</v>
      </c>
    </row>
    <row r="8382" spans="1:3">
      <c r="A8382">
        <v>667</v>
      </c>
      <c r="B8382">
        <v>0.83254700000000004</v>
      </c>
      <c r="C8382">
        <v>6.437E-3</v>
      </c>
    </row>
    <row r="8383" spans="1:3">
      <c r="A8383">
        <v>668</v>
      </c>
      <c r="B8383">
        <v>0.83367999999999998</v>
      </c>
      <c r="C8383">
        <v>6.2919999999999998E-3</v>
      </c>
    </row>
    <row r="8384" spans="1:3">
      <c r="A8384">
        <v>669</v>
      </c>
      <c r="B8384">
        <v>0.83498399999999995</v>
      </c>
      <c r="C8384">
        <v>6.3309999999999998E-3</v>
      </c>
    </row>
    <row r="8385" spans="1:3">
      <c r="A8385">
        <v>670</v>
      </c>
      <c r="B8385">
        <v>0.83617399999999997</v>
      </c>
      <c r="C8385">
        <v>6.2839999999999997E-3</v>
      </c>
    </row>
    <row r="8386" spans="1:3">
      <c r="A8386">
        <v>671</v>
      </c>
      <c r="B8386">
        <v>0.837534</v>
      </c>
      <c r="C8386">
        <v>6.2170000000000003E-3</v>
      </c>
    </row>
    <row r="8387" spans="1:3">
      <c r="A8387">
        <v>672</v>
      </c>
      <c r="B8387">
        <v>0.83883700000000005</v>
      </c>
      <c r="C8387">
        <v>6.1980000000000004E-3</v>
      </c>
    </row>
    <row r="8388" spans="1:3">
      <c r="A8388">
        <v>673</v>
      </c>
      <c r="B8388">
        <v>0.84002699999999997</v>
      </c>
      <c r="C8388">
        <v>6.0759999999999998E-3</v>
      </c>
    </row>
    <row r="8389" spans="1:3">
      <c r="A8389">
        <v>674</v>
      </c>
      <c r="B8389">
        <v>0.84127399999999997</v>
      </c>
      <c r="C8389">
        <v>6.0600000000000003E-3</v>
      </c>
    </row>
    <row r="8390" spans="1:3">
      <c r="A8390">
        <v>675</v>
      </c>
      <c r="B8390">
        <v>0.84257700000000002</v>
      </c>
      <c r="C8390">
        <v>6.0039999999999998E-3</v>
      </c>
    </row>
    <row r="8391" spans="1:3">
      <c r="A8391">
        <v>676</v>
      </c>
      <c r="B8391">
        <v>0.84376700000000004</v>
      </c>
      <c r="C8391">
        <v>5.9179999999999996E-3</v>
      </c>
    </row>
    <row r="8392" spans="1:3">
      <c r="A8392">
        <v>677</v>
      </c>
      <c r="B8392">
        <v>0.84495699999999996</v>
      </c>
      <c r="C8392">
        <v>5.9389999999999998E-3</v>
      </c>
    </row>
    <row r="8393" spans="1:3">
      <c r="A8393">
        <v>678</v>
      </c>
      <c r="B8393">
        <v>0.84626100000000004</v>
      </c>
      <c r="C8393">
        <v>5.927E-3</v>
      </c>
    </row>
    <row r="8394" spans="1:3">
      <c r="A8394">
        <v>679</v>
      </c>
      <c r="B8394">
        <v>0.84745000000000004</v>
      </c>
      <c r="C8394">
        <v>5.8719999999999996E-3</v>
      </c>
    </row>
    <row r="8395" spans="1:3">
      <c r="A8395">
        <v>680</v>
      </c>
      <c r="B8395">
        <v>0.84875400000000001</v>
      </c>
      <c r="C8395">
        <v>5.8780000000000004E-3</v>
      </c>
    </row>
    <row r="8396" spans="1:3">
      <c r="A8396">
        <v>681</v>
      </c>
      <c r="B8396">
        <v>0.85000100000000001</v>
      </c>
      <c r="C8396">
        <v>5.8399999999999997E-3</v>
      </c>
    </row>
    <row r="8397" spans="1:3">
      <c r="A8397">
        <v>682</v>
      </c>
      <c r="B8397">
        <v>0.85124699999999998</v>
      </c>
      <c r="C8397">
        <v>5.7010000000000003E-3</v>
      </c>
    </row>
    <row r="8398" spans="1:3">
      <c r="A8398">
        <v>683</v>
      </c>
      <c r="B8398">
        <v>0.85255099999999995</v>
      </c>
      <c r="C8398">
        <v>5.6750000000000004E-3</v>
      </c>
    </row>
    <row r="8399" spans="1:3">
      <c r="A8399">
        <v>684</v>
      </c>
      <c r="B8399">
        <v>0.85379700000000003</v>
      </c>
      <c r="C8399">
        <v>5.6280000000000002E-3</v>
      </c>
    </row>
    <row r="8400" spans="1:3">
      <c r="A8400">
        <v>685</v>
      </c>
      <c r="B8400">
        <v>0.854931</v>
      </c>
      <c r="C8400">
        <v>5.6100000000000004E-3</v>
      </c>
    </row>
    <row r="8401" spans="1:3">
      <c r="A8401">
        <v>686</v>
      </c>
      <c r="B8401">
        <v>0.85623400000000005</v>
      </c>
      <c r="C8401">
        <v>5.6600000000000001E-3</v>
      </c>
    </row>
    <row r="8402" spans="1:3">
      <c r="A8402">
        <v>687</v>
      </c>
      <c r="B8402">
        <v>0.85742399999999996</v>
      </c>
      <c r="C8402">
        <v>5.5700000000000003E-3</v>
      </c>
    </row>
    <row r="8403" spans="1:3">
      <c r="A8403">
        <v>688</v>
      </c>
      <c r="B8403">
        <v>0.85872700000000002</v>
      </c>
      <c r="C8403">
        <v>5.6480000000000002E-3</v>
      </c>
    </row>
    <row r="8404" spans="1:3">
      <c r="A8404">
        <v>689</v>
      </c>
      <c r="B8404">
        <v>0.86002999999999996</v>
      </c>
      <c r="C8404">
        <v>5.5599999999999998E-3</v>
      </c>
    </row>
    <row r="8405" spans="1:3">
      <c r="A8405">
        <v>690</v>
      </c>
      <c r="B8405">
        <v>0.86127699999999996</v>
      </c>
      <c r="C8405">
        <v>5.5840000000000004E-3</v>
      </c>
    </row>
    <row r="8406" spans="1:3">
      <c r="A8406">
        <v>691</v>
      </c>
      <c r="B8406">
        <v>0.86252399999999996</v>
      </c>
      <c r="C8406">
        <v>5.5999999999999999E-3</v>
      </c>
    </row>
    <row r="8407" spans="1:3">
      <c r="A8407">
        <v>692</v>
      </c>
      <c r="B8407">
        <v>0.86382700000000001</v>
      </c>
      <c r="C8407">
        <v>5.4850000000000003E-3</v>
      </c>
    </row>
    <row r="8408" spans="1:3">
      <c r="A8408">
        <v>693</v>
      </c>
      <c r="B8408">
        <v>0.86501700000000004</v>
      </c>
      <c r="C8408">
        <v>5.5389999999999997E-3</v>
      </c>
    </row>
    <row r="8409" spans="1:3">
      <c r="A8409">
        <v>694</v>
      </c>
      <c r="B8409">
        <v>0.86620699999999995</v>
      </c>
      <c r="C8409">
        <v>5.5300000000000002E-3</v>
      </c>
    </row>
    <row r="8410" spans="1:3">
      <c r="A8410">
        <v>695</v>
      </c>
      <c r="B8410">
        <v>0.86745399999999995</v>
      </c>
      <c r="C8410">
        <v>5.4840000000000002E-3</v>
      </c>
    </row>
    <row r="8411" spans="1:3">
      <c r="A8411">
        <v>696</v>
      </c>
      <c r="B8411">
        <v>0.86870000000000003</v>
      </c>
      <c r="C8411">
        <v>5.5230000000000001E-3</v>
      </c>
    </row>
    <row r="8412" spans="1:3">
      <c r="A8412">
        <v>697</v>
      </c>
      <c r="B8412">
        <v>0.870004</v>
      </c>
      <c r="C8412">
        <v>5.6220000000000003E-3</v>
      </c>
    </row>
    <row r="8413" spans="1:3">
      <c r="A8413">
        <v>698</v>
      </c>
      <c r="B8413">
        <v>0.87130700000000005</v>
      </c>
      <c r="C8413">
        <v>5.6449999999999998E-3</v>
      </c>
    </row>
    <row r="8414" spans="1:3">
      <c r="A8414">
        <v>699</v>
      </c>
      <c r="B8414">
        <v>0.87255400000000005</v>
      </c>
      <c r="C8414">
        <v>5.6270000000000001E-3</v>
      </c>
    </row>
    <row r="8415" spans="1:3">
      <c r="A8415">
        <v>700</v>
      </c>
      <c r="B8415">
        <v>0.87867399999999996</v>
      </c>
      <c r="C8415">
        <v>5.6499999999999996E-3</v>
      </c>
    </row>
    <row r="8416" spans="1:3">
      <c r="A8416">
        <v>701</v>
      </c>
      <c r="B8416">
        <v>0.885077</v>
      </c>
      <c r="C8416">
        <v>5.6179999999999997E-3</v>
      </c>
    </row>
    <row r="8417" spans="1:3">
      <c r="A8417">
        <v>702</v>
      </c>
      <c r="B8417">
        <v>0.89125399999999999</v>
      </c>
      <c r="C8417">
        <v>5.5669999999999999E-3</v>
      </c>
    </row>
    <row r="8418" spans="1:3">
      <c r="A8418">
        <v>703</v>
      </c>
      <c r="B8418">
        <v>0.89754400000000001</v>
      </c>
      <c r="C8418">
        <v>5.4749999999999998E-3</v>
      </c>
    </row>
    <row r="8419" spans="1:3">
      <c r="A8419">
        <v>704</v>
      </c>
      <c r="B8419">
        <v>0.90377700000000005</v>
      </c>
      <c r="C8419">
        <v>5.5230000000000001E-3</v>
      </c>
    </row>
    <row r="8420" spans="1:3">
      <c r="A8420">
        <v>705</v>
      </c>
      <c r="B8420">
        <v>0.91001100000000001</v>
      </c>
      <c r="C8420">
        <v>5.4929999999999996E-3</v>
      </c>
    </row>
    <row r="8421" spans="1:3">
      <c r="A8421">
        <v>706</v>
      </c>
      <c r="B8421">
        <v>0.91630100000000003</v>
      </c>
      <c r="C8421">
        <v>6.1399999999999996E-3</v>
      </c>
    </row>
    <row r="8422" spans="1:3">
      <c r="A8422">
        <v>707</v>
      </c>
      <c r="B8422">
        <v>0.92247699999999999</v>
      </c>
      <c r="C8422">
        <v>6.5199999999999998E-3</v>
      </c>
    </row>
    <row r="8423" spans="1:3">
      <c r="A8423">
        <v>708</v>
      </c>
      <c r="B8423">
        <v>0.92882399999999998</v>
      </c>
      <c r="C8423">
        <v>8.1910000000000004E-3</v>
      </c>
    </row>
    <row r="8424" spans="1:3">
      <c r="A8424">
        <v>709</v>
      </c>
      <c r="B8424">
        <v>0.93500099999999997</v>
      </c>
      <c r="C8424">
        <v>1.0385E-2</v>
      </c>
    </row>
    <row r="8425" spans="1:3">
      <c r="A8425">
        <v>710</v>
      </c>
      <c r="B8425">
        <v>0.94123400000000002</v>
      </c>
      <c r="C8425">
        <v>1.099E-2</v>
      </c>
    </row>
    <row r="8426" spans="1:3">
      <c r="A8426">
        <v>711</v>
      </c>
      <c r="B8426">
        <v>0.94752400000000003</v>
      </c>
      <c r="C8426">
        <v>1.1481999999999999E-2</v>
      </c>
    </row>
    <row r="8427" spans="1:3">
      <c r="A8427">
        <v>712</v>
      </c>
      <c r="B8427">
        <v>0.95370100000000002</v>
      </c>
      <c r="C8427">
        <v>1.1561E-2</v>
      </c>
    </row>
    <row r="8428" spans="1:3">
      <c r="A8428">
        <v>713</v>
      </c>
      <c r="B8428">
        <v>0.95999100000000004</v>
      </c>
      <c r="C8428">
        <v>1.1566E-2</v>
      </c>
    </row>
    <row r="8429" spans="1:3">
      <c r="A8429">
        <v>714</v>
      </c>
      <c r="B8429">
        <v>0.96622399999999997</v>
      </c>
      <c r="C8429">
        <v>1.1532000000000001E-2</v>
      </c>
    </row>
    <row r="8430" spans="1:3">
      <c r="A8430">
        <v>715</v>
      </c>
      <c r="B8430">
        <v>0.97257099999999996</v>
      </c>
      <c r="C8430">
        <v>1.2019999999999999E-2</v>
      </c>
    </row>
    <row r="8431" spans="1:3">
      <c r="A8431">
        <v>716</v>
      </c>
      <c r="B8431">
        <v>0.97880400000000001</v>
      </c>
      <c r="C8431">
        <v>1.1728000000000001E-2</v>
      </c>
    </row>
    <row r="8432" spans="1:3">
      <c r="A8432">
        <v>717</v>
      </c>
      <c r="B8432">
        <v>0.984981</v>
      </c>
      <c r="C8432">
        <v>1.0633999999999999E-2</v>
      </c>
    </row>
    <row r="8433" spans="1:3">
      <c r="A8433">
        <v>718</v>
      </c>
      <c r="B8433">
        <v>0.99127100000000001</v>
      </c>
      <c r="C8433">
        <v>1.1844E-2</v>
      </c>
    </row>
    <row r="8434" spans="1:3">
      <c r="A8434">
        <v>719</v>
      </c>
      <c r="B8434">
        <v>0.99744699999999997</v>
      </c>
      <c r="C8434">
        <v>1.2670000000000001E-2</v>
      </c>
    </row>
    <row r="8435" spans="1:3">
      <c r="A8435">
        <v>720</v>
      </c>
      <c r="B8435">
        <v>1.0037940000000001</v>
      </c>
      <c r="C8435">
        <v>1.1847999999999999E-2</v>
      </c>
    </row>
    <row r="8436" spans="1:3">
      <c r="A8436">
        <v>721</v>
      </c>
      <c r="B8436">
        <v>1.009971</v>
      </c>
      <c r="C8436">
        <v>1.2723E-2</v>
      </c>
    </row>
    <row r="8437" spans="1:3">
      <c r="A8437">
        <v>722</v>
      </c>
      <c r="B8437">
        <v>1.0162610000000001</v>
      </c>
      <c r="C8437">
        <v>1.3157E-2</v>
      </c>
    </row>
    <row r="8438" spans="1:3">
      <c r="A8438">
        <v>723</v>
      </c>
      <c r="B8438">
        <v>1.022551</v>
      </c>
      <c r="C8438">
        <v>1.248E-2</v>
      </c>
    </row>
    <row r="8439" spans="1:3">
      <c r="A8439">
        <v>724</v>
      </c>
      <c r="B8439">
        <v>1.0287269999999999</v>
      </c>
      <c r="C8439">
        <v>1.2175E-2</v>
      </c>
    </row>
    <row r="8440" spans="1:3">
      <c r="A8440">
        <v>725</v>
      </c>
      <c r="B8440">
        <v>1.035074</v>
      </c>
      <c r="C8440">
        <v>1.2453000000000001E-2</v>
      </c>
    </row>
    <row r="8441" spans="1:3">
      <c r="A8441">
        <v>726</v>
      </c>
      <c r="B8441">
        <v>1.041137</v>
      </c>
      <c r="C8441">
        <v>1.2307999999999999E-2</v>
      </c>
    </row>
    <row r="8442" spans="1:3">
      <c r="A8442">
        <v>727</v>
      </c>
      <c r="B8442">
        <v>1.0475969999999999</v>
      </c>
      <c r="C8442">
        <v>1.1825E-2</v>
      </c>
    </row>
    <row r="8443" spans="1:3">
      <c r="A8443">
        <v>728</v>
      </c>
      <c r="B8443">
        <v>1.053774</v>
      </c>
      <c r="C8443">
        <v>1.3065E-2</v>
      </c>
    </row>
    <row r="8444" spans="1:3">
      <c r="A8444">
        <v>729</v>
      </c>
      <c r="B8444">
        <v>1.0599510000000001</v>
      </c>
      <c r="C8444">
        <v>1.7448000000000002E-2</v>
      </c>
    </row>
    <row r="8445" spans="1:3">
      <c r="A8445">
        <v>730</v>
      </c>
      <c r="B8445">
        <v>1.066241</v>
      </c>
      <c r="C8445">
        <v>2.2054000000000001E-2</v>
      </c>
    </row>
    <row r="8446" spans="1:3">
      <c r="A8446">
        <v>731</v>
      </c>
      <c r="B8446">
        <v>1.0724739999999999</v>
      </c>
      <c r="C8446">
        <v>2.6235999999999999E-2</v>
      </c>
    </row>
    <row r="8447" spans="1:3">
      <c r="A8447">
        <v>732</v>
      </c>
      <c r="B8447">
        <v>1.078821</v>
      </c>
      <c r="C8447">
        <v>2.9005E-2</v>
      </c>
    </row>
    <row r="8448" spans="1:3">
      <c r="A8448">
        <v>733</v>
      </c>
      <c r="B8448">
        <v>1.084997</v>
      </c>
      <c r="C8448">
        <v>3.0244E-2</v>
      </c>
    </row>
    <row r="8449" spans="1:3">
      <c r="A8449">
        <v>734</v>
      </c>
      <c r="B8449">
        <v>1.0913440000000001</v>
      </c>
      <c r="C8449">
        <v>3.3103E-2</v>
      </c>
    </row>
    <row r="8450" spans="1:3">
      <c r="A8450">
        <v>735</v>
      </c>
      <c r="B8450">
        <v>1.097521</v>
      </c>
      <c r="C8450">
        <v>3.6232E-2</v>
      </c>
    </row>
    <row r="8451" spans="1:3">
      <c r="A8451">
        <v>736</v>
      </c>
      <c r="B8451">
        <v>1.1036969999999999</v>
      </c>
      <c r="C8451">
        <v>3.8907999999999998E-2</v>
      </c>
    </row>
    <row r="8452" spans="1:3">
      <c r="A8452">
        <v>737</v>
      </c>
      <c r="B8452">
        <v>1.110044</v>
      </c>
      <c r="C8452">
        <v>4.1675999999999998E-2</v>
      </c>
    </row>
    <row r="8453" spans="1:3">
      <c r="A8453">
        <v>738</v>
      </c>
      <c r="B8453">
        <v>1.1161639999999999</v>
      </c>
      <c r="C8453">
        <v>4.3910999999999999E-2</v>
      </c>
    </row>
    <row r="8454" spans="1:3">
      <c r="A8454">
        <v>739</v>
      </c>
      <c r="B8454">
        <v>1.1225670000000001</v>
      </c>
      <c r="C8454">
        <v>4.6274999999999997E-2</v>
      </c>
    </row>
    <row r="8455" spans="1:3">
      <c r="A8455">
        <v>740</v>
      </c>
      <c r="B8455">
        <v>1.128744</v>
      </c>
      <c r="C8455">
        <v>4.8939000000000003E-2</v>
      </c>
    </row>
    <row r="8456" spans="1:3">
      <c r="A8456">
        <v>741</v>
      </c>
      <c r="B8456">
        <v>1.1350340000000001</v>
      </c>
      <c r="C8456">
        <v>5.1478999999999997E-2</v>
      </c>
    </row>
    <row r="8457" spans="1:3">
      <c r="A8457">
        <v>742</v>
      </c>
      <c r="B8457">
        <v>1.141267</v>
      </c>
      <c r="C8457">
        <v>5.3987E-2</v>
      </c>
    </row>
    <row r="8458" spans="1:3">
      <c r="A8458">
        <v>743</v>
      </c>
      <c r="B8458">
        <v>1.1474439999999999</v>
      </c>
      <c r="C8458">
        <v>5.6453000000000003E-2</v>
      </c>
    </row>
    <row r="8459" spans="1:3">
      <c r="A8459">
        <v>744</v>
      </c>
      <c r="B8459">
        <v>1.153791</v>
      </c>
      <c r="C8459">
        <v>5.8881999999999997E-2</v>
      </c>
    </row>
    <row r="8460" spans="1:3">
      <c r="A8460">
        <v>745</v>
      </c>
      <c r="B8460">
        <v>1.1599109999999999</v>
      </c>
      <c r="C8460">
        <v>6.1289000000000003E-2</v>
      </c>
    </row>
    <row r="8461" spans="1:3">
      <c r="A8461">
        <v>746</v>
      </c>
      <c r="B8461">
        <v>1.1663140000000001</v>
      </c>
      <c r="C8461">
        <v>6.3738000000000003E-2</v>
      </c>
    </row>
    <row r="8462" spans="1:3">
      <c r="A8462">
        <v>747</v>
      </c>
      <c r="B8462">
        <v>1.172547</v>
      </c>
      <c r="C8462">
        <v>6.5912999999999999E-2</v>
      </c>
    </row>
    <row r="8463" spans="1:3">
      <c r="A8463">
        <v>748</v>
      </c>
      <c r="B8463">
        <v>1.1787240000000001</v>
      </c>
      <c r="C8463">
        <v>6.8020999999999998E-2</v>
      </c>
    </row>
    <row r="8464" spans="1:3">
      <c r="A8464">
        <v>749</v>
      </c>
      <c r="B8464">
        <v>1.185014</v>
      </c>
      <c r="C8464">
        <v>7.0235000000000006E-2</v>
      </c>
    </row>
    <row r="8465" spans="1:3">
      <c r="A8465">
        <v>750</v>
      </c>
      <c r="B8465">
        <v>1.1912469999999999</v>
      </c>
      <c r="C8465">
        <v>7.2332999999999995E-2</v>
      </c>
    </row>
    <row r="8466" spans="1:3">
      <c r="A8466">
        <v>751</v>
      </c>
      <c r="B8466">
        <v>1.1975370000000001</v>
      </c>
      <c r="C8466">
        <v>7.4712000000000001E-2</v>
      </c>
    </row>
    <row r="8467" spans="1:3">
      <c r="A8467">
        <v>752</v>
      </c>
      <c r="B8467">
        <v>1.203714</v>
      </c>
      <c r="C8467">
        <v>7.6619999999999994E-2</v>
      </c>
    </row>
    <row r="8468" spans="1:3">
      <c r="A8468">
        <v>753</v>
      </c>
      <c r="B8468">
        <v>1.2100610000000001</v>
      </c>
      <c r="C8468">
        <v>7.9038999999999998E-2</v>
      </c>
    </row>
    <row r="8469" spans="1:3">
      <c r="A8469">
        <v>754</v>
      </c>
      <c r="B8469">
        <v>1.216294</v>
      </c>
      <c r="C8469">
        <v>8.1097000000000002E-2</v>
      </c>
    </row>
    <row r="8470" spans="1:3">
      <c r="A8470">
        <v>755</v>
      </c>
      <c r="B8470">
        <v>1.2224710000000001</v>
      </c>
      <c r="C8470">
        <v>8.2979999999999998E-2</v>
      </c>
    </row>
    <row r="8471" spans="1:3">
      <c r="A8471">
        <v>756</v>
      </c>
      <c r="B8471">
        <v>1.228761</v>
      </c>
      <c r="C8471">
        <v>8.4956000000000004E-2</v>
      </c>
    </row>
    <row r="8472" spans="1:3">
      <c r="A8472">
        <v>757</v>
      </c>
      <c r="B8472">
        <v>1.2349939999999999</v>
      </c>
      <c r="C8472">
        <v>8.6913000000000004E-2</v>
      </c>
    </row>
    <row r="8473" spans="1:3">
      <c r="A8473">
        <v>758</v>
      </c>
      <c r="B8473">
        <v>1.2412840000000001</v>
      </c>
      <c r="C8473">
        <v>8.8777999999999996E-2</v>
      </c>
    </row>
    <row r="8474" spans="1:3">
      <c r="A8474">
        <v>759</v>
      </c>
      <c r="B8474">
        <v>1.247517</v>
      </c>
      <c r="C8474">
        <v>9.0721999999999997E-2</v>
      </c>
    </row>
    <row r="8475" spans="1:3">
      <c r="A8475">
        <v>760</v>
      </c>
      <c r="B8475">
        <v>1.2537510000000001</v>
      </c>
      <c r="C8475">
        <v>9.2164999999999997E-2</v>
      </c>
    </row>
    <row r="8476" spans="1:3">
      <c r="A8476">
        <v>761</v>
      </c>
      <c r="B8476">
        <v>1.260041</v>
      </c>
      <c r="C8476">
        <v>9.3606999999999996E-2</v>
      </c>
    </row>
    <row r="8477" spans="1:3">
      <c r="A8477">
        <v>762</v>
      </c>
      <c r="B8477">
        <v>1.2662169999999999</v>
      </c>
      <c r="C8477">
        <v>9.5200000000000007E-2</v>
      </c>
    </row>
    <row r="8478" spans="1:3">
      <c r="A8478">
        <v>763</v>
      </c>
      <c r="B8478">
        <v>1.272508</v>
      </c>
      <c r="C8478">
        <v>9.6881999999999996E-2</v>
      </c>
    </row>
    <row r="8479" spans="1:3">
      <c r="A8479">
        <v>764</v>
      </c>
      <c r="B8479">
        <v>1.2786839999999999</v>
      </c>
      <c r="C8479">
        <v>9.8474999999999993E-2</v>
      </c>
    </row>
    <row r="8480" spans="1:3">
      <c r="A8480">
        <v>765</v>
      </c>
      <c r="B8480">
        <v>1.2850870000000001</v>
      </c>
      <c r="C8480">
        <v>0.10023799999999999</v>
      </c>
    </row>
    <row r="8481" spans="1:3">
      <c r="A8481">
        <v>766</v>
      </c>
      <c r="B8481">
        <v>1.291264</v>
      </c>
      <c r="C8481">
        <v>0.101796</v>
      </c>
    </row>
    <row r="8482" spans="1:3">
      <c r="A8482">
        <v>767</v>
      </c>
      <c r="B8482">
        <v>1.2974969999999999</v>
      </c>
      <c r="C8482">
        <v>0.103364</v>
      </c>
    </row>
    <row r="8483" spans="1:3">
      <c r="A8483">
        <v>768</v>
      </c>
      <c r="B8483">
        <v>1.303787</v>
      </c>
      <c r="C8483">
        <v>0.104979</v>
      </c>
    </row>
    <row r="8484" spans="1:3">
      <c r="A8484">
        <v>769</v>
      </c>
      <c r="B8484">
        <v>1.3099639999999999</v>
      </c>
      <c r="C8484">
        <v>0.10652499999999999</v>
      </c>
    </row>
    <row r="8485" spans="1:3">
      <c r="A8485">
        <v>770</v>
      </c>
      <c r="B8485">
        <v>1.316311</v>
      </c>
      <c r="C8485">
        <v>0.10803699999999999</v>
      </c>
    </row>
    <row r="8486" spans="1:3">
      <c r="A8486">
        <v>771</v>
      </c>
      <c r="B8486">
        <v>1.322487</v>
      </c>
      <c r="C8486">
        <v>0.109542</v>
      </c>
    </row>
    <row r="8487" spans="1:3">
      <c r="A8487">
        <v>772</v>
      </c>
      <c r="B8487">
        <v>1.3288340000000001</v>
      </c>
      <c r="C8487">
        <v>0.111057</v>
      </c>
    </row>
    <row r="8488" spans="1:3">
      <c r="A8488">
        <v>773</v>
      </c>
      <c r="B8488">
        <v>1.3350109999999999</v>
      </c>
      <c r="C8488">
        <v>0.112568</v>
      </c>
    </row>
    <row r="8489" spans="1:3">
      <c r="A8489">
        <v>774</v>
      </c>
      <c r="B8489">
        <v>1.3411869999999999</v>
      </c>
      <c r="C8489">
        <v>0.113624</v>
      </c>
    </row>
    <row r="8490" spans="1:3">
      <c r="A8490">
        <v>775</v>
      </c>
      <c r="B8490">
        <v>1.347534</v>
      </c>
      <c r="C8490">
        <v>0.115064</v>
      </c>
    </row>
    <row r="8491" spans="1:3">
      <c r="A8491">
        <v>776</v>
      </c>
      <c r="B8491">
        <v>1.3536539999999999</v>
      </c>
      <c r="C8491">
        <v>0.116003</v>
      </c>
    </row>
    <row r="8492" spans="1:3">
      <c r="A8492">
        <v>777</v>
      </c>
      <c r="B8492">
        <v>1.3600570000000001</v>
      </c>
      <c r="C8492">
        <v>0.117344</v>
      </c>
    </row>
    <row r="8493" spans="1:3">
      <c r="A8493">
        <v>778</v>
      </c>
      <c r="B8493">
        <v>1.3662339999999999</v>
      </c>
      <c r="C8493">
        <v>0.118298</v>
      </c>
    </row>
    <row r="8494" spans="1:3">
      <c r="A8494">
        <v>779</v>
      </c>
      <c r="B8494">
        <v>1.3725240000000001</v>
      </c>
      <c r="C8494">
        <v>0.119158</v>
      </c>
    </row>
    <row r="8495" spans="1:3">
      <c r="A8495">
        <v>780</v>
      </c>
      <c r="B8495">
        <v>1.378757</v>
      </c>
      <c r="C8495">
        <v>0.12014</v>
      </c>
    </row>
    <row r="8496" spans="1:3">
      <c r="A8496">
        <v>781</v>
      </c>
      <c r="B8496">
        <v>1.3849910000000001</v>
      </c>
      <c r="C8496">
        <v>0.120906</v>
      </c>
    </row>
    <row r="8497" spans="1:3">
      <c r="A8497">
        <v>782</v>
      </c>
      <c r="B8497">
        <v>1.391337</v>
      </c>
      <c r="C8497">
        <v>0.1212</v>
      </c>
    </row>
    <row r="8498" spans="1:3">
      <c r="A8498">
        <v>783</v>
      </c>
      <c r="B8498">
        <v>1.3974009999999999</v>
      </c>
      <c r="C8498">
        <v>0.12020400000000001</v>
      </c>
    </row>
    <row r="8499" spans="1:3">
      <c r="A8499">
        <v>784</v>
      </c>
      <c r="B8499">
        <v>1.4038040000000001</v>
      </c>
      <c r="C8499">
        <v>0.118934</v>
      </c>
    </row>
    <row r="8500" spans="1:3">
      <c r="A8500">
        <v>785</v>
      </c>
      <c r="B8500">
        <v>1.4100379999999999</v>
      </c>
      <c r="C8500">
        <v>0.11633</v>
      </c>
    </row>
    <row r="8501" spans="1:3">
      <c r="A8501">
        <v>786</v>
      </c>
      <c r="B8501">
        <v>1.4162140000000001</v>
      </c>
      <c r="C8501">
        <v>0.11193500000000001</v>
      </c>
    </row>
    <row r="8502" spans="1:3">
      <c r="A8502">
        <v>787</v>
      </c>
      <c r="B8502">
        <v>1.422504</v>
      </c>
      <c r="C8502">
        <v>0.101842</v>
      </c>
    </row>
    <row r="8503" spans="1:3">
      <c r="A8503">
        <v>788</v>
      </c>
      <c r="B8503">
        <v>1.4287380000000001</v>
      </c>
      <c r="C8503">
        <v>9.9104999999999999E-2</v>
      </c>
    </row>
    <row r="8504" spans="1:3">
      <c r="A8504">
        <v>789</v>
      </c>
      <c r="B8504">
        <v>1.4350270000000001</v>
      </c>
      <c r="C8504">
        <v>9.7618999999999997E-2</v>
      </c>
    </row>
    <row r="8505" spans="1:3">
      <c r="A8505">
        <v>790</v>
      </c>
      <c r="B8505">
        <v>1.4412039999999999</v>
      </c>
      <c r="C8505">
        <v>9.6236000000000002E-2</v>
      </c>
    </row>
    <row r="8506" spans="1:3">
      <c r="A8506">
        <v>791</v>
      </c>
      <c r="B8506">
        <v>1.447551</v>
      </c>
      <c r="C8506">
        <v>9.5865000000000006E-2</v>
      </c>
    </row>
    <row r="8507" spans="1:3">
      <c r="A8507">
        <v>792</v>
      </c>
      <c r="B8507">
        <v>1.453784</v>
      </c>
      <c r="C8507">
        <v>9.5080999999999999E-2</v>
      </c>
    </row>
    <row r="8508" spans="1:3">
      <c r="A8508">
        <v>793</v>
      </c>
      <c r="B8508">
        <v>1.4599610000000001</v>
      </c>
      <c r="C8508">
        <v>9.2565999999999996E-2</v>
      </c>
    </row>
    <row r="8509" spans="1:3">
      <c r="A8509">
        <v>794</v>
      </c>
      <c r="B8509">
        <v>1.466251</v>
      </c>
      <c r="C8509">
        <v>9.3635999999999997E-2</v>
      </c>
    </row>
    <row r="8510" spans="1:3">
      <c r="A8510">
        <v>795</v>
      </c>
      <c r="B8510">
        <v>1.4724269999999999</v>
      </c>
      <c r="C8510">
        <v>9.5160999999999996E-2</v>
      </c>
    </row>
    <row r="8511" spans="1:3">
      <c r="A8511">
        <v>796</v>
      </c>
      <c r="B8511">
        <v>1.478831</v>
      </c>
      <c r="C8511">
        <v>9.5564999999999997E-2</v>
      </c>
    </row>
    <row r="8512" spans="1:3">
      <c r="A8512">
        <v>797</v>
      </c>
      <c r="B8512">
        <v>1.4850080000000001</v>
      </c>
      <c r="C8512">
        <v>9.5924999999999996E-2</v>
      </c>
    </row>
    <row r="8513" spans="1:3">
      <c r="A8513">
        <v>798</v>
      </c>
      <c r="B8513">
        <v>1.491241</v>
      </c>
      <c r="C8513">
        <v>9.5266000000000003E-2</v>
      </c>
    </row>
    <row r="8514" spans="1:3">
      <c r="A8514">
        <v>799</v>
      </c>
      <c r="B8514">
        <v>1.4975309999999999</v>
      </c>
      <c r="C8514">
        <v>9.4059000000000004E-2</v>
      </c>
    </row>
    <row r="8515" spans="1:3">
      <c r="A8515">
        <v>800</v>
      </c>
      <c r="B8515">
        <v>1.503708</v>
      </c>
      <c r="C8515">
        <v>9.1049000000000005E-2</v>
      </c>
    </row>
    <row r="8516" spans="1:3">
      <c r="A8516">
        <v>801</v>
      </c>
      <c r="B8516">
        <v>1.510054</v>
      </c>
      <c r="C8516">
        <v>8.5846000000000006E-2</v>
      </c>
    </row>
    <row r="8517" spans="1:3">
      <c r="A8517">
        <v>802</v>
      </c>
      <c r="B8517">
        <v>1.5161739999999999</v>
      </c>
      <c r="C8517">
        <v>8.0144999999999994E-2</v>
      </c>
    </row>
    <row r="8518" spans="1:3">
      <c r="A8518">
        <v>803</v>
      </c>
      <c r="B8518">
        <v>1.522578</v>
      </c>
      <c r="C8518">
        <v>7.4836E-2</v>
      </c>
    </row>
    <row r="8519" spans="1:3">
      <c r="A8519">
        <v>804</v>
      </c>
      <c r="B8519">
        <v>1.5288109999999999</v>
      </c>
      <c r="C8519">
        <v>7.0836999999999997E-2</v>
      </c>
    </row>
    <row r="8520" spans="1:3">
      <c r="A8520">
        <v>805</v>
      </c>
      <c r="B8520">
        <v>1.5349870000000001</v>
      </c>
      <c r="C8520">
        <v>6.3660999999999995E-2</v>
      </c>
    </row>
    <row r="8521" spans="1:3">
      <c r="A8521">
        <v>806</v>
      </c>
      <c r="B8521">
        <v>1.5412779999999999</v>
      </c>
      <c r="C8521">
        <v>6.2667E-2</v>
      </c>
    </row>
    <row r="8522" spans="1:3">
      <c r="A8522">
        <v>807</v>
      </c>
      <c r="B8522">
        <v>1.5474540000000001</v>
      </c>
      <c r="C8522">
        <v>6.3805000000000001E-2</v>
      </c>
    </row>
    <row r="8523" spans="1:3">
      <c r="A8523">
        <v>808</v>
      </c>
      <c r="B8523">
        <v>1.553801</v>
      </c>
      <c r="C8523">
        <v>6.6258999999999998E-2</v>
      </c>
    </row>
    <row r="8524" spans="1:3">
      <c r="A8524">
        <v>809</v>
      </c>
      <c r="B8524">
        <v>1.5599780000000001</v>
      </c>
      <c r="C8524">
        <v>6.8580000000000002E-2</v>
      </c>
    </row>
    <row r="8525" spans="1:3">
      <c r="A8525">
        <v>810</v>
      </c>
      <c r="B8525">
        <v>1.566268</v>
      </c>
      <c r="C8525">
        <v>7.0782999999999999E-2</v>
      </c>
    </row>
    <row r="8526" spans="1:3">
      <c r="A8526">
        <v>811</v>
      </c>
      <c r="B8526">
        <v>1.5725009999999999</v>
      </c>
      <c r="C8526">
        <v>7.3727000000000001E-2</v>
      </c>
    </row>
    <row r="8527" spans="1:3">
      <c r="A8527">
        <v>812</v>
      </c>
      <c r="B8527">
        <v>1.5787340000000001</v>
      </c>
      <c r="C8527">
        <v>7.6798000000000005E-2</v>
      </c>
    </row>
    <row r="8528" spans="1:3">
      <c r="A8528">
        <v>813</v>
      </c>
      <c r="B8528">
        <v>1.585024</v>
      </c>
      <c r="C8528">
        <v>8.0071000000000003E-2</v>
      </c>
    </row>
    <row r="8529" spans="1:3">
      <c r="A8529">
        <v>814</v>
      </c>
      <c r="B8529">
        <v>1.5912010000000001</v>
      </c>
      <c r="C8529">
        <v>8.2993999999999998E-2</v>
      </c>
    </row>
    <row r="8530" spans="1:3">
      <c r="A8530">
        <v>815</v>
      </c>
      <c r="B8530">
        <v>1.597548</v>
      </c>
      <c r="C8530">
        <v>8.5650000000000004E-2</v>
      </c>
    </row>
    <row r="8531" spans="1:3">
      <c r="A8531">
        <v>816</v>
      </c>
      <c r="B8531">
        <v>1.6037239999999999</v>
      </c>
      <c r="C8531">
        <v>8.7897000000000003E-2</v>
      </c>
    </row>
    <row r="8532" spans="1:3">
      <c r="A8532">
        <v>817</v>
      </c>
      <c r="B8532">
        <v>1.6100140000000001</v>
      </c>
      <c r="C8532">
        <v>8.9848999999999998E-2</v>
      </c>
    </row>
    <row r="8533" spans="1:3">
      <c r="A8533">
        <v>818</v>
      </c>
      <c r="B8533">
        <v>1.6162479999999999</v>
      </c>
      <c r="C8533">
        <v>9.1256000000000004E-2</v>
      </c>
    </row>
    <row r="8534" spans="1:3">
      <c r="A8534">
        <v>819</v>
      </c>
      <c r="B8534">
        <v>1.6224810000000001</v>
      </c>
      <c r="C8534">
        <v>9.2270000000000005E-2</v>
      </c>
    </row>
    <row r="8535" spans="1:3">
      <c r="A8535">
        <v>820</v>
      </c>
      <c r="B8535">
        <v>1.628771</v>
      </c>
      <c r="C8535">
        <v>9.3479000000000007E-2</v>
      </c>
    </row>
    <row r="8536" spans="1:3">
      <c r="A8536">
        <v>821</v>
      </c>
      <c r="B8536">
        <v>1.6349480000000001</v>
      </c>
      <c r="C8536">
        <v>9.4480999999999996E-2</v>
      </c>
    </row>
    <row r="8537" spans="1:3">
      <c r="A8537">
        <v>822</v>
      </c>
      <c r="B8537">
        <v>1.641294</v>
      </c>
      <c r="C8537">
        <v>9.6008999999999997E-2</v>
      </c>
    </row>
    <row r="8538" spans="1:3">
      <c r="A8538">
        <v>823</v>
      </c>
      <c r="B8538">
        <v>1.6475280000000001</v>
      </c>
      <c r="C8538">
        <v>9.7907999999999995E-2</v>
      </c>
    </row>
    <row r="8539" spans="1:3">
      <c r="A8539">
        <v>824</v>
      </c>
      <c r="B8539">
        <v>1.653761</v>
      </c>
      <c r="C8539">
        <v>9.9236000000000005E-2</v>
      </c>
    </row>
    <row r="8540" spans="1:3">
      <c r="A8540">
        <v>825</v>
      </c>
      <c r="B8540">
        <v>1.6600509999999999</v>
      </c>
      <c r="C8540">
        <v>0.10050000000000001</v>
      </c>
    </row>
    <row r="8541" spans="1:3">
      <c r="A8541">
        <v>826</v>
      </c>
      <c r="B8541">
        <v>1.6662269999999999</v>
      </c>
      <c r="C8541">
        <v>0.101919</v>
      </c>
    </row>
    <row r="8542" spans="1:3">
      <c r="A8542">
        <v>827</v>
      </c>
      <c r="B8542">
        <v>1.6725179999999999</v>
      </c>
      <c r="C8542">
        <v>0.10367700000000001</v>
      </c>
    </row>
    <row r="8543" spans="1:3">
      <c r="A8543">
        <v>828</v>
      </c>
      <c r="B8543">
        <v>1.6787510000000001</v>
      </c>
      <c r="C8543">
        <v>0.104764</v>
      </c>
    </row>
    <row r="8544" spans="1:3">
      <c r="A8544">
        <v>829</v>
      </c>
      <c r="B8544">
        <v>1.685041</v>
      </c>
      <c r="C8544">
        <v>0.106305</v>
      </c>
    </row>
    <row r="8545" spans="1:3">
      <c r="A8545">
        <v>830</v>
      </c>
      <c r="B8545">
        <v>1.6912739999999999</v>
      </c>
      <c r="C8545">
        <v>0.10811999999999999</v>
      </c>
    </row>
    <row r="8546" spans="1:3">
      <c r="A8546">
        <v>831</v>
      </c>
      <c r="B8546">
        <v>1.697451</v>
      </c>
      <c r="C8546">
        <v>0.109567</v>
      </c>
    </row>
    <row r="8547" spans="1:3">
      <c r="A8547">
        <v>832</v>
      </c>
      <c r="B8547">
        <v>1.7037409999999999</v>
      </c>
      <c r="C8547">
        <v>0.110556</v>
      </c>
    </row>
    <row r="8548" spans="1:3">
      <c r="A8548">
        <v>833</v>
      </c>
      <c r="B8548">
        <v>1.709918</v>
      </c>
      <c r="C8548">
        <v>0.11197600000000001</v>
      </c>
    </row>
    <row r="8549" spans="1:3">
      <c r="A8549">
        <v>834</v>
      </c>
      <c r="B8549">
        <v>1.716321</v>
      </c>
      <c r="C8549">
        <v>0.113062</v>
      </c>
    </row>
    <row r="8550" spans="1:3">
      <c r="A8550">
        <v>835</v>
      </c>
      <c r="B8550">
        <v>1.7224980000000001</v>
      </c>
      <c r="C8550">
        <v>0.114166</v>
      </c>
    </row>
    <row r="8551" spans="1:3">
      <c r="A8551">
        <v>836</v>
      </c>
      <c r="B8551">
        <v>1.728788</v>
      </c>
      <c r="C8551">
        <v>0.11466800000000001</v>
      </c>
    </row>
    <row r="8552" spans="1:3">
      <c r="A8552">
        <v>837</v>
      </c>
      <c r="B8552">
        <v>1.7350209999999999</v>
      </c>
      <c r="C8552">
        <v>0.11401699999999999</v>
      </c>
    </row>
    <row r="8553" spans="1:3">
      <c r="A8553">
        <v>838</v>
      </c>
      <c r="B8553">
        <v>1.741198</v>
      </c>
      <c r="C8553">
        <v>0.11129600000000001</v>
      </c>
    </row>
    <row r="8554" spans="1:3">
      <c r="A8554">
        <v>839</v>
      </c>
      <c r="B8554">
        <v>1.747544</v>
      </c>
      <c r="C8554">
        <v>0.108532</v>
      </c>
    </row>
    <row r="8555" spans="1:3">
      <c r="A8555">
        <v>840</v>
      </c>
      <c r="B8555">
        <v>1.7536639999999999</v>
      </c>
      <c r="C8555">
        <v>0.10377500000000001</v>
      </c>
    </row>
    <row r="8556" spans="1:3">
      <c r="A8556">
        <v>841</v>
      </c>
      <c r="B8556">
        <v>1.760068</v>
      </c>
      <c r="C8556">
        <v>9.7155000000000005E-2</v>
      </c>
    </row>
    <row r="8557" spans="1:3">
      <c r="A8557">
        <v>842</v>
      </c>
      <c r="B8557">
        <v>1.7663009999999999</v>
      </c>
      <c r="C8557">
        <v>9.4918000000000002E-2</v>
      </c>
    </row>
    <row r="8558" spans="1:3">
      <c r="A8558">
        <v>843</v>
      </c>
      <c r="B8558">
        <v>1.772478</v>
      </c>
      <c r="C8558">
        <v>9.3656000000000003E-2</v>
      </c>
    </row>
    <row r="8559" spans="1:3">
      <c r="A8559">
        <v>844</v>
      </c>
      <c r="B8559">
        <v>1.7787679999999999</v>
      </c>
      <c r="C8559">
        <v>9.2554999999999998E-2</v>
      </c>
    </row>
    <row r="8560" spans="1:3">
      <c r="A8560">
        <v>845</v>
      </c>
      <c r="B8560">
        <v>1.7849440000000001</v>
      </c>
      <c r="C8560">
        <v>9.1563000000000005E-2</v>
      </c>
    </row>
    <row r="8561" spans="1:3">
      <c r="A8561">
        <v>846</v>
      </c>
      <c r="B8561">
        <v>1.791291</v>
      </c>
      <c r="C8561">
        <v>9.1897999999999994E-2</v>
      </c>
    </row>
    <row r="8562" spans="1:3">
      <c r="A8562">
        <v>847</v>
      </c>
      <c r="B8562">
        <v>1.7974680000000001</v>
      </c>
      <c r="C8562">
        <v>9.3358999999999998E-2</v>
      </c>
    </row>
    <row r="8563" spans="1:3">
      <c r="A8563">
        <v>848</v>
      </c>
      <c r="B8563">
        <v>1.803814</v>
      </c>
      <c r="C8563">
        <v>9.4570000000000001E-2</v>
      </c>
    </row>
    <row r="8564" spans="1:3">
      <c r="A8564">
        <v>849</v>
      </c>
      <c r="B8564">
        <v>1.8100480000000001</v>
      </c>
      <c r="C8564">
        <v>9.6391000000000004E-2</v>
      </c>
    </row>
    <row r="8565" spans="1:3">
      <c r="A8565">
        <v>850</v>
      </c>
      <c r="B8565">
        <v>1.8162240000000001</v>
      </c>
      <c r="C8565">
        <v>9.7282999999999994E-2</v>
      </c>
    </row>
    <row r="8566" spans="1:3">
      <c r="A8566">
        <v>851</v>
      </c>
      <c r="B8566">
        <v>1.822514</v>
      </c>
      <c r="C8566">
        <v>9.8072999999999994E-2</v>
      </c>
    </row>
    <row r="8567" spans="1:3">
      <c r="A8567">
        <v>852</v>
      </c>
      <c r="B8567">
        <v>1.8286910000000001</v>
      </c>
      <c r="C8567">
        <v>9.9476999999999996E-2</v>
      </c>
    </row>
    <row r="8568" spans="1:3">
      <c r="A8568">
        <v>853</v>
      </c>
      <c r="B8568">
        <v>1.835094</v>
      </c>
      <c r="C8568">
        <v>9.9424999999999999E-2</v>
      </c>
    </row>
    <row r="8569" spans="1:3">
      <c r="A8569">
        <v>854</v>
      </c>
      <c r="B8569">
        <v>1.8412710000000001</v>
      </c>
      <c r="C8569">
        <v>9.9571000000000007E-2</v>
      </c>
    </row>
    <row r="8570" spans="1:3">
      <c r="A8570">
        <v>855</v>
      </c>
      <c r="B8570">
        <v>1.847504</v>
      </c>
      <c r="C8570">
        <v>9.7971000000000003E-2</v>
      </c>
    </row>
    <row r="8571" spans="1:3">
      <c r="A8571">
        <v>856</v>
      </c>
      <c r="B8571">
        <v>1.8537380000000001</v>
      </c>
      <c r="C8571">
        <v>9.8131999999999997E-2</v>
      </c>
    </row>
    <row r="8572" spans="1:3">
      <c r="A8572">
        <v>857</v>
      </c>
      <c r="B8572">
        <v>1.859971</v>
      </c>
      <c r="C8572">
        <v>9.9718000000000001E-2</v>
      </c>
    </row>
    <row r="8573" spans="1:3">
      <c r="A8573">
        <v>858</v>
      </c>
      <c r="B8573">
        <v>1.8663179999999999</v>
      </c>
      <c r="C8573">
        <v>0.100774</v>
      </c>
    </row>
    <row r="8574" spans="1:3">
      <c r="A8574">
        <v>859</v>
      </c>
      <c r="B8574">
        <v>1.872438</v>
      </c>
      <c r="C8574">
        <v>0.101761</v>
      </c>
    </row>
    <row r="8575" spans="1:3">
      <c r="A8575">
        <v>860</v>
      </c>
      <c r="B8575">
        <v>1.878841</v>
      </c>
      <c r="C8575">
        <v>0.101767</v>
      </c>
    </row>
    <row r="8576" spans="1:3">
      <c r="A8576">
        <v>861</v>
      </c>
      <c r="B8576">
        <v>1.8850739999999999</v>
      </c>
      <c r="C8576">
        <v>0.10358199999999999</v>
      </c>
    </row>
    <row r="8577" spans="1:3">
      <c r="A8577">
        <v>862</v>
      </c>
      <c r="B8577">
        <v>1.891194</v>
      </c>
      <c r="C8577">
        <v>0.104694</v>
      </c>
    </row>
    <row r="8578" spans="1:3">
      <c r="A8578">
        <v>863</v>
      </c>
      <c r="B8578">
        <v>1.8974839999999999</v>
      </c>
      <c r="C8578">
        <v>0.106638</v>
      </c>
    </row>
    <row r="8579" spans="1:3">
      <c r="A8579">
        <v>864</v>
      </c>
      <c r="B8579">
        <v>1.903718</v>
      </c>
      <c r="C8579">
        <v>0.107866</v>
      </c>
    </row>
    <row r="8580" spans="1:3">
      <c r="A8580">
        <v>865</v>
      </c>
      <c r="B8580">
        <v>1.9100079999999999</v>
      </c>
      <c r="C8580">
        <v>0.108337</v>
      </c>
    </row>
    <row r="8581" spans="1:3">
      <c r="A8581">
        <v>866</v>
      </c>
      <c r="B8581">
        <v>1.9162410000000001</v>
      </c>
      <c r="C8581">
        <v>0.109014</v>
      </c>
    </row>
    <row r="8582" spans="1:3">
      <c r="A8582">
        <v>867</v>
      </c>
      <c r="B8582">
        <v>1.922531</v>
      </c>
      <c r="C8582">
        <v>0.10956</v>
      </c>
    </row>
    <row r="8583" spans="1:3">
      <c r="A8583">
        <v>868</v>
      </c>
      <c r="B8583">
        <v>1.9288209999999999</v>
      </c>
      <c r="C8583">
        <v>0.111299</v>
      </c>
    </row>
    <row r="8584" spans="1:3">
      <c r="A8584">
        <v>869</v>
      </c>
      <c r="B8584">
        <v>1.934998</v>
      </c>
      <c r="C8584">
        <v>0.111791</v>
      </c>
    </row>
    <row r="8585" spans="1:3">
      <c r="A8585">
        <v>870</v>
      </c>
      <c r="B8585">
        <v>1.9412879999999999</v>
      </c>
      <c r="C8585">
        <v>0.112887</v>
      </c>
    </row>
    <row r="8586" spans="1:3">
      <c r="A8586">
        <v>871</v>
      </c>
      <c r="B8586">
        <v>1.9474640000000001</v>
      </c>
      <c r="C8586">
        <v>0.113054</v>
      </c>
    </row>
    <row r="8587" spans="1:3">
      <c r="A8587">
        <v>872</v>
      </c>
      <c r="B8587">
        <v>1.953811</v>
      </c>
      <c r="C8587">
        <v>0.11377900000000001</v>
      </c>
    </row>
    <row r="8588" spans="1:3">
      <c r="A8588">
        <v>873</v>
      </c>
      <c r="B8588">
        <v>1.9599880000000001</v>
      </c>
      <c r="C8588">
        <v>0.114458</v>
      </c>
    </row>
    <row r="8589" spans="1:3">
      <c r="A8589">
        <v>874</v>
      </c>
      <c r="B8589">
        <v>1.966278</v>
      </c>
      <c r="C8589">
        <v>0.114637</v>
      </c>
    </row>
    <row r="8590" spans="1:3">
      <c r="A8590">
        <v>875</v>
      </c>
      <c r="B8590">
        <v>1.9725680000000001</v>
      </c>
      <c r="C8590">
        <v>0.116229</v>
      </c>
    </row>
    <row r="8591" spans="1:3">
      <c r="A8591">
        <v>876</v>
      </c>
      <c r="B8591">
        <v>1.978688</v>
      </c>
      <c r="C8591">
        <v>0.117341</v>
      </c>
    </row>
    <row r="8592" spans="1:3">
      <c r="A8592">
        <v>877</v>
      </c>
      <c r="B8592">
        <v>1.985034</v>
      </c>
      <c r="C8592">
        <v>0.118672</v>
      </c>
    </row>
    <row r="8593" spans="1:3">
      <c r="A8593">
        <v>878</v>
      </c>
      <c r="B8593">
        <v>1.9912110000000001</v>
      </c>
      <c r="C8593">
        <v>0.119285</v>
      </c>
    </row>
    <row r="8594" spans="1:3">
      <c r="A8594">
        <v>879</v>
      </c>
      <c r="B8594">
        <v>1.9975579999999999</v>
      </c>
      <c r="C8594">
        <v>0.120674</v>
      </c>
    </row>
    <row r="8595" spans="1:3">
      <c r="A8595">
        <v>880</v>
      </c>
      <c r="B8595">
        <v>2.0037910000000001</v>
      </c>
      <c r="C8595">
        <v>0.121742</v>
      </c>
    </row>
    <row r="8596" spans="1:3">
      <c r="A8596">
        <v>881</v>
      </c>
      <c r="B8596">
        <v>2.0099680000000002</v>
      </c>
      <c r="C8596">
        <v>0.121861</v>
      </c>
    </row>
    <row r="8597" spans="1:3">
      <c r="A8597">
        <v>882</v>
      </c>
      <c r="B8597">
        <v>2.0162580000000001</v>
      </c>
      <c r="C8597">
        <v>0.123442</v>
      </c>
    </row>
    <row r="8598" spans="1:3">
      <c r="A8598">
        <v>883</v>
      </c>
      <c r="B8598">
        <v>2.022491</v>
      </c>
      <c r="C8598">
        <v>0.123164</v>
      </c>
    </row>
    <row r="8599" spans="1:3">
      <c r="A8599">
        <v>884</v>
      </c>
      <c r="B8599">
        <v>2.0287809999999999</v>
      </c>
      <c r="C8599">
        <v>0.12350899999999999</v>
      </c>
    </row>
    <row r="8600" spans="1:3">
      <c r="A8600">
        <v>885</v>
      </c>
      <c r="B8600">
        <v>2.0350139999999999</v>
      </c>
      <c r="C8600">
        <v>0.12375899999999999</v>
      </c>
    </row>
    <row r="8601" spans="1:3">
      <c r="A8601">
        <v>886</v>
      </c>
      <c r="B8601">
        <v>2.0413049999999999</v>
      </c>
      <c r="C8601">
        <v>0.12345100000000001</v>
      </c>
    </row>
    <row r="8602" spans="1:3">
      <c r="A8602">
        <v>887</v>
      </c>
      <c r="B8602">
        <v>2.0475379999999999</v>
      </c>
      <c r="C8602">
        <v>0.12501399999999999</v>
      </c>
    </row>
    <row r="8603" spans="1:3">
      <c r="A8603">
        <v>888</v>
      </c>
      <c r="B8603">
        <v>2.053715</v>
      </c>
      <c r="C8603">
        <v>0.125638</v>
      </c>
    </row>
    <row r="8604" spans="1:3">
      <c r="A8604">
        <v>889</v>
      </c>
      <c r="B8604">
        <v>2.0600049999999999</v>
      </c>
      <c r="C8604">
        <v>0.125669</v>
      </c>
    </row>
    <row r="8605" spans="1:3">
      <c r="A8605">
        <v>890</v>
      </c>
      <c r="B8605">
        <v>2.0661809999999998</v>
      </c>
      <c r="C8605">
        <v>0.126335</v>
      </c>
    </row>
    <row r="8606" spans="1:3">
      <c r="A8606">
        <v>891</v>
      </c>
      <c r="B8606">
        <v>2.072584</v>
      </c>
      <c r="C8606">
        <v>0.126279</v>
      </c>
    </row>
    <row r="8607" spans="1:3">
      <c r="A8607">
        <v>892</v>
      </c>
      <c r="B8607">
        <v>2.0787610000000001</v>
      </c>
      <c r="C8607">
        <v>0.12728400000000001</v>
      </c>
    </row>
    <row r="8608" spans="1:3">
      <c r="A8608">
        <v>893</v>
      </c>
      <c r="B8608">
        <v>2.0849950000000002</v>
      </c>
      <c r="C8608">
        <v>0.12711500000000001</v>
      </c>
    </row>
    <row r="8609" spans="1:3">
      <c r="A8609">
        <v>894</v>
      </c>
      <c r="B8609">
        <v>2.0912850000000001</v>
      </c>
      <c r="C8609">
        <v>0.12731200000000001</v>
      </c>
    </row>
    <row r="8610" spans="1:3">
      <c r="A8610">
        <v>895</v>
      </c>
      <c r="B8610">
        <v>2.097461</v>
      </c>
      <c r="C8610">
        <v>0.12884200000000001</v>
      </c>
    </row>
    <row r="8611" spans="1:3">
      <c r="A8611">
        <v>896</v>
      </c>
      <c r="B8611">
        <v>2.1038079999999999</v>
      </c>
      <c r="C8611">
        <v>0.13000800000000001</v>
      </c>
    </row>
    <row r="8612" spans="1:3">
      <c r="A8612">
        <v>897</v>
      </c>
      <c r="B8612">
        <v>2.109928</v>
      </c>
      <c r="C8612">
        <v>0.13073799999999999</v>
      </c>
    </row>
    <row r="8613" spans="1:3">
      <c r="A8613">
        <v>898</v>
      </c>
      <c r="B8613">
        <v>2.1163310000000002</v>
      </c>
      <c r="C8613">
        <v>0.130607</v>
      </c>
    </row>
    <row r="8614" spans="1:3">
      <c r="A8614">
        <v>899</v>
      </c>
      <c r="B8614">
        <v>2.1225079999999998</v>
      </c>
      <c r="C8614">
        <v>0.13149</v>
      </c>
    </row>
    <row r="8615" spans="1:3">
      <c r="A8615">
        <v>900</v>
      </c>
      <c r="B8615">
        <v>2.1287419999999999</v>
      </c>
      <c r="C8615">
        <v>0.13056699999999999</v>
      </c>
    </row>
    <row r="8616" spans="1:3">
      <c r="A8616">
        <v>901</v>
      </c>
      <c r="B8616">
        <v>2.1350310000000001</v>
      </c>
      <c r="C8616">
        <v>0.13133900000000001</v>
      </c>
    </row>
    <row r="8617" spans="1:3">
      <c r="A8617">
        <v>902</v>
      </c>
      <c r="B8617">
        <v>2.1412650000000002</v>
      </c>
      <c r="C8617">
        <v>0.13299900000000001</v>
      </c>
    </row>
    <row r="8618" spans="1:3">
      <c r="A8618">
        <v>903</v>
      </c>
      <c r="B8618">
        <v>2.1475550000000001</v>
      </c>
      <c r="C8618">
        <v>0.134468</v>
      </c>
    </row>
    <row r="8619" spans="1:3">
      <c r="A8619">
        <v>904</v>
      </c>
      <c r="B8619">
        <v>2.1537310000000001</v>
      </c>
      <c r="C8619">
        <v>0.13500000000000001</v>
      </c>
    </row>
    <row r="8620" spans="1:3">
      <c r="A8620">
        <v>905</v>
      </c>
      <c r="B8620">
        <v>2.160021</v>
      </c>
      <c r="C8620">
        <v>0.13569700000000001</v>
      </c>
    </row>
    <row r="8621" spans="1:3">
      <c r="A8621">
        <v>906</v>
      </c>
      <c r="B8621">
        <v>2.166255</v>
      </c>
      <c r="C8621">
        <v>0.13600999999999999</v>
      </c>
    </row>
    <row r="8622" spans="1:3">
      <c r="A8622">
        <v>907</v>
      </c>
      <c r="B8622">
        <v>2.172431</v>
      </c>
      <c r="C8622">
        <v>0.13707800000000001</v>
      </c>
    </row>
    <row r="8623" spans="1:3">
      <c r="A8623">
        <v>908</v>
      </c>
      <c r="B8623">
        <v>2.1787779999999999</v>
      </c>
      <c r="C8623">
        <v>0.138154</v>
      </c>
    </row>
    <row r="8624" spans="1:3">
      <c r="A8624">
        <v>909</v>
      </c>
      <c r="B8624">
        <v>2.184955</v>
      </c>
      <c r="C8624">
        <v>0.139879</v>
      </c>
    </row>
    <row r="8625" spans="1:3">
      <c r="A8625">
        <v>910</v>
      </c>
      <c r="B8625">
        <v>2.1913010000000002</v>
      </c>
      <c r="C8625">
        <v>0.141814</v>
      </c>
    </row>
    <row r="8626" spans="1:3">
      <c r="A8626">
        <v>911</v>
      </c>
      <c r="B8626">
        <v>2.1974779999999998</v>
      </c>
      <c r="C8626">
        <v>0.14382</v>
      </c>
    </row>
    <row r="8627" spans="1:3">
      <c r="A8627">
        <v>912</v>
      </c>
      <c r="B8627">
        <v>2.2037680000000002</v>
      </c>
      <c r="C8627">
        <v>0.14410999999999999</v>
      </c>
    </row>
    <row r="8628" spans="1:3">
      <c r="A8628">
        <v>913</v>
      </c>
      <c r="B8628">
        <v>2.2100010000000001</v>
      </c>
      <c r="C8628">
        <v>0.145756</v>
      </c>
    </row>
    <row r="8629" spans="1:3">
      <c r="A8629">
        <v>914</v>
      </c>
      <c r="B8629">
        <v>2.2161780000000002</v>
      </c>
      <c r="C8629">
        <v>0.14687700000000001</v>
      </c>
    </row>
    <row r="8630" spans="1:3">
      <c r="A8630">
        <v>915</v>
      </c>
      <c r="B8630">
        <v>2.2225250000000001</v>
      </c>
      <c r="C8630">
        <v>0.14909900000000001</v>
      </c>
    </row>
    <row r="8631" spans="1:3">
      <c r="A8631">
        <v>916</v>
      </c>
      <c r="B8631">
        <v>2.2287020000000002</v>
      </c>
      <c r="C8631">
        <v>0.150953</v>
      </c>
    </row>
    <row r="8632" spans="1:3">
      <c r="A8632">
        <v>917</v>
      </c>
      <c r="B8632">
        <v>2.2350479999999999</v>
      </c>
      <c r="C8632">
        <v>0.15282799999999999</v>
      </c>
    </row>
    <row r="8633" spans="1:3">
      <c r="A8633">
        <v>918</v>
      </c>
      <c r="B8633">
        <v>2.2413379999999998</v>
      </c>
      <c r="C8633">
        <v>0.15478500000000001</v>
      </c>
    </row>
    <row r="8634" spans="1:3">
      <c r="A8634">
        <v>919</v>
      </c>
      <c r="B8634">
        <v>2.2475149999999999</v>
      </c>
      <c r="C8634">
        <v>0.15538299999999999</v>
      </c>
    </row>
    <row r="8635" spans="1:3">
      <c r="A8635">
        <v>920</v>
      </c>
      <c r="B8635">
        <v>2.2538049999999998</v>
      </c>
      <c r="C8635">
        <v>0.15724399999999999</v>
      </c>
    </row>
    <row r="8636" spans="1:3">
      <c r="A8636">
        <v>921</v>
      </c>
      <c r="B8636">
        <v>2.2599809999999998</v>
      </c>
      <c r="C8636">
        <v>0.159525</v>
      </c>
    </row>
    <row r="8637" spans="1:3">
      <c r="A8637">
        <v>922</v>
      </c>
      <c r="B8637">
        <v>2.2662719999999998</v>
      </c>
      <c r="C8637">
        <v>0.161245</v>
      </c>
    </row>
    <row r="8638" spans="1:3">
      <c r="A8638">
        <v>923</v>
      </c>
      <c r="B8638">
        <v>2.2724479999999998</v>
      </c>
      <c r="C8638">
        <v>0.16288900000000001</v>
      </c>
    </row>
    <row r="8639" spans="1:3">
      <c r="A8639">
        <v>924</v>
      </c>
      <c r="B8639">
        <v>2.2787950000000001</v>
      </c>
      <c r="C8639">
        <v>0.16142000000000001</v>
      </c>
    </row>
    <row r="8640" spans="1:3">
      <c r="A8640">
        <v>925</v>
      </c>
      <c r="B8640">
        <v>2.2850280000000001</v>
      </c>
      <c r="C8640">
        <v>0.16159999999999999</v>
      </c>
    </row>
    <row r="8641" spans="1:3">
      <c r="A8641">
        <v>926</v>
      </c>
      <c r="B8641">
        <v>2.2912050000000002</v>
      </c>
      <c r="C8641">
        <v>0.16162199999999999</v>
      </c>
    </row>
    <row r="8642" spans="1:3">
      <c r="A8642">
        <v>927</v>
      </c>
      <c r="B8642">
        <v>2.2975509999999999</v>
      </c>
      <c r="C8642">
        <v>0.162713</v>
      </c>
    </row>
    <row r="8643" spans="1:3">
      <c r="A8643">
        <v>928</v>
      </c>
      <c r="B8643">
        <v>2.3036720000000002</v>
      </c>
      <c r="C8643">
        <v>0.16320100000000001</v>
      </c>
    </row>
    <row r="8644" spans="1:3">
      <c r="A8644">
        <v>929</v>
      </c>
      <c r="B8644">
        <v>2.3100749999999999</v>
      </c>
      <c r="C8644">
        <v>0.16559199999999999</v>
      </c>
    </row>
    <row r="8645" spans="1:3">
      <c r="A8645">
        <v>930</v>
      </c>
      <c r="B8645">
        <v>2.3162509999999998</v>
      </c>
      <c r="C8645">
        <v>0.16688</v>
      </c>
    </row>
    <row r="8646" spans="1:3">
      <c r="A8646">
        <v>931</v>
      </c>
      <c r="B8646">
        <v>2.3225410000000002</v>
      </c>
      <c r="C8646">
        <v>0.16777500000000001</v>
      </c>
    </row>
    <row r="8647" spans="1:3">
      <c r="A8647">
        <v>932</v>
      </c>
      <c r="B8647">
        <v>2.3287179999999998</v>
      </c>
      <c r="C8647">
        <v>0.166404</v>
      </c>
    </row>
    <row r="8648" spans="1:3">
      <c r="A8648">
        <v>933</v>
      </c>
      <c r="B8648">
        <v>2.3349510000000002</v>
      </c>
      <c r="C8648">
        <v>0.167799</v>
      </c>
    </row>
    <row r="8649" spans="1:3">
      <c r="A8649">
        <v>934</v>
      </c>
      <c r="B8649">
        <v>2.3412980000000001</v>
      </c>
      <c r="C8649">
        <v>0.169574</v>
      </c>
    </row>
    <row r="8650" spans="1:3">
      <c r="A8650">
        <v>935</v>
      </c>
      <c r="B8650">
        <v>2.3474179999999998</v>
      </c>
      <c r="C8650">
        <v>0.16958000000000001</v>
      </c>
    </row>
    <row r="8651" spans="1:3">
      <c r="A8651">
        <v>936</v>
      </c>
      <c r="B8651">
        <v>2.3538209999999999</v>
      </c>
      <c r="C8651">
        <v>0.169015</v>
      </c>
    </row>
    <row r="8652" spans="1:3">
      <c r="A8652">
        <v>937</v>
      </c>
      <c r="B8652">
        <v>2.360055</v>
      </c>
      <c r="C8652">
        <v>0.170542</v>
      </c>
    </row>
    <row r="8653" spans="1:3">
      <c r="A8653">
        <v>938</v>
      </c>
      <c r="B8653">
        <v>2.366231</v>
      </c>
      <c r="C8653">
        <v>0.17068900000000001</v>
      </c>
    </row>
    <row r="8654" spans="1:3">
      <c r="A8654">
        <v>939</v>
      </c>
      <c r="B8654">
        <v>2.3725209999999999</v>
      </c>
      <c r="C8654">
        <v>0.17173099999999999</v>
      </c>
    </row>
    <row r="8655" spans="1:3">
      <c r="A8655">
        <v>940</v>
      </c>
      <c r="B8655">
        <v>2.378755</v>
      </c>
      <c r="C8655">
        <v>0.170373</v>
      </c>
    </row>
    <row r="8656" spans="1:3">
      <c r="A8656">
        <v>941</v>
      </c>
      <c r="B8656">
        <v>2.3850449999999999</v>
      </c>
      <c r="C8656">
        <v>0.17163800000000001</v>
      </c>
    </row>
    <row r="8657" spans="1:3">
      <c r="A8657">
        <v>942</v>
      </c>
      <c r="B8657">
        <v>2.3912209999999998</v>
      </c>
      <c r="C8657">
        <v>0.172153</v>
      </c>
    </row>
    <row r="8658" spans="1:3">
      <c r="A8658">
        <v>943</v>
      </c>
      <c r="B8658">
        <v>2.3975680000000001</v>
      </c>
      <c r="C8658">
        <v>0.17379500000000001</v>
      </c>
    </row>
    <row r="8659" spans="1:3">
      <c r="A8659">
        <v>944</v>
      </c>
      <c r="B8659">
        <v>2.4038010000000001</v>
      </c>
      <c r="C8659">
        <v>0.17438999999999999</v>
      </c>
    </row>
    <row r="8660" spans="1:3">
      <c r="A8660">
        <v>945</v>
      </c>
      <c r="B8660">
        <v>2.4099780000000002</v>
      </c>
      <c r="C8660">
        <v>0.17442099999999999</v>
      </c>
    </row>
    <row r="8661" spans="1:3">
      <c r="A8661">
        <v>946</v>
      </c>
      <c r="B8661">
        <v>2.4162680000000001</v>
      </c>
      <c r="C8661">
        <v>0.17572299999999999</v>
      </c>
    </row>
    <row r="8662" spans="1:3">
      <c r="A8662">
        <v>947</v>
      </c>
      <c r="B8662">
        <v>2.4224450000000002</v>
      </c>
      <c r="C8662">
        <v>0.17516499999999999</v>
      </c>
    </row>
    <row r="8663" spans="1:3">
      <c r="A8663">
        <v>948</v>
      </c>
      <c r="B8663">
        <v>2.4287920000000001</v>
      </c>
      <c r="C8663">
        <v>0.17565900000000001</v>
      </c>
    </row>
    <row r="8664" spans="1:3">
      <c r="A8664">
        <v>949</v>
      </c>
      <c r="B8664">
        <v>2.434968</v>
      </c>
      <c r="C8664">
        <v>0.175844</v>
      </c>
    </row>
    <row r="8665" spans="1:3">
      <c r="A8665">
        <v>950</v>
      </c>
      <c r="B8665">
        <v>2.4412579999999999</v>
      </c>
      <c r="C8665">
        <v>0.17697199999999999</v>
      </c>
    </row>
    <row r="8666" spans="1:3">
      <c r="A8666">
        <v>951</v>
      </c>
      <c r="B8666">
        <v>2.4475479999999998</v>
      </c>
      <c r="C8666">
        <v>0.178258</v>
      </c>
    </row>
    <row r="8667" spans="1:3">
      <c r="A8667">
        <v>952</v>
      </c>
      <c r="B8667">
        <v>2.4537249999999999</v>
      </c>
      <c r="C8667">
        <v>0.18019099999999999</v>
      </c>
    </row>
    <row r="8668" spans="1:3">
      <c r="A8668">
        <v>953</v>
      </c>
      <c r="B8668">
        <v>2.4600719999999998</v>
      </c>
      <c r="C8668">
        <v>0.182391</v>
      </c>
    </row>
    <row r="8669" spans="1:3">
      <c r="A8669">
        <v>954</v>
      </c>
      <c r="B8669">
        <v>2.4661919999999999</v>
      </c>
      <c r="C8669">
        <v>0.18249299999999999</v>
      </c>
    </row>
    <row r="8670" spans="1:3">
      <c r="A8670">
        <v>955</v>
      </c>
      <c r="B8670">
        <v>2.472594</v>
      </c>
      <c r="C8670">
        <v>0.18231900000000001</v>
      </c>
    </row>
    <row r="8671" spans="1:3">
      <c r="A8671">
        <v>956</v>
      </c>
      <c r="B8671">
        <v>2.4787710000000001</v>
      </c>
      <c r="C8671">
        <v>0.18421000000000001</v>
      </c>
    </row>
    <row r="8672" spans="1:3">
      <c r="A8672">
        <v>957</v>
      </c>
      <c r="B8672">
        <v>2.4850050000000001</v>
      </c>
      <c r="C8672">
        <v>0.18201999999999999</v>
      </c>
    </row>
    <row r="8673" spans="1:3">
      <c r="A8673">
        <v>958</v>
      </c>
      <c r="B8673">
        <v>2.4912380000000001</v>
      </c>
      <c r="C8673">
        <v>0.18494099999999999</v>
      </c>
    </row>
    <row r="8674" spans="1:3">
      <c r="A8674">
        <v>959</v>
      </c>
      <c r="B8674">
        <v>2.4974720000000001</v>
      </c>
      <c r="C8674">
        <v>0.186471</v>
      </c>
    </row>
    <row r="8675" spans="1:3">
      <c r="A8675">
        <v>960</v>
      </c>
      <c r="B8675">
        <v>2.5038179999999999</v>
      </c>
      <c r="C8675">
        <v>0.18700700000000001</v>
      </c>
    </row>
    <row r="8676" spans="1:3">
      <c r="A8676">
        <v>961</v>
      </c>
      <c r="B8676">
        <v>2.509995</v>
      </c>
      <c r="C8676">
        <v>0.18821399999999999</v>
      </c>
    </row>
    <row r="8677" spans="1:3">
      <c r="A8677">
        <v>962</v>
      </c>
      <c r="B8677">
        <v>2.5162849999999999</v>
      </c>
      <c r="C8677">
        <v>0.18752199999999999</v>
      </c>
    </row>
    <row r="8678" spans="1:3">
      <c r="A8678">
        <v>963</v>
      </c>
      <c r="B8678">
        <v>2.5225179999999998</v>
      </c>
      <c r="C8678">
        <v>0.190912</v>
      </c>
    </row>
    <row r="8679" spans="1:3">
      <c r="A8679">
        <v>964</v>
      </c>
      <c r="B8679">
        <v>2.5287510000000002</v>
      </c>
      <c r="C8679">
        <v>0.190473</v>
      </c>
    </row>
    <row r="8680" spans="1:3">
      <c r="A8680">
        <v>965</v>
      </c>
      <c r="B8680">
        <v>2.5349849999999998</v>
      </c>
      <c r="C8680">
        <v>0.19165599999999999</v>
      </c>
    </row>
    <row r="8681" spans="1:3">
      <c r="A8681">
        <v>966</v>
      </c>
      <c r="B8681">
        <v>2.5411619999999999</v>
      </c>
      <c r="C8681">
        <v>0.191329</v>
      </c>
    </row>
    <row r="8682" spans="1:3">
      <c r="A8682">
        <v>967</v>
      </c>
      <c r="B8682">
        <v>2.5475650000000001</v>
      </c>
      <c r="C8682">
        <v>0.18898599999999999</v>
      </c>
    </row>
    <row r="8683" spans="1:3">
      <c r="A8683">
        <v>968</v>
      </c>
      <c r="B8683">
        <v>2.5537420000000002</v>
      </c>
      <c r="C8683">
        <v>0.192943</v>
      </c>
    </row>
    <row r="8684" spans="1:3">
      <c r="A8684">
        <v>969</v>
      </c>
      <c r="B8684">
        <v>2.5600320000000001</v>
      </c>
      <c r="C8684">
        <v>0.193133</v>
      </c>
    </row>
    <row r="8685" spans="1:3">
      <c r="A8685">
        <v>970</v>
      </c>
      <c r="B8685">
        <v>2.566265</v>
      </c>
      <c r="C8685">
        <v>0.19384299999999999</v>
      </c>
    </row>
    <row r="8686" spans="1:3">
      <c r="A8686">
        <v>971</v>
      </c>
      <c r="B8686">
        <v>2.572498</v>
      </c>
      <c r="C8686">
        <v>0.19284599999999999</v>
      </c>
    </row>
    <row r="8687" spans="1:3">
      <c r="A8687">
        <v>972</v>
      </c>
      <c r="B8687">
        <v>2.5787879999999999</v>
      </c>
      <c r="C8687">
        <v>0.19517000000000001</v>
      </c>
    </row>
    <row r="8688" spans="1:3">
      <c r="A8688">
        <v>973</v>
      </c>
      <c r="B8688">
        <v>2.584908</v>
      </c>
      <c r="C8688">
        <v>0.19648199999999999</v>
      </c>
    </row>
    <row r="8689" spans="1:3">
      <c r="A8689">
        <v>974</v>
      </c>
      <c r="B8689">
        <v>2.5913119999999998</v>
      </c>
      <c r="C8689">
        <v>0.19405900000000001</v>
      </c>
    </row>
    <row r="8690" spans="1:3">
      <c r="A8690">
        <v>975</v>
      </c>
      <c r="B8690">
        <v>2.5975450000000002</v>
      </c>
      <c r="C8690">
        <v>0.197328</v>
      </c>
    </row>
    <row r="8691" spans="1:3">
      <c r="A8691">
        <v>976</v>
      </c>
      <c r="B8691">
        <v>2.6037219999999999</v>
      </c>
      <c r="C8691">
        <v>0.19292100000000001</v>
      </c>
    </row>
    <row r="8692" spans="1:3">
      <c r="A8692">
        <v>977</v>
      </c>
      <c r="B8692">
        <v>2.6100120000000002</v>
      </c>
      <c r="C8692">
        <v>0.19826299999999999</v>
      </c>
    </row>
    <row r="8693" spans="1:3">
      <c r="A8693">
        <v>978</v>
      </c>
      <c r="B8693">
        <v>2.6162450000000002</v>
      </c>
      <c r="C8693">
        <v>0.196351</v>
      </c>
    </row>
    <row r="8694" spans="1:3">
      <c r="A8694">
        <v>979</v>
      </c>
      <c r="B8694">
        <v>2.6225350000000001</v>
      </c>
      <c r="C8694">
        <v>0.200488</v>
      </c>
    </row>
    <row r="8695" spans="1:3">
      <c r="A8695">
        <v>980</v>
      </c>
      <c r="B8695">
        <v>2.6287120000000002</v>
      </c>
      <c r="C8695">
        <v>0.20061699999999999</v>
      </c>
    </row>
    <row r="8696" spans="1:3">
      <c r="A8696">
        <v>981</v>
      </c>
      <c r="B8696">
        <v>2.6350579999999999</v>
      </c>
      <c r="C8696">
        <v>0.202519</v>
      </c>
    </row>
    <row r="8697" spans="1:3">
      <c r="A8697">
        <v>982</v>
      </c>
      <c r="B8697">
        <v>2.641292</v>
      </c>
      <c r="C8697">
        <v>0.20477600000000001</v>
      </c>
    </row>
    <row r="8698" spans="1:3">
      <c r="A8698">
        <v>983</v>
      </c>
      <c r="B8698">
        <v>2.6474679999999999</v>
      </c>
      <c r="C8698">
        <v>0.20571200000000001</v>
      </c>
    </row>
    <row r="8699" spans="1:3">
      <c r="A8699">
        <v>984</v>
      </c>
      <c r="B8699">
        <v>2.6538149999999998</v>
      </c>
      <c r="C8699">
        <v>0.208286</v>
      </c>
    </row>
    <row r="8700" spans="1:3">
      <c r="A8700">
        <v>985</v>
      </c>
      <c r="B8700">
        <v>2.6599349999999999</v>
      </c>
      <c r="C8700">
        <v>0.19792499999999999</v>
      </c>
    </row>
    <row r="8701" spans="1:3">
      <c r="A8701">
        <v>986</v>
      </c>
      <c r="B8701">
        <v>2.6663380000000001</v>
      </c>
      <c r="C8701">
        <v>0.20546800000000001</v>
      </c>
    </row>
    <row r="8702" spans="1:3">
      <c r="A8702">
        <v>987</v>
      </c>
      <c r="B8702">
        <v>2.6725150000000002</v>
      </c>
      <c r="C8702">
        <v>0.207818</v>
      </c>
    </row>
    <row r="8703" spans="1:3">
      <c r="A8703">
        <v>988</v>
      </c>
      <c r="B8703">
        <v>2.6787489999999998</v>
      </c>
      <c r="C8703">
        <v>0.209233</v>
      </c>
    </row>
    <row r="8704" spans="1:3">
      <c r="A8704">
        <v>989</v>
      </c>
      <c r="B8704">
        <v>2.6850390000000002</v>
      </c>
      <c r="C8704">
        <v>0.21074000000000001</v>
      </c>
    </row>
    <row r="8705" spans="1:3">
      <c r="A8705">
        <v>990</v>
      </c>
      <c r="B8705">
        <v>2.6912150000000001</v>
      </c>
      <c r="C8705">
        <v>0.20979300000000001</v>
      </c>
    </row>
    <row r="8706" spans="1:3">
      <c r="A8706">
        <v>991</v>
      </c>
      <c r="B8706">
        <v>2.697562</v>
      </c>
      <c r="C8706">
        <v>0.21342900000000001</v>
      </c>
    </row>
    <row r="8707" spans="1:3">
      <c r="A8707">
        <v>992</v>
      </c>
      <c r="B8707">
        <v>2.7013020000000001</v>
      </c>
      <c r="C8707">
        <v>0.15665699999999999</v>
      </c>
    </row>
    <row r="8708" spans="1:3">
      <c r="A8708">
        <v>993</v>
      </c>
      <c r="B8708">
        <v>2.707535</v>
      </c>
      <c r="C8708">
        <v>0.16917199999999999</v>
      </c>
    </row>
    <row r="8709" spans="1:3">
      <c r="A8709">
        <v>994</v>
      </c>
      <c r="B8709">
        <v>2.7136550000000002</v>
      </c>
      <c r="C8709">
        <v>0.179087</v>
      </c>
    </row>
    <row r="8710" spans="1:3">
      <c r="A8710">
        <v>995</v>
      </c>
      <c r="B8710">
        <v>2.7200579999999999</v>
      </c>
      <c r="C8710">
        <v>0.188752</v>
      </c>
    </row>
    <row r="8711" spans="1:3">
      <c r="A8711">
        <v>996</v>
      </c>
      <c r="B8711">
        <v>2.726235</v>
      </c>
      <c r="C8711">
        <v>0.19720699999999999</v>
      </c>
    </row>
    <row r="8712" spans="1:3">
      <c r="A8712">
        <v>997</v>
      </c>
      <c r="B8712">
        <v>2.7325249999999999</v>
      </c>
      <c r="C8712">
        <v>0.20378599999999999</v>
      </c>
    </row>
    <row r="8713" spans="1:3">
      <c r="A8713">
        <v>998</v>
      </c>
      <c r="B8713">
        <v>2.7387579999999998</v>
      </c>
      <c r="C8713">
        <v>0.208039</v>
      </c>
    </row>
    <row r="8714" spans="1:3">
      <c r="A8714">
        <v>999</v>
      </c>
      <c r="B8714">
        <v>2.7449919999999999</v>
      </c>
      <c r="C8714">
        <v>0.20949499999999999</v>
      </c>
    </row>
    <row r="8715" spans="1:3">
      <c r="A8715">
        <v>1000</v>
      </c>
      <c r="B8715">
        <v>2.7513380000000001</v>
      </c>
      <c r="C8715">
        <v>0.21207899999999999</v>
      </c>
    </row>
    <row r="8716" spans="1:3">
      <c r="A8716">
        <v>1001</v>
      </c>
      <c r="B8716">
        <v>2.7574019999999999</v>
      </c>
      <c r="C8716">
        <v>0.20966099999999999</v>
      </c>
    </row>
    <row r="8717" spans="1:3">
      <c r="A8717">
        <v>1002</v>
      </c>
      <c r="B8717">
        <v>2.763862</v>
      </c>
      <c r="C8717">
        <v>0.20819499999999999</v>
      </c>
    </row>
    <row r="8718" spans="1:3">
      <c r="A8718">
        <v>1003</v>
      </c>
      <c r="B8718">
        <v>2.770038</v>
      </c>
      <c r="C8718">
        <v>0.21427199999999999</v>
      </c>
    </row>
    <row r="8719" spans="1:3">
      <c r="A8719">
        <v>1004</v>
      </c>
      <c r="B8719">
        <v>2.7712850000000002</v>
      </c>
      <c r="C8719">
        <v>0.17407400000000001</v>
      </c>
    </row>
    <row r="8720" spans="1:3">
      <c r="A8720">
        <v>1005</v>
      </c>
      <c r="B8720">
        <v>2.7725879999999998</v>
      </c>
      <c r="C8720">
        <v>0.14066899999999999</v>
      </c>
    </row>
    <row r="8721" spans="1:3">
      <c r="A8721">
        <v>1006</v>
      </c>
      <c r="B8721">
        <v>2.778651</v>
      </c>
      <c r="C8721">
        <v>0.15051300000000001</v>
      </c>
    </row>
    <row r="8722" spans="1:3">
      <c r="A8722">
        <v>1007</v>
      </c>
      <c r="B8722">
        <v>2.7850549999999998</v>
      </c>
      <c r="C8722">
        <v>0.15995200000000001</v>
      </c>
    </row>
    <row r="8723" spans="1:3">
      <c r="A8723">
        <v>1008</v>
      </c>
      <c r="B8723">
        <v>2.7912319999999999</v>
      </c>
      <c r="C8723">
        <v>0.16861000000000001</v>
      </c>
    </row>
    <row r="8724" spans="1:3">
      <c r="A8724">
        <v>1009</v>
      </c>
      <c r="B8724">
        <v>2.7975219999999998</v>
      </c>
      <c r="C8724">
        <v>0.177206</v>
      </c>
    </row>
    <row r="8725" spans="1:3">
      <c r="A8725">
        <v>1010</v>
      </c>
      <c r="B8725">
        <v>2.8037550000000002</v>
      </c>
      <c r="C8725">
        <v>0.18524099999999999</v>
      </c>
    </row>
    <row r="8726" spans="1:3">
      <c r="A8726">
        <v>1011</v>
      </c>
      <c r="B8726">
        <v>2.8099880000000002</v>
      </c>
      <c r="C8726">
        <v>0.19216800000000001</v>
      </c>
    </row>
    <row r="8727" spans="1:3">
      <c r="A8727">
        <v>1012</v>
      </c>
      <c r="B8727">
        <v>2.8162780000000001</v>
      </c>
      <c r="C8727">
        <v>0.19755700000000001</v>
      </c>
    </row>
    <row r="8728" spans="1:3">
      <c r="A8728">
        <v>1013</v>
      </c>
      <c r="B8728">
        <v>2.8224550000000002</v>
      </c>
      <c r="C8728">
        <v>0.20183999999999999</v>
      </c>
    </row>
    <row r="8729" spans="1:3">
      <c r="A8729">
        <v>1014</v>
      </c>
      <c r="B8729">
        <v>2.828802</v>
      </c>
      <c r="C8729">
        <v>0.20364399999999999</v>
      </c>
    </row>
    <row r="8730" spans="1:3">
      <c r="A8730">
        <v>1015</v>
      </c>
      <c r="B8730">
        <v>2.835035</v>
      </c>
      <c r="C8730">
        <v>0.20704500000000001</v>
      </c>
    </row>
    <row r="8731" spans="1:3">
      <c r="A8731">
        <v>1016</v>
      </c>
      <c r="B8731">
        <v>2.8412120000000001</v>
      </c>
      <c r="C8731">
        <v>0.206818</v>
      </c>
    </row>
    <row r="8732" spans="1:3">
      <c r="A8732">
        <v>1017</v>
      </c>
      <c r="B8732">
        <v>2.847502</v>
      </c>
      <c r="C8732">
        <v>0.21034900000000001</v>
      </c>
    </row>
    <row r="8733" spans="1:3">
      <c r="A8733">
        <v>1018</v>
      </c>
      <c r="B8733">
        <v>2.8537919999999999</v>
      </c>
      <c r="C8733">
        <v>0.177375</v>
      </c>
    </row>
    <row r="8734" spans="1:3">
      <c r="A8734">
        <v>1019</v>
      </c>
      <c r="B8734">
        <v>2.8600249999999998</v>
      </c>
      <c r="C8734">
        <v>0.16139100000000001</v>
      </c>
    </row>
    <row r="8735" spans="1:3">
      <c r="A8735">
        <v>1020</v>
      </c>
      <c r="B8735">
        <v>2.8662580000000002</v>
      </c>
      <c r="C8735">
        <v>0.170928</v>
      </c>
    </row>
    <row r="8736" spans="1:3">
      <c r="A8736">
        <v>1021</v>
      </c>
      <c r="B8736">
        <v>2.8725480000000001</v>
      </c>
      <c r="C8736">
        <v>0.18043999999999999</v>
      </c>
    </row>
    <row r="8737" spans="1:3">
      <c r="A8737">
        <v>1022</v>
      </c>
      <c r="B8737">
        <v>2.8787820000000002</v>
      </c>
      <c r="C8737">
        <v>0.189666</v>
      </c>
    </row>
    <row r="8738" spans="1:3">
      <c r="A8738">
        <v>1023</v>
      </c>
      <c r="B8738">
        <v>2.8849589999999998</v>
      </c>
      <c r="C8738">
        <v>0.197911</v>
      </c>
    </row>
    <row r="8739" spans="1:3">
      <c r="A8739">
        <v>1024</v>
      </c>
      <c r="B8739">
        <v>2.891248</v>
      </c>
      <c r="C8739">
        <v>0.204149</v>
      </c>
    </row>
    <row r="8740" spans="1:3">
      <c r="A8740">
        <v>1025</v>
      </c>
      <c r="B8740">
        <v>2.8974250000000001</v>
      </c>
      <c r="C8740">
        <v>0.20824300000000001</v>
      </c>
    </row>
    <row r="8741" spans="1:3">
      <c r="A8741">
        <v>1026</v>
      </c>
      <c r="B8741">
        <v>2.9038279999999999</v>
      </c>
      <c r="C8741">
        <v>0.211171</v>
      </c>
    </row>
    <row r="8742" spans="1:3">
      <c r="A8742">
        <v>1027</v>
      </c>
      <c r="B8742">
        <v>2.910005</v>
      </c>
      <c r="C8742">
        <v>0.206208</v>
      </c>
    </row>
    <row r="8743" spans="1:3">
      <c r="A8743">
        <v>1028</v>
      </c>
      <c r="B8743">
        <v>2.9162379999999999</v>
      </c>
      <c r="C8743">
        <v>0.214669</v>
      </c>
    </row>
    <row r="8744" spans="1:3">
      <c r="A8744">
        <v>1029</v>
      </c>
      <c r="B8744">
        <v>2.9225279999999998</v>
      </c>
      <c r="C8744">
        <v>0.153499</v>
      </c>
    </row>
    <row r="8745" spans="1:3">
      <c r="A8745">
        <v>1030</v>
      </c>
      <c r="B8745">
        <v>2.9287049999999999</v>
      </c>
      <c r="C8745">
        <v>0.16527900000000001</v>
      </c>
    </row>
    <row r="8746" spans="1:3">
      <c r="A8746">
        <v>1031</v>
      </c>
      <c r="B8746">
        <v>2.9350520000000002</v>
      </c>
      <c r="C8746">
        <v>0.17521999999999999</v>
      </c>
    </row>
    <row r="8747" spans="1:3">
      <c r="A8747">
        <v>1032</v>
      </c>
      <c r="B8747">
        <v>2.9412280000000002</v>
      </c>
      <c r="C8747">
        <v>0.18401600000000001</v>
      </c>
    </row>
    <row r="8748" spans="1:3">
      <c r="A8748">
        <v>1033</v>
      </c>
      <c r="B8748">
        <v>2.9475750000000001</v>
      </c>
      <c r="C8748">
        <v>0.19323299999999999</v>
      </c>
    </row>
    <row r="8749" spans="1:3">
      <c r="A8749">
        <v>1034</v>
      </c>
      <c r="B8749">
        <v>2.953808</v>
      </c>
      <c r="C8749">
        <v>0.201847</v>
      </c>
    </row>
    <row r="8750" spans="1:3">
      <c r="A8750">
        <v>1035</v>
      </c>
      <c r="B8750">
        <v>2.9599850000000001</v>
      </c>
      <c r="C8750">
        <v>0.20934800000000001</v>
      </c>
    </row>
    <row r="8751" spans="1:3">
      <c r="A8751">
        <v>1036</v>
      </c>
      <c r="B8751">
        <v>2.966275</v>
      </c>
      <c r="C8751">
        <v>0.21588599999999999</v>
      </c>
    </row>
    <row r="8752" spans="1:3">
      <c r="A8752">
        <v>1037</v>
      </c>
      <c r="B8752">
        <v>2.9724520000000001</v>
      </c>
      <c r="C8752">
        <v>0.22052099999999999</v>
      </c>
    </row>
    <row r="8753" spans="1:3">
      <c r="A8753">
        <v>1038</v>
      </c>
      <c r="B8753">
        <v>2.9787979999999998</v>
      </c>
      <c r="C8753">
        <v>0.22558300000000001</v>
      </c>
    </row>
    <row r="8754" spans="1:3">
      <c r="A8754">
        <v>1039</v>
      </c>
      <c r="B8754">
        <v>2.9849749999999999</v>
      </c>
      <c r="C8754">
        <v>0.22825899999999999</v>
      </c>
    </row>
    <row r="8755" spans="1:3">
      <c r="A8755">
        <v>1040</v>
      </c>
      <c r="B8755">
        <v>2.986335</v>
      </c>
      <c r="C8755">
        <v>0.19394500000000001</v>
      </c>
    </row>
    <row r="8756" spans="1:3">
      <c r="A8756">
        <v>1041</v>
      </c>
      <c r="B8756">
        <v>2.9875250000000002</v>
      </c>
      <c r="C8756">
        <v>0.157308</v>
      </c>
    </row>
    <row r="8757" spans="1:3">
      <c r="A8757">
        <v>1042</v>
      </c>
      <c r="B8757">
        <v>2.9937019999999999</v>
      </c>
      <c r="C8757">
        <v>0.16847699999999999</v>
      </c>
    </row>
    <row r="8758" spans="1:3">
      <c r="A8758">
        <v>1043</v>
      </c>
      <c r="B8758">
        <v>2.9999910000000001</v>
      </c>
      <c r="C8758">
        <v>0.17854500000000001</v>
      </c>
    </row>
    <row r="8759" spans="1:3">
      <c r="A8759">
        <v>1044</v>
      </c>
      <c r="B8759">
        <v>3.0062250000000001</v>
      </c>
      <c r="C8759">
        <v>0.18751899999999999</v>
      </c>
    </row>
    <row r="8760" spans="1:3">
      <c r="A8760">
        <v>1045</v>
      </c>
      <c r="B8760">
        <v>3.012572</v>
      </c>
      <c r="C8760">
        <v>0.19697799999999999</v>
      </c>
    </row>
    <row r="8761" spans="1:3">
      <c r="A8761">
        <v>1046</v>
      </c>
      <c r="B8761">
        <v>3.018805</v>
      </c>
      <c r="C8761">
        <v>0.20591499999999999</v>
      </c>
    </row>
    <row r="8762" spans="1:3">
      <c r="A8762">
        <v>1047</v>
      </c>
      <c r="B8762">
        <v>3.0249820000000001</v>
      </c>
      <c r="C8762">
        <v>0.214423</v>
      </c>
    </row>
    <row r="8763" spans="1:3">
      <c r="A8763">
        <v>1048</v>
      </c>
      <c r="B8763">
        <v>3.031272</v>
      </c>
      <c r="C8763">
        <v>0.22178300000000001</v>
      </c>
    </row>
    <row r="8764" spans="1:3">
      <c r="A8764">
        <v>1049</v>
      </c>
      <c r="B8764">
        <v>3.0375049999999999</v>
      </c>
      <c r="C8764">
        <v>0.22806999999999999</v>
      </c>
    </row>
    <row r="8765" spans="1:3">
      <c r="A8765">
        <v>1050</v>
      </c>
      <c r="B8765">
        <v>3.0437949999999998</v>
      </c>
      <c r="C8765">
        <v>0.23266800000000001</v>
      </c>
    </row>
    <row r="8766" spans="1:3">
      <c r="A8766">
        <v>1051</v>
      </c>
      <c r="B8766">
        <v>3.0499719999999999</v>
      </c>
      <c r="C8766">
        <v>0.23558999999999999</v>
      </c>
    </row>
    <row r="8767" spans="1:3">
      <c r="A8767">
        <v>1052</v>
      </c>
      <c r="B8767">
        <v>3.0562619999999998</v>
      </c>
      <c r="C8767">
        <v>0.239817</v>
      </c>
    </row>
    <row r="8768" spans="1:3">
      <c r="A8768">
        <v>1053</v>
      </c>
      <c r="B8768">
        <v>3.0625520000000002</v>
      </c>
      <c r="C8768">
        <v>0.23980799999999999</v>
      </c>
    </row>
    <row r="8769" spans="1:3">
      <c r="A8769">
        <v>1054</v>
      </c>
      <c r="B8769">
        <v>3.0687280000000001</v>
      </c>
      <c r="C8769">
        <v>0.24195800000000001</v>
      </c>
    </row>
    <row r="8770" spans="1:3">
      <c r="A8770">
        <v>1055</v>
      </c>
      <c r="B8770">
        <v>3.075075</v>
      </c>
      <c r="C8770">
        <v>0.24720500000000001</v>
      </c>
    </row>
    <row r="8771" spans="1:3">
      <c r="A8771">
        <v>1056</v>
      </c>
      <c r="B8771">
        <v>3.0800619999999999</v>
      </c>
      <c r="C8771">
        <v>0.168047</v>
      </c>
    </row>
    <row r="8772" spans="1:3">
      <c r="A8772">
        <v>1057</v>
      </c>
      <c r="B8772">
        <v>3.0862379999999998</v>
      </c>
      <c r="C8772">
        <v>0.182283</v>
      </c>
    </row>
    <row r="8773" spans="1:3">
      <c r="A8773">
        <v>1058</v>
      </c>
      <c r="B8773">
        <v>3.0924719999999999</v>
      </c>
      <c r="C8773">
        <v>0.19295799999999999</v>
      </c>
    </row>
    <row r="8774" spans="1:3">
      <c r="A8774">
        <v>1059</v>
      </c>
      <c r="B8774">
        <v>3.0988190000000002</v>
      </c>
      <c r="C8774">
        <v>0.20344699999999999</v>
      </c>
    </row>
    <row r="8775" spans="1:3">
      <c r="A8775">
        <v>1060</v>
      </c>
      <c r="B8775">
        <v>3.1050520000000001</v>
      </c>
      <c r="C8775">
        <v>0.213231</v>
      </c>
    </row>
    <row r="8776" spans="1:3">
      <c r="A8776">
        <v>1061</v>
      </c>
      <c r="B8776">
        <v>3.1112280000000001</v>
      </c>
      <c r="C8776">
        <v>0.22273799999999999</v>
      </c>
    </row>
    <row r="8777" spans="1:3">
      <c r="A8777">
        <v>1062</v>
      </c>
      <c r="B8777">
        <v>3.117518</v>
      </c>
      <c r="C8777">
        <v>0.23180100000000001</v>
      </c>
    </row>
    <row r="8778" spans="1:3">
      <c r="A8778">
        <v>1063</v>
      </c>
      <c r="B8778">
        <v>3.1237520000000001</v>
      </c>
      <c r="C8778">
        <v>0.23954700000000001</v>
      </c>
    </row>
    <row r="8779" spans="1:3">
      <c r="A8779">
        <v>1064</v>
      </c>
      <c r="B8779">
        <v>3.130042</v>
      </c>
      <c r="C8779">
        <v>0.245923</v>
      </c>
    </row>
    <row r="8780" spans="1:3">
      <c r="A8780">
        <v>1065</v>
      </c>
      <c r="B8780">
        <v>3.136218</v>
      </c>
      <c r="C8780">
        <v>0.250695</v>
      </c>
    </row>
    <row r="8781" spans="1:3">
      <c r="A8781">
        <v>1066</v>
      </c>
      <c r="B8781">
        <v>3.142509</v>
      </c>
      <c r="C8781">
        <v>0.25451099999999999</v>
      </c>
    </row>
    <row r="8782" spans="1:3">
      <c r="A8782">
        <v>1067</v>
      </c>
      <c r="B8782">
        <v>3.1487980000000002</v>
      </c>
      <c r="C8782">
        <v>0.258353</v>
      </c>
    </row>
    <row r="8783" spans="1:3">
      <c r="A8783">
        <v>1068</v>
      </c>
      <c r="B8783">
        <v>3.1549749999999999</v>
      </c>
      <c r="C8783">
        <v>0.258297</v>
      </c>
    </row>
    <row r="8784" spans="1:3">
      <c r="A8784">
        <v>1069</v>
      </c>
      <c r="B8784">
        <v>3.1562220000000001</v>
      </c>
      <c r="C8784">
        <v>0.170711</v>
      </c>
    </row>
    <row r="8785" spans="1:3">
      <c r="A8785">
        <v>1070</v>
      </c>
      <c r="B8785">
        <v>3.162569</v>
      </c>
      <c r="C8785">
        <v>0.185336</v>
      </c>
    </row>
    <row r="8786" spans="1:3">
      <c r="A8786">
        <v>1071</v>
      </c>
      <c r="B8786">
        <v>3.1688019999999999</v>
      </c>
      <c r="C8786">
        <v>0.19617899999999999</v>
      </c>
    </row>
    <row r="8787" spans="1:3">
      <c r="A8787">
        <v>1072</v>
      </c>
      <c r="B8787">
        <v>3.1750349999999998</v>
      </c>
      <c r="C8787">
        <v>0.20666399999999999</v>
      </c>
    </row>
    <row r="8788" spans="1:3">
      <c r="A8788">
        <v>1073</v>
      </c>
      <c r="B8788">
        <v>3.1812680000000002</v>
      </c>
      <c r="C8788">
        <v>0.21660399999999999</v>
      </c>
    </row>
    <row r="8789" spans="1:3">
      <c r="A8789">
        <v>1074</v>
      </c>
      <c r="B8789">
        <v>3.1875019999999998</v>
      </c>
      <c r="C8789">
        <v>0.22611300000000001</v>
      </c>
    </row>
    <row r="8790" spans="1:3">
      <c r="A8790">
        <v>1075</v>
      </c>
      <c r="B8790">
        <v>3.1937920000000002</v>
      </c>
      <c r="C8790">
        <v>0.23515900000000001</v>
      </c>
    </row>
    <row r="8791" spans="1:3">
      <c r="A8791">
        <v>1076</v>
      </c>
      <c r="B8791">
        <v>3.1999119999999999</v>
      </c>
      <c r="C8791">
        <v>0.243035</v>
      </c>
    </row>
    <row r="8792" spans="1:3">
      <c r="A8792">
        <v>1077</v>
      </c>
      <c r="B8792">
        <v>3.206315</v>
      </c>
      <c r="C8792">
        <v>0.24999499999999999</v>
      </c>
    </row>
    <row r="8793" spans="1:3">
      <c r="A8793">
        <v>1078</v>
      </c>
      <c r="B8793">
        <v>3.2125490000000001</v>
      </c>
      <c r="C8793">
        <v>0.25566800000000001</v>
      </c>
    </row>
    <row r="8794" spans="1:3">
      <c r="A8794">
        <v>1079</v>
      </c>
      <c r="B8794">
        <v>3.2187250000000001</v>
      </c>
      <c r="C8794">
        <v>0.167016</v>
      </c>
    </row>
    <row r="8795" spans="1:3">
      <c r="A8795">
        <v>1080</v>
      </c>
      <c r="B8795">
        <v>3.225015</v>
      </c>
      <c r="C8795">
        <v>0.17998800000000001</v>
      </c>
    </row>
    <row r="8796" spans="1:3">
      <c r="A8796">
        <v>1081</v>
      </c>
      <c r="B8796">
        <v>3.2312479999999999</v>
      </c>
      <c r="C8796">
        <v>0.19056100000000001</v>
      </c>
    </row>
    <row r="8797" spans="1:3">
      <c r="A8797">
        <v>1082</v>
      </c>
      <c r="B8797">
        <v>3.2375389999999999</v>
      </c>
      <c r="C8797">
        <v>0.20075100000000001</v>
      </c>
    </row>
    <row r="8798" spans="1:3">
      <c r="A8798">
        <v>1083</v>
      </c>
      <c r="B8798">
        <v>3.2437149999999999</v>
      </c>
      <c r="C8798">
        <v>0.21004200000000001</v>
      </c>
    </row>
    <row r="8799" spans="1:3">
      <c r="A8799">
        <v>1084</v>
      </c>
      <c r="B8799">
        <v>3.2500619999999998</v>
      </c>
      <c r="C8799">
        <v>0.21965499999999999</v>
      </c>
    </row>
    <row r="8800" spans="1:3">
      <c r="A8800">
        <v>1085</v>
      </c>
      <c r="B8800">
        <v>3.2562950000000002</v>
      </c>
      <c r="C8800">
        <v>0.22887399999999999</v>
      </c>
    </row>
    <row r="8801" spans="1:3">
      <c r="A8801">
        <v>1086</v>
      </c>
      <c r="B8801">
        <v>3.2624719999999998</v>
      </c>
      <c r="C8801">
        <v>0.23763300000000001</v>
      </c>
    </row>
    <row r="8802" spans="1:3">
      <c r="A8802">
        <v>1087</v>
      </c>
      <c r="B8802">
        <v>3.2687620000000002</v>
      </c>
      <c r="C8802">
        <v>0.24564900000000001</v>
      </c>
    </row>
    <row r="8803" spans="1:3">
      <c r="A8803">
        <v>1088</v>
      </c>
      <c r="B8803">
        <v>3.2749950000000001</v>
      </c>
      <c r="C8803">
        <v>0.25265399999999999</v>
      </c>
    </row>
    <row r="8804" spans="1:3">
      <c r="A8804">
        <v>1089</v>
      </c>
      <c r="B8804">
        <v>3.281285</v>
      </c>
      <c r="C8804">
        <v>0.25853500000000001</v>
      </c>
    </row>
    <row r="8805" spans="1:3">
      <c r="A8805">
        <v>1090</v>
      </c>
      <c r="B8805">
        <v>3.2875190000000001</v>
      </c>
      <c r="C8805">
        <v>0.26255299999999998</v>
      </c>
    </row>
    <row r="8806" spans="1:3">
      <c r="A8806">
        <v>1091</v>
      </c>
      <c r="B8806">
        <v>3.293752</v>
      </c>
      <c r="C8806">
        <v>0.26598899999999998</v>
      </c>
    </row>
    <row r="8807" spans="1:3">
      <c r="A8807">
        <v>1092</v>
      </c>
      <c r="B8807">
        <v>3.3000419999999999</v>
      </c>
      <c r="C8807">
        <v>0.27046999999999999</v>
      </c>
    </row>
    <row r="8808" spans="1:3">
      <c r="A8808">
        <v>1093</v>
      </c>
      <c r="B8808">
        <v>3.3062179999999999</v>
      </c>
      <c r="C8808">
        <v>0.27270899999999998</v>
      </c>
    </row>
    <row r="8809" spans="1:3">
      <c r="A8809">
        <v>1094</v>
      </c>
      <c r="B8809">
        <v>3.3075220000000001</v>
      </c>
      <c r="C8809">
        <v>0.209952</v>
      </c>
    </row>
    <row r="8810" spans="1:3">
      <c r="A8810">
        <v>1095</v>
      </c>
      <c r="B8810">
        <v>3.313812</v>
      </c>
      <c r="C8810">
        <v>0.18915699999999999</v>
      </c>
    </row>
    <row r="8811" spans="1:3">
      <c r="A8811">
        <v>1096</v>
      </c>
      <c r="B8811">
        <v>3.3199890000000001</v>
      </c>
      <c r="C8811">
        <v>0.20050699999999999</v>
      </c>
    </row>
    <row r="8812" spans="1:3">
      <c r="A8812">
        <v>1097</v>
      </c>
      <c r="B8812">
        <v>3.326222</v>
      </c>
      <c r="C8812">
        <v>0.21112400000000001</v>
      </c>
    </row>
    <row r="8813" spans="1:3">
      <c r="A8813">
        <v>1098</v>
      </c>
      <c r="B8813">
        <v>3.3325119999999999</v>
      </c>
      <c r="C8813">
        <v>0.22156500000000001</v>
      </c>
    </row>
    <row r="8814" spans="1:3">
      <c r="A8814">
        <v>1099</v>
      </c>
      <c r="B8814">
        <v>3.3387449999999999</v>
      </c>
      <c r="C8814">
        <v>0.23131299999999999</v>
      </c>
    </row>
    <row r="8815" spans="1:3">
      <c r="A8815">
        <v>1100</v>
      </c>
      <c r="B8815">
        <v>3.3450920000000002</v>
      </c>
      <c r="C8815">
        <v>0.24104600000000001</v>
      </c>
    </row>
    <row r="8816" spans="1:3">
      <c r="A8816">
        <v>1101</v>
      </c>
      <c r="B8816">
        <v>3.3511549999999999</v>
      </c>
      <c r="C8816">
        <v>0.24979999999999999</v>
      </c>
    </row>
    <row r="8817" spans="1:3">
      <c r="A8817">
        <v>1102</v>
      </c>
      <c r="B8817">
        <v>3.3575590000000002</v>
      </c>
      <c r="C8817">
        <v>0.25855</v>
      </c>
    </row>
    <row r="8818" spans="1:3">
      <c r="A8818">
        <v>1103</v>
      </c>
      <c r="B8818">
        <v>3.3637920000000001</v>
      </c>
      <c r="C8818">
        <v>0.26595999999999997</v>
      </c>
    </row>
    <row r="8819" spans="1:3">
      <c r="A8819">
        <v>1104</v>
      </c>
      <c r="B8819">
        <v>3.3699690000000002</v>
      </c>
      <c r="C8819">
        <v>0.27261800000000003</v>
      </c>
    </row>
    <row r="8820" spans="1:3">
      <c r="A8820">
        <v>1105</v>
      </c>
      <c r="B8820">
        <v>3.376315</v>
      </c>
      <c r="C8820">
        <v>0.27852399999999999</v>
      </c>
    </row>
    <row r="8821" spans="1:3">
      <c r="A8821">
        <v>1106</v>
      </c>
      <c r="B8821">
        <v>3.3824360000000002</v>
      </c>
      <c r="C8821">
        <v>0.28324500000000002</v>
      </c>
    </row>
    <row r="8822" spans="1:3">
      <c r="A8822">
        <v>1107</v>
      </c>
      <c r="B8822">
        <v>3.388782</v>
      </c>
      <c r="C8822">
        <v>0.286856</v>
      </c>
    </row>
    <row r="8823" spans="1:3">
      <c r="A8823">
        <v>1108</v>
      </c>
      <c r="B8823">
        <v>3.392579</v>
      </c>
      <c r="C8823">
        <v>0.19428599999999999</v>
      </c>
    </row>
    <row r="8824" spans="1:3">
      <c r="A8824">
        <v>1109</v>
      </c>
      <c r="B8824">
        <v>3.398755</v>
      </c>
      <c r="C8824">
        <v>0.21019599999999999</v>
      </c>
    </row>
    <row r="8825" spans="1:3">
      <c r="A8825">
        <v>1110</v>
      </c>
      <c r="B8825">
        <v>3.4049320000000001</v>
      </c>
      <c r="C8825">
        <v>0.222944</v>
      </c>
    </row>
    <row r="8826" spans="1:3">
      <c r="A8826">
        <v>1111</v>
      </c>
      <c r="B8826">
        <v>3.4113349999999998</v>
      </c>
      <c r="C8826">
        <v>0.23617199999999999</v>
      </c>
    </row>
    <row r="8827" spans="1:3">
      <c r="A8827">
        <v>1112</v>
      </c>
      <c r="B8827">
        <v>3.4175119999999999</v>
      </c>
      <c r="C8827">
        <v>0.24840599999999999</v>
      </c>
    </row>
    <row r="8828" spans="1:3">
      <c r="A8828">
        <v>1113</v>
      </c>
      <c r="B8828">
        <v>3.423746</v>
      </c>
      <c r="C8828">
        <v>0.26022600000000001</v>
      </c>
    </row>
    <row r="8829" spans="1:3">
      <c r="A8829">
        <v>1114</v>
      </c>
      <c r="B8829">
        <v>3.4299780000000002</v>
      </c>
      <c r="C8829">
        <v>0.27106999999999998</v>
      </c>
    </row>
    <row r="8830" spans="1:3">
      <c r="A8830">
        <v>1115</v>
      </c>
      <c r="B8830">
        <v>3.4362119999999998</v>
      </c>
      <c r="C8830">
        <v>0.279611</v>
      </c>
    </row>
    <row r="8831" spans="1:3">
      <c r="A8831">
        <v>1116</v>
      </c>
      <c r="B8831">
        <v>3.442558</v>
      </c>
      <c r="C8831">
        <v>0.277507</v>
      </c>
    </row>
    <row r="8832" spans="1:3">
      <c r="A8832">
        <v>1117</v>
      </c>
      <c r="B8832">
        <v>3.4487350000000001</v>
      </c>
      <c r="C8832">
        <v>0.25878699999999999</v>
      </c>
    </row>
    <row r="8833" spans="1:3">
      <c r="A8833">
        <v>1118</v>
      </c>
      <c r="B8833">
        <v>3.455025</v>
      </c>
      <c r="C8833">
        <v>0.26293</v>
      </c>
    </row>
    <row r="8834" spans="1:3">
      <c r="A8834">
        <v>1119</v>
      </c>
      <c r="B8834">
        <v>3.4612590000000001</v>
      </c>
      <c r="C8834">
        <v>0.259606</v>
      </c>
    </row>
    <row r="8835" spans="1:3">
      <c r="A8835">
        <v>1120</v>
      </c>
      <c r="B8835">
        <v>3.467492</v>
      </c>
      <c r="C8835">
        <v>0.24612899999999999</v>
      </c>
    </row>
    <row r="8836" spans="1:3">
      <c r="A8836">
        <v>1121</v>
      </c>
      <c r="B8836">
        <v>3.473725</v>
      </c>
      <c r="C8836">
        <v>0.25386300000000001</v>
      </c>
    </row>
    <row r="8837" spans="1:3">
      <c r="A8837">
        <v>1122</v>
      </c>
      <c r="B8837">
        <v>3.479959</v>
      </c>
      <c r="C8837">
        <v>0.25407099999999999</v>
      </c>
    </row>
    <row r="8838" spans="1:3">
      <c r="A8838">
        <v>1123</v>
      </c>
      <c r="B8838">
        <v>3.4863050000000002</v>
      </c>
      <c r="C8838">
        <v>0.241755</v>
      </c>
    </row>
    <row r="8839" spans="1:3">
      <c r="A8839">
        <v>1124</v>
      </c>
      <c r="B8839">
        <v>3.4924819999999999</v>
      </c>
      <c r="C8839">
        <v>0.25000699999999998</v>
      </c>
    </row>
    <row r="8840" spans="1:3">
      <c r="A8840">
        <v>1125</v>
      </c>
      <c r="B8840">
        <v>3.4987720000000002</v>
      </c>
      <c r="C8840">
        <v>0.25181999999999999</v>
      </c>
    </row>
    <row r="8841" spans="1:3">
      <c r="A8841">
        <v>1126</v>
      </c>
      <c r="B8841">
        <v>3.5050620000000001</v>
      </c>
      <c r="C8841">
        <v>0.25045200000000001</v>
      </c>
    </row>
    <row r="8842" spans="1:3">
      <c r="A8842">
        <v>1127</v>
      </c>
      <c r="B8842">
        <v>3.5112390000000002</v>
      </c>
      <c r="C8842">
        <v>0.25330200000000003</v>
      </c>
    </row>
    <row r="8843" spans="1:3">
      <c r="A8843">
        <v>1128</v>
      </c>
      <c r="B8843">
        <v>3.5175290000000001</v>
      </c>
      <c r="C8843">
        <v>0.252079</v>
      </c>
    </row>
    <row r="8844" spans="1:3">
      <c r="A8844">
        <v>1129</v>
      </c>
      <c r="B8844">
        <v>3.5236489999999998</v>
      </c>
      <c r="C8844">
        <v>0.25489800000000001</v>
      </c>
    </row>
    <row r="8845" spans="1:3">
      <c r="A8845">
        <v>1130</v>
      </c>
      <c r="B8845">
        <v>3.530052</v>
      </c>
      <c r="C8845">
        <v>0.25361</v>
      </c>
    </row>
    <row r="8846" spans="1:3">
      <c r="A8846">
        <v>1131</v>
      </c>
      <c r="B8846">
        <v>3.5362279999999999</v>
      </c>
      <c r="C8846">
        <v>0.25609599999999999</v>
      </c>
    </row>
    <row r="8847" spans="1:3">
      <c r="A8847">
        <v>1132</v>
      </c>
      <c r="B8847">
        <v>3.542462</v>
      </c>
      <c r="C8847">
        <v>0.25493100000000002</v>
      </c>
    </row>
    <row r="8848" spans="1:3">
      <c r="A8848">
        <v>1133</v>
      </c>
      <c r="B8848">
        <v>3.5487519999999999</v>
      </c>
      <c r="C8848">
        <v>0.258519</v>
      </c>
    </row>
    <row r="8849" spans="1:3">
      <c r="A8849">
        <v>1134</v>
      </c>
      <c r="B8849">
        <v>3.554986</v>
      </c>
      <c r="C8849">
        <v>0.259824</v>
      </c>
    </row>
    <row r="8850" spans="1:3">
      <c r="A8850">
        <v>1135</v>
      </c>
      <c r="B8850">
        <v>3.5612750000000002</v>
      </c>
      <c r="C8850">
        <v>0.262741</v>
      </c>
    </row>
    <row r="8851" spans="1:3">
      <c r="A8851">
        <v>1136</v>
      </c>
      <c r="B8851">
        <v>3.5674519999999998</v>
      </c>
      <c r="C8851">
        <v>0.26533000000000001</v>
      </c>
    </row>
    <row r="8852" spans="1:3">
      <c r="A8852">
        <v>1137</v>
      </c>
      <c r="B8852">
        <v>3.573798</v>
      </c>
      <c r="C8852">
        <v>0.267536</v>
      </c>
    </row>
    <row r="8853" spans="1:3">
      <c r="A8853">
        <v>1138</v>
      </c>
      <c r="B8853">
        <v>3.5800320000000001</v>
      </c>
      <c r="C8853">
        <v>0.27131100000000002</v>
      </c>
    </row>
    <row r="8854" spans="1:3">
      <c r="A8854">
        <v>1139</v>
      </c>
      <c r="B8854">
        <v>3.5862090000000002</v>
      </c>
      <c r="C8854">
        <v>0.27287899999999998</v>
      </c>
    </row>
    <row r="8855" spans="1:3">
      <c r="A8855">
        <v>1140</v>
      </c>
      <c r="B8855">
        <v>3.5925560000000001</v>
      </c>
      <c r="C8855">
        <v>0.27485199999999999</v>
      </c>
    </row>
    <row r="8856" spans="1:3">
      <c r="A8856">
        <v>1141</v>
      </c>
      <c r="B8856">
        <v>3.5986750000000001</v>
      </c>
      <c r="C8856">
        <v>0.276812</v>
      </c>
    </row>
    <row r="8857" spans="1:3">
      <c r="A8857">
        <v>1142</v>
      </c>
      <c r="B8857">
        <v>3.6050219999999999</v>
      </c>
      <c r="C8857">
        <v>0.27974500000000002</v>
      </c>
    </row>
    <row r="8858" spans="1:3">
      <c r="A8858">
        <v>1143</v>
      </c>
      <c r="B8858">
        <v>3.611256</v>
      </c>
      <c r="C8858">
        <v>0.28242</v>
      </c>
    </row>
    <row r="8859" spans="1:3">
      <c r="A8859">
        <v>1144</v>
      </c>
      <c r="B8859">
        <v>3.6175449999999998</v>
      </c>
      <c r="C8859">
        <v>0.284306</v>
      </c>
    </row>
    <row r="8860" spans="1:3">
      <c r="A8860">
        <v>1145</v>
      </c>
      <c r="B8860">
        <v>3.6237789999999999</v>
      </c>
      <c r="C8860">
        <v>0.28800799999999999</v>
      </c>
    </row>
    <row r="8861" spans="1:3">
      <c r="A8861">
        <v>1146</v>
      </c>
      <c r="B8861">
        <v>3.6299549999999998</v>
      </c>
      <c r="C8861">
        <v>0.28978300000000001</v>
      </c>
    </row>
    <row r="8862" spans="1:3">
      <c r="A8862">
        <v>1147</v>
      </c>
      <c r="B8862">
        <v>3.6363020000000001</v>
      </c>
      <c r="C8862">
        <v>0.292045</v>
      </c>
    </row>
    <row r="8863" spans="1:3">
      <c r="A8863">
        <v>1148</v>
      </c>
      <c r="B8863">
        <v>3.6424219999999998</v>
      </c>
      <c r="C8863">
        <v>0.294937</v>
      </c>
    </row>
    <row r="8864" spans="1:3">
      <c r="A8864">
        <v>1149</v>
      </c>
      <c r="B8864">
        <v>3.648825</v>
      </c>
      <c r="C8864">
        <v>0.297848</v>
      </c>
    </row>
    <row r="8865" spans="1:3">
      <c r="A8865">
        <v>1150</v>
      </c>
      <c r="B8865">
        <v>3.6550020000000001</v>
      </c>
      <c r="C8865">
        <v>0.29978199999999999</v>
      </c>
    </row>
    <row r="8866" spans="1:3">
      <c r="A8866">
        <v>1151</v>
      </c>
      <c r="B8866">
        <v>3.661235</v>
      </c>
      <c r="C8866">
        <v>0.30216300000000001</v>
      </c>
    </row>
    <row r="8867" spans="1:3">
      <c r="A8867">
        <v>1152</v>
      </c>
      <c r="B8867">
        <v>3.6674690000000001</v>
      </c>
      <c r="C8867">
        <v>0.30435800000000002</v>
      </c>
    </row>
    <row r="8868" spans="1:3">
      <c r="A8868">
        <v>1153</v>
      </c>
      <c r="B8868">
        <v>3.673702</v>
      </c>
      <c r="C8868">
        <v>0.30696299999999999</v>
      </c>
    </row>
    <row r="8869" spans="1:3">
      <c r="A8869">
        <v>1154</v>
      </c>
      <c r="B8869">
        <v>3.6800489999999999</v>
      </c>
      <c r="C8869">
        <v>0.31009199999999998</v>
      </c>
    </row>
    <row r="8870" spans="1:3">
      <c r="A8870">
        <v>1155</v>
      </c>
      <c r="B8870">
        <v>3.6862249999999999</v>
      </c>
      <c r="C8870">
        <v>0.31204100000000001</v>
      </c>
    </row>
    <row r="8871" spans="1:3">
      <c r="A8871">
        <v>1156</v>
      </c>
      <c r="B8871">
        <v>3.6925720000000002</v>
      </c>
      <c r="C8871">
        <v>0.314197</v>
      </c>
    </row>
    <row r="8872" spans="1:3">
      <c r="A8872">
        <v>1157</v>
      </c>
      <c r="B8872">
        <v>3.6988059999999998</v>
      </c>
      <c r="C8872">
        <v>0.31764100000000001</v>
      </c>
    </row>
    <row r="8873" spans="1:3">
      <c r="A8873">
        <v>1158</v>
      </c>
      <c r="B8873">
        <v>3.7049249999999998</v>
      </c>
      <c r="C8873">
        <v>0.32007200000000002</v>
      </c>
    </row>
    <row r="8874" spans="1:3">
      <c r="A8874">
        <v>1159</v>
      </c>
      <c r="B8874">
        <v>3.7112720000000001</v>
      </c>
      <c r="C8874">
        <v>0.32381799999999999</v>
      </c>
    </row>
    <row r="8875" spans="1:3">
      <c r="A8875">
        <v>1160</v>
      </c>
      <c r="B8875">
        <v>3.7175060000000002</v>
      </c>
      <c r="C8875">
        <v>0.32643</v>
      </c>
    </row>
    <row r="8876" spans="1:3">
      <c r="A8876">
        <v>1161</v>
      </c>
      <c r="B8876">
        <v>3.723795</v>
      </c>
      <c r="C8876">
        <v>0.32933800000000002</v>
      </c>
    </row>
    <row r="8877" spans="1:3">
      <c r="A8877">
        <v>1162</v>
      </c>
      <c r="B8877">
        <v>3.7299720000000001</v>
      </c>
      <c r="C8877">
        <v>0.33189299999999999</v>
      </c>
    </row>
    <row r="8878" spans="1:3">
      <c r="A8878">
        <v>1163</v>
      </c>
      <c r="B8878">
        <v>3.736262</v>
      </c>
      <c r="C8878">
        <v>0.33482000000000001</v>
      </c>
    </row>
    <row r="8879" spans="1:3">
      <c r="A8879">
        <v>1164</v>
      </c>
      <c r="B8879">
        <v>3.7425519999999999</v>
      </c>
      <c r="C8879">
        <v>0.337391</v>
      </c>
    </row>
    <row r="8880" spans="1:3">
      <c r="A8880">
        <v>1165</v>
      </c>
      <c r="B8880">
        <v>3.748729</v>
      </c>
      <c r="C8880">
        <v>0.33993099999999998</v>
      </c>
    </row>
    <row r="8881" spans="1:3">
      <c r="A8881">
        <v>1166</v>
      </c>
      <c r="B8881">
        <v>3.7550750000000002</v>
      </c>
      <c r="C8881">
        <v>0.34295300000000001</v>
      </c>
    </row>
    <row r="8882" spans="1:3">
      <c r="A8882">
        <v>1167</v>
      </c>
      <c r="B8882">
        <v>3.761139</v>
      </c>
      <c r="C8882">
        <v>0.34553699999999998</v>
      </c>
    </row>
    <row r="8883" spans="1:3">
      <c r="A8883">
        <v>1168</v>
      </c>
      <c r="B8883">
        <v>3.7675420000000002</v>
      </c>
      <c r="C8883">
        <v>0.34856900000000002</v>
      </c>
    </row>
    <row r="8884" spans="1:3">
      <c r="A8884">
        <v>1169</v>
      </c>
      <c r="B8884">
        <v>3.7737759999999998</v>
      </c>
      <c r="C8884">
        <v>0.35159299999999999</v>
      </c>
    </row>
    <row r="8885" spans="1:3">
      <c r="A8885">
        <v>1170</v>
      </c>
      <c r="B8885">
        <v>3.7799520000000002</v>
      </c>
      <c r="C8885">
        <v>0.35347899999999999</v>
      </c>
    </row>
    <row r="8886" spans="1:3">
      <c r="A8886">
        <v>1171</v>
      </c>
      <c r="B8886">
        <v>3.7862990000000001</v>
      </c>
      <c r="C8886">
        <v>0.35625400000000002</v>
      </c>
    </row>
    <row r="8887" spans="1:3">
      <c r="A8887">
        <v>1172</v>
      </c>
      <c r="B8887">
        <v>3.7924760000000002</v>
      </c>
      <c r="C8887">
        <v>0.35895700000000003</v>
      </c>
    </row>
    <row r="8888" spans="1:3">
      <c r="A8888">
        <v>1173</v>
      </c>
      <c r="B8888">
        <v>3.7988219999999999</v>
      </c>
      <c r="C8888">
        <v>0.36190600000000001</v>
      </c>
    </row>
    <row r="8889" spans="1:3">
      <c r="A8889">
        <v>1174</v>
      </c>
      <c r="B8889">
        <v>3.804999</v>
      </c>
      <c r="C8889">
        <v>0.36466199999999999</v>
      </c>
    </row>
    <row r="8890" spans="1:3">
      <c r="A8890">
        <v>1175</v>
      </c>
      <c r="B8890">
        <v>3.8112889999999999</v>
      </c>
      <c r="C8890">
        <v>0.36787199999999998</v>
      </c>
    </row>
    <row r="8891" spans="1:3">
      <c r="A8891">
        <v>1176</v>
      </c>
      <c r="B8891">
        <v>3.8175219999999999</v>
      </c>
      <c r="C8891">
        <v>0.37146099999999999</v>
      </c>
    </row>
    <row r="8892" spans="1:3">
      <c r="A8892">
        <v>1177</v>
      </c>
      <c r="B8892">
        <v>3.823699</v>
      </c>
      <c r="C8892">
        <v>0.37468699999999999</v>
      </c>
    </row>
    <row r="8893" spans="1:3">
      <c r="A8893">
        <v>1178</v>
      </c>
      <c r="B8893">
        <v>3.8300459999999998</v>
      </c>
      <c r="C8893">
        <v>0.378465</v>
      </c>
    </row>
    <row r="8894" spans="1:3">
      <c r="A8894">
        <v>1179</v>
      </c>
      <c r="B8894">
        <v>3.8361649999999998</v>
      </c>
      <c r="C8894">
        <v>0.38124999999999998</v>
      </c>
    </row>
    <row r="8895" spans="1:3">
      <c r="A8895">
        <v>1180</v>
      </c>
      <c r="B8895">
        <v>3.8425690000000001</v>
      </c>
      <c r="C8895">
        <v>0.38453500000000002</v>
      </c>
    </row>
    <row r="8896" spans="1:3">
      <c r="A8896">
        <v>1181</v>
      </c>
      <c r="B8896">
        <v>3.8487459999999998</v>
      </c>
      <c r="C8896">
        <v>0.38771299999999997</v>
      </c>
    </row>
    <row r="8897" spans="1:3">
      <c r="A8897">
        <v>1182</v>
      </c>
      <c r="B8897">
        <v>3.855035</v>
      </c>
      <c r="C8897">
        <v>0.39074500000000001</v>
      </c>
    </row>
    <row r="8898" spans="1:3">
      <c r="A8898">
        <v>1183</v>
      </c>
      <c r="B8898">
        <v>3.8612690000000001</v>
      </c>
      <c r="C8898">
        <v>0.39413900000000002</v>
      </c>
    </row>
    <row r="8899" spans="1:3">
      <c r="A8899">
        <v>1184</v>
      </c>
      <c r="B8899">
        <v>3.867502</v>
      </c>
      <c r="C8899">
        <v>0.39686100000000002</v>
      </c>
    </row>
    <row r="8900" spans="1:3">
      <c r="A8900">
        <v>1185</v>
      </c>
      <c r="B8900">
        <v>3.8737919999999999</v>
      </c>
      <c r="C8900">
        <v>0.40030100000000002</v>
      </c>
    </row>
    <row r="8901" spans="1:3">
      <c r="A8901">
        <v>1186</v>
      </c>
      <c r="B8901">
        <v>3.879912</v>
      </c>
      <c r="C8901">
        <v>0.403783</v>
      </c>
    </row>
    <row r="8902" spans="1:3">
      <c r="A8902">
        <v>1187</v>
      </c>
      <c r="B8902">
        <v>3.8863159999999999</v>
      </c>
      <c r="C8902">
        <v>0.40846199999999999</v>
      </c>
    </row>
    <row r="8903" spans="1:3">
      <c r="A8903">
        <v>1188</v>
      </c>
      <c r="B8903">
        <v>3.8924919999999998</v>
      </c>
      <c r="C8903">
        <v>0.41183599999999998</v>
      </c>
    </row>
    <row r="8904" spans="1:3">
      <c r="A8904">
        <v>1189</v>
      </c>
      <c r="B8904">
        <v>3.8987259999999999</v>
      </c>
      <c r="C8904">
        <v>0.41478900000000002</v>
      </c>
    </row>
    <row r="8905" spans="1:3">
      <c r="A8905">
        <v>1190</v>
      </c>
      <c r="B8905">
        <v>3.9050159999999998</v>
      </c>
      <c r="C8905">
        <v>0.417601</v>
      </c>
    </row>
    <row r="8906" spans="1:3">
      <c r="A8906">
        <v>1191</v>
      </c>
      <c r="B8906">
        <v>3.9112490000000002</v>
      </c>
      <c r="C8906">
        <v>0.42093199999999997</v>
      </c>
    </row>
    <row r="8907" spans="1:3">
      <c r="A8907">
        <v>1192</v>
      </c>
      <c r="B8907">
        <v>3.9175390000000001</v>
      </c>
      <c r="C8907">
        <v>0.42447099999999999</v>
      </c>
    </row>
    <row r="8908" spans="1:3">
      <c r="A8908">
        <v>1193</v>
      </c>
      <c r="B8908">
        <v>3.9237160000000002</v>
      </c>
      <c r="C8908">
        <v>0.42748799999999998</v>
      </c>
    </row>
    <row r="8909" spans="1:3">
      <c r="A8909">
        <v>1194</v>
      </c>
      <c r="B8909">
        <v>3.9300630000000001</v>
      </c>
      <c r="C8909">
        <v>0.43074899999999999</v>
      </c>
    </row>
    <row r="8910" spans="1:3">
      <c r="A8910">
        <v>1195</v>
      </c>
      <c r="B8910">
        <v>3.936296</v>
      </c>
      <c r="C8910">
        <v>0.43311300000000003</v>
      </c>
    </row>
    <row r="8911" spans="1:3">
      <c r="A8911">
        <v>1196</v>
      </c>
      <c r="B8911">
        <v>3.942472</v>
      </c>
      <c r="C8911">
        <v>0.43538100000000002</v>
      </c>
    </row>
    <row r="8912" spans="1:3">
      <c r="A8912">
        <v>1197</v>
      </c>
      <c r="B8912">
        <v>3.9487619999999999</v>
      </c>
      <c r="C8912">
        <v>0.43642799999999998</v>
      </c>
    </row>
    <row r="8913" spans="1:3">
      <c r="A8913">
        <v>1198</v>
      </c>
      <c r="B8913">
        <v>3.954996</v>
      </c>
      <c r="C8913">
        <v>0.43967299999999998</v>
      </c>
    </row>
    <row r="8914" spans="1:3">
      <c r="A8914">
        <v>1199</v>
      </c>
      <c r="B8914">
        <v>3.9612859999999999</v>
      </c>
      <c r="C8914">
        <v>0.44410899999999998</v>
      </c>
    </row>
    <row r="8915" spans="1:3">
      <c r="A8915">
        <v>1200</v>
      </c>
      <c r="B8915">
        <v>3.9674619999999998</v>
      </c>
      <c r="C8915">
        <v>0.44626500000000002</v>
      </c>
    </row>
    <row r="8916" spans="1:3">
      <c r="A8916">
        <v>1201</v>
      </c>
      <c r="B8916">
        <v>3.9737520000000002</v>
      </c>
      <c r="C8916">
        <v>0.44843</v>
      </c>
    </row>
    <row r="8917" spans="1:3">
      <c r="A8917">
        <v>1202</v>
      </c>
      <c r="B8917">
        <v>3.9800420000000001</v>
      </c>
      <c r="C8917">
        <v>0.45251200000000003</v>
      </c>
    </row>
    <row r="8918" spans="1:3">
      <c r="A8918">
        <v>1203</v>
      </c>
      <c r="B8918">
        <v>3.9862190000000002</v>
      </c>
      <c r="C8918">
        <v>0.45456600000000003</v>
      </c>
    </row>
    <row r="8919" spans="1:3">
      <c r="A8919">
        <v>1204</v>
      </c>
      <c r="B8919">
        <v>3.9925660000000001</v>
      </c>
      <c r="C8919">
        <v>0.45710600000000001</v>
      </c>
    </row>
    <row r="8920" spans="1:3">
      <c r="A8920">
        <v>1205</v>
      </c>
      <c r="B8920">
        <v>3.9986860000000002</v>
      </c>
      <c r="C8920">
        <v>0.45765099999999997</v>
      </c>
    </row>
    <row r="8921" spans="1:3">
      <c r="A8921">
        <v>1206</v>
      </c>
      <c r="B8921">
        <v>4.0050889999999999</v>
      </c>
      <c r="C8921">
        <v>0.46074700000000002</v>
      </c>
    </row>
    <row r="8922" spans="1:3">
      <c r="A8922">
        <v>1207</v>
      </c>
      <c r="B8922">
        <v>4.011266</v>
      </c>
      <c r="C8922">
        <v>0.46390700000000001</v>
      </c>
    </row>
    <row r="8923" spans="1:3">
      <c r="A8923">
        <v>1208</v>
      </c>
      <c r="B8923">
        <v>4.0174989999999999</v>
      </c>
      <c r="C8923">
        <v>0.46518599999999999</v>
      </c>
    </row>
    <row r="8924" spans="1:3">
      <c r="A8924">
        <v>1209</v>
      </c>
      <c r="B8924">
        <v>4.023733</v>
      </c>
      <c r="C8924">
        <v>0.471271</v>
      </c>
    </row>
    <row r="8925" spans="1:3">
      <c r="A8925">
        <v>1210</v>
      </c>
      <c r="B8925">
        <v>4.0299659999999999</v>
      </c>
      <c r="C8925">
        <v>0.47458499999999998</v>
      </c>
    </row>
    <row r="8926" spans="1:3">
      <c r="A8926">
        <v>1211</v>
      </c>
      <c r="B8926">
        <v>4.0363129999999998</v>
      </c>
      <c r="C8926">
        <v>0.47749200000000003</v>
      </c>
    </row>
    <row r="8927" spans="1:3">
      <c r="A8927">
        <v>1212</v>
      </c>
      <c r="B8927">
        <v>4.0424899999999999</v>
      </c>
      <c r="C8927">
        <v>0.48133100000000001</v>
      </c>
    </row>
    <row r="8928" spans="1:3">
      <c r="A8928">
        <v>1213</v>
      </c>
      <c r="B8928">
        <v>4.0487789999999997</v>
      </c>
      <c r="C8928">
        <v>0.48530899999999999</v>
      </c>
    </row>
    <row r="8929" spans="1:3">
      <c r="A8929">
        <v>1214</v>
      </c>
      <c r="B8929">
        <v>4.0550689999999996</v>
      </c>
      <c r="C8929">
        <v>0.48861900000000003</v>
      </c>
    </row>
    <row r="8930" spans="1:3">
      <c r="A8930">
        <v>1215</v>
      </c>
      <c r="B8930">
        <v>4.0612459999999997</v>
      </c>
      <c r="C8930">
        <v>0.49038700000000002</v>
      </c>
    </row>
    <row r="8931" spans="1:3">
      <c r="A8931">
        <v>1216</v>
      </c>
      <c r="B8931">
        <v>4.0675359999999996</v>
      </c>
      <c r="C8931">
        <v>0.49381399999999998</v>
      </c>
    </row>
    <row r="8932" spans="1:3">
      <c r="A8932">
        <v>1217</v>
      </c>
      <c r="B8932">
        <v>4.0736559999999997</v>
      </c>
      <c r="C8932">
        <v>0.49779800000000002</v>
      </c>
    </row>
    <row r="8933" spans="1:3">
      <c r="A8933">
        <v>1218</v>
      </c>
      <c r="B8933">
        <v>4.0800599999999996</v>
      </c>
      <c r="C8933">
        <v>0.50042900000000001</v>
      </c>
    </row>
    <row r="8934" spans="1:3">
      <c r="A8934">
        <v>1219</v>
      </c>
      <c r="B8934">
        <v>4.0862360000000004</v>
      </c>
      <c r="C8934">
        <v>0.50284899999999999</v>
      </c>
    </row>
    <row r="8935" spans="1:3">
      <c r="A8935">
        <v>1220</v>
      </c>
      <c r="B8935">
        <v>4.0925260000000003</v>
      </c>
      <c r="C8935">
        <v>0.50568599999999997</v>
      </c>
    </row>
    <row r="8936" spans="1:3">
      <c r="A8936">
        <v>1221</v>
      </c>
      <c r="B8936">
        <v>4.0987590000000003</v>
      </c>
      <c r="C8936">
        <v>0.50860399999999995</v>
      </c>
    </row>
    <row r="8937" spans="1:3">
      <c r="A8937">
        <v>1222</v>
      </c>
      <c r="B8937">
        <v>4.1049930000000003</v>
      </c>
      <c r="C8937">
        <v>0.511243</v>
      </c>
    </row>
    <row r="8938" spans="1:3">
      <c r="A8938">
        <v>1223</v>
      </c>
      <c r="B8938">
        <v>4.1113390000000001</v>
      </c>
      <c r="C8938">
        <v>0.51429899999999995</v>
      </c>
    </row>
    <row r="8939" spans="1:3">
      <c r="A8939">
        <v>1224</v>
      </c>
      <c r="B8939">
        <v>4.1174030000000004</v>
      </c>
      <c r="C8939">
        <v>0.51679299999999995</v>
      </c>
    </row>
    <row r="8940" spans="1:3">
      <c r="A8940">
        <v>1225</v>
      </c>
      <c r="B8940">
        <v>4.1238060000000001</v>
      </c>
      <c r="C8940">
        <v>0.51928300000000005</v>
      </c>
    </row>
    <row r="8941" spans="1:3">
      <c r="A8941">
        <v>1226</v>
      </c>
      <c r="B8941">
        <v>4.130039</v>
      </c>
      <c r="C8941">
        <v>0.52160899999999999</v>
      </c>
    </row>
    <row r="8942" spans="1:3">
      <c r="A8942">
        <v>1227</v>
      </c>
      <c r="B8942">
        <v>4.1362160000000001</v>
      </c>
      <c r="C8942">
        <v>0.52531300000000003</v>
      </c>
    </row>
    <row r="8943" spans="1:3">
      <c r="A8943">
        <v>1228</v>
      </c>
      <c r="B8943">
        <v>4.142506</v>
      </c>
      <c r="C8943">
        <v>0.528609</v>
      </c>
    </row>
    <row r="8944" spans="1:3">
      <c r="A8944">
        <v>1229</v>
      </c>
      <c r="B8944">
        <v>4.148739</v>
      </c>
      <c r="C8944">
        <v>0.53298299999999998</v>
      </c>
    </row>
    <row r="8945" spans="1:3">
      <c r="A8945">
        <v>1230</v>
      </c>
      <c r="B8945">
        <v>4.1550289999999999</v>
      </c>
      <c r="C8945">
        <v>0.53524799999999995</v>
      </c>
    </row>
    <row r="8946" spans="1:3">
      <c r="A8946">
        <v>1231</v>
      </c>
      <c r="B8946">
        <v>4.161206</v>
      </c>
      <c r="C8946">
        <v>0.53661000000000003</v>
      </c>
    </row>
    <row r="8947" spans="1:3">
      <c r="A8947">
        <v>1232</v>
      </c>
      <c r="B8947">
        <v>4.1675519999999997</v>
      </c>
      <c r="C8947">
        <v>0.53901500000000002</v>
      </c>
    </row>
    <row r="8948" spans="1:3">
      <c r="A8948">
        <v>1233</v>
      </c>
      <c r="B8948">
        <v>4.1738419999999996</v>
      </c>
      <c r="C8948">
        <v>0.54217800000000005</v>
      </c>
    </row>
    <row r="8949" spans="1:3">
      <c r="A8949">
        <v>1234</v>
      </c>
      <c r="B8949">
        <v>4.1799619999999997</v>
      </c>
      <c r="C8949">
        <v>0.54500499999999996</v>
      </c>
    </row>
    <row r="8950" spans="1:3">
      <c r="A8950">
        <v>1235</v>
      </c>
      <c r="B8950">
        <v>4.1862519999999996</v>
      </c>
      <c r="C8950">
        <v>0.54763499999999998</v>
      </c>
    </row>
    <row r="8951" spans="1:3">
      <c r="A8951">
        <v>1236</v>
      </c>
      <c r="B8951">
        <v>4.1924289999999997</v>
      </c>
      <c r="C8951">
        <v>0.54971199999999998</v>
      </c>
    </row>
    <row r="8952" spans="1:3">
      <c r="A8952">
        <v>1237</v>
      </c>
      <c r="B8952">
        <v>4.1987759999999996</v>
      </c>
      <c r="C8952">
        <v>0.55159400000000003</v>
      </c>
    </row>
    <row r="8953" spans="1:3">
      <c r="A8953">
        <v>1238</v>
      </c>
      <c r="B8953">
        <v>4.2050090000000004</v>
      </c>
      <c r="C8953">
        <v>0.55424499999999999</v>
      </c>
    </row>
    <row r="8954" spans="1:3">
      <c r="A8954">
        <v>1239</v>
      </c>
      <c r="B8954">
        <v>4.2112429999999996</v>
      </c>
      <c r="C8954">
        <v>0.55807799999999996</v>
      </c>
    </row>
    <row r="8955" spans="1:3">
      <c r="A8955">
        <v>1240</v>
      </c>
      <c r="B8955">
        <v>4.2175330000000004</v>
      </c>
      <c r="C8955">
        <v>0.56272200000000006</v>
      </c>
    </row>
    <row r="8956" spans="1:3">
      <c r="A8956">
        <v>1241</v>
      </c>
      <c r="B8956">
        <v>4.2237650000000002</v>
      </c>
      <c r="C8956">
        <v>0.56645800000000002</v>
      </c>
    </row>
    <row r="8957" spans="1:3">
      <c r="A8957">
        <v>1242</v>
      </c>
      <c r="B8957">
        <v>4.2300560000000003</v>
      </c>
      <c r="C8957">
        <v>0.57047400000000004</v>
      </c>
    </row>
    <row r="8958" spans="1:3">
      <c r="A8958">
        <v>1243</v>
      </c>
      <c r="B8958">
        <v>4.2361760000000004</v>
      </c>
      <c r="C8958">
        <v>0.57308499999999996</v>
      </c>
    </row>
    <row r="8959" spans="1:3">
      <c r="A8959">
        <v>1244</v>
      </c>
      <c r="B8959">
        <v>4.2425790000000001</v>
      </c>
      <c r="C8959">
        <v>0.57669599999999999</v>
      </c>
    </row>
    <row r="8960" spans="1:3">
      <c r="A8960">
        <v>1245</v>
      </c>
      <c r="B8960">
        <v>4.2487560000000002</v>
      </c>
      <c r="C8960">
        <v>0.58000200000000002</v>
      </c>
    </row>
    <row r="8961" spans="1:3">
      <c r="A8961">
        <v>1246</v>
      </c>
      <c r="B8961">
        <v>4.2549320000000002</v>
      </c>
      <c r="C8961">
        <v>0.58193799999999996</v>
      </c>
    </row>
    <row r="8962" spans="1:3">
      <c r="A8962">
        <v>1247</v>
      </c>
      <c r="B8962">
        <v>4.261279</v>
      </c>
      <c r="C8962">
        <v>0.58588099999999999</v>
      </c>
    </row>
    <row r="8963" spans="1:3">
      <c r="A8963">
        <v>1248</v>
      </c>
      <c r="B8963">
        <v>4.2675130000000001</v>
      </c>
      <c r="C8963">
        <v>0.58896599999999999</v>
      </c>
    </row>
    <row r="8964" spans="1:3">
      <c r="A8964">
        <v>1249</v>
      </c>
      <c r="B8964">
        <v>4.2738019999999999</v>
      </c>
      <c r="C8964">
        <v>0.59292500000000004</v>
      </c>
    </row>
    <row r="8965" spans="1:3">
      <c r="A8965">
        <v>1250</v>
      </c>
      <c r="B8965">
        <v>4.279979</v>
      </c>
      <c r="C8965">
        <v>0.59598499999999999</v>
      </c>
    </row>
    <row r="8966" spans="1:3">
      <c r="A8966">
        <v>1251</v>
      </c>
      <c r="B8966">
        <v>4.2863259999999999</v>
      </c>
      <c r="C8966">
        <v>0.59952000000000005</v>
      </c>
    </row>
    <row r="8967" spans="1:3">
      <c r="A8967">
        <v>1252</v>
      </c>
      <c r="B8967">
        <v>4.2925589999999998</v>
      </c>
      <c r="C8967">
        <v>0.60239100000000001</v>
      </c>
    </row>
    <row r="8968" spans="1:3">
      <c r="A8968">
        <v>1253</v>
      </c>
      <c r="B8968">
        <v>4.2987359999999999</v>
      </c>
      <c r="C8968">
        <v>0.60386499999999999</v>
      </c>
    </row>
    <row r="8969" spans="1:3">
      <c r="A8969">
        <v>1254</v>
      </c>
      <c r="B8969">
        <v>4.3050259999999998</v>
      </c>
      <c r="C8969">
        <v>0.60841800000000001</v>
      </c>
    </row>
    <row r="8970" spans="1:3">
      <c r="A8970">
        <v>1255</v>
      </c>
      <c r="B8970">
        <v>4.3111459999999999</v>
      </c>
      <c r="C8970">
        <v>0.61178500000000002</v>
      </c>
    </row>
    <row r="8971" spans="1:3">
      <c r="A8971">
        <v>1256</v>
      </c>
      <c r="B8971">
        <v>4.3176050000000004</v>
      </c>
      <c r="C8971">
        <v>0.61458100000000004</v>
      </c>
    </row>
    <row r="8972" spans="1:3">
      <c r="A8972">
        <v>1257</v>
      </c>
      <c r="B8972">
        <v>4.3237819999999996</v>
      </c>
      <c r="C8972">
        <v>0.618224</v>
      </c>
    </row>
    <row r="8973" spans="1:3">
      <c r="A8973">
        <v>1258</v>
      </c>
      <c r="B8973">
        <v>4.3300159999999996</v>
      </c>
      <c r="C8973">
        <v>0.62150899999999998</v>
      </c>
    </row>
    <row r="8974" spans="1:3">
      <c r="A8974">
        <v>1259</v>
      </c>
      <c r="B8974">
        <v>4.3363060000000004</v>
      </c>
      <c r="C8974">
        <v>0.62468199999999996</v>
      </c>
    </row>
    <row r="8975" spans="1:3">
      <c r="A8975">
        <v>1260</v>
      </c>
      <c r="B8975">
        <v>4.3424829999999996</v>
      </c>
      <c r="C8975">
        <v>0.62549500000000002</v>
      </c>
    </row>
    <row r="8976" spans="1:3">
      <c r="A8976">
        <v>1261</v>
      </c>
      <c r="B8976">
        <v>4.3488290000000003</v>
      </c>
      <c r="C8976">
        <v>0.627332</v>
      </c>
    </row>
    <row r="8977" spans="1:7">
      <c r="A8977">
        <v>1262</v>
      </c>
      <c r="B8977">
        <v>4.3537030000000003</v>
      </c>
      <c r="C8977">
        <v>0.62844100000000003</v>
      </c>
    </row>
    <row r="8978" spans="1:7">
      <c r="A8978">
        <v>1263</v>
      </c>
      <c r="B8978">
        <v>4.3569329999999997</v>
      </c>
      <c r="C8978">
        <v>-9.2449999999999997E-3</v>
      </c>
    </row>
    <row r="8980" spans="1:7">
      <c r="A8980" s="47" t="s">
        <v>185</v>
      </c>
      <c r="B8980" s="47"/>
    </row>
    <row r="8982" spans="1:7">
      <c r="A8982" t="s">
        <v>186</v>
      </c>
    </row>
    <row r="8984" spans="1:7">
      <c r="A8984" t="s">
        <v>187</v>
      </c>
      <c r="D8984" s="48"/>
      <c r="E8984" s="48"/>
      <c r="F8984" s="48"/>
      <c r="G8984" s="48"/>
    </row>
    <row r="8986" spans="1:7">
      <c r="A8986" t="s">
        <v>188</v>
      </c>
    </row>
    <row r="8989" spans="1:7">
      <c r="A8989" t="s">
        <v>75</v>
      </c>
    </row>
    <row r="8990" spans="1:7">
      <c r="A8990">
        <v>1</v>
      </c>
      <c r="B8990">
        <v>0</v>
      </c>
      <c r="C8990">
        <v>-6.7999999999999999E-5</v>
      </c>
    </row>
    <row r="8991" spans="1:7">
      <c r="A8991">
        <v>2</v>
      </c>
      <c r="B8991">
        <v>3.97E-4</v>
      </c>
      <c r="C8991">
        <v>-5.0000000000000004E-6</v>
      </c>
    </row>
    <row r="8992" spans="1:7">
      <c r="A8992">
        <v>3</v>
      </c>
      <c r="B8992">
        <v>2.3800000000000002E-3</v>
      </c>
      <c r="C8992">
        <v>-1.4E-5</v>
      </c>
    </row>
    <row r="8993" spans="1:3">
      <c r="A8993">
        <v>4</v>
      </c>
      <c r="B8993">
        <v>3.7399999999999998E-3</v>
      </c>
      <c r="C8993">
        <v>3.4E-5</v>
      </c>
    </row>
    <row r="8994" spans="1:3">
      <c r="A8994">
        <v>5</v>
      </c>
      <c r="B8994">
        <v>4.9870000000000001E-3</v>
      </c>
      <c r="C8994">
        <v>4.5000000000000003E-5</v>
      </c>
    </row>
    <row r="8995" spans="1:3">
      <c r="A8995">
        <v>6</v>
      </c>
      <c r="B8995">
        <v>6.2329999999999998E-3</v>
      </c>
      <c r="C8995">
        <v>-3.9999999999999998E-6</v>
      </c>
    </row>
    <row r="8996" spans="1:3">
      <c r="A8996">
        <v>7</v>
      </c>
      <c r="B8996">
        <v>7.4799999999999997E-3</v>
      </c>
      <c r="C8996">
        <v>-6.7999999999999999E-5</v>
      </c>
    </row>
    <row r="8997" spans="1:3">
      <c r="A8997">
        <v>8</v>
      </c>
      <c r="B8997">
        <v>8.7829999999999991E-3</v>
      </c>
      <c r="C8997">
        <v>-1.9000000000000001E-5</v>
      </c>
    </row>
    <row r="8998" spans="1:3">
      <c r="A8998">
        <v>9</v>
      </c>
      <c r="B8998">
        <v>9.9729999999999992E-3</v>
      </c>
      <c r="C8998">
        <v>-3.6000000000000001E-5</v>
      </c>
    </row>
    <row r="8999" spans="1:3">
      <c r="A8999">
        <v>10</v>
      </c>
      <c r="B8999">
        <v>1.1277000000000001E-2</v>
      </c>
      <c r="C8999">
        <v>-1.18E-4</v>
      </c>
    </row>
    <row r="9000" spans="1:3">
      <c r="A9000">
        <v>11</v>
      </c>
      <c r="B9000">
        <v>1.2522999999999999E-2</v>
      </c>
      <c r="C9000">
        <v>6.9999999999999999E-6</v>
      </c>
    </row>
    <row r="9001" spans="1:3">
      <c r="A9001">
        <v>12</v>
      </c>
      <c r="B9001">
        <v>1.3827000000000001E-2</v>
      </c>
      <c r="C9001">
        <v>6.4999999999999994E-5</v>
      </c>
    </row>
    <row r="9002" spans="1:3">
      <c r="A9002">
        <v>13</v>
      </c>
      <c r="B9002">
        <v>1.5017000000000001E-2</v>
      </c>
      <c r="C9002">
        <v>-1.8E-5</v>
      </c>
    </row>
    <row r="9003" spans="1:3">
      <c r="A9003">
        <v>14</v>
      </c>
      <c r="B9003">
        <v>1.6263E-2</v>
      </c>
      <c r="C9003">
        <v>2.6999999999999999E-5</v>
      </c>
    </row>
    <row r="9004" spans="1:3">
      <c r="A9004">
        <v>15</v>
      </c>
      <c r="B9004">
        <v>1.7453E-2</v>
      </c>
      <c r="C9004">
        <v>1.01E-4</v>
      </c>
    </row>
    <row r="9005" spans="1:3">
      <c r="A9005">
        <v>16</v>
      </c>
      <c r="B9005">
        <v>1.8756999999999999E-2</v>
      </c>
      <c r="C9005">
        <v>7.2999999999999999E-5</v>
      </c>
    </row>
    <row r="9006" spans="1:3">
      <c r="A9006">
        <v>17</v>
      </c>
      <c r="B9006">
        <v>2.0060000000000001E-2</v>
      </c>
      <c r="C9006">
        <v>1.9999999999999999E-6</v>
      </c>
    </row>
    <row r="9007" spans="1:3">
      <c r="A9007">
        <v>18</v>
      </c>
      <c r="B9007">
        <v>2.1250000000000002E-2</v>
      </c>
      <c r="C9007">
        <v>-5.5000000000000002E-5</v>
      </c>
    </row>
    <row r="9008" spans="1:3">
      <c r="A9008">
        <v>19</v>
      </c>
      <c r="B9008">
        <v>2.2553E-2</v>
      </c>
      <c r="C9008">
        <v>-3.8000000000000002E-5</v>
      </c>
    </row>
    <row r="9009" spans="1:3">
      <c r="A9009">
        <v>20</v>
      </c>
      <c r="B9009">
        <v>2.3857E-2</v>
      </c>
      <c r="C9009">
        <v>-3.0000000000000001E-6</v>
      </c>
    </row>
    <row r="9010" spans="1:3">
      <c r="A9010">
        <v>21</v>
      </c>
      <c r="B9010">
        <v>2.5047E-2</v>
      </c>
      <c r="C9010">
        <v>-6.0000000000000002E-5</v>
      </c>
    </row>
    <row r="9011" spans="1:3">
      <c r="A9011">
        <v>22</v>
      </c>
      <c r="B9011">
        <v>2.6237E-2</v>
      </c>
      <c r="C9011">
        <v>-2.5000000000000001E-5</v>
      </c>
    </row>
    <row r="9012" spans="1:3">
      <c r="A9012">
        <v>23</v>
      </c>
      <c r="B9012">
        <v>2.7483E-2</v>
      </c>
      <c r="C9012">
        <v>4.3999999999999999E-5</v>
      </c>
    </row>
    <row r="9013" spans="1:3">
      <c r="A9013">
        <v>24</v>
      </c>
      <c r="B9013">
        <v>2.8729999999999999E-2</v>
      </c>
      <c r="C9013">
        <v>1.5E-5</v>
      </c>
    </row>
    <row r="9014" spans="1:3">
      <c r="A9014">
        <v>25</v>
      </c>
      <c r="B9014">
        <v>3.0033000000000001E-2</v>
      </c>
      <c r="C9014">
        <v>-9.0000000000000002E-6</v>
      </c>
    </row>
    <row r="9015" spans="1:3">
      <c r="A9015">
        <v>26</v>
      </c>
      <c r="B9015">
        <v>3.1280000000000002E-2</v>
      </c>
      <c r="C9015">
        <v>-1.9000000000000001E-5</v>
      </c>
    </row>
    <row r="9016" spans="1:3">
      <c r="A9016">
        <v>27</v>
      </c>
      <c r="B9016">
        <v>3.2527E-2</v>
      </c>
      <c r="C9016">
        <v>-3.0000000000000001E-5</v>
      </c>
    </row>
    <row r="9017" spans="1:3">
      <c r="A9017">
        <v>28</v>
      </c>
      <c r="B9017">
        <v>3.3829999999999999E-2</v>
      </c>
      <c r="C9017">
        <v>-4.3000000000000002E-5</v>
      </c>
    </row>
    <row r="9018" spans="1:3">
      <c r="A9018">
        <v>29</v>
      </c>
      <c r="B9018">
        <v>3.5132999999999998E-2</v>
      </c>
      <c r="C9018">
        <v>-1.2999999999999999E-4</v>
      </c>
    </row>
    <row r="9019" spans="1:3">
      <c r="A9019">
        <v>30</v>
      </c>
      <c r="B9019">
        <v>3.6267000000000001E-2</v>
      </c>
      <c r="C9019">
        <v>-5.1E-5</v>
      </c>
    </row>
    <row r="9020" spans="1:3">
      <c r="A9020">
        <v>31</v>
      </c>
      <c r="B9020">
        <v>3.7512999999999998E-2</v>
      </c>
      <c r="C9020">
        <v>-7.9999999999999996E-6</v>
      </c>
    </row>
    <row r="9021" spans="1:3">
      <c r="A9021">
        <v>32</v>
      </c>
      <c r="B9021">
        <v>3.8760000000000003E-2</v>
      </c>
      <c r="C9021">
        <v>2.6999999999999999E-5</v>
      </c>
    </row>
    <row r="9022" spans="1:3">
      <c r="A9022">
        <v>33</v>
      </c>
      <c r="B9022">
        <v>4.0007000000000001E-2</v>
      </c>
      <c r="C9022">
        <v>3.6000000000000001E-5</v>
      </c>
    </row>
    <row r="9023" spans="1:3">
      <c r="A9023">
        <v>34</v>
      </c>
      <c r="B9023">
        <v>4.1309999999999999E-2</v>
      </c>
      <c r="C9023">
        <v>3.0000000000000001E-5</v>
      </c>
    </row>
    <row r="9024" spans="1:3">
      <c r="A9024">
        <v>35</v>
      </c>
      <c r="B9024">
        <v>4.2556999999999998E-2</v>
      </c>
      <c r="C9024">
        <v>1.7E-5</v>
      </c>
    </row>
    <row r="9025" spans="1:3">
      <c r="A9025">
        <v>36</v>
      </c>
      <c r="B9025">
        <v>4.3803000000000002E-2</v>
      </c>
      <c r="C9025">
        <v>-3.4E-5</v>
      </c>
    </row>
    <row r="9026" spans="1:3">
      <c r="A9026">
        <v>37</v>
      </c>
      <c r="B9026">
        <v>4.505E-2</v>
      </c>
      <c r="C9026">
        <v>-3.4E-5</v>
      </c>
    </row>
    <row r="9027" spans="1:3">
      <c r="A9027">
        <v>38</v>
      </c>
      <c r="B9027">
        <v>4.6296999999999998E-2</v>
      </c>
      <c r="C9027">
        <v>-6.8999999999999997E-5</v>
      </c>
    </row>
    <row r="9028" spans="1:3">
      <c r="A9028">
        <v>39</v>
      </c>
      <c r="B9028">
        <v>4.7543000000000002E-2</v>
      </c>
      <c r="C9028">
        <v>-6.7000000000000002E-5</v>
      </c>
    </row>
    <row r="9029" spans="1:3">
      <c r="A9029">
        <v>40</v>
      </c>
      <c r="B9029">
        <v>4.879E-2</v>
      </c>
      <c r="C9029">
        <v>-4.8000000000000001E-5</v>
      </c>
    </row>
    <row r="9030" spans="1:3">
      <c r="A9030">
        <v>41</v>
      </c>
      <c r="B9030">
        <v>4.9979999999999997E-2</v>
      </c>
      <c r="C9030">
        <v>-7.4999999999999993E-5</v>
      </c>
    </row>
    <row r="9031" spans="1:3">
      <c r="A9031">
        <v>42</v>
      </c>
      <c r="B9031">
        <v>5.1283000000000002E-2</v>
      </c>
      <c r="C9031">
        <v>6.3999999999999997E-5</v>
      </c>
    </row>
    <row r="9032" spans="1:3">
      <c r="A9032">
        <v>43</v>
      </c>
      <c r="B9032">
        <v>5.253E-2</v>
      </c>
      <c r="C9032">
        <v>3.6999999999999998E-5</v>
      </c>
    </row>
    <row r="9033" spans="1:3">
      <c r="A9033">
        <v>44</v>
      </c>
      <c r="B9033">
        <v>5.3776999999999998E-2</v>
      </c>
      <c r="C9033">
        <v>2.5000000000000001E-5</v>
      </c>
    </row>
    <row r="9034" spans="1:3">
      <c r="A9034">
        <v>45</v>
      </c>
      <c r="B9034">
        <v>5.5023000000000002E-2</v>
      </c>
      <c r="C9034">
        <v>-1.2999999999999999E-5</v>
      </c>
    </row>
    <row r="9035" spans="1:3">
      <c r="A9035">
        <v>46</v>
      </c>
      <c r="B9035">
        <v>5.6327000000000002E-2</v>
      </c>
      <c r="C9035">
        <v>3.4999999999999997E-5</v>
      </c>
    </row>
    <row r="9036" spans="1:3">
      <c r="A9036">
        <v>47</v>
      </c>
      <c r="B9036">
        <v>5.7572999999999999E-2</v>
      </c>
      <c r="C9036">
        <v>-4.5000000000000003E-5</v>
      </c>
    </row>
    <row r="9037" spans="1:3">
      <c r="A9037">
        <v>48</v>
      </c>
      <c r="B9037">
        <v>5.8763000000000003E-2</v>
      </c>
      <c r="C9037">
        <v>-3.4E-5</v>
      </c>
    </row>
    <row r="9038" spans="1:3">
      <c r="A9038">
        <v>49</v>
      </c>
      <c r="B9038">
        <v>6.0010000000000001E-2</v>
      </c>
      <c r="C9038">
        <v>-6.0000000000000002E-6</v>
      </c>
    </row>
    <row r="9039" spans="1:3">
      <c r="A9039">
        <v>50</v>
      </c>
      <c r="B9039">
        <v>6.1199999999999997E-2</v>
      </c>
      <c r="C9039">
        <v>-2.4000000000000001E-5</v>
      </c>
    </row>
    <row r="9040" spans="1:3">
      <c r="A9040">
        <v>51</v>
      </c>
      <c r="B9040">
        <v>6.2560000000000004E-2</v>
      </c>
      <c r="C9040">
        <v>-5.1E-5</v>
      </c>
    </row>
    <row r="9041" spans="1:3">
      <c r="A9041">
        <v>52</v>
      </c>
      <c r="B9041">
        <v>6.3807000000000003E-2</v>
      </c>
      <c r="C9041">
        <v>6.2000000000000003E-5</v>
      </c>
    </row>
    <row r="9042" spans="1:3">
      <c r="A9042">
        <v>53</v>
      </c>
      <c r="B9042">
        <v>6.5053E-2</v>
      </c>
      <c r="C9042">
        <v>2.0000000000000002E-5</v>
      </c>
    </row>
    <row r="9043" spans="1:3">
      <c r="A9043">
        <v>54</v>
      </c>
      <c r="B9043">
        <v>6.6299999999999998E-2</v>
      </c>
      <c r="C9043">
        <v>-3.1000000000000001E-5</v>
      </c>
    </row>
    <row r="9044" spans="1:3">
      <c r="A9044">
        <v>55</v>
      </c>
      <c r="B9044">
        <v>6.7602999999999996E-2</v>
      </c>
      <c r="C9044">
        <v>-5.1E-5</v>
      </c>
    </row>
    <row r="9045" spans="1:3">
      <c r="A9045">
        <v>56</v>
      </c>
      <c r="B9045">
        <v>6.8793000000000007E-2</v>
      </c>
      <c r="C9045">
        <v>6.0999999999999999E-5</v>
      </c>
    </row>
    <row r="9046" spans="1:3">
      <c r="A9046">
        <v>57</v>
      </c>
      <c r="B9046">
        <v>6.9983000000000004E-2</v>
      </c>
      <c r="C9046">
        <v>-5.1E-5</v>
      </c>
    </row>
    <row r="9047" spans="1:3">
      <c r="A9047">
        <v>58</v>
      </c>
      <c r="B9047">
        <v>7.1230000000000002E-2</v>
      </c>
      <c r="C9047">
        <v>-2.4000000000000001E-5</v>
      </c>
    </row>
    <row r="9048" spans="1:3">
      <c r="A9048">
        <v>59</v>
      </c>
      <c r="B9048">
        <v>7.2477E-2</v>
      </c>
      <c r="C9048">
        <v>-3.8999999999999999E-5</v>
      </c>
    </row>
    <row r="9049" spans="1:3">
      <c r="A9049">
        <v>60</v>
      </c>
      <c r="B9049">
        <v>7.3779999999999998E-2</v>
      </c>
      <c r="C9049">
        <v>-6.9999999999999994E-5</v>
      </c>
    </row>
    <row r="9050" spans="1:3">
      <c r="A9050">
        <v>61</v>
      </c>
      <c r="B9050">
        <v>7.5026999999999996E-2</v>
      </c>
      <c r="C9050">
        <v>-7.8999999999999996E-5</v>
      </c>
    </row>
    <row r="9051" spans="1:3">
      <c r="A9051">
        <v>62</v>
      </c>
      <c r="B9051">
        <v>7.6272999999999994E-2</v>
      </c>
      <c r="C9051">
        <v>-5.0000000000000004E-6</v>
      </c>
    </row>
    <row r="9052" spans="1:3">
      <c r="A9052">
        <v>63</v>
      </c>
      <c r="B9052">
        <v>7.7576999999999993E-2</v>
      </c>
      <c r="C9052">
        <v>-2.0000000000000002E-5</v>
      </c>
    </row>
    <row r="9053" spans="1:3">
      <c r="A9053">
        <v>64</v>
      </c>
      <c r="B9053">
        <v>7.8823000000000004E-2</v>
      </c>
      <c r="C9053">
        <v>1.9000000000000001E-5</v>
      </c>
    </row>
    <row r="9054" spans="1:3">
      <c r="A9054">
        <v>65</v>
      </c>
      <c r="B9054">
        <v>8.0013000000000001E-2</v>
      </c>
      <c r="C9054">
        <v>-4.8000000000000001E-5</v>
      </c>
    </row>
    <row r="9055" spans="1:3">
      <c r="A9055">
        <v>66</v>
      </c>
      <c r="B9055">
        <v>8.1259999999999999E-2</v>
      </c>
      <c r="C9055">
        <v>3.6000000000000001E-5</v>
      </c>
    </row>
    <row r="9056" spans="1:3">
      <c r="A9056">
        <v>67</v>
      </c>
      <c r="B9056">
        <v>8.2449999999999996E-2</v>
      </c>
      <c r="C9056">
        <v>2.4000000000000001E-5</v>
      </c>
    </row>
    <row r="9057" spans="1:3">
      <c r="A9057">
        <v>68</v>
      </c>
      <c r="B9057">
        <v>8.3752999999999994E-2</v>
      </c>
      <c r="C9057">
        <v>-1.5E-5</v>
      </c>
    </row>
    <row r="9058" spans="1:3">
      <c r="A9058">
        <v>69</v>
      </c>
      <c r="B9058">
        <v>8.5056999999999994E-2</v>
      </c>
      <c r="C9058">
        <v>-4.3999999999999999E-5</v>
      </c>
    </row>
    <row r="9059" spans="1:3">
      <c r="A9059">
        <v>70</v>
      </c>
      <c r="B9059">
        <v>8.6303000000000005E-2</v>
      </c>
      <c r="C9059">
        <v>-2.9E-5</v>
      </c>
    </row>
    <row r="9060" spans="1:3">
      <c r="A9060">
        <v>71</v>
      </c>
      <c r="B9060">
        <v>8.7550000000000003E-2</v>
      </c>
      <c r="C9060">
        <v>3.8999999999999999E-5</v>
      </c>
    </row>
    <row r="9061" spans="1:3">
      <c r="A9061">
        <v>72</v>
      </c>
      <c r="B9061">
        <v>8.8853000000000001E-2</v>
      </c>
      <c r="C9061">
        <v>-2.5000000000000001E-5</v>
      </c>
    </row>
    <row r="9062" spans="1:3">
      <c r="A9062">
        <v>73</v>
      </c>
      <c r="B9062">
        <v>9.0042999999999998E-2</v>
      </c>
      <c r="C9062">
        <v>6.9999999999999994E-5</v>
      </c>
    </row>
    <row r="9063" spans="1:3">
      <c r="A9063">
        <v>74</v>
      </c>
      <c r="B9063">
        <v>9.1232999999999995E-2</v>
      </c>
      <c r="C9063">
        <v>6.0000000000000002E-5</v>
      </c>
    </row>
    <row r="9064" spans="1:3">
      <c r="A9064">
        <v>75</v>
      </c>
      <c r="B9064">
        <v>9.2536999999999994E-2</v>
      </c>
      <c r="C9064">
        <v>4.3999999999999999E-5</v>
      </c>
    </row>
    <row r="9065" spans="1:3">
      <c r="A9065">
        <v>76</v>
      </c>
      <c r="B9065">
        <v>9.3727000000000005E-2</v>
      </c>
      <c r="C9065">
        <v>2.9E-5</v>
      </c>
    </row>
    <row r="9066" spans="1:3">
      <c r="A9066">
        <v>77</v>
      </c>
      <c r="B9066">
        <v>9.5030000000000003E-2</v>
      </c>
      <c r="C9066">
        <v>2.9E-5</v>
      </c>
    </row>
    <row r="9067" spans="1:3">
      <c r="A9067">
        <v>78</v>
      </c>
      <c r="B9067">
        <v>9.6333000000000002E-2</v>
      </c>
      <c r="C9067">
        <v>-1.05E-4</v>
      </c>
    </row>
    <row r="9068" spans="1:3">
      <c r="A9068">
        <v>79</v>
      </c>
      <c r="B9068">
        <v>9.758E-2</v>
      </c>
      <c r="C9068">
        <v>-4.3999999999999999E-5</v>
      </c>
    </row>
    <row r="9069" spans="1:3">
      <c r="A9069">
        <v>80</v>
      </c>
      <c r="B9069">
        <v>9.8826999999999998E-2</v>
      </c>
      <c r="C9069">
        <v>-1.13E-4</v>
      </c>
    </row>
    <row r="9070" spans="1:3">
      <c r="A9070">
        <v>81</v>
      </c>
      <c r="B9070">
        <v>0.100073</v>
      </c>
      <c r="C9070">
        <v>-4.3999999999999999E-5</v>
      </c>
    </row>
    <row r="9071" spans="1:3">
      <c r="A9071">
        <v>82</v>
      </c>
      <c r="B9071">
        <v>0.10126300000000001</v>
      </c>
      <c r="C9071">
        <v>2.4000000000000001E-5</v>
      </c>
    </row>
    <row r="9072" spans="1:3">
      <c r="A9072">
        <v>83</v>
      </c>
      <c r="B9072">
        <v>0.10251</v>
      </c>
      <c r="C9072">
        <v>3.1000000000000001E-5</v>
      </c>
    </row>
    <row r="9073" spans="1:3">
      <c r="A9073">
        <v>84</v>
      </c>
      <c r="B9073">
        <v>0.103757</v>
      </c>
      <c r="C9073">
        <v>3.1000000000000001E-5</v>
      </c>
    </row>
    <row r="9074" spans="1:3">
      <c r="A9074">
        <v>85</v>
      </c>
      <c r="B9074">
        <v>0.105003</v>
      </c>
      <c r="C9074">
        <v>3.6999999999999998E-5</v>
      </c>
    </row>
    <row r="9075" spans="1:3">
      <c r="A9075">
        <v>86</v>
      </c>
      <c r="B9075">
        <v>0.106307</v>
      </c>
      <c r="C9075">
        <v>-4.0000000000000003E-5</v>
      </c>
    </row>
    <row r="9076" spans="1:3">
      <c r="A9076">
        <v>87</v>
      </c>
      <c r="B9076">
        <v>0.107497</v>
      </c>
      <c r="C9076">
        <v>-5.5999999999999999E-5</v>
      </c>
    </row>
    <row r="9077" spans="1:3">
      <c r="A9077">
        <v>88</v>
      </c>
      <c r="B9077">
        <v>0.10874300000000001</v>
      </c>
      <c r="C9077">
        <v>-1.5999999999999999E-5</v>
      </c>
    </row>
    <row r="9078" spans="1:3">
      <c r="A9078">
        <v>89</v>
      </c>
      <c r="B9078">
        <v>0.11004700000000001</v>
      </c>
      <c r="C9078">
        <v>9.9999999999999995E-7</v>
      </c>
    </row>
    <row r="9079" spans="1:3">
      <c r="A9079">
        <v>90</v>
      </c>
      <c r="B9079">
        <v>0.11135</v>
      </c>
      <c r="C9079">
        <v>-7.4999999999999993E-5</v>
      </c>
    </row>
    <row r="9080" spans="1:3">
      <c r="A9080">
        <v>91</v>
      </c>
      <c r="B9080">
        <v>0.112483</v>
      </c>
      <c r="C9080">
        <v>-9.0000000000000006E-5</v>
      </c>
    </row>
    <row r="9081" spans="1:3">
      <c r="A9081">
        <v>92</v>
      </c>
      <c r="B9081">
        <v>0.11373</v>
      </c>
      <c r="C9081">
        <v>3.6000000000000001E-5</v>
      </c>
    </row>
    <row r="9082" spans="1:3">
      <c r="A9082">
        <v>93</v>
      </c>
      <c r="B9082">
        <v>0.114977</v>
      </c>
      <c r="C9082">
        <v>-5.5999999999999999E-5</v>
      </c>
    </row>
    <row r="9083" spans="1:3">
      <c r="A9083">
        <v>94</v>
      </c>
      <c r="B9083">
        <v>0.11627999999999999</v>
      </c>
      <c r="C9083">
        <v>1.5999999999999999E-5</v>
      </c>
    </row>
    <row r="9084" spans="1:3">
      <c r="A9084">
        <v>95</v>
      </c>
      <c r="B9084">
        <v>0.11752700000000001</v>
      </c>
      <c r="C9084">
        <v>3.4999999999999997E-5</v>
      </c>
    </row>
    <row r="9085" spans="1:3">
      <c r="A9085">
        <v>96</v>
      </c>
      <c r="B9085">
        <v>0.118773</v>
      </c>
      <c r="C9085">
        <v>1.7E-5</v>
      </c>
    </row>
    <row r="9086" spans="1:3">
      <c r="A9086">
        <v>97</v>
      </c>
      <c r="B9086">
        <v>0.120077</v>
      </c>
      <c r="C9086">
        <v>-6.3999999999999997E-5</v>
      </c>
    </row>
    <row r="9087" spans="1:3">
      <c r="A9087">
        <v>98</v>
      </c>
      <c r="B9087">
        <v>0.12138</v>
      </c>
      <c r="C9087">
        <v>-9.0000000000000002E-6</v>
      </c>
    </row>
    <row r="9088" spans="1:3">
      <c r="A9088">
        <v>99</v>
      </c>
      <c r="B9088">
        <v>0.122513</v>
      </c>
      <c r="C9088">
        <v>-1.5999999999999999E-5</v>
      </c>
    </row>
    <row r="9089" spans="1:3">
      <c r="A9089">
        <v>100</v>
      </c>
      <c r="B9089">
        <v>0.12370299999999999</v>
      </c>
      <c r="C9089">
        <v>-3.4E-5</v>
      </c>
    </row>
    <row r="9090" spans="1:3">
      <c r="A9090">
        <v>101</v>
      </c>
      <c r="B9090">
        <v>0.12500700000000001</v>
      </c>
      <c r="C9090">
        <v>2.6999999999999999E-5</v>
      </c>
    </row>
    <row r="9091" spans="1:3">
      <c r="A9091">
        <v>102</v>
      </c>
      <c r="B9091">
        <v>0.126253</v>
      </c>
      <c r="C9091">
        <v>6.0000000000000002E-6</v>
      </c>
    </row>
    <row r="9092" spans="1:3">
      <c r="A9092">
        <v>103</v>
      </c>
      <c r="B9092">
        <v>0.127557</v>
      </c>
      <c r="C9092">
        <v>4.5000000000000003E-5</v>
      </c>
    </row>
    <row r="9093" spans="1:3">
      <c r="A9093">
        <v>104</v>
      </c>
      <c r="B9093">
        <v>0.128803</v>
      </c>
      <c r="C9093">
        <v>8.1000000000000004E-5</v>
      </c>
    </row>
    <row r="9094" spans="1:3">
      <c r="A9094">
        <v>105</v>
      </c>
      <c r="B9094">
        <v>0.13005</v>
      </c>
      <c r="C9094">
        <v>5.5000000000000002E-5</v>
      </c>
    </row>
    <row r="9095" spans="1:3">
      <c r="A9095">
        <v>106</v>
      </c>
      <c r="B9095">
        <v>0.131297</v>
      </c>
      <c r="C9095">
        <v>1.4E-5</v>
      </c>
    </row>
    <row r="9096" spans="1:3">
      <c r="A9096">
        <v>107</v>
      </c>
      <c r="B9096">
        <v>0.1326</v>
      </c>
      <c r="C9096">
        <v>-5.3000000000000001E-5</v>
      </c>
    </row>
    <row r="9097" spans="1:3">
      <c r="A9097">
        <v>108</v>
      </c>
      <c r="B9097">
        <v>0.13373299999999999</v>
      </c>
      <c r="C9097">
        <v>4.5000000000000003E-5</v>
      </c>
    </row>
    <row r="9098" spans="1:3">
      <c r="A9098">
        <v>109</v>
      </c>
      <c r="B9098">
        <v>0.13497999999999999</v>
      </c>
      <c r="C9098">
        <v>9.9999999999999995E-7</v>
      </c>
    </row>
    <row r="9099" spans="1:3">
      <c r="A9099">
        <v>110</v>
      </c>
      <c r="B9099">
        <v>0.13617000000000001</v>
      </c>
      <c r="C9099">
        <v>-8.0000000000000007E-5</v>
      </c>
    </row>
    <row r="9100" spans="1:3">
      <c r="A9100">
        <v>111</v>
      </c>
      <c r="B9100">
        <v>0.13753000000000001</v>
      </c>
      <c r="C9100">
        <v>-1.9000000000000001E-5</v>
      </c>
    </row>
    <row r="9101" spans="1:3">
      <c r="A9101">
        <v>112</v>
      </c>
      <c r="B9101">
        <v>0.13877700000000001</v>
      </c>
      <c r="C9101">
        <v>3.6000000000000001E-5</v>
      </c>
    </row>
    <row r="9102" spans="1:3">
      <c r="A9102">
        <v>113</v>
      </c>
      <c r="B9102">
        <v>0.14002300000000001</v>
      </c>
      <c r="C9102">
        <v>2.1999999999999999E-5</v>
      </c>
    </row>
    <row r="9103" spans="1:3">
      <c r="A9103">
        <v>114</v>
      </c>
      <c r="B9103">
        <v>0.14127000000000001</v>
      </c>
      <c r="C9103">
        <v>6.0000000000000002E-6</v>
      </c>
    </row>
    <row r="9104" spans="1:3">
      <c r="A9104">
        <v>115</v>
      </c>
      <c r="B9104">
        <v>0.14257300000000001</v>
      </c>
      <c r="C9104">
        <v>-1.5999999999999999E-5</v>
      </c>
    </row>
    <row r="9105" spans="1:3">
      <c r="A9105">
        <v>116</v>
      </c>
      <c r="B9105">
        <v>0.14382</v>
      </c>
      <c r="C9105">
        <v>1.5999999999999999E-5</v>
      </c>
    </row>
    <row r="9106" spans="1:3">
      <c r="A9106">
        <v>117</v>
      </c>
      <c r="B9106">
        <v>0.14501</v>
      </c>
      <c r="C9106">
        <v>-1.0000000000000001E-5</v>
      </c>
    </row>
    <row r="9107" spans="1:3">
      <c r="A9107">
        <v>118</v>
      </c>
      <c r="B9107">
        <v>0.146257</v>
      </c>
      <c r="C9107">
        <v>-5.0000000000000002E-5</v>
      </c>
    </row>
    <row r="9108" spans="1:3">
      <c r="A9108">
        <v>119</v>
      </c>
      <c r="B9108">
        <v>0.14744699999999999</v>
      </c>
      <c r="C9108">
        <v>-3.8999999999999999E-5</v>
      </c>
    </row>
    <row r="9109" spans="1:3">
      <c r="A9109">
        <v>120</v>
      </c>
      <c r="B9109">
        <v>0.14880699999999999</v>
      </c>
      <c r="C9109">
        <v>9.9999999999999995E-7</v>
      </c>
    </row>
    <row r="9110" spans="1:3">
      <c r="A9110">
        <v>121</v>
      </c>
      <c r="B9110">
        <v>0.15005299999999999</v>
      </c>
      <c r="C9110">
        <v>-1.1E-5</v>
      </c>
    </row>
    <row r="9111" spans="1:3">
      <c r="A9111">
        <v>122</v>
      </c>
      <c r="B9111">
        <v>0.15129999999999999</v>
      </c>
      <c r="C9111">
        <v>6.9999999999999994E-5</v>
      </c>
    </row>
    <row r="9112" spans="1:3">
      <c r="A9112">
        <v>123</v>
      </c>
      <c r="B9112">
        <v>0.15254699999999999</v>
      </c>
      <c r="C9112">
        <v>-9.9999999999999995E-7</v>
      </c>
    </row>
    <row r="9113" spans="1:3">
      <c r="A9113">
        <v>124</v>
      </c>
      <c r="B9113">
        <v>0.15384999999999999</v>
      </c>
      <c r="C9113">
        <v>3.1999999999999999E-5</v>
      </c>
    </row>
    <row r="9114" spans="1:3">
      <c r="A9114">
        <v>125</v>
      </c>
      <c r="B9114">
        <v>0.15498300000000001</v>
      </c>
      <c r="C9114">
        <v>5.8999999999999998E-5</v>
      </c>
    </row>
    <row r="9115" spans="1:3">
      <c r="A9115">
        <v>126</v>
      </c>
      <c r="B9115">
        <v>0.15623000000000001</v>
      </c>
      <c r="C9115">
        <v>1.7E-5</v>
      </c>
    </row>
    <row r="9116" spans="1:3">
      <c r="A9116">
        <v>127</v>
      </c>
      <c r="B9116">
        <v>0.15742</v>
      </c>
      <c r="C9116">
        <v>-7.4999999999999993E-5</v>
      </c>
    </row>
    <row r="9117" spans="1:3">
      <c r="A9117">
        <v>128</v>
      </c>
      <c r="B9117">
        <v>0.15878</v>
      </c>
      <c r="C9117">
        <v>-3.1000000000000001E-5</v>
      </c>
    </row>
    <row r="9118" spans="1:3">
      <c r="A9118">
        <v>129</v>
      </c>
      <c r="B9118">
        <v>0.160083</v>
      </c>
      <c r="C9118">
        <v>-2.9E-5</v>
      </c>
    </row>
    <row r="9119" spans="1:3">
      <c r="A9119">
        <v>130</v>
      </c>
      <c r="B9119">
        <v>0.161273</v>
      </c>
      <c r="C9119">
        <v>-5.8999999999999998E-5</v>
      </c>
    </row>
    <row r="9120" spans="1:3">
      <c r="A9120">
        <v>131</v>
      </c>
      <c r="B9120">
        <v>0.162577</v>
      </c>
      <c r="C9120">
        <v>-7.7999999999999999E-5</v>
      </c>
    </row>
    <row r="9121" spans="1:3">
      <c r="A9121">
        <v>132</v>
      </c>
      <c r="B9121">
        <v>0.163823</v>
      </c>
      <c r="C9121">
        <v>8.0000000000000007E-5</v>
      </c>
    </row>
    <row r="9122" spans="1:3">
      <c r="A9122">
        <v>133</v>
      </c>
      <c r="B9122">
        <v>0.16506999999999999</v>
      </c>
      <c r="C9122">
        <v>3.8999999999999999E-5</v>
      </c>
    </row>
    <row r="9123" spans="1:3">
      <c r="A9123">
        <v>134</v>
      </c>
      <c r="B9123">
        <v>0.16625999999999999</v>
      </c>
      <c r="C9123">
        <v>5.3999999999999998E-5</v>
      </c>
    </row>
    <row r="9124" spans="1:3">
      <c r="A9124">
        <v>135</v>
      </c>
      <c r="B9124">
        <v>0.16750699999999999</v>
      </c>
      <c r="C9124">
        <v>2.0000000000000002E-5</v>
      </c>
    </row>
    <row r="9125" spans="1:3">
      <c r="A9125">
        <v>136</v>
      </c>
      <c r="B9125">
        <v>0.16869700000000001</v>
      </c>
      <c r="C9125">
        <v>3.4E-5</v>
      </c>
    </row>
    <row r="9126" spans="1:3">
      <c r="A9126">
        <v>137</v>
      </c>
      <c r="B9126">
        <v>0.17005700000000001</v>
      </c>
      <c r="C9126">
        <v>-6.2000000000000003E-5</v>
      </c>
    </row>
    <row r="9127" spans="1:3">
      <c r="A9127">
        <v>138</v>
      </c>
      <c r="B9127">
        <v>0.17130300000000001</v>
      </c>
      <c r="C9127">
        <v>-6.8999999999999997E-5</v>
      </c>
    </row>
    <row r="9128" spans="1:3">
      <c r="A9128">
        <v>139</v>
      </c>
      <c r="B9128">
        <v>0.17249300000000001</v>
      </c>
      <c r="C9128">
        <v>-2.3E-5</v>
      </c>
    </row>
    <row r="9129" spans="1:3">
      <c r="A9129">
        <v>140</v>
      </c>
      <c r="B9129">
        <v>0.17379700000000001</v>
      </c>
      <c r="C9129">
        <v>2.5999999999999998E-5</v>
      </c>
    </row>
    <row r="9130" spans="1:3">
      <c r="A9130">
        <v>141</v>
      </c>
      <c r="B9130">
        <v>0.17510000000000001</v>
      </c>
      <c r="C9130">
        <v>-7.2000000000000002E-5</v>
      </c>
    </row>
    <row r="9131" spans="1:3">
      <c r="A9131">
        <v>142</v>
      </c>
      <c r="B9131">
        <v>0.176347</v>
      </c>
      <c r="C9131">
        <v>1.21E-4</v>
      </c>
    </row>
    <row r="9132" spans="1:3">
      <c r="A9132">
        <v>143</v>
      </c>
      <c r="B9132">
        <v>0.177537</v>
      </c>
      <c r="C9132">
        <v>1.4E-5</v>
      </c>
    </row>
    <row r="9133" spans="1:3">
      <c r="A9133">
        <v>144</v>
      </c>
      <c r="B9133">
        <v>0.178783</v>
      </c>
      <c r="C9133">
        <v>1.1400000000000001E-4</v>
      </c>
    </row>
    <row r="9134" spans="1:3">
      <c r="A9134">
        <v>145</v>
      </c>
      <c r="B9134">
        <v>0.18003</v>
      </c>
      <c r="C9134">
        <v>-1.5999999999999999E-5</v>
      </c>
    </row>
    <row r="9135" spans="1:3">
      <c r="A9135">
        <v>146</v>
      </c>
      <c r="B9135">
        <v>0.18127699999999999</v>
      </c>
      <c r="C9135">
        <v>-9.0000000000000002E-6</v>
      </c>
    </row>
    <row r="9136" spans="1:3">
      <c r="A9136">
        <v>147</v>
      </c>
      <c r="B9136">
        <v>0.18257999999999999</v>
      </c>
      <c r="C9136">
        <v>1.4E-5</v>
      </c>
    </row>
    <row r="9137" spans="1:3">
      <c r="A9137">
        <v>148</v>
      </c>
      <c r="B9137">
        <v>0.18382699999999999</v>
      </c>
      <c r="C9137">
        <v>-1.5999999999999999E-5</v>
      </c>
    </row>
    <row r="9138" spans="1:3">
      <c r="A9138">
        <v>149</v>
      </c>
      <c r="B9138">
        <v>0.18507299999999999</v>
      </c>
      <c r="C9138">
        <v>-2.8E-5</v>
      </c>
    </row>
    <row r="9139" spans="1:3">
      <c r="A9139">
        <v>150</v>
      </c>
      <c r="B9139">
        <v>0.18632000000000001</v>
      </c>
      <c r="C9139">
        <v>-3.8999999999999999E-5</v>
      </c>
    </row>
    <row r="9140" spans="1:3">
      <c r="A9140">
        <v>151</v>
      </c>
      <c r="B9140">
        <v>0.18751000000000001</v>
      </c>
      <c r="C9140">
        <v>-8.3999999999999995E-5</v>
      </c>
    </row>
    <row r="9141" spans="1:3">
      <c r="A9141">
        <v>152</v>
      </c>
      <c r="B9141">
        <v>0.18875700000000001</v>
      </c>
      <c r="C9141">
        <v>1.5E-5</v>
      </c>
    </row>
    <row r="9142" spans="1:3">
      <c r="A9142">
        <v>153</v>
      </c>
      <c r="B9142">
        <v>0.189947</v>
      </c>
      <c r="C9142">
        <v>-1.9000000000000001E-5</v>
      </c>
    </row>
    <row r="9143" spans="1:3">
      <c r="A9143">
        <v>154</v>
      </c>
      <c r="B9143">
        <v>0.191307</v>
      </c>
      <c r="C9143">
        <v>2.1999999999999999E-5</v>
      </c>
    </row>
    <row r="9144" spans="1:3">
      <c r="A9144">
        <v>155</v>
      </c>
      <c r="B9144">
        <v>0.192553</v>
      </c>
      <c r="C9144">
        <v>4.6999999999999997E-5</v>
      </c>
    </row>
    <row r="9145" spans="1:3">
      <c r="A9145">
        <v>156</v>
      </c>
      <c r="B9145">
        <v>0.193743</v>
      </c>
      <c r="C9145">
        <v>0</v>
      </c>
    </row>
    <row r="9146" spans="1:3">
      <c r="A9146">
        <v>157</v>
      </c>
      <c r="B9146">
        <v>0.195047</v>
      </c>
      <c r="C9146">
        <v>-1.5999999999999999E-5</v>
      </c>
    </row>
    <row r="9147" spans="1:3">
      <c r="A9147">
        <v>158</v>
      </c>
      <c r="B9147">
        <v>0.19635</v>
      </c>
      <c r="C9147">
        <v>-3.8000000000000002E-5</v>
      </c>
    </row>
    <row r="9148" spans="1:3">
      <c r="A9148">
        <v>159</v>
      </c>
      <c r="B9148">
        <v>0.19759699999999999</v>
      </c>
      <c r="C9148">
        <v>-6.7999999999999999E-5</v>
      </c>
    </row>
    <row r="9149" spans="1:3">
      <c r="A9149">
        <v>160</v>
      </c>
      <c r="B9149">
        <v>0.19872999999999999</v>
      </c>
      <c r="C9149">
        <v>5.0000000000000004E-6</v>
      </c>
    </row>
    <row r="9150" spans="1:3">
      <c r="A9150">
        <v>161</v>
      </c>
      <c r="B9150">
        <v>0.19997699999999999</v>
      </c>
      <c r="C9150">
        <v>-3.4E-5</v>
      </c>
    </row>
    <row r="9151" spans="1:3">
      <c r="A9151">
        <v>162</v>
      </c>
      <c r="B9151">
        <v>0.20122300000000001</v>
      </c>
      <c r="C9151">
        <v>2.5000000000000001E-5</v>
      </c>
    </row>
    <row r="9152" spans="1:3">
      <c r="A9152">
        <v>163</v>
      </c>
      <c r="B9152">
        <v>0.20252700000000001</v>
      </c>
      <c r="C9152">
        <v>-4.8000000000000001E-5</v>
      </c>
    </row>
    <row r="9153" spans="1:3">
      <c r="A9153">
        <v>164</v>
      </c>
      <c r="B9153">
        <v>0.20383000000000001</v>
      </c>
      <c r="C9153">
        <v>5.1E-5</v>
      </c>
    </row>
    <row r="9154" spans="1:3">
      <c r="A9154">
        <v>165</v>
      </c>
      <c r="B9154">
        <v>0.20502000000000001</v>
      </c>
      <c r="C9154">
        <v>7.3999999999999996E-5</v>
      </c>
    </row>
    <row r="9155" spans="1:3">
      <c r="A9155">
        <v>166</v>
      </c>
      <c r="B9155">
        <v>0.20632300000000001</v>
      </c>
      <c r="C9155">
        <v>3.6000000000000001E-5</v>
      </c>
    </row>
    <row r="9156" spans="1:3">
      <c r="A9156">
        <v>167</v>
      </c>
      <c r="B9156">
        <v>0.20762700000000001</v>
      </c>
      <c r="C9156">
        <v>-7.2000000000000002E-5</v>
      </c>
    </row>
    <row r="9157" spans="1:3">
      <c r="A9157">
        <v>168</v>
      </c>
      <c r="B9157">
        <v>0.208817</v>
      </c>
      <c r="C9157">
        <v>-4.8000000000000001E-5</v>
      </c>
    </row>
    <row r="9158" spans="1:3">
      <c r="A9158">
        <v>169</v>
      </c>
      <c r="B9158">
        <v>0.210007</v>
      </c>
      <c r="C9158">
        <v>-2.0000000000000002E-5</v>
      </c>
    </row>
    <row r="9159" spans="1:3">
      <c r="A9159">
        <v>170</v>
      </c>
      <c r="B9159">
        <v>0.211253</v>
      </c>
      <c r="C9159">
        <v>6.9999999999999999E-6</v>
      </c>
    </row>
    <row r="9160" spans="1:3">
      <c r="A9160">
        <v>171</v>
      </c>
      <c r="B9160">
        <v>0.21249999999999999</v>
      </c>
      <c r="C9160">
        <v>-1.9000000000000001E-5</v>
      </c>
    </row>
    <row r="9161" spans="1:3">
      <c r="A9161">
        <v>172</v>
      </c>
      <c r="B9161">
        <v>0.21380299999999999</v>
      </c>
      <c r="C9161">
        <v>8.3999999999999995E-5</v>
      </c>
    </row>
    <row r="9162" spans="1:3">
      <c r="A9162">
        <v>173</v>
      </c>
      <c r="B9162">
        <v>0.21504999999999999</v>
      </c>
      <c r="C9162">
        <v>1.9999999999999999E-6</v>
      </c>
    </row>
    <row r="9163" spans="1:3">
      <c r="A9163">
        <v>174</v>
      </c>
      <c r="B9163">
        <v>0.21629699999999999</v>
      </c>
      <c r="C9163">
        <v>-2.0999999999999999E-5</v>
      </c>
    </row>
    <row r="9164" spans="1:3">
      <c r="A9164">
        <v>175</v>
      </c>
      <c r="B9164">
        <v>0.21759999999999999</v>
      </c>
      <c r="C9164">
        <v>4.8999999999999998E-5</v>
      </c>
    </row>
    <row r="9165" spans="1:3">
      <c r="A9165">
        <v>176</v>
      </c>
      <c r="B9165">
        <v>0.21884700000000001</v>
      </c>
      <c r="C9165">
        <v>4.0000000000000003E-5</v>
      </c>
    </row>
    <row r="9166" spans="1:3">
      <c r="A9166">
        <v>177</v>
      </c>
      <c r="B9166">
        <v>0.22003700000000001</v>
      </c>
      <c r="C9166">
        <v>-5.0000000000000002E-5</v>
      </c>
    </row>
    <row r="9167" spans="1:3">
      <c r="A9167">
        <v>178</v>
      </c>
      <c r="B9167">
        <v>0.22122700000000001</v>
      </c>
      <c r="C9167">
        <v>-4.5000000000000003E-5</v>
      </c>
    </row>
    <row r="9168" spans="1:3">
      <c r="A9168">
        <v>179</v>
      </c>
      <c r="B9168">
        <v>0.222417</v>
      </c>
      <c r="C9168">
        <v>-2.0000000000000002E-5</v>
      </c>
    </row>
    <row r="9169" spans="1:3">
      <c r="A9169">
        <v>180</v>
      </c>
      <c r="B9169">
        <v>0.223777</v>
      </c>
      <c r="C9169">
        <v>-3.1000000000000001E-5</v>
      </c>
    </row>
    <row r="9170" spans="1:3">
      <c r="A9170">
        <v>181</v>
      </c>
      <c r="B9170">
        <v>0.22508</v>
      </c>
      <c r="C9170">
        <v>-7.9999999999999996E-6</v>
      </c>
    </row>
    <row r="9171" spans="1:3">
      <c r="A9171">
        <v>182</v>
      </c>
      <c r="B9171">
        <v>0.22627</v>
      </c>
      <c r="C9171">
        <v>1E-4</v>
      </c>
    </row>
    <row r="9172" spans="1:3">
      <c r="A9172">
        <v>183</v>
      </c>
      <c r="B9172">
        <v>0.227573</v>
      </c>
      <c r="C9172">
        <v>5.5999999999999999E-5</v>
      </c>
    </row>
    <row r="9173" spans="1:3">
      <c r="A9173">
        <v>184</v>
      </c>
      <c r="B9173">
        <v>0.228877</v>
      </c>
      <c r="C9173">
        <v>9.1000000000000003E-5</v>
      </c>
    </row>
    <row r="9174" spans="1:3">
      <c r="A9174">
        <v>185</v>
      </c>
      <c r="B9174">
        <v>0.23006699999999999</v>
      </c>
      <c r="C9174">
        <v>-1.1E-5</v>
      </c>
    </row>
    <row r="9175" spans="1:3">
      <c r="A9175">
        <v>186</v>
      </c>
      <c r="B9175">
        <v>0.23125699999999999</v>
      </c>
      <c r="C9175">
        <v>8.1000000000000004E-5</v>
      </c>
    </row>
    <row r="9176" spans="1:3">
      <c r="A9176">
        <v>187</v>
      </c>
      <c r="B9176">
        <v>0.23250299999999999</v>
      </c>
      <c r="C9176">
        <v>9.9999999999999995E-7</v>
      </c>
    </row>
    <row r="9177" spans="1:3">
      <c r="A9177">
        <v>188</v>
      </c>
      <c r="B9177">
        <v>0.23369300000000001</v>
      </c>
      <c r="C9177">
        <v>-7.8999999999999996E-5</v>
      </c>
    </row>
    <row r="9178" spans="1:3">
      <c r="A9178">
        <v>189</v>
      </c>
      <c r="B9178">
        <v>0.23505300000000001</v>
      </c>
      <c r="C9178">
        <v>4.3999999999999999E-5</v>
      </c>
    </row>
    <row r="9179" spans="1:3">
      <c r="A9179">
        <v>190</v>
      </c>
      <c r="B9179">
        <v>0.23630000000000001</v>
      </c>
      <c r="C9179">
        <v>2.0000000000000002E-5</v>
      </c>
    </row>
    <row r="9180" spans="1:3">
      <c r="A9180">
        <v>191</v>
      </c>
      <c r="B9180">
        <v>0.23749000000000001</v>
      </c>
      <c r="C9180">
        <v>3.6000000000000001E-5</v>
      </c>
    </row>
    <row r="9181" spans="1:3">
      <c r="A9181">
        <v>192</v>
      </c>
      <c r="B9181">
        <v>0.23879300000000001</v>
      </c>
      <c r="C9181">
        <v>8.3999999999999995E-5</v>
      </c>
    </row>
    <row r="9182" spans="1:3">
      <c r="A9182">
        <v>193</v>
      </c>
      <c r="B9182">
        <v>0.240097</v>
      </c>
      <c r="C9182">
        <v>-1.5999999999999999E-5</v>
      </c>
    </row>
    <row r="9183" spans="1:3">
      <c r="A9183">
        <v>194</v>
      </c>
      <c r="B9183">
        <v>0.241287</v>
      </c>
      <c r="C9183">
        <v>6.8999999999999997E-5</v>
      </c>
    </row>
    <row r="9184" spans="1:3">
      <c r="A9184">
        <v>195</v>
      </c>
      <c r="B9184">
        <v>0.242477</v>
      </c>
      <c r="C9184">
        <v>6.6000000000000005E-5</v>
      </c>
    </row>
    <row r="9185" spans="1:3">
      <c r="A9185">
        <v>196</v>
      </c>
      <c r="B9185">
        <v>0.243723</v>
      </c>
      <c r="C9185">
        <v>1.7E-5</v>
      </c>
    </row>
    <row r="9186" spans="1:3">
      <c r="A9186">
        <v>197</v>
      </c>
      <c r="B9186">
        <v>0.24496999999999999</v>
      </c>
      <c r="C9186">
        <v>-5.3000000000000001E-5</v>
      </c>
    </row>
    <row r="9187" spans="1:3">
      <c r="A9187">
        <v>198</v>
      </c>
      <c r="B9187">
        <v>0.24632999999999999</v>
      </c>
      <c r="C9187">
        <v>-2.0000000000000002E-5</v>
      </c>
    </row>
    <row r="9188" spans="1:3">
      <c r="A9188">
        <v>199</v>
      </c>
      <c r="B9188">
        <v>0.24751999999999999</v>
      </c>
      <c r="C9188">
        <v>4.1999999999999998E-5</v>
      </c>
    </row>
    <row r="9189" spans="1:3">
      <c r="A9189">
        <v>200</v>
      </c>
      <c r="B9189">
        <v>0.24882299999999999</v>
      </c>
      <c r="C9189">
        <v>1.7E-5</v>
      </c>
    </row>
    <row r="9190" spans="1:3">
      <c r="A9190">
        <v>201</v>
      </c>
      <c r="B9190">
        <v>0.25007000000000001</v>
      </c>
      <c r="C9190">
        <v>-4.3999999999999999E-5</v>
      </c>
    </row>
    <row r="9191" spans="1:3">
      <c r="A9191">
        <v>202</v>
      </c>
      <c r="B9191">
        <v>0.25131700000000001</v>
      </c>
      <c r="C9191">
        <v>3.6000000000000001E-5</v>
      </c>
    </row>
    <row r="9192" spans="1:3">
      <c r="A9192">
        <v>203</v>
      </c>
      <c r="B9192">
        <v>0.25250699999999998</v>
      </c>
      <c r="C9192">
        <v>8.2999999999999998E-5</v>
      </c>
    </row>
    <row r="9193" spans="1:3">
      <c r="A9193">
        <v>204</v>
      </c>
      <c r="B9193">
        <v>0.25375300000000001</v>
      </c>
      <c r="C9193">
        <v>8.1000000000000004E-5</v>
      </c>
    </row>
    <row r="9194" spans="1:3">
      <c r="A9194">
        <v>205</v>
      </c>
      <c r="B9194">
        <v>0.25494299999999998</v>
      </c>
      <c r="C9194">
        <v>-3.1000000000000001E-5</v>
      </c>
    </row>
    <row r="9195" spans="1:3">
      <c r="A9195">
        <v>206</v>
      </c>
      <c r="B9195">
        <v>0.256247</v>
      </c>
      <c r="C9195">
        <v>1.4E-5</v>
      </c>
    </row>
    <row r="9196" spans="1:3">
      <c r="A9196">
        <v>207</v>
      </c>
      <c r="B9196">
        <v>0.25755</v>
      </c>
      <c r="C9196">
        <v>-3.1000000000000001E-5</v>
      </c>
    </row>
    <row r="9197" spans="1:3">
      <c r="A9197">
        <v>208</v>
      </c>
      <c r="B9197">
        <v>0.258797</v>
      </c>
      <c r="C9197">
        <v>-4.8999999999999998E-5</v>
      </c>
    </row>
    <row r="9198" spans="1:3">
      <c r="A9198">
        <v>209</v>
      </c>
      <c r="B9198">
        <v>0.260044</v>
      </c>
      <c r="C9198">
        <v>-1.1E-5</v>
      </c>
    </row>
    <row r="9199" spans="1:3">
      <c r="A9199">
        <v>210</v>
      </c>
      <c r="B9199">
        <v>0.261347</v>
      </c>
      <c r="C9199">
        <v>-1.03E-4</v>
      </c>
    </row>
    <row r="9200" spans="1:3">
      <c r="A9200">
        <v>211</v>
      </c>
      <c r="B9200">
        <v>0.26259399999999999</v>
      </c>
      <c r="C9200">
        <v>-6.4999999999999994E-5</v>
      </c>
    </row>
    <row r="9201" spans="1:3">
      <c r="A9201">
        <v>212</v>
      </c>
      <c r="B9201">
        <v>0.26372699999999999</v>
      </c>
      <c r="C9201">
        <v>6.6000000000000005E-5</v>
      </c>
    </row>
    <row r="9202" spans="1:3">
      <c r="A9202">
        <v>213</v>
      </c>
      <c r="B9202">
        <v>0.26502999999999999</v>
      </c>
      <c r="C9202">
        <v>-1.5999999999999999E-5</v>
      </c>
    </row>
    <row r="9203" spans="1:3">
      <c r="A9203">
        <v>214</v>
      </c>
      <c r="B9203">
        <v>0.26622000000000001</v>
      </c>
      <c r="C9203">
        <v>3.9999999999999998E-6</v>
      </c>
    </row>
    <row r="9204" spans="1:3">
      <c r="A9204">
        <v>215</v>
      </c>
      <c r="B9204">
        <v>0.26752300000000001</v>
      </c>
      <c r="C9204">
        <v>2.0000000000000002E-5</v>
      </c>
    </row>
    <row r="9205" spans="1:3">
      <c r="A9205">
        <v>216</v>
      </c>
      <c r="B9205">
        <v>0.26882699999999998</v>
      </c>
      <c r="C9205">
        <v>5.0000000000000004E-6</v>
      </c>
    </row>
    <row r="9206" spans="1:3">
      <c r="A9206">
        <v>217</v>
      </c>
      <c r="B9206">
        <v>0.27007399999999998</v>
      </c>
      <c r="C9206">
        <v>8.1000000000000004E-5</v>
      </c>
    </row>
    <row r="9207" spans="1:3">
      <c r="A9207">
        <v>218</v>
      </c>
      <c r="B9207">
        <v>0.27132000000000001</v>
      </c>
      <c r="C9207">
        <v>-4.1E-5</v>
      </c>
    </row>
    <row r="9208" spans="1:3">
      <c r="A9208">
        <v>219</v>
      </c>
      <c r="B9208">
        <v>0.272567</v>
      </c>
      <c r="C9208">
        <v>1.2E-5</v>
      </c>
    </row>
    <row r="9209" spans="1:3">
      <c r="A9209">
        <v>220</v>
      </c>
      <c r="B9209">
        <v>0.27375699999999997</v>
      </c>
      <c r="C9209">
        <v>-5.0000000000000002E-5</v>
      </c>
    </row>
    <row r="9210" spans="1:3">
      <c r="A9210">
        <v>221</v>
      </c>
      <c r="B9210">
        <v>0.275003</v>
      </c>
      <c r="C9210">
        <v>1.0000000000000001E-5</v>
      </c>
    </row>
    <row r="9211" spans="1:3">
      <c r="A9211">
        <v>222</v>
      </c>
      <c r="B9211">
        <v>0.27625</v>
      </c>
      <c r="C9211">
        <v>2.5999999999999998E-5</v>
      </c>
    </row>
    <row r="9212" spans="1:3">
      <c r="A9212">
        <v>223</v>
      </c>
      <c r="B9212">
        <v>0.27749699999999999</v>
      </c>
      <c r="C9212">
        <v>-6.8999999999999997E-5</v>
      </c>
    </row>
    <row r="9213" spans="1:3">
      <c r="A9213">
        <v>224</v>
      </c>
      <c r="B9213">
        <v>0.27879999999999999</v>
      </c>
      <c r="C9213">
        <v>7.1000000000000005E-5</v>
      </c>
    </row>
    <row r="9214" spans="1:3">
      <c r="A9214">
        <v>225</v>
      </c>
      <c r="B9214">
        <v>0.28004699999999999</v>
      </c>
      <c r="C9214">
        <v>5.1E-5</v>
      </c>
    </row>
    <row r="9215" spans="1:3">
      <c r="A9215">
        <v>226</v>
      </c>
      <c r="B9215">
        <v>0.28129300000000002</v>
      </c>
      <c r="C9215">
        <v>6.8999999999999997E-5</v>
      </c>
    </row>
    <row r="9216" spans="1:3">
      <c r="A9216">
        <v>227</v>
      </c>
      <c r="B9216">
        <v>0.28259699999999999</v>
      </c>
      <c r="C9216">
        <v>-5.1E-5</v>
      </c>
    </row>
    <row r="9217" spans="1:3">
      <c r="A9217">
        <v>228</v>
      </c>
      <c r="B9217">
        <v>0.28384399999999999</v>
      </c>
      <c r="C9217">
        <v>-6.0000000000000002E-5</v>
      </c>
    </row>
    <row r="9218" spans="1:3">
      <c r="A9218">
        <v>229</v>
      </c>
      <c r="B9218">
        <v>0.28503400000000001</v>
      </c>
      <c r="C9218">
        <v>-3.4E-5</v>
      </c>
    </row>
    <row r="9219" spans="1:3">
      <c r="A9219">
        <v>230</v>
      </c>
      <c r="B9219">
        <v>0.28622399999999998</v>
      </c>
      <c r="C9219">
        <v>-2.5999999999999998E-5</v>
      </c>
    </row>
    <row r="9220" spans="1:3">
      <c r="A9220">
        <v>231</v>
      </c>
      <c r="B9220">
        <v>0.28747</v>
      </c>
      <c r="C9220">
        <v>-1.4E-5</v>
      </c>
    </row>
    <row r="9221" spans="1:3">
      <c r="A9221">
        <v>232</v>
      </c>
      <c r="B9221">
        <v>0.28877399999999998</v>
      </c>
      <c r="C9221">
        <v>1.18E-4</v>
      </c>
    </row>
    <row r="9222" spans="1:3">
      <c r="A9222">
        <v>233</v>
      </c>
      <c r="B9222">
        <v>0.29007699999999997</v>
      </c>
      <c r="C9222">
        <v>2.1999999999999999E-5</v>
      </c>
    </row>
    <row r="9223" spans="1:3">
      <c r="A9223">
        <v>234</v>
      </c>
      <c r="B9223">
        <v>0.29132400000000003</v>
      </c>
      <c r="C9223">
        <v>8.6000000000000003E-5</v>
      </c>
    </row>
    <row r="9224" spans="1:3">
      <c r="A9224">
        <v>235</v>
      </c>
      <c r="B9224">
        <v>0.29257</v>
      </c>
      <c r="C9224">
        <v>1.0000000000000001E-5</v>
      </c>
    </row>
    <row r="9225" spans="1:3">
      <c r="A9225">
        <v>236</v>
      </c>
      <c r="B9225">
        <v>0.29381699999999999</v>
      </c>
      <c r="C9225">
        <v>4.5000000000000003E-5</v>
      </c>
    </row>
    <row r="9226" spans="1:3">
      <c r="A9226">
        <v>237</v>
      </c>
      <c r="B9226">
        <v>0.29506300000000002</v>
      </c>
      <c r="C9226">
        <v>3.8999999999999999E-5</v>
      </c>
    </row>
    <row r="9227" spans="1:3">
      <c r="A9227">
        <v>238</v>
      </c>
      <c r="B9227">
        <v>0.29625400000000002</v>
      </c>
      <c r="C9227">
        <v>9.0000000000000002E-6</v>
      </c>
    </row>
    <row r="9228" spans="1:3">
      <c r="A9228">
        <v>239</v>
      </c>
      <c r="B9228">
        <v>0.29749999999999999</v>
      </c>
      <c r="C9228">
        <v>6.9999999999999999E-6</v>
      </c>
    </row>
    <row r="9229" spans="1:3">
      <c r="A9229">
        <v>240</v>
      </c>
      <c r="B9229">
        <v>0.29869000000000001</v>
      </c>
      <c r="C9229">
        <v>-1.18E-4</v>
      </c>
    </row>
    <row r="9230" spans="1:3">
      <c r="A9230">
        <v>241</v>
      </c>
      <c r="B9230">
        <v>0.29999399999999998</v>
      </c>
      <c r="C9230">
        <v>-5.5999999999999999E-5</v>
      </c>
    </row>
    <row r="9231" spans="1:3">
      <c r="A9231">
        <v>242</v>
      </c>
      <c r="B9231">
        <v>0.30129699999999998</v>
      </c>
      <c r="C9231">
        <v>5.5000000000000002E-5</v>
      </c>
    </row>
    <row r="9232" spans="1:3">
      <c r="A9232">
        <v>243</v>
      </c>
      <c r="B9232">
        <v>0.30254300000000001</v>
      </c>
      <c r="C9232">
        <v>2.9E-5</v>
      </c>
    </row>
    <row r="9233" spans="1:3">
      <c r="A9233">
        <v>244</v>
      </c>
      <c r="B9233">
        <v>0.30379</v>
      </c>
      <c r="C9233">
        <v>5.1999999999999997E-5</v>
      </c>
    </row>
    <row r="9234" spans="1:3">
      <c r="A9234">
        <v>245</v>
      </c>
      <c r="B9234">
        <v>0.30509399999999998</v>
      </c>
      <c r="C9234">
        <v>1.5999999999999999E-5</v>
      </c>
    </row>
    <row r="9235" spans="1:3">
      <c r="A9235">
        <v>246</v>
      </c>
      <c r="B9235">
        <v>0.306284</v>
      </c>
      <c r="C9235">
        <v>4.1999999999999998E-5</v>
      </c>
    </row>
    <row r="9236" spans="1:3">
      <c r="A9236">
        <v>247</v>
      </c>
      <c r="B9236">
        <v>0.30747400000000003</v>
      </c>
      <c r="C9236">
        <v>-1.9000000000000001E-5</v>
      </c>
    </row>
    <row r="9237" spans="1:3">
      <c r="A9237">
        <v>248</v>
      </c>
      <c r="B9237">
        <v>0.30877700000000002</v>
      </c>
      <c r="C9237">
        <v>-5.0000000000000004E-6</v>
      </c>
    </row>
    <row r="9238" spans="1:3">
      <c r="A9238">
        <v>249</v>
      </c>
      <c r="B9238">
        <v>0.30996699999999999</v>
      </c>
      <c r="C9238">
        <v>2.0999999999999999E-5</v>
      </c>
    </row>
    <row r="9239" spans="1:3">
      <c r="A9239">
        <v>250</v>
      </c>
      <c r="B9239">
        <v>0.31132700000000002</v>
      </c>
      <c r="C9239">
        <v>2.6400000000000002E-4</v>
      </c>
    </row>
    <row r="9240" spans="1:3">
      <c r="A9240">
        <v>251</v>
      </c>
      <c r="B9240">
        <v>0.31257400000000002</v>
      </c>
      <c r="C9240">
        <v>5.0799999999999999E-4</v>
      </c>
    </row>
    <row r="9241" spans="1:3">
      <c r="A9241">
        <v>252</v>
      </c>
      <c r="B9241">
        <v>0.31381999999999999</v>
      </c>
      <c r="C9241">
        <v>7.9900000000000001E-4</v>
      </c>
    </row>
    <row r="9242" spans="1:3">
      <c r="A9242">
        <v>253</v>
      </c>
      <c r="B9242">
        <v>0.31506699999999999</v>
      </c>
      <c r="C9242">
        <v>1.1150000000000001E-3</v>
      </c>
    </row>
    <row r="9243" spans="1:3">
      <c r="A9243">
        <v>254</v>
      </c>
      <c r="B9243">
        <v>0.31631399999999998</v>
      </c>
      <c r="C9243">
        <v>1.4040000000000001E-3</v>
      </c>
    </row>
    <row r="9244" spans="1:3">
      <c r="A9244">
        <v>255</v>
      </c>
      <c r="B9244">
        <v>0.31750400000000001</v>
      </c>
      <c r="C9244">
        <v>1.567E-3</v>
      </c>
    </row>
    <row r="9245" spans="1:3">
      <c r="A9245">
        <v>256</v>
      </c>
      <c r="B9245">
        <v>0.31874999999999998</v>
      </c>
      <c r="C9245">
        <v>1.841E-3</v>
      </c>
    </row>
    <row r="9246" spans="1:3">
      <c r="A9246">
        <v>257</v>
      </c>
      <c r="B9246">
        <v>0.31994</v>
      </c>
      <c r="C9246">
        <v>2.104E-3</v>
      </c>
    </row>
    <row r="9247" spans="1:3">
      <c r="A9247">
        <v>258</v>
      </c>
      <c r="B9247">
        <v>0.32124399999999997</v>
      </c>
      <c r="C9247">
        <v>2.5170000000000001E-3</v>
      </c>
    </row>
    <row r="9248" spans="1:3">
      <c r="A9248">
        <v>259</v>
      </c>
      <c r="B9248">
        <v>0.32254699999999997</v>
      </c>
      <c r="C9248">
        <v>2.8389999999999999E-3</v>
      </c>
    </row>
    <row r="9249" spans="1:3">
      <c r="A9249">
        <v>260</v>
      </c>
      <c r="B9249">
        <v>0.32379400000000003</v>
      </c>
      <c r="C9249">
        <v>3.1159999999999998E-3</v>
      </c>
    </row>
    <row r="9250" spans="1:3">
      <c r="A9250">
        <v>261</v>
      </c>
      <c r="B9250">
        <v>0.32509700000000002</v>
      </c>
      <c r="C9250">
        <v>3.3319999999999999E-3</v>
      </c>
    </row>
    <row r="9251" spans="1:3">
      <c r="A9251">
        <v>262</v>
      </c>
      <c r="B9251">
        <v>0.32634400000000002</v>
      </c>
      <c r="C9251">
        <v>3.6459999999999999E-3</v>
      </c>
    </row>
    <row r="9252" spans="1:3">
      <c r="A9252">
        <v>263</v>
      </c>
      <c r="B9252">
        <v>0.32753399999999999</v>
      </c>
      <c r="C9252">
        <v>3.6229999999999999E-3</v>
      </c>
    </row>
    <row r="9253" spans="1:3">
      <c r="A9253">
        <v>264</v>
      </c>
      <c r="B9253">
        <v>0.32872400000000002</v>
      </c>
      <c r="C9253">
        <v>3.8999999999999998E-3</v>
      </c>
    </row>
    <row r="9254" spans="1:3">
      <c r="A9254">
        <v>265</v>
      </c>
      <c r="B9254">
        <v>0.33002700000000001</v>
      </c>
      <c r="C9254">
        <v>4.0229999999999997E-3</v>
      </c>
    </row>
    <row r="9255" spans="1:3">
      <c r="A9255">
        <v>266</v>
      </c>
      <c r="B9255">
        <v>0.33121699999999998</v>
      </c>
      <c r="C9255">
        <v>4.2079999999999999E-3</v>
      </c>
    </row>
    <row r="9256" spans="1:3">
      <c r="A9256">
        <v>267</v>
      </c>
      <c r="B9256">
        <v>0.33251999999999998</v>
      </c>
      <c r="C9256">
        <v>4.2709999999999996E-3</v>
      </c>
    </row>
    <row r="9257" spans="1:3">
      <c r="A9257">
        <v>268</v>
      </c>
      <c r="B9257">
        <v>0.33382400000000001</v>
      </c>
      <c r="C9257">
        <v>4.463E-3</v>
      </c>
    </row>
    <row r="9258" spans="1:3">
      <c r="A9258">
        <v>269</v>
      </c>
      <c r="B9258">
        <v>0.33501399999999998</v>
      </c>
      <c r="C9258">
        <v>4.4489999999999998E-3</v>
      </c>
    </row>
    <row r="9259" spans="1:3">
      <c r="A9259">
        <v>270</v>
      </c>
      <c r="B9259">
        <v>0.33631699999999998</v>
      </c>
      <c r="C9259">
        <v>4.3870000000000003E-3</v>
      </c>
    </row>
    <row r="9260" spans="1:3">
      <c r="A9260">
        <v>271</v>
      </c>
      <c r="B9260">
        <v>0.33761999999999998</v>
      </c>
      <c r="C9260">
        <v>4.424E-3</v>
      </c>
    </row>
    <row r="9261" spans="1:3">
      <c r="A9261">
        <v>272</v>
      </c>
      <c r="B9261">
        <v>0.338754</v>
      </c>
      <c r="C9261">
        <v>4.4799999999999996E-3</v>
      </c>
    </row>
    <row r="9262" spans="1:3">
      <c r="A9262">
        <v>273</v>
      </c>
      <c r="B9262">
        <v>0.34</v>
      </c>
      <c r="C9262">
        <v>4.3990000000000001E-3</v>
      </c>
    </row>
    <row r="9263" spans="1:3">
      <c r="A9263">
        <v>274</v>
      </c>
      <c r="B9263">
        <v>0.34118999999999999</v>
      </c>
      <c r="C9263">
        <v>4.4489999999999998E-3</v>
      </c>
    </row>
    <row r="9264" spans="1:3">
      <c r="A9264">
        <v>275</v>
      </c>
      <c r="B9264">
        <v>0.34249400000000002</v>
      </c>
      <c r="C9264">
        <v>4.4809999999999997E-3</v>
      </c>
    </row>
    <row r="9265" spans="1:3">
      <c r="A9265">
        <v>276</v>
      </c>
      <c r="B9265">
        <v>0.34379700000000002</v>
      </c>
      <c r="C9265">
        <v>4.4799999999999996E-3</v>
      </c>
    </row>
    <row r="9266" spans="1:3">
      <c r="A9266">
        <v>277</v>
      </c>
      <c r="B9266">
        <v>0.34498699999999999</v>
      </c>
      <c r="C9266">
        <v>4.3070000000000001E-3</v>
      </c>
    </row>
    <row r="9267" spans="1:3">
      <c r="A9267">
        <v>278</v>
      </c>
      <c r="B9267">
        <v>0.34628999999999999</v>
      </c>
      <c r="C9267">
        <v>4.3140000000000001E-3</v>
      </c>
    </row>
    <row r="9268" spans="1:3">
      <c r="A9268">
        <v>279</v>
      </c>
      <c r="B9268">
        <v>0.34759400000000001</v>
      </c>
      <c r="C9268">
        <v>4.4349999999999997E-3</v>
      </c>
    </row>
    <row r="9269" spans="1:3">
      <c r="A9269">
        <v>280</v>
      </c>
      <c r="B9269">
        <v>0.34883999999999998</v>
      </c>
      <c r="C9269">
        <v>4.3899999999999998E-3</v>
      </c>
    </row>
    <row r="9270" spans="1:3">
      <c r="A9270">
        <v>281</v>
      </c>
      <c r="B9270">
        <v>0.34997400000000001</v>
      </c>
      <c r="C9270">
        <v>4.3340000000000002E-3</v>
      </c>
    </row>
    <row r="9271" spans="1:3">
      <c r="A9271">
        <v>282</v>
      </c>
      <c r="B9271">
        <v>0.35127700000000001</v>
      </c>
      <c r="C9271">
        <v>4.4549999999999998E-3</v>
      </c>
    </row>
    <row r="9272" spans="1:3">
      <c r="A9272">
        <v>283</v>
      </c>
      <c r="B9272">
        <v>0.35246699999999997</v>
      </c>
      <c r="C9272">
        <v>4.4530000000000004E-3</v>
      </c>
    </row>
    <row r="9273" spans="1:3">
      <c r="A9273">
        <v>284</v>
      </c>
      <c r="B9273">
        <v>0.353827</v>
      </c>
      <c r="C9273">
        <v>4.5050000000000003E-3</v>
      </c>
    </row>
    <row r="9274" spans="1:3">
      <c r="A9274">
        <v>285</v>
      </c>
      <c r="B9274">
        <v>0.355074</v>
      </c>
      <c r="C9274">
        <v>4.4450000000000002E-3</v>
      </c>
    </row>
    <row r="9275" spans="1:3">
      <c r="A9275">
        <v>286</v>
      </c>
      <c r="B9275">
        <v>0.35626400000000003</v>
      </c>
      <c r="C9275">
        <v>4.4590000000000003E-3</v>
      </c>
    </row>
    <row r="9276" spans="1:3">
      <c r="A9276">
        <v>287</v>
      </c>
      <c r="B9276">
        <v>0.35756700000000002</v>
      </c>
      <c r="C9276">
        <v>4.346E-3</v>
      </c>
    </row>
    <row r="9277" spans="1:3">
      <c r="A9277">
        <v>288</v>
      </c>
      <c r="B9277">
        <v>0.35887000000000002</v>
      </c>
      <c r="C9277">
        <v>4.3359999999999996E-3</v>
      </c>
    </row>
    <row r="9278" spans="1:3">
      <c r="A9278">
        <v>289</v>
      </c>
      <c r="B9278">
        <v>0.36000399999999999</v>
      </c>
      <c r="C9278">
        <v>4.3420000000000004E-3</v>
      </c>
    </row>
    <row r="9279" spans="1:3">
      <c r="A9279">
        <v>290</v>
      </c>
      <c r="B9279">
        <v>0.36125000000000002</v>
      </c>
      <c r="C9279">
        <v>4.3359999999999996E-3</v>
      </c>
    </row>
    <row r="9280" spans="1:3">
      <c r="A9280">
        <v>291</v>
      </c>
      <c r="B9280">
        <v>0.36249700000000001</v>
      </c>
      <c r="C9280">
        <v>4.3689999999999996E-3</v>
      </c>
    </row>
    <row r="9281" spans="1:3">
      <c r="A9281">
        <v>292</v>
      </c>
      <c r="B9281">
        <v>0.36374400000000001</v>
      </c>
      <c r="C9281">
        <v>4.4580000000000002E-3</v>
      </c>
    </row>
    <row r="9282" spans="1:3">
      <c r="A9282">
        <v>293</v>
      </c>
      <c r="B9282">
        <v>0.36504700000000001</v>
      </c>
      <c r="C9282">
        <v>4.4429999999999999E-3</v>
      </c>
    </row>
    <row r="9283" spans="1:3">
      <c r="A9283">
        <v>294</v>
      </c>
      <c r="B9283">
        <v>0.36629400000000001</v>
      </c>
      <c r="C9283">
        <v>4.4180000000000001E-3</v>
      </c>
    </row>
    <row r="9284" spans="1:3">
      <c r="A9284">
        <v>295</v>
      </c>
      <c r="B9284">
        <v>0.36753999999999998</v>
      </c>
      <c r="C9284">
        <v>4.4299999999999999E-3</v>
      </c>
    </row>
    <row r="9285" spans="1:3">
      <c r="A9285">
        <v>296</v>
      </c>
      <c r="B9285">
        <v>0.36884400000000001</v>
      </c>
      <c r="C9285">
        <v>4.4780000000000002E-3</v>
      </c>
    </row>
    <row r="9286" spans="1:3">
      <c r="A9286">
        <v>297</v>
      </c>
      <c r="B9286">
        <v>0.37008999999999997</v>
      </c>
      <c r="C9286">
        <v>4.4349999999999997E-3</v>
      </c>
    </row>
    <row r="9287" spans="1:3">
      <c r="A9287">
        <v>298</v>
      </c>
      <c r="B9287">
        <v>0.371224</v>
      </c>
      <c r="C9287">
        <v>4.3540000000000002E-3</v>
      </c>
    </row>
    <row r="9288" spans="1:3">
      <c r="A9288">
        <v>299</v>
      </c>
      <c r="B9288">
        <v>0.372527</v>
      </c>
      <c r="C9288">
        <v>4.3600000000000002E-3</v>
      </c>
    </row>
    <row r="9289" spans="1:3">
      <c r="A9289">
        <v>300</v>
      </c>
      <c r="B9289">
        <v>0.37365999999999999</v>
      </c>
      <c r="C9289">
        <v>4.3160000000000004E-3</v>
      </c>
    </row>
    <row r="9290" spans="1:3">
      <c r="A9290">
        <v>301</v>
      </c>
      <c r="B9290">
        <v>0.37502000000000002</v>
      </c>
      <c r="C9290">
        <v>4.3420000000000004E-3</v>
      </c>
    </row>
    <row r="9291" spans="1:3">
      <c r="A9291">
        <v>302</v>
      </c>
      <c r="B9291">
        <v>0.37632399999999999</v>
      </c>
      <c r="C9291">
        <v>4.4539999999999996E-3</v>
      </c>
    </row>
    <row r="9292" spans="1:3">
      <c r="A9292">
        <v>303</v>
      </c>
      <c r="B9292">
        <v>0.37757000000000002</v>
      </c>
      <c r="C9292">
        <v>4.4479999999999997E-3</v>
      </c>
    </row>
    <row r="9293" spans="1:3">
      <c r="A9293">
        <v>304</v>
      </c>
      <c r="B9293">
        <v>0.37881700000000001</v>
      </c>
      <c r="C9293">
        <v>4.4140000000000004E-3</v>
      </c>
    </row>
    <row r="9294" spans="1:3">
      <c r="A9294">
        <v>305</v>
      </c>
      <c r="B9294">
        <v>0.38012000000000001</v>
      </c>
      <c r="C9294">
        <v>4.4460000000000003E-3</v>
      </c>
    </row>
    <row r="9295" spans="1:3">
      <c r="A9295">
        <v>306</v>
      </c>
      <c r="B9295">
        <v>0.38130999999999998</v>
      </c>
      <c r="C9295">
        <v>4.4850000000000003E-3</v>
      </c>
    </row>
    <row r="9296" spans="1:3">
      <c r="A9296">
        <v>307</v>
      </c>
      <c r="B9296">
        <v>0.38250000000000001</v>
      </c>
      <c r="C9296">
        <v>4.3860000000000001E-3</v>
      </c>
    </row>
    <row r="9297" spans="1:3">
      <c r="A9297">
        <v>308</v>
      </c>
      <c r="B9297">
        <v>0.383747</v>
      </c>
      <c r="C9297">
        <v>4.4099999999999999E-3</v>
      </c>
    </row>
    <row r="9298" spans="1:3">
      <c r="A9298">
        <v>309</v>
      </c>
      <c r="B9298">
        <v>0.38493699999999997</v>
      </c>
      <c r="C9298">
        <v>4.3439999999999998E-3</v>
      </c>
    </row>
    <row r="9299" spans="1:3">
      <c r="A9299">
        <v>310</v>
      </c>
      <c r="B9299">
        <v>0.386297</v>
      </c>
      <c r="C9299">
        <v>4.3400000000000001E-3</v>
      </c>
    </row>
    <row r="9300" spans="1:3">
      <c r="A9300">
        <v>311</v>
      </c>
      <c r="B9300">
        <v>0.387544</v>
      </c>
      <c r="C9300">
        <v>4.3270000000000001E-3</v>
      </c>
    </row>
    <row r="9301" spans="1:3">
      <c r="A9301">
        <v>312</v>
      </c>
      <c r="B9301">
        <v>0.38879000000000002</v>
      </c>
      <c r="C9301">
        <v>4.4850000000000003E-3</v>
      </c>
    </row>
    <row r="9302" spans="1:3">
      <c r="A9302">
        <v>313</v>
      </c>
      <c r="B9302">
        <v>0.390094</v>
      </c>
      <c r="C9302">
        <v>4.4809999999999997E-3</v>
      </c>
    </row>
    <row r="9303" spans="1:3">
      <c r="A9303">
        <v>314</v>
      </c>
      <c r="B9303">
        <v>0.39134000000000002</v>
      </c>
      <c r="C9303">
        <v>4.4840000000000001E-3</v>
      </c>
    </row>
    <row r="9304" spans="1:3">
      <c r="A9304">
        <v>315</v>
      </c>
      <c r="B9304">
        <v>0.39252999999999999</v>
      </c>
      <c r="C9304">
        <v>4.496E-3</v>
      </c>
    </row>
    <row r="9305" spans="1:3">
      <c r="A9305">
        <v>316</v>
      </c>
      <c r="B9305">
        <v>0.39377699999999999</v>
      </c>
      <c r="C9305">
        <v>4.4539999999999996E-3</v>
      </c>
    </row>
    <row r="9306" spans="1:3">
      <c r="A9306">
        <v>317</v>
      </c>
      <c r="B9306">
        <v>0.39490999999999998</v>
      </c>
      <c r="C9306">
        <v>4.4039999999999999E-3</v>
      </c>
    </row>
    <row r="9307" spans="1:3">
      <c r="A9307">
        <v>318</v>
      </c>
      <c r="B9307">
        <v>0.39627000000000001</v>
      </c>
      <c r="C9307">
        <v>4.3889999999999997E-3</v>
      </c>
    </row>
    <row r="9308" spans="1:3">
      <c r="A9308">
        <v>319</v>
      </c>
      <c r="B9308">
        <v>0.39757399999999998</v>
      </c>
      <c r="C9308">
        <v>4.3949999999999996E-3</v>
      </c>
    </row>
    <row r="9309" spans="1:3">
      <c r="A9309">
        <v>320</v>
      </c>
      <c r="B9309">
        <v>0.39876400000000001</v>
      </c>
      <c r="C9309">
        <v>4.4149999999999997E-3</v>
      </c>
    </row>
    <row r="9310" spans="1:3">
      <c r="A9310">
        <v>321</v>
      </c>
      <c r="B9310">
        <v>0.40006700000000001</v>
      </c>
      <c r="C9310">
        <v>4.365E-3</v>
      </c>
    </row>
    <row r="9311" spans="1:3">
      <c r="A9311">
        <v>322</v>
      </c>
      <c r="B9311">
        <v>0.401314</v>
      </c>
      <c r="C9311">
        <v>4.4640000000000001E-3</v>
      </c>
    </row>
    <row r="9312" spans="1:3">
      <c r="A9312">
        <v>323</v>
      </c>
      <c r="B9312">
        <v>0.40255999999999997</v>
      </c>
      <c r="C9312">
        <v>4.463E-3</v>
      </c>
    </row>
    <row r="9313" spans="1:3">
      <c r="A9313">
        <v>324</v>
      </c>
      <c r="B9313">
        <v>0.40375</v>
      </c>
      <c r="C9313">
        <v>4.4640000000000001E-3</v>
      </c>
    </row>
    <row r="9314" spans="1:3">
      <c r="A9314">
        <v>325</v>
      </c>
      <c r="B9314">
        <v>0.404997</v>
      </c>
      <c r="C9314">
        <v>4.4539999999999996E-3</v>
      </c>
    </row>
    <row r="9315" spans="1:3">
      <c r="A9315">
        <v>326</v>
      </c>
      <c r="B9315">
        <v>0.40618700000000002</v>
      </c>
      <c r="C9315">
        <v>4.4780000000000002E-3</v>
      </c>
    </row>
    <row r="9316" spans="1:3">
      <c r="A9316">
        <v>327</v>
      </c>
      <c r="B9316">
        <v>0.40749000000000002</v>
      </c>
      <c r="C9316">
        <v>4.4400000000000004E-3</v>
      </c>
    </row>
    <row r="9317" spans="1:3">
      <c r="A9317">
        <v>328</v>
      </c>
      <c r="B9317">
        <v>0.40879399999999999</v>
      </c>
      <c r="C9317">
        <v>4.431E-3</v>
      </c>
    </row>
    <row r="9318" spans="1:3">
      <c r="A9318">
        <v>329</v>
      </c>
      <c r="B9318">
        <v>0.41004000000000002</v>
      </c>
      <c r="C9318">
        <v>4.3949999999999996E-3</v>
      </c>
    </row>
    <row r="9319" spans="1:3">
      <c r="A9319">
        <v>330</v>
      </c>
      <c r="B9319">
        <v>0.41134399999999999</v>
      </c>
      <c r="C9319">
        <v>4.3889999999999997E-3</v>
      </c>
    </row>
    <row r="9320" spans="1:3">
      <c r="A9320">
        <v>331</v>
      </c>
      <c r="B9320">
        <v>0.41259000000000001</v>
      </c>
      <c r="C9320">
        <v>4.3400000000000001E-3</v>
      </c>
    </row>
    <row r="9321" spans="1:3">
      <c r="A9321">
        <v>332</v>
      </c>
      <c r="B9321">
        <v>0.41377999999999998</v>
      </c>
      <c r="C9321">
        <v>4.4790000000000003E-3</v>
      </c>
    </row>
    <row r="9322" spans="1:3">
      <c r="A9322">
        <v>333</v>
      </c>
      <c r="B9322">
        <v>0.41502699999999998</v>
      </c>
      <c r="C9322">
        <v>4.4200000000000003E-3</v>
      </c>
    </row>
    <row r="9323" spans="1:3">
      <c r="A9323">
        <v>334</v>
      </c>
      <c r="B9323">
        <v>0.41627399999999998</v>
      </c>
      <c r="C9323">
        <v>4.4739999999999997E-3</v>
      </c>
    </row>
    <row r="9324" spans="1:3">
      <c r="A9324">
        <v>335</v>
      </c>
      <c r="B9324">
        <v>0.41752</v>
      </c>
      <c r="C9324">
        <v>4.4409999999999996E-3</v>
      </c>
    </row>
    <row r="9325" spans="1:3">
      <c r="A9325">
        <v>336</v>
      </c>
      <c r="B9325">
        <v>0.41882399999999997</v>
      </c>
      <c r="C9325">
        <v>4.4000000000000003E-3</v>
      </c>
    </row>
    <row r="9326" spans="1:3">
      <c r="A9326">
        <v>337</v>
      </c>
      <c r="B9326">
        <v>0.420014</v>
      </c>
      <c r="C9326">
        <v>4.3899999999999998E-3</v>
      </c>
    </row>
    <row r="9327" spans="1:3">
      <c r="A9327">
        <v>338</v>
      </c>
      <c r="B9327">
        <v>0.42126000000000002</v>
      </c>
      <c r="C9327">
        <v>4.3750000000000004E-3</v>
      </c>
    </row>
    <row r="9328" spans="1:3">
      <c r="A9328">
        <v>339</v>
      </c>
      <c r="B9328">
        <v>0.422564</v>
      </c>
      <c r="C9328">
        <v>4.4039999999999999E-3</v>
      </c>
    </row>
    <row r="9329" spans="1:3">
      <c r="A9329">
        <v>340</v>
      </c>
      <c r="B9329">
        <v>0.42381000000000002</v>
      </c>
      <c r="C9329">
        <v>4.3940000000000003E-3</v>
      </c>
    </row>
    <row r="9330" spans="1:3">
      <c r="A9330">
        <v>341</v>
      </c>
      <c r="B9330">
        <v>0.42499999999999999</v>
      </c>
      <c r="C9330">
        <v>4.4079999999999996E-3</v>
      </c>
    </row>
    <row r="9331" spans="1:3">
      <c r="A9331">
        <v>342</v>
      </c>
      <c r="B9331">
        <v>0.42624699999999999</v>
      </c>
      <c r="C9331">
        <v>4.4190000000000002E-3</v>
      </c>
    </row>
    <row r="9332" spans="1:3">
      <c r="A9332">
        <v>343</v>
      </c>
      <c r="B9332">
        <v>0.42743700000000001</v>
      </c>
      <c r="C9332">
        <v>4.45E-3</v>
      </c>
    </row>
    <row r="9333" spans="1:3">
      <c r="A9333">
        <v>344</v>
      </c>
      <c r="B9333">
        <v>0.42879699999999998</v>
      </c>
      <c r="C9333">
        <v>4.4530000000000004E-3</v>
      </c>
    </row>
    <row r="9334" spans="1:3">
      <c r="A9334">
        <v>345</v>
      </c>
      <c r="B9334">
        <v>0.43004399999999998</v>
      </c>
      <c r="C9334">
        <v>4.3909999999999999E-3</v>
      </c>
    </row>
    <row r="9335" spans="1:3">
      <c r="A9335">
        <v>346</v>
      </c>
      <c r="B9335">
        <v>0.43129000000000001</v>
      </c>
      <c r="C9335">
        <v>4.4380000000000001E-3</v>
      </c>
    </row>
    <row r="9336" spans="1:3">
      <c r="A9336">
        <v>347</v>
      </c>
      <c r="B9336">
        <v>0.43259399999999998</v>
      </c>
      <c r="C9336">
        <v>4.365E-3</v>
      </c>
    </row>
    <row r="9337" spans="1:3">
      <c r="A9337">
        <v>348</v>
      </c>
      <c r="B9337">
        <v>0.43384</v>
      </c>
      <c r="C9337">
        <v>4.365E-3</v>
      </c>
    </row>
    <row r="9338" spans="1:3">
      <c r="A9338">
        <v>349</v>
      </c>
      <c r="B9338">
        <v>0.435087</v>
      </c>
      <c r="C9338">
        <v>4.3839999999999999E-3</v>
      </c>
    </row>
    <row r="9339" spans="1:3">
      <c r="A9339">
        <v>350</v>
      </c>
      <c r="B9339">
        <v>0.43627700000000003</v>
      </c>
      <c r="C9339">
        <v>4.3870000000000003E-3</v>
      </c>
    </row>
    <row r="9340" spans="1:3">
      <c r="A9340">
        <v>351</v>
      </c>
      <c r="B9340">
        <v>0.43752400000000002</v>
      </c>
      <c r="C9340">
        <v>4.4330000000000003E-3</v>
      </c>
    </row>
    <row r="9341" spans="1:3">
      <c r="A9341">
        <v>352</v>
      </c>
      <c r="B9341">
        <v>0.43871399999999999</v>
      </c>
      <c r="C9341">
        <v>4.431E-3</v>
      </c>
    </row>
    <row r="9342" spans="1:3">
      <c r="A9342">
        <v>353</v>
      </c>
      <c r="B9342">
        <v>0.44007400000000002</v>
      </c>
      <c r="C9342">
        <v>4.4580000000000002E-3</v>
      </c>
    </row>
    <row r="9343" spans="1:3">
      <c r="A9343">
        <v>354</v>
      </c>
      <c r="B9343">
        <v>0.44131999999999999</v>
      </c>
      <c r="C9343">
        <v>4.4739999999999997E-3</v>
      </c>
    </row>
    <row r="9344" spans="1:3">
      <c r="A9344">
        <v>355</v>
      </c>
      <c r="B9344">
        <v>0.44251000000000001</v>
      </c>
      <c r="C9344">
        <v>4.431E-3</v>
      </c>
    </row>
    <row r="9345" spans="1:3">
      <c r="A9345">
        <v>356</v>
      </c>
      <c r="B9345">
        <v>0.44381399999999999</v>
      </c>
      <c r="C9345">
        <v>4.424E-3</v>
      </c>
    </row>
    <row r="9346" spans="1:3">
      <c r="A9346">
        <v>357</v>
      </c>
      <c r="B9346">
        <v>0.44511699999999998</v>
      </c>
      <c r="C9346">
        <v>4.3759999999999997E-3</v>
      </c>
    </row>
    <row r="9347" spans="1:3">
      <c r="A9347">
        <v>358</v>
      </c>
      <c r="B9347">
        <v>0.44630700000000001</v>
      </c>
      <c r="C9347">
        <v>4.3740000000000003E-3</v>
      </c>
    </row>
    <row r="9348" spans="1:3">
      <c r="A9348">
        <v>359</v>
      </c>
      <c r="B9348">
        <v>0.44749699999999998</v>
      </c>
      <c r="C9348">
        <v>4.4159999999999998E-3</v>
      </c>
    </row>
    <row r="9349" spans="1:3">
      <c r="A9349">
        <v>360</v>
      </c>
      <c r="B9349">
        <v>0.44874399999999998</v>
      </c>
      <c r="C9349">
        <v>4.4730000000000004E-3</v>
      </c>
    </row>
    <row r="9350" spans="1:3">
      <c r="A9350">
        <v>361</v>
      </c>
      <c r="B9350">
        <v>0.44999</v>
      </c>
      <c r="C9350">
        <v>4.3189999999999999E-3</v>
      </c>
    </row>
    <row r="9351" spans="1:3">
      <c r="A9351">
        <v>362</v>
      </c>
      <c r="B9351">
        <v>0.45129399999999997</v>
      </c>
      <c r="C9351">
        <v>4.4580000000000002E-3</v>
      </c>
    </row>
    <row r="9352" spans="1:3">
      <c r="A9352">
        <v>363</v>
      </c>
      <c r="B9352">
        <v>0.45254</v>
      </c>
      <c r="C9352">
        <v>4.4359999999999998E-3</v>
      </c>
    </row>
    <row r="9353" spans="1:3">
      <c r="A9353">
        <v>364</v>
      </c>
      <c r="B9353">
        <v>0.45384400000000003</v>
      </c>
      <c r="C9353">
        <v>4.4949999999999999E-3</v>
      </c>
    </row>
    <row r="9354" spans="1:3">
      <c r="A9354">
        <v>365</v>
      </c>
      <c r="B9354">
        <v>0.45508999999999999</v>
      </c>
      <c r="C9354">
        <v>4.3889999999999997E-3</v>
      </c>
    </row>
    <row r="9355" spans="1:3">
      <c r="A9355">
        <v>366</v>
      </c>
      <c r="B9355">
        <v>0.45633699999999999</v>
      </c>
      <c r="C9355">
        <v>4.3940000000000003E-3</v>
      </c>
    </row>
    <row r="9356" spans="1:3">
      <c r="A9356">
        <v>367</v>
      </c>
      <c r="B9356">
        <v>0.45752700000000002</v>
      </c>
      <c r="C9356">
        <v>4.3639999999999998E-3</v>
      </c>
    </row>
    <row r="9357" spans="1:3">
      <c r="A9357">
        <v>368</v>
      </c>
      <c r="B9357">
        <v>0.45877400000000002</v>
      </c>
      <c r="C9357">
        <v>4.4099999999999999E-3</v>
      </c>
    </row>
    <row r="9358" spans="1:3">
      <c r="A9358">
        <v>369</v>
      </c>
      <c r="B9358">
        <v>0.45996399999999998</v>
      </c>
      <c r="C9358">
        <v>4.45E-3</v>
      </c>
    </row>
    <row r="9359" spans="1:3">
      <c r="A9359">
        <v>370</v>
      </c>
      <c r="B9359">
        <v>0.46126699999999998</v>
      </c>
      <c r="C9359">
        <v>4.3740000000000003E-3</v>
      </c>
    </row>
    <row r="9360" spans="1:3">
      <c r="A9360">
        <v>371</v>
      </c>
      <c r="B9360">
        <v>0.46251399999999998</v>
      </c>
      <c r="C9360">
        <v>4.4390000000000002E-3</v>
      </c>
    </row>
    <row r="9361" spans="1:3">
      <c r="A9361">
        <v>372</v>
      </c>
      <c r="B9361">
        <v>0.46376000000000001</v>
      </c>
      <c r="C9361">
        <v>4.509E-3</v>
      </c>
    </row>
    <row r="9362" spans="1:3">
      <c r="A9362">
        <v>373</v>
      </c>
      <c r="B9362">
        <v>0.465007</v>
      </c>
      <c r="C9362">
        <v>4.4749999999999998E-3</v>
      </c>
    </row>
    <row r="9363" spans="1:3">
      <c r="A9363">
        <v>374</v>
      </c>
      <c r="B9363">
        <v>0.46631</v>
      </c>
      <c r="C9363">
        <v>4.4289999999999998E-3</v>
      </c>
    </row>
    <row r="9364" spans="1:3">
      <c r="A9364">
        <v>375</v>
      </c>
      <c r="B9364">
        <v>0.46761399999999997</v>
      </c>
      <c r="C9364">
        <v>4.4739999999999997E-3</v>
      </c>
    </row>
    <row r="9365" spans="1:3">
      <c r="A9365">
        <v>376</v>
      </c>
      <c r="B9365">
        <v>0.46874700000000002</v>
      </c>
      <c r="C9365">
        <v>4.463E-3</v>
      </c>
    </row>
    <row r="9366" spans="1:3">
      <c r="A9366">
        <v>377</v>
      </c>
      <c r="B9366">
        <v>0.46999400000000002</v>
      </c>
      <c r="C9366">
        <v>4.4279999999999996E-3</v>
      </c>
    </row>
    <row r="9367" spans="1:3">
      <c r="A9367">
        <v>378</v>
      </c>
      <c r="B9367">
        <v>0.47118399999999999</v>
      </c>
      <c r="C9367">
        <v>4.3600000000000002E-3</v>
      </c>
    </row>
    <row r="9368" spans="1:3">
      <c r="A9368">
        <v>379</v>
      </c>
      <c r="B9368">
        <v>0.47254400000000002</v>
      </c>
      <c r="C9368">
        <v>4.3949999999999996E-3</v>
      </c>
    </row>
    <row r="9369" spans="1:3">
      <c r="A9369">
        <v>380</v>
      </c>
      <c r="B9369">
        <v>0.47378999999999999</v>
      </c>
      <c r="C9369">
        <v>4.3750000000000004E-3</v>
      </c>
    </row>
    <row r="9370" spans="1:3">
      <c r="A9370">
        <v>381</v>
      </c>
      <c r="B9370">
        <v>0.47503699999999999</v>
      </c>
      <c r="C9370">
        <v>4.4660000000000004E-3</v>
      </c>
    </row>
    <row r="9371" spans="1:3">
      <c r="A9371">
        <v>382</v>
      </c>
      <c r="B9371">
        <v>0.47628399999999999</v>
      </c>
      <c r="C9371">
        <v>4.45E-3</v>
      </c>
    </row>
    <row r="9372" spans="1:3">
      <c r="A9372">
        <v>383</v>
      </c>
      <c r="B9372">
        <v>0.47764400000000001</v>
      </c>
      <c r="C9372">
        <v>4.5580000000000004E-3</v>
      </c>
    </row>
    <row r="9373" spans="1:3">
      <c r="A9373">
        <v>384</v>
      </c>
      <c r="B9373">
        <v>0.47877700000000001</v>
      </c>
      <c r="C9373">
        <v>4.4390000000000002E-3</v>
      </c>
    </row>
    <row r="9374" spans="1:3">
      <c r="A9374">
        <v>385</v>
      </c>
      <c r="B9374">
        <v>0.48002400000000001</v>
      </c>
      <c r="C9374">
        <v>4.4159999999999998E-3</v>
      </c>
    </row>
    <row r="9375" spans="1:3">
      <c r="A9375">
        <v>386</v>
      </c>
      <c r="B9375">
        <v>0.48126999999999998</v>
      </c>
      <c r="C9375">
        <v>4.3949999999999996E-3</v>
      </c>
    </row>
    <row r="9376" spans="1:3">
      <c r="A9376">
        <v>387</v>
      </c>
      <c r="B9376">
        <v>0.48761700000000002</v>
      </c>
      <c r="C9376">
        <v>4.3670000000000002E-3</v>
      </c>
    </row>
    <row r="9377" spans="1:3">
      <c r="A9377">
        <v>388</v>
      </c>
      <c r="B9377">
        <v>0.49379400000000001</v>
      </c>
      <c r="C9377">
        <v>4.47E-3</v>
      </c>
    </row>
    <row r="9378" spans="1:3">
      <c r="A9378">
        <v>389</v>
      </c>
      <c r="B9378">
        <v>0.50008399999999997</v>
      </c>
      <c r="C9378">
        <v>4.3420000000000004E-3</v>
      </c>
    </row>
    <row r="9379" spans="1:3">
      <c r="A9379">
        <v>390</v>
      </c>
      <c r="B9379">
        <v>0.50631700000000002</v>
      </c>
      <c r="C9379">
        <v>4.4479999999999997E-3</v>
      </c>
    </row>
    <row r="9380" spans="1:3">
      <c r="A9380">
        <v>391</v>
      </c>
      <c r="B9380">
        <v>0.51249400000000001</v>
      </c>
      <c r="C9380">
        <v>4.4130000000000003E-3</v>
      </c>
    </row>
    <row r="9381" spans="1:3">
      <c r="A9381">
        <v>392</v>
      </c>
      <c r="B9381">
        <v>0.51883999999999997</v>
      </c>
      <c r="C9381">
        <v>4.4279999999999996E-3</v>
      </c>
    </row>
    <row r="9382" spans="1:3">
      <c r="A9382">
        <v>393</v>
      </c>
      <c r="B9382">
        <v>0.52495999999999998</v>
      </c>
      <c r="C9382">
        <v>4.3470000000000002E-3</v>
      </c>
    </row>
    <row r="9383" spans="1:3">
      <c r="A9383">
        <v>394</v>
      </c>
      <c r="B9383">
        <v>0.53136399999999995</v>
      </c>
      <c r="C9383">
        <v>4.4580000000000002E-3</v>
      </c>
    </row>
    <row r="9384" spans="1:3">
      <c r="A9384">
        <v>395</v>
      </c>
      <c r="B9384">
        <v>0.53754000000000002</v>
      </c>
      <c r="C9384">
        <v>4.4029999999999998E-3</v>
      </c>
    </row>
    <row r="9385" spans="1:3">
      <c r="A9385">
        <v>396</v>
      </c>
      <c r="B9385">
        <v>0.54377399999999998</v>
      </c>
      <c r="C9385">
        <v>4.45E-3</v>
      </c>
    </row>
    <row r="9386" spans="1:3">
      <c r="A9386">
        <v>397</v>
      </c>
      <c r="B9386">
        <v>0.550064</v>
      </c>
      <c r="C9386">
        <v>4.4050000000000001E-3</v>
      </c>
    </row>
    <row r="9387" spans="1:3">
      <c r="A9387">
        <v>398</v>
      </c>
      <c r="B9387">
        <v>0.55623999999999996</v>
      </c>
      <c r="C9387">
        <v>4.4450000000000002E-3</v>
      </c>
    </row>
    <row r="9388" spans="1:3">
      <c r="A9388">
        <v>399</v>
      </c>
      <c r="B9388">
        <v>0.56258699999999995</v>
      </c>
      <c r="C9388">
        <v>4.3420000000000004E-3</v>
      </c>
    </row>
    <row r="9389" spans="1:3">
      <c r="A9389">
        <v>400</v>
      </c>
      <c r="B9389">
        <v>0.56870699999999996</v>
      </c>
      <c r="C9389">
        <v>4.4279999999999996E-3</v>
      </c>
    </row>
    <row r="9390" spans="1:3">
      <c r="A9390">
        <v>401</v>
      </c>
      <c r="B9390">
        <v>0.57505399999999995</v>
      </c>
      <c r="C9390">
        <v>4.3689999999999996E-3</v>
      </c>
    </row>
    <row r="9391" spans="1:3">
      <c r="A9391">
        <v>402</v>
      </c>
      <c r="B9391">
        <v>0.58134399999999997</v>
      </c>
      <c r="C9391">
        <v>4.4450000000000002E-3</v>
      </c>
    </row>
    <row r="9392" spans="1:3">
      <c r="A9392">
        <v>403</v>
      </c>
      <c r="B9392">
        <v>0.58752000000000004</v>
      </c>
      <c r="C9392">
        <v>4.398E-3</v>
      </c>
    </row>
    <row r="9393" spans="1:3">
      <c r="A9393">
        <v>404</v>
      </c>
      <c r="B9393">
        <v>0.59380999999999995</v>
      </c>
      <c r="C9393">
        <v>4.4079999999999996E-3</v>
      </c>
    </row>
    <row r="9394" spans="1:3">
      <c r="A9394">
        <v>405</v>
      </c>
      <c r="B9394">
        <v>0.59998700000000005</v>
      </c>
      <c r="C9394">
        <v>4.4039999999999999E-3</v>
      </c>
    </row>
    <row r="9395" spans="1:3">
      <c r="A9395">
        <v>406</v>
      </c>
      <c r="B9395">
        <v>0.60633400000000004</v>
      </c>
      <c r="C9395">
        <v>4.483E-3</v>
      </c>
    </row>
    <row r="9396" spans="1:3">
      <c r="A9396">
        <v>407</v>
      </c>
      <c r="B9396">
        <v>0.61251</v>
      </c>
      <c r="C9396">
        <v>4.3909999999999999E-3</v>
      </c>
    </row>
    <row r="9397" spans="1:3">
      <c r="A9397">
        <v>408</v>
      </c>
      <c r="B9397">
        <v>0.61885699999999999</v>
      </c>
      <c r="C9397">
        <v>4.4400000000000004E-3</v>
      </c>
    </row>
    <row r="9398" spans="1:3">
      <c r="A9398">
        <v>409</v>
      </c>
      <c r="B9398">
        <v>0.62503399999999998</v>
      </c>
      <c r="C9398">
        <v>4.3670000000000002E-3</v>
      </c>
    </row>
    <row r="9399" spans="1:3">
      <c r="A9399">
        <v>410</v>
      </c>
      <c r="B9399">
        <v>0.63121000000000005</v>
      </c>
      <c r="C9399">
        <v>4.4289999999999998E-3</v>
      </c>
    </row>
    <row r="9400" spans="1:3">
      <c r="A9400">
        <v>411</v>
      </c>
      <c r="B9400">
        <v>0.63755700000000004</v>
      </c>
      <c r="C9400">
        <v>4.4149999999999997E-3</v>
      </c>
    </row>
    <row r="9401" spans="1:3">
      <c r="A9401">
        <v>412</v>
      </c>
      <c r="B9401">
        <v>0.64373400000000003</v>
      </c>
      <c r="C9401">
        <v>4.3819999999999996E-3</v>
      </c>
    </row>
    <row r="9402" spans="1:3">
      <c r="A9402">
        <v>413</v>
      </c>
      <c r="B9402">
        <v>0.65007999999999999</v>
      </c>
      <c r="C9402">
        <v>4.3990000000000001E-3</v>
      </c>
    </row>
    <row r="9403" spans="1:3">
      <c r="A9403">
        <v>414</v>
      </c>
      <c r="B9403">
        <v>0.65631399999999995</v>
      </c>
      <c r="C9403">
        <v>4.4330000000000003E-3</v>
      </c>
    </row>
    <row r="9404" spans="1:3">
      <c r="A9404">
        <v>415</v>
      </c>
      <c r="B9404">
        <v>0.66249000000000002</v>
      </c>
      <c r="C9404">
        <v>4.4250000000000001E-3</v>
      </c>
    </row>
    <row r="9405" spans="1:3">
      <c r="A9405">
        <v>416</v>
      </c>
      <c r="B9405">
        <v>0.66878000000000004</v>
      </c>
      <c r="C9405">
        <v>4.5199999999999997E-3</v>
      </c>
    </row>
    <row r="9406" spans="1:3">
      <c r="A9406">
        <v>417</v>
      </c>
      <c r="B9406">
        <v>0.675014</v>
      </c>
      <c r="C9406">
        <v>4.5009999999999998E-3</v>
      </c>
    </row>
    <row r="9407" spans="1:3">
      <c r="A9407">
        <v>418</v>
      </c>
      <c r="B9407">
        <v>0.68130400000000002</v>
      </c>
      <c r="C9407">
        <v>4.4650000000000002E-3</v>
      </c>
    </row>
    <row r="9408" spans="1:3">
      <c r="A9408">
        <v>419</v>
      </c>
      <c r="B9408">
        <v>0.68747999999999998</v>
      </c>
      <c r="C9408">
        <v>4.3740000000000003E-3</v>
      </c>
    </row>
    <row r="9409" spans="1:3">
      <c r="A9409">
        <v>420</v>
      </c>
      <c r="B9409">
        <v>0.69382699999999997</v>
      </c>
      <c r="C9409">
        <v>4.509E-3</v>
      </c>
    </row>
    <row r="9410" spans="1:3">
      <c r="A9410">
        <v>421</v>
      </c>
      <c r="B9410">
        <v>0.70006000000000002</v>
      </c>
      <c r="C9410">
        <v>4.4190000000000002E-3</v>
      </c>
    </row>
    <row r="9411" spans="1:3">
      <c r="A9411">
        <v>422</v>
      </c>
      <c r="B9411">
        <v>0.706237</v>
      </c>
      <c r="C9411">
        <v>4.4739999999999997E-3</v>
      </c>
    </row>
    <row r="9412" spans="1:3">
      <c r="A9412">
        <v>423</v>
      </c>
      <c r="B9412">
        <v>0.71252700000000002</v>
      </c>
      <c r="C9412">
        <v>4.4200000000000003E-3</v>
      </c>
    </row>
    <row r="9413" spans="1:3">
      <c r="A9413">
        <v>424</v>
      </c>
      <c r="B9413">
        <v>0.71875999999999995</v>
      </c>
      <c r="C9413">
        <v>4.4489999999999998E-3</v>
      </c>
    </row>
    <row r="9414" spans="1:3">
      <c r="A9414">
        <v>425</v>
      </c>
      <c r="B9414">
        <v>0.725051</v>
      </c>
      <c r="C9414">
        <v>4.444E-3</v>
      </c>
    </row>
    <row r="9415" spans="1:3">
      <c r="A9415">
        <v>426</v>
      </c>
      <c r="B9415">
        <v>0.73128400000000005</v>
      </c>
      <c r="C9415">
        <v>4.4780000000000002E-3</v>
      </c>
    </row>
    <row r="9416" spans="1:3">
      <c r="A9416">
        <v>427</v>
      </c>
      <c r="B9416">
        <v>0.73757399999999995</v>
      </c>
      <c r="C9416">
        <v>4.3759999999999997E-3</v>
      </c>
    </row>
    <row r="9417" spans="1:3">
      <c r="A9417">
        <v>428</v>
      </c>
      <c r="B9417">
        <v>0.743807</v>
      </c>
      <c r="C9417">
        <v>4.5040000000000002E-3</v>
      </c>
    </row>
    <row r="9418" spans="1:3">
      <c r="A9418">
        <v>429</v>
      </c>
      <c r="B9418">
        <v>0.74998399999999998</v>
      </c>
      <c r="C9418">
        <v>4.385E-3</v>
      </c>
    </row>
    <row r="9419" spans="1:3">
      <c r="A9419">
        <v>430</v>
      </c>
      <c r="B9419">
        <v>0.756274</v>
      </c>
      <c r="C9419">
        <v>4.5389999999999996E-3</v>
      </c>
    </row>
    <row r="9420" spans="1:3">
      <c r="A9420">
        <v>431</v>
      </c>
      <c r="B9420">
        <v>0.76244999999999996</v>
      </c>
      <c r="C9420">
        <v>4.4799999999999996E-3</v>
      </c>
    </row>
    <row r="9421" spans="1:3">
      <c r="A9421">
        <v>432</v>
      </c>
      <c r="B9421">
        <v>0.76885400000000004</v>
      </c>
      <c r="C9421">
        <v>4.4999999999999997E-3</v>
      </c>
    </row>
    <row r="9422" spans="1:3">
      <c r="A9422">
        <v>433</v>
      </c>
      <c r="B9422">
        <v>0.77503</v>
      </c>
      <c r="C9422">
        <v>4.4840000000000001E-3</v>
      </c>
    </row>
    <row r="9423" spans="1:3">
      <c r="A9423">
        <v>434</v>
      </c>
      <c r="B9423">
        <v>0.78126399999999996</v>
      </c>
      <c r="C9423">
        <v>4.516E-3</v>
      </c>
    </row>
    <row r="9424" spans="1:3">
      <c r="A9424">
        <v>435</v>
      </c>
      <c r="B9424">
        <v>0.78755399999999998</v>
      </c>
      <c r="C9424">
        <v>4.4739999999999997E-3</v>
      </c>
    </row>
    <row r="9425" spans="1:3">
      <c r="A9425">
        <v>436</v>
      </c>
      <c r="B9425">
        <v>0.79373000000000005</v>
      </c>
      <c r="C9425">
        <v>4.4780000000000002E-3</v>
      </c>
    </row>
    <row r="9426" spans="1:3">
      <c r="A9426">
        <v>437</v>
      </c>
      <c r="B9426">
        <v>0.80001999999999995</v>
      </c>
      <c r="C9426">
        <v>4.4929999999999996E-3</v>
      </c>
    </row>
    <row r="9427" spans="1:3">
      <c r="A9427">
        <v>438</v>
      </c>
      <c r="B9427">
        <v>0.80625400000000003</v>
      </c>
      <c r="C9427">
        <v>4.5139999999999998E-3</v>
      </c>
    </row>
    <row r="9428" spans="1:3">
      <c r="A9428">
        <v>439</v>
      </c>
      <c r="B9428">
        <v>0.81259999999999999</v>
      </c>
      <c r="C9428">
        <v>4.463E-3</v>
      </c>
    </row>
    <row r="9429" spans="1:3">
      <c r="A9429">
        <v>440</v>
      </c>
      <c r="B9429">
        <v>0.81883399999999995</v>
      </c>
      <c r="C9429">
        <v>4.4949999999999999E-3</v>
      </c>
    </row>
    <row r="9430" spans="1:3">
      <c r="A9430">
        <v>441</v>
      </c>
      <c r="B9430">
        <v>0.82501000000000002</v>
      </c>
      <c r="C9430">
        <v>4.4990000000000004E-3</v>
      </c>
    </row>
    <row r="9431" spans="1:3">
      <c r="A9431">
        <v>442</v>
      </c>
      <c r="B9431">
        <v>0.83130000000000004</v>
      </c>
      <c r="C9431">
        <v>4.5599999999999998E-3</v>
      </c>
    </row>
    <row r="9432" spans="1:3">
      <c r="A9432">
        <v>443</v>
      </c>
      <c r="B9432">
        <v>0.83747700000000003</v>
      </c>
      <c r="C9432">
        <v>4.4790000000000003E-3</v>
      </c>
    </row>
    <row r="9433" spans="1:3">
      <c r="A9433">
        <v>444</v>
      </c>
      <c r="B9433">
        <v>0.84382400000000002</v>
      </c>
      <c r="C9433">
        <v>4.5640000000000003E-3</v>
      </c>
    </row>
    <row r="9434" spans="1:3">
      <c r="A9434">
        <v>445</v>
      </c>
      <c r="B9434">
        <v>0.85005699999999995</v>
      </c>
      <c r="C9434">
        <v>4.4380000000000001E-3</v>
      </c>
    </row>
    <row r="9435" spans="1:3">
      <c r="A9435">
        <v>446</v>
      </c>
      <c r="B9435">
        <v>0.85629100000000002</v>
      </c>
      <c r="C9435">
        <v>4.4889999999999999E-3</v>
      </c>
    </row>
    <row r="9436" spans="1:3">
      <c r="A9436">
        <v>447</v>
      </c>
      <c r="B9436">
        <v>0.86258000000000001</v>
      </c>
      <c r="C9436">
        <v>4.5300000000000002E-3</v>
      </c>
    </row>
    <row r="9437" spans="1:3">
      <c r="A9437">
        <v>448</v>
      </c>
      <c r="B9437">
        <v>0.868757</v>
      </c>
      <c r="C9437">
        <v>4.5830000000000003E-3</v>
      </c>
    </row>
    <row r="9438" spans="1:3">
      <c r="A9438">
        <v>449</v>
      </c>
      <c r="B9438">
        <v>0.87510399999999999</v>
      </c>
      <c r="C9438">
        <v>4.4790000000000003E-3</v>
      </c>
    </row>
    <row r="9439" spans="1:3">
      <c r="A9439">
        <v>450</v>
      </c>
      <c r="B9439">
        <v>0.88122400000000001</v>
      </c>
      <c r="C9439">
        <v>4.5840000000000004E-3</v>
      </c>
    </row>
    <row r="9440" spans="1:3">
      <c r="A9440">
        <v>451</v>
      </c>
      <c r="B9440">
        <v>0.887571</v>
      </c>
      <c r="C9440">
        <v>6.8519999999999996E-3</v>
      </c>
    </row>
    <row r="9441" spans="1:3">
      <c r="A9441">
        <v>452</v>
      </c>
      <c r="B9441">
        <v>0.89380400000000004</v>
      </c>
      <c r="C9441">
        <v>9.5119999999999996E-3</v>
      </c>
    </row>
    <row r="9442" spans="1:3">
      <c r="A9442">
        <v>453</v>
      </c>
      <c r="B9442">
        <v>0.90003699999999998</v>
      </c>
      <c r="C9442">
        <v>1.2595E-2</v>
      </c>
    </row>
    <row r="9443" spans="1:3">
      <c r="A9443">
        <v>454</v>
      </c>
      <c r="B9443">
        <v>0.90627100000000005</v>
      </c>
      <c r="C9443">
        <v>1.5932999999999999E-2</v>
      </c>
    </row>
    <row r="9444" spans="1:3">
      <c r="A9444">
        <v>455</v>
      </c>
      <c r="B9444">
        <v>0.91250399999999998</v>
      </c>
      <c r="C9444">
        <v>1.9206999999999998E-2</v>
      </c>
    </row>
    <row r="9445" spans="1:3">
      <c r="A9445">
        <v>456</v>
      </c>
      <c r="B9445">
        <v>0.918794</v>
      </c>
      <c r="C9445">
        <v>2.2889E-2</v>
      </c>
    </row>
    <row r="9446" spans="1:3">
      <c r="A9446">
        <v>457</v>
      </c>
      <c r="B9446">
        <v>0.92497099999999999</v>
      </c>
      <c r="C9446">
        <v>2.6452E-2</v>
      </c>
    </row>
    <row r="9447" spans="1:3">
      <c r="A9447">
        <v>458</v>
      </c>
      <c r="B9447">
        <v>0.93131699999999995</v>
      </c>
      <c r="C9447">
        <v>3.0165000000000001E-2</v>
      </c>
    </row>
    <row r="9448" spans="1:3">
      <c r="A9448">
        <v>459</v>
      </c>
      <c r="B9448">
        <v>0.93755100000000002</v>
      </c>
      <c r="C9448">
        <v>3.3501000000000003E-2</v>
      </c>
    </row>
    <row r="9449" spans="1:3">
      <c r="A9449">
        <v>460</v>
      </c>
      <c r="B9449">
        <v>0.94372699999999998</v>
      </c>
      <c r="C9449">
        <v>3.7003000000000001E-2</v>
      </c>
    </row>
    <row r="9450" spans="1:3">
      <c r="A9450">
        <v>461</v>
      </c>
      <c r="B9450">
        <v>0.950017</v>
      </c>
      <c r="C9450">
        <v>4.0339E-2</v>
      </c>
    </row>
    <row r="9451" spans="1:3">
      <c r="A9451">
        <v>462</v>
      </c>
      <c r="B9451">
        <v>0.95625099999999996</v>
      </c>
      <c r="C9451">
        <v>4.3580000000000001E-2</v>
      </c>
    </row>
    <row r="9452" spans="1:3">
      <c r="A9452">
        <v>463</v>
      </c>
      <c r="B9452">
        <v>0.96259700000000004</v>
      </c>
      <c r="C9452">
        <v>4.6762999999999999E-2</v>
      </c>
    </row>
    <row r="9453" spans="1:3">
      <c r="A9453">
        <v>464</v>
      </c>
      <c r="B9453">
        <v>0.96877400000000002</v>
      </c>
      <c r="C9453">
        <v>4.9824E-2</v>
      </c>
    </row>
    <row r="9454" spans="1:3">
      <c r="A9454">
        <v>465</v>
      </c>
      <c r="B9454">
        <v>0.97506400000000004</v>
      </c>
      <c r="C9454">
        <v>5.2496000000000001E-2</v>
      </c>
    </row>
    <row r="9455" spans="1:3">
      <c r="A9455">
        <v>466</v>
      </c>
      <c r="B9455">
        <v>0.98135399999999995</v>
      </c>
      <c r="C9455">
        <v>5.5273000000000003E-2</v>
      </c>
    </row>
    <row r="9456" spans="1:3">
      <c r="A9456">
        <v>467</v>
      </c>
      <c r="B9456">
        <v>0.98747399999999996</v>
      </c>
      <c r="C9456">
        <v>5.7543999999999998E-2</v>
      </c>
    </row>
    <row r="9457" spans="1:3">
      <c r="A9457">
        <v>468</v>
      </c>
      <c r="B9457">
        <v>0.99376399999999998</v>
      </c>
      <c r="C9457">
        <v>5.9915999999999997E-2</v>
      </c>
    </row>
    <row r="9458" spans="1:3">
      <c r="A9458">
        <v>469</v>
      </c>
      <c r="B9458">
        <v>0.99999700000000002</v>
      </c>
      <c r="C9458">
        <v>6.1871000000000002E-2</v>
      </c>
    </row>
    <row r="9459" spans="1:3">
      <c r="A9459">
        <v>470</v>
      </c>
      <c r="B9459">
        <v>1.0063439999999999</v>
      </c>
      <c r="C9459">
        <v>6.4180000000000001E-2</v>
      </c>
    </row>
    <row r="9460" spans="1:3">
      <c r="A9460">
        <v>471</v>
      </c>
      <c r="B9460">
        <v>1.012521</v>
      </c>
      <c r="C9460">
        <v>6.7785999999999999E-2</v>
      </c>
    </row>
    <row r="9461" spans="1:3">
      <c r="A9461">
        <v>472</v>
      </c>
      <c r="B9461">
        <v>1.0187539999999999</v>
      </c>
      <c r="C9461">
        <v>7.2944999999999996E-2</v>
      </c>
    </row>
    <row r="9462" spans="1:3">
      <c r="A9462">
        <v>473</v>
      </c>
      <c r="B9462">
        <v>1.0250440000000001</v>
      </c>
      <c r="C9462">
        <v>7.9004000000000005E-2</v>
      </c>
    </row>
    <row r="9463" spans="1:3">
      <c r="A9463">
        <v>474</v>
      </c>
      <c r="B9463">
        <v>1.0312209999999999</v>
      </c>
      <c r="C9463">
        <v>8.4944000000000006E-2</v>
      </c>
    </row>
    <row r="9464" spans="1:3">
      <c r="A9464">
        <v>475</v>
      </c>
      <c r="B9464">
        <v>1.0375669999999999</v>
      </c>
      <c r="C9464">
        <v>9.0626999999999999E-2</v>
      </c>
    </row>
    <row r="9465" spans="1:3">
      <c r="A9465">
        <v>476</v>
      </c>
      <c r="B9465">
        <v>1.043744</v>
      </c>
      <c r="C9465">
        <v>9.5865000000000006E-2</v>
      </c>
    </row>
    <row r="9466" spans="1:3">
      <c r="A9466">
        <v>477</v>
      </c>
      <c r="B9466">
        <v>1.0500910000000001</v>
      </c>
      <c r="C9466">
        <v>0.100671</v>
      </c>
    </row>
    <row r="9467" spans="1:3">
      <c r="A9467">
        <v>478</v>
      </c>
      <c r="B9467">
        <v>1.056324</v>
      </c>
      <c r="C9467">
        <v>0.105438</v>
      </c>
    </row>
    <row r="9468" spans="1:3">
      <c r="A9468">
        <v>479</v>
      </c>
      <c r="B9468">
        <v>1.0625009999999999</v>
      </c>
      <c r="C9468">
        <v>0.10972999999999999</v>
      </c>
    </row>
    <row r="9469" spans="1:3">
      <c r="A9469">
        <v>480</v>
      </c>
      <c r="B9469">
        <v>1.068791</v>
      </c>
      <c r="C9469">
        <v>0.11403099999999999</v>
      </c>
    </row>
    <row r="9470" spans="1:3">
      <c r="A9470">
        <v>481</v>
      </c>
      <c r="B9470">
        <v>1.0749109999999999</v>
      </c>
      <c r="C9470">
        <v>0.117938</v>
      </c>
    </row>
    <row r="9471" spans="1:3">
      <c r="A9471">
        <v>482</v>
      </c>
      <c r="B9471">
        <v>1.0813140000000001</v>
      </c>
      <c r="C9471">
        <v>0.121751</v>
      </c>
    </row>
    <row r="9472" spans="1:3">
      <c r="A9472">
        <v>483</v>
      </c>
      <c r="B9472">
        <v>1.087547</v>
      </c>
      <c r="C9472">
        <v>0.12550700000000001</v>
      </c>
    </row>
    <row r="9473" spans="1:3">
      <c r="A9473">
        <v>484</v>
      </c>
      <c r="B9473">
        <v>1.0938369999999999</v>
      </c>
      <c r="C9473">
        <v>0.12920000000000001</v>
      </c>
    </row>
    <row r="9474" spans="1:3">
      <c r="A9474">
        <v>485</v>
      </c>
      <c r="B9474">
        <v>1.100071</v>
      </c>
      <c r="C9474">
        <v>0.13297200000000001</v>
      </c>
    </row>
    <row r="9475" spans="1:3">
      <c r="A9475">
        <v>486</v>
      </c>
      <c r="B9475">
        <v>1.106247</v>
      </c>
      <c r="C9475">
        <v>0.13698399999999999</v>
      </c>
    </row>
    <row r="9476" spans="1:3">
      <c r="A9476">
        <v>487</v>
      </c>
      <c r="B9476">
        <v>1.1125940000000001</v>
      </c>
      <c r="C9476">
        <v>0.140851</v>
      </c>
    </row>
    <row r="9477" spans="1:3">
      <c r="A9477">
        <v>488</v>
      </c>
      <c r="B9477">
        <v>1.118714</v>
      </c>
      <c r="C9477">
        <v>0.144513</v>
      </c>
    </row>
    <row r="9478" spans="1:3">
      <c r="A9478">
        <v>489</v>
      </c>
      <c r="B9478">
        <v>1.1251169999999999</v>
      </c>
      <c r="C9478">
        <v>0.148425</v>
      </c>
    </row>
    <row r="9479" spans="1:3">
      <c r="A9479">
        <v>490</v>
      </c>
      <c r="B9479">
        <v>1.131294</v>
      </c>
      <c r="C9479">
        <v>0.15201100000000001</v>
      </c>
    </row>
    <row r="9480" spans="1:3">
      <c r="A9480">
        <v>491</v>
      </c>
      <c r="B9480">
        <v>1.137527</v>
      </c>
      <c r="C9480">
        <v>0.15431300000000001</v>
      </c>
    </row>
    <row r="9481" spans="1:3">
      <c r="A9481">
        <v>492</v>
      </c>
      <c r="B9481">
        <v>1.143761</v>
      </c>
      <c r="C9481">
        <v>0.136043</v>
      </c>
    </row>
    <row r="9482" spans="1:3">
      <c r="A9482">
        <v>493</v>
      </c>
      <c r="B9482">
        <v>1.149994</v>
      </c>
      <c r="C9482">
        <v>0.14383699999999999</v>
      </c>
    </row>
    <row r="9483" spans="1:3">
      <c r="A9483">
        <v>494</v>
      </c>
      <c r="B9483">
        <v>1.1562840000000001</v>
      </c>
      <c r="C9483">
        <v>0.14974199999999999</v>
      </c>
    </row>
    <row r="9484" spans="1:3">
      <c r="A9484">
        <v>495</v>
      </c>
      <c r="B9484">
        <v>1.162461</v>
      </c>
      <c r="C9484">
        <v>0.15370900000000001</v>
      </c>
    </row>
    <row r="9485" spans="1:3">
      <c r="A9485">
        <v>496</v>
      </c>
      <c r="B9485">
        <v>1.1688639999999999</v>
      </c>
      <c r="C9485">
        <v>0.156529</v>
      </c>
    </row>
    <row r="9486" spans="1:3">
      <c r="A9486">
        <v>497</v>
      </c>
      <c r="B9486">
        <v>1.1750970000000001</v>
      </c>
      <c r="C9486">
        <v>0.15867700000000001</v>
      </c>
    </row>
    <row r="9487" spans="1:3">
      <c r="A9487">
        <v>498</v>
      </c>
      <c r="B9487">
        <v>1.1812739999999999</v>
      </c>
      <c r="C9487">
        <v>0.160443</v>
      </c>
    </row>
    <row r="9488" spans="1:3">
      <c r="A9488">
        <v>499</v>
      </c>
      <c r="B9488">
        <v>1.1875640000000001</v>
      </c>
      <c r="C9488">
        <v>0.162246</v>
      </c>
    </row>
    <row r="9489" spans="1:3">
      <c r="A9489">
        <v>500</v>
      </c>
      <c r="B9489">
        <v>1.1937409999999999</v>
      </c>
      <c r="C9489">
        <v>0.16427800000000001</v>
      </c>
    </row>
    <row r="9490" spans="1:3">
      <c r="A9490">
        <v>501</v>
      </c>
      <c r="B9490">
        <v>1.2000310000000001</v>
      </c>
      <c r="C9490">
        <v>0.16600599999999999</v>
      </c>
    </row>
    <row r="9491" spans="1:3">
      <c r="A9491">
        <v>502</v>
      </c>
      <c r="B9491">
        <v>1.206264</v>
      </c>
      <c r="C9491">
        <v>0.16742899999999999</v>
      </c>
    </row>
    <row r="9492" spans="1:3">
      <c r="A9492">
        <v>503</v>
      </c>
      <c r="B9492">
        <v>1.2125539999999999</v>
      </c>
      <c r="C9492">
        <v>0.16933300000000001</v>
      </c>
    </row>
    <row r="9493" spans="1:3">
      <c r="A9493">
        <v>504</v>
      </c>
      <c r="B9493">
        <v>1.2187870000000001</v>
      </c>
      <c r="C9493">
        <v>0.172074</v>
      </c>
    </row>
    <row r="9494" spans="1:3">
      <c r="A9494">
        <v>505</v>
      </c>
      <c r="B9494">
        <v>1.2250209999999999</v>
      </c>
      <c r="C9494">
        <v>0.171736</v>
      </c>
    </row>
    <row r="9495" spans="1:3">
      <c r="A9495">
        <v>506</v>
      </c>
      <c r="B9495">
        <v>1.231311</v>
      </c>
      <c r="C9495">
        <v>0.17255000000000001</v>
      </c>
    </row>
    <row r="9496" spans="1:3">
      <c r="A9496">
        <v>507</v>
      </c>
      <c r="B9496">
        <v>1.2374309999999999</v>
      </c>
      <c r="C9496">
        <v>0.17541499999999999</v>
      </c>
    </row>
    <row r="9497" spans="1:3">
      <c r="A9497">
        <v>508</v>
      </c>
      <c r="B9497">
        <v>1.2438340000000001</v>
      </c>
      <c r="C9497">
        <v>0.17671400000000001</v>
      </c>
    </row>
    <row r="9498" spans="1:3">
      <c r="A9498">
        <v>509</v>
      </c>
      <c r="B9498">
        <v>1.250067</v>
      </c>
      <c r="C9498">
        <v>0.17875099999999999</v>
      </c>
    </row>
    <row r="9499" spans="1:3">
      <c r="A9499">
        <v>510</v>
      </c>
      <c r="B9499">
        <v>1.2562439999999999</v>
      </c>
      <c r="C9499">
        <v>0.179531</v>
      </c>
    </row>
    <row r="9500" spans="1:3">
      <c r="A9500">
        <v>511</v>
      </c>
      <c r="B9500">
        <v>1.262591</v>
      </c>
      <c r="C9500">
        <v>0.18203</v>
      </c>
    </row>
    <row r="9501" spans="1:3">
      <c r="A9501">
        <v>512</v>
      </c>
      <c r="B9501">
        <v>1.268767</v>
      </c>
      <c r="C9501">
        <v>0.184194</v>
      </c>
    </row>
    <row r="9502" spans="1:3">
      <c r="A9502">
        <v>513</v>
      </c>
      <c r="B9502">
        <v>1.2750570000000001</v>
      </c>
      <c r="C9502">
        <v>0.185166</v>
      </c>
    </row>
    <row r="9503" spans="1:3">
      <c r="A9503">
        <v>514</v>
      </c>
      <c r="B9503">
        <v>1.281234</v>
      </c>
      <c r="C9503">
        <v>0.18401999999999999</v>
      </c>
    </row>
    <row r="9504" spans="1:3">
      <c r="A9504">
        <v>515</v>
      </c>
      <c r="B9504">
        <v>1.2875810000000001</v>
      </c>
      <c r="C9504">
        <v>0.18573000000000001</v>
      </c>
    </row>
    <row r="9505" spans="1:3">
      <c r="A9505">
        <v>516</v>
      </c>
      <c r="B9505">
        <v>1.293814</v>
      </c>
      <c r="C9505">
        <v>0.18596199999999999</v>
      </c>
    </row>
    <row r="9506" spans="1:3">
      <c r="A9506">
        <v>517</v>
      </c>
      <c r="B9506">
        <v>1.2999909999999999</v>
      </c>
      <c r="C9506">
        <v>0.18568200000000001</v>
      </c>
    </row>
    <row r="9507" spans="1:3">
      <c r="A9507">
        <v>518</v>
      </c>
      <c r="B9507">
        <v>1.306281</v>
      </c>
      <c r="C9507">
        <v>0.1865</v>
      </c>
    </row>
    <row r="9508" spans="1:3">
      <c r="A9508">
        <v>519</v>
      </c>
      <c r="B9508">
        <v>1.312457</v>
      </c>
      <c r="C9508">
        <v>0.18676300000000001</v>
      </c>
    </row>
    <row r="9509" spans="1:3">
      <c r="A9509">
        <v>520</v>
      </c>
      <c r="B9509">
        <v>1.3188610000000001</v>
      </c>
      <c r="C9509">
        <v>0.186616</v>
      </c>
    </row>
    <row r="9510" spans="1:3">
      <c r="A9510">
        <v>521</v>
      </c>
      <c r="B9510">
        <v>1.325037</v>
      </c>
      <c r="C9510">
        <v>0.18899199999999999</v>
      </c>
    </row>
    <row r="9511" spans="1:3">
      <c r="A9511">
        <v>522</v>
      </c>
      <c r="B9511">
        <v>1.3313280000000001</v>
      </c>
      <c r="C9511">
        <v>0.18919800000000001</v>
      </c>
    </row>
    <row r="9512" spans="1:3">
      <c r="A9512">
        <v>523</v>
      </c>
      <c r="B9512">
        <v>1.337561</v>
      </c>
      <c r="C9512">
        <v>0.190659</v>
      </c>
    </row>
    <row r="9513" spans="1:3">
      <c r="A9513">
        <v>524</v>
      </c>
      <c r="B9513">
        <v>1.343737</v>
      </c>
      <c r="C9513">
        <v>0.18978200000000001</v>
      </c>
    </row>
    <row r="9514" spans="1:3">
      <c r="A9514">
        <v>525</v>
      </c>
      <c r="B9514">
        <v>1.3500270000000001</v>
      </c>
      <c r="C9514">
        <v>0.19290499999999999</v>
      </c>
    </row>
    <row r="9515" spans="1:3">
      <c r="A9515">
        <v>526</v>
      </c>
      <c r="B9515">
        <v>1.356204</v>
      </c>
      <c r="C9515">
        <v>0.19431000000000001</v>
      </c>
    </row>
    <row r="9516" spans="1:3">
      <c r="A9516">
        <v>527</v>
      </c>
      <c r="B9516">
        <v>1.3626069999999999</v>
      </c>
      <c r="C9516">
        <v>0.19700999999999999</v>
      </c>
    </row>
    <row r="9517" spans="1:3">
      <c r="A9517">
        <v>528</v>
      </c>
      <c r="B9517">
        <v>1.368784</v>
      </c>
      <c r="C9517">
        <v>0.19720299999999999</v>
      </c>
    </row>
    <row r="9518" spans="1:3">
      <c r="A9518">
        <v>529</v>
      </c>
      <c r="B9518">
        <v>1.3750180000000001</v>
      </c>
      <c r="C9518">
        <v>0.198486</v>
      </c>
    </row>
    <row r="9519" spans="1:3">
      <c r="A9519">
        <v>530</v>
      </c>
      <c r="B9519">
        <v>1.3813070000000001</v>
      </c>
      <c r="C9519">
        <v>0.20246400000000001</v>
      </c>
    </row>
    <row r="9520" spans="1:3">
      <c r="A9520">
        <v>531</v>
      </c>
      <c r="B9520">
        <v>1.3874839999999999</v>
      </c>
      <c r="C9520">
        <v>0.205124</v>
      </c>
    </row>
    <row r="9521" spans="1:3">
      <c r="A9521">
        <v>532</v>
      </c>
      <c r="B9521">
        <v>1.393831</v>
      </c>
      <c r="C9521">
        <v>0.20118800000000001</v>
      </c>
    </row>
    <row r="9522" spans="1:3">
      <c r="A9522">
        <v>533</v>
      </c>
      <c r="B9522">
        <v>1.400007</v>
      </c>
      <c r="C9522">
        <v>0.20429800000000001</v>
      </c>
    </row>
    <row r="9523" spans="1:3">
      <c r="A9523">
        <v>534</v>
      </c>
      <c r="B9523">
        <v>1.4063540000000001</v>
      </c>
      <c r="C9523">
        <v>0.207619</v>
      </c>
    </row>
    <row r="9524" spans="1:3">
      <c r="A9524">
        <v>535</v>
      </c>
      <c r="B9524">
        <v>1.412588</v>
      </c>
      <c r="C9524">
        <v>0.20530599999999999</v>
      </c>
    </row>
    <row r="9525" spans="1:3">
      <c r="A9525">
        <v>536</v>
      </c>
      <c r="B9525">
        <v>1.4187639999999999</v>
      </c>
      <c r="C9525">
        <v>0.20704700000000001</v>
      </c>
    </row>
    <row r="9526" spans="1:3">
      <c r="A9526">
        <v>537</v>
      </c>
      <c r="B9526">
        <v>1.425054</v>
      </c>
      <c r="C9526">
        <v>0.19674900000000001</v>
      </c>
    </row>
    <row r="9527" spans="1:3">
      <c r="A9527">
        <v>538</v>
      </c>
      <c r="B9527">
        <v>1.4312309999999999</v>
      </c>
      <c r="C9527">
        <v>0.20530000000000001</v>
      </c>
    </row>
    <row r="9528" spans="1:3">
      <c r="A9528">
        <v>539</v>
      </c>
      <c r="B9528">
        <v>1.437578</v>
      </c>
      <c r="C9528">
        <v>0.21160699999999999</v>
      </c>
    </row>
    <row r="9529" spans="1:3">
      <c r="A9529">
        <v>540</v>
      </c>
      <c r="B9529">
        <v>1.443754</v>
      </c>
      <c r="C9529">
        <v>0.215562</v>
      </c>
    </row>
    <row r="9530" spans="1:3">
      <c r="A9530">
        <v>541</v>
      </c>
      <c r="B9530">
        <v>1.4500440000000001</v>
      </c>
      <c r="C9530">
        <v>0.21607299999999999</v>
      </c>
    </row>
    <row r="9531" spans="1:3">
      <c r="A9531">
        <v>542</v>
      </c>
      <c r="B9531">
        <v>1.456334</v>
      </c>
      <c r="C9531">
        <v>0.221331</v>
      </c>
    </row>
    <row r="9532" spans="1:3">
      <c r="A9532">
        <v>543</v>
      </c>
      <c r="B9532">
        <v>1.4625109999999999</v>
      </c>
      <c r="C9532">
        <v>0.22167000000000001</v>
      </c>
    </row>
    <row r="9533" spans="1:3">
      <c r="A9533">
        <v>544</v>
      </c>
      <c r="B9533">
        <v>1.468858</v>
      </c>
      <c r="C9533">
        <v>0.213315</v>
      </c>
    </row>
    <row r="9534" spans="1:3">
      <c r="A9534">
        <v>545</v>
      </c>
      <c r="B9534">
        <v>1.4749209999999999</v>
      </c>
      <c r="C9534">
        <v>0.207374</v>
      </c>
    </row>
    <row r="9535" spans="1:3">
      <c r="A9535">
        <v>546</v>
      </c>
      <c r="B9535">
        <v>1.4813240000000001</v>
      </c>
      <c r="C9535">
        <v>0.18406900000000001</v>
      </c>
    </row>
    <row r="9536" spans="1:3">
      <c r="A9536">
        <v>547</v>
      </c>
      <c r="B9536">
        <v>1.487557</v>
      </c>
      <c r="C9536">
        <v>0.194692</v>
      </c>
    </row>
    <row r="9537" spans="1:3">
      <c r="A9537">
        <v>548</v>
      </c>
      <c r="B9537">
        <v>1.4937339999999999</v>
      </c>
      <c r="C9537">
        <v>0.19686400000000001</v>
      </c>
    </row>
    <row r="9538" spans="1:3">
      <c r="A9538">
        <v>549</v>
      </c>
      <c r="B9538">
        <v>1.500024</v>
      </c>
      <c r="C9538">
        <v>0.19555</v>
      </c>
    </row>
    <row r="9539" spans="1:3">
      <c r="A9539">
        <v>550</v>
      </c>
      <c r="B9539">
        <v>1.5062580000000001</v>
      </c>
      <c r="C9539">
        <v>0.19512199999999999</v>
      </c>
    </row>
    <row r="9540" spans="1:3">
      <c r="A9540">
        <v>551</v>
      </c>
      <c r="B9540">
        <v>1.5126040000000001</v>
      </c>
      <c r="C9540">
        <v>0.19203200000000001</v>
      </c>
    </row>
    <row r="9541" spans="1:3">
      <c r="A9541">
        <v>552</v>
      </c>
      <c r="B9541">
        <v>1.5187809999999999</v>
      </c>
      <c r="C9541">
        <v>0.19015599999999999</v>
      </c>
    </row>
    <row r="9542" spans="1:3">
      <c r="A9542">
        <v>553</v>
      </c>
      <c r="B9542">
        <v>1.5250710000000001</v>
      </c>
      <c r="C9542">
        <v>0.19086500000000001</v>
      </c>
    </row>
    <row r="9543" spans="1:3">
      <c r="A9543">
        <v>554</v>
      </c>
      <c r="B9543">
        <v>1.531304</v>
      </c>
      <c r="C9543">
        <v>0.18995699999999999</v>
      </c>
    </row>
    <row r="9544" spans="1:3">
      <c r="A9544">
        <v>555</v>
      </c>
      <c r="B9544">
        <v>1.5374810000000001</v>
      </c>
      <c r="C9544">
        <v>0.19039700000000001</v>
      </c>
    </row>
    <row r="9545" spans="1:3">
      <c r="A9545">
        <v>556</v>
      </c>
      <c r="B9545">
        <v>1.543828</v>
      </c>
      <c r="C9545">
        <v>0.19159300000000001</v>
      </c>
    </row>
    <row r="9546" spans="1:3">
      <c r="A9546">
        <v>557</v>
      </c>
      <c r="B9546">
        <v>1.5499480000000001</v>
      </c>
      <c r="C9546">
        <v>0.19320499999999999</v>
      </c>
    </row>
    <row r="9547" spans="1:3">
      <c r="A9547">
        <v>558</v>
      </c>
      <c r="B9547">
        <v>1.556351</v>
      </c>
      <c r="C9547">
        <v>0.195551</v>
      </c>
    </row>
    <row r="9548" spans="1:3">
      <c r="A9548">
        <v>559</v>
      </c>
      <c r="B9548">
        <v>1.5625279999999999</v>
      </c>
      <c r="C9548">
        <v>0.198075</v>
      </c>
    </row>
    <row r="9549" spans="1:3">
      <c r="A9549">
        <v>560</v>
      </c>
      <c r="B9549">
        <v>1.568818</v>
      </c>
      <c r="C9549">
        <v>0.200018</v>
      </c>
    </row>
    <row r="9550" spans="1:3">
      <c r="A9550">
        <v>561</v>
      </c>
      <c r="B9550">
        <v>1.575051</v>
      </c>
      <c r="C9550">
        <v>0.20193900000000001</v>
      </c>
    </row>
    <row r="9551" spans="1:3">
      <c r="A9551">
        <v>562</v>
      </c>
      <c r="B9551">
        <v>1.5812839999999999</v>
      </c>
      <c r="C9551">
        <v>0.202872</v>
      </c>
    </row>
    <row r="9552" spans="1:3">
      <c r="A9552">
        <v>563</v>
      </c>
      <c r="B9552">
        <v>1.587574</v>
      </c>
      <c r="C9552">
        <v>0.20554600000000001</v>
      </c>
    </row>
    <row r="9553" spans="1:3">
      <c r="A9553">
        <v>564</v>
      </c>
      <c r="B9553">
        <v>1.5936939999999999</v>
      </c>
      <c r="C9553">
        <v>0.20710400000000001</v>
      </c>
    </row>
    <row r="9554" spans="1:3">
      <c r="A9554">
        <v>565</v>
      </c>
      <c r="B9554">
        <v>1.600098</v>
      </c>
      <c r="C9554">
        <v>0.209676</v>
      </c>
    </row>
    <row r="9555" spans="1:3">
      <c r="A9555">
        <v>566</v>
      </c>
      <c r="B9555">
        <v>1.606331</v>
      </c>
      <c r="C9555">
        <v>0.211813</v>
      </c>
    </row>
    <row r="9556" spans="1:3">
      <c r="A9556">
        <v>567</v>
      </c>
      <c r="B9556">
        <v>1.6125080000000001</v>
      </c>
      <c r="C9556">
        <v>0.213537</v>
      </c>
    </row>
    <row r="9557" spans="1:3">
      <c r="A9557">
        <v>568</v>
      </c>
      <c r="B9557">
        <v>1.618798</v>
      </c>
      <c r="C9557">
        <v>0.216165</v>
      </c>
    </row>
    <row r="9558" spans="1:3">
      <c r="A9558">
        <v>569</v>
      </c>
      <c r="B9558">
        <v>1.6250309999999999</v>
      </c>
      <c r="C9558">
        <v>0.21932699999999999</v>
      </c>
    </row>
    <row r="9559" spans="1:3">
      <c r="A9559">
        <v>570</v>
      </c>
      <c r="B9559">
        <v>1.631264</v>
      </c>
      <c r="C9559">
        <v>0.22211600000000001</v>
      </c>
    </row>
    <row r="9560" spans="1:3">
      <c r="A9560">
        <v>571</v>
      </c>
      <c r="B9560">
        <v>1.6374979999999999</v>
      </c>
      <c r="C9560">
        <v>0.22481000000000001</v>
      </c>
    </row>
    <row r="9561" spans="1:3">
      <c r="A9561">
        <v>572</v>
      </c>
      <c r="B9561">
        <v>1.6438440000000001</v>
      </c>
      <c r="C9561">
        <v>0.22741400000000001</v>
      </c>
    </row>
    <row r="9562" spans="1:3">
      <c r="A9562">
        <v>573</v>
      </c>
      <c r="B9562">
        <v>1.6500779999999999</v>
      </c>
      <c r="C9562">
        <v>0.22895199999999999</v>
      </c>
    </row>
    <row r="9563" spans="1:3">
      <c r="A9563">
        <v>574</v>
      </c>
      <c r="B9563">
        <v>1.6562539999999999</v>
      </c>
      <c r="C9563">
        <v>0.231293</v>
      </c>
    </row>
    <row r="9564" spans="1:3">
      <c r="A9564">
        <v>575</v>
      </c>
      <c r="B9564">
        <v>1.662544</v>
      </c>
      <c r="C9564">
        <v>0.23405799999999999</v>
      </c>
    </row>
    <row r="9565" spans="1:3">
      <c r="A9565">
        <v>576</v>
      </c>
      <c r="B9565">
        <v>1.6687780000000001</v>
      </c>
      <c r="C9565">
        <v>0.23707600000000001</v>
      </c>
    </row>
    <row r="9566" spans="1:3">
      <c r="A9566">
        <v>577</v>
      </c>
      <c r="B9566">
        <v>1.675068</v>
      </c>
      <c r="C9566">
        <v>0.239231</v>
      </c>
    </row>
    <row r="9567" spans="1:3">
      <c r="A9567">
        <v>578</v>
      </c>
      <c r="B9567">
        <v>1.6813009999999999</v>
      </c>
      <c r="C9567">
        <v>0.24235400000000001</v>
      </c>
    </row>
    <row r="9568" spans="1:3">
      <c r="A9568">
        <v>579</v>
      </c>
      <c r="B9568">
        <v>1.6875340000000001</v>
      </c>
      <c r="C9568">
        <v>0.24507100000000001</v>
      </c>
    </row>
    <row r="9569" spans="1:3">
      <c r="A9569">
        <v>580</v>
      </c>
      <c r="B9569">
        <v>1.693824</v>
      </c>
      <c r="C9569">
        <v>0.248276</v>
      </c>
    </row>
    <row r="9570" spans="1:3">
      <c r="A9570">
        <v>581</v>
      </c>
      <c r="B9570">
        <v>1.7000010000000001</v>
      </c>
      <c r="C9570">
        <v>0.250751</v>
      </c>
    </row>
    <row r="9571" spans="1:3">
      <c r="A9571">
        <v>582</v>
      </c>
      <c r="B9571">
        <v>1.706348</v>
      </c>
      <c r="C9571">
        <v>0.25436700000000001</v>
      </c>
    </row>
    <row r="9572" spans="1:3">
      <c r="A9572">
        <v>583</v>
      </c>
      <c r="B9572">
        <v>1.7124680000000001</v>
      </c>
      <c r="C9572">
        <v>0.25727</v>
      </c>
    </row>
    <row r="9573" spans="1:3">
      <c r="A9573">
        <v>584</v>
      </c>
      <c r="B9573">
        <v>1.718871</v>
      </c>
      <c r="C9573">
        <v>0.26045800000000002</v>
      </c>
    </row>
    <row r="9574" spans="1:3">
      <c r="A9574">
        <v>585</v>
      </c>
      <c r="B9574">
        <v>1.725104</v>
      </c>
      <c r="C9574">
        <v>0.26347999999999999</v>
      </c>
    </row>
    <row r="9575" spans="1:3">
      <c r="A9575">
        <v>586</v>
      </c>
      <c r="B9575">
        <v>1.7312240000000001</v>
      </c>
      <c r="C9575">
        <v>0.266509</v>
      </c>
    </row>
    <row r="9576" spans="1:3">
      <c r="A9576">
        <v>587</v>
      </c>
      <c r="B9576">
        <v>1.737514</v>
      </c>
      <c r="C9576">
        <v>0.26989299999999999</v>
      </c>
    </row>
    <row r="9577" spans="1:3">
      <c r="A9577">
        <v>588</v>
      </c>
      <c r="B9577">
        <v>1.7437480000000001</v>
      </c>
      <c r="C9577">
        <v>0.273314</v>
      </c>
    </row>
    <row r="9578" spans="1:3">
      <c r="A9578">
        <v>589</v>
      </c>
      <c r="B9578">
        <v>1.750094</v>
      </c>
      <c r="C9578">
        <v>0.27671000000000001</v>
      </c>
    </row>
    <row r="9579" spans="1:3">
      <c r="A9579">
        <v>590</v>
      </c>
      <c r="B9579">
        <v>1.7562709999999999</v>
      </c>
      <c r="C9579">
        <v>0.28012100000000001</v>
      </c>
    </row>
    <row r="9580" spans="1:3">
      <c r="A9580">
        <v>591</v>
      </c>
      <c r="B9580">
        <v>1.762561</v>
      </c>
      <c r="C9580">
        <v>0.283806</v>
      </c>
    </row>
    <row r="9581" spans="1:3">
      <c r="A9581">
        <v>592</v>
      </c>
      <c r="B9581">
        <v>1.768794</v>
      </c>
      <c r="C9581">
        <v>0.28771200000000002</v>
      </c>
    </row>
    <row r="9582" spans="1:3">
      <c r="A9582">
        <v>593</v>
      </c>
      <c r="B9582">
        <v>1.7750280000000001</v>
      </c>
      <c r="C9582">
        <v>0.29084399999999999</v>
      </c>
    </row>
    <row r="9583" spans="1:3">
      <c r="A9583">
        <v>594</v>
      </c>
      <c r="B9583">
        <v>1.781318</v>
      </c>
      <c r="C9583">
        <v>0.29439399999999999</v>
      </c>
    </row>
    <row r="9584" spans="1:3">
      <c r="A9584">
        <v>595</v>
      </c>
      <c r="B9584">
        <v>1.7874380000000001</v>
      </c>
      <c r="C9584">
        <v>0.29696</v>
      </c>
    </row>
    <row r="9585" spans="1:3">
      <c r="A9585">
        <v>596</v>
      </c>
      <c r="B9585">
        <v>1.793841</v>
      </c>
      <c r="C9585">
        <v>0.299257</v>
      </c>
    </row>
    <row r="9586" spans="1:3">
      <c r="A9586">
        <v>597</v>
      </c>
      <c r="B9586">
        <v>1.8000179999999999</v>
      </c>
      <c r="C9586">
        <v>0.30265900000000001</v>
      </c>
    </row>
    <row r="9587" spans="1:3">
      <c r="A9587">
        <v>598</v>
      </c>
      <c r="B9587">
        <v>1.806308</v>
      </c>
      <c r="C9587">
        <v>0.30561199999999999</v>
      </c>
    </row>
    <row r="9588" spans="1:3">
      <c r="A9588">
        <v>599</v>
      </c>
      <c r="B9588">
        <v>1.812541</v>
      </c>
      <c r="C9588">
        <v>0.30850699999999998</v>
      </c>
    </row>
    <row r="9589" spans="1:3">
      <c r="A9589">
        <v>600</v>
      </c>
      <c r="B9589">
        <v>1.8187180000000001</v>
      </c>
      <c r="C9589">
        <v>0.31133</v>
      </c>
    </row>
    <row r="9590" spans="1:3">
      <c r="A9590">
        <v>601</v>
      </c>
      <c r="B9590">
        <v>1.825064</v>
      </c>
      <c r="C9590">
        <v>0.31422800000000001</v>
      </c>
    </row>
    <row r="9591" spans="1:3">
      <c r="A9591">
        <v>602</v>
      </c>
      <c r="B9591">
        <v>1.8311839999999999</v>
      </c>
      <c r="C9591">
        <v>0.31701200000000002</v>
      </c>
    </row>
    <row r="9592" spans="1:3">
      <c r="A9592">
        <v>603</v>
      </c>
      <c r="B9592">
        <v>1.837588</v>
      </c>
      <c r="C9592">
        <v>0.319637</v>
      </c>
    </row>
    <row r="9593" spans="1:3">
      <c r="A9593">
        <v>604</v>
      </c>
      <c r="B9593">
        <v>1.843764</v>
      </c>
      <c r="C9593">
        <v>0.32272800000000001</v>
      </c>
    </row>
    <row r="9594" spans="1:3">
      <c r="A9594">
        <v>605</v>
      </c>
      <c r="B9594">
        <v>1.849998</v>
      </c>
      <c r="C9594">
        <v>0.326347</v>
      </c>
    </row>
    <row r="9595" spans="1:3">
      <c r="A9595">
        <v>606</v>
      </c>
      <c r="B9595">
        <v>1.8562879999999999</v>
      </c>
      <c r="C9595">
        <v>0.329789</v>
      </c>
    </row>
    <row r="9596" spans="1:3">
      <c r="A9596">
        <v>607</v>
      </c>
      <c r="B9596">
        <v>1.8625210000000001</v>
      </c>
      <c r="C9596">
        <v>0.33198899999999998</v>
      </c>
    </row>
    <row r="9597" spans="1:3">
      <c r="A9597">
        <v>608</v>
      </c>
      <c r="B9597">
        <v>1.868811</v>
      </c>
      <c r="C9597">
        <v>0.33531100000000003</v>
      </c>
    </row>
    <row r="9598" spans="1:3">
      <c r="A9598">
        <v>609</v>
      </c>
      <c r="B9598">
        <v>1.8750439999999999</v>
      </c>
      <c r="C9598">
        <v>0.33835999999999999</v>
      </c>
    </row>
    <row r="9599" spans="1:3">
      <c r="A9599">
        <v>610</v>
      </c>
      <c r="B9599">
        <v>1.8813340000000001</v>
      </c>
      <c r="C9599">
        <v>0.34217700000000001</v>
      </c>
    </row>
    <row r="9600" spans="1:3">
      <c r="A9600">
        <v>611</v>
      </c>
      <c r="B9600">
        <v>1.8875679999999999</v>
      </c>
      <c r="C9600">
        <v>0.34586299999999998</v>
      </c>
    </row>
    <row r="9601" spans="1:3">
      <c r="A9601">
        <v>612</v>
      </c>
      <c r="B9601">
        <v>1.8937440000000001</v>
      </c>
      <c r="C9601">
        <v>0.34958899999999998</v>
      </c>
    </row>
    <row r="9602" spans="1:3">
      <c r="A9602">
        <v>613</v>
      </c>
      <c r="B9602">
        <v>1.900034</v>
      </c>
      <c r="C9602">
        <v>0.35287400000000002</v>
      </c>
    </row>
    <row r="9603" spans="1:3">
      <c r="A9603">
        <v>614</v>
      </c>
      <c r="B9603">
        <v>1.9062110000000001</v>
      </c>
      <c r="C9603">
        <v>0.35681200000000002</v>
      </c>
    </row>
    <row r="9604" spans="1:3">
      <c r="A9604">
        <v>615</v>
      </c>
      <c r="B9604">
        <v>1.912614</v>
      </c>
      <c r="C9604">
        <v>0.36053099999999999</v>
      </c>
    </row>
    <row r="9605" spans="1:3">
      <c r="A9605">
        <v>616</v>
      </c>
      <c r="B9605">
        <v>1.9187909999999999</v>
      </c>
      <c r="C9605">
        <v>0.36437799999999998</v>
      </c>
    </row>
    <row r="9606" spans="1:3">
      <c r="A9606">
        <v>617</v>
      </c>
      <c r="B9606">
        <v>1.9250240000000001</v>
      </c>
      <c r="C9606">
        <v>0.36792399999999997</v>
      </c>
    </row>
    <row r="9607" spans="1:3">
      <c r="A9607">
        <v>618</v>
      </c>
      <c r="B9607">
        <v>1.931314</v>
      </c>
      <c r="C9607">
        <v>0.37130099999999999</v>
      </c>
    </row>
    <row r="9608" spans="1:3">
      <c r="A9608">
        <v>619</v>
      </c>
      <c r="B9608">
        <v>1.9374910000000001</v>
      </c>
      <c r="C9608">
        <v>0.373699</v>
      </c>
    </row>
    <row r="9609" spans="1:3">
      <c r="A9609">
        <v>620</v>
      </c>
      <c r="B9609">
        <v>1.943781</v>
      </c>
      <c r="C9609">
        <v>0.37714500000000001</v>
      </c>
    </row>
    <row r="9610" spans="1:3">
      <c r="A9610">
        <v>621</v>
      </c>
      <c r="B9610">
        <v>1.9499580000000001</v>
      </c>
      <c r="C9610">
        <v>0.38051099999999999</v>
      </c>
    </row>
    <row r="9611" spans="1:3">
      <c r="A9611">
        <v>622</v>
      </c>
      <c r="B9611">
        <v>1.956361</v>
      </c>
      <c r="C9611">
        <v>0.38497399999999998</v>
      </c>
    </row>
    <row r="9612" spans="1:3">
      <c r="A9612">
        <v>623</v>
      </c>
      <c r="B9612">
        <v>1.9625950000000001</v>
      </c>
      <c r="C9612">
        <v>0.38852799999999998</v>
      </c>
    </row>
    <row r="9613" spans="1:3">
      <c r="A9613">
        <v>624</v>
      </c>
      <c r="B9613">
        <v>1.968771</v>
      </c>
      <c r="C9613">
        <v>0.391818</v>
      </c>
    </row>
    <row r="9614" spans="1:3">
      <c r="A9614">
        <v>625</v>
      </c>
      <c r="B9614">
        <v>1.975061</v>
      </c>
      <c r="C9614">
        <v>0.39579900000000001</v>
      </c>
    </row>
    <row r="9615" spans="1:3">
      <c r="A9615">
        <v>626</v>
      </c>
      <c r="B9615">
        <v>1.9812380000000001</v>
      </c>
      <c r="C9615">
        <v>0.39891100000000002</v>
      </c>
    </row>
    <row r="9616" spans="1:3">
      <c r="A9616">
        <v>627</v>
      </c>
      <c r="B9616">
        <v>1.987528</v>
      </c>
      <c r="C9616">
        <v>0.40198800000000001</v>
      </c>
    </row>
    <row r="9617" spans="1:3">
      <c r="A9617">
        <v>628</v>
      </c>
      <c r="B9617">
        <v>1.9937609999999999</v>
      </c>
      <c r="C9617">
        <v>0.40534900000000001</v>
      </c>
    </row>
    <row r="9618" spans="1:3">
      <c r="A9618">
        <v>629</v>
      </c>
      <c r="B9618">
        <v>2.000051</v>
      </c>
      <c r="C9618">
        <v>0.40887200000000001</v>
      </c>
    </row>
    <row r="9619" spans="1:3">
      <c r="A9619">
        <v>630</v>
      </c>
      <c r="B9619">
        <v>2.006284</v>
      </c>
      <c r="C9619">
        <v>0.41172399999999998</v>
      </c>
    </row>
    <row r="9620" spans="1:3">
      <c r="A9620">
        <v>631</v>
      </c>
      <c r="B9620">
        <v>2.012518</v>
      </c>
      <c r="C9620">
        <v>0.41453499999999999</v>
      </c>
    </row>
    <row r="9621" spans="1:3">
      <c r="A9621">
        <v>632</v>
      </c>
      <c r="B9621">
        <v>2.0188649999999999</v>
      </c>
      <c r="C9621">
        <v>0.41888599999999998</v>
      </c>
    </row>
    <row r="9622" spans="1:3">
      <c r="A9622">
        <v>633</v>
      </c>
      <c r="B9622">
        <v>2.0249280000000001</v>
      </c>
      <c r="C9622">
        <v>0.42211300000000002</v>
      </c>
    </row>
    <row r="9623" spans="1:3">
      <c r="A9623">
        <v>634</v>
      </c>
      <c r="B9623">
        <v>2.0313880000000002</v>
      </c>
      <c r="C9623">
        <v>0.42536499999999999</v>
      </c>
    </row>
    <row r="9624" spans="1:3">
      <c r="A9624">
        <v>635</v>
      </c>
      <c r="B9624">
        <v>2.0375649999999998</v>
      </c>
      <c r="C9624">
        <v>0.42829800000000001</v>
      </c>
    </row>
    <row r="9625" spans="1:3">
      <c r="A9625">
        <v>636</v>
      </c>
      <c r="B9625">
        <v>2.0437979999999998</v>
      </c>
      <c r="C9625">
        <v>0.43183700000000003</v>
      </c>
    </row>
    <row r="9626" spans="1:3">
      <c r="A9626">
        <v>637</v>
      </c>
      <c r="B9626">
        <v>2.0500310000000002</v>
      </c>
      <c r="C9626">
        <v>0.43484099999999998</v>
      </c>
    </row>
    <row r="9627" spans="1:3">
      <c r="A9627">
        <v>638</v>
      </c>
      <c r="B9627">
        <v>2.0562640000000001</v>
      </c>
      <c r="C9627">
        <v>0.43656200000000001</v>
      </c>
    </row>
    <row r="9628" spans="1:3">
      <c r="A9628">
        <v>639</v>
      </c>
      <c r="B9628">
        <v>2.0625550000000001</v>
      </c>
      <c r="C9628">
        <v>0.43818200000000002</v>
      </c>
    </row>
    <row r="9629" spans="1:3">
      <c r="A9629">
        <v>640</v>
      </c>
      <c r="B9629">
        <v>2.0686749999999998</v>
      </c>
      <c r="C9629">
        <v>0.440133</v>
      </c>
    </row>
    <row r="9630" spans="1:3">
      <c r="A9630">
        <v>641</v>
      </c>
      <c r="B9630">
        <v>2.075078</v>
      </c>
      <c r="C9630">
        <v>0.44354700000000002</v>
      </c>
    </row>
    <row r="9631" spans="1:3">
      <c r="A9631">
        <v>642</v>
      </c>
      <c r="B9631">
        <v>2.0813109999999999</v>
      </c>
      <c r="C9631">
        <v>0.445913</v>
      </c>
    </row>
    <row r="9632" spans="1:3">
      <c r="A9632">
        <v>643</v>
      </c>
      <c r="B9632">
        <v>2.087545</v>
      </c>
      <c r="C9632">
        <v>0.44732300000000003</v>
      </c>
    </row>
    <row r="9633" spans="1:3">
      <c r="A9633">
        <v>644</v>
      </c>
      <c r="B9633">
        <v>2.0937779999999999</v>
      </c>
      <c r="C9633">
        <v>0.44999099999999997</v>
      </c>
    </row>
    <row r="9634" spans="1:3">
      <c r="A9634">
        <v>645</v>
      </c>
      <c r="B9634">
        <v>2.1000109999999999</v>
      </c>
      <c r="C9634">
        <v>0.45292700000000002</v>
      </c>
    </row>
    <row r="9635" spans="1:3">
      <c r="A9635">
        <v>646</v>
      </c>
      <c r="B9635">
        <v>2.1063010000000002</v>
      </c>
      <c r="C9635">
        <v>0.45635900000000001</v>
      </c>
    </row>
    <row r="9636" spans="1:3">
      <c r="A9636">
        <v>647</v>
      </c>
      <c r="B9636">
        <v>2.1124779999999999</v>
      </c>
      <c r="C9636">
        <v>0.45796700000000001</v>
      </c>
    </row>
    <row r="9637" spans="1:3">
      <c r="A9637">
        <v>648</v>
      </c>
      <c r="B9637">
        <v>2.1188250000000002</v>
      </c>
      <c r="C9637">
        <v>0.46059</v>
      </c>
    </row>
    <row r="9638" spans="1:3">
      <c r="A9638">
        <v>649</v>
      </c>
      <c r="B9638">
        <v>2.1250580000000001</v>
      </c>
      <c r="C9638">
        <v>0.46274799999999999</v>
      </c>
    </row>
    <row r="9639" spans="1:3">
      <c r="A9639">
        <v>650</v>
      </c>
      <c r="B9639">
        <v>2.1312340000000001</v>
      </c>
      <c r="C9639">
        <v>0.46669100000000002</v>
      </c>
    </row>
    <row r="9640" spans="1:3">
      <c r="A9640">
        <v>651</v>
      </c>
      <c r="B9640">
        <v>2.137581</v>
      </c>
      <c r="C9640">
        <v>0.47184300000000001</v>
      </c>
    </row>
    <row r="9641" spans="1:3">
      <c r="A9641">
        <v>652</v>
      </c>
      <c r="B9641">
        <v>2.1437580000000001</v>
      </c>
      <c r="C9641">
        <v>0.47612900000000002</v>
      </c>
    </row>
    <row r="9642" spans="1:3">
      <c r="A9642">
        <v>653</v>
      </c>
      <c r="B9642">
        <v>2.1501049999999999</v>
      </c>
      <c r="C9642">
        <v>0.47881099999999999</v>
      </c>
    </row>
    <row r="9643" spans="1:3">
      <c r="A9643">
        <v>654</v>
      </c>
      <c r="B9643">
        <v>2.1562809999999999</v>
      </c>
      <c r="C9643">
        <v>0.481159</v>
      </c>
    </row>
    <row r="9644" spans="1:3">
      <c r="A9644">
        <v>655</v>
      </c>
      <c r="B9644">
        <v>2.162515</v>
      </c>
      <c r="C9644">
        <v>0.48452000000000001</v>
      </c>
    </row>
    <row r="9645" spans="1:3">
      <c r="A9645">
        <v>656</v>
      </c>
      <c r="B9645">
        <v>2.1688049999999999</v>
      </c>
      <c r="C9645">
        <v>0.48833100000000002</v>
      </c>
    </row>
    <row r="9646" spans="1:3">
      <c r="A9646">
        <v>657</v>
      </c>
      <c r="B9646">
        <v>2.1749809999999998</v>
      </c>
      <c r="C9646">
        <v>0.48868200000000001</v>
      </c>
    </row>
    <row r="9647" spans="1:3">
      <c r="A9647">
        <v>658</v>
      </c>
      <c r="B9647">
        <v>2.1813280000000002</v>
      </c>
      <c r="C9647">
        <v>0.490647</v>
      </c>
    </row>
    <row r="9648" spans="1:3">
      <c r="A9648">
        <v>659</v>
      </c>
      <c r="B9648">
        <v>2.1875049999999998</v>
      </c>
      <c r="C9648">
        <v>0.49352200000000002</v>
      </c>
    </row>
    <row r="9649" spans="1:3">
      <c r="A9649">
        <v>660</v>
      </c>
      <c r="B9649">
        <v>2.193851</v>
      </c>
      <c r="C9649">
        <v>0.49629699999999999</v>
      </c>
    </row>
    <row r="9650" spans="1:3">
      <c r="A9650">
        <v>661</v>
      </c>
      <c r="B9650">
        <v>2.2000850000000001</v>
      </c>
      <c r="C9650">
        <v>0.49647599999999997</v>
      </c>
    </row>
    <row r="9651" spans="1:3">
      <c r="A9651">
        <v>662</v>
      </c>
      <c r="B9651">
        <v>2.206261</v>
      </c>
      <c r="C9651">
        <v>0.49790099999999998</v>
      </c>
    </row>
    <row r="9652" spans="1:3">
      <c r="A9652">
        <v>663</v>
      </c>
      <c r="B9652">
        <v>2.2125509999999999</v>
      </c>
      <c r="C9652">
        <v>0.50101700000000005</v>
      </c>
    </row>
    <row r="9653" spans="1:3">
      <c r="A9653">
        <v>664</v>
      </c>
      <c r="B9653">
        <v>2.218728</v>
      </c>
      <c r="C9653">
        <v>0.50353300000000001</v>
      </c>
    </row>
    <row r="9654" spans="1:3">
      <c r="A9654">
        <v>665</v>
      </c>
      <c r="B9654">
        <v>2.2250749999999999</v>
      </c>
      <c r="C9654">
        <v>0.50465400000000005</v>
      </c>
    </row>
    <row r="9655" spans="1:3">
      <c r="A9655">
        <v>666</v>
      </c>
      <c r="B9655">
        <v>2.2312509999999999</v>
      </c>
      <c r="C9655">
        <v>0.507162</v>
      </c>
    </row>
    <row r="9656" spans="1:3">
      <c r="A9656">
        <v>667</v>
      </c>
      <c r="B9656">
        <v>2.2375980000000002</v>
      </c>
      <c r="C9656">
        <v>0.50945799999999997</v>
      </c>
    </row>
    <row r="9657" spans="1:3">
      <c r="A9657">
        <v>668</v>
      </c>
      <c r="B9657">
        <v>2.2438310000000001</v>
      </c>
      <c r="C9657">
        <v>0.51226000000000005</v>
      </c>
    </row>
    <row r="9658" spans="1:3">
      <c r="A9658">
        <v>669</v>
      </c>
      <c r="B9658">
        <v>2.2500079999999998</v>
      </c>
      <c r="C9658">
        <v>0.51507800000000004</v>
      </c>
    </row>
    <row r="9659" spans="1:3">
      <c r="A9659">
        <v>670</v>
      </c>
      <c r="B9659">
        <v>2.2562980000000001</v>
      </c>
      <c r="C9659">
        <v>0.51887000000000005</v>
      </c>
    </row>
    <row r="9660" spans="1:3">
      <c r="A9660">
        <v>671</v>
      </c>
      <c r="B9660">
        <v>2.2624749999999998</v>
      </c>
      <c r="C9660">
        <v>0.52234599999999998</v>
      </c>
    </row>
    <row r="9661" spans="1:3">
      <c r="A9661">
        <v>672</v>
      </c>
      <c r="B9661">
        <v>2.268821</v>
      </c>
      <c r="C9661">
        <v>0.52560499999999999</v>
      </c>
    </row>
    <row r="9662" spans="1:3">
      <c r="A9662">
        <v>673</v>
      </c>
      <c r="B9662">
        <v>2.275055</v>
      </c>
      <c r="C9662">
        <v>0.52889699999999995</v>
      </c>
    </row>
    <row r="9663" spans="1:3">
      <c r="A9663">
        <v>674</v>
      </c>
      <c r="B9663">
        <v>2.281288</v>
      </c>
      <c r="C9663">
        <v>0.53243700000000005</v>
      </c>
    </row>
    <row r="9664" spans="1:3">
      <c r="A9664">
        <v>675</v>
      </c>
      <c r="B9664">
        <v>2.2875779999999999</v>
      </c>
      <c r="C9664">
        <v>0.53513299999999997</v>
      </c>
    </row>
    <row r="9665" spans="1:3">
      <c r="A9665">
        <v>676</v>
      </c>
      <c r="B9665">
        <v>2.293755</v>
      </c>
      <c r="C9665">
        <v>0.53772699999999996</v>
      </c>
    </row>
    <row r="9666" spans="1:3">
      <c r="A9666">
        <v>677</v>
      </c>
      <c r="B9666">
        <v>2.3001019999999999</v>
      </c>
      <c r="C9666">
        <v>0.54103000000000001</v>
      </c>
    </row>
    <row r="9667" spans="1:3">
      <c r="A9667">
        <v>678</v>
      </c>
      <c r="B9667">
        <v>2.3062209999999999</v>
      </c>
      <c r="C9667">
        <v>0.54273499999999997</v>
      </c>
    </row>
    <row r="9668" spans="1:3">
      <c r="A9668">
        <v>679</v>
      </c>
      <c r="B9668">
        <v>2.3125680000000002</v>
      </c>
      <c r="C9668">
        <v>0.54528100000000002</v>
      </c>
    </row>
    <row r="9669" spans="1:3">
      <c r="A9669">
        <v>680</v>
      </c>
      <c r="B9669">
        <v>2.3188010000000001</v>
      </c>
      <c r="C9669">
        <v>0.54832999999999998</v>
      </c>
    </row>
    <row r="9670" spans="1:3">
      <c r="A9670">
        <v>681</v>
      </c>
      <c r="B9670">
        <v>2.3249780000000002</v>
      </c>
      <c r="C9670">
        <v>0.54860699999999996</v>
      </c>
    </row>
    <row r="9671" spans="1:3">
      <c r="A9671">
        <v>682</v>
      </c>
      <c r="B9671">
        <v>2.3313250000000001</v>
      </c>
      <c r="C9671">
        <v>0.55018900000000004</v>
      </c>
    </row>
    <row r="9672" spans="1:3">
      <c r="A9672">
        <v>683</v>
      </c>
      <c r="B9672">
        <v>2.3375010000000001</v>
      </c>
      <c r="C9672">
        <v>0.55404200000000003</v>
      </c>
    </row>
    <row r="9673" spans="1:3">
      <c r="A9673">
        <v>684</v>
      </c>
      <c r="B9673">
        <v>2.3438479999999999</v>
      </c>
      <c r="C9673">
        <v>0.55837999999999999</v>
      </c>
    </row>
    <row r="9674" spans="1:3">
      <c r="A9674">
        <v>685</v>
      </c>
      <c r="B9674">
        <v>2.350025</v>
      </c>
      <c r="C9674">
        <v>0.56035400000000002</v>
      </c>
    </row>
    <row r="9675" spans="1:3">
      <c r="A9675">
        <v>686</v>
      </c>
      <c r="B9675">
        <v>2.3563149999999999</v>
      </c>
      <c r="C9675">
        <v>0.56134700000000004</v>
      </c>
    </row>
    <row r="9676" spans="1:3">
      <c r="A9676">
        <v>687</v>
      </c>
      <c r="B9676">
        <v>2.3625479999999999</v>
      </c>
      <c r="C9676">
        <v>0.56174100000000005</v>
      </c>
    </row>
    <row r="9677" spans="1:3">
      <c r="A9677">
        <v>688</v>
      </c>
      <c r="B9677">
        <v>2.368725</v>
      </c>
      <c r="C9677">
        <v>0.56323100000000004</v>
      </c>
    </row>
    <row r="9678" spans="1:3">
      <c r="A9678">
        <v>689</v>
      </c>
      <c r="B9678">
        <v>2.3750710000000002</v>
      </c>
      <c r="C9678">
        <v>0.56493300000000002</v>
      </c>
    </row>
    <row r="9679" spans="1:3">
      <c r="A9679">
        <v>690</v>
      </c>
      <c r="B9679">
        <v>2.3811909999999998</v>
      </c>
      <c r="C9679">
        <v>0.56726799999999999</v>
      </c>
    </row>
    <row r="9680" spans="1:3">
      <c r="A9680">
        <v>691</v>
      </c>
      <c r="B9680">
        <v>2.3875950000000001</v>
      </c>
      <c r="C9680">
        <v>0.57156300000000004</v>
      </c>
    </row>
    <row r="9681" spans="1:7">
      <c r="A9681">
        <v>692</v>
      </c>
      <c r="B9681">
        <v>2.3938280000000001</v>
      </c>
      <c r="C9681">
        <v>0.57550599999999996</v>
      </c>
    </row>
    <row r="9682" spans="1:7">
      <c r="A9682">
        <v>693</v>
      </c>
      <c r="B9682">
        <v>2.400004</v>
      </c>
      <c r="C9682">
        <v>0.57705499999999998</v>
      </c>
    </row>
    <row r="9683" spans="1:7">
      <c r="A9683">
        <v>694</v>
      </c>
      <c r="B9683">
        <v>2.402498</v>
      </c>
      <c r="C9683">
        <v>0.57738199999999995</v>
      </c>
    </row>
    <row r="9684" spans="1:7">
      <c r="A9684">
        <v>695</v>
      </c>
      <c r="B9684">
        <v>2.4043109999999999</v>
      </c>
      <c r="C9684">
        <v>-2.0924999999999999E-2</v>
      </c>
    </row>
    <row r="9686" spans="1:7">
      <c r="A9686" s="47" t="s">
        <v>189</v>
      </c>
      <c r="B9686" s="47"/>
    </row>
    <row r="9688" spans="1:7">
      <c r="A9688" t="s">
        <v>190</v>
      </c>
    </row>
    <row r="9690" spans="1:7">
      <c r="A9690" t="s">
        <v>191</v>
      </c>
      <c r="D9690" s="48"/>
      <c r="E9690" s="48"/>
      <c r="F9690" s="48"/>
      <c r="G9690" s="48"/>
    </row>
    <row r="9692" spans="1:7">
      <c r="A9692" t="s">
        <v>192</v>
      </c>
    </row>
    <row r="9695" spans="1:7">
      <c r="A9695" t="s">
        <v>75</v>
      </c>
    </row>
    <row r="9696" spans="1:7">
      <c r="A9696">
        <v>1</v>
      </c>
      <c r="B9696">
        <v>0</v>
      </c>
      <c r="C9696">
        <v>-7.6000000000000004E-5</v>
      </c>
    </row>
    <row r="9697" spans="1:3">
      <c r="A9697">
        <v>2</v>
      </c>
      <c r="B9697">
        <v>3.4000000000000002E-4</v>
      </c>
      <c r="C9697">
        <v>5.5999999999999999E-5</v>
      </c>
    </row>
    <row r="9698" spans="1:3">
      <c r="A9698">
        <v>3</v>
      </c>
      <c r="B9698">
        <v>2.323E-3</v>
      </c>
      <c r="C9698">
        <v>-1.7E-5</v>
      </c>
    </row>
    <row r="9699" spans="1:3">
      <c r="A9699">
        <v>4</v>
      </c>
      <c r="B9699">
        <v>3.797E-3</v>
      </c>
      <c r="C9699">
        <v>1.1E-5</v>
      </c>
    </row>
    <row r="9700" spans="1:3">
      <c r="A9700">
        <v>5</v>
      </c>
      <c r="B9700">
        <v>4.9870000000000001E-3</v>
      </c>
      <c r="C9700">
        <v>5.1E-5</v>
      </c>
    </row>
    <row r="9701" spans="1:3">
      <c r="A9701">
        <v>6</v>
      </c>
      <c r="B9701">
        <v>6.2329999999999998E-3</v>
      </c>
      <c r="C9701">
        <v>-2.5999999999999998E-5</v>
      </c>
    </row>
    <row r="9702" spans="1:3">
      <c r="A9702">
        <v>7</v>
      </c>
      <c r="B9702">
        <v>7.5370000000000003E-3</v>
      </c>
      <c r="C9702">
        <v>-1.7E-5</v>
      </c>
    </row>
    <row r="9703" spans="1:3">
      <c r="A9703">
        <v>8</v>
      </c>
      <c r="B9703">
        <v>8.7270000000000004E-3</v>
      </c>
      <c r="C9703">
        <v>-1.1E-4</v>
      </c>
    </row>
    <row r="9704" spans="1:3">
      <c r="A9704">
        <v>9</v>
      </c>
      <c r="B9704">
        <v>1.0030000000000001E-2</v>
      </c>
      <c r="C9704">
        <v>-6.0999999999999999E-5</v>
      </c>
    </row>
    <row r="9705" spans="1:3">
      <c r="A9705">
        <v>10</v>
      </c>
      <c r="B9705">
        <v>1.1277000000000001E-2</v>
      </c>
      <c r="C9705">
        <v>-3.0000000000000001E-6</v>
      </c>
    </row>
    <row r="9706" spans="1:3">
      <c r="A9706">
        <v>11</v>
      </c>
      <c r="B9706">
        <v>1.2522999999999999E-2</v>
      </c>
      <c r="C9706">
        <v>-3.0000000000000001E-6</v>
      </c>
    </row>
    <row r="9707" spans="1:3">
      <c r="A9707">
        <v>12</v>
      </c>
      <c r="B9707">
        <v>1.3827000000000001E-2</v>
      </c>
      <c r="C9707">
        <v>-1.8E-5</v>
      </c>
    </row>
    <row r="9708" spans="1:3">
      <c r="A9708">
        <v>13</v>
      </c>
      <c r="B9708">
        <v>1.5129999999999999E-2</v>
      </c>
      <c r="C9708">
        <v>4.1E-5</v>
      </c>
    </row>
    <row r="9709" spans="1:3">
      <c r="A9709">
        <v>14</v>
      </c>
      <c r="B9709">
        <v>1.6320000000000001E-2</v>
      </c>
      <c r="C9709">
        <v>2.8E-5</v>
      </c>
    </row>
    <row r="9710" spans="1:3">
      <c r="A9710">
        <v>15</v>
      </c>
      <c r="B9710">
        <v>1.7510000000000001E-2</v>
      </c>
      <c r="C9710">
        <v>4.8000000000000001E-5</v>
      </c>
    </row>
    <row r="9711" spans="1:3">
      <c r="A9711">
        <v>16</v>
      </c>
      <c r="B9711">
        <v>1.8756999999999999E-2</v>
      </c>
      <c r="C9711">
        <v>-3.8000000000000002E-5</v>
      </c>
    </row>
    <row r="9712" spans="1:3">
      <c r="A9712">
        <v>17</v>
      </c>
      <c r="B9712">
        <v>2.0003E-2</v>
      </c>
      <c r="C9712">
        <v>3.0000000000000001E-5</v>
      </c>
    </row>
    <row r="9713" spans="1:3">
      <c r="A9713">
        <v>18</v>
      </c>
      <c r="B9713">
        <v>2.1307E-2</v>
      </c>
      <c r="C9713">
        <v>-4.8000000000000001E-5</v>
      </c>
    </row>
    <row r="9714" spans="1:3">
      <c r="A9714">
        <v>19</v>
      </c>
      <c r="B9714">
        <v>2.2553E-2</v>
      </c>
      <c r="C9714">
        <v>1.7E-5</v>
      </c>
    </row>
    <row r="9715" spans="1:3">
      <c r="A9715">
        <v>20</v>
      </c>
      <c r="B9715">
        <v>2.3857E-2</v>
      </c>
      <c r="C9715">
        <v>-3.8999999999999999E-5</v>
      </c>
    </row>
    <row r="9716" spans="1:3">
      <c r="A9716">
        <v>21</v>
      </c>
      <c r="B9716">
        <v>2.5103E-2</v>
      </c>
      <c r="C9716">
        <v>-8.7000000000000001E-5</v>
      </c>
    </row>
    <row r="9717" spans="1:3">
      <c r="A9717">
        <v>22</v>
      </c>
      <c r="B9717">
        <v>2.6349999999999998E-2</v>
      </c>
      <c r="C9717">
        <v>-7.6000000000000004E-5</v>
      </c>
    </row>
    <row r="9718" spans="1:3">
      <c r="A9718">
        <v>23</v>
      </c>
      <c r="B9718">
        <v>2.7483E-2</v>
      </c>
      <c r="C9718">
        <v>5.1E-5</v>
      </c>
    </row>
    <row r="9719" spans="1:3">
      <c r="A9719">
        <v>24</v>
      </c>
      <c r="B9719">
        <v>2.8787E-2</v>
      </c>
      <c r="C9719">
        <v>7.4999999999999993E-5</v>
      </c>
    </row>
    <row r="9720" spans="1:3">
      <c r="A9720">
        <v>25</v>
      </c>
      <c r="B9720">
        <v>2.9977E-2</v>
      </c>
      <c r="C9720">
        <v>2.1999999999999999E-5</v>
      </c>
    </row>
    <row r="9721" spans="1:3">
      <c r="A9721">
        <v>26</v>
      </c>
      <c r="B9721">
        <v>3.1280000000000002E-2</v>
      </c>
      <c r="C9721">
        <v>6.6000000000000005E-5</v>
      </c>
    </row>
    <row r="9722" spans="1:3">
      <c r="A9722">
        <v>27</v>
      </c>
      <c r="B9722">
        <v>3.2583000000000001E-2</v>
      </c>
      <c r="C9722">
        <v>7.9999999999999996E-6</v>
      </c>
    </row>
    <row r="9723" spans="1:3">
      <c r="A9723">
        <v>28</v>
      </c>
      <c r="B9723">
        <v>3.3772999999999997E-2</v>
      </c>
      <c r="C9723">
        <v>1.4E-5</v>
      </c>
    </row>
    <row r="9724" spans="1:3">
      <c r="A9724">
        <v>29</v>
      </c>
      <c r="B9724">
        <v>3.5076999999999997E-2</v>
      </c>
      <c r="C9724">
        <v>-3.1000000000000001E-5</v>
      </c>
    </row>
    <row r="9725" spans="1:3">
      <c r="A9725">
        <v>30</v>
      </c>
      <c r="B9725">
        <v>3.6380000000000003E-2</v>
      </c>
      <c r="C9725">
        <v>-1.4E-5</v>
      </c>
    </row>
    <row r="9726" spans="1:3">
      <c r="A9726">
        <v>31</v>
      </c>
      <c r="B9726">
        <v>3.7569999999999999E-2</v>
      </c>
      <c r="C9726">
        <v>-4.1999999999999998E-5</v>
      </c>
    </row>
    <row r="9727" spans="1:3">
      <c r="A9727">
        <v>32</v>
      </c>
      <c r="B9727">
        <v>3.8760000000000003E-2</v>
      </c>
      <c r="C9727">
        <v>-1.13E-4</v>
      </c>
    </row>
    <row r="9728" spans="1:3">
      <c r="A9728">
        <v>33</v>
      </c>
      <c r="B9728">
        <v>4.0007000000000001E-2</v>
      </c>
      <c r="C9728">
        <v>6.2000000000000003E-5</v>
      </c>
    </row>
    <row r="9729" spans="1:3">
      <c r="A9729">
        <v>34</v>
      </c>
      <c r="B9729">
        <v>4.1252999999999998E-2</v>
      </c>
      <c r="C9729">
        <v>-3.4E-5</v>
      </c>
    </row>
    <row r="9730" spans="1:3">
      <c r="A9730">
        <v>35</v>
      </c>
      <c r="B9730">
        <v>4.2556999999999998E-2</v>
      </c>
      <c r="C9730">
        <v>3.6000000000000001E-5</v>
      </c>
    </row>
    <row r="9731" spans="1:3">
      <c r="A9731">
        <v>36</v>
      </c>
      <c r="B9731">
        <v>4.3803000000000002E-2</v>
      </c>
      <c r="C9731">
        <v>5.0000000000000002E-5</v>
      </c>
    </row>
    <row r="9732" spans="1:3">
      <c r="A9732">
        <v>37</v>
      </c>
      <c r="B9732">
        <v>4.505E-2</v>
      </c>
      <c r="C9732">
        <v>3.6000000000000001E-5</v>
      </c>
    </row>
    <row r="9733" spans="1:3">
      <c r="A9733">
        <v>38</v>
      </c>
      <c r="B9733">
        <v>4.6352999999999998E-2</v>
      </c>
      <c r="C9733">
        <v>3.9999999999999998E-6</v>
      </c>
    </row>
    <row r="9734" spans="1:3">
      <c r="A9734">
        <v>39</v>
      </c>
      <c r="B9734">
        <v>4.7600000000000003E-2</v>
      </c>
      <c r="C9734">
        <v>-6.0000000000000002E-6</v>
      </c>
    </row>
    <row r="9735" spans="1:3">
      <c r="A9735">
        <v>40</v>
      </c>
      <c r="B9735">
        <v>4.879E-2</v>
      </c>
      <c r="C9735">
        <v>-4.6999999999999997E-5</v>
      </c>
    </row>
    <row r="9736" spans="1:3">
      <c r="A9736">
        <v>41</v>
      </c>
      <c r="B9736">
        <v>4.9979999999999997E-2</v>
      </c>
      <c r="C9736">
        <v>-9.6000000000000002E-5</v>
      </c>
    </row>
    <row r="9737" spans="1:3">
      <c r="A9737">
        <v>42</v>
      </c>
      <c r="B9737">
        <v>5.1227000000000002E-2</v>
      </c>
      <c r="C9737">
        <v>-3.1000000000000001E-5</v>
      </c>
    </row>
    <row r="9738" spans="1:3">
      <c r="A9738">
        <v>43</v>
      </c>
      <c r="B9738">
        <v>5.253E-2</v>
      </c>
      <c r="C9738">
        <v>1.2999999999999999E-5</v>
      </c>
    </row>
    <row r="9739" spans="1:3">
      <c r="A9739">
        <v>44</v>
      </c>
      <c r="B9739">
        <v>5.3832999999999999E-2</v>
      </c>
      <c r="C9739">
        <v>4.6999999999999997E-5</v>
      </c>
    </row>
    <row r="9740" spans="1:3">
      <c r="A9740">
        <v>45</v>
      </c>
      <c r="B9740">
        <v>5.5079999999999997E-2</v>
      </c>
      <c r="C9740">
        <v>1.9999999999999999E-6</v>
      </c>
    </row>
    <row r="9741" spans="1:3">
      <c r="A9741">
        <v>46</v>
      </c>
      <c r="B9741">
        <v>5.6327000000000002E-2</v>
      </c>
      <c r="C9741">
        <v>5.7000000000000003E-5</v>
      </c>
    </row>
    <row r="9742" spans="1:3">
      <c r="A9742">
        <v>47</v>
      </c>
      <c r="B9742">
        <v>5.7630000000000001E-2</v>
      </c>
      <c r="C9742">
        <v>-1.7E-5</v>
      </c>
    </row>
    <row r="9743" spans="1:3">
      <c r="A9743">
        <v>48</v>
      </c>
      <c r="B9743">
        <v>5.8819999999999997E-2</v>
      </c>
      <c r="C9743">
        <v>-5.8E-5</v>
      </c>
    </row>
    <row r="9744" spans="1:3">
      <c r="A9744">
        <v>49</v>
      </c>
      <c r="B9744">
        <v>6.0010000000000001E-2</v>
      </c>
      <c r="C9744">
        <v>2.1999999999999999E-5</v>
      </c>
    </row>
    <row r="9745" spans="1:3">
      <c r="A9745">
        <v>50</v>
      </c>
      <c r="B9745">
        <v>6.1256999999999999E-2</v>
      </c>
      <c r="C9745">
        <v>-3.8999999999999999E-5</v>
      </c>
    </row>
    <row r="9746" spans="1:3">
      <c r="A9746">
        <v>51</v>
      </c>
      <c r="B9746">
        <v>6.2503000000000003E-2</v>
      </c>
      <c r="C9746">
        <v>-1.7E-5</v>
      </c>
    </row>
    <row r="9747" spans="1:3">
      <c r="A9747">
        <v>52</v>
      </c>
      <c r="B9747">
        <v>6.3807000000000003E-2</v>
      </c>
      <c r="C9747">
        <v>6.0000000000000002E-6</v>
      </c>
    </row>
    <row r="9748" spans="1:3">
      <c r="A9748">
        <v>53</v>
      </c>
      <c r="B9748">
        <v>6.5053E-2</v>
      </c>
      <c r="C9748">
        <v>1.9999999999999999E-6</v>
      </c>
    </row>
    <row r="9749" spans="1:3">
      <c r="A9749">
        <v>54</v>
      </c>
      <c r="B9749">
        <v>6.6299999999999998E-2</v>
      </c>
      <c r="C9749">
        <v>-1.5999999999999999E-5</v>
      </c>
    </row>
    <row r="9750" spans="1:3">
      <c r="A9750">
        <v>55</v>
      </c>
      <c r="B9750">
        <v>6.7546999999999996E-2</v>
      </c>
      <c r="C9750">
        <v>1.2999999999999999E-5</v>
      </c>
    </row>
    <row r="9751" spans="1:3">
      <c r="A9751">
        <v>56</v>
      </c>
      <c r="B9751">
        <v>6.8849999999999995E-2</v>
      </c>
      <c r="C9751">
        <v>3.6999999999999998E-5</v>
      </c>
    </row>
    <row r="9752" spans="1:3">
      <c r="A9752">
        <v>57</v>
      </c>
      <c r="B9752">
        <v>7.0040000000000005E-2</v>
      </c>
      <c r="C9752">
        <v>6.7999999999999999E-5</v>
      </c>
    </row>
    <row r="9753" spans="1:3">
      <c r="A9753">
        <v>58</v>
      </c>
      <c r="B9753">
        <v>7.1287000000000003E-2</v>
      </c>
      <c r="C9753">
        <v>-9.0000000000000002E-6</v>
      </c>
    </row>
    <row r="9754" spans="1:3">
      <c r="A9754">
        <v>59</v>
      </c>
      <c r="B9754">
        <v>7.2533E-2</v>
      </c>
      <c r="C9754">
        <v>-5.5999999999999999E-5</v>
      </c>
    </row>
    <row r="9755" spans="1:3">
      <c r="A9755">
        <v>60</v>
      </c>
      <c r="B9755">
        <v>7.3779999999999998E-2</v>
      </c>
      <c r="C9755">
        <v>1.5999999999999999E-5</v>
      </c>
    </row>
    <row r="9756" spans="1:3">
      <c r="A9756">
        <v>61</v>
      </c>
      <c r="B9756">
        <v>7.5026999999999996E-2</v>
      </c>
      <c r="C9756">
        <v>-5.3000000000000001E-5</v>
      </c>
    </row>
    <row r="9757" spans="1:3">
      <c r="A9757">
        <v>62</v>
      </c>
      <c r="B9757">
        <v>7.6329999999999995E-2</v>
      </c>
      <c r="C9757">
        <v>-3.9999999999999998E-6</v>
      </c>
    </row>
    <row r="9758" spans="1:3">
      <c r="A9758">
        <v>63</v>
      </c>
      <c r="B9758">
        <v>7.7576999999999993E-2</v>
      </c>
      <c r="C9758">
        <v>-4.8000000000000001E-5</v>
      </c>
    </row>
    <row r="9759" spans="1:3">
      <c r="A9759">
        <v>64</v>
      </c>
      <c r="B9759">
        <v>7.8880000000000006E-2</v>
      </c>
      <c r="C9759">
        <v>-1.1E-5</v>
      </c>
    </row>
    <row r="9760" spans="1:3">
      <c r="A9760">
        <v>65</v>
      </c>
      <c r="B9760">
        <v>8.0127000000000004E-2</v>
      </c>
      <c r="C9760">
        <v>-7.7999999999999999E-5</v>
      </c>
    </row>
    <row r="9761" spans="1:3">
      <c r="A9761">
        <v>66</v>
      </c>
      <c r="B9761">
        <v>8.1259999999999999E-2</v>
      </c>
      <c r="C9761">
        <v>-1.4E-5</v>
      </c>
    </row>
    <row r="9762" spans="1:3">
      <c r="A9762">
        <v>67</v>
      </c>
      <c r="B9762">
        <v>8.2506999999999997E-2</v>
      </c>
      <c r="C9762">
        <v>4.1999999999999998E-5</v>
      </c>
    </row>
    <row r="9763" spans="1:3">
      <c r="A9763">
        <v>68</v>
      </c>
      <c r="B9763">
        <v>8.3696999999999994E-2</v>
      </c>
      <c r="C9763">
        <v>-1.37E-4</v>
      </c>
    </row>
    <row r="9764" spans="1:3">
      <c r="A9764">
        <v>69</v>
      </c>
      <c r="B9764">
        <v>8.5056999999999994E-2</v>
      </c>
      <c r="C9764">
        <v>-4.1999999999999998E-5</v>
      </c>
    </row>
    <row r="9765" spans="1:3">
      <c r="A9765">
        <v>70</v>
      </c>
      <c r="B9765">
        <v>8.6360000000000006E-2</v>
      </c>
      <c r="C9765">
        <v>-6.0999999999999999E-5</v>
      </c>
    </row>
    <row r="9766" spans="1:3">
      <c r="A9766">
        <v>71</v>
      </c>
      <c r="B9766">
        <v>8.7550000000000003E-2</v>
      </c>
      <c r="C9766">
        <v>-3.6999999999999998E-5</v>
      </c>
    </row>
    <row r="9767" spans="1:3">
      <c r="A9767">
        <v>72</v>
      </c>
      <c r="B9767">
        <v>8.8853000000000001E-2</v>
      </c>
      <c r="C9767">
        <v>-6.8999999999999997E-5</v>
      </c>
    </row>
    <row r="9768" spans="1:3">
      <c r="A9768">
        <v>73</v>
      </c>
      <c r="B9768">
        <v>9.01E-2</v>
      </c>
      <c r="C9768">
        <v>4.0000000000000003E-5</v>
      </c>
    </row>
    <row r="9769" spans="1:3">
      <c r="A9769">
        <v>74</v>
      </c>
      <c r="B9769">
        <v>9.1289999999999996E-2</v>
      </c>
      <c r="C9769">
        <v>-4.3999999999999999E-5</v>
      </c>
    </row>
    <row r="9770" spans="1:3">
      <c r="A9770">
        <v>75</v>
      </c>
      <c r="B9770">
        <v>9.2536999999999994E-2</v>
      </c>
      <c r="C9770">
        <v>-6.0000000000000002E-6</v>
      </c>
    </row>
    <row r="9771" spans="1:3">
      <c r="A9771">
        <v>76</v>
      </c>
      <c r="B9771">
        <v>9.3783000000000005E-2</v>
      </c>
      <c r="C9771">
        <v>3.0000000000000001E-6</v>
      </c>
    </row>
    <row r="9772" spans="1:3">
      <c r="A9772">
        <v>77</v>
      </c>
      <c r="B9772">
        <v>9.5030000000000003E-2</v>
      </c>
      <c r="C9772">
        <v>-2.1999999999999999E-5</v>
      </c>
    </row>
    <row r="9773" spans="1:3">
      <c r="A9773">
        <v>78</v>
      </c>
      <c r="B9773">
        <v>9.6277000000000001E-2</v>
      </c>
      <c r="C9773">
        <v>-4.8000000000000001E-5</v>
      </c>
    </row>
    <row r="9774" spans="1:3">
      <c r="A9774">
        <v>79</v>
      </c>
      <c r="B9774">
        <v>9.758E-2</v>
      </c>
      <c r="C9774">
        <v>3.9999999999999998E-6</v>
      </c>
    </row>
    <row r="9775" spans="1:3">
      <c r="A9775">
        <v>80</v>
      </c>
      <c r="B9775">
        <v>9.8826999999999998E-2</v>
      </c>
      <c r="C9775">
        <v>1.2999999999999999E-5</v>
      </c>
    </row>
    <row r="9776" spans="1:3">
      <c r="A9776">
        <v>81</v>
      </c>
      <c r="B9776">
        <v>0.10013</v>
      </c>
      <c r="C9776">
        <v>-4.3999999999999999E-5</v>
      </c>
    </row>
    <row r="9777" spans="1:3">
      <c r="A9777">
        <v>82</v>
      </c>
      <c r="B9777">
        <v>0.10137699999999999</v>
      </c>
      <c r="C9777">
        <v>-1.4E-5</v>
      </c>
    </row>
    <row r="9778" spans="1:3">
      <c r="A9778">
        <v>83</v>
      </c>
      <c r="B9778">
        <v>0.10251</v>
      </c>
      <c r="C9778">
        <v>7.2000000000000002E-5</v>
      </c>
    </row>
    <row r="9779" spans="1:3">
      <c r="A9779">
        <v>84</v>
      </c>
      <c r="B9779">
        <v>0.103757</v>
      </c>
      <c r="C9779">
        <v>3.6000000000000001E-5</v>
      </c>
    </row>
    <row r="9780" spans="1:3">
      <c r="A9780">
        <v>85</v>
      </c>
      <c r="B9780">
        <v>0.104947</v>
      </c>
      <c r="C9780">
        <v>2.5999999999999998E-5</v>
      </c>
    </row>
    <row r="9781" spans="1:3">
      <c r="A9781">
        <v>86</v>
      </c>
      <c r="B9781">
        <v>0.106307</v>
      </c>
      <c r="C9781">
        <v>3.0000000000000001E-5</v>
      </c>
    </row>
    <row r="9782" spans="1:3">
      <c r="A9782">
        <v>87</v>
      </c>
      <c r="B9782">
        <v>0.10761</v>
      </c>
      <c r="C9782">
        <v>5.5000000000000002E-5</v>
      </c>
    </row>
    <row r="9783" spans="1:3">
      <c r="A9783">
        <v>88</v>
      </c>
      <c r="B9783">
        <v>0.10879999999999999</v>
      </c>
      <c r="C9783">
        <v>-3.6999999999999998E-5</v>
      </c>
    </row>
    <row r="9784" spans="1:3">
      <c r="A9784">
        <v>89</v>
      </c>
      <c r="B9784">
        <v>0.11004700000000001</v>
      </c>
      <c r="C9784">
        <v>-3.6000000000000001E-5</v>
      </c>
    </row>
    <row r="9785" spans="1:3">
      <c r="A9785">
        <v>90</v>
      </c>
      <c r="B9785">
        <v>0.11135</v>
      </c>
      <c r="C9785">
        <v>-3.1999999999999999E-5</v>
      </c>
    </row>
    <row r="9786" spans="1:3">
      <c r="A9786">
        <v>91</v>
      </c>
      <c r="B9786">
        <v>0.112597</v>
      </c>
      <c r="C9786">
        <v>1.2E-5</v>
      </c>
    </row>
    <row r="9787" spans="1:3">
      <c r="A9787">
        <v>92</v>
      </c>
      <c r="B9787">
        <v>0.113787</v>
      </c>
      <c r="C9787">
        <v>-1.9000000000000001E-5</v>
      </c>
    </row>
    <row r="9788" spans="1:3">
      <c r="A9788">
        <v>93</v>
      </c>
      <c r="B9788">
        <v>0.115033</v>
      </c>
      <c r="C9788">
        <v>4.6999999999999997E-5</v>
      </c>
    </row>
    <row r="9789" spans="1:3">
      <c r="A9789">
        <v>94</v>
      </c>
      <c r="B9789">
        <v>0.11622300000000001</v>
      </c>
      <c r="C9789">
        <v>-2.0999999999999999E-5</v>
      </c>
    </row>
    <row r="9790" spans="1:3">
      <c r="A9790">
        <v>95</v>
      </c>
      <c r="B9790">
        <v>0.11752700000000001</v>
      </c>
      <c r="C9790">
        <v>4.6E-5</v>
      </c>
    </row>
    <row r="9791" spans="1:3">
      <c r="A9791">
        <v>96</v>
      </c>
      <c r="B9791">
        <v>0.11883000000000001</v>
      </c>
      <c r="C9791">
        <v>9.7E-5</v>
      </c>
    </row>
    <row r="9792" spans="1:3">
      <c r="A9792">
        <v>97</v>
      </c>
      <c r="B9792">
        <v>0.120077</v>
      </c>
      <c r="C9792">
        <v>8.2999999999999998E-5</v>
      </c>
    </row>
    <row r="9793" spans="1:3">
      <c r="A9793">
        <v>98</v>
      </c>
      <c r="B9793">
        <v>0.12138</v>
      </c>
      <c r="C9793">
        <v>-1.5999999999999999E-5</v>
      </c>
    </row>
    <row r="9794" spans="1:3">
      <c r="A9794">
        <v>99</v>
      </c>
      <c r="B9794">
        <v>0.122627</v>
      </c>
      <c r="C9794">
        <v>-3.6999999999999998E-5</v>
      </c>
    </row>
    <row r="9795" spans="1:3">
      <c r="A9795">
        <v>100</v>
      </c>
      <c r="B9795">
        <v>0.123817</v>
      </c>
      <c r="C9795">
        <v>-2.3E-5</v>
      </c>
    </row>
    <row r="9796" spans="1:3">
      <c r="A9796">
        <v>101</v>
      </c>
      <c r="B9796">
        <v>0.12500700000000001</v>
      </c>
      <c r="C9796">
        <v>2.0999999999999999E-5</v>
      </c>
    </row>
    <row r="9797" spans="1:3">
      <c r="A9797">
        <v>102</v>
      </c>
      <c r="B9797">
        <v>0.126253</v>
      </c>
      <c r="C9797">
        <v>3.3000000000000003E-5</v>
      </c>
    </row>
    <row r="9798" spans="1:3">
      <c r="A9798">
        <v>103</v>
      </c>
      <c r="B9798">
        <v>0.1275</v>
      </c>
      <c r="C9798">
        <v>-3.8999999999999999E-5</v>
      </c>
    </row>
    <row r="9799" spans="1:3">
      <c r="A9799">
        <v>104</v>
      </c>
      <c r="B9799">
        <v>0.128803</v>
      </c>
      <c r="C9799">
        <v>1.2999999999999999E-5</v>
      </c>
    </row>
    <row r="9800" spans="1:3">
      <c r="A9800">
        <v>105</v>
      </c>
      <c r="B9800">
        <v>0.13005</v>
      </c>
      <c r="C9800">
        <v>2.3E-5</v>
      </c>
    </row>
    <row r="9801" spans="1:3">
      <c r="A9801">
        <v>106</v>
      </c>
      <c r="B9801">
        <v>0.131297</v>
      </c>
      <c r="C9801">
        <v>-9.0000000000000002E-6</v>
      </c>
    </row>
    <row r="9802" spans="1:3">
      <c r="A9802">
        <v>107</v>
      </c>
      <c r="B9802">
        <v>0.13254299999999999</v>
      </c>
      <c r="C9802">
        <v>2.0999999999999999E-5</v>
      </c>
    </row>
    <row r="9803" spans="1:3">
      <c r="A9803">
        <v>108</v>
      </c>
      <c r="B9803">
        <v>0.13384699999999999</v>
      </c>
      <c r="C9803">
        <v>-7.9999999999999996E-6</v>
      </c>
    </row>
    <row r="9804" spans="1:3">
      <c r="A9804">
        <v>109</v>
      </c>
      <c r="B9804">
        <v>0.13503699999999999</v>
      </c>
      <c r="C9804">
        <v>-5.1999999999999997E-5</v>
      </c>
    </row>
    <row r="9805" spans="1:3">
      <c r="A9805">
        <v>110</v>
      </c>
      <c r="B9805">
        <v>0.13628299999999999</v>
      </c>
      <c r="C9805">
        <v>9.0000000000000002E-6</v>
      </c>
    </row>
    <row r="9806" spans="1:3">
      <c r="A9806">
        <v>111</v>
      </c>
      <c r="B9806">
        <v>0.13741700000000001</v>
      </c>
      <c r="C9806">
        <v>-9.9999999999999995E-7</v>
      </c>
    </row>
    <row r="9807" spans="1:3">
      <c r="A9807">
        <v>112</v>
      </c>
      <c r="B9807">
        <v>0.13877700000000001</v>
      </c>
      <c r="C9807">
        <v>-8.2999999999999998E-5</v>
      </c>
    </row>
    <row r="9808" spans="1:3">
      <c r="A9808">
        <v>113</v>
      </c>
      <c r="B9808">
        <v>0.14013700000000001</v>
      </c>
      <c r="C9808">
        <v>-3.9999999999999998E-6</v>
      </c>
    </row>
    <row r="9809" spans="1:3">
      <c r="A9809">
        <v>114</v>
      </c>
      <c r="B9809">
        <v>0.14132700000000001</v>
      </c>
      <c r="C9809">
        <v>7.4999999999999993E-5</v>
      </c>
    </row>
    <row r="9810" spans="1:3">
      <c r="A9810">
        <v>115</v>
      </c>
      <c r="B9810">
        <v>0.14263000000000001</v>
      </c>
      <c r="C9810">
        <v>6.9999999999999994E-5</v>
      </c>
    </row>
    <row r="9811" spans="1:3">
      <c r="A9811">
        <v>116</v>
      </c>
      <c r="B9811">
        <v>0.143877</v>
      </c>
      <c r="C9811">
        <v>4.8000000000000001E-5</v>
      </c>
    </row>
    <row r="9812" spans="1:3">
      <c r="A9812">
        <v>117</v>
      </c>
      <c r="B9812">
        <v>0.145067</v>
      </c>
      <c r="C9812">
        <v>1.5999999999999999E-5</v>
      </c>
    </row>
    <row r="9813" spans="1:3">
      <c r="A9813">
        <v>118</v>
      </c>
      <c r="B9813">
        <v>0.146313</v>
      </c>
      <c r="C9813">
        <v>-2.0999999999999999E-5</v>
      </c>
    </row>
    <row r="9814" spans="1:3">
      <c r="A9814">
        <v>119</v>
      </c>
      <c r="B9814">
        <v>0.14756</v>
      </c>
      <c r="C9814">
        <v>-2.4000000000000001E-5</v>
      </c>
    </row>
    <row r="9815" spans="1:3">
      <c r="A9815">
        <v>120</v>
      </c>
      <c r="B9815">
        <v>0.14874999999999999</v>
      </c>
      <c r="C9815">
        <v>-9.7999999999999997E-5</v>
      </c>
    </row>
    <row r="9816" spans="1:3">
      <c r="A9816">
        <v>121</v>
      </c>
      <c r="B9816">
        <v>0.15005299999999999</v>
      </c>
      <c r="C9816">
        <v>-3.1000000000000001E-5</v>
      </c>
    </row>
    <row r="9817" spans="1:3">
      <c r="A9817">
        <v>122</v>
      </c>
      <c r="B9817">
        <v>0.15135699999999999</v>
      </c>
      <c r="C9817">
        <v>-9.9999999999999995E-7</v>
      </c>
    </row>
    <row r="9818" spans="1:3">
      <c r="A9818">
        <v>123</v>
      </c>
      <c r="B9818">
        <v>0.15254699999999999</v>
      </c>
      <c r="C9818">
        <v>-3.0000000000000001E-6</v>
      </c>
    </row>
    <row r="9819" spans="1:3">
      <c r="A9819">
        <v>124</v>
      </c>
      <c r="B9819">
        <v>0.15379300000000001</v>
      </c>
      <c r="C9819">
        <v>-2.9E-5</v>
      </c>
    </row>
    <row r="9820" spans="1:3">
      <c r="A9820">
        <v>125</v>
      </c>
      <c r="B9820">
        <v>0.15509700000000001</v>
      </c>
      <c r="C9820">
        <v>4.1999999999999998E-5</v>
      </c>
    </row>
    <row r="9821" spans="1:3">
      <c r="A9821">
        <v>126</v>
      </c>
      <c r="B9821">
        <v>0.15628700000000001</v>
      </c>
      <c r="C9821">
        <v>1.5999999999999999E-5</v>
      </c>
    </row>
    <row r="9822" spans="1:3">
      <c r="A9822">
        <v>127</v>
      </c>
      <c r="B9822">
        <v>0.15747700000000001</v>
      </c>
      <c r="C9822">
        <v>7.6000000000000004E-5</v>
      </c>
    </row>
    <row r="9823" spans="1:3">
      <c r="A9823">
        <v>128</v>
      </c>
      <c r="B9823">
        <v>0.158667</v>
      </c>
      <c r="C9823">
        <v>-7.3999999999999996E-5</v>
      </c>
    </row>
    <row r="9824" spans="1:3">
      <c r="A9824">
        <v>129</v>
      </c>
      <c r="B9824">
        <v>0.160027</v>
      </c>
      <c r="C9824">
        <v>3.8000000000000002E-5</v>
      </c>
    </row>
    <row r="9825" spans="1:3">
      <c r="A9825">
        <v>130</v>
      </c>
      <c r="B9825">
        <v>0.161273</v>
      </c>
      <c r="C9825">
        <v>1.9999999999999999E-6</v>
      </c>
    </row>
    <row r="9826" spans="1:3">
      <c r="A9826">
        <v>131</v>
      </c>
      <c r="B9826">
        <v>0.16252</v>
      </c>
      <c r="C9826">
        <v>-5.5999999999999999E-5</v>
      </c>
    </row>
    <row r="9827" spans="1:3">
      <c r="A9827">
        <v>132</v>
      </c>
      <c r="B9827">
        <v>0.163823</v>
      </c>
      <c r="C9827">
        <v>2.3E-5</v>
      </c>
    </row>
    <row r="9828" spans="1:3">
      <c r="A9828">
        <v>133</v>
      </c>
      <c r="B9828">
        <v>0.16506999999999999</v>
      </c>
      <c r="C9828">
        <v>-1.4E-5</v>
      </c>
    </row>
    <row r="9829" spans="1:3">
      <c r="A9829">
        <v>134</v>
      </c>
      <c r="B9829">
        <v>0.16631699999999999</v>
      </c>
      <c r="C9829">
        <v>3.6000000000000001E-5</v>
      </c>
    </row>
    <row r="9830" spans="1:3">
      <c r="A9830">
        <v>135</v>
      </c>
      <c r="B9830">
        <v>0.16750699999999999</v>
      </c>
      <c r="C9830">
        <v>-1.7E-5</v>
      </c>
    </row>
    <row r="9831" spans="1:3">
      <c r="A9831">
        <v>136</v>
      </c>
      <c r="B9831">
        <v>0.16875299999999999</v>
      </c>
      <c r="C9831">
        <v>2.5999999999999998E-5</v>
      </c>
    </row>
    <row r="9832" spans="1:3">
      <c r="A9832">
        <v>137</v>
      </c>
      <c r="B9832">
        <v>0.16994300000000001</v>
      </c>
      <c r="C9832">
        <v>5.5000000000000002E-5</v>
      </c>
    </row>
    <row r="9833" spans="1:3">
      <c r="A9833">
        <v>138</v>
      </c>
      <c r="B9833">
        <v>0.17130300000000001</v>
      </c>
      <c r="C9833">
        <v>9.0000000000000002E-6</v>
      </c>
    </row>
    <row r="9834" spans="1:3">
      <c r="A9834">
        <v>139</v>
      </c>
      <c r="B9834">
        <v>0.17260700000000001</v>
      </c>
      <c r="C9834">
        <v>-5.3000000000000001E-5</v>
      </c>
    </row>
    <row r="9835" spans="1:3">
      <c r="A9835">
        <v>140</v>
      </c>
      <c r="B9835">
        <v>0.17379700000000001</v>
      </c>
      <c r="C9835">
        <v>3.9999999999999998E-6</v>
      </c>
    </row>
    <row r="9836" spans="1:3">
      <c r="A9836">
        <v>141</v>
      </c>
      <c r="B9836">
        <v>0.175043</v>
      </c>
      <c r="C9836">
        <v>1.2E-5</v>
      </c>
    </row>
    <row r="9837" spans="1:3">
      <c r="A9837">
        <v>142</v>
      </c>
      <c r="B9837">
        <v>0.176347</v>
      </c>
      <c r="C9837">
        <v>-8.2999999999999998E-5</v>
      </c>
    </row>
    <row r="9838" spans="1:3">
      <c r="A9838">
        <v>143</v>
      </c>
      <c r="B9838">
        <v>0.177593</v>
      </c>
      <c r="C9838">
        <v>2.3E-5</v>
      </c>
    </row>
    <row r="9839" spans="1:3">
      <c r="A9839">
        <v>144</v>
      </c>
      <c r="B9839">
        <v>0.178783</v>
      </c>
      <c r="C9839">
        <v>2.3E-5</v>
      </c>
    </row>
    <row r="9840" spans="1:3">
      <c r="A9840">
        <v>145</v>
      </c>
      <c r="B9840">
        <v>0.18003</v>
      </c>
      <c r="C9840">
        <v>1.4E-5</v>
      </c>
    </row>
    <row r="9841" spans="1:3">
      <c r="A9841">
        <v>146</v>
      </c>
      <c r="B9841">
        <v>0.18127699999999999</v>
      </c>
      <c r="C9841">
        <v>2.6999999999999999E-5</v>
      </c>
    </row>
    <row r="9842" spans="1:3">
      <c r="A9842">
        <v>147</v>
      </c>
      <c r="B9842">
        <v>0.18257999999999999</v>
      </c>
      <c r="C9842">
        <v>4.1E-5</v>
      </c>
    </row>
    <row r="9843" spans="1:3">
      <c r="A9843">
        <v>148</v>
      </c>
      <c r="B9843">
        <v>0.18382699999999999</v>
      </c>
      <c r="C9843">
        <v>-1.1E-5</v>
      </c>
    </row>
    <row r="9844" spans="1:3">
      <c r="A9844">
        <v>149</v>
      </c>
      <c r="B9844">
        <v>0.18507299999999999</v>
      </c>
      <c r="C9844">
        <v>4.6E-5</v>
      </c>
    </row>
    <row r="9845" spans="1:3">
      <c r="A9845">
        <v>150</v>
      </c>
      <c r="B9845">
        <v>0.18637699999999999</v>
      </c>
      <c r="C9845">
        <v>-1.2E-5</v>
      </c>
    </row>
    <row r="9846" spans="1:3">
      <c r="A9846">
        <v>151</v>
      </c>
      <c r="B9846">
        <v>0.18756700000000001</v>
      </c>
      <c r="C9846">
        <v>-2.3E-5</v>
      </c>
    </row>
    <row r="9847" spans="1:3">
      <c r="A9847">
        <v>152</v>
      </c>
      <c r="B9847">
        <v>0.18881300000000001</v>
      </c>
      <c r="C9847">
        <v>-9.9999999999999995E-7</v>
      </c>
    </row>
    <row r="9848" spans="1:3">
      <c r="A9848">
        <v>153</v>
      </c>
      <c r="B9848">
        <v>0.19000300000000001</v>
      </c>
      <c r="C9848">
        <v>5.0000000000000002E-5</v>
      </c>
    </row>
    <row r="9849" spans="1:3">
      <c r="A9849">
        <v>154</v>
      </c>
      <c r="B9849">
        <v>0.191193</v>
      </c>
      <c r="C9849">
        <v>2.3E-5</v>
      </c>
    </row>
    <row r="9850" spans="1:3">
      <c r="A9850">
        <v>155</v>
      </c>
      <c r="B9850">
        <v>0.192497</v>
      </c>
      <c r="C9850">
        <v>4.1E-5</v>
      </c>
    </row>
    <row r="9851" spans="1:3">
      <c r="A9851">
        <v>156</v>
      </c>
      <c r="B9851">
        <v>0.1938</v>
      </c>
      <c r="C9851">
        <v>3.0000000000000001E-5</v>
      </c>
    </row>
    <row r="9852" spans="1:3">
      <c r="A9852">
        <v>157</v>
      </c>
      <c r="B9852">
        <v>0.19499</v>
      </c>
      <c r="C9852">
        <v>8.2000000000000001E-5</v>
      </c>
    </row>
    <row r="9853" spans="1:3">
      <c r="A9853">
        <v>158</v>
      </c>
      <c r="B9853">
        <v>0.196293</v>
      </c>
      <c r="C9853">
        <v>-3.6000000000000001E-5</v>
      </c>
    </row>
    <row r="9854" spans="1:3">
      <c r="A9854">
        <v>159</v>
      </c>
      <c r="B9854">
        <v>0.19759699999999999</v>
      </c>
      <c r="C9854">
        <v>6.0000000000000002E-6</v>
      </c>
    </row>
    <row r="9855" spans="1:3">
      <c r="A9855">
        <v>160</v>
      </c>
      <c r="B9855">
        <v>0.19884299999999999</v>
      </c>
      <c r="C9855">
        <v>5.5000000000000002E-5</v>
      </c>
    </row>
    <row r="9856" spans="1:3">
      <c r="A9856">
        <v>161</v>
      </c>
      <c r="B9856">
        <v>0.20003299999999999</v>
      </c>
      <c r="C9856">
        <v>6.9999999999999999E-6</v>
      </c>
    </row>
    <row r="9857" spans="1:3">
      <c r="A9857">
        <v>162</v>
      </c>
      <c r="B9857">
        <v>0.20127999999999999</v>
      </c>
      <c r="C9857">
        <v>3.9999999999999998E-6</v>
      </c>
    </row>
    <row r="9858" spans="1:3">
      <c r="A9858">
        <v>163</v>
      </c>
      <c r="B9858">
        <v>0.20247000000000001</v>
      </c>
      <c r="C9858">
        <v>9.7999999999999997E-5</v>
      </c>
    </row>
    <row r="9859" spans="1:3">
      <c r="A9859">
        <v>164</v>
      </c>
      <c r="B9859">
        <v>0.20383000000000001</v>
      </c>
      <c r="C9859">
        <v>4.3000000000000002E-5</v>
      </c>
    </row>
    <row r="9860" spans="1:3">
      <c r="A9860">
        <v>165</v>
      </c>
      <c r="B9860">
        <v>0.20507700000000001</v>
      </c>
      <c r="C9860">
        <v>1.7E-5</v>
      </c>
    </row>
    <row r="9861" spans="1:3">
      <c r="A9861">
        <v>166</v>
      </c>
      <c r="B9861">
        <v>0.20632300000000001</v>
      </c>
      <c r="C9861">
        <v>6.9999999999999999E-6</v>
      </c>
    </row>
    <row r="9862" spans="1:3">
      <c r="A9862">
        <v>167</v>
      </c>
      <c r="B9862">
        <v>0.20757</v>
      </c>
      <c r="C9862">
        <v>2.5000000000000001E-5</v>
      </c>
    </row>
    <row r="9863" spans="1:3">
      <c r="A9863">
        <v>168</v>
      </c>
      <c r="B9863">
        <v>0.208873</v>
      </c>
      <c r="C9863">
        <v>-2.3E-5</v>
      </c>
    </row>
    <row r="9864" spans="1:3">
      <c r="A9864">
        <v>169</v>
      </c>
      <c r="B9864">
        <v>0.210063</v>
      </c>
      <c r="C9864">
        <v>-1.2E-5</v>
      </c>
    </row>
    <row r="9865" spans="1:3">
      <c r="A9865">
        <v>170</v>
      </c>
      <c r="B9865">
        <v>0.211253</v>
      </c>
      <c r="C9865">
        <v>-5.8E-5</v>
      </c>
    </row>
    <row r="9866" spans="1:3">
      <c r="A9866">
        <v>171</v>
      </c>
      <c r="B9866">
        <v>0.21249999999999999</v>
      </c>
      <c r="C9866">
        <v>-3.4E-5</v>
      </c>
    </row>
    <row r="9867" spans="1:3">
      <c r="A9867">
        <v>172</v>
      </c>
      <c r="B9867">
        <v>0.21374699999999999</v>
      </c>
      <c r="C9867">
        <v>6.7000000000000002E-5</v>
      </c>
    </row>
    <row r="9868" spans="1:3">
      <c r="A9868">
        <v>173</v>
      </c>
      <c r="B9868">
        <v>0.21504999999999999</v>
      </c>
      <c r="C9868">
        <v>6.7000000000000002E-5</v>
      </c>
    </row>
    <row r="9869" spans="1:3">
      <c r="A9869">
        <v>174</v>
      </c>
      <c r="B9869">
        <v>0.21623999999999999</v>
      </c>
      <c r="C9869">
        <v>-2.9E-5</v>
      </c>
    </row>
    <row r="9870" spans="1:3">
      <c r="A9870">
        <v>175</v>
      </c>
      <c r="B9870">
        <v>0.21754299999999999</v>
      </c>
      <c r="C9870">
        <v>6.7999999999999999E-5</v>
      </c>
    </row>
    <row r="9871" spans="1:3">
      <c r="A9871">
        <v>176</v>
      </c>
      <c r="B9871">
        <v>0.21879000000000001</v>
      </c>
      <c r="C9871">
        <v>5.0000000000000002E-5</v>
      </c>
    </row>
    <row r="9872" spans="1:3">
      <c r="A9872">
        <v>177</v>
      </c>
      <c r="B9872">
        <v>0.22009300000000001</v>
      </c>
      <c r="C9872">
        <v>1.01E-4</v>
      </c>
    </row>
    <row r="9873" spans="1:3">
      <c r="A9873">
        <v>178</v>
      </c>
      <c r="B9873">
        <v>0.22128300000000001</v>
      </c>
      <c r="C9873">
        <v>-3.6000000000000001E-5</v>
      </c>
    </row>
    <row r="9874" spans="1:3">
      <c r="A9874">
        <v>179</v>
      </c>
      <c r="B9874">
        <v>0.22253000000000001</v>
      </c>
      <c r="C9874">
        <v>-3.4E-5</v>
      </c>
    </row>
    <row r="9875" spans="1:3">
      <c r="A9875">
        <v>180</v>
      </c>
      <c r="B9875">
        <v>0.22372</v>
      </c>
      <c r="C9875">
        <v>1.9000000000000001E-5</v>
      </c>
    </row>
    <row r="9876" spans="1:3">
      <c r="A9876">
        <v>181</v>
      </c>
      <c r="B9876">
        <v>0.225023</v>
      </c>
      <c r="C9876">
        <v>-1.9000000000000001E-5</v>
      </c>
    </row>
    <row r="9877" spans="1:3">
      <c r="A9877">
        <v>182</v>
      </c>
      <c r="B9877">
        <v>0.226327</v>
      </c>
      <c r="C9877">
        <v>-6.0000000000000002E-6</v>
      </c>
    </row>
    <row r="9878" spans="1:3">
      <c r="A9878">
        <v>183</v>
      </c>
      <c r="B9878">
        <v>0.227573</v>
      </c>
      <c r="C9878">
        <v>4.3000000000000002E-5</v>
      </c>
    </row>
    <row r="9879" spans="1:3">
      <c r="A9879">
        <v>184</v>
      </c>
      <c r="B9879">
        <v>0.22882</v>
      </c>
      <c r="C9879">
        <v>3.4999999999999997E-5</v>
      </c>
    </row>
    <row r="9880" spans="1:3">
      <c r="A9880">
        <v>185</v>
      </c>
      <c r="B9880">
        <v>0.23012299999999999</v>
      </c>
      <c r="C9880">
        <v>5.3000000000000001E-5</v>
      </c>
    </row>
    <row r="9881" spans="1:3">
      <c r="A9881">
        <v>186</v>
      </c>
      <c r="B9881">
        <v>0.23131299999999999</v>
      </c>
      <c r="C9881">
        <v>1.5999999999999999E-5</v>
      </c>
    </row>
    <row r="9882" spans="1:3">
      <c r="A9882">
        <v>187</v>
      </c>
      <c r="B9882">
        <v>0.23250299999999999</v>
      </c>
      <c r="C9882">
        <v>7.9999999999999996E-6</v>
      </c>
    </row>
    <row r="9883" spans="1:3">
      <c r="A9883">
        <v>188</v>
      </c>
      <c r="B9883">
        <v>0.23380699999999999</v>
      </c>
      <c r="C9883">
        <v>-3.8000000000000002E-5</v>
      </c>
    </row>
    <row r="9884" spans="1:3">
      <c r="A9884">
        <v>189</v>
      </c>
      <c r="B9884">
        <v>0.23494000000000001</v>
      </c>
      <c r="C9884">
        <v>-4.1999999999999998E-5</v>
      </c>
    </row>
    <row r="9885" spans="1:3">
      <c r="A9885">
        <v>190</v>
      </c>
      <c r="B9885">
        <v>0.23630000000000001</v>
      </c>
      <c r="C9885">
        <v>-8.2999999999999998E-5</v>
      </c>
    </row>
    <row r="9886" spans="1:3">
      <c r="A9886">
        <v>191</v>
      </c>
      <c r="B9886">
        <v>0.23754700000000001</v>
      </c>
      <c r="C9886">
        <v>-3.9999999999999998E-6</v>
      </c>
    </row>
    <row r="9887" spans="1:3">
      <c r="A9887">
        <v>192</v>
      </c>
      <c r="B9887">
        <v>0.23879300000000001</v>
      </c>
      <c r="C9887">
        <v>-2.0999999999999999E-5</v>
      </c>
    </row>
    <row r="9888" spans="1:3">
      <c r="A9888">
        <v>193</v>
      </c>
      <c r="B9888">
        <v>0.24004</v>
      </c>
      <c r="C9888">
        <v>3.8000000000000002E-5</v>
      </c>
    </row>
    <row r="9889" spans="1:3">
      <c r="A9889">
        <v>194</v>
      </c>
      <c r="B9889">
        <v>0.241343</v>
      </c>
      <c r="C9889">
        <v>3.1000000000000001E-5</v>
      </c>
    </row>
    <row r="9890" spans="1:3">
      <c r="A9890">
        <v>195</v>
      </c>
      <c r="B9890">
        <v>0.242533</v>
      </c>
      <c r="C9890">
        <v>6.9999999999999994E-5</v>
      </c>
    </row>
    <row r="9891" spans="1:3">
      <c r="A9891">
        <v>196</v>
      </c>
      <c r="B9891">
        <v>0.24378</v>
      </c>
      <c r="C9891">
        <v>3.0000000000000001E-5</v>
      </c>
    </row>
    <row r="9892" spans="1:3">
      <c r="A9892">
        <v>197</v>
      </c>
      <c r="B9892">
        <v>0.24502699999999999</v>
      </c>
      <c r="C9892">
        <v>4.3000000000000002E-5</v>
      </c>
    </row>
    <row r="9893" spans="1:3">
      <c r="A9893">
        <v>198</v>
      </c>
      <c r="B9893">
        <v>0.24621699999999999</v>
      </c>
      <c r="C9893">
        <v>-6.7000000000000002E-5</v>
      </c>
    </row>
    <row r="9894" spans="1:3">
      <c r="A9894">
        <v>199</v>
      </c>
      <c r="B9894">
        <v>0.24757699999999999</v>
      </c>
      <c r="C9894">
        <v>1.9000000000000001E-5</v>
      </c>
    </row>
    <row r="9895" spans="1:3">
      <c r="A9895">
        <v>200</v>
      </c>
      <c r="B9895">
        <v>0.24882299999999999</v>
      </c>
      <c r="C9895">
        <v>-2.6999999999999999E-5</v>
      </c>
    </row>
    <row r="9896" spans="1:3">
      <c r="A9896">
        <v>201</v>
      </c>
      <c r="B9896">
        <v>0.25007000000000001</v>
      </c>
      <c r="C9896">
        <v>-4.3999999999999999E-5</v>
      </c>
    </row>
    <row r="9897" spans="1:3">
      <c r="A9897">
        <v>202</v>
      </c>
      <c r="B9897">
        <v>0.25131700000000001</v>
      </c>
      <c r="C9897">
        <v>-1.9999999999999999E-6</v>
      </c>
    </row>
    <row r="9898" spans="1:3">
      <c r="A9898">
        <v>203</v>
      </c>
      <c r="B9898">
        <v>0.25256400000000001</v>
      </c>
      <c r="C9898">
        <v>1.4E-5</v>
      </c>
    </row>
    <row r="9899" spans="1:3">
      <c r="A9899">
        <v>204</v>
      </c>
      <c r="B9899">
        <v>0.25375300000000001</v>
      </c>
      <c r="C9899">
        <v>2.6999999999999999E-5</v>
      </c>
    </row>
    <row r="9900" spans="1:3">
      <c r="A9900">
        <v>205</v>
      </c>
      <c r="B9900">
        <v>0.255</v>
      </c>
      <c r="C9900">
        <v>2.8E-5</v>
      </c>
    </row>
    <row r="9901" spans="1:3">
      <c r="A9901">
        <v>206</v>
      </c>
      <c r="B9901">
        <v>0.256247</v>
      </c>
      <c r="C9901">
        <v>9.0000000000000002E-6</v>
      </c>
    </row>
    <row r="9902" spans="1:3">
      <c r="A9902">
        <v>207</v>
      </c>
      <c r="B9902">
        <v>0.25755</v>
      </c>
      <c r="C9902">
        <v>4.6E-5</v>
      </c>
    </row>
    <row r="9903" spans="1:3">
      <c r="A9903">
        <v>208</v>
      </c>
      <c r="B9903">
        <v>0.258853</v>
      </c>
      <c r="C9903">
        <v>-5.1E-5</v>
      </c>
    </row>
    <row r="9904" spans="1:3">
      <c r="A9904">
        <v>209</v>
      </c>
      <c r="B9904">
        <v>0.260044</v>
      </c>
      <c r="C9904">
        <v>1.1E-5</v>
      </c>
    </row>
    <row r="9905" spans="1:3">
      <c r="A9905">
        <v>210</v>
      </c>
      <c r="B9905">
        <v>0.261347</v>
      </c>
      <c r="C9905">
        <v>2.0999999999999999E-5</v>
      </c>
    </row>
    <row r="9906" spans="1:3">
      <c r="A9906">
        <v>211</v>
      </c>
      <c r="B9906">
        <v>0.26264999999999999</v>
      </c>
      <c r="C9906">
        <v>-1.2999999999999999E-5</v>
      </c>
    </row>
    <row r="9907" spans="1:3">
      <c r="A9907">
        <v>212</v>
      </c>
      <c r="B9907">
        <v>0.26384000000000002</v>
      </c>
      <c r="C9907">
        <v>2.3E-5</v>
      </c>
    </row>
    <row r="9908" spans="1:3">
      <c r="A9908">
        <v>213</v>
      </c>
      <c r="B9908">
        <v>0.26502999999999999</v>
      </c>
      <c r="C9908">
        <v>1.9000000000000001E-5</v>
      </c>
    </row>
    <row r="9909" spans="1:3">
      <c r="A9909">
        <v>214</v>
      </c>
      <c r="B9909">
        <v>0.26627699999999999</v>
      </c>
      <c r="C9909">
        <v>1.2999999999999999E-5</v>
      </c>
    </row>
    <row r="9910" spans="1:3">
      <c r="A9910">
        <v>215</v>
      </c>
      <c r="B9910">
        <v>0.26746700000000001</v>
      </c>
      <c r="C9910">
        <v>2.0999999999999999E-5</v>
      </c>
    </row>
    <row r="9911" spans="1:3">
      <c r="A9911">
        <v>216</v>
      </c>
      <c r="B9911">
        <v>0.26877000000000001</v>
      </c>
      <c r="C9911">
        <v>3.3000000000000003E-5</v>
      </c>
    </row>
    <row r="9912" spans="1:3">
      <c r="A9912">
        <v>217</v>
      </c>
      <c r="B9912">
        <v>0.27007399999999998</v>
      </c>
      <c r="C9912">
        <v>3.8000000000000002E-5</v>
      </c>
    </row>
    <row r="9913" spans="1:3">
      <c r="A9913">
        <v>218</v>
      </c>
      <c r="B9913">
        <v>0.27132000000000001</v>
      </c>
      <c r="C9913">
        <v>-6.7999999999999999E-5</v>
      </c>
    </row>
    <row r="9914" spans="1:3">
      <c r="A9914">
        <v>219</v>
      </c>
      <c r="B9914">
        <v>0.272567</v>
      </c>
      <c r="C9914">
        <v>2.5000000000000001E-5</v>
      </c>
    </row>
    <row r="9915" spans="1:3">
      <c r="A9915">
        <v>220</v>
      </c>
      <c r="B9915">
        <v>0.27387</v>
      </c>
      <c r="C9915">
        <v>-5.1E-5</v>
      </c>
    </row>
    <row r="9916" spans="1:3">
      <c r="A9916">
        <v>221</v>
      </c>
      <c r="B9916">
        <v>0.27506000000000003</v>
      </c>
      <c r="C9916">
        <v>1.1E-5</v>
      </c>
    </row>
    <row r="9917" spans="1:3">
      <c r="A9917">
        <v>222</v>
      </c>
      <c r="B9917">
        <v>0.27625</v>
      </c>
      <c r="C9917">
        <v>-6.0999999999999999E-5</v>
      </c>
    </row>
    <row r="9918" spans="1:3">
      <c r="A9918">
        <v>223</v>
      </c>
      <c r="B9918">
        <v>0.27755299999999999</v>
      </c>
      <c r="C9918">
        <v>-1.9000000000000001E-5</v>
      </c>
    </row>
    <row r="9919" spans="1:3">
      <c r="A9919">
        <v>224</v>
      </c>
      <c r="B9919">
        <v>0.27874399999999999</v>
      </c>
      <c r="C9919">
        <v>2.0999999999999999E-5</v>
      </c>
    </row>
    <row r="9920" spans="1:3">
      <c r="A9920">
        <v>225</v>
      </c>
      <c r="B9920">
        <v>0.28004699999999999</v>
      </c>
      <c r="C9920">
        <v>3.3000000000000003E-5</v>
      </c>
    </row>
    <row r="9921" spans="1:3">
      <c r="A9921">
        <v>226</v>
      </c>
      <c r="B9921">
        <v>0.28129300000000002</v>
      </c>
      <c r="C9921">
        <v>4.6999999999999997E-5</v>
      </c>
    </row>
    <row r="9922" spans="1:3">
      <c r="A9922">
        <v>227</v>
      </c>
      <c r="B9922">
        <v>0.28259699999999999</v>
      </c>
      <c r="C9922">
        <v>3.3000000000000003E-5</v>
      </c>
    </row>
    <row r="9923" spans="1:3">
      <c r="A9923">
        <v>228</v>
      </c>
      <c r="B9923">
        <v>0.28384399999999999</v>
      </c>
      <c r="C9923">
        <v>-9.0000000000000002E-6</v>
      </c>
    </row>
    <row r="9924" spans="1:3">
      <c r="A9924">
        <v>229</v>
      </c>
      <c r="B9924">
        <v>0.28509000000000001</v>
      </c>
      <c r="C9924">
        <v>-3.0000000000000001E-6</v>
      </c>
    </row>
    <row r="9925" spans="1:3">
      <c r="A9925">
        <v>230</v>
      </c>
      <c r="B9925">
        <v>0.28627999999999998</v>
      </c>
      <c r="C9925">
        <v>-1.9999999999999999E-6</v>
      </c>
    </row>
    <row r="9926" spans="1:3">
      <c r="A9926">
        <v>231</v>
      </c>
      <c r="B9926">
        <v>0.28747</v>
      </c>
      <c r="C9926">
        <v>-5.8999999999999998E-5</v>
      </c>
    </row>
    <row r="9927" spans="1:3">
      <c r="A9927">
        <v>232</v>
      </c>
      <c r="B9927">
        <v>0.288717</v>
      </c>
      <c r="C9927">
        <v>-9.9999999999999995E-7</v>
      </c>
    </row>
    <row r="9928" spans="1:3">
      <c r="A9928">
        <v>233</v>
      </c>
      <c r="B9928">
        <v>0.29002</v>
      </c>
      <c r="C9928">
        <v>1.4E-5</v>
      </c>
    </row>
    <row r="9929" spans="1:3">
      <c r="A9929">
        <v>234</v>
      </c>
      <c r="B9929">
        <v>0.29132400000000003</v>
      </c>
      <c r="C9929">
        <v>8.2999999999999998E-5</v>
      </c>
    </row>
    <row r="9930" spans="1:3">
      <c r="A9930">
        <v>235</v>
      </c>
      <c r="B9930">
        <v>0.29257</v>
      </c>
      <c r="C9930">
        <v>2.3E-5</v>
      </c>
    </row>
    <row r="9931" spans="1:3">
      <c r="A9931">
        <v>236</v>
      </c>
      <c r="B9931">
        <v>0.29381699999999999</v>
      </c>
      <c r="C9931">
        <v>4.5000000000000003E-5</v>
      </c>
    </row>
    <row r="9932" spans="1:3">
      <c r="A9932">
        <v>237</v>
      </c>
      <c r="B9932">
        <v>0.29511999999999999</v>
      </c>
      <c r="C9932">
        <v>5.5999999999999999E-5</v>
      </c>
    </row>
    <row r="9933" spans="1:3">
      <c r="A9933">
        <v>238</v>
      </c>
      <c r="B9933">
        <v>0.29631000000000002</v>
      </c>
      <c r="C9933">
        <v>-3.9999999999999998E-6</v>
      </c>
    </row>
    <row r="9934" spans="1:3">
      <c r="A9934">
        <v>239</v>
      </c>
      <c r="B9934">
        <v>0.29755700000000002</v>
      </c>
      <c r="C9934">
        <v>-2.4000000000000001E-5</v>
      </c>
    </row>
    <row r="9935" spans="1:3">
      <c r="A9935">
        <v>240</v>
      </c>
      <c r="B9935">
        <v>0.29880400000000001</v>
      </c>
      <c r="C9935">
        <v>1.7E-5</v>
      </c>
    </row>
    <row r="9936" spans="1:3">
      <c r="A9936">
        <v>241</v>
      </c>
      <c r="B9936">
        <v>0.29999399999999998</v>
      </c>
      <c r="C9936">
        <v>-7.6000000000000004E-5</v>
      </c>
    </row>
    <row r="9937" spans="1:3">
      <c r="A9937">
        <v>242</v>
      </c>
      <c r="B9937">
        <v>0.30129699999999998</v>
      </c>
      <c r="C9937">
        <v>1.5999999999999999E-5</v>
      </c>
    </row>
    <row r="9938" spans="1:3">
      <c r="A9938">
        <v>243</v>
      </c>
      <c r="B9938">
        <v>0.30254300000000001</v>
      </c>
      <c r="C9938">
        <v>1.7E-5</v>
      </c>
    </row>
    <row r="9939" spans="1:3">
      <c r="A9939">
        <v>244</v>
      </c>
      <c r="B9939">
        <v>0.30379</v>
      </c>
      <c r="C9939">
        <v>1.8E-5</v>
      </c>
    </row>
    <row r="9940" spans="1:3">
      <c r="A9940">
        <v>245</v>
      </c>
      <c r="B9940">
        <v>0.30509399999999998</v>
      </c>
      <c r="C9940">
        <v>1.7E-5</v>
      </c>
    </row>
    <row r="9941" spans="1:3">
      <c r="A9941">
        <v>246</v>
      </c>
      <c r="B9941">
        <v>0.30634</v>
      </c>
      <c r="C9941">
        <v>-9.0000000000000002E-6</v>
      </c>
    </row>
    <row r="9942" spans="1:3">
      <c r="A9942">
        <v>247</v>
      </c>
      <c r="B9942">
        <v>0.30753000000000003</v>
      </c>
      <c r="C9942">
        <v>4.6E-5</v>
      </c>
    </row>
    <row r="9943" spans="1:3">
      <c r="A9943">
        <v>248</v>
      </c>
      <c r="B9943">
        <v>0.30871999999999999</v>
      </c>
      <c r="C9943">
        <v>-2.0999999999999999E-5</v>
      </c>
    </row>
    <row r="9944" spans="1:3">
      <c r="A9944">
        <v>249</v>
      </c>
      <c r="B9944">
        <v>0.31002400000000002</v>
      </c>
      <c r="C9944">
        <v>-1.1E-5</v>
      </c>
    </row>
    <row r="9945" spans="1:3">
      <c r="A9945">
        <v>250</v>
      </c>
      <c r="B9945">
        <v>0.31126999999999999</v>
      </c>
      <c r="C9945">
        <v>1.2999999999999999E-5</v>
      </c>
    </row>
    <row r="9946" spans="1:3">
      <c r="A9946">
        <v>251</v>
      </c>
      <c r="B9946">
        <v>0.31257400000000002</v>
      </c>
      <c r="C9946">
        <v>2.5000000000000001E-5</v>
      </c>
    </row>
    <row r="9947" spans="1:3">
      <c r="A9947">
        <v>252</v>
      </c>
      <c r="B9947">
        <v>0.31381999999999999</v>
      </c>
      <c r="C9947">
        <v>3.9999999999999998E-6</v>
      </c>
    </row>
    <row r="9948" spans="1:3">
      <c r="A9948">
        <v>253</v>
      </c>
      <c r="B9948">
        <v>0.31506699999999999</v>
      </c>
      <c r="C9948">
        <v>9.9999999999999995E-7</v>
      </c>
    </row>
    <row r="9949" spans="1:3">
      <c r="A9949">
        <v>254</v>
      </c>
      <c r="B9949">
        <v>0.31636999999999998</v>
      </c>
      <c r="C9949">
        <v>1.9000000000000001E-5</v>
      </c>
    </row>
    <row r="9950" spans="1:3">
      <c r="A9950">
        <v>255</v>
      </c>
      <c r="B9950">
        <v>0.31761699999999998</v>
      </c>
      <c r="C9950">
        <v>1.7E-5</v>
      </c>
    </row>
    <row r="9951" spans="1:3">
      <c r="A9951">
        <v>256</v>
      </c>
      <c r="B9951">
        <v>0.31874999999999998</v>
      </c>
      <c r="C9951">
        <v>3.1999999999999999E-5</v>
      </c>
    </row>
    <row r="9952" spans="1:3">
      <c r="A9952">
        <v>257</v>
      </c>
      <c r="B9952">
        <v>0.31999699999999998</v>
      </c>
      <c r="C9952">
        <v>4.0000000000000003E-5</v>
      </c>
    </row>
    <row r="9953" spans="1:3">
      <c r="A9953">
        <v>258</v>
      </c>
      <c r="B9953">
        <v>0.321187</v>
      </c>
      <c r="C9953">
        <v>-4.6999999999999997E-5</v>
      </c>
    </row>
    <row r="9954" spans="1:3">
      <c r="A9954">
        <v>259</v>
      </c>
      <c r="B9954">
        <v>0.32254699999999997</v>
      </c>
      <c r="C9954">
        <v>-2.4000000000000001E-5</v>
      </c>
    </row>
    <row r="9955" spans="1:3">
      <c r="A9955">
        <v>260</v>
      </c>
      <c r="B9955">
        <v>0.32379400000000003</v>
      </c>
      <c r="C9955">
        <v>-4.6999999999999997E-5</v>
      </c>
    </row>
    <row r="9956" spans="1:3">
      <c r="A9956">
        <v>261</v>
      </c>
      <c r="B9956">
        <v>0.32504</v>
      </c>
      <c r="C9956">
        <v>5.5999999999999999E-5</v>
      </c>
    </row>
    <row r="9957" spans="1:3">
      <c r="A9957">
        <v>262</v>
      </c>
      <c r="B9957">
        <v>0.32634400000000002</v>
      </c>
      <c r="C9957">
        <v>-4.1999999999999998E-5</v>
      </c>
    </row>
    <row r="9958" spans="1:3">
      <c r="A9958">
        <v>263</v>
      </c>
      <c r="B9958">
        <v>0.32758999999999999</v>
      </c>
      <c r="C9958">
        <v>6.9999999999999994E-5</v>
      </c>
    </row>
    <row r="9959" spans="1:3">
      <c r="A9959">
        <v>264</v>
      </c>
      <c r="B9959">
        <v>0.32878000000000002</v>
      </c>
      <c r="C9959">
        <v>1.11E-4</v>
      </c>
    </row>
    <row r="9960" spans="1:3">
      <c r="A9960">
        <v>265</v>
      </c>
      <c r="B9960">
        <v>0.33002700000000001</v>
      </c>
      <c r="C9960">
        <v>6.0000000000000002E-6</v>
      </c>
    </row>
    <row r="9961" spans="1:3">
      <c r="A9961">
        <v>266</v>
      </c>
      <c r="B9961">
        <v>0.33127400000000001</v>
      </c>
      <c r="C9961">
        <v>4.3000000000000002E-5</v>
      </c>
    </row>
    <row r="9962" spans="1:3">
      <c r="A9962">
        <v>267</v>
      </c>
      <c r="B9962">
        <v>0.33251999999999998</v>
      </c>
      <c r="C9962">
        <v>1.18E-4</v>
      </c>
    </row>
    <row r="9963" spans="1:3">
      <c r="A9963">
        <v>268</v>
      </c>
      <c r="B9963">
        <v>0.33382400000000001</v>
      </c>
      <c r="C9963">
        <v>1.9999999999999999E-6</v>
      </c>
    </row>
    <row r="9964" spans="1:3">
      <c r="A9964">
        <v>269</v>
      </c>
      <c r="B9964">
        <v>0.33506999999999998</v>
      </c>
      <c r="C9964">
        <v>-6.7999999999999999E-5</v>
      </c>
    </row>
    <row r="9965" spans="1:3">
      <c r="A9965">
        <v>270</v>
      </c>
      <c r="B9965">
        <v>0.33631699999999998</v>
      </c>
      <c r="C9965">
        <v>5.8E-5</v>
      </c>
    </row>
    <row r="9966" spans="1:3">
      <c r="A9966">
        <v>271</v>
      </c>
      <c r="B9966">
        <v>0.33756399999999998</v>
      </c>
      <c r="C9966">
        <v>-1.5999999999999999E-5</v>
      </c>
    </row>
    <row r="9967" spans="1:3">
      <c r="A9967">
        <v>272</v>
      </c>
      <c r="B9967">
        <v>0.33886699999999997</v>
      </c>
      <c r="C9967">
        <v>-6.9999999999999999E-6</v>
      </c>
    </row>
    <row r="9968" spans="1:3">
      <c r="A9968">
        <v>273</v>
      </c>
      <c r="B9968">
        <v>0.340057</v>
      </c>
      <c r="C9968">
        <v>1.9999999999999999E-6</v>
      </c>
    </row>
    <row r="9969" spans="1:3">
      <c r="A9969">
        <v>274</v>
      </c>
      <c r="B9969">
        <v>0.34124700000000002</v>
      </c>
      <c r="C9969">
        <v>1.4E-5</v>
      </c>
    </row>
    <row r="9970" spans="1:3">
      <c r="A9970">
        <v>275</v>
      </c>
      <c r="B9970">
        <v>0.34243699999999999</v>
      </c>
      <c r="C9970">
        <v>2.6999999999999999E-5</v>
      </c>
    </row>
    <row r="9971" spans="1:3">
      <c r="A9971">
        <v>276</v>
      </c>
      <c r="B9971">
        <v>0.34379700000000002</v>
      </c>
      <c r="C9971">
        <v>7.7999999999999999E-5</v>
      </c>
    </row>
    <row r="9972" spans="1:3">
      <c r="A9972">
        <v>277</v>
      </c>
      <c r="B9972">
        <v>0.34510000000000002</v>
      </c>
      <c r="C9972">
        <v>3.8000000000000002E-5</v>
      </c>
    </row>
    <row r="9973" spans="1:3">
      <c r="A9973">
        <v>278</v>
      </c>
      <c r="B9973">
        <v>0.34628999999999999</v>
      </c>
      <c r="C9973">
        <v>-3.0000000000000001E-6</v>
      </c>
    </row>
    <row r="9974" spans="1:3">
      <c r="A9974">
        <v>279</v>
      </c>
      <c r="B9974">
        <v>0.34759400000000001</v>
      </c>
      <c r="C9974">
        <v>-2.6999999999999999E-5</v>
      </c>
    </row>
    <row r="9975" spans="1:3">
      <c r="A9975">
        <v>280</v>
      </c>
      <c r="B9975">
        <v>0.34883999999999998</v>
      </c>
      <c r="C9975">
        <v>-1.1E-5</v>
      </c>
    </row>
    <row r="9976" spans="1:3">
      <c r="A9976">
        <v>281</v>
      </c>
      <c r="B9976">
        <v>0.35008699999999998</v>
      </c>
      <c r="C9976">
        <v>1.2E-5</v>
      </c>
    </row>
    <row r="9977" spans="1:3">
      <c r="A9977">
        <v>282</v>
      </c>
      <c r="B9977">
        <v>0.35127700000000001</v>
      </c>
      <c r="C9977">
        <v>3.6000000000000001E-5</v>
      </c>
    </row>
    <row r="9978" spans="1:3">
      <c r="A9978">
        <v>283</v>
      </c>
      <c r="B9978">
        <v>0.352524</v>
      </c>
      <c r="C9978">
        <v>1.15E-4</v>
      </c>
    </row>
    <row r="9979" spans="1:3">
      <c r="A9979">
        <v>284</v>
      </c>
      <c r="B9979">
        <v>0.35371399999999997</v>
      </c>
      <c r="C9979">
        <v>-2.1999999999999999E-5</v>
      </c>
    </row>
    <row r="9980" spans="1:3">
      <c r="A9980">
        <v>285</v>
      </c>
      <c r="B9980">
        <v>0.355074</v>
      </c>
      <c r="C9980">
        <v>5.8E-5</v>
      </c>
    </row>
    <row r="9981" spans="1:3">
      <c r="A9981">
        <v>286</v>
      </c>
      <c r="B9981">
        <v>0.35632000000000003</v>
      </c>
      <c r="C9981">
        <v>-1.1E-5</v>
      </c>
    </row>
    <row r="9982" spans="1:3">
      <c r="A9982">
        <v>287</v>
      </c>
      <c r="B9982">
        <v>0.35756700000000002</v>
      </c>
      <c r="C9982">
        <v>4.3000000000000002E-5</v>
      </c>
    </row>
    <row r="9983" spans="1:3">
      <c r="A9983">
        <v>288</v>
      </c>
      <c r="B9983">
        <v>0.35887000000000002</v>
      </c>
      <c r="C9983">
        <v>8.7999999999999998E-5</v>
      </c>
    </row>
    <row r="9984" spans="1:3">
      <c r="A9984">
        <v>289</v>
      </c>
      <c r="B9984">
        <v>0.36011700000000002</v>
      </c>
      <c r="C9984">
        <v>1.7E-5</v>
      </c>
    </row>
    <row r="9985" spans="1:3">
      <c r="A9985">
        <v>290</v>
      </c>
      <c r="B9985">
        <v>0.36130699999999999</v>
      </c>
      <c r="C9985">
        <v>1.2999999999999999E-5</v>
      </c>
    </row>
    <row r="9986" spans="1:3">
      <c r="A9986">
        <v>291</v>
      </c>
      <c r="B9986">
        <v>0.36255399999999999</v>
      </c>
      <c r="C9986">
        <v>1.8E-5</v>
      </c>
    </row>
    <row r="9987" spans="1:3">
      <c r="A9987">
        <v>292</v>
      </c>
      <c r="B9987">
        <v>0.36374400000000001</v>
      </c>
      <c r="C9987">
        <v>-1.2E-5</v>
      </c>
    </row>
    <row r="9988" spans="1:3">
      <c r="A9988">
        <v>293</v>
      </c>
      <c r="B9988">
        <v>0.36498999999999998</v>
      </c>
      <c r="C9988">
        <v>1.8E-5</v>
      </c>
    </row>
    <row r="9989" spans="1:3">
      <c r="A9989">
        <v>294</v>
      </c>
      <c r="B9989">
        <v>0.36635000000000001</v>
      </c>
      <c r="C9989">
        <v>5.5000000000000002E-5</v>
      </c>
    </row>
    <row r="9990" spans="1:3">
      <c r="A9990">
        <v>295</v>
      </c>
      <c r="B9990">
        <v>0.36759700000000001</v>
      </c>
      <c r="C9990">
        <v>6.9999999999999999E-6</v>
      </c>
    </row>
    <row r="9991" spans="1:3">
      <c r="A9991">
        <v>296</v>
      </c>
      <c r="B9991">
        <v>0.36884400000000001</v>
      </c>
      <c r="C9991">
        <v>-2.1999999999999999E-5</v>
      </c>
    </row>
    <row r="9992" spans="1:3">
      <c r="A9992">
        <v>297</v>
      </c>
      <c r="B9992">
        <v>0.37008999999999997</v>
      </c>
      <c r="C9992">
        <v>8.7000000000000001E-5</v>
      </c>
    </row>
    <row r="9993" spans="1:3">
      <c r="A9993">
        <v>298</v>
      </c>
      <c r="B9993">
        <v>0.37133699999999997</v>
      </c>
      <c r="C9993">
        <v>6.0000000000000002E-6</v>
      </c>
    </row>
    <row r="9994" spans="1:3">
      <c r="A9994">
        <v>299</v>
      </c>
      <c r="B9994">
        <v>0.372527</v>
      </c>
      <c r="C9994">
        <v>-1.2E-5</v>
      </c>
    </row>
    <row r="9995" spans="1:3">
      <c r="A9995">
        <v>300</v>
      </c>
      <c r="B9995">
        <v>0.373774</v>
      </c>
      <c r="C9995">
        <v>2.1999999999999999E-5</v>
      </c>
    </row>
    <row r="9996" spans="1:3">
      <c r="A9996">
        <v>301</v>
      </c>
      <c r="B9996">
        <v>0.37496400000000002</v>
      </c>
      <c r="C9996">
        <v>-4.8999999999999998E-5</v>
      </c>
    </row>
    <row r="9997" spans="1:3">
      <c r="A9997">
        <v>302</v>
      </c>
      <c r="B9997">
        <v>0.37632399999999999</v>
      </c>
      <c r="C9997">
        <v>-1.9999999999999999E-6</v>
      </c>
    </row>
    <row r="9998" spans="1:3">
      <c r="A9998">
        <v>303</v>
      </c>
      <c r="B9998">
        <v>0.37757000000000002</v>
      </c>
      <c r="C9998">
        <v>1.2999999999999999E-4</v>
      </c>
    </row>
    <row r="9999" spans="1:3">
      <c r="A9999">
        <v>304</v>
      </c>
      <c r="B9999">
        <v>0.37875999999999999</v>
      </c>
      <c r="C9999">
        <v>-3.9999999999999998E-6</v>
      </c>
    </row>
    <row r="10000" spans="1:3">
      <c r="A10000">
        <v>305</v>
      </c>
      <c r="B10000">
        <v>0.38006400000000001</v>
      </c>
      <c r="C10000">
        <v>-9.9999999999999995E-7</v>
      </c>
    </row>
    <row r="10001" spans="1:3">
      <c r="A10001">
        <v>306</v>
      </c>
      <c r="B10001">
        <v>0.38130999999999998</v>
      </c>
      <c r="C10001">
        <v>9.0000000000000002E-6</v>
      </c>
    </row>
    <row r="10002" spans="1:3">
      <c r="A10002">
        <v>307</v>
      </c>
      <c r="B10002">
        <v>0.38255699999999998</v>
      </c>
      <c r="C10002">
        <v>5.3000000000000001E-5</v>
      </c>
    </row>
    <row r="10003" spans="1:3">
      <c r="A10003">
        <v>308</v>
      </c>
      <c r="B10003">
        <v>0.383747</v>
      </c>
      <c r="C10003">
        <v>3.1999999999999999E-5</v>
      </c>
    </row>
    <row r="10004" spans="1:3">
      <c r="A10004">
        <v>309</v>
      </c>
      <c r="B10004">
        <v>0.384994</v>
      </c>
      <c r="C10004">
        <v>3.1999999999999999E-5</v>
      </c>
    </row>
    <row r="10005" spans="1:3">
      <c r="A10005">
        <v>310</v>
      </c>
      <c r="B10005">
        <v>0.38618400000000003</v>
      </c>
      <c r="C10005">
        <v>3.6999999999999998E-5</v>
      </c>
    </row>
    <row r="10006" spans="1:3">
      <c r="A10006">
        <v>311</v>
      </c>
      <c r="B10006">
        <v>0.387544</v>
      </c>
      <c r="C10006">
        <v>-2.1999999999999999E-5</v>
      </c>
    </row>
    <row r="10007" spans="1:3">
      <c r="A10007">
        <v>312</v>
      </c>
      <c r="B10007">
        <v>0.388847</v>
      </c>
      <c r="C10007">
        <v>4.1999999999999998E-5</v>
      </c>
    </row>
    <row r="10008" spans="1:3">
      <c r="A10008">
        <v>313</v>
      </c>
      <c r="B10008">
        <v>0.390094</v>
      </c>
      <c r="C10008">
        <v>2.0999999999999999E-5</v>
      </c>
    </row>
    <row r="10009" spans="1:3">
      <c r="A10009">
        <v>314</v>
      </c>
      <c r="B10009">
        <v>0.39134000000000002</v>
      </c>
      <c r="C10009">
        <v>1.3799999999999999E-4</v>
      </c>
    </row>
    <row r="10010" spans="1:3">
      <c r="A10010">
        <v>315</v>
      </c>
      <c r="B10010">
        <v>0.39258700000000002</v>
      </c>
      <c r="C10010">
        <v>-1.2999999999999999E-5</v>
      </c>
    </row>
    <row r="10011" spans="1:3">
      <c r="A10011">
        <v>316</v>
      </c>
      <c r="B10011">
        <v>0.39377699999999999</v>
      </c>
      <c r="C10011">
        <v>3.4999999999999997E-5</v>
      </c>
    </row>
    <row r="10012" spans="1:3">
      <c r="A10012">
        <v>317</v>
      </c>
      <c r="B10012">
        <v>0.39502399999999999</v>
      </c>
      <c r="C10012">
        <v>7.7999999999999999E-5</v>
      </c>
    </row>
    <row r="10013" spans="1:3">
      <c r="A10013">
        <v>318</v>
      </c>
      <c r="B10013">
        <v>0.39621400000000001</v>
      </c>
      <c r="C10013">
        <v>-3.0000000000000001E-6</v>
      </c>
    </row>
    <row r="10014" spans="1:3">
      <c r="A10014">
        <v>319</v>
      </c>
      <c r="B10014">
        <v>0.39751700000000001</v>
      </c>
      <c r="C10014">
        <v>1.9999999999999999E-6</v>
      </c>
    </row>
    <row r="10015" spans="1:3">
      <c r="A10015">
        <v>320</v>
      </c>
      <c r="B10015">
        <v>0.39882000000000001</v>
      </c>
      <c r="C10015">
        <v>3.0000000000000001E-5</v>
      </c>
    </row>
    <row r="10016" spans="1:3">
      <c r="A10016">
        <v>321</v>
      </c>
      <c r="B10016">
        <v>0.40006700000000001</v>
      </c>
      <c r="C10016">
        <v>-1.1E-5</v>
      </c>
    </row>
    <row r="10017" spans="1:3">
      <c r="A10017">
        <v>322</v>
      </c>
      <c r="B10017">
        <v>0.401314</v>
      </c>
      <c r="C10017">
        <v>-1.8E-5</v>
      </c>
    </row>
    <row r="10018" spans="1:3">
      <c r="A10018">
        <v>323</v>
      </c>
      <c r="B10018">
        <v>0.402617</v>
      </c>
      <c r="C10018">
        <v>5.8E-5</v>
      </c>
    </row>
    <row r="10019" spans="1:3">
      <c r="A10019">
        <v>324</v>
      </c>
      <c r="B10019">
        <v>0.403864</v>
      </c>
      <c r="C10019">
        <v>6.6000000000000005E-5</v>
      </c>
    </row>
    <row r="10020" spans="1:3">
      <c r="A10020">
        <v>325</v>
      </c>
      <c r="B10020">
        <v>0.404997</v>
      </c>
      <c r="C10020">
        <v>1.8E-5</v>
      </c>
    </row>
    <row r="10021" spans="1:3">
      <c r="A10021">
        <v>326</v>
      </c>
      <c r="B10021">
        <v>0.40624399999999999</v>
      </c>
      <c r="C10021">
        <v>3.4999999999999997E-5</v>
      </c>
    </row>
    <row r="10022" spans="1:3">
      <c r="A10022">
        <v>327</v>
      </c>
      <c r="B10022">
        <v>0.40743400000000002</v>
      </c>
      <c r="C10022">
        <v>2.5000000000000001E-5</v>
      </c>
    </row>
    <row r="10023" spans="1:3">
      <c r="A10023">
        <v>328</v>
      </c>
      <c r="B10023">
        <v>0.40879399999999999</v>
      </c>
      <c r="C10023">
        <v>1.9999999999999999E-6</v>
      </c>
    </row>
    <row r="10024" spans="1:3">
      <c r="A10024">
        <v>329</v>
      </c>
      <c r="B10024">
        <v>0.41009699999999999</v>
      </c>
      <c r="C10024">
        <v>3.4999999999999997E-5</v>
      </c>
    </row>
    <row r="10025" spans="1:3">
      <c r="A10025">
        <v>330</v>
      </c>
      <c r="B10025">
        <v>0.41134399999999999</v>
      </c>
      <c r="C10025">
        <v>2.8E-5</v>
      </c>
    </row>
    <row r="10026" spans="1:3">
      <c r="A10026">
        <v>331</v>
      </c>
      <c r="B10026">
        <v>0.41259000000000001</v>
      </c>
      <c r="C10026">
        <v>6.9999999999999999E-6</v>
      </c>
    </row>
    <row r="10027" spans="1:3">
      <c r="A10027">
        <v>332</v>
      </c>
      <c r="B10027">
        <v>0.41383700000000001</v>
      </c>
      <c r="C10027">
        <v>5.3000000000000001E-5</v>
      </c>
    </row>
    <row r="10028" spans="1:3">
      <c r="A10028">
        <v>333</v>
      </c>
      <c r="B10028">
        <v>0.41508400000000001</v>
      </c>
      <c r="C10028">
        <v>6.4999999999999994E-5</v>
      </c>
    </row>
    <row r="10029" spans="1:3">
      <c r="A10029">
        <v>334</v>
      </c>
      <c r="B10029">
        <v>0.41627399999999998</v>
      </c>
      <c r="C10029">
        <v>3.6999999999999998E-5</v>
      </c>
    </row>
    <row r="10030" spans="1:3">
      <c r="A10030">
        <v>335</v>
      </c>
      <c r="B10030">
        <v>0.41752</v>
      </c>
      <c r="C10030">
        <v>4.1E-5</v>
      </c>
    </row>
    <row r="10031" spans="1:3">
      <c r="A10031">
        <v>336</v>
      </c>
      <c r="B10031">
        <v>0.418767</v>
      </c>
      <c r="C10031">
        <v>7.1000000000000005E-5</v>
      </c>
    </row>
    <row r="10032" spans="1:3">
      <c r="A10032">
        <v>337</v>
      </c>
      <c r="B10032">
        <v>0.42007</v>
      </c>
      <c r="C10032">
        <v>8.0000000000000007E-5</v>
      </c>
    </row>
    <row r="10033" spans="1:3">
      <c r="A10033">
        <v>338</v>
      </c>
      <c r="B10033">
        <v>0.421317</v>
      </c>
      <c r="C10033">
        <v>1.8E-5</v>
      </c>
    </row>
    <row r="10034" spans="1:3">
      <c r="A10034">
        <v>339</v>
      </c>
      <c r="B10034">
        <v>0.422564</v>
      </c>
      <c r="C10034">
        <v>9.5000000000000005E-5</v>
      </c>
    </row>
    <row r="10035" spans="1:3">
      <c r="A10035">
        <v>340</v>
      </c>
      <c r="B10035">
        <v>0.42386699999999999</v>
      </c>
      <c r="C10035">
        <v>6.7000000000000002E-5</v>
      </c>
    </row>
    <row r="10036" spans="1:3">
      <c r="A10036">
        <v>341</v>
      </c>
      <c r="B10036">
        <v>0.42511399999999999</v>
      </c>
      <c r="C10036">
        <v>3.1000000000000001E-5</v>
      </c>
    </row>
    <row r="10037" spans="1:3">
      <c r="A10037">
        <v>342</v>
      </c>
      <c r="B10037">
        <v>0.42630400000000002</v>
      </c>
      <c r="C10037">
        <v>-4.3000000000000002E-5</v>
      </c>
    </row>
    <row r="10038" spans="1:3">
      <c r="A10038">
        <v>343</v>
      </c>
      <c r="B10038">
        <v>0.42749399999999999</v>
      </c>
      <c r="C10038">
        <v>7.4999999999999993E-5</v>
      </c>
    </row>
    <row r="10039" spans="1:3">
      <c r="A10039">
        <v>344</v>
      </c>
      <c r="B10039">
        <v>0.42874000000000001</v>
      </c>
      <c r="C10039">
        <v>4.0000000000000003E-5</v>
      </c>
    </row>
    <row r="10040" spans="1:3">
      <c r="A10040">
        <v>345</v>
      </c>
      <c r="B10040">
        <v>0.43004399999999998</v>
      </c>
      <c r="C10040">
        <v>5.1E-5</v>
      </c>
    </row>
    <row r="10041" spans="1:3">
      <c r="A10041">
        <v>346</v>
      </c>
      <c r="B10041">
        <v>0.43134699999999998</v>
      </c>
      <c r="C10041">
        <v>4.5000000000000003E-5</v>
      </c>
    </row>
    <row r="10042" spans="1:3">
      <c r="A10042">
        <v>347</v>
      </c>
      <c r="B10042">
        <v>0.432537</v>
      </c>
      <c r="C10042">
        <v>8.2999999999999998E-5</v>
      </c>
    </row>
    <row r="10043" spans="1:3">
      <c r="A10043">
        <v>348</v>
      </c>
      <c r="B10043">
        <v>0.433784</v>
      </c>
      <c r="C10043">
        <v>-2.6999999999999999E-5</v>
      </c>
    </row>
    <row r="10044" spans="1:3">
      <c r="A10044">
        <v>349</v>
      </c>
      <c r="B10044">
        <v>0.435087</v>
      </c>
      <c r="C10044">
        <v>-3.1999999999999999E-5</v>
      </c>
    </row>
    <row r="10045" spans="1:3">
      <c r="A10045">
        <v>350</v>
      </c>
      <c r="B10045">
        <v>0.436334</v>
      </c>
      <c r="C10045">
        <v>4.0000000000000003E-5</v>
      </c>
    </row>
    <row r="10046" spans="1:3">
      <c r="A10046">
        <v>351</v>
      </c>
      <c r="B10046">
        <v>0.43752400000000002</v>
      </c>
      <c r="C10046">
        <v>5.1E-5</v>
      </c>
    </row>
    <row r="10047" spans="1:3">
      <c r="A10047">
        <v>352</v>
      </c>
      <c r="B10047">
        <v>0.43876999999999999</v>
      </c>
      <c r="C10047">
        <v>-1.7E-5</v>
      </c>
    </row>
    <row r="10048" spans="1:3">
      <c r="A10048">
        <v>353</v>
      </c>
      <c r="B10048">
        <v>0.43996000000000002</v>
      </c>
      <c r="C10048">
        <v>-1.9999999999999999E-6</v>
      </c>
    </row>
    <row r="10049" spans="1:3">
      <c r="A10049">
        <v>354</v>
      </c>
      <c r="B10049">
        <v>0.44131999999999999</v>
      </c>
      <c r="C10049">
        <v>3.3000000000000003E-5</v>
      </c>
    </row>
    <row r="10050" spans="1:3">
      <c r="A10050">
        <v>355</v>
      </c>
      <c r="B10050">
        <v>0.44256699999999999</v>
      </c>
      <c r="C10050">
        <v>1.05E-4</v>
      </c>
    </row>
    <row r="10051" spans="1:3">
      <c r="A10051">
        <v>356</v>
      </c>
      <c r="B10051">
        <v>0.44381399999999999</v>
      </c>
      <c r="C10051">
        <v>9.1000000000000003E-5</v>
      </c>
    </row>
    <row r="10052" spans="1:3">
      <c r="A10052">
        <v>357</v>
      </c>
      <c r="B10052">
        <v>0.44506000000000001</v>
      </c>
      <c r="C10052">
        <v>5.1E-5</v>
      </c>
    </row>
    <row r="10053" spans="1:3">
      <c r="A10053">
        <v>358</v>
      </c>
      <c r="B10053">
        <v>0.44636399999999998</v>
      </c>
      <c r="C10053">
        <v>3.6000000000000001E-5</v>
      </c>
    </row>
    <row r="10054" spans="1:3">
      <c r="A10054">
        <v>359</v>
      </c>
      <c r="B10054">
        <v>0.44755400000000001</v>
      </c>
      <c r="C10054">
        <v>-3.9999999999999998E-6</v>
      </c>
    </row>
    <row r="10055" spans="1:3">
      <c r="A10055">
        <v>360</v>
      </c>
      <c r="B10055">
        <v>0.44874399999999998</v>
      </c>
      <c r="C10055">
        <v>1.03E-4</v>
      </c>
    </row>
    <row r="10056" spans="1:3">
      <c r="A10056">
        <v>361</v>
      </c>
      <c r="B10056">
        <v>0.45004699999999997</v>
      </c>
      <c r="C10056">
        <v>1.2E-5</v>
      </c>
    </row>
    <row r="10057" spans="1:3">
      <c r="A10057">
        <v>362</v>
      </c>
      <c r="B10057">
        <v>0.451237</v>
      </c>
      <c r="C10057">
        <v>1.8E-5</v>
      </c>
    </row>
    <row r="10058" spans="1:3">
      <c r="A10058">
        <v>363</v>
      </c>
      <c r="B10058">
        <v>0.45259700000000003</v>
      </c>
      <c r="C10058">
        <v>2.61E-4</v>
      </c>
    </row>
    <row r="10059" spans="1:3">
      <c r="A10059">
        <v>364</v>
      </c>
      <c r="B10059">
        <v>0.45384400000000003</v>
      </c>
      <c r="C10059">
        <v>3.3500000000000001E-4</v>
      </c>
    </row>
    <row r="10060" spans="1:3">
      <c r="A10060">
        <v>365</v>
      </c>
      <c r="B10060">
        <v>0.45508999999999999</v>
      </c>
      <c r="C10060">
        <v>4.55E-4</v>
      </c>
    </row>
    <row r="10061" spans="1:3">
      <c r="A10061">
        <v>366</v>
      </c>
      <c r="B10061">
        <v>0.45633699999999999</v>
      </c>
      <c r="C10061">
        <v>6.5600000000000001E-4</v>
      </c>
    </row>
    <row r="10062" spans="1:3">
      <c r="A10062">
        <v>367</v>
      </c>
      <c r="B10062">
        <v>0.45758399999999999</v>
      </c>
      <c r="C10062">
        <v>7.6900000000000004E-4</v>
      </c>
    </row>
    <row r="10063" spans="1:3">
      <c r="A10063">
        <v>368</v>
      </c>
      <c r="B10063">
        <v>0.45877400000000002</v>
      </c>
      <c r="C10063">
        <v>8.9400000000000005E-4</v>
      </c>
    </row>
    <row r="10064" spans="1:3">
      <c r="A10064">
        <v>369</v>
      </c>
      <c r="B10064">
        <v>0.46001999999999998</v>
      </c>
      <c r="C10064">
        <v>9.9400000000000009E-4</v>
      </c>
    </row>
    <row r="10065" spans="1:3">
      <c r="A10065">
        <v>370</v>
      </c>
      <c r="B10065">
        <v>0.46126699999999998</v>
      </c>
      <c r="C10065">
        <v>1.193E-3</v>
      </c>
    </row>
    <row r="10066" spans="1:3">
      <c r="A10066">
        <v>371</v>
      </c>
      <c r="B10066">
        <v>0.46251399999999998</v>
      </c>
      <c r="C10066">
        <v>1.3259999999999999E-3</v>
      </c>
    </row>
    <row r="10067" spans="1:3">
      <c r="A10067">
        <v>372</v>
      </c>
      <c r="B10067">
        <v>0.46381699999999998</v>
      </c>
      <c r="C10067">
        <v>1.6080000000000001E-3</v>
      </c>
    </row>
    <row r="10068" spans="1:3">
      <c r="A10068">
        <v>373</v>
      </c>
      <c r="B10068">
        <v>0.46506399999999998</v>
      </c>
      <c r="C10068">
        <v>1.8580000000000001E-3</v>
      </c>
    </row>
    <row r="10069" spans="1:3">
      <c r="A10069">
        <v>374</v>
      </c>
      <c r="B10069">
        <v>0.46631</v>
      </c>
      <c r="C10069">
        <v>1.9980000000000002E-3</v>
      </c>
    </row>
    <row r="10070" spans="1:3">
      <c r="A10070">
        <v>375</v>
      </c>
      <c r="B10070">
        <v>0.46761399999999997</v>
      </c>
      <c r="C10070">
        <v>2.0990000000000002E-3</v>
      </c>
    </row>
    <row r="10071" spans="1:3">
      <c r="A10071">
        <v>376</v>
      </c>
      <c r="B10071">
        <v>0.46886</v>
      </c>
      <c r="C10071">
        <v>2.1589999999999999E-3</v>
      </c>
    </row>
    <row r="10072" spans="1:3">
      <c r="A10072">
        <v>377</v>
      </c>
      <c r="B10072">
        <v>0.46999400000000002</v>
      </c>
      <c r="C10072">
        <v>2.2529999999999998E-3</v>
      </c>
    </row>
    <row r="10073" spans="1:3">
      <c r="A10073">
        <v>378</v>
      </c>
      <c r="B10073">
        <v>0.47123999999999999</v>
      </c>
      <c r="C10073">
        <v>2.1210000000000001E-3</v>
      </c>
    </row>
    <row r="10074" spans="1:3">
      <c r="A10074">
        <v>379</v>
      </c>
      <c r="B10074">
        <v>0.47248699999999999</v>
      </c>
      <c r="C10074">
        <v>2.0720000000000001E-3</v>
      </c>
    </row>
    <row r="10075" spans="1:3">
      <c r="A10075">
        <v>380</v>
      </c>
      <c r="B10075">
        <v>0.47378999999999999</v>
      </c>
      <c r="C10075">
        <v>2.2680000000000001E-3</v>
      </c>
    </row>
    <row r="10076" spans="1:3">
      <c r="A10076">
        <v>381</v>
      </c>
      <c r="B10076">
        <v>0.47509400000000002</v>
      </c>
      <c r="C10076">
        <v>2.5379999999999999E-3</v>
      </c>
    </row>
    <row r="10077" spans="1:3">
      <c r="A10077">
        <v>382</v>
      </c>
      <c r="B10077">
        <v>0.47628399999999999</v>
      </c>
      <c r="C10077">
        <v>2.856E-3</v>
      </c>
    </row>
    <row r="10078" spans="1:3">
      <c r="A10078">
        <v>383</v>
      </c>
      <c r="B10078">
        <v>0.47758699999999998</v>
      </c>
      <c r="C10078">
        <v>3.1909999999999998E-3</v>
      </c>
    </row>
    <row r="10079" spans="1:3">
      <c r="A10079">
        <v>384</v>
      </c>
      <c r="B10079">
        <v>0.47883399999999998</v>
      </c>
      <c r="C10079">
        <v>3.4390000000000002E-3</v>
      </c>
    </row>
    <row r="10080" spans="1:3">
      <c r="A10080">
        <v>385</v>
      </c>
      <c r="B10080">
        <v>0.48008000000000001</v>
      </c>
      <c r="C10080">
        <v>3.6840000000000002E-3</v>
      </c>
    </row>
    <row r="10081" spans="1:3">
      <c r="A10081">
        <v>386</v>
      </c>
      <c r="B10081">
        <v>0.48126999999999998</v>
      </c>
      <c r="C10081">
        <v>3.8809999999999999E-3</v>
      </c>
    </row>
    <row r="10082" spans="1:3">
      <c r="A10082">
        <v>387</v>
      </c>
      <c r="B10082">
        <v>0.482574</v>
      </c>
      <c r="C10082">
        <v>4.189E-3</v>
      </c>
    </row>
    <row r="10083" spans="1:3">
      <c r="A10083">
        <v>388</v>
      </c>
      <c r="B10083">
        <v>0.48376400000000003</v>
      </c>
      <c r="C10083">
        <v>4.3189999999999999E-3</v>
      </c>
    </row>
    <row r="10084" spans="1:3">
      <c r="A10084">
        <v>389</v>
      </c>
      <c r="B10084">
        <v>0.48506700000000003</v>
      </c>
      <c r="C10084">
        <v>4.3709999999999999E-3</v>
      </c>
    </row>
    <row r="10085" spans="1:3">
      <c r="A10085">
        <v>390</v>
      </c>
      <c r="B10085">
        <v>0.48631400000000002</v>
      </c>
      <c r="C10085">
        <v>4.4099999999999999E-3</v>
      </c>
    </row>
    <row r="10086" spans="1:3">
      <c r="A10086">
        <v>391</v>
      </c>
      <c r="B10086">
        <v>0.48755999999999999</v>
      </c>
      <c r="C10086">
        <v>4.4099999999999999E-3</v>
      </c>
    </row>
    <row r="10087" spans="1:3">
      <c r="A10087">
        <v>392</v>
      </c>
      <c r="B10087">
        <v>0.48880699999999999</v>
      </c>
      <c r="C10087">
        <v>4.4299999999999999E-3</v>
      </c>
    </row>
    <row r="10088" spans="1:3">
      <c r="A10088">
        <v>393</v>
      </c>
      <c r="B10088">
        <v>0.49010999999999999</v>
      </c>
      <c r="C10088">
        <v>4.4710000000000001E-3</v>
      </c>
    </row>
    <row r="10089" spans="1:3">
      <c r="A10089">
        <v>394</v>
      </c>
      <c r="B10089">
        <v>0.49124400000000001</v>
      </c>
      <c r="C10089">
        <v>4.4990000000000004E-3</v>
      </c>
    </row>
    <row r="10090" spans="1:3">
      <c r="A10090">
        <v>395</v>
      </c>
      <c r="B10090">
        <v>0.49248999999999998</v>
      </c>
      <c r="C10090">
        <v>4.4609999999999997E-3</v>
      </c>
    </row>
    <row r="10091" spans="1:3">
      <c r="A10091">
        <v>396</v>
      </c>
      <c r="B10091">
        <v>0.49368000000000001</v>
      </c>
      <c r="C10091">
        <v>4.4949999999999999E-3</v>
      </c>
    </row>
    <row r="10092" spans="1:3">
      <c r="A10092">
        <v>397</v>
      </c>
      <c r="B10092">
        <v>0.49503999999999998</v>
      </c>
      <c r="C10092">
        <v>4.4749999999999998E-3</v>
      </c>
    </row>
    <row r="10093" spans="1:3">
      <c r="A10093">
        <v>398</v>
      </c>
      <c r="B10093">
        <v>0.49634400000000001</v>
      </c>
      <c r="C10093">
        <v>4.4120000000000001E-3</v>
      </c>
    </row>
    <row r="10094" spans="1:3">
      <c r="A10094">
        <v>399</v>
      </c>
      <c r="B10094">
        <v>0.49753399999999998</v>
      </c>
      <c r="C10094">
        <v>4.4600000000000004E-3</v>
      </c>
    </row>
    <row r="10095" spans="1:3">
      <c r="A10095">
        <v>400</v>
      </c>
      <c r="B10095">
        <v>0.49883699999999997</v>
      </c>
      <c r="C10095">
        <v>4.5259999999999996E-3</v>
      </c>
    </row>
    <row r="10096" spans="1:3">
      <c r="A10096">
        <v>401</v>
      </c>
      <c r="B10096">
        <v>0.50008399999999997</v>
      </c>
      <c r="C10096">
        <v>4.4549999999999998E-3</v>
      </c>
    </row>
    <row r="10097" spans="1:3">
      <c r="A10097">
        <v>402</v>
      </c>
      <c r="B10097">
        <v>0.50133000000000005</v>
      </c>
      <c r="C10097">
        <v>4.4669999999999996E-3</v>
      </c>
    </row>
    <row r="10098" spans="1:3">
      <c r="A10098">
        <v>403</v>
      </c>
      <c r="B10098">
        <v>0.50251999999999997</v>
      </c>
      <c r="C10098">
        <v>4.4999999999999997E-3</v>
      </c>
    </row>
    <row r="10099" spans="1:3">
      <c r="A10099">
        <v>404</v>
      </c>
      <c r="B10099">
        <v>0.50376699999999996</v>
      </c>
      <c r="C10099">
        <v>4.516E-3</v>
      </c>
    </row>
    <row r="10100" spans="1:3">
      <c r="A10100">
        <v>405</v>
      </c>
      <c r="B10100">
        <v>0.50495699999999999</v>
      </c>
      <c r="C10100">
        <v>4.4169999999999999E-3</v>
      </c>
    </row>
    <row r="10101" spans="1:3">
      <c r="A10101">
        <v>406</v>
      </c>
      <c r="B10101">
        <v>0.50631700000000002</v>
      </c>
      <c r="C10101">
        <v>4.5059999999999996E-3</v>
      </c>
    </row>
    <row r="10102" spans="1:3">
      <c r="A10102">
        <v>407</v>
      </c>
      <c r="B10102">
        <v>0.50761999999999996</v>
      </c>
      <c r="C10102">
        <v>4.4910000000000002E-3</v>
      </c>
    </row>
    <row r="10103" spans="1:3">
      <c r="A10103">
        <v>408</v>
      </c>
      <c r="B10103">
        <v>0.50880999999999998</v>
      </c>
      <c r="C10103">
        <v>4.4809999999999997E-3</v>
      </c>
    </row>
    <row r="10104" spans="1:3">
      <c r="A10104">
        <v>409</v>
      </c>
      <c r="B10104">
        <v>0.51011399999999996</v>
      </c>
      <c r="C10104">
        <v>4.4159999999999998E-3</v>
      </c>
    </row>
    <row r="10105" spans="1:3">
      <c r="A10105">
        <v>410</v>
      </c>
      <c r="B10105">
        <v>0.51141700000000001</v>
      </c>
      <c r="C10105">
        <v>4.352E-3</v>
      </c>
    </row>
    <row r="10106" spans="1:3">
      <c r="A10106">
        <v>411</v>
      </c>
      <c r="B10106">
        <v>0.51249400000000001</v>
      </c>
      <c r="C10106">
        <v>4.4470000000000004E-3</v>
      </c>
    </row>
    <row r="10107" spans="1:3">
      <c r="A10107">
        <v>412</v>
      </c>
      <c r="B10107">
        <v>0.51373999999999997</v>
      </c>
      <c r="C10107">
        <v>4.4850000000000003E-3</v>
      </c>
    </row>
    <row r="10108" spans="1:3">
      <c r="A10108">
        <v>413</v>
      </c>
      <c r="B10108">
        <v>0.51504399999999995</v>
      </c>
      <c r="C10108">
        <v>4.4790000000000003E-3</v>
      </c>
    </row>
    <row r="10109" spans="1:3">
      <c r="A10109">
        <v>414</v>
      </c>
      <c r="B10109">
        <v>0.51623399999999997</v>
      </c>
      <c r="C10109">
        <v>4.4099999999999999E-3</v>
      </c>
    </row>
    <row r="10110" spans="1:3">
      <c r="A10110">
        <v>415</v>
      </c>
      <c r="B10110">
        <v>0.51753700000000002</v>
      </c>
      <c r="C10110">
        <v>4.431E-3</v>
      </c>
    </row>
    <row r="10111" spans="1:3">
      <c r="A10111">
        <v>416</v>
      </c>
      <c r="B10111">
        <v>0.51883999999999997</v>
      </c>
      <c r="C10111">
        <v>4.5440000000000003E-3</v>
      </c>
    </row>
    <row r="10112" spans="1:3">
      <c r="A10112">
        <v>417</v>
      </c>
      <c r="B10112">
        <v>0.52008699999999997</v>
      </c>
      <c r="C10112">
        <v>4.5019999999999999E-3</v>
      </c>
    </row>
    <row r="10113" spans="1:3">
      <c r="A10113">
        <v>418</v>
      </c>
      <c r="B10113">
        <v>0.52133399999999996</v>
      </c>
      <c r="C10113">
        <v>4.4180000000000001E-3</v>
      </c>
    </row>
    <row r="10114" spans="1:3">
      <c r="A10114">
        <v>419</v>
      </c>
      <c r="B10114">
        <v>0.52258000000000004</v>
      </c>
      <c r="C10114">
        <v>4.47E-3</v>
      </c>
    </row>
    <row r="10115" spans="1:3">
      <c r="A10115">
        <v>420</v>
      </c>
      <c r="B10115">
        <v>0.52376999999999996</v>
      </c>
      <c r="C10115">
        <v>4.4209999999999996E-3</v>
      </c>
    </row>
    <row r="10116" spans="1:3">
      <c r="A10116">
        <v>421</v>
      </c>
      <c r="B10116">
        <v>0.52501699999999996</v>
      </c>
      <c r="C10116">
        <v>4.4299999999999999E-3</v>
      </c>
    </row>
    <row r="10117" spans="1:3">
      <c r="A10117">
        <v>422</v>
      </c>
      <c r="B10117">
        <v>0.52620699999999998</v>
      </c>
      <c r="C10117">
        <v>4.4470000000000004E-3</v>
      </c>
    </row>
    <row r="10118" spans="1:3">
      <c r="A10118">
        <v>423</v>
      </c>
      <c r="B10118">
        <v>0.52751000000000003</v>
      </c>
      <c r="C10118">
        <v>4.5789999999999997E-3</v>
      </c>
    </row>
    <row r="10119" spans="1:3">
      <c r="A10119">
        <v>424</v>
      </c>
      <c r="B10119">
        <v>0.52881400000000001</v>
      </c>
      <c r="C10119">
        <v>4.4710000000000001E-3</v>
      </c>
    </row>
    <row r="10120" spans="1:3">
      <c r="A10120">
        <v>425</v>
      </c>
      <c r="B10120">
        <v>0.53005999999999998</v>
      </c>
      <c r="C10120">
        <v>4.4720000000000003E-3</v>
      </c>
    </row>
    <row r="10121" spans="1:3">
      <c r="A10121">
        <v>426</v>
      </c>
      <c r="B10121">
        <v>0.53136399999999995</v>
      </c>
      <c r="C10121">
        <v>4.4650000000000002E-3</v>
      </c>
    </row>
    <row r="10122" spans="1:3">
      <c r="A10122">
        <v>427</v>
      </c>
      <c r="B10122">
        <v>0.53261000000000003</v>
      </c>
      <c r="C10122">
        <v>4.4710000000000001E-3</v>
      </c>
    </row>
    <row r="10123" spans="1:3">
      <c r="A10123">
        <v>428</v>
      </c>
      <c r="B10123">
        <v>0.53380000000000005</v>
      </c>
      <c r="C10123">
        <v>4.4559999999999999E-3</v>
      </c>
    </row>
    <row r="10124" spans="1:3">
      <c r="A10124">
        <v>429</v>
      </c>
      <c r="B10124">
        <v>0.53498999999999997</v>
      </c>
      <c r="C10124">
        <v>4.4429999999999999E-3</v>
      </c>
    </row>
    <row r="10125" spans="1:3">
      <c r="A10125">
        <v>430</v>
      </c>
      <c r="B10125">
        <v>0.53629400000000005</v>
      </c>
      <c r="C10125">
        <v>4.4600000000000004E-3</v>
      </c>
    </row>
    <row r="10126" spans="1:3">
      <c r="A10126">
        <v>431</v>
      </c>
      <c r="B10126">
        <v>0.53748399999999996</v>
      </c>
      <c r="C10126">
        <v>4.3800000000000002E-3</v>
      </c>
    </row>
    <row r="10127" spans="1:3">
      <c r="A10127">
        <v>432</v>
      </c>
      <c r="B10127">
        <v>0.53884399999999999</v>
      </c>
      <c r="C10127">
        <v>4.372E-3</v>
      </c>
    </row>
    <row r="10128" spans="1:3">
      <c r="A10128">
        <v>433</v>
      </c>
      <c r="B10128">
        <v>0.54008999999999996</v>
      </c>
      <c r="C10128">
        <v>4.4869999999999997E-3</v>
      </c>
    </row>
    <row r="10129" spans="1:3">
      <c r="A10129">
        <v>434</v>
      </c>
      <c r="B10129">
        <v>0.54127999999999998</v>
      </c>
      <c r="C10129">
        <v>4.496E-3</v>
      </c>
    </row>
    <row r="10130" spans="1:3">
      <c r="A10130">
        <v>435</v>
      </c>
      <c r="B10130">
        <v>0.54258399999999996</v>
      </c>
      <c r="C10130">
        <v>4.431E-3</v>
      </c>
    </row>
    <row r="10131" spans="1:3">
      <c r="A10131">
        <v>436</v>
      </c>
      <c r="B10131">
        <v>0.54383000000000004</v>
      </c>
      <c r="C10131">
        <v>4.4809999999999997E-3</v>
      </c>
    </row>
    <row r="10132" spans="1:3">
      <c r="A10132">
        <v>437</v>
      </c>
      <c r="B10132">
        <v>0.54501999999999995</v>
      </c>
      <c r="C10132">
        <v>4.5409999999999999E-3</v>
      </c>
    </row>
    <row r="10133" spans="1:3">
      <c r="A10133">
        <v>438</v>
      </c>
      <c r="B10133">
        <v>0.54626699999999995</v>
      </c>
      <c r="C10133">
        <v>4.47E-3</v>
      </c>
    </row>
    <row r="10134" spans="1:3">
      <c r="A10134">
        <v>439</v>
      </c>
      <c r="B10134">
        <v>0.54745699999999997</v>
      </c>
      <c r="C10134">
        <v>4.4790000000000003E-3</v>
      </c>
    </row>
    <row r="10135" spans="1:3">
      <c r="A10135">
        <v>440</v>
      </c>
      <c r="B10135">
        <v>0.548817</v>
      </c>
      <c r="C10135">
        <v>4.4330000000000003E-3</v>
      </c>
    </row>
    <row r="10136" spans="1:3">
      <c r="A10136">
        <v>441</v>
      </c>
      <c r="B10136">
        <v>0.550064</v>
      </c>
      <c r="C10136">
        <v>4.372E-3</v>
      </c>
    </row>
    <row r="10137" spans="1:3">
      <c r="A10137">
        <v>442</v>
      </c>
      <c r="B10137">
        <v>0.55130999999999997</v>
      </c>
      <c r="C10137">
        <v>4.4460000000000003E-3</v>
      </c>
    </row>
    <row r="10138" spans="1:3">
      <c r="A10138">
        <v>443</v>
      </c>
      <c r="B10138">
        <v>0.55255699999999996</v>
      </c>
      <c r="C10138">
        <v>4.4819999999999999E-3</v>
      </c>
    </row>
    <row r="10139" spans="1:3">
      <c r="A10139">
        <v>444</v>
      </c>
      <c r="B10139">
        <v>0.55386000000000002</v>
      </c>
      <c r="C10139">
        <v>4.4990000000000004E-3</v>
      </c>
    </row>
    <row r="10140" spans="1:3">
      <c r="A10140">
        <v>445</v>
      </c>
      <c r="B10140">
        <v>0.55510700000000002</v>
      </c>
      <c r="C10140">
        <v>4.4850000000000003E-3</v>
      </c>
    </row>
    <row r="10141" spans="1:3">
      <c r="A10141">
        <v>446</v>
      </c>
      <c r="B10141">
        <v>0.55623999999999996</v>
      </c>
      <c r="C10141">
        <v>4.4720000000000003E-3</v>
      </c>
    </row>
    <row r="10142" spans="1:3">
      <c r="A10142">
        <v>447</v>
      </c>
      <c r="B10142">
        <v>0.55748699999999995</v>
      </c>
      <c r="C10142">
        <v>4.5409999999999999E-3</v>
      </c>
    </row>
    <row r="10143" spans="1:3">
      <c r="A10143">
        <v>448</v>
      </c>
      <c r="B10143">
        <v>0.55867699999999998</v>
      </c>
      <c r="C10143">
        <v>4.3909999999999999E-3</v>
      </c>
    </row>
    <row r="10144" spans="1:3">
      <c r="A10144">
        <v>449</v>
      </c>
      <c r="B10144">
        <v>0.56003700000000001</v>
      </c>
      <c r="C10144">
        <v>4.3709999999999999E-3</v>
      </c>
    </row>
    <row r="10145" spans="1:3">
      <c r="A10145">
        <v>450</v>
      </c>
      <c r="B10145">
        <v>0.56133999999999995</v>
      </c>
      <c r="C10145">
        <v>4.3930000000000002E-3</v>
      </c>
    </row>
    <row r="10146" spans="1:3">
      <c r="A10146">
        <v>451</v>
      </c>
      <c r="B10146">
        <v>0.56258699999999995</v>
      </c>
      <c r="C10146">
        <v>4.5360000000000001E-3</v>
      </c>
    </row>
    <row r="10147" spans="1:3">
      <c r="A10147">
        <v>452</v>
      </c>
      <c r="B10147">
        <v>0.56389</v>
      </c>
      <c r="C10147">
        <v>4.463E-3</v>
      </c>
    </row>
    <row r="10148" spans="1:3">
      <c r="A10148">
        <v>453</v>
      </c>
      <c r="B10148">
        <v>0.565137</v>
      </c>
      <c r="C10148">
        <v>4.4450000000000002E-3</v>
      </c>
    </row>
    <row r="10149" spans="1:3">
      <c r="A10149">
        <v>454</v>
      </c>
      <c r="B10149">
        <v>0.56632700000000002</v>
      </c>
      <c r="C10149">
        <v>4.5149999999999999E-3</v>
      </c>
    </row>
    <row r="10150" spans="1:3">
      <c r="A10150">
        <v>455</v>
      </c>
      <c r="B10150">
        <v>0.56751700000000005</v>
      </c>
      <c r="C10150">
        <v>4.4600000000000004E-3</v>
      </c>
    </row>
    <row r="10151" spans="1:3">
      <c r="A10151">
        <v>456</v>
      </c>
      <c r="B10151">
        <v>0.56876400000000005</v>
      </c>
      <c r="C10151">
        <v>4.4260000000000002E-3</v>
      </c>
    </row>
    <row r="10152" spans="1:3">
      <c r="A10152">
        <v>457</v>
      </c>
      <c r="B10152">
        <v>0.57001000000000002</v>
      </c>
      <c r="C10152">
        <v>4.4060000000000002E-3</v>
      </c>
    </row>
    <row r="10153" spans="1:3">
      <c r="A10153">
        <v>458</v>
      </c>
      <c r="B10153">
        <v>0.57131399999999999</v>
      </c>
      <c r="C10153">
        <v>4.45E-3</v>
      </c>
    </row>
    <row r="10154" spans="1:3">
      <c r="A10154">
        <v>459</v>
      </c>
      <c r="B10154">
        <v>0.57255999999999996</v>
      </c>
      <c r="C10154">
        <v>4.457E-3</v>
      </c>
    </row>
    <row r="10155" spans="1:3">
      <c r="A10155">
        <v>460</v>
      </c>
      <c r="B10155">
        <v>0.57380699999999996</v>
      </c>
      <c r="C10155">
        <v>4.4050000000000001E-3</v>
      </c>
    </row>
    <row r="10156" spans="1:3">
      <c r="A10156">
        <v>461</v>
      </c>
      <c r="B10156">
        <v>0.57505399999999995</v>
      </c>
      <c r="C10156">
        <v>4.3359999999999996E-3</v>
      </c>
    </row>
    <row r="10157" spans="1:3">
      <c r="A10157">
        <v>462</v>
      </c>
      <c r="B10157">
        <v>0.57635700000000001</v>
      </c>
      <c r="C10157">
        <v>4.4330000000000003E-3</v>
      </c>
    </row>
    <row r="10158" spans="1:3">
      <c r="A10158">
        <v>463</v>
      </c>
      <c r="B10158">
        <v>0.57748999999999995</v>
      </c>
      <c r="C10158">
        <v>4.5589999999999997E-3</v>
      </c>
    </row>
    <row r="10159" spans="1:3">
      <c r="A10159">
        <v>464</v>
      </c>
      <c r="B10159">
        <v>0.57873699999999995</v>
      </c>
      <c r="C10159">
        <v>4.4530000000000004E-3</v>
      </c>
    </row>
    <row r="10160" spans="1:3">
      <c r="A10160">
        <v>465</v>
      </c>
      <c r="B10160">
        <v>0.57998400000000006</v>
      </c>
      <c r="C10160">
        <v>4.4860000000000004E-3</v>
      </c>
    </row>
    <row r="10161" spans="1:3">
      <c r="A10161">
        <v>466</v>
      </c>
      <c r="B10161">
        <v>0.581287</v>
      </c>
      <c r="C10161">
        <v>4.4900000000000001E-3</v>
      </c>
    </row>
    <row r="10162" spans="1:3">
      <c r="A10162">
        <v>467</v>
      </c>
      <c r="B10162">
        <v>0.58259000000000005</v>
      </c>
      <c r="C10162">
        <v>4.5059999999999996E-3</v>
      </c>
    </row>
    <row r="10163" spans="1:3">
      <c r="A10163">
        <v>468</v>
      </c>
      <c r="B10163">
        <v>0.58383700000000005</v>
      </c>
      <c r="C10163">
        <v>4.4920000000000003E-3</v>
      </c>
    </row>
    <row r="10164" spans="1:3">
      <c r="A10164">
        <v>469</v>
      </c>
      <c r="B10164">
        <v>0.58508400000000005</v>
      </c>
      <c r="C10164">
        <v>4.3949999999999996E-3</v>
      </c>
    </row>
    <row r="10165" spans="1:3">
      <c r="A10165">
        <v>470</v>
      </c>
      <c r="B10165">
        <v>0.58638699999999999</v>
      </c>
      <c r="C10165">
        <v>4.365E-3</v>
      </c>
    </row>
    <row r="10166" spans="1:3">
      <c r="A10166">
        <v>471</v>
      </c>
      <c r="B10166">
        <v>0.58757700000000002</v>
      </c>
      <c r="C10166">
        <v>4.5040000000000002E-3</v>
      </c>
    </row>
    <row r="10167" spans="1:3">
      <c r="A10167">
        <v>472</v>
      </c>
      <c r="B10167">
        <v>0.58876700000000004</v>
      </c>
      <c r="C10167">
        <v>4.4279999999999996E-3</v>
      </c>
    </row>
    <row r="10168" spans="1:3">
      <c r="A10168">
        <v>473</v>
      </c>
      <c r="B10168">
        <v>0.59001400000000004</v>
      </c>
      <c r="C10168">
        <v>4.4400000000000004E-3</v>
      </c>
    </row>
    <row r="10169" spans="1:3">
      <c r="A10169">
        <v>474</v>
      </c>
      <c r="B10169">
        <v>0.59120399999999995</v>
      </c>
      <c r="C10169">
        <v>4.4070000000000003E-3</v>
      </c>
    </row>
    <row r="10170" spans="1:3">
      <c r="A10170">
        <v>475</v>
      </c>
      <c r="B10170">
        <v>0.59256399999999998</v>
      </c>
      <c r="C10170">
        <v>4.4380000000000001E-3</v>
      </c>
    </row>
    <row r="10171" spans="1:3">
      <c r="A10171">
        <v>476</v>
      </c>
      <c r="B10171">
        <v>0.59386700000000003</v>
      </c>
      <c r="C10171">
        <v>4.4809999999999997E-3</v>
      </c>
    </row>
    <row r="10172" spans="1:3">
      <c r="A10172">
        <v>477</v>
      </c>
      <c r="B10172">
        <v>0.59505699999999995</v>
      </c>
      <c r="C10172">
        <v>4.4999999999999997E-3</v>
      </c>
    </row>
    <row r="10173" spans="1:3">
      <c r="A10173">
        <v>478</v>
      </c>
      <c r="B10173">
        <v>0.59636</v>
      </c>
      <c r="C10173">
        <v>4.4130000000000003E-3</v>
      </c>
    </row>
    <row r="10174" spans="1:3">
      <c r="A10174">
        <v>479</v>
      </c>
      <c r="B10174">
        <v>0.597607</v>
      </c>
      <c r="C10174">
        <v>4.4299999999999999E-3</v>
      </c>
    </row>
    <row r="10175" spans="1:3">
      <c r="A10175">
        <v>480</v>
      </c>
      <c r="B10175">
        <v>0.59879700000000002</v>
      </c>
      <c r="C10175">
        <v>4.4470000000000004E-3</v>
      </c>
    </row>
    <row r="10176" spans="1:3">
      <c r="A10176">
        <v>481</v>
      </c>
      <c r="B10176">
        <v>0.59998700000000005</v>
      </c>
      <c r="C10176">
        <v>4.3620000000000004E-3</v>
      </c>
    </row>
    <row r="10177" spans="1:3">
      <c r="A10177">
        <v>482</v>
      </c>
      <c r="B10177">
        <v>0.60123400000000005</v>
      </c>
      <c r="C10177">
        <v>4.4400000000000004E-3</v>
      </c>
    </row>
    <row r="10178" spans="1:3">
      <c r="A10178">
        <v>483</v>
      </c>
      <c r="B10178">
        <v>0.60253699999999999</v>
      </c>
      <c r="C10178">
        <v>4.4409999999999996E-3</v>
      </c>
    </row>
    <row r="10179" spans="1:3">
      <c r="A10179">
        <v>484</v>
      </c>
      <c r="B10179">
        <v>0.60384000000000004</v>
      </c>
      <c r="C10179">
        <v>4.5050000000000003E-3</v>
      </c>
    </row>
    <row r="10180" spans="1:3">
      <c r="A10180">
        <v>485</v>
      </c>
      <c r="B10180">
        <v>0.60508700000000004</v>
      </c>
      <c r="C10180">
        <v>4.5100000000000001E-3</v>
      </c>
    </row>
    <row r="10181" spans="1:3">
      <c r="A10181">
        <v>486</v>
      </c>
      <c r="B10181">
        <v>0.60633400000000004</v>
      </c>
      <c r="C10181">
        <v>4.4679999999999997E-3</v>
      </c>
    </row>
    <row r="10182" spans="1:3">
      <c r="A10182">
        <v>487</v>
      </c>
      <c r="B10182">
        <v>0.60758000000000001</v>
      </c>
      <c r="C10182">
        <v>4.4720000000000003E-3</v>
      </c>
    </row>
    <row r="10183" spans="1:3">
      <c r="A10183">
        <v>488</v>
      </c>
      <c r="B10183">
        <v>0.60882700000000001</v>
      </c>
      <c r="C10183">
        <v>4.3750000000000004E-3</v>
      </c>
    </row>
    <row r="10184" spans="1:3">
      <c r="A10184">
        <v>489</v>
      </c>
      <c r="B10184">
        <v>0.61001700000000003</v>
      </c>
      <c r="C10184">
        <v>4.4099999999999999E-3</v>
      </c>
    </row>
    <row r="10185" spans="1:3">
      <c r="A10185">
        <v>490</v>
      </c>
      <c r="B10185">
        <v>0.61126400000000003</v>
      </c>
      <c r="C10185">
        <v>4.4450000000000002E-3</v>
      </c>
    </row>
    <row r="10186" spans="1:3">
      <c r="A10186">
        <v>491</v>
      </c>
      <c r="B10186">
        <v>0.61239699999999997</v>
      </c>
      <c r="C10186">
        <v>4.365E-3</v>
      </c>
    </row>
    <row r="10187" spans="1:3">
      <c r="A10187">
        <v>492</v>
      </c>
      <c r="B10187">
        <v>0.613757</v>
      </c>
      <c r="C10187">
        <v>4.4460000000000003E-3</v>
      </c>
    </row>
    <row r="10188" spans="1:3">
      <c r="A10188">
        <v>493</v>
      </c>
      <c r="B10188">
        <v>0.61506000000000005</v>
      </c>
      <c r="C10188">
        <v>4.4279999999999996E-3</v>
      </c>
    </row>
    <row r="10189" spans="1:3">
      <c r="A10189">
        <v>494</v>
      </c>
      <c r="B10189">
        <v>0.61630700000000005</v>
      </c>
      <c r="C10189">
        <v>4.4450000000000002E-3</v>
      </c>
    </row>
    <row r="10190" spans="1:3">
      <c r="A10190">
        <v>495</v>
      </c>
      <c r="B10190">
        <v>0.61760999999999999</v>
      </c>
      <c r="C10190">
        <v>4.5259999999999996E-3</v>
      </c>
    </row>
    <row r="10191" spans="1:3">
      <c r="A10191">
        <v>496</v>
      </c>
      <c r="B10191">
        <v>0.61885699999999999</v>
      </c>
      <c r="C10191">
        <v>4.4749999999999998E-3</v>
      </c>
    </row>
    <row r="10192" spans="1:3">
      <c r="A10192">
        <v>497</v>
      </c>
      <c r="B10192">
        <v>0.62010399999999999</v>
      </c>
      <c r="C10192">
        <v>4.4349999999999997E-3</v>
      </c>
    </row>
    <row r="10193" spans="1:3">
      <c r="A10193">
        <v>498</v>
      </c>
      <c r="B10193">
        <v>0.62129400000000001</v>
      </c>
      <c r="C10193">
        <v>4.4770000000000001E-3</v>
      </c>
    </row>
    <row r="10194" spans="1:3">
      <c r="A10194">
        <v>499</v>
      </c>
      <c r="B10194">
        <v>0.62253999999999998</v>
      </c>
      <c r="C10194">
        <v>4.4470000000000004E-3</v>
      </c>
    </row>
    <row r="10195" spans="1:3">
      <c r="A10195">
        <v>500</v>
      </c>
      <c r="B10195">
        <v>0.62373000000000001</v>
      </c>
      <c r="C10195">
        <v>4.3470000000000002E-3</v>
      </c>
    </row>
    <row r="10196" spans="1:3">
      <c r="A10196">
        <v>501</v>
      </c>
      <c r="B10196">
        <v>0.62509000000000003</v>
      </c>
      <c r="C10196">
        <v>4.463E-3</v>
      </c>
    </row>
    <row r="10197" spans="1:3">
      <c r="A10197">
        <v>502</v>
      </c>
      <c r="B10197">
        <v>0.62633700000000003</v>
      </c>
      <c r="C10197">
        <v>4.431E-3</v>
      </c>
    </row>
    <row r="10198" spans="1:3">
      <c r="A10198">
        <v>503</v>
      </c>
      <c r="B10198">
        <v>0.62758400000000003</v>
      </c>
      <c r="C10198">
        <v>4.4650000000000002E-3</v>
      </c>
    </row>
    <row r="10199" spans="1:3">
      <c r="A10199">
        <v>504</v>
      </c>
      <c r="B10199">
        <v>0.62883</v>
      </c>
      <c r="C10199">
        <v>4.4809999999999997E-3</v>
      </c>
    </row>
    <row r="10200" spans="1:3">
      <c r="A10200">
        <v>505</v>
      </c>
      <c r="B10200">
        <v>0.630077</v>
      </c>
      <c r="C10200">
        <v>4.555E-3</v>
      </c>
    </row>
    <row r="10201" spans="1:3">
      <c r="A10201">
        <v>506</v>
      </c>
      <c r="B10201">
        <v>0.63126700000000002</v>
      </c>
      <c r="C10201">
        <v>4.4809999999999997E-3</v>
      </c>
    </row>
    <row r="10202" spans="1:3">
      <c r="A10202">
        <v>507</v>
      </c>
      <c r="B10202">
        <v>0.63251400000000002</v>
      </c>
      <c r="C10202">
        <v>4.4409999999999996E-3</v>
      </c>
    </row>
    <row r="10203" spans="1:3">
      <c r="A10203">
        <v>508</v>
      </c>
      <c r="B10203">
        <v>0.63370400000000005</v>
      </c>
      <c r="C10203">
        <v>4.3769999999999998E-3</v>
      </c>
    </row>
    <row r="10204" spans="1:3">
      <c r="A10204">
        <v>509</v>
      </c>
      <c r="B10204">
        <v>0.63500699999999999</v>
      </c>
      <c r="C10204">
        <v>4.4219999999999997E-3</v>
      </c>
    </row>
    <row r="10205" spans="1:3">
      <c r="A10205">
        <v>510</v>
      </c>
      <c r="B10205">
        <v>0.63631000000000004</v>
      </c>
      <c r="C10205">
        <v>4.4349999999999997E-3</v>
      </c>
    </row>
    <row r="10206" spans="1:3">
      <c r="A10206">
        <v>511</v>
      </c>
      <c r="B10206">
        <v>0.63755700000000004</v>
      </c>
      <c r="C10206">
        <v>4.4070000000000003E-3</v>
      </c>
    </row>
    <row r="10207" spans="1:3">
      <c r="A10207">
        <v>512</v>
      </c>
      <c r="B10207">
        <v>0.63885999999999998</v>
      </c>
      <c r="C10207">
        <v>4.457E-3</v>
      </c>
    </row>
    <row r="10208" spans="1:3">
      <c r="A10208">
        <v>513</v>
      </c>
      <c r="B10208">
        <v>0.64010699999999998</v>
      </c>
      <c r="C10208">
        <v>4.4349999999999997E-3</v>
      </c>
    </row>
    <row r="10209" spans="1:3">
      <c r="A10209">
        <v>514</v>
      </c>
      <c r="B10209">
        <v>0.64135399999999998</v>
      </c>
      <c r="C10209">
        <v>4.4359999999999998E-3</v>
      </c>
    </row>
    <row r="10210" spans="1:3">
      <c r="A10210">
        <v>515</v>
      </c>
      <c r="B10210">
        <v>0.642544</v>
      </c>
      <c r="C10210">
        <v>4.45E-3</v>
      </c>
    </row>
    <row r="10211" spans="1:3">
      <c r="A10211">
        <v>516</v>
      </c>
      <c r="B10211">
        <v>0.64378999999999997</v>
      </c>
      <c r="C10211">
        <v>4.47E-3</v>
      </c>
    </row>
    <row r="10212" spans="1:3">
      <c r="A10212">
        <v>517</v>
      </c>
      <c r="B10212">
        <v>0.64498</v>
      </c>
      <c r="C10212">
        <v>4.509E-3</v>
      </c>
    </row>
    <row r="10213" spans="1:3">
      <c r="A10213">
        <v>518</v>
      </c>
      <c r="B10213">
        <v>0.64634000000000003</v>
      </c>
      <c r="C10213">
        <v>4.4019999999999997E-3</v>
      </c>
    </row>
    <row r="10214" spans="1:3">
      <c r="A10214">
        <v>519</v>
      </c>
      <c r="B10214">
        <v>0.64758700000000002</v>
      </c>
      <c r="C10214">
        <v>4.4200000000000003E-3</v>
      </c>
    </row>
    <row r="10215" spans="1:3">
      <c r="A10215">
        <v>520</v>
      </c>
      <c r="B10215">
        <v>0.64883400000000002</v>
      </c>
      <c r="C10215">
        <v>4.4460000000000003E-3</v>
      </c>
    </row>
    <row r="10216" spans="1:3">
      <c r="A10216">
        <v>521</v>
      </c>
      <c r="B10216">
        <v>0.65013699999999996</v>
      </c>
      <c r="C10216">
        <v>4.4320000000000002E-3</v>
      </c>
    </row>
    <row r="10217" spans="1:3">
      <c r="A10217">
        <v>522</v>
      </c>
      <c r="B10217">
        <v>0.65138399999999996</v>
      </c>
      <c r="C10217">
        <v>4.4229999999999998E-3</v>
      </c>
    </row>
    <row r="10218" spans="1:3">
      <c r="A10218">
        <v>523</v>
      </c>
      <c r="B10218">
        <v>0.65257399999999999</v>
      </c>
      <c r="C10218">
        <v>4.4320000000000002E-3</v>
      </c>
    </row>
    <row r="10219" spans="1:3">
      <c r="A10219">
        <v>524</v>
      </c>
      <c r="B10219">
        <v>0.65376400000000001</v>
      </c>
      <c r="C10219">
        <v>4.4759999999999999E-3</v>
      </c>
    </row>
    <row r="10220" spans="1:3">
      <c r="A10220">
        <v>525</v>
      </c>
      <c r="B10220">
        <v>0.65500999999999998</v>
      </c>
      <c r="C10220">
        <v>4.5170000000000002E-3</v>
      </c>
    </row>
    <row r="10221" spans="1:3">
      <c r="A10221">
        <v>526</v>
      </c>
      <c r="B10221">
        <v>0.65625699999999998</v>
      </c>
      <c r="C10221">
        <v>4.4819999999999999E-3</v>
      </c>
    </row>
    <row r="10222" spans="1:3">
      <c r="A10222">
        <v>527</v>
      </c>
      <c r="B10222">
        <v>0.65756000000000003</v>
      </c>
      <c r="C10222">
        <v>4.5250000000000004E-3</v>
      </c>
    </row>
    <row r="10223" spans="1:3">
      <c r="A10223">
        <v>528</v>
      </c>
      <c r="B10223">
        <v>0.65880700000000003</v>
      </c>
      <c r="C10223">
        <v>4.5009999999999998E-3</v>
      </c>
    </row>
    <row r="10224" spans="1:3">
      <c r="A10224">
        <v>529</v>
      </c>
      <c r="B10224">
        <v>0.66010999999999997</v>
      </c>
      <c r="C10224">
        <v>4.4549999999999998E-3</v>
      </c>
    </row>
    <row r="10225" spans="1:3">
      <c r="A10225">
        <v>530</v>
      </c>
      <c r="B10225">
        <v>0.66135699999999997</v>
      </c>
      <c r="C10225">
        <v>4.45E-3</v>
      </c>
    </row>
    <row r="10226" spans="1:3">
      <c r="A10226">
        <v>531</v>
      </c>
      <c r="B10226">
        <v>0.66260399999999997</v>
      </c>
      <c r="C10226">
        <v>4.411E-3</v>
      </c>
    </row>
    <row r="10227" spans="1:3">
      <c r="A10227">
        <v>532</v>
      </c>
      <c r="B10227">
        <v>0.663794</v>
      </c>
      <c r="C10227">
        <v>4.4720000000000003E-3</v>
      </c>
    </row>
    <row r="10228" spans="1:3">
      <c r="A10228">
        <v>533</v>
      </c>
      <c r="B10228">
        <v>0.66498400000000002</v>
      </c>
      <c r="C10228">
        <v>4.4759999999999999E-3</v>
      </c>
    </row>
    <row r="10229" spans="1:3">
      <c r="A10229">
        <v>534</v>
      </c>
      <c r="B10229">
        <v>0.66622999999999999</v>
      </c>
      <c r="C10229">
        <v>4.4759999999999999E-3</v>
      </c>
    </row>
    <row r="10230" spans="1:3">
      <c r="A10230">
        <v>535</v>
      </c>
      <c r="B10230">
        <v>0.66753399999999996</v>
      </c>
      <c r="C10230">
        <v>4.4679999999999997E-3</v>
      </c>
    </row>
    <row r="10231" spans="1:3">
      <c r="A10231">
        <v>536</v>
      </c>
      <c r="B10231">
        <v>0.66883700000000001</v>
      </c>
      <c r="C10231">
        <v>4.4819999999999999E-3</v>
      </c>
    </row>
    <row r="10232" spans="1:3">
      <c r="A10232">
        <v>537</v>
      </c>
      <c r="B10232">
        <v>0.67002700000000004</v>
      </c>
      <c r="C10232">
        <v>4.5019999999999999E-3</v>
      </c>
    </row>
    <row r="10233" spans="1:3">
      <c r="A10233">
        <v>538</v>
      </c>
      <c r="B10233">
        <v>0.67132999999999998</v>
      </c>
      <c r="C10233">
        <v>4.4260000000000002E-3</v>
      </c>
    </row>
    <row r="10234" spans="1:3">
      <c r="A10234">
        <v>539</v>
      </c>
      <c r="B10234">
        <v>0.67257699999999998</v>
      </c>
      <c r="C10234">
        <v>4.4559999999999999E-3</v>
      </c>
    </row>
    <row r="10235" spans="1:3">
      <c r="A10235">
        <v>540</v>
      </c>
      <c r="B10235">
        <v>0.67382399999999998</v>
      </c>
      <c r="C10235">
        <v>4.4470000000000004E-3</v>
      </c>
    </row>
    <row r="10236" spans="1:3">
      <c r="A10236">
        <v>541</v>
      </c>
      <c r="B10236">
        <v>0.675014</v>
      </c>
      <c r="C10236">
        <v>4.4790000000000003E-3</v>
      </c>
    </row>
    <row r="10237" spans="1:3">
      <c r="A10237">
        <v>542</v>
      </c>
      <c r="B10237">
        <v>0.67625999999999997</v>
      </c>
      <c r="C10237">
        <v>4.4549999999999998E-3</v>
      </c>
    </row>
    <row r="10238" spans="1:3">
      <c r="A10238">
        <v>543</v>
      </c>
      <c r="B10238">
        <v>0.67745</v>
      </c>
      <c r="C10238">
        <v>4.4889999999999999E-3</v>
      </c>
    </row>
    <row r="10239" spans="1:3">
      <c r="A10239">
        <v>544</v>
      </c>
      <c r="B10239">
        <v>0.67881000000000002</v>
      </c>
      <c r="C10239">
        <v>4.5059999999999996E-3</v>
      </c>
    </row>
    <row r="10240" spans="1:3">
      <c r="A10240">
        <v>545</v>
      </c>
      <c r="B10240">
        <v>0.68005700000000002</v>
      </c>
      <c r="C10240">
        <v>4.411E-3</v>
      </c>
    </row>
    <row r="10241" spans="1:3">
      <c r="A10241">
        <v>546</v>
      </c>
      <c r="B10241">
        <v>0.68130400000000002</v>
      </c>
      <c r="C10241">
        <v>4.4380000000000001E-3</v>
      </c>
    </row>
    <row r="10242" spans="1:3">
      <c r="A10242">
        <v>547</v>
      </c>
      <c r="B10242">
        <v>0.68260699999999996</v>
      </c>
      <c r="C10242">
        <v>4.431E-3</v>
      </c>
    </row>
    <row r="10243" spans="1:3">
      <c r="A10243">
        <v>548</v>
      </c>
      <c r="B10243">
        <v>0.68385399999999996</v>
      </c>
      <c r="C10243">
        <v>4.45E-3</v>
      </c>
    </row>
    <row r="10244" spans="1:3">
      <c r="A10244">
        <v>549</v>
      </c>
      <c r="B10244">
        <v>0.68510000000000004</v>
      </c>
      <c r="C10244">
        <v>4.4169999999999999E-3</v>
      </c>
    </row>
    <row r="10245" spans="1:3">
      <c r="A10245">
        <v>550</v>
      </c>
      <c r="B10245">
        <v>0.68623400000000001</v>
      </c>
      <c r="C10245">
        <v>4.4250000000000001E-3</v>
      </c>
    </row>
    <row r="10246" spans="1:3">
      <c r="A10246">
        <v>551</v>
      </c>
      <c r="B10246">
        <v>0.68753699999999995</v>
      </c>
      <c r="C10246">
        <v>4.4000000000000003E-3</v>
      </c>
    </row>
    <row r="10247" spans="1:3">
      <c r="A10247">
        <v>552</v>
      </c>
      <c r="B10247">
        <v>0.68872699999999998</v>
      </c>
      <c r="C10247">
        <v>4.4450000000000002E-3</v>
      </c>
    </row>
    <row r="10248" spans="1:3">
      <c r="A10248">
        <v>553</v>
      </c>
      <c r="B10248">
        <v>0.69003000000000003</v>
      </c>
      <c r="C10248">
        <v>4.4910000000000002E-3</v>
      </c>
    </row>
    <row r="10249" spans="1:3">
      <c r="A10249">
        <v>554</v>
      </c>
      <c r="B10249">
        <v>0.69127700000000003</v>
      </c>
      <c r="C10249">
        <v>4.5100000000000001E-3</v>
      </c>
    </row>
    <row r="10250" spans="1:3">
      <c r="A10250">
        <v>555</v>
      </c>
      <c r="B10250">
        <v>0.69257999999999997</v>
      </c>
      <c r="C10250">
        <v>4.4479999999999997E-3</v>
      </c>
    </row>
    <row r="10251" spans="1:3">
      <c r="A10251">
        <v>556</v>
      </c>
      <c r="B10251">
        <v>0.69382699999999997</v>
      </c>
      <c r="C10251">
        <v>4.5059999999999996E-3</v>
      </c>
    </row>
    <row r="10252" spans="1:3">
      <c r="A10252">
        <v>557</v>
      </c>
      <c r="B10252">
        <v>0.69513000000000003</v>
      </c>
      <c r="C10252">
        <v>4.4860000000000004E-3</v>
      </c>
    </row>
    <row r="10253" spans="1:3">
      <c r="A10253">
        <v>558</v>
      </c>
      <c r="B10253">
        <v>0.69626399999999999</v>
      </c>
      <c r="C10253">
        <v>4.4070000000000003E-3</v>
      </c>
    </row>
    <row r="10254" spans="1:3">
      <c r="A10254">
        <v>559</v>
      </c>
      <c r="B10254">
        <v>0.69750999999999996</v>
      </c>
      <c r="C10254">
        <v>4.4169999999999999E-3</v>
      </c>
    </row>
    <row r="10255" spans="1:3">
      <c r="A10255">
        <v>560</v>
      </c>
      <c r="B10255">
        <v>0.69875699999999996</v>
      </c>
      <c r="C10255">
        <v>4.4409999999999996E-3</v>
      </c>
    </row>
    <row r="10256" spans="1:3">
      <c r="A10256">
        <v>561</v>
      </c>
      <c r="B10256">
        <v>0.70006000000000002</v>
      </c>
      <c r="C10256">
        <v>4.4419999999999998E-3</v>
      </c>
    </row>
    <row r="10257" spans="1:3">
      <c r="A10257">
        <v>562</v>
      </c>
      <c r="B10257">
        <v>0.70136399999999999</v>
      </c>
      <c r="C10257">
        <v>4.4530000000000004E-3</v>
      </c>
    </row>
    <row r="10258" spans="1:3">
      <c r="A10258">
        <v>563</v>
      </c>
      <c r="B10258">
        <v>0.70255400000000001</v>
      </c>
      <c r="C10258">
        <v>4.4869999999999997E-3</v>
      </c>
    </row>
    <row r="10259" spans="1:3">
      <c r="A10259">
        <v>564</v>
      </c>
      <c r="B10259">
        <v>0.70385699999999995</v>
      </c>
      <c r="C10259">
        <v>4.4679999999999997E-3</v>
      </c>
    </row>
    <row r="10260" spans="1:3">
      <c r="A10260">
        <v>565</v>
      </c>
      <c r="B10260">
        <v>0.70510399999999995</v>
      </c>
      <c r="C10260">
        <v>4.542E-3</v>
      </c>
    </row>
    <row r="10261" spans="1:3">
      <c r="A10261">
        <v>566</v>
      </c>
      <c r="B10261">
        <v>0.70635000000000003</v>
      </c>
      <c r="C10261">
        <v>4.5300000000000002E-3</v>
      </c>
    </row>
    <row r="10262" spans="1:3">
      <c r="A10262">
        <v>567</v>
      </c>
      <c r="B10262">
        <v>0.707484</v>
      </c>
      <c r="C10262">
        <v>4.4990000000000004E-3</v>
      </c>
    </row>
    <row r="10263" spans="1:3">
      <c r="A10263">
        <v>568</v>
      </c>
      <c r="B10263">
        <v>0.70878699999999994</v>
      </c>
      <c r="C10263">
        <v>4.4380000000000001E-3</v>
      </c>
    </row>
    <row r="10264" spans="1:3">
      <c r="A10264">
        <v>569</v>
      </c>
      <c r="B10264">
        <v>0.70997699999999997</v>
      </c>
      <c r="C10264">
        <v>4.333E-3</v>
      </c>
    </row>
    <row r="10265" spans="1:3">
      <c r="A10265">
        <v>570</v>
      </c>
      <c r="B10265">
        <v>0.711337</v>
      </c>
      <c r="C10265">
        <v>4.3880000000000004E-3</v>
      </c>
    </row>
    <row r="10266" spans="1:3">
      <c r="A10266">
        <v>571</v>
      </c>
      <c r="B10266">
        <v>0.712584</v>
      </c>
      <c r="C10266">
        <v>4.4299999999999999E-3</v>
      </c>
    </row>
    <row r="10267" spans="1:3">
      <c r="A10267">
        <v>572</v>
      </c>
      <c r="B10267">
        <v>0.71382999999999996</v>
      </c>
      <c r="C10267">
        <v>4.4180000000000001E-3</v>
      </c>
    </row>
    <row r="10268" spans="1:3">
      <c r="A10268">
        <v>573</v>
      </c>
      <c r="B10268">
        <v>0.71507699999999996</v>
      </c>
      <c r="C10268">
        <v>4.3810000000000003E-3</v>
      </c>
    </row>
    <row r="10269" spans="1:3">
      <c r="A10269">
        <v>574</v>
      </c>
      <c r="B10269">
        <v>0.71638000000000002</v>
      </c>
      <c r="C10269">
        <v>4.4359999999999998E-3</v>
      </c>
    </row>
    <row r="10270" spans="1:3">
      <c r="A10270">
        <v>575</v>
      </c>
      <c r="B10270">
        <v>0.71751399999999999</v>
      </c>
      <c r="C10270">
        <v>4.4819999999999999E-3</v>
      </c>
    </row>
    <row r="10271" spans="1:3">
      <c r="A10271">
        <v>576</v>
      </c>
      <c r="B10271">
        <v>0.71875999999999995</v>
      </c>
      <c r="C10271">
        <v>4.4200000000000003E-3</v>
      </c>
    </row>
    <row r="10272" spans="1:3">
      <c r="A10272">
        <v>577</v>
      </c>
      <c r="B10272">
        <v>0.72000699999999995</v>
      </c>
      <c r="C10272">
        <v>4.4860000000000004E-3</v>
      </c>
    </row>
    <row r="10273" spans="1:3">
      <c r="A10273">
        <v>578</v>
      </c>
      <c r="B10273">
        <v>0.72125399999999995</v>
      </c>
      <c r="C10273">
        <v>4.431E-3</v>
      </c>
    </row>
    <row r="10274" spans="1:3">
      <c r="A10274">
        <v>579</v>
      </c>
      <c r="B10274">
        <v>0.722557</v>
      </c>
      <c r="C10274">
        <v>4.372E-3</v>
      </c>
    </row>
    <row r="10275" spans="1:3">
      <c r="A10275">
        <v>580</v>
      </c>
      <c r="B10275">
        <v>0.723804</v>
      </c>
      <c r="C10275">
        <v>4.431E-3</v>
      </c>
    </row>
    <row r="10276" spans="1:3">
      <c r="A10276">
        <v>581</v>
      </c>
      <c r="B10276">
        <v>0.725051</v>
      </c>
      <c r="C10276">
        <v>4.3969999999999999E-3</v>
      </c>
    </row>
    <row r="10277" spans="1:3">
      <c r="A10277">
        <v>582</v>
      </c>
      <c r="B10277">
        <v>0.72635400000000006</v>
      </c>
      <c r="C10277">
        <v>4.4409999999999996E-3</v>
      </c>
    </row>
    <row r="10278" spans="1:3">
      <c r="A10278">
        <v>583</v>
      </c>
      <c r="B10278">
        <v>0.72760000000000002</v>
      </c>
      <c r="C10278">
        <v>4.4860000000000004E-3</v>
      </c>
    </row>
    <row r="10279" spans="1:3">
      <c r="A10279">
        <v>584</v>
      </c>
      <c r="B10279">
        <v>0.72879000000000005</v>
      </c>
      <c r="C10279">
        <v>4.4409999999999996E-3</v>
      </c>
    </row>
    <row r="10280" spans="1:3">
      <c r="A10280">
        <v>585</v>
      </c>
      <c r="B10280">
        <v>0.73003700000000005</v>
      </c>
      <c r="C10280">
        <v>4.4920000000000003E-3</v>
      </c>
    </row>
    <row r="10281" spans="1:3">
      <c r="A10281">
        <v>586</v>
      </c>
      <c r="B10281">
        <v>0.73122699999999996</v>
      </c>
      <c r="C10281">
        <v>4.4380000000000001E-3</v>
      </c>
    </row>
    <row r="10282" spans="1:3">
      <c r="A10282">
        <v>587</v>
      </c>
      <c r="B10282">
        <v>0.73253000000000001</v>
      </c>
      <c r="C10282">
        <v>4.4580000000000002E-3</v>
      </c>
    </row>
    <row r="10283" spans="1:3">
      <c r="A10283">
        <v>588</v>
      </c>
      <c r="B10283">
        <v>0.73383399999999999</v>
      </c>
      <c r="C10283">
        <v>4.4200000000000003E-3</v>
      </c>
    </row>
    <row r="10284" spans="1:3">
      <c r="A10284">
        <v>589</v>
      </c>
      <c r="B10284">
        <v>0.73507999999999996</v>
      </c>
      <c r="C10284">
        <v>4.3800000000000002E-3</v>
      </c>
    </row>
    <row r="10285" spans="1:3">
      <c r="A10285">
        <v>590</v>
      </c>
      <c r="B10285">
        <v>0.73632699999999995</v>
      </c>
      <c r="C10285">
        <v>4.463E-3</v>
      </c>
    </row>
    <row r="10286" spans="1:3">
      <c r="A10286">
        <v>591</v>
      </c>
      <c r="B10286">
        <v>0.73763000000000001</v>
      </c>
      <c r="C10286">
        <v>4.411E-3</v>
      </c>
    </row>
    <row r="10287" spans="1:3">
      <c r="A10287">
        <v>592</v>
      </c>
      <c r="B10287">
        <v>0.73882000000000003</v>
      </c>
      <c r="C10287">
        <v>4.4250000000000001E-3</v>
      </c>
    </row>
    <row r="10288" spans="1:3">
      <c r="A10288">
        <v>593</v>
      </c>
      <c r="B10288">
        <v>0.74000999999999995</v>
      </c>
      <c r="C10288">
        <v>4.4619999999999998E-3</v>
      </c>
    </row>
    <row r="10289" spans="1:3">
      <c r="A10289">
        <v>594</v>
      </c>
      <c r="B10289">
        <v>0.74125700000000005</v>
      </c>
      <c r="C10289">
        <v>4.457E-3</v>
      </c>
    </row>
    <row r="10290" spans="1:3">
      <c r="A10290">
        <v>595</v>
      </c>
      <c r="B10290">
        <v>0.74244699999999997</v>
      </c>
      <c r="C10290">
        <v>4.4349999999999997E-3</v>
      </c>
    </row>
    <row r="10291" spans="1:3">
      <c r="A10291">
        <v>596</v>
      </c>
      <c r="B10291">
        <v>0.743807</v>
      </c>
      <c r="C10291">
        <v>4.45E-3</v>
      </c>
    </row>
    <row r="10292" spans="1:3">
      <c r="A10292">
        <v>597</v>
      </c>
      <c r="B10292">
        <v>0.74511000000000005</v>
      </c>
      <c r="C10292">
        <v>4.4939999999999997E-3</v>
      </c>
    </row>
    <row r="10293" spans="1:3">
      <c r="A10293">
        <v>598</v>
      </c>
      <c r="B10293">
        <v>0.74629999999999996</v>
      </c>
      <c r="C10293">
        <v>4.3779999999999999E-3</v>
      </c>
    </row>
    <row r="10294" spans="1:3">
      <c r="A10294">
        <v>599</v>
      </c>
      <c r="B10294">
        <v>0.74760400000000005</v>
      </c>
      <c r="C10294">
        <v>4.4159999999999998E-3</v>
      </c>
    </row>
    <row r="10295" spans="1:3">
      <c r="A10295">
        <v>600</v>
      </c>
      <c r="B10295">
        <v>0.74885000000000002</v>
      </c>
      <c r="C10295">
        <v>4.4130000000000003E-3</v>
      </c>
    </row>
    <row r="10296" spans="1:3">
      <c r="A10296">
        <v>601</v>
      </c>
      <c r="B10296">
        <v>0.75004000000000004</v>
      </c>
      <c r="C10296">
        <v>4.4000000000000003E-3</v>
      </c>
    </row>
    <row r="10297" spans="1:3">
      <c r="A10297">
        <v>602</v>
      </c>
      <c r="B10297">
        <v>0.75128700000000004</v>
      </c>
      <c r="C10297">
        <v>4.4060000000000002E-3</v>
      </c>
    </row>
    <row r="10298" spans="1:3">
      <c r="A10298">
        <v>603</v>
      </c>
      <c r="B10298">
        <v>0.75247699999999995</v>
      </c>
      <c r="C10298">
        <v>4.4460000000000003E-3</v>
      </c>
    </row>
    <row r="10299" spans="1:3">
      <c r="A10299">
        <v>604</v>
      </c>
      <c r="B10299">
        <v>0.75378000000000001</v>
      </c>
      <c r="C10299">
        <v>4.4580000000000002E-3</v>
      </c>
    </row>
    <row r="10300" spans="1:3">
      <c r="A10300">
        <v>605</v>
      </c>
      <c r="B10300">
        <v>0.75508399999999998</v>
      </c>
      <c r="C10300">
        <v>4.4850000000000003E-3</v>
      </c>
    </row>
    <row r="10301" spans="1:3">
      <c r="A10301">
        <v>606</v>
      </c>
      <c r="B10301">
        <v>0.75632999999999995</v>
      </c>
      <c r="C10301">
        <v>4.4910000000000002E-3</v>
      </c>
    </row>
    <row r="10302" spans="1:3">
      <c r="A10302">
        <v>607</v>
      </c>
      <c r="B10302">
        <v>0.75757699999999994</v>
      </c>
      <c r="C10302">
        <v>4.4679999999999997E-3</v>
      </c>
    </row>
    <row r="10303" spans="1:3">
      <c r="A10303">
        <v>608</v>
      </c>
      <c r="B10303">
        <v>0.75882400000000005</v>
      </c>
      <c r="C10303">
        <v>4.4050000000000001E-3</v>
      </c>
    </row>
    <row r="10304" spans="1:3">
      <c r="A10304">
        <v>609</v>
      </c>
      <c r="B10304">
        <v>0.76007000000000002</v>
      </c>
      <c r="C10304">
        <v>4.3189999999999999E-3</v>
      </c>
    </row>
    <row r="10305" spans="1:3">
      <c r="A10305">
        <v>610</v>
      </c>
      <c r="B10305">
        <v>0.76126000000000005</v>
      </c>
      <c r="C10305">
        <v>4.4099999999999999E-3</v>
      </c>
    </row>
    <row r="10306" spans="1:3">
      <c r="A10306">
        <v>611</v>
      </c>
      <c r="B10306">
        <v>0.76250700000000005</v>
      </c>
      <c r="C10306">
        <v>4.3470000000000002E-3</v>
      </c>
    </row>
    <row r="10307" spans="1:3">
      <c r="A10307">
        <v>612</v>
      </c>
      <c r="B10307">
        <v>0.76369699999999996</v>
      </c>
      <c r="C10307">
        <v>4.3569999999999998E-3</v>
      </c>
    </row>
    <row r="10308" spans="1:3">
      <c r="A10308">
        <v>613</v>
      </c>
      <c r="B10308">
        <v>0.76505699999999999</v>
      </c>
      <c r="C10308">
        <v>4.4770000000000001E-3</v>
      </c>
    </row>
    <row r="10309" spans="1:3">
      <c r="A10309">
        <v>614</v>
      </c>
      <c r="B10309">
        <v>0.76636000000000004</v>
      </c>
      <c r="C10309">
        <v>4.4149999999999997E-3</v>
      </c>
    </row>
    <row r="10310" spans="1:3">
      <c r="A10310">
        <v>615</v>
      </c>
      <c r="B10310">
        <v>0.76754999999999995</v>
      </c>
      <c r="C10310">
        <v>4.4409999999999996E-3</v>
      </c>
    </row>
    <row r="10311" spans="1:3">
      <c r="A10311">
        <v>616</v>
      </c>
      <c r="B10311">
        <v>0.76885400000000004</v>
      </c>
      <c r="C10311">
        <v>4.4450000000000002E-3</v>
      </c>
    </row>
    <row r="10312" spans="1:3">
      <c r="A10312">
        <v>617</v>
      </c>
      <c r="B10312">
        <v>0.77010000000000001</v>
      </c>
      <c r="C10312">
        <v>4.5269999999999998E-3</v>
      </c>
    </row>
    <row r="10313" spans="1:3">
      <c r="A10313">
        <v>618</v>
      </c>
      <c r="B10313">
        <v>0.77129000000000003</v>
      </c>
      <c r="C10313">
        <v>4.4070000000000003E-3</v>
      </c>
    </row>
    <row r="10314" spans="1:3">
      <c r="A10314">
        <v>619</v>
      </c>
      <c r="B10314">
        <v>0.77253700000000003</v>
      </c>
      <c r="C10314">
        <v>4.3579999999999999E-3</v>
      </c>
    </row>
    <row r="10315" spans="1:3">
      <c r="A10315">
        <v>620</v>
      </c>
      <c r="B10315">
        <v>0.77378400000000003</v>
      </c>
      <c r="C10315">
        <v>4.4530000000000004E-3</v>
      </c>
    </row>
    <row r="10316" spans="1:3">
      <c r="A10316">
        <v>621</v>
      </c>
      <c r="B10316">
        <v>0.77497400000000005</v>
      </c>
      <c r="C10316">
        <v>4.3930000000000002E-3</v>
      </c>
    </row>
    <row r="10317" spans="1:3">
      <c r="A10317">
        <v>622</v>
      </c>
      <c r="B10317">
        <v>0.77627699999999999</v>
      </c>
      <c r="C10317">
        <v>4.4380000000000001E-3</v>
      </c>
    </row>
    <row r="10318" spans="1:3">
      <c r="A10318">
        <v>623</v>
      </c>
      <c r="B10318">
        <v>0.77752399999999999</v>
      </c>
      <c r="C10318">
        <v>4.4349999999999997E-3</v>
      </c>
    </row>
    <row r="10319" spans="1:3">
      <c r="A10319">
        <v>624</v>
      </c>
      <c r="B10319">
        <v>0.77877099999999999</v>
      </c>
      <c r="C10319">
        <v>4.457E-3</v>
      </c>
    </row>
    <row r="10320" spans="1:3">
      <c r="A10320">
        <v>625</v>
      </c>
      <c r="B10320">
        <v>0.78007400000000005</v>
      </c>
      <c r="C10320">
        <v>4.431E-3</v>
      </c>
    </row>
    <row r="10321" spans="1:3">
      <c r="A10321">
        <v>626</v>
      </c>
      <c r="B10321">
        <v>0.78137699999999999</v>
      </c>
      <c r="C10321">
        <v>4.4029999999999998E-3</v>
      </c>
    </row>
    <row r="10322" spans="1:3">
      <c r="A10322">
        <v>627</v>
      </c>
      <c r="B10322">
        <v>0.78251000000000004</v>
      </c>
      <c r="C10322">
        <v>4.4770000000000001E-3</v>
      </c>
    </row>
    <row r="10323" spans="1:3">
      <c r="A10323">
        <v>628</v>
      </c>
      <c r="B10323">
        <v>0.78375700000000004</v>
      </c>
      <c r="C10323">
        <v>4.3569999999999998E-3</v>
      </c>
    </row>
    <row r="10324" spans="1:3">
      <c r="A10324">
        <v>629</v>
      </c>
      <c r="B10324">
        <v>0.78494699999999995</v>
      </c>
      <c r="C10324">
        <v>4.3959999999999997E-3</v>
      </c>
    </row>
    <row r="10325" spans="1:3">
      <c r="A10325">
        <v>630</v>
      </c>
      <c r="B10325">
        <v>0.78630699999999998</v>
      </c>
      <c r="C10325">
        <v>4.4219999999999997E-3</v>
      </c>
    </row>
    <row r="10326" spans="1:3">
      <c r="A10326">
        <v>631</v>
      </c>
      <c r="B10326">
        <v>0.78755399999999998</v>
      </c>
      <c r="C10326">
        <v>4.4409999999999996E-3</v>
      </c>
    </row>
    <row r="10327" spans="1:3">
      <c r="A10327">
        <v>632</v>
      </c>
      <c r="B10327">
        <v>0.78879999999999995</v>
      </c>
      <c r="C10327">
        <v>4.3959999999999997E-3</v>
      </c>
    </row>
    <row r="10328" spans="1:3">
      <c r="A10328">
        <v>633</v>
      </c>
      <c r="B10328">
        <v>0.79004700000000005</v>
      </c>
      <c r="C10328">
        <v>4.4260000000000002E-3</v>
      </c>
    </row>
    <row r="10329" spans="1:3">
      <c r="A10329">
        <v>634</v>
      </c>
      <c r="B10329">
        <v>0.79135</v>
      </c>
      <c r="C10329">
        <v>4.5069999999999997E-3</v>
      </c>
    </row>
    <row r="10330" spans="1:3">
      <c r="A10330">
        <v>635</v>
      </c>
      <c r="B10330">
        <v>0.792597</v>
      </c>
      <c r="C10330">
        <v>4.4600000000000004E-3</v>
      </c>
    </row>
    <row r="10331" spans="1:3">
      <c r="A10331">
        <v>636</v>
      </c>
      <c r="B10331">
        <v>0.79373000000000005</v>
      </c>
      <c r="C10331">
        <v>4.3870000000000003E-3</v>
      </c>
    </row>
    <row r="10332" spans="1:3">
      <c r="A10332">
        <v>637</v>
      </c>
      <c r="B10332">
        <v>0.79503400000000002</v>
      </c>
      <c r="C10332">
        <v>4.431E-3</v>
      </c>
    </row>
    <row r="10333" spans="1:3">
      <c r="A10333">
        <v>638</v>
      </c>
      <c r="B10333">
        <v>0.79622400000000004</v>
      </c>
      <c r="C10333">
        <v>4.3709999999999999E-3</v>
      </c>
    </row>
    <row r="10334" spans="1:3">
      <c r="A10334">
        <v>639</v>
      </c>
      <c r="B10334">
        <v>0.79758399999999996</v>
      </c>
      <c r="C10334">
        <v>4.4120000000000001E-3</v>
      </c>
    </row>
    <row r="10335" spans="1:3">
      <c r="A10335">
        <v>640</v>
      </c>
      <c r="B10335">
        <v>0.79883000000000004</v>
      </c>
      <c r="C10335">
        <v>4.4749999999999998E-3</v>
      </c>
    </row>
    <row r="10336" spans="1:3">
      <c r="A10336">
        <v>641</v>
      </c>
      <c r="B10336">
        <v>0.80007700000000004</v>
      </c>
      <c r="C10336">
        <v>4.398E-3</v>
      </c>
    </row>
    <row r="10337" spans="1:3">
      <c r="A10337">
        <v>642</v>
      </c>
      <c r="B10337">
        <v>0.80137999999999998</v>
      </c>
      <c r="C10337">
        <v>4.4120000000000001E-3</v>
      </c>
    </row>
    <row r="10338" spans="1:3">
      <c r="A10338">
        <v>643</v>
      </c>
      <c r="B10338">
        <v>0.80262699999999998</v>
      </c>
      <c r="C10338">
        <v>4.4070000000000003E-3</v>
      </c>
    </row>
    <row r="10339" spans="1:3">
      <c r="A10339">
        <v>644</v>
      </c>
      <c r="B10339">
        <v>0.80376000000000003</v>
      </c>
      <c r="C10339">
        <v>4.4770000000000001E-3</v>
      </c>
    </row>
    <row r="10340" spans="1:3">
      <c r="A10340">
        <v>645</v>
      </c>
      <c r="B10340">
        <v>0.80500700000000003</v>
      </c>
      <c r="C10340">
        <v>4.4050000000000001E-3</v>
      </c>
    </row>
    <row r="10341" spans="1:3">
      <c r="A10341">
        <v>646</v>
      </c>
      <c r="B10341">
        <v>0.80625400000000003</v>
      </c>
      <c r="C10341">
        <v>4.4819999999999999E-3</v>
      </c>
    </row>
    <row r="10342" spans="1:3">
      <c r="A10342">
        <v>647</v>
      </c>
      <c r="B10342">
        <v>0.81259999999999999</v>
      </c>
      <c r="C10342">
        <v>4.3759999999999997E-3</v>
      </c>
    </row>
    <row r="10343" spans="1:3">
      <c r="A10343">
        <v>648</v>
      </c>
      <c r="B10343">
        <v>0.81877699999999998</v>
      </c>
      <c r="C10343">
        <v>4.4710000000000001E-3</v>
      </c>
    </row>
    <row r="10344" spans="1:3">
      <c r="A10344">
        <v>649</v>
      </c>
      <c r="B10344">
        <v>0.82506699999999999</v>
      </c>
      <c r="C10344">
        <v>4.398E-3</v>
      </c>
    </row>
    <row r="10345" spans="1:3">
      <c r="A10345">
        <v>650</v>
      </c>
      <c r="B10345">
        <v>0.83135700000000001</v>
      </c>
      <c r="C10345">
        <v>4.5250000000000004E-3</v>
      </c>
    </row>
    <row r="10346" spans="1:3">
      <c r="A10346">
        <v>651</v>
      </c>
      <c r="B10346">
        <v>0.837534</v>
      </c>
      <c r="C10346">
        <v>4.4250000000000001E-3</v>
      </c>
    </row>
    <row r="10347" spans="1:3">
      <c r="A10347">
        <v>652</v>
      </c>
      <c r="B10347">
        <v>0.84387999999999996</v>
      </c>
      <c r="C10347">
        <v>4.4380000000000001E-3</v>
      </c>
    </row>
    <row r="10348" spans="1:3">
      <c r="A10348">
        <v>653</v>
      </c>
      <c r="B10348">
        <v>0.84994400000000003</v>
      </c>
      <c r="C10348">
        <v>4.4600000000000004E-3</v>
      </c>
    </row>
    <row r="10349" spans="1:3">
      <c r="A10349">
        <v>654</v>
      </c>
      <c r="B10349">
        <v>0.85634699999999997</v>
      </c>
      <c r="C10349">
        <v>4.5399999999999998E-3</v>
      </c>
    </row>
    <row r="10350" spans="1:3">
      <c r="A10350">
        <v>655</v>
      </c>
      <c r="B10350">
        <v>0.86258000000000001</v>
      </c>
      <c r="C10350">
        <v>4.5149999999999999E-3</v>
      </c>
    </row>
    <row r="10351" spans="1:3">
      <c r="A10351">
        <v>656</v>
      </c>
      <c r="B10351">
        <v>0.86881399999999998</v>
      </c>
      <c r="C10351">
        <v>4.5069999999999997E-3</v>
      </c>
    </row>
    <row r="10352" spans="1:3">
      <c r="A10352">
        <v>657</v>
      </c>
      <c r="B10352">
        <v>0.87499000000000005</v>
      </c>
      <c r="C10352">
        <v>4.5370000000000002E-3</v>
      </c>
    </row>
    <row r="10353" spans="1:3">
      <c r="A10353">
        <v>658</v>
      </c>
      <c r="B10353">
        <v>0.88127999999999995</v>
      </c>
      <c r="C10353">
        <v>4.6109999999999996E-3</v>
      </c>
    </row>
    <row r="10354" spans="1:3">
      <c r="A10354">
        <v>659</v>
      </c>
      <c r="B10354">
        <v>0.887571</v>
      </c>
      <c r="C10354">
        <v>4.4510000000000001E-3</v>
      </c>
    </row>
    <row r="10355" spans="1:3">
      <c r="A10355">
        <v>660</v>
      </c>
      <c r="B10355">
        <v>0.89374699999999996</v>
      </c>
      <c r="C10355">
        <v>4.5459999999999997E-3</v>
      </c>
    </row>
    <row r="10356" spans="1:3">
      <c r="A10356">
        <v>661</v>
      </c>
      <c r="B10356">
        <v>0.90009399999999995</v>
      </c>
      <c r="C10356">
        <v>4.4990000000000004E-3</v>
      </c>
    </row>
    <row r="10357" spans="1:3">
      <c r="A10357">
        <v>662</v>
      </c>
      <c r="B10357">
        <v>0.90632699999999999</v>
      </c>
      <c r="C10357">
        <v>4.5690000000000001E-3</v>
      </c>
    </row>
    <row r="10358" spans="1:3">
      <c r="A10358">
        <v>663</v>
      </c>
      <c r="B10358">
        <v>0.91250399999999998</v>
      </c>
      <c r="C10358">
        <v>4.5019999999999999E-3</v>
      </c>
    </row>
    <row r="10359" spans="1:3">
      <c r="A10359">
        <v>664</v>
      </c>
      <c r="B10359">
        <v>0.918794</v>
      </c>
      <c r="C10359">
        <v>4.4939999999999997E-3</v>
      </c>
    </row>
    <row r="10360" spans="1:3">
      <c r="A10360">
        <v>665</v>
      </c>
      <c r="B10360">
        <v>0.92508400000000002</v>
      </c>
      <c r="C10360">
        <v>4.529E-3</v>
      </c>
    </row>
    <row r="10361" spans="1:3">
      <c r="A10361">
        <v>666</v>
      </c>
      <c r="B10361">
        <v>0.93126100000000001</v>
      </c>
      <c r="C10361">
        <v>4.5560000000000002E-3</v>
      </c>
    </row>
    <row r="10362" spans="1:3">
      <c r="A10362">
        <v>667</v>
      </c>
      <c r="B10362">
        <v>0.93755100000000002</v>
      </c>
      <c r="C10362">
        <v>4.365E-3</v>
      </c>
    </row>
    <row r="10363" spans="1:3">
      <c r="A10363">
        <v>668</v>
      </c>
      <c r="B10363">
        <v>0.94384100000000004</v>
      </c>
      <c r="C10363">
        <v>4.529E-3</v>
      </c>
    </row>
    <row r="10364" spans="1:3">
      <c r="A10364">
        <v>669</v>
      </c>
      <c r="B10364">
        <v>0.95013099999999995</v>
      </c>
      <c r="C10364">
        <v>4.5269999999999998E-3</v>
      </c>
    </row>
    <row r="10365" spans="1:3">
      <c r="A10365">
        <v>670</v>
      </c>
      <c r="B10365">
        <v>0.95625099999999996</v>
      </c>
      <c r="C10365">
        <v>4.5500000000000002E-3</v>
      </c>
    </row>
    <row r="10366" spans="1:3">
      <c r="A10366">
        <v>671</v>
      </c>
      <c r="B10366">
        <v>0.96259700000000004</v>
      </c>
      <c r="C10366">
        <v>4.5710000000000004E-3</v>
      </c>
    </row>
    <row r="10367" spans="1:3">
      <c r="A10367">
        <v>672</v>
      </c>
      <c r="B10367">
        <v>0.96871700000000005</v>
      </c>
      <c r="C10367">
        <v>4.5250000000000004E-3</v>
      </c>
    </row>
    <row r="10368" spans="1:3">
      <c r="A10368">
        <v>673</v>
      </c>
      <c r="B10368">
        <v>0.97512100000000002</v>
      </c>
      <c r="C10368">
        <v>4.4720000000000003E-3</v>
      </c>
    </row>
    <row r="10369" spans="1:3">
      <c r="A10369">
        <v>674</v>
      </c>
      <c r="B10369">
        <v>0.98129699999999997</v>
      </c>
      <c r="C10369">
        <v>4.5339999999999998E-3</v>
      </c>
    </row>
    <row r="10370" spans="1:3">
      <c r="A10370">
        <v>675</v>
      </c>
      <c r="B10370">
        <v>0.98753100000000005</v>
      </c>
      <c r="C10370">
        <v>4.4819999999999999E-3</v>
      </c>
    </row>
    <row r="10371" spans="1:3">
      <c r="A10371">
        <v>676</v>
      </c>
      <c r="B10371">
        <v>0.99382099999999995</v>
      </c>
      <c r="C10371">
        <v>4.4970000000000001E-3</v>
      </c>
    </row>
    <row r="10372" spans="1:3">
      <c r="A10372">
        <v>677</v>
      </c>
      <c r="B10372">
        <v>0.99999700000000002</v>
      </c>
      <c r="C10372">
        <v>4.4840000000000001E-3</v>
      </c>
    </row>
    <row r="10373" spans="1:3">
      <c r="A10373">
        <v>678</v>
      </c>
      <c r="B10373">
        <v>1.0063439999999999</v>
      </c>
      <c r="C10373">
        <v>4.4730000000000004E-3</v>
      </c>
    </row>
    <row r="10374" spans="1:3">
      <c r="A10374">
        <v>679</v>
      </c>
      <c r="B10374">
        <v>1.012521</v>
      </c>
      <c r="C10374">
        <v>4.4130000000000003E-3</v>
      </c>
    </row>
    <row r="10375" spans="1:3">
      <c r="A10375">
        <v>680</v>
      </c>
      <c r="B10375">
        <v>1.018867</v>
      </c>
      <c r="C10375">
        <v>4.5069999999999997E-3</v>
      </c>
    </row>
    <row r="10376" spans="1:3">
      <c r="A10376">
        <v>681</v>
      </c>
      <c r="B10376">
        <v>1.025101</v>
      </c>
      <c r="C10376">
        <v>4.5110000000000003E-3</v>
      </c>
    </row>
    <row r="10377" spans="1:3">
      <c r="A10377">
        <v>682</v>
      </c>
      <c r="B10377">
        <v>1.031277</v>
      </c>
      <c r="C10377">
        <v>4.5360000000000001E-3</v>
      </c>
    </row>
    <row r="10378" spans="1:3">
      <c r="A10378">
        <v>683</v>
      </c>
      <c r="B10378">
        <v>1.0375669999999999</v>
      </c>
      <c r="C10378">
        <v>4.5100000000000001E-3</v>
      </c>
    </row>
    <row r="10379" spans="1:3">
      <c r="A10379">
        <v>684</v>
      </c>
      <c r="B10379">
        <v>1.043744</v>
      </c>
      <c r="C10379">
        <v>4.5009999999999998E-3</v>
      </c>
    </row>
    <row r="10380" spans="1:3">
      <c r="A10380">
        <v>685</v>
      </c>
      <c r="B10380">
        <v>1.0500910000000001</v>
      </c>
      <c r="C10380">
        <v>4.4400000000000004E-3</v>
      </c>
    </row>
    <row r="10381" spans="1:3">
      <c r="A10381">
        <v>686</v>
      </c>
      <c r="B10381">
        <v>1.056324</v>
      </c>
      <c r="C10381">
        <v>4.8869999999999999E-3</v>
      </c>
    </row>
    <row r="10382" spans="1:3">
      <c r="A10382">
        <v>687</v>
      </c>
      <c r="B10382">
        <v>1.0626139999999999</v>
      </c>
      <c r="C10382">
        <v>5.5960000000000003E-3</v>
      </c>
    </row>
    <row r="10383" spans="1:3">
      <c r="A10383">
        <v>688</v>
      </c>
      <c r="B10383">
        <v>1.0688470000000001</v>
      </c>
      <c r="C10383">
        <v>7.1450000000000003E-3</v>
      </c>
    </row>
    <row r="10384" spans="1:3">
      <c r="A10384">
        <v>689</v>
      </c>
      <c r="B10384">
        <v>1.075024</v>
      </c>
      <c r="C10384">
        <v>8.9589999999999999E-3</v>
      </c>
    </row>
    <row r="10385" spans="1:3">
      <c r="A10385">
        <v>690</v>
      </c>
      <c r="B10385">
        <v>1.0813140000000001</v>
      </c>
      <c r="C10385">
        <v>1.1228E-2</v>
      </c>
    </row>
    <row r="10386" spans="1:3">
      <c r="A10386">
        <v>691</v>
      </c>
      <c r="B10386">
        <v>1.087434</v>
      </c>
      <c r="C10386">
        <v>1.3133000000000001E-2</v>
      </c>
    </row>
    <row r="10387" spans="1:3">
      <c r="A10387">
        <v>692</v>
      </c>
      <c r="B10387">
        <v>1.0938369999999999</v>
      </c>
      <c r="C10387">
        <v>1.5277000000000001E-2</v>
      </c>
    </row>
    <row r="10388" spans="1:3">
      <c r="A10388">
        <v>693</v>
      </c>
      <c r="B10388">
        <v>1.100071</v>
      </c>
      <c r="C10388">
        <v>1.7304E-2</v>
      </c>
    </row>
    <row r="10389" spans="1:3">
      <c r="A10389">
        <v>694</v>
      </c>
      <c r="B10389">
        <v>1.106304</v>
      </c>
      <c r="C10389">
        <v>1.9543999999999999E-2</v>
      </c>
    </row>
    <row r="10390" spans="1:3">
      <c r="A10390">
        <v>695</v>
      </c>
      <c r="B10390">
        <v>1.1125370000000001</v>
      </c>
      <c r="C10390">
        <v>2.1537000000000001E-2</v>
      </c>
    </row>
    <row r="10391" spans="1:3">
      <c r="A10391">
        <v>696</v>
      </c>
      <c r="B10391">
        <v>1.118771</v>
      </c>
      <c r="C10391">
        <v>2.3709000000000001E-2</v>
      </c>
    </row>
    <row r="10392" spans="1:3">
      <c r="A10392">
        <v>697</v>
      </c>
      <c r="B10392">
        <v>1.1250610000000001</v>
      </c>
      <c r="C10392">
        <v>2.6561999999999999E-2</v>
      </c>
    </row>
    <row r="10393" spans="1:3">
      <c r="A10393">
        <v>698</v>
      </c>
      <c r="B10393">
        <v>1.131237</v>
      </c>
      <c r="C10393">
        <v>2.9603999999999998E-2</v>
      </c>
    </row>
    <row r="10394" spans="1:3">
      <c r="A10394">
        <v>699</v>
      </c>
      <c r="B10394">
        <v>1.1375839999999999</v>
      </c>
      <c r="C10394">
        <v>3.3284000000000001E-2</v>
      </c>
    </row>
    <row r="10395" spans="1:3">
      <c r="A10395">
        <v>700</v>
      </c>
      <c r="B10395">
        <v>1.1438740000000001</v>
      </c>
      <c r="C10395">
        <v>3.7525000000000003E-2</v>
      </c>
    </row>
    <row r="10396" spans="1:3">
      <c r="A10396">
        <v>701</v>
      </c>
      <c r="B10396">
        <v>1.149994</v>
      </c>
      <c r="C10396">
        <v>4.1328999999999998E-2</v>
      </c>
    </row>
    <row r="10397" spans="1:3">
      <c r="A10397">
        <v>702</v>
      </c>
      <c r="B10397">
        <v>1.1563410000000001</v>
      </c>
      <c r="C10397">
        <v>4.4986999999999999E-2</v>
      </c>
    </row>
    <row r="10398" spans="1:3">
      <c r="A10398">
        <v>703</v>
      </c>
      <c r="B10398">
        <v>1.162517</v>
      </c>
      <c r="C10398">
        <v>4.8183999999999998E-2</v>
      </c>
    </row>
    <row r="10399" spans="1:3">
      <c r="A10399">
        <v>704</v>
      </c>
      <c r="B10399">
        <v>1.1688639999999999</v>
      </c>
      <c r="C10399">
        <v>5.0831000000000001E-2</v>
      </c>
    </row>
    <row r="10400" spans="1:3">
      <c r="A10400">
        <v>705</v>
      </c>
      <c r="B10400">
        <v>1.175041</v>
      </c>
      <c r="C10400">
        <v>5.2984000000000003E-2</v>
      </c>
    </row>
    <row r="10401" spans="1:3">
      <c r="A10401">
        <v>706</v>
      </c>
      <c r="B10401">
        <v>1.1813309999999999</v>
      </c>
      <c r="C10401">
        <v>5.4973000000000001E-2</v>
      </c>
    </row>
    <row r="10402" spans="1:3">
      <c r="A10402">
        <v>707</v>
      </c>
      <c r="B10402">
        <v>1.1875640000000001</v>
      </c>
      <c r="C10402">
        <v>5.6550000000000003E-2</v>
      </c>
    </row>
    <row r="10403" spans="1:3">
      <c r="A10403">
        <v>708</v>
      </c>
      <c r="B10403">
        <v>1.1937409999999999</v>
      </c>
      <c r="C10403">
        <v>5.7997E-2</v>
      </c>
    </row>
    <row r="10404" spans="1:3">
      <c r="A10404">
        <v>709</v>
      </c>
      <c r="B10404">
        <v>1.2000869999999999</v>
      </c>
      <c r="C10404">
        <v>5.9375999999999998E-2</v>
      </c>
    </row>
    <row r="10405" spans="1:3">
      <c r="A10405">
        <v>710</v>
      </c>
      <c r="B10405">
        <v>1.206207</v>
      </c>
      <c r="C10405">
        <v>6.0618999999999999E-2</v>
      </c>
    </row>
    <row r="10406" spans="1:3">
      <c r="A10406">
        <v>711</v>
      </c>
      <c r="B10406">
        <v>1.2126110000000001</v>
      </c>
      <c r="C10406">
        <v>6.1536E-2</v>
      </c>
    </row>
    <row r="10407" spans="1:3">
      <c r="A10407">
        <v>712</v>
      </c>
      <c r="B10407">
        <v>1.2187870000000001</v>
      </c>
      <c r="C10407">
        <v>6.2534999999999993E-2</v>
      </c>
    </row>
    <row r="10408" spans="1:3">
      <c r="A10408">
        <v>713</v>
      </c>
      <c r="B10408">
        <v>1.2250209999999999</v>
      </c>
      <c r="C10408">
        <v>6.3216999999999995E-2</v>
      </c>
    </row>
    <row r="10409" spans="1:3">
      <c r="A10409">
        <v>714</v>
      </c>
      <c r="B10409">
        <v>1.231311</v>
      </c>
      <c r="C10409">
        <v>6.3931000000000002E-2</v>
      </c>
    </row>
    <row r="10410" spans="1:3">
      <c r="A10410">
        <v>715</v>
      </c>
      <c r="B10410">
        <v>1.237487</v>
      </c>
      <c r="C10410">
        <v>6.4225000000000004E-2</v>
      </c>
    </row>
    <row r="10411" spans="1:3">
      <c r="A10411">
        <v>716</v>
      </c>
      <c r="B10411">
        <v>1.2438340000000001</v>
      </c>
      <c r="C10411">
        <v>6.4931000000000003E-2</v>
      </c>
    </row>
    <row r="10412" spans="1:3">
      <c r="A10412">
        <v>717</v>
      </c>
      <c r="B10412">
        <v>1.250011</v>
      </c>
      <c r="C10412">
        <v>6.5914E-2</v>
      </c>
    </row>
    <row r="10413" spans="1:3">
      <c r="A10413">
        <v>718</v>
      </c>
      <c r="B10413">
        <v>1.2563569999999999</v>
      </c>
      <c r="C10413">
        <v>6.7011000000000001E-2</v>
      </c>
    </row>
    <row r="10414" spans="1:3">
      <c r="A10414">
        <v>719</v>
      </c>
      <c r="B10414">
        <v>1.262591</v>
      </c>
      <c r="C10414">
        <v>6.8250000000000005E-2</v>
      </c>
    </row>
    <row r="10415" spans="1:3">
      <c r="A10415">
        <v>720</v>
      </c>
      <c r="B10415">
        <v>1.268767</v>
      </c>
      <c r="C10415">
        <v>6.9295999999999996E-2</v>
      </c>
    </row>
    <row r="10416" spans="1:3">
      <c r="A10416">
        <v>721</v>
      </c>
      <c r="B10416">
        <v>1.2750570000000001</v>
      </c>
      <c r="C10416">
        <v>7.0757E-2</v>
      </c>
    </row>
    <row r="10417" spans="1:3">
      <c r="A10417">
        <v>722</v>
      </c>
      <c r="B10417">
        <v>1.281291</v>
      </c>
      <c r="C10417">
        <v>7.1663000000000004E-2</v>
      </c>
    </row>
    <row r="10418" spans="1:3">
      <c r="A10418">
        <v>723</v>
      </c>
      <c r="B10418">
        <v>1.2875810000000001</v>
      </c>
      <c r="C10418">
        <v>7.3241000000000001E-2</v>
      </c>
    </row>
    <row r="10419" spans="1:3">
      <c r="A10419">
        <v>724</v>
      </c>
      <c r="B10419">
        <v>1.293814</v>
      </c>
      <c r="C10419">
        <v>7.4593999999999994E-2</v>
      </c>
    </row>
    <row r="10420" spans="1:3">
      <c r="A10420">
        <v>725</v>
      </c>
      <c r="B10420">
        <v>1.3001039999999999</v>
      </c>
      <c r="C10420">
        <v>7.5972999999999999E-2</v>
      </c>
    </row>
    <row r="10421" spans="1:3">
      <c r="A10421">
        <v>726</v>
      </c>
      <c r="B10421">
        <v>1.3063370000000001</v>
      </c>
      <c r="C10421">
        <v>7.7530000000000002E-2</v>
      </c>
    </row>
    <row r="10422" spans="1:3">
      <c r="A10422">
        <v>727</v>
      </c>
      <c r="B10422">
        <v>1.312514</v>
      </c>
      <c r="C10422">
        <v>7.8863000000000003E-2</v>
      </c>
    </row>
    <row r="10423" spans="1:3">
      <c r="A10423">
        <v>728</v>
      </c>
      <c r="B10423">
        <v>1.3188610000000001</v>
      </c>
      <c r="C10423">
        <v>8.047E-2</v>
      </c>
    </row>
    <row r="10424" spans="1:3">
      <c r="A10424">
        <v>729</v>
      </c>
      <c r="B10424">
        <v>1.324924</v>
      </c>
      <c r="C10424">
        <v>8.1739999999999993E-2</v>
      </c>
    </row>
    <row r="10425" spans="1:3">
      <c r="A10425">
        <v>730</v>
      </c>
      <c r="B10425">
        <v>1.3313839999999999</v>
      </c>
      <c r="C10425">
        <v>8.3590999999999999E-2</v>
      </c>
    </row>
    <row r="10426" spans="1:3">
      <c r="A10426">
        <v>731</v>
      </c>
      <c r="B10426">
        <v>1.337561</v>
      </c>
      <c r="C10426">
        <v>8.5299E-2</v>
      </c>
    </row>
    <row r="10427" spans="1:3">
      <c r="A10427">
        <v>732</v>
      </c>
      <c r="B10427">
        <v>1.3437939999999999</v>
      </c>
      <c r="C10427">
        <v>8.6878999999999998E-2</v>
      </c>
    </row>
    <row r="10428" spans="1:3">
      <c r="A10428">
        <v>733</v>
      </c>
      <c r="B10428">
        <v>1.3500270000000001</v>
      </c>
      <c r="C10428">
        <v>8.8517999999999999E-2</v>
      </c>
    </row>
    <row r="10429" spans="1:3">
      <c r="A10429">
        <v>734</v>
      </c>
      <c r="B10429">
        <v>1.3562609999999999</v>
      </c>
      <c r="C10429">
        <v>9.0013999999999997E-2</v>
      </c>
    </row>
    <row r="10430" spans="1:3">
      <c r="A10430">
        <v>735</v>
      </c>
      <c r="B10430">
        <v>1.3626069999999999</v>
      </c>
      <c r="C10430">
        <v>9.1512999999999997E-2</v>
      </c>
    </row>
    <row r="10431" spans="1:3">
      <c r="A10431">
        <v>736</v>
      </c>
      <c r="B10431">
        <v>1.3687279999999999</v>
      </c>
      <c r="C10431">
        <v>9.3034000000000006E-2</v>
      </c>
    </row>
    <row r="10432" spans="1:3">
      <c r="A10432">
        <v>737</v>
      </c>
      <c r="B10432">
        <v>1.3751310000000001</v>
      </c>
      <c r="C10432">
        <v>9.4601000000000005E-2</v>
      </c>
    </row>
    <row r="10433" spans="1:3">
      <c r="A10433">
        <v>738</v>
      </c>
      <c r="B10433">
        <v>1.381364</v>
      </c>
      <c r="C10433">
        <v>9.6322000000000005E-2</v>
      </c>
    </row>
    <row r="10434" spans="1:3">
      <c r="A10434">
        <v>739</v>
      </c>
      <c r="B10434">
        <v>1.3874839999999999</v>
      </c>
      <c r="C10434">
        <v>9.8071000000000005E-2</v>
      </c>
    </row>
    <row r="10435" spans="1:3">
      <c r="A10435">
        <v>740</v>
      </c>
      <c r="B10435">
        <v>1.393831</v>
      </c>
      <c r="C10435">
        <v>9.9914000000000003E-2</v>
      </c>
    </row>
    <row r="10436" spans="1:3">
      <c r="A10436">
        <v>741</v>
      </c>
      <c r="B10436">
        <v>1.400007</v>
      </c>
      <c r="C10436">
        <v>0.101644</v>
      </c>
    </row>
    <row r="10437" spans="1:3">
      <c r="A10437">
        <v>742</v>
      </c>
      <c r="B10437">
        <v>1.4063540000000001</v>
      </c>
      <c r="C10437">
        <v>0.103546</v>
      </c>
    </row>
    <row r="10438" spans="1:3">
      <c r="A10438">
        <v>743</v>
      </c>
      <c r="B10438">
        <v>1.412531</v>
      </c>
      <c r="C10438">
        <v>0.105147</v>
      </c>
    </row>
    <row r="10439" spans="1:3">
      <c r="A10439">
        <v>744</v>
      </c>
      <c r="B10439">
        <v>1.4188210000000001</v>
      </c>
      <c r="C10439">
        <v>0.106794</v>
      </c>
    </row>
    <row r="10440" spans="1:3">
      <c r="A10440">
        <v>745</v>
      </c>
      <c r="B10440">
        <v>1.425054</v>
      </c>
      <c r="C10440">
        <v>0.10804800000000001</v>
      </c>
    </row>
    <row r="10441" spans="1:3">
      <c r="A10441">
        <v>746</v>
      </c>
      <c r="B10441">
        <v>1.4312879999999999</v>
      </c>
      <c r="C10441">
        <v>0.10936899999999999</v>
      </c>
    </row>
    <row r="10442" spans="1:3">
      <c r="A10442">
        <v>747</v>
      </c>
      <c r="B10442">
        <v>1.437578</v>
      </c>
      <c r="C10442">
        <v>0.11053</v>
      </c>
    </row>
    <row r="10443" spans="1:3">
      <c r="A10443">
        <v>748</v>
      </c>
      <c r="B10443">
        <v>1.4436979999999999</v>
      </c>
      <c r="C10443">
        <v>0.11162999999999999</v>
      </c>
    </row>
    <row r="10444" spans="1:3">
      <c r="A10444">
        <v>749</v>
      </c>
      <c r="B10444">
        <v>1.4501010000000001</v>
      </c>
      <c r="C10444">
        <v>0.112562</v>
      </c>
    </row>
    <row r="10445" spans="1:3">
      <c r="A10445">
        <v>750</v>
      </c>
      <c r="B10445">
        <v>1.456334</v>
      </c>
      <c r="C10445">
        <v>0.11378099999999999</v>
      </c>
    </row>
    <row r="10446" spans="1:3">
      <c r="A10446">
        <v>751</v>
      </c>
      <c r="B10446">
        <v>1.4625109999999999</v>
      </c>
      <c r="C10446">
        <v>0.114116</v>
      </c>
    </row>
    <row r="10447" spans="1:3">
      <c r="A10447">
        <v>752</v>
      </c>
      <c r="B10447">
        <v>1.468801</v>
      </c>
      <c r="C10447">
        <v>0.11501599999999999</v>
      </c>
    </row>
    <row r="10448" spans="1:3">
      <c r="A10448">
        <v>753</v>
      </c>
      <c r="B10448">
        <v>1.475034</v>
      </c>
      <c r="C10448">
        <v>0.11548899999999999</v>
      </c>
    </row>
    <row r="10449" spans="1:3">
      <c r="A10449">
        <v>754</v>
      </c>
      <c r="B10449">
        <v>1.4813240000000001</v>
      </c>
      <c r="C10449">
        <v>0.11548899999999999</v>
      </c>
    </row>
    <row r="10450" spans="1:3">
      <c r="A10450">
        <v>755</v>
      </c>
      <c r="B10450">
        <v>1.487501</v>
      </c>
      <c r="C10450">
        <v>0.110426</v>
      </c>
    </row>
    <row r="10451" spans="1:3">
      <c r="A10451">
        <v>756</v>
      </c>
      <c r="B10451">
        <v>1.4938469999999999</v>
      </c>
      <c r="C10451">
        <v>0.10716199999999999</v>
      </c>
    </row>
    <row r="10452" spans="1:3">
      <c r="A10452">
        <v>757</v>
      </c>
      <c r="B10452">
        <v>1.500081</v>
      </c>
      <c r="C10452">
        <v>0.106002</v>
      </c>
    </row>
    <row r="10453" spans="1:3">
      <c r="A10453">
        <v>758</v>
      </c>
      <c r="B10453">
        <v>1.5062580000000001</v>
      </c>
      <c r="C10453">
        <v>0.105015</v>
      </c>
    </row>
    <row r="10454" spans="1:3">
      <c r="A10454">
        <v>759</v>
      </c>
      <c r="B10454">
        <v>1.512548</v>
      </c>
      <c r="C10454">
        <v>0.105321</v>
      </c>
    </row>
    <row r="10455" spans="1:3">
      <c r="A10455">
        <v>760</v>
      </c>
      <c r="B10455">
        <v>1.518724</v>
      </c>
      <c r="C10455">
        <v>0.1056</v>
      </c>
    </row>
    <row r="10456" spans="1:3">
      <c r="A10456">
        <v>761</v>
      </c>
      <c r="B10456">
        <v>1.525128</v>
      </c>
      <c r="C10456">
        <v>0.10526199999999999</v>
      </c>
    </row>
    <row r="10457" spans="1:3">
      <c r="A10457">
        <v>762</v>
      </c>
      <c r="B10457">
        <v>1.531304</v>
      </c>
      <c r="C10457">
        <v>0.104043</v>
      </c>
    </row>
    <row r="10458" spans="1:3">
      <c r="A10458">
        <v>763</v>
      </c>
      <c r="B10458">
        <v>1.5375939999999999</v>
      </c>
      <c r="C10458">
        <v>0.10168199999999999</v>
      </c>
    </row>
    <row r="10459" spans="1:3">
      <c r="A10459">
        <v>764</v>
      </c>
      <c r="B10459">
        <v>1.543828</v>
      </c>
      <c r="C10459">
        <v>9.9453E-2</v>
      </c>
    </row>
    <row r="10460" spans="1:3">
      <c r="A10460">
        <v>765</v>
      </c>
      <c r="B10460">
        <v>1.5500039999999999</v>
      </c>
      <c r="C10460">
        <v>9.4687999999999994E-2</v>
      </c>
    </row>
    <row r="10461" spans="1:3">
      <c r="A10461">
        <v>766</v>
      </c>
      <c r="B10461">
        <v>1.5562940000000001</v>
      </c>
      <c r="C10461">
        <v>8.2819000000000004E-2</v>
      </c>
    </row>
    <row r="10462" spans="1:3">
      <c r="A10462">
        <v>767</v>
      </c>
      <c r="B10462">
        <v>1.5624709999999999</v>
      </c>
      <c r="C10462">
        <v>6.6239999999999993E-2</v>
      </c>
    </row>
    <row r="10463" spans="1:3">
      <c r="A10463">
        <v>768</v>
      </c>
      <c r="B10463">
        <v>1.5688740000000001</v>
      </c>
      <c r="C10463">
        <v>6.3501000000000002E-2</v>
      </c>
    </row>
    <row r="10464" spans="1:3">
      <c r="A10464">
        <v>769</v>
      </c>
      <c r="B10464">
        <v>1.575051</v>
      </c>
      <c r="C10464">
        <v>6.5637000000000001E-2</v>
      </c>
    </row>
    <row r="10465" spans="1:3">
      <c r="A10465">
        <v>770</v>
      </c>
      <c r="B10465">
        <v>1.5812839999999999</v>
      </c>
      <c r="C10465">
        <v>6.8428000000000003E-2</v>
      </c>
    </row>
    <row r="10466" spans="1:3">
      <c r="A10466">
        <v>771</v>
      </c>
      <c r="B10466">
        <v>1.587574</v>
      </c>
      <c r="C10466">
        <v>7.0709999999999995E-2</v>
      </c>
    </row>
    <row r="10467" spans="1:3">
      <c r="A10467">
        <v>772</v>
      </c>
      <c r="B10467">
        <v>1.5937509999999999</v>
      </c>
      <c r="C10467">
        <v>7.2793999999999998E-2</v>
      </c>
    </row>
    <row r="10468" spans="1:3">
      <c r="A10468">
        <v>773</v>
      </c>
      <c r="B10468">
        <v>1.600098</v>
      </c>
      <c r="C10468">
        <v>7.4938000000000005E-2</v>
      </c>
    </row>
    <row r="10469" spans="1:3">
      <c r="A10469">
        <v>774</v>
      </c>
      <c r="B10469">
        <v>1.6062179999999999</v>
      </c>
      <c r="C10469">
        <v>7.7049999999999993E-2</v>
      </c>
    </row>
    <row r="10470" spans="1:3">
      <c r="A10470">
        <v>775</v>
      </c>
      <c r="B10470">
        <v>1.6126210000000001</v>
      </c>
      <c r="C10470">
        <v>7.8821000000000002E-2</v>
      </c>
    </row>
    <row r="10471" spans="1:3">
      <c r="A10471">
        <v>776</v>
      </c>
      <c r="B10471">
        <v>1.618798</v>
      </c>
      <c r="C10471">
        <v>7.9436999999999994E-2</v>
      </c>
    </row>
    <row r="10472" spans="1:3">
      <c r="A10472">
        <v>777</v>
      </c>
      <c r="B10472">
        <v>1.6250309999999999</v>
      </c>
      <c r="C10472">
        <v>7.8773999999999997E-2</v>
      </c>
    </row>
    <row r="10473" spans="1:3">
      <c r="A10473">
        <v>778</v>
      </c>
      <c r="B10473">
        <v>1.631264</v>
      </c>
      <c r="C10473">
        <v>7.7253000000000002E-2</v>
      </c>
    </row>
    <row r="10474" spans="1:3">
      <c r="A10474">
        <v>779</v>
      </c>
      <c r="B10474">
        <v>1.637554</v>
      </c>
      <c r="C10474">
        <v>7.4048000000000003E-2</v>
      </c>
    </row>
    <row r="10475" spans="1:3">
      <c r="A10475">
        <v>780</v>
      </c>
      <c r="B10475">
        <v>1.6438440000000001</v>
      </c>
      <c r="C10475">
        <v>7.0681999999999995E-2</v>
      </c>
    </row>
    <row r="10476" spans="1:3">
      <c r="A10476">
        <v>781</v>
      </c>
      <c r="B10476">
        <v>1.650021</v>
      </c>
      <c r="C10476">
        <v>6.8371000000000001E-2</v>
      </c>
    </row>
    <row r="10477" spans="1:3">
      <c r="A10477">
        <v>782</v>
      </c>
      <c r="B10477">
        <v>1.6563110000000001</v>
      </c>
      <c r="C10477">
        <v>6.7242999999999997E-2</v>
      </c>
    </row>
    <row r="10478" spans="1:3">
      <c r="A10478">
        <v>783</v>
      </c>
      <c r="B10478">
        <v>1.662601</v>
      </c>
      <c r="C10478">
        <v>6.6117999999999996E-2</v>
      </c>
    </row>
    <row r="10479" spans="1:3">
      <c r="A10479">
        <v>784</v>
      </c>
      <c r="B10479">
        <v>1.6687780000000001</v>
      </c>
      <c r="C10479">
        <v>6.5832000000000002E-2</v>
      </c>
    </row>
    <row r="10480" spans="1:3">
      <c r="A10480">
        <v>785</v>
      </c>
      <c r="B10480">
        <v>1.6751240000000001</v>
      </c>
      <c r="C10480">
        <v>6.6074999999999995E-2</v>
      </c>
    </row>
    <row r="10481" spans="1:3">
      <c r="A10481">
        <v>786</v>
      </c>
      <c r="B10481">
        <v>1.6811879999999999</v>
      </c>
      <c r="C10481">
        <v>6.6857E-2</v>
      </c>
    </row>
    <row r="10482" spans="1:3">
      <c r="A10482">
        <v>787</v>
      </c>
      <c r="B10482">
        <v>1.6875910000000001</v>
      </c>
      <c r="C10482">
        <v>6.7959000000000006E-2</v>
      </c>
    </row>
    <row r="10483" spans="1:3">
      <c r="A10483">
        <v>788</v>
      </c>
      <c r="B10483">
        <v>1.693824</v>
      </c>
      <c r="C10483">
        <v>6.8485000000000004E-2</v>
      </c>
    </row>
    <row r="10484" spans="1:3">
      <c r="A10484">
        <v>789</v>
      </c>
      <c r="B10484">
        <v>1.7000010000000001</v>
      </c>
      <c r="C10484">
        <v>6.9039000000000003E-2</v>
      </c>
    </row>
    <row r="10485" spans="1:3">
      <c r="A10485">
        <v>790</v>
      </c>
      <c r="B10485">
        <v>1.706348</v>
      </c>
      <c r="C10485">
        <v>6.9714999999999999E-2</v>
      </c>
    </row>
    <row r="10486" spans="1:3">
      <c r="A10486">
        <v>791</v>
      </c>
      <c r="B10486">
        <v>1.7125239999999999</v>
      </c>
      <c r="C10486">
        <v>6.9003999999999996E-2</v>
      </c>
    </row>
    <row r="10487" spans="1:3">
      <c r="A10487">
        <v>792</v>
      </c>
      <c r="B10487">
        <v>1.718871</v>
      </c>
      <c r="C10487">
        <v>6.8506999999999998E-2</v>
      </c>
    </row>
    <row r="10488" spans="1:3">
      <c r="A10488">
        <v>793</v>
      </c>
      <c r="B10488">
        <v>1.7249909999999999</v>
      </c>
      <c r="C10488">
        <v>6.7958000000000005E-2</v>
      </c>
    </row>
    <row r="10489" spans="1:3">
      <c r="A10489">
        <v>794</v>
      </c>
      <c r="B10489">
        <v>1.731338</v>
      </c>
      <c r="C10489">
        <v>6.8641999999999995E-2</v>
      </c>
    </row>
    <row r="10490" spans="1:3">
      <c r="A10490">
        <v>795</v>
      </c>
      <c r="B10490">
        <v>1.737571</v>
      </c>
      <c r="C10490">
        <v>6.9485000000000005E-2</v>
      </c>
    </row>
    <row r="10491" spans="1:3">
      <c r="A10491">
        <v>796</v>
      </c>
      <c r="B10491">
        <v>1.7437480000000001</v>
      </c>
      <c r="C10491">
        <v>7.0104E-2</v>
      </c>
    </row>
    <row r="10492" spans="1:3">
      <c r="A10492">
        <v>797</v>
      </c>
      <c r="B10492">
        <v>1.750151</v>
      </c>
      <c r="C10492">
        <v>7.0250999999999994E-2</v>
      </c>
    </row>
    <row r="10493" spans="1:3">
      <c r="A10493">
        <v>798</v>
      </c>
      <c r="B10493">
        <v>1.7562139999999999</v>
      </c>
      <c r="C10493">
        <v>7.0107000000000003E-2</v>
      </c>
    </row>
    <row r="10494" spans="1:3">
      <c r="A10494">
        <v>799</v>
      </c>
      <c r="B10494">
        <v>1.762618</v>
      </c>
      <c r="C10494">
        <v>7.0322999999999997E-2</v>
      </c>
    </row>
    <row r="10495" spans="1:3">
      <c r="A10495">
        <v>800</v>
      </c>
      <c r="B10495">
        <v>1.768794</v>
      </c>
      <c r="C10495">
        <v>7.1091000000000001E-2</v>
      </c>
    </row>
    <row r="10496" spans="1:3">
      <c r="A10496">
        <v>801</v>
      </c>
      <c r="B10496">
        <v>1.7750840000000001</v>
      </c>
      <c r="C10496">
        <v>7.1825E-2</v>
      </c>
    </row>
    <row r="10497" spans="1:3">
      <c r="A10497">
        <v>802</v>
      </c>
      <c r="B10497">
        <v>1.781318</v>
      </c>
      <c r="C10497">
        <v>7.2285000000000002E-2</v>
      </c>
    </row>
    <row r="10498" spans="1:3">
      <c r="A10498">
        <v>803</v>
      </c>
      <c r="B10498">
        <v>1.7874939999999999</v>
      </c>
      <c r="C10498">
        <v>7.2728000000000001E-2</v>
      </c>
    </row>
    <row r="10499" spans="1:3">
      <c r="A10499">
        <v>804</v>
      </c>
      <c r="B10499">
        <v>1.793841</v>
      </c>
      <c r="C10499">
        <v>7.3875999999999997E-2</v>
      </c>
    </row>
    <row r="10500" spans="1:3">
      <c r="A10500">
        <v>805</v>
      </c>
      <c r="B10500">
        <v>1.7999609999999999</v>
      </c>
      <c r="C10500">
        <v>7.4137999999999996E-2</v>
      </c>
    </row>
    <row r="10501" spans="1:3">
      <c r="A10501">
        <v>806</v>
      </c>
      <c r="B10501">
        <v>1.8063640000000001</v>
      </c>
      <c r="C10501">
        <v>7.4638999999999997E-2</v>
      </c>
    </row>
    <row r="10502" spans="1:3">
      <c r="A10502">
        <v>807</v>
      </c>
      <c r="B10502">
        <v>1.812541</v>
      </c>
      <c r="C10502">
        <v>7.5258000000000005E-2</v>
      </c>
    </row>
    <row r="10503" spans="1:3">
      <c r="A10503">
        <v>808</v>
      </c>
      <c r="B10503">
        <v>1.8187739999999999</v>
      </c>
      <c r="C10503">
        <v>7.6735999999999999E-2</v>
      </c>
    </row>
    <row r="10504" spans="1:3">
      <c r="A10504">
        <v>809</v>
      </c>
      <c r="B10504">
        <v>1.825064</v>
      </c>
      <c r="C10504">
        <v>7.8229000000000007E-2</v>
      </c>
    </row>
    <row r="10505" spans="1:3">
      <c r="A10505">
        <v>810</v>
      </c>
      <c r="B10505">
        <v>1.8312409999999999</v>
      </c>
      <c r="C10505">
        <v>7.9622999999999999E-2</v>
      </c>
    </row>
    <row r="10506" spans="1:3">
      <c r="A10506">
        <v>811</v>
      </c>
      <c r="B10506">
        <v>1.837588</v>
      </c>
      <c r="C10506">
        <v>8.0616999999999994E-2</v>
      </c>
    </row>
    <row r="10507" spans="1:3">
      <c r="A10507">
        <v>812</v>
      </c>
      <c r="B10507">
        <v>1.843764</v>
      </c>
      <c r="C10507">
        <v>8.1790000000000002E-2</v>
      </c>
    </row>
    <row r="10508" spans="1:3">
      <c r="A10508">
        <v>813</v>
      </c>
      <c r="B10508">
        <v>1.8501110000000001</v>
      </c>
      <c r="C10508">
        <v>8.3114999999999994E-2</v>
      </c>
    </row>
    <row r="10509" spans="1:3">
      <c r="A10509">
        <v>814</v>
      </c>
      <c r="B10509">
        <v>1.856344</v>
      </c>
      <c r="C10509">
        <v>8.4454000000000001E-2</v>
      </c>
    </row>
    <row r="10510" spans="1:3">
      <c r="A10510">
        <v>815</v>
      </c>
      <c r="B10510">
        <v>1.8625210000000001</v>
      </c>
      <c r="C10510">
        <v>8.5263000000000005E-2</v>
      </c>
    </row>
    <row r="10511" spans="1:3">
      <c r="A10511">
        <v>816</v>
      </c>
      <c r="B10511">
        <v>1.868811</v>
      </c>
      <c r="C10511">
        <v>8.6609000000000005E-2</v>
      </c>
    </row>
    <row r="10512" spans="1:3">
      <c r="A10512">
        <v>817</v>
      </c>
      <c r="B10512">
        <v>1.8750439999999999</v>
      </c>
      <c r="C10512">
        <v>8.7877999999999998E-2</v>
      </c>
    </row>
    <row r="10513" spans="1:3">
      <c r="A10513">
        <v>818</v>
      </c>
      <c r="B10513">
        <v>1.8813340000000001</v>
      </c>
      <c r="C10513">
        <v>8.9076000000000002E-2</v>
      </c>
    </row>
    <row r="10514" spans="1:3">
      <c r="A10514">
        <v>819</v>
      </c>
      <c r="B10514">
        <v>1.8875109999999999</v>
      </c>
      <c r="C10514">
        <v>9.0182999999999999E-2</v>
      </c>
    </row>
    <row r="10515" spans="1:3">
      <c r="A10515">
        <v>820</v>
      </c>
      <c r="B10515">
        <v>1.8938010000000001</v>
      </c>
      <c r="C10515">
        <v>9.1225000000000001E-2</v>
      </c>
    </row>
    <row r="10516" spans="1:3">
      <c r="A10516">
        <v>821</v>
      </c>
      <c r="B10516">
        <v>1.900091</v>
      </c>
      <c r="C10516">
        <v>9.2282000000000003E-2</v>
      </c>
    </row>
    <row r="10517" spans="1:3">
      <c r="A10517">
        <v>822</v>
      </c>
      <c r="B10517">
        <v>1.9062680000000001</v>
      </c>
      <c r="C10517">
        <v>9.2462000000000003E-2</v>
      </c>
    </row>
    <row r="10518" spans="1:3">
      <c r="A10518">
        <v>823</v>
      </c>
      <c r="B10518">
        <v>1.912614</v>
      </c>
      <c r="C10518">
        <v>9.3192999999999998E-2</v>
      </c>
    </row>
    <row r="10519" spans="1:3">
      <c r="A10519">
        <v>824</v>
      </c>
      <c r="B10519">
        <v>1.9186780000000001</v>
      </c>
      <c r="C10519">
        <v>9.4328999999999996E-2</v>
      </c>
    </row>
    <row r="10520" spans="1:3">
      <c r="A10520">
        <v>825</v>
      </c>
      <c r="B10520">
        <v>1.925138</v>
      </c>
      <c r="C10520">
        <v>9.5189999999999997E-2</v>
      </c>
    </row>
    <row r="10521" spans="1:3">
      <c r="A10521">
        <v>826</v>
      </c>
      <c r="B10521">
        <v>1.931314</v>
      </c>
      <c r="C10521">
        <v>9.6722000000000002E-2</v>
      </c>
    </row>
    <row r="10522" spans="1:3">
      <c r="A10522">
        <v>827</v>
      </c>
      <c r="B10522">
        <v>1.9374910000000001</v>
      </c>
      <c r="C10522">
        <v>9.8049999999999998E-2</v>
      </c>
    </row>
    <row r="10523" spans="1:3">
      <c r="A10523">
        <v>828</v>
      </c>
      <c r="B10523">
        <v>1.943838</v>
      </c>
      <c r="C10523">
        <v>9.9904000000000007E-2</v>
      </c>
    </row>
    <row r="10524" spans="1:3">
      <c r="A10524">
        <v>829</v>
      </c>
      <c r="B10524">
        <v>1.9500139999999999</v>
      </c>
      <c r="C10524">
        <v>0.10162599999999999</v>
      </c>
    </row>
    <row r="10525" spans="1:3">
      <c r="A10525">
        <v>830</v>
      </c>
      <c r="B10525">
        <v>1.956361</v>
      </c>
      <c r="C10525">
        <v>0.10345799999999999</v>
      </c>
    </row>
    <row r="10526" spans="1:3">
      <c r="A10526">
        <v>831</v>
      </c>
      <c r="B10526">
        <v>1.9625379999999999</v>
      </c>
      <c r="C10526">
        <v>0.104916</v>
      </c>
    </row>
    <row r="10527" spans="1:3">
      <c r="A10527">
        <v>832</v>
      </c>
      <c r="B10527">
        <v>1.968828</v>
      </c>
      <c r="C10527">
        <v>0.106362</v>
      </c>
    </row>
    <row r="10528" spans="1:3">
      <c r="A10528">
        <v>833</v>
      </c>
      <c r="B10528">
        <v>1.975061</v>
      </c>
      <c r="C10528">
        <v>0.107845</v>
      </c>
    </row>
    <row r="10529" spans="1:3">
      <c r="A10529">
        <v>834</v>
      </c>
      <c r="B10529">
        <v>1.981295</v>
      </c>
      <c r="C10529">
        <v>0.10897999999999999</v>
      </c>
    </row>
    <row r="10530" spans="1:3">
      <c r="A10530">
        <v>835</v>
      </c>
      <c r="B10530">
        <v>1.987528</v>
      </c>
      <c r="C10530">
        <v>0.110028</v>
      </c>
    </row>
    <row r="10531" spans="1:3">
      <c r="A10531">
        <v>836</v>
      </c>
      <c r="B10531">
        <v>1.9937050000000001</v>
      </c>
      <c r="C10531">
        <v>0.111148</v>
      </c>
    </row>
    <row r="10532" spans="1:3">
      <c r="A10532">
        <v>837</v>
      </c>
      <c r="B10532">
        <v>2.000108</v>
      </c>
      <c r="C10532">
        <v>0.11175300000000001</v>
      </c>
    </row>
    <row r="10533" spans="1:3">
      <c r="A10533">
        <v>838</v>
      </c>
      <c r="B10533">
        <v>2.006284</v>
      </c>
      <c r="C10533">
        <v>0.11254599999999999</v>
      </c>
    </row>
    <row r="10534" spans="1:3">
      <c r="A10534">
        <v>839</v>
      </c>
      <c r="B10534">
        <v>2.0125739999999999</v>
      </c>
      <c r="C10534">
        <v>0.11318300000000001</v>
      </c>
    </row>
    <row r="10535" spans="1:3">
      <c r="A10535">
        <v>840</v>
      </c>
      <c r="B10535">
        <v>2.0188079999999999</v>
      </c>
      <c r="C10535">
        <v>0.114428</v>
      </c>
    </row>
    <row r="10536" spans="1:3">
      <c r="A10536">
        <v>841</v>
      </c>
      <c r="B10536">
        <v>2.0250409999999999</v>
      </c>
      <c r="C10536">
        <v>0.11572300000000001</v>
      </c>
    </row>
    <row r="10537" spans="1:3">
      <c r="A10537">
        <v>842</v>
      </c>
      <c r="B10537">
        <v>2.0312749999999999</v>
      </c>
      <c r="C10537">
        <v>0.11759699999999999</v>
      </c>
    </row>
    <row r="10538" spans="1:3">
      <c r="A10538">
        <v>843</v>
      </c>
      <c r="B10538">
        <v>2.0374509999999999</v>
      </c>
      <c r="C10538">
        <v>0.118005</v>
      </c>
    </row>
    <row r="10539" spans="1:3">
      <c r="A10539">
        <v>844</v>
      </c>
      <c r="B10539">
        <v>2.0438540000000001</v>
      </c>
      <c r="C10539">
        <v>0.118173</v>
      </c>
    </row>
    <row r="10540" spans="1:3">
      <c r="A10540">
        <v>845</v>
      </c>
      <c r="B10540">
        <v>2.0500880000000001</v>
      </c>
      <c r="C10540">
        <v>0.11792800000000001</v>
      </c>
    </row>
    <row r="10541" spans="1:3">
      <c r="A10541">
        <v>846</v>
      </c>
      <c r="B10541">
        <v>2.0562640000000001</v>
      </c>
      <c r="C10541">
        <v>0.117821</v>
      </c>
    </row>
    <row r="10542" spans="1:3">
      <c r="A10542">
        <v>847</v>
      </c>
      <c r="B10542">
        <v>2.0625550000000001</v>
      </c>
      <c r="C10542">
        <v>0.11892</v>
      </c>
    </row>
    <row r="10543" spans="1:3">
      <c r="A10543">
        <v>848</v>
      </c>
      <c r="B10543">
        <v>2.0687880000000001</v>
      </c>
      <c r="C10543">
        <v>0.119411</v>
      </c>
    </row>
    <row r="10544" spans="1:3">
      <c r="A10544">
        <v>849</v>
      </c>
      <c r="B10544">
        <v>2.075078</v>
      </c>
      <c r="C10544">
        <v>0.11934699999999999</v>
      </c>
    </row>
    <row r="10545" spans="1:3">
      <c r="A10545">
        <v>850</v>
      </c>
      <c r="B10545">
        <v>2.0812550000000001</v>
      </c>
      <c r="C10545">
        <v>0.118816</v>
      </c>
    </row>
    <row r="10546" spans="1:3">
      <c r="A10546">
        <v>851</v>
      </c>
      <c r="B10546">
        <v>2.0876009999999998</v>
      </c>
      <c r="C10546">
        <v>0.118057</v>
      </c>
    </row>
    <row r="10547" spans="1:3">
      <c r="A10547">
        <v>852</v>
      </c>
      <c r="B10547">
        <v>2.0938340000000002</v>
      </c>
      <c r="C10547">
        <v>0.11762300000000001</v>
      </c>
    </row>
    <row r="10548" spans="1:3">
      <c r="A10548">
        <v>853</v>
      </c>
      <c r="B10548">
        <v>2.1000109999999999</v>
      </c>
      <c r="C10548">
        <v>0.11823</v>
      </c>
    </row>
    <row r="10549" spans="1:3">
      <c r="A10549">
        <v>854</v>
      </c>
      <c r="B10549">
        <v>2.1063010000000002</v>
      </c>
      <c r="C10549">
        <v>0.11901100000000001</v>
      </c>
    </row>
    <row r="10550" spans="1:3">
      <c r="A10550">
        <v>855</v>
      </c>
      <c r="B10550">
        <v>2.1125349999999998</v>
      </c>
      <c r="C10550">
        <v>0.12033099999999999</v>
      </c>
    </row>
    <row r="10551" spans="1:3">
      <c r="A10551">
        <v>856</v>
      </c>
      <c r="B10551">
        <v>2.1188250000000002</v>
      </c>
      <c r="C10551">
        <v>0.121397</v>
      </c>
    </row>
    <row r="10552" spans="1:3">
      <c r="A10552">
        <v>857</v>
      </c>
      <c r="B10552">
        <v>2.1250580000000001</v>
      </c>
      <c r="C10552">
        <v>0.12163</v>
      </c>
    </row>
    <row r="10553" spans="1:3">
      <c r="A10553">
        <v>858</v>
      </c>
      <c r="B10553">
        <v>2.131291</v>
      </c>
      <c r="C10553">
        <v>0.121187</v>
      </c>
    </row>
    <row r="10554" spans="1:3">
      <c r="A10554">
        <v>859</v>
      </c>
      <c r="B10554">
        <v>2.137581</v>
      </c>
      <c r="C10554">
        <v>0.12195499999999999</v>
      </c>
    </row>
    <row r="10555" spans="1:3">
      <c r="A10555">
        <v>860</v>
      </c>
      <c r="B10555">
        <v>2.1437580000000001</v>
      </c>
      <c r="C10555">
        <v>0.12286900000000001</v>
      </c>
    </row>
    <row r="10556" spans="1:3">
      <c r="A10556">
        <v>861</v>
      </c>
      <c r="B10556">
        <v>2.1501049999999999</v>
      </c>
      <c r="C10556">
        <v>0.12417</v>
      </c>
    </row>
    <row r="10557" spans="1:3">
      <c r="A10557">
        <v>862</v>
      </c>
      <c r="B10557">
        <v>2.1562250000000001</v>
      </c>
      <c r="C10557">
        <v>0.125391</v>
      </c>
    </row>
    <row r="10558" spans="1:3">
      <c r="A10558">
        <v>863</v>
      </c>
      <c r="B10558">
        <v>2.1626280000000002</v>
      </c>
      <c r="C10558">
        <v>0.12651100000000001</v>
      </c>
    </row>
    <row r="10559" spans="1:3">
      <c r="A10559">
        <v>864</v>
      </c>
      <c r="B10559">
        <v>2.1688610000000001</v>
      </c>
      <c r="C10559">
        <v>0.12728500000000001</v>
      </c>
    </row>
    <row r="10560" spans="1:3">
      <c r="A10560">
        <v>865</v>
      </c>
      <c r="B10560">
        <v>2.1750379999999998</v>
      </c>
      <c r="C10560">
        <v>0.12828500000000001</v>
      </c>
    </row>
    <row r="10561" spans="1:3">
      <c r="A10561">
        <v>866</v>
      </c>
      <c r="B10561">
        <v>2.1813280000000002</v>
      </c>
      <c r="C10561">
        <v>0.12873999999999999</v>
      </c>
    </row>
    <row r="10562" spans="1:3">
      <c r="A10562">
        <v>867</v>
      </c>
      <c r="B10562">
        <v>2.1875619999999998</v>
      </c>
      <c r="C10562">
        <v>0.129214</v>
      </c>
    </row>
    <row r="10563" spans="1:3">
      <c r="A10563">
        <v>868</v>
      </c>
      <c r="B10563">
        <v>2.1937950000000002</v>
      </c>
      <c r="C10563">
        <v>0.13054199999999999</v>
      </c>
    </row>
    <row r="10564" spans="1:3">
      <c r="A10564">
        <v>869</v>
      </c>
      <c r="B10564">
        <v>2.2000280000000001</v>
      </c>
      <c r="C10564">
        <v>0.13132099999999999</v>
      </c>
    </row>
    <row r="10565" spans="1:3">
      <c r="A10565">
        <v>870</v>
      </c>
      <c r="B10565">
        <v>2.206318</v>
      </c>
      <c r="C10565">
        <v>0.132526</v>
      </c>
    </row>
    <row r="10566" spans="1:3">
      <c r="A10566">
        <v>871</v>
      </c>
      <c r="B10566">
        <v>2.2125509999999999</v>
      </c>
      <c r="C10566">
        <v>0.133489</v>
      </c>
    </row>
    <row r="10567" spans="1:3">
      <c r="A10567">
        <v>872</v>
      </c>
      <c r="B10567">
        <v>2.218785</v>
      </c>
      <c r="C10567">
        <v>0.13397899999999999</v>
      </c>
    </row>
    <row r="10568" spans="1:3">
      <c r="A10568">
        <v>873</v>
      </c>
      <c r="B10568">
        <v>2.2250749999999999</v>
      </c>
      <c r="C10568">
        <v>0.134406</v>
      </c>
    </row>
    <row r="10569" spans="1:3">
      <c r="A10569">
        <v>874</v>
      </c>
      <c r="B10569">
        <v>2.2311939999999999</v>
      </c>
      <c r="C10569">
        <v>0.135047</v>
      </c>
    </row>
    <row r="10570" spans="1:3">
      <c r="A10570">
        <v>875</v>
      </c>
      <c r="B10570">
        <v>2.2375980000000002</v>
      </c>
      <c r="C10570">
        <v>0.13595399999999999</v>
      </c>
    </row>
    <row r="10571" spans="1:3">
      <c r="A10571">
        <v>876</v>
      </c>
      <c r="B10571">
        <v>2.2438310000000001</v>
      </c>
      <c r="C10571">
        <v>0.13752200000000001</v>
      </c>
    </row>
    <row r="10572" spans="1:3">
      <c r="A10572">
        <v>877</v>
      </c>
      <c r="B10572">
        <v>2.2500650000000002</v>
      </c>
      <c r="C10572">
        <v>0.138012</v>
      </c>
    </row>
    <row r="10573" spans="1:3">
      <c r="A10573">
        <v>878</v>
      </c>
      <c r="B10573">
        <v>2.2562410000000002</v>
      </c>
      <c r="C10573">
        <v>0.139544</v>
      </c>
    </row>
    <row r="10574" spans="1:3">
      <c r="A10574">
        <v>879</v>
      </c>
      <c r="B10574">
        <v>2.2624749999999998</v>
      </c>
      <c r="C10574">
        <v>0.13979800000000001</v>
      </c>
    </row>
    <row r="10575" spans="1:3">
      <c r="A10575">
        <v>880</v>
      </c>
      <c r="B10575">
        <v>2.268821</v>
      </c>
      <c r="C10575">
        <v>0.14053499999999999</v>
      </c>
    </row>
    <row r="10576" spans="1:3">
      <c r="A10576">
        <v>881</v>
      </c>
      <c r="B10576">
        <v>2.2749410000000001</v>
      </c>
      <c r="C10576">
        <v>0.14144899999999999</v>
      </c>
    </row>
    <row r="10577" spans="1:3">
      <c r="A10577">
        <v>882</v>
      </c>
      <c r="B10577">
        <v>2.281345</v>
      </c>
      <c r="C10577">
        <v>0.14278399999999999</v>
      </c>
    </row>
    <row r="10578" spans="1:3">
      <c r="A10578">
        <v>883</v>
      </c>
      <c r="B10578">
        <v>2.2875779999999999</v>
      </c>
      <c r="C10578">
        <v>0.14422699999999999</v>
      </c>
    </row>
    <row r="10579" spans="1:3">
      <c r="A10579">
        <v>884</v>
      </c>
      <c r="B10579">
        <v>2.2938109999999998</v>
      </c>
      <c r="C10579">
        <v>0.145366</v>
      </c>
    </row>
    <row r="10580" spans="1:3">
      <c r="A10580">
        <v>885</v>
      </c>
      <c r="B10580">
        <v>2.3000449999999999</v>
      </c>
      <c r="C10580">
        <v>0.14613699999999999</v>
      </c>
    </row>
    <row r="10581" spans="1:3">
      <c r="A10581">
        <v>886</v>
      </c>
      <c r="B10581">
        <v>2.3062779999999998</v>
      </c>
      <c r="C10581">
        <v>0.147062</v>
      </c>
    </row>
    <row r="10582" spans="1:3">
      <c r="A10582">
        <v>887</v>
      </c>
      <c r="B10582">
        <v>2.3125680000000002</v>
      </c>
      <c r="C10582">
        <v>0.14822099999999999</v>
      </c>
    </row>
    <row r="10583" spans="1:3">
      <c r="A10583">
        <v>888</v>
      </c>
      <c r="B10583">
        <v>2.3187449999999998</v>
      </c>
      <c r="C10583">
        <v>0.14791199999999999</v>
      </c>
    </row>
    <row r="10584" spans="1:3">
      <c r="A10584">
        <v>889</v>
      </c>
      <c r="B10584">
        <v>2.3250920000000002</v>
      </c>
      <c r="C10584">
        <v>0.147734</v>
      </c>
    </row>
    <row r="10585" spans="1:3">
      <c r="A10585">
        <v>890</v>
      </c>
      <c r="B10585">
        <v>2.3313250000000001</v>
      </c>
      <c r="C10585">
        <v>0.148345</v>
      </c>
    </row>
    <row r="10586" spans="1:3">
      <c r="A10586">
        <v>891</v>
      </c>
      <c r="B10586">
        <v>2.3375010000000001</v>
      </c>
      <c r="C10586">
        <v>0.14852899999999999</v>
      </c>
    </row>
    <row r="10587" spans="1:3">
      <c r="A10587">
        <v>892</v>
      </c>
      <c r="B10587">
        <v>2.343791</v>
      </c>
      <c r="C10587">
        <v>0.14887</v>
      </c>
    </row>
    <row r="10588" spans="1:3">
      <c r="A10588">
        <v>893</v>
      </c>
      <c r="B10588">
        <v>2.350025</v>
      </c>
      <c r="C10588">
        <v>0.14942800000000001</v>
      </c>
    </row>
    <row r="10589" spans="1:3">
      <c r="A10589">
        <v>894</v>
      </c>
      <c r="B10589">
        <v>2.3563719999999999</v>
      </c>
      <c r="C10589">
        <v>0.149196</v>
      </c>
    </row>
    <row r="10590" spans="1:3">
      <c r="A10590">
        <v>895</v>
      </c>
      <c r="B10590">
        <v>2.3625479999999999</v>
      </c>
      <c r="C10590">
        <v>0.150421</v>
      </c>
    </row>
    <row r="10591" spans="1:3">
      <c r="A10591">
        <v>896</v>
      </c>
      <c r="B10591">
        <v>2.3687809999999998</v>
      </c>
      <c r="C10591">
        <v>0.14933199999999999</v>
      </c>
    </row>
    <row r="10592" spans="1:3">
      <c r="A10592">
        <v>897</v>
      </c>
      <c r="B10592">
        <v>2.3750710000000002</v>
      </c>
      <c r="C10592">
        <v>0.15052199999999999</v>
      </c>
    </row>
    <row r="10593" spans="1:3">
      <c r="A10593">
        <v>898</v>
      </c>
      <c r="B10593">
        <v>2.3812479999999998</v>
      </c>
      <c r="C10593">
        <v>0.150838</v>
      </c>
    </row>
    <row r="10594" spans="1:3">
      <c r="A10594">
        <v>899</v>
      </c>
      <c r="B10594">
        <v>2.3875950000000001</v>
      </c>
      <c r="C10594">
        <v>0.15071799999999999</v>
      </c>
    </row>
    <row r="10595" spans="1:3">
      <c r="A10595">
        <v>900</v>
      </c>
      <c r="B10595">
        <v>2.3937149999999998</v>
      </c>
      <c r="C10595">
        <v>0.15131</v>
      </c>
    </row>
    <row r="10596" spans="1:3">
      <c r="A10596">
        <v>901</v>
      </c>
      <c r="B10596">
        <v>2.400118</v>
      </c>
      <c r="C10596">
        <v>0.150169</v>
      </c>
    </row>
    <row r="10597" spans="1:3">
      <c r="A10597">
        <v>902</v>
      </c>
      <c r="B10597">
        <v>2.4063509999999999</v>
      </c>
      <c r="C10597">
        <v>0.15105199999999999</v>
      </c>
    </row>
    <row r="10598" spans="1:3">
      <c r="A10598">
        <v>903</v>
      </c>
      <c r="B10598">
        <v>2.412528</v>
      </c>
      <c r="C10598">
        <v>0.15051</v>
      </c>
    </row>
    <row r="10599" spans="1:3">
      <c r="A10599">
        <v>904</v>
      </c>
      <c r="B10599">
        <v>2.4188179999999999</v>
      </c>
      <c r="C10599">
        <v>0.15112700000000001</v>
      </c>
    </row>
    <row r="10600" spans="1:3">
      <c r="A10600">
        <v>905</v>
      </c>
      <c r="B10600">
        <v>2.424995</v>
      </c>
      <c r="C10600">
        <v>0.15125</v>
      </c>
    </row>
    <row r="10601" spans="1:3">
      <c r="A10601">
        <v>906</v>
      </c>
      <c r="B10601">
        <v>2.4313410000000002</v>
      </c>
      <c r="C10601">
        <v>0.15290500000000001</v>
      </c>
    </row>
    <row r="10602" spans="1:3">
      <c r="A10602">
        <v>907</v>
      </c>
      <c r="B10602">
        <v>2.4375179999999999</v>
      </c>
      <c r="C10602">
        <v>0.15367500000000001</v>
      </c>
    </row>
    <row r="10603" spans="1:3">
      <c r="A10603">
        <v>908</v>
      </c>
      <c r="B10603">
        <v>2.4438650000000002</v>
      </c>
      <c r="C10603">
        <v>0.154388</v>
      </c>
    </row>
    <row r="10604" spans="1:3">
      <c r="A10604">
        <v>909</v>
      </c>
      <c r="B10604">
        <v>2.4500989999999998</v>
      </c>
      <c r="C10604">
        <v>0.15559899999999999</v>
      </c>
    </row>
    <row r="10605" spans="1:3">
      <c r="A10605">
        <v>910</v>
      </c>
      <c r="B10605">
        <v>2.4562750000000002</v>
      </c>
      <c r="C10605">
        <v>0.155972</v>
      </c>
    </row>
    <row r="10606" spans="1:3">
      <c r="A10606">
        <v>911</v>
      </c>
      <c r="B10606">
        <v>2.4625650000000001</v>
      </c>
      <c r="C10606">
        <v>0.156749</v>
      </c>
    </row>
    <row r="10607" spans="1:3">
      <c r="A10607">
        <v>912</v>
      </c>
      <c r="B10607">
        <v>2.4687410000000001</v>
      </c>
      <c r="C10607">
        <v>0.15754499999999999</v>
      </c>
    </row>
    <row r="10608" spans="1:3">
      <c r="A10608">
        <v>913</v>
      </c>
      <c r="B10608">
        <v>2.475088</v>
      </c>
      <c r="C10608">
        <v>0.158438</v>
      </c>
    </row>
    <row r="10609" spans="1:3">
      <c r="A10609">
        <v>914</v>
      </c>
      <c r="B10609">
        <v>2.4813209999999999</v>
      </c>
      <c r="C10609">
        <v>0.159113</v>
      </c>
    </row>
    <row r="10610" spans="1:3">
      <c r="A10610">
        <v>915</v>
      </c>
      <c r="B10610">
        <v>2.487555</v>
      </c>
      <c r="C10610">
        <v>0.15961900000000001</v>
      </c>
    </row>
    <row r="10611" spans="1:3">
      <c r="A10611">
        <v>916</v>
      </c>
      <c r="B10611">
        <v>2.4937879999999999</v>
      </c>
      <c r="C10611">
        <v>0.16066800000000001</v>
      </c>
    </row>
    <row r="10612" spans="1:3">
      <c r="A10612">
        <v>917</v>
      </c>
      <c r="B10612">
        <v>2.500022</v>
      </c>
      <c r="C10612">
        <v>0.16111900000000001</v>
      </c>
    </row>
    <row r="10613" spans="1:3">
      <c r="A10613">
        <v>918</v>
      </c>
      <c r="B10613">
        <v>2.5063119999999999</v>
      </c>
      <c r="C10613">
        <v>0.16325200000000001</v>
      </c>
    </row>
    <row r="10614" spans="1:3">
      <c r="A10614">
        <v>919</v>
      </c>
      <c r="B10614">
        <v>2.512432</v>
      </c>
      <c r="C10614">
        <v>0.16350100000000001</v>
      </c>
    </row>
    <row r="10615" spans="1:3">
      <c r="A10615">
        <v>920</v>
      </c>
      <c r="B10615">
        <v>2.5188920000000001</v>
      </c>
      <c r="C10615">
        <v>0.16481199999999999</v>
      </c>
    </row>
    <row r="10616" spans="1:3">
      <c r="A10616">
        <v>921</v>
      </c>
      <c r="B10616">
        <v>2.5250680000000001</v>
      </c>
      <c r="C10616">
        <v>0.16600699999999999</v>
      </c>
    </row>
    <row r="10617" spans="1:3">
      <c r="A10617">
        <v>922</v>
      </c>
      <c r="B10617">
        <v>2.5312450000000002</v>
      </c>
      <c r="C10617">
        <v>0.164989</v>
      </c>
    </row>
    <row r="10618" spans="1:3">
      <c r="A10618">
        <v>923</v>
      </c>
      <c r="B10618">
        <v>2.5375350000000001</v>
      </c>
      <c r="C10618">
        <v>0.16699700000000001</v>
      </c>
    </row>
    <row r="10619" spans="1:3">
      <c r="A10619">
        <v>924</v>
      </c>
      <c r="B10619">
        <v>2.543768</v>
      </c>
      <c r="C10619">
        <v>0.168068</v>
      </c>
    </row>
    <row r="10620" spans="1:3">
      <c r="A10620">
        <v>925</v>
      </c>
      <c r="B10620">
        <v>2.5500579999999999</v>
      </c>
      <c r="C10620">
        <v>0.16856199999999999</v>
      </c>
    </row>
    <row r="10621" spans="1:3">
      <c r="A10621">
        <v>926</v>
      </c>
      <c r="B10621">
        <v>2.556292</v>
      </c>
      <c r="C10621">
        <v>0.168624</v>
      </c>
    </row>
    <row r="10622" spans="1:3">
      <c r="A10622">
        <v>927</v>
      </c>
      <c r="B10622">
        <v>2.5625819999999999</v>
      </c>
      <c r="C10622">
        <v>0.169901</v>
      </c>
    </row>
    <row r="10623" spans="1:3">
      <c r="A10623">
        <v>928</v>
      </c>
      <c r="B10623">
        <v>2.5688149999999998</v>
      </c>
      <c r="C10623">
        <v>0.17042599999999999</v>
      </c>
    </row>
    <row r="10624" spans="1:3">
      <c r="A10624">
        <v>929</v>
      </c>
      <c r="B10624">
        <v>2.5749919999999999</v>
      </c>
      <c r="C10624">
        <v>0.17050499999999999</v>
      </c>
    </row>
    <row r="10625" spans="1:3">
      <c r="A10625">
        <v>930</v>
      </c>
      <c r="B10625">
        <v>2.5813380000000001</v>
      </c>
      <c r="C10625">
        <v>0.17244699999999999</v>
      </c>
    </row>
    <row r="10626" spans="1:3">
      <c r="A10626">
        <v>931</v>
      </c>
      <c r="B10626">
        <v>2.5874579999999998</v>
      </c>
      <c r="C10626">
        <v>0.17374999999999999</v>
      </c>
    </row>
    <row r="10627" spans="1:3">
      <c r="A10627">
        <v>932</v>
      </c>
      <c r="B10627">
        <v>2.5938620000000001</v>
      </c>
      <c r="C10627">
        <v>0.17594000000000001</v>
      </c>
    </row>
    <row r="10628" spans="1:3">
      <c r="A10628">
        <v>933</v>
      </c>
      <c r="B10628">
        <v>2.6000380000000001</v>
      </c>
      <c r="C10628">
        <v>0.17763799999999999</v>
      </c>
    </row>
    <row r="10629" spans="1:3">
      <c r="A10629">
        <v>934</v>
      </c>
      <c r="B10629">
        <v>2.606328</v>
      </c>
      <c r="C10629">
        <v>0.178038</v>
      </c>
    </row>
    <row r="10630" spans="1:3">
      <c r="A10630">
        <v>935</v>
      </c>
      <c r="B10630">
        <v>2.6125620000000001</v>
      </c>
      <c r="C10630">
        <v>0.17955499999999999</v>
      </c>
    </row>
    <row r="10631" spans="1:3">
      <c r="A10631">
        <v>936</v>
      </c>
      <c r="B10631">
        <v>2.618795</v>
      </c>
      <c r="C10631">
        <v>0.18088399999999999</v>
      </c>
    </row>
    <row r="10632" spans="1:3">
      <c r="A10632">
        <v>937</v>
      </c>
      <c r="B10632">
        <v>2.6250849999999999</v>
      </c>
      <c r="C10632">
        <v>0.18161099999999999</v>
      </c>
    </row>
    <row r="10633" spans="1:3">
      <c r="A10633">
        <v>938</v>
      </c>
      <c r="B10633">
        <v>2.631205</v>
      </c>
      <c r="C10633">
        <v>0.18210499999999999</v>
      </c>
    </row>
    <row r="10634" spans="1:3">
      <c r="A10634">
        <v>939</v>
      </c>
      <c r="B10634">
        <v>2.6376080000000002</v>
      </c>
      <c r="C10634">
        <v>0.181867</v>
      </c>
    </row>
    <row r="10635" spans="1:3">
      <c r="A10635">
        <v>940</v>
      </c>
      <c r="B10635">
        <v>2.6438419999999998</v>
      </c>
      <c r="C10635">
        <v>0.182731</v>
      </c>
    </row>
    <row r="10636" spans="1:3">
      <c r="A10636">
        <v>941</v>
      </c>
      <c r="B10636">
        <v>2.6500180000000002</v>
      </c>
      <c r="C10636">
        <v>0.18254699999999999</v>
      </c>
    </row>
    <row r="10637" spans="1:3">
      <c r="A10637">
        <v>942</v>
      </c>
      <c r="B10637">
        <v>2.6563080000000001</v>
      </c>
      <c r="C10637">
        <v>0.18470800000000001</v>
      </c>
    </row>
    <row r="10638" spans="1:3">
      <c r="A10638">
        <v>943</v>
      </c>
      <c r="B10638">
        <v>2.6625420000000002</v>
      </c>
      <c r="C10638">
        <v>0.18626799999999999</v>
      </c>
    </row>
    <row r="10639" spans="1:3">
      <c r="A10639">
        <v>944</v>
      </c>
      <c r="B10639">
        <v>2.6688320000000001</v>
      </c>
      <c r="C10639">
        <v>0.18827199999999999</v>
      </c>
    </row>
    <row r="10640" spans="1:3">
      <c r="A10640">
        <v>945</v>
      </c>
      <c r="B10640">
        <v>2.6750080000000001</v>
      </c>
      <c r="C10640">
        <v>0.19053200000000001</v>
      </c>
    </row>
    <row r="10641" spans="1:3">
      <c r="A10641">
        <v>946</v>
      </c>
      <c r="B10641">
        <v>2.6813549999999999</v>
      </c>
      <c r="C10641">
        <v>0.19273799999999999</v>
      </c>
    </row>
    <row r="10642" spans="1:3">
      <c r="A10642">
        <v>947</v>
      </c>
      <c r="B10642">
        <v>2.6875879999999999</v>
      </c>
      <c r="C10642">
        <v>0.19331100000000001</v>
      </c>
    </row>
    <row r="10643" spans="1:3">
      <c r="A10643">
        <v>948</v>
      </c>
      <c r="B10643">
        <v>2.693765</v>
      </c>
      <c r="C10643">
        <v>0.191192</v>
      </c>
    </row>
    <row r="10644" spans="1:3">
      <c r="A10644">
        <v>949</v>
      </c>
      <c r="B10644">
        <v>2.7000549999999999</v>
      </c>
      <c r="C10644">
        <v>0.194356</v>
      </c>
    </row>
    <row r="10645" spans="1:3">
      <c r="A10645">
        <v>950</v>
      </c>
      <c r="B10645">
        <v>2.706232</v>
      </c>
      <c r="C10645">
        <v>0.19484099999999999</v>
      </c>
    </row>
    <row r="10646" spans="1:3">
      <c r="A10646">
        <v>951</v>
      </c>
      <c r="B10646">
        <v>2.7126350000000001</v>
      </c>
      <c r="C10646">
        <v>0.19464899999999999</v>
      </c>
    </row>
    <row r="10647" spans="1:3">
      <c r="A10647">
        <v>952</v>
      </c>
      <c r="B10647">
        <v>2.7188119999999998</v>
      </c>
      <c r="C10647">
        <v>0.194579</v>
      </c>
    </row>
    <row r="10648" spans="1:3">
      <c r="A10648">
        <v>953</v>
      </c>
      <c r="B10648">
        <v>2.7250450000000002</v>
      </c>
      <c r="C10648">
        <v>0.196079</v>
      </c>
    </row>
    <row r="10649" spans="1:3">
      <c r="A10649">
        <v>954</v>
      </c>
      <c r="B10649">
        <v>2.7312780000000001</v>
      </c>
      <c r="C10649">
        <v>0.197741</v>
      </c>
    </row>
    <row r="10650" spans="1:3">
      <c r="A10650">
        <v>955</v>
      </c>
      <c r="B10650">
        <v>2.7375120000000002</v>
      </c>
      <c r="C10650">
        <v>0.20020299999999999</v>
      </c>
    </row>
    <row r="10651" spans="1:3">
      <c r="A10651">
        <v>956</v>
      </c>
      <c r="B10651">
        <v>2.743859</v>
      </c>
      <c r="C10651">
        <v>0.20296800000000001</v>
      </c>
    </row>
    <row r="10652" spans="1:3">
      <c r="A10652">
        <v>957</v>
      </c>
      <c r="B10652">
        <v>2.749978</v>
      </c>
      <c r="C10652">
        <v>0.20477600000000001</v>
      </c>
    </row>
    <row r="10653" spans="1:3">
      <c r="A10653">
        <v>958</v>
      </c>
      <c r="B10653">
        <v>2.7563819999999999</v>
      </c>
      <c r="C10653">
        <v>0.20383899999999999</v>
      </c>
    </row>
    <row r="10654" spans="1:3">
      <c r="A10654">
        <v>959</v>
      </c>
      <c r="B10654">
        <v>2.7625579999999998</v>
      </c>
      <c r="C10654">
        <v>0.20455000000000001</v>
      </c>
    </row>
    <row r="10655" spans="1:3">
      <c r="A10655">
        <v>960</v>
      </c>
      <c r="B10655">
        <v>2.7687919999999999</v>
      </c>
      <c r="C10655">
        <v>0.20777899999999999</v>
      </c>
    </row>
    <row r="10656" spans="1:3">
      <c r="A10656">
        <v>961</v>
      </c>
      <c r="B10656">
        <v>2.7750819999999998</v>
      </c>
      <c r="C10656">
        <v>0.208152</v>
      </c>
    </row>
    <row r="10657" spans="1:3">
      <c r="A10657">
        <v>962</v>
      </c>
      <c r="B10657">
        <v>2.7812579999999998</v>
      </c>
      <c r="C10657">
        <v>0.20200799999999999</v>
      </c>
    </row>
    <row r="10658" spans="1:3">
      <c r="A10658">
        <v>963</v>
      </c>
      <c r="B10658">
        <v>2.7875480000000001</v>
      </c>
      <c r="C10658">
        <v>0.20782800000000001</v>
      </c>
    </row>
    <row r="10659" spans="1:3">
      <c r="A10659">
        <v>964</v>
      </c>
      <c r="B10659">
        <v>2.7937820000000002</v>
      </c>
      <c r="C10659">
        <v>0.21033299999999999</v>
      </c>
    </row>
    <row r="10660" spans="1:3">
      <c r="A10660">
        <v>965</v>
      </c>
      <c r="B10660">
        <v>2.8000720000000001</v>
      </c>
      <c r="C10660">
        <v>0.209374</v>
      </c>
    </row>
    <row r="10661" spans="1:3">
      <c r="A10661">
        <v>966</v>
      </c>
      <c r="B10661">
        <v>2.806305</v>
      </c>
      <c r="C10661">
        <v>0.21120900000000001</v>
      </c>
    </row>
    <row r="10662" spans="1:3">
      <c r="A10662">
        <v>967</v>
      </c>
      <c r="B10662">
        <v>2.8125390000000001</v>
      </c>
      <c r="C10662">
        <v>0.21274999999999999</v>
      </c>
    </row>
    <row r="10663" spans="1:3">
      <c r="A10663">
        <v>968</v>
      </c>
      <c r="B10663">
        <v>2.818829</v>
      </c>
      <c r="C10663">
        <v>0.212504</v>
      </c>
    </row>
    <row r="10664" spans="1:3">
      <c r="A10664">
        <v>969</v>
      </c>
      <c r="B10664">
        <v>2.8249490000000002</v>
      </c>
      <c r="C10664">
        <v>0.21162700000000001</v>
      </c>
    </row>
    <row r="10665" spans="1:3">
      <c r="A10665">
        <v>970</v>
      </c>
      <c r="B10665">
        <v>2.8313519999999999</v>
      </c>
      <c r="C10665">
        <v>0.210898</v>
      </c>
    </row>
    <row r="10666" spans="1:3">
      <c r="A10666">
        <v>971</v>
      </c>
      <c r="B10666">
        <v>2.837529</v>
      </c>
      <c r="C10666">
        <v>0.21122099999999999</v>
      </c>
    </row>
    <row r="10667" spans="1:3">
      <c r="A10667">
        <v>972</v>
      </c>
      <c r="B10667">
        <v>2.8437619999999999</v>
      </c>
      <c r="C10667">
        <v>0.21213899999999999</v>
      </c>
    </row>
    <row r="10668" spans="1:3">
      <c r="A10668">
        <v>973</v>
      </c>
      <c r="B10668">
        <v>2.8500519999999998</v>
      </c>
      <c r="C10668">
        <v>0.21417700000000001</v>
      </c>
    </row>
    <row r="10669" spans="1:3">
      <c r="A10669">
        <v>974</v>
      </c>
      <c r="B10669">
        <v>2.8562850000000002</v>
      </c>
      <c r="C10669">
        <v>0.21185699999999999</v>
      </c>
    </row>
    <row r="10670" spans="1:3">
      <c r="A10670">
        <v>975</v>
      </c>
      <c r="B10670">
        <v>2.8626320000000001</v>
      </c>
      <c r="C10670">
        <v>0.21152899999999999</v>
      </c>
    </row>
    <row r="10671" spans="1:3">
      <c r="A10671">
        <v>976</v>
      </c>
      <c r="B10671">
        <v>2.8687520000000002</v>
      </c>
      <c r="C10671">
        <v>0.21470800000000001</v>
      </c>
    </row>
    <row r="10672" spans="1:3">
      <c r="A10672">
        <v>977</v>
      </c>
      <c r="B10672">
        <v>2.8750979999999999</v>
      </c>
      <c r="C10672">
        <v>0.20946600000000001</v>
      </c>
    </row>
    <row r="10673" spans="1:3">
      <c r="A10673">
        <v>978</v>
      </c>
      <c r="B10673">
        <v>2.881332</v>
      </c>
      <c r="C10673">
        <v>0.21337999999999999</v>
      </c>
    </row>
    <row r="10674" spans="1:3">
      <c r="A10674">
        <v>979</v>
      </c>
      <c r="B10674">
        <v>2.887508</v>
      </c>
      <c r="C10674">
        <v>0.21268200000000001</v>
      </c>
    </row>
    <row r="10675" spans="1:3">
      <c r="A10675">
        <v>980</v>
      </c>
      <c r="B10675">
        <v>2.893799</v>
      </c>
      <c r="C10675">
        <v>0.213779</v>
      </c>
    </row>
    <row r="10676" spans="1:3">
      <c r="A10676">
        <v>981</v>
      </c>
      <c r="B10676">
        <v>2.9000319999999999</v>
      </c>
      <c r="C10676">
        <v>0.216109</v>
      </c>
    </row>
    <row r="10677" spans="1:3">
      <c r="A10677">
        <v>982</v>
      </c>
      <c r="B10677">
        <v>2.9063219999999998</v>
      </c>
      <c r="C10677">
        <v>0.208925</v>
      </c>
    </row>
    <row r="10678" spans="1:3">
      <c r="A10678">
        <v>983</v>
      </c>
      <c r="B10678">
        <v>2.9124979999999998</v>
      </c>
      <c r="C10678">
        <v>0.21510599999999999</v>
      </c>
    </row>
    <row r="10679" spans="1:3">
      <c r="A10679">
        <v>984</v>
      </c>
      <c r="B10679">
        <v>2.9188450000000001</v>
      </c>
      <c r="C10679">
        <v>0.211811</v>
      </c>
    </row>
    <row r="10680" spans="1:3">
      <c r="A10680">
        <v>985</v>
      </c>
      <c r="B10680">
        <v>2.9250780000000001</v>
      </c>
      <c r="C10680">
        <v>0.210475</v>
      </c>
    </row>
    <row r="10681" spans="1:3">
      <c r="A10681">
        <v>986</v>
      </c>
      <c r="B10681">
        <v>2.9312550000000002</v>
      </c>
      <c r="C10681">
        <v>0.216919</v>
      </c>
    </row>
    <row r="10682" spans="1:3">
      <c r="A10682">
        <v>987</v>
      </c>
      <c r="B10682">
        <v>2.9375450000000001</v>
      </c>
      <c r="C10682">
        <v>0.21879599999999999</v>
      </c>
    </row>
    <row r="10683" spans="1:3">
      <c r="A10683">
        <v>988</v>
      </c>
      <c r="B10683">
        <v>2.943778</v>
      </c>
      <c r="C10683">
        <v>0.22073899999999999</v>
      </c>
    </row>
    <row r="10684" spans="1:3">
      <c r="A10684">
        <v>989</v>
      </c>
      <c r="B10684">
        <v>2.9501249999999999</v>
      </c>
      <c r="C10684">
        <v>0.22386</v>
      </c>
    </row>
    <row r="10685" spans="1:3">
      <c r="A10685">
        <v>990</v>
      </c>
      <c r="B10685">
        <v>2.956302</v>
      </c>
      <c r="C10685">
        <v>0.21806500000000001</v>
      </c>
    </row>
    <row r="10686" spans="1:3">
      <c r="A10686">
        <v>991</v>
      </c>
      <c r="B10686">
        <v>2.9625349999999999</v>
      </c>
      <c r="C10686">
        <v>0.219254</v>
      </c>
    </row>
    <row r="10687" spans="1:3">
      <c r="A10687">
        <v>992</v>
      </c>
      <c r="B10687">
        <v>2.9688249999999998</v>
      </c>
      <c r="C10687">
        <v>0.22578300000000001</v>
      </c>
    </row>
    <row r="10688" spans="1:3">
      <c r="A10688">
        <v>993</v>
      </c>
      <c r="B10688">
        <v>2.9750589999999999</v>
      </c>
      <c r="C10688">
        <v>0.227494</v>
      </c>
    </row>
    <row r="10689" spans="1:3">
      <c r="A10689">
        <v>994</v>
      </c>
      <c r="B10689">
        <v>2.9813480000000001</v>
      </c>
      <c r="C10689">
        <v>0.22842000000000001</v>
      </c>
    </row>
    <row r="10690" spans="1:3">
      <c r="A10690">
        <v>995</v>
      </c>
      <c r="B10690">
        <v>2.9874689999999999</v>
      </c>
      <c r="C10690">
        <v>0.23075399999999999</v>
      </c>
    </row>
    <row r="10691" spans="1:3">
      <c r="A10691">
        <v>996</v>
      </c>
      <c r="B10691">
        <v>2.9938720000000001</v>
      </c>
      <c r="C10691">
        <v>0.23416699999999999</v>
      </c>
    </row>
    <row r="10692" spans="1:3">
      <c r="A10692">
        <v>997</v>
      </c>
      <c r="B10692">
        <v>3.000048</v>
      </c>
      <c r="C10692">
        <v>0.23708699999999999</v>
      </c>
    </row>
    <row r="10693" spans="1:3">
      <c r="A10693">
        <v>998</v>
      </c>
      <c r="B10693">
        <v>3.0062820000000001</v>
      </c>
      <c r="C10693">
        <v>0.238095</v>
      </c>
    </row>
    <row r="10694" spans="1:3">
      <c r="A10694">
        <v>999</v>
      </c>
      <c r="B10694">
        <v>3.012572</v>
      </c>
      <c r="C10694">
        <v>0.234489</v>
      </c>
    </row>
    <row r="10695" spans="1:3">
      <c r="A10695">
        <v>1000</v>
      </c>
      <c r="B10695">
        <v>3.0187490000000001</v>
      </c>
      <c r="C10695">
        <v>0.237563</v>
      </c>
    </row>
    <row r="10696" spans="1:3">
      <c r="A10696">
        <v>1001</v>
      </c>
      <c r="B10696">
        <v>3.0250949999999999</v>
      </c>
      <c r="C10696">
        <v>0.24130299999999999</v>
      </c>
    </row>
    <row r="10697" spans="1:3">
      <c r="A10697">
        <v>1002</v>
      </c>
      <c r="B10697">
        <v>3.031272</v>
      </c>
      <c r="C10697">
        <v>0.24297099999999999</v>
      </c>
    </row>
    <row r="10698" spans="1:3">
      <c r="A10698">
        <v>1003</v>
      </c>
      <c r="B10698">
        <v>3.0376180000000002</v>
      </c>
      <c r="C10698">
        <v>0.24282400000000001</v>
      </c>
    </row>
    <row r="10699" spans="1:3">
      <c r="A10699">
        <v>1004</v>
      </c>
      <c r="B10699">
        <v>3.0438519999999998</v>
      </c>
      <c r="C10699">
        <v>0.245064</v>
      </c>
    </row>
    <row r="10700" spans="1:3">
      <c r="A10700">
        <v>1005</v>
      </c>
      <c r="B10700">
        <v>3.0500289999999999</v>
      </c>
      <c r="C10700">
        <v>0.24518000000000001</v>
      </c>
    </row>
    <row r="10701" spans="1:3">
      <c r="A10701">
        <v>1006</v>
      </c>
      <c r="B10701">
        <v>3.0563180000000001</v>
      </c>
      <c r="C10701">
        <v>0.24560399999999999</v>
      </c>
    </row>
    <row r="10702" spans="1:3">
      <c r="A10702">
        <v>1007</v>
      </c>
      <c r="B10702">
        <v>3.0624389999999999</v>
      </c>
      <c r="C10702">
        <v>0.24922</v>
      </c>
    </row>
    <row r="10703" spans="1:3">
      <c r="A10703">
        <v>1008</v>
      </c>
      <c r="B10703">
        <v>3.0688420000000001</v>
      </c>
      <c r="C10703">
        <v>0.251079</v>
      </c>
    </row>
    <row r="10704" spans="1:3">
      <c r="A10704">
        <v>1009</v>
      </c>
      <c r="B10704">
        <v>3.075075</v>
      </c>
      <c r="C10704">
        <v>0.25101499999999999</v>
      </c>
    </row>
    <row r="10705" spans="1:3">
      <c r="A10705">
        <v>1010</v>
      </c>
      <c r="B10705">
        <v>3.0813079999999999</v>
      </c>
      <c r="C10705">
        <v>0.253826</v>
      </c>
    </row>
    <row r="10706" spans="1:3">
      <c r="A10706">
        <v>1011</v>
      </c>
      <c r="B10706">
        <v>3.087599</v>
      </c>
      <c r="C10706">
        <v>0.25405299999999997</v>
      </c>
    </row>
    <row r="10707" spans="1:3">
      <c r="A10707">
        <v>1012</v>
      </c>
      <c r="B10707">
        <v>3.0937749999999999</v>
      </c>
      <c r="C10707">
        <v>0.24767500000000001</v>
      </c>
    </row>
    <row r="10708" spans="1:3">
      <c r="A10708">
        <v>1013</v>
      </c>
      <c r="B10708">
        <v>3.1000649999999998</v>
      </c>
      <c r="C10708">
        <v>0.253222</v>
      </c>
    </row>
    <row r="10709" spans="1:3">
      <c r="A10709">
        <v>1014</v>
      </c>
      <c r="B10709">
        <v>3.1062419999999999</v>
      </c>
      <c r="C10709">
        <v>0.25401299999999999</v>
      </c>
    </row>
    <row r="10710" spans="1:3">
      <c r="A10710">
        <v>1015</v>
      </c>
      <c r="B10710">
        <v>3.1126450000000001</v>
      </c>
      <c r="C10710">
        <v>0.248728</v>
      </c>
    </row>
    <row r="10711" spans="1:3">
      <c r="A10711">
        <v>1016</v>
      </c>
      <c r="B10711">
        <v>3.1188220000000002</v>
      </c>
      <c r="C10711">
        <v>0.25257299999999999</v>
      </c>
    </row>
    <row r="10712" spans="1:3">
      <c r="A10712">
        <v>1017</v>
      </c>
      <c r="B10712">
        <v>3.1250550000000001</v>
      </c>
      <c r="C10712">
        <v>0.25526300000000002</v>
      </c>
    </row>
    <row r="10713" spans="1:3">
      <c r="A10713">
        <v>1018</v>
      </c>
      <c r="B10713">
        <v>3.1312880000000001</v>
      </c>
      <c r="C10713">
        <v>0.255631</v>
      </c>
    </row>
    <row r="10714" spans="1:3">
      <c r="A10714">
        <v>1019</v>
      </c>
      <c r="B10714">
        <v>3.1375220000000001</v>
      </c>
      <c r="C10714">
        <v>0.25412299999999999</v>
      </c>
    </row>
    <row r="10715" spans="1:3">
      <c r="A10715">
        <v>1020</v>
      </c>
      <c r="B10715">
        <v>3.1438679999999999</v>
      </c>
      <c r="C10715">
        <v>0.25840099999999999</v>
      </c>
    </row>
    <row r="10716" spans="1:3">
      <c r="A10716">
        <v>1021</v>
      </c>
      <c r="B10716">
        <v>3.150045</v>
      </c>
      <c r="C10716">
        <v>0.26102300000000001</v>
      </c>
    </row>
    <row r="10717" spans="1:3">
      <c r="A10717">
        <v>1022</v>
      </c>
      <c r="B10717">
        <v>3.1563349999999999</v>
      </c>
      <c r="C10717">
        <v>0.25986399999999998</v>
      </c>
    </row>
    <row r="10718" spans="1:3">
      <c r="A10718">
        <v>1023</v>
      </c>
      <c r="B10718">
        <v>3.162569</v>
      </c>
      <c r="C10718">
        <v>0.25992199999999999</v>
      </c>
    </row>
    <row r="10719" spans="1:3">
      <c r="A10719">
        <v>1024</v>
      </c>
      <c r="B10719">
        <v>3.1688019999999999</v>
      </c>
      <c r="C10719">
        <v>0.263484</v>
      </c>
    </row>
    <row r="10720" spans="1:3">
      <c r="A10720">
        <v>1025</v>
      </c>
      <c r="B10720">
        <v>3.1750919999999998</v>
      </c>
      <c r="C10720">
        <v>0.26587</v>
      </c>
    </row>
    <row r="10721" spans="1:3">
      <c r="A10721">
        <v>1026</v>
      </c>
      <c r="B10721">
        <v>3.1812119999999999</v>
      </c>
      <c r="C10721">
        <v>0.267901</v>
      </c>
    </row>
    <row r="10722" spans="1:3">
      <c r="A10722">
        <v>1027</v>
      </c>
      <c r="B10722">
        <v>3.1876150000000001</v>
      </c>
      <c r="C10722">
        <v>0.26757199999999998</v>
      </c>
    </row>
    <row r="10723" spans="1:3">
      <c r="A10723">
        <v>1028</v>
      </c>
      <c r="B10723">
        <v>3.1937920000000002</v>
      </c>
      <c r="C10723">
        <v>0.26296799999999998</v>
      </c>
    </row>
    <row r="10724" spans="1:3">
      <c r="A10724">
        <v>1029</v>
      </c>
      <c r="B10724">
        <v>3.2000820000000001</v>
      </c>
      <c r="C10724">
        <v>0.269013</v>
      </c>
    </row>
    <row r="10725" spans="1:3">
      <c r="A10725">
        <v>1030</v>
      </c>
      <c r="B10725">
        <v>3.206315</v>
      </c>
      <c r="C10725">
        <v>0.27284700000000001</v>
      </c>
    </row>
    <row r="10726" spans="1:3">
      <c r="A10726">
        <v>1031</v>
      </c>
      <c r="B10726">
        <v>3.2102249999999999</v>
      </c>
      <c r="C10726">
        <v>0.17898</v>
      </c>
    </row>
    <row r="10727" spans="1:3">
      <c r="A10727">
        <v>1032</v>
      </c>
      <c r="B10727">
        <v>3.216345</v>
      </c>
      <c r="C10727">
        <v>0.16921800000000001</v>
      </c>
    </row>
    <row r="10728" spans="1:3">
      <c r="A10728">
        <v>1033</v>
      </c>
      <c r="B10728">
        <v>3.2225220000000001</v>
      </c>
      <c r="C10728">
        <v>0.17901</v>
      </c>
    </row>
    <row r="10729" spans="1:3">
      <c r="A10729">
        <v>1034</v>
      </c>
      <c r="B10729">
        <v>3.228812</v>
      </c>
      <c r="C10729">
        <v>0.188226</v>
      </c>
    </row>
    <row r="10730" spans="1:3">
      <c r="A10730">
        <v>1035</v>
      </c>
      <c r="B10730">
        <v>3.2350449999999999</v>
      </c>
      <c r="C10730">
        <v>0.196628</v>
      </c>
    </row>
    <row r="10731" spans="1:3">
      <c r="A10731">
        <v>1036</v>
      </c>
      <c r="B10731">
        <v>3.2413349999999999</v>
      </c>
      <c r="C10731">
        <v>0.20508999999999999</v>
      </c>
    </row>
    <row r="10732" spans="1:3">
      <c r="A10732">
        <v>1037</v>
      </c>
      <c r="B10732">
        <v>3.247512</v>
      </c>
      <c r="C10732">
        <v>0.21316299999999999</v>
      </c>
    </row>
    <row r="10733" spans="1:3">
      <c r="A10733">
        <v>1038</v>
      </c>
      <c r="B10733">
        <v>3.2538019999999999</v>
      </c>
      <c r="C10733">
        <v>0.22154799999999999</v>
      </c>
    </row>
    <row r="10734" spans="1:3">
      <c r="A10734">
        <v>1039</v>
      </c>
      <c r="B10734">
        <v>3.2600349999999998</v>
      </c>
      <c r="C10734">
        <v>0.229518</v>
      </c>
    </row>
    <row r="10735" spans="1:3">
      <c r="A10735">
        <v>1040</v>
      </c>
      <c r="B10735">
        <v>3.2662680000000002</v>
      </c>
      <c r="C10735">
        <v>0.23737900000000001</v>
      </c>
    </row>
    <row r="10736" spans="1:3">
      <c r="A10736">
        <v>1041</v>
      </c>
      <c r="B10736">
        <v>3.2726150000000001</v>
      </c>
      <c r="C10736">
        <v>0.24491399999999999</v>
      </c>
    </row>
    <row r="10737" spans="1:3">
      <c r="A10737">
        <v>1042</v>
      </c>
      <c r="B10737">
        <v>3.2786780000000002</v>
      </c>
      <c r="C10737">
        <v>0.25164399999999998</v>
      </c>
    </row>
    <row r="10738" spans="1:3">
      <c r="A10738">
        <v>1043</v>
      </c>
      <c r="B10738">
        <v>3.2850820000000001</v>
      </c>
      <c r="C10738">
        <v>0.25828099999999998</v>
      </c>
    </row>
    <row r="10739" spans="1:3">
      <c r="A10739">
        <v>1044</v>
      </c>
      <c r="B10739">
        <v>3.291315</v>
      </c>
      <c r="C10739">
        <v>0.263687</v>
      </c>
    </row>
    <row r="10740" spans="1:3">
      <c r="A10740">
        <v>1045</v>
      </c>
      <c r="B10740">
        <v>3.2974920000000001</v>
      </c>
      <c r="C10740">
        <v>0.26675599999999999</v>
      </c>
    </row>
    <row r="10741" spans="1:3">
      <c r="A10741">
        <v>1046</v>
      </c>
      <c r="B10741">
        <v>3.3038379999999998</v>
      </c>
      <c r="C10741">
        <v>0.26646999999999998</v>
      </c>
    </row>
    <row r="10742" spans="1:3">
      <c r="A10742">
        <v>1047</v>
      </c>
      <c r="B10742">
        <v>3.3100149999999999</v>
      </c>
      <c r="C10742">
        <v>0.267148</v>
      </c>
    </row>
    <row r="10743" spans="1:3">
      <c r="A10743">
        <v>1048</v>
      </c>
      <c r="B10743">
        <v>3.3163619999999998</v>
      </c>
      <c r="C10743">
        <v>0.27123399999999998</v>
      </c>
    </row>
    <row r="10744" spans="1:3">
      <c r="A10744">
        <v>1049</v>
      </c>
      <c r="B10744">
        <v>3.3225389999999999</v>
      </c>
      <c r="C10744">
        <v>0.27185500000000001</v>
      </c>
    </row>
    <row r="10745" spans="1:3">
      <c r="A10745">
        <v>1050</v>
      </c>
      <c r="B10745">
        <v>3.3288289999999998</v>
      </c>
      <c r="C10745">
        <v>0.27148800000000001</v>
      </c>
    </row>
    <row r="10746" spans="1:3">
      <c r="A10746">
        <v>1051</v>
      </c>
      <c r="B10746">
        <v>3.3350620000000002</v>
      </c>
      <c r="C10746">
        <v>0.27411799999999997</v>
      </c>
    </row>
    <row r="10747" spans="1:3">
      <c r="A10747">
        <v>1052</v>
      </c>
      <c r="B10747">
        <v>3.3412950000000001</v>
      </c>
      <c r="C10747">
        <v>0.27336899999999997</v>
      </c>
    </row>
    <row r="10748" spans="1:3">
      <c r="A10748">
        <v>1053</v>
      </c>
      <c r="B10748">
        <v>3.3475290000000002</v>
      </c>
      <c r="C10748">
        <v>0.27250600000000003</v>
      </c>
    </row>
    <row r="10749" spans="1:3">
      <c r="A10749">
        <v>1054</v>
      </c>
      <c r="B10749">
        <v>3.3537050000000002</v>
      </c>
      <c r="C10749">
        <v>0.27609699999999998</v>
      </c>
    </row>
    <row r="10750" spans="1:3">
      <c r="A10750">
        <v>1055</v>
      </c>
      <c r="B10750">
        <v>3.360109</v>
      </c>
      <c r="C10750">
        <v>0.27698499999999998</v>
      </c>
    </row>
    <row r="10751" spans="1:3">
      <c r="A10751">
        <v>1056</v>
      </c>
      <c r="B10751">
        <v>3.3662860000000001</v>
      </c>
      <c r="C10751">
        <v>0.27443800000000002</v>
      </c>
    </row>
    <row r="10752" spans="1:3">
      <c r="A10752">
        <v>1057</v>
      </c>
      <c r="B10752">
        <v>3.372576</v>
      </c>
      <c r="C10752">
        <v>0.276194</v>
      </c>
    </row>
    <row r="10753" spans="1:3">
      <c r="A10753">
        <v>1058</v>
      </c>
      <c r="B10753">
        <v>3.3788079999999998</v>
      </c>
      <c r="C10753">
        <v>0.277416</v>
      </c>
    </row>
    <row r="10754" spans="1:3">
      <c r="A10754">
        <v>1059</v>
      </c>
      <c r="B10754">
        <v>3.3849849999999999</v>
      </c>
      <c r="C10754">
        <v>0.27523900000000001</v>
      </c>
    </row>
    <row r="10755" spans="1:3">
      <c r="A10755">
        <v>1060</v>
      </c>
      <c r="B10755">
        <v>3.3913319999999998</v>
      </c>
      <c r="C10755">
        <v>0.27718399999999999</v>
      </c>
    </row>
    <row r="10756" spans="1:3">
      <c r="A10756">
        <v>1061</v>
      </c>
      <c r="B10756">
        <v>3.3974519999999999</v>
      </c>
      <c r="C10756">
        <v>0.27729700000000002</v>
      </c>
    </row>
    <row r="10757" spans="1:3">
      <c r="A10757">
        <v>1062</v>
      </c>
      <c r="B10757">
        <v>3.4038550000000001</v>
      </c>
      <c r="C10757">
        <v>0.27590599999999998</v>
      </c>
    </row>
    <row r="10758" spans="1:3">
      <c r="A10758">
        <v>1063</v>
      </c>
      <c r="B10758">
        <v>3.4100890000000001</v>
      </c>
      <c r="C10758">
        <v>0.27853499999999998</v>
      </c>
    </row>
    <row r="10759" spans="1:3">
      <c r="A10759">
        <v>1064</v>
      </c>
      <c r="B10759">
        <v>3.4162650000000001</v>
      </c>
      <c r="C10759">
        <v>0.27860299999999999</v>
      </c>
    </row>
    <row r="10760" spans="1:3">
      <c r="A10760">
        <v>1065</v>
      </c>
      <c r="B10760">
        <v>3.422555</v>
      </c>
      <c r="C10760">
        <v>0.27705999999999997</v>
      </c>
    </row>
    <row r="10761" spans="1:3">
      <c r="A10761">
        <v>1066</v>
      </c>
      <c r="B10761">
        <v>3.4287890000000001</v>
      </c>
      <c r="C10761">
        <v>0.27888499999999999</v>
      </c>
    </row>
    <row r="10762" spans="1:3">
      <c r="A10762">
        <v>1067</v>
      </c>
      <c r="B10762">
        <v>3.435079</v>
      </c>
      <c r="C10762">
        <v>0.28103499999999998</v>
      </c>
    </row>
    <row r="10763" spans="1:3">
      <c r="A10763">
        <v>1068</v>
      </c>
      <c r="B10763">
        <v>3.4412560000000001</v>
      </c>
      <c r="C10763">
        <v>0.281891</v>
      </c>
    </row>
    <row r="10764" spans="1:3">
      <c r="A10764">
        <v>1069</v>
      </c>
      <c r="B10764">
        <v>3.4476019999999998</v>
      </c>
      <c r="C10764">
        <v>0.28166000000000002</v>
      </c>
    </row>
    <row r="10765" spans="1:3">
      <c r="A10765">
        <v>1070</v>
      </c>
      <c r="B10765">
        <v>3.4538920000000002</v>
      </c>
      <c r="C10765">
        <v>0.28306199999999998</v>
      </c>
    </row>
    <row r="10766" spans="1:3">
      <c r="A10766">
        <v>1071</v>
      </c>
      <c r="B10766">
        <v>3.4600119999999999</v>
      </c>
      <c r="C10766">
        <v>0.28469299999999997</v>
      </c>
    </row>
    <row r="10767" spans="1:3">
      <c r="A10767">
        <v>1072</v>
      </c>
      <c r="B10767">
        <v>3.4663020000000002</v>
      </c>
      <c r="C10767">
        <v>0.28659099999999998</v>
      </c>
    </row>
    <row r="10768" spans="1:3">
      <c r="A10768">
        <v>1073</v>
      </c>
      <c r="B10768">
        <v>3.4725350000000001</v>
      </c>
      <c r="C10768">
        <v>0.28793999999999997</v>
      </c>
    </row>
    <row r="10769" spans="1:3">
      <c r="A10769">
        <v>1074</v>
      </c>
      <c r="B10769">
        <v>3.4788250000000001</v>
      </c>
      <c r="C10769">
        <v>0.29002499999999998</v>
      </c>
    </row>
    <row r="10770" spans="1:3">
      <c r="A10770">
        <v>1075</v>
      </c>
      <c r="B10770">
        <v>3.4850590000000001</v>
      </c>
      <c r="C10770">
        <v>0.292047</v>
      </c>
    </row>
    <row r="10771" spans="1:3">
      <c r="A10771">
        <v>1076</v>
      </c>
      <c r="B10771">
        <v>3.4912920000000001</v>
      </c>
      <c r="C10771">
        <v>0.29386699999999999</v>
      </c>
    </row>
    <row r="10772" spans="1:3">
      <c r="A10772">
        <v>1077</v>
      </c>
      <c r="B10772">
        <v>3.497582</v>
      </c>
      <c r="C10772">
        <v>0.29546099999999997</v>
      </c>
    </row>
    <row r="10773" spans="1:3">
      <c r="A10773">
        <v>1078</v>
      </c>
      <c r="B10773">
        <v>3.5037590000000001</v>
      </c>
      <c r="C10773">
        <v>0.29750900000000002</v>
      </c>
    </row>
    <row r="10774" spans="1:3">
      <c r="A10774">
        <v>1079</v>
      </c>
      <c r="B10774">
        <v>3.5101049999999998</v>
      </c>
      <c r="C10774">
        <v>0.30011199999999999</v>
      </c>
    </row>
    <row r="10775" spans="1:3">
      <c r="A10775">
        <v>1080</v>
      </c>
      <c r="B10775">
        <v>3.5162260000000001</v>
      </c>
      <c r="C10775">
        <v>0.30205599999999999</v>
      </c>
    </row>
    <row r="10776" spans="1:3">
      <c r="A10776">
        <v>1081</v>
      </c>
      <c r="B10776">
        <v>3.5225719999999998</v>
      </c>
      <c r="C10776">
        <v>0.30443799999999999</v>
      </c>
    </row>
    <row r="10777" spans="1:3">
      <c r="A10777">
        <v>1082</v>
      </c>
      <c r="B10777">
        <v>3.5288050000000002</v>
      </c>
      <c r="C10777">
        <v>0.30706600000000001</v>
      </c>
    </row>
    <row r="10778" spans="1:3">
      <c r="A10778">
        <v>1083</v>
      </c>
      <c r="B10778">
        <v>3.5350389999999998</v>
      </c>
      <c r="C10778">
        <v>0.30944500000000003</v>
      </c>
    </row>
    <row r="10779" spans="1:3">
      <c r="A10779">
        <v>1084</v>
      </c>
      <c r="B10779">
        <v>3.5413290000000002</v>
      </c>
      <c r="C10779">
        <v>0.31224600000000002</v>
      </c>
    </row>
    <row r="10780" spans="1:3">
      <c r="A10780">
        <v>1085</v>
      </c>
      <c r="B10780">
        <v>3.5475050000000001</v>
      </c>
      <c r="C10780">
        <v>0.31503799999999998</v>
      </c>
    </row>
    <row r="10781" spans="1:3">
      <c r="A10781">
        <v>1086</v>
      </c>
      <c r="B10781">
        <v>3.5537960000000002</v>
      </c>
      <c r="C10781">
        <v>0.31850800000000001</v>
      </c>
    </row>
    <row r="10782" spans="1:3">
      <c r="A10782">
        <v>1087</v>
      </c>
      <c r="B10782">
        <v>3.5600290000000001</v>
      </c>
      <c r="C10782">
        <v>0.32134000000000001</v>
      </c>
    </row>
    <row r="10783" spans="1:3">
      <c r="A10783">
        <v>1088</v>
      </c>
      <c r="B10783">
        <v>3.5663749999999999</v>
      </c>
      <c r="C10783">
        <v>0.32478099999999999</v>
      </c>
    </row>
    <row r="10784" spans="1:3">
      <c r="A10784">
        <v>1089</v>
      </c>
      <c r="B10784">
        <v>3.5726079999999998</v>
      </c>
      <c r="C10784">
        <v>0.32812799999999998</v>
      </c>
    </row>
    <row r="10785" spans="1:3">
      <c r="A10785">
        <v>1090</v>
      </c>
      <c r="B10785">
        <v>3.5787849999999999</v>
      </c>
      <c r="C10785">
        <v>0.33100200000000002</v>
      </c>
    </row>
    <row r="10786" spans="1:3">
      <c r="A10786">
        <v>1091</v>
      </c>
      <c r="B10786">
        <v>3.5851320000000002</v>
      </c>
      <c r="C10786">
        <v>0.33457199999999998</v>
      </c>
    </row>
    <row r="10787" spans="1:3">
      <c r="A10787">
        <v>1092</v>
      </c>
      <c r="B10787">
        <v>3.5912519999999999</v>
      </c>
      <c r="C10787">
        <v>0.33801199999999998</v>
      </c>
    </row>
    <row r="10788" spans="1:3">
      <c r="A10788">
        <v>1093</v>
      </c>
      <c r="B10788">
        <v>3.5975990000000002</v>
      </c>
      <c r="C10788">
        <v>0.34166600000000003</v>
      </c>
    </row>
    <row r="10789" spans="1:3">
      <c r="A10789">
        <v>1094</v>
      </c>
      <c r="B10789">
        <v>3.6038320000000001</v>
      </c>
      <c r="C10789">
        <v>0.34527200000000002</v>
      </c>
    </row>
    <row r="10790" spans="1:3">
      <c r="A10790">
        <v>1095</v>
      </c>
      <c r="B10790">
        <v>3.6100660000000002</v>
      </c>
      <c r="C10790">
        <v>0.348549</v>
      </c>
    </row>
    <row r="10791" spans="1:3">
      <c r="A10791">
        <v>1096</v>
      </c>
      <c r="B10791">
        <v>3.6162990000000002</v>
      </c>
      <c r="C10791">
        <v>0.35190199999999999</v>
      </c>
    </row>
    <row r="10792" spans="1:3">
      <c r="A10792">
        <v>1097</v>
      </c>
      <c r="B10792">
        <v>3.6225320000000001</v>
      </c>
      <c r="C10792">
        <v>0.354736</v>
      </c>
    </row>
    <row r="10793" spans="1:3">
      <c r="A10793">
        <v>1098</v>
      </c>
      <c r="B10793">
        <v>3.628822</v>
      </c>
      <c r="C10793">
        <v>0.35785099999999997</v>
      </c>
    </row>
    <row r="10794" spans="1:3">
      <c r="A10794">
        <v>1099</v>
      </c>
      <c r="B10794">
        <v>3.6349420000000001</v>
      </c>
      <c r="C10794">
        <v>0.36005399999999999</v>
      </c>
    </row>
    <row r="10795" spans="1:3">
      <c r="A10795">
        <v>1100</v>
      </c>
      <c r="B10795">
        <v>3.641346</v>
      </c>
      <c r="C10795">
        <v>0.36333199999999999</v>
      </c>
    </row>
    <row r="10796" spans="1:3">
      <c r="A10796">
        <v>1101</v>
      </c>
      <c r="B10796">
        <v>3.6475780000000002</v>
      </c>
      <c r="C10796">
        <v>0.36632700000000001</v>
      </c>
    </row>
    <row r="10797" spans="1:3">
      <c r="A10797">
        <v>1102</v>
      </c>
      <c r="B10797">
        <v>3.6537549999999999</v>
      </c>
      <c r="C10797">
        <v>0.368981</v>
      </c>
    </row>
    <row r="10798" spans="1:3">
      <c r="A10798">
        <v>1103</v>
      </c>
      <c r="B10798">
        <v>3.6600459999999999</v>
      </c>
      <c r="C10798">
        <v>0.371834</v>
      </c>
    </row>
    <row r="10799" spans="1:3">
      <c r="A10799">
        <v>1104</v>
      </c>
      <c r="B10799">
        <v>3.6662789999999998</v>
      </c>
      <c r="C10799">
        <v>0.374199</v>
      </c>
    </row>
    <row r="10800" spans="1:3">
      <c r="A10800">
        <v>1105</v>
      </c>
      <c r="B10800">
        <v>3.6725690000000002</v>
      </c>
      <c r="C10800">
        <v>0.376967</v>
      </c>
    </row>
    <row r="10801" spans="1:3">
      <c r="A10801">
        <v>1106</v>
      </c>
      <c r="B10801">
        <v>3.6788020000000001</v>
      </c>
      <c r="C10801">
        <v>0.37999500000000003</v>
      </c>
    </row>
    <row r="10802" spans="1:3">
      <c r="A10802">
        <v>1107</v>
      </c>
      <c r="B10802">
        <v>3.685092</v>
      </c>
      <c r="C10802">
        <v>0.38325399999999998</v>
      </c>
    </row>
    <row r="10803" spans="1:3">
      <c r="A10803">
        <v>1108</v>
      </c>
      <c r="B10803">
        <v>3.691325</v>
      </c>
      <c r="C10803">
        <v>0.38696900000000001</v>
      </c>
    </row>
    <row r="10804" spans="1:3">
      <c r="A10804">
        <v>1109</v>
      </c>
      <c r="B10804">
        <v>3.6975020000000001</v>
      </c>
      <c r="C10804">
        <v>0.390374</v>
      </c>
    </row>
    <row r="10805" spans="1:3">
      <c r="A10805">
        <v>1110</v>
      </c>
      <c r="B10805">
        <v>3.7038489999999999</v>
      </c>
      <c r="C10805">
        <v>0.39394800000000002</v>
      </c>
    </row>
    <row r="10806" spans="1:3">
      <c r="A10806">
        <v>1111</v>
      </c>
      <c r="B10806">
        <v>3.710026</v>
      </c>
      <c r="C10806">
        <v>0.39668700000000001</v>
      </c>
    </row>
    <row r="10807" spans="1:3">
      <c r="A10807">
        <v>1112</v>
      </c>
      <c r="B10807">
        <v>3.716316</v>
      </c>
      <c r="C10807">
        <v>0.39965099999999998</v>
      </c>
    </row>
    <row r="10808" spans="1:3">
      <c r="A10808">
        <v>1113</v>
      </c>
      <c r="B10808">
        <v>3.7225489999999999</v>
      </c>
      <c r="C10808">
        <v>0.40263300000000002</v>
      </c>
    </row>
    <row r="10809" spans="1:3">
      <c r="A10809">
        <v>1114</v>
      </c>
      <c r="B10809">
        <v>3.7288389999999998</v>
      </c>
      <c r="C10809">
        <v>0.40565099999999998</v>
      </c>
    </row>
    <row r="10810" spans="1:3">
      <c r="A10810">
        <v>1115</v>
      </c>
      <c r="B10810">
        <v>3.7350720000000002</v>
      </c>
      <c r="C10810">
        <v>0.408557</v>
      </c>
    </row>
    <row r="10811" spans="1:3">
      <c r="A10811">
        <v>1116</v>
      </c>
      <c r="B10811">
        <v>3.7412489999999998</v>
      </c>
      <c r="C10811">
        <v>0.41155199999999997</v>
      </c>
    </row>
    <row r="10812" spans="1:3">
      <c r="A10812">
        <v>1117</v>
      </c>
      <c r="B10812">
        <v>3.7475390000000002</v>
      </c>
      <c r="C10812">
        <v>0.41467300000000001</v>
      </c>
    </row>
    <row r="10813" spans="1:3">
      <c r="A10813">
        <v>1118</v>
      </c>
      <c r="B10813">
        <v>3.7537159999999998</v>
      </c>
      <c r="C10813">
        <v>0.41703899999999999</v>
      </c>
    </row>
    <row r="10814" spans="1:3">
      <c r="A10814">
        <v>1119</v>
      </c>
      <c r="B10814">
        <v>3.760119</v>
      </c>
      <c r="C10814">
        <v>0.42012100000000002</v>
      </c>
    </row>
    <row r="10815" spans="1:3">
      <c r="A10815">
        <v>1120</v>
      </c>
      <c r="B10815">
        <v>3.7662949999999999</v>
      </c>
      <c r="C10815">
        <v>0.42253000000000002</v>
      </c>
    </row>
    <row r="10816" spans="1:3">
      <c r="A10816">
        <v>1121</v>
      </c>
      <c r="B10816">
        <v>3.772529</v>
      </c>
      <c r="C10816">
        <v>0.42450300000000002</v>
      </c>
    </row>
    <row r="10817" spans="1:3">
      <c r="A10817">
        <v>1122</v>
      </c>
      <c r="B10817">
        <v>3.7788189999999999</v>
      </c>
      <c r="C10817">
        <v>0.426815</v>
      </c>
    </row>
    <row r="10818" spans="1:3">
      <c r="A10818">
        <v>1123</v>
      </c>
      <c r="B10818">
        <v>3.7850519999999999</v>
      </c>
      <c r="C10818">
        <v>0.42894700000000002</v>
      </c>
    </row>
    <row r="10819" spans="1:3">
      <c r="A10819">
        <v>1124</v>
      </c>
      <c r="B10819">
        <v>3.7913420000000002</v>
      </c>
      <c r="C10819">
        <v>0.43169099999999999</v>
      </c>
    </row>
    <row r="10820" spans="1:3">
      <c r="A10820">
        <v>1125</v>
      </c>
      <c r="B10820">
        <v>3.7975189999999999</v>
      </c>
      <c r="C10820">
        <v>0.43415999999999999</v>
      </c>
    </row>
    <row r="10821" spans="1:3">
      <c r="A10821">
        <v>1126</v>
      </c>
      <c r="B10821">
        <v>3.8038650000000001</v>
      </c>
      <c r="C10821">
        <v>0.43738700000000003</v>
      </c>
    </row>
    <row r="10822" spans="1:3">
      <c r="A10822">
        <v>1127</v>
      </c>
      <c r="B10822">
        <v>3.8100990000000001</v>
      </c>
      <c r="C10822">
        <v>0.44051200000000001</v>
      </c>
    </row>
    <row r="10823" spans="1:3">
      <c r="A10823">
        <v>1128</v>
      </c>
      <c r="B10823">
        <v>3.8162750000000001</v>
      </c>
      <c r="C10823">
        <v>0.44302200000000003</v>
      </c>
    </row>
    <row r="10824" spans="1:3">
      <c r="A10824">
        <v>1129</v>
      </c>
      <c r="B10824">
        <v>3.8225660000000001</v>
      </c>
      <c r="C10824">
        <v>0.44609900000000002</v>
      </c>
    </row>
    <row r="10825" spans="1:3">
      <c r="A10825">
        <v>1130</v>
      </c>
      <c r="B10825">
        <v>3.8287420000000001</v>
      </c>
      <c r="C10825">
        <v>0.44869500000000001</v>
      </c>
    </row>
    <row r="10826" spans="1:3">
      <c r="A10826">
        <v>1131</v>
      </c>
      <c r="B10826">
        <v>3.835089</v>
      </c>
      <c r="C10826">
        <v>0.45087300000000002</v>
      </c>
    </row>
    <row r="10827" spans="1:3">
      <c r="A10827">
        <v>1132</v>
      </c>
      <c r="B10827">
        <v>3.8412660000000001</v>
      </c>
      <c r="C10827">
        <v>0.45343</v>
      </c>
    </row>
    <row r="10828" spans="1:3">
      <c r="A10828">
        <v>1133</v>
      </c>
      <c r="B10828">
        <v>3.847556</v>
      </c>
      <c r="C10828">
        <v>0.456787</v>
      </c>
    </row>
    <row r="10829" spans="1:3">
      <c r="A10829">
        <v>1134</v>
      </c>
      <c r="B10829">
        <v>3.8537889999999999</v>
      </c>
      <c r="C10829">
        <v>0.46046300000000001</v>
      </c>
    </row>
    <row r="10830" spans="1:3">
      <c r="A10830">
        <v>1135</v>
      </c>
      <c r="B10830">
        <v>3.8600219999999998</v>
      </c>
      <c r="C10830">
        <v>0.46332299999999998</v>
      </c>
    </row>
    <row r="10831" spans="1:3">
      <c r="A10831">
        <v>1136</v>
      </c>
      <c r="B10831">
        <v>3.8663120000000002</v>
      </c>
      <c r="C10831">
        <v>0.46719899999999998</v>
      </c>
    </row>
    <row r="10832" spans="1:3">
      <c r="A10832">
        <v>1137</v>
      </c>
      <c r="B10832">
        <v>3.8724889999999998</v>
      </c>
      <c r="C10832">
        <v>0.46982800000000002</v>
      </c>
    </row>
    <row r="10833" spans="1:3">
      <c r="A10833">
        <v>1138</v>
      </c>
      <c r="B10833">
        <v>3.8788360000000002</v>
      </c>
      <c r="C10833">
        <v>0.47333700000000001</v>
      </c>
    </row>
    <row r="10834" spans="1:3">
      <c r="A10834">
        <v>1139</v>
      </c>
      <c r="B10834">
        <v>3.8851260000000001</v>
      </c>
      <c r="C10834">
        <v>0.47731600000000002</v>
      </c>
    </row>
    <row r="10835" spans="1:3">
      <c r="A10835">
        <v>1140</v>
      </c>
      <c r="B10835">
        <v>3.8912460000000002</v>
      </c>
      <c r="C10835">
        <v>0.48066700000000001</v>
      </c>
    </row>
    <row r="10836" spans="1:3">
      <c r="A10836">
        <v>1141</v>
      </c>
      <c r="B10836">
        <v>3.8975919999999999</v>
      </c>
      <c r="C10836">
        <v>0.46301199999999998</v>
      </c>
    </row>
    <row r="10837" spans="1:3">
      <c r="A10837">
        <v>1142</v>
      </c>
      <c r="B10837">
        <v>3.903769</v>
      </c>
      <c r="C10837">
        <v>0.45454299999999997</v>
      </c>
    </row>
    <row r="10838" spans="1:3">
      <c r="A10838">
        <v>1143</v>
      </c>
      <c r="B10838">
        <v>3.910059</v>
      </c>
      <c r="C10838">
        <v>0.46129799999999999</v>
      </c>
    </row>
    <row r="10839" spans="1:3">
      <c r="A10839">
        <v>1144</v>
      </c>
      <c r="B10839">
        <v>3.9162360000000001</v>
      </c>
      <c r="C10839">
        <v>0.468669</v>
      </c>
    </row>
    <row r="10840" spans="1:3">
      <c r="A10840">
        <v>1145</v>
      </c>
      <c r="B10840">
        <v>3.9225829999999999</v>
      </c>
      <c r="C10840">
        <v>0.47619099999999998</v>
      </c>
    </row>
    <row r="10841" spans="1:3">
      <c r="A10841">
        <v>1146</v>
      </c>
      <c r="B10841">
        <v>3.9288159999999999</v>
      </c>
      <c r="C10841">
        <v>0.48217599999999999</v>
      </c>
    </row>
    <row r="10842" spans="1:3">
      <c r="A10842">
        <v>1147</v>
      </c>
      <c r="B10842">
        <v>3.9349919999999998</v>
      </c>
      <c r="C10842">
        <v>0.48664499999999999</v>
      </c>
    </row>
    <row r="10843" spans="1:3">
      <c r="A10843">
        <v>1148</v>
      </c>
      <c r="B10843">
        <v>3.9412829999999999</v>
      </c>
      <c r="C10843">
        <v>0.4909</v>
      </c>
    </row>
    <row r="10844" spans="1:3">
      <c r="A10844">
        <v>1149</v>
      </c>
      <c r="B10844">
        <v>3.9474589999999998</v>
      </c>
      <c r="C10844">
        <v>0.48875400000000002</v>
      </c>
    </row>
    <row r="10845" spans="1:3">
      <c r="A10845">
        <v>1150</v>
      </c>
      <c r="B10845">
        <v>3.953862</v>
      </c>
      <c r="C10845">
        <v>0.49232999999999999</v>
      </c>
    </row>
    <row r="10846" spans="1:3">
      <c r="A10846">
        <v>1151</v>
      </c>
      <c r="B10846">
        <v>3.9600390000000001</v>
      </c>
      <c r="C10846">
        <v>0.49680000000000002</v>
      </c>
    </row>
    <row r="10847" spans="1:3">
      <c r="A10847">
        <v>1152</v>
      </c>
      <c r="B10847">
        <v>3.966272</v>
      </c>
      <c r="C10847">
        <v>0.500363</v>
      </c>
    </row>
    <row r="10848" spans="1:3">
      <c r="A10848">
        <v>1153</v>
      </c>
      <c r="B10848">
        <v>3.9675189999999998</v>
      </c>
      <c r="C10848">
        <v>0.50039400000000001</v>
      </c>
    </row>
    <row r="10849" spans="1:3">
      <c r="A10849">
        <v>1154</v>
      </c>
      <c r="B10849">
        <v>3.9689359999999998</v>
      </c>
      <c r="C10849">
        <v>0.216586</v>
      </c>
    </row>
    <row r="10850" spans="1:3">
      <c r="A10850">
        <v>1155</v>
      </c>
      <c r="B10850">
        <v>3.9750559999999999</v>
      </c>
      <c r="C10850">
        <v>0.234705</v>
      </c>
    </row>
    <row r="10851" spans="1:3">
      <c r="A10851">
        <v>1156</v>
      </c>
      <c r="B10851">
        <v>3.9812889999999999</v>
      </c>
      <c r="C10851">
        <v>0.24418799999999999</v>
      </c>
    </row>
    <row r="10852" spans="1:3">
      <c r="A10852">
        <v>1157</v>
      </c>
      <c r="B10852">
        <v>3.9875790000000002</v>
      </c>
      <c r="C10852">
        <v>0.253218</v>
      </c>
    </row>
    <row r="10853" spans="1:3">
      <c r="A10853">
        <v>1158</v>
      </c>
      <c r="B10853">
        <v>3.9938690000000001</v>
      </c>
      <c r="C10853">
        <v>0.26175300000000001</v>
      </c>
    </row>
    <row r="10854" spans="1:3">
      <c r="A10854">
        <v>1159</v>
      </c>
      <c r="B10854">
        <v>3.9999889999999998</v>
      </c>
      <c r="C10854">
        <v>0.26973900000000001</v>
      </c>
    </row>
    <row r="10855" spans="1:3">
      <c r="A10855">
        <v>1160</v>
      </c>
      <c r="B10855">
        <v>4.0063360000000001</v>
      </c>
      <c r="C10855">
        <v>0.27762500000000001</v>
      </c>
    </row>
    <row r="10856" spans="1:3">
      <c r="A10856">
        <v>1161</v>
      </c>
      <c r="B10856">
        <v>4.0123990000000003</v>
      </c>
      <c r="C10856">
        <v>0.28396700000000002</v>
      </c>
    </row>
    <row r="10857" spans="1:3">
      <c r="A10857">
        <v>1162</v>
      </c>
      <c r="B10857">
        <v>4.018859</v>
      </c>
      <c r="C10857">
        <v>0.29041899999999998</v>
      </c>
    </row>
    <row r="10858" spans="1:3">
      <c r="A10858">
        <v>1163</v>
      </c>
      <c r="B10858">
        <v>4.025093</v>
      </c>
      <c r="C10858">
        <v>0.29602899999999999</v>
      </c>
    </row>
    <row r="10859" spans="1:3">
      <c r="A10859">
        <v>1164</v>
      </c>
      <c r="B10859">
        <v>4.030646</v>
      </c>
      <c r="C10859">
        <v>0.30120000000000002</v>
      </c>
    </row>
  </sheetData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G12398"/>
  <sheetViews>
    <sheetView workbookViewId="0">
      <selection activeCell="I6" sqref="I6"/>
    </sheetView>
  </sheetViews>
  <sheetFormatPr defaultRowHeight="16.5"/>
  <sheetData>
    <row r="1" spans="1:7" ht="20.25">
      <c r="A1" s="12" t="s">
        <v>10</v>
      </c>
    </row>
    <row r="3" spans="1:7">
      <c r="A3" s="47" t="s">
        <v>115</v>
      </c>
      <c r="B3" s="47"/>
    </row>
    <row r="5" spans="1:7">
      <c r="A5" t="s">
        <v>194</v>
      </c>
    </row>
    <row r="7" spans="1:7">
      <c r="A7" t="s">
        <v>195</v>
      </c>
      <c r="D7" s="48"/>
      <c r="E7" s="48"/>
      <c r="F7" s="48"/>
      <c r="G7" s="48"/>
    </row>
    <row r="9" spans="1:7">
      <c r="A9" t="s">
        <v>196</v>
      </c>
    </row>
    <row r="12" spans="1:7">
      <c r="A12" t="s">
        <v>75</v>
      </c>
    </row>
    <row r="13" spans="1:7">
      <c r="A13">
        <v>1</v>
      </c>
      <c r="B13">
        <v>0</v>
      </c>
      <c r="C13">
        <v>-7.2000000000000002E-5</v>
      </c>
    </row>
    <row r="14" spans="1:7">
      <c r="A14">
        <v>2</v>
      </c>
      <c r="B14">
        <v>4.5300000000000001E-4</v>
      </c>
      <c r="C14">
        <v>-3.0000000000000001E-6</v>
      </c>
    </row>
    <row r="15" spans="1:7">
      <c r="A15">
        <v>3</v>
      </c>
      <c r="B15">
        <v>2.3800000000000002E-3</v>
      </c>
      <c r="C15">
        <v>-1.07E-4</v>
      </c>
    </row>
    <row r="16" spans="1:7">
      <c r="A16">
        <v>4</v>
      </c>
      <c r="B16">
        <v>3.7399999999999998E-3</v>
      </c>
      <c r="C16">
        <v>-6.8999999999999997E-5</v>
      </c>
    </row>
    <row r="17" spans="1:3">
      <c r="A17">
        <v>5</v>
      </c>
      <c r="B17">
        <v>4.9870000000000001E-3</v>
      </c>
      <c r="C17">
        <v>2.1999999999999999E-5</v>
      </c>
    </row>
    <row r="18" spans="1:3">
      <c r="A18">
        <v>6</v>
      </c>
      <c r="B18">
        <v>6.1770000000000002E-3</v>
      </c>
      <c r="C18">
        <v>-2.6999999999999999E-5</v>
      </c>
    </row>
    <row r="19" spans="1:3">
      <c r="A19">
        <v>7</v>
      </c>
      <c r="B19">
        <v>7.4799999999999997E-3</v>
      </c>
      <c r="C19">
        <v>-1.2E-5</v>
      </c>
    </row>
    <row r="20" spans="1:3">
      <c r="A20">
        <v>8</v>
      </c>
      <c r="B20">
        <v>8.7829999999999991E-3</v>
      </c>
      <c r="C20">
        <v>-4.0000000000000003E-5</v>
      </c>
    </row>
    <row r="21" spans="1:3">
      <c r="A21">
        <v>9</v>
      </c>
      <c r="B21">
        <v>9.9729999999999992E-3</v>
      </c>
      <c r="C21">
        <v>1.9999999999999999E-6</v>
      </c>
    </row>
    <row r="22" spans="1:3">
      <c r="A22">
        <v>10</v>
      </c>
      <c r="B22">
        <v>1.1277000000000001E-2</v>
      </c>
      <c r="C22">
        <v>-5.0000000000000004E-6</v>
      </c>
    </row>
    <row r="23" spans="1:3">
      <c r="A23">
        <v>11</v>
      </c>
      <c r="B23">
        <v>1.2579999999999999E-2</v>
      </c>
      <c r="C23">
        <v>-8.7999999999999998E-5</v>
      </c>
    </row>
    <row r="24" spans="1:3">
      <c r="A24">
        <v>12</v>
      </c>
      <c r="B24">
        <v>1.3827000000000001E-2</v>
      </c>
      <c r="C24">
        <v>-7.9999999999999996E-6</v>
      </c>
    </row>
    <row r="25" spans="1:3">
      <c r="A25">
        <v>13</v>
      </c>
      <c r="B25">
        <v>1.5017000000000001E-2</v>
      </c>
      <c r="C25">
        <v>-1.8E-5</v>
      </c>
    </row>
    <row r="26" spans="1:3">
      <c r="A26">
        <v>14</v>
      </c>
      <c r="B26">
        <v>1.6263E-2</v>
      </c>
      <c r="C26">
        <v>-8.3999999999999995E-5</v>
      </c>
    </row>
    <row r="27" spans="1:3">
      <c r="A27">
        <v>15</v>
      </c>
      <c r="B27">
        <v>1.7453E-2</v>
      </c>
      <c r="C27">
        <v>-5.8999999999999998E-5</v>
      </c>
    </row>
    <row r="28" spans="1:3">
      <c r="A28">
        <v>16</v>
      </c>
      <c r="B28">
        <v>1.8813E-2</v>
      </c>
      <c r="C28">
        <v>-5.8E-5</v>
      </c>
    </row>
    <row r="29" spans="1:3">
      <c r="A29">
        <v>17</v>
      </c>
      <c r="B29">
        <v>2.0060000000000001E-2</v>
      </c>
      <c r="C29">
        <v>2.6999999999999999E-5</v>
      </c>
    </row>
    <row r="30" spans="1:3">
      <c r="A30">
        <v>18</v>
      </c>
      <c r="B30">
        <v>2.1307E-2</v>
      </c>
      <c r="C30">
        <v>4.8999999999999998E-5</v>
      </c>
    </row>
    <row r="31" spans="1:3">
      <c r="A31">
        <v>19</v>
      </c>
      <c r="B31">
        <v>2.2553E-2</v>
      </c>
      <c r="C31">
        <v>-3.3000000000000003E-5</v>
      </c>
    </row>
    <row r="32" spans="1:3">
      <c r="A32">
        <v>20</v>
      </c>
      <c r="B32">
        <v>2.3857E-2</v>
      </c>
      <c r="C32">
        <v>-2.9E-5</v>
      </c>
    </row>
    <row r="33" spans="1:3">
      <c r="A33">
        <v>21</v>
      </c>
      <c r="B33">
        <v>2.5047E-2</v>
      </c>
      <c r="C33">
        <v>-1.5E-5</v>
      </c>
    </row>
    <row r="34" spans="1:3">
      <c r="A34">
        <v>22</v>
      </c>
      <c r="B34">
        <v>2.6237E-2</v>
      </c>
      <c r="C34">
        <v>-3.3000000000000003E-5</v>
      </c>
    </row>
    <row r="35" spans="1:3">
      <c r="A35">
        <v>23</v>
      </c>
      <c r="B35">
        <v>2.7427E-2</v>
      </c>
      <c r="C35">
        <v>3.0000000000000001E-6</v>
      </c>
    </row>
    <row r="36" spans="1:3">
      <c r="A36">
        <v>24</v>
      </c>
      <c r="B36">
        <v>2.8729999999999999E-2</v>
      </c>
      <c r="C36">
        <v>1.5999999999999999E-5</v>
      </c>
    </row>
    <row r="37" spans="1:3">
      <c r="A37">
        <v>25</v>
      </c>
      <c r="B37">
        <v>3.0033000000000001E-2</v>
      </c>
      <c r="C37">
        <v>-2.9E-5</v>
      </c>
    </row>
    <row r="38" spans="1:3">
      <c r="A38">
        <v>26</v>
      </c>
      <c r="B38">
        <v>3.1280000000000002E-2</v>
      </c>
      <c r="C38">
        <v>0</v>
      </c>
    </row>
    <row r="39" spans="1:3">
      <c r="A39">
        <v>27</v>
      </c>
      <c r="B39">
        <v>3.2527E-2</v>
      </c>
      <c r="C39">
        <v>-4.3000000000000002E-5</v>
      </c>
    </row>
    <row r="40" spans="1:3">
      <c r="A40">
        <v>28</v>
      </c>
      <c r="B40">
        <v>3.3829999999999999E-2</v>
      </c>
      <c r="C40">
        <v>3.1000000000000001E-5</v>
      </c>
    </row>
    <row r="41" spans="1:3">
      <c r="A41">
        <v>29</v>
      </c>
      <c r="B41">
        <v>3.5076999999999997E-2</v>
      </c>
      <c r="C41">
        <v>4.6999999999999997E-5</v>
      </c>
    </row>
    <row r="42" spans="1:3">
      <c r="A42">
        <v>30</v>
      </c>
      <c r="B42">
        <v>3.6267000000000001E-2</v>
      </c>
      <c r="C42">
        <v>-4.0000000000000003E-5</v>
      </c>
    </row>
    <row r="43" spans="1:3">
      <c r="A43">
        <v>31</v>
      </c>
      <c r="B43">
        <v>3.7512999999999998E-2</v>
      </c>
      <c r="C43">
        <v>-5.3000000000000001E-5</v>
      </c>
    </row>
    <row r="44" spans="1:3">
      <c r="A44">
        <v>32</v>
      </c>
      <c r="B44">
        <v>3.8703000000000001E-2</v>
      </c>
      <c r="C44">
        <v>-6.7999999999999999E-5</v>
      </c>
    </row>
    <row r="45" spans="1:3">
      <c r="A45">
        <v>33</v>
      </c>
      <c r="B45">
        <v>4.0007000000000001E-2</v>
      </c>
      <c r="C45">
        <v>-5.7000000000000003E-5</v>
      </c>
    </row>
    <row r="46" spans="1:3">
      <c r="A46">
        <v>34</v>
      </c>
      <c r="B46">
        <v>4.1309999999999999E-2</v>
      </c>
      <c r="C46">
        <v>-1.2999999999999999E-5</v>
      </c>
    </row>
    <row r="47" spans="1:3">
      <c r="A47">
        <v>35</v>
      </c>
      <c r="B47">
        <v>4.2500000000000003E-2</v>
      </c>
      <c r="C47">
        <v>0</v>
      </c>
    </row>
    <row r="48" spans="1:3">
      <c r="A48">
        <v>36</v>
      </c>
      <c r="B48">
        <v>4.3803000000000002E-2</v>
      </c>
      <c r="C48">
        <v>9.0000000000000002E-6</v>
      </c>
    </row>
    <row r="49" spans="1:3">
      <c r="A49">
        <v>37</v>
      </c>
      <c r="B49">
        <v>4.5107000000000001E-2</v>
      </c>
      <c r="C49">
        <v>2.0999999999999999E-5</v>
      </c>
    </row>
    <row r="50" spans="1:3">
      <c r="A50">
        <v>38</v>
      </c>
      <c r="B50">
        <v>4.6296999999999998E-2</v>
      </c>
      <c r="C50">
        <v>1.4E-5</v>
      </c>
    </row>
    <row r="51" spans="1:3">
      <c r="A51">
        <v>39</v>
      </c>
      <c r="B51">
        <v>4.7543000000000002E-2</v>
      </c>
      <c r="C51">
        <v>2.4000000000000001E-5</v>
      </c>
    </row>
    <row r="52" spans="1:3">
      <c r="A52">
        <v>40</v>
      </c>
      <c r="B52">
        <v>4.8732999999999999E-2</v>
      </c>
      <c r="C52">
        <v>-1.8E-5</v>
      </c>
    </row>
    <row r="53" spans="1:3">
      <c r="A53">
        <v>41</v>
      </c>
      <c r="B53">
        <v>4.9979999999999997E-2</v>
      </c>
      <c r="C53">
        <v>6.9999999999999999E-6</v>
      </c>
    </row>
    <row r="54" spans="1:3">
      <c r="A54">
        <v>42</v>
      </c>
      <c r="B54">
        <v>5.1283000000000002E-2</v>
      </c>
      <c r="C54">
        <v>-1.0399999999999999E-4</v>
      </c>
    </row>
    <row r="55" spans="1:3">
      <c r="A55">
        <v>43</v>
      </c>
      <c r="B55">
        <v>5.253E-2</v>
      </c>
      <c r="C55">
        <v>-5.0000000000000002E-5</v>
      </c>
    </row>
    <row r="56" spans="1:3">
      <c r="A56">
        <v>44</v>
      </c>
      <c r="B56">
        <v>5.3832999999999999E-2</v>
      </c>
      <c r="C56">
        <v>3.0000000000000001E-6</v>
      </c>
    </row>
    <row r="57" spans="1:3">
      <c r="A57">
        <v>45</v>
      </c>
      <c r="B57">
        <v>5.5079999999999997E-2</v>
      </c>
      <c r="C57">
        <v>1.9000000000000001E-5</v>
      </c>
    </row>
    <row r="58" spans="1:3">
      <c r="A58">
        <v>46</v>
      </c>
      <c r="B58">
        <v>5.6327000000000002E-2</v>
      </c>
      <c r="C58">
        <v>3.4E-5</v>
      </c>
    </row>
    <row r="59" spans="1:3">
      <c r="A59">
        <v>47</v>
      </c>
      <c r="B59">
        <v>5.7516999999999999E-2</v>
      </c>
      <c r="C59">
        <v>6.3999999999999997E-5</v>
      </c>
    </row>
    <row r="60" spans="1:3">
      <c r="A60">
        <v>48</v>
      </c>
      <c r="B60">
        <v>5.8763000000000003E-2</v>
      </c>
      <c r="C60">
        <v>1.9000000000000001E-5</v>
      </c>
    </row>
    <row r="61" spans="1:3">
      <c r="A61">
        <v>49</v>
      </c>
      <c r="B61">
        <v>5.9952999999999999E-2</v>
      </c>
      <c r="C61">
        <v>2.1999999999999999E-5</v>
      </c>
    </row>
    <row r="62" spans="1:3">
      <c r="A62">
        <v>50</v>
      </c>
      <c r="B62">
        <v>6.1256999999999999E-2</v>
      </c>
      <c r="C62">
        <v>-2.9E-5</v>
      </c>
    </row>
    <row r="63" spans="1:3">
      <c r="A63">
        <v>51</v>
      </c>
      <c r="B63">
        <v>6.2560000000000004E-2</v>
      </c>
      <c r="C63">
        <v>2.5000000000000001E-5</v>
      </c>
    </row>
    <row r="64" spans="1:3">
      <c r="A64">
        <v>52</v>
      </c>
      <c r="B64">
        <v>6.3807000000000003E-2</v>
      </c>
      <c r="C64">
        <v>-7.8999999999999996E-5</v>
      </c>
    </row>
    <row r="65" spans="1:3">
      <c r="A65">
        <v>53</v>
      </c>
      <c r="B65">
        <v>6.5053E-2</v>
      </c>
      <c r="C65">
        <v>-1.8E-5</v>
      </c>
    </row>
    <row r="66" spans="1:3">
      <c r="A66">
        <v>54</v>
      </c>
      <c r="B66">
        <v>6.6356999999999999E-2</v>
      </c>
      <c r="C66">
        <v>-2.9E-5</v>
      </c>
    </row>
    <row r="67" spans="1:3">
      <c r="A67">
        <v>55</v>
      </c>
      <c r="B67">
        <v>6.7602999999999996E-2</v>
      </c>
      <c r="C67">
        <v>-2.5000000000000001E-5</v>
      </c>
    </row>
    <row r="68" spans="1:3">
      <c r="A68">
        <v>56</v>
      </c>
      <c r="B68">
        <v>6.8737000000000006E-2</v>
      </c>
      <c r="C68">
        <v>1.7E-5</v>
      </c>
    </row>
    <row r="69" spans="1:3">
      <c r="A69">
        <v>57</v>
      </c>
      <c r="B69">
        <v>6.9983000000000004E-2</v>
      </c>
      <c r="C69">
        <v>2.0999999999999999E-5</v>
      </c>
    </row>
    <row r="70" spans="1:3">
      <c r="A70">
        <v>58</v>
      </c>
      <c r="B70">
        <v>7.1173E-2</v>
      </c>
      <c r="C70">
        <v>-4.8999999999999998E-5</v>
      </c>
    </row>
    <row r="71" spans="1:3">
      <c r="A71">
        <v>59</v>
      </c>
      <c r="B71">
        <v>7.2533E-2</v>
      </c>
      <c r="C71">
        <v>6.0000000000000002E-6</v>
      </c>
    </row>
    <row r="72" spans="1:3">
      <c r="A72">
        <v>60</v>
      </c>
      <c r="B72">
        <v>7.3779999999999998E-2</v>
      </c>
      <c r="C72">
        <v>-1.4E-5</v>
      </c>
    </row>
    <row r="73" spans="1:3">
      <c r="A73">
        <v>61</v>
      </c>
      <c r="B73">
        <v>7.5026999999999996E-2</v>
      </c>
      <c r="C73">
        <v>-1.2799999999999999E-4</v>
      </c>
    </row>
    <row r="74" spans="1:3">
      <c r="A74">
        <v>62</v>
      </c>
      <c r="B74">
        <v>7.6329999999999995E-2</v>
      </c>
      <c r="C74">
        <v>-4.1999999999999998E-5</v>
      </c>
    </row>
    <row r="75" spans="1:3">
      <c r="A75">
        <v>63</v>
      </c>
      <c r="B75">
        <v>7.7632999999999994E-2</v>
      </c>
      <c r="C75">
        <v>-5.5000000000000002E-5</v>
      </c>
    </row>
    <row r="76" spans="1:3">
      <c r="A76">
        <v>64</v>
      </c>
      <c r="B76">
        <v>7.8823000000000004E-2</v>
      </c>
      <c r="C76">
        <v>-5.8999999999999998E-5</v>
      </c>
    </row>
    <row r="77" spans="1:3">
      <c r="A77">
        <v>65</v>
      </c>
      <c r="B77">
        <v>8.0013000000000001E-2</v>
      </c>
      <c r="C77">
        <v>-3.3000000000000003E-5</v>
      </c>
    </row>
    <row r="78" spans="1:3">
      <c r="A78">
        <v>66</v>
      </c>
      <c r="B78">
        <v>8.1259999999999999E-2</v>
      </c>
      <c r="C78">
        <v>6.2000000000000003E-5</v>
      </c>
    </row>
    <row r="79" spans="1:3">
      <c r="A79">
        <v>67</v>
      </c>
      <c r="B79">
        <v>8.2506999999999997E-2</v>
      </c>
      <c r="C79">
        <v>1.5999999999999999E-5</v>
      </c>
    </row>
    <row r="80" spans="1:3">
      <c r="A80">
        <v>68</v>
      </c>
      <c r="B80">
        <v>8.3809999999999996E-2</v>
      </c>
      <c r="C80">
        <v>-4.6999999999999997E-5</v>
      </c>
    </row>
    <row r="81" spans="1:3">
      <c r="A81">
        <v>69</v>
      </c>
      <c r="B81">
        <v>8.5000000000000006E-2</v>
      </c>
      <c r="C81">
        <v>6.0000000000000002E-6</v>
      </c>
    </row>
    <row r="82" spans="1:3">
      <c r="A82">
        <v>70</v>
      </c>
      <c r="B82">
        <v>8.6303000000000005E-2</v>
      </c>
      <c r="C82">
        <v>-1.9000000000000001E-5</v>
      </c>
    </row>
    <row r="83" spans="1:3">
      <c r="A83">
        <v>71</v>
      </c>
      <c r="B83">
        <v>8.7550000000000003E-2</v>
      </c>
      <c r="C83">
        <v>-1.7E-5</v>
      </c>
    </row>
    <row r="84" spans="1:3">
      <c r="A84">
        <v>72</v>
      </c>
      <c r="B84">
        <v>8.8853000000000001E-2</v>
      </c>
      <c r="C84">
        <v>2.4000000000000001E-5</v>
      </c>
    </row>
    <row r="85" spans="1:3">
      <c r="A85">
        <v>73</v>
      </c>
      <c r="B85">
        <v>9.0042999999999998E-2</v>
      </c>
      <c r="C85">
        <v>-1.5E-5</v>
      </c>
    </row>
    <row r="86" spans="1:3">
      <c r="A86">
        <v>74</v>
      </c>
      <c r="B86">
        <v>9.1232999999999995E-2</v>
      </c>
      <c r="C86">
        <v>5.7000000000000003E-5</v>
      </c>
    </row>
    <row r="87" spans="1:3">
      <c r="A87">
        <v>75</v>
      </c>
      <c r="B87">
        <v>9.2480000000000007E-2</v>
      </c>
      <c r="C87">
        <v>-4.5000000000000003E-5</v>
      </c>
    </row>
    <row r="88" spans="1:3">
      <c r="A88">
        <v>76</v>
      </c>
      <c r="B88">
        <v>9.3727000000000005E-2</v>
      </c>
      <c r="C88">
        <v>0</v>
      </c>
    </row>
    <row r="89" spans="1:3">
      <c r="A89">
        <v>77</v>
      </c>
      <c r="B89">
        <v>9.5087000000000005E-2</v>
      </c>
      <c r="C89">
        <v>2.5999999999999998E-5</v>
      </c>
    </row>
    <row r="90" spans="1:3">
      <c r="A90">
        <v>78</v>
      </c>
      <c r="B90">
        <v>9.6277000000000001E-2</v>
      </c>
      <c r="C90">
        <v>8.5000000000000006E-5</v>
      </c>
    </row>
    <row r="91" spans="1:3">
      <c r="A91">
        <v>79</v>
      </c>
      <c r="B91">
        <v>9.758E-2</v>
      </c>
      <c r="C91">
        <v>-3.9999999999999998E-6</v>
      </c>
    </row>
    <row r="92" spans="1:3">
      <c r="A92">
        <v>80</v>
      </c>
      <c r="B92">
        <v>9.8826999999999998E-2</v>
      </c>
      <c r="C92">
        <v>9.9999999999999995E-7</v>
      </c>
    </row>
    <row r="93" spans="1:3">
      <c r="A93">
        <v>81</v>
      </c>
      <c r="B93">
        <v>0.100073</v>
      </c>
      <c r="C93">
        <v>-1.4E-5</v>
      </c>
    </row>
    <row r="94" spans="1:3">
      <c r="A94">
        <v>82</v>
      </c>
      <c r="B94">
        <v>0.10126300000000001</v>
      </c>
      <c r="C94">
        <v>-1.2E-5</v>
      </c>
    </row>
    <row r="95" spans="1:3">
      <c r="A95">
        <v>83</v>
      </c>
      <c r="B95">
        <v>0.10251</v>
      </c>
      <c r="C95">
        <v>1.9000000000000001E-5</v>
      </c>
    </row>
    <row r="96" spans="1:3">
      <c r="A96">
        <v>84</v>
      </c>
      <c r="B96">
        <v>0.1037</v>
      </c>
      <c r="C96">
        <v>-1.0900000000000001E-4</v>
      </c>
    </row>
    <row r="97" spans="1:3">
      <c r="A97">
        <v>85</v>
      </c>
      <c r="B97">
        <v>0.105003</v>
      </c>
      <c r="C97">
        <v>-4.6999999999999997E-5</v>
      </c>
    </row>
    <row r="98" spans="1:3">
      <c r="A98">
        <v>86</v>
      </c>
      <c r="B98">
        <v>0.106307</v>
      </c>
      <c r="C98">
        <v>-6.9999999999999999E-6</v>
      </c>
    </row>
    <row r="99" spans="1:3">
      <c r="A99">
        <v>87</v>
      </c>
      <c r="B99">
        <v>0.107497</v>
      </c>
      <c r="C99">
        <v>2.6999999999999999E-5</v>
      </c>
    </row>
    <row r="100" spans="1:3">
      <c r="A100">
        <v>88</v>
      </c>
      <c r="B100">
        <v>0.10879999999999999</v>
      </c>
      <c r="C100">
        <v>3.1000000000000001E-5</v>
      </c>
    </row>
    <row r="101" spans="1:3">
      <c r="A101">
        <v>89</v>
      </c>
      <c r="B101">
        <v>0.11010300000000001</v>
      </c>
      <c r="C101">
        <v>-3.4E-5</v>
      </c>
    </row>
    <row r="102" spans="1:3">
      <c r="A102">
        <v>90</v>
      </c>
      <c r="B102">
        <v>0.111293</v>
      </c>
      <c r="C102">
        <v>1.0000000000000001E-5</v>
      </c>
    </row>
    <row r="103" spans="1:3">
      <c r="A103">
        <v>91</v>
      </c>
      <c r="B103">
        <v>0.112483</v>
      </c>
      <c r="C103">
        <v>-6.9999999999999994E-5</v>
      </c>
    </row>
    <row r="104" spans="1:3">
      <c r="A104">
        <v>92</v>
      </c>
      <c r="B104">
        <v>0.11373</v>
      </c>
      <c r="C104">
        <v>3.4E-5</v>
      </c>
    </row>
    <row r="105" spans="1:3">
      <c r="A105">
        <v>93</v>
      </c>
      <c r="B105">
        <v>0.114977</v>
      </c>
      <c r="C105">
        <v>-6.9999999999999994E-5</v>
      </c>
    </row>
    <row r="106" spans="1:3">
      <c r="A106">
        <v>94</v>
      </c>
      <c r="B106">
        <v>0.11627999999999999</v>
      </c>
      <c r="C106">
        <v>-5.3000000000000001E-5</v>
      </c>
    </row>
    <row r="107" spans="1:3">
      <c r="A107">
        <v>95</v>
      </c>
      <c r="B107">
        <v>0.11752700000000001</v>
      </c>
      <c r="C107">
        <v>9.9999999999999995E-7</v>
      </c>
    </row>
    <row r="108" spans="1:3">
      <c r="A108">
        <v>96</v>
      </c>
      <c r="B108">
        <v>0.11883000000000001</v>
      </c>
      <c r="C108">
        <v>-1.9000000000000001E-5</v>
      </c>
    </row>
    <row r="109" spans="1:3">
      <c r="A109">
        <v>97</v>
      </c>
      <c r="B109">
        <v>0.120077</v>
      </c>
      <c r="C109">
        <v>3.1999999999999999E-5</v>
      </c>
    </row>
    <row r="110" spans="1:3">
      <c r="A110">
        <v>98</v>
      </c>
      <c r="B110">
        <v>0.121323</v>
      </c>
      <c r="C110">
        <v>1.5999999999999999E-5</v>
      </c>
    </row>
    <row r="111" spans="1:3">
      <c r="A111">
        <v>99</v>
      </c>
      <c r="B111">
        <v>0.122513</v>
      </c>
      <c r="C111">
        <v>5.3999999999999998E-5</v>
      </c>
    </row>
    <row r="112" spans="1:3">
      <c r="A112">
        <v>100</v>
      </c>
      <c r="B112">
        <v>0.12376</v>
      </c>
      <c r="C112">
        <v>3.1000000000000001E-5</v>
      </c>
    </row>
    <row r="113" spans="1:3">
      <c r="A113">
        <v>101</v>
      </c>
      <c r="B113">
        <v>0.12495000000000001</v>
      </c>
      <c r="C113">
        <v>-2.8E-5</v>
      </c>
    </row>
    <row r="114" spans="1:3">
      <c r="A114">
        <v>102</v>
      </c>
      <c r="B114">
        <v>0.126253</v>
      </c>
      <c r="C114">
        <v>-3.8000000000000002E-5</v>
      </c>
    </row>
    <row r="115" spans="1:3">
      <c r="A115">
        <v>103</v>
      </c>
      <c r="B115">
        <v>0.127557</v>
      </c>
      <c r="C115">
        <v>1.9000000000000001E-5</v>
      </c>
    </row>
    <row r="116" spans="1:3">
      <c r="A116">
        <v>104</v>
      </c>
      <c r="B116">
        <v>0.128803</v>
      </c>
      <c r="C116">
        <v>9.0000000000000002E-6</v>
      </c>
    </row>
    <row r="117" spans="1:3">
      <c r="A117">
        <v>105</v>
      </c>
      <c r="B117">
        <v>0.13005</v>
      </c>
      <c r="C117">
        <v>-6.9999999999999999E-6</v>
      </c>
    </row>
    <row r="118" spans="1:3">
      <c r="A118">
        <v>106</v>
      </c>
      <c r="B118">
        <v>0.131353</v>
      </c>
      <c r="C118">
        <v>3.1999999999999999E-5</v>
      </c>
    </row>
    <row r="119" spans="1:3">
      <c r="A119">
        <v>107</v>
      </c>
      <c r="B119">
        <v>0.1326</v>
      </c>
      <c r="C119">
        <v>1.4E-5</v>
      </c>
    </row>
    <row r="120" spans="1:3">
      <c r="A120">
        <v>108</v>
      </c>
      <c r="B120">
        <v>0.13373299999999999</v>
      </c>
      <c r="C120">
        <v>4.6999999999999997E-5</v>
      </c>
    </row>
    <row r="121" spans="1:3">
      <c r="A121">
        <v>109</v>
      </c>
      <c r="B121">
        <v>0.13497999999999999</v>
      </c>
      <c r="C121">
        <v>1.5999999999999999E-5</v>
      </c>
    </row>
    <row r="122" spans="1:3">
      <c r="A122">
        <v>110</v>
      </c>
      <c r="B122">
        <v>0.13622699999999999</v>
      </c>
      <c r="C122">
        <v>-1.8E-5</v>
      </c>
    </row>
    <row r="123" spans="1:3">
      <c r="A123">
        <v>111</v>
      </c>
      <c r="B123">
        <v>0.13753000000000001</v>
      </c>
      <c r="C123">
        <v>9.0000000000000002E-6</v>
      </c>
    </row>
    <row r="124" spans="1:3">
      <c r="A124">
        <v>112</v>
      </c>
      <c r="B124">
        <v>0.13883300000000001</v>
      </c>
      <c r="C124">
        <v>-2.8E-5</v>
      </c>
    </row>
    <row r="125" spans="1:3">
      <c r="A125">
        <v>113</v>
      </c>
      <c r="B125">
        <v>0.14008000000000001</v>
      </c>
      <c r="C125">
        <v>-2.3E-5</v>
      </c>
    </row>
    <row r="126" spans="1:3">
      <c r="A126">
        <v>114</v>
      </c>
      <c r="B126">
        <v>0.14132700000000001</v>
      </c>
      <c r="C126">
        <v>-9.5000000000000005E-5</v>
      </c>
    </row>
    <row r="127" spans="1:3">
      <c r="A127">
        <v>115</v>
      </c>
      <c r="B127">
        <v>0.14257300000000001</v>
      </c>
      <c r="C127">
        <v>3.1000000000000001E-5</v>
      </c>
    </row>
    <row r="128" spans="1:3">
      <c r="A128">
        <v>116</v>
      </c>
      <c r="B128">
        <v>0.143763</v>
      </c>
      <c r="C128">
        <v>3.6999999999999998E-5</v>
      </c>
    </row>
    <row r="129" spans="1:3">
      <c r="A129">
        <v>117</v>
      </c>
      <c r="B129">
        <v>0.14501</v>
      </c>
      <c r="C129">
        <v>7.8999999999999996E-5</v>
      </c>
    </row>
    <row r="130" spans="1:3">
      <c r="A130">
        <v>118</v>
      </c>
      <c r="B130">
        <v>0.146257</v>
      </c>
      <c r="C130">
        <v>4.8999999999999998E-5</v>
      </c>
    </row>
    <row r="131" spans="1:3">
      <c r="A131">
        <v>119</v>
      </c>
      <c r="B131">
        <v>0.147503</v>
      </c>
      <c r="C131">
        <v>-2.3E-5</v>
      </c>
    </row>
    <row r="132" spans="1:3">
      <c r="A132">
        <v>120</v>
      </c>
      <c r="B132">
        <v>0.14880699999999999</v>
      </c>
      <c r="C132">
        <v>-2.4000000000000001E-5</v>
      </c>
    </row>
    <row r="133" spans="1:3">
      <c r="A133">
        <v>121</v>
      </c>
      <c r="B133">
        <v>0.15005299999999999</v>
      </c>
      <c r="C133">
        <v>-9.0000000000000006E-5</v>
      </c>
    </row>
    <row r="134" spans="1:3">
      <c r="A134">
        <v>122</v>
      </c>
      <c r="B134">
        <v>0.15129999999999999</v>
      </c>
      <c r="C134">
        <v>-1.9000000000000001E-5</v>
      </c>
    </row>
    <row r="135" spans="1:3">
      <c r="A135">
        <v>123</v>
      </c>
      <c r="B135">
        <v>0.15260299999999999</v>
      </c>
      <c r="C135">
        <v>2.1999999999999999E-5</v>
      </c>
    </row>
    <row r="136" spans="1:3">
      <c r="A136">
        <v>124</v>
      </c>
      <c r="B136">
        <v>0.15384999999999999</v>
      </c>
      <c r="C136">
        <v>-4.5000000000000003E-5</v>
      </c>
    </row>
    <row r="137" spans="1:3">
      <c r="A137">
        <v>125</v>
      </c>
      <c r="B137">
        <v>0.15498300000000001</v>
      </c>
      <c r="C137">
        <v>-1.2E-5</v>
      </c>
    </row>
    <row r="138" spans="1:3">
      <c r="A138">
        <v>126</v>
      </c>
      <c r="B138">
        <v>0.15623000000000001</v>
      </c>
      <c r="C138">
        <v>8.5000000000000006E-5</v>
      </c>
    </row>
    <row r="139" spans="1:3">
      <c r="A139">
        <v>127</v>
      </c>
      <c r="B139">
        <v>0.15747700000000001</v>
      </c>
      <c r="C139">
        <v>1.4300000000000001E-4</v>
      </c>
    </row>
    <row r="140" spans="1:3">
      <c r="A140">
        <v>128</v>
      </c>
      <c r="B140">
        <v>0.15878</v>
      </c>
      <c r="C140">
        <v>1.5999999999999999E-5</v>
      </c>
    </row>
    <row r="141" spans="1:3">
      <c r="A141">
        <v>129</v>
      </c>
      <c r="B141">
        <v>0.160027</v>
      </c>
      <c r="C141">
        <v>4.1E-5</v>
      </c>
    </row>
    <row r="142" spans="1:3">
      <c r="A142">
        <v>130</v>
      </c>
      <c r="B142">
        <v>0.161273</v>
      </c>
      <c r="C142">
        <v>9.9999999999999995E-7</v>
      </c>
    </row>
    <row r="143" spans="1:3">
      <c r="A143">
        <v>131</v>
      </c>
      <c r="B143">
        <v>0.16252</v>
      </c>
      <c r="C143">
        <v>4.6999999999999997E-5</v>
      </c>
    </row>
    <row r="144" spans="1:3">
      <c r="A144">
        <v>132</v>
      </c>
      <c r="B144">
        <v>0.163823</v>
      </c>
      <c r="C144">
        <v>1.7E-5</v>
      </c>
    </row>
    <row r="145" spans="1:3">
      <c r="A145">
        <v>133</v>
      </c>
      <c r="B145">
        <v>0.16506999999999999</v>
      </c>
      <c r="C145">
        <v>-5.0000000000000002E-5</v>
      </c>
    </row>
    <row r="146" spans="1:3">
      <c r="A146">
        <v>134</v>
      </c>
      <c r="B146">
        <v>0.16625999999999999</v>
      </c>
      <c r="C146">
        <v>-1.4E-5</v>
      </c>
    </row>
    <row r="147" spans="1:3">
      <c r="A147">
        <v>135</v>
      </c>
      <c r="B147">
        <v>0.16750699999999999</v>
      </c>
      <c r="C147">
        <v>4.3999999999999999E-5</v>
      </c>
    </row>
    <row r="148" spans="1:3">
      <c r="A148">
        <v>136</v>
      </c>
      <c r="B148">
        <v>0.16869700000000001</v>
      </c>
      <c r="C148">
        <v>4.3999999999999999E-5</v>
      </c>
    </row>
    <row r="149" spans="1:3">
      <c r="A149">
        <v>137</v>
      </c>
      <c r="B149">
        <v>0.17</v>
      </c>
      <c r="C149">
        <v>5.0000000000000004E-6</v>
      </c>
    </row>
    <row r="150" spans="1:3">
      <c r="A150">
        <v>138</v>
      </c>
      <c r="B150">
        <v>0.17130300000000001</v>
      </c>
      <c r="C150">
        <v>6.7000000000000002E-5</v>
      </c>
    </row>
    <row r="151" spans="1:3">
      <c r="A151">
        <v>139</v>
      </c>
      <c r="B151">
        <v>0.17255000000000001</v>
      </c>
      <c r="C151">
        <v>-1.0000000000000001E-5</v>
      </c>
    </row>
    <row r="152" spans="1:3">
      <c r="A152">
        <v>140</v>
      </c>
      <c r="B152">
        <v>0.17379700000000001</v>
      </c>
      <c r="C152">
        <v>-4.8000000000000001E-5</v>
      </c>
    </row>
    <row r="153" spans="1:3">
      <c r="A153">
        <v>141</v>
      </c>
      <c r="B153">
        <v>0.17510000000000001</v>
      </c>
      <c r="C153">
        <v>-8.5000000000000006E-5</v>
      </c>
    </row>
    <row r="154" spans="1:3">
      <c r="A154">
        <v>142</v>
      </c>
      <c r="B154">
        <v>0.176233</v>
      </c>
      <c r="C154">
        <v>-4.3999999999999999E-5</v>
      </c>
    </row>
    <row r="155" spans="1:3">
      <c r="A155">
        <v>143</v>
      </c>
      <c r="B155">
        <v>0.17748</v>
      </c>
      <c r="C155">
        <v>4.6E-5</v>
      </c>
    </row>
    <row r="156" spans="1:3">
      <c r="A156">
        <v>144</v>
      </c>
      <c r="B156">
        <v>0.178727</v>
      </c>
      <c r="C156">
        <v>-2.6999999999999999E-5</v>
      </c>
    </row>
    <row r="157" spans="1:3">
      <c r="A157">
        <v>145</v>
      </c>
      <c r="B157">
        <v>0.18003</v>
      </c>
      <c r="C157">
        <v>9.9999999999999995E-7</v>
      </c>
    </row>
    <row r="158" spans="1:3">
      <c r="A158">
        <v>146</v>
      </c>
      <c r="B158">
        <v>0.18133299999999999</v>
      </c>
      <c r="C158">
        <v>-3.9999999999999998E-6</v>
      </c>
    </row>
    <row r="159" spans="1:3">
      <c r="A159">
        <v>147</v>
      </c>
      <c r="B159">
        <v>0.18252299999999999</v>
      </c>
      <c r="C159">
        <v>-1.5E-5</v>
      </c>
    </row>
    <row r="160" spans="1:3">
      <c r="A160">
        <v>148</v>
      </c>
      <c r="B160">
        <v>0.18382699999999999</v>
      </c>
      <c r="C160">
        <v>-2.3E-5</v>
      </c>
    </row>
    <row r="161" spans="1:3">
      <c r="A161">
        <v>149</v>
      </c>
      <c r="B161">
        <v>0.18507299999999999</v>
      </c>
      <c r="C161">
        <v>2.0999999999999999E-5</v>
      </c>
    </row>
    <row r="162" spans="1:3">
      <c r="A162">
        <v>150</v>
      </c>
      <c r="B162">
        <v>0.18632000000000001</v>
      </c>
      <c r="C162">
        <v>-5.3999999999999998E-5</v>
      </c>
    </row>
    <row r="163" spans="1:3">
      <c r="A163">
        <v>151</v>
      </c>
      <c r="B163">
        <v>0.18751000000000001</v>
      </c>
      <c r="C163">
        <v>-2.0000000000000002E-5</v>
      </c>
    </row>
    <row r="164" spans="1:3">
      <c r="A164">
        <v>152</v>
      </c>
      <c r="B164">
        <v>0.18875700000000001</v>
      </c>
      <c r="C164">
        <v>-7.3999999999999996E-5</v>
      </c>
    </row>
    <row r="165" spans="1:3">
      <c r="A165">
        <v>153</v>
      </c>
      <c r="B165">
        <v>0.189947</v>
      </c>
      <c r="C165">
        <v>-6.4999999999999994E-5</v>
      </c>
    </row>
    <row r="166" spans="1:3">
      <c r="A166">
        <v>154</v>
      </c>
      <c r="B166">
        <v>0.19125</v>
      </c>
      <c r="C166">
        <v>3.0000000000000001E-6</v>
      </c>
    </row>
    <row r="167" spans="1:3">
      <c r="A167">
        <v>155</v>
      </c>
      <c r="B167">
        <v>0.192553</v>
      </c>
      <c r="C167">
        <v>2.0999999999999999E-5</v>
      </c>
    </row>
    <row r="168" spans="1:3">
      <c r="A168">
        <v>156</v>
      </c>
      <c r="B168">
        <v>0.193743</v>
      </c>
      <c r="C168">
        <v>3.0000000000000001E-6</v>
      </c>
    </row>
    <row r="169" spans="1:3">
      <c r="A169">
        <v>157</v>
      </c>
      <c r="B169">
        <v>0.195047</v>
      </c>
      <c r="C169">
        <v>3.6999999999999998E-5</v>
      </c>
    </row>
    <row r="170" spans="1:3">
      <c r="A170">
        <v>158</v>
      </c>
      <c r="B170">
        <v>0.19635</v>
      </c>
      <c r="C170">
        <v>2.9E-5</v>
      </c>
    </row>
    <row r="171" spans="1:3">
      <c r="A171">
        <v>159</v>
      </c>
      <c r="B171">
        <v>0.19753999999999999</v>
      </c>
      <c r="C171">
        <v>2.4000000000000001E-5</v>
      </c>
    </row>
    <row r="172" spans="1:3">
      <c r="A172">
        <v>160</v>
      </c>
      <c r="B172">
        <v>0.19872999999999999</v>
      </c>
      <c r="C172">
        <v>1.5999999999999999E-5</v>
      </c>
    </row>
    <row r="173" spans="1:3">
      <c r="A173">
        <v>161</v>
      </c>
      <c r="B173">
        <v>0.19997699999999999</v>
      </c>
      <c r="C173">
        <v>6.9999999999999999E-6</v>
      </c>
    </row>
    <row r="174" spans="1:3">
      <c r="A174">
        <v>162</v>
      </c>
      <c r="B174">
        <v>0.20122300000000001</v>
      </c>
      <c r="C174">
        <v>1.9999999999999999E-6</v>
      </c>
    </row>
    <row r="175" spans="1:3">
      <c r="A175">
        <v>163</v>
      </c>
      <c r="B175">
        <v>0.20252700000000001</v>
      </c>
      <c r="C175">
        <v>5.1999999999999997E-5</v>
      </c>
    </row>
    <row r="176" spans="1:3">
      <c r="A176">
        <v>164</v>
      </c>
      <c r="B176">
        <v>0.20377300000000001</v>
      </c>
      <c r="C176">
        <v>-1.9999999999999999E-6</v>
      </c>
    </row>
    <row r="177" spans="1:3">
      <c r="A177">
        <v>165</v>
      </c>
      <c r="B177">
        <v>0.20502000000000001</v>
      </c>
      <c r="C177">
        <v>3.1999999999999999E-5</v>
      </c>
    </row>
    <row r="178" spans="1:3">
      <c r="A178">
        <v>166</v>
      </c>
      <c r="B178">
        <v>0.20632300000000001</v>
      </c>
      <c r="C178">
        <v>1.66E-4</v>
      </c>
    </row>
    <row r="179" spans="1:3">
      <c r="A179">
        <v>167</v>
      </c>
      <c r="B179">
        <v>0.20757</v>
      </c>
      <c r="C179">
        <v>1.75E-4</v>
      </c>
    </row>
    <row r="180" spans="1:3">
      <c r="A180">
        <v>168</v>
      </c>
      <c r="B180">
        <v>0.20876</v>
      </c>
      <c r="C180">
        <v>3.6000000000000002E-4</v>
      </c>
    </row>
    <row r="181" spans="1:3">
      <c r="A181">
        <v>169</v>
      </c>
      <c r="B181">
        <v>0.210007</v>
      </c>
      <c r="C181">
        <v>6.4999999999999997E-4</v>
      </c>
    </row>
    <row r="182" spans="1:3">
      <c r="A182">
        <v>170</v>
      </c>
      <c r="B182">
        <v>0.21113999999999999</v>
      </c>
      <c r="C182">
        <v>9.2699999999999998E-4</v>
      </c>
    </row>
    <row r="183" spans="1:3">
      <c r="A183">
        <v>171</v>
      </c>
      <c r="B183">
        <v>0.212557</v>
      </c>
      <c r="C183">
        <v>1.302E-3</v>
      </c>
    </row>
    <row r="184" spans="1:3">
      <c r="A184">
        <v>172</v>
      </c>
      <c r="B184">
        <v>0.21385999999999999</v>
      </c>
      <c r="C184">
        <v>1.622E-3</v>
      </c>
    </row>
    <row r="185" spans="1:3">
      <c r="A185">
        <v>173</v>
      </c>
      <c r="B185">
        <v>0.21504999999999999</v>
      </c>
      <c r="C185">
        <v>2.019E-3</v>
      </c>
    </row>
    <row r="186" spans="1:3">
      <c r="A186">
        <v>174</v>
      </c>
      <c r="B186">
        <v>0.21635299999999999</v>
      </c>
      <c r="C186">
        <v>2.2880000000000001E-3</v>
      </c>
    </row>
    <row r="187" spans="1:3">
      <c r="A187">
        <v>175</v>
      </c>
      <c r="B187">
        <v>0.21759999999999999</v>
      </c>
      <c r="C187">
        <v>2.6180000000000001E-3</v>
      </c>
    </row>
    <row r="188" spans="1:3">
      <c r="A188">
        <v>176</v>
      </c>
      <c r="B188">
        <v>0.21884700000000001</v>
      </c>
      <c r="C188">
        <v>3.0230000000000001E-3</v>
      </c>
    </row>
    <row r="189" spans="1:3">
      <c r="A189">
        <v>177</v>
      </c>
      <c r="B189">
        <v>0.21998000000000001</v>
      </c>
      <c r="C189">
        <v>3.3730000000000001E-3</v>
      </c>
    </row>
    <row r="190" spans="1:3">
      <c r="A190">
        <v>178</v>
      </c>
      <c r="B190">
        <v>0.22128300000000001</v>
      </c>
      <c r="C190">
        <v>3.722E-3</v>
      </c>
    </row>
    <row r="191" spans="1:3">
      <c r="A191">
        <v>179</v>
      </c>
      <c r="B191">
        <v>0.222473</v>
      </c>
      <c r="C191">
        <v>4.1190000000000003E-3</v>
      </c>
    </row>
    <row r="192" spans="1:3">
      <c r="A192">
        <v>180</v>
      </c>
      <c r="B192">
        <v>0.223777</v>
      </c>
      <c r="C192">
        <v>4.444E-3</v>
      </c>
    </row>
    <row r="193" spans="1:3">
      <c r="A193">
        <v>181</v>
      </c>
      <c r="B193">
        <v>0.22508</v>
      </c>
      <c r="C193">
        <v>4.4999999999999997E-3</v>
      </c>
    </row>
    <row r="194" spans="1:3">
      <c r="A194">
        <v>182</v>
      </c>
      <c r="B194">
        <v>0.22627</v>
      </c>
      <c r="C194">
        <v>4.4939999999999997E-3</v>
      </c>
    </row>
    <row r="195" spans="1:3">
      <c r="A195">
        <v>183</v>
      </c>
      <c r="B195">
        <v>0.227573</v>
      </c>
      <c r="C195">
        <v>4.5490000000000001E-3</v>
      </c>
    </row>
    <row r="196" spans="1:3">
      <c r="A196">
        <v>184</v>
      </c>
      <c r="B196">
        <v>0.22882</v>
      </c>
      <c r="C196">
        <v>4.4390000000000002E-3</v>
      </c>
    </row>
    <row r="197" spans="1:3">
      <c r="A197">
        <v>185</v>
      </c>
      <c r="B197">
        <v>0.23000999999999999</v>
      </c>
      <c r="C197">
        <v>4.444E-3</v>
      </c>
    </row>
    <row r="198" spans="1:3">
      <c r="A198">
        <v>186</v>
      </c>
      <c r="B198">
        <v>0.23125699999999999</v>
      </c>
      <c r="C198">
        <v>4.594E-3</v>
      </c>
    </row>
    <row r="199" spans="1:3">
      <c r="A199">
        <v>187</v>
      </c>
      <c r="B199">
        <v>0.23244699999999999</v>
      </c>
      <c r="C199">
        <v>4.5040000000000002E-3</v>
      </c>
    </row>
    <row r="200" spans="1:3">
      <c r="A200">
        <v>188</v>
      </c>
      <c r="B200">
        <v>0.23375000000000001</v>
      </c>
      <c r="C200">
        <v>4.5589999999999997E-3</v>
      </c>
    </row>
    <row r="201" spans="1:3">
      <c r="A201">
        <v>189</v>
      </c>
      <c r="B201">
        <v>0.23505300000000001</v>
      </c>
      <c r="C201">
        <v>4.6189999999999998E-3</v>
      </c>
    </row>
    <row r="202" spans="1:3">
      <c r="A202">
        <v>190</v>
      </c>
      <c r="B202">
        <v>0.23630000000000001</v>
      </c>
      <c r="C202">
        <v>4.4510000000000001E-3</v>
      </c>
    </row>
    <row r="203" spans="1:3">
      <c r="A203">
        <v>191</v>
      </c>
      <c r="B203">
        <v>0.23754700000000001</v>
      </c>
      <c r="C203">
        <v>4.5079999999999999E-3</v>
      </c>
    </row>
    <row r="204" spans="1:3">
      <c r="A204">
        <v>192</v>
      </c>
      <c r="B204">
        <v>0.23885000000000001</v>
      </c>
      <c r="C204">
        <v>4.5059999999999996E-3</v>
      </c>
    </row>
    <row r="205" spans="1:3">
      <c r="A205">
        <v>193</v>
      </c>
      <c r="B205">
        <v>0.240097</v>
      </c>
      <c r="C205">
        <v>4.47E-3</v>
      </c>
    </row>
    <row r="206" spans="1:3">
      <c r="A206">
        <v>194</v>
      </c>
      <c r="B206">
        <v>0.241287</v>
      </c>
      <c r="C206">
        <v>4.4929999999999996E-3</v>
      </c>
    </row>
    <row r="207" spans="1:3">
      <c r="A207">
        <v>195</v>
      </c>
      <c r="B207">
        <v>0.242533</v>
      </c>
      <c r="C207">
        <v>4.4799999999999996E-3</v>
      </c>
    </row>
    <row r="208" spans="1:3">
      <c r="A208">
        <v>196</v>
      </c>
      <c r="B208">
        <v>0.243723</v>
      </c>
      <c r="C208">
        <v>4.5380000000000004E-3</v>
      </c>
    </row>
    <row r="209" spans="1:3">
      <c r="A209">
        <v>197</v>
      </c>
      <c r="B209">
        <v>0.24502699999999999</v>
      </c>
      <c r="C209">
        <v>4.5399999999999998E-3</v>
      </c>
    </row>
    <row r="210" spans="1:3">
      <c r="A210">
        <v>198</v>
      </c>
      <c r="B210">
        <v>0.24632999999999999</v>
      </c>
      <c r="C210">
        <v>4.5110000000000003E-3</v>
      </c>
    </row>
    <row r="211" spans="1:3">
      <c r="A211">
        <v>199</v>
      </c>
      <c r="B211">
        <v>0.24751999999999999</v>
      </c>
      <c r="C211">
        <v>4.535E-3</v>
      </c>
    </row>
    <row r="212" spans="1:3">
      <c r="A212">
        <v>200</v>
      </c>
      <c r="B212">
        <v>0.24882299999999999</v>
      </c>
      <c r="C212">
        <v>4.4939999999999997E-3</v>
      </c>
    </row>
    <row r="213" spans="1:3">
      <c r="A213">
        <v>201</v>
      </c>
      <c r="B213">
        <v>0.25012699999999999</v>
      </c>
      <c r="C213">
        <v>4.4320000000000002E-3</v>
      </c>
    </row>
    <row r="214" spans="1:3">
      <c r="A214">
        <v>202</v>
      </c>
      <c r="B214">
        <v>0.25131700000000001</v>
      </c>
      <c r="C214">
        <v>4.5389999999999996E-3</v>
      </c>
    </row>
    <row r="215" spans="1:3">
      <c r="A215">
        <v>203</v>
      </c>
      <c r="B215">
        <v>0.25250699999999998</v>
      </c>
      <c r="C215">
        <v>4.509E-3</v>
      </c>
    </row>
    <row r="216" spans="1:3">
      <c r="A216">
        <v>204</v>
      </c>
      <c r="B216">
        <v>0.25375300000000001</v>
      </c>
      <c r="C216">
        <v>4.4710000000000001E-3</v>
      </c>
    </row>
    <row r="217" spans="1:3">
      <c r="A217">
        <v>205</v>
      </c>
      <c r="B217">
        <v>0.25494299999999998</v>
      </c>
      <c r="C217">
        <v>4.4260000000000002E-3</v>
      </c>
    </row>
    <row r="218" spans="1:3">
      <c r="A218">
        <v>206</v>
      </c>
      <c r="B218">
        <v>0.256303</v>
      </c>
      <c r="C218">
        <v>4.4640000000000001E-3</v>
      </c>
    </row>
    <row r="219" spans="1:3">
      <c r="A219">
        <v>207</v>
      </c>
      <c r="B219">
        <v>0.25755</v>
      </c>
      <c r="C219">
        <v>4.5830000000000003E-3</v>
      </c>
    </row>
    <row r="220" spans="1:3">
      <c r="A220">
        <v>208</v>
      </c>
      <c r="B220">
        <v>0.258797</v>
      </c>
      <c r="C220">
        <v>4.594E-3</v>
      </c>
    </row>
    <row r="221" spans="1:3">
      <c r="A221">
        <v>209</v>
      </c>
      <c r="B221">
        <v>0.2601</v>
      </c>
      <c r="C221">
        <v>4.5490000000000001E-3</v>
      </c>
    </row>
    <row r="222" spans="1:3">
      <c r="A222">
        <v>210</v>
      </c>
      <c r="B222">
        <v>0.261347</v>
      </c>
      <c r="C222">
        <v>4.4510000000000001E-3</v>
      </c>
    </row>
    <row r="223" spans="1:3">
      <c r="A223">
        <v>211</v>
      </c>
      <c r="B223">
        <v>0.26253700000000002</v>
      </c>
      <c r="C223">
        <v>4.47E-3</v>
      </c>
    </row>
    <row r="224" spans="1:3">
      <c r="A224">
        <v>212</v>
      </c>
      <c r="B224">
        <v>0.26372699999999999</v>
      </c>
      <c r="C224">
        <v>4.4270000000000004E-3</v>
      </c>
    </row>
    <row r="225" spans="1:3">
      <c r="A225">
        <v>213</v>
      </c>
      <c r="B225">
        <v>0.26491700000000001</v>
      </c>
      <c r="C225">
        <v>4.5279999999999999E-3</v>
      </c>
    </row>
    <row r="226" spans="1:3">
      <c r="A226">
        <v>214</v>
      </c>
      <c r="B226">
        <v>0.26627699999999999</v>
      </c>
      <c r="C226">
        <v>4.5259999999999996E-3</v>
      </c>
    </row>
    <row r="227" spans="1:3">
      <c r="A227">
        <v>215</v>
      </c>
      <c r="B227">
        <v>0.26757999999999998</v>
      </c>
      <c r="C227">
        <v>4.4790000000000003E-3</v>
      </c>
    </row>
    <row r="228" spans="1:3">
      <c r="A228">
        <v>216</v>
      </c>
      <c r="B228">
        <v>0.26877000000000001</v>
      </c>
      <c r="C228">
        <v>4.4840000000000001E-3</v>
      </c>
    </row>
    <row r="229" spans="1:3">
      <c r="A229">
        <v>217</v>
      </c>
      <c r="B229">
        <v>0.27007399999999998</v>
      </c>
      <c r="C229">
        <v>4.5589999999999997E-3</v>
      </c>
    </row>
    <row r="230" spans="1:3">
      <c r="A230">
        <v>218</v>
      </c>
      <c r="B230">
        <v>0.27132000000000001</v>
      </c>
      <c r="C230">
        <v>4.5450000000000004E-3</v>
      </c>
    </row>
    <row r="231" spans="1:3">
      <c r="A231">
        <v>219</v>
      </c>
      <c r="B231">
        <v>0.272567</v>
      </c>
      <c r="C231">
        <v>4.509E-3</v>
      </c>
    </row>
    <row r="232" spans="1:3">
      <c r="A232">
        <v>220</v>
      </c>
      <c r="B232">
        <v>0.27375699999999997</v>
      </c>
      <c r="C232">
        <v>4.4990000000000004E-3</v>
      </c>
    </row>
    <row r="233" spans="1:3">
      <c r="A233">
        <v>221</v>
      </c>
      <c r="B233">
        <v>0.275003</v>
      </c>
      <c r="C233">
        <v>4.4510000000000001E-3</v>
      </c>
    </row>
    <row r="234" spans="1:3">
      <c r="A234">
        <v>222</v>
      </c>
      <c r="B234">
        <v>0.27619300000000002</v>
      </c>
      <c r="C234">
        <v>4.4640000000000001E-3</v>
      </c>
    </row>
    <row r="235" spans="1:3">
      <c r="A235">
        <v>223</v>
      </c>
      <c r="B235">
        <v>0.27755299999999999</v>
      </c>
      <c r="C235">
        <v>4.5059999999999996E-3</v>
      </c>
    </row>
    <row r="236" spans="1:3">
      <c r="A236">
        <v>224</v>
      </c>
      <c r="B236">
        <v>0.27885700000000002</v>
      </c>
      <c r="C236">
        <v>4.5149999999999999E-3</v>
      </c>
    </row>
    <row r="237" spans="1:3">
      <c r="A237">
        <v>225</v>
      </c>
      <c r="B237">
        <v>0.28004699999999999</v>
      </c>
      <c r="C237">
        <v>4.4419999999999998E-3</v>
      </c>
    </row>
    <row r="238" spans="1:3">
      <c r="A238">
        <v>226</v>
      </c>
      <c r="B238">
        <v>0.28134999999999999</v>
      </c>
      <c r="C238">
        <v>4.5040000000000002E-3</v>
      </c>
    </row>
    <row r="239" spans="1:3">
      <c r="A239">
        <v>227</v>
      </c>
      <c r="B239">
        <v>0.28259699999999999</v>
      </c>
      <c r="C239">
        <v>4.5339999999999998E-3</v>
      </c>
    </row>
    <row r="240" spans="1:3">
      <c r="A240">
        <v>228</v>
      </c>
      <c r="B240">
        <v>0.28378700000000001</v>
      </c>
      <c r="C240">
        <v>4.555E-3</v>
      </c>
    </row>
    <row r="241" spans="1:3">
      <c r="A241">
        <v>229</v>
      </c>
      <c r="B241">
        <v>0.28497699999999998</v>
      </c>
      <c r="C241">
        <v>4.5040000000000002E-3</v>
      </c>
    </row>
    <row r="242" spans="1:3">
      <c r="A242">
        <v>230</v>
      </c>
      <c r="B242">
        <v>0.28627999999999998</v>
      </c>
      <c r="C242">
        <v>4.437E-3</v>
      </c>
    </row>
    <row r="243" spans="1:3">
      <c r="A243">
        <v>231</v>
      </c>
      <c r="B243">
        <v>0.28747</v>
      </c>
      <c r="C243">
        <v>4.4260000000000002E-3</v>
      </c>
    </row>
    <row r="244" spans="1:3">
      <c r="A244">
        <v>232</v>
      </c>
      <c r="B244">
        <v>0.28877399999999998</v>
      </c>
      <c r="C244">
        <v>4.496E-3</v>
      </c>
    </row>
    <row r="245" spans="1:3">
      <c r="A245">
        <v>233</v>
      </c>
      <c r="B245">
        <v>0.29002</v>
      </c>
      <c r="C245">
        <v>4.437E-3</v>
      </c>
    </row>
    <row r="246" spans="1:3">
      <c r="A246">
        <v>234</v>
      </c>
      <c r="B246">
        <v>0.291267</v>
      </c>
      <c r="C246">
        <v>4.4739999999999997E-3</v>
      </c>
    </row>
    <row r="247" spans="1:3">
      <c r="A247">
        <v>235</v>
      </c>
      <c r="B247">
        <v>0.29257</v>
      </c>
      <c r="C247">
        <v>4.5539999999999999E-3</v>
      </c>
    </row>
    <row r="248" spans="1:3">
      <c r="A248">
        <v>236</v>
      </c>
      <c r="B248">
        <v>0.29381699999999999</v>
      </c>
      <c r="C248">
        <v>4.5389999999999996E-3</v>
      </c>
    </row>
    <row r="249" spans="1:3">
      <c r="A249">
        <v>237</v>
      </c>
      <c r="B249">
        <v>0.29500700000000002</v>
      </c>
      <c r="C249">
        <v>4.5659999999999997E-3</v>
      </c>
    </row>
    <row r="250" spans="1:3">
      <c r="A250">
        <v>238</v>
      </c>
      <c r="B250">
        <v>0.29625400000000002</v>
      </c>
      <c r="C250">
        <v>4.529E-3</v>
      </c>
    </row>
    <row r="251" spans="1:3">
      <c r="A251">
        <v>239</v>
      </c>
      <c r="B251">
        <v>0.29744399999999999</v>
      </c>
      <c r="C251">
        <v>4.5329999999999997E-3</v>
      </c>
    </row>
    <row r="252" spans="1:3">
      <c r="A252">
        <v>240</v>
      </c>
      <c r="B252">
        <v>0.29874699999999998</v>
      </c>
      <c r="C252">
        <v>4.5500000000000002E-3</v>
      </c>
    </row>
    <row r="253" spans="1:3">
      <c r="A253">
        <v>241</v>
      </c>
      <c r="B253">
        <v>0.30004999999999998</v>
      </c>
      <c r="C253">
        <v>4.4809999999999997E-3</v>
      </c>
    </row>
    <row r="254" spans="1:3">
      <c r="A254">
        <v>242</v>
      </c>
      <c r="B254">
        <v>0.30129699999999998</v>
      </c>
      <c r="C254">
        <v>4.4879999999999998E-3</v>
      </c>
    </row>
    <row r="255" spans="1:3">
      <c r="A255">
        <v>243</v>
      </c>
      <c r="B255">
        <v>0.30254300000000001</v>
      </c>
      <c r="C255">
        <v>4.4739999999999997E-3</v>
      </c>
    </row>
    <row r="256" spans="1:3">
      <c r="A256">
        <v>244</v>
      </c>
      <c r="B256">
        <v>0.30384699999999998</v>
      </c>
      <c r="C256">
        <v>4.5059999999999996E-3</v>
      </c>
    </row>
    <row r="257" spans="1:3">
      <c r="A257">
        <v>245</v>
      </c>
      <c r="B257">
        <v>0.30509399999999998</v>
      </c>
      <c r="C257">
        <v>4.5560000000000002E-3</v>
      </c>
    </row>
    <row r="258" spans="1:3">
      <c r="A258">
        <v>246</v>
      </c>
      <c r="B258">
        <v>0.30622700000000003</v>
      </c>
      <c r="C258">
        <v>4.5659999999999997E-3</v>
      </c>
    </row>
    <row r="259" spans="1:3">
      <c r="A259">
        <v>247</v>
      </c>
      <c r="B259">
        <v>0.30753000000000003</v>
      </c>
      <c r="C259">
        <v>4.6579999999999998E-3</v>
      </c>
    </row>
    <row r="260" spans="1:3">
      <c r="A260">
        <v>248</v>
      </c>
      <c r="B260">
        <v>0.30871999999999999</v>
      </c>
      <c r="C260">
        <v>4.5649999999999996E-3</v>
      </c>
    </row>
    <row r="261" spans="1:3">
      <c r="A261">
        <v>249</v>
      </c>
      <c r="B261">
        <v>0.31002400000000002</v>
      </c>
      <c r="C261">
        <v>4.6849999999999999E-3</v>
      </c>
    </row>
    <row r="262" spans="1:3">
      <c r="A262">
        <v>250</v>
      </c>
      <c r="B262">
        <v>0.31132700000000002</v>
      </c>
      <c r="C262">
        <v>4.5789999999999997E-3</v>
      </c>
    </row>
    <row r="263" spans="1:3">
      <c r="A263">
        <v>251</v>
      </c>
      <c r="B263">
        <v>0.31251699999999999</v>
      </c>
      <c r="C263">
        <v>4.561E-3</v>
      </c>
    </row>
    <row r="264" spans="1:3">
      <c r="A264">
        <v>252</v>
      </c>
      <c r="B264">
        <v>0.31381999999999999</v>
      </c>
      <c r="C264">
        <v>4.5750000000000001E-3</v>
      </c>
    </row>
    <row r="265" spans="1:3">
      <c r="A265">
        <v>253</v>
      </c>
      <c r="B265">
        <v>0.31512400000000002</v>
      </c>
      <c r="C265">
        <v>4.5999999999999999E-3</v>
      </c>
    </row>
    <row r="266" spans="1:3">
      <c r="A266">
        <v>254</v>
      </c>
      <c r="B266">
        <v>0.31631399999999998</v>
      </c>
      <c r="C266">
        <v>4.555E-3</v>
      </c>
    </row>
    <row r="267" spans="1:3">
      <c r="A267">
        <v>255</v>
      </c>
      <c r="B267">
        <v>0.31750400000000001</v>
      </c>
      <c r="C267">
        <v>4.614E-3</v>
      </c>
    </row>
    <row r="268" spans="1:3">
      <c r="A268">
        <v>256</v>
      </c>
      <c r="B268">
        <v>0.31874999999999998</v>
      </c>
      <c r="C268">
        <v>4.7540000000000004E-3</v>
      </c>
    </row>
    <row r="269" spans="1:3">
      <c r="A269">
        <v>257</v>
      </c>
      <c r="B269">
        <v>0.31994</v>
      </c>
      <c r="C269">
        <v>4.6280000000000002E-3</v>
      </c>
    </row>
    <row r="270" spans="1:3">
      <c r="A270">
        <v>258</v>
      </c>
      <c r="B270">
        <v>0.32129999999999997</v>
      </c>
      <c r="C270">
        <v>4.7210000000000004E-3</v>
      </c>
    </row>
    <row r="271" spans="1:3">
      <c r="A271">
        <v>259</v>
      </c>
      <c r="B271">
        <v>0.32254699999999997</v>
      </c>
      <c r="C271">
        <v>4.7460000000000002E-3</v>
      </c>
    </row>
    <row r="272" spans="1:3">
      <c r="A272">
        <v>260</v>
      </c>
      <c r="B272">
        <v>0.32379400000000003</v>
      </c>
      <c r="C272">
        <v>4.653E-3</v>
      </c>
    </row>
    <row r="273" spans="1:3">
      <c r="A273">
        <v>261</v>
      </c>
      <c r="B273">
        <v>0.32509700000000002</v>
      </c>
      <c r="C273">
        <v>4.6569999999999997E-3</v>
      </c>
    </row>
    <row r="274" spans="1:3">
      <c r="A274">
        <v>262</v>
      </c>
      <c r="B274">
        <v>0.32634400000000002</v>
      </c>
      <c r="C274">
        <v>4.6849999999999999E-3</v>
      </c>
    </row>
    <row r="275" spans="1:3">
      <c r="A275">
        <v>263</v>
      </c>
      <c r="B275">
        <v>0.32753399999999999</v>
      </c>
      <c r="C275">
        <v>4.7270000000000003E-3</v>
      </c>
    </row>
    <row r="276" spans="1:3">
      <c r="A276">
        <v>264</v>
      </c>
      <c r="B276">
        <v>0.32878000000000002</v>
      </c>
      <c r="C276">
        <v>4.6290000000000003E-3</v>
      </c>
    </row>
    <row r="277" spans="1:3">
      <c r="A277">
        <v>265</v>
      </c>
      <c r="B277">
        <v>0.32996999999999999</v>
      </c>
      <c r="C277">
        <v>4.6620000000000003E-3</v>
      </c>
    </row>
    <row r="278" spans="1:3">
      <c r="A278">
        <v>266</v>
      </c>
      <c r="B278">
        <v>0.33127400000000001</v>
      </c>
      <c r="C278">
        <v>4.7229999999999998E-3</v>
      </c>
    </row>
    <row r="279" spans="1:3">
      <c r="A279">
        <v>267</v>
      </c>
      <c r="B279">
        <v>0.33257700000000001</v>
      </c>
      <c r="C279">
        <v>4.7219999999999996E-3</v>
      </c>
    </row>
    <row r="280" spans="1:3">
      <c r="A280">
        <v>268</v>
      </c>
      <c r="B280">
        <v>0.33376699999999998</v>
      </c>
      <c r="C280">
        <v>4.6800000000000001E-3</v>
      </c>
    </row>
    <row r="281" spans="1:3">
      <c r="A281">
        <v>269</v>
      </c>
      <c r="B281">
        <v>0.33506999999999998</v>
      </c>
      <c r="C281">
        <v>4.6569999999999997E-3</v>
      </c>
    </row>
    <row r="282" spans="1:3">
      <c r="A282">
        <v>270</v>
      </c>
      <c r="B282">
        <v>0.33637400000000001</v>
      </c>
      <c r="C282">
        <v>4.653E-3</v>
      </c>
    </row>
    <row r="283" spans="1:3">
      <c r="A283">
        <v>271</v>
      </c>
      <c r="B283">
        <v>0.33756399999999998</v>
      </c>
      <c r="C283">
        <v>4.6080000000000001E-3</v>
      </c>
    </row>
    <row r="284" spans="1:3">
      <c r="A284">
        <v>272</v>
      </c>
      <c r="B284">
        <v>0.338754</v>
      </c>
      <c r="C284">
        <v>4.5440000000000003E-3</v>
      </c>
    </row>
    <row r="285" spans="1:3">
      <c r="A285">
        <v>273</v>
      </c>
      <c r="B285">
        <v>0.34</v>
      </c>
      <c r="C285">
        <v>4.6340000000000001E-3</v>
      </c>
    </row>
    <row r="286" spans="1:3">
      <c r="A286">
        <v>274</v>
      </c>
      <c r="B286">
        <v>0.34118999999999999</v>
      </c>
      <c r="C286">
        <v>4.581E-3</v>
      </c>
    </row>
    <row r="287" spans="1:3">
      <c r="A287">
        <v>275</v>
      </c>
      <c r="B287">
        <v>0.34255000000000002</v>
      </c>
      <c r="C287">
        <v>4.6639999999999997E-3</v>
      </c>
    </row>
    <row r="288" spans="1:3">
      <c r="A288">
        <v>276</v>
      </c>
      <c r="B288">
        <v>0.34385399999999999</v>
      </c>
      <c r="C288">
        <v>4.7229999999999998E-3</v>
      </c>
    </row>
    <row r="289" spans="1:3">
      <c r="A289">
        <v>277</v>
      </c>
      <c r="B289">
        <v>0.34504400000000002</v>
      </c>
      <c r="C289">
        <v>4.6569999999999997E-3</v>
      </c>
    </row>
    <row r="290" spans="1:3">
      <c r="A290">
        <v>278</v>
      </c>
      <c r="B290">
        <v>0.34628999999999999</v>
      </c>
      <c r="C290">
        <v>4.64E-3</v>
      </c>
    </row>
    <row r="291" spans="1:3">
      <c r="A291">
        <v>279</v>
      </c>
      <c r="B291">
        <v>0.34759400000000001</v>
      </c>
      <c r="C291">
        <v>4.6129999999999999E-3</v>
      </c>
    </row>
    <row r="292" spans="1:3">
      <c r="A292">
        <v>280</v>
      </c>
      <c r="B292">
        <v>0.34878399999999998</v>
      </c>
      <c r="C292">
        <v>4.5789999999999997E-3</v>
      </c>
    </row>
    <row r="293" spans="1:3">
      <c r="A293">
        <v>281</v>
      </c>
      <c r="B293">
        <v>0.35003000000000001</v>
      </c>
      <c r="C293">
        <v>4.5450000000000004E-3</v>
      </c>
    </row>
    <row r="294" spans="1:3">
      <c r="A294">
        <v>282</v>
      </c>
      <c r="B294">
        <v>0.35127700000000001</v>
      </c>
      <c r="C294">
        <v>4.6239999999999996E-3</v>
      </c>
    </row>
    <row r="295" spans="1:3">
      <c r="A295">
        <v>283</v>
      </c>
      <c r="B295">
        <v>0.35246699999999997</v>
      </c>
      <c r="C295">
        <v>4.4600000000000004E-3</v>
      </c>
    </row>
    <row r="296" spans="1:3">
      <c r="A296">
        <v>284</v>
      </c>
      <c r="B296">
        <v>0.35376999999999997</v>
      </c>
      <c r="C296">
        <v>4.5880000000000001E-3</v>
      </c>
    </row>
    <row r="297" spans="1:3">
      <c r="A297">
        <v>285</v>
      </c>
      <c r="B297">
        <v>0.355074</v>
      </c>
      <c r="C297">
        <v>4.496E-3</v>
      </c>
    </row>
    <row r="298" spans="1:3">
      <c r="A298">
        <v>286</v>
      </c>
      <c r="B298">
        <v>0.35632000000000003</v>
      </c>
      <c r="C298">
        <v>4.607E-3</v>
      </c>
    </row>
    <row r="299" spans="1:3">
      <c r="A299">
        <v>287</v>
      </c>
      <c r="B299">
        <v>0.35756700000000002</v>
      </c>
      <c r="C299">
        <v>4.6179999999999997E-3</v>
      </c>
    </row>
    <row r="300" spans="1:3">
      <c r="A300">
        <v>288</v>
      </c>
      <c r="B300">
        <v>0.35881400000000002</v>
      </c>
      <c r="C300">
        <v>4.5360000000000001E-3</v>
      </c>
    </row>
    <row r="301" spans="1:3">
      <c r="A301">
        <v>289</v>
      </c>
      <c r="B301">
        <v>0.36000399999999999</v>
      </c>
      <c r="C301">
        <v>4.516E-3</v>
      </c>
    </row>
    <row r="302" spans="1:3">
      <c r="A302">
        <v>290</v>
      </c>
      <c r="B302">
        <v>0.36125000000000002</v>
      </c>
      <c r="C302">
        <v>4.4980000000000003E-3</v>
      </c>
    </row>
    <row r="303" spans="1:3">
      <c r="A303">
        <v>291</v>
      </c>
      <c r="B303">
        <v>0.36243999999999998</v>
      </c>
      <c r="C303">
        <v>4.5180000000000003E-3</v>
      </c>
    </row>
    <row r="304" spans="1:3">
      <c r="A304">
        <v>292</v>
      </c>
      <c r="B304">
        <v>0.36374400000000001</v>
      </c>
      <c r="C304">
        <v>4.5129999999999997E-3</v>
      </c>
    </row>
    <row r="305" spans="1:3">
      <c r="A305">
        <v>293</v>
      </c>
      <c r="B305">
        <v>0.36510399999999998</v>
      </c>
      <c r="C305">
        <v>4.4860000000000004E-3</v>
      </c>
    </row>
    <row r="306" spans="1:3">
      <c r="A306">
        <v>294</v>
      </c>
      <c r="B306">
        <v>0.36629400000000001</v>
      </c>
      <c r="C306">
        <v>4.4759999999999999E-3</v>
      </c>
    </row>
    <row r="307" spans="1:3">
      <c r="A307">
        <v>295</v>
      </c>
      <c r="B307">
        <v>0.36759700000000001</v>
      </c>
      <c r="C307">
        <v>4.4609999999999997E-3</v>
      </c>
    </row>
    <row r="308" spans="1:3">
      <c r="A308">
        <v>296</v>
      </c>
      <c r="B308">
        <v>0.36884400000000001</v>
      </c>
      <c r="C308">
        <v>4.4510000000000001E-3</v>
      </c>
    </row>
    <row r="309" spans="1:3">
      <c r="A309">
        <v>297</v>
      </c>
      <c r="B309">
        <v>0.37008999999999997</v>
      </c>
      <c r="C309">
        <v>4.516E-3</v>
      </c>
    </row>
    <row r="310" spans="1:3">
      <c r="A310">
        <v>298</v>
      </c>
      <c r="B310">
        <v>0.37128</v>
      </c>
      <c r="C310">
        <v>4.4460000000000003E-3</v>
      </c>
    </row>
    <row r="311" spans="1:3">
      <c r="A311">
        <v>299</v>
      </c>
      <c r="B311">
        <v>0.372527</v>
      </c>
      <c r="C311">
        <v>4.4710000000000001E-3</v>
      </c>
    </row>
    <row r="312" spans="1:3">
      <c r="A312">
        <v>300</v>
      </c>
      <c r="B312">
        <v>0.37371700000000002</v>
      </c>
      <c r="C312">
        <v>4.3909999999999999E-3</v>
      </c>
    </row>
    <row r="313" spans="1:3">
      <c r="A313">
        <v>301</v>
      </c>
      <c r="B313">
        <v>0.37502000000000002</v>
      </c>
      <c r="C313">
        <v>4.4809999999999997E-3</v>
      </c>
    </row>
    <row r="314" spans="1:3">
      <c r="A314">
        <v>302</v>
      </c>
      <c r="B314">
        <v>0.37632399999999999</v>
      </c>
      <c r="C314">
        <v>4.4590000000000003E-3</v>
      </c>
    </row>
    <row r="315" spans="1:3">
      <c r="A315">
        <v>303</v>
      </c>
      <c r="B315">
        <v>0.37757000000000002</v>
      </c>
      <c r="C315">
        <v>4.4390000000000002E-3</v>
      </c>
    </row>
    <row r="316" spans="1:3">
      <c r="A316">
        <v>304</v>
      </c>
      <c r="B316">
        <v>0.37881700000000001</v>
      </c>
      <c r="C316">
        <v>4.3889999999999997E-3</v>
      </c>
    </row>
    <row r="317" spans="1:3">
      <c r="A317">
        <v>305</v>
      </c>
      <c r="B317">
        <v>0.38012000000000001</v>
      </c>
      <c r="C317">
        <v>4.4169999999999999E-3</v>
      </c>
    </row>
    <row r="318" spans="1:3">
      <c r="A318">
        <v>306</v>
      </c>
      <c r="B318">
        <v>0.38125399999999998</v>
      </c>
      <c r="C318">
        <v>4.4949999999999999E-3</v>
      </c>
    </row>
    <row r="319" spans="1:3">
      <c r="A319">
        <v>307</v>
      </c>
      <c r="B319">
        <v>0.38250000000000001</v>
      </c>
      <c r="C319">
        <v>4.5659999999999997E-3</v>
      </c>
    </row>
    <row r="320" spans="1:3">
      <c r="A320">
        <v>308</v>
      </c>
      <c r="B320">
        <v>0.383747</v>
      </c>
      <c r="C320">
        <v>4.5779999999999996E-3</v>
      </c>
    </row>
    <row r="321" spans="1:3">
      <c r="A321">
        <v>309</v>
      </c>
      <c r="B321">
        <v>0.384994</v>
      </c>
      <c r="C321">
        <v>4.6080000000000001E-3</v>
      </c>
    </row>
    <row r="322" spans="1:3">
      <c r="A322">
        <v>310</v>
      </c>
      <c r="B322">
        <v>0.386297</v>
      </c>
      <c r="C322">
        <v>4.516E-3</v>
      </c>
    </row>
    <row r="323" spans="1:3">
      <c r="A323">
        <v>311</v>
      </c>
      <c r="B323">
        <v>0.387544</v>
      </c>
      <c r="C323">
        <v>4.5459999999999997E-3</v>
      </c>
    </row>
    <row r="324" spans="1:3">
      <c r="A324">
        <v>312</v>
      </c>
      <c r="B324">
        <v>0.388847</v>
      </c>
      <c r="C324">
        <v>4.4809999999999997E-3</v>
      </c>
    </row>
    <row r="325" spans="1:3">
      <c r="A325">
        <v>313</v>
      </c>
      <c r="B325">
        <v>0.390094</v>
      </c>
      <c r="C325">
        <v>4.5329999999999997E-3</v>
      </c>
    </row>
    <row r="326" spans="1:3">
      <c r="A326">
        <v>314</v>
      </c>
      <c r="B326">
        <v>0.39134000000000002</v>
      </c>
      <c r="C326">
        <v>4.5700000000000003E-3</v>
      </c>
    </row>
    <row r="327" spans="1:3">
      <c r="A327">
        <v>315</v>
      </c>
      <c r="B327">
        <v>0.39252999999999999</v>
      </c>
      <c r="C327">
        <v>4.6150000000000002E-3</v>
      </c>
    </row>
    <row r="328" spans="1:3">
      <c r="A328">
        <v>316</v>
      </c>
      <c r="B328">
        <v>0.39377699999999999</v>
      </c>
      <c r="C328">
        <v>4.5240000000000002E-3</v>
      </c>
    </row>
    <row r="329" spans="1:3">
      <c r="A329">
        <v>317</v>
      </c>
      <c r="B329">
        <v>0.39496700000000001</v>
      </c>
      <c r="C329">
        <v>4.6090000000000002E-3</v>
      </c>
    </row>
    <row r="330" spans="1:3">
      <c r="A330">
        <v>318</v>
      </c>
      <c r="B330">
        <v>0.39627000000000001</v>
      </c>
      <c r="C330">
        <v>4.5300000000000002E-3</v>
      </c>
    </row>
    <row r="331" spans="1:3">
      <c r="A331">
        <v>319</v>
      </c>
      <c r="B331">
        <v>0.39757399999999998</v>
      </c>
      <c r="C331">
        <v>4.5360000000000001E-3</v>
      </c>
    </row>
    <row r="332" spans="1:3">
      <c r="A332">
        <v>320</v>
      </c>
      <c r="B332">
        <v>0.39882000000000001</v>
      </c>
      <c r="C332">
        <v>4.5129999999999997E-3</v>
      </c>
    </row>
    <row r="333" spans="1:3">
      <c r="A333">
        <v>321</v>
      </c>
      <c r="B333">
        <v>0.40012399999999998</v>
      </c>
      <c r="C333">
        <v>4.4600000000000004E-3</v>
      </c>
    </row>
    <row r="334" spans="1:3">
      <c r="A334">
        <v>322</v>
      </c>
      <c r="B334">
        <v>0.40137</v>
      </c>
      <c r="C334">
        <v>4.4850000000000003E-3</v>
      </c>
    </row>
    <row r="335" spans="1:3">
      <c r="A335">
        <v>323</v>
      </c>
      <c r="B335">
        <v>0.40255999999999997</v>
      </c>
      <c r="C335">
        <v>4.4889999999999999E-3</v>
      </c>
    </row>
    <row r="336" spans="1:3">
      <c r="A336">
        <v>324</v>
      </c>
      <c r="B336">
        <v>0.40375</v>
      </c>
      <c r="C336">
        <v>4.5040000000000002E-3</v>
      </c>
    </row>
    <row r="337" spans="1:3">
      <c r="A337">
        <v>325</v>
      </c>
      <c r="B337">
        <v>0.404997</v>
      </c>
      <c r="C337">
        <v>4.529E-3</v>
      </c>
    </row>
    <row r="338" spans="1:3">
      <c r="A338">
        <v>326</v>
      </c>
      <c r="B338">
        <v>0.40624399999999999</v>
      </c>
      <c r="C338">
        <v>4.5040000000000002E-3</v>
      </c>
    </row>
    <row r="339" spans="1:3">
      <c r="A339">
        <v>327</v>
      </c>
      <c r="B339">
        <v>0.40754699999999999</v>
      </c>
      <c r="C339">
        <v>4.5739999999999999E-3</v>
      </c>
    </row>
    <row r="340" spans="1:3">
      <c r="A340">
        <v>328</v>
      </c>
      <c r="B340">
        <v>0.40879399999999999</v>
      </c>
      <c r="C340">
        <v>4.5129999999999997E-3</v>
      </c>
    </row>
    <row r="341" spans="1:3">
      <c r="A341">
        <v>329</v>
      </c>
      <c r="B341">
        <v>0.41004000000000002</v>
      </c>
      <c r="C341">
        <v>4.5079999999999999E-3</v>
      </c>
    </row>
    <row r="342" spans="1:3">
      <c r="A342">
        <v>330</v>
      </c>
      <c r="B342">
        <v>0.41128700000000001</v>
      </c>
      <c r="C342">
        <v>4.4990000000000004E-3</v>
      </c>
    </row>
    <row r="343" spans="1:3">
      <c r="A343">
        <v>331</v>
      </c>
      <c r="B343">
        <v>0.41259000000000001</v>
      </c>
      <c r="C343">
        <v>4.4270000000000004E-3</v>
      </c>
    </row>
    <row r="344" spans="1:3">
      <c r="A344">
        <v>332</v>
      </c>
      <c r="B344">
        <v>0.41377999999999998</v>
      </c>
      <c r="C344">
        <v>4.3990000000000001E-3</v>
      </c>
    </row>
    <row r="345" spans="1:3">
      <c r="A345">
        <v>333</v>
      </c>
      <c r="B345">
        <v>0.41502699999999998</v>
      </c>
      <c r="C345">
        <v>4.4339999999999996E-3</v>
      </c>
    </row>
    <row r="346" spans="1:3">
      <c r="A346">
        <v>334</v>
      </c>
      <c r="B346">
        <v>0.416217</v>
      </c>
      <c r="C346">
        <v>4.3889999999999997E-3</v>
      </c>
    </row>
    <row r="347" spans="1:3">
      <c r="A347">
        <v>335</v>
      </c>
      <c r="B347">
        <v>0.41752</v>
      </c>
      <c r="C347">
        <v>4.3699999999999998E-3</v>
      </c>
    </row>
    <row r="348" spans="1:3">
      <c r="A348">
        <v>336</v>
      </c>
      <c r="B348">
        <v>0.418767</v>
      </c>
      <c r="C348">
        <v>4.3969999999999999E-3</v>
      </c>
    </row>
    <row r="349" spans="1:3">
      <c r="A349">
        <v>337</v>
      </c>
      <c r="B349">
        <v>0.420014</v>
      </c>
      <c r="C349">
        <v>4.4299999999999999E-3</v>
      </c>
    </row>
    <row r="350" spans="1:3">
      <c r="A350">
        <v>338</v>
      </c>
      <c r="B350">
        <v>0.421317</v>
      </c>
      <c r="C350">
        <v>4.4850000000000003E-3</v>
      </c>
    </row>
    <row r="351" spans="1:3">
      <c r="A351">
        <v>339</v>
      </c>
      <c r="B351">
        <v>0.422564</v>
      </c>
      <c r="C351">
        <v>4.5180000000000003E-3</v>
      </c>
    </row>
    <row r="352" spans="1:3">
      <c r="A352">
        <v>340</v>
      </c>
      <c r="B352">
        <v>0.42381000000000002</v>
      </c>
      <c r="C352">
        <v>4.4400000000000004E-3</v>
      </c>
    </row>
    <row r="353" spans="1:3">
      <c r="A353">
        <v>341</v>
      </c>
      <c r="B353">
        <v>0.42499999999999999</v>
      </c>
      <c r="C353">
        <v>4.4689999999999999E-3</v>
      </c>
    </row>
    <row r="354" spans="1:3">
      <c r="A354">
        <v>342</v>
      </c>
      <c r="B354">
        <v>0.42624699999999999</v>
      </c>
      <c r="C354">
        <v>4.4260000000000002E-3</v>
      </c>
    </row>
    <row r="355" spans="1:3">
      <c r="A355">
        <v>343</v>
      </c>
      <c r="B355">
        <v>0.42743700000000001</v>
      </c>
      <c r="C355">
        <v>4.4120000000000001E-3</v>
      </c>
    </row>
    <row r="356" spans="1:3">
      <c r="A356">
        <v>344</v>
      </c>
      <c r="B356">
        <v>0.42879699999999998</v>
      </c>
      <c r="C356">
        <v>4.4840000000000001E-3</v>
      </c>
    </row>
    <row r="357" spans="1:3">
      <c r="A357">
        <v>345</v>
      </c>
      <c r="B357">
        <v>0.43009999999999998</v>
      </c>
      <c r="C357">
        <v>4.4609999999999997E-3</v>
      </c>
    </row>
    <row r="358" spans="1:3">
      <c r="A358">
        <v>346</v>
      </c>
      <c r="B358">
        <v>0.43129000000000001</v>
      </c>
      <c r="C358">
        <v>4.5180000000000003E-3</v>
      </c>
    </row>
    <row r="359" spans="1:3">
      <c r="A359">
        <v>347</v>
      </c>
      <c r="B359">
        <v>0.43259399999999998</v>
      </c>
      <c r="C359">
        <v>4.4949999999999999E-3</v>
      </c>
    </row>
    <row r="360" spans="1:3">
      <c r="A360">
        <v>348</v>
      </c>
      <c r="B360">
        <v>0.43384</v>
      </c>
      <c r="C360">
        <v>4.4600000000000004E-3</v>
      </c>
    </row>
    <row r="361" spans="1:3">
      <c r="A361">
        <v>349</v>
      </c>
      <c r="B361">
        <v>0.43503000000000003</v>
      </c>
      <c r="C361">
        <v>4.4910000000000002E-3</v>
      </c>
    </row>
    <row r="362" spans="1:3">
      <c r="A362">
        <v>350</v>
      </c>
      <c r="B362">
        <v>0.43622</v>
      </c>
      <c r="C362">
        <v>4.5129999999999997E-3</v>
      </c>
    </row>
    <row r="363" spans="1:3">
      <c r="A363">
        <v>351</v>
      </c>
      <c r="B363">
        <v>0.43746699999999999</v>
      </c>
      <c r="C363">
        <v>4.5430000000000002E-3</v>
      </c>
    </row>
    <row r="364" spans="1:3">
      <c r="A364">
        <v>352</v>
      </c>
      <c r="B364">
        <v>0.43876999999999999</v>
      </c>
      <c r="C364">
        <v>4.5360000000000001E-3</v>
      </c>
    </row>
    <row r="365" spans="1:3">
      <c r="A365">
        <v>353</v>
      </c>
      <c r="B365">
        <v>0.44007400000000002</v>
      </c>
      <c r="C365">
        <v>4.4759999999999999E-3</v>
      </c>
    </row>
    <row r="366" spans="1:3">
      <c r="A366">
        <v>354</v>
      </c>
      <c r="B366">
        <v>0.44131999999999999</v>
      </c>
      <c r="C366">
        <v>4.4070000000000003E-3</v>
      </c>
    </row>
    <row r="367" spans="1:3">
      <c r="A367">
        <v>355</v>
      </c>
      <c r="B367">
        <v>0.44256699999999999</v>
      </c>
      <c r="C367">
        <v>4.5630000000000002E-3</v>
      </c>
    </row>
    <row r="368" spans="1:3">
      <c r="A368">
        <v>356</v>
      </c>
      <c r="B368">
        <v>0.44381399999999999</v>
      </c>
      <c r="C368">
        <v>4.5380000000000004E-3</v>
      </c>
    </row>
    <row r="369" spans="1:3">
      <c r="A369">
        <v>357</v>
      </c>
      <c r="B369">
        <v>0.44511699999999998</v>
      </c>
      <c r="C369">
        <v>4.5890000000000002E-3</v>
      </c>
    </row>
    <row r="370" spans="1:3">
      <c r="A370">
        <v>358</v>
      </c>
      <c r="B370">
        <v>0.44624999999999998</v>
      </c>
      <c r="C370">
        <v>4.555E-3</v>
      </c>
    </row>
    <row r="371" spans="1:3">
      <c r="A371">
        <v>359</v>
      </c>
      <c r="B371">
        <v>0.44749699999999998</v>
      </c>
      <c r="C371">
        <v>4.5989999999999998E-3</v>
      </c>
    </row>
    <row r="372" spans="1:3">
      <c r="A372">
        <v>360</v>
      </c>
      <c r="B372">
        <v>0.448687</v>
      </c>
      <c r="C372">
        <v>4.4759999999999999E-3</v>
      </c>
    </row>
    <row r="373" spans="1:3">
      <c r="A373">
        <v>361</v>
      </c>
      <c r="B373">
        <v>0.45004699999999997</v>
      </c>
      <c r="C373">
        <v>4.5050000000000003E-3</v>
      </c>
    </row>
    <row r="374" spans="1:3">
      <c r="A374">
        <v>362</v>
      </c>
      <c r="B374">
        <v>0.45129399999999997</v>
      </c>
      <c r="C374">
        <v>4.5129999999999997E-3</v>
      </c>
    </row>
    <row r="375" spans="1:3">
      <c r="A375">
        <v>363</v>
      </c>
      <c r="B375">
        <v>0.45254</v>
      </c>
      <c r="C375">
        <v>4.5300000000000002E-3</v>
      </c>
    </row>
    <row r="376" spans="1:3">
      <c r="A376">
        <v>364</v>
      </c>
      <c r="B376">
        <v>0.45384400000000003</v>
      </c>
      <c r="C376">
        <v>4.5589999999999997E-3</v>
      </c>
    </row>
    <row r="377" spans="1:3">
      <c r="A377">
        <v>365</v>
      </c>
      <c r="B377">
        <v>0.45508999999999999</v>
      </c>
      <c r="C377">
        <v>4.5840000000000004E-3</v>
      </c>
    </row>
    <row r="378" spans="1:3">
      <c r="A378">
        <v>366</v>
      </c>
      <c r="B378">
        <v>0.45633699999999999</v>
      </c>
      <c r="C378">
        <v>4.5789999999999997E-3</v>
      </c>
    </row>
    <row r="379" spans="1:3">
      <c r="A379">
        <v>367</v>
      </c>
      <c r="B379">
        <v>0.45746999999999999</v>
      </c>
      <c r="C379">
        <v>4.718E-3</v>
      </c>
    </row>
    <row r="380" spans="1:3">
      <c r="A380">
        <v>368</v>
      </c>
      <c r="B380">
        <v>0.45877400000000002</v>
      </c>
      <c r="C380">
        <v>4.6499999999999996E-3</v>
      </c>
    </row>
    <row r="381" spans="1:3">
      <c r="A381">
        <v>369</v>
      </c>
      <c r="B381">
        <v>0.45996399999999998</v>
      </c>
      <c r="C381">
        <v>4.6849999999999999E-3</v>
      </c>
    </row>
    <row r="382" spans="1:3">
      <c r="A382">
        <v>370</v>
      </c>
      <c r="B382">
        <v>0.46132400000000001</v>
      </c>
      <c r="C382">
        <v>4.6430000000000004E-3</v>
      </c>
    </row>
    <row r="383" spans="1:3">
      <c r="A383">
        <v>371</v>
      </c>
      <c r="B383">
        <v>0.46256999999999998</v>
      </c>
      <c r="C383">
        <v>4.6690000000000004E-3</v>
      </c>
    </row>
    <row r="384" spans="1:3">
      <c r="A384">
        <v>372</v>
      </c>
      <c r="B384">
        <v>0.46381699999999998</v>
      </c>
      <c r="C384">
        <v>4.6490000000000004E-3</v>
      </c>
    </row>
    <row r="385" spans="1:3">
      <c r="A385">
        <v>373</v>
      </c>
      <c r="B385">
        <v>0.46506399999999998</v>
      </c>
      <c r="C385">
        <v>4.6829999999999997E-3</v>
      </c>
    </row>
    <row r="386" spans="1:3">
      <c r="A386">
        <v>374</v>
      </c>
      <c r="B386">
        <v>0.46636699999999998</v>
      </c>
      <c r="C386">
        <v>4.6299999999999996E-3</v>
      </c>
    </row>
    <row r="387" spans="1:3">
      <c r="A387">
        <v>375</v>
      </c>
      <c r="B387">
        <v>0.467557</v>
      </c>
      <c r="C387">
        <v>4.6319999999999998E-3</v>
      </c>
    </row>
    <row r="388" spans="1:3">
      <c r="A388">
        <v>376</v>
      </c>
      <c r="B388">
        <v>0.46874700000000002</v>
      </c>
      <c r="C388">
        <v>4.7019999999999996E-3</v>
      </c>
    </row>
    <row r="389" spans="1:3">
      <c r="A389">
        <v>377</v>
      </c>
      <c r="B389">
        <v>0.46993699999999999</v>
      </c>
      <c r="C389">
        <v>4.6719999999999999E-3</v>
      </c>
    </row>
    <row r="390" spans="1:3">
      <c r="A390">
        <v>378</v>
      </c>
      <c r="B390">
        <v>0.47123999999999999</v>
      </c>
      <c r="C390">
        <v>4.7780000000000001E-3</v>
      </c>
    </row>
    <row r="391" spans="1:3">
      <c r="A391">
        <v>379</v>
      </c>
      <c r="B391">
        <v>0.47254400000000002</v>
      </c>
      <c r="C391">
        <v>4.7580000000000001E-3</v>
      </c>
    </row>
    <row r="392" spans="1:3">
      <c r="A392">
        <v>380</v>
      </c>
      <c r="B392">
        <v>0.47378999999999999</v>
      </c>
      <c r="C392">
        <v>4.6680000000000003E-3</v>
      </c>
    </row>
    <row r="393" spans="1:3">
      <c r="A393">
        <v>381</v>
      </c>
      <c r="B393">
        <v>0.47503699999999999</v>
      </c>
      <c r="C393">
        <v>4.6750000000000003E-3</v>
      </c>
    </row>
    <row r="394" spans="1:3">
      <c r="A394">
        <v>382</v>
      </c>
      <c r="B394">
        <v>0.47633999999999999</v>
      </c>
      <c r="C394">
        <v>4.777E-3</v>
      </c>
    </row>
    <row r="395" spans="1:3">
      <c r="A395">
        <v>383</v>
      </c>
      <c r="B395">
        <v>0.47758699999999998</v>
      </c>
      <c r="C395">
        <v>4.7470000000000004E-3</v>
      </c>
    </row>
    <row r="396" spans="1:3">
      <c r="A396">
        <v>384</v>
      </c>
      <c r="B396">
        <v>0.47877700000000001</v>
      </c>
      <c r="C396">
        <v>4.7000000000000002E-3</v>
      </c>
    </row>
    <row r="397" spans="1:3">
      <c r="A397">
        <v>385</v>
      </c>
      <c r="B397">
        <v>0.48002400000000001</v>
      </c>
      <c r="C397">
        <v>4.7530000000000003E-3</v>
      </c>
    </row>
    <row r="398" spans="1:3">
      <c r="A398">
        <v>386</v>
      </c>
      <c r="B398">
        <v>0.481157</v>
      </c>
      <c r="C398">
        <v>4.712E-3</v>
      </c>
    </row>
    <row r="399" spans="1:3">
      <c r="A399">
        <v>387</v>
      </c>
      <c r="B399">
        <v>0.48251699999999997</v>
      </c>
      <c r="C399">
        <v>4.8110000000000002E-3</v>
      </c>
    </row>
    <row r="400" spans="1:3">
      <c r="A400">
        <v>388</v>
      </c>
      <c r="B400">
        <v>0.48381999999999997</v>
      </c>
      <c r="C400">
        <v>4.7920000000000003E-3</v>
      </c>
    </row>
    <row r="401" spans="1:3">
      <c r="A401">
        <v>389</v>
      </c>
      <c r="B401">
        <v>0.48506700000000003</v>
      </c>
      <c r="C401">
        <v>4.7320000000000001E-3</v>
      </c>
    </row>
    <row r="402" spans="1:3">
      <c r="A402">
        <v>390</v>
      </c>
      <c r="B402">
        <v>0.48637000000000002</v>
      </c>
      <c r="C402">
        <v>4.7270000000000003E-3</v>
      </c>
    </row>
    <row r="403" spans="1:3">
      <c r="A403">
        <v>391</v>
      </c>
      <c r="B403">
        <v>0.48761700000000002</v>
      </c>
      <c r="C403">
        <v>4.6719999999999999E-3</v>
      </c>
    </row>
    <row r="404" spans="1:3">
      <c r="A404">
        <v>392</v>
      </c>
      <c r="B404">
        <v>0.48880699999999999</v>
      </c>
      <c r="C404">
        <v>4.6579999999999998E-3</v>
      </c>
    </row>
    <row r="405" spans="1:3">
      <c r="A405">
        <v>393</v>
      </c>
      <c r="B405">
        <v>0.48999700000000002</v>
      </c>
      <c r="C405">
        <v>4.7270000000000003E-3</v>
      </c>
    </row>
    <row r="406" spans="1:3">
      <c r="A406">
        <v>394</v>
      </c>
      <c r="B406">
        <v>0.49124400000000001</v>
      </c>
      <c r="C406">
        <v>4.712E-3</v>
      </c>
    </row>
    <row r="407" spans="1:3">
      <c r="A407">
        <v>395</v>
      </c>
      <c r="B407">
        <v>0.49248999999999998</v>
      </c>
      <c r="C407">
        <v>4.7429999999999998E-3</v>
      </c>
    </row>
    <row r="408" spans="1:3">
      <c r="A408">
        <v>396</v>
      </c>
      <c r="B408">
        <v>0.49379400000000001</v>
      </c>
      <c r="C408">
        <v>4.7340000000000004E-3</v>
      </c>
    </row>
    <row r="409" spans="1:3">
      <c r="A409">
        <v>397</v>
      </c>
      <c r="B409">
        <v>0.49503999999999998</v>
      </c>
      <c r="C409">
        <v>4.8009999999999997E-3</v>
      </c>
    </row>
    <row r="410" spans="1:3">
      <c r="A410">
        <v>398</v>
      </c>
      <c r="B410">
        <v>0.49628699999999998</v>
      </c>
      <c r="C410">
        <v>4.7569999999999999E-3</v>
      </c>
    </row>
    <row r="411" spans="1:3">
      <c r="A411">
        <v>399</v>
      </c>
      <c r="B411">
        <v>0.49758999999999998</v>
      </c>
      <c r="C411">
        <v>4.7530000000000003E-3</v>
      </c>
    </row>
    <row r="412" spans="1:3">
      <c r="A412">
        <v>400</v>
      </c>
      <c r="B412">
        <v>0.49883699999999997</v>
      </c>
      <c r="C412">
        <v>4.7229999999999998E-3</v>
      </c>
    </row>
    <row r="413" spans="1:3">
      <c r="A413">
        <v>401</v>
      </c>
      <c r="B413">
        <v>0.500027</v>
      </c>
      <c r="C413">
        <v>4.653E-3</v>
      </c>
    </row>
    <row r="414" spans="1:3">
      <c r="A414">
        <v>402</v>
      </c>
      <c r="B414">
        <v>0.501274</v>
      </c>
      <c r="C414">
        <v>4.6439999999999997E-3</v>
      </c>
    </row>
    <row r="415" spans="1:3">
      <c r="A415">
        <v>403</v>
      </c>
      <c r="B415">
        <v>0.50240700000000005</v>
      </c>
      <c r="C415">
        <v>4.6940000000000003E-3</v>
      </c>
    </row>
    <row r="416" spans="1:3">
      <c r="A416">
        <v>404</v>
      </c>
      <c r="B416">
        <v>0.50376699999999996</v>
      </c>
      <c r="C416">
        <v>4.6569999999999997E-3</v>
      </c>
    </row>
    <row r="417" spans="1:3">
      <c r="A417">
        <v>405</v>
      </c>
      <c r="B417">
        <v>0.50507000000000002</v>
      </c>
      <c r="C417">
        <v>4.7340000000000004E-3</v>
      </c>
    </row>
    <row r="418" spans="1:3">
      <c r="A418">
        <v>406</v>
      </c>
      <c r="B418">
        <v>0.50626000000000004</v>
      </c>
      <c r="C418">
        <v>4.6430000000000004E-3</v>
      </c>
    </row>
    <row r="419" spans="1:3">
      <c r="A419">
        <v>407</v>
      </c>
      <c r="B419">
        <v>0.50756400000000002</v>
      </c>
      <c r="C419">
        <v>4.712E-3</v>
      </c>
    </row>
    <row r="420" spans="1:3">
      <c r="A420">
        <v>408</v>
      </c>
      <c r="B420">
        <v>0.50886699999999996</v>
      </c>
      <c r="C420">
        <v>4.6550000000000003E-3</v>
      </c>
    </row>
    <row r="421" spans="1:3">
      <c r="A421">
        <v>409</v>
      </c>
      <c r="B421">
        <v>0.51005699999999998</v>
      </c>
      <c r="C421">
        <v>4.6719999999999999E-3</v>
      </c>
    </row>
    <row r="422" spans="1:3">
      <c r="A422">
        <v>410</v>
      </c>
      <c r="B422">
        <v>0.51124700000000001</v>
      </c>
      <c r="C422">
        <v>4.62E-3</v>
      </c>
    </row>
    <row r="423" spans="1:3">
      <c r="A423">
        <v>411</v>
      </c>
      <c r="B423">
        <v>0.51249400000000001</v>
      </c>
      <c r="C423">
        <v>4.6150000000000002E-3</v>
      </c>
    </row>
    <row r="424" spans="1:3">
      <c r="A424">
        <v>412</v>
      </c>
      <c r="B424">
        <v>0.51368400000000003</v>
      </c>
      <c r="C424">
        <v>4.5529999999999998E-3</v>
      </c>
    </row>
    <row r="425" spans="1:3">
      <c r="A425">
        <v>413</v>
      </c>
      <c r="B425">
        <v>0.51504399999999995</v>
      </c>
      <c r="C425">
        <v>4.5760000000000002E-3</v>
      </c>
    </row>
    <row r="426" spans="1:3">
      <c r="A426">
        <v>414</v>
      </c>
      <c r="B426">
        <v>0.51629000000000003</v>
      </c>
      <c r="C426">
        <v>4.5580000000000004E-3</v>
      </c>
    </row>
    <row r="427" spans="1:3">
      <c r="A427">
        <v>415</v>
      </c>
      <c r="B427">
        <v>0.51753700000000002</v>
      </c>
      <c r="C427">
        <v>4.5459999999999997E-3</v>
      </c>
    </row>
    <row r="428" spans="1:3">
      <c r="A428">
        <v>416</v>
      </c>
      <c r="B428">
        <v>0.51883999999999997</v>
      </c>
      <c r="C428">
        <v>4.6129999999999999E-3</v>
      </c>
    </row>
    <row r="429" spans="1:3">
      <c r="A429">
        <v>417</v>
      </c>
      <c r="B429">
        <v>0.52014400000000005</v>
      </c>
      <c r="C429">
        <v>4.6179999999999997E-3</v>
      </c>
    </row>
    <row r="430" spans="1:3">
      <c r="A430">
        <v>418</v>
      </c>
      <c r="B430">
        <v>0.52133399999999996</v>
      </c>
      <c r="C430">
        <v>4.6080000000000001E-3</v>
      </c>
    </row>
    <row r="431" spans="1:3">
      <c r="A431">
        <v>419</v>
      </c>
      <c r="B431">
        <v>0.52252399999999999</v>
      </c>
      <c r="C431">
        <v>4.614E-3</v>
      </c>
    </row>
    <row r="432" spans="1:3">
      <c r="A432">
        <v>420</v>
      </c>
      <c r="B432">
        <v>0.52376999999999996</v>
      </c>
      <c r="C432">
        <v>4.594E-3</v>
      </c>
    </row>
    <row r="433" spans="1:3">
      <c r="A433">
        <v>421</v>
      </c>
      <c r="B433">
        <v>0.52495999999999998</v>
      </c>
      <c r="C433">
        <v>4.5399999999999998E-3</v>
      </c>
    </row>
    <row r="434" spans="1:3">
      <c r="A434">
        <v>422</v>
      </c>
      <c r="B434">
        <v>0.52632000000000001</v>
      </c>
      <c r="C434">
        <v>4.548E-3</v>
      </c>
    </row>
    <row r="435" spans="1:3">
      <c r="A435">
        <v>423</v>
      </c>
      <c r="B435">
        <v>0.52751000000000003</v>
      </c>
      <c r="C435">
        <v>4.5880000000000001E-3</v>
      </c>
    </row>
    <row r="436" spans="1:3">
      <c r="A436">
        <v>424</v>
      </c>
      <c r="B436">
        <v>0.52881400000000001</v>
      </c>
      <c r="C436">
        <v>4.5799999999999999E-3</v>
      </c>
    </row>
    <row r="437" spans="1:3">
      <c r="A437">
        <v>425</v>
      </c>
      <c r="B437">
        <v>0.53005999999999998</v>
      </c>
      <c r="C437">
        <v>4.5560000000000002E-3</v>
      </c>
    </row>
    <row r="438" spans="1:3">
      <c r="A438">
        <v>426</v>
      </c>
      <c r="B438">
        <v>0.53136399999999995</v>
      </c>
      <c r="C438">
        <v>4.6379999999999998E-3</v>
      </c>
    </row>
    <row r="439" spans="1:3">
      <c r="A439">
        <v>427</v>
      </c>
      <c r="B439">
        <v>0.532497</v>
      </c>
      <c r="C439">
        <v>4.6319999999999998E-3</v>
      </c>
    </row>
    <row r="440" spans="1:3">
      <c r="A440">
        <v>428</v>
      </c>
      <c r="B440">
        <v>0.533744</v>
      </c>
      <c r="C440">
        <v>4.6290000000000003E-3</v>
      </c>
    </row>
    <row r="441" spans="1:3">
      <c r="A441">
        <v>429</v>
      </c>
      <c r="B441">
        <v>0.53498999999999997</v>
      </c>
      <c r="C441">
        <v>4.6649999999999999E-3</v>
      </c>
    </row>
    <row r="442" spans="1:3">
      <c r="A442">
        <v>430</v>
      </c>
      <c r="B442">
        <v>0.53629400000000005</v>
      </c>
      <c r="C442">
        <v>4.5659999999999997E-3</v>
      </c>
    </row>
    <row r="443" spans="1:3">
      <c r="A443">
        <v>431</v>
      </c>
      <c r="B443">
        <v>0.53754000000000002</v>
      </c>
      <c r="C443">
        <v>4.5560000000000002E-3</v>
      </c>
    </row>
    <row r="444" spans="1:3">
      <c r="A444">
        <v>432</v>
      </c>
      <c r="B444">
        <v>0.53878700000000002</v>
      </c>
      <c r="C444">
        <v>4.4999999999999997E-3</v>
      </c>
    </row>
    <row r="445" spans="1:3">
      <c r="A445">
        <v>433</v>
      </c>
      <c r="B445">
        <v>0.54008999999999996</v>
      </c>
      <c r="C445">
        <v>4.5459999999999997E-3</v>
      </c>
    </row>
    <row r="446" spans="1:3">
      <c r="A446">
        <v>434</v>
      </c>
      <c r="B446">
        <v>0.54133699999999996</v>
      </c>
      <c r="C446">
        <v>4.6030000000000003E-3</v>
      </c>
    </row>
    <row r="447" spans="1:3">
      <c r="A447">
        <v>435</v>
      </c>
      <c r="B447">
        <v>0.54258399999999996</v>
      </c>
      <c r="C447">
        <v>4.5690000000000001E-3</v>
      </c>
    </row>
    <row r="448" spans="1:3">
      <c r="A448">
        <v>436</v>
      </c>
      <c r="B448">
        <v>0.54371700000000001</v>
      </c>
      <c r="C448">
        <v>4.633E-3</v>
      </c>
    </row>
    <row r="449" spans="1:3">
      <c r="A449">
        <v>437</v>
      </c>
      <c r="B449">
        <v>0.54501999999999995</v>
      </c>
      <c r="C449">
        <v>4.627E-3</v>
      </c>
    </row>
    <row r="450" spans="1:3">
      <c r="A450">
        <v>438</v>
      </c>
      <c r="B450">
        <v>0.54620999999999997</v>
      </c>
      <c r="C450">
        <v>4.6490000000000004E-3</v>
      </c>
    </row>
    <row r="451" spans="1:3">
      <c r="A451">
        <v>439</v>
      </c>
      <c r="B451">
        <v>0.54751399999999995</v>
      </c>
      <c r="C451">
        <v>4.6169999999999996E-3</v>
      </c>
    </row>
    <row r="452" spans="1:3">
      <c r="A452">
        <v>440</v>
      </c>
      <c r="B452">
        <v>0.548817</v>
      </c>
      <c r="C452">
        <v>4.5450000000000004E-3</v>
      </c>
    </row>
    <row r="453" spans="1:3">
      <c r="A453">
        <v>441</v>
      </c>
      <c r="B453">
        <v>0.550064</v>
      </c>
      <c r="C453">
        <v>4.581E-3</v>
      </c>
    </row>
    <row r="454" spans="1:3">
      <c r="A454">
        <v>442</v>
      </c>
      <c r="B454">
        <v>0.55130999999999997</v>
      </c>
      <c r="C454">
        <v>4.5979999999999997E-3</v>
      </c>
    </row>
    <row r="455" spans="1:3">
      <c r="A455">
        <v>443</v>
      </c>
      <c r="B455">
        <v>0.55261400000000005</v>
      </c>
      <c r="C455">
        <v>4.5630000000000002E-3</v>
      </c>
    </row>
    <row r="456" spans="1:3">
      <c r="A456">
        <v>444</v>
      </c>
      <c r="B456">
        <v>0.55380399999999996</v>
      </c>
      <c r="C456">
        <v>4.5690000000000001E-3</v>
      </c>
    </row>
    <row r="457" spans="1:3">
      <c r="A457">
        <v>445</v>
      </c>
      <c r="B457">
        <v>0.55499399999999999</v>
      </c>
      <c r="C457">
        <v>4.5799999999999999E-3</v>
      </c>
    </row>
    <row r="458" spans="1:3">
      <c r="A458">
        <v>446</v>
      </c>
      <c r="B458">
        <v>0.55623999999999996</v>
      </c>
      <c r="C458">
        <v>4.5929999999999999E-3</v>
      </c>
    </row>
    <row r="459" spans="1:3">
      <c r="A459">
        <v>447</v>
      </c>
      <c r="B459">
        <v>0.55748699999999995</v>
      </c>
      <c r="C459">
        <v>4.568E-3</v>
      </c>
    </row>
    <row r="460" spans="1:3">
      <c r="A460">
        <v>448</v>
      </c>
      <c r="B460">
        <v>0.55879000000000001</v>
      </c>
      <c r="C460">
        <v>4.6020000000000002E-3</v>
      </c>
    </row>
    <row r="461" spans="1:3">
      <c r="A461">
        <v>449</v>
      </c>
      <c r="B461">
        <v>0.56003700000000001</v>
      </c>
      <c r="C461">
        <v>4.5900000000000003E-3</v>
      </c>
    </row>
    <row r="462" spans="1:3">
      <c r="A462">
        <v>450</v>
      </c>
      <c r="B462">
        <v>0.56133999999999995</v>
      </c>
      <c r="C462">
        <v>4.5599999999999998E-3</v>
      </c>
    </row>
    <row r="463" spans="1:3">
      <c r="A463">
        <v>451</v>
      </c>
      <c r="B463">
        <v>0.56258699999999995</v>
      </c>
      <c r="C463">
        <v>4.5649999999999996E-3</v>
      </c>
    </row>
    <row r="464" spans="1:3">
      <c r="A464">
        <v>452</v>
      </c>
      <c r="B464">
        <v>0.56383399999999995</v>
      </c>
      <c r="C464">
        <v>4.4730000000000004E-3</v>
      </c>
    </row>
    <row r="465" spans="1:3">
      <c r="A465">
        <v>453</v>
      </c>
      <c r="B465">
        <v>0.56502399999999997</v>
      </c>
      <c r="C465">
        <v>4.5529999999999998E-3</v>
      </c>
    </row>
    <row r="466" spans="1:3">
      <c r="A466">
        <v>454</v>
      </c>
      <c r="B466">
        <v>0.56627000000000005</v>
      </c>
      <c r="C466">
        <v>4.5459999999999997E-3</v>
      </c>
    </row>
    <row r="467" spans="1:3">
      <c r="A467">
        <v>455</v>
      </c>
      <c r="B467">
        <v>0.56745999999999996</v>
      </c>
      <c r="C467">
        <v>4.5560000000000002E-3</v>
      </c>
    </row>
    <row r="468" spans="1:3">
      <c r="A468">
        <v>456</v>
      </c>
      <c r="B468">
        <v>0.56876400000000005</v>
      </c>
      <c r="C468">
        <v>4.5139999999999998E-3</v>
      </c>
    </row>
    <row r="469" spans="1:3">
      <c r="A469">
        <v>457</v>
      </c>
      <c r="B469">
        <v>0.57006699999999999</v>
      </c>
      <c r="C469">
        <v>4.5750000000000001E-3</v>
      </c>
    </row>
    <row r="470" spans="1:3">
      <c r="A470">
        <v>458</v>
      </c>
      <c r="B470">
        <v>0.57131399999999999</v>
      </c>
      <c r="C470">
        <v>4.5490000000000001E-3</v>
      </c>
    </row>
    <row r="471" spans="1:3">
      <c r="A471">
        <v>459</v>
      </c>
      <c r="B471">
        <v>0.57255999999999996</v>
      </c>
      <c r="C471">
        <v>4.4929999999999996E-3</v>
      </c>
    </row>
    <row r="472" spans="1:3">
      <c r="A472">
        <v>460</v>
      </c>
      <c r="B472">
        <v>0.57380699999999996</v>
      </c>
      <c r="C472">
        <v>4.5529999999999998E-3</v>
      </c>
    </row>
    <row r="473" spans="1:3">
      <c r="A473">
        <v>461</v>
      </c>
      <c r="B473">
        <v>0.57505399999999995</v>
      </c>
      <c r="C473">
        <v>4.4939999999999997E-3</v>
      </c>
    </row>
    <row r="474" spans="1:3">
      <c r="A474">
        <v>462</v>
      </c>
      <c r="B474">
        <v>0.57624399999999998</v>
      </c>
      <c r="C474">
        <v>4.4679999999999997E-3</v>
      </c>
    </row>
    <row r="475" spans="1:3">
      <c r="A475">
        <v>463</v>
      </c>
      <c r="B475">
        <v>0.57754700000000003</v>
      </c>
      <c r="C475">
        <v>4.5389999999999996E-3</v>
      </c>
    </row>
    <row r="476" spans="1:3">
      <c r="A476">
        <v>464</v>
      </c>
      <c r="B476">
        <v>0.57867999999999997</v>
      </c>
      <c r="C476">
        <v>4.4889999999999999E-3</v>
      </c>
    </row>
    <row r="477" spans="1:3">
      <c r="A477">
        <v>465</v>
      </c>
      <c r="B477">
        <v>0.58004</v>
      </c>
      <c r="C477">
        <v>4.4590000000000003E-3</v>
      </c>
    </row>
    <row r="478" spans="1:3">
      <c r="A478">
        <v>466</v>
      </c>
      <c r="B478">
        <v>0.58134399999999997</v>
      </c>
      <c r="C478">
        <v>4.5450000000000004E-3</v>
      </c>
    </row>
    <row r="479" spans="1:3">
      <c r="A479">
        <v>467</v>
      </c>
      <c r="B479">
        <v>0.582534</v>
      </c>
      <c r="C479">
        <v>4.4900000000000001E-3</v>
      </c>
    </row>
    <row r="480" spans="1:3">
      <c r="A480">
        <v>468</v>
      </c>
      <c r="B480">
        <v>0.58377999999999997</v>
      </c>
      <c r="C480">
        <v>4.4689999999999999E-3</v>
      </c>
    </row>
    <row r="481" spans="1:3">
      <c r="A481">
        <v>469</v>
      </c>
      <c r="B481">
        <v>0.58508400000000005</v>
      </c>
      <c r="C481">
        <v>4.5529999999999998E-3</v>
      </c>
    </row>
    <row r="482" spans="1:3">
      <c r="A482">
        <v>470</v>
      </c>
      <c r="B482">
        <v>0.58627399999999996</v>
      </c>
      <c r="C482">
        <v>4.5050000000000003E-3</v>
      </c>
    </row>
    <row r="483" spans="1:3">
      <c r="A483">
        <v>471</v>
      </c>
      <c r="B483">
        <v>0.58752000000000004</v>
      </c>
      <c r="C483">
        <v>4.5009999999999998E-3</v>
      </c>
    </row>
    <row r="484" spans="1:3">
      <c r="A484">
        <v>472</v>
      </c>
      <c r="B484">
        <v>0.58876700000000004</v>
      </c>
      <c r="C484">
        <v>4.5209999999999998E-3</v>
      </c>
    </row>
    <row r="485" spans="1:3">
      <c r="A485">
        <v>473</v>
      </c>
      <c r="B485">
        <v>0.59001400000000004</v>
      </c>
      <c r="C485">
        <v>4.4419999999999998E-3</v>
      </c>
    </row>
    <row r="486" spans="1:3">
      <c r="A486">
        <v>474</v>
      </c>
      <c r="B486">
        <v>0.59131699999999998</v>
      </c>
      <c r="C486">
        <v>4.568E-3</v>
      </c>
    </row>
    <row r="487" spans="1:3">
      <c r="A487">
        <v>475</v>
      </c>
      <c r="B487">
        <v>0.59256399999999998</v>
      </c>
      <c r="C487">
        <v>4.5880000000000001E-3</v>
      </c>
    </row>
    <row r="488" spans="1:3">
      <c r="A488">
        <v>476</v>
      </c>
      <c r="B488">
        <v>0.59380999999999995</v>
      </c>
      <c r="C488">
        <v>4.561E-3</v>
      </c>
    </row>
    <row r="489" spans="1:3">
      <c r="A489">
        <v>477</v>
      </c>
      <c r="B489">
        <v>0.59505699999999995</v>
      </c>
      <c r="C489">
        <v>4.594E-3</v>
      </c>
    </row>
    <row r="490" spans="1:3">
      <c r="A490">
        <v>478</v>
      </c>
      <c r="B490">
        <v>0.59630399999999995</v>
      </c>
      <c r="C490">
        <v>4.6020000000000002E-3</v>
      </c>
    </row>
    <row r="491" spans="1:3">
      <c r="A491">
        <v>479</v>
      </c>
      <c r="B491">
        <v>0.59749399999999997</v>
      </c>
      <c r="C491">
        <v>4.5580000000000004E-3</v>
      </c>
    </row>
    <row r="492" spans="1:3">
      <c r="A492">
        <v>480</v>
      </c>
      <c r="B492">
        <v>0.59874000000000005</v>
      </c>
      <c r="C492">
        <v>4.6020000000000002E-3</v>
      </c>
    </row>
    <row r="493" spans="1:3">
      <c r="A493">
        <v>481</v>
      </c>
      <c r="B493">
        <v>0.59992999999999996</v>
      </c>
      <c r="C493">
        <v>4.5430000000000002E-3</v>
      </c>
    </row>
    <row r="494" spans="1:3">
      <c r="A494">
        <v>482</v>
      </c>
      <c r="B494">
        <v>0.60128999999999999</v>
      </c>
      <c r="C494">
        <v>4.5830000000000003E-3</v>
      </c>
    </row>
    <row r="495" spans="1:3">
      <c r="A495">
        <v>483</v>
      </c>
      <c r="B495">
        <v>0.60253699999999999</v>
      </c>
      <c r="C495">
        <v>4.6119999999999998E-3</v>
      </c>
    </row>
    <row r="496" spans="1:3">
      <c r="A496">
        <v>484</v>
      </c>
      <c r="B496">
        <v>0.60378399999999999</v>
      </c>
      <c r="C496">
        <v>4.5929999999999999E-3</v>
      </c>
    </row>
    <row r="497" spans="1:3">
      <c r="A497">
        <v>485</v>
      </c>
      <c r="B497">
        <v>0.60508700000000004</v>
      </c>
      <c r="C497">
        <v>4.627E-3</v>
      </c>
    </row>
    <row r="498" spans="1:3">
      <c r="A498">
        <v>486</v>
      </c>
      <c r="B498">
        <v>0.60633400000000004</v>
      </c>
      <c r="C498">
        <v>4.6480000000000002E-3</v>
      </c>
    </row>
    <row r="499" spans="1:3">
      <c r="A499">
        <v>487</v>
      </c>
      <c r="B499">
        <v>0.60758000000000001</v>
      </c>
      <c r="C499">
        <v>4.6899999999999997E-3</v>
      </c>
    </row>
    <row r="500" spans="1:3">
      <c r="A500">
        <v>488</v>
      </c>
      <c r="B500">
        <v>0.60877000000000003</v>
      </c>
      <c r="C500">
        <v>4.6369999999999996E-3</v>
      </c>
    </row>
    <row r="501" spans="1:3">
      <c r="A501">
        <v>489</v>
      </c>
      <c r="B501">
        <v>0.61001700000000003</v>
      </c>
      <c r="C501">
        <v>4.6150000000000002E-3</v>
      </c>
    </row>
    <row r="502" spans="1:3">
      <c r="A502">
        <v>490</v>
      </c>
      <c r="B502">
        <v>0.61120699999999994</v>
      </c>
      <c r="C502">
        <v>4.5360000000000001E-3</v>
      </c>
    </row>
    <row r="503" spans="1:3">
      <c r="A503">
        <v>491</v>
      </c>
      <c r="B503">
        <v>0.61251</v>
      </c>
      <c r="C503">
        <v>4.5779999999999996E-3</v>
      </c>
    </row>
    <row r="504" spans="1:3">
      <c r="A504">
        <v>492</v>
      </c>
      <c r="B504">
        <v>0.61381399999999997</v>
      </c>
      <c r="C504">
        <v>4.6639999999999997E-3</v>
      </c>
    </row>
    <row r="505" spans="1:3">
      <c r="A505">
        <v>493</v>
      </c>
      <c r="B505">
        <v>0.615004</v>
      </c>
      <c r="C505">
        <v>4.5900000000000003E-3</v>
      </c>
    </row>
    <row r="506" spans="1:3">
      <c r="A506">
        <v>494</v>
      </c>
      <c r="B506">
        <v>0.61630700000000005</v>
      </c>
      <c r="C506">
        <v>4.6129999999999999E-3</v>
      </c>
    </row>
    <row r="507" spans="1:3">
      <c r="A507">
        <v>495</v>
      </c>
      <c r="B507">
        <v>0.61760999999999999</v>
      </c>
      <c r="C507">
        <v>4.7029999999999997E-3</v>
      </c>
    </row>
    <row r="508" spans="1:3">
      <c r="A508">
        <v>496</v>
      </c>
      <c r="B508">
        <v>0.61880000000000002</v>
      </c>
      <c r="C508">
        <v>4.6779999999999999E-3</v>
      </c>
    </row>
    <row r="509" spans="1:3">
      <c r="A509">
        <v>497</v>
      </c>
      <c r="B509">
        <v>0.62004700000000001</v>
      </c>
      <c r="C509">
        <v>4.7670000000000004E-3</v>
      </c>
    </row>
    <row r="510" spans="1:3">
      <c r="A510">
        <v>498</v>
      </c>
      <c r="B510">
        <v>0.62123700000000004</v>
      </c>
      <c r="C510">
        <v>4.7780000000000001E-3</v>
      </c>
    </row>
    <row r="511" spans="1:3">
      <c r="A511">
        <v>499</v>
      </c>
      <c r="B511">
        <v>0.62248400000000004</v>
      </c>
      <c r="C511">
        <v>4.7369999999999999E-3</v>
      </c>
    </row>
    <row r="512" spans="1:3">
      <c r="A512">
        <v>500</v>
      </c>
      <c r="B512">
        <v>0.62378699999999998</v>
      </c>
      <c r="C512">
        <v>4.8139999999999997E-3</v>
      </c>
    </row>
    <row r="513" spans="1:3">
      <c r="A513">
        <v>501</v>
      </c>
      <c r="B513">
        <v>0.62509000000000003</v>
      </c>
      <c r="C513">
        <v>4.7670000000000004E-3</v>
      </c>
    </row>
    <row r="514" spans="1:3">
      <c r="A514">
        <v>502</v>
      </c>
      <c r="B514">
        <v>0.62633700000000003</v>
      </c>
      <c r="C514">
        <v>4.764E-3</v>
      </c>
    </row>
    <row r="515" spans="1:3">
      <c r="A515">
        <v>503</v>
      </c>
      <c r="B515">
        <v>0.62758400000000003</v>
      </c>
      <c r="C515">
        <v>4.7340000000000004E-3</v>
      </c>
    </row>
    <row r="516" spans="1:3">
      <c r="A516">
        <v>504</v>
      </c>
      <c r="B516">
        <v>0.62883</v>
      </c>
      <c r="C516">
        <v>4.7369999999999999E-3</v>
      </c>
    </row>
    <row r="517" spans="1:3">
      <c r="A517">
        <v>505</v>
      </c>
      <c r="B517">
        <v>0.62996399999999997</v>
      </c>
      <c r="C517">
        <v>4.7320000000000001E-3</v>
      </c>
    </row>
    <row r="518" spans="1:3">
      <c r="A518">
        <v>506</v>
      </c>
      <c r="B518">
        <v>0.63126700000000002</v>
      </c>
      <c r="C518">
        <v>4.8139999999999997E-3</v>
      </c>
    </row>
    <row r="519" spans="1:3">
      <c r="A519">
        <v>507</v>
      </c>
      <c r="B519">
        <v>0.63245700000000005</v>
      </c>
      <c r="C519">
        <v>4.7869999999999996E-3</v>
      </c>
    </row>
    <row r="520" spans="1:3">
      <c r="A520">
        <v>508</v>
      </c>
      <c r="B520">
        <v>0.63375999999999999</v>
      </c>
      <c r="C520">
        <v>4.8209999999999998E-3</v>
      </c>
    </row>
    <row r="521" spans="1:3">
      <c r="A521">
        <v>509</v>
      </c>
      <c r="B521">
        <v>0.63506399999999996</v>
      </c>
      <c r="C521">
        <v>4.823E-3</v>
      </c>
    </row>
    <row r="522" spans="1:3">
      <c r="A522">
        <v>510</v>
      </c>
      <c r="B522">
        <v>0.63631000000000004</v>
      </c>
      <c r="C522">
        <v>4.7860000000000003E-3</v>
      </c>
    </row>
    <row r="523" spans="1:3">
      <c r="A523">
        <v>511</v>
      </c>
      <c r="B523">
        <v>0.63761400000000001</v>
      </c>
      <c r="C523">
        <v>4.8510000000000003E-3</v>
      </c>
    </row>
    <row r="524" spans="1:3">
      <c r="A524">
        <v>512</v>
      </c>
      <c r="B524">
        <v>0.63885999999999998</v>
      </c>
      <c r="C524">
        <v>4.8370000000000002E-3</v>
      </c>
    </row>
    <row r="525" spans="1:3">
      <c r="A525">
        <v>513</v>
      </c>
      <c r="B525">
        <v>0.64005000000000001</v>
      </c>
      <c r="C525">
        <v>4.888E-3</v>
      </c>
    </row>
    <row r="526" spans="1:3">
      <c r="A526">
        <v>514</v>
      </c>
      <c r="B526">
        <v>0.64124000000000003</v>
      </c>
      <c r="C526">
        <v>4.9059999999999998E-3</v>
      </c>
    </row>
    <row r="527" spans="1:3">
      <c r="A527">
        <v>515</v>
      </c>
      <c r="B527">
        <v>0.64248700000000003</v>
      </c>
      <c r="C527">
        <v>4.8430000000000001E-3</v>
      </c>
    </row>
    <row r="528" spans="1:3">
      <c r="A528">
        <v>516</v>
      </c>
      <c r="B528">
        <v>0.64373400000000003</v>
      </c>
      <c r="C528">
        <v>4.9500000000000004E-3</v>
      </c>
    </row>
    <row r="529" spans="1:3">
      <c r="A529">
        <v>517</v>
      </c>
      <c r="B529">
        <v>0.64503699999999997</v>
      </c>
      <c r="C529">
        <v>4.9379999999999997E-3</v>
      </c>
    </row>
    <row r="530" spans="1:3">
      <c r="A530">
        <v>518</v>
      </c>
      <c r="B530">
        <v>0.64628399999999997</v>
      </c>
      <c r="C530">
        <v>4.9529999999999999E-3</v>
      </c>
    </row>
    <row r="531" spans="1:3">
      <c r="A531">
        <v>519</v>
      </c>
      <c r="B531">
        <v>0.64753000000000005</v>
      </c>
      <c r="C531">
        <v>4.9519999999999998E-3</v>
      </c>
    </row>
    <row r="532" spans="1:3">
      <c r="A532">
        <v>520</v>
      </c>
      <c r="B532">
        <v>0.64883400000000002</v>
      </c>
      <c r="C532">
        <v>4.8809999999999999E-3</v>
      </c>
    </row>
    <row r="533" spans="1:3">
      <c r="A533">
        <v>521</v>
      </c>
      <c r="B533">
        <v>0.65007999999999999</v>
      </c>
      <c r="C533">
        <v>4.8310000000000002E-3</v>
      </c>
    </row>
    <row r="534" spans="1:3">
      <c r="A534">
        <v>522</v>
      </c>
      <c r="B534">
        <v>0.65127000000000002</v>
      </c>
      <c r="C534">
        <v>4.7739999999999996E-3</v>
      </c>
    </row>
    <row r="535" spans="1:3">
      <c r="A535">
        <v>523</v>
      </c>
      <c r="B535">
        <v>0.65251700000000001</v>
      </c>
      <c r="C535">
        <v>4.8599999999999997E-3</v>
      </c>
    </row>
    <row r="536" spans="1:3">
      <c r="A536">
        <v>524</v>
      </c>
      <c r="B536">
        <v>0.65370700000000004</v>
      </c>
      <c r="C536">
        <v>4.8729999999999997E-3</v>
      </c>
    </row>
    <row r="537" spans="1:3">
      <c r="A537">
        <v>525</v>
      </c>
      <c r="B537">
        <v>0.65500999999999998</v>
      </c>
      <c r="C537">
        <v>4.7730000000000003E-3</v>
      </c>
    </row>
    <row r="538" spans="1:3">
      <c r="A538">
        <v>526</v>
      </c>
      <c r="B538">
        <v>0.65631399999999995</v>
      </c>
      <c r="C538">
        <v>4.8500000000000001E-3</v>
      </c>
    </row>
    <row r="539" spans="1:3">
      <c r="A539">
        <v>527</v>
      </c>
      <c r="B539">
        <v>0.65750399999999998</v>
      </c>
      <c r="C539">
        <v>4.862E-3</v>
      </c>
    </row>
    <row r="540" spans="1:3">
      <c r="A540">
        <v>528</v>
      </c>
      <c r="B540">
        <v>0.65880700000000003</v>
      </c>
      <c r="C540">
        <v>4.9329999999999999E-3</v>
      </c>
    </row>
    <row r="541" spans="1:3">
      <c r="A541">
        <v>529</v>
      </c>
      <c r="B541">
        <v>0.66010999999999997</v>
      </c>
      <c r="C541">
        <v>4.8609999999999999E-3</v>
      </c>
    </row>
    <row r="542" spans="1:3">
      <c r="A542">
        <v>530</v>
      </c>
      <c r="B542">
        <v>0.66135699999999997</v>
      </c>
      <c r="C542">
        <v>4.8409999999999998E-3</v>
      </c>
    </row>
    <row r="543" spans="1:3">
      <c r="A543">
        <v>531</v>
      </c>
      <c r="B543">
        <v>0.66249000000000002</v>
      </c>
      <c r="C543">
        <v>4.8120000000000003E-3</v>
      </c>
    </row>
    <row r="544" spans="1:3">
      <c r="A544">
        <v>532</v>
      </c>
      <c r="B544">
        <v>0.663794</v>
      </c>
      <c r="C544">
        <v>4.8110000000000002E-3</v>
      </c>
    </row>
    <row r="545" spans="1:3">
      <c r="A545">
        <v>533</v>
      </c>
      <c r="B545">
        <v>0.66498400000000002</v>
      </c>
      <c r="C545">
        <v>4.7730000000000003E-3</v>
      </c>
    </row>
    <row r="546" spans="1:3">
      <c r="A546">
        <v>534</v>
      </c>
      <c r="B546">
        <v>0.66628699999999996</v>
      </c>
      <c r="C546">
        <v>4.797E-3</v>
      </c>
    </row>
    <row r="547" spans="1:3">
      <c r="A547">
        <v>535</v>
      </c>
      <c r="B547">
        <v>0.66759000000000002</v>
      </c>
      <c r="C547">
        <v>4.829E-3</v>
      </c>
    </row>
    <row r="548" spans="1:3">
      <c r="A548">
        <v>536</v>
      </c>
      <c r="B548">
        <v>0.66878000000000004</v>
      </c>
      <c r="C548">
        <v>4.8009999999999997E-3</v>
      </c>
    </row>
    <row r="549" spans="1:3">
      <c r="A549">
        <v>537</v>
      </c>
      <c r="B549">
        <v>0.67008400000000001</v>
      </c>
      <c r="C549">
        <v>4.8570000000000002E-3</v>
      </c>
    </row>
    <row r="550" spans="1:3">
      <c r="A550">
        <v>538</v>
      </c>
      <c r="B550">
        <v>0.67132999999999998</v>
      </c>
      <c r="C550">
        <v>4.8120000000000003E-3</v>
      </c>
    </row>
    <row r="551" spans="1:3">
      <c r="A551">
        <v>539</v>
      </c>
      <c r="B551">
        <v>0.67252000000000001</v>
      </c>
      <c r="C551">
        <v>4.8349999999999999E-3</v>
      </c>
    </row>
    <row r="552" spans="1:3">
      <c r="A552">
        <v>540</v>
      </c>
      <c r="B552">
        <v>0.673767</v>
      </c>
      <c r="C552">
        <v>4.7660000000000003E-3</v>
      </c>
    </row>
    <row r="553" spans="1:3">
      <c r="A553">
        <v>541</v>
      </c>
      <c r="B553">
        <v>0.675014</v>
      </c>
      <c r="C553">
        <v>4.6870000000000002E-3</v>
      </c>
    </row>
    <row r="554" spans="1:3">
      <c r="A554">
        <v>542</v>
      </c>
      <c r="B554">
        <v>0.67625999999999997</v>
      </c>
      <c r="C554">
        <v>4.7720000000000002E-3</v>
      </c>
    </row>
    <row r="555" spans="1:3">
      <c r="A555">
        <v>543</v>
      </c>
      <c r="B555">
        <v>0.67756400000000006</v>
      </c>
      <c r="C555">
        <v>4.7959999999999999E-3</v>
      </c>
    </row>
    <row r="556" spans="1:3">
      <c r="A556">
        <v>544</v>
      </c>
      <c r="B556">
        <v>0.67881000000000002</v>
      </c>
      <c r="C556">
        <v>4.7359999999999998E-3</v>
      </c>
    </row>
    <row r="557" spans="1:3">
      <c r="A557">
        <v>545</v>
      </c>
      <c r="B557">
        <v>0.68005700000000002</v>
      </c>
      <c r="C557">
        <v>4.7190000000000001E-3</v>
      </c>
    </row>
    <row r="558" spans="1:3">
      <c r="A558">
        <v>546</v>
      </c>
      <c r="B558">
        <v>0.68135999999999997</v>
      </c>
      <c r="C558">
        <v>4.7590000000000002E-3</v>
      </c>
    </row>
    <row r="559" spans="1:3">
      <c r="A559">
        <v>547</v>
      </c>
      <c r="B559">
        <v>0.68260699999999996</v>
      </c>
      <c r="C559">
        <v>4.7670000000000004E-3</v>
      </c>
    </row>
    <row r="560" spans="1:3">
      <c r="A560">
        <v>548</v>
      </c>
      <c r="B560">
        <v>0.68374000000000001</v>
      </c>
      <c r="C560">
        <v>4.6990000000000001E-3</v>
      </c>
    </row>
    <row r="561" spans="1:3">
      <c r="A561">
        <v>549</v>
      </c>
      <c r="B561">
        <v>0.68498700000000001</v>
      </c>
      <c r="C561">
        <v>4.7270000000000003E-3</v>
      </c>
    </row>
    <row r="562" spans="1:3">
      <c r="A562">
        <v>550</v>
      </c>
      <c r="B562">
        <v>0.68617700000000004</v>
      </c>
      <c r="C562">
        <v>4.7289999999999997E-3</v>
      </c>
    </row>
    <row r="563" spans="1:3">
      <c r="A563">
        <v>551</v>
      </c>
      <c r="B563">
        <v>0.68753699999999995</v>
      </c>
      <c r="C563">
        <v>4.6680000000000003E-3</v>
      </c>
    </row>
    <row r="564" spans="1:3">
      <c r="A564">
        <v>552</v>
      </c>
      <c r="B564">
        <v>0.68884000000000001</v>
      </c>
      <c r="C564">
        <v>4.6820000000000004E-3</v>
      </c>
    </row>
    <row r="565" spans="1:3">
      <c r="A565">
        <v>553</v>
      </c>
      <c r="B565">
        <v>0.69008700000000001</v>
      </c>
      <c r="C565">
        <v>4.6719999999999999E-3</v>
      </c>
    </row>
    <row r="566" spans="1:3">
      <c r="A566">
        <v>554</v>
      </c>
      <c r="B566">
        <v>0.691334</v>
      </c>
      <c r="C566">
        <v>4.6280000000000002E-3</v>
      </c>
    </row>
    <row r="567" spans="1:3">
      <c r="A567">
        <v>555</v>
      </c>
      <c r="B567">
        <v>0.69257999999999997</v>
      </c>
      <c r="C567">
        <v>4.6480000000000002E-3</v>
      </c>
    </row>
    <row r="568" spans="1:3">
      <c r="A568">
        <v>556</v>
      </c>
      <c r="B568">
        <v>0.69382699999999997</v>
      </c>
      <c r="C568">
        <v>4.6239999999999996E-3</v>
      </c>
    </row>
    <row r="569" spans="1:3">
      <c r="A569">
        <v>557</v>
      </c>
      <c r="B569">
        <v>0.695017</v>
      </c>
      <c r="C569">
        <v>4.607E-3</v>
      </c>
    </row>
    <row r="570" spans="1:3">
      <c r="A570">
        <v>558</v>
      </c>
      <c r="B570">
        <v>0.69626399999999999</v>
      </c>
      <c r="C570">
        <v>4.6569999999999997E-3</v>
      </c>
    </row>
    <row r="571" spans="1:3">
      <c r="A571">
        <v>559</v>
      </c>
      <c r="B571">
        <v>0.69750999999999996</v>
      </c>
      <c r="C571">
        <v>4.5830000000000003E-3</v>
      </c>
    </row>
    <row r="572" spans="1:3">
      <c r="A572">
        <v>560</v>
      </c>
      <c r="B572">
        <v>0.69881400000000005</v>
      </c>
      <c r="C572">
        <v>4.6080000000000001E-3</v>
      </c>
    </row>
    <row r="573" spans="1:3">
      <c r="A573">
        <v>561</v>
      </c>
      <c r="B573">
        <v>0.70006000000000002</v>
      </c>
      <c r="C573">
        <v>4.5700000000000003E-3</v>
      </c>
    </row>
    <row r="574" spans="1:3">
      <c r="A574">
        <v>562</v>
      </c>
      <c r="B574">
        <v>0.70130700000000001</v>
      </c>
      <c r="C574">
        <v>4.5500000000000002E-3</v>
      </c>
    </row>
    <row r="575" spans="1:3">
      <c r="A575">
        <v>563</v>
      </c>
      <c r="B575">
        <v>0.70255400000000001</v>
      </c>
      <c r="C575">
        <v>4.4450000000000002E-3</v>
      </c>
    </row>
    <row r="576" spans="1:3">
      <c r="A576">
        <v>564</v>
      </c>
      <c r="B576">
        <v>0.70385699999999995</v>
      </c>
      <c r="C576">
        <v>4.4900000000000001E-3</v>
      </c>
    </row>
    <row r="577" spans="1:3">
      <c r="A577">
        <v>565</v>
      </c>
      <c r="B577">
        <v>0.70504699999999998</v>
      </c>
      <c r="C577">
        <v>4.5399999999999998E-3</v>
      </c>
    </row>
    <row r="578" spans="1:3">
      <c r="A578">
        <v>566</v>
      </c>
      <c r="B578">
        <v>0.706237</v>
      </c>
      <c r="C578">
        <v>4.5640000000000003E-3</v>
      </c>
    </row>
    <row r="579" spans="1:3">
      <c r="A579">
        <v>567</v>
      </c>
      <c r="B579">
        <v>0.70742700000000003</v>
      </c>
      <c r="C579">
        <v>4.6319999999999998E-3</v>
      </c>
    </row>
    <row r="580" spans="1:3">
      <c r="A580">
        <v>568</v>
      </c>
      <c r="B580">
        <v>0.70878699999999994</v>
      </c>
      <c r="C580">
        <v>4.6230000000000004E-3</v>
      </c>
    </row>
    <row r="581" spans="1:3">
      <c r="A581">
        <v>569</v>
      </c>
      <c r="B581">
        <v>0.71003400000000005</v>
      </c>
      <c r="C581">
        <v>4.7720000000000002E-3</v>
      </c>
    </row>
    <row r="582" spans="1:3">
      <c r="A582">
        <v>570</v>
      </c>
      <c r="B582">
        <v>0.71128000000000002</v>
      </c>
      <c r="C582">
        <v>4.7710000000000001E-3</v>
      </c>
    </row>
    <row r="583" spans="1:3">
      <c r="A583">
        <v>571</v>
      </c>
      <c r="B583">
        <v>0.712584</v>
      </c>
      <c r="C583">
        <v>4.7720000000000002E-3</v>
      </c>
    </row>
    <row r="584" spans="1:3">
      <c r="A584">
        <v>572</v>
      </c>
      <c r="B584">
        <v>0.71382999999999996</v>
      </c>
      <c r="C584">
        <v>4.8719999999999996E-3</v>
      </c>
    </row>
    <row r="585" spans="1:3">
      <c r="A585">
        <v>573</v>
      </c>
      <c r="B585">
        <v>0.71507699999999996</v>
      </c>
      <c r="C585">
        <v>4.8549999999999999E-3</v>
      </c>
    </row>
    <row r="586" spans="1:3">
      <c r="A586">
        <v>574</v>
      </c>
      <c r="B586">
        <v>0.71626699999999999</v>
      </c>
      <c r="C586">
        <v>4.7590000000000002E-3</v>
      </c>
    </row>
    <row r="587" spans="1:3">
      <c r="A587">
        <v>575</v>
      </c>
      <c r="B587">
        <v>0.71751399999999999</v>
      </c>
      <c r="C587">
        <v>4.797E-3</v>
      </c>
    </row>
    <row r="588" spans="1:3">
      <c r="A588">
        <v>576</v>
      </c>
      <c r="B588">
        <v>0.71870400000000001</v>
      </c>
      <c r="C588">
        <v>4.8040000000000001E-3</v>
      </c>
    </row>
    <row r="589" spans="1:3">
      <c r="A589">
        <v>577</v>
      </c>
      <c r="B589">
        <v>0.72000699999999995</v>
      </c>
      <c r="C589">
        <v>4.7879999999999997E-3</v>
      </c>
    </row>
    <row r="590" spans="1:3">
      <c r="A590">
        <v>578</v>
      </c>
      <c r="B590">
        <v>0.72131000000000001</v>
      </c>
      <c r="C590">
        <v>4.6690000000000004E-3</v>
      </c>
    </row>
    <row r="591" spans="1:3">
      <c r="A591">
        <v>579</v>
      </c>
      <c r="B591">
        <v>0.72250000000000003</v>
      </c>
      <c r="C591">
        <v>4.7229999999999998E-3</v>
      </c>
    </row>
    <row r="592" spans="1:3">
      <c r="A592">
        <v>580</v>
      </c>
      <c r="B592">
        <v>0.723804</v>
      </c>
      <c r="C592">
        <v>4.7229999999999998E-3</v>
      </c>
    </row>
    <row r="593" spans="1:3">
      <c r="A593">
        <v>581</v>
      </c>
      <c r="B593">
        <v>0.72510699999999995</v>
      </c>
      <c r="C593">
        <v>4.6750000000000003E-3</v>
      </c>
    </row>
    <row r="594" spans="1:3">
      <c r="A594">
        <v>582</v>
      </c>
      <c r="B594">
        <v>0.72629699999999997</v>
      </c>
      <c r="C594">
        <v>4.712E-3</v>
      </c>
    </row>
    <row r="595" spans="1:3">
      <c r="A595">
        <v>583</v>
      </c>
      <c r="B595">
        <v>0.72748699999999999</v>
      </c>
      <c r="C595">
        <v>4.6239999999999996E-3</v>
      </c>
    </row>
    <row r="596" spans="1:3">
      <c r="A596">
        <v>584</v>
      </c>
      <c r="B596">
        <v>0.72873399999999999</v>
      </c>
      <c r="C596">
        <v>4.6839999999999998E-3</v>
      </c>
    </row>
    <row r="597" spans="1:3">
      <c r="A597">
        <v>585</v>
      </c>
      <c r="B597">
        <v>0.72997999999999996</v>
      </c>
      <c r="C597">
        <v>4.6600000000000001E-3</v>
      </c>
    </row>
    <row r="598" spans="1:3">
      <c r="A598">
        <v>586</v>
      </c>
      <c r="B598">
        <v>0.73133999999999999</v>
      </c>
      <c r="C598">
        <v>4.7080000000000004E-3</v>
      </c>
    </row>
    <row r="599" spans="1:3">
      <c r="A599">
        <v>587</v>
      </c>
      <c r="B599">
        <v>0.73258699999999999</v>
      </c>
      <c r="C599">
        <v>4.7229999999999998E-3</v>
      </c>
    </row>
    <row r="600" spans="1:3">
      <c r="A600">
        <v>588</v>
      </c>
      <c r="B600">
        <v>0.73383399999999999</v>
      </c>
      <c r="C600">
        <v>4.6169999999999996E-3</v>
      </c>
    </row>
    <row r="601" spans="1:3">
      <c r="A601">
        <v>589</v>
      </c>
      <c r="B601">
        <v>0.73507999999999996</v>
      </c>
      <c r="C601">
        <v>4.6080000000000001E-3</v>
      </c>
    </row>
    <row r="602" spans="1:3">
      <c r="A602">
        <v>590</v>
      </c>
      <c r="B602">
        <v>0.73632699999999995</v>
      </c>
      <c r="C602">
        <v>4.5779999999999996E-3</v>
      </c>
    </row>
    <row r="603" spans="1:3">
      <c r="A603">
        <v>591</v>
      </c>
      <c r="B603">
        <v>0.73751699999999998</v>
      </c>
      <c r="C603">
        <v>4.568E-3</v>
      </c>
    </row>
    <row r="604" spans="1:3">
      <c r="A604">
        <v>592</v>
      </c>
      <c r="B604">
        <v>0.73876399999999998</v>
      </c>
      <c r="C604">
        <v>4.5589999999999997E-3</v>
      </c>
    </row>
    <row r="605" spans="1:3">
      <c r="A605">
        <v>593</v>
      </c>
      <c r="B605">
        <v>0.739954</v>
      </c>
      <c r="C605">
        <v>4.5009999999999998E-3</v>
      </c>
    </row>
    <row r="606" spans="1:3">
      <c r="A606">
        <v>594</v>
      </c>
      <c r="B606">
        <v>0.74125700000000005</v>
      </c>
      <c r="C606">
        <v>4.5750000000000001E-3</v>
      </c>
    </row>
    <row r="607" spans="1:3">
      <c r="A607">
        <v>595</v>
      </c>
      <c r="B607">
        <v>0.74256</v>
      </c>
      <c r="C607">
        <v>4.5040000000000002E-3</v>
      </c>
    </row>
    <row r="608" spans="1:3">
      <c r="A608">
        <v>596</v>
      </c>
      <c r="B608">
        <v>0.743807</v>
      </c>
      <c r="C608">
        <v>4.5659999999999997E-3</v>
      </c>
    </row>
    <row r="609" spans="1:3">
      <c r="A609">
        <v>597</v>
      </c>
      <c r="B609">
        <v>0.74511000000000005</v>
      </c>
      <c r="C609">
        <v>4.5380000000000004E-3</v>
      </c>
    </row>
    <row r="610" spans="1:3">
      <c r="A610">
        <v>598</v>
      </c>
      <c r="B610">
        <v>0.74635700000000005</v>
      </c>
      <c r="C610">
        <v>4.633E-3</v>
      </c>
    </row>
    <row r="611" spans="1:3">
      <c r="A611">
        <v>599</v>
      </c>
      <c r="B611">
        <v>0.74754699999999996</v>
      </c>
      <c r="C611">
        <v>4.5929999999999999E-3</v>
      </c>
    </row>
    <row r="612" spans="1:3">
      <c r="A612">
        <v>600</v>
      </c>
      <c r="B612">
        <v>0.74873699999999999</v>
      </c>
      <c r="C612">
        <v>4.581E-3</v>
      </c>
    </row>
    <row r="613" spans="1:3">
      <c r="A613">
        <v>601</v>
      </c>
      <c r="B613">
        <v>0.74998399999999998</v>
      </c>
      <c r="C613">
        <v>4.5700000000000003E-3</v>
      </c>
    </row>
    <row r="614" spans="1:3">
      <c r="A614">
        <v>602</v>
      </c>
      <c r="B614">
        <v>0.75117400000000001</v>
      </c>
      <c r="C614">
        <v>4.5640000000000003E-3</v>
      </c>
    </row>
    <row r="615" spans="1:3">
      <c r="A615">
        <v>603</v>
      </c>
      <c r="B615">
        <v>0.75253400000000004</v>
      </c>
      <c r="C615">
        <v>4.6319999999999998E-3</v>
      </c>
    </row>
    <row r="616" spans="1:3">
      <c r="A616">
        <v>604</v>
      </c>
      <c r="B616">
        <v>0.75383699999999998</v>
      </c>
      <c r="C616">
        <v>4.5890000000000002E-3</v>
      </c>
    </row>
    <row r="617" spans="1:3">
      <c r="A617">
        <v>605</v>
      </c>
      <c r="B617">
        <v>0.755027</v>
      </c>
      <c r="C617">
        <v>4.568E-3</v>
      </c>
    </row>
    <row r="618" spans="1:3">
      <c r="A618">
        <v>606</v>
      </c>
      <c r="B618">
        <v>0.75632999999999995</v>
      </c>
      <c r="C618">
        <v>4.6239999999999996E-3</v>
      </c>
    </row>
    <row r="619" spans="1:3">
      <c r="A619">
        <v>607</v>
      </c>
      <c r="B619">
        <v>0.75757699999999994</v>
      </c>
      <c r="C619">
        <v>4.6600000000000001E-3</v>
      </c>
    </row>
    <row r="620" spans="1:3">
      <c r="A620">
        <v>608</v>
      </c>
      <c r="B620">
        <v>0.75882400000000005</v>
      </c>
      <c r="C620">
        <v>4.6490000000000004E-3</v>
      </c>
    </row>
    <row r="621" spans="1:3">
      <c r="A621">
        <v>609</v>
      </c>
      <c r="B621">
        <v>0.76001399999999997</v>
      </c>
      <c r="C621">
        <v>4.5919999999999997E-3</v>
      </c>
    </row>
    <row r="622" spans="1:3">
      <c r="A622">
        <v>610</v>
      </c>
      <c r="B622">
        <v>0.76126000000000005</v>
      </c>
      <c r="C622">
        <v>4.6449999999999998E-3</v>
      </c>
    </row>
    <row r="623" spans="1:3">
      <c r="A623">
        <v>611</v>
      </c>
      <c r="B623">
        <v>0.76250700000000005</v>
      </c>
      <c r="C623">
        <v>4.5849999999999997E-3</v>
      </c>
    </row>
    <row r="624" spans="1:3">
      <c r="A624">
        <v>612</v>
      </c>
      <c r="B624">
        <v>0.76380999999999999</v>
      </c>
      <c r="C624">
        <v>4.6680000000000003E-3</v>
      </c>
    </row>
    <row r="625" spans="1:3">
      <c r="A625">
        <v>613</v>
      </c>
      <c r="B625">
        <v>0.76505699999999999</v>
      </c>
      <c r="C625">
        <v>4.6800000000000001E-3</v>
      </c>
    </row>
    <row r="626" spans="1:3">
      <c r="A626">
        <v>614</v>
      </c>
      <c r="B626">
        <v>0.76630399999999999</v>
      </c>
      <c r="C626">
        <v>4.6769999999999997E-3</v>
      </c>
    </row>
    <row r="627" spans="1:3">
      <c r="A627">
        <v>615</v>
      </c>
      <c r="B627">
        <v>0.76760700000000004</v>
      </c>
      <c r="C627">
        <v>4.7359999999999998E-3</v>
      </c>
    </row>
    <row r="628" spans="1:3">
      <c r="A628">
        <v>616</v>
      </c>
      <c r="B628">
        <v>0.76885400000000004</v>
      </c>
      <c r="C628">
        <v>4.6969999999999998E-3</v>
      </c>
    </row>
    <row r="629" spans="1:3">
      <c r="A629">
        <v>617</v>
      </c>
      <c r="B629">
        <v>0.76998699999999998</v>
      </c>
      <c r="C629">
        <v>4.7860000000000003E-3</v>
      </c>
    </row>
    <row r="630" spans="1:3">
      <c r="A630">
        <v>618</v>
      </c>
      <c r="B630">
        <v>0.77123399999999998</v>
      </c>
      <c r="C630">
        <v>4.7920000000000003E-3</v>
      </c>
    </row>
    <row r="631" spans="1:3">
      <c r="A631">
        <v>619</v>
      </c>
      <c r="B631">
        <v>0.77248000000000006</v>
      </c>
      <c r="C631">
        <v>4.7320000000000001E-3</v>
      </c>
    </row>
    <row r="632" spans="1:3">
      <c r="A632">
        <v>620</v>
      </c>
      <c r="B632">
        <v>0.77378400000000003</v>
      </c>
      <c r="C632">
        <v>4.6889999999999996E-3</v>
      </c>
    </row>
    <row r="633" spans="1:3">
      <c r="A633">
        <v>621</v>
      </c>
      <c r="B633">
        <v>0.77508699999999997</v>
      </c>
      <c r="C633">
        <v>4.7140000000000003E-3</v>
      </c>
    </row>
    <row r="634" spans="1:3">
      <c r="A634">
        <v>622</v>
      </c>
      <c r="B634">
        <v>0.77627699999999999</v>
      </c>
      <c r="C634">
        <v>4.6820000000000004E-3</v>
      </c>
    </row>
    <row r="635" spans="1:3">
      <c r="A635">
        <v>623</v>
      </c>
      <c r="B635">
        <v>0.77758000000000005</v>
      </c>
      <c r="C635">
        <v>4.712E-3</v>
      </c>
    </row>
    <row r="636" spans="1:3">
      <c r="A636">
        <v>624</v>
      </c>
      <c r="B636">
        <v>0.77882700000000005</v>
      </c>
      <c r="C636">
        <v>4.692E-3</v>
      </c>
    </row>
    <row r="637" spans="1:3">
      <c r="A637">
        <v>625</v>
      </c>
      <c r="B637">
        <v>0.78007400000000005</v>
      </c>
      <c r="C637">
        <v>4.7029999999999997E-3</v>
      </c>
    </row>
    <row r="638" spans="1:3">
      <c r="A638">
        <v>626</v>
      </c>
      <c r="B638">
        <v>0.78126399999999996</v>
      </c>
      <c r="C638">
        <v>4.9639999999999997E-3</v>
      </c>
    </row>
    <row r="639" spans="1:3">
      <c r="A639">
        <v>627</v>
      </c>
      <c r="B639">
        <v>0.78251000000000004</v>
      </c>
      <c r="C639">
        <v>5.3119999999999999E-3</v>
      </c>
    </row>
    <row r="640" spans="1:3">
      <c r="A640">
        <v>628</v>
      </c>
      <c r="B640">
        <v>0.78369999999999995</v>
      </c>
      <c r="C640">
        <v>6.0559999999999998E-3</v>
      </c>
    </row>
    <row r="641" spans="1:3">
      <c r="A641">
        <v>629</v>
      </c>
      <c r="B641">
        <v>0.78505999999999998</v>
      </c>
      <c r="C641">
        <v>7.1170000000000001E-3</v>
      </c>
    </row>
    <row r="642" spans="1:3">
      <c r="A642">
        <v>630</v>
      </c>
      <c r="B642">
        <v>0.78630699999999998</v>
      </c>
      <c r="C642">
        <v>8.0520000000000001E-3</v>
      </c>
    </row>
    <row r="643" spans="1:3">
      <c r="A643">
        <v>631</v>
      </c>
      <c r="B643">
        <v>0.78755399999999998</v>
      </c>
      <c r="C643">
        <v>9.1120000000000003E-3</v>
      </c>
    </row>
    <row r="644" spans="1:3">
      <c r="A644">
        <v>632</v>
      </c>
      <c r="B644">
        <v>0.78879999999999995</v>
      </c>
      <c r="C644">
        <v>1.0116E-2</v>
      </c>
    </row>
    <row r="645" spans="1:3">
      <c r="A645">
        <v>633</v>
      </c>
      <c r="B645">
        <v>0.79010400000000003</v>
      </c>
      <c r="C645">
        <v>1.1186E-2</v>
      </c>
    </row>
    <row r="646" spans="1:3">
      <c r="A646">
        <v>634</v>
      </c>
      <c r="B646">
        <v>0.79129400000000005</v>
      </c>
      <c r="C646">
        <v>1.2163999999999999E-2</v>
      </c>
    </row>
    <row r="647" spans="1:3">
      <c r="A647">
        <v>635</v>
      </c>
      <c r="B647">
        <v>0.79254000000000002</v>
      </c>
      <c r="C647">
        <v>1.3143999999999999E-2</v>
      </c>
    </row>
    <row r="648" spans="1:3">
      <c r="A648">
        <v>636</v>
      </c>
      <c r="B648">
        <v>0.79378700000000002</v>
      </c>
      <c r="C648">
        <v>1.3955E-2</v>
      </c>
    </row>
    <row r="649" spans="1:3">
      <c r="A649">
        <v>637</v>
      </c>
      <c r="B649">
        <v>0.79497700000000004</v>
      </c>
      <c r="C649">
        <v>1.4846E-2</v>
      </c>
    </row>
    <row r="650" spans="1:3">
      <c r="A650">
        <v>638</v>
      </c>
      <c r="B650">
        <v>0.79628100000000002</v>
      </c>
      <c r="C650">
        <v>1.5747000000000001E-2</v>
      </c>
    </row>
    <row r="651" spans="1:3">
      <c r="A651">
        <v>639</v>
      </c>
      <c r="B651">
        <v>0.79752699999999999</v>
      </c>
      <c r="C651">
        <v>1.6521000000000001E-2</v>
      </c>
    </row>
    <row r="652" spans="1:3">
      <c r="A652">
        <v>640</v>
      </c>
      <c r="B652">
        <v>0.80376000000000003</v>
      </c>
      <c r="C652">
        <v>2.0049999999999998E-2</v>
      </c>
    </row>
    <row r="653" spans="1:3">
      <c r="A653">
        <v>641</v>
      </c>
      <c r="B653">
        <v>0.81010700000000002</v>
      </c>
      <c r="C653">
        <v>2.2859999999999998E-2</v>
      </c>
    </row>
    <row r="654" spans="1:3">
      <c r="A654">
        <v>642</v>
      </c>
      <c r="B654">
        <v>0.81616999999999995</v>
      </c>
      <c r="C654">
        <v>2.4811E-2</v>
      </c>
    </row>
    <row r="655" spans="1:3">
      <c r="A655">
        <v>643</v>
      </c>
      <c r="B655">
        <v>0.82257400000000003</v>
      </c>
      <c r="C655">
        <v>2.6769999999999999E-2</v>
      </c>
    </row>
    <row r="656" spans="1:3">
      <c r="A656">
        <v>644</v>
      </c>
      <c r="B656">
        <v>0.82880699999999996</v>
      </c>
      <c r="C656">
        <v>2.8358000000000001E-2</v>
      </c>
    </row>
    <row r="657" spans="1:3">
      <c r="A657">
        <v>645</v>
      </c>
      <c r="B657">
        <v>0.83498399999999995</v>
      </c>
      <c r="C657">
        <v>2.9645000000000001E-2</v>
      </c>
    </row>
    <row r="658" spans="1:3">
      <c r="A658">
        <v>646</v>
      </c>
      <c r="B658">
        <v>0.84127399999999997</v>
      </c>
      <c r="C658">
        <v>3.0766000000000002E-2</v>
      </c>
    </row>
    <row r="659" spans="1:3">
      <c r="A659">
        <v>647</v>
      </c>
      <c r="B659">
        <v>0.84750700000000001</v>
      </c>
      <c r="C659">
        <v>3.2337999999999999E-2</v>
      </c>
    </row>
    <row r="660" spans="1:3">
      <c r="A660">
        <v>648</v>
      </c>
      <c r="B660">
        <v>0.853854</v>
      </c>
      <c r="C660">
        <v>3.4944000000000003E-2</v>
      </c>
    </row>
    <row r="661" spans="1:3">
      <c r="A661">
        <v>649</v>
      </c>
      <c r="B661">
        <v>0.86002999999999996</v>
      </c>
      <c r="C661">
        <v>3.7752000000000001E-2</v>
      </c>
    </row>
    <row r="662" spans="1:3">
      <c r="A662">
        <v>650</v>
      </c>
      <c r="B662">
        <v>0.86632100000000001</v>
      </c>
      <c r="C662">
        <v>4.0681000000000002E-2</v>
      </c>
    </row>
    <row r="663" spans="1:3">
      <c r="A663">
        <v>651</v>
      </c>
      <c r="B663">
        <v>0.87261100000000003</v>
      </c>
      <c r="C663">
        <v>4.3825000000000003E-2</v>
      </c>
    </row>
    <row r="664" spans="1:3">
      <c r="A664">
        <v>652</v>
      </c>
      <c r="B664">
        <v>0.87873100000000004</v>
      </c>
      <c r="C664">
        <v>4.6661000000000001E-2</v>
      </c>
    </row>
    <row r="665" spans="1:3">
      <c r="A665">
        <v>653</v>
      </c>
      <c r="B665">
        <v>0.88502000000000003</v>
      </c>
      <c r="C665">
        <v>4.9352E-2</v>
      </c>
    </row>
    <row r="666" spans="1:3">
      <c r="A666">
        <v>654</v>
      </c>
      <c r="B666">
        <v>0.89119700000000002</v>
      </c>
      <c r="C666">
        <v>5.1792999999999999E-2</v>
      </c>
    </row>
    <row r="667" spans="1:3">
      <c r="A667">
        <v>655</v>
      </c>
      <c r="B667">
        <v>0.89759999999999995</v>
      </c>
      <c r="C667">
        <v>5.4387999999999999E-2</v>
      </c>
    </row>
    <row r="668" spans="1:3">
      <c r="A668">
        <v>656</v>
      </c>
      <c r="B668">
        <v>0.90377700000000005</v>
      </c>
      <c r="C668">
        <v>5.6474999999999997E-2</v>
      </c>
    </row>
    <row r="669" spans="1:3">
      <c r="A669">
        <v>657</v>
      </c>
      <c r="B669">
        <v>0.91001100000000001</v>
      </c>
      <c r="C669">
        <v>5.8141999999999999E-2</v>
      </c>
    </row>
    <row r="670" spans="1:3">
      <c r="A670">
        <v>658</v>
      </c>
      <c r="B670">
        <v>0.91630100000000003</v>
      </c>
      <c r="C670">
        <v>5.9573000000000001E-2</v>
      </c>
    </row>
    <row r="671" spans="1:3">
      <c r="A671">
        <v>659</v>
      </c>
      <c r="B671">
        <v>0.92247699999999999</v>
      </c>
      <c r="C671">
        <v>6.0076999999999998E-2</v>
      </c>
    </row>
    <row r="672" spans="1:3">
      <c r="A672">
        <v>660</v>
      </c>
      <c r="B672">
        <v>0.92882399999999998</v>
      </c>
      <c r="C672">
        <v>6.0582999999999998E-2</v>
      </c>
    </row>
    <row r="673" spans="1:3">
      <c r="A673">
        <v>661</v>
      </c>
      <c r="B673">
        <v>0.93500099999999997</v>
      </c>
      <c r="C673">
        <v>6.0972999999999999E-2</v>
      </c>
    </row>
    <row r="674" spans="1:3">
      <c r="A674">
        <v>662</v>
      </c>
      <c r="B674">
        <v>0.94134700000000004</v>
      </c>
      <c r="C674">
        <v>6.2773999999999996E-2</v>
      </c>
    </row>
    <row r="675" spans="1:3">
      <c r="A675">
        <v>663</v>
      </c>
      <c r="B675">
        <v>0.94752400000000003</v>
      </c>
      <c r="C675">
        <v>6.4834000000000003E-2</v>
      </c>
    </row>
    <row r="676" spans="1:3">
      <c r="A676">
        <v>664</v>
      </c>
      <c r="B676">
        <v>0.95375699999999997</v>
      </c>
      <c r="C676">
        <v>6.6703999999999999E-2</v>
      </c>
    </row>
    <row r="677" spans="1:3">
      <c r="A677">
        <v>665</v>
      </c>
      <c r="B677">
        <v>0.96004699999999998</v>
      </c>
      <c r="C677">
        <v>6.8749000000000005E-2</v>
      </c>
    </row>
    <row r="678" spans="1:3">
      <c r="A678">
        <v>666</v>
      </c>
      <c r="B678">
        <v>0.96628099999999995</v>
      </c>
      <c r="C678">
        <v>7.0481000000000002E-2</v>
      </c>
    </row>
    <row r="679" spans="1:3">
      <c r="A679">
        <v>667</v>
      </c>
      <c r="B679">
        <v>0.97257099999999996</v>
      </c>
      <c r="C679">
        <v>7.2222999999999996E-2</v>
      </c>
    </row>
    <row r="680" spans="1:3">
      <c r="A680">
        <v>668</v>
      </c>
      <c r="B680">
        <v>0.97874700000000003</v>
      </c>
      <c r="C680">
        <v>7.3481000000000005E-2</v>
      </c>
    </row>
    <row r="681" spans="1:3">
      <c r="A681">
        <v>669</v>
      </c>
      <c r="B681">
        <v>0.98509400000000003</v>
      </c>
      <c r="C681">
        <v>7.4583999999999998E-2</v>
      </c>
    </row>
    <row r="682" spans="1:3">
      <c r="A682">
        <v>670</v>
      </c>
      <c r="B682">
        <v>0.99132699999999996</v>
      </c>
      <c r="C682">
        <v>7.5671000000000002E-2</v>
      </c>
    </row>
    <row r="683" spans="1:3">
      <c r="A683">
        <v>671</v>
      </c>
      <c r="B683">
        <v>0.99750399999999995</v>
      </c>
      <c r="C683">
        <v>7.6397999999999994E-2</v>
      </c>
    </row>
    <row r="684" spans="1:3">
      <c r="A684">
        <v>672</v>
      </c>
      <c r="B684">
        <v>1.0037940000000001</v>
      </c>
      <c r="C684">
        <v>7.6773999999999995E-2</v>
      </c>
    </row>
    <row r="685" spans="1:3">
      <c r="A685">
        <v>673</v>
      </c>
      <c r="B685">
        <v>1.009971</v>
      </c>
      <c r="C685">
        <v>7.7482999999999996E-2</v>
      </c>
    </row>
    <row r="686" spans="1:3">
      <c r="A686">
        <v>674</v>
      </c>
      <c r="B686">
        <v>1.0163740000000001</v>
      </c>
      <c r="C686">
        <v>7.8611E-2</v>
      </c>
    </row>
    <row r="687" spans="1:3">
      <c r="A687">
        <v>675</v>
      </c>
      <c r="B687">
        <v>1.022551</v>
      </c>
      <c r="C687">
        <v>7.9837000000000005E-2</v>
      </c>
    </row>
    <row r="688" spans="1:3">
      <c r="A688">
        <v>676</v>
      </c>
      <c r="B688">
        <v>1.0287839999999999</v>
      </c>
      <c r="C688">
        <v>8.0584000000000003E-2</v>
      </c>
    </row>
    <row r="689" spans="1:3">
      <c r="A689">
        <v>677</v>
      </c>
      <c r="B689">
        <v>1.035074</v>
      </c>
      <c r="C689">
        <v>8.1947999999999993E-2</v>
      </c>
    </row>
    <row r="690" spans="1:3">
      <c r="A690">
        <v>678</v>
      </c>
      <c r="B690">
        <v>1.0412509999999999</v>
      </c>
      <c r="C690">
        <v>8.2334000000000004E-2</v>
      </c>
    </row>
    <row r="691" spans="1:3">
      <c r="A691">
        <v>679</v>
      </c>
      <c r="B691">
        <v>1.0475969999999999</v>
      </c>
      <c r="C691">
        <v>8.2133999999999999E-2</v>
      </c>
    </row>
    <row r="692" spans="1:3">
      <c r="A692">
        <v>680</v>
      </c>
      <c r="B692">
        <v>1.053717</v>
      </c>
      <c r="C692">
        <v>8.0837000000000006E-2</v>
      </c>
    </row>
    <row r="693" spans="1:3">
      <c r="A693">
        <v>681</v>
      </c>
      <c r="B693">
        <v>1.0601210000000001</v>
      </c>
      <c r="C693">
        <v>7.7326000000000006E-2</v>
      </c>
    </row>
    <row r="694" spans="1:3">
      <c r="A694">
        <v>682</v>
      </c>
      <c r="B694">
        <v>1.0662970000000001</v>
      </c>
      <c r="C694">
        <v>7.4217000000000005E-2</v>
      </c>
    </row>
    <row r="695" spans="1:3">
      <c r="A695">
        <v>683</v>
      </c>
      <c r="B695">
        <v>1.0725309999999999</v>
      </c>
      <c r="C695">
        <v>6.9905999999999996E-2</v>
      </c>
    </row>
    <row r="696" spans="1:3">
      <c r="A696">
        <v>684</v>
      </c>
      <c r="B696">
        <v>1.078821</v>
      </c>
      <c r="C696">
        <v>6.8682000000000007E-2</v>
      </c>
    </row>
    <row r="697" spans="1:3">
      <c r="A697">
        <v>685</v>
      </c>
      <c r="B697">
        <v>1.084997</v>
      </c>
      <c r="C697">
        <v>6.9726999999999997E-2</v>
      </c>
    </row>
    <row r="698" spans="1:3">
      <c r="A698">
        <v>686</v>
      </c>
      <c r="B698">
        <v>1.0912869999999999</v>
      </c>
      <c r="C698">
        <v>7.0471000000000006E-2</v>
      </c>
    </row>
    <row r="699" spans="1:3">
      <c r="A699">
        <v>687</v>
      </c>
      <c r="B699">
        <v>1.097521</v>
      </c>
      <c r="C699">
        <v>7.1443000000000006E-2</v>
      </c>
    </row>
    <row r="700" spans="1:3">
      <c r="A700">
        <v>688</v>
      </c>
      <c r="B700">
        <v>1.1038110000000001</v>
      </c>
      <c r="C700">
        <v>7.2444999999999996E-2</v>
      </c>
    </row>
    <row r="701" spans="1:3">
      <c r="A701">
        <v>689</v>
      </c>
      <c r="B701">
        <v>1.110101</v>
      </c>
      <c r="C701">
        <v>7.3610999999999996E-2</v>
      </c>
    </row>
    <row r="702" spans="1:3">
      <c r="A702">
        <v>690</v>
      </c>
      <c r="B702">
        <v>1.116277</v>
      </c>
      <c r="C702">
        <v>7.3888999999999996E-2</v>
      </c>
    </row>
    <row r="703" spans="1:3">
      <c r="A703">
        <v>691</v>
      </c>
      <c r="B703">
        <v>1.1225670000000001</v>
      </c>
      <c r="C703">
        <v>7.4429999999999996E-2</v>
      </c>
    </row>
    <row r="704" spans="1:3">
      <c r="A704">
        <v>692</v>
      </c>
      <c r="B704">
        <v>1.128687</v>
      </c>
      <c r="C704">
        <v>7.4560000000000001E-2</v>
      </c>
    </row>
    <row r="705" spans="1:3">
      <c r="A705">
        <v>693</v>
      </c>
      <c r="B705">
        <v>1.1350910000000001</v>
      </c>
      <c r="C705">
        <v>7.4770000000000003E-2</v>
      </c>
    </row>
    <row r="706" spans="1:3">
      <c r="A706">
        <v>694</v>
      </c>
      <c r="B706">
        <v>1.141324</v>
      </c>
      <c r="C706">
        <v>7.5378000000000001E-2</v>
      </c>
    </row>
    <row r="707" spans="1:3">
      <c r="A707">
        <v>695</v>
      </c>
      <c r="B707">
        <v>1.1475569999999999</v>
      </c>
      <c r="C707">
        <v>7.6657000000000003E-2</v>
      </c>
    </row>
    <row r="708" spans="1:3">
      <c r="A708">
        <v>696</v>
      </c>
      <c r="B708">
        <v>1.153791</v>
      </c>
      <c r="C708">
        <v>7.6928999999999997E-2</v>
      </c>
    </row>
    <row r="709" spans="1:3">
      <c r="A709">
        <v>697</v>
      </c>
      <c r="B709">
        <v>1.1600239999999999</v>
      </c>
      <c r="C709">
        <v>7.7625E-2</v>
      </c>
    </row>
    <row r="710" spans="1:3">
      <c r="A710">
        <v>698</v>
      </c>
      <c r="B710">
        <v>1.166371</v>
      </c>
      <c r="C710">
        <v>7.8150999999999998E-2</v>
      </c>
    </row>
    <row r="711" spans="1:3">
      <c r="A711">
        <v>699</v>
      </c>
      <c r="B711">
        <v>1.1724909999999999</v>
      </c>
      <c r="C711">
        <v>7.9227000000000006E-2</v>
      </c>
    </row>
    <row r="712" spans="1:3">
      <c r="A712">
        <v>700</v>
      </c>
      <c r="B712">
        <v>1.1788369999999999</v>
      </c>
      <c r="C712">
        <v>8.0521999999999996E-2</v>
      </c>
    </row>
    <row r="713" spans="1:3">
      <c r="A713">
        <v>701</v>
      </c>
      <c r="B713">
        <v>1.185071</v>
      </c>
      <c r="C713">
        <v>8.2431000000000004E-2</v>
      </c>
    </row>
    <row r="714" spans="1:3">
      <c r="A714">
        <v>702</v>
      </c>
      <c r="B714">
        <v>1.1912469999999999</v>
      </c>
      <c r="C714">
        <v>8.3805000000000004E-2</v>
      </c>
    </row>
    <row r="715" spans="1:3">
      <c r="A715">
        <v>703</v>
      </c>
      <c r="B715">
        <v>1.1975370000000001</v>
      </c>
      <c r="C715">
        <v>8.5216E-2</v>
      </c>
    </row>
    <row r="716" spans="1:3">
      <c r="A716">
        <v>704</v>
      </c>
      <c r="B716">
        <v>1.2037709999999999</v>
      </c>
      <c r="C716">
        <v>8.7068999999999994E-2</v>
      </c>
    </row>
    <row r="717" spans="1:3">
      <c r="A717">
        <v>705</v>
      </c>
      <c r="B717">
        <v>1.2100610000000001</v>
      </c>
      <c r="C717">
        <v>8.9071999999999998E-2</v>
      </c>
    </row>
    <row r="718" spans="1:3">
      <c r="A718">
        <v>706</v>
      </c>
      <c r="B718">
        <v>1.216237</v>
      </c>
      <c r="C718">
        <v>9.0690000000000007E-2</v>
      </c>
    </row>
    <row r="719" spans="1:3">
      <c r="A719">
        <v>707</v>
      </c>
      <c r="B719">
        <v>1.2225839999999999</v>
      </c>
      <c r="C719">
        <v>9.2092999999999994E-2</v>
      </c>
    </row>
    <row r="720" spans="1:3">
      <c r="A720">
        <v>708</v>
      </c>
      <c r="B720">
        <v>1.228817</v>
      </c>
      <c r="C720">
        <v>9.3837000000000004E-2</v>
      </c>
    </row>
    <row r="721" spans="1:3">
      <c r="A721">
        <v>709</v>
      </c>
      <c r="B721">
        <v>1.2349939999999999</v>
      </c>
      <c r="C721">
        <v>9.5398999999999998E-2</v>
      </c>
    </row>
    <row r="722" spans="1:3">
      <c r="A722">
        <v>710</v>
      </c>
      <c r="B722">
        <v>1.2412840000000001</v>
      </c>
      <c r="C722">
        <v>9.715E-2</v>
      </c>
    </row>
    <row r="723" spans="1:3">
      <c r="A723">
        <v>711</v>
      </c>
      <c r="B723">
        <v>1.2474609999999999</v>
      </c>
      <c r="C723">
        <v>9.8526000000000002E-2</v>
      </c>
    </row>
    <row r="724" spans="1:3">
      <c r="A724">
        <v>712</v>
      </c>
      <c r="B724">
        <v>1.2538069999999999</v>
      </c>
      <c r="C724">
        <v>9.9404000000000006E-2</v>
      </c>
    </row>
    <row r="725" spans="1:3">
      <c r="A725">
        <v>713</v>
      </c>
      <c r="B725">
        <v>1.260041</v>
      </c>
      <c r="C725">
        <v>0.100188</v>
      </c>
    </row>
    <row r="726" spans="1:3">
      <c r="A726">
        <v>714</v>
      </c>
      <c r="B726">
        <v>1.2662739999999999</v>
      </c>
      <c r="C726">
        <v>0.100619</v>
      </c>
    </row>
    <row r="727" spans="1:3">
      <c r="A727">
        <v>715</v>
      </c>
      <c r="B727">
        <v>1.272564</v>
      </c>
      <c r="C727">
        <v>0.101823</v>
      </c>
    </row>
    <row r="728" spans="1:3">
      <c r="A728">
        <v>716</v>
      </c>
      <c r="B728">
        <v>1.2787409999999999</v>
      </c>
      <c r="C728">
        <v>0.102745</v>
      </c>
    </row>
    <row r="729" spans="1:3">
      <c r="A729">
        <v>717</v>
      </c>
      <c r="B729">
        <v>1.2850870000000001</v>
      </c>
      <c r="C729">
        <v>0.10329099999999999</v>
      </c>
    </row>
    <row r="730" spans="1:3">
      <c r="A730">
        <v>718</v>
      </c>
      <c r="B730">
        <v>1.291207</v>
      </c>
      <c r="C730">
        <v>0.103434</v>
      </c>
    </row>
    <row r="731" spans="1:3">
      <c r="A731">
        <v>719</v>
      </c>
      <c r="B731">
        <v>1.2976110000000001</v>
      </c>
      <c r="C731">
        <v>0.103673</v>
      </c>
    </row>
    <row r="732" spans="1:3">
      <c r="A732">
        <v>720</v>
      </c>
      <c r="B732">
        <v>1.303844</v>
      </c>
      <c r="C732">
        <v>0.10316400000000001</v>
      </c>
    </row>
    <row r="733" spans="1:3">
      <c r="A733">
        <v>721</v>
      </c>
      <c r="B733">
        <v>1.3100210000000001</v>
      </c>
      <c r="C733">
        <v>0.102712</v>
      </c>
    </row>
    <row r="734" spans="1:3">
      <c r="A734">
        <v>722</v>
      </c>
      <c r="B734">
        <v>1.316311</v>
      </c>
      <c r="C734">
        <v>0.10213999999999999</v>
      </c>
    </row>
    <row r="735" spans="1:3">
      <c r="A735">
        <v>723</v>
      </c>
      <c r="B735">
        <v>1.3225439999999999</v>
      </c>
      <c r="C735">
        <v>0.102394</v>
      </c>
    </row>
    <row r="736" spans="1:3">
      <c r="A736">
        <v>724</v>
      </c>
      <c r="B736">
        <v>1.3288340000000001</v>
      </c>
      <c r="C736">
        <v>0.10285999999999999</v>
      </c>
    </row>
    <row r="737" spans="1:3">
      <c r="A737">
        <v>725</v>
      </c>
      <c r="B737">
        <v>1.3350109999999999</v>
      </c>
      <c r="C737">
        <v>0.10337200000000001</v>
      </c>
    </row>
    <row r="738" spans="1:3">
      <c r="A738">
        <v>726</v>
      </c>
      <c r="B738">
        <v>1.3413569999999999</v>
      </c>
      <c r="C738">
        <v>0.103434</v>
      </c>
    </row>
    <row r="739" spans="1:3">
      <c r="A739">
        <v>727</v>
      </c>
      <c r="B739">
        <v>1.347591</v>
      </c>
      <c r="C739">
        <v>0.10513500000000001</v>
      </c>
    </row>
    <row r="740" spans="1:3">
      <c r="A740">
        <v>728</v>
      </c>
      <c r="B740">
        <v>1.3537669999999999</v>
      </c>
      <c r="C740">
        <v>0.106252</v>
      </c>
    </row>
    <row r="741" spans="1:3">
      <c r="A741">
        <v>729</v>
      </c>
      <c r="B741">
        <v>1.3600570000000001</v>
      </c>
      <c r="C741">
        <v>0.106697</v>
      </c>
    </row>
    <row r="742" spans="1:3">
      <c r="A742">
        <v>730</v>
      </c>
      <c r="B742">
        <v>1.366177</v>
      </c>
      <c r="C742">
        <v>0.10688400000000001</v>
      </c>
    </row>
    <row r="743" spans="1:3">
      <c r="A743">
        <v>731</v>
      </c>
      <c r="B743">
        <v>1.3725810000000001</v>
      </c>
      <c r="C743">
        <v>0.10809199999999999</v>
      </c>
    </row>
    <row r="744" spans="1:3">
      <c r="A744">
        <v>732</v>
      </c>
      <c r="B744">
        <v>1.378814</v>
      </c>
      <c r="C744">
        <v>0.109073</v>
      </c>
    </row>
    <row r="745" spans="1:3">
      <c r="A745">
        <v>733</v>
      </c>
      <c r="B745">
        <v>1.3850480000000001</v>
      </c>
      <c r="C745">
        <v>0.10999100000000001</v>
      </c>
    </row>
    <row r="746" spans="1:3">
      <c r="A746">
        <v>734</v>
      </c>
      <c r="B746">
        <v>1.391281</v>
      </c>
      <c r="C746">
        <v>0.110497</v>
      </c>
    </row>
    <row r="747" spans="1:3">
      <c r="A747">
        <v>735</v>
      </c>
      <c r="B747">
        <v>1.3975139999999999</v>
      </c>
      <c r="C747">
        <v>0.11044900000000001</v>
      </c>
    </row>
    <row r="748" spans="1:3">
      <c r="A748">
        <v>736</v>
      </c>
      <c r="B748">
        <v>1.403861</v>
      </c>
      <c r="C748">
        <v>0.111264</v>
      </c>
    </row>
    <row r="749" spans="1:3">
      <c r="A749">
        <v>737</v>
      </c>
      <c r="B749">
        <v>1.4099809999999999</v>
      </c>
      <c r="C749">
        <v>0.11204</v>
      </c>
    </row>
    <row r="750" spans="1:3">
      <c r="A750">
        <v>738</v>
      </c>
      <c r="B750">
        <v>1.416328</v>
      </c>
      <c r="C750">
        <v>0.11318599999999999</v>
      </c>
    </row>
    <row r="751" spans="1:3">
      <c r="A751">
        <v>739</v>
      </c>
      <c r="B751">
        <v>1.422561</v>
      </c>
      <c r="C751">
        <v>0.114081</v>
      </c>
    </row>
    <row r="752" spans="1:3">
      <c r="A752">
        <v>740</v>
      </c>
      <c r="B752">
        <v>1.4287380000000001</v>
      </c>
      <c r="C752">
        <v>0.114985</v>
      </c>
    </row>
    <row r="753" spans="1:3">
      <c r="A753">
        <v>741</v>
      </c>
      <c r="B753">
        <v>1.435084</v>
      </c>
      <c r="C753">
        <v>0.116301</v>
      </c>
    </row>
    <row r="754" spans="1:3">
      <c r="A754">
        <v>742</v>
      </c>
      <c r="B754">
        <v>1.4412609999999999</v>
      </c>
      <c r="C754">
        <v>0.116551</v>
      </c>
    </row>
    <row r="755" spans="1:3">
      <c r="A755">
        <v>743</v>
      </c>
      <c r="B755">
        <v>1.447551</v>
      </c>
      <c r="C755">
        <v>0.117229</v>
      </c>
    </row>
    <row r="756" spans="1:3">
      <c r="A756">
        <v>744</v>
      </c>
      <c r="B756">
        <v>1.453784</v>
      </c>
      <c r="C756">
        <v>0.118101</v>
      </c>
    </row>
    <row r="757" spans="1:3">
      <c r="A757">
        <v>745</v>
      </c>
      <c r="B757">
        <v>1.4600740000000001</v>
      </c>
      <c r="C757">
        <v>0.119019</v>
      </c>
    </row>
    <row r="758" spans="1:3">
      <c r="A758">
        <v>746</v>
      </c>
      <c r="B758">
        <v>1.4663079999999999</v>
      </c>
      <c r="C758">
        <v>0.11941499999999999</v>
      </c>
    </row>
    <row r="759" spans="1:3">
      <c r="A759">
        <v>747</v>
      </c>
      <c r="B759">
        <v>1.4724839999999999</v>
      </c>
      <c r="C759">
        <v>0.120518</v>
      </c>
    </row>
    <row r="760" spans="1:3">
      <c r="A760">
        <v>748</v>
      </c>
      <c r="B760">
        <v>1.478831</v>
      </c>
      <c r="C760">
        <v>0.121312</v>
      </c>
    </row>
    <row r="761" spans="1:3">
      <c r="A761">
        <v>749</v>
      </c>
      <c r="B761">
        <v>1.4849509999999999</v>
      </c>
      <c r="C761">
        <v>0.121861</v>
      </c>
    </row>
    <row r="762" spans="1:3">
      <c r="A762">
        <v>750</v>
      </c>
      <c r="B762">
        <v>1.4913540000000001</v>
      </c>
      <c r="C762">
        <v>0.122627</v>
      </c>
    </row>
    <row r="763" spans="1:3">
      <c r="A763">
        <v>751</v>
      </c>
      <c r="B763">
        <v>1.4975309999999999</v>
      </c>
      <c r="C763">
        <v>0.124084</v>
      </c>
    </row>
    <row r="764" spans="1:3">
      <c r="A764">
        <v>752</v>
      </c>
      <c r="B764">
        <v>1.5037640000000001</v>
      </c>
      <c r="C764">
        <v>0.1249</v>
      </c>
    </row>
    <row r="765" spans="1:3">
      <c r="A765">
        <v>753</v>
      </c>
      <c r="B765">
        <v>1.510054</v>
      </c>
      <c r="C765">
        <v>0.124682</v>
      </c>
    </row>
    <row r="766" spans="1:3">
      <c r="A766">
        <v>754</v>
      </c>
      <c r="B766">
        <v>1.5162310000000001</v>
      </c>
      <c r="C766">
        <v>0.125193</v>
      </c>
    </row>
    <row r="767" spans="1:3">
      <c r="A767">
        <v>755</v>
      </c>
      <c r="B767">
        <v>1.522578</v>
      </c>
      <c r="C767">
        <v>0.12626000000000001</v>
      </c>
    </row>
    <row r="768" spans="1:3">
      <c r="A768">
        <v>756</v>
      </c>
      <c r="B768">
        <v>1.5286979999999999</v>
      </c>
      <c r="C768">
        <v>0.12675800000000001</v>
      </c>
    </row>
    <row r="769" spans="1:3">
      <c r="A769">
        <v>757</v>
      </c>
      <c r="B769">
        <v>1.535101</v>
      </c>
      <c r="C769">
        <v>0.12670799999999999</v>
      </c>
    </row>
    <row r="770" spans="1:3">
      <c r="A770">
        <v>758</v>
      </c>
      <c r="B770">
        <v>1.541334</v>
      </c>
      <c r="C770">
        <v>0.12725700000000001</v>
      </c>
    </row>
    <row r="771" spans="1:3">
      <c r="A771">
        <v>759</v>
      </c>
      <c r="B771">
        <v>1.5475110000000001</v>
      </c>
      <c r="C771">
        <v>0.12842700000000001</v>
      </c>
    </row>
    <row r="772" spans="1:3">
      <c r="A772">
        <v>760</v>
      </c>
      <c r="B772">
        <v>1.553801</v>
      </c>
      <c r="C772">
        <v>0.129412</v>
      </c>
    </row>
    <row r="773" spans="1:3">
      <c r="A773">
        <v>761</v>
      </c>
      <c r="B773">
        <v>1.5600339999999999</v>
      </c>
      <c r="C773">
        <v>0.13065099999999999</v>
      </c>
    </row>
    <row r="774" spans="1:3">
      <c r="A774">
        <v>762</v>
      </c>
      <c r="B774">
        <v>1.566324</v>
      </c>
      <c r="C774">
        <v>0.130275</v>
      </c>
    </row>
    <row r="775" spans="1:3">
      <c r="A775">
        <v>763</v>
      </c>
      <c r="B775">
        <v>1.5725009999999999</v>
      </c>
      <c r="C775">
        <v>0.130523</v>
      </c>
    </row>
    <row r="776" spans="1:3">
      <c r="A776">
        <v>764</v>
      </c>
      <c r="B776">
        <v>1.578848</v>
      </c>
      <c r="C776">
        <v>0.131443</v>
      </c>
    </row>
    <row r="777" spans="1:3">
      <c r="A777">
        <v>765</v>
      </c>
      <c r="B777">
        <v>1.585081</v>
      </c>
      <c r="C777">
        <v>0.132886</v>
      </c>
    </row>
    <row r="778" spans="1:3">
      <c r="A778">
        <v>766</v>
      </c>
      <c r="B778">
        <v>1.5912580000000001</v>
      </c>
      <c r="C778">
        <v>0.132718</v>
      </c>
    </row>
    <row r="779" spans="1:3">
      <c r="A779">
        <v>767</v>
      </c>
      <c r="B779">
        <v>1.597604</v>
      </c>
      <c r="C779">
        <v>0.132717</v>
      </c>
    </row>
    <row r="780" spans="1:3">
      <c r="A780">
        <v>768</v>
      </c>
      <c r="B780">
        <v>1.603667</v>
      </c>
      <c r="C780">
        <v>0.13176099999999999</v>
      </c>
    </row>
    <row r="781" spans="1:3">
      <c r="A781">
        <v>769</v>
      </c>
      <c r="B781">
        <v>1.610071</v>
      </c>
      <c r="C781">
        <v>0.131886</v>
      </c>
    </row>
    <row r="782" spans="1:3">
      <c r="A782">
        <v>770</v>
      </c>
      <c r="B782">
        <v>1.616304</v>
      </c>
      <c r="C782">
        <v>0.13272400000000001</v>
      </c>
    </row>
    <row r="783" spans="1:3">
      <c r="A783">
        <v>771</v>
      </c>
      <c r="B783">
        <v>1.6225369999999999</v>
      </c>
      <c r="C783">
        <v>0.132636</v>
      </c>
    </row>
    <row r="784" spans="1:3">
      <c r="A784">
        <v>772</v>
      </c>
      <c r="B784">
        <v>1.628771</v>
      </c>
      <c r="C784">
        <v>0.13344700000000001</v>
      </c>
    </row>
    <row r="785" spans="1:3">
      <c r="A785">
        <v>773</v>
      </c>
      <c r="B785">
        <v>1.6350039999999999</v>
      </c>
      <c r="C785">
        <v>0.13302700000000001</v>
      </c>
    </row>
    <row r="786" spans="1:3">
      <c r="A786">
        <v>774</v>
      </c>
      <c r="B786">
        <v>1.641351</v>
      </c>
      <c r="C786">
        <v>0.13317399999999999</v>
      </c>
    </row>
    <row r="787" spans="1:3">
      <c r="A787">
        <v>775</v>
      </c>
      <c r="B787">
        <v>1.6474709999999999</v>
      </c>
      <c r="C787">
        <v>0.134382</v>
      </c>
    </row>
    <row r="788" spans="1:3">
      <c r="A788">
        <v>776</v>
      </c>
      <c r="B788">
        <v>1.6538740000000001</v>
      </c>
      <c r="C788">
        <v>0.13503000000000001</v>
      </c>
    </row>
    <row r="789" spans="1:3">
      <c r="A789">
        <v>777</v>
      </c>
      <c r="B789">
        <v>1.6600509999999999</v>
      </c>
      <c r="C789">
        <v>0.13522700000000001</v>
      </c>
    </row>
    <row r="790" spans="1:3">
      <c r="A790">
        <v>778</v>
      </c>
      <c r="B790">
        <v>1.6662840000000001</v>
      </c>
      <c r="C790">
        <v>0.13442000000000001</v>
      </c>
    </row>
    <row r="791" spans="1:3">
      <c r="A791">
        <v>779</v>
      </c>
      <c r="B791">
        <v>1.6725179999999999</v>
      </c>
      <c r="C791">
        <v>0.13641800000000001</v>
      </c>
    </row>
    <row r="792" spans="1:3">
      <c r="A792">
        <v>780</v>
      </c>
      <c r="B792">
        <v>1.6787510000000001</v>
      </c>
      <c r="C792">
        <v>0.13614299999999999</v>
      </c>
    </row>
    <row r="793" spans="1:3">
      <c r="A793">
        <v>781</v>
      </c>
      <c r="B793">
        <v>1.685041</v>
      </c>
      <c r="C793">
        <v>0.13730200000000001</v>
      </c>
    </row>
    <row r="794" spans="1:3">
      <c r="A794">
        <v>782</v>
      </c>
      <c r="B794">
        <v>1.6912739999999999</v>
      </c>
      <c r="C794">
        <v>0.138179</v>
      </c>
    </row>
    <row r="795" spans="1:3">
      <c r="A795">
        <v>783</v>
      </c>
      <c r="B795">
        <v>1.6975640000000001</v>
      </c>
      <c r="C795">
        <v>0.139519</v>
      </c>
    </row>
    <row r="796" spans="1:3">
      <c r="A796">
        <v>784</v>
      </c>
      <c r="B796">
        <v>1.703854</v>
      </c>
      <c r="C796">
        <v>0.14058599999999999</v>
      </c>
    </row>
    <row r="797" spans="1:3">
      <c r="A797">
        <v>785</v>
      </c>
      <c r="B797">
        <v>1.7100310000000001</v>
      </c>
      <c r="C797">
        <v>0.140792</v>
      </c>
    </row>
    <row r="798" spans="1:3">
      <c r="A798">
        <v>786</v>
      </c>
      <c r="B798">
        <v>1.716264</v>
      </c>
      <c r="C798">
        <v>0.141151</v>
      </c>
    </row>
    <row r="799" spans="1:3">
      <c r="A799">
        <v>787</v>
      </c>
      <c r="B799">
        <v>1.7224410000000001</v>
      </c>
      <c r="C799">
        <v>0.141125</v>
      </c>
    </row>
    <row r="800" spans="1:3">
      <c r="A800">
        <v>788</v>
      </c>
      <c r="B800">
        <v>1.728844</v>
      </c>
      <c r="C800">
        <v>0.14099999999999999</v>
      </c>
    </row>
    <row r="801" spans="1:3">
      <c r="A801">
        <v>789</v>
      </c>
      <c r="B801">
        <v>1.7350779999999999</v>
      </c>
      <c r="C801">
        <v>0.14190800000000001</v>
      </c>
    </row>
    <row r="802" spans="1:3">
      <c r="A802">
        <v>790</v>
      </c>
      <c r="B802">
        <v>1.7412540000000001</v>
      </c>
      <c r="C802">
        <v>0.142984</v>
      </c>
    </row>
    <row r="803" spans="1:3">
      <c r="A803">
        <v>791</v>
      </c>
      <c r="B803">
        <v>1.747544</v>
      </c>
      <c r="C803">
        <v>0.14244000000000001</v>
      </c>
    </row>
    <row r="804" spans="1:3">
      <c r="A804">
        <v>792</v>
      </c>
      <c r="B804">
        <v>1.7537780000000001</v>
      </c>
      <c r="C804">
        <v>0.14277599999999999</v>
      </c>
    </row>
    <row r="805" spans="1:3">
      <c r="A805">
        <v>793</v>
      </c>
      <c r="B805">
        <v>1.760068</v>
      </c>
      <c r="C805">
        <v>0.14447499999999999</v>
      </c>
    </row>
    <row r="806" spans="1:3">
      <c r="A806">
        <v>794</v>
      </c>
      <c r="B806">
        <v>1.7662439999999999</v>
      </c>
      <c r="C806">
        <v>0.14330200000000001</v>
      </c>
    </row>
    <row r="807" spans="1:3">
      <c r="A807">
        <v>795</v>
      </c>
      <c r="B807">
        <v>1.772591</v>
      </c>
      <c r="C807">
        <v>0.14296200000000001</v>
      </c>
    </row>
    <row r="808" spans="1:3">
      <c r="A808">
        <v>796</v>
      </c>
      <c r="B808">
        <v>1.7787679999999999</v>
      </c>
      <c r="C808">
        <v>0.14339099999999999</v>
      </c>
    </row>
    <row r="809" spans="1:3">
      <c r="A809">
        <v>797</v>
      </c>
      <c r="B809">
        <v>1.7849440000000001</v>
      </c>
      <c r="C809">
        <v>0.14382800000000001</v>
      </c>
    </row>
    <row r="810" spans="1:3">
      <c r="A810">
        <v>798</v>
      </c>
      <c r="B810">
        <v>1.791291</v>
      </c>
      <c r="C810">
        <v>0.14491999999999999</v>
      </c>
    </row>
    <row r="811" spans="1:3">
      <c r="A811">
        <v>799</v>
      </c>
      <c r="B811">
        <v>1.7974680000000001</v>
      </c>
      <c r="C811">
        <v>0.14573900000000001</v>
      </c>
    </row>
    <row r="812" spans="1:3">
      <c r="A812">
        <v>800</v>
      </c>
      <c r="B812">
        <v>1.803814</v>
      </c>
      <c r="C812">
        <v>0.1462</v>
      </c>
    </row>
    <row r="813" spans="1:3">
      <c r="A813">
        <v>801</v>
      </c>
      <c r="B813">
        <v>1.8100480000000001</v>
      </c>
      <c r="C813">
        <v>0.148119</v>
      </c>
    </row>
    <row r="814" spans="1:3">
      <c r="A814">
        <v>802</v>
      </c>
      <c r="B814">
        <v>1.816338</v>
      </c>
      <c r="C814">
        <v>0.149366</v>
      </c>
    </row>
    <row r="815" spans="1:3">
      <c r="A815">
        <v>803</v>
      </c>
      <c r="B815">
        <v>1.8225709999999999</v>
      </c>
      <c r="C815">
        <v>0.14999599999999999</v>
      </c>
    </row>
    <row r="816" spans="1:3">
      <c r="A816">
        <v>804</v>
      </c>
      <c r="B816">
        <v>1.828748</v>
      </c>
      <c r="C816">
        <v>0.148091</v>
      </c>
    </row>
    <row r="817" spans="1:3">
      <c r="A817">
        <v>805</v>
      </c>
      <c r="B817">
        <v>1.835094</v>
      </c>
      <c r="C817">
        <v>0.14977099999999999</v>
      </c>
    </row>
    <row r="818" spans="1:3">
      <c r="A818">
        <v>806</v>
      </c>
      <c r="B818">
        <v>1.8411580000000001</v>
      </c>
      <c r="C818">
        <v>0.14965600000000001</v>
      </c>
    </row>
    <row r="819" spans="1:3">
      <c r="A819">
        <v>807</v>
      </c>
      <c r="B819">
        <v>1.847618</v>
      </c>
      <c r="C819">
        <v>0.14926</v>
      </c>
    </row>
    <row r="820" spans="1:3">
      <c r="A820">
        <v>808</v>
      </c>
      <c r="B820">
        <v>1.8538509999999999</v>
      </c>
      <c r="C820">
        <v>0.150223</v>
      </c>
    </row>
    <row r="821" spans="1:3">
      <c r="A821">
        <v>809</v>
      </c>
      <c r="B821">
        <v>1.860028</v>
      </c>
      <c r="C821">
        <v>0.14971599999999999</v>
      </c>
    </row>
    <row r="822" spans="1:3">
      <c r="A822">
        <v>810</v>
      </c>
      <c r="B822">
        <v>1.8662609999999999</v>
      </c>
      <c r="C822">
        <v>0.15140600000000001</v>
      </c>
    </row>
    <row r="823" spans="1:3">
      <c r="A823">
        <v>811</v>
      </c>
      <c r="B823">
        <v>1.8725510000000001</v>
      </c>
      <c r="C823">
        <v>0.153535</v>
      </c>
    </row>
    <row r="824" spans="1:3">
      <c r="A824">
        <v>812</v>
      </c>
      <c r="B824">
        <v>1.8787849999999999</v>
      </c>
      <c r="C824">
        <v>0.15406300000000001</v>
      </c>
    </row>
    <row r="825" spans="1:3">
      <c r="A825">
        <v>813</v>
      </c>
      <c r="B825">
        <v>1.8850180000000001</v>
      </c>
      <c r="C825">
        <v>0.15445300000000001</v>
      </c>
    </row>
    <row r="826" spans="1:3">
      <c r="A826">
        <v>814</v>
      </c>
      <c r="B826">
        <v>1.891308</v>
      </c>
      <c r="C826">
        <v>0.15435399999999999</v>
      </c>
    </row>
    <row r="827" spans="1:3">
      <c r="A827">
        <v>815</v>
      </c>
      <c r="B827">
        <v>1.8975409999999999</v>
      </c>
      <c r="C827">
        <v>0.154977</v>
      </c>
    </row>
    <row r="828" spans="1:3">
      <c r="A828">
        <v>816</v>
      </c>
      <c r="B828">
        <v>1.903718</v>
      </c>
      <c r="C828">
        <v>0.153584</v>
      </c>
    </row>
    <row r="829" spans="1:3">
      <c r="A829">
        <v>817</v>
      </c>
      <c r="B829">
        <v>1.910064</v>
      </c>
      <c r="C829">
        <v>0.15479599999999999</v>
      </c>
    </row>
    <row r="830" spans="1:3">
      <c r="A830">
        <v>818</v>
      </c>
      <c r="B830">
        <v>1.9162410000000001</v>
      </c>
      <c r="C830">
        <v>0.15453600000000001</v>
      </c>
    </row>
    <row r="831" spans="1:3">
      <c r="A831">
        <v>819</v>
      </c>
      <c r="B831">
        <v>1.922588</v>
      </c>
      <c r="C831">
        <v>0.15578700000000001</v>
      </c>
    </row>
    <row r="832" spans="1:3">
      <c r="A832">
        <v>820</v>
      </c>
      <c r="B832">
        <v>1.9287639999999999</v>
      </c>
      <c r="C832">
        <v>0.15553400000000001</v>
      </c>
    </row>
    <row r="833" spans="1:3">
      <c r="A833">
        <v>821</v>
      </c>
      <c r="B833">
        <v>1.9350540000000001</v>
      </c>
      <c r="C833">
        <v>0.15639400000000001</v>
      </c>
    </row>
    <row r="834" spans="1:3">
      <c r="A834">
        <v>822</v>
      </c>
      <c r="B834">
        <v>1.941344</v>
      </c>
      <c r="C834">
        <v>0.15783900000000001</v>
      </c>
    </row>
    <row r="835" spans="1:3">
      <c r="A835">
        <v>823</v>
      </c>
      <c r="B835">
        <v>1.9474640000000001</v>
      </c>
      <c r="C835">
        <v>0.15690899999999999</v>
      </c>
    </row>
    <row r="836" spans="1:3">
      <c r="A836">
        <v>824</v>
      </c>
      <c r="B836">
        <v>1.953811</v>
      </c>
      <c r="C836">
        <v>0.15926499999999999</v>
      </c>
    </row>
    <row r="837" spans="1:3">
      <c r="A837">
        <v>825</v>
      </c>
      <c r="B837">
        <v>1.9599310000000001</v>
      </c>
      <c r="C837">
        <v>0.158971</v>
      </c>
    </row>
    <row r="838" spans="1:3">
      <c r="A838">
        <v>826</v>
      </c>
      <c r="B838">
        <v>1.966334</v>
      </c>
      <c r="C838">
        <v>0.15794</v>
      </c>
    </row>
    <row r="839" spans="1:3">
      <c r="A839">
        <v>827</v>
      </c>
      <c r="B839">
        <v>1.9725109999999999</v>
      </c>
      <c r="C839">
        <v>0.159942</v>
      </c>
    </row>
    <row r="840" spans="1:3">
      <c r="A840">
        <v>828</v>
      </c>
      <c r="B840">
        <v>1.978801</v>
      </c>
      <c r="C840">
        <v>0.158916</v>
      </c>
    </row>
    <row r="841" spans="1:3">
      <c r="A841">
        <v>829</v>
      </c>
      <c r="B841">
        <v>1.985034</v>
      </c>
      <c r="C841">
        <v>0.15989800000000001</v>
      </c>
    </row>
    <row r="842" spans="1:3">
      <c r="A842">
        <v>830</v>
      </c>
      <c r="B842">
        <v>1.9912110000000001</v>
      </c>
      <c r="C842">
        <v>0.160413</v>
      </c>
    </row>
    <row r="843" spans="1:3">
      <c r="A843">
        <v>831</v>
      </c>
      <c r="B843">
        <v>1.9976149999999999</v>
      </c>
      <c r="C843">
        <v>0.161858</v>
      </c>
    </row>
    <row r="844" spans="1:3">
      <c r="A844">
        <v>832</v>
      </c>
      <c r="B844">
        <v>2.0037349999999998</v>
      </c>
      <c r="C844">
        <v>0.16132199999999999</v>
      </c>
    </row>
    <row r="845" spans="1:3">
      <c r="A845">
        <v>833</v>
      </c>
      <c r="B845">
        <v>2.010081</v>
      </c>
      <c r="C845">
        <v>0.16200400000000001</v>
      </c>
    </row>
    <row r="846" spans="1:3">
      <c r="A846">
        <v>834</v>
      </c>
      <c r="B846">
        <v>2.0163150000000001</v>
      </c>
      <c r="C846">
        <v>0.16270299999999999</v>
      </c>
    </row>
    <row r="847" spans="1:3">
      <c r="A847">
        <v>835</v>
      </c>
      <c r="B847">
        <v>2.022491</v>
      </c>
      <c r="C847">
        <v>0.162747</v>
      </c>
    </row>
    <row r="848" spans="1:3">
      <c r="A848">
        <v>836</v>
      </c>
      <c r="B848">
        <v>2.0288379999999999</v>
      </c>
      <c r="C848">
        <v>0.16431000000000001</v>
      </c>
    </row>
    <row r="849" spans="1:3">
      <c r="A849">
        <v>837</v>
      </c>
      <c r="B849">
        <v>2.0350139999999999</v>
      </c>
      <c r="C849">
        <v>0.164989</v>
      </c>
    </row>
    <row r="850" spans="1:3">
      <c r="A850">
        <v>838</v>
      </c>
      <c r="B850">
        <v>2.0413610000000002</v>
      </c>
      <c r="C850">
        <v>0.165713</v>
      </c>
    </row>
    <row r="851" spans="1:3">
      <c r="A851">
        <v>839</v>
      </c>
      <c r="B851">
        <v>2.0475379999999999</v>
      </c>
      <c r="C851">
        <v>0.16433200000000001</v>
      </c>
    </row>
    <row r="852" spans="1:3">
      <c r="A852">
        <v>840</v>
      </c>
      <c r="B852">
        <v>2.0538280000000002</v>
      </c>
      <c r="C852">
        <v>0.16666800000000001</v>
      </c>
    </row>
    <row r="853" spans="1:3">
      <c r="A853">
        <v>841</v>
      </c>
      <c r="B853">
        <v>2.0600610000000001</v>
      </c>
      <c r="C853">
        <v>0.165821</v>
      </c>
    </row>
    <row r="854" spans="1:3">
      <c r="A854">
        <v>842</v>
      </c>
      <c r="B854">
        <v>2.0662940000000001</v>
      </c>
      <c r="C854">
        <v>0.166432</v>
      </c>
    </row>
    <row r="855" spans="1:3">
      <c r="A855">
        <v>843</v>
      </c>
      <c r="B855">
        <v>2.072584</v>
      </c>
      <c r="C855">
        <v>0.168881</v>
      </c>
    </row>
    <row r="856" spans="1:3">
      <c r="A856">
        <v>844</v>
      </c>
      <c r="B856">
        <v>2.0787049999999998</v>
      </c>
      <c r="C856">
        <v>0.167717</v>
      </c>
    </row>
    <row r="857" spans="1:3">
      <c r="A857">
        <v>845</v>
      </c>
      <c r="B857">
        <v>2.085108</v>
      </c>
      <c r="C857">
        <v>0.16776099999999999</v>
      </c>
    </row>
    <row r="858" spans="1:3">
      <c r="A858">
        <v>846</v>
      </c>
      <c r="B858">
        <v>2.0912850000000001</v>
      </c>
      <c r="C858">
        <v>0.16762199999999999</v>
      </c>
    </row>
    <row r="859" spans="1:3">
      <c r="A859">
        <v>847</v>
      </c>
      <c r="B859">
        <v>2.097518</v>
      </c>
      <c r="C859">
        <v>0.16719100000000001</v>
      </c>
    </row>
    <row r="860" spans="1:3">
      <c r="A860">
        <v>848</v>
      </c>
      <c r="B860">
        <v>2.1037509999999999</v>
      </c>
      <c r="C860">
        <v>0.169047</v>
      </c>
    </row>
    <row r="861" spans="1:3">
      <c r="A861">
        <v>849</v>
      </c>
      <c r="B861">
        <v>2.109985</v>
      </c>
      <c r="C861">
        <v>0.168709</v>
      </c>
    </row>
    <row r="862" spans="1:3">
      <c r="A862">
        <v>850</v>
      </c>
      <c r="B862">
        <v>2.1163310000000002</v>
      </c>
      <c r="C862">
        <v>0.17041799999999999</v>
      </c>
    </row>
    <row r="863" spans="1:3">
      <c r="A863">
        <v>851</v>
      </c>
      <c r="B863">
        <v>2.1225079999999998</v>
      </c>
      <c r="C863">
        <v>0.17121700000000001</v>
      </c>
    </row>
    <row r="864" spans="1:3">
      <c r="A864">
        <v>852</v>
      </c>
      <c r="B864">
        <v>2.1288550000000002</v>
      </c>
      <c r="C864">
        <v>0.172121</v>
      </c>
    </row>
    <row r="865" spans="1:3">
      <c r="A865">
        <v>853</v>
      </c>
      <c r="B865">
        <v>2.1350880000000001</v>
      </c>
      <c r="C865">
        <v>0.17267099999999999</v>
      </c>
    </row>
    <row r="866" spans="1:3">
      <c r="A866">
        <v>854</v>
      </c>
      <c r="B866">
        <v>2.1412650000000002</v>
      </c>
      <c r="C866">
        <v>0.17390900000000001</v>
      </c>
    </row>
    <row r="867" spans="1:3">
      <c r="A867">
        <v>855</v>
      </c>
      <c r="B867">
        <v>2.1475550000000001</v>
      </c>
      <c r="C867">
        <v>0.17422199999999999</v>
      </c>
    </row>
    <row r="868" spans="1:3">
      <c r="A868">
        <v>856</v>
      </c>
      <c r="B868">
        <v>2.1537310000000001</v>
      </c>
      <c r="C868">
        <v>0.17398</v>
      </c>
    </row>
    <row r="869" spans="1:3">
      <c r="A869">
        <v>857</v>
      </c>
      <c r="B869">
        <v>2.160021</v>
      </c>
      <c r="C869">
        <v>0.17630699999999999</v>
      </c>
    </row>
    <row r="870" spans="1:3">
      <c r="A870">
        <v>858</v>
      </c>
      <c r="B870">
        <v>2.166255</v>
      </c>
      <c r="C870">
        <v>0.17650399999999999</v>
      </c>
    </row>
    <row r="871" spans="1:3">
      <c r="A871">
        <v>859</v>
      </c>
      <c r="B871">
        <v>2.1725449999999999</v>
      </c>
      <c r="C871">
        <v>0.17796899999999999</v>
      </c>
    </row>
    <row r="872" spans="1:3">
      <c r="A872">
        <v>860</v>
      </c>
      <c r="B872">
        <v>2.1788340000000002</v>
      </c>
      <c r="C872">
        <v>0.17996699999999999</v>
      </c>
    </row>
    <row r="873" spans="1:3">
      <c r="A873">
        <v>861</v>
      </c>
      <c r="B873">
        <v>2.1850109999999998</v>
      </c>
      <c r="C873">
        <v>0.18024599999999999</v>
      </c>
    </row>
    <row r="874" spans="1:3">
      <c r="A874">
        <v>862</v>
      </c>
      <c r="B874">
        <v>2.1913010000000002</v>
      </c>
      <c r="C874">
        <v>0.18042900000000001</v>
      </c>
    </row>
    <row r="875" spans="1:3">
      <c r="A875">
        <v>863</v>
      </c>
      <c r="B875">
        <v>2.1974209999999998</v>
      </c>
      <c r="C875">
        <v>0.17777899999999999</v>
      </c>
    </row>
    <row r="876" spans="1:3">
      <c r="A876">
        <v>864</v>
      </c>
      <c r="B876">
        <v>2.2038820000000001</v>
      </c>
      <c r="C876">
        <v>0.17840800000000001</v>
      </c>
    </row>
    <row r="877" spans="1:3">
      <c r="A877">
        <v>865</v>
      </c>
      <c r="B877">
        <v>2.2100580000000001</v>
      </c>
      <c r="C877">
        <v>0.18007100000000001</v>
      </c>
    </row>
    <row r="878" spans="1:3">
      <c r="A878">
        <v>866</v>
      </c>
      <c r="B878">
        <v>2.2162350000000002</v>
      </c>
      <c r="C878">
        <v>0.179064</v>
      </c>
    </row>
    <row r="879" spans="1:3">
      <c r="A879">
        <v>867</v>
      </c>
      <c r="B879">
        <v>2.2225809999999999</v>
      </c>
      <c r="C879">
        <v>0.17996200000000001</v>
      </c>
    </row>
    <row r="880" spans="1:3">
      <c r="A880">
        <v>868</v>
      </c>
      <c r="B880">
        <v>2.228758</v>
      </c>
      <c r="C880">
        <v>0.17993600000000001</v>
      </c>
    </row>
    <row r="881" spans="1:3">
      <c r="A881">
        <v>869</v>
      </c>
      <c r="B881">
        <v>2.2351049999999999</v>
      </c>
      <c r="C881">
        <v>0.17938000000000001</v>
      </c>
    </row>
    <row r="882" spans="1:3">
      <c r="A882">
        <v>870</v>
      </c>
      <c r="B882">
        <v>2.2412809999999999</v>
      </c>
      <c r="C882">
        <v>0.18080399999999999</v>
      </c>
    </row>
    <row r="883" spans="1:3">
      <c r="A883">
        <v>871</v>
      </c>
      <c r="B883">
        <v>2.2476280000000002</v>
      </c>
      <c r="C883">
        <v>0.17962400000000001</v>
      </c>
    </row>
    <row r="884" spans="1:3">
      <c r="A884">
        <v>872</v>
      </c>
      <c r="B884">
        <v>2.2538049999999998</v>
      </c>
      <c r="C884">
        <v>0.182591</v>
      </c>
    </row>
    <row r="885" spans="1:3">
      <c r="A885">
        <v>873</v>
      </c>
      <c r="B885">
        <v>2.2599809999999998</v>
      </c>
      <c r="C885">
        <v>0.180977</v>
      </c>
    </row>
    <row r="886" spans="1:3">
      <c r="A886">
        <v>874</v>
      </c>
      <c r="B886">
        <v>2.2663280000000001</v>
      </c>
      <c r="C886">
        <v>0.18277599999999999</v>
      </c>
    </row>
    <row r="887" spans="1:3">
      <c r="A887">
        <v>875</v>
      </c>
      <c r="B887">
        <v>2.2724479999999998</v>
      </c>
      <c r="C887">
        <v>0.181529</v>
      </c>
    </row>
    <row r="888" spans="1:3">
      <c r="A888">
        <v>876</v>
      </c>
      <c r="B888">
        <v>2.278851</v>
      </c>
      <c r="C888">
        <v>0.183836</v>
      </c>
    </row>
    <row r="889" spans="1:3">
      <c r="A889">
        <v>877</v>
      </c>
      <c r="B889">
        <v>2.2850280000000001</v>
      </c>
      <c r="C889">
        <v>0.184807</v>
      </c>
    </row>
    <row r="890" spans="1:3">
      <c r="A890">
        <v>878</v>
      </c>
      <c r="B890">
        <v>2.291318</v>
      </c>
      <c r="C890">
        <v>0.18284400000000001</v>
      </c>
    </row>
    <row r="891" spans="1:3">
      <c r="A891">
        <v>879</v>
      </c>
      <c r="B891">
        <v>2.2975509999999999</v>
      </c>
      <c r="C891">
        <v>0.18610199999999999</v>
      </c>
    </row>
    <row r="892" spans="1:3">
      <c r="A892">
        <v>880</v>
      </c>
      <c r="B892">
        <v>2.303785</v>
      </c>
      <c r="C892">
        <v>0.14180699999999999</v>
      </c>
    </row>
    <row r="893" spans="1:3">
      <c r="A893">
        <v>881</v>
      </c>
      <c r="B893">
        <v>2.3100749999999999</v>
      </c>
      <c r="C893">
        <v>0.15212000000000001</v>
      </c>
    </row>
    <row r="894" spans="1:3">
      <c r="A894">
        <v>882</v>
      </c>
      <c r="B894">
        <v>2.316195</v>
      </c>
      <c r="C894">
        <v>0.160997</v>
      </c>
    </row>
    <row r="895" spans="1:3">
      <c r="A895">
        <v>883</v>
      </c>
      <c r="B895">
        <v>2.3225980000000002</v>
      </c>
      <c r="C895">
        <v>0.16946700000000001</v>
      </c>
    </row>
    <row r="896" spans="1:3">
      <c r="A896">
        <v>884</v>
      </c>
      <c r="B896">
        <v>2.3288310000000001</v>
      </c>
      <c r="C896">
        <v>0.176232</v>
      </c>
    </row>
    <row r="897" spans="1:3">
      <c r="A897">
        <v>885</v>
      </c>
      <c r="B897">
        <v>2.3350080000000002</v>
      </c>
      <c r="C897">
        <v>0.181169</v>
      </c>
    </row>
    <row r="898" spans="1:3">
      <c r="A898">
        <v>886</v>
      </c>
      <c r="B898">
        <v>2.3412980000000001</v>
      </c>
      <c r="C898">
        <v>0.18343699999999999</v>
      </c>
    </row>
    <row r="899" spans="1:3">
      <c r="A899">
        <v>887</v>
      </c>
      <c r="B899">
        <v>2.3474750000000002</v>
      </c>
      <c r="C899">
        <v>0.18581400000000001</v>
      </c>
    </row>
    <row r="900" spans="1:3">
      <c r="A900">
        <v>888</v>
      </c>
      <c r="B900">
        <v>2.3537650000000001</v>
      </c>
      <c r="C900">
        <v>0.18749099999999999</v>
      </c>
    </row>
    <row r="901" spans="1:3">
      <c r="A901">
        <v>889</v>
      </c>
      <c r="B901">
        <v>2.3599410000000001</v>
      </c>
      <c r="C901">
        <v>0.186416</v>
      </c>
    </row>
    <row r="902" spans="1:3">
      <c r="A902">
        <v>890</v>
      </c>
      <c r="B902">
        <v>2.3663449999999999</v>
      </c>
      <c r="C902">
        <v>0.18923100000000001</v>
      </c>
    </row>
    <row r="903" spans="1:3">
      <c r="A903">
        <v>891</v>
      </c>
      <c r="B903">
        <v>2.3725779999999999</v>
      </c>
      <c r="C903">
        <v>0.18908</v>
      </c>
    </row>
    <row r="904" spans="1:3">
      <c r="A904">
        <v>892</v>
      </c>
      <c r="B904">
        <v>2.378755</v>
      </c>
      <c r="C904">
        <v>0.191941</v>
      </c>
    </row>
    <row r="905" spans="1:3">
      <c r="A905">
        <v>893</v>
      </c>
      <c r="B905">
        <v>2.3850449999999999</v>
      </c>
      <c r="C905">
        <v>0.191416</v>
      </c>
    </row>
    <row r="906" spans="1:3">
      <c r="A906">
        <v>894</v>
      </c>
      <c r="B906">
        <v>2.3912779999999998</v>
      </c>
      <c r="C906">
        <v>0.19266</v>
      </c>
    </row>
    <row r="907" spans="1:3">
      <c r="A907">
        <v>895</v>
      </c>
      <c r="B907">
        <v>2.3975680000000001</v>
      </c>
      <c r="C907">
        <v>0.187135</v>
      </c>
    </row>
    <row r="908" spans="1:3">
      <c r="A908">
        <v>896</v>
      </c>
      <c r="B908">
        <v>2.4038010000000001</v>
      </c>
      <c r="C908">
        <v>0.192944</v>
      </c>
    </row>
    <row r="909" spans="1:3">
      <c r="A909">
        <v>897</v>
      </c>
      <c r="B909">
        <v>2.410091</v>
      </c>
      <c r="C909">
        <v>0.19333800000000001</v>
      </c>
    </row>
    <row r="910" spans="1:3">
      <c r="A910">
        <v>898</v>
      </c>
      <c r="B910">
        <v>2.4163250000000001</v>
      </c>
      <c r="C910">
        <v>0.196659</v>
      </c>
    </row>
    <row r="911" spans="1:3">
      <c r="A911">
        <v>899</v>
      </c>
      <c r="B911">
        <v>2.4225020000000002</v>
      </c>
      <c r="C911">
        <v>0.19656299999999999</v>
      </c>
    </row>
    <row r="912" spans="1:3">
      <c r="A912">
        <v>900</v>
      </c>
      <c r="B912">
        <v>2.4287920000000001</v>
      </c>
      <c r="C912">
        <v>0.19731799999999999</v>
      </c>
    </row>
    <row r="913" spans="1:3">
      <c r="A913">
        <v>901</v>
      </c>
      <c r="B913">
        <v>2.434968</v>
      </c>
      <c r="C913">
        <v>0.19825799999999999</v>
      </c>
    </row>
    <row r="914" spans="1:3">
      <c r="A914">
        <v>902</v>
      </c>
      <c r="B914">
        <v>2.4413149999999999</v>
      </c>
      <c r="C914">
        <v>0.20039100000000001</v>
      </c>
    </row>
    <row r="915" spans="1:3">
      <c r="A915">
        <v>903</v>
      </c>
      <c r="B915">
        <v>2.4475479999999998</v>
      </c>
      <c r="C915">
        <v>0.20136599999999999</v>
      </c>
    </row>
    <row r="916" spans="1:3">
      <c r="A916">
        <v>904</v>
      </c>
      <c r="B916">
        <v>2.4537249999999999</v>
      </c>
      <c r="C916">
        <v>0.197598</v>
      </c>
    </row>
    <row r="917" spans="1:3">
      <c r="A917">
        <v>905</v>
      </c>
      <c r="B917">
        <v>2.4600719999999998</v>
      </c>
      <c r="C917">
        <v>0.20128599999999999</v>
      </c>
    </row>
    <row r="918" spans="1:3">
      <c r="A918">
        <v>906</v>
      </c>
      <c r="B918">
        <v>2.4662480000000002</v>
      </c>
      <c r="C918">
        <v>0.20252899999999999</v>
      </c>
    </row>
    <row r="919" spans="1:3">
      <c r="A919">
        <v>907</v>
      </c>
      <c r="B919">
        <v>2.472594</v>
      </c>
      <c r="C919">
        <v>0.203845</v>
      </c>
    </row>
    <row r="920" spans="1:3">
      <c r="A920">
        <v>908</v>
      </c>
      <c r="B920">
        <v>2.4787149999999998</v>
      </c>
      <c r="C920">
        <v>0.20260400000000001</v>
      </c>
    </row>
    <row r="921" spans="1:3">
      <c r="A921">
        <v>909</v>
      </c>
      <c r="B921">
        <v>2.485061</v>
      </c>
      <c r="C921">
        <v>0.20327999999999999</v>
      </c>
    </row>
    <row r="922" spans="1:3">
      <c r="A922">
        <v>910</v>
      </c>
      <c r="B922">
        <v>2.491352</v>
      </c>
      <c r="C922">
        <v>0.20627499999999999</v>
      </c>
    </row>
    <row r="923" spans="1:3">
      <c r="A923">
        <v>911</v>
      </c>
      <c r="B923">
        <v>2.497528</v>
      </c>
      <c r="C923">
        <v>0.20750399999999999</v>
      </c>
    </row>
    <row r="924" spans="1:3">
      <c r="A924">
        <v>912</v>
      </c>
      <c r="B924">
        <v>2.5038179999999999</v>
      </c>
      <c r="C924">
        <v>0.20932000000000001</v>
      </c>
    </row>
    <row r="925" spans="1:3">
      <c r="A925">
        <v>913</v>
      </c>
      <c r="B925">
        <v>2.509938</v>
      </c>
      <c r="C925">
        <v>0.20955799999999999</v>
      </c>
    </row>
    <row r="926" spans="1:3">
      <c r="A926">
        <v>914</v>
      </c>
      <c r="B926">
        <v>2.5163419999999999</v>
      </c>
      <c r="C926">
        <v>0.209984</v>
      </c>
    </row>
    <row r="927" spans="1:3">
      <c r="A927">
        <v>915</v>
      </c>
      <c r="B927">
        <v>2.5225179999999998</v>
      </c>
      <c r="C927">
        <v>0.210649</v>
      </c>
    </row>
    <row r="928" spans="1:3">
      <c r="A928">
        <v>916</v>
      </c>
      <c r="B928">
        <v>2.5288080000000002</v>
      </c>
      <c r="C928">
        <v>0.21184900000000001</v>
      </c>
    </row>
    <row r="929" spans="1:3">
      <c r="A929">
        <v>917</v>
      </c>
      <c r="B929">
        <v>2.5350419999999998</v>
      </c>
      <c r="C929">
        <v>0.212949</v>
      </c>
    </row>
    <row r="930" spans="1:3">
      <c r="A930">
        <v>918</v>
      </c>
      <c r="B930">
        <v>2.5412180000000002</v>
      </c>
      <c r="C930">
        <v>0.21401600000000001</v>
      </c>
    </row>
    <row r="931" spans="1:3">
      <c r="A931">
        <v>919</v>
      </c>
      <c r="B931">
        <v>2.5476209999999999</v>
      </c>
      <c r="C931">
        <v>0.212671</v>
      </c>
    </row>
    <row r="932" spans="1:3">
      <c r="A932">
        <v>920</v>
      </c>
      <c r="B932">
        <v>2.5536850000000002</v>
      </c>
      <c r="C932">
        <v>0.21587700000000001</v>
      </c>
    </row>
    <row r="933" spans="1:3">
      <c r="A933">
        <v>921</v>
      </c>
      <c r="B933">
        <v>2.5601449999999999</v>
      </c>
      <c r="C933">
        <v>0.21615599999999999</v>
      </c>
    </row>
    <row r="934" spans="1:3">
      <c r="A934">
        <v>922</v>
      </c>
      <c r="B934">
        <v>2.566265</v>
      </c>
      <c r="C934">
        <v>0.21793000000000001</v>
      </c>
    </row>
    <row r="935" spans="1:3">
      <c r="A935">
        <v>923</v>
      </c>
      <c r="B935">
        <v>2.572498</v>
      </c>
      <c r="C935">
        <v>0.220027</v>
      </c>
    </row>
    <row r="936" spans="1:3">
      <c r="A936">
        <v>924</v>
      </c>
      <c r="B936">
        <v>2.5787309999999999</v>
      </c>
      <c r="C936">
        <v>0.21995899999999999</v>
      </c>
    </row>
    <row r="937" spans="1:3">
      <c r="A937">
        <v>925</v>
      </c>
      <c r="B937">
        <v>2.5850209999999998</v>
      </c>
      <c r="C937">
        <v>0.21796099999999999</v>
      </c>
    </row>
    <row r="938" spans="1:3">
      <c r="A938">
        <v>926</v>
      </c>
      <c r="B938">
        <v>2.5913119999999998</v>
      </c>
      <c r="C938">
        <v>0.22195300000000001</v>
      </c>
    </row>
    <row r="939" spans="1:3">
      <c r="A939">
        <v>927</v>
      </c>
      <c r="B939">
        <v>2.5974879999999998</v>
      </c>
      <c r="C939">
        <v>0.22245799999999999</v>
      </c>
    </row>
    <row r="940" spans="1:3">
      <c r="A940">
        <v>928</v>
      </c>
      <c r="B940">
        <v>2.6038350000000001</v>
      </c>
      <c r="C940">
        <v>0.22342999999999999</v>
      </c>
    </row>
    <row r="941" spans="1:3">
      <c r="A941">
        <v>929</v>
      </c>
      <c r="B941">
        <v>2.6100680000000001</v>
      </c>
      <c r="C941">
        <v>0.22504299999999999</v>
      </c>
    </row>
    <row r="942" spans="1:3">
      <c r="A942">
        <v>930</v>
      </c>
      <c r="B942">
        <v>2.6162450000000002</v>
      </c>
      <c r="C942">
        <v>0.22554199999999999</v>
      </c>
    </row>
    <row r="943" spans="1:3">
      <c r="A943">
        <v>931</v>
      </c>
      <c r="B943">
        <v>2.6225350000000001</v>
      </c>
      <c r="C943">
        <v>0.22941300000000001</v>
      </c>
    </row>
    <row r="944" spans="1:3">
      <c r="A944">
        <v>932</v>
      </c>
      <c r="B944">
        <v>2.628768</v>
      </c>
      <c r="C944">
        <v>0.227577</v>
      </c>
    </row>
    <row r="945" spans="1:3">
      <c r="A945">
        <v>933</v>
      </c>
      <c r="B945">
        <v>2.6350579999999999</v>
      </c>
      <c r="C945">
        <v>0.23109299999999999</v>
      </c>
    </row>
    <row r="946" spans="1:3">
      <c r="A946">
        <v>934</v>
      </c>
      <c r="B946">
        <v>2.641292</v>
      </c>
      <c r="C946">
        <v>0.23266000000000001</v>
      </c>
    </row>
    <row r="947" spans="1:3">
      <c r="A947">
        <v>935</v>
      </c>
      <c r="B947">
        <v>2.6438419999999998</v>
      </c>
      <c r="C947">
        <v>0.16467999999999999</v>
      </c>
    </row>
    <row r="948" spans="1:3">
      <c r="A948">
        <v>936</v>
      </c>
      <c r="B948">
        <v>2.6500180000000002</v>
      </c>
      <c r="C948">
        <v>0.17900099999999999</v>
      </c>
    </row>
    <row r="949" spans="1:3">
      <c r="A949">
        <v>937</v>
      </c>
      <c r="B949">
        <v>2.6563080000000001</v>
      </c>
      <c r="C949">
        <v>0.190774</v>
      </c>
    </row>
    <row r="950" spans="1:3">
      <c r="A950">
        <v>938</v>
      </c>
      <c r="B950">
        <v>2.6624850000000002</v>
      </c>
      <c r="C950">
        <v>0.20184099999999999</v>
      </c>
    </row>
    <row r="951" spans="1:3">
      <c r="A951">
        <v>939</v>
      </c>
      <c r="B951">
        <v>2.6688320000000001</v>
      </c>
      <c r="C951">
        <v>0.21249000000000001</v>
      </c>
    </row>
    <row r="952" spans="1:3">
      <c r="A952">
        <v>940</v>
      </c>
      <c r="B952">
        <v>2.6750080000000001</v>
      </c>
      <c r="C952">
        <v>0.22184699999999999</v>
      </c>
    </row>
    <row r="953" spans="1:3">
      <c r="A953">
        <v>941</v>
      </c>
      <c r="B953">
        <v>2.681298</v>
      </c>
      <c r="C953">
        <v>0.23013800000000001</v>
      </c>
    </row>
    <row r="954" spans="1:3">
      <c r="A954">
        <v>942</v>
      </c>
      <c r="B954">
        <v>2.6875879999999999</v>
      </c>
      <c r="C954">
        <v>0.234962</v>
      </c>
    </row>
    <row r="955" spans="1:3">
      <c r="A955">
        <v>943</v>
      </c>
      <c r="B955">
        <v>2.693708</v>
      </c>
      <c r="C955">
        <v>0.146373</v>
      </c>
    </row>
    <row r="956" spans="1:3">
      <c r="A956">
        <v>944</v>
      </c>
      <c r="B956">
        <v>2.7001119999999998</v>
      </c>
      <c r="C956">
        <v>0.16140299999999999</v>
      </c>
    </row>
    <row r="957" spans="1:3">
      <c r="A957">
        <v>945</v>
      </c>
      <c r="B957">
        <v>2.7062879999999998</v>
      </c>
      <c r="C957">
        <v>0.17274100000000001</v>
      </c>
    </row>
    <row r="958" spans="1:3">
      <c r="A958">
        <v>946</v>
      </c>
      <c r="B958">
        <v>2.7125219999999999</v>
      </c>
      <c r="C958">
        <v>0.18321599999999999</v>
      </c>
    </row>
    <row r="959" spans="1:3">
      <c r="A959">
        <v>947</v>
      </c>
      <c r="B959">
        <v>2.7188119999999998</v>
      </c>
      <c r="C959">
        <v>0.19286300000000001</v>
      </c>
    </row>
    <row r="960" spans="1:3">
      <c r="A960">
        <v>948</v>
      </c>
      <c r="B960">
        <v>2.7249880000000002</v>
      </c>
      <c r="C960">
        <v>0.20128399999999999</v>
      </c>
    </row>
    <row r="961" spans="1:3">
      <c r="A961">
        <v>949</v>
      </c>
      <c r="B961">
        <v>2.7313350000000001</v>
      </c>
      <c r="C961">
        <v>0.20966299999999999</v>
      </c>
    </row>
    <row r="962" spans="1:3">
      <c r="A962">
        <v>950</v>
      </c>
      <c r="B962">
        <v>2.7374550000000002</v>
      </c>
      <c r="C962">
        <v>0.21500900000000001</v>
      </c>
    </row>
    <row r="963" spans="1:3">
      <c r="A963">
        <v>951</v>
      </c>
      <c r="B963">
        <v>2.743859</v>
      </c>
      <c r="C963">
        <v>0.21349699999999999</v>
      </c>
    </row>
    <row r="964" spans="1:3">
      <c r="A964">
        <v>952</v>
      </c>
      <c r="B964">
        <v>2.750092</v>
      </c>
      <c r="C964">
        <v>0.20275699999999999</v>
      </c>
    </row>
    <row r="965" spans="1:3">
      <c r="A965">
        <v>953</v>
      </c>
      <c r="B965">
        <v>2.7562679999999999</v>
      </c>
      <c r="C965">
        <v>0.20588300000000001</v>
      </c>
    </row>
    <row r="966" spans="1:3">
      <c r="A966">
        <v>954</v>
      </c>
      <c r="B966">
        <v>2.7625579999999998</v>
      </c>
      <c r="C966">
        <v>0.21212300000000001</v>
      </c>
    </row>
    <row r="967" spans="1:3">
      <c r="A967">
        <v>955</v>
      </c>
      <c r="B967">
        <v>2.7687349999999999</v>
      </c>
      <c r="C967">
        <v>0.21256900000000001</v>
      </c>
    </row>
    <row r="968" spans="1:3">
      <c r="A968">
        <v>956</v>
      </c>
      <c r="B968">
        <v>2.7750819999999998</v>
      </c>
      <c r="C968">
        <v>0.21144399999999999</v>
      </c>
    </row>
    <row r="969" spans="1:3">
      <c r="A969">
        <v>957</v>
      </c>
      <c r="B969">
        <v>2.7813150000000002</v>
      </c>
      <c r="C969">
        <v>0.212398</v>
      </c>
    </row>
    <row r="970" spans="1:3">
      <c r="A970">
        <v>958</v>
      </c>
      <c r="B970">
        <v>2.7876050000000001</v>
      </c>
      <c r="C970">
        <v>0.19523699999999999</v>
      </c>
    </row>
    <row r="971" spans="1:3">
      <c r="A971">
        <v>959</v>
      </c>
      <c r="B971">
        <v>2.7937820000000002</v>
      </c>
      <c r="C971">
        <v>0.16271099999999999</v>
      </c>
    </row>
    <row r="972" spans="1:3">
      <c r="A972">
        <v>960</v>
      </c>
      <c r="B972">
        <v>2.8000150000000001</v>
      </c>
      <c r="C972">
        <v>0.17408000000000001</v>
      </c>
    </row>
    <row r="973" spans="1:3">
      <c r="A973">
        <v>961</v>
      </c>
      <c r="B973">
        <v>2.8062480000000001</v>
      </c>
      <c r="C973">
        <v>0.183647</v>
      </c>
    </row>
    <row r="974" spans="1:3">
      <c r="A974">
        <v>962</v>
      </c>
      <c r="B974">
        <v>2.8125390000000001</v>
      </c>
      <c r="C974">
        <v>0.19214500000000001</v>
      </c>
    </row>
    <row r="975" spans="1:3">
      <c r="A975">
        <v>963</v>
      </c>
      <c r="B975">
        <v>2.8187720000000001</v>
      </c>
      <c r="C975">
        <v>0.19931199999999999</v>
      </c>
    </row>
    <row r="976" spans="1:3">
      <c r="A976">
        <v>964</v>
      </c>
      <c r="B976">
        <v>2.8250609999999998</v>
      </c>
      <c r="C976">
        <v>0.20441000000000001</v>
      </c>
    </row>
    <row r="977" spans="1:3">
      <c r="A977">
        <v>965</v>
      </c>
      <c r="B977">
        <v>2.8312949999999999</v>
      </c>
      <c r="C977">
        <v>0.20419499999999999</v>
      </c>
    </row>
    <row r="978" spans="1:3">
      <c r="A978">
        <v>966</v>
      </c>
      <c r="B978">
        <v>2.837529</v>
      </c>
      <c r="C978">
        <v>0.202456</v>
      </c>
    </row>
    <row r="979" spans="1:3">
      <c r="A979">
        <v>967</v>
      </c>
      <c r="B979">
        <v>2.8437619999999999</v>
      </c>
      <c r="C979">
        <v>0.199687</v>
      </c>
    </row>
    <row r="980" spans="1:3">
      <c r="A980">
        <v>968</v>
      </c>
      <c r="B980">
        <v>2.8500519999999998</v>
      </c>
      <c r="C980">
        <v>0.203656</v>
      </c>
    </row>
    <row r="981" spans="1:3">
      <c r="A981">
        <v>969</v>
      </c>
      <c r="B981">
        <v>2.8562280000000002</v>
      </c>
      <c r="C981">
        <v>0.20361599999999999</v>
      </c>
    </row>
    <row r="982" spans="1:3">
      <c r="A982">
        <v>970</v>
      </c>
      <c r="B982">
        <v>2.8625750000000001</v>
      </c>
      <c r="C982">
        <v>0.20850299999999999</v>
      </c>
    </row>
    <row r="983" spans="1:3">
      <c r="A983">
        <v>971</v>
      </c>
      <c r="B983">
        <v>2.868865</v>
      </c>
      <c r="C983">
        <v>0.21036099999999999</v>
      </c>
    </row>
    <row r="984" spans="1:3">
      <c r="A984">
        <v>972</v>
      </c>
      <c r="B984">
        <v>2.8749850000000001</v>
      </c>
      <c r="C984">
        <v>0.21077000000000001</v>
      </c>
    </row>
    <row r="985" spans="1:3">
      <c r="A985">
        <v>973</v>
      </c>
      <c r="B985">
        <v>2.881275</v>
      </c>
      <c r="C985">
        <v>0.21323300000000001</v>
      </c>
    </row>
    <row r="986" spans="1:3">
      <c r="A986">
        <v>974</v>
      </c>
      <c r="B986">
        <v>2.887508</v>
      </c>
      <c r="C986">
        <v>0.214472</v>
      </c>
    </row>
    <row r="987" spans="1:3">
      <c r="A987">
        <v>975</v>
      </c>
      <c r="B987">
        <v>2.893799</v>
      </c>
      <c r="C987">
        <v>0.21737000000000001</v>
      </c>
    </row>
    <row r="988" spans="1:3">
      <c r="A988">
        <v>976</v>
      </c>
      <c r="B988">
        <v>2.899975</v>
      </c>
      <c r="C988">
        <v>0.21903800000000001</v>
      </c>
    </row>
    <row r="989" spans="1:3">
      <c r="A989">
        <v>977</v>
      </c>
      <c r="B989">
        <v>2.9063219999999998</v>
      </c>
      <c r="C989">
        <v>0.21911900000000001</v>
      </c>
    </row>
    <row r="990" spans="1:3">
      <c r="A990">
        <v>978</v>
      </c>
      <c r="B990">
        <v>2.9126120000000002</v>
      </c>
      <c r="C990">
        <v>0.221937</v>
      </c>
    </row>
    <row r="991" spans="1:3">
      <c r="A991">
        <v>979</v>
      </c>
      <c r="B991">
        <v>2.9187319999999999</v>
      </c>
      <c r="C991">
        <v>0.22253500000000001</v>
      </c>
    </row>
    <row r="992" spans="1:3">
      <c r="A992">
        <v>980</v>
      </c>
      <c r="B992">
        <v>2.9250780000000001</v>
      </c>
      <c r="C992">
        <v>0.22354099999999999</v>
      </c>
    </row>
    <row r="993" spans="1:3">
      <c r="A993">
        <v>981</v>
      </c>
      <c r="B993">
        <v>2.9311980000000002</v>
      </c>
      <c r="C993">
        <v>0.22568199999999999</v>
      </c>
    </row>
    <row r="994" spans="1:3">
      <c r="A994">
        <v>982</v>
      </c>
      <c r="B994">
        <v>2.937602</v>
      </c>
      <c r="C994">
        <v>0.22700600000000001</v>
      </c>
    </row>
    <row r="995" spans="1:3">
      <c r="A995">
        <v>983</v>
      </c>
      <c r="B995">
        <v>2.943778</v>
      </c>
      <c r="C995">
        <v>0.22967000000000001</v>
      </c>
    </row>
    <row r="996" spans="1:3">
      <c r="A996">
        <v>984</v>
      </c>
      <c r="B996">
        <v>2.9500109999999999</v>
      </c>
      <c r="C996">
        <v>0.231572</v>
      </c>
    </row>
    <row r="997" spans="1:3">
      <c r="A997">
        <v>985</v>
      </c>
      <c r="B997">
        <v>2.956302</v>
      </c>
      <c r="C997">
        <v>0.23464499999999999</v>
      </c>
    </row>
    <row r="998" spans="1:3">
      <c r="A998">
        <v>986</v>
      </c>
      <c r="B998">
        <v>2.9624779999999999</v>
      </c>
      <c r="C998">
        <v>0.23694000000000001</v>
      </c>
    </row>
    <row r="999" spans="1:3">
      <c r="A999">
        <v>987</v>
      </c>
      <c r="B999">
        <v>2.9688249999999998</v>
      </c>
      <c r="C999">
        <v>0.239708</v>
      </c>
    </row>
    <row r="1000" spans="1:3">
      <c r="A1000">
        <v>988</v>
      </c>
      <c r="B1000">
        <v>2.9750019999999999</v>
      </c>
      <c r="C1000">
        <v>0.24227799999999999</v>
      </c>
    </row>
    <row r="1001" spans="1:3">
      <c r="A1001">
        <v>989</v>
      </c>
      <c r="B1001">
        <v>2.9813480000000001</v>
      </c>
      <c r="C1001">
        <v>0.24573500000000001</v>
      </c>
    </row>
    <row r="1002" spans="1:3">
      <c r="A1002">
        <v>990</v>
      </c>
      <c r="B1002">
        <v>2.987581</v>
      </c>
      <c r="C1002">
        <v>0.24848400000000001</v>
      </c>
    </row>
    <row r="1003" spans="1:3">
      <c r="A1003">
        <v>991</v>
      </c>
      <c r="B1003">
        <v>2.9937580000000001</v>
      </c>
      <c r="C1003">
        <v>0.25003900000000001</v>
      </c>
    </row>
    <row r="1004" spans="1:3">
      <c r="A1004">
        <v>992</v>
      </c>
      <c r="B1004">
        <v>3.000048</v>
      </c>
      <c r="C1004">
        <v>0.25325399999999998</v>
      </c>
    </row>
    <row r="1005" spans="1:3">
      <c r="A1005">
        <v>993</v>
      </c>
      <c r="B1005">
        <v>3.0062820000000001</v>
      </c>
      <c r="C1005">
        <v>0.25602200000000003</v>
      </c>
    </row>
    <row r="1006" spans="1:3">
      <c r="A1006">
        <v>994</v>
      </c>
      <c r="B1006">
        <v>3.012629</v>
      </c>
      <c r="C1006">
        <v>0.25867200000000001</v>
      </c>
    </row>
    <row r="1007" spans="1:3">
      <c r="A1007">
        <v>995</v>
      </c>
      <c r="B1007">
        <v>3.0187490000000001</v>
      </c>
      <c r="C1007">
        <v>0.26105</v>
      </c>
    </row>
    <row r="1008" spans="1:3">
      <c r="A1008">
        <v>996</v>
      </c>
      <c r="B1008">
        <v>3.0250949999999999</v>
      </c>
      <c r="C1008">
        <v>0.26364700000000002</v>
      </c>
    </row>
    <row r="1009" spans="1:3">
      <c r="A1009">
        <v>997</v>
      </c>
      <c r="B1009">
        <v>3.0313279999999998</v>
      </c>
      <c r="C1009">
        <v>0.26636799999999999</v>
      </c>
    </row>
    <row r="1010" spans="1:3">
      <c r="A1010">
        <v>998</v>
      </c>
      <c r="B1010">
        <v>3.0375049999999999</v>
      </c>
      <c r="C1010">
        <v>0.26893</v>
      </c>
    </row>
    <row r="1011" spans="1:3">
      <c r="A1011">
        <v>999</v>
      </c>
      <c r="B1011">
        <v>3.0438519999999998</v>
      </c>
      <c r="C1011">
        <v>0.272754</v>
      </c>
    </row>
    <row r="1012" spans="1:3">
      <c r="A1012">
        <v>1000</v>
      </c>
      <c r="B1012">
        <v>3.0499719999999999</v>
      </c>
      <c r="C1012">
        <v>0.275897</v>
      </c>
    </row>
    <row r="1013" spans="1:3">
      <c r="A1013">
        <v>1001</v>
      </c>
      <c r="B1013">
        <v>3.0563750000000001</v>
      </c>
      <c r="C1013">
        <v>0.27942899999999998</v>
      </c>
    </row>
    <row r="1014" spans="1:3">
      <c r="A1014">
        <v>1002</v>
      </c>
      <c r="B1014">
        <v>3.0625520000000002</v>
      </c>
      <c r="C1014">
        <v>0.282445</v>
      </c>
    </row>
    <row r="1015" spans="1:3">
      <c r="A1015">
        <v>1003</v>
      </c>
      <c r="B1015">
        <v>3.0687850000000001</v>
      </c>
      <c r="C1015">
        <v>0.28561799999999998</v>
      </c>
    </row>
    <row r="1016" spans="1:3">
      <c r="A1016">
        <v>1004</v>
      </c>
      <c r="B1016">
        <v>3.075075</v>
      </c>
      <c r="C1016">
        <v>0.28883900000000001</v>
      </c>
    </row>
    <row r="1017" spans="1:3">
      <c r="A1017">
        <v>1005</v>
      </c>
      <c r="B1017">
        <v>3.0812520000000001</v>
      </c>
      <c r="C1017">
        <v>0.29139799999999999</v>
      </c>
    </row>
    <row r="1018" spans="1:3">
      <c r="A1018">
        <v>1006</v>
      </c>
      <c r="B1018">
        <v>3.087542</v>
      </c>
      <c r="C1018">
        <v>0.29487000000000002</v>
      </c>
    </row>
    <row r="1019" spans="1:3">
      <c r="A1019">
        <v>1007</v>
      </c>
      <c r="B1019">
        <v>3.093718</v>
      </c>
      <c r="C1019">
        <v>0.29822599999999999</v>
      </c>
    </row>
    <row r="1020" spans="1:3">
      <c r="A1020">
        <v>1008</v>
      </c>
      <c r="B1020">
        <v>3.1001219999999998</v>
      </c>
      <c r="C1020">
        <v>0.301539</v>
      </c>
    </row>
    <row r="1021" spans="1:3">
      <c r="A1021">
        <v>1009</v>
      </c>
      <c r="B1021">
        <v>3.1062989999999999</v>
      </c>
      <c r="C1021">
        <v>0.30401800000000001</v>
      </c>
    </row>
    <row r="1022" spans="1:3">
      <c r="A1022">
        <v>1010</v>
      </c>
      <c r="B1022">
        <v>3.1125319999999999</v>
      </c>
      <c r="C1022">
        <v>0.30636200000000002</v>
      </c>
    </row>
    <row r="1023" spans="1:3">
      <c r="A1023">
        <v>1011</v>
      </c>
      <c r="B1023">
        <v>3.1187649999999998</v>
      </c>
      <c r="C1023">
        <v>0.30995</v>
      </c>
    </row>
    <row r="1024" spans="1:3">
      <c r="A1024">
        <v>1012</v>
      </c>
      <c r="B1024">
        <v>3.1249989999999999</v>
      </c>
      <c r="C1024">
        <v>0.312556</v>
      </c>
    </row>
    <row r="1025" spans="1:3">
      <c r="A1025">
        <v>1013</v>
      </c>
      <c r="B1025">
        <v>3.1313460000000002</v>
      </c>
      <c r="C1025">
        <v>0.31522499999999998</v>
      </c>
    </row>
    <row r="1026" spans="1:3">
      <c r="A1026">
        <v>1014</v>
      </c>
      <c r="B1026">
        <v>3.1375220000000001</v>
      </c>
      <c r="C1026">
        <v>0.31790600000000002</v>
      </c>
    </row>
    <row r="1027" spans="1:3">
      <c r="A1027">
        <v>1015</v>
      </c>
      <c r="B1027">
        <v>3.1438120000000001</v>
      </c>
      <c r="C1027">
        <v>0.320714</v>
      </c>
    </row>
    <row r="1028" spans="1:3">
      <c r="A1028">
        <v>1016</v>
      </c>
      <c r="B1028">
        <v>3.150102</v>
      </c>
      <c r="C1028">
        <v>0.32391999999999999</v>
      </c>
    </row>
    <row r="1029" spans="1:3">
      <c r="A1029">
        <v>1017</v>
      </c>
      <c r="B1029">
        <v>3.1562220000000001</v>
      </c>
      <c r="C1029">
        <v>0.32708999999999999</v>
      </c>
    </row>
    <row r="1030" spans="1:3">
      <c r="A1030">
        <v>1018</v>
      </c>
      <c r="B1030">
        <v>3.162569</v>
      </c>
      <c r="C1030">
        <v>0.33019399999999999</v>
      </c>
    </row>
    <row r="1031" spans="1:3">
      <c r="A1031">
        <v>1019</v>
      </c>
      <c r="B1031">
        <v>3.1686890000000001</v>
      </c>
      <c r="C1031">
        <v>0.332758</v>
      </c>
    </row>
    <row r="1032" spans="1:3">
      <c r="A1032">
        <v>1020</v>
      </c>
      <c r="B1032">
        <v>3.1750919999999998</v>
      </c>
      <c r="C1032">
        <v>0.33572999999999997</v>
      </c>
    </row>
    <row r="1033" spans="1:3">
      <c r="A1033">
        <v>1021</v>
      </c>
      <c r="B1033">
        <v>3.1812680000000002</v>
      </c>
      <c r="C1033">
        <v>0.33830900000000003</v>
      </c>
    </row>
    <row r="1034" spans="1:3">
      <c r="A1034">
        <v>1022</v>
      </c>
      <c r="B1034">
        <v>3.1875589999999998</v>
      </c>
      <c r="C1034">
        <v>0.34180100000000002</v>
      </c>
    </row>
    <row r="1035" spans="1:3">
      <c r="A1035">
        <v>1023</v>
      </c>
      <c r="B1035">
        <v>3.1937920000000002</v>
      </c>
      <c r="C1035">
        <v>0.34817199999999998</v>
      </c>
    </row>
    <row r="1036" spans="1:3">
      <c r="A1036">
        <v>1024</v>
      </c>
      <c r="B1036">
        <v>3.2000250000000001</v>
      </c>
      <c r="C1036">
        <v>0.35302899999999998</v>
      </c>
    </row>
    <row r="1037" spans="1:3">
      <c r="A1037">
        <v>1025</v>
      </c>
      <c r="B1037">
        <v>3.206372</v>
      </c>
      <c r="C1037">
        <v>0.35811399999999999</v>
      </c>
    </row>
    <row r="1038" spans="1:3">
      <c r="A1038">
        <v>1026</v>
      </c>
      <c r="B1038">
        <v>3.2124920000000001</v>
      </c>
      <c r="C1038">
        <v>0.36263800000000002</v>
      </c>
    </row>
    <row r="1039" spans="1:3">
      <c r="A1039">
        <v>1027</v>
      </c>
      <c r="B1039">
        <v>3.2188379999999999</v>
      </c>
      <c r="C1039">
        <v>0.36809999999999998</v>
      </c>
    </row>
    <row r="1040" spans="1:3">
      <c r="A1040">
        <v>1028</v>
      </c>
      <c r="B1040">
        <v>3.2250719999999999</v>
      </c>
      <c r="C1040">
        <v>0.373199</v>
      </c>
    </row>
    <row r="1041" spans="1:3">
      <c r="A1041">
        <v>1029</v>
      </c>
      <c r="B1041">
        <v>3.2312479999999999</v>
      </c>
      <c r="C1041">
        <v>0.378249</v>
      </c>
    </row>
    <row r="1042" spans="1:3">
      <c r="A1042">
        <v>1030</v>
      </c>
      <c r="B1042">
        <v>3.237482</v>
      </c>
      <c r="C1042">
        <v>0.38386500000000001</v>
      </c>
    </row>
    <row r="1043" spans="1:3">
      <c r="A1043">
        <v>1031</v>
      </c>
      <c r="B1043">
        <v>3.2437719999999999</v>
      </c>
      <c r="C1043">
        <v>0.38978800000000002</v>
      </c>
    </row>
    <row r="1044" spans="1:3">
      <c r="A1044">
        <v>1032</v>
      </c>
      <c r="B1044">
        <v>3.2501180000000001</v>
      </c>
      <c r="C1044">
        <v>0.395619</v>
      </c>
    </row>
    <row r="1045" spans="1:3">
      <c r="A1045">
        <v>1033</v>
      </c>
      <c r="B1045">
        <v>3.2562380000000002</v>
      </c>
      <c r="C1045">
        <v>0.40091300000000002</v>
      </c>
    </row>
    <row r="1046" spans="1:3">
      <c r="A1046">
        <v>1034</v>
      </c>
      <c r="B1046">
        <v>3.2625850000000001</v>
      </c>
      <c r="C1046">
        <v>0.40637299999999998</v>
      </c>
    </row>
    <row r="1047" spans="1:3">
      <c r="A1047">
        <v>1035</v>
      </c>
      <c r="B1047">
        <v>3.268818</v>
      </c>
      <c r="C1047">
        <v>0.41178199999999998</v>
      </c>
    </row>
    <row r="1048" spans="1:3">
      <c r="A1048">
        <v>1036</v>
      </c>
      <c r="B1048">
        <v>3.2749950000000001</v>
      </c>
      <c r="C1048">
        <v>0.416879</v>
      </c>
    </row>
    <row r="1049" spans="1:3">
      <c r="A1049">
        <v>1037</v>
      </c>
      <c r="B1049">
        <v>3.281285</v>
      </c>
      <c r="C1049">
        <v>0.42306899999999997</v>
      </c>
    </row>
    <row r="1050" spans="1:3">
      <c r="A1050">
        <v>1038</v>
      </c>
      <c r="B1050">
        <v>3.2874620000000001</v>
      </c>
      <c r="C1050">
        <v>0.428788</v>
      </c>
    </row>
    <row r="1051" spans="1:3">
      <c r="A1051">
        <v>1039</v>
      </c>
      <c r="B1051">
        <v>3.2938649999999998</v>
      </c>
      <c r="C1051">
        <v>0.43462299999999998</v>
      </c>
    </row>
    <row r="1052" spans="1:3">
      <c r="A1052">
        <v>1040</v>
      </c>
      <c r="B1052">
        <v>3.3000419999999999</v>
      </c>
      <c r="C1052">
        <v>0.439911</v>
      </c>
    </row>
    <row r="1053" spans="1:3">
      <c r="A1053">
        <v>1041</v>
      </c>
      <c r="B1053">
        <v>3.3062749999999999</v>
      </c>
      <c r="C1053">
        <v>0.44538800000000001</v>
      </c>
    </row>
    <row r="1054" spans="1:3">
      <c r="A1054">
        <v>1042</v>
      </c>
      <c r="B1054">
        <v>3.3125650000000002</v>
      </c>
      <c r="C1054">
        <v>0.45030799999999999</v>
      </c>
    </row>
    <row r="1055" spans="1:3">
      <c r="A1055">
        <v>1043</v>
      </c>
      <c r="B1055">
        <v>3.3187419999999999</v>
      </c>
      <c r="C1055">
        <v>0.45475700000000002</v>
      </c>
    </row>
    <row r="1056" spans="1:3">
      <c r="A1056">
        <v>1044</v>
      </c>
      <c r="B1056">
        <v>3.3250890000000002</v>
      </c>
      <c r="C1056">
        <v>0.45966299999999999</v>
      </c>
    </row>
    <row r="1057" spans="1:3">
      <c r="A1057">
        <v>1045</v>
      </c>
      <c r="B1057">
        <v>3.3312089999999999</v>
      </c>
      <c r="C1057">
        <v>0.464196</v>
      </c>
    </row>
    <row r="1058" spans="1:3">
      <c r="A1058">
        <v>1046</v>
      </c>
      <c r="B1058">
        <v>3.337612</v>
      </c>
      <c r="C1058">
        <v>0.46909400000000001</v>
      </c>
    </row>
    <row r="1059" spans="1:3">
      <c r="A1059">
        <v>1047</v>
      </c>
      <c r="B1059">
        <v>3.343788</v>
      </c>
      <c r="C1059">
        <v>0.47356500000000001</v>
      </c>
    </row>
    <row r="1060" spans="1:3">
      <c r="A1060">
        <v>1048</v>
      </c>
      <c r="B1060">
        <v>3.3499650000000001</v>
      </c>
      <c r="C1060">
        <v>0.47780899999999998</v>
      </c>
    </row>
    <row r="1061" spans="1:3">
      <c r="A1061">
        <v>1049</v>
      </c>
      <c r="B1061">
        <v>3.356312</v>
      </c>
      <c r="C1061">
        <v>0.48272199999999998</v>
      </c>
    </row>
    <row r="1062" spans="1:3">
      <c r="A1062">
        <v>1050</v>
      </c>
      <c r="B1062">
        <v>3.3624890000000001</v>
      </c>
      <c r="C1062">
        <v>0.48757600000000001</v>
      </c>
    </row>
    <row r="1063" spans="1:3">
      <c r="A1063">
        <v>1051</v>
      </c>
      <c r="B1063">
        <v>3.3688349999999998</v>
      </c>
      <c r="C1063">
        <v>0.49277500000000002</v>
      </c>
    </row>
    <row r="1064" spans="1:3">
      <c r="A1064">
        <v>1052</v>
      </c>
      <c r="B1064">
        <v>3.3750119999999999</v>
      </c>
      <c r="C1064">
        <v>0.497392</v>
      </c>
    </row>
    <row r="1065" spans="1:3">
      <c r="A1065">
        <v>1053</v>
      </c>
      <c r="B1065">
        <v>3.3813580000000001</v>
      </c>
      <c r="C1065">
        <v>0.50239699999999998</v>
      </c>
    </row>
    <row r="1066" spans="1:3">
      <c r="A1066">
        <v>1054</v>
      </c>
      <c r="B1066">
        <v>3.3875920000000002</v>
      </c>
      <c r="C1066">
        <v>0.50712699999999999</v>
      </c>
    </row>
    <row r="1067" spans="1:3">
      <c r="A1067">
        <v>1055</v>
      </c>
      <c r="B1067">
        <v>3.3937689999999998</v>
      </c>
      <c r="C1067">
        <v>0.51208399999999998</v>
      </c>
    </row>
    <row r="1068" spans="1:3">
      <c r="A1068">
        <v>1056</v>
      </c>
      <c r="B1068">
        <v>3.4000590000000002</v>
      </c>
      <c r="C1068">
        <v>0.517401</v>
      </c>
    </row>
    <row r="1069" spans="1:3">
      <c r="A1069">
        <v>1057</v>
      </c>
      <c r="B1069">
        <v>3.4061789999999998</v>
      </c>
      <c r="C1069">
        <v>0.52232699999999999</v>
      </c>
    </row>
    <row r="1070" spans="1:3">
      <c r="A1070">
        <v>1058</v>
      </c>
      <c r="B1070">
        <v>3.412582</v>
      </c>
      <c r="C1070">
        <v>0.52751700000000001</v>
      </c>
    </row>
    <row r="1071" spans="1:3">
      <c r="A1071">
        <v>1059</v>
      </c>
      <c r="B1071">
        <v>3.4188160000000001</v>
      </c>
      <c r="C1071">
        <v>0.532416</v>
      </c>
    </row>
    <row r="1072" spans="1:3">
      <c r="A1072">
        <v>1060</v>
      </c>
      <c r="B1072">
        <v>3.425049</v>
      </c>
      <c r="C1072">
        <v>0.53652500000000003</v>
      </c>
    </row>
    <row r="1073" spans="1:3">
      <c r="A1073">
        <v>1061</v>
      </c>
      <c r="B1073">
        <v>3.4312819999999999</v>
      </c>
      <c r="C1073">
        <v>0.540605</v>
      </c>
    </row>
    <row r="1074" spans="1:3">
      <c r="A1074">
        <v>1062</v>
      </c>
      <c r="B1074">
        <v>3.4375149999999999</v>
      </c>
      <c r="C1074">
        <v>0.54464500000000005</v>
      </c>
    </row>
    <row r="1075" spans="1:3">
      <c r="A1075">
        <v>1063</v>
      </c>
      <c r="B1075">
        <v>3.4438049999999998</v>
      </c>
      <c r="C1075">
        <v>0.54946600000000001</v>
      </c>
    </row>
    <row r="1076" spans="1:3">
      <c r="A1076">
        <v>1064</v>
      </c>
      <c r="B1076">
        <v>3.4499819999999999</v>
      </c>
      <c r="C1076">
        <v>0.55386199999999997</v>
      </c>
    </row>
    <row r="1077" spans="1:3">
      <c r="A1077">
        <v>1065</v>
      </c>
      <c r="B1077">
        <v>3.4563290000000002</v>
      </c>
      <c r="C1077">
        <v>0.55929399999999996</v>
      </c>
    </row>
    <row r="1078" spans="1:3">
      <c r="A1078">
        <v>1066</v>
      </c>
      <c r="B1078">
        <v>3.4625620000000001</v>
      </c>
      <c r="C1078">
        <v>0.56393099999999996</v>
      </c>
    </row>
    <row r="1079" spans="1:3">
      <c r="A1079">
        <v>1067</v>
      </c>
      <c r="B1079">
        <v>3.4687389999999998</v>
      </c>
      <c r="C1079">
        <v>0.56866000000000005</v>
      </c>
    </row>
    <row r="1080" spans="1:3">
      <c r="A1080">
        <v>1068</v>
      </c>
      <c r="B1080">
        <v>3.4750290000000001</v>
      </c>
      <c r="C1080">
        <v>0.57328299999999999</v>
      </c>
    </row>
    <row r="1081" spans="1:3">
      <c r="A1081">
        <v>1069</v>
      </c>
      <c r="B1081">
        <v>3.4812620000000001</v>
      </c>
      <c r="C1081">
        <v>0.57801499999999995</v>
      </c>
    </row>
    <row r="1082" spans="1:3">
      <c r="A1082">
        <v>1070</v>
      </c>
      <c r="B1082">
        <v>3.487552</v>
      </c>
      <c r="C1082">
        <v>0.58555000000000001</v>
      </c>
    </row>
    <row r="1083" spans="1:3">
      <c r="A1083">
        <v>1071</v>
      </c>
      <c r="B1083">
        <v>3.4937849999999999</v>
      </c>
      <c r="C1083">
        <v>0.59509900000000004</v>
      </c>
    </row>
    <row r="1084" spans="1:3">
      <c r="A1084">
        <v>1072</v>
      </c>
      <c r="B1084">
        <v>3.500076</v>
      </c>
      <c r="C1084">
        <v>0.60636599999999996</v>
      </c>
    </row>
    <row r="1085" spans="1:3">
      <c r="A1085">
        <v>1073</v>
      </c>
      <c r="B1085">
        <v>3.5063089999999999</v>
      </c>
      <c r="C1085">
        <v>0.61820699999999995</v>
      </c>
    </row>
    <row r="1086" spans="1:3">
      <c r="A1086">
        <v>1074</v>
      </c>
      <c r="B1086">
        <v>3.512486</v>
      </c>
      <c r="C1086">
        <v>0.62882700000000002</v>
      </c>
    </row>
    <row r="1087" spans="1:3">
      <c r="A1087">
        <v>1075</v>
      </c>
      <c r="B1087">
        <v>3.5188320000000002</v>
      </c>
      <c r="C1087">
        <v>0.63895500000000005</v>
      </c>
    </row>
    <row r="1088" spans="1:3">
      <c r="A1088">
        <v>1076</v>
      </c>
      <c r="B1088">
        <v>3.5249519999999999</v>
      </c>
      <c r="C1088">
        <v>0.64776900000000004</v>
      </c>
    </row>
    <row r="1089" spans="1:3">
      <c r="A1089">
        <v>1077</v>
      </c>
      <c r="B1089">
        <v>3.531355</v>
      </c>
      <c r="C1089">
        <v>0.65703100000000003</v>
      </c>
    </row>
    <row r="1090" spans="1:3">
      <c r="A1090">
        <v>1078</v>
      </c>
      <c r="B1090">
        <v>3.5375320000000001</v>
      </c>
      <c r="C1090">
        <v>0.66544400000000004</v>
      </c>
    </row>
    <row r="1091" spans="1:3">
      <c r="A1091">
        <v>1079</v>
      </c>
      <c r="B1091">
        <v>3.5437650000000001</v>
      </c>
      <c r="C1091">
        <v>0.67530900000000005</v>
      </c>
    </row>
    <row r="1092" spans="1:3">
      <c r="A1092">
        <v>1080</v>
      </c>
      <c r="B1092">
        <v>3.550055</v>
      </c>
      <c r="C1092">
        <v>0.68596500000000005</v>
      </c>
    </row>
    <row r="1093" spans="1:3">
      <c r="A1093">
        <v>1081</v>
      </c>
      <c r="B1093">
        <v>3.5562320000000001</v>
      </c>
      <c r="C1093">
        <v>0.69627700000000003</v>
      </c>
    </row>
    <row r="1094" spans="1:3">
      <c r="A1094">
        <v>1082</v>
      </c>
      <c r="B1094">
        <v>3.5625789999999999</v>
      </c>
      <c r="C1094">
        <v>0.70689900000000006</v>
      </c>
    </row>
    <row r="1095" spans="1:3">
      <c r="A1095">
        <v>1083</v>
      </c>
      <c r="B1095">
        <v>3.5686990000000001</v>
      </c>
      <c r="C1095">
        <v>0.71699299999999999</v>
      </c>
    </row>
    <row r="1096" spans="1:3">
      <c r="A1096">
        <v>1084</v>
      </c>
      <c r="B1096">
        <v>3.5751019999999998</v>
      </c>
      <c r="C1096">
        <v>0.72804999999999997</v>
      </c>
    </row>
    <row r="1097" spans="1:3">
      <c r="A1097">
        <v>1085</v>
      </c>
      <c r="B1097">
        <v>3.5813350000000002</v>
      </c>
      <c r="C1097">
        <v>0.73914999999999997</v>
      </c>
    </row>
    <row r="1098" spans="1:3">
      <c r="A1098">
        <v>1086</v>
      </c>
      <c r="B1098">
        <v>3.5875119999999998</v>
      </c>
      <c r="C1098">
        <v>0.74956900000000004</v>
      </c>
    </row>
    <row r="1099" spans="1:3">
      <c r="A1099">
        <v>1087</v>
      </c>
      <c r="B1099">
        <v>3.5937450000000002</v>
      </c>
      <c r="C1099">
        <v>0.76102300000000001</v>
      </c>
    </row>
    <row r="1100" spans="1:3">
      <c r="A1100">
        <v>1088</v>
      </c>
      <c r="B1100">
        <v>3.5999789999999998</v>
      </c>
      <c r="C1100">
        <v>0.77308100000000002</v>
      </c>
    </row>
    <row r="1101" spans="1:3">
      <c r="A1101">
        <v>1089</v>
      </c>
      <c r="B1101">
        <v>3.606325</v>
      </c>
      <c r="C1101">
        <v>0.78540399999999999</v>
      </c>
    </row>
    <row r="1102" spans="1:3">
      <c r="A1102">
        <v>1090</v>
      </c>
      <c r="B1102">
        <v>3.6125020000000001</v>
      </c>
      <c r="C1102">
        <v>0.79747599999999996</v>
      </c>
    </row>
    <row r="1103" spans="1:3">
      <c r="A1103">
        <v>1091</v>
      </c>
      <c r="B1103">
        <v>3.618849</v>
      </c>
      <c r="C1103">
        <v>0.81033699999999997</v>
      </c>
    </row>
    <row r="1104" spans="1:3">
      <c r="A1104">
        <v>1092</v>
      </c>
      <c r="B1104">
        <v>3.6250819999999999</v>
      </c>
      <c r="C1104">
        <v>0.82278300000000004</v>
      </c>
    </row>
    <row r="1105" spans="1:3">
      <c r="A1105">
        <v>1093</v>
      </c>
      <c r="B1105">
        <v>3.631259</v>
      </c>
      <c r="C1105">
        <v>0.83506899999999995</v>
      </c>
    </row>
    <row r="1106" spans="1:3">
      <c r="A1106">
        <v>1094</v>
      </c>
      <c r="B1106">
        <v>3.6376050000000002</v>
      </c>
      <c r="C1106">
        <v>0.84802599999999995</v>
      </c>
    </row>
    <row r="1107" spans="1:3">
      <c r="A1107">
        <v>1095</v>
      </c>
      <c r="B1107">
        <v>3.643669</v>
      </c>
      <c r="C1107">
        <v>0.860066</v>
      </c>
    </row>
    <row r="1108" spans="1:3">
      <c r="A1108">
        <v>1096</v>
      </c>
      <c r="B1108">
        <v>3.6501290000000002</v>
      </c>
      <c r="C1108">
        <v>0.87320500000000001</v>
      </c>
    </row>
    <row r="1109" spans="1:3">
      <c r="A1109">
        <v>1097</v>
      </c>
      <c r="B1109">
        <v>3.6563050000000001</v>
      </c>
      <c r="C1109">
        <v>0.88560499999999998</v>
      </c>
    </row>
    <row r="1110" spans="1:3">
      <c r="A1110">
        <v>1098</v>
      </c>
      <c r="B1110">
        <v>3.6625390000000002</v>
      </c>
      <c r="C1110">
        <v>0.89805900000000005</v>
      </c>
    </row>
    <row r="1111" spans="1:3">
      <c r="A1111">
        <v>1099</v>
      </c>
      <c r="B1111">
        <v>3.6687720000000001</v>
      </c>
      <c r="C1111">
        <v>0.91049500000000005</v>
      </c>
    </row>
    <row r="1112" spans="1:3">
      <c r="A1112">
        <v>1100</v>
      </c>
      <c r="B1112">
        <v>3.6750060000000002</v>
      </c>
      <c r="C1112">
        <v>0.92273499999999997</v>
      </c>
    </row>
    <row r="1113" spans="1:3">
      <c r="A1113">
        <v>1101</v>
      </c>
      <c r="B1113">
        <v>3.681352</v>
      </c>
      <c r="C1113">
        <v>0.93557100000000004</v>
      </c>
    </row>
    <row r="1114" spans="1:3">
      <c r="A1114">
        <v>1102</v>
      </c>
      <c r="B1114">
        <v>3.6875290000000001</v>
      </c>
      <c r="C1114">
        <v>0.94730700000000001</v>
      </c>
    </row>
    <row r="1115" spans="1:3">
      <c r="A1115">
        <v>1103</v>
      </c>
      <c r="B1115">
        <v>3.693819</v>
      </c>
      <c r="C1115">
        <v>0.96016299999999999</v>
      </c>
    </row>
    <row r="1116" spans="1:3">
      <c r="A1116">
        <v>1104</v>
      </c>
      <c r="B1116">
        <v>3.7000519999999999</v>
      </c>
      <c r="C1116">
        <v>0.97210300000000005</v>
      </c>
    </row>
    <row r="1117" spans="1:3">
      <c r="A1117">
        <v>1105</v>
      </c>
      <c r="B1117">
        <v>3.7062279999999999</v>
      </c>
      <c r="C1117">
        <v>0.98404999999999998</v>
      </c>
    </row>
    <row r="1118" spans="1:3">
      <c r="A1118">
        <v>1106</v>
      </c>
      <c r="B1118">
        <v>3.7125189999999999</v>
      </c>
      <c r="C1118">
        <v>0.99624100000000004</v>
      </c>
    </row>
    <row r="1119" spans="1:3">
      <c r="A1119">
        <v>1107</v>
      </c>
      <c r="B1119">
        <v>3.7187519999999998</v>
      </c>
      <c r="C1119">
        <v>1.008375</v>
      </c>
    </row>
    <row r="1120" spans="1:3">
      <c r="A1120">
        <v>1108</v>
      </c>
      <c r="B1120">
        <v>3.7250420000000002</v>
      </c>
      <c r="C1120">
        <v>1.020451</v>
      </c>
    </row>
    <row r="1121" spans="1:3">
      <c r="A1121">
        <v>1109</v>
      </c>
      <c r="B1121">
        <v>3.7312750000000001</v>
      </c>
      <c r="C1121">
        <v>1.031979</v>
      </c>
    </row>
    <row r="1122" spans="1:3">
      <c r="A1122">
        <v>1110</v>
      </c>
      <c r="B1122">
        <v>3.7375660000000002</v>
      </c>
      <c r="C1122">
        <v>1.0435989999999999</v>
      </c>
    </row>
    <row r="1123" spans="1:3">
      <c r="A1123">
        <v>1111</v>
      </c>
      <c r="B1123">
        <v>3.7438560000000001</v>
      </c>
      <c r="C1123">
        <v>1.0548299999999999</v>
      </c>
    </row>
    <row r="1124" spans="1:3">
      <c r="A1124">
        <v>1112</v>
      </c>
      <c r="B1124">
        <v>3.750032</v>
      </c>
      <c r="C1124">
        <v>1.0655870000000001</v>
      </c>
    </row>
    <row r="1125" spans="1:3">
      <c r="A1125">
        <v>1113</v>
      </c>
      <c r="B1125">
        <v>3.7563219999999999</v>
      </c>
      <c r="C1125">
        <v>1.0769899999999999</v>
      </c>
    </row>
    <row r="1126" spans="1:3">
      <c r="A1126">
        <v>1114</v>
      </c>
      <c r="B1126">
        <v>3.7624420000000001</v>
      </c>
      <c r="C1126">
        <v>1.0878099999999999</v>
      </c>
    </row>
    <row r="1127" spans="1:3">
      <c r="A1127">
        <v>1115</v>
      </c>
      <c r="B1127">
        <v>3.7688449999999998</v>
      </c>
      <c r="C1127">
        <v>1.0991850000000001</v>
      </c>
    </row>
    <row r="1128" spans="1:3">
      <c r="A1128">
        <v>1116</v>
      </c>
      <c r="B1128">
        <v>3.7750219999999999</v>
      </c>
      <c r="C1128">
        <v>1.1101529999999999</v>
      </c>
    </row>
    <row r="1129" spans="1:3">
      <c r="A1129">
        <v>1117</v>
      </c>
      <c r="B1129">
        <v>3.7812549999999998</v>
      </c>
      <c r="C1129">
        <v>1.1211770000000001</v>
      </c>
    </row>
    <row r="1130" spans="1:3">
      <c r="A1130">
        <v>1118</v>
      </c>
      <c r="B1130">
        <v>3.7875450000000002</v>
      </c>
      <c r="C1130">
        <v>1.131737</v>
      </c>
    </row>
    <row r="1131" spans="1:3">
      <c r="A1131">
        <v>1119</v>
      </c>
      <c r="B1131">
        <v>3.7937789999999998</v>
      </c>
      <c r="C1131">
        <v>1.1422380000000001</v>
      </c>
    </row>
    <row r="1132" spans="1:3">
      <c r="A1132">
        <v>1120</v>
      </c>
      <c r="B1132">
        <v>3.8000690000000001</v>
      </c>
      <c r="C1132">
        <v>1.1532720000000001</v>
      </c>
    </row>
    <row r="1133" spans="1:3">
      <c r="A1133">
        <v>1121</v>
      </c>
      <c r="B1133">
        <v>3.8062459999999998</v>
      </c>
      <c r="C1133">
        <v>1.1636439999999999</v>
      </c>
    </row>
    <row r="1134" spans="1:3">
      <c r="A1134">
        <v>1122</v>
      </c>
      <c r="B1134">
        <v>3.812592</v>
      </c>
      <c r="C1134">
        <v>1.1748050000000001</v>
      </c>
    </row>
    <row r="1135" spans="1:3">
      <c r="A1135">
        <v>1123</v>
      </c>
      <c r="B1135">
        <v>3.8188260000000001</v>
      </c>
      <c r="C1135">
        <v>1.1852739999999999</v>
      </c>
    </row>
    <row r="1136" spans="1:3">
      <c r="A1136">
        <v>1124</v>
      </c>
      <c r="B1136">
        <v>3.824945</v>
      </c>
      <c r="C1136">
        <v>1.195273</v>
      </c>
    </row>
    <row r="1137" spans="1:3">
      <c r="A1137">
        <v>1125</v>
      </c>
      <c r="B1137">
        <v>3.8287990000000001</v>
      </c>
      <c r="C1137">
        <v>1.201981</v>
      </c>
    </row>
    <row r="1138" spans="1:3">
      <c r="A1138">
        <v>1126</v>
      </c>
      <c r="B1138">
        <v>3.8306119999999999</v>
      </c>
      <c r="C1138">
        <v>0.51442900000000003</v>
      </c>
    </row>
    <row r="1139" spans="1:3">
      <c r="A1139">
        <v>1127</v>
      </c>
      <c r="B1139">
        <v>3.8362219999999998</v>
      </c>
      <c r="C1139">
        <v>0.55852000000000002</v>
      </c>
    </row>
    <row r="1140" spans="1:3">
      <c r="A1140">
        <v>1128</v>
      </c>
      <c r="B1140">
        <v>3.8425120000000001</v>
      </c>
      <c r="C1140">
        <v>0.57450699999999999</v>
      </c>
    </row>
    <row r="1141" spans="1:3">
      <c r="A1141">
        <v>1129</v>
      </c>
      <c r="B1141">
        <v>3.8486889999999998</v>
      </c>
      <c r="C1141">
        <v>0.58872899999999995</v>
      </c>
    </row>
    <row r="1142" spans="1:3">
      <c r="A1142">
        <v>1130</v>
      </c>
      <c r="B1142">
        <v>3.8551489999999999</v>
      </c>
      <c r="C1142">
        <v>0.60247499999999998</v>
      </c>
    </row>
    <row r="1143" spans="1:3">
      <c r="A1143">
        <v>1131</v>
      </c>
      <c r="B1143">
        <v>3.861326</v>
      </c>
      <c r="C1143">
        <v>0.61560999999999999</v>
      </c>
    </row>
    <row r="1144" spans="1:3">
      <c r="A1144">
        <v>1132</v>
      </c>
      <c r="B1144">
        <v>3.867559</v>
      </c>
      <c r="C1144">
        <v>0.62736800000000004</v>
      </c>
    </row>
    <row r="1145" spans="1:3">
      <c r="A1145">
        <v>1133</v>
      </c>
      <c r="B1145">
        <v>3.8737919999999999</v>
      </c>
      <c r="C1145">
        <v>0.63929899999999995</v>
      </c>
    </row>
    <row r="1146" spans="1:3">
      <c r="A1146">
        <v>1134</v>
      </c>
      <c r="B1146">
        <v>3.880026</v>
      </c>
      <c r="C1146">
        <v>0.65027000000000001</v>
      </c>
    </row>
    <row r="1147" spans="1:3">
      <c r="A1147">
        <v>1135</v>
      </c>
      <c r="B1147">
        <v>3.8863159999999999</v>
      </c>
      <c r="C1147">
        <v>0.66093500000000005</v>
      </c>
    </row>
    <row r="1148" spans="1:3">
      <c r="A1148">
        <v>1136</v>
      </c>
      <c r="B1148">
        <v>3.8925489999999998</v>
      </c>
      <c r="C1148">
        <v>0.67083599999999999</v>
      </c>
    </row>
    <row r="1149" spans="1:3">
      <c r="A1149">
        <v>1137</v>
      </c>
      <c r="B1149">
        <v>3.8988390000000002</v>
      </c>
      <c r="C1149">
        <v>0.67885499999999999</v>
      </c>
    </row>
    <row r="1150" spans="1:3">
      <c r="A1150">
        <v>1138</v>
      </c>
      <c r="B1150">
        <v>3.9050720000000001</v>
      </c>
      <c r="C1150">
        <v>0.688554</v>
      </c>
    </row>
    <row r="1151" spans="1:3">
      <c r="A1151">
        <v>1139</v>
      </c>
      <c r="B1151">
        <v>3.9112490000000002</v>
      </c>
      <c r="C1151">
        <v>0.69809900000000003</v>
      </c>
    </row>
    <row r="1152" spans="1:3">
      <c r="A1152">
        <v>1140</v>
      </c>
      <c r="B1152">
        <v>3.9175390000000001</v>
      </c>
      <c r="C1152">
        <v>0.70747300000000002</v>
      </c>
    </row>
    <row r="1153" spans="1:3">
      <c r="A1153">
        <v>1141</v>
      </c>
      <c r="B1153">
        <v>3.923772</v>
      </c>
      <c r="C1153">
        <v>0.71653</v>
      </c>
    </row>
    <row r="1154" spans="1:3">
      <c r="A1154">
        <v>1142</v>
      </c>
      <c r="B1154">
        <v>3.9301189999999999</v>
      </c>
      <c r="C1154">
        <v>0.72550899999999996</v>
      </c>
    </row>
    <row r="1155" spans="1:3">
      <c r="A1155">
        <v>1143</v>
      </c>
      <c r="B1155">
        <v>3.936296</v>
      </c>
      <c r="C1155">
        <v>0.73414400000000002</v>
      </c>
    </row>
    <row r="1156" spans="1:3">
      <c r="A1156">
        <v>1144</v>
      </c>
      <c r="B1156">
        <v>3.9425859999999999</v>
      </c>
      <c r="C1156">
        <v>0.74300600000000006</v>
      </c>
    </row>
    <row r="1157" spans="1:3">
      <c r="A1157">
        <v>1145</v>
      </c>
      <c r="B1157">
        <v>3.9488189999999999</v>
      </c>
      <c r="C1157">
        <v>0.75126199999999999</v>
      </c>
    </row>
    <row r="1158" spans="1:3">
      <c r="A1158">
        <v>1146</v>
      </c>
      <c r="B1158">
        <v>3.954996</v>
      </c>
      <c r="C1158">
        <v>0.75925200000000004</v>
      </c>
    </row>
    <row r="1159" spans="1:3">
      <c r="A1159">
        <v>1147</v>
      </c>
      <c r="B1159">
        <v>3.9612859999999999</v>
      </c>
      <c r="C1159">
        <v>0.76718799999999998</v>
      </c>
    </row>
    <row r="1160" spans="1:3">
      <c r="A1160">
        <v>1148</v>
      </c>
      <c r="B1160">
        <v>3.9674619999999998</v>
      </c>
      <c r="C1160">
        <v>0.77528699999999995</v>
      </c>
    </row>
    <row r="1161" spans="1:3">
      <c r="A1161">
        <v>1149</v>
      </c>
      <c r="B1161">
        <v>3.9738090000000001</v>
      </c>
      <c r="C1161">
        <v>0.78317199999999998</v>
      </c>
    </row>
    <row r="1162" spans="1:3">
      <c r="A1162">
        <v>1150</v>
      </c>
      <c r="B1162">
        <v>3.9800420000000001</v>
      </c>
      <c r="C1162">
        <v>0.79071100000000005</v>
      </c>
    </row>
    <row r="1163" spans="1:3">
      <c r="A1163">
        <v>1151</v>
      </c>
      <c r="B1163">
        <v>3.9853130000000001</v>
      </c>
      <c r="C1163">
        <v>0.79731200000000002</v>
      </c>
    </row>
    <row r="1165" spans="1:3">
      <c r="A1165" s="47" t="s">
        <v>119</v>
      </c>
      <c r="B1165" s="47"/>
    </row>
    <row r="1167" spans="1:3">
      <c r="A1167" t="s">
        <v>197</v>
      </c>
    </row>
    <row r="1169" spans="1:6">
      <c r="A1169" t="s">
        <v>198</v>
      </c>
      <c r="D1169" s="48"/>
      <c r="E1169" s="48"/>
      <c r="F1169" s="48"/>
    </row>
    <row r="1171" spans="1:6">
      <c r="A1171" t="s">
        <v>199</v>
      </c>
    </row>
    <row r="1174" spans="1:6">
      <c r="A1174" t="s">
        <v>75</v>
      </c>
    </row>
    <row r="1175" spans="1:6">
      <c r="A1175">
        <v>1</v>
      </c>
      <c r="B1175">
        <v>0</v>
      </c>
      <c r="C1175">
        <v>-3.6999999999999998E-5</v>
      </c>
    </row>
    <row r="1176" spans="1:6">
      <c r="A1176">
        <v>2</v>
      </c>
      <c r="B1176">
        <v>3.4000000000000002E-4</v>
      </c>
      <c r="C1176">
        <v>4.3000000000000002E-5</v>
      </c>
    </row>
    <row r="1177" spans="1:6">
      <c r="A1177">
        <v>3</v>
      </c>
      <c r="B1177">
        <v>2.323E-3</v>
      </c>
      <c r="C1177">
        <v>-1.0000000000000001E-5</v>
      </c>
    </row>
    <row r="1178" spans="1:6">
      <c r="A1178">
        <v>4</v>
      </c>
      <c r="B1178">
        <v>3.7399999999999998E-3</v>
      </c>
      <c r="C1178">
        <v>-1.5999999999999999E-5</v>
      </c>
    </row>
    <row r="1179" spans="1:6">
      <c r="A1179">
        <v>5</v>
      </c>
      <c r="B1179">
        <v>4.9870000000000001E-3</v>
      </c>
      <c r="C1179">
        <v>-1.2E-5</v>
      </c>
    </row>
    <row r="1180" spans="1:6">
      <c r="A1180">
        <v>6</v>
      </c>
      <c r="B1180">
        <v>6.1770000000000002E-3</v>
      </c>
      <c r="C1180">
        <v>-5.1E-5</v>
      </c>
    </row>
    <row r="1181" spans="1:6">
      <c r="A1181">
        <v>7</v>
      </c>
      <c r="B1181">
        <v>7.4229999999999999E-3</v>
      </c>
      <c r="C1181">
        <v>1.5E-5</v>
      </c>
    </row>
    <row r="1182" spans="1:6">
      <c r="A1182">
        <v>8</v>
      </c>
      <c r="B1182">
        <v>8.7270000000000004E-3</v>
      </c>
      <c r="C1182">
        <v>-5.8999999999999998E-5</v>
      </c>
    </row>
    <row r="1183" spans="1:6">
      <c r="A1183">
        <v>9</v>
      </c>
      <c r="B1183">
        <v>9.9729999999999992E-3</v>
      </c>
      <c r="C1183">
        <v>4.6E-5</v>
      </c>
    </row>
    <row r="1184" spans="1:6">
      <c r="A1184">
        <v>10</v>
      </c>
      <c r="B1184">
        <v>1.1220000000000001E-2</v>
      </c>
      <c r="C1184">
        <v>-6.6000000000000005E-5</v>
      </c>
    </row>
    <row r="1185" spans="1:3">
      <c r="A1185">
        <v>11</v>
      </c>
      <c r="B1185">
        <v>1.2467000000000001E-2</v>
      </c>
      <c r="C1185">
        <v>4.8999999999999998E-5</v>
      </c>
    </row>
    <row r="1186" spans="1:3">
      <c r="A1186">
        <v>12</v>
      </c>
      <c r="B1186">
        <v>1.3769999999999999E-2</v>
      </c>
      <c r="C1186">
        <v>5.5999999999999999E-5</v>
      </c>
    </row>
    <row r="1187" spans="1:3">
      <c r="A1187">
        <v>13</v>
      </c>
      <c r="B1187">
        <v>1.5073E-2</v>
      </c>
      <c r="C1187">
        <v>8.8999999999999995E-5</v>
      </c>
    </row>
    <row r="1188" spans="1:3">
      <c r="A1188">
        <v>14</v>
      </c>
      <c r="B1188">
        <v>1.6206999999999999E-2</v>
      </c>
      <c r="C1188">
        <v>5.0000000000000004E-6</v>
      </c>
    </row>
    <row r="1189" spans="1:3">
      <c r="A1189">
        <v>15</v>
      </c>
      <c r="B1189">
        <v>1.7453E-2</v>
      </c>
      <c r="C1189">
        <v>-4.8999999999999998E-5</v>
      </c>
    </row>
    <row r="1190" spans="1:3">
      <c r="A1190">
        <v>16</v>
      </c>
      <c r="B1190">
        <v>1.8643E-2</v>
      </c>
      <c r="C1190">
        <v>-1.0399999999999999E-4</v>
      </c>
    </row>
    <row r="1191" spans="1:3">
      <c r="A1191">
        <v>17</v>
      </c>
      <c r="B1191">
        <v>2.0003E-2</v>
      </c>
      <c r="C1191">
        <v>-1.9000000000000001E-5</v>
      </c>
    </row>
    <row r="1192" spans="1:3">
      <c r="A1192">
        <v>18</v>
      </c>
      <c r="B1192">
        <v>2.1250000000000002E-2</v>
      </c>
      <c r="C1192">
        <v>3.9999999999999998E-6</v>
      </c>
    </row>
    <row r="1193" spans="1:3">
      <c r="A1193">
        <v>19</v>
      </c>
      <c r="B1193">
        <v>2.2497E-2</v>
      </c>
      <c r="C1193">
        <v>2.3E-5</v>
      </c>
    </row>
    <row r="1194" spans="1:3">
      <c r="A1194">
        <v>20</v>
      </c>
      <c r="B1194">
        <v>2.3743E-2</v>
      </c>
      <c r="C1194">
        <v>4.3999999999999999E-5</v>
      </c>
    </row>
    <row r="1195" spans="1:3">
      <c r="A1195">
        <v>21</v>
      </c>
      <c r="B1195">
        <v>2.5047E-2</v>
      </c>
      <c r="C1195">
        <v>2.0000000000000002E-5</v>
      </c>
    </row>
    <row r="1196" spans="1:3">
      <c r="A1196">
        <v>22</v>
      </c>
      <c r="B1196">
        <v>2.6293E-2</v>
      </c>
      <c r="C1196">
        <v>3.1000000000000001E-5</v>
      </c>
    </row>
    <row r="1197" spans="1:3">
      <c r="A1197">
        <v>23</v>
      </c>
      <c r="B1197">
        <v>2.7483E-2</v>
      </c>
      <c r="C1197">
        <v>1.5E-5</v>
      </c>
    </row>
    <row r="1198" spans="1:3">
      <c r="A1198">
        <v>24</v>
      </c>
      <c r="B1198">
        <v>2.8729999999999999E-2</v>
      </c>
      <c r="C1198">
        <v>6.8999999999999997E-5</v>
      </c>
    </row>
    <row r="1199" spans="1:3">
      <c r="A1199">
        <v>25</v>
      </c>
      <c r="B1199">
        <v>2.9919999999999999E-2</v>
      </c>
      <c r="C1199">
        <v>-7.3999999999999996E-5</v>
      </c>
    </row>
    <row r="1200" spans="1:3">
      <c r="A1200">
        <v>26</v>
      </c>
      <c r="B1200">
        <v>3.1223000000000001E-2</v>
      </c>
      <c r="C1200">
        <v>2.3E-5</v>
      </c>
    </row>
    <row r="1201" spans="1:3">
      <c r="A1201">
        <v>27</v>
      </c>
      <c r="B1201">
        <v>3.2469999999999999E-2</v>
      </c>
      <c r="C1201">
        <v>2.9E-5</v>
      </c>
    </row>
    <row r="1202" spans="1:3">
      <c r="A1202">
        <v>28</v>
      </c>
      <c r="B1202">
        <v>3.3716999999999997E-2</v>
      </c>
      <c r="C1202">
        <v>-5.3999999999999998E-5</v>
      </c>
    </row>
    <row r="1203" spans="1:3">
      <c r="A1203">
        <v>29</v>
      </c>
      <c r="B1203">
        <v>3.5020000000000003E-2</v>
      </c>
      <c r="C1203">
        <v>5.5999999999999999E-5</v>
      </c>
    </row>
    <row r="1204" spans="1:3">
      <c r="A1204">
        <v>30</v>
      </c>
      <c r="B1204">
        <v>3.6323000000000001E-2</v>
      </c>
      <c r="C1204">
        <v>-4.1E-5</v>
      </c>
    </row>
    <row r="1205" spans="1:3">
      <c r="A1205">
        <v>31</v>
      </c>
      <c r="B1205">
        <v>3.7512999999999998E-2</v>
      </c>
      <c r="C1205">
        <v>3.0000000000000001E-6</v>
      </c>
    </row>
    <row r="1206" spans="1:3">
      <c r="A1206">
        <v>32</v>
      </c>
      <c r="B1206">
        <v>3.8703000000000001E-2</v>
      </c>
      <c r="C1206">
        <v>5.3000000000000001E-5</v>
      </c>
    </row>
    <row r="1207" spans="1:3">
      <c r="A1207">
        <v>33</v>
      </c>
      <c r="B1207">
        <v>3.9949999999999999E-2</v>
      </c>
      <c r="C1207">
        <v>8.1000000000000004E-5</v>
      </c>
    </row>
    <row r="1208" spans="1:3">
      <c r="A1208">
        <v>34</v>
      </c>
      <c r="B1208">
        <v>4.1252999999999998E-2</v>
      </c>
      <c r="C1208">
        <v>-2.0000000000000002E-5</v>
      </c>
    </row>
    <row r="1209" spans="1:3">
      <c r="A1209">
        <v>35</v>
      </c>
      <c r="B1209">
        <v>4.2556999999999998E-2</v>
      </c>
      <c r="C1209">
        <v>1.9000000000000001E-5</v>
      </c>
    </row>
    <row r="1210" spans="1:3">
      <c r="A1210">
        <v>36</v>
      </c>
      <c r="B1210">
        <v>4.3747000000000001E-2</v>
      </c>
      <c r="C1210">
        <v>-8.2999999999999998E-5</v>
      </c>
    </row>
    <row r="1211" spans="1:3">
      <c r="A1211">
        <v>37</v>
      </c>
      <c r="B1211">
        <v>4.505E-2</v>
      </c>
      <c r="C1211">
        <v>-4.6E-5</v>
      </c>
    </row>
    <row r="1212" spans="1:3">
      <c r="A1212">
        <v>38</v>
      </c>
      <c r="B1212">
        <v>4.6296999999999998E-2</v>
      </c>
      <c r="C1212">
        <v>-4.3999999999999999E-5</v>
      </c>
    </row>
    <row r="1213" spans="1:3">
      <c r="A1213">
        <v>39</v>
      </c>
      <c r="B1213">
        <v>4.7543000000000002E-2</v>
      </c>
      <c r="C1213">
        <v>4.3000000000000002E-5</v>
      </c>
    </row>
    <row r="1214" spans="1:3">
      <c r="A1214">
        <v>40</v>
      </c>
      <c r="B1214">
        <v>4.8732999999999999E-2</v>
      </c>
      <c r="C1214">
        <v>2.0999999999999999E-5</v>
      </c>
    </row>
    <row r="1215" spans="1:3">
      <c r="A1215">
        <v>41</v>
      </c>
      <c r="B1215">
        <v>4.9979999999999997E-2</v>
      </c>
      <c r="C1215">
        <v>5.3000000000000001E-5</v>
      </c>
    </row>
    <row r="1216" spans="1:3">
      <c r="A1216">
        <v>42</v>
      </c>
      <c r="B1216">
        <v>5.117E-2</v>
      </c>
      <c r="C1216">
        <v>6.0000000000000002E-6</v>
      </c>
    </row>
    <row r="1217" spans="1:3">
      <c r="A1217">
        <v>43</v>
      </c>
      <c r="B1217">
        <v>5.2472999999999999E-2</v>
      </c>
      <c r="C1217">
        <v>3.4999999999999997E-5</v>
      </c>
    </row>
    <row r="1218" spans="1:3">
      <c r="A1218">
        <v>44</v>
      </c>
      <c r="B1218">
        <v>5.3776999999999998E-2</v>
      </c>
      <c r="C1218">
        <v>3.9999999999999998E-6</v>
      </c>
    </row>
    <row r="1219" spans="1:3">
      <c r="A1219">
        <v>45</v>
      </c>
      <c r="B1219">
        <v>5.5023000000000002E-2</v>
      </c>
      <c r="C1219">
        <v>-2.9E-5</v>
      </c>
    </row>
    <row r="1220" spans="1:3">
      <c r="A1220">
        <v>46</v>
      </c>
      <c r="B1220">
        <v>5.6327000000000002E-2</v>
      </c>
      <c r="C1220">
        <v>-2.5999999999999998E-5</v>
      </c>
    </row>
    <row r="1221" spans="1:3">
      <c r="A1221">
        <v>47</v>
      </c>
      <c r="B1221">
        <v>5.7572999999999999E-2</v>
      </c>
      <c r="C1221">
        <v>-7.2999999999999999E-5</v>
      </c>
    </row>
    <row r="1222" spans="1:3">
      <c r="A1222">
        <v>48</v>
      </c>
      <c r="B1222">
        <v>5.8763000000000003E-2</v>
      </c>
      <c r="C1222">
        <v>-2.0000000000000002E-5</v>
      </c>
    </row>
    <row r="1223" spans="1:3">
      <c r="A1223">
        <v>49</v>
      </c>
      <c r="B1223">
        <v>6.0010000000000001E-2</v>
      </c>
      <c r="C1223">
        <v>3.6000000000000001E-5</v>
      </c>
    </row>
    <row r="1224" spans="1:3">
      <c r="A1224">
        <v>50</v>
      </c>
      <c r="B1224">
        <v>6.1256999999999999E-2</v>
      </c>
      <c r="C1224">
        <v>-4.1E-5</v>
      </c>
    </row>
    <row r="1225" spans="1:3">
      <c r="A1225">
        <v>51</v>
      </c>
      <c r="B1225">
        <v>6.2447000000000003E-2</v>
      </c>
      <c r="C1225">
        <v>-2.4000000000000001E-5</v>
      </c>
    </row>
    <row r="1226" spans="1:3">
      <c r="A1226">
        <v>52</v>
      </c>
      <c r="B1226">
        <v>6.3750000000000001E-2</v>
      </c>
      <c r="C1226">
        <v>9.7E-5</v>
      </c>
    </row>
    <row r="1227" spans="1:3">
      <c r="A1227">
        <v>53</v>
      </c>
      <c r="B1227">
        <v>6.4996999999999999E-2</v>
      </c>
      <c r="C1227">
        <v>3.4E-5</v>
      </c>
    </row>
    <row r="1228" spans="1:3">
      <c r="A1228">
        <v>54</v>
      </c>
      <c r="B1228">
        <v>6.6299999999999998E-2</v>
      </c>
      <c r="C1228">
        <v>1.9000000000000001E-5</v>
      </c>
    </row>
    <row r="1229" spans="1:3">
      <c r="A1229">
        <v>55</v>
      </c>
      <c r="B1229">
        <v>6.7546999999999996E-2</v>
      </c>
      <c r="C1229">
        <v>-9.7999999999999997E-5</v>
      </c>
    </row>
    <row r="1230" spans="1:3">
      <c r="A1230">
        <v>56</v>
      </c>
      <c r="B1230">
        <v>6.8849999999999995E-2</v>
      </c>
      <c r="C1230">
        <v>-6.9999999999999994E-5</v>
      </c>
    </row>
    <row r="1231" spans="1:3">
      <c r="A1231">
        <v>57</v>
      </c>
      <c r="B1231">
        <v>6.9983000000000004E-2</v>
      </c>
      <c r="C1231">
        <v>1.0000000000000001E-5</v>
      </c>
    </row>
    <row r="1232" spans="1:3">
      <c r="A1232">
        <v>58</v>
      </c>
      <c r="B1232">
        <v>7.1230000000000002E-2</v>
      </c>
      <c r="C1232">
        <v>-4.5000000000000003E-5</v>
      </c>
    </row>
    <row r="1233" spans="1:3">
      <c r="A1233">
        <v>59</v>
      </c>
      <c r="B1233">
        <v>7.2419999999999998E-2</v>
      </c>
      <c r="C1233">
        <v>5.0000000000000004E-6</v>
      </c>
    </row>
    <row r="1234" spans="1:3">
      <c r="A1234">
        <v>60</v>
      </c>
      <c r="B1234">
        <v>7.3722999999999997E-2</v>
      </c>
      <c r="C1234">
        <v>-3.1000000000000001E-5</v>
      </c>
    </row>
    <row r="1235" spans="1:3">
      <c r="A1235">
        <v>61</v>
      </c>
      <c r="B1235">
        <v>7.5026999999999996E-2</v>
      </c>
      <c r="C1235">
        <v>-1.5999999999999999E-5</v>
      </c>
    </row>
    <row r="1236" spans="1:3">
      <c r="A1236">
        <v>62</v>
      </c>
      <c r="B1236">
        <v>7.6272999999999994E-2</v>
      </c>
      <c r="C1236">
        <v>5.3999999999999998E-5</v>
      </c>
    </row>
    <row r="1237" spans="1:3">
      <c r="A1237">
        <v>63</v>
      </c>
      <c r="B1237">
        <v>7.7520000000000006E-2</v>
      </c>
      <c r="C1237">
        <v>2.5000000000000001E-5</v>
      </c>
    </row>
    <row r="1238" spans="1:3">
      <c r="A1238">
        <v>64</v>
      </c>
      <c r="B1238">
        <v>7.8823000000000004E-2</v>
      </c>
      <c r="C1238">
        <v>-2.9E-5</v>
      </c>
    </row>
    <row r="1239" spans="1:3">
      <c r="A1239">
        <v>65</v>
      </c>
      <c r="B1239">
        <v>8.0070000000000002E-2</v>
      </c>
      <c r="C1239">
        <v>2.5999999999999998E-5</v>
      </c>
    </row>
    <row r="1240" spans="1:3">
      <c r="A1240">
        <v>66</v>
      </c>
      <c r="B1240">
        <v>8.1202999999999997E-2</v>
      </c>
      <c r="C1240">
        <v>-5.0000000000000002E-5</v>
      </c>
    </row>
    <row r="1241" spans="1:3">
      <c r="A1241">
        <v>67</v>
      </c>
      <c r="B1241">
        <v>8.2449999999999996E-2</v>
      </c>
      <c r="C1241">
        <v>-9.9999999999999995E-7</v>
      </c>
    </row>
    <row r="1242" spans="1:3">
      <c r="A1242">
        <v>68</v>
      </c>
      <c r="B1242">
        <v>8.3640000000000006E-2</v>
      </c>
      <c r="C1242">
        <v>-6.3999999999999997E-5</v>
      </c>
    </row>
    <row r="1243" spans="1:3">
      <c r="A1243">
        <v>69</v>
      </c>
      <c r="B1243">
        <v>8.5000000000000006E-2</v>
      </c>
      <c r="C1243">
        <v>5.3000000000000001E-5</v>
      </c>
    </row>
    <row r="1244" spans="1:3">
      <c r="A1244">
        <v>70</v>
      </c>
      <c r="B1244">
        <v>8.6247000000000004E-2</v>
      </c>
      <c r="C1244">
        <v>3.1000000000000001E-5</v>
      </c>
    </row>
    <row r="1245" spans="1:3">
      <c r="A1245">
        <v>71</v>
      </c>
      <c r="B1245">
        <v>8.7493000000000001E-2</v>
      </c>
      <c r="C1245">
        <v>4.3999999999999999E-5</v>
      </c>
    </row>
    <row r="1246" spans="1:3">
      <c r="A1246">
        <v>72</v>
      </c>
      <c r="B1246">
        <v>8.8739999999999999E-2</v>
      </c>
      <c r="C1246">
        <v>-9.0000000000000002E-6</v>
      </c>
    </row>
    <row r="1247" spans="1:3">
      <c r="A1247">
        <v>73</v>
      </c>
      <c r="B1247">
        <v>9.0042999999999998E-2</v>
      </c>
      <c r="C1247">
        <v>4.6E-5</v>
      </c>
    </row>
    <row r="1248" spans="1:3">
      <c r="A1248">
        <v>74</v>
      </c>
      <c r="B1248">
        <v>9.1289999999999996E-2</v>
      </c>
      <c r="C1248">
        <v>-6.0000000000000002E-6</v>
      </c>
    </row>
    <row r="1249" spans="1:3">
      <c r="A1249">
        <v>75</v>
      </c>
      <c r="B1249">
        <v>9.2480000000000007E-2</v>
      </c>
      <c r="C1249">
        <v>-7.6000000000000004E-5</v>
      </c>
    </row>
    <row r="1250" spans="1:3">
      <c r="A1250">
        <v>76</v>
      </c>
      <c r="B1250">
        <v>9.3727000000000005E-2</v>
      </c>
      <c r="C1250">
        <v>-1.5999999999999999E-5</v>
      </c>
    </row>
    <row r="1251" spans="1:3">
      <c r="A1251">
        <v>77</v>
      </c>
      <c r="B1251">
        <v>9.4973000000000002E-2</v>
      </c>
      <c r="C1251">
        <v>-1.9000000000000001E-5</v>
      </c>
    </row>
    <row r="1252" spans="1:3">
      <c r="A1252">
        <v>78</v>
      </c>
      <c r="B1252">
        <v>9.6277000000000001E-2</v>
      </c>
      <c r="C1252">
        <v>-6.3E-5</v>
      </c>
    </row>
    <row r="1253" spans="1:3">
      <c r="A1253">
        <v>79</v>
      </c>
      <c r="B1253">
        <v>9.7522999999999999E-2</v>
      </c>
      <c r="C1253">
        <v>1.2999999999999999E-5</v>
      </c>
    </row>
    <row r="1254" spans="1:3">
      <c r="A1254">
        <v>80</v>
      </c>
      <c r="B1254">
        <v>9.8826999999999998E-2</v>
      </c>
      <c r="C1254">
        <v>6.3999999999999997E-5</v>
      </c>
    </row>
    <row r="1255" spans="1:3">
      <c r="A1255">
        <v>81</v>
      </c>
      <c r="B1255">
        <v>0.100073</v>
      </c>
      <c r="C1255">
        <v>9.9999999999999995E-7</v>
      </c>
    </row>
    <row r="1256" spans="1:3">
      <c r="A1256">
        <v>82</v>
      </c>
      <c r="B1256">
        <v>0.10131999999999999</v>
      </c>
      <c r="C1256">
        <v>4.3000000000000002E-5</v>
      </c>
    </row>
    <row r="1257" spans="1:3">
      <c r="A1257">
        <v>83</v>
      </c>
      <c r="B1257">
        <v>0.10251</v>
      </c>
      <c r="C1257">
        <v>3.8999999999999999E-5</v>
      </c>
    </row>
    <row r="1258" spans="1:3">
      <c r="A1258">
        <v>84</v>
      </c>
      <c r="B1258">
        <v>0.1037</v>
      </c>
      <c r="C1258">
        <v>-3.6000000000000001E-5</v>
      </c>
    </row>
    <row r="1259" spans="1:3">
      <c r="A1259">
        <v>85</v>
      </c>
      <c r="B1259">
        <v>0.104947</v>
      </c>
      <c r="C1259">
        <v>-2.5000000000000001E-5</v>
      </c>
    </row>
    <row r="1260" spans="1:3">
      <c r="A1260">
        <v>86</v>
      </c>
      <c r="B1260">
        <v>0.10625</v>
      </c>
      <c r="C1260">
        <v>-4.8999999999999998E-5</v>
      </c>
    </row>
    <row r="1261" spans="1:3">
      <c r="A1261">
        <v>87</v>
      </c>
      <c r="B1261">
        <v>0.107553</v>
      </c>
      <c r="C1261">
        <v>2.0999999999999999E-5</v>
      </c>
    </row>
    <row r="1262" spans="1:3">
      <c r="A1262">
        <v>88</v>
      </c>
      <c r="B1262">
        <v>0.10874300000000001</v>
      </c>
      <c r="C1262">
        <v>-4.1E-5</v>
      </c>
    </row>
    <row r="1263" spans="1:3">
      <c r="A1263">
        <v>89</v>
      </c>
      <c r="B1263">
        <v>0.11004700000000001</v>
      </c>
      <c r="C1263">
        <v>-2.0000000000000002E-5</v>
      </c>
    </row>
    <row r="1264" spans="1:3">
      <c r="A1264">
        <v>90</v>
      </c>
      <c r="B1264">
        <v>0.11135</v>
      </c>
      <c r="C1264">
        <v>6.0000000000000002E-5</v>
      </c>
    </row>
    <row r="1265" spans="1:3">
      <c r="A1265">
        <v>91</v>
      </c>
      <c r="B1265">
        <v>0.11254</v>
      </c>
      <c r="C1265">
        <v>-3.9999999999999998E-6</v>
      </c>
    </row>
    <row r="1266" spans="1:3">
      <c r="A1266">
        <v>92</v>
      </c>
      <c r="B1266">
        <v>0.11373</v>
      </c>
      <c r="C1266">
        <v>5.8999999999999998E-5</v>
      </c>
    </row>
    <row r="1267" spans="1:3">
      <c r="A1267">
        <v>93</v>
      </c>
      <c r="B1267">
        <v>0.114977</v>
      </c>
      <c r="C1267">
        <v>5.5000000000000002E-5</v>
      </c>
    </row>
    <row r="1268" spans="1:3">
      <c r="A1268">
        <v>94</v>
      </c>
      <c r="B1268">
        <v>0.11616700000000001</v>
      </c>
      <c r="C1268">
        <v>-7.2999999999999999E-5</v>
      </c>
    </row>
    <row r="1269" spans="1:3">
      <c r="A1269">
        <v>95</v>
      </c>
      <c r="B1269">
        <v>0.11752700000000001</v>
      </c>
      <c r="C1269">
        <v>-3.8999999999999999E-5</v>
      </c>
    </row>
    <row r="1270" spans="1:3">
      <c r="A1270">
        <v>96</v>
      </c>
      <c r="B1270">
        <v>0.118773</v>
      </c>
      <c r="C1270">
        <v>-1.9000000000000001E-5</v>
      </c>
    </row>
    <row r="1271" spans="1:3">
      <c r="A1271">
        <v>97</v>
      </c>
      <c r="B1271">
        <v>0.12002</v>
      </c>
      <c r="C1271">
        <v>-6.9999999999999999E-6</v>
      </c>
    </row>
    <row r="1272" spans="1:3">
      <c r="A1272">
        <v>98</v>
      </c>
      <c r="B1272">
        <v>0.121267</v>
      </c>
      <c r="C1272">
        <v>-1.5999999999999999E-5</v>
      </c>
    </row>
    <row r="1273" spans="1:3">
      <c r="A1273">
        <v>99</v>
      </c>
      <c r="B1273">
        <v>0.12257</v>
      </c>
      <c r="C1273">
        <v>5.8999999999999998E-5</v>
      </c>
    </row>
    <row r="1274" spans="1:3">
      <c r="A1274">
        <v>100</v>
      </c>
      <c r="B1274">
        <v>0.12376</v>
      </c>
      <c r="C1274">
        <v>6.4999999999999994E-5</v>
      </c>
    </row>
    <row r="1275" spans="1:3">
      <c r="A1275">
        <v>101</v>
      </c>
      <c r="B1275">
        <v>0.12495000000000001</v>
      </c>
      <c r="C1275">
        <v>-4.1E-5</v>
      </c>
    </row>
    <row r="1276" spans="1:3">
      <c r="A1276">
        <v>102</v>
      </c>
      <c r="B1276">
        <v>0.126253</v>
      </c>
      <c r="C1276">
        <v>5.1E-5</v>
      </c>
    </row>
    <row r="1277" spans="1:3">
      <c r="A1277">
        <v>103</v>
      </c>
      <c r="B1277">
        <v>0.127443</v>
      </c>
      <c r="C1277">
        <v>9.0000000000000002E-6</v>
      </c>
    </row>
    <row r="1278" spans="1:3">
      <c r="A1278">
        <v>104</v>
      </c>
      <c r="B1278">
        <v>0.128747</v>
      </c>
      <c r="C1278">
        <v>-2.4000000000000001E-5</v>
      </c>
    </row>
    <row r="1279" spans="1:3">
      <c r="A1279">
        <v>105</v>
      </c>
      <c r="B1279">
        <v>0.13005</v>
      </c>
      <c r="C1279">
        <v>0</v>
      </c>
    </row>
    <row r="1280" spans="1:3">
      <c r="A1280">
        <v>106</v>
      </c>
      <c r="B1280">
        <v>0.131297</v>
      </c>
      <c r="C1280">
        <v>-2.6999999999999999E-5</v>
      </c>
    </row>
    <row r="1281" spans="1:3">
      <c r="A1281">
        <v>107</v>
      </c>
      <c r="B1281">
        <v>0.13254299999999999</v>
      </c>
      <c r="C1281">
        <v>-3.4E-5</v>
      </c>
    </row>
    <row r="1282" spans="1:3">
      <c r="A1282">
        <v>108</v>
      </c>
      <c r="B1282">
        <v>0.13378999999999999</v>
      </c>
      <c r="C1282">
        <v>9.0000000000000002E-6</v>
      </c>
    </row>
    <row r="1283" spans="1:3">
      <c r="A1283">
        <v>109</v>
      </c>
      <c r="B1283">
        <v>0.13497999999999999</v>
      </c>
      <c r="C1283">
        <v>1.22E-4</v>
      </c>
    </row>
    <row r="1284" spans="1:3">
      <c r="A1284">
        <v>110</v>
      </c>
      <c r="B1284">
        <v>0.13622699999999999</v>
      </c>
      <c r="C1284">
        <v>-2.0000000000000002E-5</v>
      </c>
    </row>
    <row r="1285" spans="1:3">
      <c r="A1285">
        <v>111</v>
      </c>
      <c r="B1285">
        <v>0.13741700000000001</v>
      </c>
      <c r="C1285">
        <v>4.3999999999999999E-5</v>
      </c>
    </row>
    <row r="1286" spans="1:3">
      <c r="A1286">
        <v>112</v>
      </c>
      <c r="B1286">
        <v>0.13877700000000001</v>
      </c>
      <c r="C1286">
        <v>6.6000000000000005E-5</v>
      </c>
    </row>
    <row r="1287" spans="1:3">
      <c r="A1287">
        <v>113</v>
      </c>
      <c r="B1287">
        <v>0.14002300000000001</v>
      </c>
      <c r="C1287">
        <v>6.4999999999999994E-5</v>
      </c>
    </row>
    <row r="1288" spans="1:3">
      <c r="A1288">
        <v>114</v>
      </c>
      <c r="B1288">
        <v>0.14127000000000001</v>
      </c>
      <c r="C1288">
        <v>-2.5999999999999998E-5</v>
      </c>
    </row>
    <row r="1289" spans="1:3">
      <c r="A1289">
        <v>115</v>
      </c>
      <c r="B1289">
        <v>0.14257300000000001</v>
      </c>
      <c r="C1289">
        <v>9.9999999999999995E-7</v>
      </c>
    </row>
    <row r="1290" spans="1:3">
      <c r="A1290">
        <v>116</v>
      </c>
      <c r="B1290">
        <v>0.14382</v>
      </c>
      <c r="C1290">
        <v>-2.0999999999999999E-5</v>
      </c>
    </row>
    <row r="1291" spans="1:3">
      <c r="A1291">
        <v>117</v>
      </c>
      <c r="B1291">
        <v>0.145067</v>
      </c>
      <c r="C1291">
        <v>-4.0000000000000003E-5</v>
      </c>
    </row>
    <row r="1292" spans="1:3">
      <c r="A1292">
        <v>118</v>
      </c>
      <c r="B1292">
        <v>0.1462</v>
      </c>
      <c r="C1292">
        <v>-5.5000000000000002E-5</v>
      </c>
    </row>
    <row r="1293" spans="1:3">
      <c r="A1293">
        <v>119</v>
      </c>
      <c r="B1293">
        <v>0.147503</v>
      </c>
      <c r="C1293">
        <v>1.8E-5</v>
      </c>
    </row>
    <row r="1294" spans="1:3">
      <c r="A1294">
        <v>120</v>
      </c>
      <c r="B1294">
        <v>0.14869299999999999</v>
      </c>
      <c r="C1294">
        <v>3.4999999999999997E-5</v>
      </c>
    </row>
    <row r="1295" spans="1:3">
      <c r="A1295">
        <v>121</v>
      </c>
      <c r="B1295">
        <v>0.14999699999999999</v>
      </c>
      <c r="C1295">
        <v>2.9E-5</v>
      </c>
    </row>
    <row r="1296" spans="1:3">
      <c r="A1296">
        <v>122</v>
      </c>
      <c r="B1296">
        <v>0.15129999999999999</v>
      </c>
      <c r="C1296">
        <v>5.5000000000000002E-5</v>
      </c>
    </row>
    <row r="1297" spans="1:3">
      <c r="A1297">
        <v>123</v>
      </c>
      <c r="B1297">
        <v>0.15248999999999999</v>
      </c>
      <c r="C1297">
        <v>1.9000000000000001E-5</v>
      </c>
    </row>
    <row r="1298" spans="1:3">
      <c r="A1298">
        <v>124</v>
      </c>
      <c r="B1298">
        <v>0.15379300000000001</v>
      </c>
      <c r="C1298">
        <v>2.8E-5</v>
      </c>
    </row>
    <row r="1299" spans="1:3">
      <c r="A1299">
        <v>125</v>
      </c>
      <c r="B1299">
        <v>0.15509700000000001</v>
      </c>
      <c r="C1299">
        <v>-2.1999999999999999E-5</v>
      </c>
    </row>
    <row r="1300" spans="1:3">
      <c r="A1300">
        <v>126</v>
      </c>
      <c r="B1300">
        <v>0.15623000000000001</v>
      </c>
      <c r="C1300">
        <v>-1.0000000000000001E-5</v>
      </c>
    </row>
    <row r="1301" spans="1:3">
      <c r="A1301">
        <v>127</v>
      </c>
      <c r="B1301">
        <v>0.15747700000000001</v>
      </c>
      <c r="C1301">
        <v>-2.0000000000000002E-5</v>
      </c>
    </row>
    <row r="1302" spans="1:3">
      <c r="A1302">
        <v>128</v>
      </c>
      <c r="B1302">
        <v>0.158723</v>
      </c>
      <c r="C1302">
        <v>5.0000000000000002E-5</v>
      </c>
    </row>
    <row r="1303" spans="1:3">
      <c r="A1303">
        <v>129</v>
      </c>
      <c r="B1303">
        <v>0.15997</v>
      </c>
      <c r="C1303">
        <v>-1.2E-5</v>
      </c>
    </row>
    <row r="1304" spans="1:3">
      <c r="A1304">
        <v>130</v>
      </c>
      <c r="B1304">
        <v>0.161273</v>
      </c>
      <c r="C1304">
        <v>4.3999999999999999E-5</v>
      </c>
    </row>
    <row r="1305" spans="1:3">
      <c r="A1305">
        <v>131</v>
      </c>
      <c r="B1305">
        <v>0.16252</v>
      </c>
      <c r="C1305">
        <v>3.9999999999999998E-6</v>
      </c>
    </row>
    <row r="1306" spans="1:3">
      <c r="A1306">
        <v>132</v>
      </c>
      <c r="B1306">
        <v>0.163823</v>
      </c>
      <c r="C1306">
        <v>6.9999999999999994E-5</v>
      </c>
    </row>
    <row r="1307" spans="1:3">
      <c r="A1307">
        <v>133</v>
      </c>
      <c r="B1307">
        <v>0.16506999999999999</v>
      </c>
      <c r="C1307">
        <v>4.3999999999999999E-5</v>
      </c>
    </row>
    <row r="1308" spans="1:3">
      <c r="A1308">
        <v>134</v>
      </c>
      <c r="B1308">
        <v>0.16631699999999999</v>
      </c>
      <c r="C1308">
        <v>-8.1000000000000004E-5</v>
      </c>
    </row>
    <row r="1309" spans="1:3">
      <c r="A1309">
        <v>135</v>
      </c>
      <c r="B1309">
        <v>0.16750699999999999</v>
      </c>
      <c r="C1309">
        <v>-2.1999999999999999E-5</v>
      </c>
    </row>
    <row r="1310" spans="1:3">
      <c r="A1310">
        <v>136</v>
      </c>
      <c r="B1310">
        <v>0.16875299999999999</v>
      </c>
      <c r="C1310">
        <v>-2.5999999999999998E-5</v>
      </c>
    </row>
    <row r="1311" spans="1:3">
      <c r="A1311">
        <v>137</v>
      </c>
      <c r="B1311">
        <v>0.16994300000000001</v>
      </c>
      <c r="C1311">
        <v>-4.8999999999999998E-5</v>
      </c>
    </row>
    <row r="1312" spans="1:3">
      <c r="A1312">
        <v>138</v>
      </c>
      <c r="B1312">
        <v>0.17124700000000001</v>
      </c>
      <c r="C1312">
        <v>-9.9999999999999995E-7</v>
      </c>
    </row>
    <row r="1313" spans="1:3">
      <c r="A1313">
        <v>139</v>
      </c>
      <c r="B1313">
        <v>0.17255000000000001</v>
      </c>
      <c r="C1313">
        <v>7.2999999999999999E-5</v>
      </c>
    </row>
    <row r="1314" spans="1:3">
      <c r="A1314">
        <v>140</v>
      </c>
      <c r="B1314">
        <v>0.17374000000000001</v>
      </c>
      <c r="C1314">
        <v>6.6000000000000005E-5</v>
      </c>
    </row>
    <row r="1315" spans="1:3">
      <c r="A1315">
        <v>141</v>
      </c>
      <c r="B1315">
        <v>0.175043</v>
      </c>
      <c r="C1315">
        <v>3.8000000000000002E-5</v>
      </c>
    </row>
    <row r="1316" spans="1:3">
      <c r="A1316">
        <v>142</v>
      </c>
      <c r="B1316">
        <v>0.176347</v>
      </c>
      <c r="C1316">
        <v>6.0000000000000002E-5</v>
      </c>
    </row>
    <row r="1317" spans="1:3">
      <c r="A1317">
        <v>143</v>
      </c>
      <c r="B1317">
        <v>0.177537</v>
      </c>
      <c r="C1317">
        <v>4.5000000000000003E-5</v>
      </c>
    </row>
    <row r="1318" spans="1:3">
      <c r="A1318">
        <v>144</v>
      </c>
      <c r="B1318">
        <v>0.178727</v>
      </c>
      <c r="C1318">
        <v>-9.8999999999999994E-5</v>
      </c>
    </row>
    <row r="1319" spans="1:3">
      <c r="A1319">
        <v>145</v>
      </c>
      <c r="B1319">
        <v>0.17997299999999999</v>
      </c>
      <c r="C1319">
        <v>1.9000000000000001E-5</v>
      </c>
    </row>
    <row r="1320" spans="1:3">
      <c r="A1320">
        <v>146</v>
      </c>
      <c r="B1320">
        <v>0.18116299999999999</v>
      </c>
      <c r="C1320">
        <v>-1.01E-4</v>
      </c>
    </row>
    <row r="1321" spans="1:3">
      <c r="A1321">
        <v>147</v>
      </c>
      <c r="B1321">
        <v>0.18252299999999999</v>
      </c>
      <c r="C1321">
        <v>2.9E-5</v>
      </c>
    </row>
    <row r="1322" spans="1:3">
      <c r="A1322">
        <v>148</v>
      </c>
      <c r="B1322">
        <v>0.18376999999999999</v>
      </c>
      <c r="C1322">
        <v>2.3E-5</v>
      </c>
    </row>
    <row r="1323" spans="1:3">
      <c r="A1323">
        <v>149</v>
      </c>
      <c r="B1323">
        <v>0.18501699999999999</v>
      </c>
      <c r="C1323">
        <v>5.3000000000000001E-5</v>
      </c>
    </row>
    <row r="1324" spans="1:3">
      <c r="A1324">
        <v>150</v>
      </c>
      <c r="B1324">
        <v>0.18632000000000001</v>
      </c>
      <c r="C1324">
        <v>5.5000000000000002E-5</v>
      </c>
    </row>
    <row r="1325" spans="1:3">
      <c r="A1325">
        <v>151</v>
      </c>
      <c r="B1325">
        <v>0.18756700000000001</v>
      </c>
      <c r="C1325">
        <v>6.0999999999999999E-5</v>
      </c>
    </row>
    <row r="1326" spans="1:3">
      <c r="A1326">
        <v>152</v>
      </c>
      <c r="B1326">
        <v>0.18875700000000001</v>
      </c>
      <c r="C1326">
        <v>5.8999999999999998E-5</v>
      </c>
    </row>
    <row r="1327" spans="1:3">
      <c r="A1327">
        <v>153</v>
      </c>
      <c r="B1327">
        <v>0.19000300000000001</v>
      </c>
      <c r="C1327">
        <v>3.0000000000000001E-5</v>
      </c>
    </row>
    <row r="1328" spans="1:3">
      <c r="A1328">
        <v>154</v>
      </c>
      <c r="B1328">
        <v>0.191193</v>
      </c>
      <c r="C1328">
        <v>-1.5E-5</v>
      </c>
    </row>
    <row r="1329" spans="1:3">
      <c r="A1329">
        <v>155</v>
      </c>
      <c r="B1329">
        <v>0.192497</v>
      </c>
      <c r="C1329">
        <v>-3.9999999999999998E-6</v>
      </c>
    </row>
    <row r="1330" spans="1:3">
      <c r="A1330">
        <v>156</v>
      </c>
      <c r="B1330">
        <v>0.193743</v>
      </c>
      <c r="C1330">
        <v>4.8999999999999998E-5</v>
      </c>
    </row>
    <row r="1331" spans="1:3">
      <c r="A1331">
        <v>157</v>
      </c>
      <c r="B1331">
        <v>0.19499</v>
      </c>
      <c r="C1331">
        <v>-6.0000000000000002E-6</v>
      </c>
    </row>
    <row r="1332" spans="1:3">
      <c r="A1332">
        <v>158</v>
      </c>
      <c r="B1332">
        <v>0.196293</v>
      </c>
      <c r="C1332">
        <v>-5.0000000000000004E-6</v>
      </c>
    </row>
    <row r="1333" spans="1:3">
      <c r="A1333">
        <v>159</v>
      </c>
      <c r="B1333">
        <v>0.19753999999999999</v>
      </c>
      <c r="C1333">
        <v>2.9E-5</v>
      </c>
    </row>
    <row r="1334" spans="1:3">
      <c r="A1334">
        <v>160</v>
      </c>
      <c r="B1334">
        <v>0.19878699999999999</v>
      </c>
      <c r="C1334">
        <v>3.8999999999999999E-5</v>
      </c>
    </row>
    <row r="1335" spans="1:3">
      <c r="A1335">
        <v>161</v>
      </c>
      <c r="B1335">
        <v>0.19991999999999999</v>
      </c>
      <c r="C1335">
        <v>3.4999999999999997E-5</v>
      </c>
    </row>
    <row r="1336" spans="1:3">
      <c r="A1336">
        <v>162</v>
      </c>
      <c r="B1336">
        <v>0.20122300000000001</v>
      </c>
      <c r="C1336">
        <v>8.2999999999999998E-5</v>
      </c>
    </row>
    <row r="1337" spans="1:3">
      <c r="A1337">
        <v>163</v>
      </c>
      <c r="B1337">
        <v>0.20241300000000001</v>
      </c>
      <c r="C1337">
        <v>2.8E-5</v>
      </c>
    </row>
    <row r="1338" spans="1:3">
      <c r="A1338">
        <v>164</v>
      </c>
      <c r="B1338">
        <v>0.20377300000000001</v>
      </c>
      <c r="C1338">
        <v>2.4000000000000001E-5</v>
      </c>
    </row>
    <row r="1339" spans="1:3">
      <c r="A1339">
        <v>165</v>
      </c>
      <c r="B1339">
        <v>0.20502000000000001</v>
      </c>
      <c r="C1339">
        <v>6.8999999999999997E-5</v>
      </c>
    </row>
    <row r="1340" spans="1:3">
      <c r="A1340">
        <v>166</v>
      </c>
      <c r="B1340">
        <v>0.20626700000000001</v>
      </c>
      <c r="C1340">
        <v>2.9E-5</v>
      </c>
    </row>
    <row r="1341" spans="1:3">
      <c r="A1341">
        <v>167</v>
      </c>
      <c r="B1341">
        <v>0.20757</v>
      </c>
      <c r="C1341">
        <v>8.3999999999999995E-5</v>
      </c>
    </row>
    <row r="1342" spans="1:3">
      <c r="A1342">
        <v>168</v>
      </c>
      <c r="B1342">
        <v>0.208817</v>
      </c>
      <c r="C1342">
        <v>7.9999999999999996E-6</v>
      </c>
    </row>
    <row r="1343" spans="1:3">
      <c r="A1343">
        <v>169</v>
      </c>
      <c r="B1343">
        <v>0.210007</v>
      </c>
      <c r="C1343">
        <v>1.12E-4</v>
      </c>
    </row>
    <row r="1344" spans="1:3">
      <c r="A1344">
        <v>170</v>
      </c>
      <c r="B1344">
        <v>0.211197</v>
      </c>
      <c r="C1344">
        <v>-3.6000000000000001E-5</v>
      </c>
    </row>
    <row r="1345" spans="1:3">
      <c r="A1345">
        <v>171</v>
      </c>
      <c r="B1345">
        <v>0.21244299999999999</v>
      </c>
      <c r="C1345">
        <v>6.0000000000000002E-5</v>
      </c>
    </row>
    <row r="1346" spans="1:3">
      <c r="A1346">
        <v>172</v>
      </c>
      <c r="B1346">
        <v>0.21374699999999999</v>
      </c>
      <c r="C1346">
        <v>3.0000000000000001E-5</v>
      </c>
    </row>
    <row r="1347" spans="1:3">
      <c r="A1347">
        <v>173</v>
      </c>
      <c r="B1347">
        <v>0.21499299999999999</v>
      </c>
      <c r="C1347">
        <v>9.2E-5</v>
      </c>
    </row>
    <row r="1348" spans="1:3">
      <c r="A1348">
        <v>174</v>
      </c>
      <c r="B1348">
        <v>0.21629699999999999</v>
      </c>
      <c r="C1348">
        <v>-4.5000000000000003E-5</v>
      </c>
    </row>
    <row r="1349" spans="1:3">
      <c r="A1349">
        <v>175</v>
      </c>
      <c r="B1349">
        <v>0.21754299999999999</v>
      </c>
      <c r="C1349">
        <v>-3.4E-5</v>
      </c>
    </row>
    <row r="1350" spans="1:3">
      <c r="A1350">
        <v>176</v>
      </c>
      <c r="B1350">
        <v>0.21879000000000001</v>
      </c>
      <c r="C1350">
        <v>-1.5E-5</v>
      </c>
    </row>
    <row r="1351" spans="1:3">
      <c r="A1351">
        <v>177</v>
      </c>
      <c r="B1351">
        <v>0.22009300000000001</v>
      </c>
      <c r="C1351">
        <v>-2.9E-5</v>
      </c>
    </row>
    <row r="1352" spans="1:3">
      <c r="A1352">
        <v>178</v>
      </c>
      <c r="B1352">
        <v>0.22122700000000001</v>
      </c>
      <c r="C1352">
        <v>3.4E-5</v>
      </c>
    </row>
    <row r="1353" spans="1:3">
      <c r="A1353">
        <v>179</v>
      </c>
      <c r="B1353">
        <v>0.222473</v>
      </c>
      <c r="C1353">
        <v>2.0000000000000002E-5</v>
      </c>
    </row>
    <row r="1354" spans="1:3">
      <c r="A1354">
        <v>180</v>
      </c>
      <c r="B1354">
        <v>0.223663</v>
      </c>
      <c r="C1354">
        <v>5.0000000000000004E-6</v>
      </c>
    </row>
    <row r="1355" spans="1:3">
      <c r="A1355">
        <v>181</v>
      </c>
      <c r="B1355">
        <v>0.224967</v>
      </c>
      <c r="C1355">
        <v>6.3E-5</v>
      </c>
    </row>
    <row r="1356" spans="1:3">
      <c r="A1356">
        <v>182</v>
      </c>
      <c r="B1356">
        <v>0.22627</v>
      </c>
      <c r="C1356">
        <v>6.0000000000000002E-5</v>
      </c>
    </row>
    <row r="1357" spans="1:3">
      <c r="A1357">
        <v>183</v>
      </c>
      <c r="B1357">
        <v>0.227517</v>
      </c>
      <c r="C1357">
        <v>1.4E-5</v>
      </c>
    </row>
    <row r="1358" spans="1:3">
      <c r="A1358">
        <v>184</v>
      </c>
      <c r="B1358">
        <v>0.22882</v>
      </c>
      <c r="C1358">
        <v>1.2999999999999999E-5</v>
      </c>
    </row>
    <row r="1359" spans="1:3">
      <c r="A1359">
        <v>185</v>
      </c>
      <c r="B1359">
        <v>0.23006699999999999</v>
      </c>
      <c r="C1359">
        <v>1.5E-5</v>
      </c>
    </row>
    <row r="1360" spans="1:3">
      <c r="A1360">
        <v>186</v>
      </c>
      <c r="B1360">
        <v>0.23131299999999999</v>
      </c>
      <c r="C1360">
        <v>7.9999999999999996E-6</v>
      </c>
    </row>
    <row r="1361" spans="1:3">
      <c r="A1361">
        <v>187</v>
      </c>
      <c r="B1361">
        <v>0.23250299999999999</v>
      </c>
      <c r="C1361">
        <v>-3.8999999999999999E-5</v>
      </c>
    </row>
    <row r="1362" spans="1:3">
      <c r="A1362">
        <v>188</v>
      </c>
      <c r="B1362">
        <v>0.23369300000000001</v>
      </c>
      <c r="C1362">
        <v>2.3E-5</v>
      </c>
    </row>
    <row r="1363" spans="1:3">
      <c r="A1363">
        <v>189</v>
      </c>
      <c r="B1363">
        <v>0.23488300000000001</v>
      </c>
      <c r="C1363">
        <v>1.2300000000000001E-4</v>
      </c>
    </row>
    <row r="1364" spans="1:3">
      <c r="A1364">
        <v>190</v>
      </c>
      <c r="B1364">
        <v>0.23624300000000001</v>
      </c>
      <c r="C1364">
        <v>7.4999999999999993E-5</v>
      </c>
    </row>
    <row r="1365" spans="1:3">
      <c r="A1365">
        <v>191</v>
      </c>
      <c r="B1365">
        <v>0.23749000000000001</v>
      </c>
      <c r="C1365">
        <v>3.0000000000000001E-5</v>
      </c>
    </row>
    <row r="1366" spans="1:3">
      <c r="A1366">
        <v>192</v>
      </c>
      <c r="B1366">
        <v>0.238737</v>
      </c>
      <c r="C1366">
        <v>7.1000000000000005E-5</v>
      </c>
    </row>
    <row r="1367" spans="1:3">
      <c r="A1367">
        <v>193</v>
      </c>
      <c r="B1367">
        <v>0.24004</v>
      </c>
      <c r="C1367">
        <v>8.7000000000000001E-5</v>
      </c>
    </row>
    <row r="1368" spans="1:3">
      <c r="A1368">
        <v>194</v>
      </c>
      <c r="B1368">
        <v>0.241343</v>
      </c>
      <c r="C1368">
        <v>1.1E-5</v>
      </c>
    </row>
    <row r="1369" spans="1:3">
      <c r="A1369">
        <v>195</v>
      </c>
      <c r="B1369">
        <v>0.242533</v>
      </c>
      <c r="C1369">
        <v>-2.5000000000000001E-5</v>
      </c>
    </row>
    <row r="1370" spans="1:3">
      <c r="A1370">
        <v>196</v>
      </c>
      <c r="B1370">
        <v>0.243723</v>
      </c>
      <c r="C1370">
        <v>3.1000000000000001E-5</v>
      </c>
    </row>
    <row r="1371" spans="1:3">
      <c r="A1371">
        <v>197</v>
      </c>
      <c r="B1371">
        <v>0.24491299999999999</v>
      </c>
      <c r="C1371">
        <v>-1.0000000000000001E-5</v>
      </c>
    </row>
    <row r="1372" spans="1:3">
      <c r="A1372">
        <v>198</v>
      </c>
      <c r="B1372">
        <v>0.24627299999999999</v>
      </c>
      <c r="C1372">
        <v>-6.9999999999999999E-6</v>
      </c>
    </row>
    <row r="1373" spans="1:3">
      <c r="A1373">
        <v>199</v>
      </c>
      <c r="B1373">
        <v>0.24757699999999999</v>
      </c>
      <c r="C1373">
        <v>7.3999999999999996E-5</v>
      </c>
    </row>
    <row r="1374" spans="1:3">
      <c r="A1374">
        <v>200</v>
      </c>
      <c r="B1374">
        <v>0.24876699999999999</v>
      </c>
      <c r="C1374">
        <v>1.8799999999999999E-4</v>
      </c>
    </row>
    <row r="1375" spans="1:3">
      <c r="A1375">
        <v>201</v>
      </c>
      <c r="B1375">
        <v>0.25001299999999999</v>
      </c>
      <c r="C1375">
        <v>3.3399999999999999E-4</v>
      </c>
    </row>
    <row r="1376" spans="1:3">
      <c r="A1376">
        <v>202</v>
      </c>
      <c r="B1376">
        <v>0.25131700000000001</v>
      </c>
      <c r="C1376">
        <v>3.7500000000000001E-4</v>
      </c>
    </row>
    <row r="1377" spans="1:3">
      <c r="A1377">
        <v>203</v>
      </c>
      <c r="B1377">
        <v>0.25256400000000001</v>
      </c>
      <c r="C1377">
        <v>4.75E-4</v>
      </c>
    </row>
    <row r="1378" spans="1:3">
      <c r="A1378">
        <v>204</v>
      </c>
      <c r="B1378">
        <v>0.25375300000000001</v>
      </c>
      <c r="C1378">
        <v>4.66E-4</v>
      </c>
    </row>
    <row r="1379" spans="1:3">
      <c r="A1379">
        <v>205</v>
      </c>
      <c r="B1379">
        <v>0.255</v>
      </c>
      <c r="C1379">
        <v>6.0999999999999997E-4</v>
      </c>
    </row>
    <row r="1380" spans="1:3">
      <c r="A1380">
        <v>206</v>
      </c>
      <c r="B1380">
        <v>0.256133</v>
      </c>
      <c r="C1380">
        <v>8.0800000000000002E-4</v>
      </c>
    </row>
    <row r="1381" spans="1:3">
      <c r="A1381">
        <v>207</v>
      </c>
      <c r="B1381">
        <v>0.25749300000000003</v>
      </c>
      <c r="C1381">
        <v>1.1039999999999999E-3</v>
      </c>
    </row>
    <row r="1382" spans="1:3">
      <c r="A1382">
        <v>208</v>
      </c>
      <c r="B1382">
        <v>0.258797</v>
      </c>
      <c r="C1382">
        <v>1.3829999999999999E-3</v>
      </c>
    </row>
    <row r="1383" spans="1:3">
      <c r="A1383">
        <v>209</v>
      </c>
      <c r="B1383">
        <v>0.260044</v>
      </c>
      <c r="C1383">
        <v>1.6559999999999999E-3</v>
      </c>
    </row>
    <row r="1384" spans="1:3">
      <c r="A1384">
        <v>210</v>
      </c>
      <c r="B1384">
        <v>0.261347</v>
      </c>
      <c r="C1384">
        <v>1.9469999999999999E-3</v>
      </c>
    </row>
    <row r="1385" spans="1:3">
      <c r="A1385">
        <v>211</v>
      </c>
      <c r="B1385">
        <v>0.26259399999999999</v>
      </c>
      <c r="C1385">
        <v>2.2049999999999999E-3</v>
      </c>
    </row>
    <row r="1386" spans="1:3">
      <c r="A1386">
        <v>212</v>
      </c>
      <c r="B1386">
        <v>0.26378299999999999</v>
      </c>
      <c r="C1386">
        <v>2.313E-3</v>
      </c>
    </row>
    <row r="1387" spans="1:3">
      <c r="A1387">
        <v>213</v>
      </c>
      <c r="B1387">
        <v>0.26497300000000001</v>
      </c>
      <c r="C1387">
        <v>2.2469999999999999E-3</v>
      </c>
    </row>
    <row r="1388" spans="1:3">
      <c r="A1388">
        <v>214</v>
      </c>
      <c r="B1388">
        <v>0.26622000000000001</v>
      </c>
      <c r="C1388">
        <v>2.2529999999999998E-3</v>
      </c>
    </row>
    <row r="1389" spans="1:3">
      <c r="A1389">
        <v>215</v>
      </c>
      <c r="B1389">
        <v>0.26746700000000001</v>
      </c>
      <c r="C1389">
        <v>2.614E-3</v>
      </c>
    </row>
    <row r="1390" spans="1:3">
      <c r="A1390">
        <v>216</v>
      </c>
      <c r="B1390">
        <v>0.26877000000000001</v>
      </c>
      <c r="C1390">
        <v>3.0990000000000002E-3</v>
      </c>
    </row>
    <row r="1391" spans="1:3">
      <c r="A1391">
        <v>217</v>
      </c>
      <c r="B1391">
        <v>0.27001700000000001</v>
      </c>
      <c r="C1391">
        <v>3.3609999999999998E-3</v>
      </c>
    </row>
    <row r="1392" spans="1:3">
      <c r="A1392">
        <v>218</v>
      </c>
      <c r="B1392">
        <v>0.27126299999999998</v>
      </c>
      <c r="C1392">
        <v>3.6470000000000001E-3</v>
      </c>
    </row>
    <row r="1393" spans="1:3">
      <c r="A1393">
        <v>219</v>
      </c>
      <c r="B1393">
        <v>0.272567</v>
      </c>
      <c r="C1393">
        <v>3.823E-3</v>
      </c>
    </row>
    <row r="1394" spans="1:3">
      <c r="A1394">
        <v>220</v>
      </c>
      <c r="B1394">
        <v>0.27381299999999997</v>
      </c>
      <c r="C1394">
        <v>3.869E-3</v>
      </c>
    </row>
    <row r="1395" spans="1:3">
      <c r="A1395">
        <v>221</v>
      </c>
      <c r="B1395">
        <v>0.275003</v>
      </c>
      <c r="C1395">
        <v>4.1460000000000004E-3</v>
      </c>
    </row>
    <row r="1396" spans="1:3">
      <c r="A1396">
        <v>222</v>
      </c>
      <c r="B1396">
        <v>0.27625</v>
      </c>
      <c r="C1396">
        <v>4.1599999999999996E-3</v>
      </c>
    </row>
    <row r="1397" spans="1:3">
      <c r="A1397">
        <v>223</v>
      </c>
      <c r="B1397">
        <v>0.27738400000000002</v>
      </c>
      <c r="C1397">
        <v>4.4000000000000003E-3</v>
      </c>
    </row>
    <row r="1398" spans="1:3">
      <c r="A1398">
        <v>224</v>
      </c>
      <c r="B1398">
        <v>0.27874399999999999</v>
      </c>
      <c r="C1398">
        <v>4.4200000000000003E-3</v>
      </c>
    </row>
    <row r="1399" spans="1:3">
      <c r="A1399">
        <v>225</v>
      </c>
      <c r="B1399">
        <v>0.28004699999999999</v>
      </c>
      <c r="C1399">
        <v>4.4640000000000001E-3</v>
      </c>
    </row>
    <row r="1400" spans="1:3">
      <c r="A1400">
        <v>226</v>
      </c>
      <c r="B1400">
        <v>0.28129300000000002</v>
      </c>
      <c r="C1400">
        <v>4.4790000000000003E-3</v>
      </c>
    </row>
    <row r="1401" spans="1:3">
      <c r="A1401">
        <v>227</v>
      </c>
      <c r="B1401">
        <v>0.28259699999999999</v>
      </c>
      <c r="C1401">
        <v>4.444E-3</v>
      </c>
    </row>
    <row r="1402" spans="1:3">
      <c r="A1402">
        <v>228</v>
      </c>
      <c r="B1402">
        <v>0.28384399999999999</v>
      </c>
      <c r="C1402">
        <v>4.4200000000000003E-3</v>
      </c>
    </row>
    <row r="1403" spans="1:3">
      <c r="A1403">
        <v>229</v>
      </c>
      <c r="B1403">
        <v>0.28503400000000001</v>
      </c>
      <c r="C1403">
        <v>4.4650000000000002E-3</v>
      </c>
    </row>
    <row r="1404" spans="1:3">
      <c r="A1404">
        <v>230</v>
      </c>
      <c r="B1404">
        <v>0.28622399999999998</v>
      </c>
      <c r="C1404">
        <v>4.4549999999999998E-3</v>
      </c>
    </row>
    <row r="1405" spans="1:3">
      <c r="A1405">
        <v>231</v>
      </c>
      <c r="B1405">
        <v>0.28752699999999998</v>
      </c>
      <c r="C1405">
        <v>4.4539999999999996E-3</v>
      </c>
    </row>
    <row r="1406" spans="1:3">
      <c r="A1406">
        <v>232</v>
      </c>
      <c r="B1406">
        <v>0.28866000000000003</v>
      </c>
      <c r="C1406">
        <v>4.5050000000000003E-3</v>
      </c>
    </row>
    <row r="1407" spans="1:3">
      <c r="A1407">
        <v>233</v>
      </c>
      <c r="B1407">
        <v>0.29002</v>
      </c>
      <c r="C1407">
        <v>4.4939999999999997E-3</v>
      </c>
    </row>
    <row r="1408" spans="1:3">
      <c r="A1408">
        <v>234</v>
      </c>
      <c r="B1408">
        <v>0.291267</v>
      </c>
      <c r="C1408">
        <v>4.4739999999999997E-3</v>
      </c>
    </row>
    <row r="1409" spans="1:3">
      <c r="A1409">
        <v>235</v>
      </c>
      <c r="B1409">
        <v>0.292514</v>
      </c>
      <c r="C1409">
        <v>4.4400000000000004E-3</v>
      </c>
    </row>
    <row r="1410" spans="1:3">
      <c r="A1410">
        <v>236</v>
      </c>
      <c r="B1410">
        <v>0.29376000000000002</v>
      </c>
      <c r="C1410">
        <v>4.4470000000000004E-3</v>
      </c>
    </row>
    <row r="1411" spans="1:3">
      <c r="A1411">
        <v>237</v>
      </c>
      <c r="B1411">
        <v>0.29506300000000002</v>
      </c>
      <c r="C1411">
        <v>4.4799999999999996E-3</v>
      </c>
    </row>
    <row r="1412" spans="1:3">
      <c r="A1412">
        <v>238</v>
      </c>
      <c r="B1412">
        <v>0.29631000000000002</v>
      </c>
      <c r="C1412">
        <v>4.4099999999999999E-3</v>
      </c>
    </row>
    <row r="1413" spans="1:3">
      <c r="A1413">
        <v>239</v>
      </c>
      <c r="B1413">
        <v>0.29744399999999999</v>
      </c>
      <c r="C1413">
        <v>4.4980000000000003E-3</v>
      </c>
    </row>
    <row r="1414" spans="1:3">
      <c r="A1414">
        <v>240</v>
      </c>
      <c r="B1414">
        <v>0.29874699999999998</v>
      </c>
      <c r="C1414">
        <v>4.5519999999999996E-3</v>
      </c>
    </row>
    <row r="1415" spans="1:3">
      <c r="A1415">
        <v>241</v>
      </c>
      <c r="B1415">
        <v>0.29993700000000001</v>
      </c>
      <c r="C1415">
        <v>4.4600000000000004E-3</v>
      </c>
    </row>
    <row r="1416" spans="1:3">
      <c r="A1416">
        <v>242</v>
      </c>
      <c r="B1416">
        <v>0.30129699999999998</v>
      </c>
      <c r="C1416">
        <v>4.5430000000000002E-3</v>
      </c>
    </row>
    <row r="1417" spans="1:3">
      <c r="A1417">
        <v>243</v>
      </c>
      <c r="B1417">
        <v>0.30248700000000001</v>
      </c>
      <c r="C1417">
        <v>4.4190000000000002E-3</v>
      </c>
    </row>
    <row r="1418" spans="1:3">
      <c r="A1418">
        <v>244</v>
      </c>
      <c r="B1418">
        <v>0.30379</v>
      </c>
      <c r="C1418">
        <v>4.47E-3</v>
      </c>
    </row>
    <row r="1419" spans="1:3">
      <c r="A1419">
        <v>245</v>
      </c>
      <c r="B1419">
        <v>0.305037</v>
      </c>
      <c r="C1419">
        <v>4.4390000000000002E-3</v>
      </c>
    </row>
    <row r="1420" spans="1:3">
      <c r="A1420">
        <v>246</v>
      </c>
      <c r="B1420">
        <v>0.306284</v>
      </c>
      <c r="C1420">
        <v>4.4489999999999998E-3</v>
      </c>
    </row>
    <row r="1421" spans="1:3">
      <c r="A1421">
        <v>247</v>
      </c>
      <c r="B1421">
        <v>0.30747400000000003</v>
      </c>
      <c r="C1421">
        <v>4.4190000000000002E-3</v>
      </c>
    </row>
    <row r="1422" spans="1:3">
      <c r="A1422">
        <v>248</v>
      </c>
      <c r="B1422">
        <v>0.30871999999999999</v>
      </c>
      <c r="C1422">
        <v>4.457E-3</v>
      </c>
    </row>
    <row r="1423" spans="1:3">
      <c r="A1423">
        <v>249</v>
      </c>
      <c r="B1423">
        <v>0.30991000000000002</v>
      </c>
      <c r="C1423">
        <v>4.4920000000000003E-3</v>
      </c>
    </row>
    <row r="1424" spans="1:3">
      <c r="A1424">
        <v>250</v>
      </c>
      <c r="B1424">
        <v>0.31121399999999999</v>
      </c>
      <c r="C1424">
        <v>4.4549999999999998E-3</v>
      </c>
    </row>
    <row r="1425" spans="1:3">
      <c r="A1425">
        <v>251</v>
      </c>
      <c r="B1425">
        <v>0.31251699999999999</v>
      </c>
      <c r="C1425">
        <v>4.4920000000000003E-3</v>
      </c>
    </row>
    <row r="1426" spans="1:3">
      <c r="A1426">
        <v>252</v>
      </c>
      <c r="B1426">
        <v>0.31370700000000001</v>
      </c>
      <c r="C1426">
        <v>4.561E-3</v>
      </c>
    </row>
    <row r="1427" spans="1:3">
      <c r="A1427">
        <v>253</v>
      </c>
      <c r="B1427">
        <v>0.31501000000000001</v>
      </c>
      <c r="C1427">
        <v>4.594E-3</v>
      </c>
    </row>
    <row r="1428" spans="1:3">
      <c r="A1428">
        <v>254</v>
      </c>
      <c r="B1428">
        <v>0.31631399999999998</v>
      </c>
      <c r="C1428">
        <v>4.4050000000000001E-3</v>
      </c>
    </row>
    <row r="1429" spans="1:3">
      <c r="A1429">
        <v>255</v>
      </c>
      <c r="B1429">
        <v>0.31756000000000001</v>
      </c>
      <c r="C1429">
        <v>4.457E-3</v>
      </c>
    </row>
    <row r="1430" spans="1:3">
      <c r="A1430">
        <v>256</v>
      </c>
      <c r="B1430">
        <v>0.31869399999999998</v>
      </c>
      <c r="C1430">
        <v>4.4739999999999997E-3</v>
      </c>
    </row>
    <row r="1431" spans="1:3">
      <c r="A1431">
        <v>257</v>
      </c>
      <c r="B1431">
        <v>0.31994</v>
      </c>
      <c r="C1431">
        <v>4.3930000000000002E-3</v>
      </c>
    </row>
    <row r="1432" spans="1:3">
      <c r="A1432">
        <v>258</v>
      </c>
      <c r="B1432">
        <v>0.32113000000000003</v>
      </c>
      <c r="C1432">
        <v>4.3600000000000002E-3</v>
      </c>
    </row>
    <row r="1433" spans="1:3">
      <c r="A1433">
        <v>259</v>
      </c>
      <c r="B1433">
        <v>0.32249</v>
      </c>
      <c r="C1433">
        <v>4.5230000000000001E-3</v>
      </c>
    </row>
    <row r="1434" spans="1:3">
      <c r="A1434">
        <v>260</v>
      </c>
      <c r="B1434">
        <v>0.32379400000000003</v>
      </c>
      <c r="C1434">
        <v>4.5180000000000003E-3</v>
      </c>
    </row>
    <row r="1435" spans="1:3">
      <c r="A1435">
        <v>261</v>
      </c>
      <c r="B1435">
        <v>0.32504</v>
      </c>
      <c r="C1435">
        <v>4.4720000000000003E-3</v>
      </c>
    </row>
    <row r="1436" spans="1:3">
      <c r="A1436">
        <v>262</v>
      </c>
      <c r="B1436">
        <v>0.32628699999999999</v>
      </c>
      <c r="C1436">
        <v>4.5189999999999996E-3</v>
      </c>
    </row>
    <row r="1437" spans="1:3">
      <c r="A1437">
        <v>263</v>
      </c>
      <c r="B1437">
        <v>0.32758999999999999</v>
      </c>
      <c r="C1437">
        <v>4.5170000000000002E-3</v>
      </c>
    </row>
    <row r="1438" spans="1:3">
      <c r="A1438">
        <v>264</v>
      </c>
      <c r="B1438">
        <v>0.32878000000000002</v>
      </c>
      <c r="C1438">
        <v>4.4380000000000001E-3</v>
      </c>
    </row>
    <row r="1439" spans="1:3">
      <c r="A1439">
        <v>265</v>
      </c>
      <c r="B1439">
        <v>0.32996999999999999</v>
      </c>
      <c r="C1439">
        <v>4.4299999999999999E-3</v>
      </c>
    </row>
    <row r="1440" spans="1:3">
      <c r="A1440">
        <v>266</v>
      </c>
      <c r="B1440">
        <v>0.33121699999999998</v>
      </c>
      <c r="C1440">
        <v>4.4590000000000003E-3</v>
      </c>
    </row>
    <row r="1441" spans="1:3">
      <c r="A1441">
        <v>267</v>
      </c>
      <c r="B1441">
        <v>0.33246399999999998</v>
      </c>
      <c r="C1441">
        <v>4.4250000000000001E-3</v>
      </c>
    </row>
    <row r="1442" spans="1:3">
      <c r="A1442">
        <v>268</v>
      </c>
      <c r="B1442">
        <v>0.33376699999999998</v>
      </c>
      <c r="C1442">
        <v>4.4600000000000004E-3</v>
      </c>
    </row>
    <row r="1443" spans="1:3">
      <c r="A1443">
        <v>269</v>
      </c>
      <c r="B1443">
        <v>0.33501399999999998</v>
      </c>
      <c r="C1443">
        <v>4.5129999999999997E-3</v>
      </c>
    </row>
    <row r="1444" spans="1:3">
      <c r="A1444">
        <v>270</v>
      </c>
      <c r="B1444">
        <v>0.33626</v>
      </c>
      <c r="C1444">
        <v>4.4790000000000003E-3</v>
      </c>
    </row>
    <row r="1445" spans="1:3">
      <c r="A1445">
        <v>271</v>
      </c>
      <c r="B1445">
        <v>0.337507</v>
      </c>
      <c r="C1445">
        <v>4.4929999999999996E-3</v>
      </c>
    </row>
    <row r="1446" spans="1:3">
      <c r="A1446">
        <v>272</v>
      </c>
      <c r="B1446">
        <v>0.33881</v>
      </c>
      <c r="C1446">
        <v>4.4790000000000003E-3</v>
      </c>
    </row>
    <row r="1447" spans="1:3">
      <c r="A1447">
        <v>273</v>
      </c>
      <c r="B1447">
        <v>0.34</v>
      </c>
      <c r="C1447">
        <v>4.4549999999999998E-3</v>
      </c>
    </row>
    <row r="1448" spans="1:3">
      <c r="A1448">
        <v>274</v>
      </c>
      <c r="B1448">
        <v>0.34124700000000002</v>
      </c>
      <c r="C1448">
        <v>4.3550000000000004E-3</v>
      </c>
    </row>
    <row r="1449" spans="1:3">
      <c r="A1449">
        <v>275</v>
      </c>
      <c r="B1449">
        <v>0.34243699999999999</v>
      </c>
      <c r="C1449">
        <v>4.4010000000000004E-3</v>
      </c>
    </row>
    <row r="1450" spans="1:3">
      <c r="A1450">
        <v>276</v>
      </c>
      <c r="B1450">
        <v>0.34373999999999999</v>
      </c>
      <c r="C1450">
        <v>4.4050000000000001E-3</v>
      </c>
    </row>
    <row r="1451" spans="1:3">
      <c r="A1451">
        <v>277</v>
      </c>
      <c r="B1451">
        <v>0.34504400000000002</v>
      </c>
      <c r="C1451">
        <v>4.4200000000000003E-3</v>
      </c>
    </row>
    <row r="1452" spans="1:3">
      <c r="A1452">
        <v>278</v>
      </c>
      <c r="B1452">
        <v>0.34628999999999999</v>
      </c>
      <c r="C1452">
        <v>4.3750000000000004E-3</v>
      </c>
    </row>
    <row r="1453" spans="1:3">
      <c r="A1453">
        <v>279</v>
      </c>
      <c r="B1453">
        <v>0.34753699999999998</v>
      </c>
      <c r="C1453">
        <v>4.411E-3</v>
      </c>
    </row>
    <row r="1454" spans="1:3">
      <c r="A1454">
        <v>280</v>
      </c>
      <c r="B1454">
        <v>0.34883999999999998</v>
      </c>
      <c r="C1454">
        <v>4.4580000000000002E-3</v>
      </c>
    </row>
    <row r="1455" spans="1:3">
      <c r="A1455">
        <v>281</v>
      </c>
      <c r="B1455">
        <v>0.35003000000000001</v>
      </c>
      <c r="C1455">
        <v>4.4590000000000003E-3</v>
      </c>
    </row>
    <row r="1456" spans="1:3">
      <c r="A1456">
        <v>282</v>
      </c>
      <c r="B1456">
        <v>0.35121999999999998</v>
      </c>
      <c r="C1456">
        <v>4.4669999999999996E-3</v>
      </c>
    </row>
    <row r="1457" spans="1:3">
      <c r="A1457">
        <v>283</v>
      </c>
      <c r="B1457">
        <v>0.352524</v>
      </c>
      <c r="C1457">
        <v>4.424E-3</v>
      </c>
    </row>
    <row r="1458" spans="1:3">
      <c r="A1458">
        <v>284</v>
      </c>
      <c r="B1458">
        <v>0.35371399999999997</v>
      </c>
      <c r="C1458">
        <v>4.359E-3</v>
      </c>
    </row>
    <row r="1459" spans="1:3">
      <c r="A1459">
        <v>285</v>
      </c>
      <c r="B1459">
        <v>0.35501700000000003</v>
      </c>
      <c r="C1459">
        <v>4.4640000000000001E-3</v>
      </c>
    </row>
    <row r="1460" spans="1:3">
      <c r="A1460">
        <v>286</v>
      </c>
      <c r="B1460">
        <v>0.35632000000000003</v>
      </c>
      <c r="C1460">
        <v>4.3449999999999999E-3</v>
      </c>
    </row>
    <row r="1461" spans="1:3">
      <c r="A1461">
        <v>287</v>
      </c>
      <c r="B1461">
        <v>0.35750999999999999</v>
      </c>
      <c r="C1461">
        <v>4.4400000000000004E-3</v>
      </c>
    </row>
    <row r="1462" spans="1:3">
      <c r="A1462">
        <v>288</v>
      </c>
      <c r="B1462">
        <v>0.35881400000000002</v>
      </c>
      <c r="C1462">
        <v>4.4159999999999998E-3</v>
      </c>
    </row>
    <row r="1463" spans="1:3">
      <c r="A1463">
        <v>289</v>
      </c>
      <c r="B1463">
        <v>0.36005999999999999</v>
      </c>
      <c r="C1463">
        <v>4.5129999999999997E-3</v>
      </c>
    </row>
    <row r="1464" spans="1:3">
      <c r="A1464">
        <v>290</v>
      </c>
      <c r="B1464">
        <v>0.36125000000000002</v>
      </c>
      <c r="C1464">
        <v>4.5030000000000001E-3</v>
      </c>
    </row>
    <row r="1465" spans="1:3">
      <c r="A1465">
        <v>291</v>
      </c>
      <c r="B1465">
        <v>0.36249700000000001</v>
      </c>
      <c r="C1465">
        <v>4.4580000000000002E-3</v>
      </c>
    </row>
    <row r="1466" spans="1:3">
      <c r="A1466">
        <v>292</v>
      </c>
      <c r="B1466">
        <v>0.36374400000000001</v>
      </c>
      <c r="C1466">
        <v>4.4600000000000004E-3</v>
      </c>
    </row>
    <row r="1467" spans="1:3">
      <c r="A1467">
        <v>293</v>
      </c>
      <c r="B1467">
        <v>0.36498999999999998</v>
      </c>
      <c r="C1467">
        <v>4.4089999999999997E-3</v>
      </c>
    </row>
    <row r="1468" spans="1:3">
      <c r="A1468">
        <v>294</v>
      </c>
      <c r="B1468">
        <v>0.36629400000000001</v>
      </c>
      <c r="C1468">
        <v>4.4000000000000003E-3</v>
      </c>
    </row>
    <row r="1469" spans="1:3">
      <c r="A1469">
        <v>295</v>
      </c>
      <c r="B1469">
        <v>0.36753999999999998</v>
      </c>
      <c r="C1469">
        <v>4.4029999999999998E-3</v>
      </c>
    </row>
    <row r="1470" spans="1:3">
      <c r="A1470">
        <v>296</v>
      </c>
      <c r="B1470">
        <v>0.36878699999999998</v>
      </c>
      <c r="C1470">
        <v>4.4250000000000001E-3</v>
      </c>
    </row>
    <row r="1471" spans="1:3">
      <c r="A1471">
        <v>297</v>
      </c>
      <c r="B1471">
        <v>0.37003399999999997</v>
      </c>
      <c r="C1471">
        <v>4.4580000000000002E-3</v>
      </c>
    </row>
    <row r="1472" spans="1:3">
      <c r="A1472">
        <v>298</v>
      </c>
      <c r="B1472">
        <v>0.37133699999999997</v>
      </c>
      <c r="C1472">
        <v>4.4079999999999996E-3</v>
      </c>
    </row>
    <row r="1473" spans="1:3">
      <c r="A1473">
        <v>299</v>
      </c>
      <c r="B1473">
        <v>0.37247000000000002</v>
      </c>
      <c r="C1473">
        <v>4.4650000000000002E-3</v>
      </c>
    </row>
    <row r="1474" spans="1:3">
      <c r="A1474">
        <v>300</v>
      </c>
      <c r="B1474">
        <v>0.37371700000000002</v>
      </c>
      <c r="C1474">
        <v>4.4720000000000003E-3</v>
      </c>
    </row>
    <row r="1475" spans="1:3">
      <c r="A1475">
        <v>301</v>
      </c>
      <c r="B1475">
        <v>0.37490699999999999</v>
      </c>
      <c r="C1475">
        <v>4.4679999999999997E-3</v>
      </c>
    </row>
    <row r="1476" spans="1:3">
      <c r="A1476">
        <v>302</v>
      </c>
      <c r="B1476">
        <v>0.37626700000000002</v>
      </c>
      <c r="C1476">
        <v>4.5079999999999999E-3</v>
      </c>
    </row>
    <row r="1477" spans="1:3">
      <c r="A1477">
        <v>303</v>
      </c>
      <c r="B1477">
        <v>0.37757000000000002</v>
      </c>
      <c r="C1477">
        <v>4.4780000000000002E-3</v>
      </c>
    </row>
    <row r="1478" spans="1:3">
      <c r="A1478">
        <v>304</v>
      </c>
      <c r="B1478">
        <v>0.37875999999999999</v>
      </c>
      <c r="C1478">
        <v>4.4419999999999998E-3</v>
      </c>
    </row>
    <row r="1479" spans="1:3">
      <c r="A1479">
        <v>305</v>
      </c>
      <c r="B1479">
        <v>0.38006400000000001</v>
      </c>
      <c r="C1479">
        <v>4.398E-3</v>
      </c>
    </row>
    <row r="1480" spans="1:3">
      <c r="A1480">
        <v>306</v>
      </c>
      <c r="B1480">
        <v>0.38130999999999998</v>
      </c>
      <c r="C1480">
        <v>4.411E-3</v>
      </c>
    </row>
    <row r="1481" spans="1:3">
      <c r="A1481">
        <v>307</v>
      </c>
      <c r="B1481">
        <v>0.38255699999999998</v>
      </c>
      <c r="C1481">
        <v>4.457E-3</v>
      </c>
    </row>
    <row r="1482" spans="1:3">
      <c r="A1482">
        <v>308</v>
      </c>
      <c r="B1482">
        <v>0.383747</v>
      </c>
      <c r="C1482">
        <v>4.4819999999999999E-3</v>
      </c>
    </row>
    <row r="1483" spans="1:3">
      <c r="A1483">
        <v>309</v>
      </c>
      <c r="B1483">
        <v>0.384994</v>
      </c>
      <c r="C1483">
        <v>4.4530000000000004E-3</v>
      </c>
    </row>
    <row r="1484" spans="1:3">
      <c r="A1484">
        <v>310</v>
      </c>
      <c r="B1484">
        <v>0.38618400000000003</v>
      </c>
      <c r="C1484">
        <v>4.463E-3</v>
      </c>
    </row>
    <row r="1485" spans="1:3">
      <c r="A1485">
        <v>311</v>
      </c>
      <c r="B1485">
        <v>0.38748700000000003</v>
      </c>
      <c r="C1485">
        <v>4.4289999999999998E-3</v>
      </c>
    </row>
    <row r="1486" spans="1:3">
      <c r="A1486">
        <v>312</v>
      </c>
      <c r="B1486">
        <v>0.38879000000000002</v>
      </c>
      <c r="C1486">
        <v>4.4949999999999999E-3</v>
      </c>
    </row>
    <row r="1487" spans="1:3">
      <c r="A1487">
        <v>313</v>
      </c>
      <c r="B1487">
        <v>0.39003700000000002</v>
      </c>
      <c r="C1487">
        <v>4.4270000000000004E-3</v>
      </c>
    </row>
    <row r="1488" spans="1:3">
      <c r="A1488">
        <v>314</v>
      </c>
      <c r="B1488">
        <v>0.39128400000000002</v>
      </c>
      <c r="C1488">
        <v>4.4889999999999999E-3</v>
      </c>
    </row>
    <row r="1489" spans="1:3">
      <c r="A1489">
        <v>315</v>
      </c>
      <c r="B1489">
        <v>0.39258700000000002</v>
      </c>
      <c r="C1489">
        <v>4.4520000000000002E-3</v>
      </c>
    </row>
    <row r="1490" spans="1:3">
      <c r="A1490">
        <v>316</v>
      </c>
      <c r="B1490">
        <v>0.39372000000000001</v>
      </c>
      <c r="C1490">
        <v>4.3750000000000004E-3</v>
      </c>
    </row>
    <row r="1491" spans="1:3">
      <c r="A1491">
        <v>317</v>
      </c>
      <c r="B1491">
        <v>0.39496700000000001</v>
      </c>
      <c r="C1491">
        <v>4.4349999999999997E-3</v>
      </c>
    </row>
    <row r="1492" spans="1:3">
      <c r="A1492">
        <v>318</v>
      </c>
      <c r="B1492">
        <v>0.39621400000000001</v>
      </c>
      <c r="C1492">
        <v>4.3839999999999999E-3</v>
      </c>
    </row>
    <row r="1493" spans="1:3">
      <c r="A1493">
        <v>319</v>
      </c>
      <c r="B1493">
        <v>0.39745999999999998</v>
      </c>
      <c r="C1493">
        <v>4.4380000000000001E-3</v>
      </c>
    </row>
    <row r="1494" spans="1:3">
      <c r="A1494">
        <v>320</v>
      </c>
      <c r="B1494">
        <v>0.39876400000000001</v>
      </c>
      <c r="C1494">
        <v>4.4339999999999996E-3</v>
      </c>
    </row>
    <row r="1495" spans="1:3">
      <c r="A1495">
        <v>321</v>
      </c>
      <c r="B1495">
        <v>0.40000999999999998</v>
      </c>
      <c r="C1495">
        <v>4.5050000000000003E-3</v>
      </c>
    </row>
    <row r="1496" spans="1:3">
      <c r="A1496">
        <v>322</v>
      </c>
      <c r="B1496">
        <v>0.401314</v>
      </c>
      <c r="C1496">
        <v>4.4970000000000001E-3</v>
      </c>
    </row>
    <row r="1497" spans="1:3">
      <c r="A1497">
        <v>323</v>
      </c>
      <c r="B1497">
        <v>0.40255999999999997</v>
      </c>
      <c r="C1497">
        <v>4.5050000000000003E-3</v>
      </c>
    </row>
    <row r="1498" spans="1:3">
      <c r="A1498">
        <v>324</v>
      </c>
      <c r="B1498">
        <v>0.40380700000000003</v>
      </c>
      <c r="C1498">
        <v>4.3179999999999998E-3</v>
      </c>
    </row>
    <row r="1499" spans="1:3">
      <c r="A1499">
        <v>325</v>
      </c>
      <c r="B1499">
        <v>0.40494000000000002</v>
      </c>
      <c r="C1499">
        <v>4.3559999999999996E-3</v>
      </c>
    </row>
    <row r="1500" spans="1:3">
      <c r="A1500">
        <v>326</v>
      </c>
      <c r="B1500">
        <v>0.40624399999999999</v>
      </c>
      <c r="C1500">
        <v>4.3639999999999998E-3</v>
      </c>
    </row>
    <row r="1501" spans="1:3">
      <c r="A1501">
        <v>327</v>
      </c>
      <c r="B1501">
        <v>0.40743400000000002</v>
      </c>
      <c r="C1501">
        <v>4.4320000000000002E-3</v>
      </c>
    </row>
    <row r="1502" spans="1:3">
      <c r="A1502">
        <v>328</v>
      </c>
      <c r="B1502">
        <v>0.40879399999999999</v>
      </c>
      <c r="C1502">
        <v>4.4419999999999998E-3</v>
      </c>
    </row>
    <row r="1503" spans="1:3">
      <c r="A1503">
        <v>329</v>
      </c>
      <c r="B1503">
        <v>0.41004000000000002</v>
      </c>
      <c r="C1503">
        <v>4.4450000000000002E-3</v>
      </c>
    </row>
    <row r="1504" spans="1:3">
      <c r="A1504">
        <v>330</v>
      </c>
      <c r="B1504">
        <v>0.41128700000000001</v>
      </c>
      <c r="C1504">
        <v>4.4180000000000001E-3</v>
      </c>
    </row>
    <row r="1505" spans="1:3">
      <c r="A1505">
        <v>331</v>
      </c>
      <c r="B1505">
        <v>0.41259000000000001</v>
      </c>
      <c r="C1505">
        <v>4.5149999999999999E-3</v>
      </c>
    </row>
    <row r="1506" spans="1:3">
      <c r="A1506">
        <v>332</v>
      </c>
      <c r="B1506">
        <v>0.41383700000000001</v>
      </c>
      <c r="C1506">
        <v>4.5760000000000002E-3</v>
      </c>
    </row>
    <row r="1507" spans="1:3">
      <c r="A1507">
        <v>333</v>
      </c>
      <c r="B1507">
        <v>0.41502699999999998</v>
      </c>
      <c r="C1507">
        <v>4.4669999999999996E-3</v>
      </c>
    </row>
    <row r="1508" spans="1:3">
      <c r="A1508">
        <v>334</v>
      </c>
      <c r="B1508">
        <v>0.416217</v>
      </c>
      <c r="C1508">
        <v>4.4270000000000004E-3</v>
      </c>
    </row>
    <row r="1509" spans="1:3">
      <c r="A1509">
        <v>335</v>
      </c>
      <c r="B1509">
        <v>0.417464</v>
      </c>
      <c r="C1509">
        <v>4.4619999999999998E-3</v>
      </c>
    </row>
    <row r="1510" spans="1:3">
      <c r="A1510">
        <v>336</v>
      </c>
      <c r="B1510">
        <v>0.41871000000000003</v>
      </c>
      <c r="C1510">
        <v>4.4180000000000001E-3</v>
      </c>
    </row>
    <row r="1511" spans="1:3">
      <c r="A1511">
        <v>337</v>
      </c>
      <c r="B1511">
        <v>0.420014</v>
      </c>
      <c r="C1511">
        <v>4.3880000000000004E-3</v>
      </c>
    </row>
    <row r="1512" spans="1:3">
      <c r="A1512">
        <v>338</v>
      </c>
      <c r="B1512">
        <v>0.42126000000000002</v>
      </c>
      <c r="C1512">
        <v>4.45E-3</v>
      </c>
    </row>
    <row r="1513" spans="1:3">
      <c r="A1513">
        <v>339</v>
      </c>
      <c r="B1513">
        <v>0.42250700000000002</v>
      </c>
      <c r="C1513">
        <v>4.4689999999999999E-3</v>
      </c>
    </row>
    <row r="1514" spans="1:3">
      <c r="A1514">
        <v>340</v>
      </c>
      <c r="B1514">
        <v>0.42381000000000002</v>
      </c>
      <c r="C1514">
        <v>4.4669999999999996E-3</v>
      </c>
    </row>
    <row r="1515" spans="1:3">
      <c r="A1515">
        <v>341</v>
      </c>
      <c r="B1515">
        <v>0.42505700000000002</v>
      </c>
      <c r="C1515">
        <v>4.4799999999999996E-3</v>
      </c>
    </row>
    <row r="1516" spans="1:3">
      <c r="A1516">
        <v>342</v>
      </c>
      <c r="B1516">
        <v>0.42619000000000001</v>
      </c>
      <c r="C1516">
        <v>4.5120000000000004E-3</v>
      </c>
    </row>
    <row r="1517" spans="1:3">
      <c r="A1517">
        <v>343</v>
      </c>
      <c r="B1517">
        <v>0.42749399999999999</v>
      </c>
      <c r="C1517">
        <v>4.4980000000000003E-3</v>
      </c>
    </row>
    <row r="1518" spans="1:3">
      <c r="A1518">
        <v>344</v>
      </c>
      <c r="B1518">
        <v>0.42868400000000001</v>
      </c>
      <c r="C1518">
        <v>4.4200000000000003E-3</v>
      </c>
    </row>
    <row r="1519" spans="1:3">
      <c r="A1519">
        <v>345</v>
      </c>
      <c r="B1519">
        <v>0.42998700000000001</v>
      </c>
      <c r="C1519">
        <v>4.4140000000000004E-3</v>
      </c>
    </row>
    <row r="1520" spans="1:3">
      <c r="A1520">
        <v>346</v>
      </c>
      <c r="B1520">
        <v>0.43129000000000001</v>
      </c>
      <c r="C1520">
        <v>4.3930000000000002E-3</v>
      </c>
    </row>
    <row r="1521" spans="1:3">
      <c r="A1521">
        <v>347</v>
      </c>
      <c r="B1521">
        <v>0.432537</v>
      </c>
      <c r="C1521">
        <v>4.4400000000000004E-3</v>
      </c>
    </row>
    <row r="1522" spans="1:3">
      <c r="A1522">
        <v>348</v>
      </c>
      <c r="B1522">
        <v>0.433784</v>
      </c>
      <c r="C1522">
        <v>4.3940000000000003E-3</v>
      </c>
    </row>
    <row r="1523" spans="1:3">
      <c r="A1523">
        <v>349</v>
      </c>
      <c r="B1523">
        <v>0.435087</v>
      </c>
      <c r="C1523">
        <v>4.4799999999999996E-3</v>
      </c>
    </row>
    <row r="1524" spans="1:3">
      <c r="A1524">
        <v>350</v>
      </c>
      <c r="B1524">
        <v>0.436334</v>
      </c>
      <c r="C1524">
        <v>4.4180000000000001E-3</v>
      </c>
    </row>
    <row r="1525" spans="1:3">
      <c r="A1525">
        <v>351</v>
      </c>
      <c r="B1525">
        <v>0.43746699999999999</v>
      </c>
      <c r="C1525">
        <v>4.5300000000000002E-3</v>
      </c>
    </row>
    <row r="1526" spans="1:3">
      <c r="A1526">
        <v>352</v>
      </c>
      <c r="B1526">
        <v>0.43871399999999999</v>
      </c>
      <c r="C1526">
        <v>4.4730000000000004E-3</v>
      </c>
    </row>
    <row r="1527" spans="1:3">
      <c r="A1527">
        <v>353</v>
      </c>
      <c r="B1527">
        <v>0.43996000000000002</v>
      </c>
      <c r="C1527">
        <v>4.3810000000000003E-3</v>
      </c>
    </row>
    <row r="1528" spans="1:3">
      <c r="A1528">
        <v>354</v>
      </c>
      <c r="B1528">
        <v>0.44126399999999999</v>
      </c>
      <c r="C1528">
        <v>4.4200000000000003E-3</v>
      </c>
    </row>
    <row r="1529" spans="1:3">
      <c r="A1529">
        <v>355</v>
      </c>
      <c r="B1529">
        <v>0.44256699999999999</v>
      </c>
      <c r="C1529">
        <v>4.3709999999999999E-3</v>
      </c>
    </row>
    <row r="1530" spans="1:3">
      <c r="A1530">
        <v>356</v>
      </c>
      <c r="B1530">
        <v>0.44381399999999999</v>
      </c>
      <c r="C1530">
        <v>4.4549999999999998E-3</v>
      </c>
    </row>
    <row r="1531" spans="1:3">
      <c r="A1531">
        <v>357</v>
      </c>
      <c r="B1531">
        <v>0.44506000000000001</v>
      </c>
      <c r="C1531">
        <v>4.4099999999999999E-3</v>
      </c>
    </row>
    <row r="1532" spans="1:3">
      <c r="A1532">
        <v>358</v>
      </c>
      <c r="B1532">
        <v>0.44630700000000001</v>
      </c>
      <c r="C1532">
        <v>4.4219999999999997E-3</v>
      </c>
    </row>
    <row r="1533" spans="1:3">
      <c r="A1533">
        <v>359</v>
      </c>
      <c r="B1533">
        <v>0.44749699999999998</v>
      </c>
      <c r="C1533">
        <v>4.4840000000000001E-3</v>
      </c>
    </row>
    <row r="1534" spans="1:3">
      <c r="A1534">
        <v>360</v>
      </c>
      <c r="B1534">
        <v>0.44874399999999998</v>
      </c>
      <c r="C1534">
        <v>4.4780000000000002E-3</v>
      </c>
    </row>
    <row r="1535" spans="1:3">
      <c r="A1535">
        <v>361</v>
      </c>
      <c r="B1535">
        <v>0.44999</v>
      </c>
      <c r="C1535">
        <v>4.5040000000000002E-3</v>
      </c>
    </row>
    <row r="1536" spans="1:3">
      <c r="A1536">
        <v>362</v>
      </c>
      <c r="B1536">
        <v>0.451237</v>
      </c>
      <c r="C1536">
        <v>4.4889999999999999E-3</v>
      </c>
    </row>
    <row r="1537" spans="1:3">
      <c r="A1537">
        <v>363</v>
      </c>
      <c r="B1537">
        <v>0.45254</v>
      </c>
      <c r="C1537">
        <v>4.5019999999999999E-3</v>
      </c>
    </row>
    <row r="1538" spans="1:3">
      <c r="A1538">
        <v>364</v>
      </c>
      <c r="B1538">
        <v>0.453787</v>
      </c>
      <c r="C1538">
        <v>4.3740000000000003E-3</v>
      </c>
    </row>
    <row r="1539" spans="1:3">
      <c r="A1539">
        <v>365</v>
      </c>
      <c r="B1539">
        <v>0.45503399999999999</v>
      </c>
      <c r="C1539">
        <v>4.4520000000000002E-3</v>
      </c>
    </row>
    <row r="1540" spans="1:3">
      <c r="A1540">
        <v>366</v>
      </c>
      <c r="B1540">
        <v>0.45633699999999999</v>
      </c>
      <c r="C1540">
        <v>4.4079999999999996E-3</v>
      </c>
    </row>
    <row r="1541" spans="1:3">
      <c r="A1541">
        <v>367</v>
      </c>
      <c r="B1541">
        <v>0.45758399999999999</v>
      </c>
      <c r="C1541">
        <v>4.444E-3</v>
      </c>
    </row>
    <row r="1542" spans="1:3">
      <c r="A1542">
        <v>368</v>
      </c>
      <c r="B1542">
        <v>0.45871699999999999</v>
      </c>
      <c r="C1542">
        <v>4.437E-3</v>
      </c>
    </row>
    <row r="1543" spans="1:3">
      <c r="A1543">
        <v>369</v>
      </c>
      <c r="B1543">
        <v>0.45996399999999998</v>
      </c>
      <c r="C1543">
        <v>4.463E-3</v>
      </c>
    </row>
    <row r="1544" spans="1:3">
      <c r="A1544">
        <v>370</v>
      </c>
      <c r="B1544">
        <v>0.46115400000000001</v>
      </c>
      <c r="C1544">
        <v>4.4219999999999997E-3</v>
      </c>
    </row>
    <row r="1545" spans="1:3">
      <c r="A1545">
        <v>371</v>
      </c>
      <c r="B1545">
        <v>0.46251399999999998</v>
      </c>
      <c r="C1545">
        <v>4.5079999999999999E-3</v>
      </c>
    </row>
    <row r="1546" spans="1:3">
      <c r="A1546">
        <v>372</v>
      </c>
      <c r="B1546">
        <v>0.46381699999999998</v>
      </c>
      <c r="C1546">
        <v>4.4549999999999998E-3</v>
      </c>
    </row>
    <row r="1547" spans="1:3">
      <c r="A1547">
        <v>373</v>
      </c>
      <c r="B1547">
        <v>0.46506399999999998</v>
      </c>
      <c r="C1547">
        <v>4.4990000000000004E-3</v>
      </c>
    </row>
    <row r="1548" spans="1:3">
      <c r="A1548">
        <v>374</v>
      </c>
      <c r="B1548">
        <v>0.46631</v>
      </c>
      <c r="C1548">
        <v>4.3909999999999999E-3</v>
      </c>
    </row>
    <row r="1549" spans="1:3">
      <c r="A1549">
        <v>375</v>
      </c>
      <c r="B1549">
        <v>0.467557</v>
      </c>
      <c r="C1549">
        <v>4.3800000000000002E-3</v>
      </c>
    </row>
    <row r="1550" spans="1:3">
      <c r="A1550">
        <v>376</v>
      </c>
      <c r="B1550">
        <v>0.468804</v>
      </c>
      <c r="C1550">
        <v>4.4669999999999996E-3</v>
      </c>
    </row>
    <row r="1551" spans="1:3">
      <c r="A1551">
        <v>377</v>
      </c>
      <c r="B1551">
        <v>0.46999400000000002</v>
      </c>
      <c r="C1551">
        <v>4.4330000000000003E-3</v>
      </c>
    </row>
    <row r="1552" spans="1:3">
      <c r="A1552">
        <v>378</v>
      </c>
      <c r="B1552">
        <v>0.47123999999999999</v>
      </c>
      <c r="C1552">
        <v>4.4470000000000004E-3</v>
      </c>
    </row>
    <row r="1553" spans="1:3">
      <c r="A1553">
        <v>379</v>
      </c>
      <c r="B1553">
        <v>0.47243000000000002</v>
      </c>
      <c r="C1553">
        <v>4.4390000000000002E-3</v>
      </c>
    </row>
    <row r="1554" spans="1:3">
      <c r="A1554">
        <v>380</v>
      </c>
      <c r="B1554">
        <v>0.47378999999999999</v>
      </c>
      <c r="C1554">
        <v>4.4470000000000004E-3</v>
      </c>
    </row>
    <row r="1555" spans="1:3">
      <c r="A1555">
        <v>381</v>
      </c>
      <c r="B1555">
        <v>0.47503699999999999</v>
      </c>
      <c r="C1555">
        <v>4.4600000000000004E-3</v>
      </c>
    </row>
    <row r="1556" spans="1:3">
      <c r="A1556">
        <v>382</v>
      </c>
      <c r="B1556">
        <v>0.47628399999999999</v>
      </c>
      <c r="C1556">
        <v>4.4689999999999999E-3</v>
      </c>
    </row>
    <row r="1557" spans="1:3">
      <c r="A1557">
        <v>383</v>
      </c>
      <c r="B1557">
        <v>0.47753000000000001</v>
      </c>
      <c r="C1557">
        <v>4.4270000000000004E-3</v>
      </c>
    </row>
    <row r="1558" spans="1:3">
      <c r="A1558">
        <v>384</v>
      </c>
      <c r="B1558">
        <v>0.47883399999999998</v>
      </c>
      <c r="C1558">
        <v>4.4099999999999999E-3</v>
      </c>
    </row>
    <row r="1559" spans="1:3">
      <c r="A1559">
        <v>385</v>
      </c>
      <c r="B1559">
        <v>0.48002400000000001</v>
      </c>
      <c r="C1559">
        <v>4.4669999999999996E-3</v>
      </c>
    </row>
    <row r="1560" spans="1:3">
      <c r="A1560">
        <v>386</v>
      </c>
      <c r="B1560">
        <v>0.48126999999999998</v>
      </c>
      <c r="C1560">
        <v>4.4689999999999999E-3</v>
      </c>
    </row>
    <row r="1561" spans="1:3">
      <c r="A1561">
        <v>387</v>
      </c>
      <c r="B1561">
        <v>0.482404</v>
      </c>
      <c r="C1561">
        <v>4.457E-3</v>
      </c>
    </row>
    <row r="1562" spans="1:3">
      <c r="A1562">
        <v>388</v>
      </c>
      <c r="B1562">
        <v>0.483707</v>
      </c>
      <c r="C1562">
        <v>4.4650000000000002E-3</v>
      </c>
    </row>
    <row r="1563" spans="1:3">
      <c r="A1563">
        <v>389</v>
      </c>
      <c r="B1563">
        <v>0.48501</v>
      </c>
      <c r="C1563">
        <v>4.4770000000000001E-3</v>
      </c>
    </row>
    <row r="1564" spans="1:3">
      <c r="A1564">
        <v>390</v>
      </c>
      <c r="B1564">
        <v>0.48625699999999999</v>
      </c>
      <c r="C1564">
        <v>4.4530000000000004E-3</v>
      </c>
    </row>
    <row r="1565" spans="1:3">
      <c r="A1565">
        <v>391</v>
      </c>
      <c r="B1565">
        <v>0.48755999999999999</v>
      </c>
      <c r="C1565">
        <v>4.4730000000000004E-3</v>
      </c>
    </row>
    <row r="1566" spans="1:3">
      <c r="A1566">
        <v>392</v>
      </c>
      <c r="B1566">
        <v>0.48880699999999999</v>
      </c>
      <c r="C1566">
        <v>4.5180000000000003E-3</v>
      </c>
    </row>
    <row r="1567" spans="1:3">
      <c r="A1567">
        <v>393</v>
      </c>
      <c r="B1567">
        <v>0.49005399999999999</v>
      </c>
      <c r="C1567">
        <v>4.4780000000000002E-3</v>
      </c>
    </row>
    <row r="1568" spans="1:3">
      <c r="A1568">
        <v>394</v>
      </c>
      <c r="B1568">
        <v>0.49124400000000001</v>
      </c>
      <c r="C1568">
        <v>4.3949999999999996E-3</v>
      </c>
    </row>
    <row r="1569" spans="1:3">
      <c r="A1569">
        <v>395</v>
      </c>
      <c r="B1569">
        <v>0.49248999999999998</v>
      </c>
      <c r="C1569">
        <v>4.3779999999999999E-3</v>
      </c>
    </row>
    <row r="1570" spans="1:3">
      <c r="A1570">
        <v>396</v>
      </c>
      <c r="B1570">
        <v>0.49368000000000001</v>
      </c>
      <c r="C1570">
        <v>4.3579999999999999E-3</v>
      </c>
    </row>
    <row r="1571" spans="1:3">
      <c r="A1571">
        <v>397</v>
      </c>
      <c r="B1571">
        <v>0.49503999999999998</v>
      </c>
      <c r="C1571">
        <v>4.3959999999999997E-3</v>
      </c>
    </row>
    <row r="1572" spans="1:3">
      <c r="A1572">
        <v>398</v>
      </c>
      <c r="B1572">
        <v>0.49628699999999998</v>
      </c>
      <c r="C1572">
        <v>4.4180000000000001E-3</v>
      </c>
    </row>
    <row r="1573" spans="1:3">
      <c r="A1573">
        <v>399</v>
      </c>
      <c r="B1573">
        <v>0.497477</v>
      </c>
      <c r="C1573">
        <v>4.4190000000000002E-3</v>
      </c>
    </row>
    <row r="1574" spans="1:3">
      <c r="A1574">
        <v>400</v>
      </c>
      <c r="B1574">
        <v>0.49883699999999997</v>
      </c>
      <c r="C1574">
        <v>4.4229999999999998E-3</v>
      </c>
    </row>
    <row r="1575" spans="1:3">
      <c r="A1575">
        <v>401</v>
      </c>
      <c r="B1575">
        <v>0.50008399999999997</v>
      </c>
      <c r="C1575">
        <v>4.5380000000000004E-3</v>
      </c>
    </row>
    <row r="1576" spans="1:3">
      <c r="A1576">
        <v>402</v>
      </c>
      <c r="B1576">
        <v>0.501274</v>
      </c>
      <c r="C1576">
        <v>4.4530000000000004E-3</v>
      </c>
    </row>
    <row r="1577" spans="1:3">
      <c r="A1577">
        <v>403</v>
      </c>
      <c r="B1577">
        <v>0.50246400000000002</v>
      </c>
      <c r="C1577">
        <v>4.5019999999999999E-3</v>
      </c>
    </row>
    <row r="1578" spans="1:3">
      <c r="A1578">
        <v>404</v>
      </c>
      <c r="B1578">
        <v>0.50370999999999999</v>
      </c>
      <c r="C1578">
        <v>4.4349999999999997E-3</v>
      </c>
    </row>
    <row r="1579" spans="1:3">
      <c r="A1579">
        <v>405</v>
      </c>
      <c r="B1579">
        <v>0.50495699999999999</v>
      </c>
      <c r="C1579">
        <v>4.3909999999999999E-3</v>
      </c>
    </row>
    <row r="1580" spans="1:3">
      <c r="A1580">
        <v>406</v>
      </c>
      <c r="B1580">
        <v>0.50626000000000004</v>
      </c>
      <c r="C1580">
        <v>4.3940000000000003E-3</v>
      </c>
    </row>
    <row r="1581" spans="1:3">
      <c r="A1581">
        <v>407</v>
      </c>
      <c r="B1581">
        <v>0.50756400000000002</v>
      </c>
      <c r="C1581">
        <v>4.3940000000000003E-3</v>
      </c>
    </row>
    <row r="1582" spans="1:3">
      <c r="A1582">
        <v>408</v>
      </c>
      <c r="B1582">
        <v>0.50880999999999998</v>
      </c>
      <c r="C1582">
        <v>4.4799999999999996E-3</v>
      </c>
    </row>
    <row r="1583" spans="1:3">
      <c r="A1583">
        <v>409</v>
      </c>
      <c r="B1583">
        <v>0.51005699999999998</v>
      </c>
      <c r="C1583">
        <v>4.4799999999999996E-3</v>
      </c>
    </row>
    <row r="1584" spans="1:3">
      <c r="A1584">
        <v>410</v>
      </c>
      <c r="B1584">
        <v>0.51130399999999998</v>
      </c>
      <c r="C1584">
        <v>4.4689999999999999E-3</v>
      </c>
    </row>
    <row r="1585" spans="1:3">
      <c r="A1585">
        <v>411</v>
      </c>
      <c r="B1585">
        <v>0.51249400000000001</v>
      </c>
      <c r="C1585">
        <v>4.4749999999999998E-3</v>
      </c>
    </row>
    <row r="1586" spans="1:3">
      <c r="A1586">
        <v>412</v>
      </c>
      <c r="B1586">
        <v>0.51373999999999997</v>
      </c>
      <c r="C1586">
        <v>4.4819999999999999E-3</v>
      </c>
    </row>
    <row r="1587" spans="1:3">
      <c r="A1587">
        <v>413</v>
      </c>
      <c r="B1587">
        <v>0.51493</v>
      </c>
      <c r="C1587">
        <v>4.45E-3</v>
      </c>
    </row>
    <row r="1588" spans="1:3">
      <c r="A1588">
        <v>414</v>
      </c>
      <c r="B1588">
        <v>0.51629000000000003</v>
      </c>
      <c r="C1588">
        <v>4.4099999999999999E-3</v>
      </c>
    </row>
    <row r="1589" spans="1:3">
      <c r="A1589">
        <v>415</v>
      </c>
      <c r="B1589">
        <v>0.51753700000000002</v>
      </c>
      <c r="C1589">
        <v>4.4999999999999997E-3</v>
      </c>
    </row>
    <row r="1590" spans="1:3">
      <c r="A1590">
        <v>416</v>
      </c>
      <c r="B1590">
        <v>0.51872700000000005</v>
      </c>
      <c r="C1590">
        <v>4.5630000000000002E-3</v>
      </c>
    </row>
    <row r="1591" spans="1:3">
      <c r="A1591">
        <v>417</v>
      </c>
      <c r="B1591">
        <v>0.52002999999999999</v>
      </c>
      <c r="C1591">
        <v>4.4140000000000004E-3</v>
      </c>
    </row>
    <row r="1592" spans="1:3">
      <c r="A1592">
        <v>418</v>
      </c>
      <c r="B1592">
        <v>0.52133399999999996</v>
      </c>
      <c r="C1592">
        <v>4.4889999999999999E-3</v>
      </c>
    </row>
    <row r="1593" spans="1:3">
      <c r="A1593">
        <v>419</v>
      </c>
      <c r="B1593">
        <v>0.52258000000000004</v>
      </c>
      <c r="C1593">
        <v>4.5040000000000002E-3</v>
      </c>
    </row>
    <row r="1594" spans="1:3">
      <c r="A1594">
        <v>420</v>
      </c>
      <c r="B1594">
        <v>0.52371400000000001</v>
      </c>
      <c r="C1594">
        <v>4.5019999999999999E-3</v>
      </c>
    </row>
    <row r="1595" spans="1:3">
      <c r="A1595">
        <v>421</v>
      </c>
      <c r="B1595">
        <v>0.52495999999999998</v>
      </c>
      <c r="C1595">
        <v>4.5180000000000003E-3</v>
      </c>
    </row>
    <row r="1596" spans="1:3">
      <c r="A1596">
        <v>422</v>
      </c>
      <c r="B1596">
        <v>0.52620699999999998</v>
      </c>
      <c r="C1596">
        <v>4.5789999999999997E-3</v>
      </c>
    </row>
    <row r="1597" spans="1:3">
      <c r="A1597">
        <v>423</v>
      </c>
      <c r="B1597">
        <v>0.52751000000000003</v>
      </c>
      <c r="C1597">
        <v>4.4470000000000004E-3</v>
      </c>
    </row>
    <row r="1598" spans="1:3">
      <c r="A1598">
        <v>424</v>
      </c>
      <c r="B1598">
        <v>0.52875700000000003</v>
      </c>
      <c r="C1598">
        <v>4.4219999999999997E-3</v>
      </c>
    </row>
    <row r="1599" spans="1:3">
      <c r="A1599">
        <v>425</v>
      </c>
      <c r="B1599">
        <v>0.53000400000000003</v>
      </c>
      <c r="C1599">
        <v>4.5100000000000001E-3</v>
      </c>
    </row>
    <row r="1600" spans="1:3">
      <c r="A1600">
        <v>426</v>
      </c>
      <c r="B1600">
        <v>0.53130699999999997</v>
      </c>
      <c r="C1600">
        <v>4.444E-3</v>
      </c>
    </row>
    <row r="1601" spans="1:3">
      <c r="A1601">
        <v>427</v>
      </c>
      <c r="B1601">
        <v>0.53255399999999997</v>
      </c>
      <c r="C1601">
        <v>4.4749999999999998E-3</v>
      </c>
    </row>
    <row r="1602" spans="1:3">
      <c r="A1602">
        <v>428</v>
      </c>
      <c r="B1602">
        <v>0.53380000000000005</v>
      </c>
      <c r="C1602">
        <v>4.4780000000000002E-3</v>
      </c>
    </row>
    <row r="1603" spans="1:3">
      <c r="A1603">
        <v>429</v>
      </c>
      <c r="B1603">
        <v>0.53498999999999997</v>
      </c>
      <c r="C1603">
        <v>4.4590000000000003E-3</v>
      </c>
    </row>
    <row r="1604" spans="1:3">
      <c r="A1604">
        <v>430</v>
      </c>
      <c r="B1604">
        <v>0.53623699999999996</v>
      </c>
      <c r="C1604">
        <v>4.5129999999999997E-3</v>
      </c>
    </row>
    <row r="1605" spans="1:3">
      <c r="A1605">
        <v>431</v>
      </c>
      <c r="B1605">
        <v>0.53748399999999996</v>
      </c>
      <c r="C1605">
        <v>4.4770000000000001E-3</v>
      </c>
    </row>
    <row r="1606" spans="1:3">
      <c r="A1606">
        <v>432</v>
      </c>
      <c r="B1606">
        <v>0.53878700000000002</v>
      </c>
      <c r="C1606">
        <v>4.463E-3</v>
      </c>
    </row>
    <row r="1607" spans="1:3">
      <c r="A1607">
        <v>433</v>
      </c>
      <c r="B1607">
        <v>0.54003400000000001</v>
      </c>
      <c r="C1607">
        <v>4.4999999999999997E-3</v>
      </c>
    </row>
    <row r="1608" spans="1:3">
      <c r="A1608">
        <v>434</v>
      </c>
      <c r="B1608">
        <v>0.54127999999999998</v>
      </c>
      <c r="C1608">
        <v>4.4650000000000002E-3</v>
      </c>
    </row>
    <row r="1609" spans="1:3">
      <c r="A1609">
        <v>435</v>
      </c>
      <c r="B1609">
        <v>0.54258399999999996</v>
      </c>
      <c r="C1609">
        <v>4.4450000000000002E-3</v>
      </c>
    </row>
    <row r="1610" spans="1:3">
      <c r="A1610">
        <v>436</v>
      </c>
      <c r="B1610">
        <v>0.54383000000000004</v>
      </c>
      <c r="C1610">
        <v>4.4229999999999998E-3</v>
      </c>
    </row>
    <row r="1611" spans="1:3">
      <c r="A1611">
        <v>437</v>
      </c>
      <c r="B1611">
        <v>0.544964</v>
      </c>
      <c r="C1611">
        <v>4.4029999999999998E-3</v>
      </c>
    </row>
    <row r="1612" spans="1:3">
      <c r="A1612">
        <v>438</v>
      </c>
      <c r="B1612">
        <v>0.54620999999999997</v>
      </c>
      <c r="C1612">
        <v>4.4289999999999998E-3</v>
      </c>
    </row>
    <row r="1613" spans="1:3">
      <c r="A1613">
        <v>439</v>
      </c>
      <c r="B1613">
        <v>0.54745699999999997</v>
      </c>
      <c r="C1613">
        <v>4.5519999999999996E-3</v>
      </c>
    </row>
    <row r="1614" spans="1:3">
      <c r="A1614">
        <v>440</v>
      </c>
      <c r="B1614">
        <v>0.54870399999999997</v>
      </c>
      <c r="C1614">
        <v>4.5079999999999999E-3</v>
      </c>
    </row>
    <row r="1615" spans="1:3">
      <c r="A1615">
        <v>441</v>
      </c>
      <c r="B1615">
        <v>0.550064</v>
      </c>
      <c r="C1615">
        <v>4.4289999999999998E-3</v>
      </c>
    </row>
    <row r="1616" spans="1:3">
      <c r="A1616">
        <v>442</v>
      </c>
      <c r="B1616">
        <v>0.55125400000000002</v>
      </c>
      <c r="C1616">
        <v>4.4720000000000003E-3</v>
      </c>
    </row>
    <row r="1617" spans="1:3">
      <c r="A1617">
        <v>443</v>
      </c>
      <c r="B1617">
        <v>0.55255699999999996</v>
      </c>
      <c r="C1617">
        <v>4.4790000000000003E-3</v>
      </c>
    </row>
    <row r="1618" spans="1:3">
      <c r="A1618">
        <v>444</v>
      </c>
      <c r="B1618">
        <v>0.55386000000000002</v>
      </c>
      <c r="C1618">
        <v>4.3779999999999999E-3</v>
      </c>
    </row>
    <row r="1619" spans="1:3">
      <c r="A1619">
        <v>445</v>
      </c>
      <c r="B1619">
        <v>0.55505000000000004</v>
      </c>
      <c r="C1619">
        <v>4.4130000000000003E-3</v>
      </c>
    </row>
    <row r="1620" spans="1:3">
      <c r="A1620">
        <v>446</v>
      </c>
      <c r="B1620">
        <v>0.55618400000000001</v>
      </c>
      <c r="C1620">
        <v>4.4039999999999999E-3</v>
      </c>
    </row>
    <row r="1621" spans="1:3">
      <c r="A1621">
        <v>447</v>
      </c>
      <c r="B1621">
        <v>0.55748699999999995</v>
      </c>
      <c r="C1621">
        <v>4.4400000000000004E-3</v>
      </c>
    </row>
    <row r="1622" spans="1:3">
      <c r="A1622">
        <v>448</v>
      </c>
      <c r="B1622">
        <v>0.55867699999999998</v>
      </c>
      <c r="C1622">
        <v>4.4099999999999999E-3</v>
      </c>
    </row>
    <row r="1623" spans="1:3">
      <c r="A1623">
        <v>449</v>
      </c>
      <c r="B1623">
        <v>0.55998000000000003</v>
      </c>
      <c r="C1623">
        <v>4.509E-3</v>
      </c>
    </row>
    <row r="1624" spans="1:3">
      <c r="A1624">
        <v>450</v>
      </c>
      <c r="B1624">
        <v>0.56128400000000001</v>
      </c>
      <c r="C1624">
        <v>4.4819999999999999E-3</v>
      </c>
    </row>
    <row r="1625" spans="1:3">
      <c r="A1625">
        <v>451</v>
      </c>
      <c r="B1625">
        <v>0.56252999999999997</v>
      </c>
      <c r="C1625">
        <v>4.4400000000000004E-3</v>
      </c>
    </row>
    <row r="1626" spans="1:3">
      <c r="A1626">
        <v>452</v>
      </c>
      <c r="B1626">
        <v>0.56377699999999997</v>
      </c>
      <c r="C1626">
        <v>4.5620000000000001E-3</v>
      </c>
    </row>
    <row r="1627" spans="1:3">
      <c r="A1627">
        <v>453</v>
      </c>
      <c r="B1627">
        <v>0.56508000000000003</v>
      </c>
      <c r="C1627">
        <v>4.463E-3</v>
      </c>
    </row>
    <row r="1628" spans="1:3">
      <c r="A1628">
        <v>454</v>
      </c>
      <c r="B1628">
        <v>0.56627000000000005</v>
      </c>
      <c r="C1628">
        <v>4.444E-3</v>
      </c>
    </row>
    <row r="1629" spans="1:3">
      <c r="A1629">
        <v>455</v>
      </c>
      <c r="B1629">
        <v>0.56745999999999996</v>
      </c>
      <c r="C1629">
        <v>4.3990000000000001E-3</v>
      </c>
    </row>
    <row r="1630" spans="1:3">
      <c r="A1630">
        <v>456</v>
      </c>
      <c r="B1630">
        <v>0.56870699999999996</v>
      </c>
      <c r="C1630">
        <v>4.4380000000000001E-3</v>
      </c>
    </row>
    <row r="1631" spans="1:3">
      <c r="A1631">
        <v>457</v>
      </c>
      <c r="B1631">
        <v>0.56995399999999996</v>
      </c>
      <c r="C1631">
        <v>4.437E-3</v>
      </c>
    </row>
    <row r="1632" spans="1:3">
      <c r="A1632">
        <v>458</v>
      </c>
      <c r="B1632">
        <v>0.57131399999999999</v>
      </c>
      <c r="C1632">
        <v>4.4339999999999996E-3</v>
      </c>
    </row>
    <row r="1633" spans="1:3">
      <c r="A1633">
        <v>459</v>
      </c>
      <c r="B1633">
        <v>0.57250400000000001</v>
      </c>
      <c r="C1633">
        <v>4.4869999999999997E-3</v>
      </c>
    </row>
    <row r="1634" spans="1:3">
      <c r="A1634">
        <v>460</v>
      </c>
      <c r="B1634">
        <v>0.57380699999999996</v>
      </c>
      <c r="C1634">
        <v>4.4390000000000002E-3</v>
      </c>
    </row>
    <row r="1635" spans="1:3">
      <c r="A1635">
        <v>461</v>
      </c>
      <c r="B1635">
        <v>0.57505399999999995</v>
      </c>
      <c r="C1635">
        <v>4.4749999999999998E-3</v>
      </c>
    </row>
    <row r="1636" spans="1:3">
      <c r="A1636">
        <v>462</v>
      </c>
      <c r="B1636">
        <v>0.57630000000000003</v>
      </c>
      <c r="C1636">
        <v>4.4980000000000003E-3</v>
      </c>
    </row>
    <row r="1637" spans="1:3">
      <c r="A1637">
        <v>463</v>
      </c>
      <c r="B1637">
        <v>0.57748999999999995</v>
      </c>
      <c r="C1637">
        <v>4.444E-3</v>
      </c>
    </row>
    <row r="1638" spans="1:3">
      <c r="A1638">
        <v>464</v>
      </c>
      <c r="B1638">
        <v>0.57873699999999995</v>
      </c>
      <c r="C1638">
        <v>4.411E-3</v>
      </c>
    </row>
    <row r="1639" spans="1:3">
      <c r="A1639">
        <v>465</v>
      </c>
      <c r="B1639">
        <v>0.57992699999999997</v>
      </c>
      <c r="C1639">
        <v>4.4180000000000001E-3</v>
      </c>
    </row>
    <row r="1640" spans="1:3">
      <c r="A1640">
        <v>466</v>
      </c>
      <c r="B1640">
        <v>0.58123000000000002</v>
      </c>
      <c r="C1640">
        <v>4.4799999999999996E-3</v>
      </c>
    </row>
    <row r="1641" spans="1:3">
      <c r="A1641">
        <v>467</v>
      </c>
      <c r="B1641">
        <v>0.58259000000000005</v>
      </c>
      <c r="C1641">
        <v>4.4549999999999998E-3</v>
      </c>
    </row>
    <row r="1642" spans="1:3">
      <c r="A1642">
        <v>468</v>
      </c>
      <c r="B1642">
        <v>0.58377999999999997</v>
      </c>
      <c r="C1642">
        <v>4.463E-3</v>
      </c>
    </row>
    <row r="1643" spans="1:3">
      <c r="A1643">
        <v>469</v>
      </c>
      <c r="B1643">
        <v>0.58502699999999996</v>
      </c>
      <c r="C1643">
        <v>4.4679999999999997E-3</v>
      </c>
    </row>
    <row r="1644" spans="1:3">
      <c r="A1644">
        <v>470</v>
      </c>
      <c r="B1644">
        <v>0.58633000000000002</v>
      </c>
      <c r="C1644">
        <v>4.4790000000000003E-3</v>
      </c>
    </row>
    <row r="1645" spans="1:3">
      <c r="A1645">
        <v>471</v>
      </c>
      <c r="B1645">
        <v>0.58752000000000004</v>
      </c>
      <c r="C1645">
        <v>4.4840000000000001E-3</v>
      </c>
    </row>
    <row r="1646" spans="1:3">
      <c r="A1646">
        <v>472</v>
      </c>
      <c r="B1646">
        <v>0.58870999999999996</v>
      </c>
      <c r="C1646">
        <v>4.4689999999999999E-3</v>
      </c>
    </row>
    <row r="1647" spans="1:3">
      <c r="A1647">
        <v>473</v>
      </c>
      <c r="B1647">
        <v>0.58995699999999995</v>
      </c>
      <c r="C1647">
        <v>4.4530000000000004E-3</v>
      </c>
    </row>
    <row r="1648" spans="1:3">
      <c r="A1648">
        <v>474</v>
      </c>
      <c r="B1648">
        <v>0.59120399999999995</v>
      </c>
      <c r="C1648">
        <v>4.346E-3</v>
      </c>
    </row>
    <row r="1649" spans="1:3">
      <c r="A1649">
        <v>475</v>
      </c>
      <c r="B1649">
        <v>0.59250700000000001</v>
      </c>
      <c r="C1649">
        <v>4.483E-3</v>
      </c>
    </row>
    <row r="1650" spans="1:3">
      <c r="A1650">
        <v>476</v>
      </c>
      <c r="B1650">
        <v>0.59380999999999995</v>
      </c>
      <c r="C1650">
        <v>4.4000000000000003E-3</v>
      </c>
    </row>
    <row r="1651" spans="1:3">
      <c r="A1651">
        <v>477</v>
      </c>
      <c r="B1651">
        <v>0.59499999999999997</v>
      </c>
      <c r="C1651">
        <v>4.4219999999999997E-3</v>
      </c>
    </row>
    <row r="1652" spans="1:3">
      <c r="A1652">
        <v>478</v>
      </c>
      <c r="B1652">
        <v>0.59630399999999995</v>
      </c>
      <c r="C1652">
        <v>4.4219999999999997E-3</v>
      </c>
    </row>
    <row r="1653" spans="1:3">
      <c r="A1653">
        <v>479</v>
      </c>
      <c r="B1653">
        <v>0.59755000000000003</v>
      </c>
      <c r="C1653">
        <v>4.5459999999999997E-3</v>
      </c>
    </row>
    <row r="1654" spans="1:3">
      <c r="A1654">
        <v>480</v>
      </c>
      <c r="B1654">
        <v>0.59874000000000005</v>
      </c>
      <c r="C1654">
        <v>4.4850000000000003E-3</v>
      </c>
    </row>
    <row r="1655" spans="1:3">
      <c r="A1655">
        <v>481</v>
      </c>
      <c r="B1655">
        <v>0.59998700000000005</v>
      </c>
      <c r="C1655">
        <v>4.444E-3</v>
      </c>
    </row>
    <row r="1656" spans="1:3">
      <c r="A1656">
        <v>482</v>
      </c>
      <c r="B1656">
        <v>0.60123400000000005</v>
      </c>
      <c r="C1656">
        <v>4.509E-3</v>
      </c>
    </row>
    <row r="1657" spans="1:3">
      <c r="A1657">
        <v>483</v>
      </c>
      <c r="B1657">
        <v>0.60248000000000002</v>
      </c>
      <c r="C1657">
        <v>4.4730000000000004E-3</v>
      </c>
    </row>
    <row r="1658" spans="1:3">
      <c r="A1658">
        <v>484</v>
      </c>
      <c r="B1658">
        <v>0.60378399999999999</v>
      </c>
      <c r="C1658">
        <v>4.463E-3</v>
      </c>
    </row>
    <row r="1659" spans="1:3">
      <c r="A1659">
        <v>485</v>
      </c>
      <c r="B1659">
        <v>0.60502999999999996</v>
      </c>
      <c r="C1659">
        <v>4.4270000000000004E-3</v>
      </c>
    </row>
    <row r="1660" spans="1:3">
      <c r="A1660">
        <v>486</v>
      </c>
      <c r="B1660">
        <v>0.60633400000000004</v>
      </c>
      <c r="C1660">
        <v>4.437E-3</v>
      </c>
    </row>
    <row r="1661" spans="1:3">
      <c r="A1661">
        <v>487</v>
      </c>
      <c r="B1661">
        <v>0.60758000000000001</v>
      </c>
      <c r="C1661">
        <v>4.463E-3</v>
      </c>
    </row>
    <row r="1662" spans="1:3">
      <c r="A1662">
        <v>488</v>
      </c>
      <c r="B1662">
        <v>0.60882700000000001</v>
      </c>
      <c r="C1662">
        <v>4.4689999999999999E-3</v>
      </c>
    </row>
    <row r="1663" spans="1:3">
      <c r="A1663">
        <v>489</v>
      </c>
      <c r="B1663">
        <v>0.60995999999999995</v>
      </c>
      <c r="C1663">
        <v>4.5149999999999999E-3</v>
      </c>
    </row>
    <row r="1664" spans="1:3">
      <c r="A1664">
        <v>490</v>
      </c>
      <c r="B1664">
        <v>0.61120699999999994</v>
      </c>
      <c r="C1664">
        <v>4.5180000000000003E-3</v>
      </c>
    </row>
    <row r="1665" spans="1:3">
      <c r="A1665">
        <v>491</v>
      </c>
      <c r="B1665">
        <v>0.61245400000000005</v>
      </c>
      <c r="C1665">
        <v>4.5170000000000002E-3</v>
      </c>
    </row>
    <row r="1666" spans="1:3">
      <c r="A1666">
        <v>492</v>
      </c>
      <c r="B1666">
        <v>0.613757</v>
      </c>
      <c r="C1666">
        <v>4.5100000000000001E-3</v>
      </c>
    </row>
    <row r="1667" spans="1:3">
      <c r="A1667">
        <v>493</v>
      </c>
      <c r="B1667">
        <v>0.61506000000000005</v>
      </c>
      <c r="C1667">
        <v>4.529E-3</v>
      </c>
    </row>
    <row r="1668" spans="1:3">
      <c r="A1668">
        <v>494</v>
      </c>
      <c r="B1668">
        <v>0.61630700000000005</v>
      </c>
      <c r="C1668">
        <v>4.4939999999999997E-3</v>
      </c>
    </row>
    <row r="1669" spans="1:3">
      <c r="A1669">
        <v>495</v>
      </c>
      <c r="B1669">
        <v>0.61755400000000005</v>
      </c>
      <c r="C1669">
        <v>4.4650000000000002E-3</v>
      </c>
    </row>
    <row r="1670" spans="1:3">
      <c r="A1670">
        <v>496</v>
      </c>
      <c r="B1670">
        <v>0.61885699999999999</v>
      </c>
      <c r="C1670">
        <v>4.4140000000000004E-3</v>
      </c>
    </row>
    <row r="1671" spans="1:3">
      <c r="A1671">
        <v>497</v>
      </c>
      <c r="B1671">
        <v>0.62004700000000001</v>
      </c>
      <c r="C1671">
        <v>4.4780000000000002E-3</v>
      </c>
    </row>
    <row r="1672" spans="1:3">
      <c r="A1672">
        <v>498</v>
      </c>
      <c r="B1672">
        <v>0.62123700000000004</v>
      </c>
      <c r="C1672">
        <v>4.4669999999999996E-3</v>
      </c>
    </row>
    <row r="1673" spans="1:3">
      <c r="A1673">
        <v>499</v>
      </c>
      <c r="B1673">
        <v>0.62248400000000004</v>
      </c>
      <c r="C1673">
        <v>4.4980000000000003E-3</v>
      </c>
    </row>
    <row r="1674" spans="1:3">
      <c r="A1674">
        <v>500</v>
      </c>
      <c r="B1674">
        <v>0.62367399999999995</v>
      </c>
      <c r="C1674">
        <v>4.411E-3</v>
      </c>
    </row>
    <row r="1675" spans="1:3">
      <c r="A1675">
        <v>501</v>
      </c>
      <c r="B1675">
        <v>0.62503399999999998</v>
      </c>
      <c r="C1675">
        <v>4.5120000000000004E-3</v>
      </c>
    </row>
    <row r="1676" spans="1:3">
      <c r="A1676">
        <v>502</v>
      </c>
      <c r="B1676">
        <v>0.62627999999999995</v>
      </c>
      <c r="C1676">
        <v>4.529E-3</v>
      </c>
    </row>
    <row r="1677" spans="1:3">
      <c r="A1677">
        <v>503</v>
      </c>
      <c r="B1677">
        <v>0.62752699999999995</v>
      </c>
      <c r="C1677">
        <v>4.4730000000000004E-3</v>
      </c>
    </row>
    <row r="1678" spans="1:3">
      <c r="A1678">
        <v>504</v>
      </c>
      <c r="B1678">
        <v>0.62883</v>
      </c>
      <c r="C1678">
        <v>4.4819999999999999E-3</v>
      </c>
    </row>
    <row r="1679" spans="1:3">
      <c r="A1679">
        <v>505</v>
      </c>
      <c r="B1679">
        <v>0.630077</v>
      </c>
      <c r="C1679">
        <v>4.5149999999999999E-3</v>
      </c>
    </row>
    <row r="1680" spans="1:3">
      <c r="A1680">
        <v>506</v>
      </c>
      <c r="B1680">
        <v>0.63121000000000005</v>
      </c>
      <c r="C1680">
        <v>4.4669999999999996E-3</v>
      </c>
    </row>
    <row r="1681" spans="1:3">
      <c r="A1681">
        <v>507</v>
      </c>
      <c r="B1681">
        <v>0.63245700000000005</v>
      </c>
      <c r="C1681">
        <v>4.4770000000000001E-3</v>
      </c>
    </row>
    <row r="1682" spans="1:3">
      <c r="A1682">
        <v>508</v>
      </c>
      <c r="B1682">
        <v>0.63370400000000005</v>
      </c>
      <c r="C1682">
        <v>4.4089999999999997E-3</v>
      </c>
    </row>
    <row r="1683" spans="1:3">
      <c r="A1683">
        <v>509</v>
      </c>
      <c r="B1683">
        <v>0.63500699999999999</v>
      </c>
      <c r="C1683">
        <v>4.5230000000000001E-3</v>
      </c>
    </row>
    <row r="1684" spans="1:3">
      <c r="A1684">
        <v>510</v>
      </c>
      <c r="B1684">
        <v>0.63625399999999999</v>
      </c>
      <c r="C1684">
        <v>4.4600000000000004E-3</v>
      </c>
    </row>
    <row r="1685" spans="1:3">
      <c r="A1685">
        <v>511</v>
      </c>
      <c r="B1685">
        <v>0.63749999999999996</v>
      </c>
      <c r="C1685">
        <v>4.4970000000000001E-3</v>
      </c>
    </row>
    <row r="1686" spans="1:3">
      <c r="A1686">
        <v>512</v>
      </c>
      <c r="B1686">
        <v>0.63880400000000004</v>
      </c>
      <c r="C1686">
        <v>4.561E-3</v>
      </c>
    </row>
    <row r="1687" spans="1:3">
      <c r="A1687">
        <v>513</v>
      </c>
      <c r="B1687">
        <v>0.64005000000000001</v>
      </c>
      <c r="C1687">
        <v>4.5570000000000003E-3</v>
      </c>
    </row>
    <row r="1688" spans="1:3">
      <c r="A1688">
        <v>514</v>
      </c>
      <c r="B1688">
        <v>0.64129700000000001</v>
      </c>
      <c r="C1688">
        <v>4.5040000000000002E-3</v>
      </c>
    </row>
    <row r="1689" spans="1:3">
      <c r="A1689">
        <v>515</v>
      </c>
      <c r="B1689">
        <v>0.64248700000000003</v>
      </c>
      <c r="C1689">
        <v>4.5380000000000004E-3</v>
      </c>
    </row>
    <row r="1690" spans="1:3">
      <c r="A1690">
        <v>516</v>
      </c>
      <c r="B1690">
        <v>0.64373400000000003</v>
      </c>
      <c r="C1690">
        <v>4.5180000000000003E-3</v>
      </c>
    </row>
    <row r="1691" spans="1:3">
      <c r="A1691">
        <v>517</v>
      </c>
      <c r="B1691">
        <v>0.64492400000000005</v>
      </c>
      <c r="C1691">
        <v>4.4539999999999996E-3</v>
      </c>
    </row>
    <row r="1692" spans="1:3">
      <c r="A1692">
        <v>518</v>
      </c>
      <c r="B1692">
        <v>0.646227</v>
      </c>
      <c r="C1692">
        <v>4.4920000000000003E-3</v>
      </c>
    </row>
    <row r="1693" spans="1:3">
      <c r="A1693">
        <v>519</v>
      </c>
      <c r="B1693">
        <v>0.64753000000000005</v>
      </c>
      <c r="C1693">
        <v>4.6090000000000002E-3</v>
      </c>
    </row>
    <row r="1694" spans="1:3">
      <c r="A1694">
        <v>520</v>
      </c>
      <c r="B1694">
        <v>0.64877700000000005</v>
      </c>
      <c r="C1694">
        <v>4.4970000000000001E-3</v>
      </c>
    </row>
    <row r="1695" spans="1:3">
      <c r="A1695">
        <v>521</v>
      </c>
      <c r="B1695">
        <v>0.65007999999999999</v>
      </c>
      <c r="C1695">
        <v>4.5339999999999998E-3</v>
      </c>
    </row>
    <row r="1696" spans="1:3">
      <c r="A1696">
        <v>522</v>
      </c>
      <c r="B1696">
        <v>0.65132699999999999</v>
      </c>
      <c r="C1696">
        <v>4.5389999999999996E-3</v>
      </c>
    </row>
    <row r="1697" spans="1:3">
      <c r="A1697">
        <v>523</v>
      </c>
      <c r="B1697">
        <v>0.65251700000000001</v>
      </c>
      <c r="C1697">
        <v>4.5019999999999999E-3</v>
      </c>
    </row>
    <row r="1698" spans="1:3">
      <c r="A1698">
        <v>524</v>
      </c>
      <c r="B1698">
        <v>0.65370700000000004</v>
      </c>
      <c r="C1698">
        <v>4.4640000000000001E-3</v>
      </c>
    </row>
    <row r="1699" spans="1:3">
      <c r="A1699">
        <v>525</v>
      </c>
      <c r="B1699">
        <v>0.65495400000000004</v>
      </c>
      <c r="C1699">
        <v>4.5230000000000001E-3</v>
      </c>
    </row>
    <row r="1700" spans="1:3">
      <c r="A1700">
        <v>526</v>
      </c>
      <c r="B1700">
        <v>0.65620000000000001</v>
      </c>
      <c r="C1700">
        <v>4.4429999999999999E-3</v>
      </c>
    </row>
    <row r="1701" spans="1:3">
      <c r="A1701">
        <v>527</v>
      </c>
      <c r="B1701">
        <v>0.65756000000000003</v>
      </c>
      <c r="C1701">
        <v>4.4770000000000001E-3</v>
      </c>
    </row>
    <row r="1702" spans="1:3">
      <c r="A1702">
        <v>528</v>
      </c>
      <c r="B1702">
        <v>0.65880700000000003</v>
      </c>
      <c r="C1702">
        <v>4.5430000000000002E-3</v>
      </c>
    </row>
    <row r="1703" spans="1:3">
      <c r="A1703">
        <v>529</v>
      </c>
      <c r="B1703">
        <v>0.66005400000000003</v>
      </c>
      <c r="C1703">
        <v>4.5710000000000004E-3</v>
      </c>
    </row>
    <row r="1704" spans="1:3">
      <c r="A1704">
        <v>530</v>
      </c>
      <c r="B1704">
        <v>0.6613</v>
      </c>
      <c r="C1704">
        <v>4.5069999999999997E-3</v>
      </c>
    </row>
    <row r="1705" spans="1:3">
      <c r="A1705">
        <v>531</v>
      </c>
      <c r="B1705">
        <v>0.66260399999999997</v>
      </c>
      <c r="C1705">
        <v>4.5230000000000001E-3</v>
      </c>
    </row>
    <row r="1706" spans="1:3">
      <c r="A1706">
        <v>532</v>
      </c>
      <c r="B1706">
        <v>0.66373700000000002</v>
      </c>
      <c r="C1706">
        <v>4.568E-3</v>
      </c>
    </row>
    <row r="1707" spans="1:3">
      <c r="A1707">
        <v>533</v>
      </c>
      <c r="B1707">
        <v>0.66498400000000002</v>
      </c>
      <c r="C1707">
        <v>4.5120000000000004E-3</v>
      </c>
    </row>
    <row r="1708" spans="1:3">
      <c r="A1708">
        <v>534</v>
      </c>
      <c r="B1708">
        <v>0.66611699999999996</v>
      </c>
      <c r="C1708">
        <v>4.5030000000000001E-3</v>
      </c>
    </row>
    <row r="1709" spans="1:3">
      <c r="A1709">
        <v>535</v>
      </c>
      <c r="B1709">
        <v>0.66747699999999999</v>
      </c>
      <c r="C1709">
        <v>4.5739999999999999E-3</v>
      </c>
    </row>
    <row r="1710" spans="1:3">
      <c r="A1710">
        <v>536</v>
      </c>
      <c r="B1710">
        <v>0.66878000000000004</v>
      </c>
      <c r="C1710">
        <v>4.5180000000000003E-3</v>
      </c>
    </row>
    <row r="1711" spans="1:3">
      <c r="A1711">
        <v>537</v>
      </c>
      <c r="B1711">
        <v>0.67002700000000004</v>
      </c>
      <c r="C1711">
        <v>4.5240000000000002E-3</v>
      </c>
    </row>
    <row r="1712" spans="1:3">
      <c r="A1712">
        <v>538</v>
      </c>
      <c r="B1712">
        <v>0.67127400000000004</v>
      </c>
      <c r="C1712">
        <v>4.4739999999999997E-3</v>
      </c>
    </row>
    <row r="1713" spans="1:3">
      <c r="A1713">
        <v>539</v>
      </c>
      <c r="B1713">
        <v>0.67257699999999998</v>
      </c>
      <c r="C1713">
        <v>4.6039999999999996E-3</v>
      </c>
    </row>
    <row r="1714" spans="1:3">
      <c r="A1714">
        <v>540</v>
      </c>
      <c r="B1714">
        <v>0.67382399999999998</v>
      </c>
      <c r="C1714">
        <v>4.5869999999999999E-3</v>
      </c>
    </row>
    <row r="1715" spans="1:3">
      <c r="A1715">
        <v>541</v>
      </c>
      <c r="B1715">
        <v>0.67495700000000003</v>
      </c>
      <c r="C1715">
        <v>4.5840000000000004E-3</v>
      </c>
    </row>
    <row r="1716" spans="1:3">
      <c r="A1716">
        <v>542</v>
      </c>
      <c r="B1716">
        <v>0.67620400000000003</v>
      </c>
      <c r="C1716">
        <v>4.6210000000000001E-3</v>
      </c>
    </row>
    <row r="1717" spans="1:3">
      <c r="A1717">
        <v>543</v>
      </c>
      <c r="B1717">
        <v>0.67745</v>
      </c>
      <c r="C1717">
        <v>4.5389999999999996E-3</v>
      </c>
    </row>
    <row r="1718" spans="1:3">
      <c r="A1718">
        <v>544</v>
      </c>
      <c r="B1718">
        <v>0.67875399999999997</v>
      </c>
      <c r="C1718">
        <v>4.5490000000000001E-3</v>
      </c>
    </row>
    <row r="1719" spans="1:3">
      <c r="A1719">
        <v>545</v>
      </c>
      <c r="B1719">
        <v>0.68005700000000002</v>
      </c>
      <c r="C1719">
        <v>4.5079999999999999E-3</v>
      </c>
    </row>
    <row r="1720" spans="1:3">
      <c r="A1720">
        <v>546</v>
      </c>
      <c r="B1720">
        <v>0.68130400000000002</v>
      </c>
      <c r="C1720">
        <v>4.5329999999999997E-3</v>
      </c>
    </row>
    <row r="1721" spans="1:3">
      <c r="A1721">
        <v>547</v>
      </c>
      <c r="B1721">
        <v>0.68254999999999999</v>
      </c>
      <c r="C1721">
        <v>4.5490000000000001E-3</v>
      </c>
    </row>
    <row r="1722" spans="1:3">
      <c r="A1722">
        <v>548</v>
      </c>
      <c r="B1722">
        <v>0.68385399999999996</v>
      </c>
      <c r="C1722">
        <v>4.5440000000000003E-3</v>
      </c>
    </row>
    <row r="1723" spans="1:3">
      <c r="A1723">
        <v>549</v>
      </c>
      <c r="B1723">
        <v>0.68498700000000001</v>
      </c>
      <c r="C1723">
        <v>4.5869999999999999E-3</v>
      </c>
    </row>
    <row r="1724" spans="1:3">
      <c r="A1724">
        <v>550</v>
      </c>
      <c r="B1724">
        <v>0.68623400000000001</v>
      </c>
      <c r="C1724">
        <v>4.5729999999999998E-3</v>
      </c>
    </row>
    <row r="1725" spans="1:3">
      <c r="A1725">
        <v>551</v>
      </c>
      <c r="B1725">
        <v>0.68742400000000004</v>
      </c>
      <c r="C1725">
        <v>4.5459999999999997E-3</v>
      </c>
    </row>
    <row r="1726" spans="1:3">
      <c r="A1726">
        <v>552</v>
      </c>
      <c r="B1726">
        <v>0.68872699999999998</v>
      </c>
      <c r="C1726">
        <v>4.5669999999999999E-3</v>
      </c>
    </row>
    <row r="1727" spans="1:3">
      <c r="A1727">
        <v>553</v>
      </c>
      <c r="B1727">
        <v>0.69003000000000003</v>
      </c>
      <c r="C1727">
        <v>4.6059999999999999E-3</v>
      </c>
    </row>
    <row r="1728" spans="1:3">
      <c r="A1728">
        <v>554</v>
      </c>
      <c r="B1728">
        <v>0.69127700000000003</v>
      </c>
      <c r="C1728">
        <v>4.5240000000000002E-3</v>
      </c>
    </row>
    <row r="1729" spans="1:3">
      <c r="A1729">
        <v>555</v>
      </c>
      <c r="B1729">
        <v>0.69252400000000003</v>
      </c>
      <c r="C1729">
        <v>4.4619999999999998E-3</v>
      </c>
    </row>
    <row r="1730" spans="1:3">
      <c r="A1730">
        <v>556</v>
      </c>
      <c r="B1730">
        <v>0.69382699999999997</v>
      </c>
      <c r="C1730">
        <v>4.4819999999999999E-3</v>
      </c>
    </row>
    <row r="1731" spans="1:3">
      <c r="A1731">
        <v>557</v>
      </c>
      <c r="B1731">
        <v>0.69507399999999997</v>
      </c>
      <c r="C1731">
        <v>4.5370000000000002E-3</v>
      </c>
    </row>
    <row r="1732" spans="1:3">
      <c r="A1732">
        <v>558</v>
      </c>
      <c r="B1732">
        <v>0.69626399999999999</v>
      </c>
      <c r="C1732">
        <v>4.5170000000000002E-3</v>
      </c>
    </row>
    <row r="1733" spans="1:3">
      <c r="A1733">
        <v>559</v>
      </c>
      <c r="B1733">
        <v>0.69750999999999996</v>
      </c>
      <c r="C1733">
        <v>4.633E-3</v>
      </c>
    </row>
    <row r="1734" spans="1:3">
      <c r="A1734">
        <v>560</v>
      </c>
      <c r="B1734">
        <v>0.69864400000000004</v>
      </c>
      <c r="C1734">
        <v>4.5779999999999996E-3</v>
      </c>
    </row>
    <row r="1735" spans="1:3">
      <c r="A1735">
        <v>561</v>
      </c>
      <c r="B1735">
        <v>0.70000399999999996</v>
      </c>
      <c r="C1735">
        <v>4.6129999999999999E-3</v>
      </c>
    </row>
    <row r="1736" spans="1:3">
      <c r="A1736">
        <v>562</v>
      </c>
      <c r="B1736">
        <v>0.70130700000000001</v>
      </c>
      <c r="C1736">
        <v>4.6519999999999999E-3</v>
      </c>
    </row>
    <row r="1737" spans="1:3">
      <c r="A1737">
        <v>563</v>
      </c>
      <c r="B1737">
        <v>0.70249700000000004</v>
      </c>
      <c r="C1737">
        <v>4.5830000000000003E-3</v>
      </c>
    </row>
    <row r="1738" spans="1:3">
      <c r="A1738">
        <v>564</v>
      </c>
      <c r="B1738">
        <v>0.70379999999999998</v>
      </c>
      <c r="C1738">
        <v>4.5830000000000003E-3</v>
      </c>
    </row>
    <row r="1739" spans="1:3">
      <c r="A1739">
        <v>565</v>
      </c>
      <c r="B1739">
        <v>0.70510399999999995</v>
      </c>
      <c r="C1739">
        <v>4.522E-3</v>
      </c>
    </row>
    <row r="1740" spans="1:3">
      <c r="A1740">
        <v>566</v>
      </c>
      <c r="B1740">
        <v>0.70629399999999998</v>
      </c>
      <c r="C1740">
        <v>4.5240000000000002E-3</v>
      </c>
    </row>
    <row r="1741" spans="1:3">
      <c r="A1741">
        <v>567</v>
      </c>
      <c r="B1741">
        <v>0.707484</v>
      </c>
      <c r="C1741">
        <v>4.5300000000000002E-3</v>
      </c>
    </row>
    <row r="1742" spans="1:3">
      <c r="A1742">
        <v>568</v>
      </c>
      <c r="B1742">
        <v>0.70872999999999997</v>
      </c>
      <c r="C1742">
        <v>4.4929999999999996E-3</v>
      </c>
    </row>
    <row r="1743" spans="1:3">
      <c r="A1743">
        <v>569</v>
      </c>
      <c r="B1743">
        <v>0.70997699999999997</v>
      </c>
      <c r="C1743">
        <v>4.5469999999999998E-3</v>
      </c>
    </row>
    <row r="1744" spans="1:3">
      <c r="A1744">
        <v>570</v>
      </c>
      <c r="B1744">
        <v>0.71128000000000002</v>
      </c>
      <c r="C1744">
        <v>4.5929999999999999E-3</v>
      </c>
    </row>
    <row r="1745" spans="1:3">
      <c r="A1745">
        <v>571</v>
      </c>
      <c r="B1745">
        <v>0.71252700000000002</v>
      </c>
      <c r="C1745">
        <v>4.5519999999999996E-3</v>
      </c>
    </row>
    <row r="1746" spans="1:3">
      <c r="A1746">
        <v>572</v>
      </c>
      <c r="B1746">
        <v>0.71382999999999996</v>
      </c>
      <c r="C1746">
        <v>4.5519999999999996E-3</v>
      </c>
    </row>
    <row r="1747" spans="1:3">
      <c r="A1747">
        <v>573</v>
      </c>
      <c r="B1747">
        <v>0.71507699999999996</v>
      </c>
      <c r="C1747">
        <v>4.6319999999999998E-3</v>
      </c>
    </row>
    <row r="1748" spans="1:3">
      <c r="A1748">
        <v>574</v>
      </c>
      <c r="B1748">
        <v>0.71632399999999996</v>
      </c>
      <c r="C1748">
        <v>4.5040000000000002E-3</v>
      </c>
    </row>
    <row r="1749" spans="1:3">
      <c r="A1749">
        <v>575</v>
      </c>
      <c r="B1749">
        <v>0.71751399999999999</v>
      </c>
      <c r="C1749">
        <v>4.5339999999999998E-3</v>
      </c>
    </row>
    <row r="1750" spans="1:3">
      <c r="A1750">
        <v>576</v>
      </c>
      <c r="B1750">
        <v>0.71870400000000001</v>
      </c>
      <c r="C1750">
        <v>4.4840000000000001E-3</v>
      </c>
    </row>
    <row r="1751" spans="1:3">
      <c r="A1751">
        <v>577</v>
      </c>
      <c r="B1751">
        <v>0.71989400000000003</v>
      </c>
      <c r="C1751">
        <v>4.4749999999999998E-3</v>
      </c>
    </row>
    <row r="1752" spans="1:3">
      <c r="A1752">
        <v>578</v>
      </c>
      <c r="B1752">
        <v>0.72125399999999995</v>
      </c>
      <c r="C1752">
        <v>4.5560000000000002E-3</v>
      </c>
    </row>
    <row r="1753" spans="1:3">
      <c r="A1753">
        <v>579</v>
      </c>
      <c r="B1753">
        <v>0.722557</v>
      </c>
      <c r="C1753">
        <v>4.6020000000000002E-3</v>
      </c>
    </row>
    <row r="1754" spans="1:3">
      <c r="A1754">
        <v>580</v>
      </c>
      <c r="B1754">
        <v>0.72374700000000003</v>
      </c>
      <c r="C1754">
        <v>4.5129999999999997E-3</v>
      </c>
    </row>
    <row r="1755" spans="1:3">
      <c r="A1755">
        <v>581</v>
      </c>
      <c r="B1755">
        <v>0.72499400000000003</v>
      </c>
      <c r="C1755">
        <v>4.5319999999999996E-3</v>
      </c>
    </row>
    <row r="1756" spans="1:3">
      <c r="A1756">
        <v>582</v>
      </c>
      <c r="B1756">
        <v>0.72635400000000006</v>
      </c>
      <c r="C1756">
        <v>4.548E-3</v>
      </c>
    </row>
    <row r="1757" spans="1:3">
      <c r="A1757">
        <v>583</v>
      </c>
      <c r="B1757">
        <v>0.72754399999999997</v>
      </c>
      <c r="C1757">
        <v>4.5909999999999996E-3</v>
      </c>
    </row>
    <row r="1758" spans="1:3">
      <c r="A1758">
        <v>584</v>
      </c>
      <c r="B1758">
        <v>0.72873399999999999</v>
      </c>
      <c r="C1758">
        <v>4.568E-3</v>
      </c>
    </row>
    <row r="1759" spans="1:3">
      <c r="A1759">
        <v>585</v>
      </c>
      <c r="B1759">
        <v>0.72997999999999996</v>
      </c>
      <c r="C1759">
        <v>4.5319999999999996E-3</v>
      </c>
    </row>
    <row r="1760" spans="1:3">
      <c r="A1760">
        <v>586</v>
      </c>
      <c r="B1760">
        <v>0.73116999999999999</v>
      </c>
      <c r="C1760">
        <v>4.4099999999999999E-3</v>
      </c>
    </row>
    <row r="1761" spans="1:3">
      <c r="A1761">
        <v>587</v>
      </c>
      <c r="B1761">
        <v>0.73247399999999996</v>
      </c>
      <c r="C1761">
        <v>4.5459999999999997E-3</v>
      </c>
    </row>
    <row r="1762" spans="1:3">
      <c r="A1762">
        <v>588</v>
      </c>
      <c r="B1762">
        <v>0.73377700000000001</v>
      </c>
      <c r="C1762">
        <v>4.5050000000000003E-3</v>
      </c>
    </row>
    <row r="1763" spans="1:3">
      <c r="A1763">
        <v>589</v>
      </c>
      <c r="B1763">
        <v>0.73502400000000001</v>
      </c>
      <c r="C1763">
        <v>4.581E-3</v>
      </c>
    </row>
    <row r="1764" spans="1:3">
      <c r="A1764">
        <v>590</v>
      </c>
      <c r="B1764">
        <v>0.73632699999999995</v>
      </c>
      <c r="C1764">
        <v>4.6670000000000001E-3</v>
      </c>
    </row>
    <row r="1765" spans="1:3">
      <c r="A1765">
        <v>591</v>
      </c>
      <c r="B1765">
        <v>0.73757399999999995</v>
      </c>
      <c r="C1765">
        <v>4.6239999999999996E-3</v>
      </c>
    </row>
    <row r="1766" spans="1:3">
      <c r="A1766">
        <v>592</v>
      </c>
      <c r="B1766">
        <v>0.73876399999999998</v>
      </c>
      <c r="C1766">
        <v>4.5100000000000001E-3</v>
      </c>
    </row>
    <row r="1767" spans="1:3">
      <c r="A1767">
        <v>593</v>
      </c>
      <c r="B1767">
        <v>0.74000999999999995</v>
      </c>
      <c r="C1767">
        <v>4.5729999999999998E-3</v>
      </c>
    </row>
    <row r="1768" spans="1:3">
      <c r="A1768">
        <v>594</v>
      </c>
      <c r="B1768">
        <v>0.74125700000000005</v>
      </c>
      <c r="C1768">
        <v>4.5620000000000001E-3</v>
      </c>
    </row>
    <row r="1769" spans="1:3">
      <c r="A1769">
        <v>595</v>
      </c>
      <c r="B1769">
        <v>0.74244699999999997</v>
      </c>
      <c r="C1769">
        <v>4.4999999999999997E-3</v>
      </c>
    </row>
    <row r="1770" spans="1:3">
      <c r="A1770">
        <v>596</v>
      </c>
      <c r="B1770">
        <v>0.74375100000000005</v>
      </c>
      <c r="C1770">
        <v>4.5739999999999999E-3</v>
      </c>
    </row>
    <row r="1771" spans="1:3">
      <c r="A1771">
        <v>597</v>
      </c>
      <c r="B1771">
        <v>0.74499700000000002</v>
      </c>
      <c r="C1771">
        <v>4.548E-3</v>
      </c>
    </row>
    <row r="1772" spans="1:3">
      <c r="A1772">
        <v>598</v>
      </c>
      <c r="B1772">
        <v>0.74624400000000002</v>
      </c>
      <c r="C1772">
        <v>4.5069999999999997E-3</v>
      </c>
    </row>
    <row r="1773" spans="1:3">
      <c r="A1773">
        <v>599</v>
      </c>
      <c r="B1773">
        <v>0.74754699999999996</v>
      </c>
      <c r="C1773">
        <v>4.5560000000000002E-3</v>
      </c>
    </row>
    <row r="1774" spans="1:3">
      <c r="A1774">
        <v>600</v>
      </c>
      <c r="B1774">
        <v>0.74879399999999996</v>
      </c>
      <c r="C1774">
        <v>4.6109999999999996E-3</v>
      </c>
    </row>
    <row r="1775" spans="1:3">
      <c r="A1775">
        <v>601</v>
      </c>
      <c r="B1775">
        <v>0.74998399999999998</v>
      </c>
      <c r="C1775">
        <v>4.4929999999999996E-3</v>
      </c>
    </row>
    <row r="1776" spans="1:3">
      <c r="A1776">
        <v>602</v>
      </c>
      <c r="B1776">
        <v>0.75122999999999995</v>
      </c>
      <c r="C1776">
        <v>4.6189999999999998E-3</v>
      </c>
    </row>
    <row r="1777" spans="1:3">
      <c r="A1777">
        <v>603</v>
      </c>
      <c r="B1777">
        <v>0.75241999999999998</v>
      </c>
      <c r="C1777">
        <v>4.6020000000000002E-3</v>
      </c>
    </row>
    <row r="1778" spans="1:3">
      <c r="A1778">
        <v>604</v>
      </c>
      <c r="B1778">
        <v>0.75372399999999995</v>
      </c>
      <c r="C1778">
        <v>4.5100000000000001E-3</v>
      </c>
    </row>
    <row r="1779" spans="1:3">
      <c r="A1779">
        <v>605</v>
      </c>
      <c r="B1779">
        <v>0.755027</v>
      </c>
      <c r="C1779">
        <v>4.5669999999999999E-3</v>
      </c>
    </row>
    <row r="1780" spans="1:3">
      <c r="A1780">
        <v>606</v>
      </c>
      <c r="B1780">
        <v>0.756274</v>
      </c>
      <c r="C1780">
        <v>4.5519999999999996E-3</v>
      </c>
    </row>
    <row r="1781" spans="1:3">
      <c r="A1781">
        <v>607</v>
      </c>
      <c r="B1781">
        <v>0.75757699999999994</v>
      </c>
      <c r="C1781">
        <v>4.5789999999999997E-3</v>
      </c>
    </row>
    <row r="1782" spans="1:3">
      <c r="A1782">
        <v>608</v>
      </c>
      <c r="B1782">
        <v>0.75882400000000005</v>
      </c>
      <c r="C1782">
        <v>4.6189999999999998E-3</v>
      </c>
    </row>
    <row r="1783" spans="1:3">
      <c r="A1783">
        <v>609</v>
      </c>
      <c r="B1783">
        <v>0.76007000000000002</v>
      </c>
      <c r="C1783">
        <v>4.6189999999999998E-3</v>
      </c>
    </row>
    <row r="1784" spans="1:3">
      <c r="A1784">
        <v>610</v>
      </c>
      <c r="B1784">
        <v>0.76120399999999999</v>
      </c>
      <c r="C1784">
        <v>4.5880000000000001E-3</v>
      </c>
    </row>
    <row r="1785" spans="1:3">
      <c r="A1785">
        <v>611</v>
      </c>
      <c r="B1785">
        <v>0.76250700000000005</v>
      </c>
      <c r="C1785">
        <v>4.627E-3</v>
      </c>
    </row>
    <row r="1786" spans="1:3">
      <c r="A1786">
        <v>612</v>
      </c>
      <c r="B1786">
        <v>0.76363999999999999</v>
      </c>
      <c r="C1786">
        <v>4.6169999999999996E-3</v>
      </c>
    </row>
    <row r="1787" spans="1:3">
      <c r="A1787">
        <v>613</v>
      </c>
      <c r="B1787">
        <v>0.76500000000000001</v>
      </c>
      <c r="C1787">
        <v>4.5789999999999997E-3</v>
      </c>
    </row>
    <row r="1788" spans="1:3">
      <c r="A1788">
        <v>614</v>
      </c>
      <c r="B1788">
        <v>0.76630399999999999</v>
      </c>
      <c r="C1788">
        <v>4.5269999999999998E-3</v>
      </c>
    </row>
    <row r="1789" spans="1:3">
      <c r="A1789">
        <v>615</v>
      </c>
      <c r="B1789">
        <v>0.76749400000000001</v>
      </c>
      <c r="C1789">
        <v>4.6129999999999999E-3</v>
      </c>
    </row>
    <row r="1790" spans="1:3">
      <c r="A1790">
        <v>616</v>
      </c>
      <c r="B1790">
        <v>0.76873999999999998</v>
      </c>
      <c r="C1790">
        <v>4.5869999999999999E-3</v>
      </c>
    </row>
    <row r="1791" spans="1:3">
      <c r="A1791">
        <v>617</v>
      </c>
      <c r="B1791">
        <v>0.77010000000000001</v>
      </c>
      <c r="C1791">
        <v>4.535E-3</v>
      </c>
    </row>
    <row r="1792" spans="1:3">
      <c r="A1792">
        <v>618</v>
      </c>
      <c r="B1792">
        <v>0.77129000000000003</v>
      </c>
      <c r="C1792">
        <v>4.4939999999999997E-3</v>
      </c>
    </row>
    <row r="1793" spans="1:3">
      <c r="A1793">
        <v>619</v>
      </c>
      <c r="B1793">
        <v>0.77248000000000006</v>
      </c>
      <c r="C1793">
        <v>4.6039999999999996E-3</v>
      </c>
    </row>
    <row r="1794" spans="1:3">
      <c r="A1794">
        <v>620</v>
      </c>
      <c r="B1794">
        <v>0.77372700000000005</v>
      </c>
      <c r="C1794">
        <v>4.5440000000000003E-3</v>
      </c>
    </row>
    <row r="1795" spans="1:3">
      <c r="A1795">
        <v>621</v>
      </c>
      <c r="B1795">
        <v>0.77491699999999997</v>
      </c>
      <c r="C1795">
        <v>4.5739999999999999E-3</v>
      </c>
    </row>
    <row r="1796" spans="1:3">
      <c r="A1796">
        <v>622</v>
      </c>
      <c r="B1796">
        <v>0.77627699999999999</v>
      </c>
      <c r="C1796">
        <v>4.6420000000000003E-3</v>
      </c>
    </row>
    <row r="1797" spans="1:3">
      <c r="A1797">
        <v>623</v>
      </c>
      <c r="B1797">
        <v>0.77752399999999999</v>
      </c>
      <c r="C1797">
        <v>4.5589999999999997E-3</v>
      </c>
    </row>
    <row r="1798" spans="1:3">
      <c r="A1798">
        <v>624</v>
      </c>
      <c r="B1798">
        <v>0.77877099999999999</v>
      </c>
      <c r="C1798">
        <v>4.4869999999999997E-3</v>
      </c>
    </row>
    <row r="1799" spans="1:3">
      <c r="A1799">
        <v>625</v>
      </c>
      <c r="B1799">
        <v>0.78007400000000005</v>
      </c>
      <c r="C1799">
        <v>4.5659999999999997E-3</v>
      </c>
    </row>
    <row r="1800" spans="1:3">
      <c r="A1800">
        <v>626</v>
      </c>
      <c r="B1800">
        <v>0.78132100000000004</v>
      </c>
      <c r="C1800">
        <v>4.5329999999999997E-3</v>
      </c>
    </row>
    <row r="1801" spans="1:3">
      <c r="A1801">
        <v>627</v>
      </c>
      <c r="B1801">
        <v>0.78251000000000004</v>
      </c>
      <c r="C1801">
        <v>4.5529999999999998E-3</v>
      </c>
    </row>
    <row r="1802" spans="1:3">
      <c r="A1802">
        <v>628</v>
      </c>
      <c r="B1802">
        <v>0.78375700000000004</v>
      </c>
      <c r="C1802">
        <v>4.5589999999999997E-3</v>
      </c>
    </row>
    <row r="1803" spans="1:3">
      <c r="A1803">
        <v>629</v>
      </c>
      <c r="B1803">
        <v>0.78494699999999995</v>
      </c>
      <c r="C1803">
        <v>4.5789999999999997E-3</v>
      </c>
    </row>
    <row r="1804" spans="1:3">
      <c r="A1804">
        <v>630</v>
      </c>
      <c r="B1804">
        <v>0.78625100000000003</v>
      </c>
      <c r="C1804">
        <v>4.5510000000000004E-3</v>
      </c>
    </row>
    <row r="1805" spans="1:3">
      <c r="A1805">
        <v>631</v>
      </c>
      <c r="B1805">
        <v>0.78755399999999998</v>
      </c>
      <c r="C1805">
        <v>4.6059999999999999E-3</v>
      </c>
    </row>
    <row r="1806" spans="1:3">
      <c r="A1806">
        <v>632</v>
      </c>
      <c r="B1806">
        <v>0.788744</v>
      </c>
      <c r="C1806">
        <v>4.5859999999999998E-3</v>
      </c>
    </row>
    <row r="1807" spans="1:3">
      <c r="A1807">
        <v>633</v>
      </c>
      <c r="B1807">
        <v>0.79004700000000005</v>
      </c>
      <c r="C1807">
        <v>4.6360000000000004E-3</v>
      </c>
    </row>
    <row r="1808" spans="1:3">
      <c r="A1808">
        <v>634</v>
      </c>
      <c r="B1808">
        <v>0.79135</v>
      </c>
      <c r="C1808">
        <v>4.5129999999999997E-3</v>
      </c>
    </row>
    <row r="1809" spans="1:3">
      <c r="A1809">
        <v>635</v>
      </c>
      <c r="B1809">
        <v>0.79254000000000002</v>
      </c>
      <c r="C1809">
        <v>4.4739999999999997E-3</v>
      </c>
    </row>
    <row r="1810" spans="1:3">
      <c r="A1810">
        <v>636</v>
      </c>
      <c r="B1810">
        <v>0.79373000000000005</v>
      </c>
      <c r="C1810">
        <v>4.5189999999999996E-3</v>
      </c>
    </row>
    <row r="1811" spans="1:3">
      <c r="A1811">
        <v>637</v>
      </c>
      <c r="B1811">
        <v>0.79497700000000004</v>
      </c>
      <c r="C1811">
        <v>4.4650000000000002E-3</v>
      </c>
    </row>
    <row r="1812" spans="1:3">
      <c r="A1812">
        <v>638</v>
      </c>
      <c r="B1812">
        <v>0.79616699999999996</v>
      </c>
      <c r="C1812">
        <v>4.5040000000000002E-3</v>
      </c>
    </row>
    <row r="1813" spans="1:3">
      <c r="A1813">
        <v>639</v>
      </c>
      <c r="B1813">
        <v>0.79752699999999999</v>
      </c>
      <c r="C1813">
        <v>4.561E-3</v>
      </c>
    </row>
    <row r="1814" spans="1:3">
      <c r="A1814">
        <v>640</v>
      </c>
      <c r="B1814">
        <v>0.79877399999999998</v>
      </c>
      <c r="C1814">
        <v>4.5710000000000004E-3</v>
      </c>
    </row>
    <row r="1815" spans="1:3">
      <c r="A1815">
        <v>641</v>
      </c>
      <c r="B1815">
        <v>0.80001999999999995</v>
      </c>
      <c r="C1815">
        <v>4.5919999999999997E-3</v>
      </c>
    </row>
    <row r="1816" spans="1:3">
      <c r="A1816">
        <v>642</v>
      </c>
      <c r="B1816">
        <v>0.80126699999999995</v>
      </c>
      <c r="C1816">
        <v>4.535E-3</v>
      </c>
    </row>
    <row r="1817" spans="1:3">
      <c r="A1817">
        <v>643</v>
      </c>
      <c r="B1817">
        <v>0.80257100000000003</v>
      </c>
      <c r="C1817">
        <v>4.5760000000000002E-3</v>
      </c>
    </row>
    <row r="1818" spans="1:3">
      <c r="A1818">
        <v>644</v>
      </c>
      <c r="B1818">
        <v>0.80874699999999999</v>
      </c>
      <c r="C1818">
        <v>4.5640000000000003E-3</v>
      </c>
    </row>
    <row r="1819" spans="1:3">
      <c r="A1819">
        <v>645</v>
      </c>
      <c r="B1819">
        <v>0.81498000000000004</v>
      </c>
      <c r="C1819">
        <v>4.5739999999999999E-3</v>
      </c>
    </row>
    <row r="1820" spans="1:3">
      <c r="A1820">
        <v>646</v>
      </c>
      <c r="B1820">
        <v>0.82127099999999997</v>
      </c>
      <c r="C1820">
        <v>4.4520000000000002E-3</v>
      </c>
    </row>
    <row r="1821" spans="1:3">
      <c r="A1821">
        <v>647</v>
      </c>
      <c r="B1821">
        <v>0.82750400000000002</v>
      </c>
      <c r="C1821">
        <v>4.5389999999999996E-3</v>
      </c>
    </row>
    <row r="1822" spans="1:3">
      <c r="A1822">
        <v>648</v>
      </c>
      <c r="B1822">
        <v>0.83379400000000004</v>
      </c>
      <c r="C1822">
        <v>4.5040000000000002E-3</v>
      </c>
    </row>
    <row r="1823" spans="1:3">
      <c r="A1823">
        <v>649</v>
      </c>
      <c r="B1823">
        <v>0.83997100000000002</v>
      </c>
      <c r="C1823">
        <v>4.5890000000000002E-3</v>
      </c>
    </row>
    <row r="1824" spans="1:3">
      <c r="A1824">
        <v>650</v>
      </c>
      <c r="B1824">
        <v>0.84631699999999999</v>
      </c>
      <c r="C1824">
        <v>4.5240000000000002E-3</v>
      </c>
    </row>
    <row r="1825" spans="1:3">
      <c r="A1825">
        <v>651</v>
      </c>
      <c r="B1825">
        <v>0.85255099999999995</v>
      </c>
      <c r="C1825">
        <v>5.1079999999999997E-3</v>
      </c>
    </row>
    <row r="1826" spans="1:3">
      <c r="A1826">
        <v>652</v>
      </c>
      <c r="B1826">
        <v>0.85872700000000002</v>
      </c>
      <c r="C1826">
        <v>5.4140000000000004E-3</v>
      </c>
    </row>
    <row r="1827" spans="1:3">
      <c r="A1827">
        <v>653</v>
      </c>
      <c r="B1827">
        <v>0.86501700000000004</v>
      </c>
      <c r="C1827">
        <v>7.2179999999999996E-3</v>
      </c>
    </row>
    <row r="1828" spans="1:3">
      <c r="A1828">
        <v>654</v>
      </c>
      <c r="B1828">
        <v>0.87119400000000002</v>
      </c>
      <c r="C1828">
        <v>1.0047E-2</v>
      </c>
    </row>
    <row r="1829" spans="1:3">
      <c r="A1829">
        <v>655</v>
      </c>
      <c r="B1829">
        <v>0.87754100000000002</v>
      </c>
      <c r="C1829">
        <v>1.3122999999999999E-2</v>
      </c>
    </row>
    <row r="1830" spans="1:3">
      <c r="A1830">
        <v>656</v>
      </c>
      <c r="B1830">
        <v>0.88377399999999995</v>
      </c>
      <c r="C1830">
        <v>1.5921000000000001E-2</v>
      </c>
    </row>
    <row r="1831" spans="1:3">
      <c r="A1831">
        <v>657</v>
      </c>
      <c r="B1831">
        <v>0.89000699999999999</v>
      </c>
      <c r="C1831">
        <v>1.8915999999999999E-2</v>
      </c>
    </row>
    <row r="1832" spans="1:3">
      <c r="A1832">
        <v>658</v>
      </c>
      <c r="B1832">
        <v>0.89629700000000001</v>
      </c>
      <c r="C1832">
        <v>2.1631000000000001E-2</v>
      </c>
    </row>
    <row r="1833" spans="1:3">
      <c r="A1833">
        <v>659</v>
      </c>
      <c r="B1833">
        <v>0.902474</v>
      </c>
      <c r="C1833">
        <v>2.4312E-2</v>
      </c>
    </row>
    <row r="1834" spans="1:3">
      <c r="A1834">
        <v>660</v>
      </c>
      <c r="B1834">
        <v>0.90882099999999999</v>
      </c>
      <c r="C1834">
        <v>2.6813E-2</v>
      </c>
    </row>
    <row r="1835" spans="1:3">
      <c r="A1835">
        <v>661</v>
      </c>
      <c r="B1835">
        <v>0.914941</v>
      </c>
      <c r="C1835">
        <v>2.8924999999999999E-2</v>
      </c>
    </row>
    <row r="1836" spans="1:3">
      <c r="A1836">
        <v>662</v>
      </c>
      <c r="B1836">
        <v>0.92134400000000005</v>
      </c>
      <c r="C1836">
        <v>3.1040000000000002E-2</v>
      </c>
    </row>
    <row r="1837" spans="1:3">
      <c r="A1837">
        <v>663</v>
      </c>
      <c r="B1837">
        <v>0.92752000000000001</v>
      </c>
      <c r="C1837">
        <v>3.2823999999999999E-2</v>
      </c>
    </row>
    <row r="1838" spans="1:3">
      <c r="A1838">
        <v>664</v>
      </c>
      <c r="B1838">
        <v>0.93375399999999997</v>
      </c>
      <c r="C1838">
        <v>3.4419999999999999E-2</v>
      </c>
    </row>
    <row r="1839" spans="1:3">
      <c r="A1839">
        <v>665</v>
      </c>
      <c r="B1839">
        <v>0.94004399999999999</v>
      </c>
      <c r="C1839">
        <v>3.6041999999999998E-2</v>
      </c>
    </row>
    <row r="1840" spans="1:3">
      <c r="A1840">
        <v>666</v>
      </c>
      <c r="B1840">
        <v>0.94622099999999998</v>
      </c>
      <c r="C1840">
        <v>3.7453E-2</v>
      </c>
    </row>
    <row r="1841" spans="1:3">
      <c r="A1841">
        <v>667</v>
      </c>
      <c r="B1841">
        <v>0.95256700000000005</v>
      </c>
      <c r="C1841">
        <v>3.9024000000000003E-2</v>
      </c>
    </row>
    <row r="1842" spans="1:3">
      <c r="A1842">
        <v>668</v>
      </c>
      <c r="B1842">
        <v>0.95874400000000004</v>
      </c>
      <c r="C1842">
        <v>4.0974999999999998E-2</v>
      </c>
    </row>
    <row r="1843" spans="1:3">
      <c r="A1843">
        <v>669</v>
      </c>
      <c r="B1843">
        <v>0.96503399999999995</v>
      </c>
      <c r="C1843">
        <v>4.3528999999999998E-2</v>
      </c>
    </row>
    <row r="1844" spans="1:3">
      <c r="A1844">
        <v>670</v>
      </c>
      <c r="B1844">
        <v>0.97126699999999999</v>
      </c>
      <c r="C1844">
        <v>4.6414999999999998E-2</v>
      </c>
    </row>
    <row r="1845" spans="1:3">
      <c r="A1845">
        <v>671</v>
      </c>
      <c r="B1845">
        <v>0.97750099999999995</v>
      </c>
      <c r="C1845">
        <v>4.9466999999999997E-2</v>
      </c>
    </row>
    <row r="1846" spans="1:3">
      <c r="A1846">
        <v>672</v>
      </c>
      <c r="B1846">
        <v>0.983734</v>
      </c>
      <c r="C1846">
        <v>5.2608000000000002E-2</v>
      </c>
    </row>
    <row r="1847" spans="1:3">
      <c r="A1847">
        <v>673</v>
      </c>
      <c r="B1847">
        <v>0.98991099999999999</v>
      </c>
      <c r="C1847">
        <v>5.5919000000000003E-2</v>
      </c>
    </row>
    <row r="1848" spans="1:3">
      <c r="A1848">
        <v>674</v>
      </c>
      <c r="B1848">
        <v>0.99625699999999995</v>
      </c>
      <c r="C1848">
        <v>5.9211E-2</v>
      </c>
    </row>
    <row r="1849" spans="1:3">
      <c r="A1849">
        <v>675</v>
      </c>
      <c r="B1849">
        <v>1.0025470000000001</v>
      </c>
      <c r="C1849">
        <v>6.2692999999999999E-2</v>
      </c>
    </row>
    <row r="1850" spans="1:3">
      <c r="A1850">
        <v>676</v>
      </c>
      <c r="B1850">
        <v>1.0087809999999999</v>
      </c>
      <c r="C1850">
        <v>6.5876000000000004E-2</v>
      </c>
    </row>
    <row r="1851" spans="1:3">
      <c r="A1851">
        <v>677</v>
      </c>
      <c r="B1851">
        <v>1.0150140000000001</v>
      </c>
      <c r="C1851">
        <v>6.8920999999999996E-2</v>
      </c>
    </row>
    <row r="1852" spans="1:3">
      <c r="A1852">
        <v>678</v>
      </c>
      <c r="B1852">
        <v>1.021247</v>
      </c>
      <c r="C1852">
        <v>7.1443999999999994E-2</v>
      </c>
    </row>
    <row r="1853" spans="1:3">
      <c r="A1853">
        <v>679</v>
      </c>
      <c r="B1853">
        <v>1.0275939999999999</v>
      </c>
      <c r="C1853">
        <v>7.3934E-2</v>
      </c>
    </row>
    <row r="1854" spans="1:3">
      <c r="A1854">
        <v>680</v>
      </c>
      <c r="B1854">
        <v>1.033657</v>
      </c>
      <c r="C1854">
        <v>7.5827000000000006E-2</v>
      </c>
    </row>
    <row r="1855" spans="1:3">
      <c r="A1855">
        <v>681</v>
      </c>
      <c r="B1855">
        <v>1.0400609999999999</v>
      </c>
      <c r="C1855">
        <v>7.7980999999999995E-2</v>
      </c>
    </row>
    <row r="1856" spans="1:3">
      <c r="A1856">
        <v>682</v>
      </c>
      <c r="B1856">
        <v>1.0462940000000001</v>
      </c>
      <c r="C1856">
        <v>7.9949000000000006E-2</v>
      </c>
    </row>
    <row r="1857" spans="1:3">
      <c r="A1857">
        <v>683</v>
      </c>
      <c r="B1857">
        <v>1.0524709999999999</v>
      </c>
      <c r="C1857">
        <v>8.1734000000000001E-2</v>
      </c>
    </row>
    <row r="1858" spans="1:3">
      <c r="A1858">
        <v>684</v>
      </c>
      <c r="B1858">
        <v>1.0587610000000001</v>
      </c>
      <c r="C1858">
        <v>8.3617999999999998E-2</v>
      </c>
    </row>
    <row r="1859" spans="1:3">
      <c r="A1859">
        <v>685</v>
      </c>
      <c r="B1859">
        <v>1.064994</v>
      </c>
      <c r="C1859">
        <v>8.5371000000000002E-2</v>
      </c>
    </row>
    <row r="1860" spans="1:3">
      <c r="A1860">
        <v>686</v>
      </c>
      <c r="B1860">
        <v>1.0712839999999999</v>
      </c>
      <c r="C1860">
        <v>8.6891999999999997E-2</v>
      </c>
    </row>
    <row r="1861" spans="1:3">
      <c r="A1861">
        <v>687</v>
      </c>
      <c r="B1861">
        <v>1.077461</v>
      </c>
      <c r="C1861">
        <v>8.8358999999999993E-2</v>
      </c>
    </row>
    <row r="1862" spans="1:3">
      <c r="A1862">
        <v>688</v>
      </c>
      <c r="B1862">
        <v>1.083807</v>
      </c>
      <c r="C1862">
        <v>8.8271000000000002E-2</v>
      </c>
    </row>
    <row r="1863" spans="1:3">
      <c r="A1863">
        <v>689</v>
      </c>
      <c r="B1863">
        <v>1.090041</v>
      </c>
      <c r="C1863">
        <v>8.9439000000000005E-2</v>
      </c>
    </row>
    <row r="1864" spans="1:3">
      <c r="A1864">
        <v>690</v>
      </c>
      <c r="B1864">
        <v>1.096217</v>
      </c>
      <c r="C1864">
        <v>9.0980000000000005E-2</v>
      </c>
    </row>
    <row r="1865" spans="1:3">
      <c r="A1865">
        <v>691</v>
      </c>
      <c r="B1865">
        <v>1.1025640000000001</v>
      </c>
      <c r="C1865">
        <v>9.3038999999999997E-2</v>
      </c>
    </row>
    <row r="1866" spans="1:3">
      <c r="A1866">
        <v>692</v>
      </c>
      <c r="B1866">
        <v>1.108684</v>
      </c>
      <c r="C1866">
        <v>9.4822000000000004E-2</v>
      </c>
    </row>
    <row r="1867" spans="1:3">
      <c r="A1867">
        <v>693</v>
      </c>
      <c r="B1867">
        <v>1.1150869999999999</v>
      </c>
      <c r="C1867">
        <v>9.6764000000000003E-2</v>
      </c>
    </row>
    <row r="1868" spans="1:3">
      <c r="A1868">
        <v>694</v>
      </c>
      <c r="B1868">
        <v>1.121264</v>
      </c>
      <c r="C1868">
        <v>9.8576999999999998E-2</v>
      </c>
    </row>
    <row r="1869" spans="1:3">
      <c r="A1869">
        <v>695</v>
      </c>
      <c r="B1869">
        <v>1.127497</v>
      </c>
      <c r="C1869">
        <v>0.100249</v>
      </c>
    </row>
    <row r="1870" spans="1:3">
      <c r="A1870">
        <v>696</v>
      </c>
      <c r="B1870">
        <v>1.1337870000000001</v>
      </c>
      <c r="C1870">
        <v>0.102064</v>
      </c>
    </row>
    <row r="1871" spans="1:3">
      <c r="A1871">
        <v>697</v>
      </c>
      <c r="B1871">
        <v>1.139964</v>
      </c>
      <c r="C1871">
        <v>0.104</v>
      </c>
    </row>
    <row r="1872" spans="1:3">
      <c r="A1872">
        <v>698</v>
      </c>
      <c r="B1872">
        <v>1.1463110000000001</v>
      </c>
      <c r="C1872">
        <v>0.105838</v>
      </c>
    </row>
    <row r="1873" spans="1:3">
      <c r="A1873">
        <v>699</v>
      </c>
      <c r="B1873">
        <v>1.152431</v>
      </c>
      <c r="C1873">
        <v>0.107617</v>
      </c>
    </row>
    <row r="1874" spans="1:3">
      <c r="A1874">
        <v>700</v>
      </c>
      <c r="B1874">
        <v>1.1588339999999999</v>
      </c>
      <c r="C1874">
        <v>0.109685</v>
      </c>
    </row>
    <row r="1875" spans="1:3">
      <c r="A1875">
        <v>701</v>
      </c>
      <c r="B1875">
        <v>1.165011</v>
      </c>
      <c r="C1875">
        <v>0.11143</v>
      </c>
    </row>
    <row r="1876" spans="1:3">
      <c r="A1876">
        <v>702</v>
      </c>
      <c r="B1876">
        <v>1.171244</v>
      </c>
      <c r="C1876">
        <v>0.11296299999999999</v>
      </c>
    </row>
    <row r="1877" spans="1:3">
      <c r="A1877">
        <v>703</v>
      </c>
      <c r="B1877">
        <v>1.1774770000000001</v>
      </c>
      <c r="C1877">
        <v>0.114783</v>
      </c>
    </row>
    <row r="1878" spans="1:3">
      <c r="A1878">
        <v>704</v>
      </c>
      <c r="B1878">
        <v>1.183711</v>
      </c>
      <c r="C1878">
        <v>0.116299</v>
      </c>
    </row>
    <row r="1879" spans="1:3">
      <c r="A1879">
        <v>705</v>
      </c>
      <c r="B1879">
        <v>1.1900569999999999</v>
      </c>
      <c r="C1879">
        <v>0.11801499999999999</v>
      </c>
    </row>
    <row r="1880" spans="1:3">
      <c r="A1880">
        <v>706</v>
      </c>
      <c r="B1880">
        <v>1.196234</v>
      </c>
      <c r="C1880">
        <v>0.119227</v>
      </c>
    </row>
    <row r="1881" spans="1:3">
      <c r="A1881">
        <v>707</v>
      </c>
      <c r="B1881">
        <v>1.2025239999999999</v>
      </c>
      <c r="C1881">
        <v>0.11998200000000001</v>
      </c>
    </row>
    <row r="1882" spans="1:3">
      <c r="A1882">
        <v>708</v>
      </c>
      <c r="B1882">
        <v>1.2087570000000001</v>
      </c>
      <c r="C1882">
        <v>0.12031799999999999</v>
      </c>
    </row>
    <row r="1883" spans="1:3">
      <c r="A1883">
        <v>709</v>
      </c>
      <c r="B1883">
        <v>1.2149909999999999</v>
      </c>
      <c r="C1883">
        <v>0.12028800000000001</v>
      </c>
    </row>
    <row r="1884" spans="1:3">
      <c r="A1884">
        <v>710</v>
      </c>
      <c r="B1884">
        <v>1.2212810000000001</v>
      </c>
      <c r="C1884">
        <v>0.119216</v>
      </c>
    </row>
    <row r="1885" spans="1:3">
      <c r="A1885">
        <v>711</v>
      </c>
      <c r="B1885">
        <v>1.227457</v>
      </c>
      <c r="C1885">
        <v>0.118421</v>
      </c>
    </row>
    <row r="1886" spans="1:3">
      <c r="A1886">
        <v>712</v>
      </c>
      <c r="B1886">
        <v>1.2338610000000001</v>
      </c>
      <c r="C1886">
        <v>0.11756800000000001</v>
      </c>
    </row>
    <row r="1887" spans="1:3">
      <c r="A1887">
        <v>713</v>
      </c>
      <c r="B1887">
        <v>1.239981</v>
      </c>
      <c r="C1887">
        <v>0.117145</v>
      </c>
    </row>
    <row r="1888" spans="1:3">
      <c r="A1888">
        <v>714</v>
      </c>
      <c r="B1888">
        <v>1.2462709999999999</v>
      </c>
      <c r="C1888">
        <v>0.113928</v>
      </c>
    </row>
    <row r="1889" spans="1:3">
      <c r="A1889">
        <v>715</v>
      </c>
      <c r="B1889">
        <v>1.252561</v>
      </c>
      <c r="C1889">
        <v>0.11171399999999999</v>
      </c>
    </row>
    <row r="1890" spans="1:3">
      <c r="A1890">
        <v>716</v>
      </c>
      <c r="B1890">
        <v>1.258737</v>
      </c>
      <c r="C1890">
        <v>0.11200400000000001</v>
      </c>
    </row>
    <row r="1891" spans="1:3">
      <c r="A1891">
        <v>717</v>
      </c>
      <c r="B1891">
        <v>1.2650269999999999</v>
      </c>
      <c r="C1891">
        <v>0.113526</v>
      </c>
    </row>
    <row r="1892" spans="1:3">
      <c r="A1892">
        <v>718</v>
      </c>
      <c r="B1892">
        <v>1.271147</v>
      </c>
      <c r="C1892">
        <v>0.114866</v>
      </c>
    </row>
    <row r="1893" spans="1:3">
      <c r="A1893">
        <v>719</v>
      </c>
      <c r="B1893">
        <v>1.2775510000000001</v>
      </c>
      <c r="C1893">
        <v>0.115957</v>
      </c>
    </row>
    <row r="1894" spans="1:3">
      <c r="A1894">
        <v>720</v>
      </c>
      <c r="B1894">
        <v>1.283784</v>
      </c>
      <c r="C1894">
        <v>0.116429</v>
      </c>
    </row>
    <row r="1895" spans="1:3">
      <c r="A1895">
        <v>721</v>
      </c>
      <c r="B1895">
        <v>1.2899609999999999</v>
      </c>
      <c r="C1895">
        <v>0.116299</v>
      </c>
    </row>
    <row r="1896" spans="1:3">
      <c r="A1896">
        <v>722</v>
      </c>
      <c r="B1896">
        <v>1.296251</v>
      </c>
      <c r="C1896">
        <v>0.117088</v>
      </c>
    </row>
    <row r="1897" spans="1:3">
      <c r="A1897">
        <v>723</v>
      </c>
      <c r="B1897">
        <v>1.302484</v>
      </c>
      <c r="C1897">
        <v>0.11680699999999999</v>
      </c>
    </row>
    <row r="1898" spans="1:3">
      <c r="A1898">
        <v>724</v>
      </c>
      <c r="B1898">
        <v>1.3088310000000001</v>
      </c>
      <c r="C1898">
        <v>0.11471099999999999</v>
      </c>
    </row>
    <row r="1899" spans="1:3">
      <c r="A1899">
        <v>725</v>
      </c>
      <c r="B1899">
        <v>1.315007</v>
      </c>
      <c r="C1899">
        <v>0.113104</v>
      </c>
    </row>
    <row r="1900" spans="1:3">
      <c r="A1900">
        <v>726</v>
      </c>
      <c r="B1900">
        <v>1.3212969999999999</v>
      </c>
      <c r="C1900">
        <v>0.106262</v>
      </c>
    </row>
    <row r="1901" spans="1:3">
      <c r="A1901">
        <v>727</v>
      </c>
      <c r="B1901">
        <v>1.327531</v>
      </c>
      <c r="C1901">
        <v>7.0419999999999996E-2</v>
      </c>
    </row>
    <row r="1902" spans="1:3">
      <c r="A1902">
        <v>728</v>
      </c>
      <c r="B1902">
        <v>1.333707</v>
      </c>
      <c r="C1902">
        <v>7.1783E-2</v>
      </c>
    </row>
    <row r="1903" spans="1:3">
      <c r="A1903">
        <v>729</v>
      </c>
      <c r="B1903">
        <v>1.3399970000000001</v>
      </c>
      <c r="C1903">
        <v>7.3927999999999994E-2</v>
      </c>
    </row>
    <row r="1904" spans="1:3">
      <c r="A1904">
        <v>730</v>
      </c>
      <c r="B1904">
        <v>1.346117</v>
      </c>
      <c r="C1904">
        <v>7.5935000000000002E-2</v>
      </c>
    </row>
    <row r="1905" spans="1:3">
      <c r="A1905">
        <v>731</v>
      </c>
      <c r="B1905">
        <v>1.3525780000000001</v>
      </c>
      <c r="C1905">
        <v>7.7449000000000004E-2</v>
      </c>
    </row>
    <row r="1906" spans="1:3">
      <c r="A1906">
        <v>732</v>
      </c>
      <c r="B1906">
        <v>1.358754</v>
      </c>
      <c r="C1906">
        <v>7.9444000000000001E-2</v>
      </c>
    </row>
    <row r="1907" spans="1:3">
      <c r="A1907">
        <v>733</v>
      </c>
      <c r="B1907">
        <v>1.364987</v>
      </c>
      <c r="C1907">
        <v>8.1169000000000005E-2</v>
      </c>
    </row>
    <row r="1908" spans="1:3">
      <c r="A1908">
        <v>734</v>
      </c>
      <c r="B1908">
        <v>1.3712770000000001</v>
      </c>
      <c r="C1908">
        <v>8.2948999999999995E-2</v>
      </c>
    </row>
    <row r="1909" spans="1:3">
      <c r="A1909">
        <v>735</v>
      </c>
      <c r="B1909">
        <v>1.377454</v>
      </c>
      <c r="C1909">
        <v>8.4969000000000003E-2</v>
      </c>
    </row>
    <row r="1910" spans="1:3">
      <c r="A1910">
        <v>736</v>
      </c>
      <c r="B1910">
        <v>1.3838010000000001</v>
      </c>
      <c r="C1910">
        <v>8.7180999999999995E-2</v>
      </c>
    </row>
    <row r="1911" spans="1:3">
      <c r="A1911">
        <v>737</v>
      </c>
      <c r="B1911">
        <v>1.389921</v>
      </c>
      <c r="C1911">
        <v>8.9413000000000006E-2</v>
      </c>
    </row>
    <row r="1912" spans="1:3">
      <c r="A1912">
        <v>738</v>
      </c>
      <c r="B1912">
        <v>1.3963239999999999</v>
      </c>
      <c r="C1912">
        <v>9.1739000000000001E-2</v>
      </c>
    </row>
    <row r="1913" spans="1:3">
      <c r="A1913">
        <v>739</v>
      </c>
      <c r="B1913">
        <v>1.4025570000000001</v>
      </c>
      <c r="C1913">
        <v>9.3489000000000003E-2</v>
      </c>
    </row>
    <row r="1914" spans="1:3">
      <c r="A1914">
        <v>740</v>
      </c>
      <c r="B1914">
        <v>1.4087339999999999</v>
      </c>
      <c r="C1914">
        <v>9.5062999999999995E-2</v>
      </c>
    </row>
    <row r="1915" spans="1:3">
      <c r="A1915">
        <v>741</v>
      </c>
      <c r="B1915">
        <v>1.4150240000000001</v>
      </c>
      <c r="C1915">
        <v>9.7006999999999996E-2</v>
      </c>
    </row>
    <row r="1916" spans="1:3">
      <c r="A1916">
        <v>742</v>
      </c>
      <c r="B1916">
        <v>1.4212009999999999</v>
      </c>
      <c r="C1916">
        <v>9.8428000000000002E-2</v>
      </c>
    </row>
    <row r="1917" spans="1:3">
      <c r="A1917">
        <v>743</v>
      </c>
      <c r="B1917">
        <v>1.427548</v>
      </c>
      <c r="C1917">
        <v>9.9844000000000002E-2</v>
      </c>
    </row>
    <row r="1918" spans="1:3">
      <c r="A1918">
        <v>744</v>
      </c>
      <c r="B1918">
        <v>1.433724</v>
      </c>
      <c r="C1918">
        <v>0.101267</v>
      </c>
    </row>
    <row r="1919" spans="1:3">
      <c r="A1919">
        <v>745</v>
      </c>
      <c r="B1919">
        <v>1.4400710000000001</v>
      </c>
      <c r="C1919">
        <v>0.102754</v>
      </c>
    </row>
    <row r="1920" spans="1:3">
      <c r="A1920">
        <v>746</v>
      </c>
      <c r="B1920">
        <v>1.4462470000000001</v>
      </c>
      <c r="C1920">
        <v>0.10480299999999999</v>
      </c>
    </row>
    <row r="1921" spans="1:3">
      <c r="A1921">
        <v>747</v>
      </c>
      <c r="B1921">
        <v>1.4524809999999999</v>
      </c>
      <c r="C1921">
        <v>0.10655299999999999</v>
      </c>
    </row>
    <row r="1922" spans="1:3">
      <c r="A1922">
        <v>748</v>
      </c>
      <c r="B1922">
        <v>1.4588270000000001</v>
      </c>
      <c r="C1922">
        <v>0.10778799999999999</v>
      </c>
    </row>
    <row r="1923" spans="1:3">
      <c r="A1923">
        <v>749</v>
      </c>
      <c r="B1923">
        <v>1.4649479999999999</v>
      </c>
      <c r="C1923">
        <v>0.10875</v>
      </c>
    </row>
    <row r="1924" spans="1:3">
      <c r="A1924">
        <v>750</v>
      </c>
      <c r="B1924">
        <v>1.4713510000000001</v>
      </c>
      <c r="C1924">
        <v>0.110094</v>
      </c>
    </row>
    <row r="1925" spans="1:3">
      <c r="A1925">
        <v>751</v>
      </c>
      <c r="B1925">
        <v>1.477527</v>
      </c>
      <c r="C1925">
        <v>0.111067</v>
      </c>
    </row>
    <row r="1926" spans="1:3">
      <c r="A1926">
        <v>752</v>
      </c>
      <c r="B1926">
        <v>1.4837610000000001</v>
      </c>
      <c r="C1926">
        <v>0.110948</v>
      </c>
    </row>
    <row r="1927" spans="1:3">
      <c r="A1927">
        <v>753</v>
      </c>
      <c r="B1927">
        <v>1.490051</v>
      </c>
      <c r="C1927">
        <v>0.112192</v>
      </c>
    </row>
    <row r="1928" spans="1:3">
      <c r="A1928">
        <v>754</v>
      </c>
      <c r="B1928">
        <v>1.4962279999999999</v>
      </c>
      <c r="C1928">
        <v>0.11255900000000001</v>
      </c>
    </row>
    <row r="1929" spans="1:3">
      <c r="A1929">
        <v>755</v>
      </c>
      <c r="B1929">
        <v>1.5025740000000001</v>
      </c>
      <c r="C1929">
        <v>0.113744</v>
      </c>
    </row>
    <row r="1930" spans="1:3">
      <c r="A1930">
        <v>756</v>
      </c>
      <c r="B1930">
        <v>1.508694</v>
      </c>
      <c r="C1930">
        <v>0.114699</v>
      </c>
    </row>
    <row r="1931" spans="1:3">
      <c r="A1931">
        <v>757</v>
      </c>
      <c r="B1931">
        <v>1.5150969999999999</v>
      </c>
      <c r="C1931">
        <v>0.114663</v>
      </c>
    </row>
    <row r="1932" spans="1:3">
      <c r="A1932">
        <v>758</v>
      </c>
      <c r="B1932">
        <v>1.521274</v>
      </c>
      <c r="C1932">
        <v>0.115865</v>
      </c>
    </row>
    <row r="1933" spans="1:3">
      <c r="A1933">
        <v>759</v>
      </c>
      <c r="B1933">
        <v>1.5275080000000001</v>
      </c>
      <c r="C1933">
        <v>0.115451</v>
      </c>
    </row>
    <row r="1934" spans="1:3">
      <c r="A1934">
        <v>760</v>
      </c>
      <c r="B1934">
        <v>1.533798</v>
      </c>
      <c r="C1934">
        <v>0.116329</v>
      </c>
    </row>
    <row r="1935" spans="1:3">
      <c r="A1935">
        <v>761</v>
      </c>
      <c r="B1935">
        <v>1.539974</v>
      </c>
      <c r="C1935">
        <v>0.117789</v>
      </c>
    </row>
    <row r="1936" spans="1:3">
      <c r="A1936">
        <v>762</v>
      </c>
      <c r="B1936">
        <v>1.5462640000000001</v>
      </c>
      <c r="C1936">
        <v>0.117469</v>
      </c>
    </row>
    <row r="1937" spans="1:3">
      <c r="A1937">
        <v>763</v>
      </c>
      <c r="B1937">
        <v>1.5524979999999999</v>
      </c>
      <c r="C1937">
        <v>0.118037</v>
      </c>
    </row>
    <row r="1938" spans="1:3">
      <c r="A1938">
        <v>764</v>
      </c>
      <c r="B1938">
        <v>1.5587880000000001</v>
      </c>
      <c r="C1938">
        <v>0.11859500000000001</v>
      </c>
    </row>
    <row r="1939" spans="1:3">
      <c r="A1939">
        <v>765</v>
      </c>
      <c r="B1939">
        <v>1.565134</v>
      </c>
      <c r="C1939">
        <v>0.12001100000000001</v>
      </c>
    </row>
    <row r="1940" spans="1:3">
      <c r="A1940">
        <v>766</v>
      </c>
      <c r="B1940">
        <v>1.5711980000000001</v>
      </c>
      <c r="C1940">
        <v>0.119994</v>
      </c>
    </row>
    <row r="1941" spans="1:3">
      <c r="A1941">
        <v>767</v>
      </c>
      <c r="B1941">
        <v>1.5775440000000001</v>
      </c>
      <c r="C1941">
        <v>0.12132900000000001</v>
      </c>
    </row>
    <row r="1942" spans="1:3">
      <c r="A1942">
        <v>768</v>
      </c>
      <c r="B1942">
        <v>1.583664</v>
      </c>
      <c r="C1942">
        <v>0.121612</v>
      </c>
    </row>
    <row r="1943" spans="1:3">
      <c r="A1943">
        <v>769</v>
      </c>
      <c r="B1943">
        <v>1.590068</v>
      </c>
      <c r="C1943">
        <v>0.121973</v>
      </c>
    </row>
    <row r="1944" spans="1:3">
      <c r="A1944">
        <v>770</v>
      </c>
      <c r="B1944">
        <v>1.596244</v>
      </c>
      <c r="C1944">
        <v>0.123639</v>
      </c>
    </row>
    <row r="1945" spans="1:3">
      <c r="A1945">
        <v>771</v>
      </c>
      <c r="B1945">
        <v>1.6025339999999999</v>
      </c>
      <c r="C1945">
        <v>0.124497</v>
      </c>
    </row>
    <row r="1946" spans="1:3">
      <c r="A1946">
        <v>772</v>
      </c>
      <c r="B1946">
        <v>1.608768</v>
      </c>
      <c r="C1946">
        <v>0.125614</v>
      </c>
    </row>
    <row r="1947" spans="1:3">
      <c r="A1947">
        <v>773</v>
      </c>
      <c r="B1947">
        <v>1.6149439999999999</v>
      </c>
      <c r="C1947">
        <v>0.12588299999999999</v>
      </c>
    </row>
    <row r="1948" spans="1:3">
      <c r="A1948">
        <v>774</v>
      </c>
      <c r="B1948">
        <v>1.621348</v>
      </c>
      <c r="C1948">
        <v>0.125941</v>
      </c>
    </row>
    <row r="1949" spans="1:3">
      <c r="A1949">
        <v>775</v>
      </c>
      <c r="B1949">
        <v>1.6274679999999999</v>
      </c>
      <c r="C1949">
        <v>0.12784100000000001</v>
      </c>
    </row>
    <row r="1950" spans="1:3">
      <c r="A1950">
        <v>776</v>
      </c>
      <c r="B1950">
        <v>1.6338140000000001</v>
      </c>
      <c r="C1950">
        <v>0.12736</v>
      </c>
    </row>
    <row r="1951" spans="1:3">
      <c r="A1951">
        <v>777</v>
      </c>
      <c r="B1951">
        <v>1.640048</v>
      </c>
      <c r="C1951">
        <v>0.128554</v>
      </c>
    </row>
    <row r="1952" spans="1:3">
      <c r="A1952">
        <v>778</v>
      </c>
      <c r="B1952">
        <v>1.6462239999999999</v>
      </c>
      <c r="C1952">
        <v>0.128936</v>
      </c>
    </row>
    <row r="1953" spans="1:3">
      <c r="A1953">
        <v>779</v>
      </c>
      <c r="B1953">
        <v>1.652514</v>
      </c>
      <c r="C1953">
        <v>0.13043399999999999</v>
      </c>
    </row>
    <row r="1954" spans="1:3">
      <c r="A1954">
        <v>780</v>
      </c>
      <c r="B1954">
        <v>1.6587479999999999</v>
      </c>
      <c r="C1954">
        <v>0.13203599999999999</v>
      </c>
    </row>
    <row r="1955" spans="1:3">
      <c r="A1955">
        <v>781</v>
      </c>
      <c r="B1955">
        <v>1.665038</v>
      </c>
      <c r="C1955">
        <v>0.13293199999999999</v>
      </c>
    </row>
    <row r="1956" spans="1:3">
      <c r="A1956">
        <v>782</v>
      </c>
      <c r="B1956">
        <v>1.671214</v>
      </c>
      <c r="C1956">
        <v>0.13418099999999999</v>
      </c>
    </row>
    <row r="1957" spans="1:3">
      <c r="A1957">
        <v>783</v>
      </c>
      <c r="B1957">
        <v>1.6775610000000001</v>
      </c>
      <c r="C1957">
        <v>0.13569500000000001</v>
      </c>
    </row>
    <row r="1958" spans="1:3">
      <c r="A1958">
        <v>784</v>
      </c>
      <c r="B1958">
        <v>1.683794</v>
      </c>
      <c r="C1958">
        <v>0.134687</v>
      </c>
    </row>
    <row r="1959" spans="1:3">
      <c r="A1959">
        <v>785</v>
      </c>
      <c r="B1959">
        <v>1.6899709999999999</v>
      </c>
      <c r="C1959">
        <v>0.13602600000000001</v>
      </c>
    </row>
    <row r="1960" spans="1:3">
      <c r="A1960">
        <v>786</v>
      </c>
      <c r="B1960">
        <v>1.696261</v>
      </c>
      <c r="C1960">
        <v>0.13771900000000001</v>
      </c>
    </row>
    <row r="1961" spans="1:3">
      <c r="A1961">
        <v>787</v>
      </c>
      <c r="B1961">
        <v>1.7024379999999999</v>
      </c>
      <c r="C1961">
        <v>0.13659099999999999</v>
      </c>
    </row>
    <row r="1962" spans="1:3">
      <c r="A1962">
        <v>788</v>
      </c>
      <c r="B1962">
        <v>1.7088410000000001</v>
      </c>
      <c r="C1962">
        <v>0.13860600000000001</v>
      </c>
    </row>
    <row r="1963" spans="1:3">
      <c r="A1963">
        <v>789</v>
      </c>
      <c r="B1963">
        <v>1.7150179999999999</v>
      </c>
      <c r="C1963">
        <v>0.140847</v>
      </c>
    </row>
    <row r="1964" spans="1:3">
      <c r="A1964">
        <v>790</v>
      </c>
      <c r="B1964">
        <v>1.7212510000000001</v>
      </c>
      <c r="C1964">
        <v>0.142564</v>
      </c>
    </row>
    <row r="1965" spans="1:3">
      <c r="A1965">
        <v>791</v>
      </c>
      <c r="B1965">
        <v>1.727541</v>
      </c>
      <c r="C1965">
        <v>0.14205499999999999</v>
      </c>
    </row>
    <row r="1966" spans="1:3">
      <c r="A1966">
        <v>792</v>
      </c>
      <c r="B1966">
        <v>1.7337180000000001</v>
      </c>
      <c r="C1966">
        <v>0.14188300000000001</v>
      </c>
    </row>
    <row r="1967" spans="1:3">
      <c r="A1967">
        <v>793</v>
      </c>
      <c r="B1967">
        <v>1.7400640000000001</v>
      </c>
      <c r="C1967">
        <v>0.14379800000000001</v>
      </c>
    </row>
    <row r="1968" spans="1:3">
      <c r="A1968">
        <v>794</v>
      </c>
      <c r="B1968">
        <v>1.746184</v>
      </c>
      <c r="C1968">
        <v>0.14440700000000001</v>
      </c>
    </row>
    <row r="1969" spans="1:3">
      <c r="A1969">
        <v>795</v>
      </c>
      <c r="B1969">
        <v>1.752588</v>
      </c>
      <c r="C1969">
        <v>0.14638200000000001</v>
      </c>
    </row>
    <row r="1970" spans="1:3">
      <c r="A1970">
        <v>796</v>
      </c>
      <c r="B1970">
        <v>1.758764</v>
      </c>
      <c r="C1970">
        <v>0.14848</v>
      </c>
    </row>
    <row r="1971" spans="1:3">
      <c r="A1971">
        <v>797</v>
      </c>
      <c r="B1971">
        <v>1.7649410000000001</v>
      </c>
      <c r="C1971">
        <v>0.15012500000000001</v>
      </c>
    </row>
    <row r="1972" spans="1:3">
      <c r="A1972">
        <v>798</v>
      </c>
      <c r="B1972">
        <v>1.771288</v>
      </c>
      <c r="C1972">
        <v>0.147309</v>
      </c>
    </row>
    <row r="1973" spans="1:3">
      <c r="A1973">
        <v>799</v>
      </c>
      <c r="B1973">
        <v>1.7774639999999999</v>
      </c>
      <c r="C1973">
        <v>0.14854800000000001</v>
      </c>
    </row>
    <row r="1974" spans="1:3">
      <c r="A1974">
        <v>800</v>
      </c>
      <c r="B1974">
        <v>1.783811</v>
      </c>
      <c r="C1974">
        <v>0.15037800000000001</v>
      </c>
    </row>
    <row r="1975" spans="1:3">
      <c r="A1975">
        <v>801</v>
      </c>
      <c r="B1975">
        <v>1.7899879999999999</v>
      </c>
      <c r="C1975">
        <v>0.151368</v>
      </c>
    </row>
    <row r="1976" spans="1:3">
      <c r="A1976">
        <v>802</v>
      </c>
      <c r="B1976">
        <v>1.7963340000000001</v>
      </c>
      <c r="C1976">
        <v>0.15241299999999999</v>
      </c>
    </row>
    <row r="1977" spans="1:3">
      <c r="A1977">
        <v>803</v>
      </c>
      <c r="B1977">
        <v>1.8025679999999999</v>
      </c>
      <c r="C1977">
        <v>0.15349499999999999</v>
      </c>
    </row>
    <row r="1978" spans="1:3">
      <c r="A1978">
        <v>804</v>
      </c>
      <c r="B1978">
        <v>1.8087439999999999</v>
      </c>
      <c r="C1978">
        <v>0.154506</v>
      </c>
    </row>
    <row r="1979" spans="1:3">
      <c r="A1979">
        <v>805</v>
      </c>
      <c r="B1979">
        <v>1.815034</v>
      </c>
      <c r="C1979">
        <v>0.15631600000000001</v>
      </c>
    </row>
    <row r="1980" spans="1:3">
      <c r="A1980">
        <v>806</v>
      </c>
      <c r="B1980">
        <v>1.8211539999999999</v>
      </c>
      <c r="C1980">
        <v>0.15807199999999999</v>
      </c>
    </row>
    <row r="1981" spans="1:3">
      <c r="A1981">
        <v>807</v>
      </c>
      <c r="B1981">
        <v>1.827558</v>
      </c>
      <c r="C1981">
        <v>0.15984999999999999</v>
      </c>
    </row>
    <row r="1982" spans="1:3">
      <c r="A1982">
        <v>808</v>
      </c>
      <c r="B1982">
        <v>1.8337909999999999</v>
      </c>
      <c r="C1982">
        <v>0.16001199999999999</v>
      </c>
    </row>
    <row r="1983" spans="1:3">
      <c r="A1983">
        <v>809</v>
      </c>
      <c r="B1983">
        <v>1.8400240000000001</v>
      </c>
      <c r="C1983">
        <v>0.16019700000000001</v>
      </c>
    </row>
    <row r="1984" spans="1:3">
      <c r="A1984">
        <v>810</v>
      </c>
      <c r="B1984">
        <v>1.846258</v>
      </c>
      <c r="C1984">
        <v>0.162462</v>
      </c>
    </row>
    <row r="1985" spans="1:3">
      <c r="A1985">
        <v>811</v>
      </c>
      <c r="B1985">
        <v>1.8524910000000001</v>
      </c>
      <c r="C1985">
        <v>0.16445699999999999</v>
      </c>
    </row>
    <row r="1986" spans="1:3">
      <c r="A1986">
        <v>812</v>
      </c>
      <c r="B1986">
        <v>1.858838</v>
      </c>
      <c r="C1986">
        <v>0.164907</v>
      </c>
    </row>
    <row r="1987" spans="1:3">
      <c r="A1987">
        <v>813</v>
      </c>
      <c r="B1987">
        <v>1.8649579999999999</v>
      </c>
      <c r="C1987">
        <v>0.16461500000000001</v>
      </c>
    </row>
    <row r="1988" spans="1:3">
      <c r="A1988">
        <v>814</v>
      </c>
      <c r="B1988">
        <v>1.8713040000000001</v>
      </c>
      <c r="C1988">
        <v>0.16706299999999999</v>
      </c>
    </row>
    <row r="1989" spans="1:3">
      <c r="A1989">
        <v>815</v>
      </c>
      <c r="B1989">
        <v>1.8775379999999999</v>
      </c>
      <c r="C1989">
        <v>0.16728799999999999</v>
      </c>
    </row>
    <row r="1990" spans="1:3">
      <c r="A1990">
        <v>816</v>
      </c>
      <c r="B1990">
        <v>1.8837140000000001</v>
      </c>
      <c r="C1990">
        <v>0.16606099999999999</v>
      </c>
    </row>
    <row r="1991" spans="1:3">
      <c r="A1991">
        <v>817</v>
      </c>
      <c r="B1991">
        <v>1.8900049999999999</v>
      </c>
      <c r="C1991">
        <v>0.16719400000000001</v>
      </c>
    </row>
    <row r="1992" spans="1:3">
      <c r="A1992">
        <v>818</v>
      </c>
      <c r="B1992">
        <v>1.8962380000000001</v>
      </c>
      <c r="C1992">
        <v>0.167299</v>
      </c>
    </row>
    <row r="1993" spans="1:3">
      <c r="A1993">
        <v>819</v>
      </c>
      <c r="B1993">
        <v>1.902528</v>
      </c>
      <c r="C1993">
        <v>0.168236</v>
      </c>
    </row>
    <row r="1994" spans="1:3">
      <c r="A1994">
        <v>820</v>
      </c>
      <c r="B1994">
        <v>1.908704</v>
      </c>
      <c r="C1994">
        <v>0.16795599999999999</v>
      </c>
    </row>
    <row r="1995" spans="1:3">
      <c r="A1995">
        <v>821</v>
      </c>
      <c r="B1995">
        <v>1.9150510000000001</v>
      </c>
      <c r="C1995">
        <v>0.16877</v>
      </c>
    </row>
    <row r="1996" spans="1:3">
      <c r="A1996">
        <v>822</v>
      </c>
      <c r="B1996">
        <v>1.9212279999999999</v>
      </c>
      <c r="C1996">
        <v>0.16758400000000001</v>
      </c>
    </row>
    <row r="1997" spans="1:3">
      <c r="A1997">
        <v>823</v>
      </c>
      <c r="B1997">
        <v>1.9274610000000001</v>
      </c>
      <c r="C1997">
        <v>0.16752</v>
      </c>
    </row>
    <row r="1998" spans="1:3">
      <c r="A1998">
        <v>824</v>
      </c>
      <c r="B1998">
        <v>1.933808</v>
      </c>
      <c r="C1998">
        <v>0.169461</v>
      </c>
    </row>
    <row r="1999" spans="1:3">
      <c r="A1999">
        <v>825</v>
      </c>
      <c r="B1999">
        <v>1.9399280000000001</v>
      </c>
      <c r="C1999">
        <v>0.169346</v>
      </c>
    </row>
    <row r="2000" spans="1:3">
      <c r="A2000">
        <v>826</v>
      </c>
      <c r="B2000">
        <v>1.946331</v>
      </c>
      <c r="C2000">
        <v>0.170373</v>
      </c>
    </row>
    <row r="2001" spans="1:3">
      <c r="A2001">
        <v>827</v>
      </c>
      <c r="B2001">
        <v>1.9525079999999999</v>
      </c>
      <c r="C2001">
        <v>0.17116600000000001</v>
      </c>
    </row>
    <row r="2002" spans="1:3">
      <c r="A2002">
        <v>828</v>
      </c>
      <c r="B2002">
        <v>1.9587410000000001</v>
      </c>
      <c r="C2002">
        <v>0.17296700000000001</v>
      </c>
    </row>
    <row r="2003" spans="1:3">
      <c r="A2003">
        <v>829</v>
      </c>
      <c r="B2003">
        <v>1.965031</v>
      </c>
      <c r="C2003">
        <v>0.17354600000000001</v>
      </c>
    </row>
    <row r="2004" spans="1:3">
      <c r="A2004">
        <v>830</v>
      </c>
      <c r="B2004">
        <v>1.9712080000000001</v>
      </c>
      <c r="C2004">
        <v>0.175262</v>
      </c>
    </row>
    <row r="2005" spans="1:3">
      <c r="A2005">
        <v>831</v>
      </c>
      <c r="B2005">
        <v>1.977554</v>
      </c>
      <c r="C2005">
        <v>0.17610300000000001</v>
      </c>
    </row>
    <row r="2006" spans="1:3">
      <c r="A2006">
        <v>832</v>
      </c>
      <c r="B2006">
        <v>1.9836750000000001</v>
      </c>
      <c r="C2006">
        <v>0.17424200000000001</v>
      </c>
    </row>
    <row r="2007" spans="1:3">
      <c r="A2007">
        <v>833</v>
      </c>
      <c r="B2007">
        <v>1.990078</v>
      </c>
      <c r="C2007">
        <v>0.17779200000000001</v>
      </c>
    </row>
    <row r="2008" spans="1:3">
      <c r="A2008">
        <v>834</v>
      </c>
      <c r="B2008">
        <v>1.9963109999999999</v>
      </c>
      <c r="C2008">
        <v>0.178041</v>
      </c>
    </row>
    <row r="2009" spans="1:3">
      <c r="A2009">
        <v>835</v>
      </c>
      <c r="B2009">
        <v>2.002488</v>
      </c>
      <c r="C2009">
        <v>0.180197</v>
      </c>
    </row>
    <row r="2010" spans="1:3">
      <c r="A2010">
        <v>836</v>
      </c>
      <c r="B2010">
        <v>2.008778</v>
      </c>
      <c r="C2010">
        <v>0.18283099999999999</v>
      </c>
    </row>
    <row r="2011" spans="1:3">
      <c r="A2011">
        <v>837</v>
      </c>
      <c r="B2011">
        <v>2.0149550000000001</v>
      </c>
      <c r="C2011">
        <v>0.18518200000000001</v>
      </c>
    </row>
    <row r="2012" spans="1:3">
      <c r="A2012">
        <v>838</v>
      </c>
      <c r="B2012">
        <v>2.0213009999999998</v>
      </c>
      <c r="C2012">
        <v>0.186171</v>
      </c>
    </row>
    <row r="2013" spans="1:3">
      <c r="A2013">
        <v>839</v>
      </c>
      <c r="B2013">
        <v>2.0274779999999999</v>
      </c>
      <c r="C2013">
        <v>0.17904300000000001</v>
      </c>
    </row>
    <row r="2014" spans="1:3">
      <c r="A2014">
        <v>840</v>
      </c>
      <c r="B2014">
        <v>2.0338250000000002</v>
      </c>
      <c r="C2014">
        <v>0.185334</v>
      </c>
    </row>
    <row r="2015" spans="1:3">
      <c r="A2015">
        <v>841</v>
      </c>
      <c r="B2015">
        <v>2.0400580000000001</v>
      </c>
      <c r="C2015">
        <v>0.18857699999999999</v>
      </c>
    </row>
    <row r="2016" spans="1:3">
      <c r="A2016">
        <v>842</v>
      </c>
      <c r="B2016">
        <v>2.0462349999999998</v>
      </c>
      <c r="C2016">
        <v>0.18824399999999999</v>
      </c>
    </row>
    <row r="2017" spans="1:3">
      <c r="A2017">
        <v>843</v>
      </c>
      <c r="B2017">
        <v>2.052581</v>
      </c>
      <c r="C2017">
        <v>0.18895300000000001</v>
      </c>
    </row>
    <row r="2018" spans="1:3">
      <c r="A2018">
        <v>844</v>
      </c>
      <c r="B2018">
        <v>2.0586449999999998</v>
      </c>
      <c r="C2018">
        <v>0.19183600000000001</v>
      </c>
    </row>
    <row r="2019" spans="1:3">
      <c r="A2019">
        <v>845</v>
      </c>
      <c r="B2019">
        <v>2.065048</v>
      </c>
      <c r="C2019">
        <v>0.194047</v>
      </c>
    </row>
    <row r="2020" spans="1:3">
      <c r="A2020">
        <v>846</v>
      </c>
      <c r="B2020">
        <v>2.0699209999999999</v>
      </c>
      <c r="C2020">
        <v>0.139464</v>
      </c>
    </row>
    <row r="2021" spans="1:3">
      <c r="A2021">
        <v>847</v>
      </c>
      <c r="B2021">
        <v>2.0763250000000002</v>
      </c>
      <c r="C2021">
        <v>0.151035</v>
      </c>
    </row>
    <row r="2022" spans="1:3">
      <c r="A2022">
        <v>848</v>
      </c>
      <c r="B2022">
        <v>2.0825580000000001</v>
      </c>
      <c r="C2022">
        <v>0.159719</v>
      </c>
    </row>
    <row r="2023" spans="1:3">
      <c r="A2023">
        <v>849</v>
      </c>
      <c r="B2023">
        <v>2.0887349999999998</v>
      </c>
      <c r="C2023">
        <v>0.16809499999999999</v>
      </c>
    </row>
    <row r="2024" spans="1:3">
      <c r="A2024">
        <v>850</v>
      </c>
      <c r="B2024">
        <v>2.0950250000000001</v>
      </c>
      <c r="C2024">
        <v>0.17624699999999999</v>
      </c>
    </row>
    <row r="2025" spans="1:3">
      <c r="A2025">
        <v>851</v>
      </c>
      <c r="B2025">
        <v>2.1012580000000001</v>
      </c>
      <c r="C2025">
        <v>0.18364</v>
      </c>
    </row>
    <row r="2026" spans="1:3">
      <c r="A2026">
        <v>852</v>
      </c>
      <c r="B2026">
        <v>2.107548</v>
      </c>
      <c r="C2026">
        <v>0.189473</v>
      </c>
    </row>
    <row r="2027" spans="1:3">
      <c r="A2027">
        <v>853</v>
      </c>
      <c r="B2027">
        <v>2.1137239999999999</v>
      </c>
      <c r="C2027">
        <v>0.19401199999999999</v>
      </c>
    </row>
    <row r="2028" spans="1:3">
      <c r="A2028">
        <v>854</v>
      </c>
      <c r="B2028">
        <v>2.1200709999999998</v>
      </c>
      <c r="C2028">
        <v>0.196552</v>
      </c>
    </row>
    <row r="2029" spans="1:3">
      <c r="A2029">
        <v>855</v>
      </c>
      <c r="B2029">
        <v>2.1263049999999999</v>
      </c>
      <c r="C2029">
        <v>0.193441</v>
      </c>
    </row>
    <row r="2030" spans="1:3">
      <c r="A2030">
        <v>856</v>
      </c>
      <c r="B2030">
        <v>2.1324809999999998</v>
      </c>
      <c r="C2030">
        <v>0.19622500000000001</v>
      </c>
    </row>
    <row r="2031" spans="1:3">
      <c r="A2031">
        <v>857</v>
      </c>
      <c r="B2031">
        <v>2.1387710000000002</v>
      </c>
      <c r="C2031">
        <v>0.20081599999999999</v>
      </c>
    </row>
    <row r="2032" spans="1:3">
      <c r="A2032">
        <v>858</v>
      </c>
      <c r="B2032">
        <v>2.1449479999999999</v>
      </c>
      <c r="C2032">
        <v>0.202654</v>
      </c>
    </row>
    <row r="2033" spans="1:3">
      <c r="A2033">
        <v>859</v>
      </c>
      <c r="B2033">
        <v>2.1488010000000002</v>
      </c>
      <c r="C2033">
        <v>0.13906499999999999</v>
      </c>
    </row>
    <row r="2034" spans="1:3">
      <c r="A2034">
        <v>860</v>
      </c>
      <c r="B2034">
        <v>2.1549779999999998</v>
      </c>
      <c r="C2034">
        <v>0.15138499999999999</v>
      </c>
    </row>
    <row r="2035" spans="1:3">
      <c r="A2035">
        <v>861</v>
      </c>
      <c r="B2035">
        <v>2.1612680000000002</v>
      </c>
      <c r="C2035">
        <v>0.16061700000000001</v>
      </c>
    </row>
    <row r="2036" spans="1:3">
      <c r="A2036">
        <v>862</v>
      </c>
      <c r="B2036">
        <v>2.1674449999999998</v>
      </c>
      <c r="C2036">
        <v>0.168906</v>
      </c>
    </row>
    <row r="2037" spans="1:3">
      <c r="A2037">
        <v>863</v>
      </c>
      <c r="B2037">
        <v>2.173791</v>
      </c>
      <c r="C2037">
        <v>0.177397</v>
      </c>
    </row>
    <row r="2038" spans="1:3">
      <c r="A2038">
        <v>864</v>
      </c>
      <c r="B2038">
        <v>2.1800250000000001</v>
      </c>
      <c r="C2038">
        <v>0.18532799999999999</v>
      </c>
    </row>
    <row r="2039" spans="1:3">
      <c r="A2039">
        <v>865</v>
      </c>
      <c r="B2039">
        <v>2.186258</v>
      </c>
      <c r="C2039">
        <v>0.19266</v>
      </c>
    </row>
    <row r="2040" spans="1:3">
      <c r="A2040">
        <v>866</v>
      </c>
      <c r="B2040">
        <v>2.192491</v>
      </c>
      <c r="C2040">
        <v>0.19881799999999999</v>
      </c>
    </row>
    <row r="2041" spans="1:3">
      <c r="A2041">
        <v>867</v>
      </c>
      <c r="B2041">
        <v>2.198725</v>
      </c>
      <c r="C2041">
        <v>0.203933</v>
      </c>
    </row>
    <row r="2042" spans="1:3">
      <c r="A2042">
        <v>868</v>
      </c>
      <c r="B2042">
        <v>2.2050709999999998</v>
      </c>
      <c r="C2042">
        <v>0.20791599999999999</v>
      </c>
    </row>
    <row r="2043" spans="1:3">
      <c r="A2043">
        <v>869</v>
      </c>
      <c r="B2043">
        <v>2.2112479999999999</v>
      </c>
      <c r="C2043">
        <v>0.210761</v>
      </c>
    </row>
    <row r="2044" spans="1:3">
      <c r="A2044">
        <v>870</v>
      </c>
      <c r="B2044">
        <v>2.2175379999999998</v>
      </c>
      <c r="C2044">
        <v>0.21269099999999999</v>
      </c>
    </row>
    <row r="2045" spans="1:3">
      <c r="A2045">
        <v>871</v>
      </c>
      <c r="B2045">
        <v>2.2225809999999999</v>
      </c>
      <c r="C2045">
        <v>0.13622100000000001</v>
      </c>
    </row>
    <row r="2046" spans="1:3">
      <c r="A2046">
        <v>872</v>
      </c>
      <c r="B2046">
        <v>2.228758</v>
      </c>
      <c r="C2046">
        <v>0.14999299999999999</v>
      </c>
    </row>
    <row r="2047" spans="1:3">
      <c r="A2047">
        <v>873</v>
      </c>
      <c r="B2047">
        <v>2.2349909999999999</v>
      </c>
      <c r="C2047">
        <v>0.159443</v>
      </c>
    </row>
    <row r="2048" spans="1:3">
      <c r="A2048">
        <v>874</v>
      </c>
      <c r="B2048">
        <v>2.241225</v>
      </c>
      <c r="C2048">
        <v>0.167958</v>
      </c>
    </row>
    <row r="2049" spans="1:3">
      <c r="A2049">
        <v>875</v>
      </c>
      <c r="B2049">
        <v>2.2475149999999999</v>
      </c>
      <c r="C2049">
        <v>0.176487</v>
      </c>
    </row>
    <row r="2050" spans="1:3">
      <c r="A2050">
        <v>876</v>
      </c>
      <c r="B2050">
        <v>2.2537479999999999</v>
      </c>
      <c r="C2050">
        <v>0.184423</v>
      </c>
    </row>
    <row r="2051" spans="1:3">
      <c r="A2051">
        <v>877</v>
      </c>
      <c r="B2051">
        <v>2.2600950000000002</v>
      </c>
      <c r="C2051">
        <v>0.19251499999999999</v>
      </c>
    </row>
    <row r="2052" spans="1:3">
      <c r="A2052">
        <v>878</v>
      </c>
      <c r="B2052">
        <v>2.2662719999999998</v>
      </c>
      <c r="C2052">
        <v>0.20000699999999999</v>
      </c>
    </row>
    <row r="2053" spans="1:3">
      <c r="A2053">
        <v>879</v>
      </c>
      <c r="B2053">
        <v>2.2725050000000002</v>
      </c>
      <c r="C2053">
        <v>0.206174</v>
      </c>
    </row>
    <row r="2054" spans="1:3">
      <c r="A2054">
        <v>880</v>
      </c>
      <c r="B2054">
        <v>2.2787950000000001</v>
      </c>
      <c r="C2054">
        <v>0.212115</v>
      </c>
    </row>
    <row r="2055" spans="1:3">
      <c r="A2055">
        <v>881</v>
      </c>
      <c r="B2055">
        <v>2.2849149999999998</v>
      </c>
      <c r="C2055">
        <v>0.217393</v>
      </c>
    </row>
    <row r="2056" spans="1:3">
      <c r="A2056">
        <v>882</v>
      </c>
      <c r="B2056">
        <v>2.291318</v>
      </c>
      <c r="C2056">
        <v>0.22146399999999999</v>
      </c>
    </row>
    <row r="2057" spans="1:3">
      <c r="A2057">
        <v>883</v>
      </c>
      <c r="B2057">
        <v>2.2974950000000001</v>
      </c>
      <c r="C2057">
        <v>0.22504299999999999</v>
      </c>
    </row>
    <row r="2058" spans="1:3">
      <c r="A2058">
        <v>884</v>
      </c>
      <c r="B2058">
        <v>2.303785</v>
      </c>
      <c r="C2058">
        <v>0.22770499999999999</v>
      </c>
    </row>
    <row r="2059" spans="1:3">
      <c r="A2059">
        <v>885</v>
      </c>
      <c r="B2059">
        <v>2.3075809999999999</v>
      </c>
      <c r="C2059">
        <v>0.13386200000000001</v>
      </c>
    </row>
    <row r="2060" spans="1:3">
      <c r="A2060">
        <v>886</v>
      </c>
      <c r="B2060">
        <v>2.313815</v>
      </c>
      <c r="C2060">
        <v>0.129804</v>
      </c>
    </row>
    <row r="2061" spans="1:3">
      <c r="A2061">
        <v>887</v>
      </c>
      <c r="B2061">
        <v>2.3200479999999999</v>
      </c>
      <c r="C2061">
        <v>0.13928399999999999</v>
      </c>
    </row>
    <row r="2062" spans="1:3">
      <c r="A2062">
        <v>888</v>
      </c>
      <c r="B2062">
        <v>2.326225</v>
      </c>
      <c r="C2062">
        <v>0.14782600000000001</v>
      </c>
    </row>
    <row r="2063" spans="1:3">
      <c r="A2063">
        <v>889</v>
      </c>
      <c r="B2063">
        <v>2.3324579999999999</v>
      </c>
      <c r="C2063">
        <v>0.15599399999999999</v>
      </c>
    </row>
    <row r="2064" spans="1:3">
      <c r="A2064">
        <v>890</v>
      </c>
      <c r="B2064">
        <v>2.3387479999999998</v>
      </c>
      <c r="C2064">
        <v>0.164078</v>
      </c>
    </row>
    <row r="2065" spans="1:3">
      <c r="A2065">
        <v>891</v>
      </c>
      <c r="B2065">
        <v>2.3450380000000002</v>
      </c>
      <c r="C2065">
        <v>0.171877</v>
      </c>
    </row>
    <row r="2066" spans="1:3">
      <c r="A2066">
        <v>892</v>
      </c>
      <c r="B2066">
        <v>2.3512710000000001</v>
      </c>
      <c r="C2066">
        <v>0.17951600000000001</v>
      </c>
    </row>
    <row r="2067" spans="1:3">
      <c r="A2067">
        <v>893</v>
      </c>
      <c r="B2067">
        <v>2.3575620000000002</v>
      </c>
      <c r="C2067">
        <v>0.18703800000000001</v>
      </c>
    </row>
    <row r="2068" spans="1:3">
      <c r="A2068">
        <v>894</v>
      </c>
      <c r="B2068">
        <v>2.3637950000000001</v>
      </c>
      <c r="C2068">
        <v>0.19442400000000001</v>
      </c>
    </row>
    <row r="2069" spans="1:3">
      <c r="A2069">
        <v>895</v>
      </c>
      <c r="B2069">
        <v>2.3699720000000002</v>
      </c>
      <c r="C2069">
        <v>0.20133799999999999</v>
      </c>
    </row>
    <row r="2070" spans="1:3">
      <c r="A2070">
        <v>896</v>
      </c>
      <c r="B2070">
        <v>2.376261</v>
      </c>
      <c r="C2070">
        <v>0.208146</v>
      </c>
    </row>
    <row r="2071" spans="1:3">
      <c r="A2071">
        <v>897</v>
      </c>
      <c r="B2071">
        <v>2.3824380000000001</v>
      </c>
      <c r="C2071">
        <v>0.213976</v>
      </c>
    </row>
    <row r="2072" spans="1:3">
      <c r="A2072">
        <v>898</v>
      </c>
      <c r="B2072">
        <v>2.3888410000000002</v>
      </c>
      <c r="C2072">
        <v>0.21970600000000001</v>
      </c>
    </row>
    <row r="2073" spans="1:3">
      <c r="A2073">
        <v>899</v>
      </c>
      <c r="B2073">
        <v>2.3950179999999999</v>
      </c>
      <c r="C2073">
        <v>0.22461900000000001</v>
      </c>
    </row>
    <row r="2074" spans="1:3">
      <c r="A2074">
        <v>900</v>
      </c>
      <c r="B2074">
        <v>2.4012509999999998</v>
      </c>
      <c r="C2074">
        <v>0.229465</v>
      </c>
    </row>
    <row r="2075" spans="1:3">
      <c r="A2075">
        <v>901</v>
      </c>
      <c r="B2075">
        <v>2.4075419999999998</v>
      </c>
      <c r="C2075">
        <v>0.23371</v>
      </c>
    </row>
    <row r="2076" spans="1:3">
      <c r="A2076">
        <v>902</v>
      </c>
      <c r="B2076">
        <v>2.4137179999999998</v>
      </c>
      <c r="C2076">
        <v>0.236787</v>
      </c>
    </row>
    <row r="2077" spans="1:3">
      <c r="A2077">
        <v>903</v>
      </c>
      <c r="B2077">
        <v>2.4200650000000001</v>
      </c>
      <c r="C2077">
        <v>0.238786</v>
      </c>
    </row>
    <row r="2078" spans="1:3">
      <c r="A2078">
        <v>904</v>
      </c>
      <c r="B2078">
        <v>2.422558</v>
      </c>
      <c r="C2078">
        <v>0.105571</v>
      </c>
    </row>
    <row r="2079" spans="1:3">
      <c r="A2079">
        <v>905</v>
      </c>
      <c r="B2079">
        <v>2.4287350000000001</v>
      </c>
      <c r="C2079">
        <v>0.11769</v>
      </c>
    </row>
    <row r="2080" spans="1:3">
      <c r="A2080">
        <v>906</v>
      </c>
      <c r="B2080">
        <v>2.434968</v>
      </c>
      <c r="C2080">
        <v>0.12695699999999999</v>
      </c>
    </row>
    <row r="2081" spans="1:3">
      <c r="A2081">
        <v>907</v>
      </c>
      <c r="B2081">
        <v>2.4413149999999999</v>
      </c>
      <c r="C2081">
        <v>0.135462</v>
      </c>
    </row>
    <row r="2082" spans="1:3">
      <c r="A2082">
        <v>908</v>
      </c>
      <c r="B2082">
        <v>2.447435</v>
      </c>
      <c r="C2082">
        <v>0.14341999999999999</v>
      </c>
    </row>
    <row r="2083" spans="1:3">
      <c r="A2083">
        <v>909</v>
      </c>
      <c r="B2083">
        <v>2.4538380000000002</v>
      </c>
      <c r="C2083">
        <v>0.15146599999999999</v>
      </c>
    </row>
    <row r="2084" spans="1:3">
      <c r="A2084">
        <v>910</v>
      </c>
      <c r="B2084">
        <v>2.4600149999999998</v>
      </c>
      <c r="C2084">
        <v>0.15919900000000001</v>
      </c>
    </row>
    <row r="2085" spans="1:3">
      <c r="A2085">
        <v>911</v>
      </c>
      <c r="B2085">
        <v>2.4662480000000002</v>
      </c>
      <c r="C2085">
        <v>0.16658999999999999</v>
      </c>
    </row>
    <row r="2086" spans="1:3">
      <c r="A2086">
        <v>912</v>
      </c>
      <c r="B2086">
        <v>2.4725380000000001</v>
      </c>
      <c r="C2086">
        <v>0.174258</v>
      </c>
    </row>
    <row r="2087" spans="1:3">
      <c r="A2087">
        <v>913</v>
      </c>
      <c r="B2087">
        <v>2.4787710000000001</v>
      </c>
      <c r="C2087">
        <v>0.18141499999999999</v>
      </c>
    </row>
    <row r="2088" spans="1:3">
      <c r="A2088">
        <v>914</v>
      </c>
      <c r="B2088">
        <v>2.485061</v>
      </c>
      <c r="C2088">
        <v>0.18878500000000001</v>
      </c>
    </row>
    <row r="2089" spans="1:3">
      <c r="A2089">
        <v>915</v>
      </c>
      <c r="B2089">
        <v>2.4912380000000001</v>
      </c>
      <c r="C2089">
        <v>0.195692</v>
      </c>
    </row>
    <row r="2090" spans="1:3">
      <c r="A2090">
        <v>916</v>
      </c>
      <c r="B2090">
        <v>2.4975849999999999</v>
      </c>
      <c r="C2090">
        <v>0.20277800000000001</v>
      </c>
    </row>
    <row r="2091" spans="1:3">
      <c r="A2091">
        <v>917</v>
      </c>
      <c r="B2091">
        <v>2.5038179999999999</v>
      </c>
      <c r="C2091">
        <v>0.20924300000000001</v>
      </c>
    </row>
    <row r="2092" spans="1:3">
      <c r="A2092">
        <v>918</v>
      </c>
      <c r="B2092">
        <v>2.509995</v>
      </c>
      <c r="C2092">
        <v>0.215361</v>
      </c>
    </row>
    <row r="2093" spans="1:3">
      <c r="A2093">
        <v>919</v>
      </c>
      <c r="B2093">
        <v>2.5162849999999999</v>
      </c>
      <c r="C2093">
        <v>0.22131999999999999</v>
      </c>
    </row>
    <row r="2094" spans="1:3">
      <c r="A2094">
        <v>920</v>
      </c>
      <c r="B2094">
        <v>2.522405</v>
      </c>
      <c r="C2094">
        <v>0.22667699999999999</v>
      </c>
    </row>
    <row r="2095" spans="1:3">
      <c r="A2095">
        <v>921</v>
      </c>
      <c r="B2095">
        <v>2.5288080000000002</v>
      </c>
      <c r="C2095">
        <v>0.23171900000000001</v>
      </c>
    </row>
    <row r="2096" spans="1:3">
      <c r="A2096">
        <v>922</v>
      </c>
      <c r="B2096">
        <v>2.5350419999999998</v>
      </c>
      <c r="C2096">
        <v>0.236374</v>
      </c>
    </row>
    <row r="2097" spans="1:3">
      <c r="A2097">
        <v>923</v>
      </c>
      <c r="B2097">
        <v>2.5412750000000002</v>
      </c>
      <c r="C2097">
        <v>0.240313</v>
      </c>
    </row>
    <row r="2098" spans="1:3">
      <c r="A2098">
        <v>924</v>
      </c>
      <c r="B2098">
        <v>2.5475080000000001</v>
      </c>
      <c r="C2098">
        <v>0.244038</v>
      </c>
    </row>
    <row r="2099" spans="1:3">
      <c r="A2099">
        <v>925</v>
      </c>
      <c r="B2099">
        <v>2.552495</v>
      </c>
      <c r="C2099">
        <v>0.10716299999999999</v>
      </c>
    </row>
    <row r="2100" spans="1:3">
      <c r="A2100">
        <v>926</v>
      </c>
      <c r="B2100">
        <v>2.5587279999999999</v>
      </c>
      <c r="C2100">
        <v>0.12066499999999999</v>
      </c>
    </row>
    <row r="2101" spans="1:3">
      <c r="A2101">
        <v>927</v>
      </c>
      <c r="B2101">
        <v>2.564962</v>
      </c>
      <c r="C2101">
        <v>0.13067899999999999</v>
      </c>
    </row>
    <row r="2102" spans="1:3">
      <c r="A2102">
        <v>928</v>
      </c>
      <c r="B2102">
        <v>2.5713080000000001</v>
      </c>
      <c r="C2102">
        <v>0.13969300000000001</v>
      </c>
    </row>
    <row r="2103" spans="1:3">
      <c r="A2103">
        <v>929</v>
      </c>
      <c r="B2103">
        <v>2.5774849999999998</v>
      </c>
      <c r="C2103">
        <v>0.14791599999999999</v>
      </c>
    </row>
    <row r="2104" spans="1:3">
      <c r="A2104">
        <v>930</v>
      </c>
      <c r="B2104">
        <v>2.5838320000000001</v>
      </c>
      <c r="C2104">
        <v>0.156305</v>
      </c>
    </row>
    <row r="2105" spans="1:3">
      <c r="A2105">
        <v>931</v>
      </c>
      <c r="B2105">
        <v>2.5900650000000001</v>
      </c>
      <c r="C2105">
        <v>0.16406399999999999</v>
      </c>
    </row>
    <row r="2106" spans="1:3">
      <c r="A2106">
        <v>932</v>
      </c>
      <c r="B2106">
        <v>2.596241</v>
      </c>
      <c r="C2106">
        <v>0.17155999999999999</v>
      </c>
    </row>
    <row r="2107" spans="1:3">
      <c r="A2107">
        <v>933</v>
      </c>
      <c r="B2107">
        <v>2.6025309999999999</v>
      </c>
      <c r="C2107">
        <v>0.17922099999999999</v>
      </c>
    </row>
    <row r="2108" spans="1:3">
      <c r="A2108">
        <v>934</v>
      </c>
      <c r="B2108">
        <v>2.608708</v>
      </c>
      <c r="C2108">
        <v>0.186419</v>
      </c>
    </row>
    <row r="2109" spans="1:3">
      <c r="A2109">
        <v>935</v>
      </c>
      <c r="B2109">
        <v>2.6150549999999999</v>
      </c>
      <c r="C2109">
        <v>0.193906</v>
      </c>
    </row>
    <row r="2110" spans="1:3">
      <c r="A2110">
        <v>936</v>
      </c>
      <c r="B2110">
        <v>2.6212309999999999</v>
      </c>
      <c r="C2110">
        <v>0.200793</v>
      </c>
    </row>
    <row r="2111" spans="1:3">
      <c r="A2111">
        <v>937</v>
      </c>
      <c r="B2111">
        <v>2.6275219999999999</v>
      </c>
      <c r="C2111">
        <v>0.207981</v>
      </c>
    </row>
    <row r="2112" spans="1:3">
      <c r="A2112">
        <v>938</v>
      </c>
      <c r="B2112">
        <v>2.6338119999999998</v>
      </c>
      <c r="C2112">
        <v>0.21460899999999999</v>
      </c>
    </row>
    <row r="2113" spans="1:3">
      <c r="A2113">
        <v>939</v>
      </c>
      <c r="B2113">
        <v>2.6399879999999998</v>
      </c>
      <c r="C2113">
        <v>0.22093599999999999</v>
      </c>
    </row>
    <row r="2114" spans="1:3">
      <c r="A2114">
        <v>940</v>
      </c>
      <c r="B2114">
        <v>2.6463350000000001</v>
      </c>
      <c r="C2114">
        <v>0.22695499999999999</v>
      </c>
    </row>
    <row r="2115" spans="1:3">
      <c r="A2115">
        <v>941</v>
      </c>
      <c r="B2115">
        <v>2.6523979999999998</v>
      </c>
      <c r="C2115">
        <v>0.23247599999999999</v>
      </c>
    </row>
    <row r="2116" spans="1:3">
      <c r="A2116">
        <v>942</v>
      </c>
      <c r="B2116">
        <v>2.6588020000000001</v>
      </c>
      <c r="C2116">
        <v>0.23762</v>
      </c>
    </row>
    <row r="2117" spans="1:3">
      <c r="A2117">
        <v>943</v>
      </c>
      <c r="B2117">
        <v>2.665035</v>
      </c>
      <c r="C2117">
        <v>0.24218600000000001</v>
      </c>
    </row>
    <row r="2118" spans="1:3">
      <c r="A2118">
        <v>944</v>
      </c>
      <c r="B2118">
        <v>2.6712120000000001</v>
      </c>
      <c r="C2118">
        <v>0.246226</v>
      </c>
    </row>
    <row r="2119" spans="1:3">
      <c r="A2119">
        <v>945</v>
      </c>
      <c r="B2119">
        <v>2.6775579999999999</v>
      </c>
      <c r="C2119">
        <v>0.25027700000000003</v>
      </c>
    </row>
    <row r="2120" spans="1:3">
      <c r="A2120">
        <v>946</v>
      </c>
      <c r="B2120">
        <v>2.683735</v>
      </c>
      <c r="C2120">
        <v>0.25401899999999999</v>
      </c>
    </row>
    <row r="2121" spans="1:3">
      <c r="A2121">
        <v>947</v>
      </c>
      <c r="B2121">
        <v>2.6900819999999999</v>
      </c>
      <c r="C2121">
        <v>0.25758399999999998</v>
      </c>
    </row>
    <row r="2122" spans="1:3">
      <c r="A2122">
        <v>948</v>
      </c>
      <c r="B2122">
        <v>2.696202</v>
      </c>
      <c r="C2122">
        <v>0.25886500000000001</v>
      </c>
    </row>
    <row r="2123" spans="1:3">
      <c r="A2123">
        <v>949</v>
      </c>
      <c r="B2123">
        <v>2.6988080000000001</v>
      </c>
      <c r="C2123">
        <v>0.115218</v>
      </c>
    </row>
    <row r="2124" spans="1:3">
      <c r="A2124">
        <v>950</v>
      </c>
      <c r="B2124">
        <v>2.7049850000000002</v>
      </c>
      <c r="C2124">
        <v>0.129048</v>
      </c>
    </row>
    <row r="2125" spans="1:3">
      <c r="A2125">
        <v>951</v>
      </c>
      <c r="B2125">
        <v>2.7113320000000001</v>
      </c>
      <c r="C2125">
        <v>0.13961499999999999</v>
      </c>
    </row>
    <row r="2126" spans="1:3">
      <c r="A2126">
        <v>952</v>
      </c>
      <c r="B2126">
        <v>2.7174520000000002</v>
      </c>
      <c r="C2126">
        <v>0.14894099999999999</v>
      </c>
    </row>
    <row r="2127" spans="1:3">
      <c r="A2127">
        <v>953</v>
      </c>
      <c r="B2127">
        <v>2.7238549999999999</v>
      </c>
      <c r="C2127">
        <v>0.158329</v>
      </c>
    </row>
    <row r="2128" spans="1:3">
      <c r="A2128">
        <v>954</v>
      </c>
      <c r="B2128">
        <v>2.730032</v>
      </c>
      <c r="C2128">
        <v>0.166744</v>
      </c>
    </row>
    <row r="2129" spans="1:3">
      <c r="A2129">
        <v>955</v>
      </c>
      <c r="B2129">
        <v>2.736208</v>
      </c>
      <c r="C2129">
        <v>0.174958</v>
      </c>
    </row>
    <row r="2130" spans="1:3">
      <c r="A2130">
        <v>956</v>
      </c>
      <c r="B2130">
        <v>2.7424979999999999</v>
      </c>
      <c r="C2130">
        <v>0.18305099999999999</v>
      </c>
    </row>
    <row r="2131" spans="1:3">
      <c r="A2131">
        <v>957</v>
      </c>
      <c r="B2131">
        <v>2.748732</v>
      </c>
      <c r="C2131">
        <v>0.19083700000000001</v>
      </c>
    </row>
    <row r="2132" spans="1:3">
      <c r="A2132">
        <v>958</v>
      </c>
      <c r="B2132">
        <v>2.7550789999999998</v>
      </c>
      <c r="C2132">
        <v>0.19858100000000001</v>
      </c>
    </row>
    <row r="2133" spans="1:3">
      <c r="A2133">
        <v>959</v>
      </c>
      <c r="B2133">
        <v>2.7612549999999998</v>
      </c>
      <c r="C2133">
        <v>0.205927</v>
      </c>
    </row>
    <row r="2134" spans="1:3">
      <c r="A2134">
        <v>960</v>
      </c>
      <c r="B2134">
        <v>2.7675450000000001</v>
      </c>
      <c r="C2134">
        <v>0.213143</v>
      </c>
    </row>
    <row r="2135" spans="1:3">
      <c r="A2135">
        <v>961</v>
      </c>
      <c r="B2135">
        <v>2.7738350000000001</v>
      </c>
      <c r="C2135">
        <v>0.22026599999999999</v>
      </c>
    </row>
    <row r="2136" spans="1:3">
      <c r="A2136">
        <v>962</v>
      </c>
      <c r="B2136">
        <v>2.7799550000000002</v>
      </c>
      <c r="C2136">
        <v>0.226857</v>
      </c>
    </row>
    <row r="2137" spans="1:3">
      <c r="A2137">
        <v>963</v>
      </c>
      <c r="B2137">
        <v>2.7863020000000001</v>
      </c>
      <c r="C2137">
        <v>0.23368700000000001</v>
      </c>
    </row>
    <row r="2138" spans="1:3">
      <c r="A2138">
        <v>964</v>
      </c>
      <c r="B2138">
        <v>2.7924220000000002</v>
      </c>
      <c r="C2138">
        <v>0.239644</v>
      </c>
    </row>
    <row r="2139" spans="1:3">
      <c r="A2139">
        <v>965</v>
      </c>
      <c r="B2139">
        <v>2.7988249999999999</v>
      </c>
      <c r="C2139">
        <v>0.245674</v>
      </c>
    </row>
    <row r="2140" spans="1:3">
      <c r="A2140">
        <v>966</v>
      </c>
      <c r="B2140">
        <v>2.805002</v>
      </c>
      <c r="C2140">
        <v>0.25106299999999998</v>
      </c>
    </row>
    <row r="2141" spans="1:3">
      <c r="A2141">
        <v>967</v>
      </c>
      <c r="B2141">
        <v>2.8112919999999999</v>
      </c>
      <c r="C2141">
        <v>0.25603999999999999</v>
      </c>
    </row>
    <row r="2142" spans="1:3">
      <c r="A2142">
        <v>968</v>
      </c>
      <c r="B2142">
        <v>2.8175249999999998</v>
      </c>
      <c r="C2142">
        <v>0.26048900000000003</v>
      </c>
    </row>
    <row r="2143" spans="1:3">
      <c r="A2143">
        <v>969</v>
      </c>
      <c r="B2143">
        <v>2.8237019999999999</v>
      </c>
      <c r="C2143">
        <v>0.26492599999999999</v>
      </c>
    </row>
    <row r="2144" spans="1:3">
      <c r="A2144">
        <v>970</v>
      </c>
      <c r="B2144">
        <v>2.8300480000000001</v>
      </c>
      <c r="C2144">
        <v>0.269563</v>
      </c>
    </row>
    <row r="2145" spans="1:3">
      <c r="A2145">
        <v>971</v>
      </c>
      <c r="B2145">
        <v>2.8361679999999998</v>
      </c>
      <c r="C2145">
        <v>0.27386300000000002</v>
      </c>
    </row>
    <row r="2146" spans="1:3">
      <c r="A2146">
        <v>972</v>
      </c>
      <c r="B2146">
        <v>2.8425720000000001</v>
      </c>
      <c r="C2146">
        <v>0.27785100000000001</v>
      </c>
    </row>
    <row r="2147" spans="1:3">
      <c r="A2147">
        <v>973</v>
      </c>
      <c r="B2147">
        <v>2.8487480000000001</v>
      </c>
      <c r="C2147">
        <v>0.28099099999999999</v>
      </c>
    </row>
    <row r="2148" spans="1:3">
      <c r="A2148">
        <v>974</v>
      </c>
      <c r="B2148">
        <v>2.853961</v>
      </c>
      <c r="C2148">
        <v>0.11496199999999999</v>
      </c>
    </row>
    <row r="2149" spans="1:3">
      <c r="A2149">
        <v>975</v>
      </c>
      <c r="B2149">
        <v>2.8600249999999998</v>
      </c>
      <c r="C2149">
        <v>0.13012299999999999</v>
      </c>
    </row>
    <row r="2150" spans="1:3">
      <c r="A2150">
        <v>976</v>
      </c>
      <c r="B2150">
        <v>2.8662580000000002</v>
      </c>
      <c r="C2150">
        <v>0.14102999999999999</v>
      </c>
    </row>
    <row r="2151" spans="1:3">
      <c r="A2151">
        <v>977</v>
      </c>
      <c r="B2151">
        <v>2.8725480000000001</v>
      </c>
      <c r="C2151">
        <v>0.151474</v>
      </c>
    </row>
    <row r="2152" spans="1:3">
      <c r="A2152">
        <v>978</v>
      </c>
      <c r="B2152">
        <v>2.8787250000000002</v>
      </c>
      <c r="C2152">
        <v>0.16106500000000001</v>
      </c>
    </row>
    <row r="2153" spans="1:3">
      <c r="A2153">
        <v>979</v>
      </c>
      <c r="B2153">
        <v>2.8850720000000001</v>
      </c>
      <c r="C2153">
        <v>0.170714</v>
      </c>
    </row>
    <row r="2154" spans="1:3">
      <c r="A2154">
        <v>980</v>
      </c>
      <c r="B2154">
        <v>2.891248</v>
      </c>
      <c r="C2154">
        <v>0.17985100000000001</v>
      </c>
    </row>
    <row r="2155" spans="1:3">
      <c r="A2155">
        <v>981</v>
      </c>
      <c r="B2155">
        <v>2.8975379999999999</v>
      </c>
      <c r="C2155">
        <v>0.188691</v>
      </c>
    </row>
    <row r="2156" spans="1:3">
      <c r="A2156">
        <v>982</v>
      </c>
      <c r="B2156">
        <v>2.903772</v>
      </c>
      <c r="C2156">
        <v>0.197543</v>
      </c>
    </row>
    <row r="2157" spans="1:3">
      <c r="A2157">
        <v>983</v>
      </c>
      <c r="B2157">
        <v>2.9099490000000001</v>
      </c>
      <c r="C2157">
        <v>0.20640700000000001</v>
      </c>
    </row>
    <row r="2158" spans="1:3">
      <c r="A2158">
        <v>984</v>
      </c>
      <c r="B2158">
        <v>2.9162949999999999</v>
      </c>
      <c r="C2158">
        <v>0.215146</v>
      </c>
    </row>
    <row r="2159" spans="1:3">
      <c r="A2159">
        <v>985</v>
      </c>
      <c r="B2159">
        <v>2.922415</v>
      </c>
      <c r="C2159">
        <v>0.22367100000000001</v>
      </c>
    </row>
    <row r="2160" spans="1:3">
      <c r="A2160">
        <v>986</v>
      </c>
      <c r="B2160">
        <v>2.9288180000000001</v>
      </c>
      <c r="C2160">
        <v>0.23218800000000001</v>
      </c>
    </row>
    <row r="2161" spans="1:3">
      <c r="A2161">
        <v>987</v>
      </c>
      <c r="B2161">
        <v>2.9350520000000002</v>
      </c>
      <c r="C2161">
        <v>0.24012600000000001</v>
      </c>
    </row>
    <row r="2162" spans="1:3">
      <c r="A2162">
        <v>988</v>
      </c>
      <c r="B2162">
        <v>2.9412280000000002</v>
      </c>
      <c r="C2162">
        <v>0.24726500000000001</v>
      </c>
    </row>
    <row r="2163" spans="1:3">
      <c r="A2163">
        <v>989</v>
      </c>
      <c r="B2163">
        <v>2.9475189999999998</v>
      </c>
      <c r="C2163">
        <v>0.25413799999999998</v>
      </c>
    </row>
    <row r="2164" spans="1:3">
      <c r="A2164">
        <v>990</v>
      </c>
      <c r="B2164">
        <v>2.9536950000000002</v>
      </c>
      <c r="C2164">
        <v>0.26016299999999998</v>
      </c>
    </row>
    <row r="2165" spans="1:3">
      <c r="A2165">
        <v>991</v>
      </c>
      <c r="B2165">
        <v>2.9600420000000001</v>
      </c>
      <c r="C2165">
        <v>0.20321600000000001</v>
      </c>
    </row>
    <row r="2166" spans="1:3">
      <c r="A2166">
        <v>992</v>
      </c>
      <c r="B2166">
        <v>2.966218</v>
      </c>
      <c r="C2166">
        <v>0.21635099999999999</v>
      </c>
    </row>
    <row r="2167" spans="1:3">
      <c r="A2167">
        <v>993</v>
      </c>
      <c r="B2167">
        <v>2.9725649999999999</v>
      </c>
      <c r="C2167">
        <v>0.227433</v>
      </c>
    </row>
    <row r="2168" spans="1:3">
      <c r="A2168">
        <v>994</v>
      </c>
      <c r="B2168">
        <v>2.9787979999999998</v>
      </c>
      <c r="C2168">
        <v>0.23566699999999999</v>
      </c>
    </row>
    <row r="2169" spans="1:3">
      <c r="A2169">
        <v>995</v>
      </c>
      <c r="B2169">
        <v>2.9849749999999999</v>
      </c>
      <c r="C2169">
        <v>0.24147399999999999</v>
      </c>
    </row>
    <row r="2170" spans="1:3">
      <c r="A2170">
        <v>996</v>
      </c>
      <c r="B2170">
        <v>2.9912649999999998</v>
      </c>
      <c r="C2170">
        <v>0.24673500000000001</v>
      </c>
    </row>
    <row r="2171" spans="1:3">
      <c r="A2171">
        <v>997</v>
      </c>
      <c r="B2171">
        <v>2.997385</v>
      </c>
      <c r="C2171">
        <v>0.25013000000000002</v>
      </c>
    </row>
    <row r="2172" spans="1:3">
      <c r="A2172">
        <v>998</v>
      </c>
      <c r="B2172">
        <v>3.0038450000000001</v>
      </c>
      <c r="C2172">
        <v>0.25204199999999999</v>
      </c>
    </row>
    <row r="2173" spans="1:3">
      <c r="A2173">
        <v>999</v>
      </c>
      <c r="B2173">
        <v>3.0100220000000002</v>
      </c>
      <c r="C2173">
        <v>0.25320900000000002</v>
      </c>
    </row>
    <row r="2174" spans="1:3">
      <c r="A2174">
        <v>1000</v>
      </c>
      <c r="B2174">
        <v>3.0163120000000001</v>
      </c>
      <c r="C2174">
        <v>0.25394099999999997</v>
      </c>
    </row>
    <row r="2175" spans="1:3">
      <c r="A2175">
        <v>1001</v>
      </c>
      <c r="B2175">
        <v>3.0224880000000001</v>
      </c>
      <c r="C2175">
        <v>0.256469</v>
      </c>
    </row>
    <row r="2176" spans="1:3">
      <c r="A2176">
        <v>1002</v>
      </c>
      <c r="B2176">
        <v>3.0287220000000001</v>
      </c>
      <c r="C2176">
        <v>0.25864100000000001</v>
      </c>
    </row>
    <row r="2177" spans="1:3">
      <c r="A2177">
        <v>1003</v>
      </c>
      <c r="B2177">
        <v>3.035012</v>
      </c>
      <c r="C2177">
        <v>0.26004500000000003</v>
      </c>
    </row>
    <row r="2178" spans="1:3">
      <c r="A2178">
        <v>1004</v>
      </c>
      <c r="B2178">
        <v>3.041188</v>
      </c>
      <c r="C2178">
        <v>0.26234499999999999</v>
      </c>
    </row>
    <row r="2179" spans="1:3">
      <c r="A2179">
        <v>1005</v>
      </c>
      <c r="B2179">
        <v>3.0475919999999999</v>
      </c>
      <c r="C2179">
        <v>0.26610099999999998</v>
      </c>
    </row>
    <row r="2180" spans="1:3">
      <c r="A2180">
        <v>1006</v>
      </c>
      <c r="B2180">
        <v>3.053769</v>
      </c>
      <c r="C2180">
        <v>0.26960600000000001</v>
      </c>
    </row>
    <row r="2181" spans="1:3">
      <c r="A2181">
        <v>1007</v>
      </c>
      <c r="B2181">
        <v>3.0600019999999999</v>
      </c>
      <c r="C2181">
        <v>0.27239400000000002</v>
      </c>
    </row>
    <row r="2182" spans="1:3">
      <c r="A2182">
        <v>1008</v>
      </c>
      <c r="B2182">
        <v>3.0662919999999998</v>
      </c>
      <c r="C2182">
        <v>0.274704</v>
      </c>
    </row>
    <row r="2183" spans="1:3">
      <c r="A2183">
        <v>1009</v>
      </c>
      <c r="B2183">
        <v>3.0724680000000002</v>
      </c>
      <c r="C2183">
        <v>0.27810200000000002</v>
      </c>
    </row>
    <row r="2184" spans="1:3">
      <c r="A2184">
        <v>1010</v>
      </c>
      <c r="B2184">
        <v>3.0787580000000001</v>
      </c>
      <c r="C2184">
        <v>0.28166799999999997</v>
      </c>
    </row>
    <row r="2185" spans="1:3">
      <c r="A2185">
        <v>1011</v>
      </c>
      <c r="B2185">
        <v>3.084991</v>
      </c>
      <c r="C2185">
        <v>0.28442499999999998</v>
      </c>
    </row>
    <row r="2186" spans="1:3">
      <c r="A2186">
        <v>1012</v>
      </c>
      <c r="B2186">
        <v>3.0912820000000001</v>
      </c>
      <c r="C2186">
        <v>0.28711500000000001</v>
      </c>
    </row>
    <row r="2187" spans="1:3">
      <c r="A2187">
        <v>1013</v>
      </c>
      <c r="B2187">
        <v>3.097572</v>
      </c>
      <c r="C2187">
        <v>0.29059000000000001</v>
      </c>
    </row>
    <row r="2188" spans="1:3">
      <c r="A2188">
        <v>1014</v>
      </c>
      <c r="B2188">
        <v>3.1037490000000001</v>
      </c>
      <c r="C2188">
        <v>0.29341299999999998</v>
      </c>
    </row>
    <row r="2189" spans="1:3">
      <c r="A2189">
        <v>1015</v>
      </c>
      <c r="B2189">
        <v>3.110039</v>
      </c>
      <c r="C2189">
        <v>0.29573899999999997</v>
      </c>
    </row>
    <row r="2190" spans="1:3">
      <c r="A2190">
        <v>1016</v>
      </c>
      <c r="B2190">
        <v>3.116215</v>
      </c>
      <c r="C2190">
        <v>0.29775499999999999</v>
      </c>
    </row>
    <row r="2191" spans="1:3">
      <c r="A2191">
        <v>1017</v>
      </c>
      <c r="B2191">
        <v>3.1225619999999998</v>
      </c>
      <c r="C2191">
        <v>0.30133900000000002</v>
      </c>
    </row>
    <row r="2192" spans="1:3">
      <c r="A2192">
        <v>1018</v>
      </c>
      <c r="B2192">
        <v>3.1287379999999998</v>
      </c>
      <c r="C2192">
        <v>0.30445299999999997</v>
      </c>
    </row>
    <row r="2193" spans="1:3">
      <c r="A2193">
        <v>1019</v>
      </c>
      <c r="B2193">
        <v>3.1350289999999998</v>
      </c>
      <c r="C2193">
        <v>0.30689100000000002</v>
      </c>
    </row>
    <row r="2194" spans="1:3">
      <c r="A2194">
        <v>1020</v>
      </c>
      <c r="B2194">
        <v>3.1413190000000002</v>
      </c>
      <c r="C2194">
        <v>0.30865500000000001</v>
      </c>
    </row>
    <row r="2195" spans="1:3">
      <c r="A2195">
        <v>1021</v>
      </c>
      <c r="B2195">
        <v>3.1474389999999999</v>
      </c>
      <c r="C2195">
        <v>0.31181399999999998</v>
      </c>
    </row>
    <row r="2196" spans="1:3">
      <c r="A2196">
        <v>1022</v>
      </c>
      <c r="B2196">
        <v>3.153842</v>
      </c>
      <c r="C2196">
        <v>0.31512800000000002</v>
      </c>
    </row>
    <row r="2197" spans="1:3">
      <c r="A2197">
        <v>1023</v>
      </c>
      <c r="B2197">
        <v>3.1599050000000002</v>
      </c>
      <c r="C2197">
        <v>0.31742300000000001</v>
      </c>
    </row>
    <row r="2198" spans="1:3">
      <c r="A2198">
        <v>1024</v>
      </c>
      <c r="B2198">
        <v>3.1663079999999999</v>
      </c>
      <c r="C2198">
        <v>0.32077600000000001</v>
      </c>
    </row>
    <row r="2199" spans="1:3">
      <c r="A2199">
        <v>1025</v>
      </c>
      <c r="B2199">
        <v>3.172542</v>
      </c>
      <c r="C2199">
        <v>0.324488</v>
      </c>
    </row>
    <row r="2200" spans="1:3">
      <c r="A2200">
        <v>1026</v>
      </c>
      <c r="B2200">
        <v>3.1787190000000001</v>
      </c>
      <c r="C2200">
        <v>0.32728600000000002</v>
      </c>
    </row>
    <row r="2201" spans="1:3">
      <c r="A2201">
        <v>1027</v>
      </c>
      <c r="B2201">
        <v>3.1850079999999998</v>
      </c>
      <c r="C2201">
        <v>0.32975700000000002</v>
      </c>
    </row>
    <row r="2202" spans="1:3">
      <c r="A2202">
        <v>1028</v>
      </c>
      <c r="B2202">
        <v>3.1912419999999999</v>
      </c>
      <c r="C2202">
        <v>0.33217400000000002</v>
      </c>
    </row>
    <row r="2203" spans="1:3">
      <c r="A2203">
        <v>1029</v>
      </c>
      <c r="B2203">
        <v>3.1975319999999998</v>
      </c>
      <c r="C2203">
        <v>0.334816</v>
      </c>
    </row>
    <row r="2204" spans="1:3">
      <c r="A2204">
        <v>1030</v>
      </c>
      <c r="B2204">
        <v>3.2037089999999999</v>
      </c>
      <c r="C2204">
        <v>0.33678200000000003</v>
      </c>
    </row>
    <row r="2205" spans="1:3">
      <c r="A2205">
        <v>1031</v>
      </c>
      <c r="B2205">
        <v>3.2100550000000001</v>
      </c>
      <c r="C2205">
        <v>0.34021699999999999</v>
      </c>
    </row>
    <row r="2206" spans="1:3">
      <c r="A2206">
        <v>1032</v>
      </c>
      <c r="B2206">
        <v>3.2162890000000002</v>
      </c>
      <c r="C2206">
        <v>0.34346399999999999</v>
      </c>
    </row>
    <row r="2207" spans="1:3">
      <c r="A2207">
        <v>1033</v>
      </c>
      <c r="B2207">
        <v>3.2224650000000001</v>
      </c>
      <c r="C2207">
        <v>0.34632000000000002</v>
      </c>
    </row>
    <row r="2208" spans="1:3">
      <c r="A2208">
        <v>1034</v>
      </c>
      <c r="B2208">
        <v>3.228812</v>
      </c>
      <c r="C2208">
        <v>0.34928900000000002</v>
      </c>
    </row>
    <row r="2209" spans="1:3">
      <c r="A2209">
        <v>1035</v>
      </c>
      <c r="B2209">
        <v>3.234931</v>
      </c>
      <c r="C2209">
        <v>0.35210399999999997</v>
      </c>
    </row>
    <row r="2210" spans="1:3">
      <c r="A2210">
        <v>1036</v>
      </c>
      <c r="B2210">
        <v>3.2413349999999999</v>
      </c>
      <c r="C2210">
        <v>0.355213</v>
      </c>
    </row>
    <row r="2211" spans="1:3">
      <c r="A2211">
        <v>1037</v>
      </c>
      <c r="B2211">
        <v>3.247512</v>
      </c>
      <c r="C2211">
        <v>0.35778700000000002</v>
      </c>
    </row>
    <row r="2212" spans="1:3">
      <c r="A2212">
        <v>1038</v>
      </c>
      <c r="B2212">
        <v>3.2538019999999999</v>
      </c>
      <c r="C2212">
        <v>0.360433</v>
      </c>
    </row>
    <row r="2213" spans="1:3">
      <c r="A2213">
        <v>1039</v>
      </c>
      <c r="B2213">
        <v>3.2599779999999998</v>
      </c>
      <c r="C2213">
        <v>0.36415399999999998</v>
      </c>
    </row>
    <row r="2214" spans="1:3">
      <c r="A2214">
        <v>1040</v>
      </c>
      <c r="B2214">
        <v>3.2662119999999999</v>
      </c>
      <c r="C2214">
        <v>0.36779299999999998</v>
      </c>
    </row>
    <row r="2215" spans="1:3">
      <c r="A2215">
        <v>1041</v>
      </c>
      <c r="B2215">
        <v>3.2725590000000002</v>
      </c>
      <c r="C2215">
        <v>0.37193100000000001</v>
      </c>
    </row>
    <row r="2216" spans="1:3">
      <c r="A2216">
        <v>1042</v>
      </c>
      <c r="B2216">
        <v>3.2786780000000002</v>
      </c>
      <c r="C2216">
        <v>0.37486999999999998</v>
      </c>
    </row>
    <row r="2217" spans="1:3">
      <c r="A2217">
        <v>1043</v>
      </c>
      <c r="B2217">
        <v>3.2850820000000001</v>
      </c>
      <c r="C2217">
        <v>0.37845099999999998</v>
      </c>
    </row>
    <row r="2218" spans="1:3">
      <c r="A2218">
        <v>1044</v>
      </c>
      <c r="B2218">
        <v>3.291315</v>
      </c>
      <c r="C2218">
        <v>0.38183400000000001</v>
      </c>
    </row>
    <row r="2219" spans="1:3">
      <c r="A2219">
        <v>1045</v>
      </c>
      <c r="B2219">
        <v>3.2974920000000001</v>
      </c>
      <c r="C2219">
        <v>0.38549499999999998</v>
      </c>
    </row>
    <row r="2220" spans="1:3">
      <c r="A2220">
        <v>1046</v>
      </c>
      <c r="B2220">
        <v>3.303782</v>
      </c>
      <c r="C2220">
        <v>0.38903799999999999</v>
      </c>
    </row>
    <row r="2221" spans="1:3">
      <c r="A2221">
        <v>1047</v>
      </c>
      <c r="B2221">
        <v>3.309958</v>
      </c>
      <c r="C2221">
        <v>0.392295</v>
      </c>
    </row>
    <row r="2222" spans="1:3">
      <c r="A2222">
        <v>1048</v>
      </c>
      <c r="B2222">
        <v>3.3162479999999999</v>
      </c>
      <c r="C2222">
        <v>0.39584999999999998</v>
      </c>
    </row>
    <row r="2223" spans="1:3">
      <c r="A2223">
        <v>1049</v>
      </c>
      <c r="B2223">
        <v>3.3224819999999999</v>
      </c>
      <c r="C2223">
        <v>0.399034</v>
      </c>
    </row>
    <row r="2224" spans="1:3">
      <c r="A2224">
        <v>1050</v>
      </c>
      <c r="B2224">
        <v>3.3288289999999998</v>
      </c>
      <c r="C2224">
        <v>0.40304800000000002</v>
      </c>
    </row>
    <row r="2225" spans="1:3">
      <c r="A2225">
        <v>1051</v>
      </c>
      <c r="B2225">
        <v>3.3350050000000002</v>
      </c>
      <c r="C2225">
        <v>0.40668300000000002</v>
      </c>
    </row>
    <row r="2226" spans="1:3">
      <c r="A2226">
        <v>1052</v>
      </c>
      <c r="B2226">
        <v>3.3412380000000002</v>
      </c>
      <c r="C2226">
        <v>0.409694</v>
      </c>
    </row>
    <row r="2227" spans="1:3">
      <c r="A2227">
        <v>1053</v>
      </c>
      <c r="B2227">
        <v>3.3475290000000002</v>
      </c>
      <c r="C2227">
        <v>0.41363100000000003</v>
      </c>
    </row>
    <row r="2228" spans="1:3">
      <c r="A2228">
        <v>1054</v>
      </c>
      <c r="B2228">
        <v>3.3537050000000002</v>
      </c>
      <c r="C2228">
        <v>0.417576</v>
      </c>
    </row>
    <row r="2229" spans="1:3">
      <c r="A2229">
        <v>1055</v>
      </c>
      <c r="B2229">
        <v>3.360052</v>
      </c>
      <c r="C2229">
        <v>0.421935</v>
      </c>
    </row>
    <row r="2230" spans="1:3">
      <c r="A2230">
        <v>1056</v>
      </c>
      <c r="B2230">
        <v>3.366228</v>
      </c>
      <c r="C2230">
        <v>0.425952</v>
      </c>
    </row>
    <row r="2231" spans="1:3">
      <c r="A2231">
        <v>1057</v>
      </c>
      <c r="B2231">
        <v>3.372519</v>
      </c>
      <c r="C2231">
        <v>0.43024000000000001</v>
      </c>
    </row>
    <row r="2232" spans="1:3">
      <c r="A2232">
        <v>1058</v>
      </c>
      <c r="B2232">
        <v>3.378752</v>
      </c>
      <c r="C2232">
        <v>0.43432199999999999</v>
      </c>
    </row>
    <row r="2233" spans="1:3">
      <c r="A2233">
        <v>1059</v>
      </c>
      <c r="B2233">
        <v>3.3849849999999999</v>
      </c>
      <c r="C2233">
        <v>0.438081</v>
      </c>
    </row>
    <row r="2234" spans="1:3">
      <c r="A2234">
        <v>1060</v>
      </c>
      <c r="B2234">
        <v>3.3912749999999998</v>
      </c>
      <c r="C2234">
        <v>0.44188499999999997</v>
      </c>
    </row>
    <row r="2235" spans="1:3">
      <c r="A2235">
        <v>1061</v>
      </c>
      <c r="B2235">
        <v>3.3974519999999999</v>
      </c>
      <c r="C2235">
        <v>0.44531799999999999</v>
      </c>
    </row>
    <row r="2236" spans="1:3">
      <c r="A2236">
        <v>1062</v>
      </c>
      <c r="B2236">
        <v>3.4038550000000001</v>
      </c>
      <c r="C2236">
        <v>0.44944800000000001</v>
      </c>
    </row>
    <row r="2237" spans="1:3">
      <c r="A2237">
        <v>1063</v>
      </c>
      <c r="B2237">
        <v>3.4100320000000002</v>
      </c>
      <c r="C2237">
        <v>0.45323400000000003</v>
      </c>
    </row>
    <row r="2238" spans="1:3">
      <c r="A2238">
        <v>1064</v>
      </c>
      <c r="B2238">
        <v>3.4162089999999998</v>
      </c>
      <c r="C2238">
        <v>0.45668900000000001</v>
      </c>
    </row>
    <row r="2239" spans="1:3">
      <c r="A2239">
        <v>1065</v>
      </c>
      <c r="B2239">
        <v>3.4224990000000002</v>
      </c>
      <c r="C2239">
        <v>0.46036899999999997</v>
      </c>
    </row>
    <row r="2240" spans="1:3">
      <c r="A2240">
        <v>1066</v>
      </c>
      <c r="B2240">
        <v>3.4287320000000001</v>
      </c>
      <c r="C2240">
        <v>0.464223</v>
      </c>
    </row>
    <row r="2241" spans="1:3">
      <c r="A2241">
        <v>1067</v>
      </c>
      <c r="B2241">
        <v>3.435079</v>
      </c>
      <c r="C2241">
        <v>0.468277</v>
      </c>
    </row>
    <row r="2242" spans="1:3">
      <c r="A2242">
        <v>1068</v>
      </c>
      <c r="B2242">
        <v>3.4412560000000001</v>
      </c>
      <c r="C2242">
        <v>0.47177599999999997</v>
      </c>
    </row>
    <row r="2243" spans="1:3">
      <c r="A2243">
        <v>1069</v>
      </c>
      <c r="B2243">
        <v>3.4475449999999999</v>
      </c>
      <c r="C2243">
        <v>0.47548299999999999</v>
      </c>
    </row>
    <row r="2244" spans="1:3">
      <c r="A2244">
        <v>1070</v>
      </c>
      <c r="B2244">
        <v>3.4538350000000002</v>
      </c>
      <c r="C2244">
        <v>0.478773</v>
      </c>
    </row>
    <row r="2245" spans="1:3">
      <c r="A2245">
        <v>1071</v>
      </c>
      <c r="B2245">
        <v>3.4600119999999999</v>
      </c>
      <c r="C2245">
        <v>0.48211799999999999</v>
      </c>
    </row>
    <row r="2246" spans="1:3">
      <c r="A2246">
        <v>1072</v>
      </c>
      <c r="B2246">
        <v>3.4662459999999999</v>
      </c>
      <c r="C2246">
        <v>0.48590299999999997</v>
      </c>
    </row>
    <row r="2247" spans="1:3">
      <c r="A2247">
        <v>1073</v>
      </c>
      <c r="B2247">
        <v>3.4724789999999999</v>
      </c>
      <c r="C2247">
        <v>0.488844</v>
      </c>
    </row>
    <row r="2248" spans="1:3">
      <c r="A2248">
        <v>1074</v>
      </c>
      <c r="B2248">
        <v>3.4788250000000001</v>
      </c>
      <c r="C2248">
        <v>0.49378</v>
      </c>
    </row>
    <row r="2249" spans="1:3">
      <c r="A2249">
        <v>1075</v>
      </c>
      <c r="B2249">
        <v>3.4850020000000002</v>
      </c>
      <c r="C2249">
        <v>0.49743199999999999</v>
      </c>
    </row>
    <row r="2250" spans="1:3">
      <c r="A2250">
        <v>1076</v>
      </c>
      <c r="B2250">
        <v>3.4912920000000001</v>
      </c>
      <c r="C2250">
        <v>0.501359</v>
      </c>
    </row>
    <row r="2251" spans="1:3">
      <c r="A2251">
        <v>1077</v>
      </c>
      <c r="B2251">
        <v>3.497525</v>
      </c>
      <c r="C2251">
        <v>0.505722</v>
      </c>
    </row>
    <row r="2252" spans="1:3">
      <c r="A2252">
        <v>1078</v>
      </c>
      <c r="B2252">
        <v>3.5037020000000001</v>
      </c>
      <c r="C2252">
        <v>0.509432</v>
      </c>
    </row>
    <row r="2253" spans="1:3">
      <c r="A2253">
        <v>1079</v>
      </c>
      <c r="B2253">
        <v>3.510049</v>
      </c>
      <c r="C2253">
        <v>0.51392800000000005</v>
      </c>
    </row>
    <row r="2254" spans="1:3">
      <c r="A2254">
        <v>1080</v>
      </c>
      <c r="B2254">
        <v>3.5161690000000001</v>
      </c>
      <c r="C2254">
        <v>0.51773999999999998</v>
      </c>
    </row>
    <row r="2255" spans="1:3">
      <c r="A2255">
        <v>1081</v>
      </c>
      <c r="B2255">
        <v>3.5225719999999998</v>
      </c>
      <c r="C2255">
        <v>0.52244400000000002</v>
      </c>
    </row>
    <row r="2256" spans="1:3">
      <c r="A2256">
        <v>1082</v>
      </c>
      <c r="B2256">
        <v>3.5287489999999999</v>
      </c>
      <c r="C2256">
        <v>0.52627199999999996</v>
      </c>
    </row>
    <row r="2257" spans="1:3">
      <c r="A2257">
        <v>1083</v>
      </c>
      <c r="B2257">
        <v>3.5349819999999998</v>
      </c>
      <c r="C2257">
        <v>0.53020599999999996</v>
      </c>
    </row>
    <row r="2258" spans="1:3">
      <c r="A2258">
        <v>1084</v>
      </c>
      <c r="B2258">
        <v>3.5412720000000002</v>
      </c>
      <c r="C2258">
        <v>0.53417400000000004</v>
      </c>
    </row>
    <row r="2259" spans="1:3">
      <c r="A2259">
        <v>1085</v>
      </c>
      <c r="B2259">
        <v>3.5475050000000001</v>
      </c>
      <c r="C2259">
        <v>0.53779399999999999</v>
      </c>
    </row>
    <row r="2260" spans="1:3">
      <c r="A2260">
        <v>1086</v>
      </c>
      <c r="B2260">
        <v>3.5537960000000002</v>
      </c>
      <c r="C2260">
        <v>0.542099</v>
      </c>
    </row>
    <row r="2261" spans="1:3">
      <c r="A2261">
        <v>1087</v>
      </c>
      <c r="B2261">
        <v>3.5599720000000001</v>
      </c>
      <c r="C2261">
        <v>0.54596</v>
      </c>
    </row>
    <row r="2262" spans="1:3">
      <c r="A2262">
        <v>1088</v>
      </c>
      <c r="B2262">
        <v>3.566319</v>
      </c>
      <c r="C2262">
        <v>0.55045699999999997</v>
      </c>
    </row>
    <row r="2263" spans="1:3">
      <c r="A2263">
        <v>1089</v>
      </c>
      <c r="B2263">
        <v>3.5725519999999999</v>
      </c>
      <c r="C2263">
        <v>0.554921</v>
      </c>
    </row>
    <row r="2264" spans="1:3">
      <c r="A2264">
        <v>1090</v>
      </c>
      <c r="B2264">
        <v>3.578729</v>
      </c>
      <c r="C2264">
        <v>0.55867500000000003</v>
      </c>
    </row>
    <row r="2265" spans="1:3">
      <c r="A2265">
        <v>1091</v>
      </c>
      <c r="B2265">
        <v>3.585019</v>
      </c>
      <c r="C2265">
        <v>0.56311800000000001</v>
      </c>
    </row>
    <row r="2266" spans="1:3">
      <c r="A2266">
        <v>1092</v>
      </c>
      <c r="B2266">
        <v>3.5911949999999999</v>
      </c>
      <c r="C2266">
        <v>0.56695899999999999</v>
      </c>
    </row>
    <row r="2267" spans="1:3">
      <c r="A2267">
        <v>1093</v>
      </c>
      <c r="B2267">
        <v>3.5975990000000002</v>
      </c>
      <c r="C2267">
        <v>0.57123299999999999</v>
      </c>
    </row>
    <row r="2268" spans="1:3">
      <c r="A2268">
        <v>1094</v>
      </c>
      <c r="B2268">
        <v>3.6037759999999999</v>
      </c>
      <c r="C2268">
        <v>0.57491899999999996</v>
      </c>
    </row>
    <row r="2269" spans="1:3">
      <c r="A2269">
        <v>1095</v>
      </c>
      <c r="B2269">
        <v>3.6100089999999998</v>
      </c>
      <c r="C2269">
        <v>0.57866300000000004</v>
      </c>
    </row>
    <row r="2270" spans="1:3">
      <c r="A2270">
        <v>1096</v>
      </c>
      <c r="B2270">
        <v>3.6162990000000002</v>
      </c>
      <c r="C2270">
        <v>0.58245400000000003</v>
      </c>
    </row>
    <row r="2271" spans="1:3">
      <c r="A2271">
        <v>1097</v>
      </c>
      <c r="B2271">
        <v>3.6224750000000001</v>
      </c>
      <c r="C2271">
        <v>0.58606100000000005</v>
      </c>
    </row>
    <row r="2272" spans="1:3">
      <c r="A2272">
        <v>1098</v>
      </c>
      <c r="B2272">
        <v>3.628822</v>
      </c>
      <c r="C2272">
        <v>0.58980299999999997</v>
      </c>
    </row>
    <row r="2273" spans="1:3">
      <c r="A2273">
        <v>1099</v>
      </c>
      <c r="B2273">
        <v>3.6349420000000001</v>
      </c>
      <c r="C2273">
        <v>0.59300299999999995</v>
      </c>
    </row>
    <row r="2274" spans="1:3">
      <c r="A2274">
        <v>1100</v>
      </c>
      <c r="B2274">
        <v>3.641346</v>
      </c>
      <c r="C2274">
        <v>0.597244</v>
      </c>
    </row>
    <row r="2275" spans="1:3">
      <c r="A2275">
        <v>1101</v>
      </c>
      <c r="B2275">
        <v>3.6475780000000002</v>
      </c>
      <c r="C2275">
        <v>0.60141199999999995</v>
      </c>
    </row>
    <row r="2276" spans="1:3">
      <c r="A2276">
        <v>1102</v>
      </c>
      <c r="B2276">
        <v>3.6537549999999999</v>
      </c>
      <c r="C2276">
        <v>0.60503300000000004</v>
      </c>
    </row>
    <row r="2277" spans="1:3">
      <c r="A2277">
        <v>1103</v>
      </c>
      <c r="B2277">
        <v>3.6600459999999999</v>
      </c>
      <c r="C2277">
        <v>0.60946</v>
      </c>
    </row>
    <row r="2278" spans="1:3">
      <c r="A2278">
        <v>1104</v>
      </c>
      <c r="B2278">
        <v>3.6662219999999999</v>
      </c>
      <c r="C2278">
        <v>0.61365000000000003</v>
      </c>
    </row>
    <row r="2279" spans="1:3">
      <c r="A2279">
        <v>1105</v>
      </c>
      <c r="B2279">
        <v>3.6725690000000002</v>
      </c>
      <c r="C2279">
        <v>0.61808099999999999</v>
      </c>
    </row>
    <row r="2280" spans="1:3">
      <c r="A2280">
        <v>1106</v>
      </c>
      <c r="B2280">
        <v>3.6787459999999998</v>
      </c>
      <c r="C2280">
        <v>0.62187499999999996</v>
      </c>
    </row>
    <row r="2281" spans="1:3">
      <c r="A2281">
        <v>1107</v>
      </c>
      <c r="B2281">
        <v>3.6850350000000001</v>
      </c>
      <c r="C2281">
        <v>0.62621599999999999</v>
      </c>
    </row>
    <row r="2282" spans="1:3">
      <c r="A2282">
        <v>1108</v>
      </c>
      <c r="B2282">
        <v>3.6912690000000001</v>
      </c>
      <c r="C2282">
        <v>0.63000400000000001</v>
      </c>
    </row>
    <row r="2283" spans="1:3">
      <c r="A2283">
        <v>1109</v>
      </c>
      <c r="B2283">
        <v>3.6974450000000001</v>
      </c>
      <c r="C2283">
        <v>0.63371999999999995</v>
      </c>
    </row>
    <row r="2284" spans="1:3">
      <c r="A2284">
        <v>1110</v>
      </c>
      <c r="B2284">
        <v>3.703792</v>
      </c>
      <c r="C2284">
        <v>0.63898999999999995</v>
      </c>
    </row>
    <row r="2285" spans="1:3">
      <c r="A2285">
        <v>1111</v>
      </c>
      <c r="B2285">
        <v>3.7099120000000001</v>
      </c>
      <c r="C2285">
        <v>0.64531400000000005</v>
      </c>
    </row>
    <row r="2286" spans="1:3">
      <c r="A2286">
        <v>1112</v>
      </c>
      <c r="B2286">
        <v>3.716316</v>
      </c>
      <c r="C2286">
        <v>0.65255399999999997</v>
      </c>
    </row>
    <row r="2287" spans="1:3">
      <c r="A2287">
        <v>1113</v>
      </c>
      <c r="B2287">
        <v>3.7225489999999999</v>
      </c>
      <c r="C2287">
        <v>0.65977200000000003</v>
      </c>
    </row>
    <row r="2288" spans="1:3">
      <c r="A2288">
        <v>1114</v>
      </c>
      <c r="B2288">
        <v>3.7287819999999998</v>
      </c>
      <c r="C2288">
        <v>0.66677399999999998</v>
      </c>
    </row>
    <row r="2289" spans="1:3">
      <c r="A2289">
        <v>1115</v>
      </c>
      <c r="B2289">
        <v>3.7350159999999999</v>
      </c>
      <c r="C2289">
        <v>0.67370099999999999</v>
      </c>
    </row>
    <row r="2290" spans="1:3">
      <c r="A2290">
        <v>1116</v>
      </c>
      <c r="B2290">
        <v>3.7412489999999998</v>
      </c>
      <c r="C2290">
        <v>0.68021699999999996</v>
      </c>
    </row>
    <row r="2291" spans="1:3">
      <c r="A2291">
        <v>1117</v>
      </c>
      <c r="B2291">
        <v>3.7475960000000001</v>
      </c>
      <c r="C2291">
        <v>0.68712300000000004</v>
      </c>
    </row>
    <row r="2292" spans="1:3">
      <c r="A2292">
        <v>1118</v>
      </c>
      <c r="B2292">
        <v>3.7536589999999999</v>
      </c>
      <c r="C2292">
        <v>0.69316199999999994</v>
      </c>
    </row>
    <row r="2293" spans="1:3">
      <c r="A2293">
        <v>1119</v>
      </c>
      <c r="B2293">
        <v>3.760062</v>
      </c>
      <c r="C2293">
        <v>0.70035999999999998</v>
      </c>
    </row>
    <row r="2294" spans="1:3">
      <c r="A2294">
        <v>1120</v>
      </c>
      <c r="B2294">
        <v>3.7662949999999999</v>
      </c>
      <c r="C2294">
        <v>0.70708800000000005</v>
      </c>
    </row>
    <row r="2295" spans="1:3">
      <c r="A2295">
        <v>1121</v>
      </c>
      <c r="B2295">
        <v>3.772472</v>
      </c>
      <c r="C2295">
        <v>0.71373299999999995</v>
      </c>
    </row>
    <row r="2296" spans="1:3">
      <c r="A2296">
        <v>1122</v>
      </c>
      <c r="B2296">
        <v>3.7787630000000001</v>
      </c>
      <c r="C2296">
        <v>0.72053800000000001</v>
      </c>
    </row>
    <row r="2297" spans="1:3">
      <c r="A2297">
        <v>1123</v>
      </c>
      <c r="B2297">
        <v>3.784996</v>
      </c>
      <c r="C2297">
        <v>0.72704000000000002</v>
      </c>
    </row>
    <row r="2298" spans="1:3">
      <c r="A2298">
        <v>1124</v>
      </c>
      <c r="B2298">
        <v>3.7912849999999998</v>
      </c>
      <c r="C2298">
        <v>0.73391899999999999</v>
      </c>
    </row>
    <row r="2299" spans="1:3">
      <c r="A2299">
        <v>1125</v>
      </c>
      <c r="B2299">
        <v>3.7974619999999999</v>
      </c>
      <c r="C2299">
        <v>0.74058800000000002</v>
      </c>
    </row>
    <row r="2300" spans="1:3">
      <c r="A2300">
        <v>1126</v>
      </c>
      <c r="B2300">
        <v>3.8038090000000002</v>
      </c>
      <c r="C2300">
        <v>0.74752200000000002</v>
      </c>
    </row>
    <row r="2301" spans="1:3">
      <c r="A2301">
        <v>1127</v>
      </c>
      <c r="B2301">
        <v>3.8100420000000002</v>
      </c>
      <c r="C2301">
        <v>0.75430900000000001</v>
      </c>
    </row>
    <row r="2302" spans="1:3">
      <c r="A2302">
        <v>1128</v>
      </c>
      <c r="B2302">
        <v>3.8162189999999998</v>
      </c>
      <c r="C2302">
        <v>0.76095299999999999</v>
      </c>
    </row>
    <row r="2303" spans="1:3">
      <c r="A2303">
        <v>1129</v>
      </c>
      <c r="B2303">
        <v>3.8225090000000002</v>
      </c>
      <c r="C2303">
        <v>0.76798900000000003</v>
      </c>
    </row>
    <row r="2304" spans="1:3">
      <c r="A2304">
        <v>1130</v>
      </c>
      <c r="B2304">
        <v>3.8286859999999998</v>
      </c>
      <c r="C2304">
        <v>0.77454800000000001</v>
      </c>
    </row>
    <row r="2305" spans="1:3">
      <c r="A2305">
        <v>1131</v>
      </c>
      <c r="B2305">
        <v>3.835089</v>
      </c>
      <c r="C2305">
        <v>0.78162500000000001</v>
      </c>
    </row>
    <row r="2306" spans="1:3">
      <c r="A2306">
        <v>1132</v>
      </c>
      <c r="B2306">
        <v>3.8412660000000001</v>
      </c>
      <c r="C2306">
        <v>0.78815800000000003</v>
      </c>
    </row>
    <row r="2307" spans="1:3">
      <c r="A2307">
        <v>1133</v>
      </c>
      <c r="B2307">
        <v>3.847499</v>
      </c>
      <c r="C2307">
        <v>0.79493100000000005</v>
      </c>
    </row>
    <row r="2308" spans="1:3">
      <c r="A2308">
        <v>1134</v>
      </c>
      <c r="B2308">
        <v>3.8537889999999999</v>
      </c>
      <c r="C2308">
        <v>0.80152500000000004</v>
      </c>
    </row>
    <row r="2309" spans="1:3">
      <c r="A2309">
        <v>1135</v>
      </c>
      <c r="B2309">
        <v>3.859966</v>
      </c>
      <c r="C2309">
        <v>0.80795700000000004</v>
      </c>
    </row>
    <row r="2310" spans="1:3">
      <c r="A2310">
        <v>1136</v>
      </c>
      <c r="B2310">
        <v>3.8663120000000002</v>
      </c>
      <c r="C2310">
        <v>0.81489400000000001</v>
      </c>
    </row>
    <row r="2311" spans="1:3">
      <c r="A2311">
        <v>1137</v>
      </c>
      <c r="B2311">
        <v>3.8724319999999999</v>
      </c>
      <c r="C2311">
        <v>0.821322</v>
      </c>
    </row>
    <row r="2312" spans="1:3">
      <c r="A2312">
        <v>1138</v>
      </c>
      <c r="B2312">
        <v>3.8788360000000002</v>
      </c>
      <c r="C2312">
        <v>0.82860500000000004</v>
      </c>
    </row>
    <row r="2313" spans="1:3">
      <c r="A2313">
        <v>1139</v>
      </c>
      <c r="B2313">
        <v>3.8850120000000001</v>
      </c>
      <c r="C2313">
        <v>0.83565900000000004</v>
      </c>
    </row>
    <row r="2314" spans="1:3">
      <c r="A2314">
        <v>1140</v>
      </c>
      <c r="B2314">
        <v>3.8912460000000002</v>
      </c>
      <c r="C2314">
        <v>0.84249300000000005</v>
      </c>
    </row>
    <row r="2315" spans="1:3">
      <c r="A2315">
        <v>1141</v>
      </c>
      <c r="B2315">
        <v>3.8974790000000001</v>
      </c>
      <c r="C2315">
        <v>0.84968999999999995</v>
      </c>
    </row>
    <row r="2316" spans="1:3">
      <c r="A2316">
        <v>1142</v>
      </c>
      <c r="B2316">
        <v>3.9037120000000001</v>
      </c>
      <c r="C2316">
        <v>0.85641900000000004</v>
      </c>
    </row>
    <row r="2317" spans="1:3">
      <c r="A2317">
        <v>1143</v>
      </c>
      <c r="B2317">
        <v>3.910059</v>
      </c>
      <c r="C2317">
        <v>0.86387899999999995</v>
      </c>
    </row>
    <row r="2318" spans="1:3">
      <c r="A2318">
        <v>1144</v>
      </c>
      <c r="B2318">
        <v>3.9162360000000001</v>
      </c>
      <c r="C2318">
        <v>0.87073299999999998</v>
      </c>
    </row>
    <row r="2319" spans="1:3">
      <c r="A2319">
        <v>1145</v>
      </c>
      <c r="B2319">
        <v>3.9225829999999999</v>
      </c>
      <c r="C2319">
        <v>0.87842900000000002</v>
      </c>
    </row>
    <row r="2320" spans="1:3">
      <c r="A2320">
        <v>1146</v>
      </c>
      <c r="B2320">
        <v>3.9287589999999999</v>
      </c>
      <c r="C2320">
        <v>0.88587099999999996</v>
      </c>
    </row>
    <row r="2321" spans="1:3">
      <c r="A2321">
        <v>1147</v>
      </c>
      <c r="B2321">
        <v>3.9349919999999998</v>
      </c>
      <c r="C2321">
        <v>0.89382700000000004</v>
      </c>
    </row>
    <row r="2322" spans="1:3">
      <c r="A2322">
        <v>1148</v>
      </c>
      <c r="B2322">
        <v>3.9412259999999999</v>
      </c>
      <c r="C2322">
        <v>0.90226899999999999</v>
      </c>
    </row>
    <row r="2323" spans="1:3">
      <c r="A2323">
        <v>1149</v>
      </c>
      <c r="B2323">
        <v>3.9474589999999998</v>
      </c>
      <c r="C2323">
        <v>0.91109799999999996</v>
      </c>
    </row>
    <row r="2324" spans="1:3">
      <c r="A2324">
        <v>1150</v>
      </c>
      <c r="B2324">
        <v>3.953805</v>
      </c>
      <c r="C2324">
        <v>0.92012300000000002</v>
      </c>
    </row>
    <row r="2325" spans="1:3">
      <c r="A2325">
        <v>1151</v>
      </c>
      <c r="B2325">
        <v>3.9599820000000001</v>
      </c>
      <c r="C2325">
        <v>0.92931699999999995</v>
      </c>
    </row>
    <row r="2326" spans="1:3">
      <c r="A2326">
        <v>1152</v>
      </c>
      <c r="B2326">
        <v>3.966272</v>
      </c>
      <c r="C2326">
        <v>0.93881400000000004</v>
      </c>
    </row>
    <row r="2327" spans="1:3">
      <c r="A2327">
        <v>1153</v>
      </c>
      <c r="B2327">
        <v>3.972505</v>
      </c>
      <c r="C2327">
        <v>0.94835899999999995</v>
      </c>
    </row>
    <row r="2328" spans="1:3">
      <c r="A2328">
        <v>1154</v>
      </c>
      <c r="B2328">
        <v>3.978796</v>
      </c>
      <c r="C2328">
        <v>0.95764300000000002</v>
      </c>
    </row>
    <row r="2329" spans="1:3">
      <c r="A2329">
        <v>1155</v>
      </c>
      <c r="B2329">
        <v>3.9850289999999999</v>
      </c>
      <c r="C2329">
        <v>0.96730499999999997</v>
      </c>
    </row>
    <row r="2330" spans="1:3">
      <c r="A2330">
        <v>1156</v>
      </c>
      <c r="B2330">
        <v>3.991206</v>
      </c>
      <c r="C2330">
        <v>0.97614699999999999</v>
      </c>
    </row>
    <row r="2331" spans="1:3">
      <c r="A2331">
        <v>1157</v>
      </c>
      <c r="B2331">
        <v>3.9938120000000001</v>
      </c>
      <c r="C2331">
        <v>0.98026800000000003</v>
      </c>
    </row>
    <row r="2332" spans="1:3">
      <c r="A2332">
        <v>1158</v>
      </c>
      <c r="B2332">
        <v>3.9951720000000002</v>
      </c>
      <c r="C2332">
        <v>0.85941900000000004</v>
      </c>
    </row>
    <row r="2333" spans="1:3">
      <c r="A2333">
        <v>1159</v>
      </c>
      <c r="B2333">
        <v>4.0012359999999996</v>
      </c>
      <c r="C2333">
        <v>0.86043700000000001</v>
      </c>
    </row>
    <row r="2334" spans="1:3">
      <c r="A2334">
        <v>1160</v>
      </c>
      <c r="B2334">
        <v>4.0075250000000002</v>
      </c>
      <c r="C2334">
        <v>0.87490199999999996</v>
      </c>
    </row>
    <row r="2335" spans="1:3">
      <c r="A2335">
        <v>1161</v>
      </c>
      <c r="B2335">
        <v>4.0107559999999998</v>
      </c>
      <c r="C2335">
        <v>-3.4215000000000002E-2</v>
      </c>
    </row>
    <row r="2337" spans="1:6">
      <c r="A2337" s="47" t="s">
        <v>123</v>
      </c>
      <c r="B2337" s="47"/>
    </row>
    <row r="2340" spans="1:6">
      <c r="A2340" t="s">
        <v>200</v>
      </c>
    </row>
    <row r="2342" spans="1:6">
      <c r="A2342" t="s">
        <v>201</v>
      </c>
      <c r="D2342" s="48"/>
      <c r="E2342" s="48"/>
      <c r="F2342" s="48"/>
    </row>
    <row r="2344" spans="1:6">
      <c r="A2344" t="s">
        <v>202</v>
      </c>
    </row>
    <row r="2347" spans="1:6">
      <c r="A2347" t="s">
        <v>75</v>
      </c>
    </row>
    <row r="2348" spans="1:6">
      <c r="A2348">
        <v>1</v>
      </c>
      <c r="B2348">
        <v>0</v>
      </c>
      <c r="C2348">
        <v>-9.6000000000000002E-5</v>
      </c>
    </row>
    <row r="2349" spans="1:6">
      <c r="A2349">
        <v>2</v>
      </c>
      <c r="B2349">
        <v>4.5300000000000001E-4</v>
      </c>
      <c r="C2349">
        <v>6.9999999999999994E-5</v>
      </c>
    </row>
    <row r="2350" spans="1:6">
      <c r="A2350">
        <v>3</v>
      </c>
      <c r="B2350">
        <v>1.8129999999999999E-3</v>
      </c>
      <c r="C2350">
        <v>-7.8999999999999996E-5</v>
      </c>
    </row>
    <row r="2351" spans="1:6">
      <c r="A2351">
        <v>4</v>
      </c>
      <c r="B2351">
        <v>3.457E-3</v>
      </c>
      <c r="C2351">
        <v>-8.6000000000000003E-5</v>
      </c>
    </row>
    <row r="2352" spans="1:6">
      <c r="A2352">
        <v>5</v>
      </c>
      <c r="B2352">
        <v>4.8729999999999997E-3</v>
      </c>
      <c r="C2352">
        <v>-1.18E-4</v>
      </c>
    </row>
    <row r="2353" spans="1:3">
      <c r="A2353">
        <v>6</v>
      </c>
      <c r="B2353">
        <v>6.1770000000000002E-3</v>
      </c>
      <c r="C2353">
        <v>3.6000000000000001E-5</v>
      </c>
    </row>
    <row r="2354" spans="1:3">
      <c r="A2354">
        <v>7</v>
      </c>
      <c r="B2354">
        <v>7.4229999999999999E-3</v>
      </c>
      <c r="C2354">
        <v>1.1E-5</v>
      </c>
    </row>
    <row r="2355" spans="1:3">
      <c r="A2355">
        <v>8</v>
      </c>
      <c r="B2355">
        <v>8.6700000000000006E-3</v>
      </c>
      <c r="C2355">
        <v>7.9999999999999996E-6</v>
      </c>
    </row>
    <row r="2356" spans="1:3">
      <c r="A2356">
        <v>9</v>
      </c>
      <c r="B2356">
        <v>9.9170000000000005E-3</v>
      </c>
      <c r="C2356">
        <v>-3.4999999999999997E-5</v>
      </c>
    </row>
    <row r="2357" spans="1:3">
      <c r="A2357">
        <v>10</v>
      </c>
      <c r="B2357">
        <v>1.1220000000000001E-2</v>
      </c>
      <c r="C2357">
        <v>-3.0000000000000001E-5</v>
      </c>
    </row>
    <row r="2358" spans="1:3">
      <c r="A2358">
        <v>11</v>
      </c>
      <c r="B2358">
        <v>1.2467000000000001E-2</v>
      </c>
      <c r="C2358">
        <v>2.4000000000000001E-5</v>
      </c>
    </row>
    <row r="2359" spans="1:3">
      <c r="A2359">
        <v>12</v>
      </c>
      <c r="B2359">
        <v>1.3657000000000001E-2</v>
      </c>
      <c r="C2359">
        <v>3.0000000000000001E-6</v>
      </c>
    </row>
    <row r="2360" spans="1:3">
      <c r="A2360">
        <v>13</v>
      </c>
      <c r="B2360">
        <v>1.4959999999999999E-2</v>
      </c>
      <c r="C2360">
        <v>-1.1E-5</v>
      </c>
    </row>
    <row r="2361" spans="1:3">
      <c r="A2361">
        <v>14</v>
      </c>
      <c r="B2361">
        <v>1.6206999999999999E-2</v>
      </c>
      <c r="C2361">
        <v>-3.0000000000000001E-5</v>
      </c>
    </row>
    <row r="2362" spans="1:3">
      <c r="A2362">
        <v>15</v>
      </c>
      <c r="B2362">
        <v>1.7396999999999999E-2</v>
      </c>
      <c r="C2362">
        <v>-3.4999999999999997E-5</v>
      </c>
    </row>
    <row r="2363" spans="1:3">
      <c r="A2363">
        <v>16</v>
      </c>
      <c r="B2363">
        <v>1.8700000000000001E-2</v>
      </c>
      <c r="C2363">
        <v>-1.5E-5</v>
      </c>
    </row>
    <row r="2364" spans="1:3">
      <c r="A2364">
        <v>17</v>
      </c>
      <c r="B2364">
        <v>1.9946999999999999E-2</v>
      </c>
      <c r="C2364">
        <v>-5.8E-5</v>
      </c>
    </row>
    <row r="2365" spans="1:3">
      <c r="A2365">
        <v>18</v>
      </c>
      <c r="B2365">
        <v>2.1193E-2</v>
      </c>
      <c r="C2365">
        <v>3.0000000000000001E-5</v>
      </c>
    </row>
    <row r="2366" spans="1:3">
      <c r="A2366">
        <v>19</v>
      </c>
      <c r="B2366">
        <v>2.2497E-2</v>
      </c>
      <c r="C2366">
        <v>-3.4999999999999997E-5</v>
      </c>
    </row>
    <row r="2367" spans="1:3">
      <c r="A2367">
        <v>20</v>
      </c>
      <c r="B2367">
        <v>2.3687E-2</v>
      </c>
      <c r="C2367">
        <v>3.0000000000000001E-6</v>
      </c>
    </row>
    <row r="2368" spans="1:3">
      <c r="A2368">
        <v>21</v>
      </c>
      <c r="B2368">
        <v>2.4989999999999998E-2</v>
      </c>
      <c r="C2368">
        <v>-1.0000000000000001E-5</v>
      </c>
    </row>
    <row r="2369" spans="1:3">
      <c r="A2369">
        <v>22</v>
      </c>
      <c r="B2369">
        <v>2.6237E-2</v>
      </c>
      <c r="C2369">
        <v>-4.8999999999999998E-5</v>
      </c>
    </row>
    <row r="2370" spans="1:3">
      <c r="A2370">
        <v>23</v>
      </c>
      <c r="B2370">
        <v>2.7539999999999999E-2</v>
      </c>
      <c r="C2370">
        <v>3.9999999999999998E-6</v>
      </c>
    </row>
    <row r="2371" spans="1:3">
      <c r="A2371">
        <v>24</v>
      </c>
      <c r="B2371">
        <v>2.8729999999999999E-2</v>
      </c>
      <c r="C2371">
        <v>-7.9999999999999996E-6</v>
      </c>
    </row>
    <row r="2372" spans="1:3">
      <c r="A2372">
        <v>25</v>
      </c>
      <c r="B2372">
        <v>2.9977E-2</v>
      </c>
      <c r="C2372">
        <v>-3.0000000000000001E-6</v>
      </c>
    </row>
    <row r="2373" spans="1:3">
      <c r="A2373">
        <v>26</v>
      </c>
      <c r="B2373">
        <v>3.1167E-2</v>
      </c>
      <c r="C2373">
        <v>1.9000000000000001E-5</v>
      </c>
    </row>
    <row r="2374" spans="1:3">
      <c r="A2374">
        <v>27</v>
      </c>
      <c r="B2374">
        <v>3.2469999999999999E-2</v>
      </c>
      <c r="C2374">
        <v>2.4000000000000001E-5</v>
      </c>
    </row>
    <row r="2375" spans="1:3">
      <c r="A2375">
        <v>28</v>
      </c>
      <c r="B2375">
        <v>3.3772999999999997E-2</v>
      </c>
      <c r="C2375">
        <v>4.8000000000000001E-5</v>
      </c>
    </row>
    <row r="2376" spans="1:3">
      <c r="A2376">
        <v>29</v>
      </c>
      <c r="B2376">
        <v>3.4963000000000001E-2</v>
      </c>
      <c r="C2376">
        <v>5.8999999999999998E-5</v>
      </c>
    </row>
    <row r="2377" spans="1:3">
      <c r="A2377">
        <v>30</v>
      </c>
      <c r="B2377">
        <v>3.6267000000000001E-2</v>
      </c>
      <c r="C2377">
        <v>-2.0999999999999999E-5</v>
      </c>
    </row>
    <row r="2378" spans="1:3">
      <c r="A2378">
        <v>31</v>
      </c>
      <c r="B2378">
        <v>3.7569999999999999E-2</v>
      </c>
      <c r="C2378">
        <v>-2.9E-5</v>
      </c>
    </row>
    <row r="2379" spans="1:3">
      <c r="A2379">
        <v>32</v>
      </c>
      <c r="B2379">
        <v>3.8703000000000001E-2</v>
      </c>
      <c r="C2379">
        <v>-7.7999999999999999E-5</v>
      </c>
    </row>
    <row r="2380" spans="1:3">
      <c r="A2380">
        <v>33</v>
      </c>
      <c r="B2380">
        <v>3.9949999999999999E-2</v>
      </c>
      <c r="C2380">
        <v>-2.5000000000000001E-5</v>
      </c>
    </row>
    <row r="2381" spans="1:3">
      <c r="A2381">
        <v>34</v>
      </c>
      <c r="B2381">
        <v>4.1196999999999998E-2</v>
      </c>
      <c r="C2381">
        <v>5.5000000000000002E-5</v>
      </c>
    </row>
    <row r="2382" spans="1:3">
      <c r="A2382">
        <v>35</v>
      </c>
      <c r="B2382">
        <v>4.2443000000000002E-2</v>
      </c>
      <c r="C2382">
        <v>-6.6000000000000005E-5</v>
      </c>
    </row>
    <row r="2383" spans="1:3">
      <c r="A2383">
        <v>36</v>
      </c>
      <c r="B2383">
        <v>4.3747000000000001E-2</v>
      </c>
      <c r="C2383">
        <v>5.3999999999999998E-5</v>
      </c>
    </row>
    <row r="2384" spans="1:3">
      <c r="A2384">
        <v>37</v>
      </c>
      <c r="B2384">
        <v>4.4992999999999998E-2</v>
      </c>
      <c r="C2384">
        <v>-1.4E-5</v>
      </c>
    </row>
    <row r="2385" spans="1:3">
      <c r="A2385">
        <v>38</v>
      </c>
      <c r="B2385">
        <v>4.6240000000000003E-2</v>
      </c>
      <c r="C2385">
        <v>-9.9999999999999995E-7</v>
      </c>
    </row>
    <row r="2386" spans="1:3">
      <c r="A2386">
        <v>39</v>
      </c>
      <c r="B2386">
        <v>4.7543000000000002E-2</v>
      </c>
      <c r="C2386">
        <v>9.5000000000000005E-5</v>
      </c>
    </row>
    <row r="2387" spans="1:3">
      <c r="A2387">
        <v>40</v>
      </c>
      <c r="B2387">
        <v>4.879E-2</v>
      </c>
      <c r="C2387">
        <v>-5.0000000000000004E-6</v>
      </c>
    </row>
    <row r="2388" spans="1:3">
      <c r="A2388">
        <v>41</v>
      </c>
      <c r="B2388">
        <v>4.9979999999999997E-2</v>
      </c>
      <c r="C2388">
        <v>-2.5000000000000001E-5</v>
      </c>
    </row>
    <row r="2389" spans="1:3">
      <c r="A2389">
        <v>42</v>
      </c>
      <c r="B2389">
        <v>5.1227000000000002E-2</v>
      </c>
      <c r="C2389">
        <v>-7.6000000000000004E-5</v>
      </c>
    </row>
    <row r="2390" spans="1:3">
      <c r="A2390">
        <v>43</v>
      </c>
      <c r="B2390">
        <v>5.2416999999999998E-2</v>
      </c>
      <c r="C2390">
        <v>-6.0000000000000002E-6</v>
      </c>
    </row>
    <row r="2391" spans="1:3">
      <c r="A2391">
        <v>44</v>
      </c>
      <c r="B2391">
        <v>5.3719999999999997E-2</v>
      </c>
      <c r="C2391">
        <v>-5.3000000000000001E-5</v>
      </c>
    </row>
    <row r="2392" spans="1:3">
      <c r="A2392">
        <v>45</v>
      </c>
      <c r="B2392">
        <v>5.4967000000000002E-2</v>
      </c>
      <c r="C2392">
        <v>-2.3E-5</v>
      </c>
    </row>
    <row r="2393" spans="1:3">
      <c r="A2393">
        <v>46</v>
      </c>
      <c r="B2393">
        <v>5.6212999999999999E-2</v>
      </c>
      <c r="C2393">
        <v>-6.0000000000000002E-6</v>
      </c>
    </row>
    <row r="2394" spans="1:3">
      <c r="A2394">
        <v>47</v>
      </c>
      <c r="B2394">
        <v>5.7516999999999999E-2</v>
      </c>
      <c r="C2394">
        <v>5.5000000000000002E-5</v>
      </c>
    </row>
    <row r="2395" spans="1:3">
      <c r="A2395">
        <v>48</v>
      </c>
      <c r="B2395">
        <v>5.8819999999999997E-2</v>
      </c>
      <c r="C2395">
        <v>3.4999999999999997E-5</v>
      </c>
    </row>
    <row r="2396" spans="1:3">
      <c r="A2396">
        <v>49</v>
      </c>
      <c r="B2396">
        <v>6.0010000000000001E-2</v>
      </c>
      <c r="C2396">
        <v>3.8999999999999999E-5</v>
      </c>
    </row>
    <row r="2397" spans="1:3">
      <c r="A2397">
        <v>50</v>
      </c>
      <c r="B2397">
        <v>6.1199999999999997E-2</v>
      </c>
      <c r="C2397">
        <v>-1.1E-5</v>
      </c>
    </row>
    <row r="2398" spans="1:3">
      <c r="A2398">
        <v>51</v>
      </c>
      <c r="B2398">
        <v>6.2447000000000003E-2</v>
      </c>
      <c r="C2398">
        <v>-4.3999999999999999E-5</v>
      </c>
    </row>
    <row r="2399" spans="1:3">
      <c r="A2399">
        <v>52</v>
      </c>
      <c r="B2399">
        <v>6.3693E-2</v>
      </c>
      <c r="C2399">
        <v>3.0000000000000001E-6</v>
      </c>
    </row>
    <row r="2400" spans="1:3">
      <c r="A2400">
        <v>53</v>
      </c>
      <c r="B2400">
        <v>6.5053E-2</v>
      </c>
      <c r="C2400">
        <v>6.3999999999999997E-5</v>
      </c>
    </row>
    <row r="2401" spans="1:3">
      <c r="A2401">
        <v>54</v>
      </c>
      <c r="B2401">
        <v>6.6242999999999996E-2</v>
      </c>
      <c r="C2401">
        <v>-3.3000000000000003E-5</v>
      </c>
    </row>
    <row r="2402" spans="1:3">
      <c r="A2402">
        <v>55</v>
      </c>
      <c r="B2402">
        <v>6.7489999999999994E-2</v>
      </c>
      <c r="C2402">
        <v>5.0000000000000004E-6</v>
      </c>
    </row>
    <row r="2403" spans="1:3">
      <c r="A2403">
        <v>56</v>
      </c>
      <c r="B2403">
        <v>6.8793000000000007E-2</v>
      </c>
      <c r="C2403">
        <v>-6.9999999999999994E-5</v>
      </c>
    </row>
    <row r="2404" spans="1:3">
      <c r="A2404">
        <v>57</v>
      </c>
      <c r="B2404">
        <v>7.0040000000000005E-2</v>
      </c>
      <c r="C2404">
        <v>-1.9000000000000001E-5</v>
      </c>
    </row>
    <row r="2405" spans="1:3">
      <c r="A2405">
        <v>58</v>
      </c>
      <c r="B2405">
        <v>7.1230000000000002E-2</v>
      </c>
      <c r="C2405">
        <v>1.4E-5</v>
      </c>
    </row>
    <row r="2406" spans="1:3">
      <c r="A2406">
        <v>59</v>
      </c>
      <c r="B2406">
        <v>7.2477E-2</v>
      </c>
      <c r="C2406">
        <v>1.4E-5</v>
      </c>
    </row>
    <row r="2407" spans="1:3">
      <c r="A2407">
        <v>60</v>
      </c>
      <c r="B2407">
        <v>7.3666999999999996E-2</v>
      </c>
      <c r="C2407">
        <v>-4.5000000000000003E-5</v>
      </c>
    </row>
    <row r="2408" spans="1:3">
      <c r="A2408">
        <v>61</v>
      </c>
      <c r="B2408">
        <v>7.4969999999999995E-2</v>
      </c>
      <c r="C2408">
        <v>-1.5999999999999999E-5</v>
      </c>
    </row>
    <row r="2409" spans="1:3">
      <c r="A2409">
        <v>62</v>
      </c>
      <c r="B2409">
        <v>7.6272999999999994E-2</v>
      </c>
      <c r="C2409">
        <v>-8.3999999999999995E-5</v>
      </c>
    </row>
    <row r="2410" spans="1:3">
      <c r="A2410">
        <v>63</v>
      </c>
      <c r="B2410">
        <v>7.7520000000000006E-2</v>
      </c>
      <c r="C2410">
        <v>-6.0000000000000002E-6</v>
      </c>
    </row>
    <row r="2411" spans="1:3">
      <c r="A2411">
        <v>64</v>
      </c>
      <c r="B2411">
        <v>7.8767000000000004E-2</v>
      </c>
      <c r="C2411">
        <v>-4.8000000000000001E-5</v>
      </c>
    </row>
    <row r="2412" spans="1:3">
      <c r="A2412">
        <v>65</v>
      </c>
      <c r="B2412">
        <v>8.0070000000000002E-2</v>
      </c>
      <c r="C2412">
        <v>-8.2999999999999998E-5</v>
      </c>
    </row>
    <row r="2413" spans="1:3">
      <c r="A2413">
        <v>66</v>
      </c>
      <c r="B2413">
        <v>8.1317E-2</v>
      </c>
      <c r="C2413">
        <v>3.8999999999999999E-5</v>
      </c>
    </row>
    <row r="2414" spans="1:3">
      <c r="A2414">
        <v>67</v>
      </c>
      <c r="B2414">
        <v>8.2449999999999996E-2</v>
      </c>
      <c r="C2414">
        <v>7.7999999999999999E-5</v>
      </c>
    </row>
    <row r="2415" spans="1:3">
      <c r="A2415">
        <v>68</v>
      </c>
      <c r="B2415">
        <v>8.3696999999999994E-2</v>
      </c>
      <c r="C2415">
        <v>6.0000000000000002E-5</v>
      </c>
    </row>
    <row r="2416" spans="1:3">
      <c r="A2416">
        <v>69</v>
      </c>
      <c r="B2416">
        <v>8.4887000000000004E-2</v>
      </c>
      <c r="C2416">
        <v>6.0000000000000002E-6</v>
      </c>
    </row>
    <row r="2417" spans="1:3">
      <c r="A2417">
        <v>70</v>
      </c>
      <c r="B2417">
        <v>8.6247000000000004E-2</v>
      </c>
      <c r="C2417">
        <v>-2.0000000000000002E-5</v>
      </c>
    </row>
    <row r="2418" spans="1:3">
      <c r="A2418">
        <v>71</v>
      </c>
      <c r="B2418">
        <v>8.7550000000000003E-2</v>
      </c>
      <c r="C2418">
        <v>-6.3E-5</v>
      </c>
    </row>
    <row r="2419" spans="1:3">
      <c r="A2419">
        <v>72</v>
      </c>
      <c r="B2419">
        <v>8.8797000000000001E-2</v>
      </c>
      <c r="C2419">
        <v>-1.0000000000000001E-5</v>
      </c>
    </row>
    <row r="2420" spans="1:3">
      <c r="A2420">
        <v>73</v>
      </c>
      <c r="B2420">
        <v>9.0042999999999998E-2</v>
      </c>
      <c r="C2420">
        <v>-3.0000000000000001E-6</v>
      </c>
    </row>
    <row r="2421" spans="1:3">
      <c r="A2421">
        <v>74</v>
      </c>
      <c r="B2421">
        <v>9.1289999999999996E-2</v>
      </c>
      <c r="C2421">
        <v>-2.4000000000000001E-5</v>
      </c>
    </row>
    <row r="2422" spans="1:3">
      <c r="A2422">
        <v>75</v>
      </c>
      <c r="B2422">
        <v>9.2536999999999994E-2</v>
      </c>
      <c r="C2422">
        <v>-2.9E-5</v>
      </c>
    </row>
    <row r="2423" spans="1:3">
      <c r="A2423">
        <v>76</v>
      </c>
      <c r="B2423">
        <v>9.3727000000000005E-2</v>
      </c>
      <c r="C2423">
        <v>8.5000000000000006E-5</v>
      </c>
    </row>
    <row r="2424" spans="1:3">
      <c r="A2424">
        <v>77</v>
      </c>
      <c r="B2424">
        <v>9.4973000000000002E-2</v>
      </c>
      <c r="C2424">
        <v>1.4E-5</v>
      </c>
    </row>
    <row r="2425" spans="1:3">
      <c r="A2425">
        <v>78</v>
      </c>
      <c r="B2425">
        <v>9.6162999999999998E-2</v>
      </c>
      <c r="C2425">
        <v>-3.3000000000000003E-5</v>
      </c>
    </row>
    <row r="2426" spans="1:3">
      <c r="A2426">
        <v>79</v>
      </c>
      <c r="B2426">
        <v>9.7522999999999999E-2</v>
      </c>
      <c r="C2426">
        <v>3.0000000000000001E-6</v>
      </c>
    </row>
    <row r="2427" spans="1:3">
      <c r="A2427">
        <v>80</v>
      </c>
      <c r="B2427">
        <v>9.8769999999999997E-2</v>
      </c>
      <c r="C2427">
        <v>3.8000000000000002E-5</v>
      </c>
    </row>
    <row r="2428" spans="1:3">
      <c r="A2428">
        <v>81</v>
      </c>
      <c r="B2428">
        <v>0.10001699999999999</v>
      </c>
      <c r="C2428">
        <v>-3.6000000000000001E-5</v>
      </c>
    </row>
    <row r="2429" spans="1:3">
      <c r="A2429">
        <v>82</v>
      </c>
      <c r="B2429">
        <v>0.10126300000000001</v>
      </c>
      <c r="C2429">
        <v>-9.5000000000000005E-5</v>
      </c>
    </row>
    <row r="2430" spans="1:3">
      <c r="A2430">
        <v>83</v>
      </c>
      <c r="B2430">
        <v>0.10256700000000001</v>
      </c>
      <c r="C2430">
        <v>-1.4E-5</v>
      </c>
    </row>
    <row r="2431" spans="1:3">
      <c r="A2431">
        <v>84</v>
      </c>
      <c r="B2431">
        <v>0.1037</v>
      </c>
      <c r="C2431">
        <v>-1.0000000000000001E-5</v>
      </c>
    </row>
    <row r="2432" spans="1:3">
      <c r="A2432">
        <v>85</v>
      </c>
      <c r="B2432">
        <v>0.104947</v>
      </c>
      <c r="C2432">
        <v>-5.0000000000000004E-6</v>
      </c>
    </row>
    <row r="2433" spans="1:3">
      <c r="A2433">
        <v>86</v>
      </c>
      <c r="B2433">
        <v>0.106137</v>
      </c>
      <c r="C2433">
        <v>1.5E-5</v>
      </c>
    </row>
    <row r="2434" spans="1:3">
      <c r="A2434">
        <v>87</v>
      </c>
      <c r="B2434">
        <v>0.107497</v>
      </c>
      <c r="C2434">
        <v>1.2999999999999999E-5</v>
      </c>
    </row>
    <row r="2435" spans="1:3">
      <c r="A2435">
        <v>88</v>
      </c>
      <c r="B2435">
        <v>0.10879999999999999</v>
      </c>
      <c r="C2435">
        <v>6.0999999999999999E-5</v>
      </c>
    </row>
    <row r="2436" spans="1:3">
      <c r="A2436">
        <v>89</v>
      </c>
      <c r="B2436">
        <v>0.10999</v>
      </c>
      <c r="C2436">
        <v>7.8999999999999996E-5</v>
      </c>
    </row>
    <row r="2437" spans="1:3">
      <c r="A2437">
        <v>90</v>
      </c>
      <c r="B2437">
        <v>0.111293</v>
      </c>
      <c r="C2437">
        <v>9.9999999999999995E-7</v>
      </c>
    </row>
    <row r="2438" spans="1:3">
      <c r="A2438">
        <v>91</v>
      </c>
      <c r="B2438">
        <v>0.112597</v>
      </c>
      <c r="C2438">
        <v>-3.3000000000000003E-5</v>
      </c>
    </row>
    <row r="2439" spans="1:3">
      <c r="A2439">
        <v>92</v>
      </c>
      <c r="B2439">
        <v>0.113787</v>
      </c>
      <c r="C2439">
        <v>-7.8999999999999996E-5</v>
      </c>
    </row>
    <row r="2440" spans="1:3">
      <c r="A2440">
        <v>93</v>
      </c>
      <c r="B2440">
        <v>0.114977</v>
      </c>
      <c r="C2440">
        <v>-3.6000000000000001E-5</v>
      </c>
    </row>
    <row r="2441" spans="1:3">
      <c r="A2441">
        <v>94</v>
      </c>
      <c r="B2441">
        <v>0.11622300000000001</v>
      </c>
      <c r="C2441">
        <v>-1.05E-4</v>
      </c>
    </row>
    <row r="2442" spans="1:3">
      <c r="A2442">
        <v>95</v>
      </c>
      <c r="B2442">
        <v>0.117413</v>
      </c>
      <c r="C2442">
        <v>-5.3999999999999998E-5</v>
      </c>
    </row>
    <row r="2443" spans="1:3">
      <c r="A2443">
        <v>96</v>
      </c>
      <c r="B2443">
        <v>0.118717</v>
      </c>
      <c r="C2443">
        <v>3.8999999999999999E-5</v>
      </c>
    </row>
    <row r="2444" spans="1:3">
      <c r="A2444">
        <v>97</v>
      </c>
      <c r="B2444">
        <v>0.12002</v>
      </c>
      <c r="C2444">
        <v>5.0000000000000002E-5</v>
      </c>
    </row>
    <row r="2445" spans="1:3">
      <c r="A2445">
        <v>98</v>
      </c>
      <c r="B2445">
        <v>0.121267</v>
      </c>
      <c r="C2445">
        <v>5.1E-5</v>
      </c>
    </row>
    <row r="2446" spans="1:3">
      <c r="A2446">
        <v>99</v>
      </c>
      <c r="B2446">
        <v>0.122513</v>
      </c>
      <c r="C2446">
        <v>3.9999999999999998E-6</v>
      </c>
    </row>
    <row r="2447" spans="1:3">
      <c r="A2447">
        <v>100</v>
      </c>
      <c r="B2447">
        <v>0.123817</v>
      </c>
      <c r="C2447">
        <v>-3.9999999999999998E-6</v>
      </c>
    </row>
    <row r="2448" spans="1:3">
      <c r="A2448">
        <v>101</v>
      </c>
      <c r="B2448">
        <v>0.12500700000000001</v>
      </c>
      <c r="C2448">
        <v>-6.0999999999999999E-5</v>
      </c>
    </row>
    <row r="2449" spans="1:3">
      <c r="A2449">
        <v>102</v>
      </c>
      <c r="B2449">
        <v>0.126197</v>
      </c>
      <c r="C2449">
        <v>-3.0000000000000001E-5</v>
      </c>
    </row>
    <row r="2450" spans="1:3">
      <c r="A2450">
        <v>103</v>
      </c>
      <c r="B2450">
        <v>0.127443</v>
      </c>
      <c r="C2450">
        <v>-4.8999999999999998E-5</v>
      </c>
    </row>
    <row r="2451" spans="1:3">
      <c r="A2451">
        <v>104</v>
      </c>
      <c r="B2451">
        <v>0.128747</v>
      </c>
      <c r="C2451">
        <v>-3.9999999999999998E-6</v>
      </c>
    </row>
    <row r="2452" spans="1:3">
      <c r="A2452">
        <v>105</v>
      </c>
      <c r="B2452">
        <v>0.129993</v>
      </c>
      <c r="C2452">
        <v>-1.0000000000000001E-5</v>
      </c>
    </row>
    <row r="2453" spans="1:3">
      <c r="A2453">
        <v>106</v>
      </c>
      <c r="B2453">
        <v>0.131297</v>
      </c>
      <c r="C2453">
        <v>-1.1E-5</v>
      </c>
    </row>
    <row r="2454" spans="1:3">
      <c r="A2454">
        <v>107</v>
      </c>
      <c r="B2454">
        <v>0.13254299999999999</v>
      </c>
      <c r="C2454">
        <v>9.6000000000000002E-5</v>
      </c>
    </row>
    <row r="2455" spans="1:3">
      <c r="A2455">
        <v>108</v>
      </c>
      <c r="B2455">
        <v>0.13378999999999999</v>
      </c>
      <c r="C2455">
        <v>9.9999999999999995E-7</v>
      </c>
    </row>
    <row r="2456" spans="1:3">
      <c r="A2456">
        <v>109</v>
      </c>
      <c r="B2456">
        <v>0.13503699999999999</v>
      </c>
      <c r="C2456">
        <v>6.9999999999999994E-5</v>
      </c>
    </row>
    <row r="2457" spans="1:3">
      <c r="A2457">
        <v>110</v>
      </c>
      <c r="B2457">
        <v>0.13622699999999999</v>
      </c>
      <c r="C2457">
        <v>2.5000000000000001E-5</v>
      </c>
    </row>
    <row r="2458" spans="1:3">
      <c r="A2458">
        <v>111</v>
      </c>
      <c r="B2458">
        <v>0.13747300000000001</v>
      </c>
      <c r="C2458">
        <v>6.0000000000000002E-6</v>
      </c>
    </row>
    <row r="2459" spans="1:3">
      <c r="A2459">
        <v>112</v>
      </c>
      <c r="B2459">
        <v>0.13860700000000001</v>
      </c>
      <c r="C2459">
        <v>-4.3000000000000002E-5</v>
      </c>
    </row>
    <row r="2460" spans="1:3">
      <c r="A2460">
        <v>113</v>
      </c>
      <c r="B2460">
        <v>0.13996700000000001</v>
      </c>
      <c r="C2460">
        <v>-2.3E-5</v>
      </c>
    </row>
    <row r="2461" spans="1:3">
      <c r="A2461">
        <v>114</v>
      </c>
      <c r="B2461">
        <v>0.14127000000000001</v>
      </c>
      <c r="C2461">
        <v>1.8E-5</v>
      </c>
    </row>
    <row r="2462" spans="1:3">
      <c r="A2462">
        <v>115</v>
      </c>
      <c r="B2462">
        <v>0.142517</v>
      </c>
      <c r="C2462">
        <v>-4.3999999999999999E-5</v>
      </c>
    </row>
    <row r="2463" spans="1:3">
      <c r="A2463">
        <v>116</v>
      </c>
      <c r="B2463">
        <v>0.14382</v>
      </c>
      <c r="C2463">
        <v>6.8999999999999997E-5</v>
      </c>
    </row>
    <row r="2464" spans="1:3">
      <c r="A2464">
        <v>117</v>
      </c>
      <c r="B2464">
        <v>0.145067</v>
      </c>
      <c r="C2464">
        <v>2.3E-5</v>
      </c>
    </row>
    <row r="2465" spans="1:3">
      <c r="A2465">
        <v>118</v>
      </c>
      <c r="B2465">
        <v>0.146257</v>
      </c>
      <c r="C2465">
        <v>2.4000000000000001E-5</v>
      </c>
    </row>
    <row r="2466" spans="1:3">
      <c r="A2466">
        <v>119</v>
      </c>
      <c r="B2466">
        <v>0.14744699999999999</v>
      </c>
      <c r="C2466">
        <v>3.1000000000000001E-5</v>
      </c>
    </row>
    <row r="2467" spans="1:3">
      <c r="A2467">
        <v>120</v>
      </c>
      <c r="B2467">
        <v>0.14869299999999999</v>
      </c>
      <c r="C2467">
        <v>4.6E-5</v>
      </c>
    </row>
    <row r="2468" spans="1:3">
      <c r="A2468">
        <v>121</v>
      </c>
      <c r="B2468">
        <v>0.14993999999999999</v>
      </c>
      <c r="C2468">
        <v>-7.1000000000000005E-5</v>
      </c>
    </row>
    <row r="2469" spans="1:3">
      <c r="A2469">
        <v>122</v>
      </c>
      <c r="B2469">
        <v>0.15124299999999999</v>
      </c>
      <c r="C2469">
        <v>-3.9999999999999998E-6</v>
      </c>
    </row>
    <row r="2470" spans="1:3">
      <c r="A2470">
        <v>123</v>
      </c>
      <c r="B2470">
        <v>0.15248999999999999</v>
      </c>
      <c r="C2470">
        <v>-7.9999999999999996E-6</v>
      </c>
    </row>
    <row r="2471" spans="1:3">
      <c r="A2471">
        <v>124</v>
      </c>
      <c r="B2471">
        <v>0.15373700000000001</v>
      </c>
      <c r="C2471">
        <v>6.0999999999999999E-5</v>
      </c>
    </row>
    <row r="2472" spans="1:3">
      <c r="A2472">
        <v>125</v>
      </c>
      <c r="B2472">
        <v>0.15504000000000001</v>
      </c>
      <c r="C2472">
        <v>1.4E-5</v>
      </c>
    </row>
    <row r="2473" spans="1:3">
      <c r="A2473">
        <v>126</v>
      </c>
      <c r="B2473">
        <v>0.15628700000000001</v>
      </c>
      <c r="C2473">
        <v>-9.9999999999999995E-7</v>
      </c>
    </row>
    <row r="2474" spans="1:3">
      <c r="A2474">
        <v>127</v>
      </c>
      <c r="B2474">
        <v>0.15747700000000001</v>
      </c>
      <c r="C2474">
        <v>4.8999999999999998E-5</v>
      </c>
    </row>
    <row r="2475" spans="1:3">
      <c r="A2475">
        <v>128</v>
      </c>
      <c r="B2475">
        <v>0.158667</v>
      </c>
      <c r="C2475">
        <v>6.7999999999999999E-5</v>
      </c>
    </row>
    <row r="2476" spans="1:3">
      <c r="A2476">
        <v>129</v>
      </c>
      <c r="B2476">
        <v>0.15997</v>
      </c>
      <c r="C2476">
        <v>8.7999999999999998E-5</v>
      </c>
    </row>
    <row r="2477" spans="1:3">
      <c r="A2477">
        <v>130</v>
      </c>
      <c r="B2477">
        <v>0.161217</v>
      </c>
      <c r="C2477">
        <v>2.0999999999999999E-5</v>
      </c>
    </row>
    <row r="2478" spans="1:3">
      <c r="A2478">
        <v>131</v>
      </c>
      <c r="B2478">
        <v>0.16252</v>
      </c>
      <c r="C2478">
        <v>-2.4000000000000001E-5</v>
      </c>
    </row>
    <row r="2479" spans="1:3">
      <c r="A2479">
        <v>132</v>
      </c>
      <c r="B2479">
        <v>0.16370999999999999</v>
      </c>
      <c r="C2479">
        <v>2.3E-5</v>
      </c>
    </row>
    <row r="2480" spans="1:3">
      <c r="A2480">
        <v>133</v>
      </c>
      <c r="B2480">
        <v>0.16506999999999999</v>
      </c>
      <c r="C2480">
        <v>4.0000000000000003E-5</v>
      </c>
    </row>
    <row r="2481" spans="1:3">
      <c r="A2481">
        <v>134</v>
      </c>
      <c r="B2481">
        <v>0.16631699999999999</v>
      </c>
      <c r="C2481">
        <v>-4.3999999999999999E-5</v>
      </c>
    </row>
    <row r="2482" spans="1:3">
      <c r="A2482">
        <v>135</v>
      </c>
      <c r="B2482">
        <v>0.16756299999999999</v>
      </c>
      <c r="C2482">
        <v>4.0000000000000003E-5</v>
      </c>
    </row>
    <row r="2483" spans="1:3">
      <c r="A2483">
        <v>136</v>
      </c>
      <c r="B2483">
        <v>0.16869700000000001</v>
      </c>
      <c r="C2483">
        <v>-2.3E-5</v>
      </c>
    </row>
    <row r="2484" spans="1:3">
      <c r="A2484">
        <v>137</v>
      </c>
      <c r="B2484">
        <v>0.16994300000000001</v>
      </c>
      <c r="C2484">
        <v>8.0000000000000007E-5</v>
      </c>
    </row>
    <row r="2485" spans="1:3">
      <c r="A2485">
        <v>138</v>
      </c>
      <c r="B2485">
        <v>0.17113300000000001</v>
      </c>
      <c r="C2485">
        <v>3.0000000000000001E-6</v>
      </c>
    </row>
    <row r="2486" spans="1:3">
      <c r="A2486">
        <v>139</v>
      </c>
      <c r="B2486">
        <v>0.17249300000000001</v>
      </c>
      <c r="C2486">
        <v>4.3999999999999999E-5</v>
      </c>
    </row>
    <row r="2487" spans="1:3">
      <c r="A2487">
        <v>140</v>
      </c>
      <c r="B2487">
        <v>0.17379700000000001</v>
      </c>
      <c r="C2487">
        <v>-1.5999999999999999E-5</v>
      </c>
    </row>
    <row r="2488" spans="1:3">
      <c r="A2488">
        <v>141</v>
      </c>
      <c r="B2488">
        <v>0.174987</v>
      </c>
      <c r="C2488">
        <v>5.8E-5</v>
      </c>
    </row>
    <row r="2489" spans="1:3">
      <c r="A2489">
        <v>142</v>
      </c>
      <c r="B2489">
        <v>0.176233</v>
      </c>
      <c r="C2489">
        <v>-3.4E-5</v>
      </c>
    </row>
    <row r="2490" spans="1:3">
      <c r="A2490">
        <v>143</v>
      </c>
      <c r="B2490">
        <v>0.177537</v>
      </c>
      <c r="C2490">
        <v>-6.4999999999999994E-5</v>
      </c>
    </row>
    <row r="2491" spans="1:3">
      <c r="A2491">
        <v>144</v>
      </c>
      <c r="B2491">
        <v>0.178783</v>
      </c>
      <c r="C2491">
        <v>-1.8E-5</v>
      </c>
    </row>
    <row r="2492" spans="1:3">
      <c r="A2492">
        <v>145</v>
      </c>
      <c r="B2492">
        <v>0.17997299999999999</v>
      </c>
      <c r="C2492">
        <v>-9.0000000000000002E-6</v>
      </c>
    </row>
    <row r="2493" spans="1:3">
      <c r="A2493">
        <v>146</v>
      </c>
      <c r="B2493">
        <v>0.18121999999999999</v>
      </c>
      <c r="C2493">
        <v>1.03E-4</v>
      </c>
    </row>
    <row r="2494" spans="1:3">
      <c r="A2494">
        <v>147</v>
      </c>
      <c r="B2494">
        <v>0.18240999999999999</v>
      </c>
      <c r="C2494">
        <v>7.8999999999999996E-5</v>
      </c>
    </row>
    <row r="2495" spans="1:3">
      <c r="A2495">
        <v>148</v>
      </c>
      <c r="B2495">
        <v>0.18376999999999999</v>
      </c>
      <c r="C2495">
        <v>1.2999999999999999E-5</v>
      </c>
    </row>
    <row r="2496" spans="1:3">
      <c r="A2496">
        <v>149</v>
      </c>
      <c r="B2496">
        <v>0.18501699999999999</v>
      </c>
      <c r="C2496">
        <v>4.8999999999999998E-5</v>
      </c>
    </row>
    <row r="2497" spans="1:3">
      <c r="A2497">
        <v>150</v>
      </c>
      <c r="B2497">
        <v>0.18626300000000001</v>
      </c>
      <c r="C2497">
        <v>7.2999999999999999E-5</v>
      </c>
    </row>
    <row r="2498" spans="1:3">
      <c r="A2498">
        <v>151</v>
      </c>
      <c r="B2498">
        <v>0.18751000000000001</v>
      </c>
      <c r="C2498">
        <v>2.4000000000000001E-5</v>
      </c>
    </row>
    <row r="2499" spans="1:3">
      <c r="A2499">
        <v>152</v>
      </c>
      <c r="B2499">
        <v>0.18881300000000001</v>
      </c>
      <c r="C2499">
        <v>-4.8000000000000001E-5</v>
      </c>
    </row>
    <row r="2500" spans="1:3">
      <c r="A2500">
        <v>153</v>
      </c>
      <c r="B2500">
        <v>0.19000300000000001</v>
      </c>
      <c r="C2500">
        <v>6.3999999999999997E-5</v>
      </c>
    </row>
    <row r="2501" spans="1:3">
      <c r="A2501">
        <v>154</v>
      </c>
      <c r="B2501">
        <v>0.191193</v>
      </c>
      <c r="C2501">
        <v>-2.8E-5</v>
      </c>
    </row>
    <row r="2502" spans="1:3">
      <c r="A2502">
        <v>155</v>
      </c>
      <c r="B2502">
        <v>0.19244</v>
      </c>
      <c r="C2502">
        <v>0</v>
      </c>
    </row>
    <row r="2503" spans="1:3">
      <c r="A2503">
        <v>156</v>
      </c>
      <c r="B2503">
        <v>0.193687</v>
      </c>
      <c r="C2503">
        <v>3.8000000000000002E-5</v>
      </c>
    </row>
    <row r="2504" spans="1:3">
      <c r="A2504">
        <v>157</v>
      </c>
      <c r="B2504">
        <v>0.19499</v>
      </c>
      <c r="C2504">
        <v>9.5000000000000005E-5</v>
      </c>
    </row>
    <row r="2505" spans="1:3">
      <c r="A2505">
        <v>158</v>
      </c>
      <c r="B2505">
        <v>0.19623699999999999</v>
      </c>
      <c r="C2505">
        <v>1.5E-5</v>
      </c>
    </row>
    <row r="2506" spans="1:3">
      <c r="A2506">
        <v>159</v>
      </c>
      <c r="B2506">
        <v>0.19753999999999999</v>
      </c>
      <c r="C2506">
        <v>4.8999999999999998E-5</v>
      </c>
    </row>
    <row r="2507" spans="1:3">
      <c r="A2507">
        <v>160</v>
      </c>
      <c r="B2507">
        <v>0.19878699999999999</v>
      </c>
      <c r="C2507">
        <v>6.4999999999999994E-5</v>
      </c>
    </row>
    <row r="2508" spans="1:3">
      <c r="A2508">
        <v>161</v>
      </c>
      <c r="B2508">
        <v>0.20003299999999999</v>
      </c>
      <c r="C2508">
        <v>-3.8000000000000002E-5</v>
      </c>
    </row>
    <row r="2509" spans="1:3">
      <c r="A2509">
        <v>162</v>
      </c>
      <c r="B2509">
        <v>0.20122300000000001</v>
      </c>
      <c r="C2509">
        <v>3.3000000000000003E-5</v>
      </c>
    </row>
    <row r="2510" spans="1:3">
      <c r="A2510">
        <v>163</v>
      </c>
      <c r="B2510">
        <v>0.20247000000000001</v>
      </c>
      <c r="C2510">
        <v>-3.0000000000000001E-5</v>
      </c>
    </row>
    <row r="2511" spans="1:3">
      <c r="A2511">
        <v>164</v>
      </c>
      <c r="B2511">
        <v>0.20366000000000001</v>
      </c>
      <c r="C2511">
        <v>-4.6E-5</v>
      </c>
    </row>
    <row r="2512" spans="1:3">
      <c r="A2512">
        <v>165</v>
      </c>
      <c r="B2512">
        <v>0.20502000000000001</v>
      </c>
      <c r="C2512">
        <v>4.6E-5</v>
      </c>
    </row>
    <row r="2513" spans="1:3">
      <c r="A2513">
        <v>166</v>
      </c>
      <c r="B2513">
        <v>0.20632300000000001</v>
      </c>
      <c r="C2513">
        <v>2.8699999999999998E-4</v>
      </c>
    </row>
    <row r="2514" spans="1:3">
      <c r="A2514">
        <v>167</v>
      </c>
      <c r="B2514">
        <v>0.207513</v>
      </c>
      <c r="C2514">
        <v>5.71E-4</v>
      </c>
    </row>
    <row r="2515" spans="1:3">
      <c r="A2515">
        <v>168</v>
      </c>
      <c r="B2515">
        <v>0.20876</v>
      </c>
      <c r="C2515">
        <v>8.7699999999999996E-4</v>
      </c>
    </row>
    <row r="2516" spans="1:3">
      <c r="A2516">
        <v>169</v>
      </c>
      <c r="B2516">
        <v>0.210063</v>
      </c>
      <c r="C2516">
        <v>1.176E-3</v>
      </c>
    </row>
    <row r="2517" spans="1:3">
      <c r="A2517">
        <v>170</v>
      </c>
      <c r="B2517">
        <v>0.211253</v>
      </c>
      <c r="C2517">
        <v>1.4519999999999999E-3</v>
      </c>
    </row>
    <row r="2518" spans="1:3">
      <c r="A2518">
        <v>171</v>
      </c>
      <c r="B2518">
        <v>0.21249999999999999</v>
      </c>
      <c r="C2518">
        <v>1.761E-3</v>
      </c>
    </row>
    <row r="2519" spans="1:3">
      <c r="A2519">
        <v>172</v>
      </c>
      <c r="B2519">
        <v>0.21374699999999999</v>
      </c>
      <c r="C2519">
        <v>1.8439999999999999E-3</v>
      </c>
    </row>
    <row r="2520" spans="1:3">
      <c r="A2520">
        <v>173</v>
      </c>
      <c r="B2520">
        <v>0.21493699999999999</v>
      </c>
      <c r="C2520">
        <v>1.8190000000000001E-3</v>
      </c>
    </row>
    <row r="2521" spans="1:3">
      <c r="A2521">
        <v>174</v>
      </c>
      <c r="B2521">
        <v>0.21623999999999999</v>
      </c>
      <c r="C2521">
        <v>1.9889999999999999E-3</v>
      </c>
    </row>
    <row r="2522" spans="1:3">
      <c r="A2522">
        <v>175</v>
      </c>
      <c r="B2522">
        <v>0.21754299999999999</v>
      </c>
      <c r="C2522">
        <v>2.3050000000000002E-3</v>
      </c>
    </row>
    <row r="2523" spans="1:3">
      <c r="A2523">
        <v>176</v>
      </c>
      <c r="B2523">
        <v>0.21879000000000001</v>
      </c>
      <c r="C2523">
        <v>2.7230000000000002E-3</v>
      </c>
    </row>
    <row r="2524" spans="1:3">
      <c r="A2524">
        <v>177</v>
      </c>
      <c r="B2524">
        <v>0.22003700000000001</v>
      </c>
      <c r="C2524">
        <v>3.189E-3</v>
      </c>
    </row>
    <row r="2525" spans="1:3">
      <c r="A2525">
        <v>178</v>
      </c>
      <c r="B2525">
        <v>0.22128300000000001</v>
      </c>
      <c r="C2525">
        <v>3.565E-3</v>
      </c>
    </row>
    <row r="2526" spans="1:3">
      <c r="A2526">
        <v>179</v>
      </c>
      <c r="B2526">
        <v>0.222473</v>
      </c>
      <c r="C2526">
        <v>3.8700000000000002E-3</v>
      </c>
    </row>
    <row r="2527" spans="1:3">
      <c r="A2527">
        <v>180</v>
      </c>
      <c r="B2527">
        <v>0.22372</v>
      </c>
      <c r="C2527">
        <v>4.2620000000000002E-3</v>
      </c>
    </row>
    <row r="2528" spans="1:3">
      <c r="A2528">
        <v>181</v>
      </c>
      <c r="B2528">
        <v>0.22491</v>
      </c>
      <c r="C2528">
        <v>4.3990000000000001E-3</v>
      </c>
    </row>
    <row r="2529" spans="1:3">
      <c r="A2529">
        <v>182</v>
      </c>
      <c r="B2529">
        <v>0.226213</v>
      </c>
      <c r="C2529">
        <v>4.4190000000000002E-3</v>
      </c>
    </row>
    <row r="2530" spans="1:3">
      <c r="A2530">
        <v>183</v>
      </c>
      <c r="B2530">
        <v>0.227517</v>
      </c>
      <c r="C2530">
        <v>4.4479999999999997E-3</v>
      </c>
    </row>
    <row r="2531" spans="1:3">
      <c r="A2531">
        <v>184</v>
      </c>
      <c r="B2531">
        <v>0.22876299999999999</v>
      </c>
      <c r="C2531">
        <v>4.385E-3</v>
      </c>
    </row>
    <row r="2532" spans="1:3">
      <c r="A2532">
        <v>185</v>
      </c>
      <c r="B2532">
        <v>0.23000999999999999</v>
      </c>
      <c r="C2532">
        <v>4.3889999999999997E-3</v>
      </c>
    </row>
    <row r="2533" spans="1:3">
      <c r="A2533">
        <v>186</v>
      </c>
      <c r="B2533">
        <v>0.23131299999999999</v>
      </c>
      <c r="C2533">
        <v>4.4720000000000003E-3</v>
      </c>
    </row>
    <row r="2534" spans="1:3">
      <c r="A2534">
        <v>187</v>
      </c>
      <c r="B2534">
        <v>0.23250299999999999</v>
      </c>
      <c r="C2534">
        <v>4.4409999999999996E-3</v>
      </c>
    </row>
    <row r="2535" spans="1:3">
      <c r="A2535">
        <v>188</v>
      </c>
      <c r="B2535">
        <v>0.23375000000000001</v>
      </c>
      <c r="C2535">
        <v>4.3860000000000001E-3</v>
      </c>
    </row>
    <row r="2536" spans="1:3">
      <c r="A2536">
        <v>189</v>
      </c>
      <c r="B2536">
        <v>0.23499700000000001</v>
      </c>
      <c r="C2536">
        <v>4.4730000000000004E-3</v>
      </c>
    </row>
    <row r="2537" spans="1:3">
      <c r="A2537">
        <v>190</v>
      </c>
      <c r="B2537">
        <v>0.23618700000000001</v>
      </c>
      <c r="C2537">
        <v>4.4000000000000003E-3</v>
      </c>
    </row>
    <row r="2538" spans="1:3">
      <c r="A2538">
        <v>191</v>
      </c>
      <c r="B2538">
        <v>0.23749000000000001</v>
      </c>
      <c r="C2538">
        <v>4.4079999999999996E-3</v>
      </c>
    </row>
    <row r="2539" spans="1:3">
      <c r="A2539">
        <v>192</v>
      </c>
      <c r="B2539">
        <v>0.23879300000000001</v>
      </c>
      <c r="C2539">
        <v>4.3740000000000003E-3</v>
      </c>
    </row>
    <row r="2540" spans="1:3">
      <c r="A2540">
        <v>193</v>
      </c>
      <c r="B2540">
        <v>0.24004</v>
      </c>
      <c r="C2540">
        <v>4.4200000000000003E-3</v>
      </c>
    </row>
    <row r="2541" spans="1:3">
      <c r="A2541">
        <v>194</v>
      </c>
      <c r="B2541">
        <v>0.241287</v>
      </c>
      <c r="C2541">
        <v>4.4279999999999996E-3</v>
      </c>
    </row>
    <row r="2542" spans="1:3">
      <c r="A2542">
        <v>195</v>
      </c>
      <c r="B2542">
        <v>0.242533</v>
      </c>
      <c r="C2542">
        <v>4.3829999999999997E-3</v>
      </c>
    </row>
    <row r="2543" spans="1:3">
      <c r="A2543">
        <v>196</v>
      </c>
      <c r="B2543">
        <v>0.243723</v>
      </c>
      <c r="C2543">
        <v>4.47E-3</v>
      </c>
    </row>
    <row r="2544" spans="1:3">
      <c r="A2544">
        <v>197</v>
      </c>
      <c r="B2544">
        <v>0.24496999999999999</v>
      </c>
      <c r="C2544">
        <v>4.4970000000000001E-3</v>
      </c>
    </row>
    <row r="2545" spans="1:3">
      <c r="A2545">
        <v>198</v>
      </c>
      <c r="B2545">
        <v>0.24621699999999999</v>
      </c>
      <c r="C2545">
        <v>4.4130000000000003E-3</v>
      </c>
    </row>
    <row r="2546" spans="1:3">
      <c r="A2546">
        <v>199</v>
      </c>
      <c r="B2546">
        <v>0.24740699999999999</v>
      </c>
      <c r="C2546">
        <v>4.4539999999999996E-3</v>
      </c>
    </row>
    <row r="2547" spans="1:3">
      <c r="A2547">
        <v>200</v>
      </c>
      <c r="B2547">
        <v>0.24876699999999999</v>
      </c>
      <c r="C2547">
        <v>4.463E-3</v>
      </c>
    </row>
    <row r="2548" spans="1:3">
      <c r="A2548">
        <v>201</v>
      </c>
      <c r="B2548">
        <v>0.25001299999999999</v>
      </c>
      <c r="C2548">
        <v>4.4489999999999998E-3</v>
      </c>
    </row>
    <row r="2549" spans="1:3">
      <c r="A2549">
        <v>202</v>
      </c>
      <c r="B2549">
        <v>0.25125999999999998</v>
      </c>
      <c r="C2549">
        <v>4.4799999999999996E-3</v>
      </c>
    </row>
    <row r="2550" spans="1:3">
      <c r="A2550">
        <v>203</v>
      </c>
      <c r="B2550">
        <v>0.25256400000000001</v>
      </c>
      <c r="C2550">
        <v>4.3959999999999997E-3</v>
      </c>
    </row>
    <row r="2551" spans="1:3">
      <c r="A2551">
        <v>204</v>
      </c>
      <c r="B2551">
        <v>0.25380999999999998</v>
      </c>
      <c r="C2551">
        <v>4.4140000000000004E-3</v>
      </c>
    </row>
    <row r="2552" spans="1:3">
      <c r="A2552">
        <v>205</v>
      </c>
      <c r="B2552">
        <v>0.25494299999999998</v>
      </c>
      <c r="C2552">
        <v>4.3810000000000003E-3</v>
      </c>
    </row>
    <row r="2553" spans="1:3">
      <c r="A2553">
        <v>206</v>
      </c>
      <c r="B2553">
        <v>0.25618999999999997</v>
      </c>
      <c r="C2553">
        <v>4.4920000000000003E-3</v>
      </c>
    </row>
    <row r="2554" spans="1:3">
      <c r="A2554">
        <v>207</v>
      </c>
      <c r="B2554">
        <v>0.25743700000000003</v>
      </c>
      <c r="C2554">
        <v>4.4840000000000001E-3</v>
      </c>
    </row>
    <row r="2555" spans="1:3">
      <c r="A2555">
        <v>208</v>
      </c>
      <c r="B2555">
        <v>0.25874000000000003</v>
      </c>
      <c r="C2555">
        <v>4.4869999999999997E-3</v>
      </c>
    </row>
    <row r="2556" spans="1:3">
      <c r="A2556">
        <v>209</v>
      </c>
      <c r="B2556">
        <v>0.260044</v>
      </c>
      <c r="C2556">
        <v>4.4970000000000001E-3</v>
      </c>
    </row>
    <row r="2557" spans="1:3">
      <c r="A2557">
        <v>210</v>
      </c>
      <c r="B2557">
        <v>0.26123299999999999</v>
      </c>
      <c r="C2557">
        <v>4.4619999999999998E-3</v>
      </c>
    </row>
    <row r="2558" spans="1:3">
      <c r="A2558">
        <v>211</v>
      </c>
      <c r="B2558">
        <v>0.26253700000000002</v>
      </c>
      <c r="C2558">
        <v>4.4159999999999998E-3</v>
      </c>
    </row>
    <row r="2559" spans="1:3">
      <c r="A2559">
        <v>212</v>
      </c>
      <c r="B2559">
        <v>0.26384000000000002</v>
      </c>
      <c r="C2559">
        <v>4.4209999999999996E-3</v>
      </c>
    </row>
    <row r="2560" spans="1:3">
      <c r="A2560">
        <v>213</v>
      </c>
      <c r="B2560">
        <v>0.26502999999999999</v>
      </c>
      <c r="C2560">
        <v>4.3509999999999998E-3</v>
      </c>
    </row>
    <row r="2561" spans="1:3">
      <c r="A2561">
        <v>214</v>
      </c>
      <c r="B2561">
        <v>0.26622000000000001</v>
      </c>
      <c r="C2561">
        <v>4.346E-3</v>
      </c>
    </row>
    <row r="2562" spans="1:3">
      <c r="A2562">
        <v>215</v>
      </c>
      <c r="B2562">
        <v>0.26746700000000001</v>
      </c>
      <c r="C2562">
        <v>4.398E-3</v>
      </c>
    </row>
    <row r="2563" spans="1:3">
      <c r="A2563">
        <v>216</v>
      </c>
      <c r="B2563">
        <v>0.26865699999999998</v>
      </c>
      <c r="C2563">
        <v>4.4920000000000003E-3</v>
      </c>
    </row>
    <row r="2564" spans="1:3">
      <c r="A2564">
        <v>217</v>
      </c>
      <c r="B2564">
        <v>0.27001700000000001</v>
      </c>
      <c r="C2564">
        <v>4.4770000000000001E-3</v>
      </c>
    </row>
    <row r="2565" spans="1:3">
      <c r="A2565">
        <v>218</v>
      </c>
      <c r="B2565">
        <v>0.27132000000000001</v>
      </c>
      <c r="C2565">
        <v>4.4559999999999999E-3</v>
      </c>
    </row>
    <row r="2566" spans="1:3">
      <c r="A2566">
        <v>219</v>
      </c>
      <c r="B2566">
        <v>0.27250999999999997</v>
      </c>
      <c r="C2566">
        <v>4.4359999999999998E-3</v>
      </c>
    </row>
    <row r="2567" spans="1:3">
      <c r="A2567">
        <v>220</v>
      </c>
      <c r="B2567">
        <v>0.27375699999999997</v>
      </c>
      <c r="C2567">
        <v>4.4549999999999998E-3</v>
      </c>
    </row>
    <row r="2568" spans="1:3">
      <c r="A2568">
        <v>221</v>
      </c>
      <c r="B2568">
        <v>0.27506000000000003</v>
      </c>
      <c r="C2568">
        <v>4.3860000000000001E-3</v>
      </c>
    </row>
    <row r="2569" spans="1:3">
      <c r="A2569">
        <v>222</v>
      </c>
      <c r="B2569">
        <v>0.27625</v>
      </c>
      <c r="C2569">
        <v>4.3600000000000002E-3</v>
      </c>
    </row>
    <row r="2570" spans="1:3">
      <c r="A2570">
        <v>223</v>
      </c>
      <c r="B2570">
        <v>0.27749699999999999</v>
      </c>
      <c r="C2570">
        <v>4.4980000000000003E-3</v>
      </c>
    </row>
    <row r="2571" spans="1:3">
      <c r="A2571">
        <v>224</v>
      </c>
      <c r="B2571">
        <v>0.27874399999999999</v>
      </c>
      <c r="C2571">
        <v>4.3550000000000004E-3</v>
      </c>
    </row>
    <row r="2572" spans="1:3">
      <c r="A2572">
        <v>225</v>
      </c>
      <c r="B2572">
        <v>0.27993400000000002</v>
      </c>
      <c r="C2572">
        <v>4.4050000000000001E-3</v>
      </c>
    </row>
    <row r="2573" spans="1:3">
      <c r="A2573">
        <v>226</v>
      </c>
      <c r="B2573">
        <v>0.28123700000000001</v>
      </c>
      <c r="C2573">
        <v>4.4619999999999998E-3</v>
      </c>
    </row>
    <row r="2574" spans="1:3">
      <c r="A2574">
        <v>227</v>
      </c>
      <c r="B2574">
        <v>0.28248400000000001</v>
      </c>
      <c r="C2574">
        <v>4.4970000000000001E-3</v>
      </c>
    </row>
    <row r="2575" spans="1:3">
      <c r="A2575">
        <v>228</v>
      </c>
      <c r="B2575">
        <v>0.28372999999999998</v>
      </c>
      <c r="C2575">
        <v>4.4869999999999997E-3</v>
      </c>
    </row>
    <row r="2576" spans="1:3">
      <c r="A2576">
        <v>229</v>
      </c>
      <c r="B2576">
        <v>0.28503400000000001</v>
      </c>
      <c r="C2576">
        <v>4.529E-3</v>
      </c>
    </row>
    <row r="2577" spans="1:3">
      <c r="A2577">
        <v>230</v>
      </c>
      <c r="B2577">
        <v>0.28627999999999998</v>
      </c>
      <c r="C2577">
        <v>4.431E-3</v>
      </c>
    </row>
    <row r="2578" spans="1:3">
      <c r="A2578">
        <v>231</v>
      </c>
      <c r="B2578">
        <v>0.28747</v>
      </c>
      <c r="C2578">
        <v>4.3709999999999999E-3</v>
      </c>
    </row>
    <row r="2579" spans="1:3">
      <c r="A2579">
        <v>232</v>
      </c>
      <c r="B2579">
        <v>0.288717</v>
      </c>
      <c r="C2579">
        <v>4.4159999999999998E-3</v>
      </c>
    </row>
    <row r="2580" spans="1:3">
      <c r="A2580">
        <v>233</v>
      </c>
      <c r="B2580">
        <v>0.28990700000000003</v>
      </c>
      <c r="C2580">
        <v>4.4939999999999997E-3</v>
      </c>
    </row>
    <row r="2581" spans="1:3">
      <c r="A2581">
        <v>234</v>
      </c>
      <c r="B2581">
        <v>0.291267</v>
      </c>
      <c r="C2581">
        <v>4.4190000000000002E-3</v>
      </c>
    </row>
    <row r="2582" spans="1:3">
      <c r="A2582">
        <v>235</v>
      </c>
      <c r="B2582">
        <v>0.292514</v>
      </c>
      <c r="C2582">
        <v>4.431E-3</v>
      </c>
    </row>
    <row r="2583" spans="1:3">
      <c r="A2583">
        <v>236</v>
      </c>
      <c r="B2583">
        <v>0.29376000000000002</v>
      </c>
      <c r="C2583">
        <v>4.4260000000000002E-3</v>
      </c>
    </row>
    <row r="2584" spans="1:3">
      <c r="A2584">
        <v>237</v>
      </c>
      <c r="B2584">
        <v>0.29506300000000002</v>
      </c>
      <c r="C2584">
        <v>4.5269999999999998E-3</v>
      </c>
    </row>
    <row r="2585" spans="1:3">
      <c r="A2585">
        <v>238</v>
      </c>
      <c r="B2585">
        <v>0.29631000000000002</v>
      </c>
      <c r="C2585">
        <v>4.4510000000000001E-3</v>
      </c>
    </row>
    <row r="2586" spans="1:3">
      <c r="A2586">
        <v>239</v>
      </c>
      <c r="B2586">
        <v>0.29749999999999999</v>
      </c>
      <c r="C2586">
        <v>4.5389999999999996E-3</v>
      </c>
    </row>
    <row r="2587" spans="1:3">
      <c r="A2587">
        <v>240</v>
      </c>
      <c r="B2587">
        <v>0.29869000000000001</v>
      </c>
      <c r="C2587">
        <v>4.3860000000000001E-3</v>
      </c>
    </row>
    <row r="2588" spans="1:3">
      <c r="A2588">
        <v>241</v>
      </c>
      <c r="B2588">
        <v>0.29993700000000001</v>
      </c>
      <c r="C2588">
        <v>4.3600000000000002E-3</v>
      </c>
    </row>
    <row r="2589" spans="1:3">
      <c r="A2589">
        <v>242</v>
      </c>
      <c r="B2589">
        <v>0.30118400000000001</v>
      </c>
      <c r="C2589">
        <v>4.4869999999999997E-3</v>
      </c>
    </row>
    <row r="2590" spans="1:3">
      <c r="A2590">
        <v>243</v>
      </c>
      <c r="B2590">
        <v>0.30248700000000001</v>
      </c>
      <c r="C2590">
        <v>4.4489999999999998E-3</v>
      </c>
    </row>
    <row r="2591" spans="1:3">
      <c r="A2591">
        <v>244</v>
      </c>
      <c r="B2591">
        <v>0.30379</v>
      </c>
      <c r="C2591">
        <v>4.3359999999999996E-3</v>
      </c>
    </row>
    <row r="2592" spans="1:3">
      <c r="A2592">
        <v>245</v>
      </c>
      <c r="B2592">
        <v>0.305037</v>
      </c>
      <c r="C2592">
        <v>4.365E-3</v>
      </c>
    </row>
    <row r="2593" spans="1:3">
      <c r="A2593">
        <v>246</v>
      </c>
      <c r="B2593">
        <v>0.306284</v>
      </c>
      <c r="C2593">
        <v>4.5030000000000001E-3</v>
      </c>
    </row>
    <row r="2594" spans="1:3">
      <c r="A2594">
        <v>247</v>
      </c>
      <c r="B2594">
        <v>0.307587</v>
      </c>
      <c r="C2594">
        <v>4.4510000000000001E-3</v>
      </c>
    </row>
    <row r="2595" spans="1:3">
      <c r="A2595">
        <v>248</v>
      </c>
      <c r="B2595">
        <v>0.30871999999999999</v>
      </c>
      <c r="C2595">
        <v>4.4349999999999997E-3</v>
      </c>
    </row>
    <row r="2596" spans="1:3">
      <c r="A2596">
        <v>249</v>
      </c>
      <c r="B2596">
        <v>0.30996699999999999</v>
      </c>
      <c r="C2596">
        <v>4.45E-3</v>
      </c>
    </row>
    <row r="2597" spans="1:3">
      <c r="A2597">
        <v>250</v>
      </c>
      <c r="B2597">
        <v>0.31115700000000002</v>
      </c>
      <c r="C2597">
        <v>4.4289999999999998E-3</v>
      </c>
    </row>
    <row r="2598" spans="1:3">
      <c r="A2598">
        <v>251</v>
      </c>
      <c r="B2598">
        <v>0.31246000000000002</v>
      </c>
      <c r="C2598">
        <v>4.3790000000000001E-3</v>
      </c>
    </row>
    <row r="2599" spans="1:3">
      <c r="A2599">
        <v>252</v>
      </c>
      <c r="B2599">
        <v>0.31376399999999999</v>
      </c>
      <c r="C2599">
        <v>4.424E-3</v>
      </c>
    </row>
    <row r="2600" spans="1:3">
      <c r="A2600">
        <v>253</v>
      </c>
      <c r="B2600">
        <v>0.31501000000000001</v>
      </c>
      <c r="C2600">
        <v>4.4530000000000004E-3</v>
      </c>
    </row>
    <row r="2601" spans="1:3">
      <c r="A2601">
        <v>254</v>
      </c>
      <c r="B2601">
        <v>0.31625700000000001</v>
      </c>
      <c r="C2601">
        <v>4.4349999999999997E-3</v>
      </c>
    </row>
    <row r="2602" spans="1:3">
      <c r="A2602">
        <v>255</v>
      </c>
      <c r="B2602">
        <v>0.31756000000000001</v>
      </c>
      <c r="C2602">
        <v>4.4089999999999997E-3</v>
      </c>
    </row>
    <row r="2603" spans="1:3">
      <c r="A2603">
        <v>256</v>
      </c>
      <c r="B2603">
        <v>0.31880700000000001</v>
      </c>
      <c r="C2603">
        <v>4.4929999999999996E-3</v>
      </c>
    </row>
    <row r="2604" spans="1:3">
      <c r="A2604">
        <v>257</v>
      </c>
      <c r="B2604">
        <v>0.31994</v>
      </c>
      <c r="C2604">
        <v>4.4819999999999999E-3</v>
      </c>
    </row>
    <row r="2605" spans="1:3">
      <c r="A2605">
        <v>258</v>
      </c>
      <c r="B2605">
        <v>0.32124399999999997</v>
      </c>
      <c r="C2605">
        <v>4.4990000000000004E-3</v>
      </c>
    </row>
    <row r="2606" spans="1:3">
      <c r="A2606">
        <v>259</v>
      </c>
      <c r="B2606">
        <v>0.322434</v>
      </c>
      <c r="C2606">
        <v>4.4530000000000004E-3</v>
      </c>
    </row>
    <row r="2607" spans="1:3">
      <c r="A2607">
        <v>260</v>
      </c>
      <c r="B2607">
        <v>0.323737</v>
      </c>
      <c r="C2607">
        <v>4.4200000000000003E-3</v>
      </c>
    </row>
    <row r="2608" spans="1:3">
      <c r="A2608">
        <v>261</v>
      </c>
      <c r="B2608">
        <v>0.32504</v>
      </c>
      <c r="C2608">
        <v>4.4330000000000003E-3</v>
      </c>
    </row>
    <row r="2609" spans="1:3">
      <c r="A2609">
        <v>262</v>
      </c>
      <c r="B2609">
        <v>0.32628699999999999</v>
      </c>
      <c r="C2609">
        <v>4.4400000000000004E-3</v>
      </c>
    </row>
    <row r="2610" spans="1:3">
      <c r="A2610">
        <v>263</v>
      </c>
      <c r="B2610">
        <v>0.32758999999999999</v>
      </c>
      <c r="C2610">
        <v>4.3779999999999999E-3</v>
      </c>
    </row>
    <row r="2611" spans="1:3">
      <c r="A2611">
        <v>264</v>
      </c>
      <c r="B2611">
        <v>0.32883699999999999</v>
      </c>
      <c r="C2611">
        <v>4.4510000000000001E-3</v>
      </c>
    </row>
    <row r="2612" spans="1:3">
      <c r="A2612">
        <v>265</v>
      </c>
      <c r="B2612">
        <v>0.33002700000000001</v>
      </c>
      <c r="C2612">
        <v>4.3940000000000003E-3</v>
      </c>
    </row>
    <row r="2613" spans="1:3">
      <c r="A2613">
        <v>266</v>
      </c>
      <c r="B2613">
        <v>0.33121699999999998</v>
      </c>
      <c r="C2613">
        <v>4.4390000000000002E-3</v>
      </c>
    </row>
    <row r="2614" spans="1:3">
      <c r="A2614">
        <v>267</v>
      </c>
      <c r="B2614">
        <v>0.33246399999999998</v>
      </c>
      <c r="C2614">
        <v>4.4949999999999999E-3</v>
      </c>
    </row>
    <row r="2615" spans="1:3">
      <c r="A2615">
        <v>268</v>
      </c>
      <c r="B2615">
        <v>0.33371000000000001</v>
      </c>
      <c r="C2615">
        <v>4.4180000000000001E-3</v>
      </c>
    </row>
    <row r="2616" spans="1:3">
      <c r="A2616">
        <v>269</v>
      </c>
      <c r="B2616">
        <v>0.33501399999999998</v>
      </c>
      <c r="C2616">
        <v>4.4869999999999997E-3</v>
      </c>
    </row>
    <row r="2617" spans="1:3">
      <c r="A2617">
        <v>270</v>
      </c>
      <c r="B2617">
        <v>0.33626</v>
      </c>
      <c r="C2617">
        <v>4.4770000000000001E-3</v>
      </c>
    </row>
    <row r="2618" spans="1:3">
      <c r="A2618">
        <v>271</v>
      </c>
      <c r="B2618">
        <v>0.337507</v>
      </c>
      <c r="C2618">
        <v>4.4229999999999998E-3</v>
      </c>
    </row>
    <row r="2619" spans="1:3">
      <c r="A2619">
        <v>272</v>
      </c>
      <c r="B2619">
        <v>0.33881</v>
      </c>
      <c r="C2619">
        <v>4.4400000000000004E-3</v>
      </c>
    </row>
    <row r="2620" spans="1:3">
      <c r="A2620">
        <v>273</v>
      </c>
      <c r="B2620">
        <v>0.340057</v>
      </c>
      <c r="C2620">
        <v>4.3639999999999998E-3</v>
      </c>
    </row>
    <row r="2621" spans="1:3">
      <c r="A2621">
        <v>274</v>
      </c>
      <c r="B2621">
        <v>0.34124700000000002</v>
      </c>
      <c r="C2621">
        <v>4.4039999999999999E-3</v>
      </c>
    </row>
    <row r="2622" spans="1:3">
      <c r="A2622">
        <v>275</v>
      </c>
      <c r="B2622">
        <v>0.34249400000000002</v>
      </c>
      <c r="C2622">
        <v>4.3880000000000004E-3</v>
      </c>
    </row>
    <row r="2623" spans="1:3">
      <c r="A2623">
        <v>276</v>
      </c>
      <c r="B2623">
        <v>0.34362700000000002</v>
      </c>
      <c r="C2623">
        <v>4.4780000000000002E-3</v>
      </c>
    </row>
    <row r="2624" spans="1:3">
      <c r="A2624">
        <v>277</v>
      </c>
      <c r="B2624">
        <v>0.34498699999999999</v>
      </c>
      <c r="C2624">
        <v>4.548E-3</v>
      </c>
    </row>
    <row r="2625" spans="1:3">
      <c r="A2625">
        <v>278</v>
      </c>
      <c r="B2625">
        <v>0.34628999999999999</v>
      </c>
      <c r="C2625">
        <v>4.4530000000000004E-3</v>
      </c>
    </row>
    <row r="2626" spans="1:3">
      <c r="A2626">
        <v>279</v>
      </c>
      <c r="B2626">
        <v>0.34748000000000001</v>
      </c>
      <c r="C2626">
        <v>4.463E-3</v>
      </c>
    </row>
    <row r="2627" spans="1:3">
      <c r="A2627">
        <v>280</v>
      </c>
      <c r="B2627">
        <v>0.34878399999999998</v>
      </c>
      <c r="C2627">
        <v>4.4780000000000002E-3</v>
      </c>
    </row>
    <row r="2628" spans="1:3">
      <c r="A2628">
        <v>281</v>
      </c>
      <c r="B2628">
        <v>0.35003000000000001</v>
      </c>
      <c r="C2628">
        <v>4.4180000000000001E-3</v>
      </c>
    </row>
    <row r="2629" spans="1:3">
      <c r="A2629">
        <v>282</v>
      </c>
      <c r="B2629">
        <v>0.35127700000000001</v>
      </c>
      <c r="C2629">
        <v>4.3940000000000003E-3</v>
      </c>
    </row>
    <row r="2630" spans="1:3">
      <c r="A2630">
        <v>283</v>
      </c>
      <c r="B2630">
        <v>0.35246699999999997</v>
      </c>
      <c r="C2630">
        <v>4.4590000000000003E-3</v>
      </c>
    </row>
    <row r="2631" spans="1:3">
      <c r="A2631">
        <v>284</v>
      </c>
      <c r="B2631">
        <v>0.35371399999999997</v>
      </c>
      <c r="C2631">
        <v>4.45E-3</v>
      </c>
    </row>
    <row r="2632" spans="1:3">
      <c r="A2632">
        <v>285</v>
      </c>
      <c r="B2632">
        <v>0.354904</v>
      </c>
      <c r="C2632">
        <v>4.3379999999999998E-3</v>
      </c>
    </row>
    <row r="2633" spans="1:3">
      <c r="A2633">
        <v>286</v>
      </c>
      <c r="B2633">
        <v>0.35626400000000003</v>
      </c>
      <c r="C2633">
        <v>4.4679999999999997E-3</v>
      </c>
    </row>
    <row r="2634" spans="1:3">
      <c r="A2634">
        <v>287</v>
      </c>
      <c r="B2634">
        <v>0.35750999999999999</v>
      </c>
      <c r="C2634">
        <v>4.4250000000000001E-3</v>
      </c>
    </row>
    <row r="2635" spans="1:3">
      <c r="A2635">
        <v>288</v>
      </c>
      <c r="B2635">
        <v>0.35875699999999999</v>
      </c>
      <c r="C2635">
        <v>4.5170000000000002E-3</v>
      </c>
    </row>
    <row r="2636" spans="1:3">
      <c r="A2636">
        <v>289</v>
      </c>
      <c r="B2636">
        <v>0.36005999999999999</v>
      </c>
      <c r="C2636">
        <v>4.45E-3</v>
      </c>
    </row>
    <row r="2637" spans="1:3">
      <c r="A2637">
        <v>290</v>
      </c>
      <c r="B2637">
        <v>0.36130699999999999</v>
      </c>
      <c r="C2637">
        <v>4.4949999999999999E-3</v>
      </c>
    </row>
    <row r="2638" spans="1:3">
      <c r="A2638">
        <v>291</v>
      </c>
      <c r="B2638">
        <v>0.36249700000000001</v>
      </c>
      <c r="C2638">
        <v>4.3949999999999996E-3</v>
      </c>
    </row>
    <row r="2639" spans="1:3">
      <c r="A2639">
        <v>292</v>
      </c>
      <c r="B2639">
        <v>0.36368699999999998</v>
      </c>
      <c r="C2639">
        <v>4.4029999999999998E-3</v>
      </c>
    </row>
    <row r="2640" spans="1:3">
      <c r="A2640">
        <v>293</v>
      </c>
      <c r="B2640">
        <v>0.36493399999999998</v>
      </c>
      <c r="C2640">
        <v>4.4730000000000004E-3</v>
      </c>
    </row>
    <row r="2641" spans="1:3">
      <c r="A2641">
        <v>294</v>
      </c>
      <c r="B2641">
        <v>0.36618000000000001</v>
      </c>
      <c r="C2641">
        <v>4.4200000000000003E-3</v>
      </c>
    </row>
    <row r="2642" spans="1:3">
      <c r="A2642">
        <v>295</v>
      </c>
      <c r="B2642">
        <v>0.36748399999999998</v>
      </c>
      <c r="C2642">
        <v>4.4819999999999999E-3</v>
      </c>
    </row>
    <row r="2643" spans="1:3">
      <c r="A2643">
        <v>296</v>
      </c>
      <c r="B2643">
        <v>0.36873</v>
      </c>
      <c r="C2643">
        <v>4.5240000000000002E-3</v>
      </c>
    </row>
    <row r="2644" spans="1:3">
      <c r="A2644">
        <v>297</v>
      </c>
      <c r="B2644">
        <v>0.369977</v>
      </c>
      <c r="C2644">
        <v>4.5339999999999998E-3</v>
      </c>
    </row>
    <row r="2645" spans="1:3">
      <c r="A2645">
        <v>298</v>
      </c>
      <c r="B2645">
        <v>0.37128</v>
      </c>
      <c r="C2645">
        <v>4.4250000000000001E-3</v>
      </c>
    </row>
    <row r="2646" spans="1:3">
      <c r="A2646">
        <v>299</v>
      </c>
      <c r="B2646">
        <v>0.372527</v>
      </c>
      <c r="C2646">
        <v>4.4929999999999996E-3</v>
      </c>
    </row>
    <row r="2647" spans="1:3">
      <c r="A2647">
        <v>300</v>
      </c>
      <c r="B2647">
        <v>0.37371700000000002</v>
      </c>
      <c r="C2647">
        <v>4.4749999999999998E-3</v>
      </c>
    </row>
    <row r="2648" spans="1:3">
      <c r="A2648">
        <v>301</v>
      </c>
      <c r="B2648">
        <v>0.37496400000000002</v>
      </c>
      <c r="C2648">
        <v>4.4299999999999999E-3</v>
      </c>
    </row>
    <row r="2649" spans="1:3">
      <c r="A2649">
        <v>302</v>
      </c>
      <c r="B2649">
        <v>0.37615399999999999</v>
      </c>
      <c r="C2649">
        <v>4.4510000000000001E-3</v>
      </c>
    </row>
    <row r="2650" spans="1:3">
      <c r="A2650">
        <v>303</v>
      </c>
      <c r="B2650">
        <v>0.37751400000000002</v>
      </c>
      <c r="C2650">
        <v>4.4099999999999999E-3</v>
      </c>
    </row>
    <row r="2651" spans="1:3">
      <c r="A2651">
        <v>304</v>
      </c>
      <c r="B2651">
        <v>0.37875999999999999</v>
      </c>
      <c r="C2651">
        <v>4.4889999999999999E-3</v>
      </c>
    </row>
    <row r="2652" spans="1:3">
      <c r="A2652">
        <v>305</v>
      </c>
      <c r="B2652">
        <v>0.37995000000000001</v>
      </c>
      <c r="C2652">
        <v>4.4349999999999997E-3</v>
      </c>
    </row>
    <row r="2653" spans="1:3">
      <c r="A2653">
        <v>306</v>
      </c>
      <c r="B2653">
        <v>0.38125399999999998</v>
      </c>
      <c r="C2653">
        <v>4.5079999999999999E-3</v>
      </c>
    </row>
    <row r="2654" spans="1:3">
      <c r="A2654">
        <v>307</v>
      </c>
      <c r="B2654">
        <v>0.38255699999999998</v>
      </c>
      <c r="C2654">
        <v>4.5069999999999997E-3</v>
      </c>
    </row>
    <row r="2655" spans="1:3">
      <c r="A2655">
        <v>308</v>
      </c>
      <c r="B2655">
        <v>0.38380399999999998</v>
      </c>
      <c r="C2655">
        <v>4.5250000000000004E-3</v>
      </c>
    </row>
    <row r="2656" spans="1:3">
      <c r="A2656">
        <v>309</v>
      </c>
      <c r="B2656">
        <v>0.38493699999999997</v>
      </c>
      <c r="C2656">
        <v>4.463E-3</v>
      </c>
    </row>
    <row r="2657" spans="1:3">
      <c r="A2657">
        <v>310</v>
      </c>
      <c r="B2657">
        <v>0.38618400000000003</v>
      </c>
      <c r="C2657">
        <v>4.5319999999999996E-3</v>
      </c>
    </row>
    <row r="2658" spans="1:3">
      <c r="A2658">
        <v>311</v>
      </c>
      <c r="B2658">
        <v>0.38743</v>
      </c>
      <c r="C2658">
        <v>4.3839999999999999E-3</v>
      </c>
    </row>
    <row r="2659" spans="1:3">
      <c r="A2659">
        <v>312</v>
      </c>
      <c r="B2659">
        <v>0.38873400000000002</v>
      </c>
      <c r="C2659">
        <v>4.4679999999999997E-3</v>
      </c>
    </row>
    <row r="2660" spans="1:3">
      <c r="A2660">
        <v>313</v>
      </c>
      <c r="B2660">
        <v>0.38997999999999999</v>
      </c>
      <c r="C2660">
        <v>4.5019999999999999E-3</v>
      </c>
    </row>
    <row r="2661" spans="1:3">
      <c r="A2661">
        <v>314</v>
      </c>
      <c r="B2661">
        <v>0.39122699999999999</v>
      </c>
      <c r="C2661">
        <v>4.4289999999999998E-3</v>
      </c>
    </row>
    <row r="2662" spans="1:3">
      <c r="A2662">
        <v>315</v>
      </c>
      <c r="B2662">
        <v>0.39252999999999999</v>
      </c>
      <c r="C2662">
        <v>4.4359999999999998E-3</v>
      </c>
    </row>
    <row r="2663" spans="1:3">
      <c r="A2663">
        <v>316</v>
      </c>
      <c r="B2663">
        <v>0.39383400000000002</v>
      </c>
      <c r="C2663">
        <v>4.4869999999999997E-3</v>
      </c>
    </row>
    <row r="2664" spans="1:3">
      <c r="A2664">
        <v>317</v>
      </c>
      <c r="B2664">
        <v>0.39496700000000001</v>
      </c>
      <c r="C2664">
        <v>4.4450000000000002E-3</v>
      </c>
    </row>
    <row r="2665" spans="1:3">
      <c r="A2665">
        <v>318</v>
      </c>
      <c r="B2665">
        <v>0.39621400000000001</v>
      </c>
      <c r="C2665">
        <v>4.4879999999999998E-3</v>
      </c>
    </row>
    <row r="2666" spans="1:3">
      <c r="A2666">
        <v>319</v>
      </c>
      <c r="B2666">
        <v>0.39745999999999998</v>
      </c>
      <c r="C2666">
        <v>4.522E-3</v>
      </c>
    </row>
    <row r="2667" spans="1:3">
      <c r="A2667">
        <v>320</v>
      </c>
      <c r="B2667">
        <v>0.39870699999999998</v>
      </c>
      <c r="C2667">
        <v>4.4580000000000002E-3</v>
      </c>
    </row>
    <row r="2668" spans="1:3">
      <c r="A2668">
        <v>321</v>
      </c>
      <c r="B2668">
        <v>0.40000999999999998</v>
      </c>
      <c r="C2668">
        <v>4.431E-3</v>
      </c>
    </row>
    <row r="2669" spans="1:3">
      <c r="A2669">
        <v>322</v>
      </c>
      <c r="B2669">
        <v>0.40125699999999997</v>
      </c>
      <c r="C2669">
        <v>4.3730000000000002E-3</v>
      </c>
    </row>
    <row r="2670" spans="1:3">
      <c r="A2670">
        <v>323</v>
      </c>
      <c r="B2670">
        <v>0.40250399999999997</v>
      </c>
      <c r="C2670">
        <v>4.4510000000000001E-3</v>
      </c>
    </row>
    <row r="2671" spans="1:3">
      <c r="A2671">
        <v>324</v>
      </c>
      <c r="B2671">
        <v>0.40380700000000003</v>
      </c>
      <c r="C2671">
        <v>4.4279999999999996E-3</v>
      </c>
    </row>
    <row r="2672" spans="1:3">
      <c r="A2672">
        <v>325</v>
      </c>
      <c r="B2672">
        <v>0.40505400000000003</v>
      </c>
      <c r="C2672">
        <v>4.4209999999999996E-3</v>
      </c>
    </row>
    <row r="2673" spans="1:3">
      <c r="A2673">
        <v>326</v>
      </c>
      <c r="B2673">
        <v>0.40618700000000002</v>
      </c>
      <c r="C2673">
        <v>4.5120000000000004E-3</v>
      </c>
    </row>
    <row r="2674" spans="1:3">
      <c r="A2674">
        <v>327</v>
      </c>
      <c r="B2674">
        <v>0.40743400000000002</v>
      </c>
      <c r="C2674">
        <v>4.5380000000000004E-3</v>
      </c>
    </row>
    <row r="2675" spans="1:3">
      <c r="A2675">
        <v>328</v>
      </c>
      <c r="B2675">
        <v>0.40867999999999999</v>
      </c>
      <c r="C2675">
        <v>4.463E-3</v>
      </c>
    </row>
    <row r="2676" spans="1:3">
      <c r="A2676">
        <v>329</v>
      </c>
      <c r="B2676">
        <v>0.40998400000000002</v>
      </c>
      <c r="C2676">
        <v>4.47E-3</v>
      </c>
    </row>
    <row r="2677" spans="1:3">
      <c r="A2677">
        <v>330</v>
      </c>
      <c r="B2677">
        <v>0.41128700000000001</v>
      </c>
      <c r="C2677">
        <v>4.4559999999999999E-3</v>
      </c>
    </row>
    <row r="2678" spans="1:3">
      <c r="A2678">
        <v>331</v>
      </c>
      <c r="B2678">
        <v>0.41247699999999998</v>
      </c>
      <c r="C2678">
        <v>4.463E-3</v>
      </c>
    </row>
    <row r="2679" spans="1:3">
      <c r="A2679">
        <v>332</v>
      </c>
      <c r="B2679">
        <v>0.41377999999999998</v>
      </c>
      <c r="C2679">
        <v>4.4869999999999997E-3</v>
      </c>
    </row>
    <row r="2680" spans="1:3">
      <c r="A2680">
        <v>333</v>
      </c>
      <c r="B2680">
        <v>0.41508400000000001</v>
      </c>
      <c r="C2680">
        <v>4.444E-3</v>
      </c>
    </row>
    <row r="2681" spans="1:3">
      <c r="A2681">
        <v>334</v>
      </c>
      <c r="B2681">
        <v>0.41627399999999998</v>
      </c>
      <c r="C2681">
        <v>4.4409999999999996E-3</v>
      </c>
    </row>
    <row r="2682" spans="1:3">
      <c r="A2682">
        <v>335</v>
      </c>
      <c r="B2682">
        <v>0.417464</v>
      </c>
      <c r="C2682">
        <v>4.411E-3</v>
      </c>
    </row>
    <row r="2683" spans="1:3">
      <c r="A2683">
        <v>336</v>
      </c>
      <c r="B2683">
        <v>0.41871000000000003</v>
      </c>
      <c r="C2683">
        <v>4.4600000000000004E-3</v>
      </c>
    </row>
    <row r="2684" spans="1:3">
      <c r="A2684">
        <v>337</v>
      </c>
      <c r="B2684">
        <v>0.4199</v>
      </c>
      <c r="C2684">
        <v>4.5189999999999996E-3</v>
      </c>
    </row>
    <row r="2685" spans="1:3">
      <c r="A2685">
        <v>338</v>
      </c>
      <c r="B2685">
        <v>0.42126000000000002</v>
      </c>
      <c r="C2685">
        <v>4.5490000000000001E-3</v>
      </c>
    </row>
    <row r="2686" spans="1:3">
      <c r="A2686">
        <v>339</v>
      </c>
      <c r="B2686">
        <v>0.42250700000000002</v>
      </c>
      <c r="C2686">
        <v>4.4539999999999996E-3</v>
      </c>
    </row>
    <row r="2687" spans="1:3">
      <c r="A2687">
        <v>340</v>
      </c>
      <c r="B2687">
        <v>0.42375400000000002</v>
      </c>
      <c r="C2687">
        <v>4.4929999999999996E-3</v>
      </c>
    </row>
    <row r="2688" spans="1:3">
      <c r="A2688">
        <v>341</v>
      </c>
      <c r="B2688">
        <v>0.42505700000000002</v>
      </c>
      <c r="C2688">
        <v>4.4489999999999998E-3</v>
      </c>
    </row>
    <row r="2689" spans="1:3">
      <c r="A2689">
        <v>342</v>
      </c>
      <c r="B2689">
        <v>0.42630400000000002</v>
      </c>
      <c r="C2689">
        <v>4.3930000000000002E-3</v>
      </c>
    </row>
    <row r="2690" spans="1:3">
      <c r="A2690">
        <v>343</v>
      </c>
      <c r="B2690">
        <v>0.42749399999999999</v>
      </c>
      <c r="C2690">
        <v>4.4050000000000001E-3</v>
      </c>
    </row>
    <row r="2691" spans="1:3">
      <c r="A2691">
        <v>344</v>
      </c>
      <c r="B2691">
        <v>0.42874000000000001</v>
      </c>
      <c r="C2691">
        <v>4.4190000000000002E-3</v>
      </c>
    </row>
    <row r="2692" spans="1:3">
      <c r="A2692">
        <v>345</v>
      </c>
      <c r="B2692">
        <v>0.42998700000000001</v>
      </c>
      <c r="C2692">
        <v>4.431E-3</v>
      </c>
    </row>
    <row r="2693" spans="1:3">
      <c r="A2693">
        <v>346</v>
      </c>
      <c r="B2693">
        <v>0.43123400000000001</v>
      </c>
      <c r="C2693">
        <v>4.4619999999999998E-3</v>
      </c>
    </row>
    <row r="2694" spans="1:3">
      <c r="A2694">
        <v>347</v>
      </c>
      <c r="B2694">
        <v>0.432537</v>
      </c>
      <c r="C2694">
        <v>4.5149999999999999E-3</v>
      </c>
    </row>
    <row r="2695" spans="1:3">
      <c r="A2695">
        <v>348</v>
      </c>
      <c r="B2695">
        <v>0.43372699999999997</v>
      </c>
      <c r="C2695">
        <v>4.444E-3</v>
      </c>
    </row>
    <row r="2696" spans="1:3">
      <c r="A2696">
        <v>349</v>
      </c>
      <c r="B2696">
        <v>0.43503000000000003</v>
      </c>
      <c r="C2696">
        <v>4.4279999999999996E-3</v>
      </c>
    </row>
    <row r="2697" spans="1:3">
      <c r="A2697">
        <v>350</v>
      </c>
      <c r="B2697">
        <v>0.43627700000000003</v>
      </c>
      <c r="C2697">
        <v>4.4330000000000003E-3</v>
      </c>
    </row>
    <row r="2698" spans="1:3">
      <c r="A2698">
        <v>351</v>
      </c>
      <c r="B2698">
        <v>0.43752400000000002</v>
      </c>
      <c r="C2698">
        <v>4.4140000000000004E-3</v>
      </c>
    </row>
    <row r="2699" spans="1:3">
      <c r="A2699">
        <v>352</v>
      </c>
      <c r="B2699">
        <v>0.43871399999999999</v>
      </c>
      <c r="C2699">
        <v>4.3559999999999996E-3</v>
      </c>
    </row>
    <row r="2700" spans="1:3">
      <c r="A2700">
        <v>353</v>
      </c>
      <c r="B2700">
        <v>0.43996000000000002</v>
      </c>
      <c r="C2700">
        <v>4.509E-3</v>
      </c>
    </row>
    <row r="2701" spans="1:3">
      <c r="A2701">
        <v>354</v>
      </c>
      <c r="B2701">
        <v>0.44114999999999999</v>
      </c>
      <c r="C2701">
        <v>4.3779999999999999E-3</v>
      </c>
    </row>
    <row r="2702" spans="1:3">
      <c r="A2702">
        <v>355</v>
      </c>
      <c r="B2702">
        <v>0.44251000000000001</v>
      </c>
      <c r="C2702">
        <v>4.4159999999999998E-3</v>
      </c>
    </row>
    <row r="2703" spans="1:3">
      <c r="A2703">
        <v>356</v>
      </c>
      <c r="B2703">
        <v>0.44375700000000001</v>
      </c>
      <c r="C2703">
        <v>4.4140000000000004E-3</v>
      </c>
    </row>
    <row r="2704" spans="1:3">
      <c r="A2704">
        <v>357</v>
      </c>
      <c r="B2704">
        <v>0.44500400000000001</v>
      </c>
      <c r="C2704">
        <v>4.4799999999999996E-3</v>
      </c>
    </row>
    <row r="2705" spans="1:3">
      <c r="A2705">
        <v>358</v>
      </c>
      <c r="B2705">
        <v>0.44624999999999998</v>
      </c>
      <c r="C2705">
        <v>4.4889999999999999E-3</v>
      </c>
    </row>
    <row r="2706" spans="1:3">
      <c r="A2706">
        <v>359</v>
      </c>
      <c r="B2706">
        <v>0.44755400000000001</v>
      </c>
      <c r="C2706">
        <v>4.5250000000000004E-3</v>
      </c>
    </row>
    <row r="2707" spans="1:3">
      <c r="A2707">
        <v>360</v>
      </c>
      <c r="B2707">
        <v>0.44874399999999998</v>
      </c>
      <c r="C2707">
        <v>4.4590000000000003E-3</v>
      </c>
    </row>
    <row r="2708" spans="1:3">
      <c r="A2708">
        <v>361</v>
      </c>
      <c r="B2708">
        <v>0.449934</v>
      </c>
      <c r="C2708">
        <v>4.4260000000000002E-3</v>
      </c>
    </row>
    <row r="2709" spans="1:3">
      <c r="A2709">
        <v>362</v>
      </c>
      <c r="B2709">
        <v>0.451237</v>
      </c>
      <c r="C2709">
        <v>4.4600000000000004E-3</v>
      </c>
    </row>
    <row r="2710" spans="1:3">
      <c r="A2710">
        <v>363</v>
      </c>
      <c r="B2710">
        <v>0.45242700000000002</v>
      </c>
      <c r="C2710">
        <v>4.3779999999999999E-3</v>
      </c>
    </row>
    <row r="2711" spans="1:3">
      <c r="A2711">
        <v>364</v>
      </c>
      <c r="B2711">
        <v>0.453787</v>
      </c>
      <c r="C2711">
        <v>4.4580000000000002E-3</v>
      </c>
    </row>
    <row r="2712" spans="1:3">
      <c r="A2712">
        <v>365</v>
      </c>
      <c r="B2712">
        <v>0.45503399999999999</v>
      </c>
      <c r="C2712">
        <v>4.4400000000000004E-3</v>
      </c>
    </row>
    <row r="2713" spans="1:3">
      <c r="A2713">
        <v>366</v>
      </c>
      <c r="B2713">
        <v>0.45628000000000002</v>
      </c>
      <c r="C2713">
        <v>4.4390000000000002E-3</v>
      </c>
    </row>
    <row r="2714" spans="1:3">
      <c r="A2714">
        <v>367</v>
      </c>
      <c r="B2714">
        <v>0.45752700000000002</v>
      </c>
      <c r="C2714">
        <v>4.5050000000000003E-3</v>
      </c>
    </row>
    <row r="2715" spans="1:3">
      <c r="A2715">
        <v>368</v>
      </c>
      <c r="B2715">
        <v>0.45877400000000002</v>
      </c>
      <c r="C2715">
        <v>4.5389999999999996E-3</v>
      </c>
    </row>
    <row r="2716" spans="1:3">
      <c r="A2716">
        <v>369</v>
      </c>
      <c r="B2716">
        <v>0.45996399999999998</v>
      </c>
      <c r="C2716">
        <v>4.5100000000000001E-3</v>
      </c>
    </row>
    <row r="2717" spans="1:3">
      <c r="A2717">
        <v>370</v>
      </c>
      <c r="B2717">
        <v>0.46121000000000001</v>
      </c>
      <c r="C2717">
        <v>4.5250000000000004E-3</v>
      </c>
    </row>
    <row r="2718" spans="1:3">
      <c r="A2718">
        <v>371</v>
      </c>
      <c r="B2718">
        <v>0.46245700000000001</v>
      </c>
      <c r="C2718">
        <v>4.4149999999999997E-3</v>
      </c>
    </row>
    <row r="2719" spans="1:3">
      <c r="A2719">
        <v>372</v>
      </c>
      <c r="B2719">
        <v>0.46370400000000001</v>
      </c>
      <c r="C2719">
        <v>4.444E-3</v>
      </c>
    </row>
    <row r="2720" spans="1:3">
      <c r="A2720">
        <v>373</v>
      </c>
      <c r="B2720">
        <v>0.465007</v>
      </c>
      <c r="C2720">
        <v>4.3880000000000004E-3</v>
      </c>
    </row>
    <row r="2721" spans="1:3">
      <c r="A2721">
        <v>374</v>
      </c>
      <c r="B2721">
        <v>0.466254</v>
      </c>
      <c r="C2721">
        <v>4.4050000000000001E-3</v>
      </c>
    </row>
    <row r="2722" spans="1:3">
      <c r="A2722">
        <v>375</v>
      </c>
      <c r="B2722">
        <v>0.467557</v>
      </c>
      <c r="C2722">
        <v>4.4010000000000004E-3</v>
      </c>
    </row>
    <row r="2723" spans="1:3">
      <c r="A2723">
        <v>376</v>
      </c>
      <c r="B2723">
        <v>0.468804</v>
      </c>
      <c r="C2723">
        <v>4.5240000000000002E-3</v>
      </c>
    </row>
    <row r="2724" spans="1:3">
      <c r="A2724">
        <v>377</v>
      </c>
      <c r="B2724">
        <v>0.47005000000000002</v>
      </c>
      <c r="C2724">
        <v>4.4669999999999996E-3</v>
      </c>
    </row>
    <row r="2725" spans="1:3">
      <c r="A2725">
        <v>378</v>
      </c>
      <c r="B2725">
        <v>0.47118399999999999</v>
      </c>
      <c r="C2725">
        <v>4.4450000000000002E-3</v>
      </c>
    </row>
    <row r="2726" spans="1:3">
      <c r="A2726">
        <v>379</v>
      </c>
      <c r="B2726">
        <v>0.47243000000000002</v>
      </c>
      <c r="C2726">
        <v>4.4679999999999997E-3</v>
      </c>
    </row>
    <row r="2727" spans="1:3">
      <c r="A2727">
        <v>380</v>
      </c>
      <c r="B2727">
        <v>0.47367700000000001</v>
      </c>
      <c r="C2727">
        <v>4.4640000000000001E-3</v>
      </c>
    </row>
    <row r="2728" spans="1:3">
      <c r="A2728">
        <v>381</v>
      </c>
      <c r="B2728">
        <v>0.47498000000000001</v>
      </c>
      <c r="C2728">
        <v>4.4479999999999997E-3</v>
      </c>
    </row>
    <row r="2729" spans="1:3">
      <c r="A2729">
        <v>382</v>
      </c>
      <c r="B2729">
        <v>0.47628399999999999</v>
      </c>
      <c r="C2729">
        <v>4.3889999999999997E-3</v>
      </c>
    </row>
    <row r="2730" spans="1:3">
      <c r="A2730">
        <v>383</v>
      </c>
      <c r="B2730">
        <v>0.47747400000000001</v>
      </c>
      <c r="C2730">
        <v>4.4799999999999996E-3</v>
      </c>
    </row>
    <row r="2731" spans="1:3">
      <c r="A2731">
        <v>384</v>
      </c>
      <c r="B2731">
        <v>0.47871999999999998</v>
      </c>
      <c r="C2731">
        <v>4.4279999999999996E-3</v>
      </c>
    </row>
    <row r="2732" spans="1:3">
      <c r="A2732">
        <v>385</v>
      </c>
      <c r="B2732">
        <v>0.48002400000000001</v>
      </c>
      <c r="C2732">
        <v>4.4050000000000001E-3</v>
      </c>
    </row>
    <row r="2733" spans="1:3">
      <c r="A2733">
        <v>386</v>
      </c>
      <c r="B2733">
        <v>0.48126999999999998</v>
      </c>
      <c r="C2733">
        <v>4.4970000000000001E-3</v>
      </c>
    </row>
    <row r="2734" spans="1:3">
      <c r="A2734">
        <v>387</v>
      </c>
      <c r="B2734">
        <v>0.48246</v>
      </c>
      <c r="C2734">
        <v>4.522E-3</v>
      </c>
    </row>
    <row r="2735" spans="1:3">
      <c r="A2735">
        <v>388</v>
      </c>
      <c r="B2735">
        <v>0.48376400000000003</v>
      </c>
      <c r="C2735">
        <v>4.4409999999999996E-3</v>
      </c>
    </row>
    <row r="2736" spans="1:3">
      <c r="A2736">
        <v>389</v>
      </c>
      <c r="B2736">
        <v>0.484954</v>
      </c>
      <c r="C2736">
        <v>4.4780000000000002E-3</v>
      </c>
    </row>
    <row r="2737" spans="1:3">
      <c r="A2737">
        <v>390</v>
      </c>
      <c r="B2737">
        <v>0.48625699999999999</v>
      </c>
      <c r="C2737">
        <v>4.4390000000000002E-3</v>
      </c>
    </row>
    <row r="2738" spans="1:3">
      <c r="A2738">
        <v>391</v>
      </c>
      <c r="B2738">
        <v>0.48750399999999999</v>
      </c>
      <c r="C2738">
        <v>4.4359999999999998E-3</v>
      </c>
    </row>
    <row r="2739" spans="1:3">
      <c r="A2739">
        <v>392</v>
      </c>
      <c r="B2739">
        <v>0.48875000000000002</v>
      </c>
      <c r="C2739">
        <v>4.4250000000000001E-3</v>
      </c>
    </row>
    <row r="2740" spans="1:3">
      <c r="A2740">
        <v>393</v>
      </c>
      <c r="B2740">
        <v>0.49005399999999999</v>
      </c>
      <c r="C2740">
        <v>4.4799999999999996E-3</v>
      </c>
    </row>
    <row r="2741" spans="1:3">
      <c r="A2741">
        <v>394</v>
      </c>
      <c r="B2741">
        <v>0.49130000000000001</v>
      </c>
      <c r="C2741">
        <v>4.411E-3</v>
      </c>
    </row>
    <row r="2742" spans="1:3">
      <c r="A2742">
        <v>395</v>
      </c>
      <c r="B2742">
        <v>0.49243399999999998</v>
      </c>
      <c r="C2742">
        <v>4.3779999999999999E-3</v>
      </c>
    </row>
    <row r="2743" spans="1:3">
      <c r="A2743">
        <v>396</v>
      </c>
      <c r="B2743">
        <v>0.49368000000000001</v>
      </c>
      <c r="C2743">
        <v>4.4970000000000001E-3</v>
      </c>
    </row>
    <row r="2744" spans="1:3">
      <c r="A2744">
        <v>397</v>
      </c>
      <c r="B2744">
        <v>0.49492700000000001</v>
      </c>
      <c r="C2744">
        <v>4.5180000000000003E-3</v>
      </c>
    </row>
    <row r="2745" spans="1:3">
      <c r="A2745">
        <v>398</v>
      </c>
      <c r="B2745">
        <v>0.49623</v>
      </c>
      <c r="C2745">
        <v>4.4650000000000002E-3</v>
      </c>
    </row>
    <row r="2746" spans="1:3">
      <c r="A2746">
        <v>399</v>
      </c>
      <c r="B2746">
        <v>0.49753399999999998</v>
      </c>
      <c r="C2746">
        <v>4.4780000000000002E-3</v>
      </c>
    </row>
    <row r="2747" spans="1:3">
      <c r="A2747">
        <v>400</v>
      </c>
      <c r="B2747">
        <v>0.498724</v>
      </c>
      <c r="C2747">
        <v>4.4600000000000004E-3</v>
      </c>
    </row>
    <row r="2748" spans="1:3">
      <c r="A2748">
        <v>401</v>
      </c>
      <c r="B2748">
        <v>0.500027</v>
      </c>
      <c r="C2748">
        <v>4.5050000000000003E-3</v>
      </c>
    </row>
    <row r="2749" spans="1:3">
      <c r="A2749">
        <v>402</v>
      </c>
      <c r="B2749">
        <v>0.501274</v>
      </c>
      <c r="C2749">
        <v>4.4229999999999998E-3</v>
      </c>
    </row>
    <row r="2750" spans="1:3">
      <c r="A2750">
        <v>403</v>
      </c>
      <c r="B2750">
        <v>0.50251999999999997</v>
      </c>
      <c r="C2750">
        <v>4.398E-3</v>
      </c>
    </row>
    <row r="2751" spans="1:3">
      <c r="A2751">
        <v>404</v>
      </c>
      <c r="B2751">
        <v>0.50370999999999999</v>
      </c>
      <c r="C2751">
        <v>4.4460000000000003E-3</v>
      </c>
    </row>
    <row r="2752" spans="1:3">
      <c r="A2752">
        <v>405</v>
      </c>
      <c r="B2752">
        <v>0.50495699999999999</v>
      </c>
      <c r="C2752">
        <v>4.4450000000000002E-3</v>
      </c>
    </row>
    <row r="2753" spans="1:3">
      <c r="A2753">
        <v>406</v>
      </c>
      <c r="B2753">
        <v>0.50614700000000001</v>
      </c>
      <c r="C2753">
        <v>4.4689999999999999E-3</v>
      </c>
    </row>
    <row r="2754" spans="1:3">
      <c r="A2754">
        <v>407</v>
      </c>
      <c r="B2754">
        <v>0.50750700000000004</v>
      </c>
      <c r="C2754">
        <v>4.5469999999999998E-3</v>
      </c>
    </row>
    <row r="2755" spans="1:3">
      <c r="A2755">
        <v>408</v>
      </c>
      <c r="B2755">
        <v>0.50875400000000004</v>
      </c>
      <c r="C2755">
        <v>4.4460000000000003E-3</v>
      </c>
    </row>
    <row r="2756" spans="1:3">
      <c r="A2756">
        <v>409</v>
      </c>
      <c r="B2756">
        <v>0.51</v>
      </c>
      <c r="C2756">
        <v>4.4390000000000002E-3</v>
      </c>
    </row>
    <row r="2757" spans="1:3">
      <c r="A2757">
        <v>410</v>
      </c>
      <c r="B2757">
        <v>0.51130399999999998</v>
      </c>
      <c r="C2757">
        <v>4.4869999999999997E-3</v>
      </c>
    </row>
    <row r="2758" spans="1:3">
      <c r="A2758">
        <v>411</v>
      </c>
      <c r="B2758">
        <v>0.51254999999999995</v>
      </c>
      <c r="C2758">
        <v>4.424E-3</v>
      </c>
    </row>
    <row r="2759" spans="1:3">
      <c r="A2759">
        <v>412</v>
      </c>
      <c r="B2759">
        <v>0.51368400000000003</v>
      </c>
      <c r="C2759">
        <v>4.4790000000000003E-3</v>
      </c>
    </row>
    <row r="2760" spans="1:3">
      <c r="A2760">
        <v>413</v>
      </c>
      <c r="B2760">
        <v>0.51493</v>
      </c>
      <c r="C2760">
        <v>4.4549999999999998E-3</v>
      </c>
    </row>
    <row r="2761" spans="1:3">
      <c r="A2761">
        <v>414</v>
      </c>
      <c r="B2761">
        <v>0.516177</v>
      </c>
      <c r="C2761">
        <v>4.4510000000000001E-3</v>
      </c>
    </row>
    <row r="2762" spans="1:3">
      <c r="A2762">
        <v>415</v>
      </c>
      <c r="B2762">
        <v>0.51748000000000005</v>
      </c>
      <c r="C2762">
        <v>4.4079999999999996E-3</v>
      </c>
    </row>
    <row r="2763" spans="1:3">
      <c r="A2763">
        <v>416</v>
      </c>
      <c r="B2763">
        <v>0.51878400000000002</v>
      </c>
      <c r="C2763">
        <v>4.4999999999999997E-3</v>
      </c>
    </row>
    <row r="2764" spans="1:3">
      <c r="A2764">
        <v>417</v>
      </c>
      <c r="B2764">
        <v>0.52002999999999999</v>
      </c>
      <c r="C2764">
        <v>4.5189999999999996E-3</v>
      </c>
    </row>
    <row r="2765" spans="1:3">
      <c r="A2765">
        <v>418</v>
      </c>
      <c r="B2765">
        <v>0.52127699999999999</v>
      </c>
      <c r="C2765">
        <v>4.4600000000000004E-3</v>
      </c>
    </row>
    <row r="2766" spans="1:3">
      <c r="A2766">
        <v>419</v>
      </c>
      <c r="B2766">
        <v>0.52252399999999999</v>
      </c>
      <c r="C2766">
        <v>4.5079999999999999E-3</v>
      </c>
    </row>
    <row r="2767" spans="1:3">
      <c r="A2767">
        <v>420</v>
      </c>
      <c r="B2767">
        <v>0.52382700000000004</v>
      </c>
      <c r="C2767">
        <v>4.4190000000000002E-3</v>
      </c>
    </row>
    <row r="2768" spans="1:3">
      <c r="A2768">
        <v>421</v>
      </c>
      <c r="B2768">
        <v>0.52495999999999998</v>
      </c>
      <c r="C2768">
        <v>4.4400000000000004E-3</v>
      </c>
    </row>
    <row r="2769" spans="1:3">
      <c r="A2769">
        <v>422</v>
      </c>
      <c r="B2769">
        <v>0.52620699999999998</v>
      </c>
      <c r="C2769">
        <v>4.4780000000000002E-3</v>
      </c>
    </row>
    <row r="2770" spans="1:3">
      <c r="A2770">
        <v>423</v>
      </c>
      <c r="B2770">
        <v>0.527397</v>
      </c>
      <c r="C2770">
        <v>4.3680000000000004E-3</v>
      </c>
    </row>
    <row r="2771" spans="1:3">
      <c r="A2771">
        <v>424</v>
      </c>
      <c r="B2771">
        <v>0.52875700000000003</v>
      </c>
      <c r="C2771">
        <v>4.4279999999999996E-3</v>
      </c>
    </row>
    <row r="2772" spans="1:3">
      <c r="A2772">
        <v>425</v>
      </c>
      <c r="B2772">
        <v>0.53005999999999998</v>
      </c>
      <c r="C2772">
        <v>4.4749999999999998E-3</v>
      </c>
    </row>
    <row r="2773" spans="1:3">
      <c r="A2773">
        <v>426</v>
      </c>
      <c r="B2773">
        <v>0.53125</v>
      </c>
      <c r="C2773">
        <v>4.4850000000000003E-3</v>
      </c>
    </row>
    <row r="2774" spans="1:3">
      <c r="A2774">
        <v>427</v>
      </c>
      <c r="B2774">
        <v>0.53255399999999997</v>
      </c>
      <c r="C2774">
        <v>4.5189999999999996E-3</v>
      </c>
    </row>
    <row r="2775" spans="1:3">
      <c r="A2775">
        <v>428</v>
      </c>
      <c r="B2775">
        <v>0.53380000000000005</v>
      </c>
      <c r="C2775">
        <v>4.45E-3</v>
      </c>
    </row>
    <row r="2776" spans="1:3">
      <c r="A2776">
        <v>429</v>
      </c>
      <c r="B2776">
        <v>0.53498999999999997</v>
      </c>
      <c r="C2776">
        <v>4.5430000000000002E-3</v>
      </c>
    </row>
    <row r="2777" spans="1:3">
      <c r="A2777">
        <v>430</v>
      </c>
      <c r="B2777">
        <v>0.53617999999999999</v>
      </c>
      <c r="C2777">
        <v>4.5250000000000004E-3</v>
      </c>
    </row>
    <row r="2778" spans="1:3">
      <c r="A2778">
        <v>431</v>
      </c>
      <c r="B2778">
        <v>0.53748399999999996</v>
      </c>
      <c r="C2778">
        <v>4.4679999999999997E-3</v>
      </c>
    </row>
    <row r="2779" spans="1:3">
      <c r="A2779">
        <v>432</v>
      </c>
      <c r="B2779">
        <v>0.53873000000000004</v>
      </c>
      <c r="C2779">
        <v>4.463E-3</v>
      </c>
    </row>
    <row r="2780" spans="1:3">
      <c r="A2780">
        <v>433</v>
      </c>
      <c r="B2780">
        <v>0.54003400000000001</v>
      </c>
      <c r="C2780">
        <v>4.4060000000000002E-3</v>
      </c>
    </row>
    <row r="2781" spans="1:3">
      <c r="A2781">
        <v>434</v>
      </c>
      <c r="B2781">
        <v>0.54127999999999998</v>
      </c>
      <c r="C2781">
        <v>4.4780000000000002E-3</v>
      </c>
    </row>
    <row r="2782" spans="1:3">
      <c r="A2782">
        <v>435</v>
      </c>
      <c r="B2782">
        <v>0.54252699999999998</v>
      </c>
      <c r="C2782">
        <v>4.4229999999999998E-3</v>
      </c>
    </row>
    <row r="2783" spans="1:3">
      <c r="A2783">
        <v>436</v>
      </c>
      <c r="B2783">
        <v>0.54377399999999998</v>
      </c>
      <c r="C2783">
        <v>4.4939999999999997E-3</v>
      </c>
    </row>
    <row r="2784" spans="1:3">
      <c r="A2784">
        <v>437</v>
      </c>
      <c r="B2784">
        <v>0.54507700000000003</v>
      </c>
      <c r="C2784">
        <v>4.4889999999999999E-3</v>
      </c>
    </row>
    <row r="2785" spans="1:3">
      <c r="A2785">
        <v>438</v>
      </c>
      <c r="B2785">
        <v>0.54620999999999997</v>
      </c>
      <c r="C2785">
        <v>4.4689999999999999E-3</v>
      </c>
    </row>
    <row r="2786" spans="1:3">
      <c r="A2786">
        <v>439</v>
      </c>
      <c r="B2786">
        <v>0.54745699999999997</v>
      </c>
      <c r="C2786">
        <v>4.5500000000000002E-3</v>
      </c>
    </row>
    <row r="2787" spans="1:3">
      <c r="A2787">
        <v>440</v>
      </c>
      <c r="B2787">
        <v>0.548647</v>
      </c>
      <c r="C2787">
        <v>4.4720000000000003E-3</v>
      </c>
    </row>
    <row r="2788" spans="1:3">
      <c r="A2788">
        <v>441</v>
      </c>
      <c r="B2788">
        <v>0.54995000000000005</v>
      </c>
      <c r="C2788">
        <v>4.3600000000000002E-3</v>
      </c>
    </row>
    <row r="2789" spans="1:3">
      <c r="A2789">
        <v>442</v>
      </c>
      <c r="B2789">
        <v>0.55130999999999997</v>
      </c>
      <c r="C2789">
        <v>4.4479999999999997E-3</v>
      </c>
    </row>
    <row r="2790" spans="1:3">
      <c r="A2790">
        <v>443</v>
      </c>
      <c r="B2790">
        <v>0.55249999999999999</v>
      </c>
      <c r="C2790">
        <v>4.4159999999999998E-3</v>
      </c>
    </row>
    <row r="2791" spans="1:3">
      <c r="A2791">
        <v>444</v>
      </c>
      <c r="B2791">
        <v>0.55380399999999996</v>
      </c>
      <c r="C2791">
        <v>4.3779999999999999E-3</v>
      </c>
    </row>
    <row r="2792" spans="1:3">
      <c r="A2792">
        <v>445</v>
      </c>
      <c r="B2792">
        <v>0.55505000000000004</v>
      </c>
      <c r="C2792">
        <v>4.4159999999999998E-3</v>
      </c>
    </row>
    <row r="2793" spans="1:3">
      <c r="A2793">
        <v>446</v>
      </c>
      <c r="B2793">
        <v>0.55629700000000004</v>
      </c>
      <c r="C2793">
        <v>4.4780000000000002E-3</v>
      </c>
    </row>
    <row r="2794" spans="1:3">
      <c r="A2794">
        <v>447</v>
      </c>
      <c r="B2794">
        <v>0.55748699999999995</v>
      </c>
      <c r="C2794">
        <v>4.5389999999999996E-3</v>
      </c>
    </row>
    <row r="2795" spans="1:3">
      <c r="A2795">
        <v>448</v>
      </c>
      <c r="B2795">
        <v>0.55873399999999995</v>
      </c>
      <c r="C2795">
        <v>4.4619999999999998E-3</v>
      </c>
    </row>
    <row r="2796" spans="1:3">
      <c r="A2796">
        <v>449</v>
      </c>
      <c r="B2796">
        <v>0.55992399999999998</v>
      </c>
      <c r="C2796">
        <v>4.4619999999999998E-3</v>
      </c>
    </row>
    <row r="2797" spans="1:3">
      <c r="A2797">
        <v>450</v>
      </c>
      <c r="B2797">
        <v>0.56128400000000001</v>
      </c>
      <c r="C2797">
        <v>4.5139999999999998E-3</v>
      </c>
    </row>
    <row r="2798" spans="1:3">
      <c r="A2798">
        <v>451</v>
      </c>
      <c r="B2798">
        <v>0.56252999999999997</v>
      </c>
      <c r="C2798">
        <v>4.4400000000000004E-3</v>
      </c>
    </row>
    <row r="2799" spans="1:3">
      <c r="A2799">
        <v>452</v>
      </c>
      <c r="B2799">
        <v>0.56377699999999997</v>
      </c>
      <c r="C2799">
        <v>4.4010000000000004E-3</v>
      </c>
    </row>
    <row r="2800" spans="1:3">
      <c r="A2800">
        <v>453</v>
      </c>
      <c r="B2800">
        <v>0.56502399999999997</v>
      </c>
      <c r="C2800">
        <v>4.4390000000000002E-3</v>
      </c>
    </row>
    <row r="2801" spans="1:3">
      <c r="A2801">
        <v>454</v>
      </c>
      <c r="B2801">
        <v>0.56632700000000002</v>
      </c>
      <c r="C2801">
        <v>4.4819999999999999E-3</v>
      </c>
    </row>
    <row r="2802" spans="1:3">
      <c r="A2802">
        <v>455</v>
      </c>
      <c r="B2802">
        <v>0.56751700000000005</v>
      </c>
      <c r="C2802">
        <v>4.3829999999999997E-3</v>
      </c>
    </row>
    <row r="2803" spans="1:3">
      <c r="A2803">
        <v>456</v>
      </c>
      <c r="B2803">
        <v>0.56870699999999996</v>
      </c>
      <c r="C2803">
        <v>4.411E-3</v>
      </c>
    </row>
    <row r="2804" spans="1:3">
      <c r="A2804">
        <v>457</v>
      </c>
      <c r="B2804">
        <v>0.56995399999999996</v>
      </c>
      <c r="C2804">
        <v>4.5149999999999999E-3</v>
      </c>
    </row>
    <row r="2805" spans="1:3">
      <c r="A2805">
        <v>458</v>
      </c>
      <c r="B2805">
        <v>0.57120000000000004</v>
      </c>
      <c r="C2805">
        <v>4.4650000000000002E-3</v>
      </c>
    </row>
    <row r="2806" spans="1:3">
      <c r="A2806">
        <v>459</v>
      </c>
      <c r="B2806">
        <v>0.57255999999999996</v>
      </c>
      <c r="C2806">
        <v>4.4590000000000003E-3</v>
      </c>
    </row>
    <row r="2807" spans="1:3">
      <c r="A2807">
        <v>460</v>
      </c>
      <c r="B2807">
        <v>0.57374999999999998</v>
      </c>
      <c r="C2807">
        <v>4.5019999999999999E-3</v>
      </c>
    </row>
    <row r="2808" spans="1:3">
      <c r="A2808">
        <v>461</v>
      </c>
      <c r="B2808">
        <v>0.57505399999999995</v>
      </c>
      <c r="C2808">
        <v>4.4720000000000003E-3</v>
      </c>
    </row>
    <row r="2809" spans="1:3">
      <c r="A2809">
        <v>462</v>
      </c>
      <c r="B2809">
        <v>0.57630000000000003</v>
      </c>
      <c r="C2809">
        <v>4.4929999999999996E-3</v>
      </c>
    </row>
    <row r="2810" spans="1:3">
      <c r="A2810">
        <v>463</v>
      </c>
      <c r="B2810">
        <v>0.57754700000000003</v>
      </c>
      <c r="C2810">
        <v>4.4619999999999998E-3</v>
      </c>
    </row>
    <row r="2811" spans="1:3">
      <c r="A2811">
        <v>464</v>
      </c>
      <c r="B2811">
        <v>0.57873699999999995</v>
      </c>
      <c r="C2811">
        <v>4.4879999999999998E-3</v>
      </c>
    </row>
    <row r="2812" spans="1:3">
      <c r="A2812">
        <v>465</v>
      </c>
      <c r="B2812">
        <v>0.57998400000000006</v>
      </c>
      <c r="C2812">
        <v>4.463E-3</v>
      </c>
    </row>
    <row r="2813" spans="1:3">
      <c r="A2813">
        <v>466</v>
      </c>
      <c r="B2813">
        <v>0.58111699999999999</v>
      </c>
      <c r="C2813">
        <v>4.5599999999999998E-3</v>
      </c>
    </row>
    <row r="2814" spans="1:3">
      <c r="A2814">
        <v>467</v>
      </c>
      <c r="B2814">
        <v>0.58247700000000002</v>
      </c>
      <c r="C2814">
        <v>4.5490000000000001E-3</v>
      </c>
    </row>
    <row r="2815" spans="1:3">
      <c r="A2815">
        <v>468</v>
      </c>
      <c r="B2815">
        <v>0.58377999999999997</v>
      </c>
      <c r="C2815">
        <v>4.5380000000000004E-3</v>
      </c>
    </row>
    <row r="2816" spans="1:3">
      <c r="A2816">
        <v>469</v>
      </c>
      <c r="B2816">
        <v>0.58496999999999999</v>
      </c>
      <c r="C2816">
        <v>4.5120000000000004E-3</v>
      </c>
    </row>
    <row r="2817" spans="1:3">
      <c r="A2817">
        <v>470</v>
      </c>
      <c r="B2817">
        <v>0.58627399999999996</v>
      </c>
      <c r="C2817">
        <v>4.4730000000000004E-3</v>
      </c>
    </row>
    <row r="2818" spans="1:3">
      <c r="A2818">
        <v>471</v>
      </c>
      <c r="B2818">
        <v>0.58757700000000002</v>
      </c>
      <c r="C2818">
        <v>4.4590000000000003E-3</v>
      </c>
    </row>
    <row r="2819" spans="1:3">
      <c r="A2819">
        <v>472</v>
      </c>
      <c r="B2819">
        <v>0.58876700000000004</v>
      </c>
      <c r="C2819">
        <v>4.4400000000000004E-3</v>
      </c>
    </row>
    <row r="2820" spans="1:3">
      <c r="A2820">
        <v>473</v>
      </c>
      <c r="B2820">
        <v>0.58995699999999995</v>
      </c>
      <c r="C2820">
        <v>4.4929999999999996E-3</v>
      </c>
    </row>
    <row r="2821" spans="1:3">
      <c r="A2821">
        <v>474</v>
      </c>
      <c r="B2821">
        <v>0.59120399999999995</v>
      </c>
      <c r="C2821">
        <v>4.529E-3</v>
      </c>
    </row>
    <row r="2822" spans="1:3">
      <c r="A2822">
        <v>475</v>
      </c>
      <c r="B2822">
        <v>0.59239399999999998</v>
      </c>
      <c r="C2822">
        <v>4.3600000000000002E-3</v>
      </c>
    </row>
    <row r="2823" spans="1:3">
      <c r="A2823">
        <v>476</v>
      </c>
      <c r="B2823">
        <v>0.593754</v>
      </c>
      <c r="C2823">
        <v>4.4980000000000003E-3</v>
      </c>
    </row>
    <row r="2824" spans="1:3">
      <c r="A2824">
        <v>477</v>
      </c>
      <c r="B2824">
        <v>0.59499999999999997</v>
      </c>
      <c r="C2824">
        <v>4.5890000000000002E-3</v>
      </c>
    </row>
    <row r="2825" spans="1:3">
      <c r="A2825">
        <v>478</v>
      </c>
      <c r="B2825">
        <v>0.59624699999999997</v>
      </c>
      <c r="C2825">
        <v>4.4939999999999997E-3</v>
      </c>
    </row>
    <row r="2826" spans="1:3">
      <c r="A2826">
        <v>479</v>
      </c>
      <c r="B2826">
        <v>0.59755000000000003</v>
      </c>
      <c r="C2826">
        <v>4.5770000000000003E-3</v>
      </c>
    </row>
    <row r="2827" spans="1:3">
      <c r="A2827">
        <v>480</v>
      </c>
      <c r="B2827">
        <v>0.59879700000000002</v>
      </c>
      <c r="C2827">
        <v>4.522E-3</v>
      </c>
    </row>
    <row r="2828" spans="1:3">
      <c r="A2828">
        <v>481</v>
      </c>
      <c r="B2828">
        <v>0.59998700000000005</v>
      </c>
      <c r="C2828">
        <v>4.4970000000000001E-3</v>
      </c>
    </row>
    <row r="2829" spans="1:3">
      <c r="A2829">
        <v>482</v>
      </c>
      <c r="B2829">
        <v>0.60123400000000005</v>
      </c>
      <c r="C2829">
        <v>4.4840000000000001E-3</v>
      </c>
    </row>
    <row r="2830" spans="1:3">
      <c r="A2830">
        <v>483</v>
      </c>
      <c r="B2830">
        <v>0.60242399999999996</v>
      </c>
      <c r="C2830">
        <v>4.4619999999999998E-3</v>
      </c>
    </row>
    <row r="2831" spans="1:3">
      <c r="A2831">
        <v>484</v>
      </c>
      <c r="B2831">
        <v>0.60372700000000001</v>
      </c>
      <c r="C2831">
        <v>4.4549999999999998E-3</v>
      </c>
    </row>
    <row r="2832" spans="1:3">
      <c r="A2832">
        <v>485</v>
      </c>
      <c r="B2832">
        <v>0.60502999999999996</v>
      </c>
      <c r="C2832">
        <v>4.5500000000000002E-3</v>
      </c>
    </row>
    <row r="2833" spans="1:3">
      <c r="A2833">
        <v>486</v>
      </c>
      <c r="B2833">
        <v>0.60621999999999998</v>
      </c>
      <c r="C2833">
        <v>4.6010000000000001E-3</v>
      </c>
    </row>
    <row r="2834" spans="1:3">
      <c r="A2834">
        <v>487</v>
      </c>
      <c r="B2834">
        <v>0.60752399999999995</v>
      </c>
      <c r="C2834">
        <v>4.6129999999999999E-3</v>
      </c>
    </row>
    <row r="2835" spans="1:3">
      <c r="A2835">
        <v>488</v>
      </c>
      <c r="B2835">
        <v>0.60882700000000001</v>
      </c>
      <c r="C2835">
        <v>4.5640000000000003E-3</v>
      </c>
    </row>
    <row r="2836" spans="1:3">
      <c r="A2836">
        <v>489</v>
      </c>
      <c r="B2836">
        <v>0.61001700000000003</v>
      </c>
      <c r="C2836">
        <v>4.5430000000000002E-3</v>
      </c>
    </row>
    <row r="2837" spans="1:3">
      <c r="A2837">
        <v>490</v>
      </c>
      <c r="B2837">
        <v>0.61120699999999994</v>
      </c>
      <c r="C2837">
        <v>4.5970000000000004E-3</v>
      </c>
    </row>
    <row r="2838" spans="1:3">
      <c r="A2838">
        <v>491</v>
      </c>
      <c r="B2838">
        <v>0.61245400000000005</v>
      </c>
      <c r="C2838">
        <v>4.4840000000000001E-3</v>
      </c>
    </row>
    <row r="2839" spans="1:3">
      <c r="A2839">
        <v>492</v>
      </c>
      <c r="B2839">
        <v>0.61364399999999997</v>
      </c>
      <c r="C2839">
        <v>4.4970000000000001E-3</v>
      </c>
    </row>
    <row r="2840" spans="1:3">
      <c r="A2840">
        <v>493</v>
      </c>
      <c r="B2840">
        <v>0.615004</v>
      </c>
      <c r="C2840">
        <v>4.5030000000000001E-3</v>
      </c>
    </row>
    <row r="2841" spans="1:3">
      <c r="A2841">
        <v>494</v>
      </c>
      <c r="B2841">
        <v>0.61630700000000005</v>
      </c>
      <c r="C2841">
        <v>4.5030000000000001E-3</v>
      </c>
    </row>
    <row r="2842" spans="1:3">
      <c r="A2842">
        <v>495</v>
      </c>
      <c r="B2842">
        <v>0.61749699999999996</v>
      </c>
      <c r="C2842">
        <v>4.5779999999999996E-3</v>
      </c>
    </row>
    <row r="2843" spans="1:3">
      <c r="A2843">
        <v>496</v>
      </c>
      <c r="B2843">
        <v>0.61880000000000002</v>
      </c>
      <c r="C2843">
        <v>4.4770000000000001E-3</v>
      </c>
    </row>
    <row r="2844" spans="1:3">
      <c r="A2844">
        <v>497</v>
      </c>
      <c r="B2844">
        <v>0.62004700000000001</v>
      </c>
      <c r="C2844">
        <v>4.6410000000000002E-3</v>
      </c>
    </row>
    <row r="2845" spans="1:3">
      <c r="A2845">
        <v>498</v>
      </c>
      <c r="B2845">
        <v>0.62129400000000001</v>
      </c>
      <c r="C2845">
        <v>4.6129999999999999E-3</v>
      </c>
    </row>
    <row r="2846" spans="1:3">
      <c r="A2846">
        <v>499</v>
      </c>
      <c r="B2846">
        <v>0.62242699999999995</v>
      </c>
      <c r="C2846">
        <v>4.581E-3</v>
      </c>
    </row>
    <row r="2847" spans="1:3">
      <c r="A2847">
        <v>500</v>
      </c>
      <c r="B2847">
        <v>0.62373000000000001</v>
      </c>
      <c r="C2847">
        <v>4.5100000000000001E-3</v>
      </c>
    </row>
    <row r="2848" spans="1:3">
      <c r="A2848">
        <v>501</v>
      </c>
      <c r="B2848">
        <v>0.62492000000000003</v>
      </c>
      <c r="C2848">
        <v>4.4559999999999999E-3</v>
      </c>
    </row>
    <row r="2849" spans="1:3">
      <c r="A2849">
        <v>502</v>
      </c>
      <c r="B2849">
        <v>0.62627999999999995</v>
      </c>
      <c r="C2849">
        <v>4.4999999999999997E-3</v>
      </c>
    </row>
    <row r="2850" spans="1:3">
      <c r="A2850">
        <v>503</v>
      </c>
      <c r="B2850">
        <v>0.62752699999999995</v>
      </c>
      <c r="C2850">
        <v>4.5230000000000001E-3</v>
      </c>
    </row>
    <row r="2851" spans="1:3">
      <c r="A2851">
        <v>504</v>
      </c>
      <c r="B2851">
        <v>0.62877400000000006</v>
      </c>
      <c r="C2851">
        <v>4.4039999999999999E-3</v>
      </c>
    </row>
    <row r="2852" spans="1:3">
      <c r="A2852">
        <v>505</v>
      </c>
      <c r="B2852">
        <v>0.63002000000000002</v>
      </c>
      <c r="C2852">
        <v>4.5030000000000001E-3</v>
      </c>
    </row>
    <row r="2853" spans="1:3">
      <c r="A2853">
        <v>506</v>
      </c>
      <c r="B2853">
        <v>0.631324</v>
      </c>
      <c r="C2853">
        <v>4.529E-3</v>
      </c>
    </row>
    <row r="2854" spans="1:3">
      <c r="A2854">
        <v>507</v>
      </c>
      <c r="B2854">
        <v>0.63251400000000002</v>
      </c>
      <c r="C2854">
        <v>4.5739999999999999E-3</v>
      </c>
    </row>
    <row r="2855" spans="1:3">
      <c r="A2855">
        <v>508</v>
      </c>
      <c r="B2855">
        <v>0.63370400000000005</v>
      </c>
      <c r="C2855">
        <v>4.5890000000000002E-3</v>
      </c>
    </row>
    <row r="2856" spans="1:3">
      <c r="A2856">
        <v>509</v>
      </c>
      <c r="B2856">
        <v>0.63495000000000001</v>
      </c>
      <c r="C2856">
        <v>4.568E-3</v>
      </c>
    </row>
    <row r="2857" spans="1:3">
      <c r="A2857">
        <v>510</v>
      </c>
      <c r="B2857">
        <v>0.63619700000000001</v>
      </c>
      <c r="C2857">
        <v>4.5750000000000001E-3</v>
      </c>
    </row>
    <row r="2858" spans="1:3">
      <c r="A2858">
        <v>511</v>
      </c>
      <c r="B2858">
        <v>0.63755700000000004</v>
      </c>
      <c r="C2858">
        <v>4.5250000000000004E-3</v>
      </c>
    </row>
    <row r="2859" spans="1:3">
      <c r="A2859">
        <v>512</v>
      </c>
      <c r="B2859">
        <v>0.63874699999999995</v>
      </c>
      <c r="C2859">
        <v>4.4920000000000003E-3</v>
      </c>
    </row>
    <row r="2860" spans="1:3">
      <c r="A2860">
        <v>513</v>
      </c>
      <c r="B2860">
        <v>0.64005000000000001</v>
      </c>
      <c r="C2860">
        <v>4.5279999999999999E-3</v>
      </c>
    </row>
    <row r="2861" spans="1:3">
      <c r="A2861">
        <v>514</v>
      </c>
      <c r="B2861">
        <v>0.64129700000000001</v>
      </c>
      <c r="C2861">
        <v>4.5339999999999998E-3</v>
      </c>
    </row>
    <row r="2862" spans="1:3">
      <c r="A2862">
        <v>515</v>
      </c>
      <c r="B2862">
        <v>0.642544</v>
      </c>
      <c r="C2862">
        <v>4.5319999999999996E-3</v>
      </c>
    </row>
    <row r="2863" spans="1:3">
      <c r="A2863">
        <v>516</v>
      </c>
      <c r="B2863">
        <v>0.64367700000000005</v>
      </c>
      <c r="C2863">
        <v>4.5339999999999998E-3</v>
      </c>
    </row>
    <row r="2864" spans="1:3">
      <c r="A2864">
        <v>517</v>
      </c>
      <c r="B2864">
        <v>0.64498</v>
      </c>
      <c r="C2864">
        <v>4.627E-3</v>
      </c>
    </row>
    <row r="2865" spans="1:3">
      <c r="A2865">
        <v>518</v>
      </c>
      <c r="B2865">
        <v>0.64617000000000002</v>
      </c>
      <c r="C2865">
        <v>4.5570000000000003E-3</v>
      </c>
    </row>
    <row r="2866" spans="1:3">
      <c r="A2866">
        <v>519</v>
      </c>
      <c r="B2866">
        <v>0.64747399999999999</v>
      </c>
      <c r="C2866">
        <v>4.542E-3</v>
      </c>
    </row>
    <row r="2867" spans="1:3">
      <c r="A2867">
        <v>520</v>
      </c>
      <c r="B2867">
        <v>0.64877700000000005</v>
      </c>
      <c r="C2867">
        <v>4.5199999999999997E-3</v>
      </c>
    </row>
    <row r="2868" spans="1:3">
      <c r="A2868">
        <v>521</v>
      </c>
      <c r="B2868">
        <v>0.65002400000000005</v>
      </c>
      <c r="C2868">
        <v>4.5719999999999997E-3</v>
      </c>
    </row>
    <row r="2869" spans="1:3">
      <c r="A2869">
        <v>522</v>
      </c>
      <c r="B2869">
        <v>0.65127000000000002</v>
      </c>
      <c r="C2869">
        <v>4.5529999999999998E-3</v>
      </c>
    </row>
    <row r="2870" spans="1:3">
      <c r="A2870">
        <v>523</v>
      </c>
      <c r="B2870">
        <v>0.65257399999999999</v>
      </c>
      <c r="C2870">
        <v>4.5079999999999999E-3</v>
      </c>
    </row>
    <row r="2871" spans="1:3">
      <c r="A2871">
        <v>524</v>
      </c>
      <c r="B2871">
        <v>0.65376400000000001</v>
      </c>
      <c r="C2871">
        <v>4.4879999999999998E-3</v>
      </c>
    </row>
    <row r="2872" spans="1:3">
      <c r="A2872">
        <v>525</v>
      </c>
      <c r="B2872">
        <v>0.65495400000000004</v>
      </c>
      <c r="C2872">
        <v>4.529E-3</v>
      </c>
    </row>
    <row r="2873" spans="1:3">
      <c r="A2873">
        <v>526</v>
      </c>
      <c r="B2873">
        <v>0.65620000000000001</v>
      </c>
      <c r="C2873">
        <v>4.607E-3</v>
      </c>
    </row>
    <row r="2874" spans="1:3">
      <c r="A2874">
        <v>527</v>
      </c>
      <c r="B2874">
        <v>0.65739000000000003</v>
      </c>
      <c r="C2874">
        <v>4.5649999999999996E-3</v>
      </c>
    </row>
    <row r="2875" spans="1:3">
      <c r="A2875">
        <v>528</v>
      </c>
      <c r="B2875">
        <v>0.65874999999999995</v>
      </c>
      <c r="C2875">
        <v>4.5840000000000004E-3</v>
      </c>
    </row>
    <row r="2876" spans="1:3">
      <c r="A2876">
        <v>529</v>
      </c>
      <c r="B2876">
        <v>0.66005400000000003</v>
      </c>
      <c r="C2876">
        <v>4.5539999999999999E-3</v>
      </c>
    </row>
    <row r="2877" spans="1:3">
      <c r="A2877">
        <v>530</v>
      </c>
      <c r="B2877">
        <v>0.6613</v>
      </c>
      <c r="C2877">
        <v>4.5189999999999996E-3</v>
      </c>
    </row>
    <row r="2878" spans="1:3">
      <c r="A2878">
        <v>531</v>
      </c>
      <c r="B2878">
        <v>0.66249000000000002</v>
      </c>
      <c r="C2878">
        <v>4.5189999999999996E-3</v>
      </c>
    </row>
    <row r="2879" spans="1:3">
      <c r="A2879">
        <v>532</v>
      </c>
      <c r="B2879">
        <v>0.663794</v>
      </c>
      <c r="C2879">
        <v>4.4479999999999997E-3</v>
      </c>
    </row>
    <row r="2880" spans="1:3">
      <c r="A2880">
        <v>533</v>
      </c>
      <c r="B2880">
        <v>0.66498400000000002</v>
      </c>
      <c r="C2880">
        <v>4.5469999999999998E-3</v>
      </c>
    </row>
    <row r="2881" spans="1:3">
      <c r="A2881">
        <v>534</v>
      </c>
      <c r="B2881">
        <v>0.66622999999999999</v>
      </c>
      <c r="C2881">
        <v>4.5570000000000003E-3</v>
      </c>
    </row>
    <row r="2882" spans="1:3">
      <c r="A2882">
        <v>535</v>
      </c>
      <c r="B2882">
        <v>0.66747699999999999</v>
      </c>
      <c r="C2882">
        <v>4.5069999999999997E-3</v>
      </c>
    </row>
    <row r="2883" spans="1:3">
      <c r="A2883">
        <v>536</v>
      </c>
      <c r="B2883">
        <v>0.66872399999999999</v>
      </c>
      <c r="C2883">
        <v>4.5690000000000001E-3</v>
      </c>
    </row>
    <row r="2884" spans="1:3">
      <c r="A2884">
        <v>537</v>
      </c>
      <c r="B2884">
        <v>0.67002700000000004</v>
      </c>
      <c r="C2884">
        <v>4.5960000000000003E-3</v>
      </c>
    </row>
    <row r="2885" spans="1:3">
      <c r="A2885">
        <v>538</v>
      </c>
      <c r="B2885">
        <v>0.67127400000000004</v>
      </c>
      <c r="C2885">
        <v>4.627E-3</v>
      </c>
    </row>
    <row r="2886" spans="1:3">
      <c r="A2886">
        <v>539</v>
      </c>
      <c r="B2886">
        <v>0.67257699999999998</v>
      </c>
      <c r="C2886">
        <v>4.5599999999999998E-3</v>
      </c>
    </row>
    <row r="2887" spans="1:3">
      <c r="A2887">
        <v>540</v>
      </c>
      <c r="B2887">
        <v>0.67382399999999998</v>
      </c>
      <c r="C2887">
        <v>4.4869999999999997E-3</v>
      </c>
    </row>
    <row r="2888" spans="1:3">
      <c r="A2888">
        <v>541</v>
      </c>
      <c r="B2888">
        <v>0.675014</v>
      </c>
      <c r="C2888">
        <v>4.4299999999999999E-3</v>
      </c>
    </row>
    <row r="2889" spans="1:3">
      <c r="A2889">
        <v>542</v>
      </c>
      <c r="B2889">
        <v>0.67620400000000003</v>
      </c>
      <c r="C2889">
        <v>4.5139999999999998E-3</v>
      </c>
    </row>
    <row r="2890" spans="1:3">
      <c r="A2890">
        <v>543</v>
      </c>
      <c r="B2890">
        <v>0.67745</v>
      </c>
      <c r="C2890">
        <v>4.5319999999999996E-3</v>
      </c>
    </row>
    <row r="2891" spans="1:3">
      <c r="A2891">
        <v>544</v>
      </c>
      <c r="B2891">
        <v>0.67864000000000002</v>
      </c>
      <c r="C2891">
        <v>4.4539999999999996E-3</v>
      </c>
    </row>
    <row r="2892" spans="1:3">
      <c r="A2892">
        <v>545</v>
      </c>
      <c r="B2892">
        <v>0.68</v>
      </c>
      <c r="C2892">
        <v>4.4539999999999996E-3</v>
      </c>
    </row>
    <row r="2893" spans="1:3">
      <c r="A2893">
        <v>546</v>
      </c>
      <c r="B2893">
        <v>0.68130400000000002</v>
      </c>
      <c r="C2893">
        <v>4.5669999999999999E-3</v>
      </c>
    </row>
    <row r="2894" spans="1:3">
      <c r="A2894">
        <v>547</v>
      </c>
      <c r="B2894">
        <v>0.68249400000000005</v>
      </c>
      <c r="C2894">
        <v>4.529E-3</v>
      </c>
    </row>
    <row r="2895" spans="1:3">
      <c r="A2895">
        <v>548</v>
      </c>
      <c r="B2895">
        <v>0.68379699999999999</v>
      </c>
      <c r="C2895">
        <v>4.542E-3</v>
      </c>
    </row>
    <row r="2896" spans="1:3">
      <c r="A2896">
        <v>549</v>
      </c>
      <c r="B2896">
        <v>0.68504399999999999</v>
      </c>
      <c r="C2896">
        <v>4.5490000000000001E-3</v>
      </c>
    </row>
    <row r="2897" spans="1:3">
      <c r="A2897">
        <v>550</v>
      </c>
      <c r="B2897">
        <v>0.68623400000000001</v>
      </c>
      <c r="C2897">
        <v>4.522E-3</v>
      </c>
    </row>
    <row r="2898" spans="1:3">
      <c r="A2898">
        <v>551</v>
      </c>
      <c r="B2898">
        <v>0.68742400000000004</v>
      </c>
      <c r="C2898">
        <v>4.4879999999999998E-3</v>
      </c>
    </row>
    <row r="2899" spans="1:3">
      <c r="A2899">
        <v>552</v>
      </c>
      <c r="B2899">
        <v>0.68872699999999998</v>
      </c>
      <c r="C2899">
        <v>4.542E-3</v>
      </c>
    </row>
    <row r="2900" spans="1:3">
      <c r="A2900">
        <v>553</v>
      </c>
      <c r="B2900">
        <v>0.68997399999999998</v>
      </c>
      <c r="C2900">
        <v>4.4089999999999997E-3</v>
      </c>
    </row>
    <row r="2901" spans="1:3">
      <c r="A2901">
        <v>554</v>
      </c>
      <c r="B2901">
        <v>0.69121999999999995</v>
      </c>
      <c r="C2901">
        <v>4.4689999999999999E-3</v>
      </c>
    </row>
    <row r="2902" spans="1:3">
      <c r="A2902">
        <v>555</v>
      </c>
      <c r="B2902">
        <v>0.69252400000000003</v>
      </c>
      <c r="C2902">
        <v>4.5069999999999997E-3</v>
      </c>
    </row>
    <row r="2903" spans="1:3">
      <c r="A2903">
        <v>556</v>
      </c>
      <c r="B2903">
        <v>0.69377</v>
      </c>
      <c r="C2903">
        <v>4.5189999999999996E-3</v>
      </c>
    </row>
    <row r="2904" spans="1:3">
      <c r="A2904">
        <v>557</v>
      </c>
      <c r="B2904">
        <v>0.695017</v>
      </c>
      <c r="C2904">
        <v>4.5649999999999996E-3</v>
      </c>
    </row>
    <row r="2905" spans="1:3">
      <c r="A2905">
        <v>558</v>
      </c>
      <c r="B2905">
        <v>0.69632000000000005</v>
      </c>
      <c r="C2905">
        <v>4.5869999999999999E-3</v>
      </c>
    </row>
    <row r="2906" spans="1:3">
      <c r="A2906">
        <v>559</v>
      </c>
      <c r="B2906">
        <v>0.69745400000000002</v>
      </c>
      <c r="C2906">
        <v>4.5890000000000002E-3</v>
      </c>
    </row>
    <row r="2907" spans="1:3">
      <c r="A2907">
        <v>560</v>
      </c>
      <c r="B2907">
        <v>0.69869999999999999</v>
      </c>
      <c r="C2907">
        <v>4.5069999999999997E-3</v>
      </c>
    </row>
    <row r="2908" spans="1:3">
      <c r="A2908">
        <v>561</v>
      </c>
      <c r="B2908">
        <v>0.69994699999999999</v>
      </c>
      <c r="C2908">
        <v>4.4720000000000003E-3</v>
      </c>
    </row>
    <row r="2909" spans="1:3">
      <c r="A2909">
        <v>562</v>
      </c>
      <c r="B2909">
        <v>0.70119399999999998</v>
      </c>
      <c r="C2909">
        <v>4.5450000000000004E-3</v>
      </c>
    </row>
    <row r="2910" spans="1:3">
      <c r="A2910">
        <v>563</v>
      </c>
      <c r="B2910">
        <v>0.70249700000000004</v>
      </c>
      <c r="C2910">
        <v>4.5500000000000002E-3</v>
      </c>
    </row>
    <row r="2911" spans="1:3">
      <c r="A2911">
        <v>564</v>
      </c>
      <c r="B2911">
        <v>0.70374400000000004</v>
      </c>
      <c r="C2911">
        <v>4.4669999999999996E-3</v>
      </c>
    </row>
    <row r="2912" spans="1:3">
      <c r="A2912">
        <v>565</v>
      </c>
      <c r="B2912">
        <v>0.70504699999999998</v>
      </c>
      <c r="C2912">
        <v>4.4819999999999999E-3</v>
      </c>
    </row>
    <row r="2913" spans="1:3">
      <c r="A2913">
        <v>566</v>
      </c>
      <c r="B2913">
        <v>0.70629399999999998</v>
      </c>
      <c r="C2913">
        <v>4.5189999999999996E-3</v>
      </c>
    </row>
    <row r="2914" spans="1:3">
      <c r="A2914">
        <v>567</v>
      </c>
      <c r="B2914">
        <v>0.70753999999999995</v>
      </c>
      <c r="C2914">
        <v>4.5129999999999997E-3</v>
      </c>
    </row>
    <row r="2915" spans="1:3">
      <c r="A2915">
        <v>568</v>
      </c>
      <c r="B2915">
        <v>0.70872999999999997</v>
      </c>
      <c r="C2915">
        <v>4.5729999999999998E-3</v>
      </c>
    </row>
    <row r="2916" spans="1:3">
      <c r="A2916">
        <v>569</v>
      </c>
      <c r="B2916">
        <v>0.70997699999999997</v>
      </c>
      <c r="C2916">
        <v>4.627E-3</v>
      </c>
    </row>
    <row r="2917" spans="1:3">
      <c r="A2917">
        <v>570</v>
      </c>
      <c r="B2917">
        <v>0.71116699999999999</v>
      </c>
      <c r="C2917">
        <v>4.483E-3</v>
      </c>
    </row>
    <row r="2918" spans="1:3">
      <c r="A2918">
        <v>571</v>
      </c>
      <c r="B2918">
        <v>0.71252700000000002</v>
      </c>
      <c r="C2918">
        <v>4.5370000000000002E-3</v>
      </c>
    </row>
    <row r="2919" spans="1:3">
      <c r="A2919">
        <v>572</v>
      </c>
      <c r="B2919">
        <v>0.71382999999999996</v>
      </c>
      <c r="C2919">
        <v>4.5050000000000003E-3</v>
      </c>
    </row>
    <row r="2920" spans="1:3">
      <c r="A2920">
        <v>573</v>
      </c>
      <c r="B2920">
        <v>0.71501999999999999</v>
      </c>
      <c r="C2920">
        <v>4.5050000000000003E-3</v>
      </c>
    </row>
    <row r="2921" spans="1:3">
      <c r="A2921">
        <v>574</v>
      </c>
      <c r="B2921">
        <v>0.71632399999999996</v>
      </c>
      <c r="C2921">
        <v>4.5040000000000002E-3</v>
      </c>
    </row>
    <row r="2922" spans="1:3">
      <c r="A2922">
        <v>575</v>
      </c>
      <c r="B2922">
        <v>0.71757000000000004</v>
      </c>
      <c r="C2922">
        <v>4.4939999999999997E-3</v>
      </c>
    </row>
    <row r="2923" spans="1:3">
      <c r="A2923">
        <v>576</v>
      </c>
      <c r="B2923">
        <v>0.71870400000000001</v>
      </c>
      <c r="C2923">
        <v>4.5779999999999996E-3</v>
      </c>
    </row>
    <row r="2924" spans="1:3">
      <c r="A2924">
        <v>577</v>
      </c>
      <c r="B2924">
        <v>0.71994999999999998</v>
      </c>
      <c r="C2924">
        <v>4.4929999999999996E-3</v>
      </c>
    </row>
    <row r="2925" spans="1:3">
      <c r="A2925">
        <v>578</v>
      </c>
      <c r="B2925">
        <v>0.72119699999999998</v>
      </c>
      <c r="C2925">
        <v>4.529E-3</v>
      </c>
    </row>
    <row r="2926" spans="1:3">
      <c r="A2926">
        <v>579</v>
      </c>
      <c r="B2926">
        <v>0.72244399999999998</v>
      </c>
      <c r="C2926">
        <v>4.5300000000000002E-3</v>
      </c>
    </row>
    <row r="2927" spans="1:3">
      <c r="A2927">
        <v>580</v>
      </c>
      <c r="B2927">
        <v>0.72374700000000003</v>
      </c>
      <c r="C2927">
        <v>4.5599999999999998E-3</v>
      </c>
    </row>
    <row r="2928" spans="1:3">
      <c r="A2928">
        <v>581</v>
      </c>
      <c r="B2928">
        <v>0.725051</v>
      </c>
      <c r="C2928">
        <v>4.45E-3</v>
      </c>
    </row>
    <row r="2929" spans="1:3">
      <c r="A2929">
        <v>582</v>
      </c>
      <c r="B2929">
        <v>0.72624</v>
      </c>
      <c r="C2929">
        <v>4.5019999999999999E-3</v>
      </c>
    </row>
    <row r="2930" spans="1:3">
      <c r="A2930">
        <v>583</v>
      </c>
      <c r="B2930">
        <v>0.72754399999999997</v>
      </c>
      <c r="C2930">
        <v>4.4840000000000001E-3</v>
      </c>
    </row>
    <row r="2931" spans="1:3">
      <c r="A2931">
        <v>584</v>
      </c>
      <c r="B2931">
        <v>0.72879000000000005</v>
      </c>
      <c r="C2931">
        <v>4.463E-3</v>
      </c>
    </row>
    <row r="2932" spans="1:3">
      <c r="A2932">
        <v>585</v>
      </c>
      <c r="B2932">
        <v>0.72992400000000002</v>
      </c>
      <c r="C2932">
        <v>4.4260000000000002E-3</v>
      </c>
    </row>
    <row r="2933" spans="1:3">
      <c r="A2933">
        <v>586</v>
      </c>
      <c r="B2933">
        <v>0.73122699999999996</v>
      </c>
      <c r="C2933">
        <v>4.5779999999999996E-3</v>
      </c>
    </row>
    <row r="2934" spans="1:3">
      <c r="A2934">
        <v>587</v>
      </c>
      <c r="B2934">
        <v>0.73241699999999998</v>
      </c>
      <c r="C2934">
        <v>4.5779999999999996E-3</v>
      </c>
    </row>
    <row r="2935" spans="1:3">
      <c r="A2935">
        <v>588</v>
      </c>
      <c r="B2935">
        <v>0.73372000000000004</v>
      </c>
      <c r="C2935">
        <v>4.5440000000000003E-3</v>
      </c>
    </row>
    <row r="2936" spans="1:3">
      <c r="A2936">
        <v>589</v>
      </c>
      <c r="B2936">
        <v>0.73502400000000001</v>
      </c>
      <c r="C2936">
        <v>4.6010000000000001E-3</v>
      </c>
    </row>
    <row r="2937" spans="1:3">
      <c r="A2937">
        <v>590</v>
      </c>
      <c r="B2937">
        <v>0.73626999999999998</v>
      </c>
      <c r="C2937">
        <v>4.4840000000000001E-3</v>
      </c>
    </row>
    <row r="2938" spans="1:3">
      <c r="A2938">
        <v>591</v>
      </c>
      <c r="B2938">
        <v>0.73751699999999998</v>
      </c>
      <c r="C2938">
        <v>4.4929999999999996E-3</v>
      </c>
    </row>
    <row r="2939" spans="1:3">
      <c r="A2939">
        <v>592</v>
      </c>
      <c r="B2939">
        <v>0.73882000000000003</v>
      </c>
      <c r="C2939">
        <v>4.4679999999999997E-3</v>
      </c>
    </row>
    <row r="2940" spans="1:3">
      <c r="A2940">
        <v>593</v>
      </c>
      <c r="B2940">
        <v>0.74000999999999995</v>
      </c>
      <c r="C2940">
        <v>4.4790000000000003E-3</v>
      </c>
    </row>
    <row r="2941" spans="1:3">
      <c r="A2941">
        <v>594</v>
      </c>
      <c r="B2941">
        <v>0.74119999999999997</v>
      </c>
      <c r="C2941">
        <v>4.4400000000000004E-3</v>
      </c>
    </row>
    <row r="2942" spans="1:3">
      <c r="A2942">
        <v>595</v>
      </c>
      <c r="B2942">
        <v>0.74244699999999997</v>
      </c>
      <c r="C2942">
        <v>4.4489999999999998E-3</v>
      </c>
    </row>
    <row r="2943" spans="1:3">
      <c r="A2943">
        <v>596</v>
      </c>
      <c r="B2943">
        <v>0.74369399999999997</v>
      </c>
      <c r="C2943">
        <v>4.4889999999999999E-3</v>
      </c>
    </row>
    <row r="2944" spans="1:3">
      <c r="A2944">
        <v>597</v>
      </c>
      <c r="B2944">
        <v>0.74499700000000002</v>
      </c>
      <c r="C2944">
        <v>4.6430000000000004E-3</v>
      </c>
    </row>
    <row r="2945" spans="1:3">
      <c r="A2945">
        <v>598</v>
      </c>
      <c r="B2945">
        <v>0.74624400000000002</v>
      </c>
      <c r="C2945">
        <v>4.568E-3</v>
      </c>
    </row>
    <row r="2946" spans="1:3">
      <c r="A2946">
        <v>599</v>
      </c>
      <c r="B2946">
        <v>0.74748999999999999</v>
      </c>
      <c r="C2946">
        <v>4.5120000000000004E-3</v>
      </c>
    </row>
    <row r="2947" spans="1:3">
      <c r="A2947">
        <v>600</v>
      </c>
      <c r="B2947">
        <v>0.74879399999999996</v>
      </c>
      <c r="C2947">
        <v>4.4840000000000001E-3</v>
      </c>
    </row>
    <row r="2948" spans="1:3">
      <c r="A2948">
        <v>601</v>
      </c>
      <c r="B2948">
        <v>0.75004000000000004</v>
      </c>
      <c r="C2948">
        <v>4.4250000000000001E-3</v>
      </c>
    </row>
    <row r="2949" spans="1:3">
      <c r="A2949">
        <v>602</v>
      </c>
      <c r="B2949">
        <v>0.75122999999999995</v>
      </c>
      <c r="C2949">
        <v>4.4770000000000001E-3</v>
      </c>
    </row>
    <row r="2950" spans="1:3">
      <c r="A2950">
        <v>603</v>
      </c>
      <c r="B2950">
        <v>0.75247699999999995</v>
      </c>
      <c r="C2950">
        <v>4.4879999999999998E-3</v>
      </c>
    </row>
    <row r="2951" spans="1:3">
      <c r="A2951">
        <v>604</v>
      </c>
      <c r="B2951">
        <v>0.75366699999999998</v>
      </c>
      <c r="C2951">
        <v>4.4580000000000002E-3</v>
      </c>
    </row>
    <row r="2952" spans="1:3">
      <c r="A2952">
        <v>605</v>
      </c>
      <c r="B2952">
        <v>0.75497000000000003</v>
      </c>
      <c r="C2952">
        <v>4.4869999999999997E-3</v>
      </c>
    </row>
    <row r="2953" spans="1:3">
      <c r="A2953">
        <v>606</v>
      </c>
      <c r="B2953">
        <v>0.756274</v>
      </c>
      <c r="C2953">
        <v>4.5370000000000002E-3</v>
      </c>
    </row>
    <row r="2954" spans="1:3">
      <c r="A2954">
        <v>607</v>
      </c>
      <c r="B2954">
        <v>0.75751999999999997</v>
      </c>
      <c r="C2954">
        <v>4.5690000000000001E-3</v>
      </c>
    </row>
    <row r="2955" spans="1:3">
      <c r="A2955">
        <v>608</v>
      </c>
      <c r="B2955">
        <v>0.75876699999999997</v>
      </c>
      <c r="C2955">
        <v>4.5500000000000002E-3</v>
      </c>
    </row>
    <row r="2956" spans="1:3">
      <c r="A2956">
        <v>609</v>
      </c>
      <c r="B2956">
        <v>0.76001399999999997</v>
      </c>
      <c r="C2956">
        <v>4.5519999999999996E-3</v>
      </c>
    </row>
    <row r="2957" spans="1:3">
      <c r="A2957">
        <v>610</v>
      </c>
      <c r="B2957">
        <v>0.76131700000000002</v>
      </c>
      <c r="C2957">
        <v>4.5129999999999997E-3</v>
      </c>
    </row>
    <row r="2958" spans="1:3">
      <c r="A2958">
        <v>611</v>
      </c>
      <c r="B2958">
        <v>0.76244999999999996</v>
      </c>
      <c r="C2958">
        <v>4.5729999999999998E-3</v>
      </c>
    </row>
    <row r="2959" spans="1:3">
      <c r="A2959">
        <v>612</v>
      </c>
      <c r="B2959">
        <v>0.76369699999999996</v>
      </c>
      <c r="C2959">
        <v>4.529E-3</v>
      </c>
    </row>
    <row r="2960" spans="1:3">
      <c r="A2960">
        <v>613</v>
      </c>
      <c r="B2960">
        <v>0.76488699999999998</v>
      </c>
      <c r="C2960">
        <v>4.4939999999999997E-3</v>
      </c>
    </row>
    <row r="2961" spans="1:3">
      <c r="A2961">
        <v>614</v>
      </c>
      <c r="B2961">
        <v>0.76624700000000001</v>
      </c>
      <c r="C2961">
        <v>4.568E-3</v>
      </c>
    </row>
    <row r="2962" spans="1:3">
      <c r="A2962">
        <v>615</v>
      </c>
      <c r="B2962">
        <v>0.76754999999999995</v>
      </c>
      <c r="C2962">
        <v>4.4650000000000002E-3</v>
      </c>
    </row>
    <row r="2963" spans="1:3">
      <c r="A2963">
        <v>616</v>
      </c>
      <c r="B2963">
        <v>0.76873999999999998</v>
      </c>
      <c r="C2963">
        <v>4.5030000000000001E-3</v>
      </c>
    </row>
    <row r="2964" spans="1:3">
      <c r="A2964">
        <v>617</v>
      </c>
      <c r="B2964">
        <v>0.77004399999999995</v>
      </c>
      <c r="C2964">
        <v>4.5430000000000002E-3</v>
      </c>
    </row>
    <row r="2965" spans="1:3">
      <c r="A2965">
        <v>618</v>
      </c>
      <c r="B2965">
        <v>0.77129000000000003</v>
      </c>
      <c r="C2965">
        <v>4.5729999999999998E-3</v>
      </c>
    </row>
    <row r="2966" spans="1:3">
      <c r="A2966">
        <v>619</v>
      </c>
      <c r="B2966">
        <v>0.77253700000000003</v>
      </c>
      <c r="C2966">
        <v>4.581E-3</v>
      </c>
    </row>
    <row r="2967" spans="1:3">
      <c r="A2967">
        <v>620</v>
      </c>
      <c r="B2967">
        <v>0.77372700000000005</v>
      </c>
      <c r="C2967">
        <v>4.4689999999999999E-3</v>
      </c>
    </row>
    <row r="2968" spans="1:3">
      <c r="A2968">
        <v>621</v>
      </c>
      <c r="B2968">
        <v>0.77497400000000005</v>
      </c>
      <c r="C2968">
        <v>4.5599999999999998E-3</v>
      </c>
    </row>
    <row r="2969" spans="1:3">
      <c r="A2969">
        <v>622</v>
      </c>
      <c r="B2969">
        <v>0.77622100000000005</v>
      </c>
      <c r="C2969">
        <v>4.4840000000000001E-3</v>
      </c>
    </row>
    <row r="2970" spans="1:3">
      <c r="A2970">
        <v>623</v>
      </c>
      <c r="B2970">
        <v>0.77752399999999999</v>
      </c>
      <c r="C2970">
        <v>4.535E-3</v>
      </c>
    </row>
    <row r="2971" spans="1:3">
      <c r="A2971">
        <v>624</v>
      </c>
      <c r="B2971">
        <v>0.77877099999999999</v>
      </c>
      <c r="C2971">
        <v>4.47E-3</v>
      </c>
    </row>
    <row r="2972" spans="1:3">
      <c r="A2972">
        <v>625</v>
      </c>
      <c r="B2972">
        <v>0.78001699999999996</v>
      </c>
      <c r="C2972">
        <v>4.5019999999999999E-3</v>
      </c>
    </row>
    <row r="2973" spans="1:3">
      <c r="A2973">
        <v>626</v>
      </c>
      <c r="B2973">
        <v>0.78126399999999996</v>
      </c>
      <c r="C2973">
        <v>4.5430000000000002E-3</v>
      </c>
    </row>
    <row r="2974" spans="1:3">
      <c r="A2974">
        <v>627</v>
      </c>
      <c r="B2974">
        <v>0.78256700000000001</v>
      </c>
      <c r="C2974">
        <v>4.5859999999999998E-3</v>
      </c>
    </row>
    <row r="2975" spans="1:3">
      <c r="A2975">
        <v>628</v>
      </c>
      <c r="B2975">
        <v>0.78375700000000004</v>
      </c>
      <c r="C2975">
        <v>4.6010000000000001E-3</v>
      </c>
    </row>
    <row r="2976" spans="1:3">
      <c r="A2976">
        <v>629</v>
      </c>
      <c r="B2976">
        <v>0.78500400000000004</v>
      </c>
      <c r="C2976">
        <v>4.5250000000000004E-3</v>
      </c>
    </row>
    <row r="2977" spans="1:3">
      <c r="A2977">
        <v>630</v>
      </c>
      <c r="B2977">
        <v>0.78613699999999997</v>
      </c>
      <c r="C2977">
        <v>4.548E-3</v>
      </c>
    </row>
    <row r="2978" spans="1:3">
      <c r="A2978">
        <v>631</v>
      </c>
      <c r="B2978">
        <v>0.787497</v>
      </c>
      <c r="C2978">
        <v>4.5050000000000003E-3</v>
      </c>
    </row>
    <row r="2979" spans="1:3">
      <c r="A2979">
        <v>632</v>
      </c>
      <c r="B2979">
        <v>0.788744</v>
      </c>
      <c r="C2979">
        <v>4.522E-3</v>
      </c>
    </row>
    <row r="2980" spans="1:3">
      <c r="A2980">
        <v>633</v>
      </c>
      <c r="B2980">
        <v>0.78998999999999997</v>
      </c>
      <c r="C2980">
        <v>4.5620000000000001E-3</v>
      </c>
    </row>
    <row r="2981" spans="1:3">
      <c r="A2981">
        <v>634</v>
      </c>
      <c r="B2981">
        <v>0.79129400000000005</v>
      </c>
      <c r="C2981">
        <v>4.803E-3</v>
      </c>
    </row>
    <row r="2982" spans="1:3">
      <c r="A2982">
        <v>635</v>
      </c>
      <c r="B2982">
        <v>0.79254000000000002</v>
      </c>
      <c r="C2982">
        <v>5.0749999999999997E-3</v>
      </c>
    </row>
    <row r="2983" spans="1:3">
      <c r="A2983">
        <v>636</v>
      </c>
      <c r="B2983">
        <v>0.79378700000000002</v>
      </c>
      <c r="C2983">
        <v>5.3220000000000003E-3</v>
      </c>
    </row>
    <row r="2984" spans="1:3">
      <c r="A2984">
        <v>637</v>
      </c>
      <c r="B2984">
        <v>0.79497700000000004</v>
      </c>
      <c r="C2984">
        <v>5.4869999999999997E-3</v>
      </c>
    </row>
    <row r="2985" spans="1:3">
      <c r="A2985">
        <v>638</v>
      </c>
      <c r="B2985">
        <v>0.79622400000000004</v>
      </c>
      <c r="C2985">
        <v>5.7289999999999997E-3</v>
      </c>
    </row>
    <row r="2986" spans="1:3">
      <c r="A2986">
        <v>639</v>
      </c>
      <c r="B2986">
        <v>0.79741399999999996</v>
      </c>
      <c r="C2986">
        <v>6.0200000000000002E-3</v>
      </c>
    </row>
    <row r="2987" spans="1:3">
      <c r="A2987">
        <v>640</v>
      </c>
      <c r="B2987">
        <v>0.79877399999999998</v>
      </c>
      <c r="C2987">
        <v>6.3229999999999996E-3</v>
      </c>
    </row>
    <row r="2988" spans="1:3">
      <c r="A2988">
        <v>641</v>
      </c>
      <c r="B2988">
        <v>0.80001999999999995</v>
      </c>
      <c r="C2988">
        <v>6.5009999999999998E-3</v>
      </c>
    </row>
    <row r="2989" spans="1:3">
      <c r="A2989">
        <v>642</v>
      </c>
      <c r="B2989">
        <v>0.80126699999999995</v>
      </c>
      <c r="C2989">
        <v>6.7510000000000001E-3</v>
      </c>
    </row>
    <row r="2990" spans="1:3">
      <c r="A2990">
        <v>643</v>
      </c>
      <c r="B2990">
        <v>0.80251399999999995</v>
      </c>
      <c r="C2990">
        <v>7.0390000000000001E-3</v>
      </c>
    </row>
    <row r="2991" spans="1:3">
      <c r="A2991">
        <v>644</v>
      </c>
      <c r="B2991">
        <v>0.803817</v>
      </c>
      <c r="C2991">
        <v>7.2110000000000004E-3</v>
      </c>
    </row>
    <row r="2992" spans="1:3">
      <c r="A2992">
        <v>645</v>
      </c>
      <c r="B2992">
        <v>0.80500700000000003</v>
      </c>
      <c r="C2992">
        <v>7.5700000000000003E-3</v>
      </c>
    </row>
    <row r="2993" spans="1:3">
      <c r="A2993">
        <v>646</v>
      </c>
      <c r="B2993">
        <v>0.80625400000000003</v>
      </c>
      <c r="C2993">
        <v>7.9609999999999993E-3</v>
      </c>
    </row>
    <row r="2994" spans="1:3">
      <c r="A2994">
        <v>647</v>
      </c>
      <c r="B2994">
        <v>0.80744400000000005</v>
      </c>
      <c r="C2994">
        <v>8.3389999999999992E-3</v>
      </c>
    </row>
    <row r="2995" spans="1:3">
      <c r="A2995">
        <v>648</v>
      </c>
      <c r="B2995">
        <v>0.80869000000000002</v>
      </c>
      <c r="C2995">
        <v>8.6709999999999999E-3</v>
      </c>
    </row>
    <row r="2996" spans="1:3">
      <c r="A2996">
        <v>649</v>
      </c>
      <c r="B2996">
        <v>0.80999399999999999</v>
      </c>
      <c r="C2996">
        <v>9.0900000000000009E-3</v>
      </c>
    </row>
    <row r="2997" spans="1:3">
      <c r="A2997">
        <v>650</v>
      </c>
      <c r="B2997">
        <v>0.81124099999999999</v>
      </c>
      <c r="C2997">
        <v>9.5289999999999993E-3</v>
      </c>
    </row>
    <row r="2998" spans="1:3">
      <c r="A2998">
        <v>651</v>
      </c>
      <c r="B2998">
        <v>0.81248699999999996</v>
      </c>
      <c r="C2998">
        <v>9.8469999999999999E-3</v>
      </c>
    </row>
    <row r="2999" spans="1:3">
      <c r="A2999">
        <v>652</v>
      </c>
      <c r="B2999">
        <v>0.81379000000000001</v>
      </c>
      <c r="C2999">
        <v>1.0293E-2</v>
      </c>
    </row>
    <row r="3000" spans="1:3">
      <c r="A3000">
        <v>653</v>
      </c>
      <c r="B3000">
        <v>0.81503700000000001</v>
      </c>
      <c r="C3000">
        <v>1.0749E-2</v>
      </c>
    </row>
    <row r="3001" spans="1:3">
      <c r="A3001">
        <v>654</v>
      </c>
      <c r="B3001">
        <v>0.81622700000000004</v>
      </c>
      <c r="C3001">
        <v>1.1287E-2</v>
      </c>
    </row>
    <row r="3002" spans="1:3">
      <c r="A3002">
        <v>655</v>
      </c>
      <c r="B3002">
        <v>0.81747400000000003</v>
      </c>
      <c r="C3002">
        <v>1.1731999999999999E-2</v>
      </c>
    </row>
    <row r="3003" spans="1:3">
      <c r="A3003">
        <v>656</v>
      </c>
      <c r="B3003">
        <v>0.81860699999999997</v>
      </c>
      <c r="C3003">
        <v>1.2257000000000001E-2</v>
      </c>
    </row>
    <row r="3004" spans="1:3">
      <c r="A3004">
        <v>657</v>
      </c>
      <c r="B3004">
        <v>0.819967</v>
      </c>
      <c r="C3004">
        <v>1.2962E-2</v>
      </c>
    </row>
    <row r="3005" spans="1:3">
      <c r="A3005">
        <v>658</v>
      </c>
      <c r="B3005">
        <v>0.82127099999999997</v>
      </c>
      <c r="C3005">
        <v>1.3557E-2</v>
      </c>
    </row>
    <row r="3006" spans="1:3">
      <c r="A3006">
        <v>659</v>
      </c>
      <c r="B3006">
        <v>0.82251700000000005</v>
      </c>
      <c r="C3006">
        <v>1.4185E-2</v>
      </c>
    </row>
    <row r="3007" spans="1:3">
      <c r="A3007">
        <v>660</v>
      </c>
      <c r="B3007">
        <v>0.82382100000000003</v>
      </c>
      <c r="C3007">
        <v>1.495E-2</v>
      </c>
    </row>
    <row r="3008" spans="1:3">
      <c r="A3008">
        <v>661</v>
      </c>
      <c r="B3008">
        <v>0.82506699999999999</v>
      </c>
      <c r="C3008">
        <v>1.5563E-2</v>
      </c>
    </row>
    <row r="3009" spans="1:3">
      <c r="A3009">
        <v>662</v>
      </c>
      <c r="B3009">
        <v>0.82625700000000002</v>
      </c>
      <c r="C3009">
        <v>1.6293999999999999E-2</v>
      </c>
    </row>
    <row r="3010" spans="1:3">
      <c r="A3010">
        <v>663</v>
      </c>
      <c r="B3010">
        <v>0.82744700000000004</v>
      </c>
      <c r="C3010">
        <v>1.6968E-2</v>
      </c>
    </row>
    <row r="3011" spans="1:3">
      <c r="A3011">
        <v>664</v>
      </c>
      <c r="B3011">
        <v>0.82874999999999999</v>
      </c>
      <c r="C3011">
        <v>1.7694000000000001E-2</v>
      </c>
    </row>
    <row r="3012" spans="1:3">
      <c r="A3012">
        <v>665</v>
      </c>
      <c r="B3012">
        <v>0.82988399999999996</v>
      </c>
      <c r="C3012">
        <v>1.8346999999999999E-2</v>
      </c>
    </row>
    <row r="3013" spans="1:3">
      <c r="A3013">
        <v>666</v>
      </c>
      <c r="B3013">
        <v>0.83124399999999998</v>
      </c>
      <c r="C3013">
        <v>1.9463000000000001E-2</v>
      </c>
    </row>
    <row r="3014" spans="1:3">
      <c r="A3014">
        <v>667</v>
      </c>
      <c r="B3014">
        <v>0.83248999999999995</v>
      </c>
      <c r="C3014">
        <v>2.0327000000000001E-2</v>
      </c>
    </row>
    <row r="3015" spans="1:3">
      <c r="A3015">
        <v>668</v>
      </c>
      <c r="B3015">
        <v>0.83379400000000004</v>
      </c>
      <c r="C3015">
        <v>2.1128000000000001E-2</v>
      </c>
    </row>
    <row r="3016" spans="1:3">
      <c r="A3016">
        <v>669</v>
      </c>
      <c r="B3016">
        <v>0.83504</v>
      </c>
      <c r="C3016">
        <v>2.2126E-2</v>
      </c>
    </row>
    <row r="3017" spans="1:3">
      <c r="A3017">
        <v>670</v>
      </c>
      <c r="B3017">
        <v>0.836287</v>
      </c>
      <c r="C3017">
        <v>2.2941E-2</v>
      </c>
    </row>
    <row r="3018" spans="1:3">
      <c r="A3018">
        <v>671</v>
      </c>
      <c r="B3018">
        <v>0.83747700000000003</v>
      </c>
      <c r="C3018">
        <v>2.3747000000000001E-2</v>
      </c>
    </row>
    <row r="3019" spans="1:3">
      <c r="A3019">
        <v>672</v>
      </c>
      <c r="B3019">
        <v>0.83872400000000003</v>
      </c>
      <c r="C3019">
        <v>2.4782999999999999E-2</v>
      </c>
    </row>
    <row r="3020" spans="1:3">
      <c r="A3020">
        <v>673</v>
      </c>
      <c r="B3020">
        <v>0.83997100000000002</v>
      </c>
      <c r="C3020">
        <v>2.5623E-2</v>
      </c>
    </row>
    <row r="3021" spans="1:3">
      <c r="A3021">
        <v>674</v>
      </c>
      <c r="B3021">
        <v>0.84121699999999999</v>
      </c>
      <c r="C3021">
        <v>2.6440000000000002E-2</v>
      </c>
    </row>
    <row r="3022" spans="1:3">
      <c r="A3022">
        <v>675</v>
      </c>
      <c r="B3022">
        <v>0.84252000000000005</v>
      </c>
      <c r="C3022">
        <v>2.7517E-2</v>
      </c>
    </row>
    <row r="3023" spans="1:3">
      <c r="A3023">
        <v>676</v>
      </c>
      <c r="B3023">
        <v>0.84370999999999996</v>
      </c>
      <c r="C3023">
        <v>2.8473999999999999E-2</v>
      </c>
    </row>
    <row r="3024" spans="1:3">
      <c r="A3024">
        <v>677</v>
      </c>
      <c r="B3024">
        <v>0.84501400000000004</v>
      </c>
      <c r="C3024">
        <v>2.9402999999999999E-2</v>
      </c>
    </row>
    <row r="3025" spans="1:3">
      <c r="A3025">
        <v>678</v>
      </c>
      <c r="B3025">
        <v>0.84631699999999999</v>
      </c>
      <c r="C3025">
        <v>3.0106999999999998E-2</v>
      </c>
    </row>
    <row r="3026" spans="1:3">
      <c r="A3026">
        <v>679</v>
      </c>
      <c r="B3026">
        <v>0.84756399999999998</v>
      </c>
      <c r="C3026">
        <v>3.1161999999999999E-2</v>
      </c>
    </row>
    <row r="3027" spans="1:3">
      <c r="A3027">
        <v>680</v>
      </c>
      <c r="B3027">
        <v>0.84869700000000003</v>
      </c>
      <c r="C3027">
        <v>3.2166E-2</v>
      </c>
    </row>
    <row r="3028" spans="1:3">
      <c r="A3028">
        <v>681</v>
      </c>
      <c r="B3028">
        <v>0.84994400000000003</v>
      </c>
      <c r="C3028">
        <v>3.3433999999999998E-2</v>
      </c>
    </row>
    <row r="3029" spans="1:3">
      <c r="A3029">
        <v>682</v>
      </c>
      <c r="B3029">
        <v>0.85113399999999995</v>
      </c>
      <c r="C3029">
        <v>3.4610000000000002E-2</v>
      </c>
    </row>
    <row r="3030" spans="1:3">
      <c r="A3030">
        <v>683</v>
      </c>
      <c r="B3030">
        <v>0.85249399999999997</v>
      </c>
      <c r="C3030">
        <v>3.5999000000000003E-2</v>
      </c>
    </row>
    <row r="3031" spans="1:3">
      <c r="A3031">
        <v>684</v>
      </c>
      <c r="B3031">
        <v>0.85379700000000003</v>
      </c>
      <c r="C3031">
        <v>3.7392000000000002E-2</v>
      </c>
    </row>
    <row r="3032" spans="1:3">
      <c r="A3032">
        <v>685</v>
      </c>
      <c r="B3032">
        <v>0.85498700000000005</v>
      </c>
      <c r="C3032">
        <v>3.8703000000000001E-2</v>
      </c>
    </row>
    <row r="3033" spans="1:3">
      <c r="A3033">
        <v>686</v>
      </c>
      <c r="B3033">
        <v>0.85629100000000002</v>
      </c>
      <c r="C3033">
        <v>4.0051999999999997E-2</v>
      </c>
    </row>
    <row r="3034" spans="1:3">
      <c r="A3034">
        <v>687</v>
      </c>
      <c r="B3034">
        <v>0.85753699999999999</v>
      </c>
      <c r="C3034">
        <v>4.1503999999999999E-2</v>
      </c>
    </row>
    <row r="3035" spans="1:3">
      <c r="A3035">
        <v>688</v>
      </c>
      <c r="B3035">
        <v>0.85878399999999999</v>
      </c>
      <c r="C3035">
        <v>4.2800999999999999E-2</v>
      </c>
    </row>
    <row r="3036" spans="1:3">
      <c r="A3036">
        <v>689</v>
      </c>
      <c r="B3036">
        <v>0.85997400000000002</v>
      </c>
      <c r="C3036">
        <v>4.4110000000000003E-2</v>
      </c>
    </row>
    <row r="3037" spans="1:3">
      <c r="A3037">
        <v>690</v>
      </c>
      <c r="B3037">
        <v>0.86122100000000001</v>
      </c>
      <c r="C3037">
        <v>4.5446E-2</v>
      </c>
    </row>
    <row r="3038" spans="1:3">
      <c r="A3038">
        <v>691</v>
      </c>
      <c r="B3038">
        <v>0.86241100000000004</v>
      </c>
      <c r="C3038">
        <v>4.6653E-2</v>
      </c>
    </row>
    <row r="3039" spans="1:3">
      <c r="A3039">
        <v>692</v>
      </c>
      <c r="B3039">
        <v>0.86371399999999998</v>
      </c>
      <c r="C3039">
        <v>4.8106000000000003E-2</v>
      </c>
    </row>
    <row r="3040" spans="1:3">
      <c r="A3040">
        <v>693</v>
      </c>
      <c r="B3040">
        <v>0.86495999999999995</v>
      </c>
      <c r="C3040">
        <v>4.9503999999999999E-2</v>
      </c>
    </row>
    <row r="3041" spans="1:3">
      <c r="A3041">
        <v>694</v>
      </c>
      <c r="B3041">
        <v>0.86620699999999995</v>
      </c>
      <c r="C3041">
        <v>5.0738999999999999E-2</v>
      </c>
    </row>
    <row r="3042" spans="1:3">
      <c r="A3042">
        <v>695</v>
      </c>
      <c r="B3042">
        <v>0.86751100000000003</v>
      </c>
      <c r="C3042">
        <v>5.2113E-2</v>
      </c>
    </row>
    <row r="3043" spans="1:3">
      <c r="A3043">
        <v>696</v>
      </c>
      <c r="B3043">
        <v>0.86881399999999998</v>
      </c>
      <c r="C3043">
        <v>5.3442999999999997E-2</v>
      </c>
    </row>
    <row r="3044" spans="1:3">
      <c r="A3044">
        <v>697</v>
      </c>
      <c r="B3044">
        <v>0.870004</v>
      </c>
      <c r="C3044">
        <v>5.4490999999999998E-2</v>
      </c>
    </row>
    <row r="3045" spans="1:3">
      <c r="A3045">
        <v>698</v>
      </c>
      <c r="B3045">
        <v>0.87119400000000002</v>
      </c>
      <c r="C3045">
        <v>5.568E-2</v>
      </c>
    </row>
    <row r="3046" spans="1:3">
      <c r="A3046">
        <v>699</v>
      </c>
      <c r="B3046">
        <v>0.87244100000000002</v>
      </c>
      <c r="C3046">
        <v>5.6835999999999998E-2</v>
      </c>
    </row>
    <row r="3047" spans="1:3">
      <c r="A3047">
        <v>700</v>
      </c>
      <c r="B3047">
        <v>0.87368699999999999</v>
      </c>
      <c r="C3047">
        <v>5.7893E-2</v>
      </c>
    </row>
    <row r="3048" spans="1:3">
      <c r="A3048">
        <v>701</v>
      </c>
      <c r="B3048">
        <v>0.87499000000000005</v>
      </c>
      <c r="C3048">
        <v>5.9218E-2</v>
      </c>
    </row>
    <row r="3049" spans="1:3">
      <c r="A3049">
        <v>702</v>
      </c>
      <c r="B3049">
        <v>0.87623700000000004</v>
      </c>
      <c r="C3049">
        <v>6.0345999999999997E-2</v>
      </c>
    </row>
    <row r="3050" spans="1:3">
      <c r="A3050">
        <v>703</v>
      </c>
      <c r="B3050">
        <v>0.87748400000000004</v>
      </c>
      <c r="C3050">
        <v>6.1544000000000001E-2</v>
      </c>
    </row>
    <row r="3051" spans="1:3">
      <c r="A3051">
        <v>704</v>
      </c>
      <c r="B3051">
        <v>0.87878699999999998</v>
      </c>
      <c r="C3051">
        <v>6.2700000000000006E-2</v>
      </c>
    </row>
    <row r="3052" spans="1:3">
      <c r="A3052">
        <v>705</v>
      </c>
      <c r="B3052">
        <v>0.88003399999999998</v>
      </c>
      <c r="C3052">
        <v>6.3985E-2</v>
      </c>
    </row>
    <row r="3053" spans="1:3">
      <c r="A3053">
        <v>706</v>
      </c>
      <c r="B3053">
        <v>0.88122400000000001</v>
      </c>
      <c r="C3053">
        <v>6.5023999999999998E-2</v>
      </c>
    </row>
    <row r="3054" spans="1:3">
      <c r="A3054">
        <v>707</v>
      </c>
      <c r="B3054">
        <v>0.88252699999999995</v>
      </c>
      <c r="C3054">
        <v>6.6181000000000004E-2</v>
      </c>
    </row>
    <row r="3055" spans="1:3">
      <c r="A3055">
        <v>708</v>
      </c>
      <c r="B3055">
        <v>0.88366100000000003</v>
      </c>
      <c r="C3055">
        <v>6.7211999999999994E-2</v>
      </c>
    </row>
    <row r="3056" spans="1:3">
      <c r="A3056">
        <v>709</v>
      </c>
      <c r="B3056">
        <v>0.88502000000000003</v>
      </c>
      <c r="C3056">
        <v>6.8378999999999995E-2</v>
      </c>
    </row>
    <row r="3057" spans="1:3">
      <c r="A3057">
        <v>710</v>
      </c>
      <c r="B3057">
        <v>0.88626700000000003</v>
      </c>
      <c r="C3057">
        <v>6.9556999999999994E-2</v>
      </c>
    </row>
    <row r="3058" spans="1:3">
      <c r="A3058">
        <v>711</v>
      </c>
      <c r="B3058">
        <v>0.88751400000000003</v>
      </c>
      <c r="C3058">
        <v>7.0606000000000002E-2</v>
      </c>
    </row>
    <row r="3059" spans="1:3">
      <c r="A3059">
        <v>712</v>
      </c>
      <c r="B3059">
        <v>0.88876100000000002</v>
      </c>
      <c r="C3059">
        <v>7.1736999999999995E-2</v>
      </c>
    </row>
    <row r="3060" spans="1:3">
      <c r="A3060">
        <v>713</v>
      </c>
      <c r="B3060">
        <v>0.89006399999999997</v>
      </c>
      <c r="C3060">
        <v>7.2803000000000007E-2</v>
      </c>
    </row>
    <row r="3061" spans="1:3">
      <c r="A3061">
        <v>714</v>
      </c>
      <c r="B3061">
        <v>0.89125399999999999</v>
      </c>
      <c r="C3061">
        <v>7.3867000000000002E-2</v>
      </c>
    </row>
    <row r="3062" spans="1:3">
      <c r="A3062">
        <v>715</v>
      </c>
      <c r="B3062">
        <v>0.89250099999999999</v>
      </c>
      <c r="C3062">
        <v>7.4913999999999994E-2</v>
      </c>
    </row>
    <row r="3063" spans="1:3">
      <c r="A3063">
        <v>716</v>
      </c>
      <c r="B3063">
        <v>0.89374699999999996</v>
      </c>
      <c r="C3063">
        <v>7.5911999999999993E-2</v>
      </c>
    </row>
    <row r="3064" spans="1:3">
      <c r="A3064">
        <v>717</v>
      </c>
      <c r="B3064">
        <v>0.89493699999999998</v>
      </c>
      <c r="C3064">
        <v>7.6869000000000007E-2</v>
      </c>
    </row>
    <row r="3065" spans="1:3">
      <c r="A3065">
        <v>718</v>
      </c>
      <c r="B3065">
        <v>0.89629700000000001</v>
      </c>
      <c r="C3065">
        <v>7.8125E-2</v>
      </c>
    </row>
    <row r="3066" spans="1:3">
      <c r="A3066">
        <v>719</v>
      </c>
      <c r="B3066">
        <v>0.89754400000000001</v>
      </c>
      <c r="C3066">
        <v>7.9185000000000005E-2</v>
      </c>
    </row>
    <row r="3067" spans="1:3">
      <c r="A3067">
        <v>720</v>
      </c>
      <c r="B3067">
        <v>0.89879100000000001</v>
      </c>
      <c r="C3067">
        <v>8.0103999999999995E-2</v>
      </c>
    </row>
    <row r="3068" spans="1:3">
      <c r="A3068">
        <v>721</v>
      </c>
      <c r="B3068">
        <v>0.90003699999999998</v>
      </c>
      <c r="C3068">
        <v>8.1074999999999994E-2</v>
      </c>
    </row>
    <row r="3069" spans="1:3">
      <c r="A3069">
        <v>722</v>
      </c>
      <c r="B3069">
        <v>0.90128399999999997</v>
      </c>
      <c r="C3069">
        <v>8.2056000000000004E-2</v>
      </c>
    </row>
    <row r="3070" spans="1:3">
      <c r="A3070">
        <v>723</v>
      </c>
      <c r="B3070">
        <v>0.902474</v>
      </c>
      <c r="C3070">
        <v>8.2909999999999998E-2</v>
      </c>
    </row>
    <row r="3071" spans="1:3">
      <c r="A3071">
        <v>724</v>
      </c>
      <c r="B3071">
        <v>0.903721</v>
      </c>
      <c r="C3071">
        <v>8.3790000000000003E-2</v>
      </c>
    </row>
    <row r="3072" spans="1:3">
      <c r="A3072">
        <v>725</v>
      </c>
      <c r="B3072">
        <v>0.90491100000000002</v>
      </c>
      <c r="C3072">
        <v>8.4792999999999993E-2</v>
      </c>
    </row>
    <row r="3073" spans="1:3">
      <c r="A3073">
        <v>726</v>
      </c>
      <c r="B3073">
        <v>0.90621399999999996</v>
      </c>
      <c r="C3073">
        <v>8.5697999999999996E-2</v>
      </c>
    </row>
    <row r="3074" spans="1:3">
      <c r="A3074">
        <v>727</v>
      </c>
      <c r="B3074">
        <v>0.90751700000000002</v>
      </c>
      <c r="C3074">
        <v>8.6619000000000002E-2</v>
      </c>
    </row>
    <row r="3075" spans="1:3">
      <c r="A3075">
        <v>728</v>
      </c>
      <c r="B3075">
        <v>0.90876400000000002</v>
      </c>
      <c r="C3075">
        <v>8.7516999999999998E-2</v>
      </c>
    </row>
    <row r="3076" spans="1:3">
      <c r="A3076">
        <v>729</v>
      </c>
      <c r="B3076">
        <v>0.91006699999999996</v>
      </c>
      <c r="C3076">
        <v>8.8332999999999995E-2</v>
      </c>
    </row>
    <row r="3077" spans="1:3">
      <c r="A3077">
        <v>730</v>
      </c>
      <c r="B3077">
        <v>0.91131399999999996</v>
      </c>
      <c r="C3077">
        <v>8.9080999999999994E-2</v>
      </c>
    </row>
    <row r="3078" spans="1:3">
      <c r="A3078">
        <v>731</v>
      </c>
      <c r="B3078">
        <v>0.91250399999999998</v>
      </c>
      <c r="C3078">
        <v>8.9763999999999997E-2</v>
      </c>
    </row>
    <row r="3079" spans="1:3">
      <c r="A3079">
        <v>732</v>
      </c>
      <c r="B3079">
        <v>0.91369400000000001</v>
      </c>
      <c r="C3079">
        <v>9.0496999999999994E-2</v>
      </c>
    </row>
    <row r="3080" spans="1:3">
      <c r="A3080">
        <v>733</v>
      </c>
      <c r="B3080">
        <v>0.914941</v>
      </c>
      <c r="C3080">
        <v>9.1172000000000003E-2</v>
      </c>
    </row>
    <row r="3081" spans="1:3">
      <c r="A3081">
        <v>734</v>
      </c>
      <c r="B3081">
        <v>0.91613</v>
      </c>
      <c r="C3081">
        <v>9.1841000000000006E-2</v>
      </c>
    </row>
    <row r="3082" spans="1:3">
      <c r="A3082">
        <v>735</v>
      </c>
      <c r="B3082">
        <v>0.91749000000000003</v>
      </c>
      <c r="C3082">
        <v>9.2710000000000001E-2</v>
      </c>
    </row>
    <row r="3083" spans="1:3">
      <c r="A3083">
        <v>736</v>
      </c>
      <c r="B3083">
        <v>0.918794</v>
      </c>
      <c r="C3083">
        <v>9.3438999999999994E-2</v>
      </c>
    </row>
    <row r="3084" spans="1:3">
      <c r="A3084">
        <v>737</v>
      </c>
      <c r="B3084">
        <v>0.91998400000000002</v>
      </c>
      <c r="C3084">
        <v>9.4101000000000004E-2</v>
      </c>
    </row>
    <row r="3085" spans="1:3">
      <c r="A3085">
        <v>738</v>
      </c>
      <c r="B3085">
        <v>0.92128699999999997</v>
      </c>
      <c r="C3085">
        <v>9.4843999999999998E-2</v>
      </c>
    </row>
    <row r="3086" spans="1:3">
      <c r="A3086">
        <v>739</v>
      </c>
      <c r="B3086">
        <v>0.92253399999999997</v>
      </c>
      <c r="C3086">
        <v>9.5479999999999995E-2</v>
      </c>
    </row>
    <row r="3087" spans="1:3">
      <c r="A3087">
        <v>740</v>
      </c>
      <c r="B3087">
        <v>0.92378099999999996</v>
      </c>
      <c r="C3087">
        <v>9.6099000000000004E-2</v>
      </c>
    </row>
    <row r="3088" spans="1:3">
      <c r="A3088">
        <v>741</v>
      </c>
      <c r="B3088">
        <v>0.92497099999999999</v>
      </c>
      <c r="C3088">
        <v>9.6603999999999995E-2</v>
      </c>
    </row>
    <row r="3089" spans="1:3">
      <c r="A3089">
        <v>742</v>
      </c>
      <c r="B3089">
        <v>0.92621699999999996</v>
      </c>
      <c r="C3089">
        <v>9.7198000000000007E-2</v>
      </c>
    </row>
    <row r="3090" spans="1:3">
      <c r="A3090">
        <v>743</v>
      </c>
      <c r="B3090">
        <v>0.92740699999999998</v>
      </c>
      <c r="C3090">
        <v>9.7735000000000002E-2</v>
      </c>
    </row>
    <row r="3091" spans="1:3">
      <c r="A3091">
        <v>744</v>
      </c>
      <c r="B3091">
        <v>0.92871099999999995</v>
      </c>
      <c r="C3091">
        <v>9.8315E-2</v>
      </c>
    </row>
    <row r="3092" spans="1:3">
      <c r="A3092">
        <v>745</v>
      </c>
      <c r="B3092">
        <v>0.92995700000000003</v>
      </c>
      <c r="C3092">
        <v>9.8865999999999996E-2</v>
      </c>
    </row>
    <row r="3093" spans="1:3">
      <c r="A3093">
        <v>746</v>
      </c>
      <c r="B3093">
        <v>0.93120400000000003</v>
      </c>
      <c r="C3093">
        <v>9.9520999999999998E-2</v>
      </c>
    </row>
    <row r="3094" spans="1:3">
      <c r="A3094">
        <v>747</v>
      </c>
      <c r="B3094">
        <v>0.93250699999999997</v>
      </c>
      <c r="C3094">
        <v>0.100096</v>
      </c>
    </row>
    <row r="3095" spans="1:3">
      <c r="A3095">
        <v>748</v>
      </c>
      <c r="B3095">
        <v>0.93381099999999995</v>
      </c>
      <c r="C3095">
        <v>0.100715</v>
      </c>
    </row>
    <row r="3096" spans="1:3">
      <c r="A3096">
        <v>749</v>
      </c>
      <c r="B3096">
        <v>0.934944</v>
      </c>
      <c r="C3096">
        <v>0.101241</v>
      </c>
    </row>
    <row r="3097" spans="1:3">
      <c r="A3097">
        <v>750</v>
      </c>
      <c r="B3097">
        <v>0.93624700000000005</v>
      </c>
      <c r="C3097">
        <v>0.101794</v>
      </c>
    </row>
    <row r="3098" spans="1:3">
      <c r="A3098">
        <v>751</v>
      </c>
      <c r="B3098">
        <v>0.93743699999999996</v>
      </c>
      <c r="C3098">
        <v>0.102255</v>
      </c>
    </row>
    <row r="3099" spans="1:3">
      <c r="A3099">
        <v>752</v>
      </c>
      <c r="B3099">
        <v>0.93874000000000002</v>
      </c>
      <c r="C3099">
        <v>0.102844</v>
      </c>
    </row>
    <row r="3100" spans="1:3">
      <c r="A3100">
        <v>753</v>
      </c>
      <c r="B3100">
        <v>0.93998700000000002</v>
      </c>
      <c r="C3100">
        <v>0.103454</v>
      </c>
    </row>
    <row r="3101" spans="1:3">
      <c r="A3101">
        <v>754</v>
      </c>
      <c r="B3101">
        <v>0.94123400000000002</v>
      </c>
      <c r="C3101">
        <v>0.10403800000000001</v>
      </c>
    </row>
    <row r="3102" spans="1:3">
      <c r="A3102">
        <v>755</v>
      </c>
      <c r="B3102">
        <v>0.94253699999999996</v>
      </c>
      <c r="C3102">
        <v>0.10462299999999999</v>
      </c>
    </row>
    <row r="3103" spans="1:3">
      <c r="A3103">
        <v>756</v>
      </c>
      <c r="B3103">
        <v>0.94378399999999996</v>
      </c>
      <c r="C3103">
        <v>0.105295</v>
      </c>
    </row>
    <row r="3104" spans="1:3">
      <c r="A3104">
        <v>757</v>
      </c>
      <c r="B3104">
        <v>0.94503099999999995</v>
      </c>
      <c r="C3104">
        <v>0.105849</v>
      </c>
    </row>
    <row r="3105" spans="1:3">
      <c r="A3105">
        <v>758</v>
      </c>
      <c r="B3105">
        <v>0.94622099999999998</v>
      </c>
      <c r="C3105">
        <v>0.106448</v>
      </c>
    </row>
    <row r="3106" spans="1:3">
      <c r="A3106">
        <v>759</v>
      </c>
      <c r="B3106">
        <v>0.94746699999999995</v>
      </c>
      <c r="C3106">
        <v>0.10702</v>
      </c>
    </row>
    <row r="3107" spans="1:3">
      <c r="A3107">
        <v>760</v>
      </c>
      <c r="B3107">
        <v>0.94865699999999997</v>
      </c>
      <c r="C3107">
        <v>0.10752200000000001</v>
      </c>
    </row>
    <row r="3108" spans="1:3">
      <c r="A3108">
        <v>761</v>
      </c>
      <c r="B3108">
        <v>0.950017</v>
      </c>
      <c r="C3108">
        <v>0.108177</v>
      </c>
    </row>
    <row r="3109" spans="1:3">
      <c r="A3109">
        <v>762</v>
      </c>
      <c r="B3109">
        <v>0.951264</v>
      </c>
      <c r="C3109">
        <v>0.10888200000000001</v>
      </c>
    </row>
    <row r="3110" spans="1:3">
      <c r="A3110">
        <v>763</v>
      </c>
      <c r="B3110">
        <v>0.952511</v>
      </c>
      <c r="C3110">
        <v>0.10939699999999999</v>
      </c>
    </row>
    <row r="3111" spans="1:3">
      <c r="A3111">
        <v>764</v>
      </c>
      <c r="B3111">
        <v>0.95381400000000005</v>
      </c>
      <c r="C3111">
        <v>0.11008900000000001</v>
      </c>
    </row>
    <row r="3112" spans="1:3">
      <c r="A3112">
        <v>765</v>
      </c>
      <c r="B3112">
        <v>0.95506100000000005</v>
      </c>
      <c r="C3112">
        <v>0.110661</v>
      </c>
    </row>
    <row r="3113" spans="1:3">
      <c r="A3113">
        <v>766</v>
      </c>
      <c r="B3113">
        <v>0.95625099999999996</v>
      </c>
      <c r="C3113">
        <v>0.11124199999999999</v>
      </c>
    </row>
    <row r="3114" spans="1:3">
      <c r="A3114">
        <v>767</v>
      </c>
      <c r="B3114">
        <v>0.95744099999999999</v>
      </c>
      <c r="C3114">
        <v>0.111847</v>
      </c>
    </row>
    <row r="3115" spans="1:3">
      <c r="A3115">
        <v>768</v>
      </c>
      <c r="B3115">
        <v>0.95868699999999996</v>
      </c>
      <c r="C3115">
        <v>0.112481</v>
      </c>
    </row>
    <row r="3116" spans="1:3">
      <c r="A3116">
        <v>769</v>
      </c>
      <c r="B3116">
        <v>0.95993399999999995</v>
      </c>
      <c r="C3116">
        <v>0.113067</v>
      </c>
    </row>
    <row r="3117" spans="1:3">
      <c r="A3117">
        <v>770</v>
      </c>
      <c r="B3117">
        <v>0.96129399999999998</v>
      </c>
      <c r="C3117">
        <v>0.11380899999999999</v>
      </c>
    </row>
    <row r="3118" spans="1:3">
      <c r="A3118">
        <v>771</v>
      </c>
      <c r="B3118">
        <v>0.96254099999999998</v>
      </c>
      <c r="C3118">
        <v>0.11429499999999999</v>
      </c>
    </row>
    <row r="3119" spans="1:3">
      <c r="A3119">
        <v>772</v>
      </c>
      <c r="B3119">
        <v>0.96378699999999995</v>
      </c>
      <c r="C3119">
        <v>0.114935</v>
      </c>
    </row>
    <row r="3120" spans="1:3">
      <c r="A3120">
        <v>773</v>
      </c>
      <c r="B3120">
        <v>0.96503399999999995</v>
      </c>
      <c r="C3120">
        <v>0.115631</v>
      </c>
    </row>
    <row r="3121" spans="1:3">
      <c r="A3121">
        <v>774</v>
      </c>
      <c r="B3121">
        <v>0.96628099999999995</v>
      </c>
      <c r="C3121">
        <v>0.116177</v>
      </c>
    </row>
    <row r="3122" spans="1:3">
      <c r="A3122">
        <v>775</v>
      </c>
      <c r="B3122">
        <v>0.96747099999999997</v>
      </c>
      <c r="C3122">
        <v>0.11675099999999999</v>
      </c>
    </row>
    <row r="3123" spans="1:3">
      <c r="A3123">
        <v>776</v>
      </c>
      <c r="B3123">
        <v>0.96871700000000005</v>
      </c>
      <c r="C3123">
        <v>0.117408</v>
      </c>
    </row>
    <row r="3124" spans="1:3">
      <c r="A3124">
        <v>777</v>
      </c>
      <c r="B3124">
        <v>0.96990699999999996</v>
      </c>
      <c r="C3124">
        <v>0.11790399999999999</v>
      </c>
    </row>
    <row r="3125" spans="1:3">
      <c r="A3125">
        <v>778</v>
      </c>
      <c r="B3125">
        <v>0.97126699999999999</v>
      </c>
      <c r="C3125">
        <v>0.118626</v>
      </c>
    </row>
    <row r="3126" spans="1:3">
      <c r="A3126">
        <v>779</v>
      </c>
      <c r="B3126">
        <v>0.97251399999999999</v>
      </c>
      <c r="C3126">
        <v>0.119324</v>
      </c>
    </row>
    <row r="3127" spans="1:3">
      <c r="A3127">
        <v>780</v>
      </c>
      <c r="B3127">
        <v>0.97370400000000001</v>
      </c>
      <c r="C3127">
        <v>0.11991599999999999</v>
      </c>
    </row>
    <row r="3128" spans="1:3">
      <c r="A3128">
        <v>781</v>
      </c>
      <c r="B3128">
        <v>0.97506400000000004</v>
      </c>
      <c r="C3128">
        <v>0.12049</v>
      </c>
    </row>
    <row r="3129" spans="1:3">
      <c r="A3129">
        <v>782</v>
      </c>
      <c r="B3129">
        <v>0.97631000000000001</v>
      </c>
      <c r="C3129">
        <v>0.12112299999999999</v>
      </c>
    </row>
    <row r="3130" spans="1:3">
      <c r="A3130">
        <v>783</v>
      </c>
      <c r="B3130">
        <v>0.97750099999999995</v>
      </c>
      <c r="C3130">
        <v>0.121687</v>
      </c>
    </row>
    <row r="3131" spans="1:3">
      <c r="A3131">
        <v>784</v>
      </c>
      <c r="B3131">
        <v>0.97868999999999995</v>
      </c>
      <c r="C3131">
        <v>0.122187</v>
      </c>
    </row>
    <row r="3132" spans="1:3">
      <c r="A3132">
        <v>785</v>
      </c>
      <c r="B3132">
        <v>0.97993699999999995</v>
      </c>
      <c r="C3132">
        <v>0.122893</v>
      </c>
    </row>
    <row r="3133" spans="1:3">
      <c r="A3133">
        <v>786</v>
      </c>
      <c r="B3133">
        <v>0.98118399999999995</v>
      </c>
      <c r="C3133">
        <v>0.123516</v>
      </c>
    </row>
    <row r="3134" spans="1:3">
      <c r="A3134">
        <v>787</v>
      </c>
      <c r="B3134">
        <v>0.982487</v>
      </c>
      <c r="C3134">
        <v>0.124336</v>
      </c>
    </row>
    <row r="3135" spans="1:3">
      <c r="A3135">
        <v>788</v>
      </c>
      <c r="B3135">
        <v>0.98379099999999997</v>
      </c>
      <c r="C3135">
        <v>0.12497900000000001</v>
      </c>
    </row>
    <row r="3136" spans="1:3">
      <c r="A3136">
        <v>789</v>
      </c>
      <c r="B3136">
        <v>0.98503700000000005</v>
      </c>
      <c r="C3136">
        <v>0.12554899999999999</v>
      </c>
    </row>
    <row r="3137" spans="1:3">
      <c r="A3137">
        <v>790</v>
      </c>
      <c r="B3137">
        <v>0.98628400000000005</v>
      </c>
      <c r="C3137">
        <v>0.12615599999999999</v>
      </c>
    </row>
    <row r="3138" spans="1:3">
      <c r="A3138">
        <v>791</v>
      </c>
      <c r="B3138">
        <v>0.98758699999999999</v>
      </c>
      <c r="C3138">
        <v>0.12676699999999999</v>
      </c>
    </row>
    <row r="3139" spans="1:3">
      <c r="A3139">
        <v>792</v>
      </c>
      <c r="B3139">
        <v>0.98872099999999996</v>
      </c>
      <c r="C3139">
        <v>0.12731000000000001</v>
      </c>
    </row>
    <row r="3140" spans="1:3">
      <c r="A3140">
        <v>793</v>
      </c>
      <c r="B3140">
        <v>0.98996700000000004</v>
      </c>
      <c r="C3140">
        <v>0.12790099999999999</v>
      </c>
    </row>
    <row r="3141" spans="1:3">
      <c r="A3141">
        <v>794</v>
      </c>
      <c r="B3141">
        <v>0.99115699999999995</v>
      </c>
      <c r="C3141">
        <v>0.12853999999999999</v>
      </c>
    </row>
    <row r="3142" spans="1:3">
      <c r="A3142">
        <v>795</v>
      </c>
      <c r="B3142">
        <v>0.99246100000000004</v>
      </c>
      <c r="C3142">
        <v>0.129242</v>
      </c>
    </row>
    <row r="3143" spans="1:3">
      <c r="A3143">
        <v>796</v>
      </c>
      <c r="B3143">
        <v>0.99376399999999998</v>
      </c>
      <c r="C3143">
        <v>0.13000400000000001</v>
      </c>
    </row>
    <row r="3144" spans="1:3">
      <c r="A3144">
        <v>797</v>
      </c>
      <c r="B3144">
        <v>0.99501099999999998</v>
      </c>
      <c r="C3144">
        <v>0.13062399999999999</v>
      </c>
    </row>
    <row r="3145" spans="1:3">
      <c r="A3145">
        <v>798</v>
      </c>
      <c r="B3145">
        <v>0.99631400000000003</v>
      </c>
      <c r="C3145">
        <v>0.13134799999999999</v>
      </c>
    </row>
    <row r="3146" spans="1:3">
      <c r="A3146">
        <v>799</v>
      </c>
      <c r="B3146">
        <v>0.99756100000000003</v>
      </c>
      <c r="C3146">
        <v>0.13200400000000001</v>
      </c>
    </row>
    <row r="3147" spans="1:3">
      <c r="A3147">
        <v>800</v>
      </c>
      <c r="B3147">
        <v>0.998807</v>
      </c>
      <c r="C3147">
        <v>0.132742</v>
      </c>
    </row>
    <row r="3148" spans="1:3">
      <c r="A3148">
        <v>801</v>
      </c>
      <c r="B3148">
        <v>0.99994099999999997</v>
      </c>
      <c r="C3148">
        <v>0.13334199999999999</v>
      </c>
    </row>
    <row r="3149" spans="1:3">
      <c r="A3149">
        <v>802</v>
      </c>
      <c r="B3149">
        <v>1.001244</v>
      </c>
      <c r="C3149">
        <v>0.134043</v>
      </c>
    </row>
    <row r="3150" spans="1:3">
      <c r="A3150">
        <v>803</v>
      </c>
      <c r="B3150">
        <v>1.0023770000000001</v>
      </c>
      <c r="C3150">
        <v>0.13459399999999999</v>
      </c>
    </row>
    <row r="3151" spans="1:3">
      <c r="A3151">
        <v>804</v>
      </c>
      <c r="B3151">
        <v>1.0037370000000001</v>
      </c>
      <c r="C3151">
        <v>0.13547500000000001</v>
      </c>
    </row>
    <row r="3152" spans="1:3">
      <c r="A3152">
        <v>805</v>
      </c>
      <c r="B3152">
        <v>1.010027</v>
      </c>
      <c r="C3152">
        <v>0.138817</v>
      </c>
    </row>
    <row r="3153" spans="1:3">
      <c r="A3153">
        <v>806</v>
      </c>
      <c r="B3153">
        <v>1.0162610000000001</v>
      </c>
      <c r="C3153">
        <v>0.14202100000000001</v>
      </c>
    </row>
    <row r="3154" spans="1:3">
      <c r="A3154">
        <v>807</v>
      </c>
      <c r="B3154">
        <v>1.022494</v>
      </c>
      <c r="C3154">
        <v>0.145038</v>
      </c>
    </row>
    <row r="3155" spans="1:3">
      <c r="A3155">
        <v>808</v>
      </c>
      <c r="B3155">
        <v>1.0287839999999999</v>
      </c>
      <c r="C3155">
        <v>0.14799799999999999</v>
      </c>
    </row>
    <row r="3156" spans="1:3">
      <c r="A3156">
        <v>809</v>
      </c>
      <c r="B3156">
        <v>1.034904</v>
      </c>
      <c r="C3156">
        <v>0.15063199999999999</v>
      </c>
    </row>
    <row r="3157" spans="1:3">
      <c r="A3157">
        <v>810</v>
      </c>
      <c r="B3157">
        <v>1.041307</v>
      </c>
      <c r="C3157">
        <v>0.15338599999999999</v>
      </c>
    </row>
    <row r="3158" spans="1:3">
      <c r="A3158">
        <v>811</v>
      </c>
      <c r="B3158">
        <v>1.0475410000000001</v>
      </c>
      <c r="C3158">
        <v>0.15604599999999999</v>
      </c>
    </row>
    <row r="3159" spans="1:3">
      <c r="A3159">
        <v>812</v>
      </c>
      <c r="B3159">
        <v>1.053717</v>
      </c>
      <c r="C3159">
        <v>0.158336</v>
      </c>
    </row>
    <row r="3160" spans="1:3">
      <c r="A3160">
        <v>813</v>
      </c>
      <c r="B3160">
        <v>1.0600069999999999</v>
      </c>
      <c r="C3160">
        <v>0.16102900000000001</v>
      </c>
    </row>
    <row r="3161" spans="1:3">
      <c r="A3161">
        <v>814</v>
      </c>
      <c r="B3161">
        <v>1.066241</v>
      </c>
      <c r="C3161">
        <v>0.16323799999999999</v>
      </c>
    </row>
    <row r="3162" spans="1:3">
      <c r="A3162">
        <v>815</v>
      </c>
      <c r="B3162">
        <v>1.0725309999999999</v>
      </c>
      <c r="C3162">
        <v>0.16558899999999999</v>
      </c>
    </row>
    <row r="3163" spans="1:3">
      <c r="A3163">
        <v>816</v>
      </c>
      <c r="B3163">
        <v>1.0787070000000001</v>
      </c>
      <c r="C3163">
        <v>0.16784399999999999</v>
      </c>
    </row>
    <row r="3164" spans="1:3">
      <c r="A3164">
        <v>817</v>
      </c>
      <c r="B3164">
        <v>1.085054</v>
      </c>
      <c r="C3164">
        <v>0.170483</v>
      </c>
    </row>
    <row r="3165" spans="1:3">
      <c r="A3165">
        <v>818</v>
      </c>
      <c r="B3165">
        <v>1.0912869999999999</v>
      </c>
      <c r="C3165">
        <v>0.17294399999999999</v>
      </c>
    </row>
    <row r="3166" spans="1:3">
      <c r="A3166">
        <v>819</v>
      </c>
      <c r="B3166">
        <v>1.097464</v>
      </c>
      <c r="C3166">
        <v>0.17527400000000001</v>
      </c>
    </row>
    <row r="3167" spans="1:3">
      <c r="A3167">
        <v>820</v>
      </c>
      <c r="B3167">
        <v>1.1037539999999999</v>
      </c>
      <c r="C3167">
        <v>0.17766100000000001</v>
      </c>
    </row>
    <row r="3168" spans="1:3">
      <c r="A3168">
        <v>821</v>
      </c>
      <c r="B3168">
        <v>1.1099870000000001</v>
      </c>
      <c r="C3168">
        <v>0.18016799999999999</v>
      </c>
    </row>
    <row r="3169" spans="1:3">
      <c r="A3169">
        <v>822</v>
      </c>
      <c r="B3169">
        <v>1.116277</v>
      </c>
      <c r="C3169">
        <v>0.18243599999999999</v>
      </c>
    </row>
    <row r="3170" spans="1:3">
      <c r="A3170">
        <v>823</v>
      </c>
      <c r="B3170">
        <v>1.122511</v>
      </c>
      <c r="C3170">
        <v>0.18465699999999999</v>
      </c>
    </row>
    <row r="3171" spans="1:3">
      <c r="A3171">
        <v>824</v>
      </c>
      <c r="B3171">
        <v>1.128744</v>
      </c>
      <c r="C3171">
        <v>0.18671499999999999</v>
      </c>
    </row>
    <row r="3172" spans="1:3">
      <c r="A3172">
        <v>825</v>
      </c>
      <c r="B3172">
        <v>1.1350340000000001</v>
      </c>
      <c r="C3172">
        <v>0.18901599999999999</v>
      </c>
    </row>
    <row r="3173" spans="1:3">
      <c r="A3173">
        <v>826</v>
      </c>
      <c r="B3173">
        <v>1.141211</v>
      </c>
      <c r="C3173">
        <v>0.19101499999999999</v>
      </c>
    </row>
    <row r="3174" spans="1:3">
      <c r="A3174">
        <v>827</v>
      </c>
      <c r="B3174">
        <v>1.1475569999999999</v>
      </c>
      <c r="C3174">
        <v>0.19333600000000001</v>
      </c>
    </row>
    <row r="3175" spans="1:3">
      <c r="A3175">
        <v>828</v>
      </c>
      <c r="B3175">
        <v>1.1536770000000001</v>
      </c>
      <c r="C3175">
        <v>0.195467</v>
      </c>
    </row>
    <row r="3176" spans="1:3">
      <c r="A3176">
        <v>829</v>
      </c>
      <c r="B3176">
        <v>1.1600239999999999</v>
      </c>
      <c r="C3176">
        <v>0.19752800000000001</v>
      </c>
    </row>
    <row r="3177" spans="1:3">
      <c r="A3177">
        <v>830</v>
      </c>
      <c r="B3177">
        <v>1.1662570000000001</v>
      </c>
      <c r="C3177">
        <v>0.198745</v>
      </c>
    </row>
    <row r="3178" spans="1:3">
      <c r="A3178">
        <v>831</v>
      </c>
      <c r="B3178">
        <v>1.172434</v>
      </c>
      <c r="C3178">
        <v>0.199571</v>
      </c>
    </row>
    <row r="3179" spans="1:3">
      <c r="A3179">
        <v>832</v>
      </c>
      <c r="B3179">
        <v>1.1787810000000001</v>
      </c>
      <c r="C3179">
        <v>0.20056099999999999</v>
      </c>
    </row>
    <row r="3180" spans="1:3">
      <c r="A3180">
        <v>833</v>
      </c>
      <c r="B3180">
        <v>1.184957</v>
      </c>
      <c r="C3180">
        <v>0.201069</v>
      </c>
    </row>
    <row r="3181" spans="1:3">
      <c r="A3181">
        <v>834</v>
      </c>
      <c r="B3181">
        <v>1.1913039999999999</v>
      </c>
      <c r="C3181">
        <v>0.19924700000000001</v>
      </c>
    </row>
    <row r="3182" spans="1:3">
      <c r="A3182">
        <v>835</v>
      </c>
      <c r="B3182">
        <v>1.196234</v>
      </c>
      <c r="C3182">
        <v>7.5975000000000001E-2</v>
      </c>
    </row>
    <row r="3183" spans="1:3">
      <c r="A3183">
        <v>836</v>
      </c>
      <c r="B3183">
        <v>1.2025239999999999</v>
      </c>
      <c r="C3183">
        <v>8.5390999999999995E-2</v>
      </c>
    </row>
    <row r="3184" spans="1:3">
      <c r="A3184">
        <v>837</v>
      </c>
      <c r="B3184">
        <v>1.2088140000000001</v>
      </c>
      <c r="C3184">
        <v>8.9802999999999994E-2</v>
      </c>
    </row>
    <row r="3185" spans="1:3">
      <c r="A3185">
        <v>838</v>
      </c>
      <c r="B3185">
        <v>1.2149909999999999</v>
      </c>
      <c r="C3185">
        <v>9.1415999999999997E-2</v>
      </c>
    </row>
    <row r="3186" spans="1:3">
      <c r="A3186">
        <v>839</v>
      </c>
      <c r="B3186">
        <v>1.2212810000000001</v>
      </c>
      <c r="C3186">
        <v>9.2190999999999995E-2</v>
      </c>
    </row>
    <row r="3187" spans="1:3">
      <c r="A3187">
        <v>840</v>
      </c>
      <c r="B3187">
        <v>1.227457</v>
      </c>
      <c r="C3187">
        <v>9.5143000000000005E-2</v>
      </c>
    </row>
    <row r="3188" spans="1:3">
      <c r="A3188">
        <v>841</v>
      </c>
      <c r="B3188">
        <v>1.2338039999999999</v>
      </c>
      <c r="C3188">
        <v>9.8879999999999996E-2</v>
      </c>
    </row>
    <row r="3189" spans="1:3">
      <c r="A3189">
        <v>842</v>
      </c>
      <c r="B3189">
        <v>1.239924</v>
      </c>
      <c r="C3189">
        <v>0.10258200000000001</v>
      </c>
    </row>
    <row r="3190" spans="1:3">
      <c r="A3190">
        <v>843</v>
      </c>
      <c r="B3190">
        <v>1.246327</v>
      </c>
      <c r="C3190">
        <v>0.106852</v>
      </c>
    </row>
    <row r="3191" spans="1:3">
      <c r="A3191">
        <v>844</v>
      </c>
      <c r="B3191">
        <v>1.252561</v>
      </c>
      <c r="C3191">
        <v>0.110459</v>
      </c>
    </row>
    <row r="3192" spans="1:3">
      <c r="A3192">
        <v>845</v>
      </c>
      <c r="B3192">
        <v>1.258737</v>
      </c>
      <c r="C3192">
        <v>0.113687</v>
      </c>
    </row>
    <row r="3193" spans="1:3">
      <c r="A3193">
        <v>846</v>
      </c>
      <c r="B3193">
        <v>1.2649710000000001</v>
      </c>
      <c r="C3193">
        <v>0.117784</v>
      </c>
    </row>
    <row r="3194" spans="1:3">
      <c r="A3194">
        <v>847</v>
      </c>
      <c r="B3194">
        <v>1.271204</v>
      </c>
      <c r="C3194">
        <v>0.12207800000000001</v>
      </c>
    </row>
    <row r="3195" spans="1:3">
      <c r="A3195">
        <v>848</v>
      </c>
      <c r="B3195">
        <v>1.2775510000000001</v>
      </c>
      <c r="C3195">
        <v>0.12639400000000001</v>
      </c>
    </row>
    <row r="3196" spans="1:3">
      <c r="A3196">
        <v>849</v>
      </c>
      <c r="B3196">
        <v>1.283728</v>
      </c>
      <c r="C3196">
        <v>0.130942</v>
      </c>
    </row>
    <row r="3197" spans="1:3">
      <c r="A3197">
        <v>850</v>
      </c>
      <c r="B3197">
        <v>1.2900739999999999</v>
      </c>
      <c r="C3197">
        <v>0.135882</v>
      </c>
    </row>
    <row r="3198" spans="1:3">
      <c r="A3198">
        <v>851</v>
      </c>
      <c r="B3198">
        <v>1.296251</v>
      </c>
      <c r="C3198">
        <v>0.14090800000000001</v>
      </c>
    </row>
    <row r="3199" spans="1:3">
      <c r="A3199">
        <v>852</v>
      </c>
      <c r="B3199">
        <v>1.302484</v>
      </c>
      <c r="C3199">
        <v>0.14557</v>
      </c>
    </row>
    <row r="3200" spans="1:3">
      <c r="A3200">
        <v>853</v>
      </c>
      <c r="B3200">
        <v>1.3087169999999999</v>
      </c>
      <c r="C3200">
        <v>0.15077499999999999</v>
      </c>
    </row>
    <row r="3201" spans="1:3">
      <c r="A3201">
        <v>854</v>
      </c>
      <c r="B3201">
        <v>1.314951</v>
      </c>
      <c r="C3201">
        <v>0.15523000000000001</v>
      </c>
    </row>
    <row r="3202" spans="1:3">
      <c r="A3202">
        <v>855</v>
      </c>
      <c r="B3202">
        <v>1.3212969999999999</v>
      </c>
      <c r="C3202">
        <v>0.159858</v>
      </c>
    </row>
    <row r="3203" spans="1:3">
      <c r="A3203">
        <v>856</v>
      </c>
      <c r="B3203">
        <v>1.327474</v>
      </c>
      <c r="C3203">
        <v>0.16381999999999999</v>
      </c>
    </row>
    <row r="3204" spans="1:3">
      <c r="A3204">
        <v>857</v>
      </c>
      <c r="B3204">
        <v>1.3337639999999999</v>
      </c>
      <c r="C3204">
        <v>0.167848</v>
      </c>
    </row>
    <row r="3205" spans="1:3">
      <c r="A3205">
        <v>858</v>
      </c>
      <c r="B3205">
        <v>1.3400540000000001</v>
      </c>
      <c r="C3205">
        <v>0.17173099999999999</v>
      </c>
    </row>
    <row r="3206" spans="1:3">
      <c r="A3206">
        <v>859</v>
      </c>
      <c r="B3206">
        <v>1.346231</v>
      </c>
      <c r="C3206">
        <v>0.17557600000000001</v>
      </c>
    </row>
    <row r="3207" spans="1:3">
      <c r="A3207">
        <v>860</v>
      </c>
      <c r="B3207">
        <v>1.3525210000000001</v>
      </c>
      <c r="C3207">
        <v>0.179644</v>
      </c>
    </row>
    <row r="3208" spans="1:3">
      <c r="A3208">
        <v>861</v>
      </c>
      <c r="B3208">
        <v>1.358641</v>
      </c>
      <c r="C3208">
        <v>0.183392</v>
      </c>
    </row>
    <row r="3209" spans="1:3">
      <c r="A3209">
        <v>862</v>
      </c>
      <c r="B3209">
        <v>1.3650439999999999</v>
      </c>
      <c r="C3209">
        <v>0.18729999999999999</v>
      </c>
    </row>
    <row r="3210" spans="1:3">
      <c r="A3210">
        <v>863</v>
      </c>
      <c r="B3210">
        <v>1.3712770000000001</v>
      </c>
      <c r="C3210">
        <v>0.19092100000000001</v>
      </c>
    </row>
    <row r="3211" spans="1:3">
      <c r="A3211">
        <v>864</v>
      </c>
      <c r="B3211">
        <v>1.377454</v>
      </c>
      <c r="C3211">
        <v>0.19406699999999999</v>
      </c>
    </row>
    <row r="3212" spans="1:3">
      <c r="A3212">
        <v>865</v>
      </c>
      <c r="B3212">
        <v>1.3837440000000001</v>
      </c>
      <c r="C3212">
        <v>0.19719500000000001</v>
      </c>
    </row>
    <row r="3213" spans="1:3">
      <c r="A3213">
        <v>866</v>
      </c>
      <c r="B3213">
        <v>1.3899779999999999</v>
      </c>
      <c r="C3213">
        <v>0.19944799999999999</v>
      </c>
    </row>
    <row r="3214" spans="1:3">
      <c r="A3214">
        <v>867</v>
      </c>
      <c r="B3214">
        <v>1.3962680000000001</v>
      </c>
      <c r="C3214">
        <v>0.20224600000000001</v>
      </c>
    </row>
    <row r="3215" spans="1:3">
      <c r="A3215">
        <v>868</v>
      </c>
      <c r="B3215">
        <v>1.402444</v>
      </c>
      <c r="C3215">
        <v>0.20480000000000001</v>
      </c>
    </row>
    <row r="3216" spans="1:3">
      <c r="A3216">
        <v>869</v>
      </c>
      <c r="B3216">
        <v>1.4087909999999999</v>
      </c>
      <c r="C3216">
        <v>0.20791599999999999</v>
      </c>
    </row>
    <row r="3217" spans="1:3">
      <c r="A3217">
        <v>870</v>
      </c>
      <c r="B3217">
        <v>1.4150240000000001</v>
      </c>
      <c r="C3217">
        <v>0.21076700000000001</v>
      </c>
    </row>
    <row r="3218" spans="1:3">
      <c r="A3218">
        <v>871</v>
      </c>
      <c r="B3218">
        <v>1.4212009999999999</v>
      </c>
      <c r="C3218">
        <v>0.21357799999999999</v>
      </c>
    </row>
    <row r="3219" spans="1:3">
      <c r="A3219">
        <v>872</v>
      </c>
      <c r="B3219">
        <v>1.427548</v>
      </c>
      <c r="C3219">
        <v>0.21690100000000001</v>
      </c>
    </row>
    <row r="3220" spans="1:3">
      <c r="A3220">
        <v>873</v>
      </c>
      <c r="B3220">
        <v>1.4336679999999999</v>
      </c>
      <c r="C3220">
        <v>0.21992999999999999</v>
      </c>
    </row>
    <row r="3221" spans="1:3">
      <c r="A3221">
        <v>874</v>
      </c>
      <c r="B3221">
        <v>1.4400710000000001</v>
      </c>
      <c r="C3221">
        <v>0.22265599999999999</v>
      </c>
    </row>
    <row r="3222" spans="1:3">
      <c r="A3222">
        <v>875</v>
      </c>
      <c r="B3222">
        <v>1.4462470000000001</v>
      </c>
      <c r="C3222">
        <v>0.22550700000000001</v>
      </c>
    </row>
    <row r="3223" spans="1:3">
      <c r="A3223">
        <v>876</v>
      </c>
      <c r="B3223">
        <v>1.4525380000000001</v>
      </c>
      <c r="C3223">
        <v>0.22808899999999999</v>
      </c>
    </row>
    <row r="3224" spans="1:3">
      <c r="A3224">
        <v>877</v>
      </c>
      <c r="B3224">
        <v>1.458771</v>
      </c>
      <c r="C3224">
        <v>0.23108799999999999</v>
      </c>
    </row>
    <row r="3225" spans="1:3">
      <c r="A3225">
        <v>878</v>
      </c>
      <c r="B3225">
        <v>1.465004</v>
      </c>
      <c r="C3225">
        <v>0.233602</v>
      </c>
    </row>
    <row r="3226" spans="1:3">
      <c r="A3226">
        <v>879</v>
      </c>
      <c r="B3226">
        <v>1.471238</v>
      </c>
      <c r="C3226">
        <v>0.23674899999999999</v>
      </c>
    </row>
    <row r="3227" spans="1:3">
      <c r="A3227">
        <v>880</v>
      </c>
      <c r="B3227">
        <v>1.477414</v>
      </c>
      <c r="C3227">
        <v>0.23993700000000001</v>
      </c>
    </row>
    <row r="3228" spans="1:3">
      <c r="A3228">
        <v>881</v>
      </c>
      <c r="B3228">
        <v>1.4838169999999999</v>
      </c>
      <c r="C3228">
        <v>0.24332300000000001</v>
      </c>
    </row>
    <row r="3229" spans="1:3">
      <c r="A3229">
        <v>882</v>
      </c>
      <c r="B3229">
        <v>1.489994</v>
      </c>
      <c r="C3229">
        <v>0.24623</v>
      </c>
    </row>
    <row r="3230" spans="1:3">
      <c r="A3230">
        <v>883</v>
      </c>
      <c r="B3230">
        <v>1.4962279999999999</v>
      </c>
      <c r="C3230">
        <v>0.24851799999999999</v>
      </c>
    </row>
    <row r="3231" spans="1:3">
      <c r="A3231">
        <v>884</v>
      </c>
      <c r="B3231">
        <v>1.502518</v>
      </c>
      <c r="C3231">
        <v>0.25159199999999998</v>
      </c>
    </row>
    <row r="3232" spans="1:3">
      <c r="A3232">
        <v>885</v>
      </c>
      <c r="B3232">
        <v>1.508751</v>
      </c>
      <c r="C3232">
        <v>0.25448799999999999</v>
      </c>
    </row>
    <row r="3233" spans="1:3">
      <c r="A3233">
        <v>886</v>
      </c>
      <c r="B3233">
        <v>1.5149840000000001</v>
      </c>
      <c r="C3233">
        <v>0.256911</v>
      </c>
    </row>
    <row r="3234" spans="1:3">
      <c r="A3234">
        <v>887</v>
      </c>
      <c r="B3234">
        <v>1.521218</v>
      </c>
      <c r="C3234">
        <v>0.258853</v>
      </c>
    </row>
    <row r="3235" spans="1:3">
      <c r="A3235">
        <v>888</v>
      </c>
      <c r="B3235">
        <v>1.5275080000000001</v>
      </c>
      <c r="C3235">
        <v>0.261349</v>
      </c>
    </row>
    <row r="3236" spans="1:3">
      <c r="A3236">
        <v>889</v>
      </c>
      <c r="B3236">
        <v>1.533798</v>
      </c>
      <c r="C3236">
        <v>0.26397900000000002</v>
      </c>
    </row>
    <row r="3237" spans="1:3">
      <c r="A3237">
        <v>890</v>
      </c>
      <c r="B3237">
        <v>1.539974</v>
      </c>
      <c r="C3237">
        <v>0.26608199999999999</v>
      </c>
    </row>
    <row r="3238" spans="1:3">
      <c r="A3238">
        <v>891</v>
      </c>
      <c r="B3238">
        <v>1.5462640000000001</v>
      </c>
      <c r="C3238">
        <v>0.26853700000000003</v>
      </c>
    </row>
    <row r="3239" spans="1:3">
      <c r="A3239">
        <v>892</v>
      </c>
      <c r="B3239">
        <v>1.552441</v>
      </c>
      <c r="C3239">
        <v>0.27088099999999998</v>
      </c>
    </row>
    <row r="3240" spans="1:3">
      <c r="A3240">
        <v>893</v>
      </c>
      <c r="B3240">
        <v>1.5587880000000001</v>
      </c>
      <c r="C3240">
        <v>0.27286199999999999</v>
      </c>
    </row>
    <row r="3241" spans="1:3">
      <c r="A3241">
        <v>894</v>
      </c>
      <c r="B3241">
        <v>1.565021</v>
      </c>
      <c r="C3241">
        <v>0.27471600000000002</v>
      </c>
    </row>
    <row r="3242" spans="1:3">
      <c r="A3242">
        <v>895</v>
      </c>
      <c r="B3242">
        <v>1.5712539999999999</v>
      </c>
      <c r="C3242">
        <v>0.27647100000000002</v>
      </c>
    </row>
    <row r="3243" spans="1:3">
      <c r="A3243">
        <v>896</v>
      </c>
      <c r="B3243">
        <v>1.5775440000000001</v>
      </c>
      <c r="C3243">
        <v>0.277306</v>
      </c>
    </row>
    <row r="3244" spans="1:3">
      <c r="A3244">
        <v>897</v>
      </c>
      <c r="B3244">
        <v>1.5837209999999999</v>
      </c>
      <c r="C3244">
        <v>0.27832099999999999</v>
      </c>
    </row>
    <row r="3245" spans="1:3">
      <c r="A3245">
        <v>898</v>
      </c>
      <c r="B3245">
        <v>1.5900110000000001</v>
      </c>
      <c r="C3245">
        <v>0.27986899999999998</v>
      </c>
    </row>
    <row r="3246" spans="1:3">
      <c r="A3246">
        <v>899</v>
      </c>
      <c r="B3246">
        <v>1.596131</v>
      </c>
      <c r="C3246">
        <v>0.28050999999999998</v>
      </c>
    </row>
    <row r="3247" spans="1:3">
      <c r="A3247">
        <v>900</v>
      </c>
      <c r="B3247">
        <v>1.6025910000000001</v>
      </c>
      <c r="C3247">
        <v>0.27810200000000002</v>
      </c>
    </row>
    <row r="3248" spans="1:3">
      <c r="A3248">
        <v>901</v>
      </c>
      <c r="B3248">
        <v>1.608768</v>
      </c>
      <c r="C3248">
        <v>0.27412500000000001</v>
      </c>
    </row>
    <row r="3249" spans="1:3">
      <c r="A3249">
        <v>902</v>
      </c>
      <c r="B3249">
        <v>1.6150009999999999</v>
      </c>
      <c r="C3249">
        <v>0.26041999999999998</v>
      </c>
    </row>
    <row r="3250" spans="1:3">
      <c r="A3250">
        <v>903</v>
      </c>
      <c r="B3250">
        <v>1.6164179999999999</v>
      </c>
      <c r="C3250">
        <v>2.8969000000000002E-2</v>
      </c>
    </row>
    <row r="3251" spans="1:3">
      <c r="A3251">
        <v>904</v>
      </c>
      <c r="B3251">
        <v>1.6224810000000001</v>
      </c>
      <c r="C3251">
        <v>4.6691000000000003E-2</v>
      </c>
    </row>
    <row r="3252" spans="1:3">
      <c r="A3252">
        <v>905</v>
      </c>
      <c r="B3252">
        <v>1.628657</v>
      </c>
      <c r="C3252">
        <v>5.3885000000000002E-2</v>
      </c>
    </row>
    <row r="3253" spans="1:3">
      <c r="A3253">
        <v>906</v>
      </c>
      <c r="B3253">
        <v>1.6350610000000001</v>
      </c>
      <c r="C3253">
        <v>6.0972999999999999E-2</v>
      </c>
    </row>
    <row r="3254" spans="1:3">
      <c r="A3254">
        <v>907</v>
      </c>
      <c r="B3254">
        <v>1.6412370000000001</v>
      </c>
      <c r="C3254">
        <v>6.6622000000000001E-2</v>
      </c>
    </row>
    <row r="3255" spans="1:3">
      <c r="A3255">
        <v>908</v>
      </c>
      <c r="B3255">
        <v>1.6474139999999999</v>
      </c>
      <c r="C3255">
        <v>7.1150000000000005E-2</v>
      </c>
    </row>
    <row r="3256" spans="1:3">
      <c r="A3256">
        <v>909</v>
      </c>
      <c r="B3256">
        <v>1.653761</v>
      </c>
      <c r="C3256">
        <v>7.5410000000000005E-2</v>
      </c>
    </row>
    <row r="3257" spans="1:3">
      <c r="A3257">
        <v>910</v>
      </c>
      <c r="B3257">
        <v>1.659994</v>
      </c>
      <c r="C3257">
        <v>7.9559000000000005E-2</v>
      </c>
    </row>
    <row r="3258" spans="1:3">
      <c r="A3258">
        <v>911</v>
      </c>
      <c r="B3258">
        <v>1.6662840000000001</v>
      </c>
      <c r="C3258">
        <v>8.3735000000000004E-2</v>
      </c>
    </row>
    <row r="3259" spans="1:3">
      <c r="A3259">
        <v>912</v>
      </c>
      <c r="B3259">
        <v>1.672461</v>
      </c>
      <c r="C3259">
        <v>8.7886000000000006E-2</v>
      </c>
    </row>
    <row r="3260" spans="1:3">
      <c r="A3260">
        <v>913</v>
      </c>
      <c r="B3260">
        <v>1.6788069999999999</v>
      </c>
      <c r="C3260">
        <v>9.1429999999999997E-2</v>
      </c>
    </row>
    <row r="3261" spans="1:3">
      <c r="A3261">
        <v>914</v>
      </c>
      <c r="B3261">
        <v>1.685041</v>
      </c>
      <c r="C3261">
        <v>9.5492999999999995E-2</v>
      </c>
    </row>
    <row r="3262" spans="1:3">
      <c r="A3262">
        <v>915</v>
      </c>
      <c r="B3262">
        <v>1.6912180000000001</v>
      </c>
      <c r="C3262">
        <v>9.9001000000000006E-2</v>
      </c>
    </row>
    <row r="3263" spans="1:3">
      <c r="A3263">
        <v>916</v>
      </c>
      <c r="B3263">
        <v>1.697508</v>
      </c>
      <c r="C3263">
        <v>0.10200099999999999</v>
      </c>
    </row>
    <row r="3264" spans="1:3">
      <c r="A3264">
        <v>917</v>
      </c>
      <c r="B3264">
        <v>1.7036279999999999</v>
      </c>
      <c r="C3264">
        <v>0.104535</v>
      </c>
    </row>
    <row r="3265" spans="1:3">
      <c r="A3265">
        <v>918</v>
      </c>
      <c r="B3265">
        <v>1.7100310000000001</v>
      </c>
      <c r="C3265">
        <v>0.108194</v>
      </c>
    </row>
    <row r="3266" spans="1:3">
      <c r="A3266">
        <v>919</v>
      </c>
      <c r="B3266">
        <v>1.716264</v>
      </c>
      <c r="C3266">
        <v>0.111168</v>
      </c>
    </row>
    <row r="3267" spans="1:3">
      <c r="A3267">
        <v>920</v>
      </c>
      <c r="B3267">
        <v>1.7224980000000001</v>
      </c>
      <c r="C3267">
        <v>0.11305999999999999</v>
      </c>
    </row>
    <row r="3268" spans="1:3">
      <c r="A3268">
        <v>921</v>
      </c>
      <c r="B3268">
        <v>1.728788</v>
      </c>
      <c r="C3268">
        <v>0.11529499999999999</v>
      </c>
    </row>
    <row r="3269" spans="1:3">
      <c r="A3269">
        <v>922</v>
      </c>
      <c r="B3269">
        <v>1.734964</v>
      </c>
      <c r="C3269">
        <v>0.116802</v>
      </c>
    </row>
    <row r="3270" spans="1:3">
      <c r="A3270">
        <v>923</v>
      </c>
      <c r="B3270">
        <v>1.7412540000000001</v>
      </c>
      <c r="C3270">
        <v>0.118316</v>
      </c>
    </row>
    <row r="3271" spans="1:3">
      <c r="A3271">
        <v>924</v>
      </c>
      <c r="B3271">
        <v>1.747431</v>
      </c>
      <c r="C3271">
        <v>0.120119</v>
      </c>
    </row>
    <row r="3272" spans="1:3">
      <c r="A3272">
        <v>925</v>
      </c>
      <c r="B3272">
        <v>1.7537780000000001</v>
      </c>
      <c r="C3272">
        <v>0.121979</v>
      </c>
    </row>
    <row r="3273" spans="1:3">
      <c r="A3273">
        <v>926</v>
      </c>
      <c r="B3273">
        <v>1.760011</v>
      </c>
      <c r="C3273">
        <v>0.12550700000000001</v>
      </c>
    </row>
    <row r="3274" spans="1:3">
      <c r="A3274">
        <v>927</v>
      </c>
      <c r="B3274">
        <v>1.7662439999999999</v>
      </c>
      <c r="C3274">
        <v>0.126836</v>
      </c>
    </row>
    <row r="3275" spans="1:3">
      <c r="A3275">
        <v>928</v>
      </c>
      <c r="B3275">
        <v>1.772478</v>
      </c>
      <c r="C3275">
        <v>0.128553</v>
      </c>
    </row>
    <row r="3276" spans="1:3">
      <c r="A3276">
        <v>929</v>
      </c>
      <c r="B3276">
        <v>1.7787109999999999</v>
      </c>
      <c r="C3276">
        <v>0.13100300000000001</v>
      </c>
    </row>
    <row r="3277" spans="1:3">
      <c r="A3277">
        <v>930</v>
      </c>
      <c r="B3277">
        <v>1.785058</v>
      </c>
      <c r="C3277">
        <v>0.133575</v>
      </c>
    </row>
    <row r="3278" spans="1:3">
      <c r="A3278">
        <v>931</v>
      </c>
      <c r="B3278">
        <v>1.791234</v>
      </c>
      <c r="C3278">
        <v>0.13594600000000001</v>
      </c>
    </row>
    <row r="3279" spans="1:3">
      <c r="A3279">
        <v>932</v>
      </c>
      <c r="B3279">
        <v>1.7975239999999999</v>
      </c>
      <c r="C3279">
        <v>0.138406</v>
      </c>
    </row>
    <row r="3280" spans="1:3">
      <c r="A3280">
        <v>933</v>
      </c>
      <c r="B3280">
        <v>1.803814</v>
      </c>
      <c r="C3280">
        <v>0.141793</v>
      </c>
    </row>
    <row r="3281" spans="1:3">
      <c r="A3281">
        <v>934</v>
      </c>
      <c r="B3281">
        <v>1.8099339999999999</v>
      </c>
      <c r="C3281">
        <v>0.14538499999999999</v>
      </c>
    </row>
    <row r="3282" spans="1:3">
      <c r="A3282">
        <v>935</v>
      </c>
      <c r="B3282">
        <v>1.816281</v>
      </c>
      <c r="C3282">
        <v>0.14848</v>
      </c>
    </row>
    <row r="3283" spans="1:3">
      <c r="A3283">
        <v>936</v>
      </c>
      <c r="B3283">
        <v>1.8224579999999999</v>
      </c>
      <c r="C3283">
        <v>0.150117</v>
      </c>
    </row>
    <row r="3284" spans="1:3">
      <c r="A3284">
        <v>937</v>
      </c>
      <c r="B3284">
        <v>1.8288040000000001</v>
      </c>
      <c r="C3284">
        <v>0.15396299999999999</v>
      </c>
    </row>
    <row r="3285" spans="1:3">
      <c r="A3285">
        <v>938</v>
      </c>
      <c r="B3285">
        <v>1.834981</v>
      </c>
      <c r="C3285">
        <v>0.15820799999999999</v>
      </c>
    </row>
    <row r="3286" spans="1:3">
      <c r="A3286">
        <v>939</v>
      </c>
      <c r="B3286">
        <v>1.8412710000000001</v>
      </c>
      <c r="C3286">
        <v>0.160001</v>
      </c>
    </row>
    <row r="3287" spans="1:3">
      <c r="A3287">
        <v>940</v>
      </c>
      <c r="B3287">
        <v>1.847504</v>
      </c>
      <c r="C3287">
        <v>0.16206499999999999</v>
      </c>
    </row>
    <row r="3288" spans="1:3">
      <c r="A3288">
        <v>941</v>
      </c>
      <c r="B3288">
        <v>1.8536809999999999</v>
      </c>
      <c r="C3288">
        <v>0.16461400000000001</v>
      </c>
    </row>
    <row r="3289" spans="1:3">
      <c r="A3289">
        <v>942</v>
      </c>
      <c r="B3289">
        <v>1.860028</v>
      </c>
      <c r="C3289">
        <v>0.168681</v>
      </c>
    </row>
    <row r="3290" spans="1:3">
      <c r="A3290">
        <v>943</v>
      </c>
      <c r="B3290">
        <v>1.866204</v>
      </c>
      <c r="C3290">
        <v>0.171737</v>
      </c>
    </row>
    <row r="3291" spans="1:3">
      <c r="A3291">
        <v>944</v>
      </c>
      <c r="B3291">
        <v>1.8725510000000001</v>
      </c>
      <c r="C3291">
        <v>0.174321</v>
      </c>
    </row>
    <row r="3292" spans="1:3">
      <c r="A3292">
        <v>945</v>
      </c>
      <c r="B3292">
        <v>1.8787849999999999</v>
      </c>
      <c r="C3292">
        <v>0.17846899999999999</v>
      </c>
    </row>
    <row r="3293" spans="1:3">
      <c r="A3293">
        <v>946</v>
      </c>
      <c r="B3293">
        <v>1.8849610000000001</v>
      </c>
      <c r="C3293">
        <v>0.18344199999999999</v>
      </c>
    </row>
    <row r="3294" spans="1:3">
      <c r="A3294">
        <v>947</v>
      </c>
      <c r="B3294">
        <v>1.891251</v>
      </c>
      <c r="C3294">
        <v>0.18606600000000001</v>
      </c>
    </row>
    <row r="3295" spans="1:3">
      <c r="A3295">
        <v>948</v>
      </c>
      <c r="B3295">
        <v>1.8974839999999999</v>
      </c>
      <c r="C3295">
        <v>0.124653</v>
      </c>
    </row>
    <row r="3296" spans="1:3">
      <c r="A3296">
        <v>949</v>
      </c>
      <c r="B3296">
        <v>1.9037740000000001</v>
      </c>
      <c r="C3296">
        <v>0.13562099999999999</v>
      </c>
    </row>
    <row r="3297" spans="1:3">
      <c r="A3297">
        <v>950</v>
      </c>
      <c r="B3297">
        <v>1.909951</v>
      </c>
      <c r="C3297">
        <v>0.145425</v>
      </c>
    </row>
    <row r="3298" spans="1:3">
      <c r="A3298">
        <v>951</v>
      </c>
      <c r="B3298">
        <v>1.9162980000000001</v>
      </c>
      <c r="C3298">
        <v>0.15437699999999999</v>
      </c>
    </row>
    <row r="3299" spans="1:3">
      <c r="A3299">
        <v>952</v>
      </c>
      <c r="B3299">
        <v>1.922531</v>
      </c>
      <c r="C3299">
        <v>0.162769</v>
      </c>
    </row>
    <row r="3300" spans="1:3">
      <c r="A3300">
        <v>953</v>
      </c>
      <c r="B3300">
        <v>1.9287080000000001</v>
      </c>
      <c r="C3300">
        <v>0.170457</v>
      </c>
    </row>
    <row r="3301" spans="1:3">
      <c r="A3301">
        <v>954</v>
      </c>
      <c r="B3301">
        <v>1.9350540000000001</v>
      </c>
      <c r="C3301">
        <v>0.17773800000000001</v>
      </c>
    </row>
    <row r="3302" spans="1:3">
      <c r="A3302">
        <v>955</v>
      </c>
      <c r="B3302">
        <v>1.9411179999999999</v>
      </c>
      <c r="C3302">
        <v>0.18321899999999999</v>
      </c>
    </row>
    <row r="3303" spans="1:3">
      <c r="A3303">
        <v>956</v>
      </c>
      <c r="B3303">
        <v>1.947578</v>
      </c>
      <c r="C3303">
        <v>0.18778700000000001</v>
      </c>
    </row>
    <row r="3304" spans="1:3">
      <c r="A3304">
        <v>957</v>
      </c>
      <c r="B3304">
        <v>1.9536979999999999</v>
      </c>
      <c r="C3304">
        <v>0.18943299999999999</v>
      </c>
    </row>
    <row r="3305" spans="1:3">
      <c r="A3305">
        <v>958</v>
      </c>
      <c r="B3305">
        <v>1.960045</v>
      </c>
      <c r="C3305">
        <v>0.190916</v>
      </c>
    </row>
    <row r="3306" spans="1:3">
      <c r="A3306">
        <v>959</v>
      </c>
      <c r="B3306">
        <v>1.966221</v>
      </c>
      <c r="C3306">
        <v>0.194741</v>
      </c>
    </row>
    <row r="3307" spans="1:3">
      <c r="A3307">
        <v>960</v>
      </c>
      <c r="B3307">
        <v>1.9724539999999999</v>
      </c>
      <c r="C3307">
        <v>0.195157</v>
      </c>
    </row>
    <row r="3308" spans="1:3">
      <c r="A3308">
        <v>961</v>
      </c>
      <c r="B3308">
        <v>1.978801</v>
      </c>
      <c r="C3308">
        <v>0.19797500000000001</v>
      </c>
    </row>
    <row r="3309" spans="1:3">
      <c r="A3309">
        <v>962</v>
      </c>
      <c r="B3309">
        <v>1.9849209999999999</v>
      </c>
      <c r="C3309">
        <v>0.20263300000000001</v>
      </c>
    </row>
    <row r="3310" spans="1:3">
      <c r="A3310">
        <v>963</v>
      </c>
      <c r="B3310">
        <v>1.9913240000000001</v>
      </c>
      <c r="C3310">
        <v>0.20762800000000001</v>
      </c>
    </row>
    <row r="3311" spans="1:3">
      <c r="A3311">
        <v>964</v>
      </c>
      <c r="B3311">
        <v>1.997501</v>
      </c>
      <c r="C3311">
        <v>0.21030099999999999</v>
      </c>
    </row>
    <row r="3312" spans="1:3">
      <c r="A3312">
        <v>965</v>
      </c>
      <c r="B3312">
        <v>2.0036779999999998</v>
      </c>
      <c r="C3312">
        <v>0.134681</v>
      </c>
    </row>
    <row r="3313" spans="1:3">
      <c r="A3313">
        <v>966</v>
      </c>
      <c r="B3313">
        <v>2.0099680000000002</v>
      </c>
      <c r="C3313">
        <v>0.14605499999999999</v>
      </c>
    </row>
    <row r="3314" spans="1:3">
      <c r="A3314">
        <v>967</v>
      </c>
      <c r="B3314">
        <v>2.0162010000000001</v>
      </c>
      <c r="C3314">
        <v>0.15629799999999999</v>
      </c>
    </row>
    <row r="3315" spans="1:3">
      <c r="A3315">
        <v>968</v>
      </c>
      <c r="B3315">
        <v>2.022491</v>
      </c>
      <c r="C3315">
        <v>0.166273</v>
      </c>
    </row>
    <row r="3316" spans="1:3">
      <c r="A3316">
        <v>969</v>
      </c>
      <c r="B3316">
        <v>2.0287250000000001</v>
      </c>
      <c r="C3316">
        <v>0.175399</v>
      </c>
    </row>
    <row r="3317" spans="1:3">
      <c r="A3317">
        <v>970</v>
      </c>
      <c r="B3317">
        <v>2.0350139999999999</v>
      </c>
      <c r="C3317">
        <v>0.184618</v>
      </c>
    </row>
    <row r="3318" spans="1:3">
      <c r="A3318">
        <v>971</v>
      </c>
      <c r="B3318">
        <v>2.0413049999999999</v>
      </c>
      <c r="C3318">
        <v>0.19309799999999999</v>
      </c>
    </row>
    <row r="3319" spans="1:3">
      <c r="A3319">
        <v>972</v>
      </c>
      <c r="B3319">
        <v>2.0474809999999999</v>
      </c>
      <c r="C3319">
        <v>0.200657</v>
      </c>
    </row>
    <row r="3320" spans="1:3">
      <c r="A3320">
        <v>973</v>
      </c>
      <c r="B3320">
        <v>2.0537709999999998</v>
      </c>
      <c r="C3320">
        <v>0.207206</v>
      </c>
    </row>
    <row r="3321" spans="1:3">
      <c r="A3321">
        <v>974</v>
      </c>
      <c r="B3321">
        <v>2.0599479999999999</v>
      </c>
      <c r="C3321">
        <v>0.21282100000000001</v>
      </c>
    </row>
    <row r="3322" spans="1:3">
      <c r="A3322">
        <v>975</v>
      </c>
      <c r="B3322">
        <v>2.0662940000000001</v>
      </c>
      <c r="C3322">
        <v>0.218033</v>
      </c>
    </row>
    <row r="3323" spans="1:3">
      <c r="A3323">
        <v>976</v>
      </c>
      <c r="B3323">
        <v>2.0724710000000002</v>
      </c>
      <c r="C3323">
        <v>0.22316</v>
      </c>
    </row>
    <row r="3324" spans="1:3">
      <c r="A3324">
        <v>977</v>
      </c>
      <c r="B3324">
        <v>2.0787049999999998</v>
      </c>
      <c r="C3324">
        <v>0.22769600000000001</v>
      </c>
    </row>
    <row r="3325" spans="1:3">
      <c r="A3325">
        <v>978</v>
      </c>
      <c r="B3325">
        <v>2.0849950000000002</v>
      </c>
      <c r="C3325">
        <v>0.231213</v>
      </c>
    </row>
    <row r="3326" spans="1:3">
      <c r="A3326">
        <v>979</v>
      </c>
      <c r="B3326">
        <v>2.0912280000000001</v>
      </c>
      <c r="C3326">
        <v>0.23225499999999999</v>
      </c>
    </row>
    <row r="3327" spans="1:3">
      <c r="A3327">
        <v>980</v>
      </c>
      <c r="B3327">
        <v>2.097575</v>
      </c>
      <c r="C3327">
        <v>0.23419100000000001</v>
      </c>
    </row>
    <row r="3328" spans="1:3">
      <c r="A3328">
        <v>981</v>
      </c>
      <c r="B3328">
        <v>2.1036380000000001</v>
      </c>
      <c r="C3328">
        <v>0.23834</v>
      </c>
    </row>
    <row r="3329" spans="1:3">
      <c r="A3329">
        <v>982</v>
      </c>
      <c r="B3329">
        <v>2.1100409999999998</v>
      </c>
      <c r="C3329">
        <v>0.243532</v>
      </c>
    </row>
    <row r="3330" spans="1:3">
      <c r="A3330">
        <v>983</v>
      </c>
      <c r="B3330">
        <v>2.1162749999999999</v>
      </c>
      <c r="C3330">
        <v>0.245507</v>
      </c>
    </row>
    <row r="3331" spans="1:3">
      <c r="A3331">
        <v>984</v>
      </c>
      <c r="B3331">
        <v>2.117578</v>
      </c>
      <c r="C3331">
        <v>0.12806000000000001</v>
      </c>
    </row>
    <row r="3332" spans="1:3">
      <c r="A3332">
        <v>985</v>
      </c>
      <c r="B3332">
        <v>2.1236980000000001</v>
      </c>
      <c r="C3332">
        <v>0.14389399999999999</v>
      </c>
    </row>
    <row r="3333" spans="1:3">
      <c r="A3333">
        <v>986</v>
      </c>
      <c r="B3333">
        <v>2.130045</v>
      </c>
      <c r="C3333">
        <v>0.155108</v>
      </c>
    </row>
    <row r="3334" spans="1:3">
      <c r="A3334">
        <v>987</v>
      </c>
      <c r="B3334">
        <v>2.1361650000000001</v>
      </c>
      <c r="C3334">
        <v>0.16500200000000001</v>
      </c>
    </row>
    <row r="3335" spans="1:3">
      <c r="A3335">
        <v>988</v>
      </c>
      <c r="B3335">
        <v>2.1425679999999998</v>
      </c>
      <c r="C3335">
        <v>0.175317</v>
      </c>
    </row>
    <row r="3336" spans="1:3">
      <c r="A3336">
        <v>989</v>
      </c>
      <c r="B3336">
        <v>2.1488010000000002</v>
      </c>
      <c r="C3336">
        <v>0.18515300000000001</v>
      </c>
    </row>
    <row r="3337" spans="1:3">
      <c r="A3337">
        <v>990</v>
      </c>
      <c r="B3337">
        <v>2.1549779999999998</v>
      </c>
      <c r="C3337">
        <v>0.194688</v>
      </c>
    </row>
    <row r="3338" spans="1:3">
      <c r="A3338">
        <v>991</v>
      </c>
      <c r="B3338">
        <v>2.1612110000000002</v>
      </c>
      <c r="C3338">
        <v>0.204314</v>
      </c>
    </row>
    <row r="3339" spans="1:3">
      <c r="A3339">
        <v>992</v>
      </c>
      <c r="B3339">
        <v>2.1674449999999998</v>
      </c>
      <c r="C3339">
        <v>0.21355499999999999</v>
      </c>
    </row>
    <row r="3340" spans="1:3">
      <c r="A3340">
        <v>993</v>
      </c>
      <c r="B3340">
        <v>2.173791</v>
      </c>
      <c r="C3340">
        <v>0.222665</v>
      </c>
    </row>
    <row r="3341" spans="1:3">
      <c r="A3341">
        <v>994</v>
      </c>
      <c r="B3341">
        <v>2.1799680000000001</v>
      </c>
      <c r="C3341">
        <v>0.230901</v>
      </c>
    </row>
    <row r="3342" spans="1:3">
      <c r="A3342">
        <v>995</v>
      </c>
      <c r="B3342">
        <v>2.186258</v>
      </c>
      <c r="C3342">
        <v>0.23827599999999999</v>
      </c>
    </row>
    <row r="3343" spans="1:3">
      <c r="A3343">
        <v>996</v>
      </c>
      <c r="B3343">
        <v>2.192491</v>
      </c>
      <c r="C3343">
        <v>0.24476300000000001</v>
      </c>
    </row>
    <row r="3344" spans="1:3">
      <c r="A3344">
        <v>997</v>
      </c>
      <c r="B3344">
        <v>2.198725</v>
      </c>
      <c r="C3344">
        <v>0.25040099999999998</v>
      </c>
    </row>
    <row r="3345" spans="1:3">
      <c r="A3345">
        <v>998</v>
      </c>
      <c r="B3345">
        <v>2.2050709999999998</v>
      </c>
      <c r="C3345">
        <v>0.25524400000000003</v>
      </c>
    </row>
    <row r="3346" spans="1:3">
      <c r="A3346">
        <v>999</v>
      </c>
      <c r="B3346">
        <v>2.2101150000000001</v>
      </c>
      <c r="C3346">
        <v>0.12723699999999999</v>
      </c>
    </row>
    <row r="3347" spans="1:3">
      <c r="A3347">
        <v>1000</v>
      </c>
      <c r="B3347">
        <v>2.2162350000000002</v>
      </c>
      <c r="C3347">
        <v>0.14316300000000001</v>
      </c>
    </row>
    <row r="3348" spans="1:3">
      <c r="A3348">
        <v>1001</v>
      </c>
      <c r="B3348">
        <v>2.2224110000000001</v>
      </c>
      <c r="C3348">
        <v>0.15429200000000001</v>
      </c>
    </row>
    <row r="3349" spans="1:3">
      <c r="A3349">
        <v>1002</v>
      </c>
      <c r="B3349">
        <v>2.228815</v>
      </c>
      <c r="C3349">
        <v>0.16486700000000001</v>
      </c>
    </row>
    <row r="3350" spans="1:3">
      <c r="A3350">
        <v>1003</v>
      </c>
      <c r="B3350">
        <v>2.2349909999999999</v>
      </c>
      <c r="C3350">
        <v>0.17493</v>
      </c>
    </row>
    <row r="3351" spans="1:3">
      <c r="A3351">
        <v>1004</v>
      </c>
      <c r="B3351">
        <v>2.241225</v>
      </c>
      <c r="C3351">
        <v>0.18459700000000001</v>
      </c>
    </row>
    <row r="3352" spans="1:3">
      <c r="A3352">
        <v>1005</v>
      </c>
      <c r="B3352">
        <v>2.2475149999999999</v>
      </c>
      <c r="C3352">
        <v>0.19451399999999999</v>
      </c>
    </row>
    <row r="3353" spans="1:3">
      <c r="A3353">
        <v>1006</v>
      </c>
      <c r="B3353">
        <v>2.2537479999999999</v>
      </c>
      <c r="C3353">
        <v>0.20394100000000001</v>
      </c>
    </row>
    <row r="3354" spans="1:3">
      <c r="A3354">
        <v>1007</v>
      </c>
      <c r="B3354">
        <v>2.2600380000000002</v>
      </c>
      <c r="C3354">
        <v>0.213615</v>
      </c>
    </row>
    <row r="3355" spans="1:3">
      <c r="A3355">
        <v>1008</v>
      </c>
      <c r="B3355">
        <v>2.2662149999999999</v>
      </c>
      <c r="C3355">
        <v>0.22268099999999999</v>
      </c>
    </row>
    <row r="3356" spans="1:3">
      <c r="A3356">
        <v>1009</v>
      </c>
      <c r="B3356">
        <v>2.2725610000000001</v>
      </c>
      <c r="C3356">
        <v>0.231937</v>
      </c>
    </row>
    <row r="3357" spans="1:3">
      <c r="A3357">
        <v>1010</v>
      </c>
      <c r="B3357">
        <v>2.2787950000000001</v>
      </c>
      <c r="C3357">
        <v>0.240282</v>
      </c>
    </row>
    <row r="3358" spans="1:3">
      <c r="A3358">
        <v>1011</v>
      </c>
      <c r="B3358">
        <v>2.2849710000000001</v>
      </c>
      <c r="C3358">
        <v>0.247665</v>
      </c>
    </row>
    <row r="3359" spans="1:3">
      <c r="A3359">
        <v>1012</v>
      </c>
      <c r="B3359">
        <v>2.2912050000000002</v>
      </c>
      <c r="C3359">
        <v>0.25456800000000002</v>
      </c>
    </row>
    <row r="3360" spans="1:3">
      <c r="A3360">
        <v>1013</v>
      </c>
      <c r="B3360">
        <v>2.2974380000000001</v>
      </c>
      <c r="C3360">
        <v>0.26099</v>
      </c>
    </row>
    <row r="3361" spans="1:3">
      <c r="A3361">
        <v>1014</v>
      </c>
      <c r="B3361">
        <v>2.303785</v>
      </c>
      <c r="C3361">
        <v>0.26694899999999999</v>
      </c>
    </row>
    <row r="3362" spans="1:3">
      <c r="A3362">
        <v>1015</v>
      </c>
      <c r="B3362">
        <v>2.3099609999999999</v>
      </c>
      <c r="C3362">
        <v>0.27234799999999998</v>
      </c>
    </row>
    <row r="3363" spans="1:3">
      <c r="A3363">
        <v>1016</v>
      </c>
      <c r="B3363">
        <v>2.3162509999999998</v>
      </c>
      <c r="C3363">
        <v>0.274231</v>
      </c>
    </row>
    <row r="3364" spans="1:3">
      <c r="A3364">
        <v>1017</v>
      </c>
      <c r="B3364">
        <v>2.317555</v>
      </c>
      <c r="C3364">
        <v>0.14269299999999999</v>
      </c>
    </row>
    <row r="3365" spans="1:3">
      <c r="A3365">
        <v>1018</v>
      </c>
      <c r="B3365">
        <v>2.323788</v>
      </c>
      <c r="C3365">
        <v>0.16004099999999999</v>
      </c>
    </row>
    <row r="3366" spans="1:3">
      <c r="A3366">
        <v>1019</v>
      </c>
      <c r="B3366">
        <v>2.3298510000000001</v>
      </c>
      <c r="C3366">
        <v>0.17128699999999999</v>
      </c>
    </row>
    <row r="3367" spans="1:3">
      <c r="A3367">
        <v>1020</v>
      </c>
      <c r="B3367">
        <v>2.3363109999999998</v>
      </c>
      <c r="C3367">
        <v>0.182059</v>
      </c>
    </row>
    <row r="3368" spans="1:3">
      <c r="A3368">
        <v>1021</v>
      </c>
      <c r="B3368">
        <v>2.3425449999999999</v>
      </c>
      <c r="C3368">
        <v>0.19236400000000001</v>
      </c>
    </row>
    <row r="3369" spans="1:3">
      <c r="A3369">
        <v>1022</v>
      </c>
      <c r="B3369">
        <v>2.348722</v>
      </c>
      <c r="C3369">
        <v>0.20264299999999999</v>
      </c>
    </row>
    <row r="3370" spans="1:3">
      <c r="A3370">
        <v>1023</v>
      </c>
      <c r="B3370">
        <v>2.3550110000000002</v>
      </c>
      <c r="C3370">
        <v>0.212727</v>
      </c>
    </row>
    <row r="3371" spans="1:3">
      <c r="A3371">
        <v>1024</v>
      </c>
      <c r="B3371">
        <v>2.3611879999999998</v>
      </c>
      <c r="C3371">
        <v>0.22267600000000001</v>
      </c>
    </row>
    <row r="3372" spans="1:3">
      <c r="A3372">
        <v>1025</v>
      </c>
      <c r="B3372">
        <v>2.3675350000000002</v>
      </c>
      <c r="C3372">
        <v>0.232515</v>
      </c>
    </row>
    <row r="3373" spans="1:3">
      <c r="A3373">
        <v>1026</v>
      </c>
      <c r="B3373">
        <v>2.3737110000000001</v>
      </c>
      <c r="C3373">
        <v>0.242091</v>
      </c>
    </row>
    <row r="3374" spans="1:3">
      <c r="A3374">
        <v>1027</v>
      </c>
      <c r="B3374">
        <v>2.380058</v>
      </c>
      <c r="C3374">
        <v>0.25154599999999999</v>
      </c>
    </row>
    <row r="3375" spans="1:3">
      <c r="A3375">
        <v>1028</v>
      </c>
      <c r="B3375">
        <v>2.3862920000000001</v>
      </c>
      <c r="C3375">
        <v>0.26025799999999999</v>
      </c>
    </row>
    <row r="3376" spans="1:3">
      <c r="A3376">
        <v>1029</v>
      </c>
      <c r="B3376">
        <v>2.392468</v>
      </c>
      <c r="C3376">
        <v>0.26785599999999998</v>
      </c>
    </row>
    <row r="3377" spans="1:3">
      <c r="A3377">
        <v>1030</v>
      </c>
      <c r="B3377">
        <v>2.3987579999999999</v>
      </c>
      <c r="C3377">
        <v>0.27511600000000003</v>
      </c>
    </row>
    <row r="3378" spans="1:3">
      <c r="A3378">
        <v>1031</v>
      </c>
      <c r="B3378">
        <v>2.404935</v>
      </c>
      <c r="C3378">
        <v>0.28178999999999998</v>
      </c>
    </row>
    <row r="3379" spans="1:3">
      <c r="A3379">
        <v>1032</v>
      </c>
      <c r="B3379">
        <v>2.4112809999999998</v>
      </c>
      <c r="C3379">
        <v>0.28847099999999998</v>
      </c>
    </row>
    <row r="3380" spans="1:3">
      <c r="A3380">
        <v>1033</v>
      </c>
      <c r="B3380">
        <v>2.4175149999999999</v>
      </c>
      <c r="C3380">
        <v>0.29469499999999998</v>
      </c>
    </row>
    <row r="3381" spans="1:3">
      <c r="A3381">
        <v>1034</v>
      </c>
      <c r="B3381">
        <v>2.4238050000000002</v>
      </c>
      <c r="C3381">
        <v>0.30075099999999999</v>
      </c>
    </row>
    <row r="3382" spans="1:3">
      <c r="A3382">
        <v>1035</v>
      </c>
      <c r="B3382">
        <v>2.4299810000000002</v>
      </c>
      <c r="C3382">
        <v>0.30669800000000003</v>
      </c>
    </row>
    <row r="3383" spans="1:3">
      <c r="A3383">
        <v>1036</v>
      </c>
      <c r="B3383">
        <v>2.4362149999999998</v>
      </c>
      <c r="C3383">
        <v>0.31214599999999998</v>
      </c>
    </row>
    <row r="3384" spans="1:3">
      <c r="A3384">
        <v>1037</v>
      </c>
      <c r="B3384">
        <v>2.4425050000000001</v>
      </c>
      <c r="C3384">
        <v>0.31774599999999997</v>
      </c>
    </row>
    <row r="3385" spans="1:3">
      <c r="A3385">
        <v>1038</v>
      </c>
      <c r="B3385">
        <v>2.4486810000000001</v>
      </c>
      <c r="C3385">
        <v>0.32269799999999998</v>
      </c>
    </row>
    <row r="3386" spans="1:3">
      <c r="A3386">
        <v>1039</v>
      </c>
      <c r="B3386">
        <v>2.455028</v>
      </c>
      <c r="C3386">
        <v>0.327351</v>
      </c>
    </row>
    <row r="3387" spans="1:3">
      <c r="A3387">
        <v>1040</v>
      </c>
      <c r="B3387">
        <v>2.4612620000000001</v>
      </c>
      <c r="C3387">
        <v>0.33115099999999997</v>
      </c>
    </row>
    <row r="3388" spans="1:3">
      <c r="A3388">
        <v>1041</v>
      </c>
      <c r="B3388">
        <v>2.4651149999999999</v>
      </c>
      <c r="C3388">
        <v>0.154865</v>
      </c>
    </row>
    <row r="3389" spans="1:3">
      <c r="A3389">
        <v>1042</v>
      </c>
      <c r="B3389">
        <v>2.4712350000000001</v>
      </c>
      <c r="C3389">
        <v>0.17272999999999999</v>
      </c>
    </row>
    <row r="3390" spans="1:3">
      <c r="A3390">
        <v>1043</v>
      </c>
      <c r="B3390">
        <v>2.477525</v>
      </c>
      <c r="C3390">
        <v>0.184225</v>
      </c>
    </row>
    <row r="3391" spans="1:3">
      <c r="A3391">
        <v>1044</v>
      </c>
      <c r="B3391">
        <v>2.4838149999999999</v>
      </c>
      <c r="C3391">
        <v>0.19495299999999999</v>
      </c>
    </row>
    <row r="3392" spans="1:3">
      <c r="A3392">
        <v>1045</v>
      </c>
      <c r="B3392">
        <v>2.489935</v>
      </c>
      <c r="C3392">
        <v>0.205072</v>
      </c>
    </row>
    <row r="3393" spans="1:3">
      <c r="A3393">
        <v>1046</v>
      </c>
      <c r="B3393">
        <v>2.4962819999999999</v>
      </c>
      <c r="C3393">
        <v>0.21551699999999999</v>
      </c>
    </row>
    <row r="3394" spans="1:3">
      <c r="A3394">
        <v>1047</v>
      </c>
      <c r="B3394">
        <v>2.5024579999999998</v>
      </c>
      <c r="C3394">
        <v>0.22567100000000001</v>
      </c>
    </row>
    <row r="3395" spans="1:3">
      <c r="A3395">
        <v>1048</v>
      </c>
      <c r="B3395">
        <v>2.5088050000000002</v>
      </c>
      <c r="C3395">
        <v>0.23571900000000001</v>
      </c>
    </row>
    <row r="3396" spans="1:3">
      <c r="A3396">
        <v>1049</v>
      </c>
      <c r="B3396">
        <v>2.5149819999999998</v>
      </c>
      <c r="C3396">
        <v>0.24557200000000001</v>
      </c>
    </row>
    <row r="3397" spans="1:3">
      <c r="A3397">
        <v>1050</v>
      </c>
      <c r="B3397">
        <v>2.521271</v>
      </c>
      <c r="C3397">
        <v>0.255492</v>
      </c>
    </row>
    <row r="3398" spans="1:3">
      <c r="A3398">
        <v>1051</v>
      </c>
      <c r="B3398">
        <v>2.5275050000000001</v>
      </c>
      <c r="C3398">
        <v>0.26514599999999999</v>
      </c>
    </row>
    <row r="3399" spans="1:3">
      <c r="A3399">
        <v>1052</v>
      </c>
      <c r="B3399">
        <v>2.5336810000000001</v>
      </c>
      <c r="C3399">
        <v>0.27463199999999999</v>
      </c>
    </row>
    <row r="3400" spans="1:3">
      <c r="A3400">
        <v>1053</v>
      </c>
      <c r="B3400">
        <v>2.540028</v>
      </c>
      <c r="C3400">
        <v>0.28392899999999999</v>
      </c>
    </row>
    <row r="3401" spans="1:3">
      <c r="A3401">
        <v>1054</v>
      </c>
      <c r="B3401">
        <v>2.5461480000000001</v>
      </c>
      <c r="C3401">
        <v>0.292958</v>
      </c>
    </row>
    <row r="3402" spans="1:3">
      <c r="A3402">
        <v>1055</v>
      </c>
      <c r="B3402">
        <v>2.5525519999999999</v>
      </c>
      <c r="C3402">
        <v>0.30187000000000003</v>
      </c>
    </row>
    <row r="3403" spans="1:3">
      <c r="A3403">
        <v>1056</v>
      </c>
      <c r="B3403">
        <v>2.5587279999999999</v>
      </c>
      <c r="C3403">
        <v>0.30991999999999997</v>
      </c>
    </row>
    <row r="3404" spans="1:3">
      <c r="A3404">
        <v>1057</v>
      </c>
      <c r="B3404">
        <v>2.564962</v>
      </c>
      <c r="C3404">
        <v>0.31704900000000003</v>
      </c>
    </row>
    <row r="3405" spans="1:3">
      <c r="A3405">
        <v>1058</v>
      </c>
      <c r="B3405">
        <v>2.5712519999999999</v>
      </c>
      <c r="C3405">
        <v>0.32394299999999998</v>
      </c>
    </row>
    <row r="3406" spans="1:3">
      <c r="A3406">
        <v>1059</v>
      </c>
      <c r="B3406">
        <v>2.5774849999999998</v>
      </c>
      <c r="C3406">
        <v>0.32982400000000001</v>
      </c>
    </row>
    <row r="3407" spans="1:3">
      <c r="A3407">
        <v>1060</v>
      </c>
      <c r="B3407">
        <v>2.5837750000000002</v>
      </c>
      <c r="C3407">
        <v>0.33563700000000002</v>
      </c>
    </row>
    <row r="3408" spans="1:3">
      <c r="A3408">
        <v>1061</v>
      </c>
      <c r="B3408">
        <v>2.5899519999999998</v>
      </c>
      <c r="C3408">
        <v>0.34073500000000001</v>
      </c>
    </row>
    <row r="3409" spans="1:3">
      <c r="A3409">
        <v>1062</v>
      </c>
      <c r="B3409">
        <v>2.596298</v>
      </c>
      <c r="C3409">
        <v>0.34571200000000002</v>
      </c>
    </row>
    <row r="3410" spans="1:3">
      <c r="A3410">
        <v>1063</v>
      </c>
      <c r="B3410">
        <v>2.6014550000000001</v>
      </c>
      <c r="C3410">
        <v>0.20381199999999999</v>
      </c>
    </row>
    <row r="3411" spans="1:3">
      <c r="A3411">
        <v>1064</v>
      </c>
      <c r="B3411">
        <v>2.6075179999999998</v>
      </c>
      <c r="C3411">
        <v>0.19094700000000001</v>
      </c>
    </row>
    <row r="3412" spans="1:3">
      <c r="A3412">
        <v>1065</v>
      </c>
      <c r="B3412">
        <v>2.6137510000000002</v>
      </c>
      <c r="C3412">
        <v>0.20228699999999999</v>
      </c>
    </row>
    <row r="3413" spans="1:3">
      <c r="A3413">
        <v>1066</v>
      </c>
      <c r="B3413">
        <v>2.6199849999999998</v>
      </c>
      <c r="C3413">
        <v>0.21314900000000001</v>
      </c>
    </row>
    <row r="3414" spans="1:3">
      <c r="A3414">
        <v>1067</v>
      </c>
      <c r="B3414">
        <v>2.6262189999999999</v>
      </c>
      <c r="C3414">
        <v>0.22370300000000001</v>
      </c>
    </row>
    <row r="3415" spans="1:3">
      <c r="A3415">
        <v>1068</v>
      </c>
      <c r="B3415">
        <v>2.6324519999999998</v>
      </c>
      <c r="C3415">
        <v>0.23404</v>
      </c>
    </row>
    <row r="3416" spans="1:3">
      <c r="A3416">
        <v>1069</v>
      </c>
      <c r="B3416">
        <v>2.638798</v>
      </c>
      <c r="C3416">
        <v>0.24455399999999999</v>
      </c>
    </row>
    <row r="3417" spans="1:3">
      <c r="A3417">
        <v>1070</v>
      </c>
      <c r="B3417">
        <v>2.6450309999999999</v>
      </c>
      <c r="C3417">
        <v>0.25464799999999999</v>
      </c>
    </row>
    <row r="3418" spans="1:3">
      <c r="A3418">
        <v>1071</v>
      </c>
      <c r="B3418">
        <v>2.651208</v>
      </c>
      <c r="C3418">
        <v>0.26464700000000002</v>
      </c>
    </row>
    <row r="3419" spans="1:3">
      <c r="A3419">
        <v>1072</v>
      </c>
      <c r="B3419">
        <v>2.6574979999999999</v>
      </c>
      <c r="C3419">
        <v>0.27470899999999998</v>
      </c>
    </row>
    <row r="3420" spans="1:3">
      <c r="A3420">
        <v>1073</v>
      </c>
      <c r="B3420">
        <v>2.6637309999999998</v>
      </c>
      <c r="C3420">
        <v>0.28461999999999998</v>
      </c>
    </row>
    <row r="3421" spans="1:3">
      <c r="A3421">
        <v>1074</v>
      </c>
      <c r="B3421">
        <v>2.6699649999999999</v>
      </c>
      <c r="C3421">
        <v>0.29434700000000003</v>
      </c>
    </row>
    <row r="3422" spans="1:3">
      <c r="A3422">
        <v>1075</v>
      </c>
      <c r="B3422">
        <v>2.6761979999999999</v>
      </c>
      <c r="C3422">
        <v>0.30379400000000001</v>
      </c>
    </row>
    <row r="3423" spans="1:3">
      <c r="A3423">
        <v>1076</v>
      </c>
      <c r="B3423">
        <v>2.6825450000000002</v>
      </c>
      <c r="C3423">
        <v>0.31348700000000002</v>
      </c>
    </row>
    <row r="3424" spans="1:3">
      <c r="A3424">
        <v>1077</v>
      </c>
      <c r="B3424">
        <v>2.6887780000000001</v>
      </c>
      <c r="C3424">
        <v>0.32231399999999999</v>
      </c>
    </row>
    <row r="3425" spans="1:3">
      <c r="A3425">
        <v>1078</v>
      </c>
      <c r="B3425">
        <v>2.6949550000000002</v>
      </c>
      <c r="C3425">
        <v>0.330401</v>
      </c>
    </row>
    <row r="3426" spans="1:3">
      <c r="A3426">
        <v>1079</v>
      </c>
      <c r="B3426">
        <v>2.7012450000000001</v>
      </c>
      <c r="C3426">
        <v>0.33786500000000003</v>
      </c>
    </row>
    <row r="3427" spans="1:3">
      <c r="A3427">
        <v>1080</v>
      </c>
      <c r="B3427">
        <v>2.7074780000000001</v>
      </c>
      <c r="C3427">
        <v>0.34479799999999999</v>
      </c>
    </row>
    <row r="3428" spans="1:3">
      <c r="A3428">
        <v>1081</v>
      </c>
      <c r="B3428">
        <v>2.713768</v>
      </c>
      <c r="C3428">
        <v>0.351327</v>
      </c>
    </row>
    <row r="3429" spans="1:3">
      <c r="A3429">
        <v>1082</v>
      </c>
      <c r="B3429">
        <v>2.7200009999999999</v>
      </c>
      <c r="C3429">
        <v>0.35746499999999998</v>
      </c>
    </row>
    <row r="3430" spans="1:3">
      <c r="A3430">
        <v>1083</v>
      </c>
      <c r="B3430">
        <v>2.726235</v>
      </c>
      <c r="C3430">
        <v>0.36405700000000002</v>
      </c>
    </row>
    <row r="3431" spans="1:3">
      <c r="A3431">
        <v>1084</v>
      </c>
      <c r="B3431">
        <v>2.7325249999999999</v>
      </c>
      <c r="C3431">
        <v>0.37020700000000001</v>
      </c>
    </row>
    <row r="3432" spans="1:3">
      <c r="A3432">
        <v>1085</v>
      </c>
      <c r="B3432">
        <v>2.7363780000000002</v>
      </c>
      <c r="C3432">
        <v>0.200457</v>
      </c>
    </row>
    <row r="3433" spans="1:3">
      <c r="A3433">
        <v>1086</v>
      </c>
      <c r="B3433">
        <v>2.7424979999999999</v>
      </c>
      <c r="C3433">
        <v>0.21953800000000001</v>
      </c>
    </row>
    <row r="3434" spans="1:3">
      <c r="A3434">
        <v>1087</v>
      </c>
      <c r="B3434">
        <v>2.748675</v>
      </c>
      <c r="C3434">
        <v>0.231098</v>
      </c>
    </row>
    <row r="3435" spans="1:3">
      <c r="A3435">
        <v>1088</v>
      </c>
      <c r="B3435">
        <v>2.7550219999999999</v>
      </c>
      <c r="C3435">
        <v>0.242233</v>
      </c>
    </row>
    <row r="3436" spans="1:3">
      <c r="A3436">
        <v>1089</v>
      </c>
      <c r="B3436">
        <v>2.761199</v>
      </c>
      <c r="C3436">
        <v>0.25287199999999999</v>
      </c>
    </row>
    <row r="3437" spans="1:3">
      <c r="A3437">
        <v>1090</v>
      </c>
      <c r="B3437">
        <v>2.7675450000000001</v>
      </c>
      <c r="C3437">
        <v>0.26354</v>
      </c>
    </row>
    <row r="3438" spans="1:3">
      <c r="A3438">
        <v>1091</v>
      </c>
      <c r="B3438">
        <v>2.7737780000000001</v>
      </c>
      <c r="C3438">
        <v>0.27397300000000002</v>
      </c>
    </row>
    <row r="3439" spans="1:3">
      <c r="A3439">
        <v>1092</v>
      </c>
      <c r="B3439">
        <v>2.7800120000000001</v>
      </c>
      <c r="C3439">
        <v>0.28442499999999998</v>
      </c>
    </row>
    <row r="3440" spans="1:3">
      <c r="A3440">
        <v>1093</v>
      </c>
      <c r="B3440">
        <v>2.7862450000000001</v>
      </c>
      <c r="C3440">
        <v>0.29472199999999998</v>
      </c>
    </row>
    <row r="3441" spans="1:3">
      <c r="A3441">
        <v>1094</v>
      </c>
      <c r="B3441">
        <v>2.7924220000000002</v>
      </c>
      <c r="C3441">
        <v>0.30463400000000002</v>
      </c>
    </row>
    <row r="3442" spans="1:3">
      <c r="A3442">
        <v>1095</v>
      </c>
      <c r="B3442">
        <v>2.7987679999999999</v>
      </c>
      <c r="C3442">
        <v>0.31497000000000003</v>
      </c>
    </row>
    <row r="3443" spans="1:3">
      <c r="A3443">
        <v>1096</v>
      </c>
      <c r="B3443">
        <v>2.804888</v>
      </c>
      <c r="C3443">
        <v>0.32469999999999999</v>
      </c>
    </row>
    <row r="3444" spans="1:3">
      <c r="A3444">
        <v>1097</v>
      </c>
      <c r="B3444">
        <v>2.8112919999999999</v>
      </c>
      <c r="C3444">
        <v>0.33476</v>
      </c>
    </row>
    <row r="3445" spans="1:3">
      <c r="A3445">
        <v>1098</v>
      </c>
      <c r="B3445">
        <v>2.8175819999999998</v>
      </c>
      <c r="C3445">
        <v>0.34390599999999999</v>
      </c>
    </row>
    <row r="3446" spans="1:3">
      <c r="A3446">
        <v>1099</v>
      </c>
      <c r="B3446">
        <v>2.8237019999999999</v>
      </c>
      <c r="C3446">
        <v>0.352134</v>
      </c>
    </row>
    <row r="3447" spans="1:3">
      <c r="A3447">
        <v>1100</v>
      </c>
      <c r="B3447">
        <v>2.8299919999999998</v>
      </c>
      <c r="C3447">
        <v>0.359817</v>
      </c>
    </row>
    <row r="3448" spans="1:3">
      <c r="A3448">
        <v>1101</v>
      </c>
      <c r="B3448">
        <v>2.8362250000000002</v>
      </c>
      <c r="C3448">
        <v>0.36670799999999998</v>
      </c>
    </row>
    <row r="3449" spans="1:3">
      <c r="A3449">
        <v>1102</v>
      </c>
      <c r="B3449">
        <v>2.8425720000000001</v>
      </c>
      <c r="C3449">
        <v>0.37372699999999998</v>
      </c>
    </row>
    <row r="3450" spans="1:3">
      <c r="A3450">
        <v>1103</v>
      </c>
      <c r="B3450">
        <v>2.8486919999999998</v>
      </c>
      <c r="C3450">
        <v>0.38107999999999997</v>
      </c>
    </row>
    <row r="3451" spans="1:3">
      <c r="A3451">
        <v>1104</v>
      </c>
      <c r="B3451">
        <v>2.8550390000000001</v>
      </c>
      <c r="C3451">
        <v>0.38868399999999997</v>
      </c>
    </row>
    <row r="3452" spans="1:3">
      <c r="A3452">
        <v>1105</v>
      </c>
      <c r="B3452">
        <v>2.861272</v>
      </c>
      <c r="C3452">
        <v>0.39581</v>
      </c>
    </row>
    <row r="3453" spans="1:3">
      <c r="A3453">
        <v>1106</v>
      </c>
      <c r="B3453">
        <v>2.8674490000000001</v>
      </c>
      <c r="C3453">
        <v>0.40210800000000002</v>
      </c>
    </row>
    <row r="3454" spans="1:3">
      <c r="A3454">
        <v>1107</v>
      </c>
      <c r="B3454">
        <v>2.8737379999999999</v>
      </c>
      <c r="C3454">
        <v>0.40767300000000001</v>
      </c>
    </row>
    <row r="3455" spans="1:3">
      <c r="A3455">
        <v>1108</v>
      </c>
      <c r="B3455">
        <v>2.879972</v>
      </c>
      <c r="C3455">
        <v>0.41064800000000001</v>
      </c>
    </row>
    <row r="3456" spans="1:3">
      <c r="A3456">
        <v>1109</v>
      </c>
      <c r="B3456">
        <v>2.882692</v>
      </c>
      <c r="C3456">
        <v>0.23094600000000001</v>
      </c>
    </row>
    <row r="3457" spans="1:3">
      <c r="A3457">
        <v>1110</v>
      </c>
      <c r="B3457">
        <v>2.8886980000000002</v>
      </c>
      <c r="C3457">
        <v>0.24474199999999999</v>
      </c>
    </row>
    <row r="3458" spans="1:3">
      <c r="A3458">
        <v>1111</v>
      </c>
      <c r="B3458">
        <v>2.8949889999999998</v>
      </c>
      <c r="C3458">
        <v>0.25669199999999998</v>
      </c>
    </row>
    <row r="3459" spans="1:3">
      <c r="A3459">
        <v>1112</v>
      </c>
      <c r="B3459">
        <v>2.9012220000000002</v>
      </c>
      <c r="C3459">
        <v>0.26794099999999998</v>
      </c>
    </row>
    <row r="3460" spans="1:3">
      <c r="A3460">
        <v>1113</v>
      </c>
      <c r="B3460">
        <v>2.907511</v>
      </c>
      <c r="C3460">
        <v>0.27901500000000001</v>
      </c>
    </row>
    <row r="3461" spans="1:3">
      <c r="A3461">
        <v>1114</v>
      </c>
      <c r="B3461">
        <v>2.9136880000000001</v>
      </c>
      <c r="C3461">
        <v>0.28928199999999998</v>
      </c>
    </row>
    <row r="3462" spans="1:3">
      <c r="A3462">
        <v>1115</v>
      </c>
      <c r="B3462">
        <v>2.9200349999999999</v>
      </c>
      <c r="C3462">
        <v>0.300149</v>
      </c>
    </row>
    <row r="3463" spans="1:3">
      <c r="A3463">
        <v>1116</v>
      </c>
      <c r="B3463">
        <v>2.926269</v>
      </c>
      <c r="C3463">
        <v>0.31034600000000001</v>
      </c>
    </row>
    <row r="3464" spans="1:3">
      <c r="A3464">
        <v>1117</v>
      </c>
      <c r="B3464">
        <v>2.932445</v>
      </c>
      <c r="C3464">
        <v>0.32060300000000003</v>
      </c>
    </row>
    <row r="3465" spans="1:3">
      <c r="A3465">
        <v>1118</v>
      </c>
      <c r="B3465">
        <v>2.9387349999999999</v>
      </c>
      <c r="C3465">
        <v>0.33074100000000001</v>
      </c>
    </row>
    <row r="3466" spans="1:3">
      <c r="A3466">
        <v>1119</v>
      </c>
      <c r="B3466">
        <v>2.944912</v>
      </c>
      <c r="C3466">
        <v>0.340887</v>
      </c>
    </row>
    <row r="3467" spans="1:3">
      <c r="A3467">
        <v>1120</v>
      </c>
      <c r="B3467">
        <v>2.9513150000000001</v>
      </c>
      <c r="C3467">
        <v>0.35093299999999999</v>
      </c>
    </row>
    <row r="3468" spans="1:3">
      <c r="A3468">
        <v>1121</v>
      </c>
      <c r="B3468">
        <v>2.9574919999999998</v>
      </c>
      <c r="C3468">
        <v>0.36070999999999998</v>
      </c>
    </row>
    <row r="3469" spans="1:3">
      <c r="A3469">
        <v>1122</v>
      </c>
      <c r="B3469">
        <v>2.9637250000000002</v>
      </c>
      <c r="C3469">
        <v>0.37035699999999999</v>
      </c>
    </row>
    <row r="3470" spans="1:3">
      <c r="A3470">
        <v>1123</v>
      </c>
      <c r="B3470">
        <v>2.9700150000000001</v>
      </c>
      <c r="C3470">
        <v>0.37944800000000001</v>
      </c>
    </row>
    <row r="3471" spans="1:3">
      <c r="A3471">
        <v>1124</v>
      </c>
      <c r="B3471">
        <v>2.9761920000000002</v>
      </c>
      <c r="C3471">
        <v>0.38867400000000002</v>
      </c>
    </row>
    <row r="3472" spans="1:3">
      <c r="A3472">
        <v>1125</v>
      </c>
      <c r="B3472">
        <v>2.9825379999999999</v>
      </c>
      <c r="C3472">
        <v>0.39744699999999999</v>
      </c>
    </row>
    <row r="3473" spans="1:3">
      <c r="A3473">
        <v>1126</v>
      </c>
      <c r="B3473">
        <v>2.9886590000000002</v>
      </c>
      <c r="C3473">
        <v>0.405082</v>
      </c>
    </row>
    <row r="3474" spans="1:3">
      <c r="A3474">
        <v>1127</v>
      </c>
      <c r="B3474">
        <v>2.9950619999999999</v>
      </c>
      <c r="C3474">
        <v>0.41289500000000001</v>
      </c>
    </row>
    <row r="3475" spans="1:3">
      <c r="A3475">
        <v>1128</v>
      </c>
      <c r="B3475">
        <v>3.0012379999999999</v>
      </c>
      <c r="C3475">
        <v>0.41980800000000001</v>
      </c>
    </row>
    <row r="3476" spans="1:3">
      <c r="A3476">
        <v>1129</v>
      </c>
      <c r="B3476">
        <v>3.0074709999999998</v>
      </c>
      <c r="C3476">
        <v>0.42589500000000002</v>
      </c>
    </row>
    <row r="3477" spans="1:3">
      <c r="A3477">
        <v>1130</v>
      </c>
      <c r="B3477">
        <v>3.0137619999999998</v>
      </c>
      <c r="C3477">
        <v>0.431255</v>
      </c>
    </row>
    <row r="3478" spans="1:3">
      <c r="A3478">
        <v>1131</v>
      </c>
      <c r="B3478">
        <v>3.0199950000000002</v>
      </c>
      <c r="C3478">
        <v>0.43552400000000002</v>
      </c>
    </row>
    <row r="3479" spans="1:3">
      <c r="A3479">
        <v>1132</v>
      </c>
      <c r="B3479">
        <v>3.0262850000000001</v>
      </c>
      <c r="C3479">
        <v>0.43947799999999998</v>
      </c>
    </row>
    <row r="3480" spans="1:3">
      <c r="A3480">
        <v>1133</v>
      </c>
      <c r="B3480">
        <v>3.0324620000000002</v>
      </c>
      <c r="C3480">
        <v>0.44336399999999998</v>
      </c>
    </row>
    <row r="3481" spans="1:3">
      <c r="A3481">
        <v>1134</v>
      </c>
      <c r="B3481">
        <v>3.038808</v>
      </c>
      <c r="C3481">
        <v>0.44723600000000002</v>
      </c>
    </row>
    <row r="3482" spans="1:3">
      <c r="A3482">
        <v>1135</v>
      </c>
      <c r="B3482">
        <v>3.045042</v>
      </c>
      <c r="C3482">
        <v>0.45097100000000001</v>
      </c>
    </row>
    <row r="3483" spans="1:3">
      <c r="A3483">
        <v>1136</v>
      </c>
      <c r="B3483">
        <v>3.051218</v>
      </c>
      <c r="C3483">
        <v>0.45421099999999998</v>
      </c>
    </row>
    <row r="3484" spans="1:3">
      <c r="A3484">
        <v>1137</v>
      </c>
      <c r="B3484">
        <v>3.0575079999999999</v>
      </c>
      <c r="C3484">
        <v>0.45556099999999999</v>
      </c>
    </row>
    <row r="3485" spans="1:3">
      <c r="A3485">
        <v>1138</v>
      </c>
      <c r="B3485">
        <v>3.0588120000000001</v>
      </c>
      <c r="C3485">
        <v>0.28478300000000001</v>
      </c>
    </row>
    <row r="3486" spans="1:3">
      <c r="A3486">
        <v>1139</v>
      </c>
      <c r="B3486">
        <v>3.0649890000000002</v>
      </c>
      <c r="C3486">
        <v>0.30425200000000002</v>
      </c>
    </row>
    <row r="3487" spans="1:3">
      <c r="A3487">
        <v>1140</v>
      </c>
      <c r="B3487">
        <v>3.0712790000000001</v>
      </c>
      <c r="C3487">
        <v>0.31886399999999998</v>
      </c>
    </row>
    <row r="3488" spans="1:3">
      <c r="A3488">
        <v>1141</v>
      </c>
      <c r="B3488">
        <v>3.077512</v>
      </c>
      <c r="C3488">
        <v>0.33222699999999999</v>
      </c>
    </row>
    <row r="3489" spans="1:3">
      <c r="A3489">
        <v>1142</v>
      </c>
      <c r="B3489">
        <v>3.083688</v>
      </c>
      <c r="C3489">
        <v>0.34461999999999998</v>
      </c>
    </row>
    <row r="3490" spans="1:3">
      <c r="A3490">
        <v>1143</v>
      </c>
      <c r="B3490">
        <v>3.0900919999999998</v>
      </c>
      <c r="C3490">
        <v>0.35574499999999998</v>
      </c>
    </row>
    <row r="3491" spans="1:3">
      <c r="A3491">
        <v>1144</v>
      </c>
      <c r="B3491">
        <v>3.096155</v>
      </c>
      <c r="C3491">
        <v>0.36435200000000001</v>
      </c>
    </row>
    <row r="3492" spans="1:3">
      <c r="A3492">
        <v>1145</v>
      </c>
      <c r="B3492">
        <v>3.1025589999999998</v>
      </c>
      <c r="C3492">
        <v>0.37131799999999998</v>
      </c>
    </row>
    <row r="3493" spans="1:3">
      <c r="A3493">
        <v>1146</v>
      </c>
      <c r="B3493">
        <v>3.1087349999999998</v>
      </c>
      <c r="C3493">
        <v>0.37496699999999999</v>
      </c>
    </row>
    <row r="3494" spans="1:3">
      <c r="A3494">
        <v>1147</v>
      </c>
      <c r="B3494">
        <v>3.1150250000000002</v>
      </c>
      <c r="C3494">
        <v>0.37493399999999999</v>
      </c>
    </row>
    <row r="3495" spans="1:3">
      <c r="A3495">
        <v>1148</v>
      </c>
      <c r="B3495">
        <v>3.1212580000000001</v>
      </c>
      <c r="C3495">
        <v>0.376166</v>
      </c>
    </row>
    <row r="3496" spans="1:3">
      <c r="A3496">
        <v>1149</v>
      </c>
      <c r="B3496">
        <v>3.1274350000000002</v>
      </c>
      <c r="C3496">
        <v>0.37799899999999997</v>
      </c>
    </row>
    <row r="3497" spans="1:3">
      <c r="A3497">
        <v>1150</v>
      </c>
      <c r="B3497">
        <v>3.1337820000000001</v>
      </c>
      <c r="C3497">
        <v>0.37859500000000001</v>
      </c>
    </row>
    <row r="3498" spans="1:3">
      <c r="A3498">
        <v>1151</v>
      </c>
      <c r="B3498">
        <v>3.1399020000000002</v>
      </c>
      <c r="C3498">
        <v>0.37864900000000001</v>
      </c>
    </row>
    <row r="3499" spans="1:3">
      <c r="A3499">
        <v>1152</v>
      </c>
      <c r="B3499">
        <v>3.1463049999999999</v>
      </c>
      <c r="C3499">
        <v>0.38096799999999997</v>
      </c>
    </row>
    <row r="3500" spans="1:3">
      <c r="A3500">
        <v>1153</v>
      </c>
      <c r="B3500">
        <v>3.152539</v>
      </c>
      <c r="C3500">
        <v>0.383855</v>
      </c>
    </row>
    <row r="3501" spans="1:3">
      <c r="A3501">
        <v>1154</v>
      </c>
      <c r="B3501">
        <v>3.1587149999999999</v>
      </c>
      <c r="C3501">
        <v>0.38708799999999999</v>
      </c>
    </row>
    <row r="3502" spans="1:3">
      <c r="A3502">
        <v>1155</v>
      </c>
      <c r="B3502">
        <v>3.164949</v>
      </c>
      <c r="C3502">
        <v>0.39115299999999997</v>
      </c>
    </row>
    <row r="3503" spans="1:3">
      <c r="A3503">
        <v>1156</v>
      </c>
      <c r="B3503">
        <v>3.1712379999999998</v>
      </c>
      <c r="C3503">
        <v>0.395422</v>
      </c>
    </row>
    <row r="3504" spans="1:3">
      <c r="A3504">
        <v>1157</v>
      </c>
      <c r="B3504">
        <v>3.1774719999999999</v>
      </c>
      <c r="C3504">
        <v>0.39917900000000001</v>
      </c>
    </row>
    <row r="3505" spans="1:3">
      <c r="A3505">
        <v>1158</v>
      </c>
      <c r="B3505">
        <v>3.1837049999999998</v>
      </c>
      <c r="C3505">
        <v>0.40249400000000002</v>
      </c>
    </row>
    <row r="3506" spans="1:3">
      <c r="A3506">
        <v>1159</v>
      </c>
      <c r="B3506">
        <v>3.1900520000000001</v>
      </c>
      <c r="C3506">
        <v>0.40626200000000001</v>
      </c>
    </row>
    <row r="3507" spans="1:3">
      <c r="A3507">
        <v>1160</v>
      </c>
      <c r="B3507">
        <v>3.196285</v>
      </c>
      <c r="C3507">
        <v>0.40999400000000003</v>
      </c>
    </row>
    <row r="3508" spans="1:3">
      <c r="A3508">
        <v>1161</v>
      </c>
      <c r="B3508">
        <v>3.2024620000000001</v>
      </c>
      <c r="C3508">
        <v>0.41315099999999999</v>
      </c>
    </row>
    <row r="3509" spans="1:3">
      <c r="A3509">
        <v>1162</v>
      </c>
      <c r="B3509">
        <v>3.208752</v>
      </c>
      <c r="C3509">
        <v>0.41665200000000002</v>
      </c>
    </row>
    <row r="3510" spans="1:3">
      <c r="A3510">
        <v>1163</v>
      </c>
      <c r="B3510">
        <v>3.214928</v>
      </c>
      <c r="C3510">
        <v>0.41959099999999999</v>
      </c>
    </row>
    <row r="3511" spans="1:3">
      <c r="A3511">
        <v>1164</v>
      </c>
      <c r="B3511">
        <v>3.2212749999999999</v>
      </c>
      <c r="C3511">
        <v>0.422879</v>
      </c>
    </row>
    <row r="3512" spans="1:3">
      <c r="A3512">
        <v>1165</v>
      </c>
      <c r="B3512">
        <v>3.227509</v>
      </c>
      <c r="C3512">
        <v>0.42599199999999998</v>
      </c>
    </row>
    <row r="3513" spans="1:3">
      <c r="A3513">
        <v>1166</v>
      </c>
      <c r="B3513">
        <v>3.2337419999999999</v>
      </c>
      <c r="C3513">
        <v>0.42918800000000001</v>
      </c>
    </row>
    <row r="3514" spans="1:3">
      <c r="A3514">
        <v>1167</v>
      </c>
      <c r="B3514">
        <v>3.2400319999999998</v>
      </c>
      <c r="C3514">
        <v>0.43291800000000003</v>
      </c>
    </row>
    <row r="3515" spans="1:3">
      <c r="A3515">
        <v>1168</v>
      </c>
      <c r="B3515">
        <v>3.2462089999999999</v>
      </c>
      <c r="C3515">
        <v>0.436587</v>
      </c>
    </row>
    <row r="3516" spans="1:3">
      <c r="A3516">
        <v>1169</v>
      </c>
      <c r="B3516">
        <v>3.2525550000000001</v>
      </c>
      <c r="C3516">
        <v>0.44054599999999999</v>
      </c>
    </row>
    <row r="3517" spans="1:3">
      <c r="A3517">
        <v>1170</v>
      </c>
      <c r="B3517">
        <v>3.2586750000000002</v>
      </c>
      <c r="C3517">
        <v>0.44365199999999999</v>
      </c>
    </row>
    <row r="3518" spans="1:3">
      <c r="A3518">
        <v>1171</v>
      </c>
      <c r="B3518">
        <v>3.2650790000000001</v>
      </c>
      <c r="C3518">
        <v>0.44730500000000001</v>
      </c>
    </row>
    <row r="3519" spans="1:3">
      <c r="A3519">
        <v>1172</v>
      </c>
      <c r="B3519">
        <v>3.271255</v>
      </c>
      <c r="C3519">
        <v>0.45080199999999998</v>
      </c>
    </row>
    <row r="3520" spans="1:3">
      <c r="A3520">
        <v>1173</v>
      </c>
      <c r="B3520">
        <v>3.2774320000000001</v>
      </c>
      <c r="C3520">
        <v>0.45442300000000002</v>
      </c>
    </row>
    <row r="3521" spans="1:3">
      <c r="A3521">
        <v>1174</v>
      </c>
      <c r="B3521">
        <v>3.283722</v>
      </c>
      <c r="C3521">
        <v>0.45861400000000002</v>
      </c>
    </row>
    <row r="3522" spans="1:3">
      <c r="A3522">
        <v>1175</v>
      </c>
      <c r="B3522">
        <v>3.289955</v>
      </c>
      <c r="C3522">
        <v>0.46240399999999998</v>
      </c>
    </row>
    <row r="3523" spans="1:3">
      <c r="A3523">
        <v>1176</v>
      </c>
      <c r="B3523">
        <v>3.2963019999999998</v>
      </c>
      <c r="C3523">
        <v>0.46676400000000001</v>
      </c>
    </row>
    <row r="3524" spans="1:3">
      <c r="A3524">
        <v>1177</v>
      </c>
      <c r="B3524">
        <v>3.3024789999999999</v>
      </c>
      <c r="C3524">
        <v>0.47087899999999999</v>
      </c>
    </row>
    <row r="3525" spans="1:3">
      <c r="A3525">
        <v>1178</v>
      </c>
      <c r="B3525">
        <v>3.3087680000000002</v>
      </c>
      <c r="C3525">
        <v>0.47486</v>
      </c>
    </row>
    <row r="3526" spans="1:3">
      <c r="A3526">
        <v>1179</v>
      </c>
      <c r="B3526">
        <v>3.3150019999999998</v>
      </c>
      <c r="C3526">
        <v>0.47841899999999998</v>
      </c>
    </row>
    <row r="3527" spans="1:3">
      <c r="A3527">
        <v>1180</v>
      </c>
      <c r="B3527">
        <v>3.3212350000000002</v>
      </c>
      <c r="C3527">
        <v>0.48143999999999998</v>
      </c>
    </row>
    <row r="3528" spans="1:3">
      <c r="A3528">
        <v>1181</v>
      </c>
      <c r="B3528">
        <v>3.3274680000000001</v>
      </c>
      <c r="C3528">
        <v>0.48519800000000002</v>
      </c>
    </row>
    <row r="3529" spans="1:3">
      <c r="A3529">
        <v>1182</v>
      </c>
      <c r="B3529">
        <v>3.3336450000000002</v>
      </c>
      <c r="C3529">
        <v>0.48881400000000003</v>
      </c>
    </row>
    <row r="3530" spans="1:3">
      <c r="A3530">
        <v>1183</v>
      </c>
      <c r="B3530">
        <v>3.340049</v>
      </c>
      <c r="C3530">
        <v>0.49256499999999998</v>
      </c>
    </row>
    <row r="3531" spans="1:3">
      <c r="A3531">
        <v>1184</v>
      </c>
      <c r="B3531">
        <v>3.3462260000000001</v>
      </c>
      <c r="C3531">
        <v>0.49630000000000002</v>
      </c>
    </row>
    <row r="3532" spans="1:3">
      <c r="A3532">
        <v>1185</v>
      </c>
      <c r="B3532">
        <v>3.3524590000000001</v>
      </c>
      <c r="C3532">
        <v>0.49989099999999997</v>
      </c>
    </row>
    <row r="3533" spans="1:3">
      <c r="A3533">
        <v>1186</v>
      </c>
      <c r="B3533">
        <v>3.358749</v>
      </c>
      <c r="C3533">
        <v>0.50350700000000004</v>
      </c>
    </row>
    <row r="3534" spans="1:3">
      <c r="A3534">
        <v>1187</v>
      </c>
      <c r="B3534">
        <v>3.3649819999999999</v>
      </c>
      <c r="C3534">
        <v>0.50698399999999999</v>
      </c>
    </row>
    <row r="3535" spans="1:3">
      <c r="A3535">
        <v>1188</v>
      </c>
      <c r="B3535">
        <v>3.3712719999999998</v>
      </c>
      <c r="C3535">
        <v>0.511571</v>
      </c>
    </row>
    <row r="3536" spans="1:3">
      <c r="A3536">
        <v>1189</v>
      </c>
      <c r="B3536">
        <v>3.3774489999999999</v>
      </c>
      <c r="C3536">
        <v>0.51531700000000003</v>
      </c>
    </row>
    <row r="3537" spans="1:3">
      <c r="A3537">
        <v>1190</v>
      </c>
      <c r="B3537">
        <v>3.3837950000000001</v>
      </c>
      <c r="C3537">
        <v>0.52000199999999996</v>
      </c>
    </row>
    <row r="3538" spans="1:3">
      <c r="A3538">
        <v>1191</v>
      </c>
      <c r="B3538">
        <v>3.390028</v>
      </c>
      <c r="C3538">
        <v>0.52437199999999995</v>
      </c>
    </row>
    <row r="3539" spans="1:3">
      <c r="A3539">
        <v>1192</v>
      </c>
      <c r="B3539">
        <v>3.3962050000000001</v>
      </c>
      <c r="C3539">
        <v>0.52842900000000004</v>
      </c>
    </row>
    <row r="3540" spans="1:3">
      <c r="A3540">
        <v>1193</v>
      </c>
      <c r="B3540">
        <v>3.402495</v>
      </c>
      <c r="C3540">
        <v>0.53305000000000002</v>
      </c>
    </row>
    <row r="3541" spans="1:3">
      <c r="A3541">
        <v>1194</v>
      </c>
      <c r="B3541">
        <v>3.4087290000000001</v>
      </c>
      <c r="C3541">
        <v>0.53751000000000004</v>
      </c>
    </row>
    <row r="3542" spans="1:3">
      <c r="A3542">
        <v>1195</v>
      </c>
      <c r="B3542">
        <v>3.415019</v>
      </c>
      <c r="C3542">
        <v>0.54269199999999995</v>
      </c>
    </row>
    <row r="3543" spans="1:3">
      <c r="A3543">
        <v>1196</v>
      </c>
      <c r="B3543">
        <v>3.4211960000000001</v>
      </c>
      <c r="C3543">
        <v>0.54799799999999999</v>
      </c>
    </row>
    <row r="3544" spans="1:3">
      <c r="A3544">
        <v>1197</v>
      </c>
      <c r="B3544">
        <v>3.4275419999999999</v>
      </c>
      <c r="C3544">
        <v>0.55330800000000002</v>
      </c>
    </row>
    <row r="3545" spans="1:3">
      <c r="A3545">
        <v>1198</v>
      </c>
      <c r="B3545">
        <v>3.4337749999999998</v>
      </c>
      <c r="C3545">
        <v>0.55824399999999996</v>
      </c>
    </row>
    <row r="3546" spans="1:3">
      <c r="A3546">
        <v>1199</v>
      </c>
      <c r="B3546">
        <v>3.4399519999999999</v>
      </c>
      <c r="C3546">
        <v>0.56227000000000005</v>
      </c>
    </row>
    <row r="3547" spans="1:3">
      <c r="A3547">
        <v>1200</v>
      </c>
      <c r="B3547">
        <v>3.4462989999999998</v>
      </c>
      <c r="C3547">
        <v>0.56700700000000004</v>
      </c>
    </row>
    <row r="3548" spans="1:3">
      <c r="A3548">
        <v>1201</v>
      </c>
      <c r="B3548">
        <v>3.4523619999999999</v>
      </c>
      <c r="C3548">
        <v>0.57083899999999999</v>
      </c>
    </row>
    <row r="3549" spans="1:3">
      <c r="A3549">
        <v>1202</v>
      </c>
      <c r="B3549">
        <v>3.4588220000000001</v>
      </c>
      <c r="C3549">
        <v>0.57515400000000005</v>
      </c>
    </row>
    <row r="3550" spans="1:3">
      <c r="A3550">
        <v>1203</v>
      </c>
      <c r="B3550">
        <v>3.464998</v>
      </c>
      <c r="C3550">
        <v>0.57894199999999996</v>
      </c>
    </row>
    <row r="3551" spans="1:3">
      <c r="A3551">
        <v>1204</v>
      </c>
      <c r="B3551">
        <v>3.4712320000000001</v>
      </c>
      <c r="C3551">
        <v>0.58322600000000002</v>
      </c>
    </row>
    <row r="3552" spans="1:3">
      <c r="A3552">
        <v>1205</v>
      </c>
      <c r="B3552">
        <v>3.477522</v>
      </c>
      <c r="C3552">
        <v>0.58803799999999995</v>
      </c>
    </row>
    <row r="3553" spans="1:3">
      <c r="A3553">
        <v>1206</v>
      </c>
      <c r="B3553">
        <v>3.4836990000000001</v>
      </c>
      <c r="C3553">
        <v>0.59287900000000004</v>
      </c>
    </row>
    <row r="3554" spans="1:3">
      <c r="A3554">
        <v>1207</v>
      </c>
      <c r="B3554">
        <v>3.490046</v>
      </c>
      <c r="C3554">
        <v>0.59781899999999999</v>
      </c>
    </row>
    <row r="3555" spans="1:3">
      <c r="A3555">
        <v>1208</v>
      </c>
      <c r="B3555">
        <v>3.496165</v>
      </c>
      <c r="C3555">
        <v>0.60185100000000002</v>
      </c>
    </row>
    <row r="3556" spans="1:3">
      <c r="A3556">
        <v>1209</v>
      </c>
      <c r="B3556">
        <v>3.5025689999999998</v>
      </c>
      <c r="C3556">
        <v>0.60632699999999995</v>
      </c>
    </row>
    <row r="3557" spans="1:3">
      <c r="A3557">
        <v>1210</v>
      </c>
      <c r="B3557">
        <v>3.5088020000000002</v>
      </c>
      <c r="C3557">
        <v>0.610954</v>
      </c>
    </row>
    <row r="3558" spans="1:3">
      <c r="A3558">
        <v>1211</v>
      </c>
      <c r="B3558">
        <v>3.5149780000000002</v>
      </c>
      <c r="C3558">
        <v>0.61557799999999996</v>
      </c>
    </row>
    <row r="3559" spans="1:3">
      <c r="A3559">
        <v>1212</v>
      </c>
      <c r="B3559">
        <v>3.5212690000000002</v>
      </c>
      <c r="C3559">
        <v>0.620749</v>
      </c>
    </row>
    <row r="3560" spans="1:3">
      <c r="A3560">
        <v>1213</v>
      </c>
      <c r="B3560">
        <v>3.5274450000000002</v>
      </c>
      <c r="C3560">
        <v>0.62508799999999998</v>
      </c>
    </row>
    <row r="3561" spans="1:3">
      <c r="A3561">
        <v>1214</v>
      </c>
      <c r="B3561">
        <v>3.533792</v>
      </c>
      <c r="C3561">
        <v>0.63016399999999995</v>
      </c>
    </row>
    <row r="3562" spans="1:3">
      <c r="A3562">
        <v>1215</v>
      </c>
      <c r="B3562">
        <v>3.5399690000000001</v>
      </c>
      <c r="C3562">
        <v>0.63463400000000003</v>
      </c>
    </row>
    <row r="3563" spans="1:3">
      <c r="A3563">
        <v>1216</v>
      </c>
      <c r="B3563">
        <v>3.5462590000000001</v>
      </c>
      <c r="C3563">
        <v>0.63911799999999996</v>
      </c>
    </row>
    <row r="3564" spans="1:3">
      <c r="A3564">
        <v>1217</v>
      </c>
      <c r="B3564">
        <v>3.552492</v>
      </c>
      <c r="C3564">
        <v>0.64378500000000005</v>
      </c>
    </row>
    <row r="3565" spans="1:3">
      <c r="A3565">
        <v>1218</v>
      </c>
      <c r="B3565">
        <v>3.5587249999999999</v>
      </c>
      <c r="C3565">
        <v>0.64842</v>
      </c>
    </row>
    <row r="3566" spans="1:3">
      <c r="A3566">
        <v>1219</v>
      </c>
      <c r="B3566">
        <v>3.565016</v>
      </c>
      <c r="C3566">
        <v>0.65330999999999995</v>
      </c>
    </row>
    <row r="3567" spans="1:3">
      <c r="A3567">
        <v>1220</v>
      </c>
      <c r="B3567">
        <v>3.5711349999999999</v>
      </c>
      <c r="C3567">
        <v>0.65778899999999996</v>
      </c>
    </row>
    <row r="3568" spans="1:3">
      <c r="A3568">
        <v>1221</v>
      </c>
      <c r="B3568">
        <v>3.5775380000000001</v>
      </c>
      <c r="C3568">
        <v>0.66241899999999998</v>
      </c>
    </row>
    <row r="3569" spans="1:3">
      <c r="A3569">
        <v>1222</v>
      </c>
      <c r="B3569">
        <v>3.5837720000000002</v>
      </c>
      <c r="C3569">
        <v>0.66688000000000003</v>
      </c>
    </row>
    <row r="3570" spans="1:3">
      <c r="A3570">
        <v>1223</v>
      </c>
      <c r="B3570">
        <v>3.5900050000000001</v>
      </c>
      <c r="C3570">
        <v>0.67109399999999997</v>
      </c>
    </row>
    <row r="3571" spans="1:3">
      <c r="A3571">
        <v>1224</v>
      </c>
      <c r="B3571">
        <v>3.5962390000000002</v>
      </c>
      <c r="C3571">
        <v>0.67542199999999997</v>
      </c>
    </row>
    <row r="3572" spans="1:3">
      <c r="A3572">
        <v>1225</v>
      </c>
      <c r="B3572">
        <v>3.6024720000000001</v>
      </c>
      <c r="C3572">
        <v>0.67883700000000002</v>
      </c>
    </row>
    <row r="3573" spans="1:3">
      <c r="A3573">
        <v>1226</v>
      </c>
      <c r="B3573">
        <v>3.608762</v>
      </c>
      <c r="C3573">
        <v>0.68227800000000005</v>
      </c>
    </row>
    <row r="3574" spans="1:3">
      <c r="A3574">
        <v>1227</v>
      </c>
      <c r="B3574">
        <v>3.6149390000000001</v>
      </c>
      <c r="C3574">
        <v>0.68464800000000003</v>
      </c>
    </row>
    <row r="3575" spans="1:3">
      <c r="A3575">
        <v>1228</v>
      </c>
      <c r="B3575">
        <v>3.6212849999999999</v>
      </c>
      <c r="C3575">
        <v>0.68859499999999996</v>
      </c>
    </row>
    <row r="3576" spans="1:3">
      <c r="A3576">
        <v>1229</v>
      </c>
      <c r="B3576">
        <v>3.6275189999999999</v>
      </c>
      <c r="C3576">
        <v>0.691797</v>
      </c>
    </row>
    <row r="3577" spans="1:3">
      <c r="A3577">
        <v>1230</v>
      </c>
      <c r="B3577">
        <v>3.633696</v>
      </c>
      <c r="C3577">
        <v>0.69448900000000002</v>
      </c>
    </row>
    <row r="3578" spans="1:3">
      <c r="A3578">
        <v>1231</v>
      </c>
      <c r="B3578">
        <v>3.6400420000000002</v>
      </c>
      <c r="C3578">
        <v>0.697326</v>
      </c>
    </row>
    <row r="3579" spans="1:3">
      <c r="A3579">
        <v>1232</v>
      </c>
      <c r="B3579">
        <v>3.6462189999999999</v>
      </c>
      <c r="C3579">
        <v>0.70014900000000002</v>
      </c>
    </row>
    <row r="3580" spans="1:3">
      <c r="A3580">
        <v>1233</v>
      </c>
      <c r="B3580">
        <v>3.6525089999999998</v>
      </c>
      <c r="C3580">
        <v>0.70382699999999998</v>
      </c>
    </row>
    <row r="3581" spans="1:3">
      <c r="A3581">
        <v>1234</v>
      </c>
      <c r="B3581">
        <v>3.6587420000000002</v>
      </c>
      <c r="C3581">
        <v>0.70725400000000005</v>
      </c>
    </row>
    <row r="3582" spans="1:3">
      <c r="A3582">
        <v>1235</v>
      </c>
      <c r="B3582">
        <v>3.6650320000000001</v>
      </c>
      <c r="C3582">
        <v>0.71084199999999997</v>
      </c>
    </row>
    <row r="3583" spans="1:3">
      <c r="A3583">
        <v>1236</v>
      </c>
      <c r="B3583">
        <v>3.671322</v>
      </c>
      <c r="C3583">
        <v>0.71407900000000002</v>
      </c>
    </row>
    <row r="3584" spans="1:3">
      <c r="A3584">
        <v>1237</v>
      </c>
      <c r="B3584">
        <v>3.6774420000000001</v>
      </c>
      <c r="C3584">
        <v>0.71655199999999997</v>
      </c>
    </row>
    <row r="3585" spans="1:3">
      <c r="A3585">
        <v>1238</v>
      </c>
      <c r="B3585">
        <v>3.683789</v>
      </c>
      <c r="C3585">
        <v>0.71936100000000003</v>
      </c>
    </row>
    <row r="3586" spans="1:3">
      <c r="A3586">
        <v>1239</v>
      </c>
      <c r="B3586">
        <v>3.6899090000000001</v>
      </c>
      <c r="C3586">
        <v>0.72203200000000001</v>
      </c>
    </row>
    <row r="3587" spans="1:3">
      <c r="A3587">
        <v>1240</v>
      </c>
      <c r="B3587">
        <v>3.6963119999999998</v>
      </c>
      <c r="C3587">
        <v>0.725881</v>
      </c>
    </row>
    <row r="3588" spans="1:3">
      <c r="A3588">
        <v>1241</v>
      </c>
      <c r="B3588">
        <v>3.7024889999999999</v>
      </c>
      <c r="C3588">
        <v>0.72910799999999998</v>
      </c>
    </row>
    <row r="3589" spans="1:3">
      <c r="A3589">
        <v>1242</v>
      </c>
      <c r="B3589">
        <v>3.7087219999999999</v>
      </c>
      <c r="C3589">
        <v>0.73253999999999997</v>
      </c>
    </row>
    <row r="3590" spans="1:3">
      <c r="A3590">
        <v>1243</v>
      </c>
      <c r="B3590">
        <v>3.7150120000000002</v>
      </c>
      <c r="C3590">
        <v>0.73592000000000002</v>
      </c>
    </row>
    <row r="3591" spans="1:3">
      <c r="A3591">
        <v>1244</v>
      </c>
      <c r="B3591">
        <v>3.7211889999999999</v>
      </c>
      <c r="C3591">
        <v>0.73856599999999994</v>
      </c>
    </row>
    <row r="3592" spans="1:3">
      <c r="A3592">
        <v>1245</v>
      </c>
      <c r="B3592">
        <v>3.727535</v>
      </c>
      <c r="C3592">
        <v>0.74101899999999998</v>
      </c>
    </row>
    <row r="3593" spans="1:3">
      <c r="A3593">
        <v>1246</v>
      </c>
      <c r="B3593">
        <v>3.7337120000000001</v>
      </c>
      <c r="C3593">
        <v>0.74273400000000001</v>
      </c>
    </row>
    <row r="3594" spans="1:3">
      <c r="A3594">
        <v>1247</v>
      </c>
      <c r="B3594">
        <v>3.740059</v>
      </c>
      <c r="C3594">
        <v>0.74551599999999996</v>
      </c>
    </row>
    <row r="3595" spans="1:3">
      <c r="A3595">
        <v>1248</v>
      </c>
      <c r="B3595">
        <v>3.746292</v>
      </c>
      <c r="C3595">
        <v>0.74982099999999996</v>
      </c>
    </row>
    <row r="3596" spans="1:3">
      <c r="A3596">
        <v>1249</v>
      </c>
      <c r="B3596">
        <v>3.7524690000000001</v>
      </c>
      <c r="C3596">
        <v>0.75792599999999999</v>
      </c>
    </row>
    <row r="3597" spans="1:3">
      <c r="A3597">
        <v>1250</v>
      </c>
      <c r="B3597">
        <v>3.758759</v>
      </c>
      <c r="C3597">
        <v>0.76723200000000003</v>
      </c>
    </row>
    <row r="3598" spans="1:3">
      <c r="A3598">
        <v>1251</v>
      </c>
      <c r="B3598">
        <v>3.7649349999999999</v>
      </c>
      <c r="C3598">
        <v>0.77584799999999998</v>
      </c>
    </row>
    <row r="3599" spans="1:3">
      <c r="A3599">
        <v>1252</v>
      </c>
      <c r="B3599">
        <v>3.7712819999999998</v>
      </c>
      <c r="C3599">
        <v>0.78438399999999997</v>
      </c>
    </row>
    <row r="3600" spans="1:3">
      <c r="A3600">
        <v>1253</v>
      </c>
      <c r="B3600">
        <v>3.7774589999999999</v>
      </c>
      <c r="C3600">
        <v>0.79193000000000002</v>
      </c>
    </row>
    <row r="3601" spans="1:3">
      <c r="A3601">
        <v>1254</v>
      </c>
      <c r="B3601">
        <v>3.7838059999999998</v>
      </c>
      <c r="C3601">
        <v>0.79961499999999996</v>
      </c>
    </row>
    <row r="3602" spans="1:3">
      <c r="A3602">
        <v>1255</v>
      </c>
      <c r="B3602">
        <v>3.7899820000000002</v>
      </c>
      <c r="C3602">
        <v>0.80694500000000002</v>
      </c>
    </row>
    <row r="3603" spans="1:3">
      <c r="A3603">
        <v>1256</v>
      </c>
      <c r="B3603">
        <v>3.7962159999999998</v>
      </c>
      <c r="C3603">
        <v>0.81411800000000001</v>
      </c>
    </row>
    <row r="3604" spans="1:3">
      <c r="A3604">
        <v>1257</v>
      </c>
      <c r="B3604">
        <v>3.8025060000000002</v>
      </c>
      <c r="C3604">
        <v>0.821519</v>
      </c>
    </row>
    <row r="3605" spans="1:3">
      <c r="A3605">
        <v>1258</v>
      </c>
      <c r="B3605">
        <v>3.8086259999999998</v>
      </c>
      <c r="C3605">
        <v>0.82879700000000001</v>
      </c>
    </row>
    <row r="3606" spans="1:3">
      <c r="A3606">
        <v>1259</v>
      </c>
      <c r="B3606">
        <v>3.815029</v>
      </c>
      <c r="C3606">
        <v>0.83661700000000006</v>
      </c>
    </row>
    <row r="3607" spans="1:3">
      <c r="A3607">
        <v>1260</v>
      </c>
      <c r="B3607">
        <v>3.821205</v>
      </c>
      <c r="C3607">
        <v>0.84449700000000005</v>
      </c>
    </row>
    <row r="3608" spans="1:3">
      <c r="A3608">
        <v>1261</v>
      </c>
      <c r="B3608">
        <v>3.8274949999999999</v>
      </c>
      <c r="C3608">
        <v>0.85259300000000005</v>
      </c>
    </row>
    <row r="3609" spans="1:3">
      <c r="A3609">
        <v>1262</v>
      </c>
      <c r="B3609">
        <v>3.8337859999999999</v>
      </c>
      <c r="C3609">
        <v>0.86105299999999996</v>
      </c>
    </row>
    <row r="3610" spans="1:3">
      <c r="A3610">
        <v>1263</v>
      </c>
      <c r="B3610">
        <v>3.8399619999999999</v>
      </c>
      <c r="C3610">
        <v>0.86933700000000003</v>
      </c>
    </row>
    <row r="3611" spans="1:3">
      <c r="A3611">
        <v>1264</v>
      </c>
      <c r="B3611">
        <v>3.8462519999999998</v>
      </c>
      <c r="C3611">
        <v>0.87822599999999995</v>
      </c>
    </row>
    <row r="3612" spans="1:3">
      <c r="A3612">
        <v>1265</v>
      </c>
      <c r="B3612">
        <v>3.8524289999999999</v>
      </c>
      <c r="C3612">
        <v>0.88627999999999996</v>
      </c>
    </row>
    <row r="3613" spans="1:3">
      <c r="A3613">
        <v>1266</v>
      </c>
      <c r="B3613">
        <v>3.8587760000000002</v>
      </c>
      <c r="C3613">
        <v>0.89528600000000003</v>
      </c>
    </row>
    <row r="3614" spans="1:3">
      <c r="A3614">
        <v>1267</v>
      </c>
      <c r="B3614">
        <v>3.8650090000000001</v>
      </c>
      <c r="C3614">
        <v>0.90348899999999999</v>
      </c>
    </row>
    <row r="3615" spans="1:3">
      <c r="A3615">
        <v>1268</v>
      </c>
      <c r="B3615">
        <v>3.8711859999999998</v>
      </c>
      <c r="C3615">
        <v>0.91154900000000005</v>
      </c>
    </row>
    <row r="3616" spans="1:3">
      <c r="A3616">
        <v>1269</v>
      </c>
      <c r="B3616">
        <v>3.877532</v>
      </c>
      <c r="C3616">
        <v>0.92015000000000002</v>
      </c>
    </row>
    <row r="3617" spans="1:3">
      <c r="A3617">
        <v>1270</v>
      </c>
      <c r="B3617">
        <v>3.8837090000000001</v>
      </c>
      <c r="C3617">
        <v>0.92816699999999996</v>
      </c>
    </row>
    <row r="3618" spans="1:3">
      <c r="A3618">
        <v>1271</v>
      </c>
      <c r="B3618">
        <v>3.8900549999999998</v>
      </c>
      <c r="C3618">
        <v>0.93630000000000002</v>
      </c>
    </row>
    <row r="3619" spans="1:3">
      <c r="A3619">
        <v>1272</v>
      </c>
      <c r="B3619">
        <v>3.8962330000000001</v>
      </c>
      <c r="C3619">
        <v>0.94430899999999995</v>
      </c>
    </row>
    <row r="3620" spans="1:3">
      <c r="A3620">
        <v>1273</v>
      </c>
      <c r="B3620">
        <v>3.9025219999999998</v>
      </c>
      <c r="C3620">
        <v>0.95258500000000002</v>
      </c>
    </row>
    <row r="3621" spans="1:3">
      <c r="A3621">
        <v>1274</v>
      </c>
      <c r="B3621">
        <v>3.9087559999999999</v>
      </c>
      <c r="C3621">
        <v>0.960341</v>
      </c>
    </row>
    <row r="3622" spans="1:3">
      <c r="A3622">
        <v>1275</v>
      </c>
      <c r="B3622">
        <v>3.9149319999999999</v>
      </c>
      <c r="C3622">
        <v>0.96779099999999996</v>
      </c>
    </row>
    <row r="3623" spans="1:3">
      <c r="A3623">
        <v>1276</v>
      </c>
      <c r="B3623">
        <v>3.9212220000000002</v>
      </c>
      <c r="C3623">
        <v>0.97578900000000002</v>
      </c>
    </row>
    <row r="3624" spans="1:3">
      <c r="A3624">
        <v>1277</v>
      </c>
      <c r="B3624">
        <v>3.9273419999999999</v>
      </c>
      <c r="C3624">
        <v>0.98290900000000003</v>
      </c>
    </row>
    <row r="3625" spans="1:3">
      <c r="A3625">
        <v>1278</v>
      </c>
      <c r="B3625">
        <v>3.9338030000000002</v>
      </c>
      <c r="C3625">
        <v>0.99093799999999999</v>
      </c>
    </row>
    <row r="3626" spans="1:3">
      <c r="A3626">
        <v>1279</v>
      </c>
      <c r="B3626">
        <v>3.9400360000000001</v>
      </c>
      <c r="C3626">
        <v>0.99834900000000004</v>
      </c>
    </row>
    <row r="3627" spans="1:3">
      <c r="A3627">
        <v>1280</v>
      </c>
      <c r="B3627">
        <v>3.9462120000000001</v>
      </c>
      <c r="C3627">
        <v>1.005425</v>
      </c>
    </row>
    <row r="3628" spans="1:3">
      <c r="A3628">
        <v>1281</v>
      </c>
      <c r="B3628">
        <v>3.952502</v>
      </c>
      <c r="C3628">
        <v>1.0126440000000001</v>
      </c>
    </row>
    <row r="3629" spans="1:3">
      <c r="A3629">
        <v>1282</v>
      </c>
      <c r="B3629">
        <v>3.958736</v>
      </c>
      <c r="C3629">
        <v>1.01973</v>
      </c>
    </row>
    <row r="3630" spans="1:3">
      <c r="A3630">
        <v>1283</v>
      </c>
      <c r="B3630">
        <v>3.9650249999999998</v>
      </c>
      <c r="C3630">
        <v>1.0268919999999999</v>
      </c>
    </row>
    <row r="3631" spans="1:3">
      <c r="A3631">
        <v>1284</v>
      </c>
      <c r="B3631">
        <v>3.971203</v>
      </c>
      <c r="C3631">
        <v>1.033261</v>
      </c>
    </row>
    <row r="3632" spans="1:3">
      <c r="A3632">
        <v>1285</v>
      </c>
      <c r="B3632">
        <v>3.9775489999999998</v>
      </c>
      <c r="C3632">
        <v>1.04026</v>
      </c>
    </row>
    <row r="3633" spans="1:3">
      <c r="A3633">
        <v>1286</v>
      </c>
      <c r="B3633">
        <v>3.9838399999999998</v>
      </c>
      <c r="C3633">
        <v>1.0467219999999999</v>
      </c>
    </row>
    <row r="3634" spans="1:3">
      <c r="A3634">
        <v>1287</v>
      </c>
      <c r="B3634">
        <v>3.9899589999999998</v>
      </c>
      <c r="C3634">
        <v>1.052162</v>
      </c>
    </row>
    <row r="3635" spans="1:3">
      <c r="A3635">
        <v>1288</v>
      </c>
      <c r="B3635">
        <v>3.9962490000000002</v>
      </c>
      <c r="C3635">
        <v>1.0581389999999999</v>
      </c>
    </row>
    <row r="3636" spans="1:3">
      <c r="A3636">
        <v>1289</v>
      </c>
      <c r="B3636">
        <v>4.0024259999999998</v>
      </c>
      <c r="C3636">
        <v>1.0634920000000001</v>
      </c>
    </row>
    <row r="3637" spans="1:3">
      <c r="A3637">
        <v>1290</v>
      </c>
      <c r="B3637">
        <v>4.0087729999999997</v>
      </c>
      <c r="C3637">
        <v>1.0693170000000001</v>
      </c>
    </row>
    <row r="3638" spans="1:3">
      <c r="A3638">
        <v>1291</v>
      </c>
      <c r="B3638">
        <v>4.0150059999999996</v>
      </c>
      <c r="C3638">
        <v>1.0750329999999999</v>
      </c>
    </row>
    <row r="3639" spans="1:3">
      <c r="A3639">
        <v>1292</v>
      </c>
      <c r="B3639">
        <v>4.0212960000000004</v>
      </c>
      <c r="C3639">
        <v>1.0811630000000001</v>
      </c>
    </row>
    <row r="3640" spans="1:3">
      <c r="A3640">
        <v>1293</v>
      </c>
      <c r="B3640">
        <v>4.0275290000000004</v>
      </c>
      <c r="C3640">
        <v>1.0870649999999999</v>
      </c>
    </row>
    <row r="3641" spans="1:3">
      <c r="A3641">
        <v>1294</v>
      </c>
      <c r="B3641">
        <v>4.0337059999999996</v>
      </c>
      <c r="C3641">
        <v>1.092757</v>
      </c>
    </row>
    <row r="3642" spans="1:3">
      <c r="A3642">
        <v>1295</v>
      </c>
      <c r="B3642">
        <v>4.0400520000000002</v>
      </c>
      <c r="C3642">
        <v>1.098773</v>
      </c>
    </row>
    <row r="3643" spans="1:3">
      <c r="A3643">
        <v>1296</v>
      </c>
      <c r="B3643">
        <v>4.0461159999999996</v>
      </c>
      <c r="C3643">
        <v>1.1042510000000001</v>
      </c>
    </row>
    <row r="3644" spans="1:3">
      <c r="A3644">
        <v>1297</v>
      </c>
      <c r="B3644">
        <v>4.0525760000000002</v>
      </c>
      <c r="C3644">
        <v>1.11026</v>
      </c>
    </row>
    <row r="3645" spans="1:3">
      <c r="A3645">
        <v>1298</v>
      </c>
      <c r="B3645">
        <v>4.0587530000000003</v>
      </c>
      <c r="C3645">
        <v>1.115858</v>
      </c>
    </row>
    <row r="3646" spans="1:3">
      <c r="A3646">
        <v>1299</v>
      </c>
      <c r="B3646">
        <v>4.0649860000000002</v>
      </c>
      <c r="C3646">
        <v>1.1216470000000001</v>
      </c>
    </row>
    <row r="3647" spans="1:3">
      <c r="A3647">
        <v>1300</v>
      </c>
      <c r="B3647">
        <v>4.0712760000000001</v>
      </c>
      <c r="C3647">
        <v>1.1275500000000001</v>
      </c>
    </row>
    <row r="3648" spans="1:3">
      <c r="A3648">
        <v>1301</v>
      </c>
      <c r="B3648">
        <v>4.0774530000000002</v>
      </c>
      <c r="C3648">
        <v>1.1326780000000001</v>
      </c>
    </row>
    <row r="3649" spans="1:3">
      <c r="A3649">
        <v>1302</v>
      </c>
      <c r="B3649">
        <v>4.0837430000000001</v>
      </c>
      <c r="C3649">
        <v>1.1384460000000001</v>
      </c>
    </row>
    <row r="3650" spans="1:3">
      <c r="A3650">
        <v>1303</v>
      </c>
      <c r="B3650">
        <v>4.0899200000000002</v>
      </c>
      <c r="C3650">
        <v>1.143373</v>
      </c>
    </row>
    <row r="3651" spans="1:3">
      <c r="A3651">
        <v>1304</v>
      </c>
      <c r="B3651">
        <v>4.0963229999999999</v>
      </c>
      <c r="C3651">
        <v>1.1491739999999999</v>
      </c>
    </row>
    <row r="3652" spans="1:3">
      <c r="A3652">
        <v>1305</v>
      </c>
      <c r="B3652">
        <v>4.1024989999999999</v>
      </c>
      <c r="C3652">
        <v>1.1533659999999999</v>
      </c>
    </row>
    <row r="3653" spans="1:3">
      <c r="A3653">
        <v>1306</v>
      </c>
      <c r="B3653">
        <v>4.1087319999999998</v>
      </c>
      <c r="C3653">
        <v>1.1570769999999999</v>
      </c>
    </row>
    <row r="3654" spans="1:3">
      <c r="A3654">
        <v>1307</v>
      </c>
      <c r="B3654">
        <v>4.1150229999999999</v>
      </c>
      <c r="C3654">
        <v>1.160353</v>
      </c>
    </row>
    <row r="3655" spans="1:3">
      <c r="A3655">
        <v>1308</v>
      </c>
      <c r="B3655">
        <v>4.1211989999999998</v>
      </c>
      <c r="C3655">
        <v>1.162811</v>
      </c>
    </row>
    <row r="3656" spans="1:3">
      <c r="A3656">
        <v>1309</v>
      </c>
      <c r="B3656">
        <v>4.1275449999999996</v>
      </c>
      <c r="C3656">
        <v>1.1649290000000001</v>
      </c>
    </row>
    <row r="3657" spans="1:3">
      <c r="A3657">
        <v>1310</v>
      </c>
      <c r="B3657">
        <v>4.1337219999999997</v>
      </c>
      <c r="C3657">
        <v>1.1661280000000001</v>
      </c>
    </row>
    <row r="3658" spans="1:3">
      <c r="A3658">
        <v>1311</v>
      </c>
      <c r="B3658">
        <v>4.1400119999999996</v>
      </c>
      <c r="C3658">
        <v>1.168455</v>
      </c>
    </row>
    <row r="3659" spans="1:3">
      <c r="A3659">
        <v>1312</v>
      </c>
      <c r="B3659">
        <v>4.1463029999999996</v>
      </c>
      <c r="C3659">
        <v>1.171346</v>
      </c>
    </row>
    <row r="3660" spans="1:3">
      <c r="A3660">
        <v>1313</v>
      </c>
      <c r="B3660">
        <v>4.1524789999999996</v>
      </c>
      <c r="C3660">
        <v>1.174803</v>
      </c>
    </row>
    <row r="3661" spans="1:3">
      <c r="A3661">
        <v>1314</v>
      </c>
      <c r="B3661">
        <v>4.1587690000000004</v>
      </c>
      <c r="C3661">
        <v>1.1796390000000001</v>
      </c>
    </row>
    <row r="3662" spans="1:3">
      <c r="A3662">
        <v>1315</v>
      </c>
      <c r="B3662">
        <v>4.1648889999999996</v>
      </c>
      <c r="C3662">
        <v>1.1834750000000001</v>
      </c>
    </row>
    <row r="3663" spans="1:3">
      <c r="A3663">
        <v>1316</v>
      </c>
      <c r="B3663">
        <v>4.1713490000000002</v>
      </c>
      <c r="C3663">
        <v>1.1858230000000001</v>
      </c>
    </row>
    <row r="3664" spans="1:3">
      <c r="A3664">
        <v>1317</v>
      </c>
      <c r="B3664">
        <v>4.1775260000000003</v>
      </c>
      <c r="C3664">
        <v>1.185813</v>
      </c>
    </row>
    <row r="3665" spans="1:3">
      <c r="A3665">
        <v>1318</v>
      </c>
      <c r="B3665">
        <v>4.1837020000000003</v>
      </c>
      <c r="C3665">
        <v>1.187546</v>
      </c>
    </row>
    <row r="3666" spans="1:3">
      <c r="A3666">
        <v>1319</v>
      </c>
      <c r="B3666">
        <v>4.1899920000000002</v>
      </c>
      <c r="C3666">
        <v>1.1896230000000001</v>
      </c>
    </row>
    <row r="3667" spans="1:3">
      <c r="A3667">
        <v>1320</v>
      </c>
      <c r="B3667">
        <v>4.1962260000000002</v>
      </c>
      <c r="C3667">
        <v>1.1891130000000001</v>
      </c>
    </row>
    <row r="3668" spans="1:3">
      <c r="A3668">
        <v>1321</v>
      </c>
      <c r="B3668">
        <v>4.2025160000000001</v>
      </c>
      <c r="C3668">
        <v>1.189972</v>
      </c>
    </row>
    <row r="3669" spans="1:3">
      <c r="A3669">
        <v>1322</v>
      </c>
      <c r="B3669">
        <v>4.2086930000000002</v>
      </c>
      <c r="C3669">
        <v>1.192626</v>
      </c>
    </row>
    <row r="3670" spans="1:3">
      <c r="A3670">
        <v>1323</v>
      </c>
      <c r="B3670">
        <v>4.215039</v>
      </c>
      <c r="C3670">
        <v>1.196121</v>
      </c>
    </row>
    <row r="3671" spans="1:3">
      <c r="A3671">
        <v>1324</v>
      </c>
      <c r="B3671">
        <v>4.2212719999999999</v>
      </c>
      <c r="C3671">
        <v>1.1976899999999999</v>
      </c>
    </row>
    <row r="3672" spans="1:3">
      <c r="A3672">
        <v>1325</v>
      </c>
      <c r="B3672">
        <v>4.227449</v>
      </c>
      <c r="C3672">
        <v>1.197508</v>
      </c>
    </row>
    <row r="3673" spans="1:3">
      <c r="A3673">
        <v>1326</v>
      </c>
      <c r="B3673">
        <v>4.2337389999999999</v>
      </c>
      <c r="C3673">
        <v>1.19743</v>
      </c>
    </row>
    <row r="3674" spans="1:3">
      <c r="A3674">
        <v>1327</v>
      </c>
      <c r="B3674">
        <v>4.239973</v>
      </c>
      <c r="C3674">
        <v>1.195827</v>
      </c>
    </row>
    <row r="3675" spans="1:3">
      <c r="A3675">
        <v>1328</v>
      </c>
      <c r="B3675">
        <v>4.2463189999999997</v>
      </c>
      <c r="C3675">
        <v>1.1987030000000001</v>
      </c>
    </row>
    <row r="3676" spans="1:3">
      <c r="A3676">
        <v>1329</v>
      </c>
      <c r="B3676">
        <v>4.2524959999999998</v>
      </c>
      <c r="C3676">
        <v>1.201973</v>
      </c>
    </row>
    <row r="3677" spans="1:3">
      <c r="A3677">
        <v>1330</v>
      </c>
      <c r="B3677">
        <v>4.2587859999999997</v>
      </c>
      <c r="C3677">
        <v>1.2051229999999999</v>
      </c>
    </row>
    <row r="3678" spans="1:3">
      <c r="A3678">
        <v>1331</v>
      </c>
      <c r="B3678">
        <v>4.2650189999999997</v>
      </c>
      <c r="C3678">
        <v>1.2075739999999999</v>
      </c>
    </row>
    <row r="3679" spans="1:3">
      <c r="A3679">
        <v>1332</v>
      </c>
      <c r="B3679">
        <v>4.2711959999999998</v>
      </c>
      <c r="C3679">
        <v>1.210083</v>
      </c>
    </row>
    <row r="3680" spans="1:3">
      <c r="A3680">
        <v>1333</v>
      </c>
      <c r="B3680">
        <v>4.2775429999999997</v>
      </c>
      <c r="C3680">
        <v>1.2138869999999999</v>
      </c>
    </row>
    <row r="3681" spans="1:3">
      <c r="A3681">
        <v>1334</v>
      </c>
      <c r="B3681">
        <v>4.2836629999999998</v>
      </c>
      <c r="C3681">
        <v>1.2173389999999999</v>
      </c>
    </row>
    <row r="3682" spans="1:3">
      <c r="A3682">
        <v>1335</v>
      </c>
      <c r="B3682">
        <v>4.2900660000000004</v>
      </c>
      <c r="C3682">
        <v>1.220674</v>
      </c>
    </row>
    <row r="3683" spans="1:3">
      <c r="A3683">
        <v>1336</v>
      </c>
      <c r="B3683">
        <v>4.2962429999999996</v>
      </c>
      <c r="C3683">
        <v>1.222032</v>
      </c>
    </row>
    <row r="3684" spans="1:3">
      <c r="A3684">
        <v>1337</v>
      </c>
      <c r="B3684">
        <v>4.3024760000000004</v>
      </c>
      <c r="C3684">
        <v>1.222664</v>
      </c>
    </row>
    <row r="3685" spans="1:3">
      <c r="A3685">
        <v>1338</v>
      </c>
      <c r="B3685">
        <v>4.3087660000000003</v>
      </c>
      <c r="C3685">
        <v>1.2234130000000001</v>
      </c>
    </row>
    <row r="3686" spans="1:3">
      <c r="A3686">
        <v>1339</v>
      </c>
      <c r="B3686">
        <v>4.3149430000000004</v>
      </c>
      <c r="C3686">
        <v>1.223957</v>
      </c>
    </row>
    <row r="3687" spans="1:3">
      <c r="A3687">
        <v>1340</v>
      </c>
      <c r="B3687">
        <v>4.3212890000000002</v>
      </c>
      <c r="C3687">
        <v>1.2253959999999999</v>
      </c>
    </row>
    <row r="3688" spans="1:3">
      <c r="A3688">
        <v>1341</v>
      </c>
      <c r="B3688">
        <v>4.3274090000000003</v>
      </c>
      <c r="C3688">
        <v>1.2273620000000001</v>
      </c>
    </row>
    <row r="3689" spans="1:3">
      <c r="A3689">
        <v>1342</v>
      </c>
      <c r="B3689">
        <v>4.3338130000000001</v>
      </c>
      <c r="C3689">
        <v>1.231533</v>
      </c>
    </row>
    <row r="3690" spans="1:3">
      <c r="A3690">
        <v>1343</v>
      </c>
      <c r="B3690">
        <v>4.3400460000000001</v>
      </c>
      <c r="C3690">
        <v>1.23553</v>
      </c>
    </row>
    <row r="3691" spans="1:3">
      <c r="A3691">
        <v>1344</v>
      </c>
      <c r="B3691">
        <v>4.3461660000000002</v>
      </c>
      <c r="C3691">
        <v>1.2400519999999999</v>
      </c>
    </row>
    <row r="3692" spans="1:3">
      <c r="A3692">
        <v>1345</v>
      </c>
      <c r="B3692">
        <v>4.3525130000000001</v>
      </c>
      <c r="C3692">
        <v>1.2455179999999999</v>
      </c>
    </row>
    <row r="3693" spans="1:3">
      <c r="A3693">
        <v>1346</v>
      </c>
      <c r="B3693">
        <v>4.358689</v>
      </c>
      <c r="C3693">
        <v>1.2506139999999999</v>
      </c>
    </row>
    <row r="3694" spans="1:3">
      <c r="A3694">
        <v>1347</v>
      </c>
      <c r="B3694">
        <v>4.3650359999999999</v>
      </c>
      <c r="C3694">
        <v>1.2558940000000001</v>
      </c>
    </row>
    <row r="3695" spans="1:3">
      <c r="A3695">
        <v>1348</v>
      </c>
      <c r="B3695">
        <v>4.3712119999999999</v>
      </c>
      <c r="C3695">
        <v>1.261136</v>
      </c>
    </row>
    <row r="3696" spans="1:3">
      <c r="A3696">
        <v>1349</v>
      </c>
      <c r="B3696">
        <v>4.3775029999999999</v>
      </c>
      <c r="C3696">
        <v>1.266705</v>
      </c>
    </row>
    <row r="3697" spans="1:3">
      <c r="A3697">
        <v>1350</v>
      </c>
      <c r="B3697">
        <v>4.3837919999999997</v>
      </c>
      <c r="C3697">
        <v>1.272159</v>
      </c>
    </row>
    <row r="3698" spans="1:3">
      <c r="A3698">
        <v>1351</v>
      </c>
      <c r="B3698">
        <v>4.3899689999999998</v>
      </c>
      <c r="C3698">
        <v>1.277115</v>
      </c>
    </row>
    <row r="3699" spans="1:3">
      <c r="A3699">
        <v>1352</v>
      </c>
      <c r="B3699">
        <v>4.3962589999999997</v>
      </c>
      <c r="C3699">
        <v>1.282608</v>
      </c>
    </row>
    <row r="3700" spans="1:3">
      <c r="A3700">
        <v>1353</v>
      </c>
      <c r="B3700">
        <v>4.4023789999999998</v>
      </c>
      <c r="C3700">
        <v>1.2871889999999999</v>
      </c>
    </row>
    <row r="3701" spans="1:3">
      <c r="A3701">
        <v>1354</v>
      </c>
      <c r="B3701">
        <v>4.4088390000000004</v>
      </c>
      <c r="C3701">
        <v>1.293121</v>
      </c>
    </row>
    <row r="3702" spans="1:3">
      <c r="A3702">
        <v>1355</v>
      </c>
      <c r="B3702">
        <v>4.4150159999999996</v>
      </c>
      <c r="C3702">
        <v>1.29837</v>
      </c>
    </row>
    <row r="3703" spans="1:3">
      <c r="A3703">
        <v>1356</v>
      </c>
      <c r="B3703">
        <v>4.4212490000000004</v>
      </c>
      <c r="C3703">
        <v>1.3035060000000001</v>
      </c>
    </row>
    <row r="3704" spans="1:3">
      <c r="A3704">
        <v>1357</v>
      </c>
      <c r="B3704">
        <v>4.4274829999999996</v>
      </c>
      <c r="C3704">
        <v>1.307104</v>
      </c>
    </row>
    <row r="3705" spans="1:3">
      <c r="A3705">
        <v>1358</v>
      </c>
      <c r="B3705">
        <v>4.4337150000000003</v>
      </c>
      <c r="C3705">
        <v>1.3130090000000001</v>
      </c>
    </row>
    <row r="3706" spans="1:3">
      <c r="A3706">
        <v>1359</v>
      </c>
      <c r="B3706">
        <v>4.4400630000000003</v>
      </c>
      <c r="C3706">
        <v>1.318371</v>
      </c>
    </row>
    <row r="3707" spans="1:3">
      <c r="A3707">
        <v>1360</v>
      </c>
      <c r="B3707">
        <v>4.4461830000000004</v>
      </c>
      <c r="C3707">
        <v>1.3230839999999999</v>
      </c>
    </row>
    <row r="3708" spans="1:3">
      <c r="A3708">
        <v>1361</v>
      </c>
      <c r="B3708">
        <v>4.4525290000000002</v>
      </c>
      <c r="C3708">
        <v>1.3284959999999999</v>
      </c>
    </row>
    <row r="3709" spans="1:3">
      <c r="A3709">
        <v>1362</v>
      </c>
      <c r="B3709">
        <v>4.4587630000000003</v>
      </c>
      <c r="C3709">
        <v>1.333043</v>
      </c>
    </row>
    <row r="3710" spans="1:3">
      <c r="A3710">
        <v>1363</v>
      </c>
      <c r="B3710">
        <v>4.4649400000000004</v>
      </c>
      <c r="C3710">
        <v>1.337418</v>
      </c>
    </row>
    <row r="3711" spans="1:3">
      <c r="A3711">
        <v>1364</v>
      </c>
      <c r="B3711">
        <v>4.4712860000000001</v>
      </c>
      <c r="C3711">
        <v>1.342106</v>
      </c>
    </row>
    <row r="3712" spans="1:3">
      <c r="A3712">
        <v>1365</v>
      </c>
      <c r="B3712">
        <v>4.4774620000000001</v>
      </c>
      <c r="C3712">
        <v>1.346479</v>
      </c>
    </row>
    <row r="3713" spans="1:3">
      <c r="A3713">
        <v>1366</v>
      </c>
      <c r="B3713">
        <v>4.4837530000000001</v>
      </c>
      <c r="C3713">
        <v>1.3509580000000001</v>
      </c>
    </row>
    <row r="3714" spans="1:3">
      <c r="A3714">
        <v>1367</v>
      </c>
      <c r="B3714">
        <v>4.489986</v>
      </c>
      <c r="C3714">
        <v>1.3549180000000001</v>
      </c>
    </row>
    <row r="3715" spans="1:3">
      <c r="A3715">
        <v>1368</v>
      </c>
      <c r="B3715">
        <v>4.4962759999999999</v>
      </c>
      <c r="C3715">
        <v>1.359405</v>
      </c>
    </row>
    <row r="3716" spans="1:3">
      <c r="A3716">
        <v>1369</v>
      </c>
      <c r="B3716">
        <v>4.50251</v>
      </c>
      <c r="C3716">
        <v>1.3638870000000001</v>
      </c>
    </row>
    <row r="3717" spans="1:3">
      <c r="A3717">
        <v>1370</v>
      </c>
      <c r="B3717">
        <v>4.508686</v>
      </c>
      <c r="C3717">
        <v>1.3681559999999999</v>
      </c>
    </row>
    <row r="3718" spans="1:3">
      <c r="A3718">
        <v>1371</v>
      </c>
      <c r="B3718">
        <v>4.5150319999999997</v>
      </c>
      <c r="C3718">
        <v>1.3728819999999999</v>
      </c>
    </row>
    <row r="3719" spans="1:3">
      <c r="A3719">
        <v>1372</v>
      </c>
      <c r="B3719">
        <v>4.5211519999999998</v>
      </c>
      <c r="C3719">
        <v>1.3772949999999999</v>
      </c>
    </row>
    <row r="3720" spans="1:3">
      <c r="A3720">
        <v>1373</v>
      </c>
      <c r="B3720">
        <v>4.5275559999999997</v>
      </c>
      <c r="C3720">
        <v>1.382239</v>
      </c>
    </row>
    <row r="3721" spans="1:3">
      <c r="A3721">
        <v>1374</v>
      </c>
      <c r="B3721">
        <v>4.5337329999999998</v>
      </c>
      <c r="C3721">
        <v>1.386803</v>
      </c>
    </row>
    <row r="3722" spans="1:3">
      <c r="A3722">
        <v>1375</v>
      </c>
      <c r="B3722">
        <v>4.5399659999999997</v>
      </c>
      <c r="C3722">
        <v>1.3913580000000001</v>
      </c>
    </row>
    <row r="3723" spans="1:3">
      <c r="A3723">
        <v>1376</v>
      </c>
      <c r="B3723">
        <v>4.5462559999999996</v>
      </c>
      <c r="C3723">
        <v>1.3963920000000001</v>
      </c>
    </row>
    <row r="3724" spans="1:3">
      <c r="A3724">
        <v>1377</v>
      </c>
      <c r="B3724">
        <v>4.5524329999999997</v>
      </c>
      <c r="C3724">
        <v>1.400814</v>
      </c>
    </row>
    <row r="3725" spans="1:3">
      <c r="A3725">
        <v>1378</v>
      </c>
      <c r="B3725">
        <v>4.5587790000000004</v>
      </c>
      <c r="C3725">
        <v>1.405932</v>
      </c>
    </row>
    <row r="3726" spans="1:3">
      <c r="A3726">
        <v>1379</v>
      </c>
      <c r="B3726">
        <v>4.5648989999999996</v>
      </c>
      <c r="C3726">
        <v>1.410188</v>
      </c>
    </row>
    <row r="3727" spans="1:3">
      <c r="A3727">
        <v>1380</v>
      </c>
      <c r="B3727">
        <v>4.5713020000000002</v>
      </c>
      <c r="C3727">
        <v>1.4154530000000001</v>
      </c>
    </row>
    <row r="3728" spans="1:3">
      <c r="A3728">
        <v>1381</v>
      </c>
      <c r="B3728">
        <v>4.5775360000000003</v>
      </c>
      <c r="C3728">
        <v>1.4201760000000001</v>
      </c>
    </row>
    <row r="3729" spans="1:3">
      <c r="A3729">
        <v>1382</v>
      </c>
      <c r="B3729">
        <v>4.5837130000000004</v>
      </c>
      <c r="C3729">
        <v>1.4247000000000001</v>
      </c>
    </row>
    <row r="3730" spans="1:3">
      <c r="A3730">
        <v>1383</v>
      </c>
      <c r="B3730">
        <v>4.5900030000000003</v>
      </c>
      <c r="C3730">
        <v>1.4296720000000001</v>
      </c>
    </row>
    <row r="3731" spans="1:3">
      <c r="A3731">
        <v>1384</v>
      </c>
      <c r="B3731">
        <v>4.5961790000000002</v>
      </c>
      <c r="C3731">
        <v>1.434296</v>
      </c>
    </row>
    <row r="3732" spans="1:3">
      <c r="A3732">
        <v>1385</v>
      </c>
      <c r="B3732">
        <v>4.6025260000000001</v>
      </c>
      <c r="C3732">
        <v>1.4391320000000001</v>
      </c>
    </row>
    <row r="3733" spans="1:3">
      <c r="A3733">
        <v>1386</v>
      </c>
      <c r="B3733">
        <v>4.6087590000000001</v>
      </c>
      <c r="C3733">
        <v>1.4435979999999999</v>
      </c>
    </row>
    <row r="3734" spans="1:3">
      <c r="A3734">
        <v>1387</v>
      </c>
      <c r="B3734">
        <v>4.6149930000000001</v>
      </c>
      <c r="C3734">
        <v>1.4482299999999999</v>
      </c>
    </row>
    <row r="3735" spans="1:3">
      <c r="A3735">
        <v>1388</v>
      </c>
      <c r="B3735">
        <v>4.621283</v>
      </c>
      <c r="C3735">
        <v>1.45299</v>
      </c>
    </row>
    <row r="3736" spans="1:3">
      <c r="A3736">
        <v>1389</v>
      </c>
      <c r="B3736">
        <v>4.6274600000000001</v>
      </c>
      <c r="C3736">
        <v>1.4573910000000001</v>
      </c>
    </row>
    <row r="3737" spans="1:3">
      <c r="A3737">
        <v>1390</v>
      </c>
      <c r="B3737">
        <v>4.6338059999999999</v>
      </c>
      <c r="C3737">
        <v>1.462256</v>
      </c>
    </row>
    <row r="3738" spans="1:3">
      <c r="A3738">
        <v>1391</v>
      </c>
      <c r="B3738">
        <v>4.639926</v>
      </c>
      <c r="C3738">
        <v>1.466008</v>
      </c>
    </row>
    <row r="3739" spans="1:3">
      <c r="A3739">
        <v>1392</v>
      </c>
      <c r="B3739">
        <v>4.6463289999999997</v>
      </c>
      <c r="C3739">
        <v>1.4709840000000001</v>
      </c>
    </row>
    <row r="3740" spans="1:3">
      <c r="A3740">
        <v>1393</v>
      </c>
      <c r="B3740">
        <v>4.6525059999999998</v>
      </c>
      <c r="C3740">
        <v>1.475517</v>
      </c>
    </row>
    <row r="3741" spans="1:3">
      <c r="A3741">
        <v>1394</v>
      </c>
      <c r="B3741">
        <v>4.6587389999999997</v>
      </c>
      <c r="C3741">
        <v>1.480067</v>
      </c>
    </row>
    <row r="3742" spans="1:3">
      <c r="A3742">
        <v>1395</v>
      </c>
      <c r="B3742">
        <v>4.6649729999999998</v>
      </c>
      <c r="C3742">
        <v>1.4846490000000001</v>
      </c>
    </row>
    <row r="3743" spans="1:3">
      <c r="A3743">
        <v>1396</v>
      </c>
      <c r="B3743">
        <v>4.6712059999999997</v>
      </c>
      <c r="C3743">
        <v>1.4893700000000001</v>
      </c>
    </row>
    <row r="3744" spans="1:3">
      <c r="A3744">
        <v>1397</v>
      </c>
      <c r="B3744">
        <v>4.6775529999999996</v>
      </c>
      <c r="C3744">
        <v>1.4942409999999999</v>
      </c>
    </row>
    <row r="3745" spans="1:3">
      <c r="A3745">
        <v>1398</v>
      </c>
      <c r="B3745">
        <v>4.6837299999999997</v>
      </c>
      <c r="C3745">
        <v>1.49878</v>
      </c>
    </row>
    <row r="3746" spans="1:3">
      <c r="A3746">
        <v>1399</v>
      </c>
      <c r="B3746">
        <v>4.6900760000000004</v>
      </c>
      <c r="C3746">
        <v>1.5039880000000001</v>
      </c>
    </row>
    <row r="3747" spans="1:3">
      <c r="A3747">
        <v>1400</v>
      </c>
      <c r="B3747">
        <v>4.6963090000000003</v>
      </c>
      <c r="C3747">
        <v>1.508813</v>
      </c>
    </row>
    <row r="3748" spans="1:3">
      <c r="A3748">
        <v>1401</v>
      </c>
      <c r="B3748">
        <v>4.7024299999999997</v>
      </c>
      <c r="C3748">
        <v>1.513174</v>
      </c>
    </row>
    <row r="3749" spans="1:3">
      <c r="A3749">
        <v>1402</v>
      </c>
      <c r="B3749">
        <v>4.7087190000000003</v>
      </c>
      <c r="C3749">
        <v>1.518276</v>
      </c>
    </row>
    <row r="3750" spans="1:3">
      <c r="A3750">
        <v>1403</v>
      </c>
      <c r="B3750">
        <v>4.7150090000000002</v>
      </c>
      <c r="C3750">
        <v>1.522742</v>
      </c>
    </row>
    <row r="3751" spans="1:3">
      <c r="A3751">
        <v>1404</v>
      </c>
      <c r="B3751">
        <v>4.7213000000000003</v>
      </c>
      <c r="C3751">
        <v>1.5276369999999999</v>
      </c>
    </row>
    <row r="3752" spans="1:3">
      <c r="A3752">
        <v>1405</v>
      </c>
      <c r="B3752">
        <v>4.7274760000000002</v>
      </c>
      <c r="C3752">
        <v>1.5322359999999999</v>
      </c>
    </row>
    <row r="3753" spans="1:3">
      <c r="A3753">
        <v>1406</v>
      </c>
      <c r="B3753">
        <v>4.7337660000000001</v>
      </c>
      <c r="C3753">
        <v>1.5370299999999999</v>
      </c>
    </row>
    <row r="3754" spans="1:3">
      <c r="A3754">
        <v>1407</v>
      </c>
      <c r="B3754">
        <v>4.74</v>
      </c>
      <c r="C3754">
        <v>1.541641</v>
      </c>
    </row>
    <row r="3755" spans="1:3">
      <c r="A3755">
        <v>1408</v>
      </c>
      <c r="B3755">
        <v>4.7462330000000001</v>
      </c>
      <c r="C3755">
        <v>1.546008</v>
      </c>
    </row>
    <row r="3756" spans="1:3">
      <c r="A3756">
        <v>1409</v>
      </c>
      <c r="B3756">
        <v>4.75258</v>
      </c>
      <c r="C3756">
        <v>1.550897</v>
      </c>
    </row>
    <row r="3757" spans="1:3">
      <c r="A3757">
        <v>1410</v>
      </c>
      <c r="B3757">
        <v>4.7586430000000002</v>
      </c>
      <c r="C3757">
        <v>1.555115</v>
      </c>
    </row>
    <row r="3758" spans="1:3">
      <c r="A3758">
        <v>1411</v>
      </c>
      <c r="B3758">
        <v>4.7650459999999999</v>
      </c>
      <c r="C3758">
        <v>1.5597829999999999</v>
      </c>
    </row>
    <row r="3759" spans="1:3">
      <c r="A3759">
        <v>1412</v>
      </c>
      <c r="B3759">
        <v>4.77128</v>
      </c>
      <c r="C3759">
        <v>1.5645119999999999</v>
      </c>
    </row>
    <row r="3760" spans="1:3">
      <c r="A3760">
        <v>1413</v>
      </c>
      <c r="B3760">
        <v>4.7774559999999999</v>
      </c>
      <c r="C3760">
        <v>1.568924</v>
      </c>
    </row>
    <row r="3761" spans="1:3">
      <c r="A3761">
        <v>1414</v>
      </c>
      <c r="B3761">
        <v>4.7837459999999998</v>
      </c>
      <c r="C3761">
        <v>1.5737810000000001</v>
      </c>
    </row>
    <row r="3762" spans="1:3">
      <c r="A3762">
        <v>1415</v>
      </c>
      <c r="B3762">
        <v>4.7899789999999998</v>
      </c>
      <c r="C3762">
        <v>1.578408</v>
      </c>
    </row>
    <row r="3763" spans="1:3">
      <c r="A3763">
        <v>1416</v>
      </c>
      <c r="B3763">
        <v>4.7962689999999997</v>
      </c>
      <c r="C3763">
        <v>1.583358</v>
      </c>
    </row>
    <row r="3764" spans="1:3">
      <c r="A3764">
        <v>1417</v>
      </c>
      <c r="B3764">
        <v>4.8024459999999998</v>
      </c>
      <c r="C3764">
        <v>1.5874490000000001</v>
      </c>
    </row>
    <row r="3765" spans="1:3">
      <c r="A3765">
        <v>1418</v>
      </c>
      <c r="B3765">
        <v>4.8087929999999997</v>
      </c>
      <c r="C3765">
        <v>1.592603</v>
      </c>
    </row>
    <row r="3766" spans="1:3">
      <c r="A3766">
        <v>1419</v>
      </c>
      <c r="B3766">
        <v>4.8150259999999996</v>
      </c>
      <c r="C3766">
        <v>1.597372</v>
      </c>
    </row>
    <row r="3767" spans="1:3">
      <c r="A3767">
        <v>1420</v>
      </c>
      <c r="B3767">
        <v>4.8212029999999997</v>
      </c>
      <c r="C3767">
        <v>1.601718</v>
      </c>
    </row>
    <row r="3768" spans="1:3">
      <c r="A3768">
        <v>1421</v>
      </c>
      <c r="B3768">
        <v>4.8274929999999996</v>
      </c>
      <c r="C3768">
        <v>1.6066860000000001</v>
      </c>
    </row>
    <row r="3769" spans="1:3">
      <c r="A3769">
        <v>1422</v>
      </c>
      <c r="B3769">
        <v>4.8336699999999997</v>
      </c>
      <c r="C3769">
        <v>1.611585</v>
      </c>
    </row>
    <row r="3770" spans="1:3">
      <c r="A3770">
        <v>1423</v>
      </c>
      <c r="B3770">
        <v>4.8400730000000003</v>
      </c>
      <c r="C3770">
        <v>1.6164529999999999</v>
      </c>
    </row>
    <row r="3771" spans="1:3">
      <c r="A3771">
        <v>1424</v>
      </c>
      <c r="B3771">
        <v>4.8462500000000004</v>
      </c>
      <c r="C3771">
        <v>1.621146</v>
      </c>
    </row>
    <row r="3772" spans="1:3">
      <c r="A3772">
        <v>1425</v>
      </c>
      <c r="B3772">
        <v>4.8525400000000003</v>
      </c>
      <c r="C3772">
        <v>1.62584</v>
      </c>
    </row>
    <row r="3773" spans="1:3">
      <c r="A3773">
        <v>1426</v>
      </c>
      <c r="B3773">
        <v>4.8587730000000002</v>
      </c>
      <c r="C3773">
        <v>1.6306510000000001</v>
      </c>
    </row>
    <row r="3774" spans="1:3">
      <c r="A3774">
        <v>1427</v>
      </c>
      <c r="B3774">
        <v>4.8649490000000002</v>
      </c>
      <c r="C3774">
        <v>1.63486</v>
      </c>
    </row>
    <row r="3775" spans="1:3">
      <c r="A3775">
        <v>1428</v>
      </c>
      <c r="B3775">
        <v>4.8712960000000001</v>
      </c>
      <c r="C3775">
        <v>1.6395709999999999</v>
      </c>
    </row>
    <row r="3776" spans="1:3">
      <c r="A3776">
        <v>1429</v>
      </c>
      <c r="B3776">
        <v>4.8774160000000002</v>
      </c>
      <c r="C3776">
        <v>1.643386</v>
      </c>
    </row>
    <row r="3777" spans="1:3">
      <c r="A3777">
        <v>1430</v>
      </c>
      <c r="B3777">
        <v>4.8838200000000001</v>
      </c>
      <c r="C3777">
        <v>1.6483319999999999</v>
      </c>
    </row>
    <row r="3778" spans="1:3">
      <c r="A3778">
        <v>1431</v>
      </c>
      <c r="B3778">
        <v>4.8899970000000001</v>
      </c>
      <c r="C3778">
        <v>1.6525049999999999</v>
      </c>
    </row>
    <row r="3779" spans="1:3">
      <c r="A3779">
        <v>1432</v>
      </c>
      <c r="B3779">
        <v>4.8962289999999999</v>
      </c>
      <c r="C3779">
        <v>1.656881</v>
      </c>
    </row>
    <row r="3780" spans="1:3">
      <c r="A3780">
        <v>1433</v>
      </c>
      <c r="B3780">
        <v>4.90252</v>
      </c>
      <c r="C3780">
        <v>1.661087</v>
      </c>
    </row>
    <row r="3781" spans="1:3">
      <c r="A3781">
        <v>1434</v>
      </c>
      <c r="B3781">
        <v>4.9087529999999999</v>
      </c>
      <c r="C3781">
        <v>1.663748</v>
      </c>
    </row>
    <row r="3782" spans="1:3">
      <c r="A3782">
        <v>1435</v>
      </c>
      <c r="B3782">
        <v>4.9150429999999998</v>
      </c>
      <c r="C3782">
        <v>1.6676899999999999</v>
      </c>
    </row>
    <row r="3783" spans="1:3">
      <c r="A3783">
        <v>1436</v>
      </c>
      <c r="B3783">
        <v>4.9212199999999999</v>
      </c>
      <c r="C3783">
        <v>1.670987</v>
      </c>
    </row>
    <row r="3784" spans="1:3">
      <c r="A3784">
        <v>1437</v>
      </c>
      <c r="B3784">
        <v>4.9275659999999997</v>
      </c>
      <c r="C3784">
        <v>1.674291</v>
      </c>
    </row>
    <row r="3785" spans="1:3">
      <c r="A3785">
        <v>1438</v>
      </c>
      <c r="B3785">
        <v>4.9337989999999996</v>
      </c>
      <c r="C3785">
        <v>1.67831</v>
      </c>
    </row>
    <row r="3786" spans="1:3">
      <c r="A3786">
        <v>1439</v>
      </c>
      <c r="B3786">
        <v>4.9399769999999998</v>
      </c>
      <c r="C3786">
        <v>1.6821140000000001</v>
      </c>
    </row>
    <row r="3787" spans="1:3">
      <c r="A3787">
        <v>1440</v>
      </c>
      <c r="B3787">
        <v>4.9462669999999997</v>
      </c>
      <c r="C3787">
        <v>1.6866220000000001</v>
      </c>
    </row>
    <row r="3788" spans="1:3">
      <c r="A3788">
        <v>1441</v>
      </c>
      <c r="B3788">
        <v>4.9524439999999998</v>
      </c>
      <c r="C3788">
        <v>1.691074</v>
      </c>
    </row>
    <row r="3789" spans="1:3">
      <c r="A3789">
        <v>1442</v>
      </c>
      <c r="B3789">
        <v>4.9587899999999996</v>
      </c>
      <c r="C3789">
        <v>1.695767</v>
      </c>
    </row>
    <row r="3790" spans="1:3">
      <c r="A3790">
        <v>1443</v>
      </c>
      <c r="B3790">
        <v>4.9650230000000004</v>
      </c>
      <c r="C3790">
        <v>1.6999150000000001</v>
      </c>
    </row>
    <row r="3791" spans="1:3">
      <c r="A3791">
        <v>1444</v>
      </c>
      <c r="B3791">
        <v>4.9712569999999996</v>
      </c>
      <c r="C3791">
        <v>1.7045729999999999</v>
      </c>
    </row>
    <row r="3792" spans="1:3">
      <c r="A3792">
        <v>1445</v>
      </c>
      <c r="B3792">
        <v>4.9775470000000004</v>
      </c>
      <c r="C3792">
        <v>1.708955</v>
      </c>
    </row>
    <row r="3793" spans="1:6">
      <c r="A3793">
        <v>1446</v>
      </c>
      <c r="B3793">
        <v>4.9837230000000003</v>
      </c>
      <c r="C3793">
        <v>1.7128410000000001</v>
      </c>
    </row>
    <row r="3794" spans="1:6">
      <c r="A3794">
        <v>1447</v>
      </c>
      <c r="B3794">
        <v>4.9900140000000004</v>
      </c>
      <c r="C3794">
        <v>1.7171670000000001</v>
      </c>
    </row>
    <row r="3795" spans="1:6">
      <c r="A3795">
        <v>1448</v>
      </c>
      <c r="B3795">
        <v>4.9961330000000004</v>
      </c>
      <c r="C3795">
        <v>1.7208969999999999</v>
      </c>
    </row>
    <row r="3796" spans="1:6">
      <c r="A3796">
        <v>1449</v>
      </c>
      <c r="B3796">
        <v>5.0025940000000002</v>
      </c>
      <c r="C3796">
        <v>1.725374</v>
      </c>
    </row>
    <row r="3797" spans="1:6">
      <c r="A3797">
        <v>1450</v>
      </c>
      <c r="B3797">
        <v>5.0087700000000002</v>
      </c>
      <c r="C3797">
        <v>1.728969</v>
      </c>
    </row>
    <row r="3798" spans="1:6">
      <c r="A3798">
        <v>1451</v>
      </c>
      <c r="B3798">
        <v>5.0121700000000002</v>
      </c>
      <c r="C3798">
        <v>0.694882</v>
      </c>
    </row>
    <row r="3799" spans="1:6">
      <c r="A3799">
        <v>1452</v>
      </c>
      <c r="B3799">
        <v>5.0123389999999999</v>
      </c>
      <c r="C3799">
        <v>-1.1249999999999999E-3</v>
      </c>
    </row>
    <row r="3801" spans="1:6">
      <c r="A3801" s="47" t="s">
        <v>203</v>
      </c>
      <c r="B3801" s="47"/>
    </row>
    <row r="3804" spans="1:6">
      <c r="A3804" t="s">
        <v>204</v>
      </c>
    </row>
    <row r="3806" spans="1:6">
      <c r="A3806" t="s">
        <v>205</v>
      </c>
      <c r="D3806" s="48"/>
      <c r="E3806" s="48"/>
      <c r="F3806" s="48"/>
    </row>
    <row r="3808" spans="1:6">
      <c r="A3808" t="s">
        <v>206</v>
      </c>
    </row>
    <row r="3811" spans="1:3">
      <c r="A3811" t="s">
        <v>75</v>
      </c>
    </row>
    <row r="3812" spans="1:3">
      <c r="A3812">
        <v>1</v>
      </c>
      <c r="B3812">
        <v>0</v>
      </c>
      <c r="C3812">
        <v>2.1999999999999999E-5</v>
      </c>
    </row>
    <row r="3813" spans="1:3">
      <c r="A3813">
        <v>2</v>
      </c>
      <c r="B3813">
        <v>3.97E-4</v>
      </c>
      <c r="C3813">
        <v>1.0399999999999999E-4</v>
      </c>
    </row>
    <row r="3814" spans="1:3">
      <c r="A3814">
        <v>3</v>
      </c>
      <c r="B3814">
        <v>2.2669999999999999E-3</v>
      </c>
      <c r="C3814">
        <v>-9.2E-5</v>
      </c>
    </row>
    <row r="3815" spans="1:3">
      <c r="A3815">
        <v>4</v>
      </c>
      <c r="B3815">
        <v>3.7399999999999998E-3</v>
      </c>
      <c r="C3815">
        <v>-3.4E-5</v>
      </c>
    </row>
    <row r="3816" spans="1:3">
      <c r="A3816">
        <v>5</v>
      </c>
      <c r="B3816">
        <v>4.9870000000000001E-3</v>
      </c>
      <c r="C3816">
        <v>1.9999999999999999E-6</v>
      </c>
    </row>
    <row r="3817" spans="1:3">
      <c r="A3817">
        <v>6</v>
      </c>
      <c r="B3817">
        <v>6.2329999999999998E-3</v>
      </c>
      <c r="C3817">
        <v>-6.2000000000000003E-5</v>
      </c>
    </row>
    <row r="3818" spans="1:3">
      <c r="A3818">
        <v>7</v>
      </c>
      <c r="B3818">
        <v>7.5370000000000003E-3</v>
      </c>
      <c r="C3818">
        <v>-4.5000000000000003E-5</v>
      </c>
    </row>
    <row r="3819" spans="1:3">
      <c r="A3819">
        <v>8</v>
      </c>
      <c r="B3819">
        <v>8.8400000000000006E-3</v>
      </c>
      <c r="C3819">
        <v>0</v>
      </c>
    </row>
    <row r="3820" spans="1:3">
      <c r="A3820">
        <v>9</v>
      </c>
      <c r="B3820">
        <v>9.9729999999999992E-3</v>
      </c>
      <c r="C3820">
        <v>2.1999999999999999E-5</v>
      </c>
    </row>
    <row r="3821" spans="1:3">
      <c r="A3821">
        <v>10</v>
      </c>
      <c r="B3821">
        <v>1.1220000000000001E-2</v>
      </c>
      <c r="C3821">
        <v>5.0000000000000004E-6</v>
      </c>
    </row>
    <row r="3822" spans="1:3">
      <c r="A3822">
        <v>11</v>
      </c>
      <c r="B3822">
        <v>1.2409999999999999E-2</v>
      </c>
      <c r="C3822">
        <v>7.8999999999999996E-5</v>
      </c>
    </row>
    <row r="3823" spans="1:3">
      <c r="A3823">
        <v>12</v>
      </c>
      <c r="B3823">
        <v>1.3769999999999999E-2</v>
      </c>
      <c r="C3823">
        <v>6.0999999999999999E-5</v>
      </c>
    </row>
    <row r="3824" spans="1:3">
      <c r="A3824">
        <v>13</v>
      </c>
      <c r="B3824">
        <v>1.5017000000000001E-2</v>
      </c>
      <c r="C3824">
        <v>2.4000000000000001E-5</v>
      </c>
    </row>
    <row r="3825" spans="1:3">
      <c r="A3825">
        <v>14</v>
      </c>
      <c r="B3825">
        <v>1.6263E-2</v>
      </c>
      <c r="C3825">
        <v>-4.3999999999999999E-5</v>
      </c>
    </row>
    <row r="3826" spans="1:3">
      <c r="A3826">
        <v>15</v>
      </c>
      <c r="B3826">
        <v>1.7566999999999999E-2</v>
      </c>
      <c r="C3826">
        <v>1.5E-5</v>
      </c>
    </row>
    <row r="3827" spans="1:3">
      <c r="A3827">
        <v>16</v>
      </c>
      <c r="B3827">
        <v>1.8813E-2</v>
      </c>
      <c r="C3827">
        <v>-2.4000000000000001E-5</v>
      </c>
    </row>
    <row r="3828" spans="1:3">
      <c r="A3828">
        <v>17</v>
      </c>
      <c r="B3828">
        <v>2.0060000000000001E-2</v>
      </c>
      <c r="C3828">
        <v>9.0000000000000002E-6</v>
      </c>
    </row>
    <row r="3829" spans="1:3">
      <c r="A3829">
        <v>18</v>
      </c>
      <c r="B3829">
        <v>2.1250000000000002E-2</v>
      </c>
      <c r="C3829">
        <v>5.5999999999999999E-5</v>
      </c>
    </row>
    <row r="3830" spans="1:3">
      <c r="A3830">
        <v>19</v>
      </c>
      <c r="B3830">
        <v>2.2497E-2</v>
      </c>
      <c r="C3830">
        <v>4.3999999999999999E-5</v>
      </c>
    </row>
    <row r="3831" spans="1:3">
      <c r="A3831">
        <v>20</v>
      </c>
      <c r="B3831">
        <v>2.3687E-2</v>
      </c>
      <c r="C3831">
        <v>6.0000000000000002E-6</v>
      </c>
    </row>
    <row r="3832" spans="1:3">
      <c r="A3832">
        <v>21</v>
      </c>
      <c r="B3832">
        <v>2.4989999999999998E-2</v>
      </c>
      <c r="C3832">
        <v>6.2000000000000003E-5</v>
      </c>
    </row>
    <row r="3833" spans="1:3">
      <c r="A3833">
        <v>22</v>
      </c>
      <c r="B3833">
        <v>2.6293E-2</v>
      </c>
      <c r="C3833">
        <v>5.1E-5</v>
      </c>
    </row>
    <row r="3834" spans="1:3">
      <c r="A3834">
        <v>23</v>
      </c>
      <c r="B3834">
        <v>2.7483E-2</v>
      </c>
      <c r="C3834">
        <v>1.5999999999999999E-5</v>
      </c>
    </row>
    <row r="3835" spans="1:3">
      <c r="A3835">
        <v>24</v>
      </c>
      <c r="B3835">
        <v>2.8787E-2</v>
      </c>
      <c r="C3835">
        <v>-2.8E-5</v>
      </c>
    </row>
    <row r="3836" spans="1:3">
      <c r="A3836">
        <v>25</v>
      </c>
      <c r="B3836">
        <v>3.0089999999999999E-2</v>
      </c>
      <c r="C3836">
        <v>-3.3000000000000003E-5</v>
      </c>
    </row>
    <row r="3837" spans="1:3">
      <c r="A3837">
        <v>26</v>
      </c>
      <c r="B3837">
        <v>3.1223000000000001E-2</v>
      </c>
      <c r="C3837">
        <v>-8.2999999999999998E-5</v>
      </c>
    </row>
    <row r="3838" spans="1:3">
      <c r="A3838">
        <v>27</v>
      </c>
      <c r="B3838">
        <v>3.2469999999999999E-2</v>
      </c>
      <c r="C3838">
        <v>-6.4999999999999994E-5</v>
      </c>
    </row>
    <row r="3839" spans="1:3">
      <c r="A3839">
        <v>28</v>
      </c>
      <c r="B3839">
        <v>3.3716999999999997E-2</v>
      </c>
      <c r="C3839">
        <v>3.6999999999999998E-5</v>
      </c>
    </row>
    <row r="3840" spans="1:3">
      <c r="A3840">
        <v>29</v>
      </c>
      <c r="B3840">
        <v>3.4963000000000001E-2</v>
      </c>
      <c r="C3840">
        <v>5.1999999999999997E-5</v>
      </c>
    </row>
    <row r="3841" spans="1:3">
      <c r="A3841">
        <v>30</v>
      </c>
      <c r="B3841">
        <v>3.6267000000000001E-2</v>
      </c>
      <c r="C3841">
        <v>2.4000000000000001E-5</v>
      </c>
    </row>
    <row r="3842" spans="1:3">
      <c r="A3842">
        <v>31</v>
      </c>
      <c r="B3842">
        <v>3.7512999999999998E-2</v>
      </c>
      <c r="C3842">
        <v>2.5000000000000001E-5</v>
      </c>
    </row>
    <row r="3843" spans="1:3">
      <c r="A3843">
        <v>32</v>
      </c>
      <c r="B3843">
        <v>3.8760000000000003E-2</v>
      </c>
      <c r="C3843">
        <v>4.6E-5</v>
      </c>
    </row>
    <row r="3844" spans="1:3">
      <c r="A3844">
        <v>33</v>
      </c>
      <c r="B3844">
        <v>4.0063000000000001E-2</v>
      </c>
      <c r="C3844">
        <v>-5.7000000000000003E-5</v>
      </c>
    </row>
    <row r="3845" spans="1:3">
      <c r="A3845">
        <v>34</v>
      </c>
      <c r="B3845">
        <v>4.1309999999999999E-2</v>
      </c>
      <c r="C3845">
        <v>-7.2999999999999999E-5</v>
      </c>
    </row>
    <row r="3846" spans="1:3">
      <c r="A3846">
        <v>35</v>
      </c>
      <c r="B3846">
        <v>4.2443000000000002E-2</v>
      </c>
      <c r="C3846">
        <v>-3.6999999999999998E-5</v>
      </c>
    </row>
    <row r="3847" spans="1:3">
      <c r="A3847">
        <v>36</v>
      </c>
      <c r="B3847">
        <v>4.369E-2</v>
      </c>
      <c r="C3847">
        <v>0</v>
      </c>
    </row>
    <row r="3848" spans="1:3">
      <c r="A3848">
        <v>37</v>
      </c>
      <c r="B3848">
        <v>4.4880000000000003E-2</v>
      </c>
      <c r="C3848">
        <v>2.1999999999999999E-5</v>
      </c>
    </row>
    <row r="3849" spans="1:3">
      <c r="A3849">
        <v>38</v>
      </c>
      <c r="B3849">
        <v>4.6240000000000003E-2</v>
      </c>
      <c r="C3849">
        <v>4.1E-5</v>
      </c>
    </row>
    <row r="3850" spans="1:3">
      <c r="A3850">
        <v>39</v>
      </c>
      <c r="B3850">
        <v>4.7543000000000002E-2</v>
      </c>
      <c r="C3850">
        <v>9.3999999999999994E-5</v>
      </c>
    </row>
    <row r="3851" spans="1:3">
      <c r="A3851">
        <v>40</v>
      </c>
      <c r="B3851">
        <v>4.8732999999999999E-2</v>
      </c>
      <c r="C3851">
        <v>1.1900000000000001E-4</v>
      </c>
    </row>
    <row r="3852" spans="1:3">
      <c r="A3852">
        <v>41</v>
      </c>
      <c r="B3852">
        <v>5.0036999999999998E-2</v>
      </c>
      <c r="C3852">
        <v>3.4E-5</v>
      </c>
    </row>
    <row r="3853" spans="1:3">
      <c r="A3853">
        <v>42</v>
      </c>
      <c r="B3853">
        <v>5.1339999999999997E-2</v>
      </c>
      <c r="C3853">
        <v>1.0399999999999999E-4</v>
      </c>
    </row>
    <row r="3854" spans="1:3">
      <c r="A3854">
        <v>43</v>
      </c>
      <c r="B3854">
        <v>5.253E-2</v>
      </c>
      <c r="C3854">
        <v>-5.7000000000000003E-5</v>
      </c>
    </row>
    <row r="3855" spans="1:3">
      <c r="A3855">
        <v>44</v>
      </c>
      <c r="B3855">
        <v>5.3719999999999997E-2</v>
      </c>
      <c r="C3855">
        <v>-1.2E-5</v>
      </c>
    </row>
    <row r="3856" spans="1:3">
      <c r="A3856">
        <v>45</v>
      </c>
      <c r="B3856">
        <v>5.4967000000000002E-2</v>
      </c>
      <c r="C3856">
        <v>6.2000000000000003E-5</v>
      </c>
    </row>
    <row r="3857" spans="1:3">
      <c r="A3857">
        <v>46</v>
      </c>
      <c r="B3857">
        <v>5.6212999999999999E-2</v>
      </c>
      <c r="C3857">
        <v>-5.8E-5</v>
      </c>
    </row>
    <row r="3858" spans="1:3">
      <c r="A3858">
        <v>47</v>
      </c>
      <c r="B3858">
        <v>5.7516999999999999E-2</v>
      </c>
      <c r="C3858">
        <v>2.0999999999999999E-5</v>
      </c>
    </row>
    <row r="3859" spans="1:3">
      <c r="A3859">
        <v>48</v>
      </c>
      <c r="B3859">
        <v>5.8819999999999997E-2</v>
      </c>
      <c r="C3859">
        <v>1.26E-4</v>
      </c>
    </row>
    <row r="3860" spans="1:3">
      <c r="A3860">
        <v>49</v>
      </c>
      <c r="B3860">
        <v>6.0010000000000001E-2</v>
      </c>
      <c r="C3860">
        <v>3.1999999999999999E-5</v>
      </c>
    </row>
    <row r="3861" spans="1:3">
      <c r="A3861">
        <v>50</v>
      </c>
      <c r="B3861">
        <v>6.1312999999999999E-2</v>
      </c>
      <c r="C3861">
        <v>1.2E-5</v>
      </c>
    </row>
    <row r="3862" spans="1:3">
      <c r="A3862">
        <v>51</v>
      </c>
      <c r="B3862">
        <v>6.2560000000000004E-2</v>
      </c>
      <c r="C3862">
        <v>4.5000000000000003E-5</v>
      </c>
    </row>
    <row r="3863" spans="1:3">
      <c r="A3863">
        <v>52</v>
      </c>
      <c r="B3863">
        <v>6.3750000000000001E-2</v>
      </c>
      <c r="C3863">
        <v>8.5000000000000006E-5</v>
      </c>
    </row>
    <row r="3864" spans="1:3">
      <c r="A3864">
        <v>53</v>
      </c>
      <c r="B3864">
        <v>6.4939999999999998E-2</v>
      </c>
      <c r="C3864">
        <v>-1.7E-5</v>
      </c>
    </row>
    <row r="3865" spans="1:3">
      <c r="A3865">
        <v>54</v>
      </c>
      <c r="B3865">
        <v>6.6186999999999996E-2</v>
      </c>
      <c r="C3865">
        <v>1.4E-5</v>
      </c>
    </row>
    <row r="3866" spans="1:3">
      <c r="A3866">
        <v>55</v>
      </c>
      <c r="B3866">
        <v>6.7489999999999994E-2</v>
      </c>
      <c r="C3866">
        <v>-1.0000000000000001E-5</v>
      </c>
    </row>
    <row r="3867" spans="1:3">
      <c r="A3867">
        <v>56</v>
      </c>
      <c r="B3867">
        <v>6.8793000000000007E-2</v>
      </c>
      <c r="C3867">
        <v>2.6999999999999999E-5</v>
      </c>
    </row>
    <row r="3868" spans="1:3">
      <c r="A3868">
        <v>57</v>
      </c>
      <c r="B3868">
        <v>7.0040000000000005E-2</v>
      </c>
      <c r="C3868">
        <v>-6.9999999999999999E-6</v>
      </c>
    </row>
    <row r="3869" spans="1:3">
      <c r="A3869">
        <v>58</v>
      </c>
      <c r="B3869">
        <v>7.1287000000000003E-2</v>
      </c>
      <c r="C3869">
        <v>7.8999999999999996E-5</v>
      </c>
    </row>
    <row r="3870" spans="1:3">
      <c r="A3870">
        <v>59</v>
      </c>
      <c r="B3870">
        <v>7.2590000000000002E-2</v>
      </c>
      <c r="C3870">
        <v>4.5000000000000003E-5</v>
      </c>
    </row>
    <row r="3871" spans="1:3">
      <c r="A3871">
        <v>60</v>
      </c>
      <c r="B3871">
        <v>7.3779999999999998E-2</v>
      </c>
      <c r="C3871">
        <v>5.8999999999999998E-5</v>
      </c>
    </row>
    <row r="3872" spans="1:3">
      <c r="A3872">
        <v>61</v>
      </c>
      <c r="B3872">
        <v>7.4969999999999995E-2</v>
      </c>
      <c r="C3872">
        <v>6.9999999999999999E-6</v>
      </c>
    </row>
    <row r="3873" spans="1:3">
      <c r="A3873">
        <v>62</v>
      </c>
      <c r="B3873">
        <v>7.6216999999999993E-2</v>
      </c>
      <c r="C3873">
        <v>4.1E-5</v>
      </c>
    </row>
    <row r="3874" spans="1:3">
      <c r="A3874">
        <v>63</v>
      </c>
      <c r="B3874">
        <v>7.7407000000000004E-2</v>
      </c>
      <c r="C3874">
        <v>9.0000000000000002E-6</v>
      </c>
    </row>
    <row r="3875" spans="1:3">
      <c r="A3875">
        <v>64</v>
      </c>
      <c r="B3875">
        <v>7.8767000000000004E-2</v>
      </c>
      <c r="C3875">
        <v>2.9E-5</v>
      </c>
    </row>
    <row r="3876" spans="1:3">
      <c r="A3876">
        <v>65</v>
      </c>
      <c r="B3876">
        <v>8.0070000000000002E-2</v>
      </c>
      <c r="C3876">
        <v>-6.2000000000000003E-5</v>
      </c>
    </row>
    <row r="3877" spans="1:3">
      <c r="A3877">
        <v>66</v>
      </c>
      <c r="B3877">
        <v>8.1259999999999999E-2</v>
      </c>
      <c r="C3877">
        <v>-9.9999999999999995E-7</v>
      </c>
    </row>
    <row r="3878" spans="1:3">
      <c r="A3878">
        <v>67</v>
      </c>
      <c r="B3878">
        <v>8.2562999999999998E-2</v>
      </c>
      <c r="C3878">
        <v>-1.9000000000000001E-5</v>
      </c>
    </row>
    <row r="3879" spans="1:3">
      <c r="A3879">
        <v>68</v>
      </c>
      <c r="B3879">
        <v>8.3809999999999996E-2</v>
      </c>
      <c r="C3879">
        <v>2.1999999999999999E-5</v>
      </c>
    </row>
    <row r="3880" spans="1:3">
      <c r="A3880">
        <v>69</v>
      </c>
      <c r="B3880">
        <v>8.5056999999999994E-2</v>
      </c>
      <c r="C3880">
        <v>9.8999999999999994E-5</v>
      </c>
    </row>
    <row r="3881" spans="1:3">
      <c r="A3881">
        <v>70</v>
      </c>
      <c r="B3881">
        <v>8.6247000000000004E-2</v>
      </c>
      <c r="C3881">
        <v>7.6000000000000004E-5</v>
      </c>
    </row>
    <row r="3882" spans="1:3">
      <c r="A3882">
        <v>71</v>
      </c>
      <c r="B3882">
        <v>8.7437000000000001E-2</v>
      </c>
      <c r="C3882">
        <v>8.3999999999999995E-5</v>
      </c>
    </row>
    <row r="3883" spans="1:3">
      <c r="A3883">
        <v>72</v>
      </c>
      <c r="B3883">
        <v>8.8739999999999999E-2</v>
      </c>
      <c r="C3883">
        <v>4.6999999999999997E-5</v>
      </c>
    </row>
    <row r="3884" spans="1:3">
      <c r="A3884">
        <v>73</v>
      </c>
      <c r="B3884">
        <v>8.9986999999999998E-2</v>
      </c>
      <c r="C3884">
        <v>-1.8E-5</v>
      </c>
    </row>
    <row r="3885" spans="1:3">
      <c r="A3885">
        <v>74</v>
      </c>
      <c r="B3885">
        <v>9.1232999999999995E-2</v>
      </c>
      <c r="C3885">
        <v>1.4E-5</v>
      </c>
    </row>
    <row r="3886" spans="1:3">
      <c r="A3886">
        <v>75</v>
      </c>
      <c r="B3886">
        <v>9.2480000000000007E-2</v>
      </c>
      <c r="C3886">
        <v>6.3999999999999997E-5</v>
      </c>
    </row>
    <row r="3887" spans="1:3">
      <c r="A3887">
        <v>76</v>
      </c>
      <c r="B3887">
        <v>9.3783000000000005E-2</v>
      </c>
      <c r="C3887">
        <v>-7.9999999999999996E-6</v>
      </c>
    </row>
    <row r="3888" spans="1:3">
      <c r="A3888">
        <v>77</v>
      </c>
      <c r="B3888">
        <v>9.5087000000000005E-2</v>
      </c>
      <c r="C3888">
        <v>7.6000000000000004E-5</v>
      </c>
    </row>
    <row r="3889" spans="1:3">
      <c r="A3889">
        <v>78</v>
      </c>
      <c r="B3889">
        <v>9.622E-2</v>
      </c>
      <c r="C3889">
        <v>5.5000000000000002E-5</v>
      </c>
    </row>
    <row r="3890" spans="1:3">
      <c r="A3890">
        <v>79</v>
      </c>
      <c r="B3890">
        <v>9.7466999999999998E-2</v>
      </c>
      <c r="C3890">
        <v>8.6000000000000003E-5</v>
      </c>
    </row>
    <row r="3891" spans="1:3">
      <c r="A3891">
        <v>80</v>
      </c>
      <c r="B3891">
        <v>9.8656999999999995E-2</v>
      </c>
      <c r="C3891">
        <v>6.0999999999999999E-5</v>
      </c>
    </row>
    <row r="3892" spans="1:3">
      <c r="A3892">
        <v>81</v>
      </c>
      <c r="B3892">
        <v>0.10001699999999999</v>
      </c>
      <c r="C3892">
        <v>7.1000000000000005E-5</v>
      </c>
    </row>
    <row r="3893" spans="1:3">
      <c r="A3893">
        <v>82</v>
      </c>
      <c r="B3893">
        <v>0.10131999999999999</v>
      </c>
      <c r="C3893">
        <v>8.3999999999999995E-5</v>
      </c>
    </row>
    <row r="3894" spans="1:3">
      <c r="A3894">
        <v>83</v>
      </c>
      <c r="B3894">
        <v>0.10251</v>
      </c>
      <c r="C3894">
        <v>-1.8E-5</v>
      </c>
    </row>
    <row r="3895" spans="1:3">
      <c r="A3895">
        <v>84</v>
      </c>
      <c r="B3895">
        <v>0.103813</v>
      </c>
      <c r="C3895">
        <v>3.6000000000000001E-5</v>
      </c>
    </row>
    <row r="3896" spans="1:3">
      <c r="A3896">
        <v>85</v>
      </c>
      <c r="B3896">
        <v>0.10506</v>
      </c>
      <c r="C3896">
        <v>-7.9999999999999996E-6</v>
      </c>
    </row>
    <row r="3897" spans="1:3">
      <c r="A3897">
        <v>86</v>
      </c>
      <c r="B3897">
        <v>0.106307</v>
      </c>
      <c r="C3897">
        <v>1.9000000000000001E-5</v>
      </c>
    </row>
    <row r="3898" spans="1:3">
      <c r="A3898">
        <v>87</v>
      </c>
      <c r="B3898">
        <v>0.107497</v>
      </c>
      <c r="C3898">
        <v>-7.7000000000000001E-5</v>
      </c>
    </row>
    <row r="3899" spans="1:3">
      <c r="A3899">
        <v>88</v>
      </c>
      <c r="B3899">
        <v>0.10874300000000001</v>
      </c>
      <c r="C3899">
        <v>7.4999999999999993E-5</v>
      </c>
    </row>
    <row r="3900" spans="1:3">
      <c r="A3900">
        <v>89</v>
      </c>
      <c r="B3900">
        <v>0.109933</v>
      </c>
      <c r="C3900">
        <v>7.4999999999999993E-5</v>
      </c>
    </row>
    <row r="3901" spans="1:3">
      <c r="A3901">
        <v>90</v>
      </c>
      <c r="B3901">
        <v>0.111293</v>
      </c>
      <c r="C3901">
        <v>1.2E-5</v>
      </c>
    </row>
    <row r="3902" spans="1:3">
      <c r="A3902">
        <v>91</v>
      </c>
      <c r="B3902">
        <v>0.11254</v>
      </c>
      <c r="C3902">
        <v>3.6999999999999998E-5</v>
      </c>
    </row>
    <row r="3903" spans="1:3">
      <c r="A3903">
        <v>92</v>
      </c>
      <c r="B3903">
        <v>0.113787</v>
      </c>
      <c r="C3903">
        <v>6.0999999999999999E-5</v>
      </c>
    </row>
    <row r="3904" spans="1:3">
      <c r="A3904">
        <v>93</v>
      </c>
      <c r="B3904">
        <v>0.115033</v>
      </c>
      <c r="C3904">
        <v>-1.9000000000000001E-5</v>
      </c>
    </row>
    <row r="3905" spans="1:3">
      <c r="A3905">
        <v>94</v>
      </c>
      <c r="B3905">
        <v>0.116337</v>
      </c>
      <c r="C3905">
        <v>-1.0000000000000001E-5</v>
      </c>
    </row>
    <row r="3906" spans="1:3">
      <c r="A3906">
        <v>95</v>
      </c>
      <c r="B3906">
        <v>0.11752700000000001</v>
      </c>
      <c r="C3906">
        <v>2.1999999999999999E-5</v>
      </c>
    </row>
    <row r="3907" spans="1:3">
      <c r="A3907">
        <v>96</v>
      </c>
      <c r="B3907">
        <v>0.118717</v>
      </c>
      <c r="C3907">
        <v>-5.0000000000000004E-6</v>
      </c>
    </row>
    <row r="3908" spans="1:3">
      <c r="A3908">
        <v>97</v>
      </c>
      <c r="B3908">
        <v>0.119907</v>
      </c>
      <c r="C3908">
        <v>4.8999999999999998E-5</v>
      </c>
    </row>
    <row r="3909" spans="1:3">
      <c r="A3909">
        <v>98</v>
      </c>
      <c r="B3909">
        <v>0.12121</v>
      </c>
      <c r="C3909">
        <v>9.7E-5</v>
      </c>
    </row>
    <row r="3910" spans="1:3">
      <c r="A3910">
        <v>99</v>
      </c>
      <c r="B3910">
        <v>0.122513</v>
      </c>
      <c r="C3910">
        <v>9.2E-5</v>
      </c>
    </row>
    <row r="3911" spans="1:3">
      <c r="A3911">
        <v>100</v>
      </c>
      <c r="B3911">
        <v>0.12376</v>
      </c>
      <c r="C3911">
        <v>5.8999999999999998E-5</v>
      </c>
    </row>
    <row r="3912" spans="1:3">
      <c r="A3912">
        <v>101</v>
      </c>
      <c r="B3912">
        <v>0.12506300000000001</v>
      </c>
      <c r="C3912">
        <v>8.3999999999999995E-5</v>
      </c>
    </row>
    <row r="3913" spans="1:3">
      <c r="A3913">
        <v>102</v>
      </c>
      <c r="B3913">
        <v>0.12636700000000001</v>
      </c>
      <c r="C3913">
        <v>6.7000000000000002E-5</v>
      </c>
    </row>
    <row r="3914" spans="1:3">
      <c r="A3914">
        <v>103</v>
      </c>
      <c r="B3914">
        <v>0.127557</v>
      </c>
      <c r="C3914">
        <v>-5.7000000000000003E-5</v>
      </c>
    </row>
    <row r="3915" spans="1:3">
      <c r="A3915">
        <v>104</v>
      </c>
      <c r="B3915">
        <v>0.128747</v>
      </c>
      <c r="C3915">
        <v>3.9999999999999998E-6</v>
      </c>
    </row>
    <row r="3916" spans="1:3">
      <c r="A3916">
        <v>105</v>
      </c>
      <c r="B3916">
        <v>0.129993</v>
      </c>
      <c r="C3916">
        <v>2.5999999999999998E-5</v>
      </c>
    </row>
    <row r="3917" spans="1:3">
      <c r="A3917">
        <v>106</v>
      </c>
      <c r="B3917">
        <v>0.13118299999999999</v>
      </c>
      <c r="C3917">
        <v>-5.1999999999999997E-5</v>
      </c>
    </row>
    <row r="3918" spans="1:3">
      <c r="A3918">
        <v>107</v>
      </c>
      <c r="B3918">
        <v>0.13248699999999999</v>
      </c>
      <c r="C3918">
        <v>-4.3999999999999999E-5</v>
      </c>
    </row>
    <row r="3919" spans="1:3">
      <c r="A3919">
        <v>108</v>
      </c>
      <c r="B3919">
        <v>0.13378999999999999</v>
      </c>
      <c r="C3919">
        <v>9.8999999999999994E-5</v>
      </c>
    </row>
    <row r="3920" spans="1:3">
      <c r="A3920">
        <v>109</v>
      </c>
      <c r="B3920">
        <v>0.13503699999999999</v>
      </c>
      <c r="C3920">
        <v>6.4999999999999994E-5</v>
      </c>
    </row>
    <row r="3921" spans="1:3">
      <c r="A3921">
        <v>110</v>
      </c>
      <c r="B3921">
        <v>0.13633999999999999</v>
      </c>
      <c r="C3921">
        <v>1.06E-4</v>
      </c>
    </row>
    <row r="3922" spans="1:3">
      <c r="A3922">
        <v>111</v>
      </c>
      <c r="B3922">
        <v>0.13758699999999999</v>
      </c>
      <c r="C3922">
        <v>2.9E-5</v>
      </c>
    </row>
    <row r="3923" spans="1:3">
      <c r="A3923">
        <v>112</v>
      </c>
      <c r="B3923">
        <v>0.13877700000000001</v>
      </c>
      <c r="C3923">
        <v>1E-4</v>
      </c>
    </row>
    <row r="3924" spans="1:3">
      <c r="A3924">
        <v>113</v>
      </c>
      <c r="B3924">
        <v>0.13996700000000001</v>
      </c>
      <c r="C3924">
        <v>9.1000000000000003E-5</v>
      </c>
    </row>
    <row r="3925" spans="1:3">
      <c r="A3925">
        <v>114</v>
      </c>
      <c r="B3925">
        <v>0.14121300000000001</v>
      </c>
      <c r="C3925">
        <v>6.0000000000000002E-6</v>
      </c>
    </row>
    <row r="3926" spans="1:3">
      <c r="A3926">
        <v>115</v>
      </c>
      <c r="B3926">
        <v>0.14246</v>
      </c>
      <c r="C3926">
        <v>-6.7999999999999999E-5</v>
      </c>
    </row>
    <row r="3927" spans="1:3">
      <c r="A3927">
        <v>116</v>
      </c>
      <c r="B3927">
        <v>0.143763</v>
      </c>
      <c r="C3927">
        <v>2.0000000000000002E-5</v>
      </c>
    </row>
    <row r="3928" spans="1:3">
      <c r="A3928">
        <v>117</v>
      </c>
      <c r="B3928">
        <v>0.14501</v>
      </c>
      <c r="C3928">
        <v>-2.1999999999999999E-5</v>
      </c>
    </row>
    <row r="3929" spans="1:3">
      <c r="A3929">
        <v>118</v>
      </c>
      <c r="B3929">
        <v>0.146257</v>
      </c>
      <c r="C3929">
        <v>6.4999999999999994E-5</v>
      </c>
    </row>
    <row r="3930" spans="1:3">
      <c r="A3930">
        <v>119</v>
      </c>
      <c r="B3930">
        <v>0.147503</v>
      </c>
      <c r="C3930">
        <v>6.4999999999999994E-5</v>
      </c>
    </row>
    <row r="3931" spans="1:3">
      <c r="A3931">
        <v>120</v>
      </c>
      <c r="B3931">
        <v>0.14880699999999999</v>
      </c>
      <c r="C3931">
        <v>7.3999999999999996E-5</v>
      </c>
    </row>
    <row r="3932" spans="1:3">
      <c r="A3932">
        <v>121</v>
      </c>
      <c r="B3932">
        <v>0.14999699999999999</v>
      </c>
      <c r="C3932">
        <v>7.4999999999999993E-5</v>
      </c>
    </row>
    <row r="3933" spans="1:3">
      <c r="A3933">
        <v>122</v>
      </c>
      <c r="B3933">
        <v>0.15124299999999999</v>
      </c>
      <c r="C3933">
        <v>1.16E-4</v>
      </c>
    </row>
    <row r="3934" spans="1:3">
      <c r="A3934">
        <v>123</v>
      </c>
      <c r="B3934">
        <v>0.15243300000000001</v>
      </c>
      <c r="C3934">
        <v>0</v>
      </c>
    </row>
    <row r="3935" spans="1:3">
      <c r="A3935">
        <v>124</v>
      </c>
      <c r="B3935">
        <v>0.15373700000000001</v>
      </c>
      <c r="C3935">
        <v>-5.0000000000000002E-5</v>
      </c>
    </row>
    <row r="3936" spans="1:3">
      <c r="A3936">
        <v>125</v>
      </c>
      <c r="B3936">
        <v>0.15504000000000001</v>
      </c>
      <c r="C3936">
        <v>1.4E-5</v>
      </c>
    </row>
    <row r="3937" spans="1:3">
      <c r="A3937">
        <v>126</v>
      </c>
      <c r="B3937">
        <v>0.15628700000000001</v>
      </c>
      <c r="C3937">
        <v>1.5E-5</v>
      </c>
    </row>
    <row r="3938" spans="1:3">
      <c r="A3938">
        <v>127</v>
      </c>
      <c r="B3938">
        <v>0.15753300000000001</v>
      </c>
      <c r="C3938">
        <v>-5.0000000000000004E-6</v>
      </c>
    </row>
    <row r="3939" spans="1:3">
      <c r="A3939">
        <v>128</v>
      </c>
      <c r="B3939">
        <v>0.15883700000000001</v>
      </c>
      <c r="C3939">
        <v>1.2400000000000001E-4</v>
      </c>
    </row>
    <row r="3940" spans="1:3">
      <c r="A3940">
        <v>129</v>
      </c>
      <c r="B3940">
        <v>0.160027</v>
      </c>
      <c r="C3940">
        <v>8.5000000000000006E-5</v>
      </c>
    </row>
    <row r="3941" spans="1:3">
      <c r="A3941">
        <v>130</v>
      </c>
      <c r="B3941">
        <v>0.161217</v>
      </c>
      <c r="C3941">
        <v>1E-4</v>
      </c>
    </row>
    <row r="3942" spans="1:3">
      <c r="A3942">
        <v>131</v>
      </c>
      <c r="B3942">
        <v>0.162463</v>
      </c>
      <c r="C3942">
        <v>5.8999999999999998E-5</v>
      </c>
    </row>
    <row r="3943" spans="1:3">
      <c r="A3943">
        <v>132</v>
      </c>
      <c r="B3943">
        <v>0.16365299999999999</v>
      </c>
      <c r="C3943">
        <v>3.9999999999999998E-6</v>
      </c>
    </row>
    <row r="3944" spans="1:3">
      <c r="A3944">
        <v>133</v>
      </c>
      <c r="B3944">
        <v>0.16501299999999999</v>
      </c>
      <c r="C3944">
        <v>1.9000000000000001E-5</v>
      </c>
    </row>
    <row r="3945" spans="1:3">
      <c r="A3945">
        <v>134</v>
      </c>
      <c r="B3945">
        <v>0.16625999999999999</v>
      </c>
      <c r="C3945">
        <v>3.6000000000000001E-5</v>
      </c>
    </row>
    <row r="3946" spans="1:3">
      <c r="A3946">
        <v>135</v>
      </c>
      <c r="B3946">
        <v>0.16750699999999999</v>
      </c>
      <c r="C3946">
        <v>3.4999999999999997E-5</v>
      </c>
    </row>
    <row r="3947" spans="1:3">
      <c r="A3947">
        <v>136</v>
      </c>
      <c r="B3947">
        <v>0.16880999999999999</v>
      </c>
      <c r="C3947">
        <v>6.9999999999999999E-6</v>
      </c>
    </row>
    <row r="3948" spans="1:3">
      <c r="A3948">
        <v>137</v>
      </c>
      <c r="B3948">
        <v>0.17005700000000001</v>
      </c>
      <c r="C3948">
        <v>5.1999999999999997E-5</v>
      </c>
    </row>
    <row r="3949" spans="1:3">
      <c r="A3949">
        <v>138</v>
      </c>
      <c r="B3949">
        <v>0.17130300000000001</v>
      </c>
      <c r="C3949">
        <v>1.17E-4</v>
      </c>
    </row>
    <row r="3950" spans="1:3">
      <c r="A3950">
        <v>139</v>
      </c>
      <c r="B3950">
        <v>0.17243700000000001</v>
      </c>
      <c r="C3950">
        <v>4.3999999999999999E-5</v>
      </c>
    </row>
    <row r="3951" spans="1:3">
      <c r="A3951">
        <v>140</v>
      </c>
      <c r="B3951">
        <v>0.17374000000000001</v>
      </c>
      <c r="C3951">
        <v>1.3899999999999999E-4</v>
      </c>
    </row>
    <row r="3952" spans="1:3">
      <c r="A3952">
        <v>141</v>
      </c>
      <c r="B3952">
        <v>0.17493</v>
      </c>
      <c r="C3952">
        <v>8.6000000000000003E-5</v>
      </c>
    </row>
    <row r="3953" spans="1:3">
      <c r="A3953">
        <v>142</v>
      </c>
      <c r="B3953">
        <v>0.17629</v>
      </c>
      <c r="C3953">
        <v>1.3799999999999999E-4</v>
      </c>
    </row>
    <row r="3954" spans="1:3">
      <c r="A3954">
        <v>143</v>
      </c>
      <c r="B3954">
        <v>0.177537</v>
      </c>
      <c r="C3954">
        <v>2.4000000000000001E-5</v>
      </c>
    </row>
    <row r="3955" spans="1:3">
      <c r="A3955">
        <v>144</v>
      </c>
      <c r="B3955">
        <v>0.178783</v>
      </c>
      <c r="C3955">
        <v>5.5999999999999999E-5</v>
      </c>
    </row>
    <row r="3956" spans="1:3">
      <c r="A3956">
        <v>145</v>
      </c>
      <c r="B3956">
        <v>0.180087</v>
      </c>
      <c r="C3956">
        <v>2.0000000000000002E-5</v>
      </c>
    </row>
    <row r="3957" spans="1:3">
      <c r="A3957">
        <v>146</v>
      </c>
      <c r="B3957">
        <v>0.18133299999999999</v>
      </c>
      <c r="C3957">
        <v>5.0000000000000004E-6</v>
      </c>
    </row>
    <row r="3958" spans="1:3">
      <c r="A3958">
        <v>147</v>
      </c>
      <c r="B3958">
        <v>0.18252299999999999</v>
      </c>
      <c r="C3958">
        <v>7.4999999999999993E-5</v>
      </c>
    </row>
    <row r="3959" spans="1:3">
      <c r="A3959">
        <v>148</v>
      </c>
      <c r="B3959">
        <v>0.18371299999999999</v>
      </c>
      <c r="C3959">
        <v>5.3999999999999998E-5</v>
      </c>
    </row>
    <row r="3960" spans="1:3">
      <c r="A3960">
        <v>149</v>
      </c>
      <c r="B3960">
        <v>0.18496000000000001</v>
      </c>
      <c r="C3960">
        <v>9.8999999999999994E-5</v>
      </c>
    </row>
    <row r="3961" spans="1:3">
      <c r="A3961">
        <v>150</v>
      </c>
      <c r="B3961">
        <v>0.18626300000000001</v>
      </c>
      <c r="C3961">
        <v>1.17E-4</v>
      </c>
    </row>
    <row r="3962" spans="1:3">
      <c r="A3962">
        <v>151</v>
      </c>
      <c r="B3962">
        <v>0.18751000000000001</v>
      </c>
      <c r="C3962">
        <v>8.0000000000000007E-5</v>
      </c>
    </row>
    <row r="3963" spans="1:3">
      <c r="A3963">
        <v>152</v>
      </c>
      <c r="B3963">
        <v>0.18875700000000001</v>
      </c>
      <c r="C3963">
        <v>1.3899999999999999E-4</v>
      </c>
    </row>
    <row r="3964" spans="1:3">
      <c r="A3964">
        <v>153</v>
      </c>
      <c r="B3964">
        <v>0.19006000000000001</v>
      </c>
      <c r="C3964">
        <v>6.9999999999999999E-6</v>
      </c>
    </row>
    <row r="3965" spans="1:3">
      <c r="A3965">
        <v>154</v>
      </c>
      <c r="B3965">
        <v>0.191307</v>
      </c>
      <c r="C3965">
        <v>4.5000000000000003E-5</v>
      </c>
    </row>
    <row r="3966" spans="1:3">
      <c r="A3966">
        <v>155</v>
      </c>
      <c r="B3966">
        <v>0.192553</v>
      </c>
      <c r="C3966">
        <v>4.5000000000000003E-5</v>
      </c>
    </row>
    <row r="3967" spans="1:3">
      <c r="A3967">
        <v>156</v>
      </c>
      <c r="B3967">
        <v>0.193743</v>
      </c>
      <c r="C3967">
        <v>4.8999999999999998E-5</v>
      </c>
    </row>
    <row r="3968" spans="1:3">
      <c r="A3968">
        <v>157</v>
      </c>
      <c r="B3968">
        <v>0.19499</v>
      </c>
      <c r="C3968">
        <v>-9.9999999999999995E-7</v>
      </c>
    </row>
    <row r="3969" spans="1:3">
      <c r="A3969">
        <v>158</v>
      </c>
      <c r="B3969">
        <v>0.19617999999999999</v>
      </c>
      <c r="C3969">
        <v>8.0000000000000007E-5</v>
      </c>
    </row>
    <row r="3970" spans="1:3">
      <c r="A3970">
        <v>159</v>
      </c>
      <c r="B3970">
        <v>0.19748299999999999</v>
      </c>
      <c r="C3970">
        <v>5.8999999999999998E-5</v>
      </c>
    </row>
    <row r="3971" spans="1:3">
      <c r="A3971">
        <v>160</v>
      </c>
      <c r="B3971">
        <v>0.19878699999999999</v>
      </c>
      <c r="C3971">
        <v>1.2300000000000001E-4</v>
      </c>
    </row>
    <row r="3972" spans="1:3">
      <c r="A3972">
        <v>161</v>
      </c>
      <c r="B3972">
        <v>0.20003299999999999</v>
      </c>
      <c r="C3972">
        <v>8.0000000000000007E-5</v>
      </c>
    </row>
    <row r="3973" spans="1:3">
      <c r="A3973">
        <v>162</v>
      </c>
      <c r="B3973">
        <v>0.20127999999999999</v>
      </c>
      <c r="C3973">
        <v>1.46E-4</v>
      </c>
    </row>
    <row r="3974" spans="1:3">
      <c r="A3974">
        <v>163</v>
      </c>
      <c r="B3974">
        <v>0.20258300000000001</v>
      </c>
      <c r="C3974">
        <v>-2.8E-5</v>
      </c>
    </row>
    <row r="3975" spans="1:3">
      <c r="A3975">
        <v>164</v>
      </c>
      <c r="B3975">
        <v>0.20377300000000001</v>
      </c>
      <c r="C3975">
        <v>3.9999999999999998E-6</v>
      </c>
    </row>
    <row r="3976" spans="1:3">
      <c r="A3976">
        <v>165</v>
      </c>
      <c r="B3976">
        <v>0.20496300000000001</v>
      </c>
      <c r="C3976">
        <v>1.0900000000000001E-4</v>
      </c>
    </row>
    <row r="3977" spans="1:3">
      <c r="A3977">
        <v>166</v>
      </c>
      <c r="B3977">
        <v>0.20621</v>
      </c>
      <c r="C3977">
        <v>3.4999999999999997E-5</v>
      </c>
    </row>
    <row r="3978" spans="1:3">
      <c r="A3978">
        <v>167</v>
      </c>
      <c r="B3978">
        <v>0.207457</v>
      </c>
      <c r="C3978">
        <v>2.1999999999999999E-5</v>
      </c>
    </row>
    <row r="3979" spans="1:3">
      <c r="A3979">
        <v>168</v>
      </c>
      <c r="B3979">
        <v>0.20876</v>
      </c>
      <c r="C3979">
        <v>5.3999999999999998E-5</v>
      </c>
    </row>
    <row r="3980" spans="1:3">
      <c r="A3980">
        <v>169</v>
      </c>
      <c r="B3980">
        <v>0.210007</v>
      </c>
      <c r="C3980">
        <v>7.7000000000000001E-5</v>
      </c>
    </row>
    <row r="3981" spans="1:3">
      <c r="A3981">
        <v>170</v>
      </c>
      <c r="B3981">
        <v>0.211253</v>
      </c>
      <c r="C3981">
        <v>1.1E-4</v>
      </c>
    </row>
    <row r="3982" spans="1:3">
      <c r="A3982">
        <v>171</v>
      </c>
      <c r="B3982">
        <v>0.212557</v>
      </c>
      <c r="C3982">
        <v>5.5999999999999999E-5</v>
      </c>
    </row>
    <row r="3983" spans="1:3">
      <c r="A3983">
        <v>172</v>
      </c>
      <c r="B3983">
        <v>0.21380299999999999</v>
      </c>
      <c r="C3983">
        <v>4.3999999999999999E-5</v>
      </c>
    </row>
    <row r="3984" spans="1:3">
      <c r="A3984">
        <v>173</v>
      </c>
      <c r="B3984">
        <v>0.21499299999999999</v>
      </c>
      <c r="C3984">
        <v>7.3999999999999996E-5</v>
      </c>
    </row>
    <row r="3985" spans="1:3">
      <c r="A3985">
        <v>174</v>
      </c>
      <c r="B3985">
        <v>0.21618299999999999</v>
      </c>
      <c r="C3985">
        <v>1.4E-5</v>
      </c>
    </row>
    <row r="3986" spans="1:3">
      <c r="A3986">
        <v>175</v>
      </c>
      <c r="B3986">
        <v>0.21743000000000001</v>
      </c>
      <c r="C3986">
        <v>-5.1999999999999997E-5</v>
      </c>
    </row>
    <row r="3987" spans="1:3">
      <c r="A3987">
        <v>176</v>
      </c>
      <c r="B3987">
        <v>0.21873300000000001</v>
      </c>
      <c r="C3987">
        <v>1.7E-5</v>
      </c>
    </row>
    <row r="3988" spans="1:3">
      <c r="A3988">
        <v>177</v>
      </c>
      <c r="B3988">
        <v>0.22003700000000001</v>
      </c>
      <c r="C3988">
        <v>9.9999999999999995E-7</v>
      </c>
    </row>
    <row r="3989" spans="1:3">
      <c r="A3989">
        <v>178</v>
      </c>
      <c r="B3989">
        <v>0.22128300000000001</v>
      </c>
      <c r="C3989">
        <v>1.4300000000000001E-4</v>
      </c>
    </row>
    <row r="3990" spans="1:3">
      <c r="A3990">
        <v>179</v>
      </c>
      <c r="B3990">
        <v>0.22258700000000001</v>
      </c>
      <c r="C3990">
        <v>8.8999999999999995E-5</v>
      </c>
    </row>
    <row r="3991" spans="1:3">
      <c r="A3991">
        <v>180</v>
      </c>
      <c r="B3991">
        <v>0.223833</v>
      </c>
      <c r="C3991">
        <v>1.45E-4</v>
      </c>
    </row>
    <row r="3992" spans="1:3">
      <c r="A3992">
        <v>181</v>
      </c>
      <c r="B3992">
        <v>0.22508</v>
      </c>
      <c r="C3992">
        <v>9.1000000000000003E-5</v>
      </c>
    </row>
    <row r="3993" spans="1:3">
      <c r="A3993">
        <v>182</v>
      </c>
      <c r="B3993">
        <v>0.226213</v>
      </c>
      <c r="C3993">
        <v>1.84E-4</v>
      </c>
    </row>
    <row r="3994" spans="1:3">
      <c r="A3994">
        <v>183</v>
      </c>
      <c r="B3994">
        <v>0.22746</v>
      </c>
      <c r="C3994">
        <v>-9.0000000000000002E-6</v>
      </c>
    </row>
    <row r="3995" spans="1:3">
      <c r="A3995">
        <v>184</v>
      </c>
      <c r="B3995">
        <v>0.22864999999999999</v>
      </c>
      <c r="C3995">
        <v>-3.0000000000000001E-6</v>
      </c>
    </row>
    <row r="3996" spans="1:3">
      <c r="A3996">
        <v>185</v>
      </c>
      <c r="B3996">
        <v>0.23000999999999999</v>
      </c>
      <c r="C3996">
        <v>4.8999999999999998E-5</v>
      </c>
    </row>
    <row r="3997" spans="1:3">
      <c r="A3997">
        <v>186</v>
      </c>
      <c r="B3997">
        <v>0.23125699999999999</v>
      </c>
      <c r="C3997">
        <v>9.0000000000000006E-5</v>
      </c>
    </row>
    <row r="3998" spans="1:3">
      <c r="A3998">
        <v>187</v>
      </c>
      <c r="B3998">
        <v>0.23250299999999999</v>
      </c>
      <c r="C3998">
        <v>3.6000000000000001E-5</v>
      </c>
    </row>
    <row r="3999" spans="1:3">
      <c r="A3999">
        <v>188</v>
      </c>
      <c r="B3999">
        <v>0.23380699999999999</v>
      </c>
      <c r="C3999">
        <v>1.0900000000000001E-4</v>
      </c>
    </row>
    <row r="4000" spans="1:3">
      <c r="A4000">
        <v>189</v>
      </c>
      <c r="B4000">
        <v>0.23505300000000001</v>
      </c>
      <c r="C4000">
        <v>1.15E-4</v>
      </c>
    </row>
    <row r="4001" spans="1:3">
      <c r="A4001">
        <v>190</v>
      </c>
      <c r="B4001">
        <v>0.23624300000000001</v>
      </c>
      <c r="C4001">
        <v>1.0399999999999999E-4</v>
      </c>
    </row>
    <row r="4002" spans="1:3">
      <c r="A4002">
        <v>191</v>
      </c>
      <c r="B4002">
        <v>0.23749000000000001</v>
      </c>
      <c r="C4002">
        <v>3.4999999999999997E-5</v>
      </c>
    </row>
    <row r="4003" spans="1:3">
      <c r="A4003">
        <v>192</v>
      </c>
      <c r="B4003">
        <v>0.238737</v>
      </c>
      <c r="C4003">
        <v>4.3999999999999999E-5</v>
      </c>
    </row>
    <row r="4004" spans="1:3">
      <c r="A4004">
        <v>193</v>
      </c>
      <c r="B4004">
        <v>0.239983</v>
      </c>
      <c r="C4004">
        <v>-9.9999999999999995E-7</v>
      </c>
    </row>
    <row r="4005" spans="1:3">
      <c r="A4005">
        <v>194</v>
      </c>
      <c r="B4005">
        <v>0.241287</v>
      </c>
      <c r="C4005">
        <v>2.0000000000000002E-5</v>
      </c>
    </row>
    <row r="4006" spans="1:3">
      <c r="A4006">
        <v>195</v>
      </c>
      <c r="B4006">
        <v>0.242533</v>
      </c>
      <c r="C4006">
        <v>2.4000000000000001E-5</v>
      </c>
    </row>
    <row r="4007" spans="1:3">
      <c r="A4007">
        <v>196</v>
      </c>
      <c r="B4007">
        <v>0.24378</v>
      </c>
      <c r="C4007">
        <v>4.1999999999999998E-5</v>
      </c>
    </row>
    <row r="4008" spans="1:3">
      <c r="A4008">
        <v>197</v>
      </c>
      <c r="B4008">
        <v>0.245083</v>
      </c>
      <c r="C4008">
        <v>6.2000000000000003E-5</v>
      </c>
    </row>
    <row r="4009" spans="1:3">
      <c r="A4009">
        <v>198</v>
      </c>
      <c r="B4009">
        <v>0.24632999999999999</v>
      </c>
      <c r="C4009">
        <v>7.3999999999999996E-5</v>
      </c>
    </row>
    <row r="4010" spans="1:3">
      <c r="A4010">
        <v>199</v>
      </c>
      <c r="B4010">
        <v>0.24746299999999999</v>
      </c>
      <c r="C4010">
        <v>1.01E-4</v>
      </c>
    </row>
    <row r="4011" spans="1:3">
      <c r="A4011">
        <v>200</v>
      </c>
      <c r="B4011">
        <v>0.24870999999999999</v>
      </c>
      <c r="C4011">
        <v>7.2000000000000002E-5</v>
      </c>
    </row>
    <row r="4012" spans="1:3">
      <c r="A4012">
        <v>201</v>
      </c>
      <c r="B4012">
        <v>0.24990000000000001</v>
      </c>
      <c r="C4012">
        <v>3.1999999999999999E-5</v>
      </c>
    </row>
    <row r="4013" spans="1:3">
      <c r="A4013">
        <v>202</v>
      </c>
      <c r="B4013">
        <v>0.25125999999999998</v>
      </c>
      <c r="C4013">
        <v>1.54E-4</v>
      </c>
    </row>
    <row r="4014" spans="1:3">
      <c r="A4014">
        <v>203</v>
      </c>
      <c r="B4014">
        <v>0.25250699999999998</v>
      </c>
      <c r="C4014">
        <v>7.6000000000000004E-5</v>
      </c>
    </row>
    <row r="4015" spans="1:3">
      <c r="A4015">
        <v>204</v>
      </c>
      <c r="B4015">
        <v>0.25375300000000001</v>
      </c>
      <c r="C4015">
        <v>4.6E-5</v>
      </c>
    </row>
    <row r="4016" spans="1:3">
      <c r="A4016">
        <v>205</v>
      </c>
      <c r="B4016">
        <v>0.25505699999999998</v>
      </c>
      <c r="C4016">
        <v>5.0000000000000002E-5</v>
      </c>
    </row>
    <row r="4017" spans="1:3">
      <c r="A4017">
        <v>206</v>
      </c>
      <c r="B4017">
        <v>0.256303</v>
      </c>
      <c r="C4017">
        <v>5.1999999999999997E-5</v>
      </c>
    </row>
    <row r="4018" spans="1:3">
      <c r="A4018">
        <v>207</v>
      </c>
      <c r="B4018">
        <v>0.25755</v>
      </c>
      <c r="C4018">
        <v>6.2000000000000003E-5</v>
      </c>
    </row>
    <row r="4019" spans="1:3">
      <c r="A4019">
        <v>208</v>
      </c>
      <c r="B4019">
        <v>0.25874000000000003</v>
      </c>
      <c r="C4019">
        <v>8.3999999999999995E-5</v>
      </c>
    </row>
    <row r="4020" spans="1:3">
      <c r="A4020">
        <v>209</v>
      </c>
      <c r="B4020">
        <v>0.25998700000000002</v>
      </c>
      <c r="C4020">
        <v>1.4100000000000001E-4</v>
      </c>
    </row>
    <row r="4021" spans="1:3">
      <c r="A4021">
        <v>210</v>
      </c>
      <c r="B4021">
        <v>0.26117699999999999</v>
      </c>
      <c r="C4021">
        <v>2.0999999999999999E-5</v>
      </c>
    </row>
    <row r="4022" spans="1:3">
      <c r="A4022">
        <v>211</v>
      </c>
      <c r="B4022">
        <v>0.26253700000000002</v>
      </c>
      <c r="C4022">
        <v>9.2E-5</v>
      </c>
    </row>
    <row r="4023" spans="1:3">
      <c r="A4023">
        <v>212</v>
      </c>
      <c r="B4023">
        <v>0.26378299999999999</v>
      </c>
      <c r="C4023">
        <v>1.35E-4</v>
      </c>
    </row>
    <row r="4024" spans="1:3">
      <c r="A4024">
        <v>213</v>
      </c>
      <c r="B4024">
        <v>0.26502999999999999</v>
      </c>
      <c r="C4024">
        <v>1.01E-4</v>
      </c>
    </row>
    <row r="4025" spans="1:3">
      <c r="A4025">
        <v>214</v>
      </c>
      <c r="B4025">
        <v>0.26633299999999999</v>
      </c>
      <c r="C4025">
        <v>-1.0000000000000001E-5</v>
      </c>
    </row>
    <row r="4026" spans="1:3">
      <c r="A4026">
        <v>215</v>
      </c>
      <c r="B4026">
        <v>0.26757999999999998</v>
      </c>
      <c r="C4026">
        <v>2.6999999999999999E-5</v>
      </c>
    </row>
    <row r="4027" spans="1:3">
      <c r="A4027">
        <v>216</v>
      </c>
      <c r="B4027">
        <v>0.26877000000000001</v>
      </c>
      <c r="C4027">
        <v>7.2000000000000002E-5</v>
      </c>
    </row>
    <row r="4028" spans="1:3">
      <c r="A4028">
        <v>217</v>
      </c>
      <c r="B4028">
        <v>0.26995999999999998</v>
      </c>
      <c r="C4028">
        <v>1.25E-4</v>
      </c>
    </row>
    <row r="4029" spans="1:3">
      <c r="A4029">
        <v>218</v>
      </c>
      <c r="B4029">
        <v>0.27115</v>
      </c>
      <c r="C4029">
        <v>9.5000000000000005E-5</v>
      </c>
    </row>
    <row r="4030" spans="1:3">
      <c r="A4030">
        <v>219</v>
      </c>
      <c r="B4030">
        <v>0.27250999999999997</v>
      </c>
      <c r="C4030">
        <v>6.7000000000000002E-5</v>
      </c>
    </row>
    <row r="4031" spans="1:3">
      <c r="A4031">
        <v>220</v>
      </c>
      <c r="B4031">
        <v>0.27375699999999997</v>
      </c>
      <c r="C4031">
        <v>1.5300000000000001E-4</v>
      </c>
    </row>
    <row r="4032" spans="1:3">
      <c r="A4032">
        <v>221</v>
      </c>
      <c r="B4032">
        <v>0.275003</v>
      </c>
      <c r="C4032">
        <v>7.2000000000000002E-5</v>
      </c>
    </row>
    <row r="4033" spans="1:3">
      <c r="A4033">
        <v>222</v>
      </c>
      <c r="B4033">
        <v>0.27630700000000002</v>
      </c>
      <c r="C4033">
        <v>1.16E-4</v>
      </c>
    </row>
    <row r="4034" spans="1:3">
      <c r="A4034">
        <v>223</v>
      </c>
      <c r="B4034">
        <v>0.27755299999999999</v>
      </c>
      <c r="C4034">
        <v>1.9999999999999999E-6</v>
      </c>
    </row>
    <row r="4035" spans="1:3">
      <c r="A4035">
        <v>224</v>
      </c>
      <c r="B4035">
        <v>0.27879999999999999</v>
      </c>
      <c r="C4035">
        <v>2.1999999999999999E-5</v>
      </c>
    </row>
    <row r="4036" spans="1:3">
      <c r="A4036">
        <v>225</v>
      </c>
      <c r="B4036">
        <v>0.27999000000000002</v>
      </c>
      <c r="C4036">
        <v>5.0000000000000002E-5</v>
      </c>
    </row>
    <row r="4037" spans="1:3">
      <c r="A4037">
        <v>226</v>
      </c>
      <c r="B4037">
        <v>0.28123700000000001</v>
      </c>
      <c r="C4037">
        <v>7.7000000000000001E-5</v>
      </c>
    </row>
    <row r="4038" spans="1:3">
      <c r="A4038">
        <v>227</v>
      </c>
      <c r="B4038">
        <v>0.28237000000000001</v>
      </c>
      <c r="C4038">
        <v>2.9E-5</v>
      </c>
    </row>
    <row r="4039" spans="1:3">
      <c r="A4039">
        <v>228</v>
      </c>
      <c r="B4039">
        <v>0.28378700000000001</v>
      </c>
      <c r="C4039">
        <v>8.0000000000000007E-5</v>
      </c>
    </row>
    <row r="4040" spans="1:3">
      <c r="A4040">
        <v>229</v>
      </c>
      <c r="B4040">
        <v>0.28503400000000001</v>
      </c>
      <c r="C4040">
        <v>1.26E-4</v>
      </c>
    </row>
    <row r="4041" spans="1:3">
      <c r="A4041">
        <v>230</v>
      </c>
      <c r="B4041">
        <v>0.28627999999999998</v>
      </c>
      <c r="C4041">
        <v>1.1400000000000001E-4</v>
      </c>
    </row>
    <row r="4042" spans="1:3">
      <c r="A4042">
        <v>231</v>
      </c>
      <c r="B4042">
        <v>0.28752699999999998</v>
      </c>
      <c r="C4042">
        <v>1.5999999999999999E-5</v>
      </c>
    </row>
    <row r="4043" spans="1:3">
      <c r="A4043">
        <v>232</v>
      </c>
      <c r="B4043">
        <v>0.28882999999999998</v>
      </c>
      <c r="C4043">
        <v>1.01E-4</v>
      </c>
    </row>
    <row r="4044" spans="1:3">
      <c r="A4044">
        <v>233</v>
      </c>
      <c r="B4044">
        <v>0.29002</v>
      </c>
      <c r="C4044">
        <v>2.0999999999999999E-5</v>
      </c>
    </row>
    <row r="4045" spans="1:3">
      <c r="A4045">
        <v>234</v>
      </c>
      <c r="B4045">
        <v>0.291267</v>
      </c>
      <c r="C4045">
        <v>1.12E-4</v>
      </c>
    </row>
    <row r="4046" spans="1:3">
      <c r="A4046">
        <v>235</v>
      </c>
      <c r="B4046">
        <v>0.292514</v>
      </c>
      <c r="C4046">
        <v>6.3999999999999997E-5</v>
      </c>
    </row>
    <row r="4047" spans="1:3">
      <c r="A4047">
        <v>236</v>
      </c>
      <c r="B4047">
        <v>0.29370299999999999</v>
      </c>
      <c r="C4047">
        <v>-5.0000000000000004E-6</v>
      </c>
    </row>
    <row r="4048" spans="1:3">
      <c r="A4048">
        <v>237</v>
      </c>
      <c r="B4048">
        <v>0.29500700000000002</v>
      </c>
      <c r="C4048">
        <v>1.7E-5</v>
      </c>
    </row>
    <row r="4049" spans="1:3">
      <c r="A4049">
        <v>238</v>
      </c>
      <c r="B4049">
        <v>0.29631000000000002</v>
      </c>
      <c r="C4049">
        <v>1.2400000000000001E-4</v>
      </c>
    </row>
    <row r="4050" spans="1:3">
      <c r="A4050">
        <v>239</v>
      </c>
      <c r="B4050">
        <v>0.29755700000000002</v>
      </c>
      <c r="C4050">
        <v>1.11E-4</v>
      </c>
    </row>
    <row r="4051" spans="1:3">
      <c r="A4051">
        <v>240</v>
      </c>
      <c r="B4051">
        <v>0.29880400000000001</v>
      </c>
      <c r="C4051">
        <v>1.11E-4</v>
      </c>
    </row>
    <row r="4052" spans="1:3">
      <c r="A4052">
        <v>241</v>
      </c>
      <c r="B4052">
        <v>0.30004999999999998</v>
      </c>
      <c r="C4052">
        <v>8.2000000000000001E-5</v>
      </c>
    </row>
    <row r="4053" spans="1:3">
      <c r="A4053">
        <v>242</v>
      </c>
      <c r="B4053">
        <v>0.30124000000000001</v>
      </c>
      <c r="C4053">
        <v>8.1000000000000004E-5</v>
      </c>
    </row>
    <row r="4054" spans="1:3">
      <c r="A4054">
        <v>243</v>
      </c>
      <c r="B4054">
        <v>0.30248700000000001</v>
      </c>
      <c r="C4054">
        <v>2.9E-5</v>
      </c>
    </row>
    <row r="4055" spans="1:3">
      <c r="A4055">
        <v>244</v>
      </c>
      <c r="B4055">
        <v>0.30362</v>
      </c>
      <c r="C4055">
        <v>5.3999999999999998E-5</v>
      </c>
    </row>
    <row r="4056" spans="1:3">
      <c r="A4056">
        <v>245</v>
      </c>
      <c r="B4056">
        <v>0.30497999999999997</v>
      </c>
      <c r="C4056">
        <v>6.7000000000000002E-5</v>
      </c>
    </row>
    <row r="4057" spans="1:3">
      <c r="A4057">
        <v>246</v>
      </c>
      <c r="B4057">
        <v>0.306284</v>
      </c>
      <c r="C4057">
        <v>1.2E-5</v>
      </c>
    </row>
    <row r="4058" spans="1:3">
      <c r="A4058">
        <v>247</v>
      </c>
      <c r="B4058">
        <v>0.30747400000000003</v>
      </c>
      <c r="C4058">
        <v>6.8999999999999997E-5</v>
      </c>
    </row>
    <row r="4059" spans="1:3">
      <c r="A4059">
        <v>248</v>
      </c>
      <c r="B4059">
        <v>0.30877700000000002</v>
      </c>
      <c r="C4059">
        <v>9.2E-5</v>
      </c>
    </row>
    <row r="4060" spans="1:3">
      <c r="A4060">
        <v>249</v>
      </c>
      <c r="B4060">
        <v>0.31008000000000002</v>
      </c>
      <c r="C4060">
        <v>8.7000000000000001E-5</v>
      </c>
    </row>
    <row r="4061" spans="1:3">
      <c r="A4061">
        <v>250</v>
      </c>
      <c r="B4061">
        <v>0.31132700000000002</v>
      </c>
      <c r="C4061">
        <v>9.0000000000000006E-5</v>
      </c>
    </row>
    <row r="4062" spans="1:3">
      <c r="A4062">
        <v>251</v>
      </c>
      <c r="B4062">
        <v>0.31246000000000002</v>
      </c>
      <c r="C4062">
        <v>4.6999999999999997E-5</v>
      </c>
    </row>
    <row r="4063" spans="1:3">
      <c r="A4063">
        <v>252</v>
      </c>
      <c r="B4063">
        <v>0.31376399999999999</v>
      </c>
      <c r="C4063">
        <v>8.8999999999999995E-5</v>
      </c>
    </row>
    <row r="4064" spans="1:3">
      <c r="A4064">
        <v>253</v>
      </c>
      <c r="B4064">
        <v>0.31495400000000001</v>
      </c>
      <c r="C4064">
        <v>5.3999999999999998E-5</v>
      </c>
    </row>
    <row r="4065" spans="1:3">
      <c r="A4065">
        <v>254</v>
      </c>
      <c r="B4065">
        <v>0.31625700000000001</v>
      </c>
      <c r="C4065">
        <v>9.0000000000000006E-5</v>
      </c>
    </row>
    <row r="4066" spans="1:3">
      <c r="A4066">
        <v>255</v>
      </c>
      <c r="B4066">
        <v>0.31756000000000001</v>
      </c>
      <c r="C4066">
        <v>1.1400000000000001E-4</v>
      </c>
    </row>
    <row r="4067" spans="1:3">
      <c r="A4067">
        <v>256</v>
      </c>
      <c r="B4067">
        <v>0.31874999999999998</v>
      </c>
      <c r="C4067">
        <v>2.4000000000000001E-5</v>
      </c>
    </row>
    <row r="4068" spans="1:3">
      <c r="A4068">
        <v>257</v>
      </c>
      <c r="B4068">
        <v>0.32005400000000001</v>
      </c>
      <c r="C4068">
        <v>1.9000000000000001E-5</v>
      </c>
    </row>
    <row r="4069" spans="1:3">
      <c r="A4069">
        <v>258</v>
      </c>
      <c r="B4069">
        <v>0.321357</v>
      </c>
      <c r="C4069">
        <v>1.01E-4</v>
      </c>
    </row>
    <row r="4070" spans="1:3">
      <c r="A4070">
        <v>259</v>
      </c>
      <c r="B4070">
        <v>0.32249</v>
      </c>
      <c r="C4070">
        <v>4.5000000000000003E-5</v>
      </c>
    </row>
    <row r="4071" spans="1:3">
      <c r="A4071">
        <v>260</v>
      </c>
      <c r="B4071">
        <v>0.323737</v>
      </c>
      <c r="C4071">
        <v>8.5000000000000006E-5</v>
      </c>
    </row>
    <row r="4072" spans="1:3">
      <c r="A4072">
        <v>261</v>
      </c>
      <c r="B4072">
        <v>0.32492700000000002</v>
      </c>
      <c r="C4072">
        <v>1.55E-4</v>
      </c>
    </row>
    <row r="4073" spans="1:3">
      <c r="A4073">
        <v>262</v>
      </c>
      <c r="B4073">
        <v>0.32623000000000002</v>
      </c>
      <c r="C4073">
        <v>1.45E-4</v>
      </c>
    </row>
    <row r="4074" spans="1:3">
      <c r="A4074">
        <v>263</v>
      </c>
      <c r="B4074">
        <v>0.32753399999999999</v>
      </c>
      <c r="C4074">
        <v>7.6000000000000004E-5</v>
      </c>
    </row>
    <row r="4075" spans="1:3">
      <c r="A4075">
        <v>264</v>
      </c>
      <c r="B4075">
        <v>0.32878000000000002</v>
      </c>
      <c r="C4075">
        <v>6.7000000000000002E-5</v>
      </c>
    </row>
    <row r="4076" spans="1:3">
      <c r="A4076">
        <v>265</v>
      </c>
      <c r="B4076">
        <v>0.33002700000000001</v>
      </c>
      <c r="C4076">
        <v>3.4E-5</v>
      </c>
    </row>
    <row r="4077" spans="1:3">
      <c r="A4077">
        <v>266</v>
      </c>
      <c r="B4077">
        <v>0.33133000000000001</v>
      </c>
      <c r="C4077">
        <v>1.5999999999999999E-5</v>
      </c>
    </row>
    <row r="4078" spans="1:3">
      <c r="A4078">
        <v>267</v>
      </c>
      <c r="B4078">
        <v>0.33257700000000001</v>
      </c>
      <c r="C4078">
        <v>6.8999999999999997E-5</v>
      </c>
    </row>
    <row r="4079" spans="1:3">
      <c r="A4079">
        <v>268</v>
      </c>
      <c r="B4079">
        <v>0.33376699999999998</v>
      </c>
      <c r="C4079">
        <v>9.1000000000000003E-5</v>
      </c>
    </row>
    <row r="4080" spans="1:3">
      <c r="A4080">
        <v>269</v>
      </c>
      <c r="B4080">
        <v>0.334957</v>
      </c>
      <c r="C4080">
        <v>6.7000000000000002E-5</v>
      </c>
    </row>
    <row r="4081" spans="1:3">
      <c r="A4081">
        <v>270</v>
      </c>
      <c r="B4081">
        <v>0.33614699999999997</v>
      </c>
      <c r="C4081">
        <v>5.3999999999999998E-5</v>
      </c>
    </row>
    <row r="4082" spans="1:3">
      <c r="A4082">
        <v>271</v>
      </c>
      <c r="B4082">
        <v>0.337507</v>
      </c>
      <c r="C4082">
        <v>1.15E-4</v>
      </c>
    </row>
    <row r="4083" spans="1:3">
      <c r="A4083">
        <v>272</v>
      </c>
      <c r="B4083">
        <v>0.338754</v>
      </c>
      <c r="C4083">
        <v>1.6799999999999999E-4</v>
      </c>
    </row>
    <row r="4084" spans="1:3">
      <c r="A4084">
        <v>273</v>
      </c>
      <c r="B4084">
        <v>0.34</v>
      </c>
      <c r="C4084">
        <v>2.4000000000000001E-5</v>
      </c>
    </row>
    <row r="4085" spans="1:3">
      <c r="A4085">
        <v>274</v>
      </c>
      <c r="B4085">
        <v>0.34124700000000002</v>
      </c>
      <c r="C4085">
        <v>9.8999999999999994E-5</v>
      </c>
    </row>
    <row r="4086" spans="1:3">
      <c r="A4086">
        <v>275</v>
      </c>
      <c r="B4086">
        <v>0.34260699999999999</v>
      </c>
      <c r="C4086">
        <v>5.0000000000000002E-5</v>
      </c>
    </row>
    <row r="4087" spans="1:3">
      <c r="A4087">
        <v>276</v>
      </c>
      <c r="B4087">
        <v>0.34379700000000002</v>
      </c>
      <c r="C4087">
        <v>4.3999999999999999E-5</v>
      </c>
    </row>
    <row r="4088" spans="1:3">
      <c r="A4088">
        <v>277</v>
      </c>
      <c r="B4088">
        <v>0.34498699999999999</v>
      </c>
      <c r="C4088">
        <v>9.2E-5</v>
      </c>
    </row>
    <row r="4089" spans="1:3">
      <c r="A4089">
        <v>278</v>
      </c>
      <c r="B4089">
        <v>0.34623399999999999</v>
      </c>
      <c r="C4089">
        <v>1.25E-4</v>
      </c>
    </row>
    <row r="4090" spans="1:3">
      <c r="A4090">
        <v>279</v>
      </c>
      <c r="B4090">
        <v>0.34742400000000001</v>
      </c>
      <c r="C4090">
        <v>9.8999999999999994E-5</v>
      </c>
    </row>
    <row r="4091" spans="1:3">
      <c r="A4091">
        <v>280</v>
      </c>
      <c r="B4091">
        <v>0.34878399999999998</v>
      </c>
      <c r="C4091">
        <v>4.0000000000000003E-5</v>
      </c>
    </row>
    <row r="4092" spans="1:3">
      <c r="A4092">
        <v>281</v>
      </c>
      <c r="B4092">
        <v>0.35003000000000001</v>
      </c>
      <c r="C4092">
        <v>2.0599999999999999E-4</v>
      </c>
    </row>
    <row r="4093" spans="1:3">
      <c r="A4093">
        <v>282</v>
      </c>
      <c r="B4093">
        <v>0.35127700000000001</v>
      </c>
      <c r="C4093">
        <v>1.34E-4</v>
      </c>
    </row>
    <row r="4094" spans="1:3">
      <c r="A4094">
        <v>283</v>
      </c>
      <c r="B4094">
        <v>0.35258</v>
      </c>
      <c r="C4094">
        <v>3.9999999999999998E-6</v>
      </c>
    </row>
    <row r="4095" spans="1:3">
      <c r="A4095">
        <v>284</v>
      </c>
      <c r="B4095">
        <v>0.353827</v>
      </c>
      <c r="C4095">
        <v>4.5000000000000003E-5</v>
      </c>
    </row>
    <row r="4096" spans="1:3">
      <c r="A4096">
        <v>285</v>
      </c>
      <c r="B4096">
        <v>0.35501700000000003</v>
      </c>
      <c r="C4096">
        <v>3.0000000000000001E-5</v>
      </c>
    </row>
    <row r="4097" spans="1:3">
      <c r="A4097">
        <v>286</v>
      </c>
      <c r="B4097">
        <v>0.35626400000000003</v>
      </c>
      <c r="C4097">
        <v>7.7000000000000001E-5</v>
      </c>
    </row>
    <row r="4098" spans="1:3">
      <c r="A4098">
        <v>287</v>
      </c>
      <c r="B4098">
        <v>0.35745399999999999</v>
      </c>
      <c r="C4098">
        <v>2.6999999999999999E-5</v>
      </c>
    </row>
    <row r="4099" spans="1:3">
      <c r="A4099">
        <v>288</v>
      </c>
      <c r="B4099">
        <v>0.35875699999999999</v>
      </c>
      <c r="C4099">
        <v>1.15E-4</v>
      </c>
    </row>
    <row r="4100" spans="1:3">
      <c r="A4100">
        <v>289</v>
      </c>
      <c r="B4100">
        <v>0.36000399999999999</v>
      </c>
      <c r="C4100">
        <v>1.4300000000000001E-4</v>
      </c>
    </row>
    <row r="4101" spans="1:3">
      <c r="A4101">
        <v>290</v>
      </c>
      <c r="B4101">
        <v>0.36119400000000002</v>
      </c>
      <c r="C4101">
        <v>1.01E-4</v>
      </c>
    </row>
    <row r="4102" spans="1:3">
      <c r="A4102">
        <v>291</v>
      </c>
      <c r="B4102">
        <v>0.36249700000000001</v>
      </c>
      <c r="C4102">
        <v>1.7799999999999999E-4</v>
      </c>
    </row>
    <row r="4103" spans="1:3">
      <c r="A4103">
        <v>292</v>
      </c>
      <c r="B4103">
        <v>0.36380000000000001</v>
      </c>
      <c r="C4103">
        <v>7.2000000000000002E-5</v>
      </c>
    </row>
    <row r="4104" spans="1:3">
      <c r="A4104">
        <v>293</v>
      </c>
      <c r="B4104">
        <v>0.36504700000000001</v>
      </c>
      <c r="C4104">
        <v>-1.5E-5</v>
      </c>
    </row>
    <row r="4105" spans="1:3">
      <c r="A4105">
        <v>294</v>
      </c>
      <c r="B4105">
        <v>0.36623699999999998</v>
      </c>
      <c r="C4105">
        <v>9.6000000000000002E-5</v>
      </c>
    </row>
    <row r="4106" spans="1:3">
      <c r="A4106">
        <v>295</v>
      </c>
      <c r="B4106">
        <v>0.36748399999999998</v>
      </c>
      <c r="C4106">
        <v>3.6000000000000001E-5</v>
      </c>
    </row>
    <row r="4107" spans="1:3">
      <c r="A4107">
        <v>296</v>
      </c>
      <c r="B4107">
        <v>0.368674</v>
      </c>
      <c r="C4107">
        <v>3.6000000000000001E-5</v>
      </c>
    </row>
    <row r="4108" spans="1:3">
      <c r="A4108">
        <v>297</v>
      </c>
      <c r="B4108">
        <v>0.369977</v>
      </c>
      <c r="C4108">
        <v>8.7000000000000001E-5</v>
      </c>
    </row>
    <row r="4109" spans="1:3">
      <c r="A4109">
        <v>298</v>
      </c>
      <c r="B4109">
        <v>0.37128</v>
      </c>
      <c r="C4109">
        <v>1.3799999999999999E-4</v>
      </c>
    </row>
    <row r="4110" spans="1:3">
      <c r="A4110">
        <v>299</v>
      </c>
      <c r="B4110">
        <v>0.37247000000000002</v>
      </c>
      <c r="C4110">
        <v>1.2799999999999999E-4</v>
      </c>
    </row>
    <row r="4111" spans="1:3">
      <c r="A4111">
        <v>300</v>
      </c>
      <c r="B4111">
        <v>0.373774</v>
      </c>
      <c r="C4111">
        <v>1.02E-4</v>
      </c>
    </row>
    <row r="4112" spans="1:3">
      <c r="A4112">
        <v>301</v>
      </c>
      <c r="B4112">
        <v>0.37507699999999999</v>
      </c>
      <c r="C4112">
        <v>1.01E-4</v>
      </c>
    </row>
    <row r="4113" spans="1:3">
      <c r="A4113">
        <v>302</v>
      </c>
      <c r="B4113">
        <v>0.37626700000000002</v>
      </c>
      <c r="C4113">
        <v>1.66E-4</v>
      </c>
    </row>
    <row r="4114" spans="1:3">
      <c r="A4114">
        <v>303</v>
      </c>
      <c r="B4114">
        <v>0.37745699999999999</v>
      </c>
      <c r="C4114">
        <v>5.1999999999999997E-5</v>
      </c>
    </row>
    <row r="4115" spans="1:3">
      <c r="A4115">
        <v>304</v>
      </c>
      <c r="B4115">
        <v>0.37875999999999999</v>
      </c>
      <c r="C4115">
        <v>2.0999999999999999E-5</v>
      </c>
    </row>
    <row r="4116" spans="1:3">
      <c r="A4116">
        <v>305</v>
      </c>
      <c r="B4116">
        <v>0.37995000000000001</v>
      </c>
      <c r="C4116">
        <v>1.02E-4</v>
      </c>
    </row>
    <row r="4117" spans="1:3">
      <c r="A4117">
        <v>306</v>
      </c>
      <c r="B4117">
        <v>0.38125399999999998</v>
      </c>
      <c r="C4117">
        <v>1.0399999999999999E-4</v>
      </c>
    </row>
    <row r="4118" spans="1:3">
      <c r="A4118">
        <v>307</v>
      </c>
      <c r="B4118">
        <v>0.38250000000000001</v>
      </c>
      <c r="C4118">
        <v>3.6999999999999998E-5</v>
      </c>
    </row>
    <row r="4119" spans="1:3">
      <c r="A4119">
        <v>308</v>
      </c>
      <c r="B4119">
        <v>0.383747</v>
      </c>
      <c r="C4119">
        <v>1.2400000000000001E-4</v>
      </c>
    </row>
    <row r="4120" spans="1:3">
      <c r="A4120">
        <v>309</v>
      </c>
      <c r="B4120">
        <v>0.38505</v>
      </c>
      <c r="C4120">
        <v>1.0900000000000001E-4</v>
      </c>
    </row>
    <row r="4121" spans="1:3">
      <c r="A4121">
        <v>310</v>
      </c>
      <c r="B4121">
        <v>0.386297</v>
      </c>
      <c r="C4121">
        <v>1.36E-4</v>
      </c>
    </row>
    <row r="4122" spans="1:3">
      <c r="A4122">
        <v>311</v>
      </c>
      <c r="B4122">
        <v>0.38748700000000003</v>
      </c>
      <c r="C4122">
        <v>1.45E-4</v>
      </c>
    </row>
    <row r="4123" spans="1:3">
      <c r="A4123">
        <v>312</v>
      </c>
      <c r="B4123">
        <v>0.38873400000000002</v>
      </c>
      <c r="C4123">
        <v>1.4300000000000001E-4</v>
      </c>
    </row>
    <row r="4124" spans="1:3">
      <c r="A4124">
        <v>313</v>
      </c>
      <c r="B4124">
        <v>0.38997999999999999</v>
      </c>
      <c r="C4124">
        <v>9.8999999999999994E-5</v>
      </c>
    </row>
    <row r="4125" spans="1:3">
      <c r="A4125">
        <v>314</v>
      </c>
      <c r="B4125">
        <v>0.39122699999999999</v>
      </c>
      <c r="C4125">
        <v>1.4E-5</v>
      </c>
    </row>
    <row r="4126" spans="1:3">
      <c r="A4126">
        <v>315</v>
      </c>
      <c r="B4126">
        <v>0.39258700000000002</v>
      </c>
      <c r="C4126">
        <v>1.36E-4</v>
      </c>
    </row>
    <row r="4127" spans="1:3">
      <c r="A4127">
        <v>316</v>
      </c>
      <c r="B4127">
        <v>0.39377699999999999</v>
      </c>
      <c r="C4127">
        <v>7.7000000000000001E-5</v>
      </c>
    </row>
    <row r="4128" spans="1:3">
      <c r="A4128">
        <v>317</v>
      </c>
      <c r="B4128">
        <v>0.39502399999999999</v>
      </c>
      <c r="C4128">
        <v>3.8999999999999999E-5</v>
      </c>
    </row>
    <row r="4129" spans="1:3">
      <c r="A4129">
        <v>318</v>
      </c>
      <c r="B4129">
        <v>0.39632699999999998</v>
      </c>
      <c r="C4129">
        <v>1.4999999999999999E-4</v>
      </c>
    </row>
    <row r="4130" spans="1:3">
      <c r="A4130">
        <v>319</v>
      </c>
      <c r="B4130">
        <v>0.39757399999999998</v>
      </c>
      <c r="C4130">
        <v>1.5100000000000001E-4</v>
      </c>
    </row>
    <row r="4131" spans="1:3">
      <c r="A4131">
        <v>320</v>
      </c>
      <c r="B4131">
        <v>0.39870699999999998</v>
      </c>
      <c r="C4131">
        <v>1.6899999999999999E-4</v>
      </c>
    </row>
    <row r="4132" spans="1:3">
      <c r="A4132">
        <v>321</v>
      </c>
      <c r="B4132">
        <v>0.39995399999999998</v>
      </c>
      <c r="C4132">
        <v>1.2400000000000001E-4</v>
      </c>
    </row>
    <row r="4133" spans="1:3">
      <c r="A4133">
        <v>322</v>
      </c>
      <c r="B4133">
        <v>0.401144</v>
      </c>
      <c r="C4133">
        <v>1.2E-4</v>
      </c>
    </row>
    <row r="4134" spans="1:3">
      <c r="A4134">
        <v>323</v>
      </c>
      <c r="B4134">
        <v>0.40250399999999997</v>
      </c>
      <c r="C4134">
        <v>8.8999999999999995E-5</v>
      </c>
    </row>
    <row r="4135" spans="1:3">
      <c r="A4135">
        <v>324</v>
      </c>
      <c r="B4135">
        <v>0.40380700000000003</v>
      </c>
      <c r="C4135">
        <v>6.8999999999999997E-5</v>
      </c>
    </row>
    <row r="4136" spans="1:3">
      <c r="A4136">
        <v>325</v>
      </c>
      <c r="B4136">
        <v>0.404997</v>
      </c>
      <c r="C4136">
        <v>7.4999999999999993E-5</v>
      </c>
    </row>
    <row r="4137" spans="1:3">
      <c r="A4137">
        <v>326</v>
      </c>
      <c r="B4137">
        <v>0.40629999999999999</v>
      </c>
      <c r="C4137">
        <v>1.15E-4</v>
      </c>
    </row>
    <row r="4138" spans="1:3">
      <c r="A4138">
        <v>327</v>
      </c>
      <c r="B4138">
        <v>0.40760400000000002</v>
      </c>
      <c r="C4138">
        <v>1.0000000000000001E-5</v>
      </c>
    </row>
    <row r="4139" spans="1:3">
      <c r="A4139">
        <v>328</v>
      </c>
      <c r="B4139">
        <v>0.40879399999999999</v>
      </c>
      <c r="C4139">
        <v>1.46E-4</v>
      </c>
    </row>
    <row r="4140" spans="1:3">
      <c r="A4140">
        <v>329</v>
      </c>
      <c r="B4140">
        <v>0.40998400000000002</v>
      </c>
      <c r="C4140">
        <v>2.9E-5</v>
      </c>
    </row>
    <row r="4141" spans="1:3">
      <c r="A4141">
        <v>330</v>
      </c>
      <c r="B4141">
        <v>0.41122999999999998</v>
      </c>
      <c r="C4141">
        <v>4.3999999999999999E-5</v>
      </c>
    </row>
    <row r="4142" spans="1:3">
      <c r="A4142">
        <v>331</v>
      </c>
      <c r="B4142">
        <v>0.41247699999999998</v>
      </c>
      <c r="C4142">
        <v>7.7000000000000001E-5</v>
      </c>
    </row>
    <row r="4143" spans="1:3">
      <c r="A4143">
        <v>332</v>
      </c>
      <c r="B4143">
        <v>0.41377999999999998</v>
      </c>
      <c r="C4143">
        <v>1.5300000000000001E-4</v>
      </c>
    </row>
    <row r="4144" spans="1:3">
      <c r="A4144">
        <v>333</v>
      </c>
      <c r="B4144">
        <v>0.41502699999999998</v>
      </c>
      <c r="C4144">
        <v>6.4999999999999994E-5</v>
      </c>
    </row>
    <row r="4145" spans="1:3">
      <c r="A4145">
        <v>334</v>
      </c>
      <c r="B4145">
        <v>0.41627399999999998</v>
      </c>
      <c r="C4145">
        <v>7.8999999999999996E-5</v>
      </c>
    </row>
    <row r="4146" spans="1:3">
      <c r="A4146">
        <v>335</v>
      </c>
      <c r="B4146">
        <v>0.41752</v>
      </c>
      <c r="C4146">
        <v>1.5300000000000001E-4</v>
      </c>
    </row>
    <row r="4147" spans="1:3">
      <c r="A4147">
        <v>336</v>
      </c>
      <c r="B4147">
        <v>0.418767</v>
      </c>
      <c r="C4147">
        <v>1.1E-4</v>
      </c>
    </row>
    <row r="4148" spans="1:3">
      <c r="A4148">
        <v>337</v>
      </c>
      <c r="B4148">
        <v>0.420014</v>
      </c>
      <c r="C4148">
        <v>1.15E-4</v>
      </c>
    </row>
    <row r="4149" spans="1:3">
      <c r="A4149">
        <v>338</v>
      </c>
      <c r="B4149">
        <v>0.42126000000000002</v>
      </c>
      <c r="C4149">
        <v>1.44E-4</v>
      </c>
    </row>
    <row r="4150" spans="1:3">
      <c r="A4150">
        <v>339</v>
      </c>
      <c r="B4150">
        <v>0.42244999999999999</v>
      </c>
      <c r="C4150">
        <v>1.3300000000000001E-4</v>
      </c>
    </row>
    <row r="4151" spans="1:3">
      <c r="A4151">
        <v>340</v>
      </c>
      <c r="B4151">
        <v>0.42375400000000002</v>
      </c>
      <c r="C4151">
        <v>9.0000000000000006E-5</v>
      </c>
    </row>
    <row r="4152" spans="1:3">
      <c r="A4152">
        <v>341</v>
      </c>
      <c r="B4152">
        <v>0.42505700000000002</v>
      </c>
      <c r="C4152">
        <v>1.21E-4</v>
      </c>
    </row>
    <row r="4153" spans="1:3">
      <c r="A4153">
        <v>342</v>
      </c>
      <c r="B4153">
        <v>0.42624699999999999</v>
      </c>
      <c r="C4153">
        <v>1.4799999999999999E-4</v>
      </c>
    </row>
    <row r="4154" spans="1:3">
      <c r="A4154">
        <v>343</v>
      </c>
      <c r="B4154">
        <v>0.42754999999999999</v>
      </c>
      <c r="C4154">
        <v>3.6000000000000001E-5</v>
      </c>
    </row>
    <row r="4155" spans="1:3">
      <c r="A4155">
        <v>344</v>
      </c>
      <c r="B4155">
        <v>0.42879699999999998</v>
      </c>
      <c r="C4155">
        <v>1E-4</v>
      </c>
    </row>
    <row r="4156" spans="1:3">
      <c r="A4156">
        <v>345</v>
      </c>
      <c r="B4156">
        <v>0.43004399999999998</v>
      </c>
      <c r="C4156">
        <v>1.07E-4</v>
      </c>
    </row>
    <row r="4157" spans="1:3">
      <c r="A4157">
        <v>346</v>
      </c>
      <c r="B4157">
        <v>0.43123400000000001</v>
      </c>
      <c r="C4157">
        <v>8.3999999999999995E-5</v>
      </c>
    </row>
    <row r="4158" spans="1:3">
      <c r="A4158">
        <v>347</v>
      </c>
      <c r="B4158">
        <v>0.43247999999999998</v>
      </c>
      <c r="C4158">
        <v>3.4999999999999997E-5</v>
      </c>
    </row>
    <row r="4159" spans="1:3">
      <c r="A4159">
        <v>348</v>
      </c>
      <c r="B4159">
        <v>0.43367</v>
      </c>
      <c r="C4159">
        <v>4.0000000000000003E-5</v>
      </c>
    </row>
    <row r="4160" spans="1:3">
      <c r="A4160">
        <v>349</v>
      </c>
      <c r="B4160">
        <v>0.43503000000000003</v>
      </c>
      <c r="C4160">
        <v>2.1999999999999999E-5</v>
      </c>
    </row>
    <row r="4161" spans="1:3">
      <c r="A4161">
        <v>350</v>
      </c>
      <c r="B4161">
        <v>0.43627700000000003</v>
      </c>
      <c r="C4161">
        <v>3.1999999999999999E-5</v>
      </c>
    </row>
    <row r="4162" spans="1:3">
      <c r="A4162">
        <v>351</v>
      </c>
      <c r="B4162">
        <v>0.43746699999999999</v>
      </c>
      <c r="C4162">
        <v>1.2300000000000001E-4</v>
      </c>
    </row>
    <row r="4163" spans="1:3">
      <c r="A4163">
        <v>352</v>
      </c>
      <c r="B4163">
        <v>0.43876999999999999</v>
      </c>
      <c r="C4163">
        <v>1.4999999999999999E-4</v>
      </c>
    </row>
    <row r="4164" spans="1:3">
      <c r="A4164">
        <v>353</v>
      </c>
      <c r="B4164">
        <v>0.44007400000000002</v>
      </c>
      <c r="C4164">
        <v>1.07E-4</v>
      </c>
    </row>
    <row r="4165" spans="1:3">
      <c r="A4165">
        <v>354</v>
      </c>
      <c r="B4165">
        <v>0.44126399999999999</v>
      </c>
      <c r="C4165">
        <v>2.6999999999999999E-5</v>
      </c>
    </row>
    <row r="4166" spans="1:3">
      <c r="A4166">
        <v>355</v>
      </c>
      <c r="B4166">
        <v>0.44251000000000001</v>
      </c>
      <c r="C4166">
        <v>5.0000000000000002E-5</v>
      </c>
    </row>
    <row r="4167" spans="1:3">
      <c r="A4167">
        <v>356</v>
      </c>
      <c r="B4167">
        <v>0.44375700000000001</v>
      </c>
      <c r="C4167">
        <v>9.8999999999999994E-5</v>
      </c>
    </row>
    <row r="4168" spans="1:3">
      <c r="A4168">
        <v>357</v>
      </c>
      <c r="B4168">
        <v>0.44494699999999998</v>
      </c>
      <c r="C4168">
        <v>3.4E-5</v>
      </c>
    </row>
    <row r="4169" spans="1:3">
      <c r="A4169">
        <v>358</v>
      </c>
      <c r="B4169">
        <v>0.44624999999999998</v>
      </c>
      <c r="C4169">
        <v>1.3899999999999999E-4</v>
      </c>
    </row>
    <row r="4170" spans="1:3">
      <c r="A4170">
        <v>359</v>
      </c>
      <c r="B4170">
        <v>0.44755400000000001</v>
      </c>
      <c r="C4170">
        <v>1.05E-4</v>
      </c>
    </row>
    <row r="4171" spans="1:3">
      <c r="A4171">
        <v>360</v>
      </c>
      <c r="B4171">
        <v>0.44879999999999998</v>
      </c>
      <c r="C4171">
        <v>6.6000000000000005E-5</v>
      </c>
    </row>
    <row r="4172" spans="1:3">
      <c r="A4172">
        <v>361</v>
      </c>
      <c r="B4172">
        <v>0.45004699999999997</v>
      </c>
      <c r="C4172">
        <v>1.6899999999999999E-4</v>
      </c>
    </row>
    <row r="4173" spans="1:3">
      <c r="A4173">
        <v>362</v>
      </c>
      <c r="B4173">
        <v>0.45134999999999997</v>
      </c>
      <c r="C4173">
        <v>1.3999999999999999E-4</v>
      </c>
    </row>
    <row r="4174" spans="1:3">
      <c r="A4174">
        <v>363</v>
      </c>
      <c r="B4174">
        <v>0.452484</v>
      </c>
      <c r="C4174">
        <v>7.6000000000000004E-5</v>
      </c>
    </row>
    <row r="4175" spans="1:3">
      <c r="A4175">
        <v>364</v>
      </c>
      <c r="B4175">
        <v>0.45373000000000002</v>
      </c>
      <c r="C4175">
        <v>8.2000000000000001E-5</v>
      </c>
    </row>
    <row r="4176" spans="1:3">
      <c r="A4176">
        <v>365</v>
      </c>
      <c r="B4176">
        <v>0.45491999999999999</v>
      </c>
      <c r="C4176">
        <v>1.0900000000000001E-4</v>
      </c>
    </row>
    <row r="4177" spans="1:3">
      <c r="A4177">
        <v>366</v>
      </c>
      <c r="B4177">
        <v>0.45622400000000002</v>
      </c>
      <c r="C4177">
        <v>1.4E-5</v>
      </c>
    </row>
    <row r="4178" spans="1:3">
      <c r="A4178">
        <v>367</v>
      </c>
      <c r="B4178">
        <v>0.45752700000000002</v>
      </c>
      <c r="C4178">
        <v>9.3999999999999994E-5</v>
      </c>
    </row>
    <row r="4179" spans="1:3">
      <c r="A4179">
        <v>368</v>
      </c>
      <c r="B4179">
        <v>0.45877400000000002</v>
      </c>
      <c r="C4179">
        <v>6.7000000000000002E-5</v>
      </c>
    </row>
    <row r="4180" spans="1:3">
      <c r="A4180">
        <v>369</v>
      </c>
      <c r="B4180">
        <v>0.46007700000000001</v>
      </c>
      <c r="C4180">
        <v>7.1000000000000005E-5</v>
      </c>
    </row>
    <row r="4181" spans="1:3">
      <c r="A4181">
        <v>370</v>
      </c>
      <c r="B4181">
        <v>0.46132400000000001</v>
      </c>
      <c r="C4181">
        <v>2.2800000000000001E-4</v>
      </c>
    </row>
    <row r="4182" spans="1:3">
      <c r="A4182">
        <v>371</v>
      </c>
      <c r="B4182">
        <v>0.46256999999999998</v>
      </c>
      <c r="C4182">
        <v>1.7100000000000001E-4</v>
      </c>
    </row>
    <row r="4183" spans="1:3">
      <c r="A4183">
        <v>372</v>
      </c>
      <c r="B4183">
        <v>0.46376000000000001</v>
      </c>
      <c r="C4183">
        <v>1.8100000000000001E-4</v>
      </c>
    </row>
    <row r="4184" spans="1:3">
      <c r="A4184">
        <v>373</v>
      </c>
      <c r="B4184">
        <v>0.465007</v>
      </c>
      <c r="C4184">
        <v>1.02E-4</v>
      </c>
    </row>
    <row r="4185" spans="1:3">
      <c r="A4185">
        <v>374</v>
      </c>
      <c r="B4185">
        <v>0.46619699999999997</v>
      </c>
      <c r="C4185">
        <v>3.1999999999999999E-5</v>
      </c>
    </row>
    <row r="4186" spans="1:3">
      <c r="A4186">
        <v>375</v>
      </c>
      <c r="B4186">
        <v>0.46750000000000003</v>
      </c>
      <c r="C4186">
        <v>8.6000000000000003E-5</v>
      </c>
    </row>
    <row r="4187" spans="1:3">
      <c r="A4187">
        <v>376</v>
      </c>
      <c r="B4187">
        <v>0.468804</v>
      </c>
      <c r="C4187">
        <v>6.0999999999999999E-5</v>
      </c>
    </row>
    <row r="4188" spans="1:3">
      <c r="A4188">
        <v>377</v>
      </c>
      <c r="B4188">
        <v>0.47005000000000002</v>
      </c>
      <c r="C4188">
        <v>1.3899999999999999E-4</v>
      </c>
    </row>
    <row r="4189" spans="1:3">
      <c r="A4189">
        <v>378</v>
      </c>
      <c r="B4189">
        <v>0.47129700000000002</v>
      </c>
      <c r="C4189">
        <v>1.35E-4</v>
      </c>
    </row>
    <row r="4190" spans="1:3">
      <c r="A4190">
        <v>379</v>
      </c>
      <c r="B4190">
        <v>0.47254400000000002</v>
      </c>
      <c r="C4190">
        <v>1.2799999999999999E-4</v>
      </c>
    </row>
    <row r="4191" spans="1:3">
      <c r="A4191">
        <v>380</v>
      </c>
      <c r="B4191">
        <v>0.47373399999999999</v>
      </c>
      <c r="C4191">
        <v>8.3999999999999995E-5</v>
      </c>
    </row>
    <row r="4192" spans="1:3">
      <c r="A4192">
        <v>381</v>
      </c>
      <c r="B4192">
        <v>0.47498000000000001</v>
      </c>
      <c r="C4192">
        <v>1.06E-4</v>
      </c>
    </row>
    <row r="4193" spans="1:3">
      <c r="A4193">
        <v>382</v>
      </c>
      <c r="B4193">
        <v>0.47622700000000001</v>
      </c>
      <c r="C4193">
        <v>1.5100000000000001E-4</v>
      </c>
    </row>
    <row r="4194" spans="1:3">
      <c r="A4194">
        <v>383</v>
      </c>
      <c r="B4194">
        <v>0.47747400000000001</v>
      </c>
      <c r="C4194">
        <v>6.4999999999999994E-5</v>
      </c>
    </row>
    <row r="4195" spans="1:3">
      <c r="A4195">
        <v>384</v>
      </c>
      <c r="B4195">
        <v>0.47877700000000001</v>
      </c>
      <c r="C4195">
        <v>5.1999999999999997E-5</v>
      </c>
    </row>
    <row r="4196" spans="1:3">
      <c r="A4196">
        <v>385</v>
      </c>
      <c r="B4196">
        <v>0.48002400000000001</v>
      </c>
      <c r="C4196">
        <v>6.4999999999999994E-5</v>
      </c>
    </row>
    <row r="4197" spans="1:3">
      <c r="A4197">
        <v>386</v>
      </c>
      <c r="B4197">
        <v>0.48126999999999998</v>
      </c>
      <c r="C4197">
        <v>1.2400000000000001E-4</v>
      </c>
    </row>
    <row r="4198" spans="1:3">
      <c r="A4198">
        <v>387</v>
      </c>
      <c r="B4198">
        <v>0.482574</v>
      </c>
      <c r="C4198">
        <v>6.6000000000000005E-5</v>
      </c>
    </row>
    <row r="4199" spans="1:3">
      <c r="A4199">
        <v>388</v>
      </c>
      <c r="B4199">
        <v>0.48381999999999997</v>
      </c>
      <c r="C4199">
        <v>1.0399999999999999E-4</v>
      </c>
    </row>
    <row r="4200" spans="1:3">
      <c r="A4200">
        <v>389</v>
      </c>
      <c r="B4200">
        <v>0.484954</v>
      </c>
      <c r="C4200">
        <v>1.02E-4</v>
      </c>
    </row>
    <row r="4201" spans="1:3">
      <c r="A4201">
        <v>390</v>
      </c>
      <c r="B4201">
        <v>0.48620000000000002</v>
      </c>
      <c r="C4201">
        <v>1.6899999999999999E-4</v>
      </c>
    </row>
    <row r="4202" spans="1:3">
      <c r="A4202">
        <v>391</v>
      </c>
      <c r="B4202">
        <v>0.48744700000000002</v>
      </c>
      <c r="C4202">
        <v>1E-4</v>
      </c>
    </row>
    <row r="4203" spans="1:3">
      <c r="A4203">
        <v>392</v>
      </c>
      <c r="B4203">
        <v>0.48875000000000002</v>
      </c>
      <c r="C4203">
        <v>1.34E-4</v>
      </c>
    </row>
    <row r="4204" spans="1:3">
      <c r="A4204">
        <v>393</v>
      </c>
      <c r="B4204">
        <v>0.49005399999999999</v>
      </c>
      <c r="C4204">
        <v>5.1E-5</v>
      </c>
    </row>
    <row r="4205" spans="1:3">
      <c r="A4205">
        <v>394</v>
      </c>
      <c r="B4205">
        <v>0.49130000000000001</v>
      </c>
      <c r="C4205">
        <v>1.01E-4</v>
      </c>
    </row>
    <row r="4206" spans="1:3">
      <c r="A4206">
        <v>395</v>
      </c>
      <c r="B4206">
        <v>0.49260399999999999</v>
      </c>
      <c r="C4206">
        <v>1.07E-4</v>
      </c>
    </row>
    <row r="4207" spans="1:3">
      <c r="A4207">
        <v>396</v>
      </c>
      <c r="B4207">
        <v>0.49385000000000001</v>
      </c>
      <c r="C4207">
        <v>7.3999999999999996E-5</v>
      </c>
    </row>
    <row r="4208" spans="1:3">
      <c r="A4208">
        <v>397</v>
      </c>
      <c r="B4208">
        <v>0.49503999999999998</v>
      </c>
      <c r="C4208">
        <v>1.25E-4</v>
      </c>
    </row>
    <row r="4209" spans="1:3">
      <c r="A4209">
        <v>398</v>
      </c>
      <c r="B4209">
        <v>0.49623</v>
      </c>
      <c r="C4209">
        <v>6.3999999999999997E-5</v>
      </c>
    </row>
    <row r="4210" spans="1:3">
      <c r="A4210">
        <v>399</v>
      </c>
      <c r="B4210">
        <v>0.497477</v>
      </c>
      <c r="C4210">
        <v>1.2899999999999999E-4</v>
      </c>
    </row>
    <row r="4211" spans="1:3">
      <c r="A4211">
        <v>400</v>
      </c>
      <c r="B4211">
        <v>0.498724</v>
      </c>
      <c r="C4211">
        <v>1.25E-4</v>
      </c>
    </row>
    <row r="4212" spans="1:3">
      <c r="A4212">
        <v>401</v>
      </c>
      <c r="B4212">
        <v>0.500027</v>
      </c>
      <c r="C4212">
        <v>9.5000000000000005E-5</v>
      </c>
    </row>
    <row r="4213" spans="1:3">
      <c r="A4213">
        <v>402</v>
      </c>
      <c r="B4213">
        <v>0.501274</v>
      </c>
      <c r="C4213">
        <v>2.0100000000000001E-4</v>
      </c>
    </row>
    <row r="4214" spans="1:3">
      <c r="A4214">
        <v>403</v>
      </c>
      <c r="B4214">
        <v>0.50251999999999997</v>
      </c>
      <c r="C4214">
        <v>1E-4</v>
      </c>
    </row>
    <row r="4215" spans="1:3">
      <c r="A4215">
        <v>404</v>
      </c>
      <c r="B4215">
        <v>0.50382400000000005</v>
      </c>
      <c r="C4215">
        <v>1.4100000000000001E-4</v>
      </c>
    </row>
    <row r="4216" spans="1:3">
      <c r="A4216">
        <v>405</v>
      </c>
      <c r="B4216">
        <v>0.50507000000000002</v>
      </c>
      <c r="C4216">
        <v>1.3899999999999999E-4</v>
      </c>
    </row>
    <row r="4217" spans="1:3">
      <c r="A4217">
        <v>406</v>
      </c>
      <c r="B4217">
        <v>0.50626000000000004</v>
      </c>
      <c r="C4217">
        <v>1.6799999999999999E-4</v>
      </c>
    </row>
    <row r="4218" spans="1:3">
      <c r="A4218">
        <v>407</v>
      </c>
      <c r="B4218">
        <v>0.50744999999999996</v>
      </c>
      <c r="C4218">
        <v>1.25E-4</v>
      </c>
    </row>
    <row r="4219" spans="1:3">
      <c r="A4219">
        <v>408</v>
      </c>
      <c r="B4219">
        <v>0.50863999999999998</v>
      </c>
      <c r="C4219">
        <v>3.0899999999999998E-4</v>
      </c>
    </row>
    <row r="4220" spans="1:3">
      <c r="A4220">
        <v>409</v>
      </c>
      <c r="B4220">
        <v>0.51</v>
      </c>
      <c r="C4220">
        <v>2.8899999999999998E-4</v>
      </c>
    </row>
    <row r="4221" spans="1:3">
      <c r="A4221">
        <v>410</v>
      </c>
      <c r="B4221">
        <v>0.51130399999999998</v>
      </c>
      <c r="C4221">
        <v>4.2900000000000002E-4</v>
      </c>
    </row>
    <row r="4222" spans="1:3">
      <c r="A4222">
        <v>411</v>
      </c>
      <c r="B4222">
        <v>0.51254999999999995</v>
      </c>
      <c r="C4222">
        <v>4.26E-4</v>
      </c>
    </row>
    <row r="4223" spans="1:3">
      <c r="A4223">
        <v>412</v>
      </c>
      <c r="B4223">
        <v>0.51379699999999995</v>
      </c>
      <c r="C4223">
        <v>4.9299999999999995E-4</v>
      </c>
    </row>
    <row r="4224" spans="1:3">
      <c r="A4224">
        <v>413</v>
      </c>
      <c r="B4224">
        <v>0.51504399999999995</v>
      </c>
      <c r="C4224">
        <v>5.4100000000000003E-4</v>
      </c>
    </row>
    <row r="4225" spans="1:3">
      <c r="A4225">
        <v>414</v>
      </c>
      <c r="B4225">
        <v>0.51629000000000003</v>
      </c>
      <c r="C4225">
        <v>8.1999999999999998E-4</v>
      </c>
    </row>
    <row r="4226" spans="1:3">
      <c r="A4226">
        <v>415</v>
      </c>
      <c r="B4226">
        <v>0.51748000000000005</v>
      </c>
      <c r="C4226">
        <v>1.0380000000000001E-3</v>
      </c>
    </row>
    <row r="4227" spans="1:3">
      <c r="A4227">
        <v>416</v>
      </c>
      <c r="B4227">
        <v>0.51872700000000005</v>
      </c>
      <c r="C4227">
        <v>1.39E-3</v>
      </c>
    </row>
    <row r="4228" spans="1:3">
      <c r="A4228">
        <v>417</v>
      </c>
      <c r="B4228">
        <v>0.51991699999999996</v>
      </c>
      <c r="C4228">
        <v>1.802E-3</v>
      </c>
    </row>
    <row r="4229" spans="1:3">
      <c r="A4229">
        <v>418</v>
      </c>
      <c r="B4229">
        <v>0.52127699999999999</v>
      </c>
      <c r="C4229">
        <v>2.1419999999999998E-3</v>
      </c>
    </row>
    <row r="4230" spans="1:3">
      <c r="A4230">
        <v>419</v>
      </c>
      <c r="B4230">
        <v>0.52258000000000004</v>
      </c>
      <c r="C4230">
        <v>2.297E-3</v>
      </c>
    </row>
    <row r="4231" spans="1:3">
      <c r="A4231">
        <v>420</v>
      </c>
      <c r="B4231">
        <v>0.52376999999999996</v>
      </c>
      <c r="C4231">
        <v>2.4109999999999999E-3</v>
      </c>
    </row>
    <row r="4232" spans="1:3">
      <c r="A4232">
        <v>421</v>
      </c>
      <c r="B4232">
        <v>0.52501699999999996</v>
      </c>
      <c r="C4232">
        <v>2.882E-3</v>
      </c>
    </row>
    <row r="4233" spans="1:3">
      <c r="A4233">
        <v>422</v>
      </c>
      <c r="B4233">
        <v>0.52632000000000001</v>
      </c>
      <c r="C4233">
        <v>3.336E-3</v>
      </c>
    </row>
    <row r="4234" spans="1:3">
      <c r="A4234">
        <v>423</v>
      </c>
      <c r="B4234">
        <v>0.52751000000000003</v>
      </c>
      <c r="C4234">
        <v>3.5360000000000001E-3</v>
      </c>
    </row>
    <row r="4235" spans="1:3">
      <c r="A4235">
        <v>424</v>
      </c>
      <c r="B4235">
        <v>0.52869999999999995</v>
      </c>
      <c r="C4235">
        <v>3.7889999999999998E-3</v>
      </c>
    </row>
    <row r="4236" spans="1:3">
      <c r="A4236">
        <v>425</v>
      </c>
      <c r="B4236">
        <v>0.52994699999999995</v>
      </c>
      <c r="C4236">
        <v>3.9199999999999999E-3</v>
      </c>
    </row>
    <row r="4237" spans="1:3">
      <c r="A4237">
        <v>426</v>
      </c>
      <c r="B4237">
        <v>0.53119400000000006</v>
      </c>
      <c r="C4237">
        <v>3.9529999999999999E-3</v>
      </c>
    </row>
    <row r="4238" spans="1:3">
      <c r="A4238">
        <v>427</v>
      </c>
      <c r="B4238">
        <v>0.53255399999999997</v>
      </c>
      <c r="C4238">
        <v>4.0590000000000001E-3</v>
      </c>
    </row>
    <row r="4239" spans="1:3">
      <c r="A4239">
        <v>428</v>
      </c>
      <c r="B4239">
        <v>0.53380000000000005</v>
      </c>
      <c r="C4239">
        <v>4.1380000000000002E-3</v>
      </c>
    </row>
    <row r="4240" spans="1:3">
      <c r="A4240">
        <v>429</v>
      </c>
      <c r="B4240">
        <v>0.53504700000000005</v>
      </c>
      <c r="C4240">
        <v>4.2230000000000002E-3</v>
      </c>
    </row>
    <row r="4241" spans="1:3">
      <c r="A4241">
        <v>430</v>
      </c>
      <c r="B4241">
        <v>0.53629400000000005</v>
      </c>
      <c r="C4241">
        <v>4.3660000000000001E-3</v>
      </c>
    </row>
    <row r="4242" spans="1:3">
      <c r="A4242">
        <v>431</v>
      </c>
      <c r="B4242">
        <v>0.53759699999999999</v>
      </c>
      <c r="C4242">
        <v>4.3839999999999999E-3</v>
      </c>
    </row>
    <row r="4243" spans="1:3">
      <c r="A4243">
        <v>432</v>
      </c>
      <c r="B4243">
        <v>0.53873000000000004</v>
      </c>
      <c r="C4243">
        <v>4.4780000000000002E-3</v>
      </c>
    </row>
    <row r="4244" spans="1:3">
      <c r="A4244">
        <v>433</v>
      </c>
      <c r="B4244">
        <v>0.53997700000000004</v>
      </c>
      <c r="C4244">
        <v>4.4910000000000002E-3</v>
      </c>
    </row>
    <row r="4245" spans="1:3">
      <c r="A4245">
        <v>434</v>
      </c>
      <c r="B4245">
        <v>0.54116699999999995</v>
      </c>
      <c r="C4245">
        <v>4.4860000000000004E-3</v>
      </c>
    </row>
    <row r="4246" spans="1:3">
      <c r="A4246">
        <v>435</v>
      </c>
      <c r="B4246">
        <v>0.54252699999999998</v>
      </c>
      <c r="C4246">
        <v>4.4799999999999996E-3</v>
      </c>
    </row>
    <row r="4247" spans="1:3">
      <c r="A4247">
        <v>436</v>
      </c>
      <c r="B4247">
        <v>0.54377399999999998</v>
      </c>
      <c r="C4247">
        <v>4.5139999999999998E-3</v>
      </c>
    </row>
    <row r="4248" spans="1:3">
      <c r="A4248">
        <v>437</v>
      </c>
      <c r="B4248">
        <v>0.54501999999999995</v>
      </c>
      <c r="C4248">
        <v>4.4809999999999997E-3</v>
      </c>
    </row>
    <row r="4249" spans="1:3">
      <c r="A4249">
        <v>438</v>
      </c>
      <c r="B4249">
        <v>0.54626699999999995</v>
      </c>
      <c r="C4249">
        <v>4.5979999999999997E-3</v>
      </c>
    </row>
    <row r="4250" spans="1:3">
      <c r="A4250">
        <v>439</v>
      </c>
      <c r="B4250">
        <v>0.54757</v>
      </c>
      <c r="C4250">
        <v>4.5380000000000004E-3</v>
      </c>
    </row>
    <row r="4251" spans="1:3">
      <c r="A4251">
        <v>440</v>
      </c>
      <c r="B4251">
        <v>0.548817</v>
      </c>
      <c r="C4251">
        <v>4.561E-3</v>
      </c>
    </row>
    <row r="4252" spans="1:3">
      <c r="A4252">
        <v>441</v>
      </c>
      <c r="B4252">
        <v>0.55000700000000002</v>
      </c>
      <c r="C4252">
        <v>4.5929999999999999E-3</v>
      </c>
    </row>
    <row r="4253" spans="1:3">
      <c r="A4253">
        <v>442</v>
      </c>
      <c r="B4253">
        <v>0.55125400000000002</v>
      </c>
      <c r="C4253">
        <v>4.5450000000000004E-3</v>
      </c>
    </row>
    <row r="4254" spans="1:3">
      <c r="A4254">
        <v>443</v>
      </c>
      <c r="B4254">
        <v>0.55244400000000005</v>
      </c>
      <c r="C4254">
        <v>4.4860000000000004E-3</v>
      </c>
    </row>
    <row r="4255" spans="1:3">
      <c r="A4255">
        <v>444</v>
      </c>
      <c r="B4255">
        <v>0.55374699999999999</v>
      </c>
      <c r="C4255">
        <v>4.4660000000000004E-3</v>
      </c>
    </row>
    <row r="4256" spans="1:3">
      <c r="A4256">
        <v>445</v>
      </c>
      <c r="B4256">
        <v>0.55505000000000004</v>
      </c>
      <c r="C4256">
        <v>4.5050000000000003E-3</v>
      </c>
    </row>
    <row r="4257" spans="1:3">
      <c r="A4257">
        <v>446</v>
      </c>
      <c r="B4257">
        <v>0.55629700000000004</v>
      </c>
      <c r="C4257">
        <v>4.4910000000000002E-3</v>
      </c>
    </row>
    <row r="4258" spans="1:3">
      <c r="A4258">
        <v>447</v>
      </c>
      <c r="B4258">
        <v>0.55754400000000004</v>
      </c>
      <c r="C4258">
        <v>4.5690000000000001E-3</v>
      </c>
    </row>
    <row r="4259" spans="1:3">
      <c r="A4259">
        <v>448</v>
      </c>
      <c r="B4259">
        <v>0.55884699999999998</v>
      </c>
      <c r="C4259">
        <v>4.5459999999999997E-3</v>
      </c>
    </row>
    <row r="4260" spans="1:3">
      <c r="A4260">
        <v>449</v>
      </c>
      <c r="B4260">
        <v>0.56003700000000001</v>
      </c>
      <c r="C4260">
        <v>4.5649999999999996E-3</v>
      </c>
    </row>
    <row r="4261" spans="1:3">
      <c r="A4261">
        <v>450</v>
      </c>
      <c r="B4261">
        <v>0.56122700000000003</v>
      </c>
      <c r="C4261">
        <v>4.5440000000000003E-3</v>
      </c>
    </row>
    <row r="4262" spans="1:3">
      <c r="A4262">
        <v>451</v>
      </c>
      <c r="B4262">
        <v>0.56241699999999994</v>
      </c>
      <c r="C4262">
        <v>4.5890000000000002E-3</v>
      </c>
    </row>
    <row r="4263" spans="1:3">
      <c r="A4263">
        <v>452</v>
      </c>
      <c r="B4263">
        <v>0.56372</v>
      </c>
      <c r="C4263">
        <v>4.5739999999999999E-3</v>
      </c>
    </row>
    <row r="4264" spans="1:3">
      <c r="A4264">
        <v>453</v>
      </c>
      <c r="B4264">
        <v>0.56502399999999997</v>
      </c>
      <c r="C4264">
        <v>4.5310000000000003E-3</v>
      </c>
    </row>
    <row r="4265" spans="1:3">
      <c r="A4265">
        <v>454</v>
      </c>
      <c r="B4265">
        <v>0.56627000000000005</v>
      </c>
      <c r="C4265">
        <v>4.5050000000000003E-3</v>
      </c>
    </row>
    <row r="4266" spans="1:3">
      <c r="A4266">
        <v>455</v>
      </c>
      <c r="B4266">
        <v>0.56751700000000005</v>
      </c>
      <c r="C4266">
        <v>4.5339999999999998E-3</v>
      </c>
    </row>
    <row r="4267" spans="1:3">
      <c r="A4267">
        <v>456</v>
      </c>
      <c r="B4267">
        <v>0.56881999999999999</v>
      </c>
      <c r="C4267">
        <v>4.4840000000000001E-3</v>
      </c>
    </row>
    <row r="4268" spans="1:3">
      <c r="A4268">
        <v>457</v>
      </c>
      <c r="B4268">
        <v>0.57006699999999999</v>
      </c>
      <c r="C4268">
        <v>4.5450000000000004E-3</v>
      </c>
    </row>
    <row r="4269" spans="1:3">
      <c r="A4269">
        <v>458</v>
      </c>
      <c r="B4269">
        <v>0.57125700000000001</v>
      </c>
      <c r="C4269">
        <v>4.5199999999999997E-3</v>
      </c>
    </row>
    <row r="4270" spans="1:3">
      <c r="A4270">
        <v>459</v>
      </c>
      <c r="B4270">
        <v>0.57250400000000001</v>
      </c>
      <c r="C4270">
        <v>4.5589999999999997E-3</v>
      </c>
    </row>
    <row r="4271" spans="1:3">
      <c r="A4271">
        <v>460</v>
      </c>
      <c r="B4271">
        <v>0.57363699999999995</v>
      </c>
      <c r="C4271">
        <v>4.5329999999999997E-3</v>
      </c>
    </row>
    <row r="4272" spans="1:3">
      <c r="A4272">
        <v>461</v>
      </c>
      <c r="B4272">
        <v>0.57499699999999998</v>
      </c>
      <c r="C4272">
        <v>4.5440000000000003E-3</v>
      </c>
    </row>
    <row r="4273" spans="1:3">
      <c r="A4273">
        <v>462</v>
      </c>
      <c r="B4273">
        <v>0.57630000000000003</v>
      </c>
      <c r="C4273">
        <v>4.6870000000000002E-3</v>
      </c>
    </row>
    <row r="4274" spans="1:3">
      <c r="A4274">
        <v>463</v>
      </c>
      <c r="B4274">
        <v>0.57754700000000003</v>
      </c>
      <c r="C4274">
        <v>4.5750000000000001E-3</v>
      </c>
    </row>
    <row r="4275" spans="1:3">
      <c r="A4275">
        <v>464</v>
      </c>
      <c r="B4275">
        <v>0.57879400000000003</v>
      </c>
      <c r="C4275">
        <v>4.463E-3</v>
      </c>
    </row>
    <row r="4276" spans="1:3">
      <c r="A4276">
        <v>465</v>
      </c>
      <c r="B4276">
        <v>0.58009699999999997</v>
      </c>
      <c r="C4276">
        <v>4.5189999999999996E-3</v>
      </c>
    </row>
    <row r="4277" spans="1:3">
      <c r="A4277">
        <v>466</v>
      </c>
      <c r="B4277">
        <v>0.581287</v>
      </c>
      <c r="C4277">
        <v>4.4460000000000003E-3</v>
      </c>
    </row>
    <row r="4278" spans="1:3">
      <c r="A4278">
        <v>467</v>
      </c>
      <c r="B4278">
        <v>0.58247700000000002</v>
      </c>
      <c r="C4278">
        <v>4.4549999999999998E-3</v>
      </c>
    </row>
    <row r="4279" spans="1:3">
      <c r="A4279">
        <v>468</v>
      </c>
      <c r="B4279">
        <v>0.58372400000000002</v>
      </c>
      <c r="C4279">
        <v>4.5880000000000001E-3</v>
      </c>
    </row>
    <row r="4280" spans="1:3">
      <c r="A4280">
        <v>469</v>
      </c>
      <c r="B4280">
        <v>0.58496999999999999</v>
      </c>
      <c r="C4280">
        <v>4.5510000000000004E-3</v>
      </c>
    </row>
    <row r="4281" spans="1:3">
      <c r="A4281">
        <v>470</v>
      </c>
      <c r="B4281">
        <v>0.58627399999999996</v>
      </c>
      <c r="C4281">
        <v>4.594E-3</v>
      </c>
    </row>
    <row r="4282" spans="1:3">
      <c r="A4282">
        <v>471</v>
      </c>
      <c r="B4282">
        <v>0.58752000000000004</v>
      </c>
      <c r="C4282">
        <v>4.5459999999999997E-3</v>
      </c>
    </row>
    <row r="4283" spans="1:3">
      <c r="A4283">
        <v>472</v>
      </c>
      <c r="B4283">
        <v>0.58876700000000004</v>
      </c>
      <c r="C4283">
        <v>4.5919999999999997E-3</v>
      </c>
    </row>
    <row r="4284" spans="1:3">
      <c r="A4284">
        <v>473</v>
      </c>
      <c r="B4284">
        <v>0.59006999999999998</v>
      </c>
      <c r="C4284">
        <v>4.5230000000000001E-3</v>
      </c>
    </row>
    <row r="4285" spans="1:3">
      <c r="A4285">
        <v>474</v>
      </c>
      <c r="B4285">
        <v>0.59131699999999998</v>
      </c>
      <c r="C4285">
        <v>4.5300000000000002E-3</v>
      </c>
    </row>
    <row r="4286" spans="1:3">
      <c r="A4286">
        <v>475</v>
      </c>
      <c r="B4286">
        <v>0.59250700000000001</v>
      </c>
      <c r="C4286">
        <v>4.4980000000000003E-3</v>
      </c>
    </row>
    <row r="4287" spans="1:3">
      <c r="A4287">
        <v>476</v>
      </c>
      <c r="B4287">
        <v>0.593754</v>
      </c>
      <c r="C4287">
        <v>4.5230000000000001E-3</v>
      </c>
    </row>
    <row r="4288" spans="1:3">
      <c r="A4288">
        <v>477</v>
      </c>
      <c r="B4288">
        <v>0.59494400000000003</v>
      </c>
      <c r="C4288">
        <v>4.4879999999999998E-3</v>
      </c>
    </row>
    <row r="4289" spans="1:3">
      <c r="A4289">
        <v>478</v>
      </c>
      <c r="B4289">
        <v>0.59624699999999997</v>
      </c>
      <c r="C4289">
        <v>4.5919999999999997E-3</v>
      </c>
    </row>
    <row r="4290" spans="1:3">
      <c r="A4290">
        <v>479</v>
      </c>
      <c r="B4290">
        <v>0.59755000000000003</v>
      </c>
      <c r="C4290">
        <v>4.4999999999999997E-3</v>
      </c>
    </row>
    <row r="4291" spans="1:3">
      <c r="A4291">
        <v>480</v>
      </c>
      <c r="B4291">
        <v>0.59874000000000005</v>
      </c>
      <c r="C4291">
        <v>4.5659999999999997E-3</v>
      </c>
    </row>
    <row r="4292" spans="1:3">
      <c r="A4292">
        <v>481</v>
      </c>
      <c r="B4292">
        <v>0.60004400000000002</v>
      </c>
      <c r="C4292">
        <v>4.5970000000000004E-3</v>
      </c>
    </row>
    <row r="4293" spans="1:3">
      <c r="A4293">
        <v>482</v>
      </c>
      <c r="B4293">
        <v>0.60134699999999996</v>
      </c>
      <c r="C4293">
        <v>4.6499999999999996E-3</v>
      </c>
    </row>
    <row r="4294" spans="1:3">
      <c r="A4294">
        <v>483</v>
      </c>
      <c r="B4294">
        <v>0.60253699999999999</v>
      </c>
      <c r="C4294">
        <v>4.47E-3</v>
      </c>
    </row>
    <row r="4295" spans="1:3">
      <c r="A4295">
        <v>484</v>
      </c>
      <c r="B4295">
        <v>0.60372700000000001</v>
      </c>
      <c r="C4295">
        <v>4.5789999999999997E-3</v>
      </c>
    </row>
    <row r="4296" spans="1:3">
      <c r="A4296">
        <v>485</v>
      </c>
      <c r="B4296">
        <v>0.60497400000000001</v>
      </c>
      <c r="C4296">
        <v>4.4799999999999996E-3</v>
      </c>
    </row>
    <row r="4297" spans="1:3">
      <c r="A4297">
        <v>486</v>
      </c>
      <c r="B4297">
        <v>0.60616400000000004</v>
      </c>
      <c r="C4297">
        <v>4.4889999999999999E-3</v>
      </c>
    </row>
    <row r="4298" spans="1:3">
      <c r="A4298">
        <v>487</v>
      </c>
      <c r="B4298">
        <v>0.60752399999999995</v>
      </c>
      <c r="C4298">
        <v>4.5059999999999996E-3</v>
      </c>
    </row>
    <row r="4299" spans="1:3">
      <c r="A4299">
        <v>488</v>
      </c>
      <c r="B4299">
        <v>0.60877000000000003</v>
      </c>
      <c r="C4299">
        <v>4.5450000000000004E-3</v>
      </c>
    </row>
    <row r="4300" spans="1:3">
      <c r="A4300">
        <v>489</v>
      </c>
      <c r="B4300">
        <v>0.61001700000000003</v>
      </c>
      <c r="C4300">
        <v>4.5560000000000002E-3</v>
      </c>
    </row>
    <row r="4301" spans="1:3">
      <c r="A4301">
        <v>490</v>
      </c>
      <c r="B4301">
        <v>0.61126400000000003</v>
      </c>
      <c r="C4301">
        <v>4.6100000000000004E-3</v>
      </c>
    </row>
    <row r="4302" spans="1:3">
      <c r="A4302">
        <v>491</v>
      </c>
      <c r="B4302">
        <v>0.61256699999999997</v>
      </c>
      <c r="C4302">
        <v>4.6290000000000003E-3</v>
      </c>
    </row>
    <row r="4303" spans="1:3">
      <c r="A4303">
        <v>492</v>
      </c>
      <c r="B4303">
        <v>0.61381399999999997</v>
      </c>
      <c r="C4303">
        <v>4.5529999999999998E-3</v>
      </c>
    </row>
    <row r="4304" spans="1:3">
      <c r="A4304">
        <v>493</v>
      </c>
      <c r="B4304">
        <v>0.61494700000000002</v>
      </c>
      <c r="C4304">
        <v>4.5710000000000004E-3</v>
      </c>
    </row>
    <row r="4305" spans="1:3">
      <c r="A4305">
        <v>494</v>
      </c>
      <c r="B4305">
        <v>0.61619400000000002</v>
      </c>
      <c r="C4305">
        <v>4.4939999999999997E-3</v>
      </c>
    </row>
    <row r="4306" spans="1:3">
      <c r="A4306">
        <v>495</v>
      </c>
      <c r="B4306">
        <v>0.61743999999999999</v>
      </c>
      <c r="C4306">
        <v>4.4990000000000004E-3</v>
      </c>
    </row>
    <row r="4307" spans="1:3">
      <c r="A4307">
        <v>496</v>
      </c>
      <c r="B4307">
        <v>0.61874399999999996</v>
      </c>
      <c r="C4307">
        <v>4.5040000000000002E-3</v>
      </c>
    </row>
    <row r="4308" spans="1:3">
      <c r="A4308">
        <v>497</v>
      </c>
      <c r="B4308">
        <v>0.62004700000000001</v>
      </c>
      <c r="C4308">
        <v>4.4850000000000003E-3</v>
      </c>
    </row>
    <row r="4309" spans="1:3">
      <c r="A4309">
        <v>498</v>
      </c>
      <c r="B4309">
        <v>0.62129400000000001</v>
      </c>
      <c r="C4309">
        <v>4.5739999999999999E-3</v>
      </c>
    </row>
    <row r="4310" spans="1:3">
      <c r="A4310">
        <v>499</v>
      </c>
      <c r="B4310">
        <v>0.62253999999999998</v>
      </c>
      <c r="C4310">
        <v>4.6389999999999999E-3</v>
      </c>
    </row>
    <row r="4311" spans="1:3">
      <c r="A4311">
        <v>500</v>
      </c>
      <c r="B4311">
        <v>0.62384399999999995</v>
      </c>
      <c r="C4311">
        <v>4.6550000000000003E-3</v>
      </c>
    </row>
    <row r="4312" spans="1:3">
      <c r="A4312">
        <v>501</v>
      </c>
      <c r="B4312">
        <v>0.624977</v>
      </c>
      <c r="C4312">
        <v>4.561E-3</v>
      </c>
    </row>
    <row r="4313" spans="1:3">
      <c r="A4313">
        <v>502</v>
      </c>
      <c r="B4313">
        <v>0.626224</v>
      </c>
      <c r="C4313">
        <v>4.5999999999999999E-3</v>
      </c>
    </row>
    <row r="4314" spans="1:3">
      <c r="A4314">
        <v>503</v>
      </c>
      <c r="B4314">
        <v>0.62746999999999997</v>
      </c>
      <c r="C4314">
        <v>4.5339999999999998E-3</v>
      </c>
    </row>
    <row r="4315" spans="1:3">
      <c r="A4315">
        <v>504</v>
      </c>
      <c r="B4315">
        <v>0.62871699999999997</v>
      </c>
      <c r="C4315">
        <v>4.4860000000000004E-3</v>
      </c>
    </row>
    <row r="4316" spans="1:3">
      <c r="A4316">
        <v>505</v>
      </c>
      <c r="B4316">
        <v>0.63002000000000002</v>
      </c>
      <c r="C4316">
        <v>4.5110000000000003E-3</v>
      </c>
    </row>
    <row r="4317" spans="1:3">
      <c r="A4317">
        <v>506</v>
      </c>
      <c r="B4317">
        <v>0.63126700000000002</v>
      </c>
      <c r="C4317">
        <v>4.5149999999999999E-3</v>
      </c>
    </row>
    <row r="4318" spans="1:3">
      <c r="A4318">
        <v>507</v>
      </c>
      <c r="B4318">
        <v>0.63256999999999997</v>
      </c>
      <c r="C4318">
        <v>4.5180000000000003E-3</v>
      </c>
    </row>
    <row r="4319" spans="1:3">
      <c r="A4319">
        <v>508</v>
      </c>
      <c r="B4319">
        <v>0.63381699999999996</v>
      </c>
      <c r="C4319">
        <v>4.5799999999999999E-3</v>
      </c>
    </row>
    <row r="4320" spans="1:3">
      <c r="A4320">
        <v>509</v>
      </c>
      <c r="B4320">
        <v>0.63506399999999996</v>
      </c>
      <c r="C4320">
        <v>4.5430000000000002E-3</v>
      </c>
    </row>
    <row r="4321" spans="1:3">
      <c r="A4321">
        <v>510</v>
      </c>
      <c r="B4321">
        <v>0.63625399999999999</v>
      </c>
      <c r="C4321">
        <v>4.62E-3</v>
      </c>
    </row>
    <row r="4322" spans="1:3">
      <c r="A4322">
        <v>511</v>
      </c>
      <c r="B4322">
        <v>0.63744400000000001</v>
      </c>
      <c r="C4322">
        <v>4.5199999999999997E-3</v>
      </c>
    </row>
    <row r="4323" spans="1:3">
      <c r="A4323">
        <v>512</v>
      </c>
      <c r="B4323">
        <v>0.63868999999999998</v>
      </c>
      <c r="C4323">
        <v>4.5539999999999999E-3</v>
      </c>
    </row>
    <row r="4324" spans="1:3">
      <c r="A4324">
        <v>513</v>
      </c>
      <c r="B4324">
        <v>0.64005000000000001</v>
      </c>
      <c r="C4324">
        <v>4.5869999999999999E-3</v>
      </c>
    </row>
    <row r="4325" spans="1:3">
      <c r="A4325">
        <v>514</v>
      </c>
      <c r="B4325">
        <v>0.64129700000000001</v>
      </c>
      <c r="C4325">
        <v>4.5110000000000003E-3</v>
      </c>
    </row>
    <row r="4326" spans="1:3">
      <c r="A4326">
        <v>515</v>
      </c>
      <c r="B4326">
        <v>0.642544</v>
      </c>
      <c r="C4326">
        <v>4.529E-3</v>
      </c>
    </row>
    <row r="4327" spans="1:3">
      <c r="A4327">
        <v>516</v>
      </c>
      <c r="B4327">
        <v>0.64378999999999997</v>
      </c>
      <c r="C4327">
        <v>4.483E-3</v>
      </c>
    </row>
    <row r="4328" spans="1:3">
      <c r="A4328">
        <v>517</v>
      </c>
      <c r="B4328">
        <v>0.64509399999999995</v>
      </c>
      <c r="C4328">
        <v>4.5030000000000001E-3</v>
      </c>
    </row>
    <row r="4329" spans="1:3">
      <c r="A4329">
        <v>518</v>
      </c>
      <c r="B4329">
        <v>0.64628399999999997</v>
      </c>
      <c r="C4329">
        <v>4.5459999999999997E-3</v>
      </c>
    </row>
    <row r="4330" spans="1:3">
      <c r="A4330">
        <v>519</v>
      </c>
      <c r="B4330">
        <v>0.64747399999999999</v>
      </c>
      <c r="C4330">
        <v>4.548E-3</v>
      </c>
    </row>
    <row r="4331" spans="1:3">
      <c r="A4331">
        <v>520</v>
      </c>
      <c r="B4331">
        <v>0.64871999999999996</v>
      </c>
      <c r="C4331">
        <v>4.6119999999999998E-3</v>
      </c>
    </row>
    <row r="4332" spans="1:3">
      <c r="A4332">
        <v>521</v>
      </c>
      <c r="B4332">
        <v>0.64996699999999996</v>
      </c>
      <c r="C4332">
        <v>4.5849999999999997E-3</v>
      </c>
    </row>
    <row r="4333" spans="1:3">
      <c r="A4333">
        <v>522</v>
      </c>
      <c r="B4333">
        <v>0.65127000000000002</v>
      </c>
      <c r="C4333">
        <v>4.5690000000000001E-3</v>
      </c>
    </row>
    <row r="4334" spans="1:3">
      <c r="A4334">
        <v>523</v>
      </c>
      <c r="B4334">
        <v>0.65251700000000001</v>
      </c>
      <c r="C4334">
        <v>4.5399999999999998E-3</v>
      </c>
    </row>
    <row r="4335" spans="1:3">
      <c r="A4335">
        <v>524</v>
      </c>
      <c r="B4335">
        <v>0.65381999999999996</v>
      </c>
      <c r="C4335">
        <v>4.5440000000000003E-3</v>
      </c>
    </row>
    <row r="4336" spans="1:3">
      <c r="A4336">
        <v>525</v>
      </c>
      <c r="B4336">
        <v>0.65506699999999995</v>
      </c>
      <c r="C4336">
        <v>4.4539999999999996E-3</v>
      </c>
    </row>
    <row r="4337" spans="1:3">
      <c r="A4337">
        <v>526</v>
      </c>
      <c r="B4337">
        <v>0.65631399999999995</v>
      </c>
      <c r="C4337">
        <v>4.5459999999999997E-3</v>
      </c>
    </row>
    <row r="4338" spans="1:3">
      <c r="A4338">
        <v>527</v>
      </c>
      <c r="B4338">
        <v>0.657447</v>
      </c>
      <c r="C4338">
        <v>4.5180000000000003E-3</v>
      </c>
    </row>
    <row r="4339" spans="1:3">
      <c r="A4339">
        <v>528</v>
      </c>
      <c r="B4339">
        <v>0.658694</v>
      </c>
      <c r="C4339">
        <v>4.555E-3</v>
      </c>
    </row>
    <row r="4340" spans="1:3">
      <c r="A4340">
        <v>529</v>
      </c>
      <c r="B4340">
        <v>0.65993999999999997</v>
      </c>
      <c r="C4340">
        <v>4.555E-3</v>
      </c>
    </row>
    <row r="4341" spans="1:3">
      <c r="A4341">
        <v>530</v>
      </c>
      <c r="B4341">
        <v>0.66124400000000005</v>
      </c>
      <c r="C4341">
        <v>4.529E-3</v>
      </c>
    </row>
    <row r="4342" spans="1:3">
      <c r="A4342">
        <v>531</v>
      </c>
      <c r="B4342">
        <v>0.662547</v>
      </c>
      <c r="C4342">
        <v>4.5950000000000001E-3</v>
      </c>
    </row>
    <row r="4343" spans="1:3">
      <c r="A4343">
        <v>532</v>
      </c>
      <c r="B4343">
        <v>0.663794</v>
      </c>
      <c r="C4343">
        <v>4.5979999999999997E-3</v>
      </c>
    </row>
    <row r="4344" spans="1:3">
      <c r="A4344">
        <v>533</v>
      </c>
      <c r="B4344">
        <v>0.66503999999999996</v>
      </c>
      <c r="C4344">
        <v>4.5399999999999998E-3</v>
      </c>
    </row>
    <row r="4345" spans="1:3">
      <c r="A4345">
        <v>534</v>
      </c>
      <c r="B4345">
        <v>0.66628699999999996</v>
      </c>
      <c r="C4345">
        <v>4.5589999999999997E-3</v>
      </c>
    </row>
    <row r="4346" spans="1:3">
      <c r="A4346">
        <v>535</v>
      </c>
      <c r="B4346">
        <v>0.66753399999999996</v>
      </c>
      <c r="C4346">
        <v>4.5630000000000002E-3</v>
      </c>
    </row>
    <row r="4347" spans="1:3">
      <c r="A4347">
        <v>536</v>
      </c>
      <c r="B4347">
        <v>0.66872399999999999</v>
      </c>
      <c r="C4347">
        <v>4.5009999999999998E-3</v>
      </c>
    </row>
    <row r="4348" spans="1:3">
      <c r="A4348">
        <v>537</v>
      </c>
      <c r="B4348">
        <v>0.66996999999999995</v>
      </c>
      <c r="C4348">
        <v>4.4990000000000004E-3</v>
      </c>
    </row>
    <row r="4349" spans="1:3">
      <c r="A4349">
        <v>538</v>
      </c>
      <c r="B4349">
        <v>0.67115999999999998</v>
      </c>
      <c r="C4349">
        <v>4.6249999999999998E-3</v>
      </c>
    </row>
    <row r="4350" spans="1:3">
      <c r="A4350">
        <v>539</v>
      </c>
      <c r="B4350">
        <v>0.67246399999999995</v>
      </c>
      <c r="C4350">
        <v>4.5789999999999997E-3</v>
      </c>
    </row>
    <row r="4351" spans="1:3">
      <c r="A4351">
        <v>540</v>
      </c>
      <c r="B4351">
        <v>0.67382399999999998</v>
      </c>
      <c r="C4351">
        <v>4.5890000000000002E-3</v>
      </c>
    </row>
    <row r="4352" spans="1:3">
      <c r="A4352">
        <v>541</v>
      </c>
      <c r="B4352">
        <v>0.675014</v>
      </c>
      <c r="C4352">
        <v>4.5700000000000003E-3</v>
      </c>
    </row>
    <row r="4353" spans="1:3">
      <c r="A4353">
        <v>542</v>
      </c>
      <c r="B4353">
        <v>0.68124700000000005</v>
      </c>
      <c r="C4353">
        <v>4.5380000000000004E-3</v>
      </c>
    </row>
    <row r="4354" spans="1:3">
      <c r="A4354">
        <v>543</v>
      </c>
      <c r="B4354">
        <v>0.68759400000000004</v>
      </c>
      <c r="C4354">
        <v>4.5510000000000004E-3</v>
      </c>
    </row>
    <row r="4355" spans="1:3">
      <c r="A4355">
        <v>544</v>
      </c>
      <c r="B4355">
        <v>0.69377</v>
      </c>
      <c r="C4355">
        <v>4.5040000000000002E-3</v>
      </c>
    </row>
    <row r="4356" spans="1:3">
      <c r="A4356">
        <v>545</v>
      </c>
      <c r="B4356">
        <v>0.70006000000000002</v>
      </c>
      <c r="C4356">
        <v>4.5830000000000003E-3</v>
      </c>
    </row>
    <row r="4357" spans="1:3">
      <c r="A4357">
        <v>546</v>
      </c>
      <c r="B4357">
        <v>0.70629399999999998</v>
      </c>
      <c r="C4357">
        <v>4.5199999999999997E-3</v>
      </c>
    </row>
    <row r="4358" spans="1:3">
      <c r="A4358">
        <v>547</v>
      </c>
      <c r="B4358">
        <v>0.71247000000000005</v>
      </c>
      <c r="C4358">
        <v>4.5970000000000004E-3</v>
      </c>
    </row>
    <row r="4359" spans="1:3">
      <c r="A4359">
        <v>548</v>
      </c>
      <c r="B4359">
        <v>0.71881700000000004</v>
      </c>
      <c r="C4359">
        <v>4.5300000000000002E-3</v>
      </c>
    </row>
    <row r="4360" spans="1:3">
      <c r="A4360">
        <v>549</v>
      </c>
      <c r="B4360">
        <v>0.72493700000000005</v>
      </c>
      <c r="C4360">
        <v>4.5989999999999998E-3</v>
      </c>
    </row>
    <row r="4361" spans="1:3">
      <c r="A4361">
        <v>550</v>
      </c>
      <c r="B4361">
        <v>0.73133999999999999</v>
      </c>
      <c r="C4361">
        <v>4.5830000000000003E-3</v>
      </c>
    </row>
    <row r="4362" spans="1:3">
      <c r="A4362">
        <v>551</v>
      </c>
      <c r="B4362">
        <v>0.73751699999999998</v>
      </c>
      <c r="C4362">
        <v>4.5360000000000001E-3</v>
      </c>
    </row>
    <row r="4363" spans="1:3">
      <c r="A4363">
        <v>552</v>
      </c>
      <c r="B4363">
        <v>0.74375100000000005</v>
      </c>
      <c r="C4363">
        <v>4.5040000000000002E-3</v>
      </c>
    </row>
    <row r="4364" spans="1:3">
      <c r="A4364">
        <v>553</v>
      </c>
      <c r="B4364">
        <v>0.74998399999999998</v>
      </c>
      <c r="C4364">
        <v>4.5779999999999996E-3</v>
      </c>
    </row>
    <row r="4365" spans="1:3">
      <c r="A4365">
        <v>554</v>
      </c>
      <c r="B4365">
        <v>0.75621700000000003</v>
      </c>
      <c r="C4365">
        <v>4.5880000000000001E-3</v>
      </c>
    </row>
    <row r="4366" spans="1:3">
      <c r="A4366">
        <v>555</v>
      </c>
      <c r="B4366">
        <v>0.76256400000000002</v>
      </c>
      <c r="C4366">
        <v>4.5360000000000001E-3</v>
      </c>
    </row>
    <row r="4367" spans="1:3">
      <c r="A4367">
        <v>556</v>
      </c>
      <c r="B4367">
        <v>0.76873999999999998</v>
      </c>
      <c r="C4367">
        <v>4.5030000000000001E-3</v>
      </c>
    </row>
    <row r="4368" spans="1:3">
      <c r="A4368">
        <v>557</v>
      </c>
      <c r="B4368">
        <v>0.77508699999999997</v>
      </c>
      <c r="C4368">
        <v>4.5440000000000003E-3</v>
      </c>
    </row>
    <row r="4369" spans="1:3">
      <c r="A4369">
        <v>558</v>
      </c>
      <c r="B4369">
        <v>0.78126399999999996</v>
      </c>
      <c r="C4369">
        <v>4.5279999999999999E-3</v>
      </c>
    </row>
    <row r="4370" spans="1:3">
      <c r="A4370">
        <v>559</v>
      </c>
      <c r="B4370">
        <v>0.787497</v>
      </c>
      <c r="C4370">
        <v>4.5189999999999996E-3</v>
      </c>
    </row>
    <row r="4371" spans="1:3">
      <c r="A4371">
        <v>560</v>
      </c>
      <c r="B4371">
        <v>0.79373000000000005</v>
      </c>
      <c r="C4371">
        <v>4.5750000000000001E-3</v>
      </c>
    </row>
    <row r="4372" spans="1:3">
      <c r="A4372">
        <v>561</v>
      </c>
      <c r="B4372">
        <v>0.79990700000000003</v>
      </c>
      <c r="C4372">
        <v>4.548E-3</v>
      </c>
    </row>
    <row r="4373" spans="1:3">
      <c r="A4373">
        <v>562</v>
      </c>
      <c r="B4373">
        <v>0.80630999999999997</v>
      </c>
      <c r="C4373">
        <v>4.4679999999999997E-3</v>
      </c>
    </row>
    <row r="4374" spans="1:3">
      <c r="A4374">
        <v>563</v>
      </c>
      <c r="B4374">
        <v>0.81254400000000004</v>
      </c>
      <c r="C4374">
        <v>4.5950000000000001E-3</v>
      </c>
    </row>
    <row r="4375" spans="1:3">
      <c r="A4375">
        <v>564</v>
      </c>
      <c r="B4375">
        <v>0.81877699999999998</v>
      </c>
      <c r="C4375">
        <v>4.4999999999999997E-3</v>
      </c>
    </row>
    <row r="4376" spans="1:3">
      <c r="A4376">
        <v>565</v>
      </c>
      <c r="B4376">
        <v>0.82501000000000002</v>
      </c>
      <c r="C4376">
        <v>4.5919999999999997E-3</v>
      </c>
    </row>
    <row r="4377" spans="1:3">
      <c r="A4377">
        <v>566</v>
      </c>
      <c r="B4377">
        <v>0.83124399999999998</v>
      </c>
      <c r="C4377">
        <v>4.5500000000000002E-3</v>
      </c>
    </row>
    <row r="4378" spans="1:3">
      <c r="A4378">
        <v>567</v>
      </c>
      <c r="B4378">
        <v>0.83747700000000003</v>
      </c>
      <c r="C4378">
        <v>4.5399999999999998E-3</v>
      </c>
    </row>
    <row r="4379" spans="1:3">
      <c r="A4379">
        <v>568</v>
      </c>
      <c r="B4379">
        <v>0.84365400000000002</v>
      </c>
      <c r="C4379">
        <v>4.4900000000000001E-3</v>
      </c>
    </row>
    <row r="4380" spans="1:3">
      <c r="A4380">
        <v>569</v>
      </c>
      <c r="B4380">
        <v>0.85005699999999995</v>
      </c>
      <c r="C4380">
        <v>4.561E-3</v>
      </c>
    </row>
    <row r="4381" spans="1:3">
      <c r="A4381">
        <v>570</v>
      </c>
      <c r="B4381">
        <v>0.85623400000000005</v>
      </c>
      <c r="C4381">
        <v>4.5649999999999996E-3</v>
      </c>
    </row>
    <row r="4382" spans="1:3">
      <c r="A4382">
        <v>571</v>
      </c>
      <c r="B4382">
        <v>0.86252399999999996</v>
      </c>
      <c r="C4382">
        <v>4.5989999999999998E-3</v>
      </c>
    </row>
    <row r="4383" spans="1:3">
      <c r="A4383">
        <v>572</v>
      </c>
      <c r="B4383">
        <v>0.868757</v>
      </c>
      <c r="C4383">
        <v>4.5659999999999997E-3</v>
      </c>
    </row>
    <row r="4384" spans="1:3">
      <c r="A4384">
        <v>573</v>
      </c>
      <c r="B4384">
        <v>0.87499000000000005</v>
      </c>
      <c r="C4384">
        <v>4.5950000000000001E-3</v>
      </c>
    </row>
    <row r="4385" spans="1:3">
      <c r="A4385">
        <v>574</v>
      </c>
      <c r="B4385">
        <v>0.88127999999999995</v>
      </c>
      <c r="C4385">
        <v>4.5259999999999996E-3</v>
      </c>
    </row>
    <row r="4386" spans="1:3">
      <c r="A4386">
        <v>575</v>
      </c>
      <c r="B4386">
        <v>0.88745700000000005</v>
      </c>
      <c r="C4386">
        <v>4.5630000000000002E-3</v>
      </c>
    </row>
    <row r="4387" spans="1:3">
      <c r="A4387">
        <v>576</v>
      </c>
      <c r="B4387">
        <v>0.89380400000000004</v>
      </c>
      <c r="C4387">
        <v>4.5589999999999997E-3</v>
      </c>
    </row>
    <row r="4388" spans="1:3">
      <c r="A4388">
        <v>577</v>
      </c>
      <c r="B4388">
        <v>0.90003699999999998</v>
      </c>
      <c r="C4388">
        <v>4.6820000000000004E-3</v>
      </c>
    </row>
    <row r="4389" spans="1:3">
      <c r="A4389">
        <v>578</v>
      </c>
      <c r="B4389">
        <v>0.90621399999999996</v>
      </c>
      <c r="C4389">
        <v>4.5919999999999997E-3</v>
      </c>
    </row>
    <row r="4390" spans="1:3">
      <c r="A4390">
        <v>579</v>
      </c>
      <c r="B4390">
        <v>0.91250399999999998</v>
      </c>
      <c r="C4390">
        <v>4.6020000000000002E-3</v>
      </c>
    </row>
    <row r="4391" spans="1:3">
      <c r="A4391">
        <v>580</v>
      </c>
      <c r="B4391">
        <v>0.91873700000000003</v>
      </c>
      <c r="C4391">
        <v>4.568E-3</v>
      </c>
    </row>
    <row r="4392" spans="1:3">
      <c r="A4392">
        <v>581</v>
      </c>
      <c r="B4392">
        <v>0.92508400000000002</v>
      </c>
      <c r="C4392">
        <v>4.6189999999999998E-3</v>
      </c>
    </row>
    <row r="4393" spans="1:3">
      <c r="A4393">
        <v>582</v>
      </c>
      <c r="B4393">
        <v>0.93126100000000001</v>
      </c>
      <c r="C4393">
        <v>4.607E-3</v>
      </c>
    </row>
    <row r="4394" spans="1:3">
      <c r="A4394">
        <v>583</v>
      </c>
      <c r="B4394">
        <v>0.93755100000000002</v>
      </c>
      <c r="C4394">
        <v>4.6800000000000001E-3</v>
      </c>
    </row>
    <row r="4395" spans="1:3">
      <c r="A4395">
        <v>584</v>
      </c>
      <c r="B4395">
        <v>0.94378399999999996</v>
      </c>
      <c r="C4395">
        <v>4.6100000000000004E-3</v>
      </c>
    </row>
    <row r="4396" spans="1:3">
      <c r="A4396">
        <v>585</v>
      </c>
      <c r="B4396">
        <v>0.94996100000000006</v>
      </c>
      <c r="C4396">
        <v>4.5820000000000001E-3</v>
      </c>
    </row>
    <row r="4397" spans="1:3">
      <c r="A4397">
        <v>586</v>
      </c>
      <c r="B4397">
        <v>0.95630700000000002</v>
      </c>
      <c r="C4397">
        <v>4.6379999999999998E-3</v>
      </c>
    </row>
    <row r="4398" spans="1:3">
      <c r="A4398">
        <v>587</v>
      </c>
      <c r="B4398">
        <v>0.96242700000000003</v>
      </c>
      <c r="C4398">
        <v>4.5880000000000001E-3</v>
      </c>
    </row>
    <row r="4399" spans="1:3">
      <c r="A4399">
        <v>588</v>
      </c>
      <c r="B4399">
        <v>0.968831</v>
      </c>
      <c r="C4399">
        <v>4.5999999999999999E-3</v>
      </c>
    </row>
    <row r="4400" spans="1:3">
      <c r="A4400">
        <v>589</v>
      </c>
      <c r="B4400">
        <v>0.97506400000000004</v>
      </c>
      <c r="C4400">
        <v>4.6750000000000003E-3</v>
      </c>
    </row>
    <row r="4401" spans="1:3">
      <c r="A4401">
        <v>590</v>
      </c>
      <c r="B4401">
        <v>0.98124100000000003</v>
      </c>
      <c r="C4401">
        <v>4.5329999999999997E-3</v>
      </c>
    </row>
    <row r="4402" spans="1:3">
      <c r="A4402">
        <v>591</v>
      </c>
      <c r="B4402">
        <v>0.98753100000000005</v>
      </c>
      <c r="C4402">
        <v>4.594E-3</v>
      </c>
    </row>
    <row r="4403" spans="1:3">
      <c r="A4403">
        <v>592</v>
      </c>
      <c r="B4403">
        <v>0.99376399999999998</v>
      </c>
      <c r="C4403">
        <v>4.5869999999999999E-3</v>
      </c>
    </row>
    <row r="4404" spans="1:3">
      <c r="A4404">
        <v>593</v>
      </c>
      <c r="B4404">
        <v>1.000054</v>
      </c>
      <c r="C4404">
        <v>4.5989999999999998E-3</v>
      </c>
    </row>
    <row r="4405" spans="1:3">
      <c r="A4405">
        <v>594</v>
      </c>
      <c r="B4405">
        <v>1.0062310000000001</v>
      </c>
      <c r="C4405">
        <v>4.5230000000000001E-3</v>
      </c>
    </row>
    <row r="4406" spans="1:3">
      <c r="A4406">
        <v>595</v>
      </c>
      <c r="B4406">
        <v>1.0125770000000001</v>
      </c>
      <c r="C4406">
        <v>4.6049999999999997E-3</v>
      </c>
    </row>
    <row r="4407" spans="1:3">
      <c r="A4407">
        <v>596</v>
      </c>
      <c r="B4407">
        <v>1.0188109999999999</v>
      </c>
      <c r="C4407">
        <v>4.561E-3</v>
      </c>
    </row>
    <row r="4408" spans="1:3">
      <c r="A4408">
        <v>597</v>
      </c>
      <c r="B4408">
        <v>1.0249870000000001</v>
      </c>
      <c r="C4408">
        <v>4.6420000000000003E-3</v>
      </c>
    </row>
    <row r="4409" spans="1:3">
      <c r="A4409">
        <v>598</v>
      </c>
      <c r="B4409">
        <v>1.031277</v>
      </c>
      <c r="C4409">
        <v>4.6150000000000002E-3</v>
      </c>
    </row>
    <row r="4410" spans="1:3">
      <c r="A4410">
        <v>599</v>
      </c>
      <c r="B4410">
        <v>1.0374540000000001</v>
      </c>
      <c r="C4410">
        <v>4.6369999999999996E-3</v>
      </c>
    </row>
    <row r="4411" spans="1:3">
      <c r="A4411">
        <v>600</v>
      </c>
      <c r="B4411">
        <v>1.043801</v>
      </c>
      <c r="C4411">
        <v>4.6350000000000002E-3</v>
      </c>
    </row>
    <row r="4412" spans="1:3">
      <c r="A4412">
        <v>601</v>
      </c>
      <c r="B4412">
        <v>1.0499769999999999</v>
      </c>
      <c r="C4412">
        <v>4.5599999999999998E-3</v>
      </c>
    </row>
    <row r="4413" spans="1:3">
      <c r="A4413">
        <v>602</v>
      </c>
      <c r="B4413">
        <v>1.0562670000000001</v>
      </c>
      <c r="C4413">
        <v>4.614E-3</v>
      </c>
    </row>
    <row r="4414" spans="1:3">
      <c r="A4414">
        <v>603</v>
      </c>
      <c r="B4414">
        <v>1.0625009999999999</v>
      </c>
      <c r="C4414">
        <v>4.6880000000000003E-3</v>
      </c>
    </row>
    <row r="4415" spans="1:3">
      <c r="A4415">
        <v>604</v>
      </c>
      <c r="B4415">
        <v>1.0687340000000001</v>
      </c>
      <c r="C4415">
        <v>4.5539999999999999E-3</v>
      </c>
    </row>
    <row r="4416" spans="1:3">
      <c r="A4416">
        <v>605</v>
      </c>
      <c r="B4416">
        <v>1.075024</v>
      </c>
      <c r="C4416">
        <v>4.614E-3</v>
      </c>
    </row>
    <row r="4417" spans="1:3">
      <c r="A4417">
        <v>606</v>
      </c>
      <c r="B4417">
        <v>1.0812010000000001</v>
      </c>
      <c r="C4417">
        <v>4.555E-3</v>
      </c>
    </row>
    <row r="4418" spans="1:3">
      <c r="A4418">
        <v>607</v>
      </c>
      <c r="B4418">
        <v>1.087604</v>
      </c>
      <c r="C4418">
        <v>4.633E-3</v>
      </c>
    </row>
    <row r="4419" spans="1:3">
      <c r="A4419">
        <v>608</v>
      </c>
      <c r="B4419">
        <v>1.0937809999999999</v>
      </c>
      <c r="C4419">
        <v>4.5589999999999997E-3</v>
      </c>
    </row>
    <row r="4420" spans="1:3">
      <c r="A4420">
        <v>609</v>
      </c>
      <c r="B4420">
        <v>1.100014</v>
      </c>
      <c r="C4420">
        <v>4.627E-3</v>
      </c>
    </row>
    <row r="4421" spans="1:3">
      <c r="A4421">
        <v>610</v>
      </c>
      <c r="B4421">
        <v>1.106304</v>
      </c>
      <c r="C4421">
        <v>4.6639999999999997E-3</v>
      </c>
    </row>
    <row r="4422" spans="1:3">
      <c r="A4422">
        <v>611</v>
      </c>
      <c r="B4422">
        <v>1.1124810000000001</v>
      </c>
      <c r="C4422">
        <v>4.653E-3</v>
      </c>
    </row>
    <row r="4423" spans="1:3">
      <c r="A4423">
        <v>612</v>
      </c>
      <c r="B4423">
        <v>1.118771</v>
      </c>
      <c r="C4423">
        <v>4.6769999999999997E-3</v>
      </c>
    </row>
    <row r="4424" spans="1:3">
      <c r="A4424">
        <v>613</v>
      </c>
      <c r="B4424">
        <v>1.1249469999999999</v>
      </c>
      <c r="C4424">
        <v>4.7000000000000002E-3</v>
      </c>
    </row>
    <row r="4425" spans="1:3">
      <c r="A4425">
        <v>614</v>
      </c>
      <c r="B4425">
        <v>1.131294</v>
      </c>
      <c r="C4425">
        <v>5.025E-3</v>
      </c>
    </row>
    <row r="4426" spans="1:3">
      <c r="A4426">
        <v>615</v>
      </c>
      <c r="B4426">
        <v>1.1375839999999999</v>
      </c>
      <c r="C4426">
        <v>5.2100000000000002E-3</v>
      </c>
    </row>
    <row r="4427" spans="1:3">
      <c r="A4427">
        <v>616</v>
      </c>
      <c r="B4427">
        <v>1.1437040000000001</v>
      </c>
      <c r="C4427">
        <v>5.1859999999999996E-3</v>
      </c>
    </row>
    <row r="4428" spans="1:3">
      <c r="A4428">
        <v>617</v>
      </c>
      <c r="B4428">
        <v>1.1500509999999999</v>
      </c>
      <c r="C4428">
        <v>5.4039999999999999E-3</v>
      </c>
    </row>
    <row r="4429" spans="1:3">
      <c r="A4429">
        <v>618</v>
      </c>
      <c r="B4429">
        <v>1.1562269999999999</v>
      </c>
      <c r="C4429">
        <v>5.5370000000000003E-3</v>
      </c>
    </row>
    <row r="4430" spans="1:3">
      <c r="A4430">
        <v>619</v>
      </c>
      <c r="B4430">
        <v>1.162574</v>
      </c>
      <c r="C4430">
        <v>5.7299999999999999E-3</v>
      </c>
    </row>
    <row r="4431" spans="1:3">
      <c r="A4431">
        <v>620</v>
      </c>
      <c r="B4431">
        <v>1.1687510000000001</v>
      </c>
      <c r="C4431">
        <v>5.8089999999999999E-3</v>
      </c>
    </row>
    <row r="4432" spans="1:3">
      <c r="A4432">
        <v>621</v>
      </c>
      <c r="B4432">
        <v>1.175041</v>
      </c>
      <c r="C4432">
        <v>6.0340000000000003E-3</v>
      </c>
    </row>
    <row r="4433" spans="1:3">
      <c r="A4433">
        <v>622</v>
      </c>
      <c r="B4433">
        <v>1.1813309999999999</v>
      </c>
      <c r="C4433">
        <v>5.9940000000000002E-3</v>
      </c>
    </row>
    <row r="4434" spans="1:3">
      <c r="A4434">
        <v>623</v>
      </c>
      <c r="B4434">
        <v>1.187451</v>
      </c>
      <c r="C4434">
        <v>6.1729999999999997E-3</v>
      </c>
    </row>
    <row r="4435" spans="1:3">
      <c r="A4435">
        <v>624</v>
      </c>
      <c r="B4435">
        <v>1.193797</v>
      </c>
      <c r="C4435">
        <v>6.2440000000000004E-3</v>
      </c>
    </row>
    <row r="4436" spans="1:3">
      <c r="A4436">
        <v>625</v>
      </c>
      <c r="B4436">
        <v>1.1999169999999999</v>
      </c>
      <c r="C4436">
        <v>6.306E-3</v>
      </c>
    </row>
    <row r="4437" spans="1:3">
      <c r="A4437">
        <v>626</v>
      </c>
      <c r="B4437">
        <v>1.206321</v>
      </c>
      <c r="C4437">
        <v>6.3049999999999998E-3</v>
      </c>
    </row>
    <row r="4438" spans="1:3">
      <c r="A4438">
        <v>627</v>
      </c>
      <c r="B4438">
        <v>1.2124969999999999</v>
      </c>
      <c r="C4438">
        <v>6.4159999999999998E-3</v>
      </c>
    </row>
    <row r="4439" spans="1:3">
      <c r="A4439">
        <v>628</v>
      </c>
      <c r="B4439">
        <v>1.218731</v>
      </c>
      <c r="C4439">
        <v>6.4050000000000001E-3</v>
      </c>
    </row>
    <row r="4440" spans="1:3">
      <c r="A4440">
        <v>629</v>
      </c>
      <c r="B4440">
        <v>1.2250209999999999</v>
      </c>
      <c r="C4440">
        <v>6.6160000000000004E-3</v>
      </c>
    </row>
    <row r="4441" spans="1:3">
      <c r="A4441">
        <v>630</v>
      </c>
      <c r="B4441">
        <v>1.2311970000000001</v>
      </c>
      <c r="C4441">
        <v>7.5449999999999996E-3</v>
      </c>
    </row>
    <row r="4442" spans="1:3">
      <c r="A4442">
        <v>631</v>
      </c>
      <c r="B4442">
        <v>1.237544</v>
      </c>
      <c r="C4442">
        <v>8.4740000000000006E-3</v>
      </c>
    </row>
    <row r="4443" spans="1:3">
      <c r="A4443">
        <v>632</v>
      </c>
      <c r="B4443">
        <v>1.2437210000000001</v>
      </c>
      <c r="C4443">
        <v>8.848E-3</v>
      </c>
    </row>
    <row r="4444" spans="1:3">
      <c r="A4444">
        <v>633</v>
      </c>
      <c r="B4444">
        <v>1.250067</v>
      </c>
      <c r="C4444">
        <v>9.3259999999999992E-3</v>
      </c>
    </row>
    <row r="4445" spans="1:3">
      <c r="A4445">
        <v>634</v>
      </c>
      <c r="B4445">
        <v>1.2563009999999999</v>
      </c>
      <c r="C4445">
        <v>9.6439999999999998E-3</v>
      </c>
    </row>
    <row r="4446" spans="1:3">
      <c r="A4446">
        <v>635</v>
      </c>
      <c r="B4446">
        <v>1.2624770000000001</v>
      </c>
      <c r="C4446">
        <v>1.0244E-2</v>
      </c>
    </row>
    <row r="4447" spans="1:3">
      <c r="A4447">
        <v>636</v>
      </c>
      <c r="B4447">
        <v>1.2687109999999999</v>
      </c>
      <c r="C4447">
        <v>1.0944000000000001E-2</v>
      </c>
    </row>
    <row r="4448" spans="1:3">
      <c r="A4448">
        <v>637</v>
      </c>
      <c r="B4448">
        <v>1.2749440000000001</v>
      </c>
      <c r="C4448">
        <v>1.2503999999999999E-2</v>
      </c>
    </row>
    <row r="4449" spans="1:3">
      <c r="A4449">
        <v>638</v>
      </c>
      <c r="B4449">
        <v>1.2813479999999999</v>
      </c>
      <c r="C4449">
        <v>1.4744999999999999E-2</v>
      </c>
    </row>
    <row r="4450" spans="1:3">
      <c r="A4450">
        <v>639</v>
      </c>
      <c r="B4450">
        <v>1.2875239999999999</v>
      </c>
      <c r="C4450">
        <v>1.7447000000000001E-2</v>
      </c>
    </row>
    <row r="4451" spans="1:3">
      <c r="A4451">
        <v>640</v>
      </c>
      <c r="B4451">
        <v>1.293814</v>
      </c>
      <c r="C4451">
        <v>2.0465000000000001E-2</v>
      </c>
    </row>
    <row r="4452" spans="1:3">
      <c r="A4452">
        <v>641</v>
      </c>
      <c r="B4452">
        <v>1.2999909999999999</v>
      </c>
      <c r="C4452">
        <v>2.2707999999999999E-2</v>
      </c>
    </row>
    <row r="4453" spans="1:3">
      <c r="A4453">
        <v>642</v>
      </c>
      <c r="B4453">
        <v>1.3062240000000001</v>
      </c>
      <c r="C4453">
        <v>2.4032000000000001E-2</v>
      </c>
    </row>
    <row r="4454" spans="1:3">
      <c r="A4454">
        <v>643</v>
      </c>
      <c r="B4454">
        <v>1.3125709999999999</v>
      </c>
      <c r="C4454">
        <v>2.5316999999999999E-2</v>
      </c>
    </row>
    <row r="4455" spans="1:3">
      <c r="A4455">
        <v>644</v>
      </c>
      <c r="B4455">
        <v>1.3186340000000001</v>
      </c>
      <c r="C4455">
        <v>2.6314000000000001E-2</v>
      </c>
    </row>
    <row r="4456" spans="1:3">
      <c r="A4456">
        <v>645</v>
      </c>
      <c r="B4456">
        <v>1.325094</v>
      </c>
      <c r="C4456">
        <v>2.7945000000000001E-2</v>
      </c>
    </row>
    <row r="4457" spans="1:3">
      <c r="A4457">
        <v>646</v>
      </c>
      <c r="B4457">
        <v>1.3312710000000001</v>
      </c>
      <c r="C4457">
        <v>2.9461000000000001E-2</v>
      </c>
    </row>
    <row r="4458" spans="1:3">
      <c r="A4458">
        <v>647</v>
      </c>
      <c r="B4458">
        <v>1.337504</v>
      </c>
      <c r="C4458">
        <v>3.0986E-2</v>
      </c>
    </row>
    <row r="4459" spans="1:3">
      <c r="A4459">
        <v>648</v>
      </c>
      <c r="B4459">
        <v>1.3437939999999999</v>
      </c>
      <c r="C4459">
        <v>3.2589E-2</v>
      </c>
    </row>
    <row r="4460" spans="1:3">
      <c r="A4460">
        <v>649</v>
      </c>
      <c r="B4460">
        <v>1.349971</v>
      </c>
      <c r="C4460">
        <v>3.4341999999999998E-2</v>
      </c>
    </row>
    <row r="4461" spans="1:3">
      <c r="A4461">
        <v>650</v>
      </c>
      <c r="B4461">
        <v>1.3562609999999999</v>
      </c>
      <c r="C4461">
        <v>3.5894000000000002E-2</v>
      </c>
    </row>
    <row r="4462" spans="1:3">
      <c r="A4462">
        <v>651</v>
      </c>
      <c r="B4462">
        <v>1.3624369999999999</v>
      </c>
      <c r="C4462">
        <v>3.7359999999999997E-2</v>
      </c>
    </row>
    <row r="4463" spans="1:3">
      <c r="A4463">
        <v>652</v>
      </c>
      <c r="B4463">
        <v>1.368841</v>
      </c>
      <c r="C4463">
        <v>3.9003999999999997E-2</v>
      </c>
    </row>
    <row r="4464" spans="1:3">
      <c r="A4464">
        <v>653</v>
      </c>
      <c r="B4464">
        <v>1.3750180000000001</v>
      </c>
      <c r="C4464">
        <v>4.0493000000000001E-2</v>
      </c>
    </row>
    <row r="4465" spans="1:3">
      <c r="A4465">
        <v>654</v>
      </c>
      <c r="B4465">
        <v>1.381194</v>
      </c>
      <c r="C4465">
        <v>4.1985000000000001E-2</v>
      </c>
    </row>
    <row r="4466" spans="1:3">
      <c r="A4466">
        <v>655</v>
      </c>
      <c r="B4466">
        <v>1.3875409999999999</v>
      </c>
      <c r="C4466">
        <v>4.3672000000000002E-2</v>
      </c>
    </row>
    <row r="4467" spans="1:3">
      <c r="A4467">
        <v>656</v>
      </c>
      <c r="B4467">
        <v>1.393718</v>
      </c>
      <c r="C4467">
        <v>4.5240000000000002E-2</v>
      </c>
    </row>
    <row r="4468" spans="1:3">
      <c r="A4468">
        <v>657</v>
      </c>
      <c r="B4468">
        <v>1.400064</v>
      </c>
      <c r="C4468">
        <v>4.7026999999999999E-2</v>
      </c>
    </row>
    <row r="4469" spans="1:3">
      <c r="A4469">
        <v>658</v>
      </c>
      <c r="B4469">
        <v>1.4062410000000001</v>
      </c>
      <c r="C4469">
        <v>4.8777000000000001E-2</v>
      </c>
    </row>
    <row r="4470" spans="1:3">
      <c r="A4470">
        <v>659</v>
      </c>
      <c r="B4470">
        <v>1.412531</v>
      </c>
      <c r="C4470">
        <v>5.0375000000000003E-2</v>
      </c>
    </row>
    <row r="4471" spans="1:3">
      <c r="A4471">
        <v>660</v>
      </c>
      <c r="B4471">
        <v>1.4187639999999999</v>
      </c>
      <c r="C4471">
        <v>5.1945999999999999E-2</v>
      </c>
    </row>
    <row r="4472" spans="1:3">
      <c r="A4472">
        <v>661</v>
      </c>
      <c r="B4472">
        <v>1.424941</v>
      </c>
      <c r="C4472">
        <v>5.3088000000000003E-2</v>
      </c>
    </row>
    <row r="4473" spans="1:3">
      <c r="A4473">
        <v>662</v>
      </c>
      <c r="B4473">
        <v>1.4313439999999999</v>
      </c>
      <c r="C4473">
        <v>5.3830999999999997E-2</v>
      </c>
    </row>
    <row r="4474" spans="1:3">
      <c r="A4474">
        <v>663</v>
      </c>
      <c r="B4474">
        <v>1.437408</v>
      </c>
      <c r="C4474">
        <v>5.4460000000000001E-2</v>
      </c>
    </row>
    <row r="4475" spans="1:3">
      <c r="A4475">
        <v>664</v>
      </c>
      <c r="B4475">
        <v>1.443811</v>
      </c>
      <c r="C4475">
        <v>5.5077000000000001E-2</v>
      </c>
    </row>
    <row r="4476" spans="1:3">
      <c r="A4476">
        <v>665</v>
      </c>
      <c r="B4476">
        <v>1.4500440000000001</v>
      </c>
      <c r="C4476">
        <v>5.6107999999999998E-2</v>
      </c>
    </row>
    <row r="4477" spans="1:3">
      <c r="A4477">
        <v>666</v>
      </c>
      <c r="B4477">
        <v>1.456221</v>
      </c>
      <c r="C4477">
        <v>5.6975999999999999E-2</v>
      </c>
    </row>
    <row r="4478" spans="1:3">
      <c r="A4478">
        <v>667</v>
      </c>
      <c r="B4478">
        <v>1.4624539999999999</v>
      </c>
      <c r="C4478">
        <v>5.7862999999999998E-2</v>
      </c>
    </row>
    <row r="4479" spans="1:3">
      <c r="A4479">
        <v>668</v>
      </c>
      <c r="B4479">
        <v>1.468744</v>
      </c>
      <c r="C4479">
        <v>5.9024E-2</v>
      </c>
    </row>
    <row r="4480" spans="1:3">
      <c r="A4480">
        <v>669</v>
      </c>
      <c r="B4480">
        <v>1.475034</v>
      </c>
      <c r="C4480">
        <v>6.0352000000000003E-2</v>
      </c>
    </row>
    <row r="4481" spans="1:3">
      <c r="A4481">
        <v>670</v>
      </c>
      <c r="B4481">
        <v>1.4812110000000001</v>
      </c>
      <c r="C4481">
        <v>6.1594999999999997E-2</v>
      </c>
    </row>
    <row r="4482" spans="1:3">
      <c r="A4482">
        <v>671</v>
      </c>
      <c r="B4482">
        <v>1.487557</v>
      </c>
      <c r="C4482">
        <v>6.2963000000000005E-2</v>
      </c>
    </row>
    <row r="4483" spans="1:3">
      <c r="A4483">
        <v>672</v>
      </c>
      <c r="B4483">
        <v>1.4937910000000001</v>
      </c>
      <c r="C4483">
        <v>6.4375000000000002E-2</v>
      </c>
    </row>
    <row r="4484" spans="1:3">
      <c r="A4484">
        <v>673</v>
      </c>
      <c r="B4484">
        <v>1.499968</v>
      </c>
      <c r="C4484">
        <v>6.5476000000000006E-2</v>
      </c>
    </row>
    <row r="4485" spans="1:3">
      <c r="A4485">
        <v>674</v>
      </c>
      <c r="B4485">
        <v>1.5062580000000001</v>
      </c>
      <c r="C4485">
        <v>6.6399E-2</v>
      </c>
    </row>
    <row r="4486" spans="1:3">
      <c r="A4486">
        <v>675</v>
      </c>
      <c r="B4486">
        <v>1.512491</v>
      </c>
      <c r="C4486">
        <v>6.7611000000000004E-2</v>
      </c>
    </row>
    <row r="4487" spans="1:3">
      <c r="A4487">
        <v>676</v>
      </c>
      <c r="B4487">
        <v>1.5187809999999999</v>
      </c>
      <c r="C4487">
        <v>6.8154000000000006E-2</v>
      </c>
    </row>
    <row r="4488" spans="1:3">
      <c r="A4488">
        <v>677</v>
      </c>
      <c r="B4488">
        <v>1.5250140000000001</v>
      </c>
      <c r="C4488">
        <v>6.8929000000000004E-2</v>
      </c>
    </row>
    <row r="4489" spans="1:3">
      <c r="A4489">
        <v>678</v>
      </c>
      <c r="B4489">
        <v>1.531304</v>
      </c>
      <c r="C4489">
        <v>6.9824999999999998E-2</v>
      </c>
    </row>
    <row r="4490" spans="1:3">
      <c r="A4490">
        <v>679</v>
      </c>
      <c r="B4490">
        <v>1.5375380000000001</v>
      </c>
      <c r="C4490">
        <v>7.1512000000000006E-2</v>
      </c>
    </row>
    <row r="4491" spans="1:3">
      <c r="A4491">
        <v>680</v>
      </c>
      <c r="B4491">
        <v>1.543714</v>
      </c>
      <c r="C4491">
        <v>7.2557999999999997E-2</v>
      </c>
    </row>
    <row r="4492" spans="1:3">
      <c r="A4492">
        <v>681</v>
      </c>
      <c r="B4492">
        <v>1.5500039999999999</v>
      </c>
      <c r="C4492">
        <v>7.3442999999999994E-2</v>
      </c>
    </row>
    <row r="4493" spans="1:3">
      <c r="A4493">
        <v>682</v>
      </c>
      <c r="B4493">
        <v>1.556181</v>
      </c>
      <c r="C4493">
        <v>7.3641999999999999E-2</v>
      </c>
    </row>
    <row r="4494" spans="1:3">
      <c r="A4494">
        <v>683</v>
      </c>
      <c r="B4494">
        <v>1.562584</v>
      </c>
      <c r="C4494">
        <v>7.4413000000000007E-2</v>
      </c>
    </row>
    <row r="4495" spans="1:3">
      <c r="A4495">
        <v>684</v>
      </c>
      <c r="B4495">
        <v>1.5687610000000001</v>
      </c>
      <c r="C4495">
        <v>7.5911999999999993E-2</v>
      </c>
    </row>
    <row r="4496" spans="1:3">
      <c r="A4496">
        <v>685</v>
      </c>
      <c r="B4496">
        <v>1.574994</v>
      </c>
      <c r="C4496">
        <v>7.7281000000000002E-2</v>
      </c>
    </row>
    <row r="4497" spans="1:3">
      <c r="A4497">
        <v>686</v>
      </c>
      <c r="B4497">
        <v>1.5812839999999999</v>
      </c>
      <c r="C4497">
        <v>7.8995999999999997E-2</v>
      </c>
    </row>
    <row r="4498" spans="1:3">
      <c r="A4498">
        <v>687</v>
      </c>
      <c r="B4498">
        <v>1.587461</v>
      </c>
      <c r="C4498">
        <v>8.0431000000000002E-2</v>
      </c>
    </row>
    <row r="4499" spans="1:3">
      <c r="A4499">
        <v>688</v>
      </c>
      <c r="B4499">
        <v>1.5937509999999999</v>
      </c>
      <c r="C4499">
        <v>8.2469000000000001E-2</v>
      </c>
    </row>
    <row r="4500" spans="1:3">
      <c r="A4500">
        <v>689</v>
      </c>
      <c r="B4500">
        <v>1.5999840000000001</v>
      </c>
      <c r="C4500">
        <v>8.4638000000000005E-2</v>
      </c>
    </row>
    <row r="4501" spans="1:3">
      <c r="A4501">
        <v>690</v>
      </c>
      <c r="B4501">
        <v>1.606331</v>
      </c>
      <c r="C4501">
        <v>8.7096999999999994E-2</v>
      </c>
    </row>
    <row r="4502" spans="1:3">
      <c r="A4502">
        <v>691</v>
      </c>
      <c r="B4502">
        <v>1.6125080000000001</v>
      </c>
      <c r="C4502">
        <v>8.9040999999999995E-2</v>
      </c>
    </row>
    <row r="4503" spans="1:3">
      <c r="A4503">
        <v>692</v>
      </c>
      <c r="B4503">
        <v>1.618741</v>
      </c>
      <c r="C4503">
        <v>9.0771000000000004E-2</v>
      </c>
    </row>
    <row r="4504" spans="1:3">
      <c r="A4504">
        <v>693</v>
      </c>
      <c r="B4504">
        <v>1.6250309999999999</v>
      </c>
      <c r="C4504">
        <v>9.2533000000000004E-2</v>
      </c>
    </row>
    <row r="4505" spans="1:3">
      <c r="A4505">
        <v>694</v>
      </c>
      <c r="B4505">
        <v>1.631208</v>
      </c>
      <c r="C4505">
        <v>9.4349000000000002E-2</v>
      </c>
    </row>
    <row r="4506" spans="1:3">
      <c r="A4506">
        <v>695</v>
      </c>
      <c r="B4506">
        <v>1.637554</v>
      </c>
      <c r="C4506">
        <v>9.6217999999999998E-2</v>
      </c>
    </row>
    <row r="4507" spans="1:3">
      <c r="A4507">
        <v>696</v>
      </c>
      <c r="B4507">
        <v>1.643788</v>
      </c>
      <c r="C4507">
        <v>9.8167000000000004E-2</v>
      </c>
    </row>
    <row r="4508" spans="1:3">
      <c r="A4508">
        <v>697</v>
      </c>
      <c r="B4508">
        <v>1.650021</v>
      </c>
      <c r="C4508">
        <v>0.1002</v>
      </c>
    </row>
    <row r="4509" spans="1:3">
      <c r="A4509">
        <v>698</v>
      </c>
      <c r="B4509">
        <v>1.6563110000000001</v>
      </c>
      <c r="C4509">
        <v>0.1018</v>
      </c>
    </row>
    <row r="4510" spans="1:3">
      <c r="A4510">
        <v>699</v>
      </c>
      <c r="B4510">
        <v>1.662488</v>
      </c>
      <c r="C4510">
        <v>0.103007</v>
      </c>
    </row>
    <row r="4511" spans="1:3">
      <c r="A4511">
        <v>700</v>
      </c>
      <c r="B4511">
        <v>1.6688339999999999</v>
      </c>
      <c r="C4511">
        <v>0.10474600000000001</v>
      </c>
    </row>
    <row r="4512" spans="1:3">
      <c r="A4512">
        <v>701</v>
      </c>
      <c r="B4512">
        <v>1.6749540000000001</v>
      </c>
      <c r="C4512">
        <v>0.106207</v>
      </c>
    </row>
    <row r="4513" spans="1:3">
      <c r="A4513">
        <v>702</v>
      </c>
      <c r="B4513">
        <v>1.6813009999999999</v>
      </c>
      <c r="C4513">
        <v>0.106571</v>
      </c>
    </row>
    <row r="4514" spans="1:3">
      <c r="A4514">
        <v>703</v>
      </c>
      <c r="B4514">
        <v>1.6875340000000001</v>
      </c>
      <c r="C4514">
        <v>0.10896</v>
      </c>
    </row>
    <row r="4515" spans="1:3">
      <c r="A4515">
        <v>704</v>
      </c>
      <c r="B4515">
        <v>1.693711</v>
      </c>
      <c r="C4515">
        <v>0.110125</v>
      </c>
    </row>
    <row r="4516" spans="1:3">
      <c r="A4516">
        <v>705</v>
      </c>
      <c r="B4516">
        <v>1.7000010000000001</v>
      </c>
      <c r="C4516">
        <v>0.11156000000000001</v>
      </c>
    </row>
    <row r="4517" spans="1:3">
      <c r="A4517">
        <v>706</v>
      </c>
      <c r="B4517">
        <v>1.706234</v>
      </c>
      <c r="C4517">
        <v>0.11172799999999999</v>
      </c>
    </row>
    <row r="4518" spans="1:3">
      <c r="A4518">
        <v>707</v>
      </c>
      <c r="B4518">
        <v>1.7125239999999999</v>
      </c>
      <c r="C4518">
        <v>0.11330999999999999</v>
      </c>
    </row>
    <row r="4519" spans="1:3">
      <c r="A4519">
        <v>708</v>
      </c>
      <c r="B4519">
        <v>1.718758</v>
      </c>
      <c r="C4519">
        <v>0.115777</v>
      </c>
    </row>
    <row r="4520" spans="1:3">
      <c r="A4520">
        <v>709</v>
      </c>
      <c r="B4520">
        <v>1.7250479999999999</v>
      </c>
      <c r="C4520">
        <v>0.117692</v>
      </c>
    </row>
    <row r="4521" spans="1:3">
      <c r="A4521">
        <v>710</v>
      </c>
      <c r="B4521">
        <v>1.7312810000000001</v>
      </c>
      <c r="C4521">
        <v>0.119072</v>
      </c>
    </row>
    <row r="4522" spans="1:3">
      <c r="A4522">
        <v>711</v>
      </c>
      <c r="B4522">
        <v>1.7374579999999999</v>
      </c>
      <c r="C4522">
        <v>0.119501</v>
      </c>
    </row>
    <row r="4523" spans="1:3">
      <c r="A4523">
        <v>712</v>
      </c>
      <c r="B4523">
        <v>1.7437480000000001</v>
      </c>
      <c r="C4523">
        <v>0.11974799999999999</v>
      </c>
    </row>
    <row r="4524" spans="1:3">
      <c r="A4524">
        <v>713</v>
      </c>
      <c r="B4524">
        <v>1.749981</v>
      </c>
      <c r="C4524">
        <v>0.122539</v>
      </c>
    </row>
    <row r="4525" spans="1:3">
      <c r="A4525">
        <v>714</v>
      </c>
      <c r="B4525">
        <v>1.7563279999999999</v>
      </c>
      <c r="C4525">
        <v>0.124778</v>
      </c>
    </row>
    <row r="4526" spans="1:3">
      <c r="A4526">
        <v>715</v>
      </c>
      <c r="B4526">
        <v>1.7625040000000001</v>
      </c>
      <c r="C4526">
        <v>0.12543399999999999</v>
      </c>
    </row>
    <row r="4527" spans="1:3">
      <c r="A4527">
        <v>716</v>
      </c>
      <c r="B4527">
        <v>1.768794</v>
      </c>
      <c r="C4527">
        <v>0.12523100000000001</v>
      </c>
    </row>
    <row r="4528" spans="1:3">
      <c r="A4528">
        <v>717</v>
      </c>
      <c r="B4528">
        <v>1.7750280000000001</v>
      </c>
      <c r="C4528">
        <v>0.12837399999999999</v>
      </c>
    </row>
    <row r="4529" spans="1:3">
      <c r="A4529">
        <v>718</v>
      </c>
      <c r="B4529">
        <v>1.781261</v>
      </c>
      <c r="C4529">
        <v>0.12917899999999999</v>
      </c>
    </row>
    <row r="4530" spans="1:3">
      <c r="A4530">
        <v>719</v>
      </c>
      <c r="B4530">
        <v>1.7875509999999999</v>
      </c>
      <c r="C4530">
        <v>0.12926299999999999</v>
      </c>
    </row>
    <row r="4531" spans="1:3">
      <c r="A4531">
        <v>720</v>
      </c>
      <c r="B4531">
        <v>1.793671</v>
      </c>
      <c r="C4531">
        <v>0.131493</v>
      </c>
    </row>
    <row r="4532" spans="1:3">
      <c r="A4532">
        <v>721</v>
      </c>
      <c r="B4532">
        <v>1.800074</v>
      </c>
      <c r="C4532">
        <v>0.134273</v>
      </c>
    </row>
    <row r="4533" spans="1:3">
      <c r="A4533">
        <v>722</v>
      </c>
      <c r="B4533">
        <v>1.8062510000000001</v>
      </c>
      <c r="C4533">
        <v>0.135606</v>
      </c>
    </row>
    <row r="4534" spans="1:3">
      <c r="A4534">
        <v>723</v>
      </c>
      <c r="B4534">
        <v>1.812484</v>
      </c>
      <c r="C4534">
        <v>0.13483300000000001</v>
      </c>
    </row>
    <row r="4535" spans="1:3">
      <c r="A4535">
        <v>724</v>
      </c>
      <c r="B4535">
        <v>1.8187739999999999</v>
      </c>
      <c r="C4535">
        <v>0.13804</v>
      </c>
    </row>
    <row r="4536" spans="1:3">
      <c r="A4536">
        <v>725</v>
      </c>
      <c r="B4536">
        <v>1.825008</v>
      </c>
      <c r="C4536">
        <v>0.139848</v>
      </c>
    </row>
    <row r="4537" spans="1:3">
      <c r="A4537">
        <v>726</v>
      </c>
      <c r="B4537">
        <v>1.8312980000000001</v>
      </c>
      <c r="C4537">
        <v>0.13976</v>
      </c>
    </row>
    <row r="4538" spans="1:3">
      <c r="A4538">
        <v>727</v>
      </c>
      <c r="B4538">
        <v>1.8374740000000001</v>
      </c>
      <c r="C4538">
        <v>0.14130499999999999</v>
      </c>
    </row>
    <row r="4539" spans="1:3">
      <c r="A4539">
        <v>728</v>
      </c>
      <c r="B4539">
        <v>1.8438209999999999</v>
      </c>
      <c r="C4539">
        <v>0.141848</v>
      </c>
    </row>
    <row r="4540" spans="1:3">
      <c r="A4540">
        <v>729</v>
      </c>
      <c r="B4540">
        <v>1.8500540000000001</v>
      </c>
      <c r="C4540">
        <v>0.14419899999999999</v>
      </c>
    </row>
    <row r="4541" spans="1:3">
      <c r="A4541">
        <v>730</v>
      </c>
      <c r="B4541">
        <v>1.856231</v>
      </c>
      <c r="C4541">
        <v>0.14577399999999999</v>
      </c>
    </row>
    <row r="4542" spans="1:3">
      <c r="A4542">
        <v>731</v>
      </c>
      <c r="B4542">
        <v>1.8625210000000001</v>
      </c>
      <c r="C4542">
        <v>0.148257</v>
      </c>
    </row>
    <row r="4543" spans="1:3">
      <c r="A4543">
        <v>732</v>
      </c>
      <c r="B4543">
        <v>1.868641</v>
      </c>
      <c r="C4543">
        <v>0.14960799999999999</v>
      </c>
    </row>
    <row r="4544" spans="1:3">
      <c r="A4544">
        <v>733</v>
      </c>
      <c r="B4544">
        <v>1.8750439999999999</v>
      </c>
      <c r="C4544">
        <v>0.15140200000000001</v>
      </c>
    </row>
    <row r="4545" spans="1:3">
      <c r="A4545">
        <v>734</v>
      </c>
      <c r="B4545">
        <v>1.881278</v>
      </c>
      <c r="C4545">
        <v>0.153277</v>
      </c>
    </row>
    <row r="4546" spans="1:3">
      <c r="A4546">
        <v>735</v>
      </c>
      <c r="B4546">
        <v>1.8875109999999999</v>
      </c>
      <c r="C4546">
        <v>0.15504200000000001</v>
      </c>
    </row>
    <row r="4547" spans="1:3">
      <c r="A4547">
        <v>736</v>
      </c>
      <c r="B4547">
        <v>1.8938010000000001</v>
      </c>
      <c r="C4547">
        <v>0.15576899999999999</v>
      </c>
    </row>
    <row r="4548" spans="1:3">
      <c r="A4548">
        <v>737</v>
      </c>
      <c r="B4548">
        <v>1.8999779999999999</v>
      </c>
      <c r="C4548">
        <v>0.15590999999999999</v>
      </c>
    </row>
    <row r="4549" spans="1:3">
      <c r="A4549">
        <v>738</v>
      </c>
      <c r="B4549">
        <v>1.9062680000000001</v>
      </c>
      <c r="C4549">
        <v>0.15492400000000001</v>
      </c>
    </row>
    <row r="4550" spans="1:3">
      <c r="A4550">
        <v>739</v>
      </c>
      <c r="B4550">
        <v>1.912444</v>
      </c>
      <c r="C4550">
        <v>0.15451300000000001</v>
      </c>
    </row>
    <row r="4551" spans="1:3">
      <c r="A4551">
        <v>740</v>
      </c>
      <c r="B4551">
        <v>1.9188480000000001</v>
      </c>
      <c r="C4551">
        <v>0.15604000000000001</v>
      </c>
    </row>
    <row r="4552" spans="1:3">
      <c r="A4552">
        <v>741</v>
      </c>
      <c r="B4552">
        <v>1.9250240000000001</v>
      </c>
      <c r="C4552">
        <v>0.15910099999999999</v>
      </c>
    </row>
    <row r="4553" spans="1:3">
      <c r="A4553">
        <v>742</v>
      </c>
      <c r="B4553">
        <v>1.9312579999999999</v>
      </c>
      <c r="C4553">
        <v>0.16160099999999999</v>
      </c>
    </row>
    <row r="4554" spans="1:3">
      <c r="A4554">
        <v>743</v>
      </c>
      <c r="B4554">
        <v>1.937548</v>
      </c>
      <c r="C4554">
        <v>0.16411400000000001</v>
      </c>
    </row>
    <row r="4555" spans="1:3">
      <c r="A4555">
        <v>744</v>
      </c>
      <c r="B4555">
        <v>1.943724</v>
      </c>
      <c r="C4555">
        <v>0.16658800000000001</v>
      </c>
    </row>
    <row r="4556" spans="1:3">
      <c r="A4556">
        <v>745</v>
      </c>
      <c r="B4556">
        <v>1.9500710000000001</v>
      </c>
      <c r="C4556">
        <v>0.168577</v>
      </c>
    </row>
    <row r="4557" spans="1:3">
      <c r="A4557">
        <v>746</v>
      </c>
      <c r="B4557">
        <v>1.956248</v>
      </c>
      <c r="C4557">
        <v>0.16419</v>
      </c>
    </row>
    <row r="4558" spans="1:3">
      <c r="A4558">
        <v>747</v>
      </c>
      <c r="B4558">
        <v>1.9625379999999999</v>
      </c>
      <c r="C4558">
        <v>0.16270699999999999</v>
      </c>
    </row>
    <row r="4559" spans="1:3">
      <c r="A4559">
        <v>748</v>
      </c>
      <c r="B4559">
        <v>1.968771</v>
      </c>
      <c r="C4559">
        <v>0.16647600000000001</v>
      </c>
    </row>
    <row r="4560" spans="1:3">
      <c r="A4560">
        <v>749</v>
      </c>
      <c r="B4560">
        <v>1.9750049999999999</v>
      </c>
      <c r="C4560">
        <v>0.1696</v>
      </c>
    </row>
    <row r="4561" spans="1:3">
      <c r="A4561">
        <v>750</v>
      </c>
      <c r="B4561">
        <v>1.981295</v>
      </c>
      <c r="C4561">
        <v>0.17150699999999999</v>
      </c>
    </row>
    <row r="4562" spans="1:3">
      <c r="A4562">
        <v>751</v>
      </c>
      <c r="B4562">
        <v>1.987471</v>
      </c>
      <c r="C4562">
        <v>0.17253499999999999</v>
      </c>
    </row>
    <row r="4563" spans="1:3">
      <c r="A4563">
        <v>752</v>
      </c>
      <c r="B4563">
        <v>1.9938180000000001</v>
      </c>
      <c r="C4563">
        <v>0.174044</v>
      </c>
    </row>
    <row r="4564" spans="1:3">
      <c r="A4564">
        <v>753</v>
      </c>
      <c r="B4564">
        <v>1.999994</v>
      </c>
      <c r="C4564">
        <v>0.17485400000000001</v>
      </c>
    </row>
    <row r="4565" spans="1:3">
      <c r="A4565">
        <v>754</v>
      </c>
      <c r="B4565">
        <v>2.006284</v>
      </c>
      <c r="C4565">
        <v>0.175816</v>
      </c>
    </row>
    <row r="4566" spans="1:3">
      <c r="A4566">
        <v>755</v>
      </c>
      <c r="B4566">
        <v>2.012518</v>
      </c>
      <c r="C4566">
        <v>0.17811099999999999</v>
      </c>
    </row>
    <row r="4567" spans="1:3">
      <c r="A4567">
        <v>756</v>
      </c>
      <c r="B4567">
        <v>2.018751</v>
      </c>
      <c r="C4567">
        <v>0.17832200000000001</v>
      </c>
    </row>
    <row r="4568" spans="1:3">
      <c r="A4568">
        <v>757</v>
      </c>
      <c r="B4568">
        <v>2.0250409999999999</v>
      </c>
      <c r="C4568">
        <v>0.18031800000000001</v>
      </c>
    </row>
    <row r="4569" spans="1:3">
      <c r="A4569">
        <v>758</v>
      </c>
      <c r="B4569">
        <v>2.031161</v>
      </c>
      <c r="C4569">
        <v>0.18254699999999999</v>
      </c>
    </row>
    <row r="4570" spans="1:3">
      <c r="A4570">
        <v>759</v>
      </c>
      <c r="B4570">
        <v>2.0375649999999998</v>
      </c>
      <c r="C4570">
        <v>0.18351400000000001</v>
      </c>
    </row>
    <row r="4571" spans="1:3">
      <c r="A4571">
        <v>760</v>
      </c>
      <c r="B4571">
        <v>2.0437409999999998</v>
      </c>
      <c r="C4571">
        <v>0.18424699999999999</v>
      </c>
    </row>
    <row r="4572" spans="1:3">
      <c r="A4572">
        <v>761</v>
      </c>
      <c r="B4572">
        <v>2.0499749999999999</v>
      </c>
      <c r="C4572">
        <v>0.18498500000000001</v>
      </c>
    </row>
    <row r="4573" spans="1:3">
      <c r="A4573">
        <v>762</v>
      </c>
      <c r="B4573">
        <v>2.0562640000000001</v>
      </c>
      <c r="C4573">
        <v>0.18859699999999999</v>
      </c>
    </row>
    <row r="4574" spans="1:3">
      <c r="A4574">
        <v>763</v>
      </c>
      <c r="B4574">
        <v>2.0624980000000002</v>
      </c>
      <c r="C4574">
        <v>0.190967</v>
      </c>
    </row>
    <row r="4575" spans="1:3">
      <c r="A4575">
        <v>764</v>
      </c>
      <c r="B4575">
        <v>2.0687880000000001</v>
      </c>
      <c r="C4575">
        <v>0.184444</v>
      </c>
    </row>
    <row r="4576" spans="1:3">
      <c r="A4576">
        <v>765</v>
      </c>
      <c r="B4576">
        <v>2.0749650000000002</v>
      </c>
      <c r="C4576">
        <v>0.19144600000000001</v>
      </c>
    </row>
    <row r="4577" spans="1:3">
      <c r="A4577">
        <v>766</v>
      </c>
      <c r="B4577">
        <v>2.0813109999999999</v>
      </c>
      <c r="C4577">
        <v>0.195768</v>
      </c>
    </row>
    <row r="4578" spans="1:3">
      <c r="A4578">
        <v>767</v>
      </c>
      <c r="B4578">
        <v>2.086354</v>
      </c>
      <c r="C4578">
        <v>0.128363</v>
      </c>
    </row>
    <row r="4579" spans="1:3">
      <c r="A4579">
        <v>768</v>
      </c>
      <c r="B4579">
        <v>2.0925310000000001</v>
      </c>
      <c r="C4579">
        <v>0.10384599999999999</v>
      </c>
    </row>
    <row r="4580" spans="1:3">
      <c r="A4580">
        <v>769</v>
      </c>
      <c r="B4580">
        <v>2.098821</v>
      </c>
      <c r="C4580">
        <v>0.115326</v>
      </c>
    </row>
    <row r="4581" spans="1:3">
      <c r="A4581">
        <v>770</v>
      </c>
      <c r="B4581">
        <v>2.1049410000000002</v>
      </c>
      <c r="C4581">
        <v>0.125388</v>
      </c>
    </row>
    <row r="4582" spans="1:3">
      <c r="A4582">
        <v>771</v>
      </c>
      <c r="B4582">
        <v>2.111345</v>
      </c>
      <c r="C4582">
        <v>0.13509399999999999</v>
      </c>
    </row>
    <row r="4583" spans="1:3">
      <c r="A4583">
        <v>772</v>
      </c>
      <c r="B4583">
        <v>2.1174080000000002</v>
      </c>
      <c r="C4583">
        <v>0.14338100000000001</v>
      </c>
    </row>
    <row r="4584" spans="1:3">
      <c r="A4584">
        <v>773</v>
      </c>
      <c r="B4584">
        <v>2.1238109999999999</v>
      </c>
      <c r="C4584">
        <v>0.15190300000000001</v>
      </c>
    </row>
    <row r="4585" spans="1:3">
      <c r="A4585">
        <v>774</v>
      </c>
      <c r="B4585">
        <v>2.130045</v>
      </c>
      <c r="C4585">
        <v>0.15934000000000001</v>
      </c>
    </row>
    <row r="4586" spans="1:3">
      <c r="A4586">
        <v>775</v>
      </c>
      <c r="B4586">
        <v>2.1362209999999999</v>
      </c>
      <c r="C4586">
        <v>0.16611200000000001</v>
      </c>
    </row>
    <row r="4587" spans="1:3">
      <c r="A4587">
        <v>776</v>
      </c>
      <c r="B4587">
        <v>2.1425109999999998</v>
      </c>
      <c r="C4587">
        <v>0.17233799999999999</v>
      </c>
    </row>
    <row r="4588" spans="1:3">
      <c r="A4588">
        <v>777</v>
      </c>
      <c r="B4588">
        <v>2.1487449999999999</v>
      </c>
      <c r="C4588">
        <v>0.17697099999999999</v>
      </c>
    </row>
    <row r="4589" spans="1:3">
      <c r="A4589">
        <v>778</v>
      </c>
      <c r="B4589">
        <v>2.1550349999999998</v>
      </c>
      <c r="C4589">
        <v>0.18218799999999999</v>
      </c>
    </row>
    <row r="4590" spans="1:3">
      <c r="A4590">
        <v>779</v>
      </c>
      <c r="B4590">
        <v>2.1612680000000002</v>
      </c>
      <c r="C4590">
        <v>0.185112</v>
      </c>
    </row>
    <row r="4591" spans="1:3">
      <c r="A4591">
        <v>780</v>
      </c>
      <c r="B4591">
        <v>2.1675580000000001</v>
      </c>
      <c r="C4591">
        <v>0.18709899999999999</v>
      </c>
    </row>
    <row r="4592" spans="1:3">
      <c r="A4592">
        <v>781</v>
      </c>
      <c r="B4592">
        <v>2.173791</v>
      </c>
      <c r="C4592">
        <v>0.190021</v>
      </c>
    </row>
    <row r="4593" spans="1:3">
      <c r="A4593">
        <v>782</v>
      </c>
      <c r="B4593">
        <v>2.1799680000000001</v>
      </c>
      <c r="C4593">
        <v>0.19209799999999999</v>
      </c>
    </row>
    <row r="4594" spans="1:3">
      <c r="A4594">
        <v>783</v>
      </c>
      <c r="B4594">
        <v>2.186315</v>
      </c>
      <c r="C4594">
        <v>0.19845599999999999</v>
      </c>
    </row>
    <row r="4595" spans="1:3">
      <c r="A4595">
        <v>784</v>
      </c>
      <c r="B4595">
        <v>2.192434</v>
      </c>
      <c r="C4595">
        <v>0.203907</v>
      </c>
    </row>
    <row r="4596" spans="1:3">
      <c r="A4596">
        <v>785</v>
      </c>
      <c r="B4596">
        <v>2.1988379999999998</v>
      </c>
      <c r="C4596">
        <v>0.20921999999999999</v>
      </c>
    </row>
    <row r="4597" spans="1:3">
      <c r="A4597">
        <v>786</v>
      </c>
      <c r="B4597">
        <v>2.2050149999999999</v>
      </c>
      <c r="C4597">
        <v>0.21412100000000001</v>
      </c>
    </row>
    <row r="4598" spans="1:3">
      <c r="A4598">
        <v>787</v>
      </c>
      <c r="B4598">
        <v>2.2113049999999999</v>
      </c>
      <c r="C4598">
        <v>0.217498</v>
      </c>
    </row>
    <row r="4599" spans="1:3">
      <c r="A4599">
        <v>788</v>
      </c>
      <c r="B4599">
        <v>2.2175379999999998</v>
      </c>
      <c r="C4599">
        <v>0.21451100000000001</v>
      </c>
    </row>
    <row r="4600" spans="1:3">
      <c r="A4600">
        <v>789</v>
      </c>
      <c r="B4600">
        <v>2.2237149999999999</v>
      </c>
      <c r="C4600">
        <v>0.21793000000000001</v>
      </c>
    </row>
    <row r="4601" spans="1:3">
      <c r="A4601">
        <v>790</v>
      </c>
      <c r="B4601">
        <v>2.2300040000000001</v>
      </c>
      <c r="C4601">
        <v>0.21824299999999999</v>
      </c>
    </row>
    <row r="4602" spans="1:3">
      <c r="A4602">
        <v>791</v>
      </c>
      <c r="B4602">
        <v>2.2361249999999999</v>
      </c>
      <c r="C4602">
        <v>0.22028800000000001</v>
      </c>
    </row>
    <row r="4603" spans="1:3">
      <c r="A4603">
        <v>792</v>
      </c>
      <c r="B4603">
        <v>2.2425850000000001</v>
      </c>
      <c r="C4603">
        <v>0.22239</v>
      </c>
    </row>
    <row r="4604" spans="1:3">
      <c r="A4604">
        <v>793</v>
      </c>
      <c r="B4604">
        <v>2.248761</v>
      </c>
      <c r="C4604">
        <v>0.22417799999999999</v>
      </c>
    </row>
    <row r="4605" spans="1:3">
      <c r="A4605">
        <v>794</v>
      </c>
      <c r="B4605">
        <v>2.2549950000000001</v>
      </c>
      <c r="C4605">
        <v>0.22548499999999999</v>
      </c>
    </row>
    <row r="4606" spans="1:3">
      <c r="A4606">
        <v>795</v>
      </c>
      <c r="B4606">
        <v>2.261285</v>
      </c>
      <c r="C4606">
        <v>0.227412</v>
      </c>
    </row>
    <row r="4607" spans="1:3">
      <c r="A4607">
        <v>796</v>
      </c>
      <c r="B4607">
        <v>2.2674609999999999</v>
      </c>
      <c r="C4607">
        <v>0.227211</v>
      </c>
    </row>
    <row r="4608" spans="1:3">
      <c r="A4608">
        <v>797</v>
      </c>
      <c r="B4608">
        <v>2.2738079999999998</v>
      </c>
      <c r="C4608">
        <v>0.23107800000000001</v>
      </c>
    </row>
    <row r="4609" spans="1:3">
      <c r="A4609">
        <v>798</v>
      </c>
      <c r="B4609">
        <v>2.2799849999999999</v>
      </c>
      <c r="C4609">
        <v>0.23293700000000001</v>
      </c>
    </row>
    <row r="4610" spans="1:3">
      <c r="A4610">
        <v>799</v>
      </c>
      <c r="B4610">
        <v>2.2863310000000001</v>
      </c>
      <c r="C4610">
        <v>0.23358899999999999</v>
      </c>
    </row>
    <row r="4611" spans="1:3">
      <c r="A4611">
        <v>800</v>
      </c>
      <c r="B4611">
        <v>2.2925080000000002</v>
      </c>
      <c r="C4611">
        <v>0.236535</v>
      </c>
    </row>
    <row r="4612" spans="1:3">
      <c r="A4612">
        <v>801</v>
      </c>
      <c r="B4612">
        <v>2.2986849999999999</v>
      </c>
      <c r="C4612">
        <v>0.23730299999999999</v>
      </c>
    </row>
    <row r="4613" spans="1:3">
      <c r="A4613">
        <v>802</v>
      </c>
      <c r="B4613">
        <v>2.3050320000000002</v>
      </c>
      <c r="C4613">
        <v>0.23915</v>
      </c>
    </row>
    <row r="4614" spans="1:3">
      <c r="A4614">
        <v>803</v>
      </c>
      <c r="B4614">
        <v>2.3111519999999999</v>
      </c>
      <c r="C4614">
        <v>0.240007</v>
      </c>
    </row>
    <row r="4615" spans="1:3">
      <c r="A4615">
        <v>804</v>
      </c>
      <c r="B4615">
        <v>2.317555</v>
      </c>
      <c r="C4615">
        <v>0.24356</v>
      </c>
    </row>
    <row r="4616" spans="1:3">
      <c r="A4616">
        <v>805</v>
      </c>
      <c r="B4616">
        <v>2.323731</v>
      </c>
      <c r="C4616">
        <v>0.246999</v>
      </c>
    </row>
    <row r="4617" spans="1:3">
      <c r="A4617">
        <v>806</v>
      </c>
      <c r="B4617">
        <v>2.3300209999999999</v>
      </c>
      <c r="C4617">
        <v>0.24968499999999999</v>
      </c>
    </row>
    <row r="4618" spans="1:3">
      <c r="A4618">
        <v>807</v>
      </c>
      <c r="B4618">
        <v>2.336255</v>
      </c>
      <c r="C4618">
        <v>0.25150699999999998</v>
      </c>
    </row>
    <row r="4619" spans="1:3">
      <c r="A4619">
        <v>808</v>
      </c>
      <c r="B4619">
        <v>2.3424879999999999</v>
      </c>
      <c r="C4619">
        <v>0.25339299999999998</v>
      </c>
    </row>
    <row r="4620" spans="1:3">
      <c r="A4620">
        <v>809</v>
      </c>
      <c r="B4620">
        <v>2.3488349999999998</v>
      </c>
      <c r="C4620">
        <v>0.25594</v>
      </c>
    </row>
    <row r="4621" spans="1:3">
      <c r="A4621">
        <v>810</v>
      </c>
      <c r="B4621">
        <v>2.3548979999999999</v>
      </c>
      <c r="C4621">
        <v>0.252253</v>
      </c>
    </row>
    <row r="4622" spans="1:3">
      <c r="A4622">
        <v>811</v>
      </c>
      <c r="B4622">
        <v>2.3613580000000001</v>
      </c>
      <c r="C4622">
        <v>0.25825599999999999</v>
      </c>
    </row>
    <row r="4623" spans="1:3">
      <c r="A4623">
        <v>812</v>
      </c>
      <c r="B4623">
        <v>2.3675350000000002</v>
      </c>
      <c r="C4623">
        <v>0.25728400000000001</v>
      </c>
    </row>
    <row r="4624" spans="1:3">
      <c r="A4624">
        <v>813</v>
      </c>
      <c r="B4624">
        <v>2.3737680000000001</v>
      </c>
      <c r="C4624">
        <v>0.260347</v>
      </c>
    </row>
    <row r="4625" spans="1:3">
      <c r="A4625">
        <v>814</v>
      </c>
      <c r="B4625">
        <v>2.3800020000000002</v>
      </c>
      <c r="C4625">
        <v>0.26272299999999998</v>
      </c>
    </row>
    <row r="4626" spans="1:3">
      <c r="A4626">
        <v>815</v>
      </c>
      <c r="B4626">
        <v>2.3862350000000001</v>
      </c>
      <c r="C4626">
        <v>0.26581300000000002</v>
      </c>
    </row>
    <row r="4627" spans="1:3">
      <c r="A4627">
        <v>816</v>
      </c>
      <c r="B4627">
        <v>2.3925809999999998</v>
      </c>
      <c r="C4627">
        <v>0.26571600000000001</v>
      </c>
    </row>
    <row r="4628" spans="1:3">
      <c r="A4628">
        <v>817</v>
      </c>
      <c r="B4628">
        <v>2.398701</v>
      </c>
      <c r="C4628">
        <v>0.26654800000000001</v>
      </c>
    </row>
    <row r="4629" spans="1:3">
      <c r="A4629">
        <v>818</v>
      </c>
      <c r="B4629">
        <v>2.4050479999999999</v>
      </c>
      <c r="C4629">
        <v>0.26670500000000003</v>
      </c>
    </row>
    <row r="4630" spans="1:3">
      <c r="A4630">
        <v>819</v>
      </c>
      <c r="B4630">
        <v>2.4112809999999998</v>
      </c>
      <c r="C4630">
        <v>0.269098</v>
      </c>
    </row>
    <row r="4631" spans="1:3">
      <c r="A4631">
        <v>820</v>
      </c>
      <c r="B4631">
        <v>2.4174579999999999</v>
      </c>
      <c r="C4631">
        <v>0.27363900000000002</v>
      </c>
    </row>
    <row r="4632" spans="1:3">
      <c r="A4632">
        <v>821</v>
      </c>
      <c r="B4632">
        <v>2.4237479999999998</v>
      </c>
      <c r="C4632">
        <v>0.27728599999999998</v>
      </c>
    </row>
    <row r="4633" spans="1:3">
      <c r="A4633">
        <v>822</v>
      </c>
      <c r="B4633">
        <v>2.4299810000000002</v>
      </c>
      <c r="C4633">
        <v>0.27928399999999998</v>
      </c>
    </row>
    <row r="4634" spans="1:3">
      <c r="A4634">
        <v>823</v>
      </c>
      <c r="B4634">
        <v>2.436328</v>
      </c>
      <c r="C4634">
        <v>0.28309200000000001</v>
      </c>
    </row>
    <row r="4635" spans="1:3">
      <c r="A4635">
        <v>824</v>
      </c>
      <c r="B4635">
        <v>2.4425050000000001</v>
      </c>
      <c r="C4635">
        <v>0.28586</v>
      </c>
    </row>
    <row r="4636" spans="1:3">
      <c r="A4636">
        <v>825</v>
      </c>
      <c r="B4636">
        <v>2.4487950000000001</v>
      </c>
      <c r="C4636">
        <v>0.289155</v>
      </c>
    </row>
    <row r="4637" spans="1:3">
      <c r="A4637">
        <v>826</v>
      </c>
      <c r="B4637">
        <v>2.455028</v>
      </c>
      <c r="C4637">
        <v>0.29250599999999999</v>
      </c>
    </row>
    <row r="4638" spans="1:3">
      <c r="A4638">
        <v>827</v>
      </c>
      <c r="B4638">
        <v>2.4612620000000001</v>
      </c>
      <c r="C4638">
        <v>0.29557800000000001</v>
      </c>
    </row>
    <row r="4639" spans="1:3">
      <c r="A4639">
        <v>828</v>
      </c>
      <c r="B4639">
        <v>2.4675509999999998</v>
      </c>
      <c r="C4639">
        <v>0.29905500000000002</v>
      </c>
    </row>
    <row r="4640" spans="1:3">
      <c r="A4640">
        <v>829</v>
      </c>
      <c r="B4640">
        <v>2.473671</v>
      </c>
      <c r="C4640">
        <v>0.30206899999999998</v>
      </c>
    </row>
    <row r="4641" spans="1:3">
      <c r="A4641">
        <v>830</v>
      </c>
      <c r="B4641">
        <v>2.4800749999999998</v>
      </c>
      <c r="C4641">
        <v>0.30524600000000002</v>
      </c>
    </row>
    <row r="4642" spans="1:3">
      <c r="A4642">
        <v>831</v>
      </c>
      <c r="B4642">
        <v>2.4862510000000002</v>
      </c>
      <c r="C4642">
        <v>0.308309</v>
      </c>
    </row>
    <row r="4643" spans="1:3">
      <c r="A4643">
        <v>832</v>
      </c>
      <c r="B4643">
        <v>2.4924849999999998</v>
      </c>
      <c r="C4643">
        <v>0.311857</v>
      </c>
    </row>
    <row r="4644" spans="1:3">
      <c r="A4644">
        <v>833</v>
      </c>
      <c r="B4644">
        <v>2.4988320000000002</v>
      </c>
      <c r="C4644">
        <v>0.315612</v>
      </c>
    </row>
    <row r="4645" spans="1:3">
      <c r="A4645">
        <v>834</v>
      </c>
      <c r="B4645">
        <v>2.5050080000000001</v>
      </c>
      <c r="C4645">
        <v>0.317415</v>
      </c>
    </row>
    <row r="4646" spans="1:3">
      <c r="A4646">
        <v>835</v>
      </c>
      <c r="B4646">
        <v>2.511298</v>
      </c>
      <c r="C4646">
        <v>0.32122099999999998</v>
      </c>
    </row>
    <row r="4647" spans="1:3">
      <c r="A4647">
        <v>836</v>
      </c>
      <c r="B4647">
        <v>2.5174750000000001</v>
      </c>
      <c r="C4647">
        <v>0.324069</v>
      </c>
    </row>
    <row r="4648" spans="1:3">
      <c r="A4648">
        <v>837</v>
      </c>
      <c r="B4648">
        <v>2.5238209999999999</v>
      </c>
      <c r="C4648">
        <v>0.32769300000000001</v>
      </c>
    </row>
    <row r="4649" spans="1:3">
      <c r="A4649">
        <v>838</v>
      </c>
      <c r="B4649">
        <v>2.529998</v>
      </c>
      <c r="C4649">
        <v>0.33074700000000001</v>
      </c>
    </row>
    <row r="4650" spans="1:3">
      <c r="A4650">
        <v>839</v>
      </c>
      <c r="B4650">
        <v>2.536232</v>
      </c>
      <c r="C4650">
        <v>0.33379599999999998</v>
      </c>
    </row>
    <row r="4651" spans="1:3">
      <c r="A4651">
        <v>840</v>
      </c>
      <c r="B4651">
        <v>2.5425219999999999</v>
      </c>
      <c r="C4651">
        <v>0.33753300000000003</v>
      </c>
    </row>
    <row r="4652" spans="1:3">
      <c r="A4652">
        <v>841</v>
      </c>
      <c r="B4652">
        <v>2.5486979999999999</v>
      </c>
      <c r="C4652">
        <v>0.34107199999999999</v>
      </c>
    </row>
    <row r="4653" spans="1:3">
      <c r="A4653">
        <v>842</v>
      </c>
      <c r="B4653">
        <v>2.5550449999999998</v>
      </c>
      <c r="C4653">
        <v>0.344501</v>
      </c>
    </row>
    <row r="4654" spans="1:3">
      <c r="A4654">
        <v>843</v>
      </c>
      <c r="B4654">
        <v>2.5612780000000002</v>
      </c>
      <c r="C4654">
        <v>0.347464</v>
      </c>
    </row>
    <row r="4655" spans="1:3">
      <c r="A4655">
        <v>844</v>
      </c>
      <c r="B4655">
        <v>2.5675110000000001</v>
      </c>
      <c r="C4655">
        <v>0.34983399999999998</v>
      </c>
    </row>
    <row r="4656" spans="1:3">
      <c r="A4656">
        <v>845</v>
      </c>
      <c r="B4656">
        <v>2.573801</v>
      </c>
      <c r="C4656">
        <v>0.35345399999999999</v>
      </c>
    </row>
    <row r="4657" spans="1:3">
      <c r="A4657">
        <v>846</v>
      </c>
      <c r="B4657">
        <v>2.5799780000000001</v>
      </c>
      <c r="C4657">
        <v>0.35675200000000001</v>
      </c>
    </row>
    <row r="4658" spans="1:3">
      <c r="A4658">
        <v>847</v>
      </c>
      <c r="B4658">
        <v>2.586268</v>
      </c>
      <c r="C4658">
        <v>0.35976000000000002</v>
      </c>
    </row>
    <row r="4659" spans="1:3">
      <c r="A4659">
        <v>848</v>
      </c>
      <c r="B4659">
        <v>2.5924450000000001</v>
      </c>
      <c r="C4659">
        <v>0.36093599999999998</v>
      </c>
    </row>
    <row r="4660" spans="1:3">
      <c r="A4660">
        <v>849</v>
      </c>
      <c r="B4660">
        <v>2.5988479999999998</v>
      </c>
      <c r="C4660">
        <v>0.36191699999999999</v>
      </c>
    </row>
    <row r="4661" spans="1:3">
      <c r="A4661">
        <v>850</v>
      </c>
      <c r="B4661">
        <v>2.6050249999999999</v>
      </c>
      <c r="C4661">
        <v>0.36301</v>
      </c>
    </row>
    <row r="4662" spans="1:3">
      <c r="A4662">
        <v>851</v>
      </c>
      <c r="B4662">
        <v>2.6112579999999999</v>
      </c>
      <c r="C4662">
        <v>0.36367300000000002</v>
      </c>
    </row>
    <row r="4663" spans="1:3">
      <c r="A4663">
        <v>852</v>
      </c>
      <c r="B4663">
        <v>2.6174919999999999</v>
      </c>
      <c r="C4663">
        <v>0.364784</v>
      </c>
    </row>
    <row r="4664" spans="1:3">
      <c r="A4664">
        <v>853</v>
      </c>
      <c r="B4664">
        <v>2.6237249999999999</v>
      </c>
      <c r="C4664">
        <v>0.36983199999999999</v>
      </c>
    </row>
    <row r="4665" spans="1:3">
      <c r="A4665">
        <v>854</v>
      </c>
      <c r="B4665">
        <v>2.6300720000000002</v>
      </c>
      <c r="C4665">
        <v>0.37185600000000002</v>
      </c>
    </row>
    <row r="4666" spans="1:3">
      <c r="A4666">
        <v>855</v>
      </c>
      <c r="B4666">
        <v>2.6362480000000001</v>
      </c>
      <c r="C4666">
        <v>0.37389099999999997</v>
      </c>
    </row>
    <row r="4667" spans="1:3">
      <c r="A4667">
        <v>856</v>
      </c>
      <c r="B4667">
        <v>2.6425390000000002</v>
      </c>
      <c r="C4667">
        <v>0.3765</v>
      </c>
    </row>
    <row r="4668" spans="1:3">
      <c r="A4668">
        <v>857</v>
      </c>
      <c r="B4668">
        <v>2.6487720000000001</v>
      </c>
      <c r="C4668">
        <v>0.37997599999999998</v>
      </c>
    </row>
    <row r="4669" spans="1:3">
      <c r="A4669">
        <v>858</v>
      </c>
      <c r="B4669">
        <v>2.6550050000000001</v>
      </c>
      <c r="C4669">
        <v>0.38235799999999998</v>
      </c>
    </row>
    <row r="4670" spans="1:3">
      <c r="A4670">
        <v>859</v>
      </c>
      <c r="B4670">
        <v>2.661295</v>
      </c>
      <c r="C4670">
        <v>0.38497900000000002</v>
      </c>
    </row>
    <row r="4671" spans="1:3">
      <c r="A4671">
        <v>860</v>
      </c>
      <c r="B4671">
        <v>2.6674720000000001</v>
      </c>
      <c r="C4671">
        <v>0.387986</v>
      </c>
    </row>
    <row r="4672" spans="1:3">
      <c r="A4672">
        <v>861</v>
      </c>
      <c r="B4672">
        <v>2.6738179999999998</v>
      </c>
      <c r="C4672">
        <v>0.39083499999999999</v>
      </c>
    </row>
    <row r="4673" spans="1:3">
      <c r="A4673">
        <v>862</v>
      </c>
      <c r="B4673">
        <v>2.6799949999999999</v>
      </c>
      <c r="C4673">
        <v>0.393592</v>
      </c>
    </row>
    <row r="4674" spans="1:3">
      <c r="A4674">
        <v>863</v>
      </c>
      <c r="B4674">
        <v>2.6862849999999998</v>
      </c>
      <c r="C4674">
        <v>0.39703100000000002</v>
      </c>
    </row>
    <row r="4675" spans="1:3">
      <c r="A4675">
        <v>864</v>
      </c>
      <c r="B4675">
        <v>2.6925180000000002</v>
      </c>
      <c r="C4675">
        <v>0.400362</v>
      </c>
    </row>
    <row r="4676" spans="1:3">
      <c r="A4676">
        <v>865</v>
      </c>
      <c r="B4676">
        <v>2.6987510000000001</v>
      </c>
      <c r="C4676">
        <v>0.40269300000000002</v>
      </c>
    </row>
    <row r="4677" spans="1:3">
      <c r="A4677">
        <v>866</v>
      </c>
      <c r="B4677">
        <v>2.7050420000000002</v>
      </c>
      <c r="C4677">
        <v>0.40527999999999997</v>
      </c>
    </row>
    <row r="4678" spans="1:3">
      <c r="A4678">
        <v>867</v>
      </c>
      <c r="B4678">
        <v>2.7111619999999998</v>
      </c>
      <c r="C4678">
        <v>0.40764800000000001</v>
      </c>
    </row>
    <row r="4679" spans="1:3">
      <c r="A4679">
        <v>868</v>
      </c>
      <c r="B4679">
        <v>2.717565</v>
      </c>
      <c r="C4679">
        <v>0.41030100000000003</v>
      </c>
    </row>
    <row r="4680" spans="1:3">
      <c r="A4680">
        <v>869</v>
      </c>
      <c r="B4680">
        <v>2.7237979999999999</v>
      </c>
      <c r="C4680">
        <v>0.41367799999999999</v>
      </c>
    </row>
    <row r="4681" spans="1:3">
      <c r="A4681">
        <v>870</v>
      </c>
      <c r="B4681">
        <v>2.729975</v>
      </c>
      <c r="C4681">
        <v>0.41594199999999998</v>
      </c>
    </row>
    <row r="4682" spans="1:3">
      <c r="A4682">
        <v>871</v>
      </c>
      <c r="B4682">
        <v>2.7362649999999999</v>
      </c>
      <c r="C4682">
        <v>0.41923199999999999</v>
      </c>
    </row>
    <row r="4683" spans="1:3">
      <c r="A4683">
        <v>872</v>
      </c>
      <c r="B4683">
        <v>2.7424979999999999</v>
      </c>
      <c r="C4683">
        <v>0.42172199999999999</v>
      </c>
    </row>
    <row r="4684" spans="1:3">
      <c r="A4684">
        <v>873</v>
      </c>
      <c r="B4684">
        <v>2.7487879999999998</v>
      </c>
      <c r="C4684">
        <v>0.42399599999999998</v>
      </c>
    </row>
    <row r="4685" spans="1:3">
      <c r="A4685">
        <v>874</v>
      </c>
      <c r="B4685">
        <v>2.7549649999999999</v>
      </c>
      <c r="C4685">
        <v>0.42604999999999998</v>
      </c>
    </row>
    <row r="4686" spans="1:3">
      <c r="A4686">
        <v>875</v>
      </c>
      <c r="B4686">
        <v>2.7613120000000002</v>
      </c>
      <c r="C4686">
        <v>0.42791299999999999</v>
      </c>
    </row>
    <row r="4687" spans="1:3">
      <c r="A4687">
        <v>876</v>
      </c>
      <c r="B4687">
        <v>2.7676020000000001</v>
      </c>
      <c r="C4687">
        <v>0.42933199999999999</v>
      </c>
    </row>
    <row r="4688" spans="1:3">
      <c r="A4688">
        <v>877</v>
      </c>
      <c r="B4688">
        <v>2.7737219999999998</v>
      </c>
      <c r="C4688">
        <v>0.42940099999999998</v>
      </c>
    </row>
    <row r="4689" spans="1:3">
      <c r="A4689">
        <v>878</v>
      </c>
      <c r="B4689">
        <v>2.780068</v>
      </c>
      <c r="C4689">
        <v>0.42760999999999999</v>
      </c>
    </row>
    <row r="4690" spans="1:3">
      <c r="A4690">
        <v>879</v>
      </c>
      <c r="B4690">
        <v>2.7861880000000001</v>
      </c>
      <c r="C4690">
        <v>0.43194500000000002</v>
      </c>
    </row>
    <row r="4691" spans="1:3">
      <c r="A4691">
        <v>880</v>
      </c>
      <c r="B4691">
        <v>2.792592</v>
      </c>
      <c r="C4691">
        <v>0.431674</v>
      </c>
    </row>
    <row r="4692" spans="1:3">
      <c r="A4692">
        <v>881</v>
      </c>
      <c r="B4692">
        <v>2.7987679999999999</v>
      </c>
      <c r="C4692">
        <v>0.42956100000000003</v>
      </c>
    </row>
    <row r="4693" spans="1:3">
      <c r="A4693">
        <v>882</v>
      </c>
      <c r="B4693">
        <v>2.805002</v>
      </c>
      <c r="C4693">
        <v>0.431282</v>
      </c>
    </row>
    <row r="4694" spans="1:3">
      <c r="A4694">
        <v>883</v>
      </c>
      <c r="B4694">
        <v>2.8112919999999999</v>
      </c>
      <c r="C4694">
        <v>0.43434299999999998</v>
      </c>
    </row>
    <row r="4695" spans="1:3">
      <c r="A4695">
        <v>884</v>
      </c>
      <c r="B4695">
        <v>2.8174679999999999</v>
      </c>
      <c r="C4695">
        <v>0.43093999999999999</v>
      </c>
    </row>
    <row r="4696" spans="1:3">
      <c r="A4696">
        <v>885</v>
      </c>
      <c r="B4696">
        <v>2.8238150000000002</v>
      </c>
      <c r="C4696">
        <v>0.43605899999999997</v>
      </c>
    </row>
    <row r="4697" spans="1:3">
      <c r="A4697">
        <v>886</v>
      </c>
      <c r="B4697">
        <v>2.8299919999999998</v>
      </c>
      <c r="C4697">
        <v>0.438417</v>
      </c>
    </row>
    <row r="4698" spans="1:3">
      <c r="A4698">
        <v>887</v>
      </c>
      <c r="B4698">
        <v>2.8363390000000002</v>
      </c>
      <c r="C4698">
        <v>0.43770399999999998</v>
      </c>
    </row>
    <row r="4699" spans="1:3">
      <c r="A4699">
        <v>888</v>
      </c>
      <c r="B4699">
        <v>2.8425150000000001</v>
      </c>
      <c r="C4699">
        <v>0.43779800000000002</v>
      </c>
    </row>
    <row r="4700" spans="1:3">
      <c r="A4700">
        <v>889</v>
      </c>
      <c r="B4700">
        <v>2.8487480000000001</v>
      </c>
      <c r="C4700">
        <v>0.43604700000000002</v>
      </c>
    </row>
    <row r="4701" spans="1:3">
      <c r="A4701">
        <v>890</v>
      </c>
      <c r="B4701">
        <v>2.8549820000000001</v>
      </c>
      <c r="C4701">
        <v>0.43730799999999997</v>
      </c>
    </row>
    <row r="4702" spans="1:3">
      <c r="A4702">
        <v>891</v>
      </c>
      <c r="B4702">
        <v>2.8612150000000001</v>
      </c>
      <c r="C4702">
        <v>0.437162</v>
      </c>
    </row>
    <row r="4703" spans="1:3">
      <c r="A4703">
        <v>892</v>
      </c>
      <c r="B4703">
        <v>2.8675619999999999</v>
      </c>
      <c r="C4703">
        <v>0.440942</v>
      </c>
    </row>
    <row r="4704" spans="1:3">
      <c r="A4704">
        <v>893</v>
      </c>
      <c r="B4704">
        <v>2.8737379999999999</v>
      </c>
      <c r="C4704">
        <v>0.44209100000000001</v>
      </c>
    </row>
    <row r="4705" spans="1:3">
      <c r="A4705">
        <v>894</v>
      </c>
      <c r="B4705">
        <v>2.8800849999999998</v>
      </c>
      <c r="C4705">
        <v>0.444162</v>
      </c>
    </row>
    <row r="4706" spans="1:3">
      <c r="A4706">
        <v>895</v>
      </c>
      <c r="B4706">
        <v>2.8863180000000002</v>
      </c>
      <c r="C4706">
        <v>0.44453799999999999</v>
      </c>
    </row>
    <row r="4707" spans="1:3">
      <c r="A4707">
        <v>896</v>
      </c>
      <c r="B4707">
        <v>2.8888690000000001</v>
      </c>
      <c r="C4707">
        <v>0.28759899999999999</v>
      </c>
    </row>
    <row r="4708" spans="1:3">
      <c r="A4708">
        <v>897</v>
      </c>
      <c r="B4708">
        <v>2.8949319999999998</v>
      </c>
      <c r="C4708">
        <v>0.30985299999999999</v>
      </c>
    </row>
    <row r="4709" spans="1:3">
      <c r="A4709">
        <v>898</v>
      </c>
      <c r="B4709">
        <v>2.901335</v>
      </c>
      <c r="C4709">
        <v>0.32869700000000002</v>
      </c>
    </row>
    <row r="4710" spans="1:3">
      <c r="A4710">
        <v>899</v>
      </c>
      <c r="B4710">
        <v>2.907511</v>
      </c>
      <c r="C4710">
        <v>0.34641699999999997</v>
      </c>
    </row>
    <row r="4711" spans="1:3">
      <c r="A4711">
        <v>900</v>
      </c>
      <c r="B4711">
        <v>2.913745</v>
      </c>
      <c r="C4711">
        <v>0.36348999999999998</v>
      </c>
    </row>
    <row r="4712" spans="1:3">
      <c r="A4712">
        <v>901</v>
      </c>
      <c r="B4712">
        <v>2.9200349999999999</v>
      </c>
      <c r="C4712">
        <v>0.37979800000000002</v>
      </c>
    </row>
    <row r="4713" spans="1:3">
      <c r="A4713">
        <v>902</v>
      </c>
      <c r="B4713">
        <v>2.926212</v>
      </c>
      <c r="C4713">
        <v>0.39447300000000002</v>
      </c>
    </row>
    <row r="4714" spans="1:3">
      <c r="A4714">
        <v>903</v>
      </c>
      <c r="B4714">
        <v>2.9325589999999999</v>
      </c>
      <c r="C4714">
        <v>0.40662100000000001</v>
      </c>
    </row>
    <row r="4715" spans="1:3">
      <c r="A4715">
        <v>904</v>
      </c>
      <c r="B4715">
        <v>2.9387349999999999</v>
      </c>
      <c r="C4715">
        <v>0.41315299999999999</v>
      </c>
    </row>
    <row r="4716" spans="1:3">
      <c r="A4716">
        <v>905</v>
      </c>
      <c r="B4716">
        <v>2.9450820000000002</v>
      </c>
      <c r="C4716">
        <v>0.41939900000000002</v>
      </c>
    </row>
    <row r="4717" spans="1:3">
      <c r="A4717">
        <v>906</v>
      </c>
      <c r="B4717">
        <v>2.9513150000000001</v>
      </c>
      <c r="C4717">
        <v>0.42955100000000002</v>
      </c>
    </row>
    <row r="4718" spans="1:3">
      <c r="A4718">
        <v>907</v>
      </c>
      <c r="B4718">
        <v>2.9574919999999998</v>
      </c>
      <c r="C4718">
        <v>0.44045800000000002</v>
      </c>
    </row>
    <row r="4719" spans="1:3">
      <c r="A4719">
        <v>908</v>
      </c>
      <c r="B4719">
        <v>2.9637820000000001</v>
      </c>
      <c r="C4719">
        <v>0.45164700000000002</v>
      </c>
    </row>
    <row r="4720" spans="1:3">
      <c r="A4720">
        <v>909</v>
      </c>
      <c r="B4720">
        <v>2.9699019999999998</v>
      </c>
      <c r="C4720">
        <v>0.4612</v>
      </c>
    </row>
    <row r="4721" spans="1:3">
      <c r="A4721">
        <v>910</v>
      </c>
      <c r="B4721">
        <v>2.976305</v>
      </c>
      <c r="C4721">
        <v>0.46724900000000003</v>
      </c>
    </row>
    <row r="4722" spans="1:3">
      <c r="A4722">
        <v>911</v>
      </c>
      <c r="B4722">
        <v>2.9824820000000001</v>
      </c>
      <c r="C4722">
        <v>0.46704299999999999</v>
      </c>
    </row>
    <row r="4723" spans="1:3">
      <c r="A4723">
        <v>912</v>
      </c>
      <c r="B4723">
        <v>2.988715</v>
      </c>
      <c r="C4723">
        <v>0.47117900000000001</v>
      </c>
    </row>
    <row r="4724" spans="1:3">
      <c r="A4724">
        <v>913</v>
      </c>
      <c r="B4724">
        <v>2.9950049999999999</v>
      </c>
      <c r="C4724">
        <v>0.47440100000000002</v>
      </c>
    </row>
    <row r="4725" spans="1:3">
      <c r="A4725">
        <v>914</v>
      </c>
      <c r="B4725">
        <v>3.0012379999999999</v>
      </c>
      <c r="C4725">
        <v>0.47736299999999998</v>
      </c>
    </row>
    <row r="4726" spans="1:3">
      <c r="A4726">
        <v>915</v>
      </c>
      <c r="B4726">
        <v>3.0075850000000002</v>
      </c>
      <c r="C4726">
        <v>0.48127300000000001</v>
      </c>
    </row>
    <row r="4727" spans="1:3">
      <c r="A4727">
        <v>916</v>
      </c>
      <c r="B4727">
        <v>3.0137049999999999</v>
      </c>
      <c r="C4727">
        <v>0.48540699999999998</v>
      </c>
    </row>
    <row r="4728" spans="1:3">
      <c r="A4728">
        <v>917</v>
      </c>
      <c r="B4728">
        <v>3.0200520000000002</v>
      </c>
      <c r="C4728">
        <v>0.48882500000000001</v>
      </c>
    </row>
    <row r="4729" spans="1:3">
      <c r="A4729">
        <v>918</v>
      </c>
      <c r="B4729">
        <v>3.0262850000000001</v>
      </c>
      <c r="C4729">
        <v>0.492867</v>
      </c>
    </row>
    <row r="4730" spans="1:3">
      <c r="A4730">
        <v>919</v>
      </c>
      <c r="B4730">
        <v>3.0324620000000002</v>
      </c>
      <c r="C4730">
        <v>0.49677900000000003</v>
      </c>
    </row>
    <row r="4731" spans="1:3">
      <c r="A4731">
        <v>920</v>
      </c>
      <c r="B4731">
        <v>3.0387520000000001</v>
      </c>
      <c r="C4731">
        <v>0.50067600000000001</v>
      </c>
    </row>
    <row r="4732" spans="1:3">
      <c r="A4732">
        <v>921</v>
      </c>
      <c r="B4732">
        <v>3.0449290000000002</v>
      </c>
      <c r="C4732">
        <v>0.50509499999999996</v>
      </c>
    </row>
    <row r="4733" spans="1:3">
      <c r="A4733">
        <v>922</v>
      </c>
      <c r="B4733">
        <v>3.0513319999999999</v>
      </c>
      <c r="C4733">
        <v>0.50907800000000003</v>
      </c>
    </row>
    <row r="4734" spans="1:3">
      <c r="A4734">
        <v>923</v>
      </c>
      <c r="B4734">
        <v>3.0575079999999999</v>
      </c>
      <c r="C4734">
        <v>0.51202300000000001</v>
      </c>
    </row>
    <row r="4735" spans="1:3">
      <c r="A4735">
        <v>924</v>
      </c>
      <c r="B4735">
        <v>3.0637989999999999</v>
      </c>
      <c r="C4735">
        <v>0.51664600000000005</v>
      </c>
    </row>
    <row r="4736" spans="1:3">
      <c r="A4736">
        <v>925</v>
      </c>
      <c r="B4736">
        <v>3.0700319999999999</v>
      </c>
      <c r="C4736">
        <v>0.52182499999999998</v>
      </c>
    </row>
    <row r="4737" spans="1:3">
      <c r="A4737">
        <v>926</v>
      </c>
      <c r="B4737">
        <v>3.076209</v>
      </c>
      <c r="C4737">
        <v>0.52710900000000005</v>
      </c>
    </row>
    <row r="4738" spans="1:3">
      <c r="A4738">
        <v>927</v>
      </c>
      <c r="B4738">
        <v>3.0824989999999999</v>
      </c>
      <c r="C4738">
        <v>0.53283499999999995</v>
      </c>
    </row>
    <row r="4739" spans="1:3">
      <c r="A4739">
        <v>928</v>
      </c>
      <c r="B4739">
        <v>3.0886749999999998</v>
      </c>
      <c r="C4739">
        <v>0.53768499999999997</v>
      </c>
    </row>
    <row r="4740" spans="1:3">
      <c r="A4740">
        <v>929</v>
      </c>
      <c r="B4740">
        <v>3.095078</v>
      </c>
      <c r="C4740">
        <v>0.54274900000000004</v>
      </c>
    </row>
    <row r="4741" spans="1:3">
      <c r="A4741">
        <v>930</v>
      </c>
      <c r="B4741">
        <v>3.1012550000000001</v>
      </c>
      <c r="C4741">
        <v>0.54820800000000003</v>
      </c>
    </row>
    <row r="4742" spans="1:3">
      <c r="A4742">
        <v>931</v>
      </c>
      <c r="B4742">
        <v>3.107488</v>
      </c>
      <c r="C4742">
        <v>0.55350900000000003</v>
      </c>
    </row>
    <row r="4743" spans="1:3">
      <c r="A4743">
        <v>932</v>
      </c>
      <c r="B4743">
        <v>3.1137779999999999</v>
      </c>
      <c r="C4743">
        <v>0.55841799999999997</v>
      </c>
    </row>
    <row r="4744" spans="1:3">
      <c r="A4744">
        <v>933</v>
      </c>
      <c r="B4744">
        <v>3.120012</v>
      </c>
      <c r="C4744">
        <v>0.56357100000000004</v>
      </c>
    </row>
    <row r="4745" spans="1:3">
      <c r="A4745">
        <v>934</v>
      </c>
      <c r="B4745">
        <v>3.1263019999999999</v>
      </c>
      <c r="C4745">
        <v>0.57035199999999997</v>
      </c>
    </row>
    <row r="4746" spans="1:3">
      <c r="A4746">
        <v>935</v>
      </c>
      <c r="B4746">
        <v>3.1324779999999999</v>
      </c>
      <c r="C4746">
        <v>0.57711699999999999</v>
      </c>
    </row>
    <row r="4747" spans="1:3">
      <c r="A4747">
        <v>936</v>
      </c>
      <c r="B4747">
        <v>3.1388250000000002</v>
      </c>
      <c r="C4747">
        <v>0.58725700000000003</v>
      </c>
    </row>
    <row r="4748" spans="1:3">
      <c r="A4748">
        <v>937</v>
      </c>
      <c r="B4748">
        <v>3.1450589999999998</v>
      </c>
      <c r="C4748">
        <v>0.59451100000000001</v>
      </c>
    </row>
    <row r="4749" spans="1:3">
      <c r="A4749">
        <v>938</v>
      </c>
      <c r="B4749">
        <v>3.1512349999999998</v>
      </c>
      <c r="C4749">
        <v>0.58933899999999995</v>
      </c>
    </row>
    <row r="4750" spans="1:3">
      <c r="A4750">
        <v>939</v>
      </c>
      <c r="B4750">
        <v>3.1575250000000001</v>
      </c>
      <c r="C4750">
        <v>0.60164499999999999</v>
      </c>
    </row>
    <row r="4751" spans="1:3">
      <c r="A4751">
        <v>940</v>
      </c>
      <c r="B4751">
        <v>3.1637590000000002</v>
      </c>
      <c r="C4751">
        <v>0.61263299999999998</v>
      </c>
    </row>
    <row r="4752" spans="1:3">
      <c r="A4752">
        <v>941</v>
      </c>
      <c r="B4752">
        <v>3.170048</v>
      </c>
      <c r="C4752">
        <v>0.62252099999999999</v>
      </c>
    </row>
    <row r="4753" spans="1:3">
      <c r="A4753">
        <v>942</v>
      </c>
      <c r="B4753">
        <v>3.1762250000000001</v>
      </c>
      <c r="C4753">
        <v>0.63214899999999996</v>
      </c>
    </row>
    <row r="4754" spans="1:3">
      <c r="A4754">
        <v>943</v>
      </c>
      <c r="B4754">
        <v>3.182572</v>
      </c>
      <c r="C4754">
        <v>0.63967700000000005</v>
      </c>
    </row>
    <row r="4755" spans="1:3">
      <c r="A4755">
        <v>944</v>
      </c>
      <c r="B4755">
        <v>3.1888049999999999</v>
      </c>
      <c r="C4755">
        <v>0.644374</v>
      </c>
    </row>
    <row r="4756" spans="1:3">
      <c r="A4756">
        <v>945</v>
      </c>
      <c r="B4756">
        <v>3.194982</v>
      </c>
      <c r="C4756">
        <v>0.65086599999999994</v>
      </c>
    </row>
    <row r="4757" spans="1:3">
      <c r="A4757">
        <v>946</v>
      </c>
      <c r="B4757">
        <v>3.2012719999999999</v>
      </c>
      <c r="C4757">
        <v>0.66091900000000003</v>
      </c>
    </row>
    <row r="4758" spans="1:3">
      <c r="A4758">
        <v>947</v>
      </c>
      <c r="B4758">
        <v>3.2074479999999999</v>
      </c>
      <c r="C4758">
        <v>0.66445799999999999</v>
      </c>
    </row>
    <row r="4759" spans="1:3">
      <c r="A4759">
        <v>948</v>
      </c>
      <c r="B4759">
        <v>3.2138520000000002</v>
      </c>
      <c r="C4759">
        <v>0.66856499999999996</v>
      </c>
    </row>
    <row r="4760" spans="1:3">
      <c r="A4760">
        <v>949</v>
      </c>
      <c r="B4760">
        <v>3.2200280000000001</v>
      </c>
      <c r="C4760">
        <v>0.67698499999999995</v>
      </c>
    </row>
    <row r="4761" spans="1:3">
      <c r="A4761">
        <v>950</v>
      </c>
      <c r="B4761">
        <v>3.2262050000000002</v>
      </c>
      <c r="C4761">
        <v>0.67903899999999995</v>
      </c>
    </row>
    <row r="4762" spans="1:3">
      <c r="A4762">
        <v>951</v>
      </c>
      <c r="B4762">
        <v>3.2325520000000001</v>
      </c>
      <c r="C4762">
        <v>0.68623999999999996</v>
      </c>
    </row>
    <row r="4763" spans="1:3">
      <c r="A4763">
        <v>952</v>
      </c>
      <c r="B4763">
        <v>3.2387290000000002</v>
      </c>
      <c r="C4763">
        <v>0.69383300000000003</v>
      </c>
    </row>
    <row r="4764" spans="1:3">
      <c r="A4764">
        <v>953</v>
      </c>
      <c r="B4764">
        <v>3.2450749999999999</v>
      </c>
      <c r="C4764">
        <v>0.69890699999999994</v>
      </c>
    </row>
    <row r="4765" spans="1:3">
      <c r="A4765">
        <v>954</v>
      </c>
      <c r="B4765">
        <v>3.251252</v>
      </c>
      <c r="C4765">
        <v>0.70159199999999999</v>
      </c>
    </row>
    <row r="4766" spans="1:3">
      <c r="A4766">
        <v>955</v>
      </c>
      <c r="B4766">
        <v>3.2575419999999999</v>
      </c>
      <c r="C4766">
        <v>0.70504100000000003</v>
      </c>
    </row>
    <row r="4767" spans="1:3">
      <c r="A4767">
        <v>956</v>
      </c>
      <c r="B4767">
        <v>3.2638319999999998</v>
      </c>
      <c r="C4767">
        <v>0.70798700000000003</v>
      </c>
    </row>
    <row r="4768" spans="1:3">
      <c r="A4768">
        <v>957</v>
      </c>
      <c r="B4768">
        <v>3.268818</v>
      </c>
      <c r="C4768">
        <v>0.71326800000000001</v>
      </c>
    </row>
    <row r="4769" spans="1:3">
      <c r="A4769">
        <v>958</v>
      </c>
      <c r="B4769">
        <v>3.271369</v>
      </c>
      <c r="C4769">
        <v>0.56261899999999998</v>
      </c>
    </row>
    <row r="4770" spans="1:3">
      <c r="A4770">
        <v>959</v>
      </c>
      <c r="B4770">
        <v>3.2775449999999999</v>
      </c>
      <c r="C4770">
        <v>0.58231200000000005</v>
      </c>
    </row>
    <row r="4771" spans="1:3">
      <c r="A4771">
        <v>960</v>
      </c>
      <c r="B4771">
        <v>3.283722</v>
      </c>
      <c r="C4771">
        <v>0.59928800000000004</v>
      </c>
    </row>
    <row r="4772" spans="1:3">
      <c r="A4772">
        <v>961</v>
      </c>
      <c r="B4772">
        <v>3.2900680000000002</v>
      </c>
      <c r="C4772">
        <v>0.614977</v>
      </c>
    </row>
    <row r="4773" spans="1:3">
      <c r="A4773">
        <v>962</v>
      </c>
      <c r="B4773">
        <v>3.2963019999999998</v>
      </c>
      <c r="C4773">
        <v>0.62827599999999995</v>
      </c>
    </row>
    <row r="4774" spans="1:3">
      <c r="A4774">
        <v>963</v>
      </c>
      <c r="B4774">
        <v>3.3024789999999999</v>
      </c>
      <c r="C4774">
        <v>0.639455</v>
      </c>
    </row>
    <row r="4775" spans="1:3">
      <c r="A4775">
        <v>964</v>
      </c>
      <c r="B4775">
        <v>3.3087680000000002</v>
      </c>
      <c r="C4775">
        <v>0.64686100000000002</v>
      </c>
    </row>
    <row r="4776" spans="1:3">
      <c r="A4776">
        <v>965</v>
      </c>
      <c r="B4776">
        <v>3.315115</v>
      </c>
      <c r="C4776">
        <v>9.8435999999999996E-2</v>
      </c>
    </row>
    <row r="4777" spans="1:3">
      <c r="A4777">
        <v>966</v>
      </c>
      <c r="B4777">
        <v>3.3212920000000001</v>
      </c>
      <c r="C4777">
        <v>0.117315</v>
      </c>
    </row>
    <row r="4778" spans="1:3">
      <c r="A4778">
        <v>967</v>
      </c>
      <c r="B4778">
        <v>3.3275250000000001</v>
      </c>
      <c r="C4778">
        <v>0.12612300000000001</v>
      </c>
    </row>
    <row r="4779" spans="1:3">
      <c r="A4779">
        <v>968</v>
      </c>
      <c r="B4779">
        <v>3.333815</v>
      </c>
      <c r="C4779">
        <v>0.134574</v>
      </c>
    </row>
    <row r="4780" spans="1:3">
      <c r="A4780">
        <v>969</v>
      </c>
      <c r="B4780">
        <v>3.340049</v>
      </c>
      <c r="C4780">
        <v>0.142287</v>
      </c>
    </row>
    <row r="4781" spans="1:3">
      <c r="A4781">
        <v>970</v>
      </c>
      <c r="B4781">
        <v>3.3462260000000001</v>
      </c>
      <c r="C4781">
        <v>0.15044199999999999</v>
      </c>
    </row>
    <row r="4782" spans="1:3">
      <c r="A4782">
        <v>971</v>
      </c>
      <c r="B4782">
        <v>3.3525719999999999</v>
      </c>
      <c r="C4782">
        <v>0.158388</v>
      </c>
    </row>
    <row r="4783" spans="1:3">
      <c r="A4783">
        <v>972</v>
      </c>
      <c r="B4783">
        <v>3.358635</v>
      </c>
      <c r="C4783">
        <v>0.159913</v>
      </c>
    </row>
    <row r="4784" spans="1:3">
      <c r="A4784">
        <v>973</v>
      </c>
      <c r="B4784">
        <v>3.3650950000000002</v>
      </c>
      <c r="C4784">
        <v>0.16920299999999999</v>
      </c>
    </row>
    <row r="4785" spans="1:6">
      <c r="A4785">
        <v>974</v>
      </c>
      <c r="B4785">
        <v>3.3712719999999998</v>
      </c>
      <c r="C4785">
        <v>0.17729400000000001</v>
      </c>
    </row>
    <row r="4786" spans="1:6">
      <c r="A4786">
        <v>975</v>
      </c>
      <c r="B4786">
        <v>3.3729719999999999</v>
      </c>
      <c r="C4786">
        <v>0.179704</v>
      </c>
    </row>
    <row r="4788" spans="1:6">
      <c r="A4788" s="47" t="s">
        <v>207</v>
      </c>
      <c r="B4788" s="47"/>
    </row>
    <row r="4791" spans="1:6">
      <c r="A4791" t="s">
        <v>208</v>
      </c>
    </row>
    <row r="4793" spans="1:6">
      <c r="A4793" t="s">
        <v>209</v>
      </c>
      <c r="D4793" s="48"/>
      <c r="E4793" s="48"/>
      <c r="F4793" s="48"/>
    </row>
    <row r="4795" spans="1:6">
      <c r="A4795" t="s">
        <v>210</v>
      </c>
    </row>
    <row r="4798" spans="1:6">
      <c r="A4798" t="s">
        <v>75</v>
      </c>
    </row>
    <row r="4799" spans="1:6">
      <c r="A4799">
        <v>1</v>
      </c>
      <c r="B4799">
        <v>0</v>
      </c>
      <c r="C4799">
        <v>-1.2E-4</v>
      </c>
    </row>
    <row r="4800" spans="1:6">
      <c r="A4800">
        <v>2</v>
      </c>
      <c r="B4800">
        <v>2.8299999999999999E-4</v>
      </c>
      <c r="C4800">
        <v>3.0000000000000001E-6</v>
      </c>
    </row>
    <row r="4801" spans="1:3">
      <c r="A4801">
        <v>3</v>
      </c>
      <c r="B4801">
        <v>2.2100000000000002E-3</v>
      </c>
      <c r="C4801">
        <v>-3.1999999999999999E-5</v>
      </c>
    </row>
    <row r="4802" spans="1:3">
      <c r="A4802">
        <v>4</v>
      </c>
      <c r="B4802">
        <v>3.7399999999999998E-3</v>
      </c>
      <c r="C4802">
        <v>1.2999999999999999E-5</v>
      </c>
    </row>
    <row r="4803" spans="1:3">
      <c r="A4803">
        <v>5</v>
      </c>
      <c r="B4803">
        <v>4.9870000000000001E-3</v>
      </c>
      <c r="C4803">
        <v>4.0000000000000003E-5</v>
      </c>
    </row>
    <row r="4804" spans="1:3">
      <c r="A4804">
        <v>6</v>
      </c>
      <c r="B4804">
        <v>6.1770000000000002E-3</v>
      </c>
      <c r="C4804">
        <v>6.0000000000000002E-5</v>
      </c>
    </row>
    <row r="4805" spans="1:3">
      <c r="A4805">
        <v>7</v>
      </c>
      <c r="B4805">
        <v>7.4799999999999997E-3</v>
      </c>
      <c r="C4805">
        <v>7.1000000000000005E-5</v>
      </c>
    </row>
    <row r="4806" spans="1:3">
      <c r="A4806">
        <v>8</v>
      </c>
      <c r="B4806">
        <v>8.6700000000000006E-3</v>
      </c>
      <c r="C4806">
        <v>-5.7000000000000003E-5</v>
      </c>
    </row>
    <row r="4807" spans="1:3">
      <c r="A4807">
        <v>9</v>
      </c>
      <c r="B4807">
        <v>9.9729999999999992E-3</v>
      </c>
      <c r="C4807">
        <v>3.0000000000000001E-6</v>
      </c>
    </row>
    <row r="4808" spans="1:3">
      <c r="A4808">
        <v>10</v>
      </c>
      <c r="B4808">
        <v>1.1277000000000001E-2</v>
      </c>
      <c r="C4808">
        <v>3.9999999999999998E-6</v>
      </c>
    </row>
    <row r="4809" spans="1:3">
      <c r="A4809">
        <v>11</v>
      </c>
      <c r="B4809">
        <v>1.2522999999999999E-2</v>
      </c>
      <c r="C4809">
        <v>3.9999999999999998E-6</v>
      </c>
    </row>
    <row r="4810" spans="1:3">
      <c r="A4810">
        <v>12</v>
      </c>
      <c r="B4810">
        <v>1.3827000000000001E-2</v>
      </c>
      <c r="C4810">
        <v>-2.4000000000000001E-5</v>
      </c>
    </row>
    <row r="4811" spans="1:3">
      <c r="A4811">
        <v>13</v>
      </c>
      <c r="B4811">
        <v>1.5073E-2</v>
      </c>
      <c r="C4811">
        <v>9.0000000000000002E-6</v>
      </c>
    </row>
    <row r="4812" spans="1:3">
      <c r="A4812">
        <v>14</v>
      </c>
      <c r="B4812">
        <v>1.6263E-2</v>
      </c>
      <c r="C4812">
        <v>3.6999999999999998E-5</v>
      </c>
    </row>
    <row r="4813" spans="1:3">
      <c r="A4813">
        <v>15</v>
      </c>
      <c r="B4813">
        <v>1.7453E-2</v>
      </c>
      <c r="C4813">
        <v>6.0000000000000002E-6</v>
      </c>
    </row>
    <row r="4814" spans="1:3">
      <c r="A4814">
        <v>16</v>
      </c>
      <c r="B4814">
        <v>1.8700000000000001E-2</v>
      </c>
      <c r="C4814">
        <v>8.5000000000000006E-5</v>
      </c>
    </row>
    <row r="4815" spans="1:3">
      <c r="A4815">
        <v>17</v>
      </c>
      <c r="B4815">
        <v>1.9946999999999999E-2</v>
      </c>
      <c r="C4815">
        <v>-1.8E-5</v>
      </c>
    </row>
    <row r="4816" spans="1:3">
      <c r="A4816">
        <v>18</v>
      </c>
      <c r="B4816">
        <v>2.1250000000000002E-2</v>
      </c>
      <c r="C4816">
        <v>1.4E-5</v>
      </c>
    </row>
    <row r="4817" spans="1:3">
      <c r="A4817">
        <v>19</v>
      </c>
      <c r="B4817">
        <v>2.2497E-2</v>
      </c>
      <c r="C4817">
        <v>3.3000000000000003E-5</v>
      </c>
    </row>
    <row r="4818" spans="1:3">
      <c r="A4818">
        <v>20</v>
      </c>
      <c r="B4818">
        <v>2.3743E-2</v>
      </c>
      <c r="C4818">
        <v>9.9999999999999995E-7</v>
      </c>
    </row>
    <row r="4819" spans="1:3">
      <c r="A4819">
        <v>21</v>
      </c>
      <c r="B4819">
        <v>2.4989999999999998E-2</v>
      </c>
      <c r="C4819">
        <v>1.4E-5</v>
      </c>
    </row>
    <row r="4820" spans="1:3">
      <c r="A4820">
        <v>22</v>
      </c>
      <c r="B4820">
        <v>2.6293E-2</v>
      </c>
      <c r="C4820">
        <v>-6.9999999999999999E-6</v>
      </c>
    </row>
    <row r="4821" spans="1:3">
      <c r="A4821">
        <v>23</v>
      </c>
      <c r="B4821">
        <v>2.7483E-2</v>
      </c>
      <c r="C4821">
        <v>4.1999999999999998E-5</v>
      </c>
    </row>
    <row r="4822" spans="1:3">
      <c r="A4822">
        <v>24</v>
      </c>
      <c r="B4822">
        <v>2.8729999999999999E-2</v>
      </c>
      <c r="C4822">
        <v>9.9999999999999995E-7</v>
      </c>
    </row>
    <row r="4823" spans="1:3">
      <c r="A4823">
        <v>25</v>
      </c>
      <c r="B4823">
        <v>2.9919999999999999E-2</v>
      </c>
      <c r="C4823">
        <v>1.5999999999999999E-5</v>
      </c>
    </row>
    <row r="4824" spans="1:3">
      <c r="A4824">
        <v>26</v>
      </c>
      <c r="B4824">
        <v>3.1223000000000001E-2</v>
      </c>
      <c r="C4824">
        <v>7.1000000000000005E-5</v>
      </c>
    </row>
    <row r="4825" spans="1:3">
      <c r="A4825">
        <v>27</v>
      </c>
      <c r="B4825">
        <v>3.2527E-2</v>
      </c>
      <c r="C4825">
        <v>1.9000000000000001E-5</v>
      </c>
    </row>
    <row r="4826" spans="1:3">
      <c r="A4826">
        <v>28</v>
      </c>
      <c r="B4826">
        <v>3.3772999999999997E-2</v>
      </c>
      <c r="C4826">
        <v>-3.9999999999999998E-6</v>
      </c>
    </row>
    <row r="4827" spans="1:3">
      <c r="A4827">
        <v>29</v>
      </c>
      <c r="B4827">
        <v>3.5020000000000003E-2</v>
      </c>
      <c r="C4827">
        <v>-2.1999999999999999E-5</v>
      </c>
    </row>
    <row r="4828" spans="1:3">
      <c r="A4828">
        <v>30</v>
      </c>
      <c r="B4828">
        <v>3.6323000000000001E-2</v>
      </c>
      <c r="C4828">
        <v>-1.7E-5</v>
      </c>
    </row>
    <row r="4829" spans="1:3">
      <c r="A4829">
        <v>31</v>
      </c>
      <c r="B4829">
        <v>3.7512999999999998E-2</v>
      </c>
      <c r="C4829">
        <v>-4.3000000000000002E-5</v>
      </c>
    </row>
    <row r="4830" spans="1:3">
      <c r="A4830">
        <v>32</v>
      </c>
      <c r="B4830">
        <v>3.8703000000000001E-2</v>
      </c>
      <c r="C4830">
        <v>-2.3E-5</v>
      </c>
    </row>
    <row r="4831" spans="1:3">
      <c r="A4831">
        <v>33</v>
      </c>
      <c r="B4831">
        <v>3.9949999999999999E-2</v>
      </c>
      <c r="C4831">
        <v>3.3000000000000003E-5</v>
      </c>
    </row>
    <row r="4832" spans="1:3">
      <c r="A4832">
        <v>34</v>
      </c>
      <c r="B4832">
        <v>4.1196999999999998E-2</v>
      </c>
      <c r="C4832">
        <v>-5.5999999999999999E-5</v>
      </c>
    </row>
    <row r="4833" spans="1:3">
      <c r="A4833">
        <v>35</v>
      </c>
      <c r="B4833">
        <v>4.2500000000000003E-2</v>
      </c>
      <c r="C4833">
        <v>4.5000000000000003E-5</v>
      </c>
    </row>
    <row r="4834" spans="1:3">
      <c r="A4834">
        <v>36</v>
      </c>
      <c r="B4834">
        <v>4.3803000000000002E-2</v>
      </c>
      <c r="C4834">
        <v>1.2999999999999999E-5</v>
      </c>
    </row>
    <row r="4835" spans="1:3">
      <c r="A4835">
        <v>37</v>
      </c>
      <c r="B4835">
        <v>4.505E-2</v>
      </c>
      <c r="C4835">
        <v>2.6999999999999999E-5</v>
      </c>
    </row>
    <row r="4836" spans="1:3">
      <c r="A4836">
        <v>38</v>
      </c>
      <c r="B4836">
        <v>4.6296999999999998E-2</v>
      </c>
      <c r="C4836">
        <v>-8.6000000000000003E-5</v>
      </c>
    </row>
    <row r="4837" spans="1:3">
      <c r="A4837">
        <v>39</v>
      </c>
      <c r="B4837">
        <v>4.7600000000000003E-2</v>
      </c>
      <c r="C4837">
        <v>-7.1000000000000005E-5</v>
      </c>
    </row>
    <row r="4838" spans="1:3">
      <c r="A4838">
        <v>40</v>
      </c>
      <c r="B4838">
        <v>4.8732999999999999E-2</v>
      </c>
      <c r="C4838">
        <v>6.7000000000000002E-5</v>
      </c>
    </row>
    <row r="4839" spans="1:3">
      <c r="A4839">
        <v>41</v>
      </c>
      <c r="B4839">
        <v>4.9979999999999997E-2</v>
      </c>
      <c r="C4839">
        <v>2.6999999999999999E-5</v>
      </c>
    </row>
    <row r="4840" spans="1:3">
      <c r="A4840">
        <v>42</v>
      </c>
      <c r="B4840">
        <v>5.117E-2</v>
      </c>
      <c r="C4840">
        <v>-5.8999999999999998E-5</v>
      </c>
    </row>
    <row r="4841" spans="1:3">
      <c r="A4841">
        <v>43</v>
      </c>
      <c r="B4841">
        <v>5.2472999999999999E-2</v>
      </c>
      <c r="C4841">
        <v>6.2000000000000003E-5</v>
      </c>
    </row>
    <row r="4842" spans="1:3">
      <c r="A4842">
        <v>44</v>
      </c>
      <c r="B4842">
        <v>5.3776999999999998E-2</v>
      </c>
      <c r="C4842">
        <v>9.9999999999999995E-7</v>
      </c>
    </row>
    <row r="4843" spans="1:3">
      <c r="A4843">
        <v>45</v>
      </c>
      <c r="B4843">
        <v>5.5023000000000002E-2</v>
      </c>
      <c r="C4843">
        <v>6.0000000000000002E-5</v>
      </c>
    </row>
    <row r="4844" spans="1:3">
      <c r="A4844">
        <v>46</v>
      </c>
      <c r="B4844">
        <v>5.6270000000000001E-2</v>
      </c>
      <c r="C4844">
        <v>4.6999999999999997E-5</v>
      </c>
    </row>
    <row r="4845" spans="1:3">
      <c r="A4845">
        <v>47</v>
      </c>
      <c r="B4845">
        <v>5.7572999999999999E-2</v>
      </c>
      <c r="C4845">
        <v>8.2999999999999998E-5</v>
      </c>
    </row>
    <row r="4846" spans="1:3">
      <c r="A4846">
        <v>48</v>
      </c>
      <c r="B4846">
        <v>5.8819999999999997E-2</v>
      </c>
      <c r="C4846">
        <v>-7.1000000000000005E-5</v>
      </c>
    </row>
    <row r="4847" spans="1:3">
      <c r="A4847">
        <v>49</v>
      </c>
      <c r="B4847">
        <v>5.9952999999999999E-2</v>
      </c>
      <c r="C4847">
        <v>-2.6999999999999999E-5</v>
      </c>
    </row>
    <row r="4848" spans="1:3">
      <c r="A4848">
        <v>50</v>
      </c>
      <c r="B4848">
        <v>6.1199999999999997E-2</v>
      </c>
      <c r="C4848">
        <v>-1.01E-4</v>
      </c>
    </row>
    <row r="4849" spans="1:3">
      <c r="A4849">
        <v>51</v>
      </c>
      <c r="B4849">
        <v>6.2390000000000001E-2</v>
      </c>
      <c r="C4849">
        <v>-3.1999999999999999E-5</v>
      </c>
    </row>
    <row r="4850" spans="1:3">
      <c r="A4850">
        <v>52</v>
      </c>
      <c r="B4850">
        <v>6.3750000000000001E-2</v>
      </c>
      <c r="C4850">
        <v>-2.6999999999999999E-5</v>
      </c>
    </row>
    <row r="4851" spans="1:3">
      <c r="A4851">
        <v>53</v>
      </c>
      <c r="B4851">
        <v>6.5053E-2</v>
      </c>
      <c r="C4851">
        <v>5.1E-5</v>
      </c>
    </row>
    <row r="4852" spans="1:3">
      <c r="A4852">
        <v>54</v>
      </c>
      <c r="B4852">
        <v>6.6299999999999998E-2</v>
      </c>
      <c r="C4852">
        <v>3.1000000000000001E-5</v>
      </c>
    </row>
    <row r="4853" spans="1:3">
      <c r="A4853">
        <v>55</v>
      </c>
      <c r="B4853">
        <v>6.7546999999999996E-2</v>
      </c>
      <c r="C4853">
        <v>2.8E-5</v>
      </c>
    </row>
    <row r="4854" spans="1:3">
      <c r="A4854">
        <v>56</v>
      </c>
      <c r="B4854">
        <v>6.8849999999999995E-2</v>
      </c>
      <c r="C4854">
        <v>7.9999999999999996E-6</v>
      </c>
    </row>
    <row r="4855" spans="1:3">
      <c r="A4855">
        <v>57</v>
      </c>
      <c r="B4855">
        <v>7.0040000000000005E-2</v>
      </c>
      <c r="C4855">
        <v>2.1999999999999999E-5</v>
      </c>
    </row>
    <row r="4856" spans="1:3">
      <c r="A4856">
        <v>58</v>
      </c>
      <c r="B4856">
        <v>7.1230000000000002E-2</v>
      </c>
      <c r="C4856">
        <v>-4.1E-5</v>
      </c>
    </row>
    <row r="4857" spans="1:3">
      <c r="A4857">
        <v>59</v>
      </c>
      <c r="B4857">
        <v>7.2477E-2</v>
      </c>
      <c r="C4857">
        <v>-4.1E-5</v>
      </c>
    </row>
    <row r="4858" spans="1:3">
      <c r="A4858">
        <v>60</v>
      </c>
      <c r="B4858">
        <v>7.3722999999999997E-2</v>
      </c>
      <c r="C4858">
        <v>-3.1000000000000001E-5</v>
      </c>
    </row>
    <row r="4859" spans="1:3">
      <c r="A4859">
        <v>61</v>
      </c>
      <c r="B4859">
        <v>7.5026999999999996E-2</v>
      </c>
      <c r="C4859">
        <v>-2.6999999999999999E-5</v>
      </c>
    </row>
    <row r="4860" spans="1:3">
      <c r="A4860">
        <v>62</v>
      </c>
      <c r="B4860">
        <v>7.6272999999999994E-2</v>
      </c>
      <c r="C4860">
        <v>-6.0000000000000002E-6</v>
      </c>
    </row>
    <row r="4861" spans="1:3">
      <c r="A4861">
        <v>63</v>
      </c>
      <c r="B4861">
        <v>7.7520000000000006E-2</v>
      </c>
      <c r="C4861">
        <v>-2.4000000000000001E-5</v>
      </c>
    </row>
    <row r="4862" spans="1:3">
      <c r="A4862">
        <v>64</v>
      </c>
      <c r="B4862">
        <v>7.8823000000000004E-2</v>
      </c>
      <c r="C4862">
        <v>4.0000000000000003E-5</v>
      </c>
    </row>
    <row r="4863" spans="1:3">
      <c r="A4863">
        <v>65</v>
      </c>
      <c r="B4863">
        <v>8.0070000000000002E-2</v>
      </c>
      <c r="C4863">
        <v>5.5999999999999999E-5</v>
      </c>
    </row>
    <row r="4864" spans="1:3">
      <c r="A4864">
        <v>66</v>
      </c>
      <c r="B4864">
        <v>8.1259999999999999E-2</v>
      </c>
      <c r="C4864">
        <v>2.1999999999999999E-5</v>
      </c>
    </row>
    <row r="4865" spans="1:3">
      <c r="A4865">
        <v>67</v>
      </c>
      <c r="B4865">
        <v>8.2449999999999996E-2</v>
      </c>
      <c r="C4865">
        <v>8.2000000000000001E-5</v>
      </c>
    </row>
    <row r="4866" spans="1:3">
      <c r="A4866">
        <v>68</v>
      </c>
      <c r="B4866">
        <v>8.3640000000000006E-2</v>
      </c>
      <c r="C4866">
        <v>-5.8E-5</v>
      </c>
    </row>
    <row r="4867" spans="1:3">
      <c r="A4867">
        <v>69</v>
      </c>
      <c r="B4867">
        <v>8.5000000000000006E-2</v>
      </c>
      <c r="C4867">
        <v>-2.3E-5</v>
      </c>
    </row>
    <row r="4868" spans="1:3">
      <c r="A4868">
        <v>70</v>
      </c>
      <c r="B4868">
        <v>8.6303000000000005E-2</v>
      </c>
      <c r="C4868">
        <v>1.5999999999999999E-5</v>
      </c>
    </row>
    <row r="4869" spans="1:3">
      <c r="A4869">
        <v>71</v>
      </c>
      <c r="B4869">
        <v>8.7493000000000001E-2</v>
      </c>
      <c r="C4869">
        <v>1.2E-5</v>
      </c>
    </row>
    <row r="4870" spans="1:3">
      <c r="A4870">
        <v>72</v>
      </c>
      <c r="B4870">
        <v>8.8797000000000001E-2</v>
      </c>
      <c r="C4870">
        <v>3.6999999999999998E-5</v>
      </c>
    </row>
    <row r="4871" spans="1:3">
      <c r="A4871">
        <v>73</v>
      </c>
      <c r="B4871">
        <v>9.0042999999999998E-2</v>
      </c>
      <c r="C4871">
        <v>4.0000000000000003E-5</v>
      </c>
    </row>
    <row r="4872" spans="1:3">
      <c r="A4872">
        <v>74</v>
      </c>
      <c r="B4872">
        <v>9.1289999999999996E-2</v>
      </c>
      <c r="C4872">
        <v>9.2E-5</v>
      </c>
    </row>
    <row r="4873" spans="1:3">
      <c r="A4873">
        <v>75</v>
      </c>
      <c r="B4873">
        <v>9.2480000000000007E-2</v>
      </c>
      <c r="C4873">
        <v>6.0000000000000002E-6</v>
      </c>
    </row>
    <row r="4874" spans="1:3">
      <c r="A4874">
        <v>76</v>
      </c>
      <c r="B4874">
        <v>9.3727000000000005E-2</v>
      </c>
      <c r="C4874">
        <v>4.1999999999999998E-5</v>
      </c>
    </row>
    <row r="4875" spans="1:3">
      <c r="A4875">
        <v>77</v>
      </c>
      <c r="B4875">
        <v>9.4917000000000001E-2</v>
      </c>
      <c r="C4875">
        <v>3.4999999999999997E-5</v>
      </c>
    </row>
    <row r="4876" spans="1:3">
      <c r="A4876">
        <v>78</v>
      </c>
      <c r="B4876">
        <v>9.6277000000000001E-2</v>
      </c>
      <c r="C4876">
        <v>1.4E-5</v>
      </c>
    </row>
    <row r="4877" spans="1:3">
      <c r="A4877">
        <v>79</v>
      </c>
      <c r="B4877">
        <v>9.7522999999999999E-2</v>
      </c>
      <c r="C4877">
        <v>1.1E-5</v>
      </c>
    </row>
    <row r="4878" spans="1:3">
      <c r="A4878">
        <v>80</v>
      </c>
      <c r="B4878">
        <v>9.8769999999999997E-2</v>
      </c>
      <c r="C4878">
        <v>-4.8999999999999998E-5</v>
      </c>
    </row>
    <row r="4879" spans="1:3">
      <c r="A4879">
        <v>81</v>
      </c>
      <c r="B4879">
        <v>0.10001699999999999</v>
      </c>
      <c r="C4879">
        <v>1.9999999999999999E-6</v>
      </c>
    </row>
    <row r="4880" spans="1:3">
      <c r="A4880">
        <v>82</v>
      </c>
      <c r="B4880">
        <v>0.10131999999999999</v>
      </c>
      <c r="C4880">
        <v>-6.9999999999999999E-6</v>
      </c>
    </row>
    <row r="4881" spans="1:3">
      <c r="A4881">
        <v>83</v>
      </c>
      <c r="B4881">
        <v>0.10251</v>
      </c>
      <c r="C4881">
        <v>2.1999999999999999E-5</v>
      </c>
    </row>
    <row r="4882" spans="1:3">
      <c r="A4882">
        <v>84</v>
      </c>
      <c r="B4882">
        <v>0.1037</v>
      </c>
      <c r="C4882">
        <v>-5.5999999999999999E-5</v>
      </c>
    </row>
    <row r="4883" spans="1:3">
      <c r="A4883">
        <v>85</v>
      </c>
      <c r="B4883">
        <v>0.104947</v>
      </c>
      <c r="C4883">
        <v>2.8E-5</v>
      </c>
    </row>
    <row r="4884" spans="1:3">
      <c r="A4884">
        <v>86</v>
      </c>
      <c r="B4884">
        <v>0.10625</v>
      </c>
      <c r="C4884">
        <v>1.9000000000000001E-5</v>
      </c>
    </row>
    <row r="4885" spans="1:3">
      <c r="A4885">
        <v>87</v>
      </c>
      <c r="B4885">
        <v>0.107553</v>
      </c>
      <c r="C4885">
        <v>7.6000000000000004E-5</v>
      </c>
    </row>
    <row r="4886" spans="1:3">
      <c r="A4886">
        <v>88</v>
      </c>
      <c r="B4886">
        <v>0.10874300000000001</v>
      </c>
      <c r="C4886">
        <v>-4.3999999999999999E-5</v>
      </c>
    </row>
    <row r="4887" spans="1:3">
      <c r="A4887">
        <v>89</v>
      </c>
      <c r="B4887">
        <v>0.11004700000000001</v>
      </c>
      <c r="C4887">
        <v>-3.1000000000000001E-5</v>
      </c>
    </row>
    <row r="4888" spans="1:3">
      <c r="A4888">
        <v>90</v>
      </c>
      <c r="B4888">
        <v>0.11135</v>
      </c>
      <c r="C4888">
        <v>-4.6999999999999997E-5</v>
      </c>
    </row>
    <row r="4889" spans="1:3">
      <c r="A4889">
        <v>91</v>
      </c>
      <c r="B4889">
        <v>0.11254</v>
      </c>
      <c r="C4889">
        <v>3.1000000000000001E-5</v>
      </c>
    </row>
    <row r="4890" spans="1:3">
      <c r="A4890">
        <v>92</v>
      </c>
      <c r="B4890">
        <v>0.11373</v>
      </c>
      <c r="C4890">
        <v>6.9999999999999999E-6</v>
      </c>
    </row>
    <row r="4891" spans="1:3">
      <c r="A4891">
        <v>93</v>
      </c>
      <c r="B4891">
        <v>0.114977</v>
      </c>
      <c r="C4891">
        <v>1.4300000000000001E-4</v>
      </c>
    </row>
    <row r="4892" spans="1:3">
      <c r="A4892">
        <v>94</v>
      </c>
      <c r="B4892">
        <v>0.11616700000000001</v>
      </c>
      <c r="C4892">
        <v>2.5999999999999998E-5</v>
      </c>
    </row>
    <row r="4893" spans="1:3">
      <c r="A4893">
        <v>95</v>
      </c>
      <c r="B4893">
        <v>0.11747</v>
      </c>
      <c r="C4893">
        <v>2.3E-5</v>
      </c>
    </row>
    <row r="4894" spans="1:3">
      <c r="A4894">
        <v>96</v>
      </c>
      <c r="B4894">
        <v>0.118773</v>
      </c>
      <c r="C4894">
        <v>6.3E-5</v>
      </c>
    </row>
    <row r="4895" spans="1:3">
      <c r="A4895">
        <v>97</v>
      </c>
      <c r="B4895">
        <v>0.119963</v>
      </c>
      <c r="C4895">
        <v>3.6000000000000001E-5</v>
      </c>
    </row>
    <row r="4896" spans="1:3">
      <c r="A4896">
        <v>98</v>
      </c>
      <c r="B4896">
        <v>0.121267</v>
      </c>
      <c r="C4896">
        <v>3.1999999999999999E-5</v>
      </c>
    </row>
    <row r="4897" spans="1:3">
      <c r="A4897">
        <v>99</v>
      </c>
      <c r="B4897">
        <v>0.12257</v>
      </c>
      <c r="C4897">
        <v>2.6999999999999999E-5</v>
      </c>
    </row>
    <row r="4898" spans="1:3">
      <c r="A4898">
        <v>100</v>
      </c>
      <c r="B4898">
        <v>0.123817</v>
      </c>
      <c r="C4898">
        <v>3.1999999999999999E-5</v>
      </c>
    </row>
    <row r="4899" spans="1:3">
      <c r="A4899">
        <v>101</v>
      </c>
      <c r="B4899">
        <v>0.12500700000000001</v>
      </c>
      <c r="C4899">
        <v>-1.5999999999999999E-5</v>
      </c>
    </row>
    <row r="4900" spans="1:3">
      <c r="A4900">
        <v>102</v>
      </c>
      <c r="B4900">
        <v>0.126253</v>
      </c>
      <c r="C4900">
        <v>2.6999999999999999E-5</v>
      </c>
    </row>
    <row r="4901" spans="1:3">
      <c r="A4901">
        <v>103</v>
      </c>
      <c r="B4901">
        <v>0.127443</v>
      </c>
      <c r="C4901">
        <v>2.6999999999999999E-5</v>
      </c>
    </row>
    <row r="4902" spans="1:3">
      <c r="A4902">
        <v>104</v>
      </c>
      <c r="B4902">
        <v>0.128747</v>
      </c>
      <c r="C4902">
        <v>1.2E-5</v>
      </c>
    </row>
    <row r="4903" spans="1:3">
      <c r="A4903">
        <v>105</v>
      </c>
      <c r="B4903">
        <v>0.129993</v>
      </c>
      <c r="C4903">
        <v>6.9999999999999999E-6</v>
      </c>
    </row>
    <row r="4904" spans="1:3">
      <c r="A4904">
        <v>106</v>
      </c>
      <c r="B4904">
        <v>0.13124</v>
      </c>
      <c r="C4904">
        <v>6.0000000000000002E-5</v>
      </c>
    </row>
    <row r="4905" spans="1:3">
      <c r="A4905">
        <v>107</v>
      </c>
      <c r="B4905">
        <v>0.13248699999999999</v>
      </c>
      <c r="C4905">
        <v>8.2999999999999998E-5</v>
      </c>
    </row>
    <row r="4906" spans="1:3">
      <c r="A4906">
        <v>108</v>
      </c>
      <c r="B4906">
        <v>0.13378999999999999</v>
      </c>
      <c r="C4906">
        <v>-4.3000000000000002E-5</v>
      </c>
    </row>
    <row r="4907" spans="1:3">
      <c r="A4907">
        <v>109</v>
      </c>
      <c r="B4907">
        <v>0.13497999999999999</v>
      </c>
      <c r="C4907">
        <v>2.3E-5</v>
      </c>
    </row>
    <row r="4908" spans="1:3">
      <c r="A4908">
        <v>110</v>
      </c>
      <c r="B4908">
        <v>0.13622699999999999</v>
      </c>
      <c r="C4908">
        <v>1.5999999999999999E-5</v>
      </c>
    </row>
    <row r="4909" spans="1:3">
      <c r="A4909">
        <v>111</v>
      </c>
      <c r="B4909">
        <v>0.13747300000000001</v>
      </c>
      <c r="C4909">
        <v>6.9999999999999999E-6</v>
      </c>
    </row>
    <row r="4910" spans="1:3">
      <c r="A4910">
        <v>112</v>
      </c>
      <c r="B4910">
        <v>0.13872000000000001</v>
      </c>
      <c r="C4910">
        <v>3.8000000000000002E-5</v>
      </c>
    </row>
    <row r="4911" spans="1:3">
      <c r="A4911">
        <v>113</v>
      </c>
      <c r="B4911">
        <v>0.14002300000000001</v>
      </c>
      <c r="C4911">
        <v>-1.5999999999999999E-5</v>
      </c>
    </row>
    <row r="4912" spans="1:3">
      <c r="A4912">
        <v>114</v>
      </c>
      <c r="B4912">
        <v>0.14127000000000001</v>
      </c>
      <c r="C4912">
        <v>2.9E-5</v>
      </c>
    </row>
    <row r="4913" spans="1:3">
      <c r="A4913">
        <v>115</v>
      </c>
      <c r="B4913">
        <v>0.142517</v>
      </c>
      <c r="C4913">
        <v>6.7999999999999999E-5</v>
      </c>
    </row>
    <row r="4914" spans="1:3">
      <c r="A4914">
        <v>116</v>
      </c>
      <c r="B4914">
        <v>0.14382</v>
      </c>
      <c r="C4914">
        <v>5.0000000000000002E-5</v>
      </c>
    </row>
    <row r="4915" spans="1:3">
      <c r="A4915">
        <v>117</v>
      </c>
      <c r="B4915">
        <v>0.145067</v>
      </c>
      <c r="C4915">
        <v>2.8E-5</v>
      </c>
    </row>
    <row r="4916" spans="1:3">
      <c r="A4916">
        <v>118</v>
      </c>
      <c r="B4916">
        <v>0.1462</v>
      </c>
      <c r="C4916">
        <v>6.9999999999999999E-6</v>
      </c>
    </row>
    <row r="4917" spans="1:3">
      <c r="A4917">
        <v>119</v>
      </c>
      <c r="B4917">
        <v>0.14744699999999999</v>
      </c>
      <c r="C4917">
        <v>7.2000000000000002E-5</v>
      </c>
    </row>
    <row r="4918" spans="1:3">
      <c r="A4918">
        <v>120</v>
      </c>
      <c r="B4918">
        <v>0.14863699999999999</v>
      </c>
      <c r="C4918">
        <v>-5.8999999999999998E-5</v>
      </c>
    </row>
    <row r="4919" spans="1:3">
      <c r="A4919">
        <v>121</v>
      </c>
      <c r="B4919">
        <v>0.14999699999999999</v>
      </c>
      <c r="C4919">
        <v>-3.1999999999999999E-5</v>
      </c>
    </row>
    <row r="4920" spans="1:3">
      <c r="A4920">
        <v>122</v>
      </c>
      <c r="B4920">
        <v>0.15129999999999999</v>
      </c>
      <c r="C4920">
        <v>-4.6999999999999997E-5</v>
      </c>
    </row>
    <row r="4921" spans="1:3">
      <c r="A4921">
        <v>123</v>
      </c>
      <c r="B4921">
        <v>0.15248999999999999</v>
      </c>
      <c r="C4921">
        <v>5.7000000000000003E-5</v>
      </c>
    </row>
    <row r="4922" spans="1:3">
      <c r="A4922">
        <v>124</v>
      </c>
      <c r="B4922">
        <v>0.15379300000000001</v>
      </c>
      <c r="C4922">
        <v>6.0000000000000002E-5</v>
      </c>
    </row>
    <row r="4923" spans="1:3">
      <c r="A4923">
        <v>125</v>
      </c>
      <c r="B4923">
        <v>0.15509700000000001</v>
      </c>
      <c r="C4923">
        <v>3.6000000000000001E-5</v>
      </c>
    </row>
    <row r="4924" spans="1:3">
      <c r="A4924">
        <v>126</v>
      </c>
      <c r="B4924">
        <v>0.15628700000000001</v>
      </c>
      <c r="C4924">
        <v>4.1999999999999998E-5</v>
      </c>
    </row>
    <row r="4925" spans="1:3">
      <c r="A4925">
        <v>127</v>
      </c>
      <c r="B4925">
        <v>0.15747700000000001</v>
      </c>
      <c r="C4925">
        <v>7.6000000000000004E-5</v>
      </c>
    </row>
    <row r="4926" spans="1:3">
      <c r="A4926">
        <v>128</v>
      </c>
      <c r="B4926">
        <v>0.158723</v>
      </c>
      <c r="C4926">
        <v>3.1999999999999999E-5</v>
      </c>
    </row>
    <row r="4927" spans="1:3">
      <c r="A4927">
        <v>129</v>
      </c>
      <c r="B4927">
        <v>0.159913</v>
      </c>
      <c r="C4927">
        <v>7.7000000000000001E-5</v>
      </c>
    </row>
    <row r="4928" spans="1:3">
      <c r="A4928">
        <v>130</v>
      </c>
      <c r="B4928">
        <v>0.161273</v>
      </c>
      <c r="C4928">
        <v>5.1E-5</v>
      </c>
    </row>
    <row r="4929" spans="1:3">
      <c r="A4929">
        <v>131</v>
      </c>
      <c r="B4929">
        <v>0.16252</v>
      </c>
      <c r="C4929">
        <v>1.5200000000000001E-4</v>
      </c>
    </row>
    <row r="4930" spans="1:3">
      <c r="A4930">
        <v>132</v>
      </c>
      <c r="B4930">
        <v>0.163767</v>
      </c>
      <c r="C4930">
        <v>2.02E-4</v>
      </c>
    </row>
    <row r="4931" spans="1:3">
      <c r="A4931">
        <v>133</v>
      </c>
      <c r="B4931">
        <v>0.16506999999999999</v>
      </c>
      <c r="C4931">
        <v>2.32E-4</v>
      </c>
    </row>
    <row r="4932" spans="1:3">
      <c r="A4932">
        <v>134</v>
      </c>
      <c r="B4932">
        <v>0.16637299999999999</v>
      </c>
      <c r="C4932">
        <v>2.8800000000000001E-4</v>
      </c>
    </row>
    <row r="4933" spans="1:3">
      <c r="A4933">
        <v>135</v>
      </c>
      <c r="B4933">
        <v>0.16750699999999999</v>
      </c>
      <c r="C4933">
        <v>2.6400000000000002E-4</v>
      </c>
    </row>
    <row r="4934" spans="1:3">
      <c r="A4934">
        <v>136</v>
      </c>
      <c r="B4934">
        <v>0.16875299999999999</v>
      </c>
      <c r="C4934">
        <v>2.9300000000000002E-4</v>
      </c>
    </row>
    <row r="4935" spans="1:3">
      <c r="A4935">
        <v>137</v>
      </c>
      <c r="B4935">
        <v>0.17</v>
      </c>
      <c r="C4935">
        <v>3.5E-4</v>
      </c>
    </row>
    <row r="4936" spans="1:3">
      <c r="A4936">
        <v>138</v>
      </c>
      <c r="B4936">
        <v>0.17124700000000001</v>
      </c>
      <c r="C4936">
        <v>3.0299999999999999E-4</v>
      </c>
    </row>
    <row r="4937" spans="1:3">
      <c r="A4937">
        <v>139</v>
      </c>
      <c r="B4937">
        <v>0.17255000000000001</v>
      </c>
      <c r="C4937">
        <v>4.28E-4</v>
      </c>
    </row>
    <row r="4938" spans="1:3">
      <c r="A4938">
        <v>140</v>
      </c>
      <c r="B4938">
        <v>0.17374000000000001</v>
      </c>
      <c r="C4938">
        <v>3.8499999999999998E-4</v>
      </c>
    </row>
    <row r="4939" spans="1:3">
      <c r="A4939">
        <v>141</v>
      </c>
      <c r="B4939">
        <v>0.175043</v>
      </c>
      <c r="C4939">
        <v>3.4600000000000001E-4</v>
      </c>
    </row>
    <row r="4940" spans="1:3">
      <c r="A4940">
        <v>142</v>
      </c>
      <c r="B4940">
        <v>0.17629</v>
      </c>
      <c r="C4940">
        <v>4.7699999999999999E-4</v>
      </c>
    </row>
    <row r="4941" spans="1:3">
      <c r="A4941">
        <v>143</v>
      </c>
      <c r="B4941">
        <v>0.177537</v>
      </c>
      <c r="C4941">
        <v>6.4099999999999997E-4</v>
      </c>
    </row>
    <row r="4942" spans="1:3">
      <c r="A4942">
        <v>144</v>
      </c>
      <c r="B4942">
        <v>0.178727</v>
      </c>
      <c r="C4942">
        <v>8.5400000000000005E-4</v>
      </c>
    </row>
    <row r="4943" spans="1:3">
      <c r="A4943">
        <v>145</v>
      </c>
      <c r="B4943">
        <v>0.17997299999999999</v>
      </c>
      <c r="C4943">
        <v>1.0430000000000001E-3</v>
      </c>
    </row>
    <row r="4944" spans="1:3">
      <c r="A4944">
        <v>146</v>
      </c>
      <c r="B4944">
        <v>0.18116299999999999</v>
      </c>
      <c r="C4944">
        <v>1.3179999999999999E-3</v>
      </c>
    </row>
    <row r="4945" spans="1:3">
      <c r="A4945">
        <v>147</v>
      </c>
      <c r="B4945">
        <v>0.18246699999999999</v>
      </c>
      <c r="C4945">
        <v>1.575E-3</v>
      </c>
    </row>
    <row r="4946" spans="1:3">
      <c r="A4946">
        <v>148</v>
      </c>
      <c r="B4946">
        <v>0.18376999999999999</v>
      </c>
      <c r="C4946">
        <v>1.745E-3</v>
      </c>
    </row>
    <row r="4947" spans="1:3">
      <c r="A4947">
        <v>149</v>
      </c>
      <c r="B4947">
        <v>0.18501699999999999</v>
      </c>
      <c r="C4947">
        <v>1.9719999999999998E-3</v>
      </c>
    </row>
    <row r="4948" spans="1:3">
      <c r="A4948">
        <v>150</v>
      </c>
      <c r="B4948">
        <v>0.18626300000000001</v>
      </c>
      <c r="C4948">
        <v>2.2009999999999998E-3</v>
      </c>
    </row>
    <row r="4949" spans="1:3">
      <c r="A4949">
        <v>151</v>
      </c>
      <c r="B4949">
        <v>0.18756700000000001</v>
      </c>
      <c r="C4949">
        <v>2.4510000000000001E-3</v>
      </c>
    </row>
    <row r="4950" spans="1:3">
      <c r="A4950">
        <v>152</v>
      </c>
      <c r="B4950">
        <v>0.18875700000000001</v>
      </c>
      <c r="C4950">
        <v>2.5179999999999998E-3</v>
      </c>
    </row>
    <row r="4951" spans="1:3">
      <c r="A4951">
        <v>153</v>
      </c>
      <c r="B4951">
        <v>0.189947</v>
      </c>
      <c r="C4951">
        <v>2.4359999999999998E-3</v>
      </c>
    </row>
    <row r="4952" spans="1:3">
      <c r="A4952">
        <v>154</v>
      </c>
      <c r="B4952">
        <v>0.19125</v>
      </c>
      <c r="C4952">
        <v>2.6129999999999999E-3</v>
      </c>
    </row>
    <row r="4953" spans="1:3">
      <c r="A4953">
        <v>155</v>
      </c>
      <c r="B4953">
        <v>0.19244</v>
      </c>
      <c r="C4953">
        <v>2.9520000000000002E-3</v>
      </c>
    </row>
    <row r="4954" spans="1:3">
      <c r="A4954">
        <v>156</v>
      </c>
      <c r="B4954">
        <v>0.1938</v>
      </c>
      <c r="C4954">
        <v>3.3110000000000001E-3</v>
      </c>
    </row>
    <row r="4955" spans="1:3">
      <c r="A4955">
        <v>157</v>
      </c>
      <c r="B4955">
        <v>0.195047</v>
      </c>
      <c r="C4955">
        <v>3.6340000000000001E-3</v>
      </c>
    </row>
    <row r="4956" spans="1:3">
      <c r="A4956">
        <v>158</v>
      </c>
      <c r="B4956">
        <v>0.196293</v>
      </c>
      <c r="C4956">
        <v>3.7680000000000001E-3</v>
      </c>
    </row>
    <row r="4957" spans="1:3">
      <c r="A4957">
        <v>159</v>
      </c>
      <c r="B4957">
        <v>0.19753999999999999</v>
      </c>
      <c r="C4957">
        <v>3.82E-3</v>
      </c>
    </row>
    <row r="4958" spans="1:3">
      <c r="A4958">
        <v>160</v>
      </c>
      <c r="B4958">
        <v>0.19884299999999999</v>
      </c>
      <c r="C4958">
        <v>3.8600000000000001E-3</v>
      </c>
    </row>
    <row r="4959" spans="1:3">
      <c r="A4959">
        <v>161</v>
      </c>
      <c r="B4959">
        <v>0.19997699999999999</v>
      </c>
      <c r="C4959">
        <v>3.8500000000000001E-3</v>
      </c>
    </row>
    <row r="4960" spans="1:3">
      <c r="A4960">
        <v>162</v>
      </c>
      <c r="B4960">
        <v>0.20122300000000001</v>
      </c>
      <c r="C4960">
        <v>3.7919999999999998E-3</v>
      </c>
    </row>
    <row r="4961" spans="1:3">
      <c r="A4961">
        <v>163</v>
      </c>
      <c r="B4961">
        <v>0.20241300000000001</v>
      </c>
      <c r="C4961">
        <v>3.885E-3</v>
      </c>
    </row>
    <row r="4962" spans="1:3">
      <c r="A4962">
        <v>164</v>
      </c>
      <c r="B4962">
        <v>0.20371700000000001</v>
      </c>
      <c r="C4962">
        <v>3.9740000000000001E-3</v>
      </c>
    </row>
    <row r="4963" spans="1:3">
      <c r="A4963">
        <v>165</v>
      </c>
      <c r="B4963">
        <v>0.20502000000000001</v>
      </c>
      <c r="C4963">
        <v>3.9119999999999997E-3</v>
      </c>
    </row>
    <row r="4964" spans="1:3">
      <c r="A4964">
        <v>166</v>
      </c>
      <c r="B4964">
        <v>0.20626700000000001</v>
      </c>
      <c r="C4964">
        <v>3.9690000000000003E-3</v>
      </c>
    </row>
    <row r="4965" spans="1:3">
      <c r="A4965">
        <v>167</v>
      </c>
      <c r="B4965">
        <v>0.20757</v>
      </c>
      <c r="C4965">
        <v>4.0800000000000003E-3</v>
      </c>
    </row>
    <row r="4966" spans="1:3">
      <c r="A4966">
        <v>168</v>
      </c>
      <c r="B4966">
        <v>0.208817</v>
      </c>
      <c r="C4966">
        <v>3.8709999999999999E-3</v>
      </c>
    </row>
    <row r="4967" spans="1:3">
      <c r="A4967">
        <v>169</v>
      </c>
      <c r="B4967">
        <v>0.210063</v>
      </c>
      <c r="C4967">
        <v>3.986E-3</v>
      </c>
    </row>
    <row r="4968" spans="1:3">
      <c r="A4968">
        <v>170</v>
      </c>
      <c r="B4968">
        <v>0.211197</v>
      </c>
      <c r="C4968">
        <v>4.0099999999999997E-3</v>
      </c>
    </row>
    <row r="4969" spans="1:3">
      <c r="A4969">
        <v>171</v>
      </c>
      <c r="B4969">
        <v>0.21244299999999999</v>
      </c>
      <c r="C4969">
        <v>3.9370000000000004E-3</v>
      </c>
    </row>
    <row r="4970" spans="1:3">
      <c r="A4970">
        <v>172</v>
      </c>
      <c r="B4970">
        <v>0.21368999999999999</v>
      </c>
      <c r="C4970">
        <v>3.9399999999999999E-3</v>
      </c>
    </row>
    <row r="4971" spans="1:3">
      <c r="A4971">
        <v>173</v>
      </c>
      <c r="B4971">
        <v>0.21504999999999999</v>
      </c>
      <c r="C4971">
        <v>4.0460000000000001E-3</v>
      </c>
    </row>
    <row r="4972" spans="1:3">
      <c r="A4972">
        <v>174</v>
      </c>
      <c r="B4972">
        <v>0.21629699999999999</v>
      </c>
      <c r="C4972">
        <v>4.0460000000000001E-3</v>
      </c>
    </row>
    <row r="4973" spans="1:3">
      <c r="A4973">
        <v>175</v>
      </c>
      <c r="B4973">
        <v>0.21754299999999999</v>
      </c>
      <c r="C4973">
        <v>4.0359999999999997E-3</v>
      </c>
    </row>
    <row r="4974" spans="1:3">
      <c r="A4974">
        <v>176</v>
      </c>
      <c r="B4974">
        <v>0.21879000000000001</v>
      </c>
      <c r="C4974">
        <v>3.9960000000000004E-3</v>
      </c>
    </row>
    <row r="4975" spans="1:3">
      <c r="A4975">
        <v>177</v>
      </c>
      <c r="B4975">
        <v>0.22009300000000001</v>
      </c>
      <c r="C4975">
        <v>4.0140000000000002E-3</v>
      </c>
    </row>
    <row r="4976" spans="1:3">
      <c r="A4976">
        <v>178</v>
      </c>
      <c r="B4976">
        <v>0.22128300000000001</v>
      </c>
      <c r="C4976">
        <v>4.0000000000000001E-3</v>
      </c>
    </row>
    <row r="4977" spans="1:3">
      <c r="A4977">
        <v>179</v>
      </c>
      <c r="B4977">
        <v>0.222473</v>
      </c>
      <c r="C4977">
        <v>4.0330000000000001E-3</v>
      </c>
    </row>
    <row r="4978" spans="1:3">
      <c r="A4978">
        <v>180</v>
      </c>
      <c r="B4978">
        <v>0.223777</v>
      </c>
      <c r="C4978">
        <v>4.091E-3</v>
      </c>
    </row>
    <row r="4979" spans="1:3">
      <c r="A4979">
        <v>181</v>
      </c>
      <c r="B4979">
        <v>0.224967</v>
      </c>
      <c r="C4979">
        <v>4.019E-3</v>
      </c>
    </row>
    <row r="4980" spans="1:3">
      <c r="A4980">
        <v>182</v>
      </c>
      <c r="B4980">
        <v>0.22627</v>
      </c>
      <c r="C4980">
        <v>4.045E-3</v>
      </c>
    </row>
    <row r="4981" spans="1:3">
      <c r="A4981">
        <v>183</v>
      </c>
      <c r="B4981">
        <v>0.227517</v>
      </c>
      <c r="C4981">
        <v>4.0959999999999998E-3</v>
      </c>
    </row>
    <row r="4982" spans="1:3">
      <c r="A4982">
        <v>184</v>
      </c>
      <c r="B4982">
        <v>0.22876299999999999</v>
      </c>
      <c r="C4982">
        <v>4.1149999999999997E-3</v>
      </c>
    </row>
    <row r="4983" spans="1:3">
      <c r="A4983">
        <v>185</v>
      </c>
      <c r="B4983">
        <v>0.23006699999999999</v>
      </c>
      <c r="C4983">
        <v>4.0800000000000003E-3</v>
      </c>
    </row>
    <row r="4984" spans="1:3">
      <c r="A4984">
        <v>186</v>
      </c>
      <c r="B4984">
        <v>0.23131299999999999</v>
      </c>
      <c r="C4984">
        <v>4.045E-3</v>
      </c>
    </row>
    <row r="4985" spans="1:3">
      <c r="A4985">
        <v>187</v>
      </c>
      <c r="B4985">
        <v>0.23244699999999999</v>
      </c>
      <c r="C4985">
        <v>4.1850000000000004E-3</v>
      </c>
    </row>
    <row r="4986" spans="1:3">
      <c r="A4986">
        <v>188</v>
      </c>
      <c r="B4986">
        <v>0.23375000000000001</v>
      </c>
      <c r="C4986">
        <v>4.0980000000000001E-3</v>
      </c>
    </row>
    <row r="4987" spans="1:3">
      <c r="A4987">
        <v>189</v>
      </c>
      <c r="B4987">
        <v>0.23494000000000001</v>
      </c>
      <c r="C4987">
        <v>4.1130000000000003E-3</v>
      </c>
    </row>
    <row r="4988" spans="1:3">
      <c r="A4988">
        <v>190</v>
      </c>
      <c r="B4988">
        <v>0.23624300000000001</v>
      </c>
      <c r="C4988">
        <v>4.1489999999999999E-3</v>
      </c>
    </row>
    <row r="4989" spans="1:3">
      <c r="A4989">
        <v>191</v>
      </c>
      <c r="B4989">
        <v>0.23754700000000001</v>
      </c>
      <c r="C4989">
        <v>4.0309999999999999E-3</v>
      </c>
    </row>
    <row r="4990" spans="1:3">
      <c r="A4990">
        <v>192</v>
      </c>
      <c r="B4990">
        <v>0.238737</v>
      </c>
      <c r="C4990">
        <v>4.1700000000000001E-3</v>
      </c>
    </row>
    <row r="4991" spans="1:3">
      <c r="A4991">
        <v>193</v>
      </c>
      <c r="B4991">
        <v>0.24004</v>
      </c>
      <c r="C4991">
        <v>4.117E-3</v>
      </c>
    </row>
    <row r="4992" spans="1:3">
      <c r="A4992">
        <v>194</v>
      </c>
      <c r="B4992">
        <v>0.241287</v>
      </c>
      <c r="C4992">
        <v>4.1479999999999998E-3</v>
      </c>
    </row>
    <row r="4993" spans="1:3">
      <c r="A4993">
        <v>195</v>
      </c>
      <c r="B4993">
        <v>0.242533</v>
      </c>
      <c r="C4993">
        <v>4.1549999999999998E-3</v>
      </c>
    </row>
    <row r="4994" spans="1:3">
      <c r="A4994">
        <v>196</v>
      </c>
      <c r="B4994">
        <v>0.243723</v>
      </c>
      <c r="C4994">
        <v>4.1619999999999999E-3</v>
      </c>
    </row>
    <row r="4995" spans="1:3">
      <c r="A4995">
        <v>197</v>
      </c>
      <c r="B4995">
        <v>0.24496999999999999</v>
      </c>
      <c r="C4995">
        <v>4.1879999999999999E-3</v>
      </c>
    </row>
    <row r="4996" spans="1:3">
      <c r="A4996">
        <v>198</v>
      </c>
      <c r="B4996">
        <v>0.24615999999999999</v>
      </c>
      <c r="C4996">
        <v>4.0889999999999998E-3</v>
      </c>
    </row>
    <row r="4997" spans="1:3">
      <c r="A4997">
        <v>199</v>
      </c>
      <c r="B4997">
        <v>0.24751999999999999</v>
      </c>
      <c r="C4997">
        <v>4.1900000000000001E-3</v>
      </c>
    </row>
    <row r="4998" spans="1:3">
      <c r="A4998">
        <v>200</v>
      </c>
      <c r="B4998">
        <v>0.24876699999999999</v>
      </c>
      <c r="C4998">
        <v>4.1330000000000004E-3</v>
      </c>
    </row>
    <row r="4999" spans="1:3">
      <c r="A4999">
        <v>201</v>
      </c>
      <c r="B4999">
        <v>0.25001299999999999</v>
      </c>
      <c r="C4999">
        <v>4.1830000000000001E-3</v>
      </c>
    </row>
    <row r="5000" spans="1:3">
      <c r="A5000">
        <v>202</v>
      </c>
      <c r="B5000">
        <v>0.25131700000000001</v>
      </c>
      <c r="C5000">
        <v>4.1599999999999996E-3</v>
      </c>
    </row>
    <row r="5001" spans="1:3">
      <c r="A5001">
        <v>203</v>
      </c>
      <c r="B5001">
        <v>0.25256400000000001</v>
      </c>
      <c r="C5001">
        <v>4.2339999999999999E-3</v>
      </c>
    </row>
    <row r="5002" spans="1:3">
      <c r="A5002">
        <v>204</v>
      </c>
      <c r="B5002">
        <v>0.25369700000000001</v>
      </c>
      <c r="C5002">
        <v>4.3730000000000002E-3</v>
      </c>
    </row>
    <row r="5003" spans="1:3">
      <c r="A5003">
        <v>205</v>
      </c>
      <c r="B5003">
        <v>0.25494299999999998</v>
      </c>
      <c r="C5003">
        <v>4.3489999999999996E-3</v>
      </c>
    </row>
    <row r="5004" spans="1:3">
      <c r="A5004">
        <v>206</v>
      </c>
      <c r="B5004">
        <v>0.25618999999999997</v>
      </c>
      <c r="C5004">
        <v>4.4619999999999998E-3</v>
      </c>
    </row>
    <row r="5005" spans="1:3">
      <c r="A5005">
        <v>207</v>
      </c>
      <c r="B5005">
        <v>0.25749300000000003</v>
      </c>
      <c r="C5005">
        <v>4.6039999999999996E-3</v>
      </c>
    </row>
    <row r="5006" spans="1:3">
      <c r="A5006">
        <v>208</v>
      </c>
      <c r="B5006">
        <v>0.258797</v>
      </c>
      <c r="C5006">
        <v>4.5259999999999996E-3</v>
      </c>
    </row>
    <row r="5007" spans="1:3">
      <c r="A5007">
        <v>209</v>
      </c>
      <c r="B5007">
        <v>0.260044</v>
      </c>
      <c r="C5007">
        <v>4.542E-3</v>
      </c>
    </row>
    <row r="5008" spans="1:3">
      <c r="A5008">
        <v>210</v>
      </c>
      <c r="B5008">
        <v>0.26129000000000002</v>
      </c>
      <c r="C5008">
        <v>4.6020000000000002E-3</v>
      </c>
    </row>
    <row r="5009" spans="1:3">
      <c r="A5009">
        <v>211</v>
      </c>
      <c r="B5009">
        <v>0.26259399999999999</v>
      </c>
      <c r="C5009">
        <v>4.5770000000000003E-3</v>
      </c>
    </row>
    <row r="5010" spans="1:3">
      <c r="A5010">
        <v>212</v>
      </c>
      <c r="B5010">
        <v>0.26384000000000002</v>
      </c>
      <c r="C5010">
        <v>4.5849999999999997E-3</v>
      </c>
    </row>
    <row r="5011" spans="1:3">
      <c r="A5011">
        <v>213</v>
      </c>
      <c r="B5011">
        <v>0.26497300000000001</v>
      </c>
      <c r="C5011">
        <v>4.6299999999999996E-3</v>
      </c>
    </row>
    <row r="5012" spans="1:3">
      <c r="A5012">
        <v>214</v>
      </c>
      <c r="B5012">
        <v>0.26622000000000001</v>
      </c>
      <c r="C5012">
        <v>4.7099999999999998E-3</v>
      </c>
    </row>
    <row r="5013" spans="1:3">
      <c r="A5013">
        <v>215</v>
      </c>
      <c r="B5013">
        <v>0.26740999999999998</v>
      </c>
      <c r="C5013">
        <v>4.7159999999999997E-3</v>
      </c>
    </row>
    <row r="5014" spans="1:3">
      <c r="A5014">
        <v>216</v>
      </c>
      <c r="B5014">
        <v>0.26877000000000001</v>
      </c>
      <c r="C5014">
        <v>4.7520000000000001E-3</v>
      </c>
    </row>
    <row r="5015" spans="1:3">
      <c r="A5015">
        <v>217</v>
      </c>
      <c r="B5015">
        <v>0.27007399999999998</v>
      </c>
      <c r="C5015">
        <v>4.8040000000000001E-3</v>
      </c>
    </row>
    <row r="5016" spans="1:3">
      <c r="A5016">
        <v>218</v>
      </c>
      <c r="B5016">
        <v>0.27126299999999998</v>
      </c>
      <c r="C5016">
        <v>4.7109999999999999E-3</v>
      </c>
    </row>
    <row r="5017" spans="1:3">
      <c r="A5017">
        <v>219</v>
      </c>
      <c r="B5017">
        <v>0.272567</v>
      </c>
      <c r="C5017">
        <v>4.8149999999999998E-3</v>
      </c>
    </row>
    <row r="5018" spans="1:3">
      <c r="A5018">
        <v>220</v>
      </c>
      <c r="B5018">
        <v>0.27381299999999997</v>
      </c>
      <c r="C5018">
        <v>4.777E-3</v>
      </c>
    </row>
    <row r="5019" spans="1:3">
      <c r="A5019">
        <v>221</v>
      </c>
      <c r="B5019">
        <v>0.275003</v>
      </c>
      <c r="C5019">
        <v>4.7850000000000002E-3</v>
      </c>
    </row>
    <row r="5020" spans="1:3">
      <c r="A5020">
        <v>222</v>
      </c>
      <c r="B5020">
        <v>0.27625</v>
      </c>
      <c r="C5020">
        <v>4.8370000000000002E-3</v>
      </c>
    </row>
    <row r="5021" spans="1:3">
      <c r="A5021">
        <v>223</v>
      </c>
      <c r="B5021">
        <v>0.27749699999999999</v>
      </c>
      <c r="C5021">
        <v>4.9090000000000002E-3</v>
      </c>
    </row>
    <row r="5022" spans="1:3">
      <c r="A5022">
        <v>224</v>
      </c>
      <c r="B5022">
        <v>0.27868700000000002</v>
      </c>
      <c r="C5022">
        <v>4.8250000000000003E-3</v>
      </c>
    </row>
    <row r="5023" spans="1:3">
      <c r="A5023">
        <v>225</v>
      </c>
      <c r="B5023">
        <v>0.28004699999999999</v>
      </c>
      <c r="C5023">
        <v>4.8609999999999999E-3</v>
      </c>
    </row>
    <row r="5024" spans="1:3">
      <c r="A5024">
        <v>226</v>
      </c>
      <c r="B5024">
        <v>0.28129300000000002</v>
      </c>
      <c r="C5024">
        <v>4.9290000000000002E-3</v>
      </c>
    </row>
    <row r="5025" spans="1:3">
      <c r="A5025">
        <v>227</v>
      </c>
      <c r="B5025">
        <v>0.28254000000000001</v>
      </c>
      <c r="C5025">
        <v>4.888E-3</v>
      </c>
    </row>
    <row r="5026" spans="1:3">
      <c r="A5026">
        <v>228</v>
      </c>
      <c r="B5026">
        <v>0.28378700000000001</v>
      </c>
      <c r="C5026">
        <v>4.7749999999999997E-3</v>
      </c>
    </row>
    <row r="5027" spans="1:3">
      <c r="A5027">
        <v>229</v>
      </c>
      <c r="B5027">
        <v>0.28509000000000001</v>
      </c>
      <c r="C5027">
        <v>4.7840000000000001E-3</v>
      </c>
    </row>
    <row r="5028" spans="1:3">
      <c r="A5028">
        <v>230</v>
      </c>
      <c r="B5028">
        <v>0.28622399999999998</v>
      </c>
      <c r="C5028">
        <v>4.7679999999999997E-3</v>
      </c>
    </row>
    <row r="5029" spans="1:3">
      <c r="A5029">
        <v>231</v>
      </c>
      <c r="B5029">
        <v>0.28747</v>
      </c>
      <c r="C5029">
        <v>4.7629999999999999E-3</v>
      </c>
    </row>
    <row r="5030" spans="1:3">
      <c r="A5030">
        <v>232</v>
      </c>
      <c r="B5030">
        <v>0.28866000000000003</v>
      </c>
      <c r="C5030">
        <v>4.8040000000000001E-3</v>
      </c>
    </row>
    <row r="5031" spans="1:3">
      <c r="A5031">
        <v>233</v>
      </c>
      <c r="B5031">
        <v>0.29002</v>
      </c>
      <c r="C5031">
        <v>4.901E-3</v>
      </c>
    </row>
    <row r="5032" spans="1:3">
      <c r="A5032">
        <v>234</v>
      </c>
      <c r="B5032">
        <v>0.29132400000000003</v>
      </c>
      <c r="C5032">
        <v>4.8710000000000003E-3</v>
      </c>
    </row>
    <row r="5033" spans="1:3">
      <c r="A5033">
        <v>235</v>
      </c>
      <c r="B5033">
        <v>0.292514</v>
      </c>
      <c r="C5033">
        <v>4.8380000000000003E-3</v>
      </c>
    </row>
    <row r="5034" spans="1:3">
      <c r="A5034">
        <v>236</v>
      </c>
      <c r="B5034">
        <v>0.29381699999999999</v>
      </c>
      <c r="C5034">
        <v>4.8219999999999999E-3</v>
      </c>
    </row>
    <row r="5035" spans="1:3">
      <c r="A5035">
        <v>237</v>
      </c>
      <c r="B5035">
        <v>0.29506300000000002</v>
      </c>
      <c r="C5035">
        <v>4.829E-3</v>
      </c>
    </row>
    <row r="5036" spans="1:3">
      <c r="A5036">
        <v>238</v>
      </c>
      <c r="B5036">
        <v>0.29631000000000002</v>
      </c>
      <c r="C5036">
        <v>4.764E-3</v>
      </c>
    </row>
    <row r="5037" spans="1:3">
      <c r="A5037">
        <v>239</v>
      </c>
      <c r="B5037">
        <v>0.29744399999999999</v>
      </c>
      <c r="C5037">
        <v>4.7920000000000003E-3</v>
      </c>
    </row>
    <row r="5038" spans="1:3">
      <c r="A5038">
        <v>240</v>
      </c>
      <c r="B5038">
        <v>0.29874699999999998</v>
      </c>
      <c r="C5038">
        <v>4.7869999999999996E-3</v>
      </c>
    </row>
    <row r="5039" spans="1:3">
      <c r="A5039">
        <v>241</v>
      </c>
      <c r="B5039">
        <v>0.29993700000000001</v>
      </c>
      <c r="C5039">
        <v>4.6560000000000004E-3</v>
      </c>
    </row>
    <row r="5040" spans="1:3">
      <c r="A5040">
        <v>242</v>
      </c>
      <c r="B5040">
        <v>0.30124000000000001</v>
      </c>
      <c r="C5040">
        <v>4.7239999999999999E-3</v>
      </c>
    </row>
    <row r="5041" spans="1:3">
      <c r="A5041">
        <v>243</v>
      </c>
      <c r="B5041">
        <v>0.30254300000000001</v>
      </c>
      <c r="C5041">
        <v>4.7930000000000004E-3</v>
      </c>
    </row>
    <row r="5042" spans="1:3">
      <c r="A5042">
        <v>244</v>
      </c>
      <c r="B5042">
        <v>0.30373299999999998</v>
      </c>
      <c r="C5042">
        <v>4.744E-3</v>
      </c>
    </row>
    <row r="5043" spans="1:3">
      <c r="A5043">
        <v>245</v>
      </c>
      <c r="B5043">
        <v>0.305037</v>
      </c>
      <c r="C5043">
        <v>4.7699999999999999E-3</v>
      </c>
    </row>
    <row r="5044" spans="1:3">
      <c r="A5044">
        <v>246</v>
      </c>
      <c r="B5044">
        <v>0.30634</v>
      </c>
      <c r="C5044">
        <v>4.7029999999999997E-3</v>
      </c>
    </row>
    <row r="5045" spans="1:3">
      <c r="A5045">
        <v>247</v>
      </c>
      <c r="B5045">
        <v>0.30753000000000003</v>
      </c>
      <c r="C5045">
        <v>4.7540000000000004E-3</v>
      </c>
    </row>
    <row r="5046" spans="1:3">
      <c r="A5046">
        <v>248</v>
      </c>
      <c r="B5046">
        <v>0.30871999999999999</v>
      </c>
      <c r="C5046">
        <v>4.7010000000000003E-3</v>
      </c>
    </row>
    <row r="5047" spans="1:3">
      <c r="A5047">
        <v>249</v>
      </c>
      <c r="B5047">
        <v>0.30996699999999999</v>
      </c>
      <c r="C5047">
        <v>4.7400000000000003E-3</v>
      </c>
    </row>
    <row r="5048" spans="1:3">
      <c r="A5048">
        <v>250</v>
      </c>
      <c r="B5048">
        <v>0.31121399999999999</v>
      </c>
      <c r="C5048">
        <v>4.6740000000000002E-3</v>
      </c>
    </row>
    <row r="5049" spans="1:3">
      <c r="A5049">
        <v>251</v>
      </c>
      <c r="B5049">
        <v>0.31251699999999999</v>
      </c>
      <c r="C5049">
        <v>4.7109999999999999E-3</v>
      </c>
    </row>
    <row r="5050" spans="1:3">
      <c r="A5050">
        <v>252</v>
      </c>
      <c r="B5050">
        <v>0.31376399999999999</v>
      </c>
      <c r="C5050">
        <v>4.6639999999999997E-3</v>
      </c>
    </row>
    <row r="5051" spans="1:3">
      <c r="A5051">
        <v>253</v>
      </c>
      <c r="B5051">
        <v>0.31506699999999999</v>
      </c>
      <c r="C5051">
        <v>4.6560000000000004E-3</v>
      </c>
    </row>
    <row r="5052" spans="1:3">
      <c r="A5052">
        <v>254</v>
      </c>
      <c r="B5052">
        <v>0.31631399999999998</v>
      </c>
      <c r="C5052">
        <v>4.6979999999999999E-3</v>
      </c>
    </row>
    <row r="5053" spans="1:3">
      <c r="A5053">
        <v>255</v>
      </c>
      <c r="B5053">
        <v>0.31756000000000001</v>
      </c>
      <c r="C5053">
        <v>4.6829999999999997E-3</v>
      </c>
    </row>
    <row r="5054" spans="1:3">
      <c r="A5054">
        <v>256</v>
      </c>
      <c r="B5054">
        <v>0.31874999999999998</v>
      </c>
      <c r="C5054">
        <v>4.653E-3</v>
      </c>
    </row>
    <row r="5055" spans="1:3">
      <c r="A5055">
        <v>257</v>
      </c>
      <c r="B5055">
        <v>0.31999699999999998</v>
      </c>
      <c r="C5055">
        <v>4.7549999999999997E-3</v>
      </c>
    </row>
    <row r="5056" spans="1:3">
      <c r="A5056">
        <v>258</v>
      </c>
      <c r="B5056">
        <v>0.32113000000000003</v>
      </c>
      <c r="C5056">
        <v>4.614E-3</v>
      </c>
    </row>
    <row r="5057" spans="1:3">
      <c r="A5057">
        <v>259</v>
      </c>
      <c r="B5057">
        <v>0.32249</v>
      </c>
      <c r="C5057">
        <v>4.653E-3</v>
      </c>
    </row>
    <row r="5058" spans="1:3">
      <c r="A5058">
        <v>260</v>
      </c>
      <c r="B5058">
        <v>0.32379400000000003</v>
      </c>
      <c r="C5058">
        <v>4.5250000000000004E-3</v>
      </c>
    </row>
    <row r="5059" spans="1:3">
      <c r="A5059">
        <v>261</v>
      </c>
      <c r="B5059">
        <v>0.324984</v>
      </c>
      <c r="C5059">
        <v>4.5799999999999999E-3</v>
      </c>
    </row>
    <row r="5060" spans="1:3">
      <c r="A5060">
        <v>262</v>
      </c>
      <c r="B5060">
        <v>0.32628699999999999</v>
      </c>
      <c r="C5060">
        <v>4.5739999999999999E-3</v>
      </c>
    </row>
    <row r="5061" spans="1:3">
      <c r="A5061">
        <v>263</v>
      </c>
      <c r="B5061">
        <v>0.32758999999999999</v>
      </c>
      <c r="C5061">
        <v>4.6280000000000002E-3</v>
      </c>
    </row>
    <row r="5062" spans="1:3">
      <c r="A5062">
        <v>264</v>
      </c>
      <c r="B5062">
        <v>0.32878000000000002</v>
      </c>
      <c r="C5062">
        <v>4.6350000000000002E-3</v>
      </c>
    </row>
    <row r="5063" spans="1:3">
      <c r="A5063">
        <v>265</v>
      </c>
      <c r="B5063">
        <v>0.32996999999999999</v>
      </c>
      <c r="C5063">
        <v>4.581E-3</v>
      </c>
    </row>
    <row r="5064" spans="1:3">
      <c r="A5064">
        <v>266</v>
      </c>
      <c r="B5064">
        <v>0.33121699999999998</v>
      </c>
      <c r="C5064">
        <v>4.5950000000000001E-3</v>
      </c>
    </row>
    <row r="5065" spans="1:3">
      <c r="A5065">
        <v>267</v>
      </c>
      <c r="B5065">
        <v>0.33240700000000001</v>
      </c>
      <c r="C5065">
        <v>4.6759999999999996E-3</v>
      </c>
    </row>
    <row r="5066" spans="1:3">
      <c r="A5066">
        <v>268</v>
      </c>
      <c r="B5066">
        <v>0.33376699999999998</v>
      </c>
      <c r="C5066">
        <v>4.6379999999999998E-3</v>
      </c>
    </row>
    <row r="5067" spans="1:3">
      <c r="A5067">
        <v>269</v>
      </c>
      <c r="B5067">
        <v>0.33506999999999998</v>
      </c>
      <c r="C5067">
        <v>4.7569999999999999E-3</v>
      </c>
    </row>
    <row r="5068" spans="1:3">
      <c r="A5068">
        <v>270</v>
      </c>
      <c r="B5068">
        <v>0.33626</v>
      </c>
      <c r="C5068">
        <v>4.7190000000000001E-3</v>
      </c>
    </row>
    <row r="5069" spans="1:3">
      <c r="A5069">
        <v>271</v>
      </c>
      <c r="B5069">
        <v>0.33756399999999998</v>
      </c>
      <c r="C5069">
        <v>4.7869999999999996E-3</v>
      </c>
    </row>
    <row r="5070" spans="1:3">
      <c r="A5070">
        <v>272</v>
      </c>
      <c r="B5070">
        <v>0.33881</v>
      </c>
      <c r="C5070">
        <v>4.7869999999999996E-3</v>
      </c>
    </row>
    <row r="5071" spans="1:3">
      <c r="A5071">
        <v>273</v>
      </c>
      <c r="B5071">
        <v>0.34</v>
      </c>
      <c r="C5071">
        <v>4.8919999999999996E-3</v>
      </c>
    </row>
    <row r="5072" spans="1:3">
      <c r="A5072">
        <v>274</v>
      </c>
      <c r="B5072">
        <v>0.34124700000000002</v>
      </c>
      <c r="C5072">
        <v>4.9109999999999996E-3</v>
      </c>
    </row>
    <row r="5073" spans="1:3">
      <c r="A5073">
        <v>275</v>
      </c>
      <c r="B5073">
        <v>0.34243699999999999</v>
      </c>
      <c r="C5073">
        <v>4.934E-3</v>
      </c>
    </row>
    <row r="5074" spans="1:3">
      <c r="A5074">
        <v>276</v>
      </c>
      <c r="B5074">
        <v>0.34373999999999999</v>
      </c>
      <c r="C5074">
        <v>4.9389999999999998E-3</v>
      </c>
    </row>
    <row r="5075" spans="1:3">
      <c r="A5075">
        <v>277</v>
      </c>
      <c r="B5075">
        <v>0.34504400000000002</v>
      </c>
      <c r="C5075">
        <v>5.0109999999999998E-3</v>
      </c>
    </row>
    <row r="5076" spans="1:3">
      <c r="A5076">
        <v>278</v>
      </c>
      <c r="B5076">
        <v>0.34623399999999999</v>
      </c>
      <c r="C5076">
        <v>4.9059999999999998E-3</v>
      </c>
    </row>
    <row r="5077" spans="1:3">
      <c r="A5077">
        <v>279</v>
      </c>
      <c r="B5077">
        <v>0.34753699999999998</v>
      </c>
      <c r="C5077">
        <v>4.9779999999999998E-3</v>
      </c>
    </row>
    <row r="5078" spans="1:3">
      <c r="A5078">
        <v>280</v>
      </c>
      <c r="B5078">
        <v>0.34883999999999998</v>
      </c>
      <c r="C5078">
        <v>5.0150000000000004E-3</v>
      </c>
    </row>
    <row r="5079" spans="1:3">
      <c r="A5079">
        <v>281</v>
      </c>
      <c r="B5079">
        <v>0.35003000000000001</v>
      </c>
      <c r="C5079">
        <v>5.0559999999999997E-3</v>
      </c>
    </row>
    <row r="5080" spans="1:3">
      <c r="A5080">
        <v>282</v>
      </c>
      <c r="B5080">
        <v>0.35121999999999998</v>
      </c>
      <c r="C5080">
        <v>5.1469999999999997E-3</v>
      </c>
    </row>
    <row r="5081" spans="1:3">
      <c r="A5081">
        <v>283</v>
      </c>
      <c r="B5081">
        <v>0.35246699999999997</v>
      </c>
      <c r="C5081">
        <v>5.195E-3</v>
      </c>
    </row>
    <row r="5082" spans="1:3">
      <c r="A5082">
        <v>284</v>
      </c>
      <c r="B5082">
        <v>0.353657</v>
      </c>
      <c r="C5082">
        <v>5.2490000000000002E-3</v>
      </c>
    </row>
    <row r="5083" spans="1:3">
      <c r="A5083">
        <v>285</v>
      </c>
      <c r="B5083">
        <v>0.35501700000000003</v>
      </c>
      <c r="C5083">
        <v>5.3080000000000002E-3</v>
      </c>
    </row>
    <row r="5084" spans="1:3">
      <c r="A5084">
        <v>286</v>
      </c>
      <c r="B5084">
        <v>0.35632000000000003</v>
      </c>
      <c r="C5084">
        <v>5.359E-3</v>
      </c>
    </row>
    <row r="5085" spans="1:3">
      <c r="A5085">
        <v>287</v>
      </c>
      <c r="B5085">
        <v>0.35750999999999999</v>
      </c>
      <c r="C5085">
        <v>5.3150000000000003E-3</v>
      </c>
    </row>
    <row r="5086" spans="1:3">
      <c r="A5086">
        <v>288</v>
      </c>
      <c r="B5086">
        <v>0.35881400000000002</v>
      </c>
      <c r="C5086">
        <v>5.3109999999999997E-3</v>
      </c>
    </row>
    <row r="5087" spans="1:3">
      <c r="A5087">
        <v>289</v>
      </c>
      <c r="B5087">
        <v>0.36011700000000002</v>
      </c>
      <c r="C5087">
        <v>5.3080000000000002E-3</v>
      </c>
    </row>
    <row r="5088" spans="1:3">
      <c r="A5088">
        <v>290</v>
      </c>
      <c r="B5088">
        <v>0.36130699999999999</v>
      </c>
      <c r="C5088">
        <v>5.2440000000000004E-3</v>
      </c>
    </row>
    <row r="5089" spans="1:3">
      <c r="A5089">
        <v>291</v>
      </c>
      <c r="B5089">
        <v>0.36243999999999998</v>
      </c>
      <c r="C5089">
        <v>5.3429999999999997E-3</v>
      </c>
    </row>
    <row r="5090" spans="1:3">
      <c r="A5090">
        <v>292</v>
      </c>
      <c r="B5090">
        <v>0.36374400000000001</v>
      </c>
      <c r="C5090">
        <v>5.3379999999999999E-3</v>
      </c>
    </row>
    <row r="5091" spans="1:3">
      <c r="A5091">
        <v>293</v>
      </c>
      <c r="B5091">
        <v>0.36493399999999998</v>
      </c>
      <c r="C5091">
        <v>5.3039999999999997E-3</v>
      </c>
    </row>
    <row r="5092" spans="1:3">
      <c r="A5092">
        <v>294</v>
      </c>
      <c r="B5092">
        <v>0.36623699999999998</v>
      </c>
      <c r="C5092">
        <v>5.3899999999999998E-3</v>
      </c>
    </row>
    <row r="5093" spans="1:3">
      <c r="A5093">
        <v>295</v>
      </c>
      <c r="B5093">
        <v>0.36748399999999998</v>
      </c>
      <c r="C5093">
        <v>5.398E-3</v>
      </c>
    </row>
    <row r="5094" spans="1:3">
      <c r="A5094">
        <v>296</v>
      </c>
      <c r="B5094">
        <v>0.36873</v>
      </c>
      <c r="C5094">
        <v>5.3769999999999998E-3</v>
      </c>
    </row>
    <row r="5095" spans="1:3">
      <c r="A5095">
        <v>297</v>
      </c>
      <c r="B5095">
        <v>0.37003399999999997</v>
      </c>
      <c r="C5095">
        <v>5.4689999999999999E-3</v>
      </c>
    </row>
    <row r="5096" spans="1:3">
      <c r="A5096">
        <v>298</v>
      </c>
      <c r="B5096">
        <v>0.37133699999999997</v>
      </c>
      <c r="C5096">
        <v>5.3239999999999997E-3</v>
      </c>
    </row>
    <row r="5097" spans="1:3">
      <c r="A5097">
        <v>299</v>
      </c>
      <c r="B5097">
        <v>0.372527</v>
      </c>
      <c r="C5097">
        <v>5.3200000000000001E-3</v>
      </c>
    </row>
    <row r="5098" spans="1:3">
      <c r="A5098">
        <v>300</v>
      </c>
      <c r="B5098">
        <v>0.37371700000000002</v>
      </c>
      <c r="C5098">
        <v>5.326E-3</v>
      </c>
    </row>
    <row r="5099" spans="1:3">
      <c r="A5099">
        <v>301</v>
      </c>
      <c r="B5099">
        <v>0.37496400000000002</v>
      </c>
      <c r="C5099">
        <v>5.3049999999999998E-3</v>
      </c>
    </row>
    <row r="5100" spans="1:3">
      <c r="A5100">
        <v>302</v>
      </c>
      <c r="B5100">
        <v>0.37620999999999999</v>
      </c>
      <c r="C5100">
        <v>5.3379999999999999E-3</v>
      </c>
    </row>
    <row r="5101" spans="1:3">
      <c r="A5101">
        <v>303</v>
      </c>
      <c r="B5101">
        <v>0.37757000000000002</v>
      </c>
      <c r="C5101">
        <v>5.3769999999999998E-3</v>
      </c>
    </row>
    <row r="5102" spans="1:3">
      <c r="A5102">
        <v>304</v>
      </c>
      <c r="B5102">
        <v>0.37875999999999999</v>
      </c>
      <c r="C5102">
        <v>5.3569999999999998E-3</v>
      </c>
    </row>
    <row r="5103" spans="1:3">
      <c r="A5103">
        <v>305</v>
      </c>
      <c r="B5103">
        <v>0.38006400000000001</v>
      </c>
      <c r="C5103">
        <v>5.3099999999999996E-3</v>
      </c>
    </row>
    <row r="5104" spans="1:3">
      <c r="A5104">
        <v>306</v>
      </c>
      <c r="B5104">
        <v>0.38130999999999998</v>
      </c>
      <c r="C5104">
        <v>5.2960000000000004E-3</v>
      </c>
    </row>
    <row r="5105" spans="1:3">
      <c r="A5105">
        <v>307</v>
      </c>
      <c r="B5105">
        <v>0.38255699999999998</v>
      </c>
      <c r="C5105">
        <v>5.2989999999999999E-3</v>
      </c>
    </row>
    <row r="5106" spans="1:3">
      <c r="A5106">
        <v>308</v>
      </c>
      <c r="B5106">
        <v>0.383747</v>
      </c>
      <c r="C5106">
        <v>5.2490000000000002E-3</v>
      </c>
    </row>
    <row r="5107" spans="1:3">
      <c r="A5107">
        <v>309</v>
      </c>
      <c r="B5107">
        <v>0.384994</v>
      </c>
      <c r="C5107">
        <v>5.2830000000000004E-3</v>
      </c>
    </row>
    <row r="5108" spans="1:3">
      <c r="A5108">
        <v>310</v>
      </c>
      <c r="B5108">
        <v>0.38618400000000003</v>
      </c>
      <c r="C5108">
        <v>5.3039999999999997E-3</v>
      </c>
    </row>
    <row r="5109" spans="1:3">
      <c r="A5109">
        <v>311</v>
      </c>
      <c r="B5109">
        <v>0.38748700000000003</v>
      </c>
      <c r="C5109">
        <v>5.2950000000000002E-3</v>
      </c>
    </row>
    <row r="5110" spans="1:3">
      <c r="A5110">
        <v>312</v>
      </c>
      <c r="B5110">
        <v>0.38879000000000002</v>
      </c>
      <c r="C5110">
        <v>5.254E-3</v>
      </c>
    </row>
    <row r="5111" spans="1:3">
      <c r="A5111">
        <v>313</v>
      </c>
      <c r="B5111">
        <v>0.39003700000000002</v>
      </c>
      <c r="C5111">
        <v>5.2890000000000003E-3</v>
      </c>
    </row>
    <row r="5112" spans="1:3">
      <c r="A5112">
        <v>314</v>
      </c>
      <c r="B5112">
        <v>0.39128400000000002</v>
      </c>
      <c r="C5112">
        <v>5.3870000000000003E-3</v>
      </c>
    </row>
    <row r="5113" spans="1:3">
      <c r="A5113">
        <v>315</v>
      </c>
      <c r="B5113">
        <v>0.39258700000000002</v>
      </c>
      <c r="C5113">
        <v>5.4149999999999997E-3</v>
      </c>
    </row>
    <row r="5114" spans="1:3">
      <c r="A5114">
        <v>316</v>
      </c>
      <c r="B5114">
        <v>0.39377699999999999</v>
      </c>
      <c r="C5114">
        <v>5.4079999999999996E-3</v>
      </c>
    </row>
    <row r="5115" spans="1:3">
      <c r="A5115">
        <v>317</v>
      </c>
      <c r="B5115">
        <v>0.39496700000000001</v>
      </c>
      <c r="C5115">
        <v>5.3889999999999997E-3</v>
      </c>
    </row>
    <row r="5116" spans="1:3">
      <c r="A5116">
        <v>318</v>
      </c>
      <c r="B5116">
        <v>0.39621400000000001</v>
      </c>
      <c r="C5116">
        <v>5.4190000000000002E-3</v>
      </c>
    </row>
    <row r="5117" spans="1:3">
      <c r="A5117">
        <v>319</v>
      </c>
      <c r="B5117">
        <v>0.39740399999999998</v>
      </c>
      <c r="C5117">
        <v>5.3969999999999999E-3</v>
      </c>
    </row>
    <row r="5118" spans="1:3">
      <c r="A5118">
        <v>320</v>
      </c>
      <c r="B5118">
        <v>0.39876400000000001</v>
      </c>
      <c r="C5118">
        <v>5.5040000000000002E-3</v>
      </c>
    </row>
    <row r="5119" spans="1:3">
      <c r="A5119">
        <v>321</v>
      </c>
      <c r="B5119">
        <v>0.40006700000000001</v>
      </c>
      <c r="C5119">
        <v>5.5490000000000001E-3</v>
      </c>
    </row>
    <row r="5120" spans="1:3">
      <c r="A5120">
        <v>322</v>
      </c>
      <c r="B5120">
        <v>0.401314</v>
      </c>
      <c r="C5120">
        <v>5.4140000000000004E-3</v>
      </c>
    </row>
    <row r="5121" spans="1:3">
      <c r="A5121">
        <v>323</v>
      </c>
      <c r="B5121">
        <v>0.40255999999999997</v>
      </c>
      <c r="C5121">
        <v>5.5380000000000004E-3</v>
      </c>
    </row>
    <row r="5122" spans="1:3">
      <c r="A5122">
        <v>324</v>
      </c>
      <c r="B5122">
        <v>0.40380700000000003</v>
      </c>
      <c r="C5122">
        <v>5.4479999999999997E-3</v>
      </c>
    </row>
    <row r="5123" spans="1:3">
      <c r="A5123">
        <v>325</v>
      </c>
      <c r="B5123">
        <v>0.404997</v>
      </c>
      <c r="C5123">
        <v>5.4029999999999998E-3</v>
      </c>
    </row>
    <row r="5124" spans="1:3">
      <c r="A5124">
        <v>326</v>
      </c>
      <c r="B5124">
        <v>0.40618700000000002</v>
      </c>
      <c r="C5124">
        <v>5.4869999999999997E-3</v>
      </c>
    </row>
    <row r="5125" spans="1:3">
      <c r="A5125">
        <v>327</v>
      </c>
      <c r="B5125">
        <v>0.40743400000000002</v>
      </c>
      <c r="C5125">
        <v>5.489E-3</v>
      </c>
    </row>
    <row r="5126" spans="1:3">
      <c r="A5126">
        <v>328</v>
      </c>
      <c r="B5126">
        <v>0.40873700000000002</v>
      </c>
      <c r="C5126">
        <v>5.4390000000000003E-3</v>
      </c>
    </row>
    <row r="5127" spans="1:3">
      <c r="A5127">
        <v>329</v>
      </c>
      <c r="B5127">
        <v>0.40998400000000002</v>
      </c>
      <c r="C5127">
        <v>5.4530000000000004E-3</v>
      </c>
    </row>
    <row r="5128" spans="1:3">
      <c r="A5128">
        <v>330</v>
      </c>
      <c r="B5128">
        <v>0.41128700000000001</v>
      </c>
      <c r="C5128">
        <v>5.483E-3</v>
      </c>
    </row>
    <row r="5129" spans="1:3">
      <c r="A5129">
        <v>331</v>
      </c>
      <c r="B5129">
        <v>0.41253400000000001</v>
      </c>
      <c r="C5129">
        <v>5.5009999999999998E-3</v>
      </c>
    </row>
    <row r="5130" spans="1:3">
      <c r="A5130">
        <v>332</v>
      </c>
      <c r="B5130">
        <v>0.41383700000000001</v>
      </c>
      <c r="C5130">
        <v>5.4450000000000002E-3</v>
      </c>
    </row>
    <row r="5131" spans="1:3">
      <c r="A5131">
        <v>333</v>
      </c>
      <c r="B5131">
        <v>0.41508400000000001</v>
      </c>
      <c r="C5131">
        <v>5.4860000000000004E-3</v>
      </c>
    </row>
    <row r="5132" spans="1:3">
      <c r="A5132">
        <v>334</v>
      </c>
      <c r="B5132">
        <v>0.416217</v>
      </c>
      <c r="C5132">
        <v>5.4419999999999998E-3</v>
      </c>
    </row>
    <row r="5133" spans="1:3">
      <c r="A5133">
        <v>335</v>
      </c>
      <c r="B5133">
        <v>0.417464</v>
      </c>
      <c r="C5133">
        <v>5.4219999999999997E-3</v>
      </c>
    </row>
    <row r="5134" spans="1:3">
      <c r="A5134">
        <v>336</v>
      </c>
      <c r="B5134">
        <v>0.41865400000000003</v>
      </c>
      <c r="C5134">
        <v>5.3790000000000001E-3</v>
      </c>
    </row>
    <row r="5135" spans="1:3">
      <c r="A5135">
        <v>337</v>
      </c>
      <c r="B5135">
        <v>0.420014</v>
      </c>
      <c r="C5135">
        <v>5.47E-3</v>
      </c>
    </row>
    <row r="5136" spans="1:3">
      <c r="A5136">
        <v>338</v>
      </c>
      <c r="B5136">
        <v>0.421317</v>
      </c>
      <c r="C5136">
        <v>5.3769999999999998E-3</v>
      </c>
    </row>
    <row r="5137" spans="1:3">
      <c r="A5137">
        <v>339</v>
      </c>
      <c r="B5137">
        <v>0.42250700000000002</v>
      </c>
      <c r="C5137">
        <v>5.3839999999999999E-3</v>
      </c>
    </row>
    <row r="5138" spans="1:3">
      <c r="A5138">
        <v>340</v>
      </c>
      <c r="B5138">
        <v>0.42375400000000002</v>
      </c>
      <c r="C5138">
        <v>5.437E-3</v>
      </c>
    </row>
    <row r="5139" spans="1:3">
      <c r="A5139">
        <v>341</v>
      </c>
      <c r="B5139">
        <v>0.42505700000000002</v>
      </c>
      <c r="C5139">
        <v>5.4469999999999996E-3</v>
      </c>
    </row>
    <row r="5140" spans="1:3">
      <c r="A5140">
        <v>342</v>
      </c>
      <c r="B5140">
        <v>0.42624699999999999</v>
      </c>
      <c r="C5140">
        <v>5.3949999999999996E-3</v>
      </c>
    </row>
    <row r="5141" spans="1:3">
      <c r="A5141">
        <v>343</v>
      </c>
      <c r="B5141">
        <v>0.42749399999999999</v>
      </c>
      <c r="C5141">
        <v>5.463E-3</v>
      </c>
    </row>
    <row r="5142" spans="1:3">
      <c r="A5142">
        <v>344</v>
      </c>
      <c r="B5142">
        <v>0.42874000000000001</v>
      </c>
      <c r="C5142">
        <v>5.4279999999999997E-3</v>
      </c>
    </row>
    <row r="5143" spans="1:3">
      <c r="A5143">
        <v>345</v>
      </c>
      <c r="B5143">
        <v>0.42998700000000001</v>
      </c>
      <c r="C5143">
        <v>5.457E-3</v>
      </c>
    </row>
    <row r="5144" spans="1:3">
      <c r="A5144">
        <v>346</v>
      </c>
      <c r="B5144">
        <v>0.43123400000000001</v>
      </c>
      <c r="C5144">
        <v>5.5110000000000003E-3</v>
      </c>
    </row>
    <row r="5145" spans="1:3">
      <c r="A5145">
        <v>347</v>
      </c>
      <c r="B5145">
        <v>0.432537</v>
      </c>
      <c r="C5145">
        <v>5.4619999999999998E-3</v>
      </c>
    </row>
    <row r="5146" spans="1:3">
      <c r="A5146">
        <v>348</v>
      </c>
      <c r="B5146">
        <v>0.433784</v>
      </c>
      <c r="C5146">
        <v>5.4289999999999998E-3</v>
      </c>
    </row>
    <row r="5147" spans="1:3">
      <c r="A5147">
        <v>349</v>
      </c>
      <c r="B5147">
        <v>0.43503000000000003</v>
      </c>
      <c r="C5147">
        <v>5.4640000000000001E-3</v>
      </c>
    </row>
    <row r="5148" spans="1:3">
      <c r="A5148">
        <v>350</v>
      </c>
      <c r="B5148">
        <v>0.436334</v>
      </c>
      <c r="C5148">
        <v>5.4070000000000003E-3</v>
      </c>
    </row>
    <row r="5149" spans="1:3">
      <c r="A5149">
        <v>351</v>
      </c>
      <c r="B5149">
        <v>0.43746699999999999</v>
      </c>
      <c r="C5149">
        <v>5.457E-3</v>
      </c>
    </row>
    <row r="5150" spans="1:3">
      <c r="A5150">
        <v>352</v>
      </c>
      <c r="B5150">
        <v>0.43871399999999999</v>
      </c>
      <c r="C5150">
        <v>5.4079999999999996E-3</v>
      </c>
    </row>
    <row r="5151" spans="1:3">
      <c r="A5151">
        <v>353</v>
      </c>
      <c r="B5151">
        <v>0.43996000000000002</v>
      </c>
      <c r="C5151">
        <v>5.4749999999999998E-3</v>
      </c>
    </row>
    <row r="5152" spans="1:3">
      <c r="A5152">
        <v>354</v>
      </c>
      <c r="B5152">
        <v>0.44126399999999999</v>
      </c>
      <c r="C5152">
        <v>5.5510000000000004E-3</v>
      </c>
    </row>
    <row r="5153" spans="1:3">
      <c r="A5153">
        <v>355</v>
      </c>
      <c r="B5153">
        <v>0.44256699999999999</v>
      </c>
      <c r="C5153">
        <v>5.3940000000000004E-3</v>
      </c>
    </row>
    <row r="5154" spans="1:3">
      <c r="A5154">
        <v>356</v>
      </c>
      <c r="B5154">
        <v>0.44375700000000001</v>
      </c>
      <c r="C5154">
        <v>5.3800000000000002E-3</v>
      </c>
    </row>
    <row r="5155" spans="1:3">
      <c r="A5155">
        <v>357</v>
      </c>
      <c r="B5155">
        <v>0.44506000000000001</v>
      </c>
      <c r="C5155">
        <v>5.3429999999999997E-3</v>
      </c>
    </row>
    <row r="5156" spans="1:3">
      <c r="A5156">
        <v>358</v>
      </c>
      <c r="B5156">
        <v>0.44636399999999998</v>
      </c>
      <c r="C5156">
        <v>5.254E-3</v>
      </c>
    </row>
    <row r="5157" spans="1:3">
      <c r="A5157">
        <v>359</v>
      </c>
      <c r="B5157">
        <v>0.44755400000000001</v>
      </c>
      <c r="C5157">
        <v>5.2449999999999997E-3</v>
      </c>
    </row>
    <row r="5158" spans="1:3">
      <c r="A5158">
        <v>360</v>
      </c>
      <c r="B5158">
        <v>0.44874399999999998</v>
      </c>
      <c r="C5158">
        <v>5.195E-3</v>
      </c>
    </row>
    <row r="5159" spans="1:3">
      <c r="A5159">
        <v>361</v>
      </c>
      <c r="B5159">
        <v>0.44999</v>
      </c>
      <c r="C5159">
        <v>5.2050000000000004E-3</v>
      </c>
    </row>
    <row r="5160" spans="1:3">
      <c r="A5160">
        <v>362</v>
      </c>
      <c r="B5160">
        <v>0.45118000000000003</v>
      </c>
      <c r="C5160">
        <v>5.1120000000000002E-3</v>
      </c>
    </row>
    <row r="5161" spans="1:3">
      <c r="A5161">
        <v>363</v>
      </c>
      <c r="B5161">
        <v>0.45254</v>
      </c>
      <c r="C5161">
        <v>5.2680000000000001E-3</v>
      </c>
    </row>
    <row r="5162" spans="1:3">
      <c r="A5162">
        <v>364</v>
      </c>
      <c r="B5162">
        <v>0.45384400000000003</v>
      </c>
      <c r="C5162">
        <v>5.2069999999999998E-3</v>
      </c>
    </row>
    <row r="5163" spans="1:3">
      <c r="A5163">
        <v>365</v>
      </c>
      <c r="B5163">
        <v>0.45503399999999999</v>
      </c>
      <c r="C5163">
        <v>5.2100000000000002E-3</v>
      </c>
    </row>
    <row r="5164" spans="1:3">
      <c r="A5164">
        <v>366</v>
      </c>
      <c r="B5164">
        <v>0.45633699999999999</v>
      </c>
      <c r="C5164">
        <v>5.1859999999999996E-3</v>
      </c>
    </row>
    <row r="5165" spans="1:3">
      <c r="A5165">
        <v>367</v>
      </c>
      <c r="B5165">
        <v>0.45758399999999999</v>
      </c>
      <c r="C5165">
        <v>5.1789999999999996E-3</v>
      </c>
    </row>
    <row r="5166" spans="1:3">
      <c r="A5166">
        <v>368</v>
      </c>
      <c r="B5166">
        <v>0.45871699999999999</v>
      </c>
      <c r="C5166">
        <v>5.1110000000000001E-3</v>
      </c>
    </row>
    <row r="5167" spans="1:3">
      <c r="A5167">
        <v>369</v>
      </c>
      <c r="B5167">
        <v>0.45996399999999998</v>
      </c>
      <c r="C5167">
        <v>5.0800000000000003E-3</v>
      </c>
    </row>
    <row r="5168" spans="1:3">
      <c r="A5168">
        <v>370</v>
      </c>
      <c r="B5168">
        <v>0.46121000000000001</v>
      </c>
      <c r="C5168">
        <v>5.1850000000000004E-3</v>
      </c>
    </row>
    <row r="5169" spans="1:3">
      <c r="A5169">
        <v>371</v>
      </c>
      <c r="B5169">
        <v>0.46245700000000001</v>
      </c>
      <c r="C5169">
        <v>5.0330000000000001E-3</v>
      </c>
    </row>
    <row r="5170" spans="1:3">
      <c r="A5170">
        <v>372</v>
      </c>
      <c r="B5170">
        <v>0.46376000000000001</v>
      </c>
      <c r="C5170">
        <v>5.0650000000000001E-3</v>
      </c>
    </row>
    <row r="5171" spans="1:3">
      <c r="A5171">
        <v>373</v>
      </c>
      <c r="B5171">
        <v>0.465007</v>
      </c>
      <c r="C5171">
        <v>5.0930000000000003E-3</v>
      </c>
    </row>
    <row r="5172" spans="1:3">
      <c r="A5172">
        <v>374</v>
      </c>
      <c r="B5172">
        <v>0.466254</v>
      </c>
      <c r="C5172">
        <v>5.0860000000000002E-3</v>
      </c>
    </row>
    <row r="5173" spans="1:3">
      <c r="A5173">
        <v>375</v>
      </c>
      <c r="B5173">
        <v>0.467557</v>
      </c>
      <c r="C5173">
        <v>5.0850000000000001E-3</v>
      </c>
    </row>
    <row r="5174" spans="1:3">
      <c r="A5174">
        <v>376</v>
      </c>
      <c r="B5174">
        <v>0.468804</v>
      </c>
      <c r="C5174">
        <v>5.0000000000000001E-3</v>
      </c>
    </row>
    <row r="5175" spans="1:3">
      <c r="A5175">
        <v>377</v>
      </c>
      <c r="B5175">
        <v>0.46999400000000002</v>
      </c>
      <c r="C5175">
        <v>4.9439999999999996E-3</v>
      </c>
    </row>
    <row r="5176" spans="1:3">
      <c r="A5176">
        <v>378</v>
      </c>
      <c r="B5176">
        <v>0.47123999999999999</v>
      </c>
      <c r="C5176">
        <v>4.901E-3</v>
      </c>
    </row>
    <row r="5177" spans="1:3">
      <c r="A5177">
        <v>379</v>
      </c>
      <c r="B5177">
        <v>0.47243000000000002</v>
      </c>
      <c r="C5177">
        <v>4.8640000000000003E-3</v>
      </c>
    </row>
    <row r="5178" spans="1:3">
      <c r="A5178">
        <v>380</v>
      </c>
      <c r="B5178">
        <v>0.47373399999999999</v>
      </c>
      <c r="C5178">
        <v>4.9069999999999999E-3</v>
      </c>
    </row>
    <row r="5179" spans="1:3">
      <c r="A5179">
        <v>381</v>
      </c>
      <c r="B5179">
        <v>0.47503699999999999</v>
      </c>
      <c r="C5179">
        <v>4.8780000000000004E-3</v>
      </c>
    </row>
    <row r="5180" spans="1:3">
      <c r="A5180">
        <v>382</v>
      </c>
      <c r="B5180">
        <v>0.47622700000000001</v>
      </c>
      <c r="C5180">
        <v>4.8390000000000004E-3</v>
      </c>
    </row>
    <row r="5181" spans="1:3">
      <c r="A5181">
        <v>383</v>
      </c>
      <c r="B5181">
        <v>0.47753000000000001</v>
      </c>
      <c r="C5181">
        <v>4.8970000000000003E-3</v>
      </c>
    </row>
    <row r="5182" spans="1:3">
      <c r="A5182">
        <v>384</v>
      </c>
      <c r="B5182">
        <v>0.47883399999999998</v>
      </c>
      <c r="C5182">
        <v>4.9189999999999998E-3</v>
      </c>
    </row>
    <row r="5183" spans="1:3">
      <c r="A5183">
        <v>385</v>
      </c>
      <c r="B5183">
        <v>0.48002400000000001</v>
      </c>
      <c r="C5183">
        <v>4.8669999999999998E-3</v>
      </c>
    </row>
    <row r="5184" spans="1:3">
      <c r="A5184">
        <v>386</v>
      </c>
      <c r="B5184">
        <v>0.48121399999999998</v>
      </c>
      <c r="C5184">
        <v>4.934E-3</v>
      </c>
    </row>
    <row r="5185" spans="1:3">
      <c r="A5185">
        <v>387</v>
      </c>
      <c r="B5185">
        <v>0.48246</v>
      </c>
      <c r="C5185">
        <v>4.8739999999999999E-3</v>
      </c>
    </row>
    <row r="5186" spans="1:3">
      <c r="A5186">
        <v>388</v>
      </c>
      <c r="B5186">
        <v>0.483707</v>
      </c>
      <c r="C5186">
        <v>4.7580000000000001E-3</v>
      </c>
    </row>
    <row r="5187" spans="1:3">
      <c r="A5187">
        <v>389</v>
      </c>
      <c r="B5187">
        <v>0.48501</v>
      </c>
      <c r="C5187">
        <v>4.8180000000000002E-3</v>
      </c>
    </row>
    <row r="5188" spans="1:3">
      <c r="A5188">
        <v>390</v>
      </c>
      <c r="B5188">
        <v>0.48625699999999999</v>
      </c>
      <c r="C5188">
        <v>4.803E-3</v>
      </c>
    </row>
    <row r="5189" spans="1:3">
      <c r="A5189">
        <v>391</v>
      </c>
      <c r="B5189">
        <v>0.48750399999999999</v>
      </c>
      <c r="C5189">
        <v>4.8139999999999997E-3</v>
      </c>
    </row>
    <row r="5190" spans="1:3">
      <c r="A5190">
        <v>392</v>
      </c>
      <c r="B5190">
        <v>0.48875000000000002</v>
      </c>
      <c r="C5190">
        <v>4.8040000000000001E-3</v>
      </c>
    </row>
    <row r="5191" spans="1:3">
      <c r="A5191">
        <v>393</v>
      </c>
      <c r="B5191">
        <v>0.49010999999999999</v>
      </c>
      <c r="C5191">
        <v>4.8529999999999997E-3</v>
      </c>
    </row>
    <row r="5192" spans="1:3">
      <c r="A5192">
        <v>394</v>
      </c>
      <c r="B5192">
        <v>0.49124400000000001</v>
      </c>
      <c r="C5192">
        <v>4.9179999999999996E-3</v>
      </c>
    </row>
    <row r="5193" spans="1:3">
      <c r="A5193">
        <v>395</v>
      </c>
      <c r="B5193">
        <v>0.49248999999999998</v>
      </c>
      <c r="C5193">
        <v>4.888E-3</v>
      </c>
    </row>
    <row r="5194" spans="1:3">
      <c r="A5194">
        <v>396</v>
      </c>
      <c r="B5194">
        <v>0.49368000000000001</v>
      </c>
      <c r="C5194">
        <v>4.914E-3</v>
      </c>
    </row>
    <row r="5195" spans="1:3">
      <c r="A5195">
        <v>397</v>
      </c>
      <c r="B5195">
        <v>0.49498399999999998</v>
      </c>
      <c r="C5195">
        <v>4.9959999999999996E-3</v>
      </c>
    </row>
    <row r="5196" spans="1:3">
      <c r="A5196">
        <v>398</v>
      </c>
      <c r="B5196">
        <v>0.49628699999999998</v>
      </c>
      <c r="C5196">
        <v>4.921E-3</v>
      </c>
    </row>
    <row r="5197" spans="1:3">
      <c r="A5197">
        <v>399</v>
      </c>
      <c r="B5197">
        <v>0.49753399999999998</v>
      </c>
      <c r="C5197">
        <v>4.8859999999999997E-3</v>
      </c>
    </row>
    <row r="5198" spans="1:3">
      <c r="A5198">
        <v>400</v>
      </c>
      <c r="B5198">
        <v>0.49883699999999997</v>
      </c>
      <c r="C5198">
        <v>4.9439999999999996E-3</v>
      </c>
    </row>
    <row r="5199" spans="1:3">
      <c r="A5199">
        <v>401</v>
      </c>
      <c r="B5199">
        <v>0.50008399999999997</v>
      </c>
      <c r="C5199">
        <v>4.9170000000000004E-3</v>
      </c>
    </row>
    <row r="5200" spans="1:3">
      <c r="A5200">
        <v>402</v>
      </c>
      <c r="B5200">
        <v>0.50133000000000005</v>
      </c>
      <c r="C5200">
        <v>5.0210000000000003E-3</v>
      </c>
    </row>
    <row r="5201" spans="1:3">
      <c r="A5201">
        <v>403</v>
      </c>
      <c r="B5201">
        <v>0.50246400000000002</v>
      </c>
      <c r="C5201">
        <v>5.1500000000000001E-3</v>
      </c>
    </row>
    <row r="5202" spans="1:3">
      <c r="A5202">
        <v>404</v>
      </c>
      <c r="B5202">
        <v>0.50370999999999999</v>
      </c>
      <c r="C5202">
        <v>5.1250000000000002E-3</v>
      </c>
    </row>
    <row r="5203" spans="1:3">
      <c r="A5203">
        <v>405</v>
      </c>
      <c r="B5203">
        <v>0.50490000000000002</v>
      </c>
      <c r="C5203">
        <v>5.0309999999999999E-3</v>
      </c>
    </row>
    <row r="5204" spans="1:3">
      <c r="A5204">
        <v>406</v>
      </c>
      <c r="B5204">
        <v>0.50626000000000004</v>
      </c>
      <c r="C5204">
        <v>5.2059999999999997E-3</v>
      </c>
    </row>
    <row r="5205" spans="1:3">
      <c r="A5205">
        <v>407</v>
      </c>
      <c r="B5205">
        <v>0.50756400000000002</v>
      </c>
      <c r="C5205">
        <v>5.241E-3</v>
      </c>
    </row>
    <row r="5206" spans="1:3">
      <c r="A5206">
        <v>408</v>
      </c>
      <c r="B5206">
        <v>0.50875400000000004</v>
      </c>
      <c r="C5206">
        <v>5.2259999999999997E-3</v>
      </c>
    </row>
    <row r="5207" spans="1:3">
      <c r="A5207">
        <v>409</v>
      </c>
      <c r="B5207">
        <v>0.51005699999999998</v>
      </c>
      <c r="C5207">
        <v>5.241E-3</v>
      </c>
    </row>
    <row r="5208" spans="1:3">
      <c r="A5208">
        <v>410</v>
      </c>
      <c r="B5208">
        <v>0.51130399999999998</v>
      </c>
      <c r="C5208">
        <v>5.2779999999999997E-3</v>
      </c>
    </row>
    <row r="5209" spans="1:3">
      <c r="A5209">
        <v>411</v>
      </c>
      <c r="B5209">
        <v>0.51254999999999995</v>
      </c>
      <c r="C5209">
        <v>5.3140000000000001E-3</v>
      </c>
    </row>
    <row r="5210" spans="1:3">
      <c r="A5210">
        <v>412</v>
      </c>
      <c r="B5210">
        <v>0.51373999999999997</v>
      </c>
      <c r="C5210">
        <v>5.2459999999999998E-3</v>
      </c>
    </row>
    <row r="5211" spans="1:3">
      <c r="A5211">
        <v>413</v>
      </c>
      <c r="B5211">
        <v>0.51498699999999997</v>
      </c>
      <c r="C5211">
        <v>5.365E-3</v>
      </c>
    </row>
    <row r="5212" spans="1:3">
      <c r="A5212">
        <v>414</v>
      </c>
      <c r="B5212">
        <v>0.516177</v>
      </c>
      <c r="C5212">
        <v>5.2680000000000001E-3</v>
      </c>
    </row>
    <row r="5213" spans="1:3">
      <c r="A5213">
        <v>415</v>
      </c>
      <c r="B5213">
        <v>0.51753700000000002</v>
      </c>
      <c r="C5213">
        <v>5.3090000000000004E-3</v>
      </c>
    </row>
    <row r="5214" spans="1:3">
      <c r="A5214">
        <v>416</v>
      </c>
      <c r="B5214">
        <v>0.51878400000000002</v>
      </c>
      <c r="C5214">
        <v>5.2560000000000003E-3</v>
      </c>
    </row>
    <row r="5215" spans="1:3">
      <c r="A5215">
        <v>417</v>
      </c>
      <c r="B5215">
        <v>0.52002999999999999</v>
      </c>
      <c r="C5215">
        <v>5.28E-3</v>
      </c>
    </row>
    <row r="5216" spans="1:3">
      <c r="A5216">
        <v>418</v>
      </c>
      <c r="B5216">
        <v>0.52127699999999999</v>
      </c>
      <c r="C5216">
        <v>5.3150000000000003E-3</v>
      </c>
    </row>
    <row r="5217" spans="1:3">
      <c r="A5217">
        <v>419</v>
      </c>
      <c r="B5217">
        <v>0.52258000000000004</v>
      </c>
      <c r="C5217">
        <v>5.2449999999999997E-3</v>
      </c>
    </row>
    <row r="5218" spans="1:3">
      <c r="A5218">
        <v>420</v>
      </c>
      <c r="B5218">
        <v>0.52376999999999996</v>
      </c>
      <c r="C5218">
        <v>5.3280000000000003E-3</v>
      </c>
    </row>
    <row r="5219" spans="1:3">
      <c r="A5219">
        <v>421</v>
      </c>
      <c r="B5219">
        <v>0.52501699999999996</v>
      </c>
      <c r="C5219">
        <v>5.3359999999999996E-3</v>
      </c>
    </row>
    <row r="5220" spans="1:3">
      <c r="A5220">
        <v>422</v>
      </c>
      <c r="B5220">
        <v>0.52615000000000001</v>
      </c>
      <c r="C5220">
        <v>5.3600000000000002E-3</v>
      </c>
    </row>
    <row r="5221" spans="1:3">
      <c r="A5221">
        <v>423</v>
      </c>
      <c r="B5221">
        <v>0.52751000000000003</v>
      </c>
      <c r="C5221">
        <v>5.5360000000000001E-3</v>
      </c>
    </row>
    <row r="5222" spans="1:3">
      <c r="A5222">
        <v>424</v>
      </c>
      <c r="B5222">
        <v>0.52875700000000003</v>
      </c>
      <c r="C5222">
        <v>5.6470000000000001E-3</v>
      </c>
    </row>
    <row r="5223" spans="1:3">
      <c r="A5223">
        <v>425</v>
      </c>
      <c r="B5223">
        <v>0.53000400000000003</v>
      </c>
      <c r="C5223">
        <v>5.6360000000000004E-3</v>
      </c>
    </row>
    <row r="5224" spans="1:3">
      <c r="A5224">
        <v>426</v>
      </c>
      <c r="B5224">
        <v>0.53130699999999997</v>
      </c>
      <c r="C5224">
        <v>5.6779999999999999E-3</v>
      </c>
    </row>
    <row r="5225" spans="1:3">
      <c r="A5225">
        <v>427</v>
      </c>
      <c r="B5225">
        <v>0.53255399999999997</v>
      </c>
      <c r="C5225">
        <v>5.731E-3</v>
      </c>
    </row>
    <row r="5226" spans="1:3">
      <c r="A5226">
        <v>428</v>
      </c>
      <c r="B5226">
        <v>0.53380000000000005</v>
      </c>
      <c r="C5226">
        <v>5.7219999999999997E-3</v>
      </c>
    </row>
    <row r="5227" spans="1:3">
      <c r="A5227">
        <v>429</v>
      </c>
      <c r="B5227">
        <v>0.53498999999999997</v>
      </c>
      <c r="C5227">
        <v>5.6629999999999996E-3</v>
      </c>
    </row>
    <row r="5228" spans="1:3">
      <c r="A5228">
        <v>430</v>
      </c>
      <c r="B5228">
        <v>0.53623699999999996</v>
      </c>
      <c r="C5228">
        <v>5.6080000000000001E-3</v>
      </c>
    </row>
    <row r="5229" spans="1:3">
      <c r="A5229">
        <v>431</v>
      </c>
      <c r="B5229">
        <v>0.53742699999999999</v>
      </c>
      <c r="C5229">
        <v>5.5469999999999998E-3</v>
      </c>
    </row>
    <row r="5230" spans="1:3">
      <c r="A5230">
        <v>432</v>
      </c>
      <c r="B5230">
        <v>0.53873000000000004</v>
      </c>
      <c r="C5230">
        <v>5.5620000000000001E-3</v>
      </c>
    </row>
    <row r="5231" spans="1:3">
      <c r="A5231">
        <v>433</v>
      </c>
      <c r="B5231">
        <v>0.54003400000000001</v>
      </c>
      <c r="C5231">
        <v>5.5789999999999998E-3</v>
      </c>
    </row>
    <row r="5232" spans="1:3">
      <c r="A5232">
        <v>434</v>
      </c>
      <c r="B5232">
        <v>0.54127999999999998</v>
      </c>
      <c r="C5232">
        <v>5.5120000000000004E-3</v>
      </c>
    </row>
    <row r="5233" spans="1:3">
      <c r="A5233">
        <v>435</v>
      </c>
      <c r="B5233">
        <v>0.54252699999999998</v>
      </c>
      <c r="C5233">
        <v>5.5409999999999999E-3</v>
      </c>
    </row>
    <row r="5234" spans="1:3">
      <c r="A5234">
        <v>436</v>
      </c>
      <c r="B5234">
        <v>0.54383000000000004</v>
      </c>
      <c r="C5234">
        <v>5.4929999999999996E-3</v>
      </c>
    </row>
    <row r="5235" spans="1:3">
      <c r="A5235">
        <v>437</v>
      </c>
      <c r="B5235">
        <v>0.54501999999999995</v>
      </c>
      <c r="C5235">
        <v>5.509E-3</v>
      </c>
    </row>
    <row r="5236" spans="1:3">
      <c r="A5236">
        <v>438</v>
      </c>
      <c r="B5236">
        <v>0.54626699999999995</v>
      </c>
      <c r="C5236">
        <v>5.424E-3</v>
      </c>
    </row>
    <row r="5237" spans="1:3">
      <c r="A5237">
        <v>439</v>
      </c>
      <c r="B5237">
        <v>0.54745699999999997</v>
      </c>
      <c r="C5237">
        <v>5.398E-3</v>
      </c>
    </row>
    <row r="5238" spans="1:3">
      <c r="A5238">
        <v>440</v>
      </c>
      <c r="B5238">
        <v>0.54876000000000003</v>
      </c>
      <c r="C5238">
        <v>5.4619999999999998E-3</v>
      </c>
    </row>
    <row r="5239" spans="1:3">
      <c r="A5239">
        <v>441</v>
      </c>
      <c r="B5239">
        <v>0.55000700000000002</v>
      </c>
      <c r="C5239">
        <v>5.4320000000000002E-3</v>
      </c>
    </row>
    <row r="5240" spans="1:3">
      <c r="A5240">
        <v>442</v>
      </c>
      <c r="B5240">
        <v>0.55125400000000002</v>
      </c>
      <c r="C5240">
        <v>5.4400000000000004E-3</v>
      </c>
    </row>
    <row r="5241" spans="1:3">
      <c r="A5241">
        <v>443</v>
      </c>
      <c r="B5241">
        <v>0.55249999999999999</v>
      </c>
      <c r="C5241">
        <v>5.4429999999999999E-3</v>
      </c>
    </row>
    <row r="5242" spans="1:3">
      <c r="A5242">
        <v>444</v>
      </c>
      <c r="B5242">
        <v>0.55380399999999996</v>
      </c>
      <c r="C5242">
        <v>5.5069999999999997E-3</v>
      </c>
    </row>
    <row r="5243" spans="1:3">
      <c r="A5243">
        <v>445</v>
      </c>
      <c r="B5243">
        <v>0.55505000000000004</v>
      </c>
      <c r="C5243">
        <v>5.4970000000000001E-3</v>
      </c>
    </row>
    <row r="5244" spans="1:3">
      <c r="A5244">
        <v>446</v>
      </c>
      <c r="B5244">
        <v>0.55623999999999996</v>
      </c>
      <c r="C5244">
        <v>5.424E-3</v>
      </c>
    </row>
    <row r="5245" spans="1:3">
      <c r="A5245">
        <v>447</v>
      </c>
      <c r="B5245">
        <v>0.55748699999999995</v>
      </c>
      <c r="C5245">
        <v>5.5589999999999997E-3</v>
      </c>
    </row>
    <row r="5246" spans="1:3">
      <c r="A5246">
        <v>448</v>
      </c>
      <c r="B5246">
        <v>0.55867699999999998</v>
      </c>
      <c r="C5246">
        <v>5.4029999999999998E-3</v>
      </c>
    </row>
    <row r="5247" spans="1:3">
      <c r="A5247">
        <v>449</v>
      </c>
      <c r="B5247">
        <v>0.55998000000000003</v>
      </c>
      <c r="C5247">
        <v>5.5339999999999999E-3</v>
      </c>
    </row>
    <row r="5248" spans="1:3">
      <c r="A5248">
        <v>450</v>
      </c>
      <c r="B5248">
        <v>0.56128400000000001</v>
      </c>
      <c r="C5248">
        <v>5.5529999999999998E-3</v>
      </c>
    </row>
    <row r="5249" spans="1:3">
      <c r="A5249">
        <v>451</v>
      </c>
      <c r="B5249">
        <v>0.56252999999999997</v>
      </c>
      <c r="C5249">
        <v>5.5890000000000002E-3</v>
      </c>
    </row>
    <row r="5250" spans="1:3">
      <c r="A5250">
        <v>452</v>
      </c>
      <c r="B5250">
        <v>0.56383399999999995</v>
      </c>
      <c r="C5250">
        <v>5.6309999999999997E-3</v>
      </c>
    </row>
    <row r="5251" spans="1:3">
      <c r="A5251">
        <v>453</v>
      </c>
      <c r="B5251">
        <v>0.56508000000000003</v>
      </c>
      <c r="C5251">
        <v>5.5880000000000001E-3</v>
      </c>
    </row>
    <row r="5252" spans="1:3">
      <c r="A5252">
        <v>454</v>
      </c>
      <c r="B5252">
        <v>0.56627000000000005</v>
      </c>
      <c r="C5252">
        <v>5.5960000000000003E-3</v>
      </c>
    </row>
    <row r="5253" spans="1:3">
      <c r="A5253">
        <v>455</v>
      </c>
      <c r="B5253">
        <v>0.56745999999999996</v>
      </c>
      <c r="C5253">
        <v>5.5820000000000002E-3</v>
      </c>
    </row>
    <row r="5254" spans="1:3">
      <c r="A5254">
        <v>456</v>
      </c>
      <c r="B5254">
        <v>0.56876400000000005</v>
      </c>
      <c r="C5254">
        <v>5.6020000000000002E-3</v>
      </c>
    </row>
    <row r="5255" spans="1:3">
      <c r="A5255">
        <v>457</v>
      </c>
      <c r="B5255">
        <v>0.56995399999999996</v>
      </c>
      <c r="C5255">
        <v>5.6160000000000003E-3</v>
      </c>
    </row>
    <row r="5256" spans="1:3">
      <c r="A5256">
        <v>458</v>
      </c>
      <c r="B5256">
        <v>0.57125700000000001</v>
      </c>
      <c r="C5256">
        <v>5.6369999999999996E-3</v>
      </c>
    </row>
    <row r="5257" spans="1:3">
      <c r="A5257">
        <v>459</v>
      </c>
      <c r="B5257">
        <v>0.57250400000000001</v>
      </c>
      <c r="C5257">
        <v>5.7070000000000003E-3</v>
      </c>
    </row>
    <row r="5258" spans="1:3">
      <c r="A5258">
        <v>460</v>
      </c>
      <c r="B5258">
        <v>0.57374999999999998</v>
      </c>
      <c r="C5258">
        <v>5.6959999999999997E-3</v>
      </c>
    </row>
    <row r="5259" spans="1:3">
      <c r="A5259">
        <v>461</v>
      </c>
      <c r="B5259">
        <v>0.57505399999999995</v>
      </c>
      <c r="C5259">
        <v>5.7390000000000002E-3</v>
      </c>
    </row>
    <row r="5260" spans="1:3">
      <c r="A5260">
        <v>462</v>
      </c>
      <c r="B5260">
        <v>0.57635700000000001</v>
      </c>
      <c r="C5260">
        <v>5.6259999999999999E-3</v>
      </c>
    </row>
    <row r="5261" spans="1:3">
      <c r="A5261">
        <v>463</v>
      </c>
      <c r="B5261">
        <v>0.57748999999999995</v>
      </c>
      <c r="C5261">
        <v>5.7660000000000003E-3</v>
      </c>
    </row>
    <row r="5262" spans="1:3">
      <c r="A5262">
        <v>464</v>
      </c>
      <c r="B5262">
        <v>0.57873699999999995</v>
      </c>
      <c r="C5262">
        <v>5.7860000000000003E-3</v>
      </c>
    </row>
    <row r="5263" spans="1:3">
      <c r="A5263">
        <v>465</v>
      </c>
      <c r="B5263">
        <v>0.57998400000000006</v>
      </c>
      <c r="C5263">
        <v>5.7759999999999999E-3</v>
      </c>
    </row>
    <row r="5264" spans="1:3">
      <c r="A5264">
        <v>466</v>
      </c>
      <c r="B5264">
        <v>0.58123000000000002</v>
      </c>
      <c r="C5264">
        <v>5.7860000000000003E-3</v>
      </c>
    </row>
    <row r="5265" spans="1:3">
      <c r="A5265">
        <v>467</v>
      </c>
      <c r="B5265">
        <v>0.582534</v>
      </c>
      <c r="C5265">
        <v>5.8240000000000002E-3</v>
      </c>
    </row>
    <row r="5266" spans="1:3">
      <c r="A5266">
        <v>468</v>
      </c>
      <c r="B5266">
        <v>0.58372400000000002</v>
      </c>
      <c r="C5266">
        <v>5.8500000000000002E-3</v>
      </c>
    </row>
    <row r="5267" spans="1:3">
      <c r="A5267">
        <v>469</v>
      </c>
      <c r="B5267">
        <v>0.58502699999999996</v>
      </c>
      <c r="C5267">
        <v>5.8069999999999997E-3</v>
      </c>
    </row>
    <row r="5268" spans="1:3">
      <c r="A5268">
        <v>470</v>
      </c>
      <c r="B5268">
        <v>0.58633000000000002</v>
      </c>
      <c r="C5268">
        <v>5.7959999999999999E-3</v>
      </c>
    </row>
    <row r="5269" spans="1:3">
      <c r="A5269">
        <v>471</v>
      </c>
      <c r="B5269">
        <v>0.58757700000000002</v>
      </c>
      <c r="C5269">
        <v>5.7369999999999999E-3</v>
      </c>
    </row>
    <row r="5270" spans="1:3">
      <c r="A5270">
        <v>472</v>
      </c>
      <c r="B5270">
        <v>0.58870999999999996</v>
      </c>
      <c r="C5270">
        <v>5.7460000000000002E-3</v>
      </c>
    </row>
    <row r="5271" spans="1:3">
      <c r="A5271">
        <v>473</v>
      </c>
      <c r="B5271">
        <v>0.58995699999999995</v>
      </c>
      <c r="C5271">
        <v>5.7949999999999998E-3</v>
      </c>
    </row>
    <row r="5272" spans="1:3">
      <c r="A5272">
        <v>474</v>
      </c>
      <c r="B5272">
        <v>0.59114699999999998</v>
      </c>
      <c r="C5272">
        <v>5.7790000000000003E-3</v>
      </c>
    </row>
    <row r="5273" spans="1:3">
      <c r="A5273">
        <v>475</v>
      </c>
      <c r="B5273">
        <v>0.59250700000000001</v>
      </c>
      <c r="C5273">
        <v>5.7720000000000002E-3</v>
      </c>
    </row>
    <row r="5274" spans="1:3">
      <c r="A5274">
        <v>476</v>
      </c>
      <c r="B5274">
        <v>0.59380999999999995</v>
      </c>
      <c r="C5274">
        <v>5.7860000000000003E-3</v>
      </c>
    </row>
    <row r="5275" spans="1:3">
      <c r="A5275">
        <v>477</v>
      </c>
      <c r="B5275">
        <v>0.59499999999999997</v>
      </c>
      <c r="C5275">
        <v>5.7809999999999997E-3</v>
      </c>
    </row>
    <row r="5276" spans="1:3">
      <c r="A5276">
        <v>478</v>
      </c>
      <c r="B5276">
        <v>0.59630399999999995</v>
      </c>
      <c r="C5276">
        <v>5.7010000000000003E-3</v>
      </c>
    </row>
    <row r="5277" spans="1:3">
      <c r="A5277">
        <v>479</v>
      </c>
      <c r="B5277">
        <v>0.59755000000000003</v>
      </c>
      <c r="C5277">
        <v>5.705E-3</v>
      </c>
    </row>
    <row r="5278" spans="1:3">
      <c r="A5278">
        <v>480</v>
      </c>
      <c r="B5278">
        <v>0.59879700000000002</v>
      </c>
      <c r="C5278">
        <v>5.6680000000000003E-3</v>
      </c>
    </row>
    <row r="5279" spans="1:3">
      <c r="A5279">
        <v>481</v>
      </c>
      <c r="B5279">
        <v>0.59998700000000005</v>
      </c>
      <c r="C5279">
        <v>5.6480000000000002E-3</v>
      </c>
    </row>
    <row r="5280" spans="1:3">
      <c r="A5280">
        <v>482</v>
      </c>
      <c r="B5280">
        <v>0.60123400000000005</v>
      </c>
      <c r="C5280">
        <v>5.6870000000000002E-3</v>
      </c>
    </row>
    <row r="5281" spans="1:3">
      <c r="A5281">
        <v>483</v>
      </c>
      <c r="B5281">
        <v>0.60242399999999996</v>
      </c>
      <c r="C5281">
        <v>5.6280000000000002E-3</v>
      </c>
    </row>
    <row r="5282" spans="1:3">
      <c r="A5282">
        <v>484</v>
      </c>
      <c r="B5282">
        <v>0.60378399999999999</v>
      </c>
      <c r="C5282">
        <v>5.6699999999999997E-3</v>
      </c>
    </row>
    <row r="5283" spans="1:3">
      <c r="A5283">
        <v>485</v>
      </c>
      <c r="B5283">
        <v>0.60497400000000001</v>
      </c>
      <c r="C5283">
        <v>5.6129999999999999E-3</v>
      </c>
    </row>
    <row r="5284" spans="1:3">
      <c r="A5284">
        <v>486</v>
      </c>
      <c r="B5284">
        <v>0.60621999999999998</v>
      </c>
      <c r="C5284">
        <v>5.672E-3</v>
      </c>
    </row>
    <row r="5285" spans="1:3">
      <c r="A5285">
        <v>487</v>
      </c>
      <c r="B5285">
        <v>0.60752399999999995</v>
      </c>
      <c r="C5285">
        <v>5.6369999999999996E-3</v>
      </c>
    </row>
    <row r="5286" spans="1:3">
      <c r="A5286">
        <v>488</v>
      </c>
      <c r="B5286">
        <v>0.60882700000000001</v>
      </c>
      <c r="C5286">
        <v>5.6160000000000003E-3</v>
      </c>
    </row>
    <row r="5287" spans="1:3">
      <c r="A5287">
        <v>489</v>
      </c>
      <c r="B5287">
        <v>0.61001700000000003</v>
      </c>
      <c r="C5287">
        <v>5.5539999999999999E-3</v>
      </c>
    </row>
    <row r="5288" spans="1:3">
      <c r="A5288">
        <v>490</v>
      </c>
      <c r="B5288">
        <v>0.61120699999999994</v>
      </c>
      <c r="C5288">
        <v>5.5779999999999996E-3</v>
      </c>
    </row>
    <row r="5289" spans="1:3">
      <c r="A5289">
        <v>491</v>
      </c>
      <c r="B5289">
        <v>0.61245400000000005</v>
      </c>
      <c r="C5289">
        <v>5.568E-3</v>
      </c>
    </row>
    <row r="5290" spans="1:3">
      <c r="A5290">
        <v>492</v>
      </c>
      <c r="B5290">
        <v>0.61370000000000002</v>
      </c>
      <c r="C5290">
        <v>5.5329999999999997E-3</v>
      </c>
    </row>
    <row r="5291" spans="1:3">
      <c r="A5291">
        <v>493</v>
      </c>
      <c r="B5291">
        <v>0.61506000000000005</v>
      </c>
      <c r="C5291">
        <v>5.607E-3</v>
      </c>
    </row>
    <row r="5292" spans="1:3">
      <c r="A5292">
        <v>494</v>
      </c>
      <c r="B5292">
        <v>0.61630700000000005</v>
      </c>
      <c r="C5292">
        <v>5.5170000000000002E-3</v>
      </c>
    </row>
    <row r="5293" spans="1:3">
      <c r="A5293">
        <v>495</v>
      </c>
      <c r="B5293">
        <v>0.61755400000000005</v>
      </c>
      <c r="C5293">
        <v>5.4970000000000001E-3</v>
      </c>
    </row>
    <row r="5294" spans="1:3">
      <c r="A5294">
        <v>496</v>
      </c>
      <c r="B5294">
        <v>0.61880000000000002</v>
      </c>
      <c r="C5294">
        <v>5.5459999999999997E-3</v>
      </c>
    </row>
    <row r="5295" spans="1:3">
      <c r="A5295">
        <v>497</v>
      </c>
      <c r="B5295">
        <v>0.62004700000000001</v>
      </c>
      <c r="C5295">
        <v>5.5420000000000001E-3</v>
      </c>
    </row>
    <row r="5296" spans="1:3">
      <c r="A5296">
        <v>498</v>
      </c>
      <c r="B5296">
        <v>0.62123700000000004</v>
      </c>
      <c r="C5296">
        <v>5.4039999999999999E-3</v>
      </c>
    </row>
    <row r="5297" spans="1:3">
      <c r="A5297">
        <v>499</v>
      </c>
      <c r="B5297">
        <v>0.62248400000000004</v>
      </c>
      <c r="C5297">
        <v>5.4549999999999998E-3</v>
      </c>
    </row>
    <row r="5298" spans="1:3">
      <c r="A5298">
        <v>500</v>
      </c>
      <c r="B5298">
        <v>0.62367399999999995</v>
      </c>
      <c r="C5298">
        <v>5.437E-3</v>
      </c>
    </row>
    <row r="5299" spans="1:3">
      <c r="A5299">
        <v>501</v>
      </c>
      <c r="B5299">
        <v>0.624977</v>
      </c>
      <c r="C5299">
        <v>5.3619999999999996E-3</v>
      </c>
    </row>
    <row r="5300" spans="1:3">
      <c r="A5300">
        <v>502</v>
      </c>
      <c r="B5300">
        <v>0.62627999999999995</v>
      </c>
      <c r="C5300">
        <v>5.4229999999999999E-3</v>
      </c>
    </row>
    <row r="5301" spans="1:3">
      <c r="A5301">
        <v>503</v>
      </c>
      <c r="B5301">
        <v>0.62752699999999995</v>
      </c>
      <c r="C5301">
        <v>5.4650000000000002E-3</v>
      </c>
    </row>
    <row r="5302" spans="1:3">
      <c r="A5302">
        <v>504</v>
      </c>
      <c r="B5302">
        <v>0.62877400000000006</v>
      </c>
      <c r="C5302">
        <v>5.457E-3</v>
      </c>
    </row>
    <row r="5303" spans="1:3">
      <c r="A5303">
        <v>505</v>
      </c>
      <c r="B5303">
        <v>0.630077</v>
      </c>
      <c r="C5303">
        <v>5.4219999999999997E-3</v>
      </c>
    </row>
    <row r="5304" spans="1:3">
      <c r="A5304">
        <v>506</v>
      </c>
      <c r="B5304">
        <v>0.63126700000000002</v>
      </c>
      <c r="C5304">
        <v>5.4419999999999998E-3</v>
      </c>
    </row>
    <row r="5305" spans="1:3">
      <c r="A5305">
        <v>507</v>
      </c>
      <c r="B5305">
        <v>0.63245700000000005</v>
      </c>
      <c r="C5305">
        <v>5.437E-3</v>
      </c>
    </row>
    <row r="5306" spans="1:3">
      <c r="A5306">
        <v>508</v>
      </c>
      <c r="B5306">
        <v>0.63370400000000005</v>
      </c>
      <c r="C5306">
        <v>5.3480000000000003E-3</v>
      </c>
    </row>
    <row r="5307" spans="1:3">
      <c r="A5307">
        <v>509</v>
      </c>
      <c r="B5307">
        <v>0.63495000000000001</v>
      </c>
      <c r="C5307">
        <v>5.3920000000000001E-3</v>
      </c>
    </row>
    <row r="5308" spans="1:3">
      <c r="A5308">
        <v>510</v>
      </c>
      <c r="B5308">
        <v>0.63631000000000004</v>
      </c>
      <c r="C5308">
        <v>5.4149999999999997E-3</v>
      </c>
    </row>
    <row r="5309" spans="1:3">
      <c r="A5309">
        <v>511</v>
      </c>
      <c r="B5309">
        <v>0.63755700000000004</v>
      </c>
      <c r="C5309">
        <v>5.4039999999999999E-3</v>
      </c>
    </row>
    <row r="5310" spans="1:3">
      <c r="A5310">
        <v>512</v>
      </c>
      <c r="B5310">
        <v>0.63880400000000004</v>
      </c>
      <c r="C5310">
        <v>5.3569999999999998E-3</v>
      </c>
    </row>
    <row r="5311" spans="1:3">
      <c r="A5311">
        <v>513</v>
      </c>
      <c r="B5311">
        <v>0.64005000000000001</v>
      </c>
      <c r="C5311">
        <v>5.45E-3</v>
      </c>
    </row>
    <row r="5312" spans="1:3">
      <c r="A5312">
        <v>514</v>
      </c>
      <c r="B5312">
        <v>0.64129700000000001</v>
      </c>
      <c r="C5312">
        <v>5.3790000000000001E-3</v>
      </c>
    </row>
    <row r="5313" spans="1:3">
      <c r="A5313">
        <v>515</v>
      </c>
      <c r="B5313">
        <v>0.64248700000000003</v>
      </c>
      <c r="C5313">
        <v>5.2989999999999999E-3</v>
      </c>
    </row>
    <row r="5314" spans="1:3">
      <c r="A5314">
        <v>516</v>
      </c>
      <c r="B5314">
        <v>0.64373400000000003</v>
      </c>
      <c r="C5314">
        <v>5.3499999999999997E-3</v>
      </c>
    </row>
    <row r="5315" spans="1:3">
      <c r="A5315">
        <v>517</v>
      </c>
      <c r="B5315">
        <v>0.64492400000000005</v>
      </c>
      <c r="C5315">
        <v>5.3639999999999998E-3</v>
      </c>
    </row>
    <row r="5316" spans="1:3">
      <c r="A5316">
        <v>518</v>
      </c>
      <c r="B5316">
        <v>0.646227</v>
      </c>
      <c r="C5316">
        <v>5.2589999999999998E-3</v>
      </c>
    </row>
    <row r="5317" spans="1:3">
      <c r="A5317">
        <v>519</v>
      </c>
      <c r="B5317">
        <v>0.64753000000000005</v>
      </c>
      <c r="C5317">
        <v>5.2729999999999999E-3</v>
      </c>
    </row>
    <row r="5318" spans="1:3">
      <c r="A5318">
        <v>520</v>
      </c>
      <c r="B5318">
        <v>0.64877700000000005</v>
      </c>
      <c r="C5318">
        <v>5.2890000000000003E-3</v>
      </c>
    </row>
    <row r="5319" spans="1:3">
      <c r="A5319">
        <v>521</v>
      </c>
      <c r="B5319">
        <v>0.65007999999999999</v>
      </c>
      <c r="C5319">
        <v>5.2709999999999996E-3</v>
      </c>
    </row>
    <row r="5320" spans="1:3">
      <c r="A5320">
        <v>522</v>
      </c>
      <c r="B5320">
        <v>0.65132699999999999</v>
      </c>
      <c r="C5320">
        <v>5.3410000000000003E-3</v>
      </c>
    </row>
    <row r="5321" spans="1:3">
      <c r="A5321">
        <v>523</v>
      </c>
      <c r="B5321">
        <v>0.65257399999999999</v>
      </c>
      <c r="C5321">
        <v>5.3099999999999996E-3</v>
      </c>
    </row>
    <row r="5322" spans="1:3">
      <c r="A5322">
        <v>524</v>
      </c>
      <c r="B5322">
        <v>0.65370700000000004</v>
      </c>
      <c r="C5322">
        <v>5.2379999999999996E-3</v>
      </c>
    </row>
    <row r="5323" spans="1:3">
      <c r="A5323">
        <v>525</v>
      </c>
      <c r="B5323">
        <v>0.65495400000000004</v>
      </c>
      <c r="C5323">
        <v>5.3400000000000001E-3</v>
      </c>
    </row>
    <row r="5324" spans="1:3">
      <c r="A5324">
        <v>526</v>
      </c>
      <c r="B5324">
        <v>0.65614399999999995</v>
      </c>
      <c r="C5324">
        <v>5.3080000000000002E-3</v>
      </c>
    </row>
    <row r="5325" spans="1:3">
      <c r="A5325">
        <v>527</v>
      </c>
      <c r="B5325">
        <v>0.65750399999999998</v>
      </c>
      <c r="C5325">
        <v>5.2789999999999998E-3</v>
      </c>
    </row>
    <row r="5326" spans="1:3">
      <c r="A5326">
        <v>528</v>
      </c>
      <c r="B5326">
        <v>0.65880700000000003</v>
      </c>
      <c r="C5326">
        <v>5.2100000000000002E-3</v>
      </c>
    </row>
    <row r="5327" spans="1:3">
      <c r="A5327">
        <v>529</v>
      </c>
      <c r="B5327">
        <v>0.66005400000000003</v>
      </c>
      <c r="C5327">
        <v>5.202E-3</v>
      </c>
    </row>
    <row r="5328" spans="1:3">
      <c r="A5328">
        <v>530</v>
      </c>
      <c r="B5328">
        <v>0.6613</v>
      </c>
      <c r="C5328">
        <v>5.2449999999999997E-3</v>
      </c>
    </row>
    <row r="5329" spans="1:3">
      <c r="A5329">
        <v>531</v>
      </c>
      <c r="B5329">
        <v>0.662547</v>
      </c>
      <c r="C5329">
        <v>5.1669999999999997E-3</v>
      </c>
    </row>
    <row r="5330" spans="1:3">
      <c r="A5330">
        <v>532</v>
      </c>
      <c r="B5330">
        <v>0.66373700000000002</v>
      </c>
      <c r="C5330">
        <v>5.2649999999999997E-3</v>
      </c>
    </row>
    <row r="5331" spans="1:3">
      <c r="A5331">
        <v>533</v>
      </c>
      <c r="B5331">
        <v>0.66498400000000002</v>
      </c>
      <c r="C5331">
        <v>5.3229999999999996E-3</v>
      </c>
    </row>
    <row r="5332" spans="1:3">
      <c r="A5332">
        <v>534</v>
      </c>
      <c r="B5332">
        <v>0.66622999999999999</v>
      </c>
      <c r="C5332">
        <v>5.4140000000000004E-3</v>
      </c>
    </row>
    <row r="5333" spans="1:3">
      <c r="A5333">
        <v>535</v>
      </c>
      <c r="B5333">
        <v>0.66742000000000001</v>
      </c>
      <c r="C5333">
        <v>5.3550000000000004E-3</v>
      </c>
    </row>
    <row r="5334" spans="1:3">
      <c r="A5334">
        <v>536</v>
      </c>
      <c r="B5334">
        <v>0.66872399999999999</v>
      </c>
      <c r="C5334">
        <v>5.4019999999999997E-3</v>
      </c>
    </row>
    <row r="5335" spans="1:3">
      <c r="A5335">
        <v>537</v>
      </c>
      <c r="B5335">
        <v>0.67002700000000004</v>
      </c>
      <c r="C5335">
        <v>5.5319999999999996E-3</v>
      </c>
    </row>
    <row r="5336" spans="1:3">
      <c r="A5336">
        <v>538</v>
      </c>
      <c r="B5336">
        <v>0.67127400000000004</v>
      </c>
      <c r="C5336">
        <v>5.4720000000000003E-3</v>
      </c>
    </row>
    <row r="5337" spans="1:3">
      <c r="A5337">
        <v>539</v>
      </c>
      <c r="B5337">
        <v>0.67252000000000001</v>
      </c>
      <c r="C5337">
        <v>5.568E-3</v>
      </c>
    </row>
    <row r="5338" spans="1:3">
      <c r="A5338">
        <v>540</v>
      </c>
      <c r="B5338">
        <v>0.67382399999999998</v>
      </c>
      <c r="C5338">
        <v>5.6860000000000001E-3</v>
      </c>
    </row>
    <row r="5339" spans="1:3">
      <c r="A5339">
        <v>541</v>
      </c>
      <c r="B5339">
        <v>0.675014</v>
      </c>
      <c r="C5339">
        <v>5.6059999999999999E-3</v>
      </c>
    </row>
    <row r="5340" spans="1:3">
      <c r="A5340">
        <v>542</v>
      </c>
      <c r="B5340">
        <v>0.67620400000000003</v>
      </c>
      <c r="C5340">
        <v>5.6620000000000004E-3</v>
      </c>
    </row>
    <row r="5341" spans="1:3">
      <c r="A5341">
        <v>543</v>
      </c>
      <c r="B5341">
        <v>0.67745</v>
      </c>
      <c r="C5341">
        <v>5.7460000000000002E-3</v>
      </c>
    </row>
    <row r="5342" spans="1:3">
      <c r="A5342">
        <v>544</v>
      </c>
      <c r="B5342">
        <v>0.67875399999999997</v>
      </c>
      <c r="C5342">
        <v>5.868E-3</v>
      </c>
    </row>
    <row r="5343" spans="1:3">
      <c r="A5343">
        <v>545</v>
      </c>
      <c r="B5343">
        <v>0.68005700000000002</v>
      </c>
      <c r="C5343">
        <v>5.8440000000000002E-3</v>
      </c>
    </row>
    <row r="5344" spans="1:3">
      <c r="A5344">
        <v>546</v>
      </c>
      <c r="B5344">
        <v>0.68124700000000005</v>
      </c>
      <c r="C5344">
        <v>5.934E-3</v>
      </c>
    </row>
    <row r="5345" spans="1:3">
      <c r="A5345">
        <v>547</v>
      </c>
      <c r="B5345">
        <v>0.68254999999999999</v>
      </c>
      <c r="C5345">
        <v>5.8300000000000001E-3</v>
      </c>
    </row>
    <row r="5346" spans="1:3">
      <c r="A5346">
        <v>548</v>
      </c>
      <c r="B5346">
        <v>0.68379699999999999</v>
      </c>
      <c r="C5346">
        <v>5.8939999999999999E-3</v>
      </c>
    </row>
    <row r="5347" spans="1:3">
      <c r="A5347">
        <v>549</v>
      </c>
      <c r="B5347">
        <v>0.68504399999999999</v>
      </c>
      <c r="C5347">
        <v>5.8960000000000002E-3</v>
      </c>
    </row>
    <row r="5348" spans="1:3">
      <c r="A5348">
        <v>550</v>
      </c>
      <c r="B5348">
        <v>0.68623400000000001</v>
      </c>
      <c r="C5348">
        <v>5.8890000000000001E-3</v>
      </c>
    </row>
    <row r="5349" spans="1:3">
      <c r="A5349">
        <v>551</v>
      </c>
      <c r="B5349">
        <v>0.68747999999999998</v>
      </c>
      <c r="C5349">
        <v>5.9839999999999997E-3</v>
      </c>
    </row>
    <row r="5350" spans="1:3">
      <c r="A5350">
        <v>552</v>
      </c>
      <c r="B5350">
        <v>0.68867</v>
      </c>
      <c r="C5350">
        <v>5.9249999999999997E-3</v>
      </c>
    </row>
    <row r="5351" spans="1:3">
      <c r="A5351">
        <v>553</v>
      </c>
      <c r="B5351">
        <v>0.69003000000000003</v>
      </c>
      <c r="C5351">
        <v>6.1009999999999997E-3</v>
      </c>
    </row>
    <row r="5352" spans="1:3">
      <c r="A5352">
        <v>554</v>
      </c>
      <c r="B5352">
        <v>0.69127700000000003</v>
      </c>
      <c r="C5352">
        <v>6.0650000000000001E-3</v>
      </c>
    </row>
    <row r="5353" spans="1:3">
      <c r="A5353">
        <v>555</v>
      </c>
      <c r="B5353">
        <v>0.69252400000000003</v>
      </c>
      <c r="C5353">
        <v>6.0720000000000001E-3</v>
      </c>
    </row>
    <row r="5354" spans="1:3">
      <c r="A5354">
        <v>556</v>
      </c>
      <c r="B5354">
        <v>0.69382699999999997</v>
      </c>
      <c r="C5354">
        <v>6.1890000000000001E-3</v>
      </c>
    </row>
    <row r="5355" spans="1:3">
      <c r="A5355">
        <v>557</v>
      </c>
      <c r="B5355">
        <v>0.69507399999999997</v>
      </c>
      <c r="C5355">
        <v>6.1380000000000002E-3</v>
      </c>
    </row>
    <row r="5356" spans="1:3">
      <c r="A5356">
        <v>558</v>
      </c>
      <c r="B5356">
        <v>0.69626399999999999</v>
      </c>
      <c r="C5356">
        <v>6.1279999999999998E-3</v>
      </c>
    </row>
    <row r="5357" spans="1:3">
      <c r="A5357">
        <v>559</v>
      </c>
      <c r="B5357">
        <v>0.69745400000000002</v>
      </c>
      <c r="C5357">
        <v>6.1840000000000003E-3</v>
      </c>
    </row>
    <row r="5358" spans="1:3">
      <c r="A5358">
        <v>560</v>
      </c>
      <c r="B5358">
        <v>0.69869999999999999</v>
      </c>
      <c r="C5358">
        <v>6.1659999999999996E-3</v>
      </c>
    </row>
    <row r="5359" spans="1:3">
      <c r="A5359">
        <v>561</v>
      </c>
      <c r="B5359">
        <v>0.69994699999999999</v>
      </c>
      <c r="C5359">
        <v>6.1320000000000003E-3</v>
      </c>
    </row>
    <row r="5360" spans="1:3">
      <c r="A5360">
        <v>562</v>
      </c>
      <c r="B5360">
        <v>0.70125000000000004</v>
      </c>
      <c r="C5360">
        <v>6.2300000000000003E-3</v>
      </c>
    </row>
    <row r="5361" spans="1:3">
      <c r="A5361">
        <v>563</v>
      </c>
      <c r="B5361">
        <v>0.70255400000000001</v>
      </c>
      <c r="C5361">
        <v>6.2820000000000003E-3</v>
      </c>
    </row>
    <row r="5362" spans="1:3">
      <c r="A5362">
        <v>564</v>
      </c>
      <c r="B5362">
        <v>0.70379999999999998</v>
      </c>
      <c r="C5362">
        <v>6.365E-3</v>
      </c>
    </row>
    <row r="5363" spans="1:3">
      <c r="A5363">
        <v>565</v>
      </c>
      <c r="B5363">
        <v>0.70504699999999998</v>
      </c>
      <c r="C5363">
        <v>6.5279999999999999E-3</v>
      </c>
    </row>
    <row r="5364" spans="1:3">
      <c r="A5364">
        <v>566</v>
      </c>
      <c r="B5364">
        <v>0.70629399999999998</v>
      </c>
      <c r="C5364">
        <v>6.4419999999999998E-3</v>
      </c>
    </row>
    <row r="5365" spans="1:3">
      <c r="A5365">
        <v>567</v>
      </c>
      <c r="B5365">
        <v>0.707484</v>
      </c>
      <c r="C5365">
        <v>6.3410000000000003E-3</v>
      </c>
    </row>
    <row r="5366" spans="1:3">
      <c r="A5366">
        <v>568</v>
      </c>
      <c r="B5366">
        <v>0.70872999999999997</v>
      </c>
      <c r="C5366">
        <v>6.3709999999999999E-3</v>
      </c>
    </row>
    <row r="5367" spans="1:3">
      <c r="A5367">
        <v>569</v>
      </c>
      <c r="B5367">
        <v>0.70992</v>
      </c>
      <c r="C5367">
        <v>6.3550000000000004E-3</v>
      </c>
    </row>
    <row r="5368" spans="1:3">
      <c r="A5368">
        <v>570</v>
      </c>
      <c r="B5368">
        <v>0.71128000000000002</v>
      </c>
      <c r="C5368">
        <v>6.4520000000000003E-3</v>
      </c>
    </row>
    <row r="5369" spans="1:3">
      <c r="A5369">
        <v>571</v>
      </c>
      <c r="B5369">
        <v>0.71252700000000002</v>
      </c>
      <c r="C5369">
        <v>6.391E-3</v>
      </c>
    </row>
    <row r="5370" spans="1:3">
      <c r="A5370">
        <v>572</v>
      </c>
      <c r="B5370">
        <v>0.71377400000000002</v>
      </c>
      <c r="C5370">
        <v>6.3020000000000003E-3</v>
      </c>
    </row>
    <row r="5371" spans="1:3">
      <c r="A5371">
        <v>573</v>
      </c>
      <c r="B5371">
        <v>0.71507699999999996</v>
      </c>
      <c r="C5371">
        <v>6.3959999999999998E-3</v>
      </c>
    </row>
    <row r="5372" spans="1:3">
      <c r="A5372">
        <v>574</v>
      </c>
      <c r="B5372">
        <v>0.71632399999999996</v>
      </c>
      <c r="C5372">
        <v>6.2870000000000001E-3</v>
      </c>
    </row>
    <row r="5373" spans="1:3">
      <c r="A5373">
        <v>575</v>
      </c>
      <c r="B5373">
        <v>0.71751399999999999</v>
      </c>
      <c r="C5373">
        <v>6.3379999999999999E-3</v>
      </c>
    </row>
    <row r="5374" spans="1:3">
      <c r="A5374">
        <v>576</v>
      </c>
      <c r="B5374">
        <v>0.71870400000000001</v>
      </c>
      <c r="C5374">
        <v>6.2950000000000002E-3</v>
      </c>
    </row>
    <row r="5375" spans="1:3">
      <c r="A5375">
        <v>577</v>
      </c>
      <c r="B5375">
        <v>0.72000699999999995</v>
      </c>
      <c r="C5375">
        <v>6.306E-3</v>
      </c>
    </row>
    <row r="5376" spans="1:3">
      <c r="A5376">
        <v>578</v>
      </c>
      <c r="B5376">
        <v>0.72119699999999998</v>
      </c>
      <c r="C5376">
        <v>6.2030000000000002E-3</v>
      </c>
    </row>
    <row r="5377" spans="1:3">
      <c r="A5377">
        <v>579</v>
      </c>
      <c r="B5377">
        <v>0.722557</v>
      </c>
      <c r="C5377">
        <v>6.2259999999999998E-3</v>
      </c>
    </row>
    <row r="5378" spans="1:3">
      <c r="A5378">
        <v>580</v>
      </c>
      <c r="B5378">
        <v>0.723804</v>
      </c>
      <c r="C5378">
        <v>6.1929999999999997E-3</v>
      </c>
    </row>
    <row r="5379" spans="1:3">
      <c r="A5379">
        <v>581</v>
      </c>
      <c r="B5379">
        <v>0.725051</v>
      </c>
      <c r="C5379">
        <v>6.1159999999999999E-3</v>
      </c>
    </row>
    <row r="5380" spans="1:3">
      <c r="A5380">
        <v>582</v>
      </c>
      <c r="B5380">
        <v>0.72629699999999997</v>
      </c>
      <c r="C5380">
        <v>6.143E-3</v>
      </c>
    </row>
    <row r="5381" spans="1:3">
      <c r="A5381">
        <v>583</v>
      </c>
      <c r="B5381">
        <v>0.72754399999999997</v>
      </c>
      <c r="C5381">
        <v>6.2249999999999996E-3</v>
      </c>
    </row>
    <row r="5382" spans="1:3">
      <c r="A5382">
        <v>584</v>
      </c>
      <c r="B5382">
        <v>0.72873399999999999</v>
      </c>
      <c r="C5382">
        <v>6.2119999999999996E-3</v>
      </c>
    </row>
    <row r="5383" spans="1:3">
      <c r="A5383">
        <v>585</v>
      </c>
      <c r="B5383">
        <v>0.72997999999999996</v>
      </c>
      <c r="C5383">
        <v>6.2249999999999996E-3</v>
      </c>
    </row>
    <row r="5384" spans="1:3">
      <c r="A5384">
        <v>586</v>
      </c>
      <c r="B5384">
        <v>0.73116999999999999</v>
      </c>
      <c r="C5384">
        <v>6.1710000000000003E-3</v>
      </c>
    </row>
    <row r="5385" spans="1:3">
      <c r="A5385">
        <v>587</v>
      </c>
      <c r="B5385">
        <v>0.73253000000000001</v>
      </c>
      <c r="C5385">
        <v>6.1989999999999996E-3</v>
      </c>
    </row>
    <row r="5386" spans="1:3">
      <c r="A5386">
        <v>588</v>
      </c>
      <c r="B5386">
        <v>0.73377700000000001</v>
      </c>
      <c r="C5386">
        <v>6.0899999999999999E-3</v>
      </c>
    </row>
    <row r="5387" spans="1:3">
      <c r="A5387">
        <v>589</v>
      </c>
      <c r="B5387">
        <v>0.73502400000000001</v>
      </c>
      <c r="C5387">
        <v>6.0439999999999999E-3</v>
      </c>
    </row>
    <row r="5388" spans="1:3">
      <c r="A5388">
        <v>590</v>
      </c>
      <c r="B5388">
        <v>0.73632699999999995</v>
      </c>
      <c r="C5388">
        <v>6.0330000000000002E-3</v>
      </c>
    </row>
    <row r="5389" spans="1:3">
      <c r="A5389">
        <v>591</v>
      </c>
      <c r="B5389">
        <v>0.73757399999999995</v>
      </c>
      <c r="C5389">
        <v>5.9789999999999999E-3</v>
      </c>
    </row>
    <row r="5390" spans="1:3">
      <c r="A5390">
        <v>592</v>
      </c>
      <c r="B5390">
        <v>0.73882000000000003</v>
      </c>
      <c r="C5390">
        <v>5.8999999999999999E-3</v>
      </c>
    </row>
    <row r="5391" spans="1:3">
      <c r="A5391">
        <v>593</v>
      </c>
      <c r="B5391">
        <v>0.739954</v>
      </c>
      <c r="C5391">
        <v>5.8349999999999999E-3</v>
      </c>
    </row>
    <row r="5392" spans="1:3">
      <c r="A5392">
        <v>594</v>
      </c>
      <c r="B5392">
        <v>0.74119999999999997</v>
      </c>
      <c r="C5392">
        <v>5.8910000000000004E-3</v>
      </c>
    </row>
    <row r="5393" spans="1:3">
      <c r="A5393">
        <v>595</v>
      </c>
      <c r="B5393">
        <v>0.74244699999999997</v>
      </c>
      <c r="C5393">
        <v>5.8300000000000001E-3</v>
      </c>
    </row>
    <row r="5394" spans="1:3">
      <c r="A5394">
        <v>596</v>
      </c>
      <c r="B5394">
        <v>0.743807</v>
      </c>
      <c r="C5394">
        <v>5.8500000000000002E-3</v>
      </c>
    </row>
    <row r="5395" spans="1:3">
      <c r="A5395">
        <v>597</v>
      </c>
      <c r="B5395">
        <v>0.74505399999999999</v>
      </c>
      <c r="C5395">
        <v>5.9090000000000002E-3</v>
      </c>
    </row>
    <row r="5396" spans="1:3">
      <c r="A5396">
        <v>598</v>
      </c>
      <c r="B5396">
        <v>0.74629999999999996</v>
      </c>
      <c r="C5396">
        <v>5.8440000000000002E-3</v>
      </c>
    </row>
    <row r="5397" spans="1:3">
      <c r="A5397">
        <v>599</v>
      </c>
      <c r="B5397">
        <v>0.74754699999999996</v>
      </c>
      <c r="C5397">
        <v>5.8739999999999999E-3</v>
      </c>
    </row>
    <row r="5398" spans="1:3">
      <c r="A5398">
        <v>600</v>
      </c>
      <c r="B5398">
        <v>0.74885000000000002</v>
      </c>
      <c r="C5398">
        <v>5.9199999999999999E-3</v>
      </c>
    </row>
    <row r="5399" spans="1:3">
      <c r="A5399">
        <v>601</v>
      </c>
      <c r="B5399">
        <v>0.75004000000000004</v>
      </c>
      <c r="C5399">
        <v>5.9259999999999998E-3</v>
      </c>
    </row>
    <row r="5400" spans="1:3">
      <c r="A5400">
        <v>602</v>
      </c>
      <c r="B5400">
        <v>0.75122999999999995</v>
      </c>
      <c r="C5400">
        <v>5.9789999999999999E-3</v>
      </c>
    </row>
    <row r="5401" spans="1:3">
      <c r="A5401">
        <v>603</v>
      </c>
      <c r="B5401">
        <v>0.75247699999999995</v>
      </c>
      <c r="C5401">
        <v>6.0330000000000002E-3</v>
      </c>
    </row>
    <row r="5402" spans="1:3">
      <c r="A5402">
        <v>604</v>
      </c>
      <c r="B5402">
        <v>0.75372399999999995</v>
      </c>
      <c r="C5402">
        <v>6.1009999999999997E-3</v>
      </c>
    </row>
    <row r="5403" spans="1:3">
      <c r="A5403">
        <v>605</v>
      </c>
      <c r="B5403">
        <v>0.76007000000000002</v>
      </c>
      <c r="C5403">
        <v>6.2230000000000002E-3</v>
      </c>
    </row>
    <row r="5404" spans="1:3">
      <c r="A5404">
        <v>606</v>
      </c>
      <c r="B5404">
        <v>0.76630399999999999</v>
      </c>
      <c r="C5404">
        <v>6.221E-3</v>
      </c>
    </row>
    <row r="5405" spans="1:3">
      <c r="A5405">
        <v>607</v>
      </c>
      <c r="B5405">
        <v>0.77248000000000006</v>
      </c>
      <c r="C5405">
        <v>6.208E-3</v>
      </c>
    </row>
    <row r="5406" spans="1:3">
      <c r="A5406">
        <v>608</v>
      </c>
      <c r="B5406">
        <v>0.77871400000000002</v>
      </c>
      <c r="C5406">
        <v>6.0089999999999996E-3</v>
      </c>
    </row>
    <row r="5407" spans="1:3">
      <c r="A5407">
        <v>609</v>
      </c>
      <c r="B5407">
        <v>0.78494699999999995</v>
      </c>
      <c r="C5407">
        <v>5.8650000000000004E-3</v>
      </c>
    </row>
    <row r="5408" spans="1:3">
      <c r="A5408">
        <v>610</v>
      </c>
      <c r="B5408">
        <v>0.79135</v>
      </c>
      <c r="C5408">
        <v>5.7809999999999997E-3</v>
      </c>
    </row>
    <row r="5409" spans="1:3">
      <c r="A5409">
        <v>611</v>
      </c>
      <c r="B5409">
        <v>0.79747100000000004</v>
      </c>
      <c r="C5409">
        <v>5.5290000000000001E-3</v>
      </c>
    </row>
    <row r="5410" spans="1:3">
      <c r="A5410">
        <v>612</v>
      </c>
      <c r="B5410">
        <v>0.803817</v>
      </c>
      <c r="C5410">
        <v>5.3E-3</v>
      </c>
    </row>
    <row r="5411" spans="1:3">
      <c r="A5411">
        <v>613</v>
      </c>
      <c r="B5411">
        <v>0.80999399999999999</v>
      </c>
      <c r="C5411">
        <v>5.1489999999999999E-3</v>
      </c>
    </row>
    <row r="5412" spans="1:3">
      <c r="A5412">
        <v>614</v>
      </c>
      <c r="B5412">
        <v>0.81622700000000004</v>
      </c>
      <c r="C5412">
        <v>5.025E-3</v>
      </c>
    </row>
    <row r="5413" spans="1:3">
      <c r="A5413">
        <v>615</v>
      </c>
      <c r="B5413">
        <v>0.82251700000000005</v>
      </c>
      <c r="C5413">
        <v>5.0549999999999996E-3</v>
      </c>
    </row>
    <row r="5414" spans="1:3">
      <c r="A5414">
        <v>616</v>
      </c>
      <c r="B5414">
        <v>0.82869400000000004</v>
      </c>
      <c r="C5414">
        <v>5.0520000000000001E-3</v>
      </c>
    </row>
    <row r="5415" spans="1:3">
      <c r="A5415">
        <v>617</v>
      </c>
      <c r="B5415">
        <v>0.83509699999999998</v>
      </c>
      <c r="C5415">
        <v>5.2490000000000002E-3</v>
      </c>
    </row>
    <row r="5416" spans="1:3">
      <c r="A5416">
        <v>618</v>
      </c>
      <c r="B5416">
        <v>0.84127399999999997</v>
      </c>
      <c r="C5416">
        <v>6.0000000000000001E-3</v>
      </c>
    </row>
    <row r="5417" spans="1:3">
      <c r="A5417">
        <v>619</v>
      </c>
      <c r="B5417">
        <v>0.84750700000000001</v>
      </c>
      <c r="C5417">
        <v>6.6540000000000002E-3</v>
      </c>
    </row>
    <row r="5418" spans="1:3">
      <c r="A5418">
        <v>620</v>
      </c>
      <c r="B5418">
        <v>0.85379700000000003</v>
      </c>
      <c r="C5418">
        <v>7.4159999999999998E-3</v>
      </c>
    </row>
    <row r="5419" spans="1:3">
      <c r="A5419">
        <v>621</v>
      </c>
      <c r="B5419">
        <v>0.85997400000000002</v>
      </c>
      <c r="C5419">
        <v>7.6800000000000002E-3</v>
      </c>
    </row>
    <row r="5420" spans="1:3">
      <c r="A5420">
        <v>622</v>
      </c>
      <c r="B5420">
        <v>0.86626400000000003</v>
      </c>
      <c r="C5420">
        <v>7.92E-3</v>
      </c>
    </row>
    <row r="5421" spans="1:3">
      <c r="A5421">
        <v>623</v>
      </c>
      <c r="B5421">
        <v>0.87244100000000002</v>
      </c>
      <c r="C5421">
        <v>7.7349999999999997E-3</v>
      </c>
    </row>
    <row r="5422" spans="1:3">
      <c r="A5422">
        <v>624</v>
      </c>
      <c r="B5422">
        <v>0.87884399999999996</v>
      </c>
      <c r="C5422">
        <v>7.9039999999999996E-3</v>
      </c>
    </row>
    <row r="5423" spans="1:3">
      <c r="A5423">
        <v>625</v>
      </c>
      <c r="B5423">
        <v>0.88502000000000003</v>
      </c>
      <c r="C5423">
        <v>7.8790000000000006E-3</v>
      </c>
    </row>
    <row r="5424" spans="1:3">
      <c r="A5424">
        <v>626</v>
      </c>
      <c r="B5424">
        <v>0.89119700000000002</v>
      </c>
      <c r="C5424">
        <v>7.9349999999999993E-3</v>
      </c>
    </row>
    <row r="5425" spans="1:3">
      <c r="A5425">
        <v>627</v>
      </c>
      <c r="B5425">
        <v>0.89748700000000003</v>
      </c>
      <c r="C5425">
        <v>8.0929999999999995E-3</v>
      </c>
    </row>
    <row r="5426" spans="1:3">
      <c r="A5426">
        <v>628</v>
      </c>
      <c r="B5426">
        <v>0.903721</v>
      </c>
      <c r="C5426">
        <v>8.2909999999999998E-3</v>
      </c>
    </row>
    <row r="5427" spans="1:3">
      <c r="A5427">
        <v>629</v>
      </c>
      <c r="B5427">
        <v>0.91006699999999996</v>
      </c>
      <c r="C5427">
        <v>8.4840000000000002E-3</v>
      </c>
    </row>
    <row r="5428" spans="1:3">
      <c r="A5428">
        <v>630</v>
      </c>
      <c r="B5428">
        <v>0.91624399999999995</v>
      </c>
      <c r="C5428">
        <v>8.6269999999999993E-3</v>
      </c>
    </row>
    <row r="5429" spans="1:3">
      <c r="A5429">
        <v>631</v>
      </c>
      <c r="B5429">
        <v>0.92253399999999997</v>
      </c>
      <c r="C5429">
        <v>8.8599999999999998E-3</v>
      </c>
    </row>
    <row r="5430" spans="1:3">
      <c r="A5430">
        <v>632</v>
      </c>
      <c r="B5430">
        <v>0.92876700000000001</v>
      </c>
      <c r="C5430">
        <v>9.1439999999999994E-3</v>
      </c>
    </row>
    <row r="5431" spans="1:3">
      <c r="A5431">
        <v>633</v>
      </c>
      <c r="B5431">
        <v>0.934944</v>
      </c>
      <c r="C5431">
        <v>9.2829999999999996E-3</v>
      </c>
    </row>
    <row r="5432" spans="1:3">
      <c r="A5432">
        <v>634</v>
      </c>
      <c r="B5432">
        <v>0.94129099999999999</v>
      </c>
      <c r="C5432">
        <v>9.6290000000000004E-3</v>
      </c>
    </row>
    <row r="5433" spans="1:3">
      <c r="A5433">
        <v>635</v>
      </c>
      <c r="B5433">
        <v>0.947411</v>
      </c>
      <c r="C5433">
        <v>9.7780000000000002E-3</v>
      </c>
    </row>
    <row r="5434" spans="1:3">
      <c r="A5434">
        <v>636</v>
      </c>
      <c r="B5434">
        <v>0.95381400000000005</v>
      </c>
      <c r="C5434">
        <v>1.0389000000000001E-2</v>
      </c>
    </row>
    <row r="5435" spans="1:3">
      <c r="A5435">
        <v>637</v>
      </c>
      <c r="B5435">
        <v>0.96004699999999998</v>
      </c>
      <c r="C5435">
        <v>1.3266999999999999E-2</v>
      </c>
    </row>
    <row r="5436" spans="1:3">
      <c r="A5436">
        <v>638</v>
      </c>
      <c r="B5436">
        <v>0.96628099999999995</v>
      </c>
      <c r="C5436">
        <v>1.5813000000000001E-2</v>
      </c>
    </row>
    <row r="5437" spans="1:3">
      <c r="A5437">
        <v>639</v>
      </c>
      <c r="B5437">
        <v>0.97251399999999999</v>
      </c>
      <c r="C5437">
        <v>1.78E-2</v>
      </c>
    </row>
    <row r="5438" spans="1:3">
      <c r="A5438">
        <v>640</v>
      </c>
      <c r="B5438">
        <v>0.97874700000000003</v>
      </c>
      <c r="C5438">
        <v>1.9647999999999999E-2</v>
      </c>
    </row>
    <row r="5439" spans="1:3">
      <c r="A5439">
        <v>641</v>
      </c>
      <c r="B5439">
        <v>0.98503700000000005</v>
      </c>
      <c r="C5439">
        <v>2.1468999999999999E-2</v>
      </c>
    </row>
    <row r="5440" spans="1:3">
      <c r="A5440">
        <v>642</v>
      </c>
      <c r="B5440">
        <v>0.99121400000000004</v>
      </c>
      <c r="C5440">
        <v>2.3368E-2</v>
      </c>
    </row>
    <row r="5441" spans="1:3">
      <c r="A5441">
        <v>643</v>
      </c>
      <c r="B5441">
        <v>0.99756100000000003</v>
      </c>
      <c r="C5441">
        <v>2.5194000000000001E-2</v>
      </c>
    </row>
    <row r="5442" spans="1:3">
      <c r="A5442">
        <v>644</v>
      </c>
      <c r="B5442">
        <v>1.0037940000000001</v>
      </c>
      <c r="C5442">
        <v>2.7119999999999998E-2</v>
      </c>
    </row>
    <row r="5443" spans="1:3">
      <c r="A5443">
        <v>645</v>
      </c>
      <c r="B5443">
        <v>1.009971</v>
      </c>
      <c r="C5443">
        <v>2.8427000000000001E-2</v>
      </c>
    </row>
    <row r="5444" spans="1:3">
      <c r="A5444">
        <v>646</v>
      </c>
      <c r="B5444">
        <v>1.0162610000000001</v>
      </c>
      <c r="C5444">
        <v>2.9739999999999999E-2</v>
      </c>
    </row>
    <row r="5445" spans="1:3">
      <c r="A5445">
        <v>647</v>
      </c>
      <c r="B5445">
        <v>1.022437</v>
      </c>
      <c r="C5445">
        <v>3.0783000000000001E-2</v>
      </c>
    </row>
    <row r="5446" spans="1:3">
      <c r="A5446">
        <v>648</v>
      </c>
      <c r="B5446">
        <v>1.0287839999999999</v>
      </c>
      <c r="C5446">
        <v>3.2464E-2</v>
      </c>
    </row>
    <row r="5447" spans="1:3">
      <c r="A5447">
        <v>649</v>
      </c>
      <c r="B5447">
        <v>1.0350170000000001</v>
      </c>
      <c r="C5447">
        <v>3.388E-2</v>
      </c>
    </row>
    <row r="5448" spans="1:3">
      <c r="A5448">
        <v>650</v>
      </c>
      <c r="B5448">
        <v>1.041307</v>
      </c>
      <c r="C5448">
        <v>3.5590999999999998E-2</v>
      </c>
    </row>
    <row r="5449" spans="1:3">
      <c r="A5449">
        <v>651</v>
      </c>
      <c r="B5449">
        <v>1.0475410000000001</v>
      </c>
      <c r="C5449">
        <v>3.6886000000000002E-2</v>
      </c>
    </row>
    <row r="5450" spans="1:3">
      <c r="A5450">
        <v>652</v>
      </c>
      <c r="B5450">
        <v>1.053717</v>
      </c>
      <c r="C5450">
        <v>3.8033999999999998E-2</v>
      </c>
    </row>
    <row r="5451" spans="1:3">
      <c r="A5451">
        <v>653</v>
      </c>
      <c r="B5451">
        <v>1.0600639999999999</v>
      </c>
      <c r="C5451">
        <v>3.9026999999999999E-2</v>
      </c>
    </row>
    <row r="5452" spans="1:3">
      <c r="A5452">
        <v>654</v>
      </c>
      <c r="B5452">
        <v>1.066184</v>
      </c>
      <c r="C5452">
        <v>4.0232999999999998E-2</v>
      </c>
    </row>
    <row r="5453" spans="1:3">
      <c r="A5453">
        <v>655</v>
      </c>
      <c r="B5453">
        <v>1.072587</v>
      </c>
      <c r="C5453">
        <v>4.1397999999999997E-2</v>
      </c>
    </row>
    <row r="5454" spans="1:3">
      <c r="A5454">
        <v>656</v>
      </c>
      <c r="B5454">
        <v>1.078821</v>
      </c>
      <c r="C5454">
        <v>4.3815E-2</v>
      </c>
    </row>
    <row r="5455" spans="1:3">
      <c r="A5455">
        <v>657</v>
      </c>
      <c r="B5455">
        <v>1.084997</v>
      </c>
      <c r="C5455">
        <v>4.6178999999999998E-2</v>
      </c>
    </row>
    <row r="5456" spans="1:3">
      <c r="A5456">
        <v>658</v>
      </c>
      <c r="B5456">
        <v>1.0912869999999999</v>
      </c>
      <c r="C5456">
        <v>4.8603E-2</v>
      </c>
    </row>
    <row r="5457" spans="1:3">
      <c r="A5457">
        <v>659</v>
      </c>
      <c r="B5457">
        <v>1.097464</v>
      </c>
      <c r="C5457">
        <v>4.9979000000000003E-2</v>
      </c>
    </row>
    <row r="5458" spans="1:3">
      <c r="A5458">
        <v>660</v>
      </c>
      <c r="B5458">
        <v>1.1037539999999999</v>
      </c>
      <c r="C5458">
        <v>5.0819999999999997E-2</v>
      </c>
    </row>
    <row r="5459" spans="1:3">
      <c r="A5459">
        <v>661</v>
      </c>
      <c r="B5459">
        <v>1.109931</v>
      </c>
      <c r="C5459">
        <v>5.1430999999999998E-2</v>
      </c>
    </row>
    <row r="5460" spans="1:3">
      <c r="A5460">
        <v>662</v>
      </c>
      <c r="B5460">
        <v>1.1163339999999999</v>
      </c>
      <c r="C5460">
        <v>5.2400000000000002E-2</v>
      </c>
    </row>
    <row r="5461" spans="1:3">
      <c r="A5461">
        <v>663</v>
      </c>
      <c r="B5461">
        <v>1.1225670000000001</v>
      </c>
      <c r="C5461">
        <v>5.3317000000000003E-2</v>
      </c>
    </row>
    <row r="5462" spans="1:3">
      <c r="A5462">
        <v>664</v>
      </c>
      <c r="B5462">
        <v>1.128744</v>
      </c>
      <c r="C5462">
        <v>5.4115000000000003E-2</v>
      </c>
    </row>
    <row r="5463" spans="1:3">
      <c r="A5463">
        <v>665</v>
      </c>
      <c r="B5463">
        <v>1.1350340000000001</v>
      </c>
      <c r="C5463">
        <v>5.5190999999999997E-2</v>
      </c>
    </row>
    <row r="5464" spans="1:3">
      <c r="A5464">
        <v>666</v>
      </c>
      <c r="B5464">
        <v>1.141211</v>
      </c>
      <c r="C5464">
        <v>5.6545999999999999E-2</v>
      </c>
    </row>
    <row r="5465" spans="1:3">
      <c r="A5465">
        <v>667</v>
      </c>
      <c r="B5465">
        <v>1.1475569999999999</v>
      </c>
      <c r="C5465">
        <v>5.7221000000000001E-2</v>
      </c>
    </row>
    <row r="5466" spans="1:3">
      <c r="A5466">
        <v>668</v>
      </c>
      <c r="B5466">
        <v>1.153734</v>
      </c>
      <c r="C5466">
        <v>5.8184E-2</v>
      </c>
    </row>
    <row r="5467" spans="1:3">
      <c r="A5467">
        <v>669</v>
      </c>
      <c r="B5467">
        <v>1.1600239999999999</v>
      </c>
      <c r="C5467">
        <v>5.8767E-2</v>
      </c>
    </row>
    <row r="5468" spans="1:3">
      <c r="A5468">
        <v>670</v>
      </c>
      <c r="B5468">
        <v>1.1663140000000001</v>
      </c>
      <c r="C5468">
        <v>6.0100000000000001E-2</v>
      </c>
    </row>
    <row r="5469" spans="1:3">
      <c r="A5469">
        <v>671</v>
      </c>
      <c r="B5469">
        <v>1.1724909999999999</v>
      </c>
      <c r="C5469">
        <v>6.1455000000000003E-2</v>
      </c>
    </row>
    <row r="5470" spans="1:3">
      <c r="A5470">
        <v>672</v>
      </c>
      <c r="B5470">
        <v>1.1787810000000001</v>
      </c>
      <c r="C5470">
        <v>6.2689999999999996E-2</v>
      </c>
    </row>
    <row r="5471" spans="1:3">
      <c r="A5471">
        <v>673</v>
      </c>
      <c r="B5471">
        <v>1.184901</v>
      </c>
      <c r="C5471">
        <v>6.3796000000000005E-2</v>
      </c>
    </row>
    <row r="5472" spans="1:3">
      <c r="A5472">
        <v>674</v>
      </c>
      <c r="B5472">
        <v>1.1913609999999999</v>
      </c>
      <c r="C5472">
        <v>6.4967999999999998E-2</v>
      </c>
    </row>
    <row r="5473" spans="1:3">
      <c r="A5473">
        <v>675</v>
      </c>
      <c r="B5473">
        <v>1.1975370000000001</v>
      </c>
      <c r="C5473">
        <v>6.5720000000000001E-2</v>
      </c>
    </row>
    <row r="5474" spans="1:3">
      <c r="A5474">
        <v>676</v>
      </c>
      <c r="B5474">
        <v>1.203714</v>
      </c>
      <c r="C5474">
        <v>6.5651000000000001E-2</v>
      </c>
    </row>
    <row r="5475" spans="1:3">
      <c r="A5475">
        <v>677</v>
      </c>
      <c r="B5475">
        <v>1.2100040000000001</v>
      </c>
      <c r="C5475">
        <v>6.6164000000000001E-2</v>
      </c>
    </row>
    <row r="5476" spans="1:3">
      <c r="A5476">
        <v>678</v>
      </c>
      <c r="B5476">
        <v>1.216237</v>
      </c>
      <c r="C5476">
        <v>6.7155000000000006E-2</v>
      </c>
    </row>
    <row r="5477" spans="1:3">
      <c r="A5477">
        <v>679</v>
      </c>
      <c r="B5477">
        <v>1.2225839999999999</v>
      </c>
      <c r="C5477">
        <v>6.7812999999999998E-2</v>
      </c>
    </row>
    <row r="5478" spans="1:3">
      <c r="A5478">
        <v>680</v>
      </c>
      <c r="B5478">
        <v>1.228761</v>
      </c>
      <c r="C5478">
        <v>6.8825999999999998E-2</v>
      </c>
    </row>
    <row r="5479" spans="1:3">
      <c r="A5479">
        <v>681</v>
      </c>
      <c r="B5479">
        <v>1.2350509999999999</v>
      </c>
      <c r="C5479">
        <v>6.9417999999999994E-2</v>
      </c>
    </row>
    <row r="5480" spans="1:3">
      <c r="A5480">
        <v>682</v>
      </c>
      <c r="B5480">
        <v>1.2412840000000001</v>
      </c>
      <c r="C5480">
        <v>7.0600999999999997E-2</v>
      </c>
    </row>
    <row r="5481" spans="1:3">
      <c r="A5481">
        <v>683</v>
      </c>
      <c r="B5481">
        <v>1.2474609999999999</v>
      </c>
      <c r="C5481">
        <v>7.1673000000000001E-2</v>
      </c>
    </row>
    <row r="5482" spans="1:3">
      <c r="A5482">
        <v>684</v>
      </c>
      <c r="B5482">
        <v>1.2537510000000001</v>
      </c>
      <c r="C5482">
        <v>7.2168999999999997E-2</v>
      </c>
    </row>
    <row r="5483" spans="1:3">
      <c r="A5483">
        <v>685</v>
      </c>
      <c r="B5483">
        <v>1.259984</v>
      </c>
      <c r="C5483">
        <v>7.2693999999999995E-2</v>
      </c>
    </row>
    <row r="5484" spans="1:3">
      <c r="A5484">
        <v>686</v>
      </c>
      <c r="B5484">
        <v>1.2663310000000001</v>
      </c>
      <c r="C5484">
        <v>7.2943999999999995E-2</v>
      </c>
    </row>
    <row r="5485" spans="1:3">
      <c r="A5485">
        <v>687</v>
      </c>
      <c r="B5485">
        <v>1.272508</v>
      </c>
      <c r="C5485">
        <v>7.3472999999999997E-2</v>
      </c>
    </row>
    <row r="5486" spans="1:3">
      <c r="A5486">
        <v>688</v>
      </c>
      <c r="B5486">
        <v>1.2787980000000001</v>
      </c>
      <c r="C5486">
        <v>7.4193999999999996E-2</v>
      </c>
    </row>
    <row r="5487" spans="1:3">
      <c r="A5487">
        <v>689</v>
      </c>
      <c r="B5487">
        <v>1.285031</v>
      </c>
      <c r="C5487">
        <v>7.4372999999999995E-2</v>
      </c>
    </row>
    <row r="5488" spans="1:3">
      <c r="A5488">
        <v>690</v>
      </c>
      <c r="B5488">
        <v>1.291207</v>
      </c>
      <c r="C5488">
        <v>7.5134999999999993E-2</v>
      </c>
    </row>
    <row r="5489" spans="1:3">
      <c r="A5489">
        <v>691</v>
      </c>
      <c r="B5489">
        <v>1.2975540000000001</v>
      </c>
      <c r="C5489">
        <v>7.5669E-2</v>
      </c>
    </row>
    <row r="5490" spans="1:3">
      <c r="A5490">
        <v>692</v>
      </c>
      <c r="B5490">
        <v>1.303674</v>
      </c>
      <c r="C5490">
        <v>7.6367000000000004E-2</v>
      </c>
    </row>
    <row r="5491" spans="1:3">
      <c r="A5491">
        <v>693</v>
      </c>
      <c r="B5491">
        <v>1.3100780000000001</v>
      </c>
      <c r="C5491">
        <v>7.6132000000000005E-2</v>
      </c>
    </row>
    <row r="5492" spans="1:3">
      <c r="A5492">
        <v>694</v>
      </c>
      <c r="B5492">
        <v>1.316254</v>
      </c>
      <c r="C5492">
        <v>7.6772999999999994E-2</v>
      </c>
    </row>
    <row r="5493" spans="1:3">
      <c r="A5493">
        <v>695</v>
      </c>
      <c r="B5493">
        <v>1.322487</v>
      </c>
      <c r="C5493">
        <v>7.7701000000000006E-2</v>
      </c>
    </row>
    <row r="5494" spans="1:3">
      <c r="A5494">
        <v>696</v>
      </c>
      <c r="B5494">
        <v>1.328778</v>
      </c>
      <c r="C5494">
        <v>7.8227000000000005E-2</v>
      </c>
    </row>
    <row r="5495" spans="1:3">
      <c r="A5495">
        <v>697</v>
      </c>
      <c r="B5495">
        <v>1.3350109999999999</v>
      </c>
      <c r="C5495">
        <v>7.9215999999999995E-2</v>
      </c>
    </row>
    <row r="5496" spans="1:3">
      <c r="A5496">
        <v>698</v>
      </c>
      <c r="B5496">
        <v>1.3413010000000001</v>
      </c>
      <c r="C5496">
        <v>8.0163999999999999E-2</v>
      </c>
    </row>
    <row r="5497" spans="1:3">
      <c r="A5497">
        <v>699</v>
      </c>
      <c r="B5497">
        <v>1.347421</v>
      </c>
      <c r="C5497">
        <v>8.0357999999999999E-2</v>
      </c>
    </row>
    <row r="5498" spans="1:3">
      <c r="A5498">
        <v>700</v>
      </c>
      <c r="B5498">
        <v>1.3538239999999999</v>
      </c>
      <c r="C5498">
        <v>8.1294000000000005E-2</v>
      </c>
    </row>
    <row r="5499" spans="1:3">
      <c r="A5499">
        <v>701</v>
      </c>
      <c r="B5499">
        <v>1.360001</v>
      </c>
      <c r="C5499">
        <v>8.2087999999999994E-2</v>
      </c>
    </row>
    <row r="5500" spans="1:3">
      <c r="A5500">
        <v>702</v>
      </c>
      <c r="B5500">
        <v>1.366177</v>
      </c>
      <c r="C5500">
        <v>8.2312999999999997E-2</v>
      </c>
    </row>
    <row r="5501" spans="1:3">
      <c r="A5501">
        <v>703</v>
      </c>
      <c r="B5501">
        <v>1.3725240000000001</v>
      </c>
      <c r="C5501">
        <v>8.2262000000000002E-2</v>
      </c>
    </row>
    <row r="5502" spans="1:3">
      <c r="A5502">
        <v>704</v>
      </c>
      <c r="B5502">
        <v>1.378701</v>
      </c>
      <c r="C5502">
        <v>8.2987000000000005E-2</v>
      </c>
    </row>
    <row r="5503" spans="1:3">
      <c r="A5503">
        <v>705</v>
      </c>
      <c r="B5503">
        <v>1.3850480000000001</v>
      </c>
      <c r="C5503">
        <v>8.2594000000000001E-2</v>
      </c>
    </row>
    <row r="5504" spans="1:3">
      <c r="A5504">
        <v>706</v>
      </c>
      <c r="B5504">
        <v>1.391281</v>
      </c>
      <c r="C5504">
        <v>8.2859000000000002E-2</v>
      </c>
    </row>
    <row r="5505" spans="1:3">
      <c r="A5505">
        <v>707</v>
      </c>
      <c r="B5505">
        <v>1.3975139999999999</v>
      </c>
      <c r="C5505">
        <v>8.2644999999999996E-2</v>
      </c>
    </row>
    <row r="5506" spans="1:3">
      <c r="A5506">
        <v>708</v>
      </c>
      <c r="B5506">
        <v>1.4038040000000001</v>
      </c>
      <c r="C5506">
        <v>8.2895999999999997E-2</v>
      </c>
    </row>
    <row r="5507" spans="1:3">
      <c r="A5507">
        <v>709</v>
      </c>
      <c r="B5507">
        <v>1.4099809999999999</v>
      </c>
      <c r="C5507">
        <v>8.3404000000000006E-2</v>
      </c>
    </row>
    <row r="5508" spans="1:3">
      <c r="A5508">
        <v>710</v>
      </c>
      <c r="B5508">
        <v>1.4162710000000001</v>
      </c>
      <c r="C5508">
        <v>8.3399000000000001E-2</v>
      </c>
    </row>
    <row r="5509" spans="1:3">
      <c r="A5509">
        <v>711</v>
      </c>
      <c r="B5509">
        <v>1.422391</v>
      </c>
      <c r="C5509">
        <v>8.3562999999999998E-2</v>
      </c>
    </row>
    <row r="5510" spans="1:3">
      <c r="A5510">
        <v>712</v>
      </c>
      <c r="B5510">
        <v>1.4288510000000001</v>
      </c>
      <c r="C5510">
        <v>8.3802000000000001E-2</v>
      </c>
    </row>
    <row r="5511" spans="1:3">
      <c r="A5511">
        <v>713</v>
      </c>
      <c r="B5511">
        <v>1.4350270000000001</v>
      </c>
      <c r="C5511">
        <v>8.2708000000000004E-2</v>
      </c>
    </row>
    <row r="5512" spans="1:3">
      <c r="A5512">
        <v>714</v>
      </c>
      <c r="B5512">
        <v>1.4412609999999999</v>
      </c>
      <c r="C5512">
        <v>8.1767000000000006E-2</v>
      </c>
    </row>
    <row r="5513" spans="1:3">
      <c r="A5513">
        <v>715</v>
      </c>
      <c r="B5513">
        <v>1.447551</v>
      </c>
      <c r="C5513">
        <v>8.158E-2</v>
      </c>
    </row>
    <row r="5514" spans="1:3">
      <c r="A5514">
        <v>716</v>
      </c>
      <c r="B5514">
        <v>1.4537279999999999</v>
      </c>
      <c r="C5514">
        <v>8.2516999999999993E-2</v>
      </c>
    </row>
    <row r="5515" spans="1:3">
      <c r="A5515">
        <v>717</v>
      </c>
      <c r="B5515">
        <v>1.4600740000000001</v>
      </c>
      <c r="C5515">
        <v>8.3400000000000002E-2</v>
      </c>
    </row>
    <row r="5516" spans="1:3">
      <c r="A5516">
        <v>718</v>
      </c>
      <c r="B5516">
        <v>1.466251</v>
      </c>
      <c r="C5516">
        <v>8.4325999999999998E-2</v>
      </c>
    </row>
    <row r="5517" spans="1:3">
      <c r="A5517">
        <v>719</v>
      </c>
      <c r="B5517">
        <v>1.4725410000000001</v>
      </c>
      <c r="C5517">
        <v>8.4749000000000005E-2</v>
      </c>
    </row>
    <row r="5518" spans="1:3">
      <c r="A5518">
        <v>720</v>
      </c>
      <c r="B5518">
        <v>1.478774</v>
      </c>
      <c r="C5518">
        <v>8.4990999999999997E-2</v>
      </c>
    </row>
    <row r="5519" spans="1:3">
      <c r="A5519">
        <v>721</v>
      </c>
      <c r="B5519">
        <v>1.4850080000000001</v>
      </c>
      <c r="C5519">
        <v>8.5790000000000005E-2</v>
      </c>
    </row>
    <row r="5520" spans="1:3">
      <c r="A5520">
        <v>722</v>
      </c>
      <c r="B5520">
        <v>1.491298</v>
      </c>
      <c r="C5520">
        <v>8.6236999999999994E-2</v>
      </c>
    </row>
    <row r="5521" spans="1:3">
      <c r="A5521">
        <v>723</v>
      </c>
      <c r="B5521">
        <v>1.497474</v>
      </c>
      <c r="C5521">
        <v>8.7698999999999999E-2</v>
      </c>
    </row>
    <row r="5522" spans="1:3">
      <c r="A5522">
        <v>724</v>
      </c>
      <c r="B5522">
        <v>1.5038210000000001</v>
      </c>
      <c r="C5522">
        <v>8.8732000000000005E-2</v>
      </c>
    </row>
    <row r="5523" spans="1:3">
      <c r="A5523">
        <v>725</v>
      </c>
      <c r="B5523">
        <v>1.509998</v>
      </c>
      <c r="C5523">
        <v>8.9301000000000005E-2</v>
      </c>
    </row>
    <row r="5524" spans="1:3">
      <c r="A5524">
        <v>726</v>
      </c>
      <c r="B5524">
        <v>1.5162880000000001</v>
      </c>
      <c r="C5524">
        <v>9.0057999999999999E-2</v>
      </c>
    </row>
    <row r="5525" spans="1:3">
      <c r="A5525">
        <v>727</v>
      </c>
      <c r="B5525">
        <v>1.522464</v>
      </c>
      <c r="C5525">
        <v>9.0440000000000006E-2</v>
      </c>
    </row>
    <row r="5526" spans="1:3">
      <c r="A5526">
        <v>728</v>
      </c>
      <c r="B5526">
        <v>1.5286979999999999</v>
      </c>
      <c r="C5526">
        <v>9.1323000000000001E-2</v>
      </c>
    </row>
    <row r="5527" spans="1:3">
      <c r="A5527">
        <v>729</v>
      </c>
      <c r="B5527">
        <v>1.5350440000000001</v>
      </c>
      <c r="C5527">
        <v>9.2490000000000003E-2</v>
      </c>
    </row>
    <row r="5528" spans="1:3">
      <c r="A5528">
        <v>730</v>
      </c>
      <c r="B5528">
        <v>1.541164</v>
      </c>
      <c r="C5528">
        <v>9.3980999999999995E-2</v>
      </c>
    </row>
    <row r="5529" spans="1:3">
      <c r="A5529">
        <v>731</v>
      </c>
      <c r="B5529">
        <v>1.5475669999999999</v>
      </c>
      <c r="C5529">
        <v>9.5184000000000005E-2</v>
      </c>
    </row>
    <row r="5530" spans="1:3">
      <c r="A5530">
        <v>732</v>
      </c>
      <c r="B5530">
        <v>1.553801</v>
      </c>
      <c r="C5530">
        <v>9.5937999999999996E-2</v>
      </c>
    </row>
    <row r="5531" spans="1:3">
      <c r="A5531">
        <v>733</v>
      </c>
      <c r="B5531">
        <v>1.5599780000000001</v>
      </c>
      <c r="C5531">
        <v>9.6622E-2</v>
      </c>
    </row>
    <row r="5532" spans="1:3">
      <c r="A5532">
        <v>734</v>
      </c>
      <c r="B5532">
        <v>1.566268</v>
      </c>
      <c r="C5532">
        <v>9.7395999999999996E-2</v>
      </c>
    </row>
    <row r="5533" spans="1:3">
      <c r="A5533">
        <v>735</v>
      </c>
      <c r="B5533">
        <v>1.572444</v>
      </c>
      <c r="C5533">
        <v>9.8522999999999999E-2</v>
      </c>
    </row>
    <row r="5534" spans="1:3">
      <c r="A5534">
        <v>736</v>
      </c>
      <c r="B5534">
        <v>1.5787910000000001</v>
      </c>
      <c r="C5534">
        <v>9.9307999999999994E-2</v>
      </c>
    </row>
    <row r="5535" spans="1:3">
      <c r="A5535">
        <v>737</v>
      </c>
      <c r="B5535">
        <v>1.584967</v>
      </c>
      <c r="C5535">
        <v>0.100295</v>
      </c>
    </row>
    <row r="5536" spans="1:3">
      <c r="A5536">
        <v>738</v>
      </c>
      <c r="B5536">
        <v>1.5913139999999999</v>
      </c>
      <c r="C5536">
        <v>0.101101</v>
      </c>
    </row>
    <row r="5537" spans="1:3">
      <c r="A5537">
        <v>739</v>
      </c>
      <c r="B5537">
        <v>1.597548</v>
      </c>
      <c r="C5537">
        <v>0.101545</v>
      </c>
    </row>
    <row r="5538" spans="1:3">
      <c r="A5538">
        <v>740</v>
      </c>
      <c r="B5538">
        <v>1.6037239999999999</v>
      </c>
      <c r="C5538">
        <v>0.102816</v>
      </c>
    </row>
    <row r="5539" spans="1:3">
      <c r="A5539">
        <v>741</v>
      </c>
      <c r="B5539">
        <v>1.6100140000000001</v>
      </c>
      <c r="C5539">
        <v>0.10253</v>
      </c>
    </row>
    <row r="5540" spans="1:3">
      <c r="A5540">
        <v>742</v>
      </c>
      <c r="B5540">
        <v>1.6161909999999999</v>
      </c>
      <c r="C5540">
        <v>0.10370799999999999</v>
      </c>
    </row>
    <row r="5541" spans="1:3">
      <c r="A5541">
        <v>743</v>
      </c>
      <c r="B5541">
        <v>1.6225369999999999</v>
      </c>
      <c r="C5541">
        <v>0.103968</v>
      </c>
    </row>
    <row r="5542" spans="1:3">
      <c r="A5542">
        <v>744</v>
      </c>
      <c r="B5542">
        <v>1.628771</v>
      </c>
      <c r="C5542">
        <v>0.105167</v>
      </c>
    </row>
    <row r="5543" spans="1:3">
      <c r="A5543">
        <v>745</v>
      </c>
      <c r="B5543">
        <v>1.6350039999999999</v>
      </c>
      <c r="C5543">
        <v>0.10491</v>
      </c>
    </row>
    <row r="5544" spans="1:3">
      <c r="A5544">
        <v>746</v>
      </c>
      <c r="B5544">
        <v>1.641294</v>
      </c>
      <c r="C5544">
        <v>0.105451</v>
      </c>
    </row>
    <row r="5545" spans="1:3">
      <c r="A5545">
        <v>747</v>
      </c>
      <c r="B5545">
        <v>1.6474709999999999</v>
      </c>
      <c r="C5545">
        <v>0.106128</v>
      </c>
    </row>
    <row r="5546" spans="1:3">
      <c r="A5546">
        <v>748</v>
      </c>
      <c r="B5546">
        <v>1.653818</v>
      </c>
      <c r="C5546">
        <v>0.106928</v>
      </c>
    </row>
    <row r="5547" spans="1:3">
      <c r="A5547">
        <v>749</v>
      </c>
      <c r="B5547">
        <v>1.6599379999999999</v>
      </c>
      <c r="C5547">
        <v>0.107808</v>
      </c>
    </row>
    <row r="5548" spans="1:3">
      <c r="A5548">
        <v>750</v>
      </c>
      <c r="B5548">
        <v>1.6663410000000001</v>
      </c>
      <c r="C5548">
        <v>0.108199</v>
      </c>
    </row>
    <row r="5549" spans="1:3">
      <c r="A5549">
        <v>751</v>
      </c>
      <c r="B5549">
        <v>1.6725179999999999</v>
      </c>
      <c r="C5549">
        <v>0.108914</v>
      </c>
    </row>
    <row r="5550" spans="1:3">
      <c r="A5550">
        <v>752</v>
      </c>
      <c r="B5550">
        <v>1.6787510000000001</v>
      </c>
      <c r="C5550">
        <v>0.108678</v>
      </c>
    </row>
    <row r="5551" spans="1:3">
      <c r="A5551">
        <v>753</v>
      </c>
      <c r="B5551">
        <v>1.684984</v>
      </c>
      <c r="C5551">
        <v>0.108586</v>
      </c>
    </row>
    <row r="5552" spans="1:3">
      <c r="A5552">
        <v>754</v>
      </c>
      <c r="B5552">
        <v>1.6912180000000001</v>
      </c>
      <c r="C5552">
        <v>0.10919</v>
      </c>
    </row>
    <row r="5553" spans="1:3">
      <c r="A5553">
        <v>755</v>
      </c>
      <c r="B5553">
        <v>1.6975640000000001</v>
      </c>
      <c r="C5553">
        <v>0.110272</v>
      </c>
    </row>
    <row r="5554" spans="1:3">
      <c r="A5554">
        <v>756</v>
      </c>
      <c r="B5554">
        <v>1.7037409999999999</v>
      </c>
      <c r="C5554">
        <v>0.111508</v>
      </c>
    </row>
    <row r="5555" spans="1:3">
      <c r="A5555">
        <v>757</v>
      </c>
      <c r="B5555">
        <v>1.7100880000000001</v>
      </c>
      <c r="C5555">
        <v>0.112288</v>
      </c>
    </row>
    <row r="5556" spans="1:3">
      <c r="A5556">
        <v>758</v>
      </c>
      <c r="B5556">
        <v>1.716321</v>
      </c>
      <c r="C5556">
        <v>0.113065</v>
      </c>
    </row>
    <row r="5557" spans="1:3">
      <c r="A5557">
        <v>759</v>
      </c>
      <c r="B5557">
        <v>1.7224980000000001</v>
      </c>
      <c r="C5557">
        <v>0.11276799999999999</v>
      </c>
    </row>
    <row r="5558" spans="1:3">
      <c r="A5558">
        <v>760</v>
      </c>
      <c r="B5558">
        <v>1.728731</v>
      </c>
      <c r="C5558">
        <v>0.11335000000000001</v>
      </c>
    </row>
    <row r="5559" spans="1:3">
      <c r="A5559">
        <v>761</v>
      </c>
      <c r="B5559">
        <v>1.734964</v>
      </c>
      <c r="C5559">
        <v>0.113966</v>
      </c>
    </row>
    <row r="5560" spans="1:3">
      <c r="A5560">
        <v>762</v>
      </c>
      <c r="B5560">
        <v>1.7413110000000001</v>
      </c>
      <c r="C5560">
        <v>0.114938</v>
      </c>
    </row>
    <row r="5561" spans="1:3">
      <c r="A5561">
        <v>763</v>
      </c>
      <c r="B5561">
        <v>1.7474879999999999</v>
      </c>
      <c r="C5561">
        <v>0.115603</v>
      </c>
    </row>
    <row r="5562" spans="1:3">
      <c r="A5562">
        <v>764</v>
      </c>
      <c r="B5562">
        <v>1.7537780000000001</v>
      </c>
      <c r="C5562">
        <v>0.116132</v>
      </c>
    </row>
    <row r="5563" spans="1:3">
      <c r="A5563">
        <v>765</v>
      </c>
      <c r="B5563">
        <v>1.760068</v>
      </c>
      <c r="C5563">
        <v>0.11570800000000001</v>
      </c>
    </row>
    <row r="5564" spans="1:3">
      <c r="A5564">
        <v>766</v>
      </c>
      <c r="B5564">
        <v>1.7662439999999999</v>
      </c>
      <c r="C5564">
        <v>0.11638999999999999</v>
      </c>
    </row>
    <row r="5565" spans="1:3">
      <c r="A5565">
        <v>767</v>
      </c>
      <c r="B5565">
        <v>1.7725340000000001</v>
      </c>
      <c r="C5565">
        <v>0.116673</v>
      </c>
    </row>
    <row r="5566" spans="1:3">
      <c r="A5566">
        <v>768</v>
      </c>
      <c r="B5566">
        <v>1.778654</v>
      </c>
      <c r="C5566">
        <v>0.11704100000000001</v>
      </c>
    </row>
    <row r="5567" spans="1:3">
      <c r="A5567">
        <v>769</v>
      </c>
      <c r="B5567">
        <v>1.785058</v>
      </c>
      <c r="C5567">
        <v>0.116491</v>
      </c>
    </row>
    <row r="5568" spans="1:3">
      <c r="A5568">
        <v>770</v>
      </c>
      <c r="B5568">
        <v>1.791291</v>
      </c>
      <c r="C5568">
        <v>0.116547</v>
      </c>
    </row>
    <row r="5569" spans="1:3">
      <c r="A5569">
        <v>771</v>
      </c>
      <c r="B5569">
        <v>1.7974680000000001</v>
      </c>
      <c r="C5569">
        <v>0.116664</v>
      </c>
    </row>
    <row r="5570" spans="1:3">
      <c r="A5570">
        <v>772</v>
      </c>
      <c r="B5570">
        <v>1.803758</v>
      </c>
      <c r="C5570">
        <v>0.11737300000000001</v>
      </c>
    </row>
    <row r="5571" spans="1:3">
      <c r="A5571">
        <v>773</v>
      </c>
      <c r="B5571">
        <v>1.8099909999999999</v>
      </c>
      <c r="C5571">
        <v>0.11889</v>
      </c>
    </row>
    <row r="5572" spans="1:3">
      <c r="A5572">
        <v>774</v>
      </c>
      <c r="B5572">
        <v>1.816281</v>
      </c>
      <c r="C5572">
        <v>0.12031500000000001</v>
      </c>
    </row>
    <row r="5573" spans="1:3">
      <c r="A5573">
        <v>775</v>
      </c>
      <c r="B5573">
        <v>1.8224579999999999</v>
      </c>
      <c r="C5573">
        <v>0.12138599999999999</v>
      </c>
    </row>
    <row r="5574" spans="1:3">
      <c r="A5574">
        <v>776</v>
      </c>
      <c r="B5574">
        <v>1.8288040000000001</v>
      </c>
      <c r="C5574">
        <v>0.121841</v>
      </c>
    </row>
    <row r="5575" spans="1:3">
      <c r="A5575">
        <v>777</v>
      </c>
      <c r="B5575">
        <v>1.8350379999999999</v>
      </c>
      <c r="C5575">
        <v>0.12277100000000001</v>
      </c>
    </row>
    <row r="5576" spans="1:3">
      <c r="A5576">
        <v>778</v>
      </c>
      <c r="B5576">
        <v>1.8412139999999999</v>
      </c>
      <c r="C5576">
        <v>0.122672</v>
      </c>
    </row>
    <row r="5577" spans="1:3">
      <c r="A5577">
        <v>779</v>
      </c>
      <c r="B5577">
        <v>1.847504</v>
      </c>
      <c r="C5577">
        <v>0.122937</v>
      </c>
    </row>
    <row r="5578" spans="1:3">
      <c r="A5578">
        <v>780</v>
      </c>
      <c r="B5578">
        <v>1.8536809999999999</v>
      </c>
      <c r="C5578">
        <v>0.12348000000000001</v>
      </c>
    </row>
    <row r="5579" spans="1:3">
      <c r="A5579">
        <v>781</v>
      </c>
      <c r="B5579">
        <v>1.860028</v>
      </c>
      <c r="C5579">
        <v>0.12341000000000001</v>
      </c>
    </row>
    <row r="5580" spans="1:3">
      <c r="A5580">
        <v>782</v>
      </c>
      <c r="B5580">
        <v>1.8662609999999999</v>
      </c>
      <c r="C5580">
        <v>0.124581</v>
      </c>
    </row>
    <row r="5581" spans="1:3">
      <c r="A5581">
        <v>783</v>
      </c>
      <c r="B5581">
        <v>1.8725510000000001</v>
      </c>
      <c r="C5581">
        <v>0.12465</v>
      </c>
    </row>
    <row r="5582" spans="1:3">
      <c r="A5582">
        <v>784</v>
      </c>
      <c r="B5582">
        <v>1.8787849999999999</v>
      </c>
      <c r="C5582">
        <v>0.124807</v>
      </c>
    </row>
    <row r="5583" spans="1:3">
      <c r="A5583">
        <v>785</v>
      </c>
      <c r="B5583">
        <v>1.8849610000000001</v>
      </c>
      <c r="C5583">
        <v>0.126138</v>
      </c>
    </row>
    <row r="5584" spans="1:3">
      <c r="A5584">
        <v>786</v>
      </c>
      <c r="B5584">
        <v>1.891308</v>
      </c>
      <c r="C5584">
        <v>0.12740399999999999</v>
      </c>
    </row>
    <row r="5585" spans="1:3">
      <c r="A5585">
        <v>787</v>
      </c>
      <c r="B5585">
        <v>1.8973709999999999</v>
      </c>
      <c r="C5585">
        <v>0.127557</v>
      </c>
    </row>
    <row r="5586" spans="1:3">
      <c r="A5586">
        <v>788</v>
      </c>
      <c r="B5586">
        <v>1.9038310000000001</v>
      </c>
      <c r="C5586">
        <v>0.12820100000000001</v>
      </c>
    </row>
    <row r="5587" spans="1:3">
      <c r="A5587">
        <v>789</v>
      </c>
      <c r="B5587">
        <v>1.9100079999999999</v>
      </c>
      <c r="C5587">
        <v>0.12915699999999999</v>
      </c>
    </row>
    <row r="5588" spans="1:3">
      <c r="A5588">
        <v>790</v>
      </c>
      <c r="B5588">
        <v>1.9162410000000001</v>
      </c>
      <c r="C5588">
        <v>0.12956699999999999</v>
      </c>
    </row>
    <row r="5589" spans="1:3">
      <c r="A5589">
        <v>791</v>
      </c>
      <c r="B5589">
        <v>1.922531</v>
      </c>
      <c r="C5589">
        <v>0.12987899999999999</v>
      </c>
    </row>
    <row r="5590" spans="1:3">
      <c r="A5590">
        <v>792</v>
      </c>
      <c r="B5590">
        <v>1.9287080000000001</v>
      </c>
      <c r="C5590">
        <v>0.131243</v>
      </c>
    </row>
    <row r="5591" spans="1:3">
      <c r="A5591">
        <v>793</v>
      </c>
      <c r="B5591">
        <v>1.9350540000000001</v>
      </c>
      <c r="C5591">
        <v>0.13131999999999999</v>
      </c>
    </row>
    <row r="5592" spans="1:3">
      <c r="A5592">
        <v>794</v>
      </c>
      <c r="B5592">
        <v>1.9412309999999999</v>
      </c>
      <c r="C5592">
        <v>0.13244800000000001</v>
      </c>
    </row>
    <row r="5593" spans="1:3">
      <c r="A5593">
        <v>795</v>
      </c>
      <c r="B5593">
        <v>1.9475210000000001</v>
      </c>
      <c r="C5593">
        <v>0.13302900000000001</v>
      </c>
    </row>
    <row r="5594" spans="1:3">
      <c r="A5594">
        <v>796</v>
      </c>
      <c r="B5594">
        <v>1.953811</v>
      </c>
      <c r="C5594">
        <v>0.13353300000000001</v>
      </c>
    </row>
    <row r="5595" spans="1:3">
      <c r="A5595">
        <v>797</v>
      </c>
      <c r="B5595">
        <v>1.9599880000000001</v>
      </c>
      <c r="C5595">
        <v>0.132768</v>
      </c>
    </row>
    <row r="5596" spans="1:3">
      <c r="A5596">
        <v>798</v>
      </c>
      <c r="B5596">
        <v>1.966221</v>
      </c>
      <c r="C5596">
        <v>0.132492</v>
      </c>
    </row>
    <row r="5597" spans="1:3">
      <c r="A5597">
        <v>799</v>
      </c>
      <c r="B5597">
        <v>1.9724539999999999</v>
      </c>
      <c r="C5597">
        <v>0.13280900000000001</v>
      </c>
    </row>
    <row r="5598" spans="1:3">
      <c r="A5598">
        <v>800</v>
      </c>
      <c r="B5598">
        <v>1.978801</v>
      </c>
      <c r="C5598">
        <v>0.13181399999999999</v>
      </c>
    </row>
    <row r="5599" spans="1:3">
      <c r="A5599">
        <v>801</v>
      </c>
      <c r="B5599">
        <v>1.985034</v>
      </c>
      <c r="C5599">
        <v>0.132879</v>
      </c>
    </row>
    <row r="5600" spans="1:3">
      <c r="A5600">
        <v>802</v>
      </c>
      <c r="B5600">
        <v>1.991268</v>
      </c>
      <c r="C5600">
        <v>0.13322400000000001</v>
      </c>
    </row>
    <row r="5601" spans="1:3">
      <c r="A5601">
        <v>803</v>
      </c>
      <c r="B5601">
        <v>1.9975579999999999</v>
      </c>
      <c r="C5601">
        <v>0.133552</v>
      </c>
    </row>
    <row r="5602" spans="1:3">
      <c r="A5602">
        <v>804</v>
      </c>
      <c r="B5602">
        <v>2.0036779999999998</v>
      </c>
      <c r="C5602">
        <v>0.13428399999999999</v>
      </c>
    </row>
    <row r="5603" spans="1:3">
      <c r="A5603">
        <v>805</v>
      </c>
      <c r="B5603">
        <v>2.0100250000000002</v>
      </c>
      <c r="C5603">
        <v>0.13384399999999999</v>
      </c>
    </row>
    <row r="5604" spans="1:3">
      <c r="A5604">
        <v>806</v>
      </c>
      <c r="B5604">
        <v>2.0162010000000001</v>
      </c>
      <c r="C5604">
        <v>0.13427800000000001</v>
      </c>
    </row>
    <row r="5605" spans="1:3">
      <c r="A5605">
        <v>807</v>
      </c>
      <c r="B5605">
        <v>2.022548</v>
      </c>
      <c r="C5605">
        <v>0.135236</v>
      </c>
    </row>
    <row r="5606" spans="1:3">
      <c r="A5606">
        <v>808</v>
      </c>
      <c r="B5606">
        <v>2.0287250000000001</v>
      </c>
      <c r="C5606">
        <v>0.136632</v>
      </c>
    </row>
    <row r="5607" spans="1:3">
      <c r="A5607">
        <v>809</v>
      </c>
      <c r="B5607">
        <v>2.0350139999999999</v>
      </c>
      <c r="C5607">
        <v>0.13672300000000001</v>
      </c>
    </row>
    <row r="5608" spans="1:3">
      <c r="A5608">
        <v>810</v>
      </c>
      <c r="B5608">
        <v>2.0413049999999999</v>
      </c>
      <c r="C5608">
        <v>0.137068</v>
      </c>
    </row>
    <row r="5609" spans="1:3">
      <c r="A5609">
        <v>811</v>
      </c>
      <c r="B5609">
        <v>2.0474809999999999</v>
      </c>
      <c r="C5609">
        <v>0.138737</v>
      </c>
    </row>
    <row r="5610" spans="1:3">
      <c r="A5610">
        <v>812</v>
      </c>
      <c r="B5610">
        <v>2.0538280000000002</v>
      </c>
      <c r="C5610">
        <v>0.13853399999999999</v>
      </c>
    </row>
    <row r="5611" spans="1:3">
      <c r="A5611">
        <v>813</v>
      </c>
      <c r="B5611">
        <v>2.0599479999999999</v>
      </c>
      <c r="C5611">
        <v>0.13937099999999999</v>
      </c>
    </row>
    <row r="5612" spans="1:3">
      <c r="A5612">
        <v>814</v>
      </c>
      <c r="B5612">
        <v>2.0662940000000001</v>
      </c>
      <c r="C5612">
        <v>0.140347</v>
      </c>
    </row>
    <row r="5613" spans="1:3">
      <c r="A5613">
        <v>815</v>
      </c>
      <c r="B5613">
        <v>2.0725280000000001</v>
      </c>
      <c r="C5613">
        <v>0.14045299999999999</v>
      </c>
    </row>
    <row r="5614" spans="1:3">
      <c r="A5614">
        <v>816</v>
      </c>
      <c r="B5614">
        <v>2.0787610000000001</v>
      </c>
      <c r="C5614">
        <v>0.14046900000000001</v>
      </c>
    </row>
    <row r="5615" spans="1:3">
      <c r="A5615">
        <v>817</v>
      </c>
      <c r="B5615">
        <v>2.0849950000000002</v>
      </c>
      <c r="C5615">
        <v>0.14103399999999999</v>
      </c>
    </row>
    <row r="5616" spans="1:3">
      <c r="A5616">
        <v>818</v>
      </c>
      <c r="B5616">
        <v>2.0911710000000001</v>
      </c>
      <c r="C5616">
        <v>0.142376</v>
      </c>
    </row>
    <row r="5617" spans="1:3">
      <c r="A5617">
        <v>819</v>
      </c>
      <c r="B5617">
        <v>2.097575</v>
      </c>
      <c r="C5617">
        <v>0.1434</v>
      </c>
    </row>
    <row r="5618" spans="1:3">
      <c r="A5618">
        <v>820</v>
      </c>
      <c r="B5618">
        <v>2.1037509999999999</v>
      </c>
      <c r="C5618">
        <v>0.144761</v>
      </c>
    </row>
    <row r="5619" spans="1:3">
      <c r="A5619">
        <v>821</v>
      </c>
      <c r="B5619">
        <v>2.1100409999999998</v>
      </c>
      <c r="C5619">
        <v>0.14472299999999999</v>
      </c>
    </row>
    <row r="5620" spans="1:3">
      <c r="A5620">
        <v>822</v>
      </c>
      <c r="B5620">
        <v>2.1162749999999999</v>
      </c>
      <c r="C5620">
        <v>0.14560200000000001</v>
      </c>
    </row>
    <row r="5621" spans="1:3">
      <c r="A5621">
        <v>823</v>
      </c>
      <c r="B5621">
        <v>2.1225079999999998</v>
      </c>
      <c r="C5621">
        <v>0.14571999999999999</v>
      </c>
    </row>
    <row r="5622" spans="1:3">
      <c r="A5622">
        <v>824</v>
      </c>
      <c r="B5622">
        <v>2.1287980000000002</v>
      </c>
      <c r="C5622">
        <v>0.145873</v>
      </c>
    </row>
    <row r="5623" spans="1:3">
      <c r="A5623">
        <v>825</v>
      </c>
      <c r="B5623">
        <v>2.1349749999999998</v>
      </c>
      <c r="C5623">
        <v>0.14568500000000001</v>
      </c>
    </row>
    <row r="5624" spans="1:3">
      <c r="A5624">
        <v>826</v>
      </c>
      <c r="B5624">
        <v>2.141321</v>
      </c>
      <c r="C5624">
        <v>0.14583699999999999</v>
      </c>
    </row>
    <row r="5625" spans="1:3">
      <c r="A5625">
        <v>827</v>
      </c>
      <c r="B5625">
        <v>2.1474980000000001</v>
      </c>
      <c r="C5625">
        <v>0.14602200000000001</v>
      </c>
    </row>
    <row r="5626" spans="1:3">
      <c r="A5626">
        <v>828</v>
      </c>
      <c r="B5626">
        <v>2.1537310000000001</v>
      </c>
      <c r="C5626">
        <v>0.14530699999999999</v>
      </c>
    </row>
    <row r="5627" spans="1:3">
      <c r="A5627">
        <v>829</v>
      </c>
      <c r="B5627">
        <v>2.160021</v>
      </c>
      <c r="C5627">
        <v>0.145672</v>
      </c>
    </row>
    <row r="5628" spans="1:3">
      <c r="A5628">
        <v>830</v>
      </c>
      <c r="B5628">
        <v>2.166255</v>
      </c>
      <c r="C5628">
        <v>0.145707</v>
      </c>
    </row>
    <row r="5629" spans="1:3">
      <c r="A5629">
        <v>831</v>
      </c>
      <c r="B5629">
        <v>2.1725449999999999</v>
      </c>
      <c r="C5629">
        <v>0.14499600000000001</v>
      </c>
    </row>
    <row r="5630" spans="1:3">
      <c r="A5630">
        <v>832</v>
      </c>
      <c r="B5630">
        <v>2.1787209999999999</v>
      </c>
      <c r="C5630">
        <v>0.14615500000000001</v>
      </c>
    </row>
    <row r="5631" spans="1:3">
      <c r="A5631">
        <v>833</v>
      </c>
      <c r="B5631">
        <v>2.1850679999999998</v>
      </c>
      <c r="C5631">
        <v>0.14638300000000001</v>
      </c>
    </row>
    <row r="5632" spans="1:3">
      <c r="A5632">
        <v>834</v>
      </c>
      <c r="B5632">
        <v>2.1913010000000002</v>
      </c>
      <c r="C5632">
        <v>0.146319</v>
      </c>
    </row>
    <row r="5633" spans="1:3">
      <c r="A5633">
        <v>835</v>
      </c>
      <c r="B5633">
        <v>2.1974779999999998</v>
      </c>
      <c r="C5633">
        <v>0.14649400000000001</v>
      </c>
    </row>
    <row r="5634" spans="1:3">
      <c r="A5634">
        <v>836</v>
      </c>
      <c r="B5634">
        <v>2.2037680000000002</v>
      </c>
      <c r="C5634">
        <v>0.14759</v>
      </c>
    </row>
    <row r="5635" spans="1:3">
      <c r="A5635">
        <v>837</v>
      </c>
      <c r="B5635">
        <v>2.2100010000000001</v>
      </c>
      <c r="C5635">
        <v>0.14869199999999999</v>
      </c>
    </row>
    <row r="5636" spans="1:3">
      <c r="A5636">
        <v>838</v>
      </c>
      <c r="B5636">
        <v>2.216291</v>
      </c>
      <c r="C5636">
        <v>0.148176</v>
      </c>
    </row>
    <row r="5637" spans="1:3">
      <c r="A5637">
        <v>839</v>
      </c>
      <c r="B5637">
        <v>2.2224680000000001</v>
      </c>
      <c r="C5637">
        <v>0.14976200000000001</v>
      </c>
    </row>
    <row r="5638" spans="1:3">
      <c r="A5638">
        <v>840</v>
      </c>
      <c r="B5638">
        <v>2.228758</v>
      </c>
      <c r="C5638">
        <v>0.149227</v>
      </c>
    </row>
    <row r="5639" spans="1:3">
      <c r="A5639">
        <v>841</v>
      </c>
      <c r="B5639">
        <v>2.2350479999999999</v>
      </c>
      <c r="C5639">
        <v>0.149253</v>
      </c>
    </row>
    <row r="5640" spans="1:3">
      <c r="A5640">
        <v>842</v>
      </c>
      <c r="B5640">
        <v>2.241225</v>
      </c>
      <c r="C5640">
        <v>0.15088399999999999</v>
      </c>
    </row>
    <row r="5641" spans="1:3">
      <c r="A5641">
        <v>843</v>
      </c>
      <c r="B5641">
        <v>2.2475710000000002</v>
      </c>
      <c r="C5641">
        <v>0.15123400000000001</v>
      </c>
    </row>
    <row r="5642" spans="1:3">
      <c r="A5642">
        <v>844</v>
      </c>
      <c r="B5642">
        <v>2.2536909999999999</v>
      </c>
      <c r="C5642">
        <v>0.152947</v>
      </c>
    </row>
    <row r="5643" spans="1:3">
      <c r="A5643">
        <v>845</v>
      </c>
      <c r="B5643">
        <v>2.2600950000000002</v>
      </c>
      <c r="C5643">
        <v>0.15262800000000001</v>
      </c>
    </row>
    <row r="5644" spans="1:3">
      <c r="A5644">
        <v>846</v>
      </c>
      <c r="B5644">
        <v>2.2662719999999998</v>
      </c>
      <c r="C5644">
        <v>0.15393399999999999</v>
      </c>
    </row>
    <row r="5645" spans="1:3">
      <c r="A5645">
        <v>847</v>
      </c>
      <c r="B5645">
        <v>2.2725050000000002</v>
      </c>
      <c r="C5645">
        <v>0.15368699999999999</v>
      </c>
    </row>
    <row r="5646" spans="1:3">
      <c r="A5646">
        <v>848</v>
      </c>
      <c r="B5646">
        <v>2.2787380000000002</v>
      </c>
      <c r="C5646">
        <v>0.154255</v>
      </c>
    </row>
    <row r="5647" spans="1:3">
      <c r="A5647">
        <v>849</v>
      </c>
      <c r="B5647">
        <v>2.2849710000000001</v>
      </c>
      <c r="C5647">
        <v>0.15534800000000001</v>
      </c>
    </row>
    <row r="5648" spans="1:3">
      <c r="A5648">
        <v>850</v>
      </c>
      <c r="B5648">
        <v>2.291318</v>
      </c>
      <c r="C5648">
        <v>0.156721</v>
      </c>
    </row>
    <row r="5649" spans="1:3">
      <c r="A5649">
        <v>851</v>
      </c>
      <c r="B5649">
        <v>2.2974950000000001</v>
      </c>
      <c r="C5649">
        <v>0.15775900000000001</v>
      </c>
    </row>
    <row r="5650" spans="1:3">
      <c r="A5650">
        <v>852</v>
      </c>
      <c r="B5650">
        <v>2.303785</v>
      </c>
      <c r="C5650">
        <v>0.157361</v>
      </c>
    </row>
    <row r="5651" spans="1:3">
      <c r="A5651">
        <v>853</v>
      </c>
      <c r="B5651">
        <v>2.3100749999999999</v>
      </c>
      <c r="C5651">
        <v>0.15736</v>
      </c>
    </row>
    <row r="5652" spans="1:3">
      <c r="A5652">
        <v>854</v>
      </c>
      <c r="B5652">
        <v>2.316195</v>
      </c>
      <c r="C5652">
        <v>0.15932099999999999</v>
      </c>
    </row>
    <row r="5653" spans="1:3">
      <c r="A5653">
        <v>855</v>
      </c>
      <c r="B5653">
        <v>2.3225410000000002</v>
      </c>
      <c r="C5653">
        <v>0.16012299999999999</v>
      </c>
    </row>
    <row r="5654" spans="1:3">
      <c r="A5654">
        <v>856</v>
      </c>
      <c r="B5654">
        <v>2.3286609999999999</v>
      </c>
      <c r="C5654">
        <v>0.16186800000000001</v>
      </c>
    </row>
    <row r="5655" spans="1:3">
      <c r="A5655">
        <v>857</v>
      </c>
      <c r="B5655">
        <v>2.3350650000000002</v>
      </c>
      <c r="C5655">
        <v>0.16255700000000001</v>
      </c>
    </row>
    <row r="5656" spans="1:3">
      <c r="A5656">
        <v>858</v>
      </c>
      <c r="B5656">
        <v>2.3412980000000001</v>
      </c>
      <c r="C5656">
        <v>0.162523</v>
      </c>
    </row>
    <row r="5657" spans="1:3">
      <c r="A5657">
        <v>859</v>
      </c>
      <c r="B5657">
        <v>2.347531</v>
      </c>
      <c r="C5657">
        <v>0.16195499999999999</v>
      </c>
    </row>
    <row r="5658" spans="1:3">
      <c r="A5658">
        <v>860</v>
      </c>
      <c r="B5658">
        <v>2.3537650000000001</v>
      </c>
      <c r="C5658">
        <v>0.16322300000000001</v>
      </c>
    </row>
    <row r="5659" spans="1:3">
      <c r="A5659">
        <v>861</v>
      </c>
      <c r="B5659">
        <v>2.359998</v>
      </c>
      <c r="C5659">
        <v>0.16348299999999999</v>
      </c>
    </row>
    <row r="5660" spans="1:3">
      <c r="A5660">
        <v>862</v>
      </c>
      <c r="B5660">
        <v>2.3662879999999999</v>
      </c>
      <c r="C5660">
        <v>0.16369800000000001</v>
      </c>
    </row>
    <row r="5661" spans="1:3">
      <c r="A5661">
        <v>863</v>
      </c>
      <c r="B5661">
        <v>2.372465</v>
      </c>
      <c r="C5661">
        <v>0.16505700000000001</v>
      </c>
    </row>
    <row r="5662" spans="1:3">
      <c r="A5662">
        <v>864</v>
      </c>
      <c r="B5662">
        <v>2.3788109999999998</v>
      </c>
      <c r="C5662">
        <v>0.163741</v>
      </c>
    </row>
    <row r="5663" spans="1:3">
      <c r="A5663">
        <v>865</v>
      </c>
      <c r="B5663">
        <v>2.3850449999999999</v>
      </c>
      <c r="C5663">
        <v>0.16505900000000001</v>
      </c>
    </row>
    <row r="5664" spans="1:3">
      <c r="A5664">
        <v>866</v>
      </c>
      <c r="B5664">
        <v>2.3912209999999998</v>
      </c>
      <c r="C5664">
        <v>0.16494</v>
      </c>
    </row>
    <row r="5665" spans="1:3">
      <c r="A5665">
        <v>867</v>
      </c>
      <c r="B5665">
        <v>2.3975110000000002</v>
      </c>
      <c r="C5665">
        <v>0.16583899999999999</v>
      </c>
    </row>
    <row r="5666" spans="1:3">
      <c r="A5666">
        <v>868</v>
      </c>
      <c r="B5666">
        <v>2.4037449999999998</v>
      </c>
      <c r="C5666">
        <v>0.16791200000000001</v>
      </c>
    </row>
    <row r="5667" spans="1:3">
      <c r="A5667">
        <v>869</v>
      </c>
      <c r="B5667">
        <v>2.4099780000000002</v>
      </c>
      <c r="C5667">
        <v>0.16691700000000001</v>
      </c>
    </row>
    <row r="5668" spans="1:3">
      <c r="A5668">
        <v>870</v>
      </c>
      <c r="B5668">
        <v>2.4162110000000001</v>
      </c>
      <c r="C5668">
        <v>0.1691</v>
      </c>
    </row>
    <row r="5669" spans="1:3">
      <c r="A5669">
        <v>871</v>
      </c>
      <c r="B5669">
        <v>2.422558</v>
      </c>
      <c r="C5669">
        <v>0.170018</v>
      </c>
    </row>
    <row r="5670" spans="1:3">
      <c r="A5670">
        <v>872</v>
      </c>
      <c r="B5670">
        <v>2.4287920000000001</v>
      </c>
      <c r="C5670">
        <v>0.171987</v>
      </c>
    </row>
    <row r="5671" spans="1:3">
      <c r="A5671">
        <v>873</v>
      </c>
      <c r="B5671">
        <v>2.434968</v>
      </c>
      <c r="C5671">
        <v>0.17097200000000001</v>
      </c>
    </row>
    <row r="5672" spans="1:3">
      <c r="A5672">
        <v>874</v>
      </c>
      <c r="B5672">
        <v>2.4412579999999999</v>
      </c>
      <c r="C5672">
        <v>0.17277699999999999</v>
      </c>
    </row>
    <row r="5673" spans="1:3">
      <c r="A5673">
        <v>875</v>
      </c>
      <c r="B5673">
        <v>2.447492</v>
      </c>
      <c r="C5673">
        <v>0.17333000000000001</v>
      </c>
    </row>
    <row r="5674" spans="1:3">
      <c r="A5674">
        <v>876</v>
      </c>
      <c r="B5674">
        <v>2.4538380000000002</v>
      </c>
      <c r="C5674">
        <v>0.17283999999999999</v>
      </c>
    </row>
    <row r="5675" spans="1:3">
      <c r="A5675">
        <v>877</v>
      </c>
      <c r="B5675">
        <v>2.4600149999999998</v>
      </c>
      <c r="C5675">
        <v>0.17579700000000001</v>
      </c>
    </row>
    <row r="5676" spans="1:3">
      <c r="A5676">
        <v>878</v>
      </c>
      <c r="B5676">
        <v>2.4663050000000002</v>
      </c>
      <c r="C5676">
        <v>0.170344</v>
      </c>
    </row>
    <row r="5677" spans="1:3">
      <c r="A5677">
        <v>879</v>
      </c>
      <c r="B5677">
        <v>2.4725380000000001</v>
      </c>
      <c r="C5677">
        <v>0.17257400000000001</v>
      </c>
    </row>
    <row r="5678" spans="1:3">
      <c r="A5678">
        <v>880</v>
      </c>
      <c r="B5678">
        <v>2.4787149999999998</v>
      </c>
      <c r="C5678">
        <v>0.17335700000000001</v>
      </c>
    </row>
    <row r="5679" spans="1:3">
      <c r="A5679">
        <v>881</v>
      </c>
      <c r="B5679">
        <v>2.4850050000000001</v>
      </c>
      <c r="C5679">
        <v>0.17075899999999999</v>
      </c>
    </row>
    <row r="5680" spans="1:3">
      <c r="A5680">
        <v>882</v>
      </c>
      <c r="B5680">
        <v>2.4911249999999998</v>
      </c>
      <c r="C5680">
        <v>0.16730200000000001</v>
      </c>
    </row>
    <row r="5681" spans="1:3">
      <c r="A5681">
        <v>883</v>
      </c>
      <c r="B5681">
        <v>2.4975849999999999</v>
      </c>
      <c r="C5681">
        <v>0.16594999999999999</v>
      </c>
    </row>
    <row r="5682" spans="1:3">
      <c r="A5682">
        <v>884</v>
      </c>
      <c r="B5682">
        <v>2.503762</v>
      </c>
      <c r="C5682">
        <v>0.17060800000000001</v>
      </c>
    </row>
    <row r="5683" spans="1:3">
      <c r="A5683">
        <v>885</v>
      </c>
      <c r="B5683">
        <v>2.509995</v>
      </c>
      <c r="C5683">
        <v>0.16964799999999999</v>
      </c>
    </row>
    <row r="5684" spans="1:3">
      <c r="A5684">
        <v>886</v>
      </c>
      <c r="B5684">
        <v>2.5162849999999999</v>
      </c>
      <c r="C5684">
        <v>0.17096</v>
      </c>
    </row>
    <row r="5685" spans="1:3">
      <c r="A5685">
        <v>887</v>
      </c>
      <c r="B5685">
        <v>2.522462</v>
      </c>
      <c r="C5685">
        <v>0.17252300000000001</v>
      </c>
    </row>
    <row r="5686" spans="1:3">
      <c r="A5686">
        <v>888</v>
      </c>
      <c r="B5686">
        <v>2.5288080000000002</v>
      </c>
      <c r="C5686">
        <v>0.17301900000000001</v>
      </c>
    </row>
    <row r="5687" spans="1:3">
      <c r="A5687">
        <v>889</v>
      </c>
      <c r="B5687">
        <v>2.5349849999999998</v>
      </c>
      <c r="C5687">
        <v>0.17554</v>
      </c>
    </row>
    <row r="5688" spans="1:3">
      <c r="A5688">
        <v>890</v>
      </c>
      <c r="B5688">
        <v>2.5413320000000001</v>
      </c>
      <c r="C5688">
        <v>0.176813</v>
      </c>
    </row>
    <row r="5689" spans="1:3">
      <c r="A5689">
        <v>891</v>
      </c>
      <c r="B5689">
        <v>2.5475650000000001</v>
      </c>
      <c r="C5689">
        <v>0.17927499999999999</v>
      </c>
    </row>
    <row r="5690" spans="1:3">
      <c r="A5690">
        <v>892</v>
      </c>
      <c r="B5690">
        <v>2.5536850000000002</v>
      </c>
      <c r="C5690">
        <v>0.18107000000000001</v>
      </c>
    </row>
    <row r="5691" spans="1:3">
      <c r="A5691">
        <v>893</v>
      </c>
      <c r="B5691">
        <v>2.5600320000000001</v>
      </c>
      <c r="C5691">
        <v>0.18326700000000001</v>
      </c>
    </row>
    <row r="5692" spans="1:3">
      <c r="A5692">
        <v>894</v>
      </c>
      <c r="B5692">
        <v>2.5661520000000002</v>
      </c>
      <c r="C5692">
        <v>0.18551200000000001</v>
      </c>
    </row>
    <row r="5693" spans="1:3">
      <c r="A5693">
        <v>895</v>
      </c>
      <c r="B5693">
        <v>2.5725549999999999</v>
      </c>
      <c r="C5693">
        <v>0.187531</v>
      </c>
    </row>
    <row r="5694" spans="1:3">
      <c r="A5694">
        <v>896</v>
      </c>
      <c r="B5694">
        <v>2.5787879999999999</v>
      </c>
      <c r="C5694">
        <v>0.18968499999999999</v>
      </c>
    </row>
    <row r="5695" spans="1:3">
      <c r="A5695">
        <v>897</v>
      </c>
      <c r="B5695">
        <v>2.5850780000000002</v>
      </c>
      <c r="C5695">
        <v>0.19254599999999999</v>
      </c>
    </row>
    <row r="5696" spans="1:3">
      <c r="A5696">
        <v>898</v>
      </c>
      <c r="B5696">
        <v>2.5912549999999999</v>
      </c>
      <c r="C5696">
        <v>0.194962</v>
      </c>
    </row>
    <row r="5697" spans="1:3">
      <c r="A5697">
        <v>899</v>
      </c>
      <c r="B5697">
        <v>2.5974879999999998</v>
      </c>
      <c r="C5697">
        <v>0.197021</v>
      </c>
    </row>
    <row r="5698" spans="1:3">
      <c r="A5698">
        <v>900</v>
      </c>
      <c r="B5698">
        <v>2.6038350000000001</v>
      </c>
      <c r="C5698">
        <v>0.19980600000000001</v>
      </c>
    </row>
    <row r="5699" spans="1:3">
      <c r="A5699">
        <v>901</v>
      </c>
      <c r="B5699">
        <v>2.6098979999999998</v>
      </c>
      <c r="C5699">
        <v>0.20227400000000001</v>
      </c>
    </row>
    <row r="5700" spans="1:3">
      <c r="A5700">
        <v>902</v>
      </c>
      <c r="B5700">
        <v>2.616358</v>
      </c>
      <c r="C5700">
        <v>0.20496300000000001</v>
      </c>
    </row>
    <row r="5701" spans="1:3">
      <c r="A5701">
        <v>903</v>
      </c>
      <c r="B5701">
        <v>2.6225350000000001</v>
      </c>
      <c r="C5701">
        <v>0.20689099999999999</v>
      </c>
    </row>
    <row r="5702" spans="1:3">
      <c r="A5702">
        <v>904</v>
      </c>
      <c r="B5702">
        <v>2.628768</v>
      </c>
      <c r="C5702">
        <v>0.20824899999999999</v>
      </c>
    </row>
    <row r="5703" spans="1:3">
      <c r="A5703">
        <v>905</v>
      </c>
      <c r="B5703">
        <v>2.6350020000000001</v>
      </c>
      <c r="C5703">
        <v>0.210615</v>
      </c>
    </row>
    <row r="5704" spans="1:3">
      <c r="A5704">
        <v>906</v>
      </c>
      <c r="B5704">
        <v>2.641235</v>
      </c>
      <c r="C5704">
        <v>0.212566</v>
      </c>
    </row>
    <row r="5705" spans="1:3">
      <c r="A5705">
        <v>907</v>
      </c>
      <c r="B5705">
        <v>2.6475249999999999</v>
      </c>
      <c r="C5705">
        <v>0.21496000000000001</v>
      </c>
    </row>
    <row r="5706" spans="1:3">
      <c r="A5706">
        <v>908</v>
      </c>
      <c r="B5706">
        <v>2.653702</v>
      </c>
      <c r="C5706">
        <v>0.21754299999999999</v>
      </c>
    </row>
    <row r="5707" spans="1:3">
      <c r="A5707">
        <v>909</v>
      </c>
      <c r="B5707">
        <v>2.6600480000000002</v>
      </c>
      <c r="C5707">
        <v>0.21973699999999999</v>
      </c>
    </row>
    <row r="5708" spans="1:3">
      <c r="A5708">
        <v>910</v>
      </c>
      <c r="B5708">
        <v>2.6662819999999998</v>
      </c>
      <c r="C5708">
        <v>0.22195699999999999</v>
      </c>
    </row>
    <row r="5709" spans="1:3">
      <c r="A5709">
        <v>911</v>
      </c>
      <c r="B5709">
        <v>2.6724579999999998</v>
      </c>
      <c r="C5709">
        <v>0.22417899999999999</v>
      </c>
    </row>
    <row r="5710" spans="1:3">
      <c r="A5710">
        <v>912</v>
      </c>
      <c r="B5710">
        <v>2.6787489999999998</v>
      </c>
      <c r="C5710">
        <v>0.226662</v>
      </c>
    </row>
    <row r="5711" spans="1:3">
      <c r="A5711">
        <v>913</v>
      </c>
      <c r="B5711">
        <v>2.6849249999999998</v>
      </c>
      <c r="C5711">
        <v>0.228993</v>
      </c>
    </row>
    <row r="5712" spans="1:3">
      <c r="A5712">
        <v>914</v>
      </c>
      <c r="B5712">
        <v>2.6913290000000001</v>
      </c>
      <c r="C5712">
        <v>0.231299</v>
      </c>
    </row>
    <row r="5713" spans="1:3">
      <c r="A5713">
        <v>915</v>
      </c>
      <c r="B5713">
        <v>2.697505</v>
      </c>
      <c r="C5713">
        <v>0.23371800000000001</v>
      </c>
    </row>
    <row r="5714" spans="1:3">
      <c r="A5714">
        <v>916</v>
      </c>
      <c r="B5714">
        <v>2.703738</v>
      </c>
      <c r="C5714">
        <v>0.23617299999999999</v>
      </c>
    </row>
    <row r="5715" spans="1:3">
      <c r="A5715">
        <v>917</v>
      </c>
      <c r="B5715">
        <v>2.7100279999999999</v>
      </c>
      <c r="C5715">
        <v>0.23852599999999999</v>
      </c>
    </row>
    <row r="5716" spans="1:3">
      <c r="A5716">
        <v>918</v>
      </c>
      <c r="B5716">
        <v>2.716205</v>
      </c>
      <c r="C5716">
        <v>0.24040500000000001</v>
      </c>
    </row>
    <row r="5717" spans="1:3">
      <c r="A5717">
        <v>919</v>
      </c>
      <c r="B5717">
        <v>2.7225519999999999</v>
      </c>
      <c r="C5717">
        <v>0.24299499999999999</v>
      </c>
    </row>
    <row r="5718" spans="1:3">
      <c r="A5718">
        <v>920</v>
      </c>
      <c r="B5718">
        <v>2.728672</v>
      </c>
      <c r="C5718">
        <v>0.245841</v>
      </c>
    </row>
    <row r="5719" spans="1:3">
      <c r="A5719">
        <v>921</v>
      </c>
      <c r="B5719">
        <v>2.7350750000000001</v>
      </c>
      <c r="C5719">
        <v>0.24885599999999999</v>
      </c>
    </row>
    <row r="5720" spans="1:3">
      <c r="A5720">
        <v>922</v>
      </c>
      <c r="B5720">
        <v>2.7413080000000001</v>
      </c>
      <c r="C5720">
        <v>0.25142900000000001</v>
      </c>
    </row>
    <row r="5721" spans="1:3">
      <c r="A5721">
        <v>923</v>
      </c>
      <c r="B5721">
        <v>2.7474280000000002</v>
      </c>
      <c r="C5721">
        <v>0.253299</v>
      </c>
    </row>
    <row r="5722" spans="1:3">
      <c r="A5722">
        <v>924</v>
      </c>
      <c r="B5722">
        <v>2.7537750000000001</v>
      </c>
      <c r="C5722">
        <v>0.25620599999999999</v>
      </c>
    </row>
    <row r="5723" spans="1:3">
      <c r="A5723">
        <v>925</v>
      </c>
      <c r="B5723">
        <v>2.7600090000000002</v>
      </c>
      <c r="C5723">
        <v>0.25865100000000002</v>
      </c>
    </row>
    <row r="5724" spans="1:3">
      <c r="A5724">
        <v>926</v>
      </c>
      <c r="B5724">
        <v>2.7662990000000001</v>
      </c>
      <c r="C5724">
        <v>0.26075900000000002</v>
      </c>
    </row>
    <row r="5725" spans="1:3">
      <c r="A5725">
        <v>927</v>
      </c>
      <c r="B5725">
        <v>2.772475</v>
      </c>
      <c r="C5725">
        <v>0.26312799999999997</v>
      </c>
    </row>
    <row r="5726" spans="1:3">
      <c r="A5726">
        <v>928</v>
      </c>
      <c r="B5726">
        <v>2.7788210000000002</v>
      </c>
      <c r="C5726">
        <v>0.26560099999999998</v>
      </c>
    </row>
    <row r="5727" spans="1:3">
      <c r="A5727">
        <v>929</v>
      </c>
      <c r="B5727">
        <v>2.7850549999999998</v>
      </c>
      <c r="C5727">
        <v>0.26816400000000001</v>
      </c>
    </row>
    <row r="5728" spans="1:3">
      <c r="A5728">
        <v>930</v>
      </c>
      <c r="B5728">
        <v>2.7912319999999999</v>
      </c>
      <c r="C5728">
        <v>0.27035799999999999</v>
      </c>
    </row>
    <row r="5729" spans="1:3">
      <c r="A5729">
        <v>931</v>
      </c>
      <c r="B5729">
        <v>2.7975219999999998</v>
      </c>
      <c r="C5729">
        <v>0.27298499999999998</v>
      </c>
    </row>
    <row r="5730" spans="1:3">
      <c r="A5730">
        <v>932</v>
      </c>
      <c r="B5730">
        <v>2.803642</v>
      </c>
      <c r="C5730">
        <v>0.27539400000000003</v>
      </c>
    </row>
    <row r="5731" spans="1:3">
      <c r="A5731">
        <v>933</v>
      </c>
      <c r="B5731">
        <v>2.8100450000000001</v>
      </c>
      <c r="C5731">
        <v>0.278138</v>
      </c>
    </row>
    <row r="5732" spans="1:3">
      <c r="A5732">
        <v>934</v>
      </c>
      <c r="B5732">
        <v>2.8162780000000001</v>
      </c>
      <c r="C5732">
        <v>0.28077400000000002</v>
      </c>
    </row>
    <row r="5733" spans="1:3">
      <c r="A5733">
        <v>935</v>
      </c>
      <c r="B5733">
        <v>2.8225120000000001</v>
      </c>
      <c r="C5733">
        <v>0.28323500000000001</v>
      </c>
    </row>
    <row r="5734" spans="1:3">
      <c r="A5734">
        <v>936</v>
      </c>
      <c r="B5734">
        <v>2.8287450000000001</v>
      </c>
      <c r="C5734">
        <v>0.28605999999999998</v>
      </c>
    </row>
    <row r="5735" spans="1:3">
      <c r="A5735">
        <v>937</v>
      </c>
      <c r="B5735">
        <v>2.8349790000000001</v>
      </c>
      <c r="C5735">
        <v>0.28858600000000001</v>
      </c>
    </row>
    <row r="5736" spans="1:3">
      <c r="A5736">
        <v>938</v>
      </c>
      <c r="B5736">
        <v>2.8413249999999999</v>
      </c>
      <c r="C5736">
        <v>0.29110599999999998</v>
      </c>
    </row>
    <row r="5737" spans="1:3">
      <c r="A5737">
        <v>939</v>
      </c>
      <c r="B5737">
        <v>2.847445</v>
      </c>
      <c r="C5737">
        <v>0.29342000000000001</v>
      </c>
    </row>
    <row r="5738" spans="1:3">
      <c r="A5738">
        <v>940</v>
      </c>
      <c r="B5738">
        <v>2.8537919999999999</v>
      </c>
      <c r="C5738">
        <v>0.29646099999999997</v>
      </c>
    </row>
    <row r="5739" spans="1:3">
      <c r="A5739">
        <v>941</v>
      </c>
      <c r="B5739">
        <v>2.8600249999999998</v>
      </c>
      <c r="C5739">
        <v>0.29915199999999997</v>
      </c>
    </row>
    <row r="5740" spans="1:3">
      <c r="A5740">
        <v>942</v>
      </c>
      <c r="B5740">
        <v>2.8662019999999999</v>
      </c>
      <c r="C5740">
        <v>0.30098599999999998</v>
      </c>
    </row>
    <row r="5741" spans="1:3">
      <c r="A5741">
        <v>943</v>
      </c>
      <c r="B5741">
        <v>2.8725480000000001</v>
      </c>
      <c r="C5741">
        <v>0.30263699999999999</v>
      </c>
    </row>
    <row r="5742" spans="1:3">
      <c r="A5742">
        <v>944</v>
      </c>
      <c r="B5742">
        <v>2.8787250000000002</v>
      </c>
      <c r="C5742">
        <v>0.30468200000000001</v>
      </c>
    </row>
    <row r="5743" spans="1:3">
      <c r="A5743">
        <v>945</v>
      </c>
      <c r="B5743">
        <v>2.8850150000000001</v>
      </c>
      <c r="C5743">
        <v>0.30726599999999998</v>
      </c>
    </row>
    <row r="5744" spans="1:3">
      <c r="A5744">
        <v>946</v>
      </c>
      <c r="B5744">
        <v>2.891248</v>
      </c>
      <c r="C5744">
        <v>0.30997799999999998</v>
      </c>
    </row>
    <row r="5745" spans="1:3">
      <c r="A5745">
        <v>947</v>
      </c>
      <c r="B5745">
        <v>2.8975379999999999</v>
      </c>
      <c r="C5745">
        <v>0.31257299999999999</v>
      </c>
    </row>
    <row r="5746" spans="1:3">
      <c r="A5746">
        <v>948</v>
      </c>
      <c r="B5746">
        <v>2.9038279999999999</v>
      </c>
      <c r="C5746">
        <v>0.31463999999999998</v>
      </c>
    </row>
    <row r="5747" spans="1:3">
      <c r="A5747">
        <v>949</v>
      </c>
      <c r="B5747">
        <v>2.9099490000000001</v>
      </c>
      <c r="C5747">
        <v>0.31534400000000001</v>
      </c>
    </row>
    <row r="5748" spans="1:3">
      <c r="A5748">
        <v>950</v>
      </c>
      <c r="B5748">
        <v>2.9162379999999999</v>
      </c>
      <c r="C5748">
        <v>0.316608</v>
      </c>
    </row>
    <row r="5749" spans="1:3">
      <c r="A5749">
        <v>951</v>
      </c>
      <c r="B5749">
        <v>2.922472</v>
      </c>
      <c r="C5749">
        <v>0.31598100000000001</v>
      </c>
    </row>
    <row r="5750" spans="1:3">
      <c r="A5750">
        <v>952</v>
      </c>
      <c r="B5750">
        <v>2.9288180000000001</v>
      </c>
      <c r="C5750">
        <v>0.31649100000000002</v>
      </c>
    </row>
    <row r="5751" spans="1:3">
      <c r="A5751">
        <v>953</v>
      </c>
      <c r="B5751">
        <v>2.9349949999999998</v>
      </c>
      <c r="C5751">
        <v>0.31664999999999999</v>
      </c>
    </row>
    <row r="5752" spans="1:3">
      <c r="A5752">
        <v>954</v>
      </c>
      <c r="B5752">
        <v>2.9412850000000001</v>
      </c>
      <c r="C5752">
        <v>0.31615100000000002</v>
      </c>
    </row>
    <row r="5753" spans="1:3">
      <c r="A5753">
        <v>955</v>
      </c>
      <c r="B5753">
        <v>2.9475189999999998</v>
      </c>
      <c r="C5753">
        <v>0.31631700000000001</v>
      </c>
    </row>
    <row r="5754" spans="1:3">
      <c r="A5754">
        <v>956</v>
      </c>
      <c r="B5754">
        <v>2.9537520000000002</v>
      </c>
      <c r="C5754">
        <v>0.31653599999999998</v>
      </c>
    </row>
    <row r="5755" spans="1:3">
      <c r="A5755">
        <v>957</v>
      </c>
      <c r="B5755">
        <v>2.9600420000000001</v>
      </c>
      <c r="C5755">
        <v>0.31193100000000001</v>
      </c>
    </row>
    <row r="5756" spans="1:3">
      <c r="A5756">
        <v>958</v>
      </c>
      <c r="B5756">
        <v>2.9661620000000002</v>
      </c>
      <c r="C5756">
        <v>0.31165599999999999</v>
      </c>
    </row>
    <row r="5757" spans="1:3">
      <c r="A5757">
        <v>959</v>
      </c>
      <c r="B5757">
        <v>2.9725649999999999</v>
      </c>
      <c r="C5757">
        <v>0.31531999999999999</v>
      </c>
    </row>
    <row r="5758" spans="1:3">
      <c r="A5758">
        <v>960</v>
      </c>
      <c r="B5758">
        <v>2.9787979999999998</v>
      </c>
      <c r="C5758">
        <v>0.31823499999999999</v>
      </c>
    </row>
    <row r="5759" spans="1:3">
      <c r="A5759">
        <v>961</v>
      </c>
      <c r="B5759">
        <v>2.9849749999999999</v>
      </c>
      <c r="C5759">
        <v>0.320407</v>
      </c>
    </row>
    <row r="5760" spans="1:3">
      <c r="A5760">
        <v>962</v>
      </c>
      <c r="B5760">
        <v>2.9912649999999998</v>
      </c>
      <c r="C5760">
        <v>0.32232899999999998</v>
      </c>
    </row>
    <row r="5761" spans="1:3">
      <c r="A5761">
        <v>963</v>
      </c>
      <c r="B5761">
        <v>2.9974980000000002</v>
      </c>
      <c r="C5761">
        <v>0.32250299999999998</v>
      </c>
    </row>
    <row r="5762" spans="1:3">
      <c r="A5762">
        <v>964</v>
      </c>
      <c r="B5762">
        <v>3.0037880000000001</v>
      </c>
      <c r="C5762">
        <v>0.32256499999999999</v>
      </c>
    </row>
    <row r="5763" spans="1:3">
      <c r="A5763">
        <v>965</v>
      </c>
      <c r="B5763">
        <v>3.0099649999999998</v>
      </c>
      <c r="C5763">
        <v>0.32346799999999998</v>
      </c>
    </row>
    <row r="5764" spans="1:3">
      <c r="A5764">
        <v>966</v>
      </c>
      <c r="B5764">
        <v>3.0163120000000001</v>
      </c>
      <c r="C5764">
        <v>0.32649299999999998</v>
      </c>
    </row>
    <row r="5765" spans="1:3">
      <c r="A5765">
        <v>967</v>
      </c>
      <c r="B5765">
        <v>3.022545</v>
      </c>
      <c r="C5765">
        <v>0.32846199999999998</v>
      </c>
    </row>
    <row r="5766" spans="1:3">
      <c r="A5766">
        <v>968</v>
      </c>
      <c r="B5766">
        <v>3.0287220000000001</v>
      </c>
      <c r="C5766">
        <v>0.33021099999999998</v>
      </c>
    </row>
    <row r="5767" spans="1:3">
      <c r="A5767">
        <v>969</v>
      </c>
      <c r="B5767">
        <v>3.035069</v>
      </c>
      <c r="C5767">
        <v>0.33196500000000001</v>
      </c>
    </row>
    <row r="5768" spans="1:3">
      <c r="A5768">
        <v>970</v>
      </c>
      <c r="B5768">
        <v>3.0411320000000002</v>
      </c>
      <c r="C5768">
        <v>0.334144</v>
      </c>
    </row>
    <row r="5769" spans="1:3">
      <c r="A5769">
        <v>971</v>
      </c>
      <c r="B5769">
        <v>3.0475919999999999</v>
      </c>
      <c r="C5769">
        <v>0.335978</v>
      </c>
    </row>
    <row r="5770" spans="1:3">
      <c r="A5770">
        <v>972</v>
      </c>
      <c r="B5770">
        <v>3.053769</v>
      </c>
      <c r="C5770">
        <v>0.337619</v>
      </c>
    </row>
    <row r="5771" spans="1:3">
      <c r="A5771">
        <v>973</v>
      </c>
      <c r="B5771">
        <v>3.0600589999999999</v>
      </c>
      <c r="C5771">
        <v>0.33668399999999998</v>
      </c>
    </row>
    <row r="5772" spans="1:3">
      <c r="A5772">
        <v>974</v>
      </c>
      <c r="B5772">
        <v>3.0662349999999998</v>
      </c>
      <c r="C5772">
        <v>0.33519500000000002</v>
      </c>
    </row>
    <row r="5773" spans="1:3">
      <c r="A5773">
        <v>975</v>
      </c>
      <c r="B5773">
        <v>3.0724680000000002</v>
      </c>
      <c r="C5773">
        <v>0.33559600000000001</v>
      </c>
    </row>
    <row r="5774" spans="1:3">
      <c r="A5774">
        <v>976</v>
      </c>
      <c r="B5774">
        <v>3.0788150000000001</v>
      </c>
      <c r="C5774">
        <v>0.33747500000000002</v>
      </c>
    </row>
    <row r="5775" spans="1:3">
      <c r="A5775">
        <v>977</v>
      </c>
      <c r="B5775">
        <v>3.0849350000000002</v>
      </c>
      <c r="C5775">
        <v>0.33885599999999999</v>
      </c>
    </row>
    <row r="5776" spans="1:3">
      <c r="A5776">
        <v>978</v>
      </c>
      <c r="B5776">
        <v>3.0913379999999999</v>
      </c>
      <c r="C5776">
        <v>0.34106799999999998</v>
      </c>
    </row>
    <row r="5777" spans="1:3">
      <c r="A5777">
        <v>979</v>
      </c>
      <c r="B5777">
        <v>3.097572</v>
      </c>
      <c r="C5777">
        <v>0.341889</v>
      </c>
    </row>
    <row r="5778" spans="1:3">
      <c r="A5778">
        <v>980</v>
      </c>
      <c r="B5778">
        <v>3.1036920000000001</v>
      </c>
      <c r="C5778">
        <v>0.34190300000000001</v>
      </c>
    </row>
    <row r="5779" spans="1:3">
      <c r="A5779">
        <v>981</v>
      </c>
      <c r="B5779">
        <v>3.109982</v>
      </c>
      <c r="C5779">
        <v>0.34377400000000002</v>
      </c>
    </row>
    <row r="5780" spans="1:3">
      <c r="A5780">
        <v>982</v>
      </c>
      <c r="B5780">
        <v>3.1162719999999999</v>
      </c>
      <c r="C5780">
        <v>0.34485199999999999</v>
      </c>
    </row>
    <row r="5781" spans="1:3">
      <c r="A5781">
        <v>983</v>
      </c>
      <c r="B5781">
        <v>3.1225049999999999</v>
      </c>
      <c r="C5781">
        <v>0.345244</v>
      </c>
    </row>
    <row r="5782" spans="1:3">
      <c r="A5782">
        <v>984</v>
      </c>
      <c r="B5782">
        <v>3.1287379999999998</v>
      </c>
      <c r="C5782">
        <v>0.34569299999999997</v>
      </c>
    </row>
    <row r="5783" spans="1:3">
      <c r="A5783">
        <v>985</v>
      </c>
      <c r="B5783">
        <v>3.1350289999999998</v>
      </c>
      <c r="C5783">
        <v>0.34711700000000001</v>
      </c>
    </row>
    <row r="5784" spans="1:3">
      <c r="A5784">
        <v>986</v>
      </c>
      <c r="B5784">
        <v>3.1413190000000002</v>
      </c>
      <c r="C5784">
        <v>0.34878100000000001</v>
      </c>
    </row>
    <row r="5785" spans="1:3">
      <c r="A5785">
        <v>987</v>
      </c>
      <c r="B5785">
        <v>3.1474950000000002</v>
      </c>
      <c r="C5785">
        <v>0.34929199999999999</v>
      </c>
    </row>
    <row r="5786" spans="1:3">
      <c r="A5786">
        <v>988</v>
      </c>
      <c r="B5786">
        <v>3.1537850000000001</v>
      </c>
      <c r="C5786">
        <v>0.350601</v>
      </c>
    </row>
    <row r="5787" spans="1:3">
      <c r="A5787">
        <v>989</v>
      </c>
      <c r="B5787">
        <v>3.1599620000000002</v>
      </c>
      <c r="C5787">
        <v>0.35262199999999999</v>
      </c>
    </row>
    <row r="5788" spans="1:3">
      <c r="A5788">
        <v>990</v>
      </c>
      <c r="B5788">
        <v>3.1663079999999999</v>
      </c>
      <c r="C5788">
        <v>0.35501199999999999</v>
      </c>
    </row>
    <row r="5789" spans="1:3">
      <c r="A5789">
        <v>991</v>
      </c>
      <c r="B5789">
        <v>3.172485</v>
      </c>
      <c r="C5789">
        <v>0.35536000000000001</v>
      </c>
    </row>
    <row r="5790" spans="1:3">
      <c r="A5790">
        <v>992</v>
      </c>
      <c r="B5790">
        <v>3.1787749999999999</v>
      </c>
      <c r="C5790">
        <v>0.35606100000000002</v>
      </c>
    </row>
    <row r="5791" spans="1:3">
      <c r="A5791">
        <v>993</v>
      </c>
      <c r="B5791">
        <v>3.1850079999999998</v>
      </c>
      <c r="C5791">
        <v>0.35593599999999997</v>
      </c>
    </row>
    <row r="5792" spans="1:3">
      <c r="A5792">
        <v>994</v>
      </c>
      <c r="B5792">
        <v>3.1912419999999999</v>
      </c>
      <c r="C5792">
        <v>0.35504799999999997</v>
      </c>
    </row>
    <row r="5793" spans="1:3">
      <c r="A5793">
        <v>995</v>
      </c>
      <c r="B5793">
        <v>3.1975889999999998</v>
      </c>
      <c r="C5793">
        <v>0.35682799999999998</v>
      </c>
    </row>
    <row r="5794" spans="1:3">
      <c r="A5794">
        <v>996</v>
      </c>
      <c r="B5794">
        <v>3.2037089999999999</v>
      </c>
      <c r="C5794">
        <v>0.35844700000000002</v>
      </c>
    </row>
    <row r="5795" spans="1:3">
      <c r="A5795">
        <v>997</v>
      </c>
      <c r="B5795">
        <v>3.2100550000000001</v>
      </c>
      <c r="C5795">
        <v>0.35998400000000003</v>
      </c>
    </row>
    <row r="5796" spans="1:3">
      <c r="A5796">
        <v>998</v>
      </c>
      <c r="B5796">
        <v>3.2162320000000002</v>
      </c>
      <c r="C5796">
        <v>0.36075800000000002</v>
      </c>
    </row>
    <row r="5797" spans="1:3">
      <c r="A5797">
        <v>999</v>
      </c>
      <c r="B5797">
        <v>3.2224650000000001</v>
      </c>
      <c r="C5797">
        <v>0.36193799999999998</v>
      </c>
    </row>
    <row r="5798" spans="1:3">
      <c r="A5798">
        <v>1000</v>
      </c>
      <c r="B5798">
        <v>3.228755</v>
      </c>
      <c r="C5798">
        <v>0.36390099999999997</v>
      </c>
    </row>
    <row r="5799" spans="1:3">
      <c r="A5799">
        <v>1001</v>
      </c>
      <c r="B5799">
        <v>3.2349890000000001</v>
      </c>
      <c r="C5799">
        <v>0.36645800000000001</v>
      </c>
    </row>
    <row r="5800" spans="1:3">
      <c r="A5800">
        <v>1002</v>
      </c>
      <c r="B5800">
        <v>3.241279</v>
      </c>
      <c r="C5800">
        <v>0.36956800000000001</v>
      </c>
    </row>
    <row r="5801" spans="1:3">
      <c r="A5801">
        <v>1003</v>
      </c>
      <c r="B5801">
        <v>3.247512</v>
      </c>
      <c r="C5801">
        <v>0.37138700000000002</v>
      </c>
    </row>
    <row r="5802" spans="1:3">
      <c r="A5802">
        <v>1004</v>
      </c>
      <c r="B5802">
        <v>3.2538019999999999</v>
      </c>
      <c r="C5802">
        <v>0.37189699999999998</v>
      </c>
    </row>
    <row r="5803" spans="1:3">
      <c r="A5803">
        <v>1005</v>
      </c>
      <c r="B5803">
        <v>3.2600349999999998</v>
      </c>
      <c r="C5803">
        <v>0.37340600000000002</v>
      </c>
    </row>
    <row r="5804" spans="1:3">
      <c r="A5804">
        <v>1006</v>
      </c>
      <c r="B5804">
        <v>3.2662119999999999</v>
      </c>
      <c r="C5804">
        <v>0.37599900000000003</v>
      </c>
    </row>
    <row r="5805" spans="1:3">
      <c r="A5805">
        <v>1007</v>
      </c>
      <c r="B5805">
        <v>3.2725019999999998</v>
      </c>
      <c r="C5805">
        <v>0.37804700000000002</v>
      </c>
    </row>
    <row r="5806" spans="1:3">
      <c r="A5806">
        <v>1008</v>
      </c>
      <c r="B5806">
        <v>3.2786219999999999</v>
      </c>
      <c r="C5806">
        <v>0.37958700000000001</v>
      </c>
    </row>
    <row r="5807" spans="1:3">
      <c r="A5807">
        <v>1009</v>
      </c>
      <c r="B5807">
        <v>3.2850820000000001</v>
      </c>
      <c r="C5807">
        <v>0.38141199999999997</v>
      </c>
    </row>
    <row r="5808" spans="1:3">
      <c r="A5808">
        <v>1010</v>
      </c>
      <c r="B5808">
        <v>3.2912590000000002</v>
      </c>
      <c r="C5808">
        <v>0.38385200000000003</v>
      </c>
    </row>
    <row r="5809" spans="1:3">
      <c r="A5809">
        <v>1011</v>
      </c>
      <c r="B5809">
        <v>3.2974920000000001</v>
      </c>
      <c r="C5809">
        <v>0.38607900000000001</v>
      </c>
    </row>
    <row r="5810" spans="1:3">
      <c r="A5810">
        <v>1012</v>
      </c>
      <c r="B5810">
        <v>3.303725</v>
      </c>
      <c r="C5810">
        <v>0.38807000000000003</v>
      </c>
    </row>
    <row r="5811" spans="1:3">
      <c r="A5811">
        <v>1013</v>
      </c>
      <c r="B5811">
        <v>3.309958</v>
      </c>
      <c r="C5811">
        <v>0.39035900000000001</v>
      </c>
    </row>
    <row r="5812" spans="1:3">
      <c r="A5812">
        <v>1014</v>
      </c>
      <c r="B5812">
        <v>3.3162479999999999</v>
      </c>
      <c r="C5812">
        <v>0.392202</v>
      </c>
    </row>
    <row r="5813" spans="1:3">
      <c r="A5813">
        <v>1015</v>
      </c>
      <c r="B5813">
        <v>3.322425</v>
      </c>
      <c r="C5813">
        <v>0.39280399999999999</v>
      </c>
    </row>
    <row r="5814" spans="1:3">
      <c r="A5814">
        <v>1016</v>
      </c>
      <c r="B5814">
        <v>3.3288289999999998</v>
      </c>
      <c r="C5814">
        <v>0.393681</v>
      </c>
    </row>
    <row r="5815" spans="1:3">
      <c r="A5815">
        <v>1017</v>
      </c>
      <c r="B5815">
        <v>3.3350620000000002</v>
      </c>
      <c r="C5815">
        <v>0.39489600000000002</v>
      </c>
    </row>
    <row r="5816" spans="1:3">
      <c r="A5816">
        <v>1018</v>
      </c>
      <c r="B5816">
        <v>3.3412380000000002</v>
      </c>
      <c r="C5816">
        <v>0.395735</v>
      </c>
    </row>
    <row r="5817" spans="1:3">
      <c r="A5817">
        <v>1019</v>
      </c>
      <c r="B5817">
        <v>3.3475290000000002</v>
      </c>
      <c r="C5817">
        <v>0.39761600000000002</v>
      </c>
    </row>
    <row r="5818" spans="1:3">
      <c r="A5818">
        <v>1020</v>
      </c>
      <c r="B5818">
        <v>3.3537050000000002</v>
      </c>
      <c r="C5818">
        <v>0.39898899999999998</v>
      </c>
    </row>
    <row r="5819" spans="1:3">
      <c r="A5819">
        <v>1021</v>
      </c>
      <c r="B5819">
        <v>3.360052</v>
      </c>
      <c r="C5819">
        <v>0.40012500000000001</v>
      </c>
    </row>
    <row r="5820" spans="1:3">
      <c r="A5820">
        <v>1022</v>
      </c>
      <c r="B5820">
        <v>3.366228</v>
      </c>
      <c r="C5820">
        <v>0.40137</v>
      </c>
    </row>
    <row r="5821" spans="1:3">
      <c r="A5821">
        <v>1023</v>
      </c>
      <c r="B5821">
        <v>3.372576</v>
      </c>
      <c r="C5821">
        <v>0.40407399999999999</v>
      </c>
    </row>
    <row r="5822" spans="1:3">
      <c r="A5822">
        <v>1024</v>
      </c>
      <c r="B5822">
        <v>3.3788079999999998</v>
      </c>
      <c r="C5822">
        <v>0.40695799999999999</v>
      </c>
    </row>
    <row r="5823" spans="1:3">
      <c r="A5823">
        <v>1025</v>
      </c>
      <c r="B5823">
        <v>3.3849849999999999</v>
      </c>
      <c r="C5823">
        <v>0.40761500000000001</v>
      </c>
    </row>
    <row r="5824" spans="1:3">
      <c r="A5824">
        <v>1026</v>
      </c>
      <c r="B5824">
        <v>3.3912749999999998</v>
      </c>
      <c r="C5824">
        <v>0.40828900000000001</v>
      </c>
    </row>
    <row r="5825" spans="1:3">
      <c r="A5825">
        <v>1027</v>
      </c>
      <c r="B5825">
        <v>3.3974519999999999</v>
      </c>
      <c r="C5825">
        <v>0.40975800000000001</v>
      </c>
    </row>
    <row r="5826" spans="1:3">
      <c r="A5826">
        <v>1028</v>
      </c>
      <c r="B5826">
        <v>3.4037980000000001</v>
      </c>
      <c r="C5826">
        <v>0.41141899999999998</v>
      </c>
    </row>
    <row r="5827" spans="1:3">
      <c r="A5827">
        <v>1029</v>
      </c>
      <c r="B5827">
        <v>3.4100320000000002</v>
      </c>
      <c r="C5827">
        <v>0.41325899999999999</v>
      </c>
    </row>
    <row r="5828" spans="1:3">
      <c r="A5828">
        <v>1030</v>
      </c>
      <c r="B5828">
        <v>3.4162650000000001</v>
      </c>
      <c r="C5828">
        <v>0.41431000000000001</v>
      </c>
    </row>
    <row r="5829" spans="1:3">
      <c r="A5829">
        <v>1031</v>
      </c>
      <c r="B5829">
        <v>3.4224990000000002</v>
      </c>
      <c r="C5829">
        <v>0.41447200000000001</v>
      </c>
    </row>
    <row r="5830" spans="1:3">
      <c r="A5830">
        <v>1032</v>
      </c>
      <c r="B5830">
        <v>3.4287320000000001</v>
      </c>
      <c r="C5830">
        <v>0.41641699999999998</v>
      </c>
    </row>
    <row r="5831" spans="1:3">
      <c r="A5831">
        <v>1033</v>
      </c>
      <c r="B5831">
        <v>3.435022</v>
      </c>
      <c r="C5831">
        <v>0.41908600000000001</v>
      </c>
    </row>
    <row r="5832" spans="1:3">
      <c r="A5832">
        <v>1034</v>
      </c>
      <c r="B5832">
        <v>3.4411990000000001</v>
      </c>
      <c r="C5832">
        <v>0.420846</v>
      </c>
    </row>
    <row r="5833" spans="1:3">
      <c r="A5833">
        <v>1035</v>
      </c>
      <c r="B5833">
        <v>3.4475449999999999</v>
      </c>
      <c r="C5833">
        <v>0.42420000000000002</v>
      </c>
    </row>
    <row r="5834" spans="1:3">
      <c r="A5834">
        <v>1036</v>
      </c>
      <c r="B5834">
        <v>3.4537789999999999</v>
      </c>
      <c r="C5834">
        <v>0.42641800000000002</v>
      </c>
    </row>
    <row r="5835" spans="1:3">
      <c r="A5835">
        <v>1037</v>
      </c>
      <c r="B5835">
        <v>3.459956</v>
      </c>
      <c r="C5835">
        <v>0.42663899999999999</v>
      </c>
    </row>
    <row r="5836" spans="1:3">
      <c r="A5836">
        <v>1038</v>
      </c>
      <c r="B5836">
        <v>3.4663020000000002</v>
      </c>
      <c r="C5836">
        <v>0.42932900000000002</v>
      </c>
    </row>
    <row r="5837" spans="1:3">
      <c r="A5837">
        <v>1039</v>
      </c>
      <c r="B5837">
        <v>3.4724789999999999</v>
      </c>
      <c r="C5837">
        <v>0.43249300000000002</v>
      </c>
    </row>
    <row r="5838" spans="1:3">
      <c r="A5838">
        <v>1040</v>
      </c>
      <c r="B5838">
        <v>3.4787680000000001</v>
      </c>
      <c r="C5838">
        <v>0.43558200000000002</v>
      </c>
    </row>
    <row r="5839" spans="1:3">
      <c r="A5839">
        <v>1041</v>
      </c>
      <c r="B5839">
        <v>3.4850020000000002</v>
      </c>
      <c r="C5839">
        <v>0.43647000000000002</v>
      </c>
    </row>
    <row r="5840" spans="1:3">
      <c r="A5840">
        <v>1042</v>
      </c>
      <c r="B5840">
        <v>3.4912920000000001</v>
      </c>
      <c r="C5840">
        <v>0.43872899999999998</v>
      </c>
    </row>
    <row r="5841" spans="1:3">
      <c r="A5841">
        <v>1043</v>
      </c>
      <c r="B5841">
        <v>3.497525</v>
      </c>
      <c r="C5841">
        <v>0.44232500000000002</v>
      </c>
    </row>
    <row r="5842" spans="1:3">
      <c r="A5842">
        <v>1044</v>
      </c>
      <c r="B5842">
        <v>3.5037020000000001</v>
      </c>
      <c r="C5842">
        <v>0.44521699999999997</v>
      </c>
    </row>
    <row r="5843" spans="1:3">
      <c r="A5843">
        <v>1045</v>
      </c>
      <c r="B5843">
        <v>3.510049</v>
      </c>
      <c r="C5843">
        <v>0.44772099999999998</v>
      </c>
    </row>
    <row r="5844" spans="1:3">
      <c r="A5844">
        <v>1046</v>
      </c>
      <c r="B5844">
        <v>3.5161690000000001</v>
      </c>
      <c r="C5844">
        <v>0.449237</v>
      </c>
    </row>
    <row r="5845" spans="1:3">
      <c r="A5845">
        <v>1047</v>
      </c>
      <c r="B5845">
        <v>3.5225719999999998</v>
      </c>
      <c r="C5845">
        <v>0.45129399999999997</v>
      </c>
    </row>
    <row r="5846" spans="1:3">
      <c r="A5846">
        <v>1048</v>
      </c>
      <c r="B5846">
        <v>3.5287489999999999</v>
      </c>
      <c r="C5846">
        <v>0.45382099999999997</v>
      </c>
    </row>
    <row r="5847" spans="1:3">
      <c r="A5847">
        <v>1049</v>
      </c>
      <c r="B5847">
        <v>3.5349819999999998</v>
      </c>
      <c r="C5847">
        <v>0.45622499999999999</v>
      </c>
    </row>
    <row r="5848" spans="1:3">
      <c r="A5848">
        <v>1050</v>
      </c>
      <c r="B5848">
        <v>3.5412149999999998</v>
      </c>
      <c r="C5848">
        <v>0.459233</v>
      </c>
    </row>
    <row r="5849" spans="1:3">
      <c r="A5849">
        <v>1051</v>
      </c>
      <c r="B5849">
        <v>3.5474489999999999</v>
      </c>
      <c r="C5849">
        <v>0.46079999999999999</v>
      </c>
    </row>
    <row r="5850" spans="1:3">
      <c r="A5850">
        <v>1052</v>
      </c>
      <c r="B5850">
        <v>3.5537960000000002</v>
      </c>
      <c r="C5850">
        <v>0.46266800000000002</v>
      </c>
    </row>
    <row r="5851" spans="1:3">
      <c r="A5851">
        <v>1053</v>
      </c>
      <c r="B5851">
        <v>3.5599159999999999</v>
      </c>
      <c r="C5851">
        <v>0.466142</v>
      </c>
    </row>
    <row r="5852" spans="1:3">
      <c r="A5852">
        <v>1054</v>
      </c>
      <c r="B5852">
        <v>3.566319</v>
      </c>
      <c r="C5852">
        <v>0.46981600000000001</v>
      </c>
    </row>
    <row r="5853" spans="1:3">
      <c r="A5853">
        <v>1055</v>
      </c>
      <c r="B5853">
        <v>3.5725519999999999</v>
      </c>
      <c r="C5853">
        <v>0.47193299999999999</v>
      </c>
    </row>
    <row r="5854" spans="1:3">
      <c r="A5854">
        <v>1056</v>
      </c>
      <c r="B5854">
        <v>3.578729</v>
      </c>
      <c r="C5854">
        <v>0.474777</v>
      </c>
    </row>
    <row r="5855" spans="1:3">
      <c r="A5855">
        <v>1057</v>
      </c>
      <c r="B5855">
        <v>3.585019</v>
      </c>
      <c r="C5855">
        <v>0.47846300000000003</v>
      </c>
    </row>
    <row r="5856" spans="1:3">
      <c r="A5856">
        <v>1058</v>
      </c>
      <c r="B5856">
        <v>3.5912519999999999</v>
      </c>
      <c r="C5856">
        <v>0.48081299999999999</v>
      </c>
    </row>
    <row r="5857" spans="1:3">
      <c r="A5857">
        <v>1059</v>
      </c>
      <c r="B5857">
        <v>3.5975419999999998</v>
      </c>
      <c r="C5857">
        <v>0.481707</v>
      </c>
    </row>
    <row r="5858" spans="1:3">
      <c r="A5858">
        <v>1060</v>
      </c>
      <c r="B5858">
        <v>3.6037189999999999</v>
      </c>
      <c r="C5858">
        <v>0.48299999999999998</v>
      </c>
    </row>
    <row r="5859" spans="1:3">
      <c r="A5859">
        <v>1061</v>
      </c>
      <c r="B5859">
        <v>3.6100660000000002</v>
      </c>
      <c r="C5859">
        <v>0.48648200000000003</v>
      </c>
    </row>
    <row r="5860" spans="1:3">
      <c r="A5860">
        <v>1062</v>
      </c>
      <c r="B5860">
        <v>3.6162990000000002</v>
      </c>
      <c r="C5860">
        <v>0.490342</v>
      </c>
    </row>
    <row r="5861" spans="1:3">
      <c r="A5861">
        <v>1063</v>
      </c>
      <c r="B5861">
        <v>3.6224750000000001</v>
      </c>
      <c r="C5861">
        <v>0.49282500000000001</v>
      </c>
    </row>
    <row r="5862" spans="1:3">
      <c r="A5862">
        <v>1064</v>
      </c>
      <c r="B5862">
        <v>3.628822</v>
      </c>
      <c r="C5862">
        <v>0.49579800000000002</v>
      </c>
    </row>
    <row r="5863" spans="1:3">
      <c r="A5863">
        <v>1065</v>
      </c>
      <c r="B5863">
        <v>3.6349420000000001</v>
      </c>
      <c r="C5863">
        <v>0.498498</v>
      </c>
    </row>
    <row r="5864" spans="1:3">
      <c r="A5864">
        <v>1066</v>
      </c>
      <c r="B5864">
        <v>3.641346</v>
      </c>
      <c r="C5864">
        <v>0.50163500000000005</v>
      </c>
    </row>
    <row r="5865" spans="1:3">
      <c r="A5865">
        <v>1067</v>
      </c>
      <c r="B5865">
        <v>3.6475219999999999</v>
      </c>
      <c r="C5865">
        <v>0.50398399999999999</v>
      </c>
    </row>
    <row r="5866" spans="1:3">
      <c r="A5866">
        <v>1068</v>
      </c>
      <c r="B5866">
        <v>3.6537549999999999</v>
      </c>
      <c r="C5866">
        <v>0.50626800000000005</v>
      </c>
    </row>
    <row r="5867" spans="1:3">
      <c r="A5867">
        <v>1069</v>
      </c>
      <c r="B5867">
        <v>3.6600459999999999</v>
      </c>
      <c r="C5867">
        <v>0.50853999999999999</v>
      </c>
    </row>
    <row r="5868" spans="1:3">
      <c r="A5868">
        <v>1070</v>
      </c>
      <c r="B5868">
        <v>3.6662219999999999</v>
      </c>
      <c r="C5868">
        <v>0.51024099999999994</v>
      </c>
    </row>
    <row r="5869" spans="1:3">
      <c r="A5869">
        <v>1071</v>
      </c>
      <c r="B5869">
        <v>3.6725690000000002</v>
      </c>
      <c r="C5869">
        <v>0.51359900000000003</v>
      </c>
    </row>
    <row r="5870" spans="1:3">
      <c r="A5870">
        <v>1072</v>
      </c>
      <c r="B5870">
        <v>3.6786889999999999</v>
      </c>
      <c r="C5870">
        <v>0.51600500000000005</v>
      </c>
    </row>
    <row r="5871" spans="1:3">
      <c r="A5871">
        <v>1073</v>
      </c>
      <c r="B5871">
        <v>3.685092</v>
      </c>
      <c r="C5871">
        <v>0.51875499999999997</v>
      </c>
    </row>
    <row r="5872" spans="1:3">
      <c r="A5872">
        <v>1074</v>
      </c>
      <c r="B5872">
        <v>3.6912690000000001</v>
      </c>
      <c r="C5872">
        <v>0.52139999999999997</v>
      </c>
    </row>
    <row r="5873" spans="1:3">
      <c r="A5873">
        <v>1075</v>
      </c>
      <c r="B5873">
        <v>3.6974450000000001</v>
      </c>
      <c r="C5873">
        <v>0.52399899999999999</v>
      </c>
    </row>
    <row r="5874" spans="1:3">
      <c r="A5874">
        <v>1076</v>
      </c>
      <c r="B5874">
        <v>3.703735</v>
      </c>
      <c r="C5874">
        <v>0.52593699999999999</v>
      </c>
    </row>
    <row r="5875" spans="1:3">
      <c r="A5875">
        <v>1077</v>
      </c>
      <c r="B5875">
        <v>3.707532</v>
      </c>
      <c r="C5875">
        <v>0.52717599999999998</v>
      </c>
    </row>
    <row r="5876" spans="1:3">
      <c r="A5876">
        <v>1078</v>
      </c>
      <c r="B5876">
        <v>3.7089490000000001</v>
      </c>
      <c r="C5876">
        <v>0.21912599999999999</v>
      </c>
    </row>
    <row r="5877" spans="1:3">
      <c r="A5877">
        <v>1079</v>
      </c>
      <c r="B5877">
        <v>3.7150120000000002</v>
      </c>
      <c r="C5877">
        <v>0.245979</v>
      </c>
    </row>
    <row r="5878" spans="1:3">
      <c r="A5878">
        <v>1080</v>
      </c>
      <c r="B5878">
        <v>3.7211319999999999</v>
      </c>
      <c r="C5878">
        <v>0.25875199999999998</v>
      </c>
    </row>
    <row r="5879" spans="1:3">
      <c r="A5879">
        <v>1081</v>
      </c>
      <c r="B5879">
        <v>3.727592</v>
      </c>
      <c r="C5879">
        <v>0.25725399999999998</v>
      </c>
    </row>
    <row r="5880" spans="1:3">
      <c r="A5880">
        <v>1082</v>
      </c>
      <c r="B5880">
        <v>3.7288389999999998</v>
      </c>
      <c r="C5880">
        <v>0.18598400000000001</v>
      </c>
    </row>
    <row r="5881" spans="1:3">
      <c r="A5881">
        <v>1083</v>
      </c>
      <c r="B5881">
        <v>3.7350159999999999</v>
      </c>
      <c r="C5881">
        <v>0.19739599999999999</v>
      </c>
    </row>
    <row r="5882" spans="1:3">
      <c r="A5882">
        <v>1084</v>
      </c>
      <c r="B5882">
        <v>3.7411919999999999</v>
      </c>
      <c r="C5882">
        <v>0.208982</v>
      </c>
    </row>
    <row r="5883" spans="1:3">
      <c r="A5883">
        <v>1085</v>
      </c>
      <c r="B5883">
        <v>3.7475390000000002</v>
      </c>
      <c r="C5883">
        <v>0.22011800000000001</v>
      </c>
    </row>
    <row r="5884" spans="1:3">
      <c r="A5884">
        <v>1086</v>
      </c>
      <c r="B5884">
        <v>3.7536589999999999</v>
      </c>
      <c r="C5884">
        <v>0.22922699999999999</v>
      </c>
    </row>
    <row r="5885" spans="1:3">
      <c r="A5885">
        <v>1087</v>
      </c>
      <c r="B5885">
        <v>3.760062</v>
      </c>
      <c r="C5885">
        <v>0.23894699999999999</v>
      </c>
    </row>
    <row r="5886" spans="1:3">
      <c r="A5886">
        <v>1088</v>
      </c>
      <c r="B5886">
        <v>3.7649349999999999</v>
      </c>
      <c r="C5886">
        <v>0.196191</v>
      </c>
    </row>
    <row r="5887" spans="1:3">
      <c r="A5887">
        <v>1089</v>
      </c>
      <c r="B5887">
        <v>3.767655</v>
      </c>
      <c r="C5887">
        <v>0.20089000000000001</v>
      </c>
    </row>
    <row r="5890" spans="1:6">
      <c r="A5890" s="47" t="s">
        <v>211</v>
      </c>
      <c r="B5890" s="47"/>
    </row>
    <row r="5893" spans="1:6">
      <c r="A5893" t="s">
        <v>212</v>
      </c>
    </row>
    <row r="5895" spans="1:6">
      <c r="A5895" t="s">
        <v>213</v>
      </c>
      <c r="D5895" s="48"/>
      <c r="E5895" s="48"/>
      <c r="F5895" s="48"/>
    </row>
    <row r="5897" spans="1:6">
      <c r="A5897" t="s">
        <v>214</v>
      </c>
    </row>
    <row r="5900" spans="1:6">
      <c r="A5900" t="s">
        <v>75</v>
      </c>
    </row>
    <row r="5901" spans="1:6">
      <c r="A5901">
        <v>1</v>
      </c>
      <c r="B5901">
        <v>0</v>
      </c>
      <c r="C5901">
        <v>-8.7999999999999998E-5</v>
      </c>
    </row>
    <row r="5902" spans="1:6">
      <c r="A5902">
        <v>2</v>
      </c>
      <c r="B5902">
        <v>3.97E-4</v>
      </c>
      <c r="C5902">
        <v>-8.7999999999999998E-5</v>
      </c>
    </row>
    <row r="5903" spans="1:6">
      <c r="A5903">
        <v>3</v>
      </c>
      <c r="B5903">
        <v>2.3800000000000002E-3</v>
      </c>
      <c r="C5903">
        <v>-1.37E-4</v>
      </c>
    </row>
    <row r="5904" spans="1:6">
      <c r="A5904">
        <v>4</v>
      </c>
      <c r="B5904">
        <v>3.7399999999999998E-3</v>
      </c>
      <c r="C5904">
        <v>-1.9999999999999999E-6</v>
      </c>
    </row>
    <row r="5905" spans="1:3">
      <c r="A5905">
        <v>5</v>
      </c>
      <c r="B5905">
        <v>5.0429999999999997E-3</v>
      </c>
      <c r="C5905">
        <v>3.4E-5</v>
      </c>
    </row>
    <row r="5906" spans="1:3">
      <c r="A5906">
        <v>6</v>
      </c>
      <c r="B5906">
        <v>6.2899999999999996E-3</v>
      </c>
      <c r="C5906">
        <v>-1.5999999999999999E-5</v>
      </c>
    </row>
    <row r="5907" spans="1:3">
      <c r="A5907">
        <v>7</v>
      </c>
      <c r="B5907">
        <v>7.4799999999999997E-3</v>
      </c>
      <c r="C5907">
        <v>3.6999999999999998E-5</v>
      </c>
    </row>
    <row r="5908" spans="1:3">
      <c r="A5908">
        <v>8</v>
      </c>
      <c r="B5908">
        <v>8.7829999999999991E-3</v>
      </c>
      <c r="C5908">
        <v>3.9999999999999998E-6</v>
      </c>
    </row>
    <row r="5909" spans="1:3">
      <c r="A5909">
        <v>9</v>
      </c>
      <c r="B5909">
        <v>9.9729999999999992E-3</v>
      </c>
      <c r="C5909">
        <v>-9.5000000000000005E-5</v>
      </c>
    </row>
    <row r="5910" spans="1:3">
      <c r="A5910">
        <v>10</v>
      </c>
      <c r="B5910">
        <v>1.1277000000000001E-2</v>
      </c>
      <c r="C5910">
        <v>-1.02E-4</v>
      </c>
    </row>
    <row r="5911" spans="1:3">
      <c r="A5911">
        <v>11</v>
      </c>
      <c r="B5911">
        <v>1.2522999999999999E-2</v>
      </c>
      <c r="C5911">
        <v>-5.1999999999999997E-5</v>
      </c>
    </row>
    <row r="5912" spans="1:3">
      <c r="A5912">
        <v>12</v>
      </c>
      <c r="B5912">
        <v>1.3712999999999999E-2</v>
      </c>
      <c r="C5912">
        <v>-8.5000000000000006E-5</v>
      </c>
    </row>
    <row r="5913" spans="1:3">
      <c r="A5913">
        <v>13</v>
      </c>
      <c r="B5913">
        <v>1.5017000000000001E-2</v>
      </c>
      <c r="C5913">
        <v>-8.2999999999999998E-5</v>
      </c>
    </row>
    <row r="5914" spans="1:3">
      <c r="A5914">
        <v>14</v>
      </c>
      <c r="B5914">
        <v>1.6320000000000001E-2</v>
      </c>
      <c r="C5914">
        <v>-4.5000000000000003E-5</v>
      </c>
    </row>
    <row r="5915" spans="1:3">
      <c r="A5915">
        <v>15</v>
      </c>
      <c r="B5915">
        <v>1.7510000000000001E-2</v>
      </c>
      <c r="C5915">
        <v>1.9999999999999999E-6</v>
      </c>
    </row>
    <row r="5916" spans="1:3">
      <c r="A5916">
        <v>16</v>
      </c>
      <c r="B5916">
        <v>1.8700000000000001E-2</v>
      </c>
      <c r="C5916">
        <v>-6.2000000000000003E-5</v>
      </c>
    </row>
    <row r="5917" spans="1:3">
      <c r="A5917">
        <v>17</v>
      </c>
      <c r="B5917">
        <v>2.0003E-2</v>
      </c>
      <c r="C5917">
        <v>8.7999999999999998E-5</v>
      </c>
    </row>
    <row r="5918" spans="1:3">
      <c r="A5918">
        <v>18</v>
      </c>
      <c r="B5918">
        <v>2.1250000000000002E-2</v>
      </c>
      <c r="C5918">
        <v>-3.4999999999999997E-5</v>
      </c>
    </row>
    <row r="5919" spans="1:3">
      <c r="A5919">
        <v>19</v>
      </c>
      <c r="B5919">
        <v>2.2553E-2</v>
      </c>
      <c r="C5919">
        <v>-9.2E-5</v>
      </c>
    </row>
    <row r="5920" spans="1:3">
      <c r="A5920">
        <v>20</v>
      </c>
      <c r="B5920">
        <v>2.3800000000000002E-2</v>
      </c>
      <c r="C5920">
        <v>-5.8E-5</v>
      </c>
    </row>
    <row r="5921" spans="1:3">
      <c r="A5921">
        <v>21</v>
      </c>
      <c r="B5921">
        <v>2.5047E-2</v>
      </c>
      <c r="C5921">
        <v>-3.8000000000000002E-5</v>
      </c>
    </row>
    <row r="5922" spans="1:3">
      <c r="A5922">
        <v>22</v>
      </c>
      <c r="B5922">
        <v>2.6293E-2</v>
      </c>
      <c r="C5922">
        <v>-8.5000000000000006E-5</v>
      </c>
    </row>
    <row r="5923" spans="1:3">
      <c r="A5923">
        <v>23</v>
      </c>
      <c r="B5923">
        <v>2.7597E-2</v>
      </c>
      <c r="C5923">
        <v>-1.02E-4</v>
      </c>
    </row>
    <row r="5924" spans="1:3">
      <c r="A5924">
        <v>24</v>
      </c>
      <c r="B5924">
        <v>2.8729999999999999E-2</v>
      </c>
      <c r="C5924">
        <v>3.8000000000000002E-5</v>
      </c>
    </row>
    <row r="5925" spans="1:3">
      <c r="A5925">
        <v>25</v>
      </c>
      <c r="B5925">
        <v>2.9977E-2</v>
      </c>
      <c r="C5925">
        <v>-3.8000000000000002E-5</v>
      </c>
    </row>
    <row r="5926" spans="1:3">
      <c r="A5926">
        <v>26</v>
      </c>
      <c r="B5926">
        <v>3.1167E-2</v>
      </c>
      <c r="C5926">
        <v>-5.3000000000000001E-5</v>
      </c>
    </row>
    <row r="5927" spans="1:3">
      <c r="A5927">
        <v>27</v>
      </c>
      <c r="B5927">
        <v>3.2527E-2</v>
      </c>
      <c r="C5927">
        <v>-9.9999999999999995E-7</v>
      </c>
    </row>
    <row r="5928" spans="1:3">
      <c r="A5928">
        <v>28</v>
      </c>
      <c r="B5928">
        <v>3.3829999999999999E-2</v>
      </c>
      <c r="C5928">
        <v>4.6E-5</v>
      </c>
    </row>
    <row r="5929" spans="1:3">
      <c r="A5929">
        <v>29</v>
      </c>
      <c r="B5929">
        <v>3.5076999999999997E-2</v>
      </c>
      <c r="C5929">
        <v>-8.2999999999999998E-5</v>
      </c>
    </row>
    <row r="5930" spans="1:3">
      <c r="A5930">
        <v>30</v>
      </c>
      <c r="B5930">
        <v>3.6323000000000001E-2</v>
      </c>
      <c r="C5930">
        <v>-7.1000000000000005E-5</v>
      </c>
    </row>
    <row r="5931" spans="1:3">
      <c r="A5931">
        <v>31</v>
      </c>
      <c r="B5931">
        <v>3.7627000000000001E-2</v>
      </c>
      <c r="C5931">
        <v>-7.6000000000000004E-5</v>
      </c>
    </row>
    <row r="5932" spans="1:3">
      <c r="A5932">
        <v>32</v>
      </c>
      <c r="B5932">
        <v>3.8816999999999997E-2</v>
      </c>
      <c r="C5932">
        <v>-4.0000000000000003E-5</v>
      </c>
    </row>
    <row r="5933" spans="1:3">
      <c r="A5933">
        <v>33</v>
      </c>
      <c r="B5933">
        <v>4.0007000000000001E-2</v>
      </c>
      <c r="C5933">
        <v>-6.0000000000000002E-5</v>
      </c>
    </row>
    <row r="5934" spans="1:3">
      <c r="A5934">
        <v>34</v>
      </c>
      <c r="B5934">
        <v>4.1252999999999998E-2</v>
      </c>
      <c r="C5934">
        <v>6.7999999999999999E-5</v>
      </c>
    </row>
    <row r="5935" spans="1:3">
      <c r="A5935">
        <v>35</v>
      </c>
      <c r="B5935">
        <v>4.2443000000000002E-2</v>
      </c>
      <c r="C5935">
        <v>-4.0000000000000003E-5</v>
      </c>
    </row>
    <row r="5936" spans="1:3">
      <c r="A5936">
        <v>36</v>
      </c>
      <c r="B5936">
        <v>4.3803000000000002E-2</v>
      </c>
      <c r="C5936">
        <v>7.9999999999999996E-6</v>
      </c>
    </row>
    <row r="5937" spans="1:3">
      <c r="A5937">
        <v>37</v>
      </c>
      <c r="B5937">
        <v>4.5107000000000001E-2</v>
      </c>
      <c r="C5937">
        <v>7.9999999999999996E-6</v>
      </c>
    </row>
    <row r="5938" spans="1:3">
      <c r="A5938">
        <v>38</v>
      </c>
      <c r="B5938">
        <v>4.6296999999999998E-2</v>
      </c>
      <c r="C5938">
        <v>-3.1000000000000001E-5</v>
      </c>
    </row>
    <row r="5939" spans="1:3">
      <c r="A5939">
        <v>39</v>
      </c>
      <c r="B5939">
        <v>4.7543000000000002E-2</v>
      </c>
      <c r="C5939">
        <v>-2.0000000000000002E-5</v>
      </c>
    </row>
    <row r="5940" spans="1:3">
      <c r="A5940">
        <v>40</v>
      </c>
      <c r="B5940">
        <v>4.8847000000000002E-2</v>
      </c>
      <c r="C5940">
        <v>-2.3E-5</v>
      </c>
    </row>
    <row r="5941" spans="1:3">
      <c r="A5941">
        <v>41</v>
      </c>
      <c r="B5941">
        <v>5.0036999999999998E-2</v>
      </c>
      <c r="C5941">
        <v>-6.3E-5</v>
      </c>
    </row>
    <row r="5942" spans="1:3">
      <c r="A5942">
        <v>42</v>
      </c>
      <c r="B5942">
        <v>5.1227000000000002E-2</v>
      </c>
      <c r="C5942">
        <v>-3.4999999999999997E-5</v>
      </c>
    </row>
    <row r="5943" spans="1:3">
      <c r="A5943">
        <v>43</v>
      </c>
      <c r="B5943">
        <v>5.2472999999999999E-2</v>
      </c>
      <c r="C5943">
        <v>-3.6999999999999998E-5</v>
      </c>
    </row>
    <row r="5944" spans="1:3">
      <c r="A5944">
        <v>44</v>
      </c>
      <c r="B5944">
        <v>5.3776999999999998E-2</v>
      </c>
      <c r="C5944">
        <v>3.1999999999999999E-5</v>
      </c>
    </row>
    <row r="5945" spans="1:3">
      <c r="A5945">
        <v>45</v>
      </c>
      <c r="B5945">
        <v>5.5079999999999997E-2</v>
      </c>
      <c r="C5945">
        <v>-2.0999999999999999E-5</v>
      </c>
    </row>
    <row r="5946" spans="1:3">
      <c r="A5946">
        <v>46</v>
      </c>
      <c r="B5946">
        <v>5.6327000000000002E-2</v>
      </c>
      <c r="C5946">
        <v>2.9E-5</v>
      </c>
    </row>
    <row r="5947" spans="1:3">
      <c r="A5947">
        <v>47</v>
      </c>
      <c r="B5947">
        <v>5.7572999999999999E-2</v>
      </c>
      <c r="C5947">
        <v>-1.1E-5</v>
      </c>
    </row>
    <row r="5948" spans="1:3">
      <c r="A5948">
        <v>48</v>
      </c>
      <c r="B5948">
        <v>5.8819999999999997E-2</v>
      </c>
      <c r="C5948">
        <v>9.0000000000000002E-6</v>
      </c>
    </row>
    <row r="5949" spans="1:3">
      <c r="A5949">
        <v>49</v>
      </c>
      <c r="B5949">
        <v>6.0067000000000002E-2</v>
      </c>
      <c r="C5949">
        <v>-2.0999999999999999E-5</v>
      </c>
    </row>
    <row r="5950" spans="1:3">
      <c r="A5950">
        <v>50</v>
      </c>
      <c r="B5950">
        <v>6.1256999999999999E-2</v>
      </c>
      <c r="C5950">
        <v>-3.3000000000000003E-5</v>
      </c>
    </row>
    <row r="5951" spans="1:3">
      <c r="A5951">
        <v>51</v>
      </c>
      <c r="B5951">
        <v>6.2503000000000003E-2</v>
      </c>
      <c r="C5951">
        <v>-6.4999999999999994E-5</v>
      </c>
    </row>
    <row r="5952" spans="1:3">
      <c r="A5952">
        <v>52</v>
      </c>
      <c r="B5952">
        <v>6.3693E-2</v>
      </c>
      <c r="C5952">
        <v>-8.7000000000000001E-5</v>
      </c>
    </row>
    <row r="5953" spans="1:3">
      <c r="A5953">
        <v>53</v>
      </c>
      <c r="B5953">
        <v>6.5053E-2</v>
      </c>
      <c r="C5953">
        <v>-4.6E-5</v>
      </c>
    </row>
    <row r="5954" spans="1:3">
      <c r="A5954">
        <v>54</v>
      </c>
      <c r="B5954">
        <v>6.6356999999999999E-2</v>
      </c>
      <c r="C5954">
        <v>6.0000000000000002E-6</v>
      </c>
    </row>
    <row r="5955" spans="1:3">
      <c r="A5955">
        <v>55</v>
      </c>
      <c r="B5955">
        <v>6.7546999999999996E-2</v>
      </c>
      <c r="C5955">
        <v>-3.8000000000000002E-5</v>
      </c>
    </row>
    <row r="5956" spans="1:3">
      <c r="A5956">
        <v>56</v>
      </c>
      <c r="B5956">
        <v>6.8849999999999995E-2</v>
      </c>
      <c r="C5956">
        <v>3.3000000000000003E-5</v>
      </c>
    </row>
    <row r="5957" spans="1:3">
      <c r="A5957">
        <v>57</v>
      </c>
      <c r="B5957">
        <v>7.0097000000000007E-2</v>
      </c>
      <c r="C5957">
        <v>4.6999999999999997E-5</v>
      </c>
    </row>
    <row r="5958" spans="1:3">
      <c r="A5958">
        <v>58</v>
      </c>
      <c r="B5958">
        <v>7.1343000000000004E-2</v>
      </c>
      <c r="C5958">
        <v>-9.9999999999999995E-7</v>
      </c>
    </row>
    <row r="5959" spans="1:3">
      <c r="A5959">
        <v>59</v>
      </c>
      <c r="B5959">
        <v>7.2533E-2</v>
      </c>
      <c r="C5959">
        <v>1.2E-5</v>
      </c>
    </row>
    <row r="5960" spans="1:3">
      <c r="A5960">
        <v>60</v>
      </c>
      <c r="B5960">
        <v>7.3722999999999997E-2</v>
      </c>
      <c r="C5960">
        <v>-6.7000000000000002E-5</v>
      </c>
    </row>
    <row r="5961" spans="1:3">
      <c r="A5961">
        <v>61</v>
      </c>
      <c r="B5961">
        <v>7.4969999999999995E-2</v>
      </c>
      <c r="C5961">
        <v>-1.15E-4</v>
      </c>
    </row>
    <row r="5962" spans="1:3">
      <c r="A5962">
        <v>62</v>
      </c>
      <c r="B5962">
        <v>7.6329999999999995E-2</v>
      </c>
      <c r="C5962">
        <v>6.0000000000000002E-6</v>
      </c>
    </row>
    <row r="5963" spans="1:3">
      <c r="A5963">
        <v>63</v>
      </c>
      <c r="B5963">
        <v>7.7576999999999993E-2</v>
      </c>
      <c r="C5963">
        <v>-8.2000000000000001E-5</v>
      </c>
    </row>
    <row r="5964" spans="1:3">
      <c r="A5964">
        <v>64</v>
      </c>
      <c r="B5964">
        <v>7.8823000000000004E-2</v>
      </c>
      <c r="C5964">
        <v>-3.9999999999999998E-6</v>
      </c>
    </row>
    <row r="5965" spans="1:3">
      <c r="A5965">
        <v>65</v>
      </c>
      <c r="B5965">
        <v>8.0070000000000002E-2</v>
      </c>
      <c r="C5965">
        <v>9.9999999999999995E-7</v>
      </c>
    </row>
    <row r="5966" spans="1:3">
      <c r="A5966">
        <v>66</v>
      </c>
      <c r="B5966">
        <v>8.1373000000000001E-2</v>
      </c>
      <c r="C5966">
        <v>1.4E-5</v>
      </c>
    </row>
    <row r="5967" spans="1:3">
      <c r="A5967">
        <v>67</v>
      </c>
      <c r="B5967">
        <v>8.2562999999999998E-2</v>
      </c>
      <c r="C5967">
        <v>4.3000000000000002E-5</v>
      </c>
    </row>
    <row r="5968" spans="1:3">
      <c r="A5968">
        <v>68</v>
      </c>
      <c r="B5968">
        <v>8.3752999999999994E-2</v>
      </c>
      <c r="C5968">
        <v>2.4000000000000001E-5</v>
      </c>
    </row>
    <row r="5969" spans="1:3">
      <c r="A5969">
        <v>69</v>
      </c>
      <c r="B5969">
        <v>8.4943000000000005E-2</v>
      </c>
      <c r="C5969">
        <v>-9.0000000000000002E-6</v>
      </c>
    </row>
    <row r="5970" spans="1:3">
      <c r="A5970">
        <v>70</v>
      </c>
      <c r="B5970">
        <v>8.6303000000000005E-2</v>
      </c>
      <c r="C5970">
        <v>-7.2000000000000002E-5</v>
      </c>
    </row>
    <row r="5971" spans="1:3">
      <c r="A5971">
        <v>71</v>
      </c>
      <c r="B5971">
        <v>8.7550000000000003E-2</v>
      </c>
      <c r="C5971">
        <v>-5.3000000000000001E-5</v>
      </c>
    </row>
    <row r="5972" spans="1:3">
      <c r="A5972">
        <v>72</v>
      </c>
      <c r="B5972">
        <v>8.8797000000000001E-2</v>
      </c>
      <c r="C5972">
        <v>-8.2999999999999998E-5</v>
      </c>
    </row>
    <row r="5973" spans="1:3">
      <c r="A5973">
        <v>73</v>
      </c>
      <c r="B5973">
        <v>9.0042999999999998E-2</v>
      </c>
      <c r="C5973">
        <v>-2.5000000000000001E-5</v>
      </c>
    </row>
    <row r="5974" spans="1:3">
      <c r="A5974">
        <v>74</v>
      </c>
      <c r="B5974">
        <v>9.1346999999999998E-2</v>
      </c>
      <c r="C5974">
        <v>2.6999999999999999E-5</v>
      </c>
    </row>
    <row r="5975" spans="1:3">
      <c r="A5975">
        <v>75</v>
      </c>
      <c r="B5975">
        <v>9.2592999999999995E-2</v>
      </c>
      <c r="C5975">
        <v>1.7E-5</v>
      </c>
    </row>
    <row r="5976" spans="1:3">
      <c r="A5976">
        <v>76</v>
      </c>
      <c r="B5976">
        <v>9.3783000000000005E-2</v>
      </c>
      <c r="C5976">
        <v>1.2999999999999999E-5</v>
      </c>
    </row>
    <row r="5977" spans="1:3">
      <c r="A5977">
        <v>77</v>
      </c>
      <c r="B5977">
        <v>9.5030000000000003E-2</v>
      </c>
      <c r="C5977">
        <v>1.1E-5</v>
      </c>
    </row>
    <row r="5978" spans="1:3">
      <c r="A5978">
        <v>78</v>
      </c>
      <c r="B5978">
        <v>9.622E-2</v>
      </c>
      <c r="C5978">
        <v>4.1999999999999998E-5</v>
      </c>
    </row>
    <row r="5979" spans="1:3">
      <c r="A5979">
        <v>79</v>
      </c>
      <c r="B5979">
        <v>9.7522999999999999E-2</v>
      </c>
      <c r="C5979">
        <v>-5.0000000000000002E-5</v>
      </c>
    </row>
    <row r="5980" spans="1:3">
      <c r="A5980">
        <v>80</v>
      </c>
      <c r="B5980">
        <v>9.8826999999999998E-2</v>
      </c>
      <c r="C5980">
        <v>-1.16E-4</v>
      </c>
    </row>
    <row r="5981" spans="1:3">
      <c r="A5981">
        <v>81</v>
      </c>
      <c r="B5981">
        <v>0.100073</v>
      </c>
      <c r="C5981">
        <v>-4.6E-5</v>
      </c>
    </row>
    <row r="5982" spans="1:3">
      <c r="A5982">
        <v>82</v>
      </c>
      <c r="B5982">
        <v>0.10131999999999999</v>
      </c>
      <c r="C5982">
        <v>-4.0000000000000003E-5</v>
      </c>
    </row>
    <row r="5983" spans="1:3">
      <c r="A5983">
        <v>83</v>
      </c>
      <c r="B5983">
        <v>0.10262300000000001</v>
      </c>
      <c r="C5983">
        <v>-4.3000000000000002E-5</v>
      </c>
    </row>
    <row r="5984" spans="1:3">
      <c r="A5984">
        <v>84</v>
      </c>
      <c r="B5984">
        <v>0.103813</v>
      </c>
      <c r="C5984">
        <v>7.2000000000000002E-5</v>
      </c>
    </row>
    <row r="5985" spans="1:3">
      <c r="A5985">
        <v>85</v>
      </c>
      <c r="B5985">
        <v>0.105003</v>
      </c>
      <c r="C5985">
        <v>2.6999999999999999E-5</v>
      </c>
    </row>
    <row r="5986" spans="1:3">
      <c r="A5986">
        <v>86</v>
      </c>
      <c r="B5986">
        <v>0.10625</v>
      </c>
      <c r="C5986">
        <v>-2.0000000000000002E-5</v>
      </c>
    </row>
    <row r="5987" spans="1:3">
      <c r="A5987">
        <v>87</v>
      </c>
      <c r="B5987">
        <v>0.107497</v>
      </c>
      <c r="C5987">
        <v>6.3E-5</v>
      </c>
    </row>
    <row r="5988" spans="1:3">
      <c r="A5988">
        <v>88</v>
      </c>
      <c r="B5988">
        <v>0.10879999999999999</v>
      </c>
      <c r="C5988">
        <v>9.0000000000000002E-6</v>
      </c>
    </row>
    <row r="5989" spans="1:3">
      <c r="A5989">
        <v>89</v>
      </c>
      <c r="B5989">
        <v>0.11004700000000001</v>
      </c>
      <c r="C5989">
        <v>6.0000000000000002E-6</v>
      </c>
    </row>
    <row r="5990" spans="1:3">
      <c r="A5990">
        <v>90</v>
      </c>
      <c r="B5990">
        <v>0.111293</v>
      </c>
      <c r="C5990">
        <v>5.1999999999999997E-5</v>
      </c>
    </row>
    <row r="5991" spans="1:3">
      <c r="A5991">
        <v>91</v>
      </c>
      <c r="B5991">
        <v>0.112597</v>
      </c>
      <c r="C5991">
        <v>-1.1E-5</v>
      </c>
    </row>
    <row r="5992" spans="1:3">
      <c r="A5992">
        <v>92</v>
      </c>
      <c r="B5992">
        <v>0.113843</v>
      </c>
      <c r="C5992">
        <v>-2.8E-5</v>
      </c>
    </row>
    <row r="5993" spans="1:3">
      <c r="A5993">
        <v>93</v>
      </c>
      <c r="B5993">
        <v>0.115033</v>
      </c>
      <c r="C5993">
        <v>-6.6000000000000005E-5</v>
      </c>
    </row>
    <row r="5994" spans="1:3">
      <c r="A5994">
        <v>94</v>
      </c>
      <c r="B5994">
        <v>0.11622300000000001</v>
      </c>
      <c r="C5994">
        <v>3.1000000000000001E-5</v>
      </c>
    </row>
    <row r="5995" spans="1:3">
      <c r="A5995">
        <v>95</v>
      </c>
      <c r="B5995">
        <v>0.11747</v>
      </c>
      <c r="C5995">
        <v>-3.1999999999999999E-5</v>
      </c>
    </row>
    <row r="5996" spans="1:3">
      <c r="A5996">
        <v>96</v>
      </c>
      <c r="B5996">
        <v>0.118773</v>
      </c>
      <c r="C5996">
        <v>1.1E-5</v>
      </c>
    </row>
    <row r="5997" spans="1:3">
      <c r="A5997">
        <v>97</v>
      </c>
      <c r="B5997">
        <v>0.120077</v>
      </c>
      <c r="C5997">
        <v>7.7999999999999999E-5</v>
      </c>
    </row>
    <row r="5998" spans="1:3">
      <c r="A5998">
        <v>98</v>
      </c>
      <c r="B5998">
        <v>0.121267</v>
      </c>
      <c r="C5998">
        <v>-6.0000000000000002E-6</v>
      </c>
    </row>
    <row r="5999" spans="1:3">
      <c r="A5999">
        <v>99</v>
      </c>
      <c r="B5999">
        <v>0.12257</v>
      </c>
      <c r="C5999">
        <v>-1.7E-5</v>
      </c>
    </row>
    <row r="6000" spans="1:3">
      <c r="A6000">
        <v>100</v>
      </c>
      <c r="B6000">
        <v>0.123873</v>
      </c>
      <c r="C6000">
        <v>-6.7000000000000002E-5</v>
      </c>
    </row>
    <row r="6001" spans="1:3">
      <c r="A6001">
        <v>101</v>
      </c>
      <c r="B6001">
        <v>0.12506300000000001</v>
      </c>
      <c r="C6001">
        <v>-3.4999999999999997E-5</v>
      </c>
    </row>
    <row r="6002" spans="1:3">
      <c r="A6002">
        <v>102</v>
      </c>
      <c r="B6002">
        <v>0.126253</v>
      </c>
      <c r="C6002">
        <v>-1.5999999999999999E-5</v>
      </c>
    </row>
    <row r="6003" spans="1:3">
      <c r="A6003">
        <v>103</v>
      </c>
      <c r="B6003">
        <v>0.1275</v>
      </c>
      <c r="C6003">
        <v>-2.0000000000000002E-5</v>
      </c>
    </row>
    <row r="6004" spans="1:3">
      <c r="A6004">
        <v>104</v>
      </c>
      <c r="B6004">
        <v>0.12869</v>
      </c>
      <c r="C6004">
        <v>1.7E-5</v>
      </c>
    </row>
    <row r="6005" spans="1:3">
      <c r="A6005">
        <v>105</v>
      </c>
      <c r="B6005">
        <v>0.13005</v>
      </c>
      <c r="C6005">
        <v>2.5999999999999998E-5</v>
      </c>
    </row>
    <row r="6006" spans="1:3">
      <c r="A6006">
        <v>106</v>
      </c>
      <c r="B6006">
        <v>0.131297</v>
      </c>
      <c r="C6006">
        <v>1.9000000000000001E-5</v>
      </c>
    </row>
    <row r="6007" spans="1:3">
      <c r="A6007">
        <v>107</v>
      </c>
      <c r="B6007">
        <v>0.13254299999999999</v>
      </c>
      <c r="C6007">
        <v>5.5999999999999999E-5</v>
      </c>
    </row>
    <row r="6008" spans="1:3">
      <c r="A6008">
        <v>108</v>
      </c>
      <c r="B6008">
        <v>0.13378999999999999</v>
      </c>
      <c r="C6008">
        <v>1.9999999999999999E-6</v>
      </c>
    </row>
    <row r="6009" spans="1:3">
      <c r="A6009">
        <v>109</v>
      </c>
      <c r="B6009">
        <v>0.13509299999999999</v>
      </c>
      <c r="C6009">
        <v>-3.6999999999999998E-5</v>
      </c>
    </row>
    <row r="6010" spans="1:3">
      <c r="A6010">
        <v>110</v>
      </c>
      <c r="B6010">
        <v>0.13628299999999999</v>
      </c>
      <c r="C6010">
        <v>-9.1000000000000003E-5</v>
      </c>
    </row>
    <row r="6011" spans="1:3">
      <c r="A6011">
        <v>111</v>
      </c>
      <c r="B6011">
        <v>0.13747300000000001</v>
      </c>
      <c r="C6011">
        <v>-4.5000000000000003E-5</v>
      </c>
    </row>
    <row r="6012" spans="1:3">
      <c r="A6012">
        <v>112</v>
      </c>
      <c r="B6012">
        <v>0.13872000000000001</v>
      </c>
      <c r="C6012">
        <v>-3.1999999999999999E-5</v>
      </c>
    </row>
    <row r="6013" spans="1:3">
      <c r="A6013">
        <v>113</v>
      </c>
      <c r="B6013">
        <v>0.13996700000000001</v>
      </c>
      <c r="C6013">
        <v>-1.36E-4</v>
      </c>
    </row>
    <row r="6014" spans="1:3">
      <c r="A6014">
        <v>114</v>
      </c>
      <c r="B6014">
        <v>0.14132700000000001</v>
      </c>
      <c r="C6014">
        <v>-2.5999999999999998E-5</v>
      </c>
    </row>
    <row r="6015" spans="1:3">
      <c r="A6015">
        <v>115</v>
      </c>
      <c r="B6015">
        <v>0.14257300000000001</v>
      </c>
      <c r="C6015">
        <v>1.7E-5</v>
      </c>
    </row>
    <row r="6016" spans="1:3">
      <c r="A6016">
        <v>116</v>
      </c>
      <c r="B6016">
        <v>0.14382</v>
      </c>
      <c r="C6016">
        <v>-3.0000000000000001E-6</v>
      </c>
    </row>
    <row r="6017" spans="1:3">
      <c r="A6017">
        <v>117</v>
      </c>
      <c r="B6017">
        <v>0.145067</v>
      </c>
      <c r="C6017">
        <v>3.1000000000000001E-5</v>
      </c>
    </row>
    <row r="6018" spans="1:3">
      <c r="A6018">
        <v>118</v>
      </c>
      <c r="B6018">
        <v>0.146313</v>
      </c>
      <c r="C6018">
        <v>1.5999999999999999E-5</v>
      </c>
    </row>
    <row r="6019" spans="1:3">
      <c r="A6019">
        <v>119</v>
      </c>
      <c r="B6019">
        <v>0.147503</v>
      </c>
      <c r="C6019">
        <v>-4.5000000000000003E-5</v>
      </c>
    </row>
    <row r="6020" spans="1:3">
      <c r="A6020">
        <v>120</v>
      </c>
      <c r="B6020">
        <v>0.14874999999999999</v>
      </c>
      <c r="C6020">
        <v>-6.0000000000000002E-5</v>
      </c>
    </row>
    <row r="6021" spans="1:3">
      <c r="A6021">
        <v>121</v>
      </c>
      <c r="B6021">
        <v>0.14993999999999999</v>
      </c>
      <c r="C6021">
        <v>-1.27E-4</v>
      </c>
    </row>
    <row r="6022" spans="1:3">
      <c r="A6022">
        <v>122</v>
      </c>
      <c r="B6022">
        <v>0.15124299999999999</v>
      </c>
      <c r="C6022">
        <v>-3.8000000000000002E-5</v>
      </c>
    </row>
    <row r="6023" spans="1:3">
      <c r="A6023">
        <v>123</v>
      </c>
      <c r="B6023">
        <v>0.15254699999999999</v>
      </c>
      <c r="C6023">
        <v>-3.6999999999999998E-5</v>
      </c>
    </row>
    <row r="6024" spans="1:3">
      <c r="A6024">
        <v>124</v>
      </c>
      <c r="B6024">
        <v>0.15379300000000001</v>
      </c>
      <c r="C6024">
        <v>-3.1000000000000001E-5</v>
      </c>
    </row>
    <row r="6025" spans="1:3">
      <c r="A6025">
        <v>125</v>
      </c>
      <c r="B6025">
        <v>0.15509700000000001</v>
      </c>
      <c r="C6025">
        <v>4.3999999999999999E-5</v>
      </c>
    </row>
    <row r="6026" spans="1:3">
      <c r="A6026">
        <v>126</v>
      </c>
      <c r="B6026">
        <v>0.15634300000000001</v>
      </c>
      <c r="C6026">
        <v>2.3E-5</v>
      </c>
    </row>
    <row r="6027" spans="1:3">
      <c r="A6027">
        <v>127</v>
      </c>
      <c r="B6027">
        <v>0.15759000000000001</v>
      </c>
      <c r="C6027">
        <v>5.5999999999999999E-5</v>
      </c>
    </row>
    <row r="6028" spans="1:3">
      <c r="A6028">
        <v>128</v>
      </c>
      <c r="B6028">
        <v>0.158723</v>
      </c>
      <c r="C6028">
        <v>-3.1000000000000001E-5</v>
      </c>
    </row>
    <row r="6029" spans="1:3">
      <c r="A6029">
        <v>129</v>
      </c>
      <c r="B6029">
        <v>0.160027</v>
      </c>
      <c r="C6029">
        <v>-5.8E-5</v>
      </c>
    </row>
    <row r="6030" spans="1:3">
      <c r="A6030">
        <v>130</v>
      </c>
      <c r="B6030">
        <v>0.161217</v>
      </c>
      <c r="C6030">
        <v>-9.6000000000000002E-5</v>
      </c>
    </row>
    <row r="6031" spans="1:3">
      <c r="A6031">
        <v>131</v>
      </c>
      <c r="B6031">
        <v>0.162577</v>
      </c>
      <c r="C6031">
        <v>-6.7000000000000002E-5</v>
      </c>
    </row>
    <row r="6032" spans="1:3">
      <c r="A6032">
        <v>132</v>
      </c>
      <c r="B6032">
        <v>0.163823</v>
      </c>
      <c r="C6032">
        <v>-6.0999999999999999E-5</v>
      </c>
    </row>
    <row r="6033" spans="1:3">
      <c r="A6033">
        <v>133</v>
      </c>
      <c r="B6033">
        <v>0.16501299999999999</v>
      </c>
      <c r="C6033">
        <v>-3.0000000000000001E-5</v>
      </c>
    </row>
    <row r="6034" spans="1:3">
      <c r="A6034">
        <v>134</v>
      </c>
      <c r="B6034">
        <v>0.16625999999999999</v>
      </c>
      <c r="C6034">
        <v>4.3000000000000002E-5</v>
      </c>
    </row>
    <row r="6035" spans="1:3">
      <c r="A6035">
        <v>135</v>
      </c>
      <c r="B6035">
        <v>0.16756299999999999</v>
      </c>
      <c r="C6035">
        <v>9.0000000000000002E-6</v>
      </c>
    </row>
    <row r="6036" spans="1:3">
      <c r="A6036">
        <v>136</v>
      </c>
      <c r="B6036">
        <v>0.16880999999999999</v>
      </c>
      <c r="C6036">
        <v>5.1999999999999997E-5</v>
      </c>
    </row>
    <row r="6037" spans="1:3">
      <c r="A6037">
        <v>137</v>
      </c>
      <c r="B6037">
        <v>0.17</v>
      </c>
      <c r="C6037">
        <v>4.1E-5</v>
      </c>
    </row>
    <row r="6038" spans="1:3">
      <c r="A6038">
        <v>138</v>
      </c>
      <c r="B6038">
        <v>0.17124700000000001</v>
      </c>
      <c r="C6038">
        <v>2.5999999999999998E-5</v>
      </c>
    </row>
    <row r="6039" spans="1:3">
      <c r="A6039">
        <v>139</v>
      </c>
      <c r="B6039">
        <v>0.17249300000000001</v>
      </c>
      <c r="C6039">
        <v>-6.7999999999999999E-5</v>
      </c>
    </row>
    <row r="6040" spans="1:3">
      <c r="A6040">
        <v>140</v>
      </c>
      <c r="B6040">
        <v>0.17379700000000001</v>
      </c>
      <c r="C6040">
        <v>2.4399999999999999E-4</v>
      </c>
    </row>
    <row r="6041" spans="1:3">
      <c r="A6041">
        <v>141</v>
      </c>
      <c r="B6041">
        <v>0.175043</v>
      </c>
      <c r="C6041">
        <v>6.4099999999999997E-4</v>
      </c>
    </row>
    <row r="6042" spans="1:3">
      <c r="A6042">
        <v>142</v>
      </c>
      <c r="B6042">
        <v>0.176347</v>
      </c>
      <c r="C6042">
        <v>1.036E-3</v>
      </c>
    </row>
    <row r="6043" spans="1:3">
      <c r="A6043">
        <v>143</v>
      </c>
      <c r="B6043">
        <v>0.177593</v>
      </c>
      <c r="C6043">
        <v>1.2279999999999999E-3</v>
      </c>
    </row>
    <row r="6044" spans="1:3">
      <c r="A6044">
        <v>144</v>
      </c>
      <c r="B6044">
        <v>0.17884</v>
      </c>
      <c r="C6044">
        <v>1.5889999999999999E-3</v>
      </c>
    </row>
    <row r="6045" spans="1:3">
      <c r="A6045">
        <v>145</v>
      </c>
      <c r="B6045">
        <v>0.17997299999999999</v>
      </c>
      <c r="C6045">
        <v>1.9870000000000001E-3</v>
      </c>
    </row>
    <row r="6046" spans="1:3">
      <c r="A6046">
        <v>146</v>
      </c>
      <c r="B6046">
        <v>0.18121999999999999</v>
      </c>
      <c r="C6046">
        <v>2.3040000000000001E-3</v>
      </c>
    </row>
    <row r="6047" spans="1:3">
      <c r="A6047">
        <v>147</v>
      </c>
      <c r="B6047">
        <v>0.18240999999999999</v>
      </c>
      <c r="C6047">
        <v>2.8010000000000001E-3</v>
      </c>
    </row>
    <row r="6048" spans="1:3">
      <c r="A6048">
        <v>148</v>
      </c>
      <c r="B6048">
        <v>0.18376999999999999</v>
      </c>
      <c r="C6048">
        <v>3.2560000000000002E-3</v>
      </c>
    </row>
    <row r="6049" spans="1:3">
      <c r="A6049">
        <v>149</v>
      </c>
      <c r="B6049">
        <v>0.18507299999999999</v>
      </c>
      <c r="C6049">
        <v>3.4510000000000001E-3</v>
      </c>
    </row>
    <row r="6050" spans="1:3">
      <c r="A6050">
        <v>150</v>
      </c>
      <c r="B6050">
        <v>0.18632000000000001</v>
      </c>
      <c r="C6050">
        <v>3.5330000000000001E-3</v>
      </c>
    </row>
    <row r="6051" spans="1:3">
      <c r="A6051">
        <v>151</v>
      </c>
      <c r="B6051">
        <v>0.18762300000000001</v>
      </c>
      <c r="C6051">
        <v>3.493E-3</v>
      </c>
    </row>
    <row r="6052" spans="1:3">
      <c r="A6052">
        <v>152</v>
      </c>
      <c r="B6052">
        <v>0.18887000000000001</v>
      </c>
      <c r="C6052">
        <v>3.5850000000000001E-3</v>
      </c>
    </row>
    <row r="6053" spans="1:3">
      <c r="A6053">
        <v>153</v>
      </c>
      <c r="B6053">
        <v>0.19006000000000001</v>
      </c>
      <c r="C6053">
        <v>3.627E-3</v>
      </c>
    </row>
    <row r="6054" spans="1:3">
      <c r="A6054">
        <v>154</v>
      </c>
      <c r="B6054">
        <v>0.19125</v>
      </c>
      <c r="C6054">
        <v>3.738E-3</v>
      </c>
    </row>
    <row r="6055" spans="1:3">
      <c r="A6055">
        <v>155</v>
      </c>
      <c r="B6055">
        <v>0.192553</v>
      </c>
      <c r="C6055">
        <v>3.8430000000000001E-3</v>
      </c>
    </row>
    <row r="6056" spans="1:3">
      <c r="A6056">
        <v>156</v>
      </c>
      <c r="B6056">
        <v>0.193743</v>
      </c>
      <c r="C6056">
        <v>3.8430000000000001E-3</v>
      </c>
    </row>
    <row r="6057" spans="1:3">
      <c r="A6057">
        <v>157</v>
      </c>
      <c r="B6057">
        <v>0.195047</v>
      </c>
      <c r="C6057">
        <v>4.0980000000000001E-3</v>
      </c>
    </row>
    <row r="6058" spans="1:3">
      <c r="A6058">
        <v>158</v>
      </c>
      <c r="B6058">
        <v>0.19635</v>
      </c>
      <c r="C6058">
        <v>4.1390000000000003E-3</v>
      </c>
    </row>
    <row r="6059" spans="1:3">
      <c r="A6059">
        <v>159</v>
      </c>
      <c r="B6059">
        <v>0.19753999999999999</v>
      </c>
      <c r="C6059">
        <v>4.1289999999999999E-3</v>
      </c>
    </row>
    <row r="6060" spans="1:3">
      <c r="A6060">
        <v>160</v>
      </c>
      <c r="B6060">
        <v>0.19884299999999999</v>
      </c>
      <c r="C6060">
        <v>4.287E-3</v>
      </c>
    </row>
    <row r="6061" spans="1:3">
      <c r="A6061">
        <v>161</v>
      </c>
      <c r="B6061">
        <v>0.20008999999999999</v>
      </c>
      <c r="C6061">
        <v>4.3819999999999996E-3</v>
      </c>
    </row>
    <row r="6062" spans="1:3">
      <c r="A6062">
        <v>162</v>
      </c>
      <c r="B6062">
        <v>0.20127999999999999</v>
      </c>
      <c r="C6062">
        <v>4.3579999999999999E-3</v>
      </c>
    </row>
    <row r="6063" spans="1:3">
      <c r="A6063">
        <v>163</v>
      </c>
      <c r="B6063">
        <v>0.20247000000000001</v>
      </c>
      <c r="C6063">
        <v>4.3559999999999996E-3</v>
      </c>
    </row>
    <row r="6064" spans="1:3">
      <c r="A6064">
        <v>164</v>
      </c>
      <c r="B6064">
        <v>0.20377300000000001</v>
      </c>
      <c r="C6064">
        <v>4.4219999999999997E-3</v>
      </c>
    </row>
    <row r="6065" spans="1:3">
      <c r="A6065">
        <v>165</v>
      </c>
      <c r="B6065">
        <v>0.20502000000000001</v>
      </c>
      <c r="C6065">
        <v>4.4060000000000002E-3</v>
      </c>
    </row>
    <row r="6066" spans="1:3">
      <c r="A6066">
        <v>166</v>
      </c>
      <c r="B6066">
        <v>0.20632300000000001</v>
      </c>
      <c r="C6066">
        <v>4.4720000000000003E-3</v>
      </c>
    </row>
    <row r="6067" spans="1:3">
      <c r="A6067">
        <v>167</v>
      </c>
      <c r="B6067">
        <v>0.20757</v>
      </c>
      <c r="C6067">
        <v>4.5120000000000004E-3</v>
      </c>
    </row>
    <row r="6068" spans="1:3">
      <c r="A6068">
        <v>168</v>
      </c>
      <c r="B6068">
        <v>0.208817</v>
      </c>
      <c r="C6068">
        <v>4.4130000000000003E-3</v>
      </c>
    </row>
    <row r="6069" spans="1:3">
      <c r="A6069">
        <v>169</v>
      </c>
      <c r="B6069">
        <v>0.21012</v>
      </c>
      <c r="C6069">
        <v>4.4320000000000002E-3</v>
      </c>
    </row>
    <row r="6070" spans="1:3">
      <c r="A6070">
        <v>170</v>
      </c>
      <c r="B6070">
        <v>0.21131</v>
      </c>
      <c r="C6070">
        <v>4.398E-3</v>
      </c>
    </row>
    <row r="6071" spans="1:3">
      <c r="A6071">
        <v>171</v>
      </c>
      <c r="B6071">
        <v>0.21249999999999999</v>
      </c>
      <c r="C6071">
        <v>4.463E-3</v>
      </c>
    </row>
    <row r="6072" spans="1:3">
      <c r="A6072">
        <v>172</v>
      </c>
      <c r="B6072">
        <v>0.21374699999999999</v>
      </c>
      <c r="C6072">
        <v>4.4079999999999996E-3</v>
      </c>
    </row>
    <row r="6073" spans="1:3">
      <c r="A6073">
        <v>173</v>
      </c>
      <c r="B6073">
        <v>0.21493699999999999</v>
      </c>
      <c r="C6073">
        <v>4.4060000000000002E-3</v>
      </c>
    </row>
    <row r="6074" spans="1:3">
      <c r="A6074">
        <v>174</v>
      </c>
      <c r="B6074">
        <v>0.21629699999999999</v>
      </c>
      <c r="C6074">
        <v>4.4390000000000002E-3</v>
      </c>
    </row>
    <row r="6075" spans="1:3">
      <c r="A6075">
        <v>175</v>
      </c>
      <c r="B6075">
        <v>0.21754299999999999</v>
      </c>
      <c r="C6075">
        <v>4.5149999999999999E-3</v>
      </c>
    </row>
    <row r="6076" spans="1:3">
      <c r="A6076">
        <v>176</v>
      </c>
      <c r="B6076">
        <v>0.21879000000000001</v>
      </c>
      <c r="C6076">
        <v>4.4320000000000002E-3</v>
      </c>
    </row>
    <row r="6077" spans="1:3">
      <c r="A6077">
        <v>177</v>
      </c>
      <c r="B6077">
        <v>0.22009300000000001</v>
      </c>
      <c r="C6077">
        <v>4.5279999999999999E-3</v>
      </c>
    </row>
    <row r="6078" spans="1:3">
      <c r="A6078">
        <v>178</v>
      </c>
      <c r="B6078">
        <v>0.22134000000000001</v>
      </c>
      <c r="C6078">
        <v>4.5570000000000003E-3</v>
      </c>
    </row>
    <row r="6079" spans="1:3">
      <c r="A6079">
        <v>179</v>
      </c>
      <c r="B6079">
        <v>0.22253000000000001</v>
      </c>
      <c r="C6079">
        <v>4.4159999999999998E-3</v>
      </c>
    </row>
    <row r="6080" spans="1:3">
      <c r="A6080">
        <v>180</v>
      </c>
      <c r="B6080">
        <v>0.22372</v>
      </c>
      <c r="C6080">
        <v>4.4039999999999999E-3</v>
      </c>
    </row>
    <row r="6081" spans="1:3">
      <c r="A6081">
        <v>181</v>
      </c>
      <c r="B6081">
        <v>0.225023</v>
      </c>
      <c r="C6081">
        <v>4.3660000000000001E-3</v>
      </c>
    </row>
    <row r="6082" spans="1:3">
      <c r="A6082">
        <v>182</v>
      </c>
      <c r="B6082">
        <v>0.226213</v>
      </c>
      <c r="C6082">
        <v>4.398E-3</v>
      </c>
    </row>
    <row r="6083" spans="1:3">
      <c r="A6083">
        <v>183</v>
      </c>
      <c r="B6083">
        <v>0.227573</v>
      </c>
      <c r="C6083">
        <v>4.424E-3</v>
      </c>
    </row>
    <row r="6084" spans="1:3">
      <c r="A6084">
        <v>184</v>
      </c>
      <c r="B6084">
        <v>0.22882</v>
      </c>
      <c r="C6084">
        <v>4.483E-3</v>
      </c>
    </row>
    <row r="6085" spans="1:3">
      <c r="A6085">
        <v>185</v>
      </c>
      <c r="B6085">
        <v>0.23006699999999999</v>
      </c>
      <c r="C6085">
        <v>4.496E-3</v>
      </c>
    </row>
    <row r="6086" spans="1:3">
      <c r="A6086">
        <v>186</v>
      </c>
      <c r="B6086">
        <v>0.23131299999999999</v>
      </c>
      <c r="C6086">
        <v>4.4330000000000003E-3</v>
      </c>
    </row>
    <row r="6087" spans="1:3">
      <c r="A6087">
        <v>187</v>
      </c>
      <c r="B6087">
        <v>0.23261699999999999</v>
      </c>
      <c r="C6087">
        <v>4.5399999999999998E-3</v>
      </c>
    </row>
    <row r="6088" spans="1:3">
      <c r="A6088">
        <v>188</v>
      </c>
      <c r="B6088">
        <v>0.23375000000000001</v>
      </c>
      <c r="C6088">
        <v>4.4879999999999998E-3</v>
      </c>
    </row>
    <row r="6089" spans="1:3">
      <c r="A6089">
        <v>189</v>
      </c>
      <c r="B6089">
        <v>0.23499700000000001</v>
      </c>
      <c r="C6089">
        <v>4.3759999999999997E-3</v>
      </c>
    </row>
    <row r="6090" spans="1:3">
      <c r="A6090">
        <v>190</v>
      </c>
      <c r="B6090">
        <v>0.23618700000000001</v>
      </c>
      <c r="C6090">
        <v>4.3920000000000001E-3</v>
      </c>
    </row>
    <row r="6091" spans="1:3">
      <c r="A6091">
        <v>191</v>
      </c>
      <c r="B6091">
        <v>0.23754700000000001</v>
      </c>
      <c r="C6091">
        <v>4.4190000000000002E-3</v>
      </c>
    </row>
    <row r="6092" spans="1:3">
      <c r="A6092">
        <v>192</v>
      </c>
      <c r="B6092">
        <v>0.23879300000000001</v>
      </c>
      <c r="C6092">
        <v>4.372E-3</v>
      </c>
    </row>
    <row r="6093" spans="1:3">
      <c r="A6093">
        <v>193</v>
      </c>
      <c r="B6093">
        <v>0.24004</v>
      </c>
      <c r="C6093">
        <v>4.3819999999999996E-3</v>
      </c>
    </row>
    <row r="6094" spans="1:3">
      <c r="A6094">
        <v>194</v>
      </c>
      <c r="B6094">
        <v>0.241287</v>
      </c>
      <c r="C6094">
        <v>4.4679999999999997E-3</v>
      </c>
    </row>
    <row r="6095" spans="1:3">
      <c r="A6095">
        <v>195</v>
      </c>
      <c r="B6095">
        <v>0.24259</v>
      </c>
      <c r="C6095">
        <v>4.4559999999999999E-3</v>
      </c>
    </row>
    <row r="6096" spans="1:3">
      <c r="A6096">
        <v>196</v>
      </c>
      <c r="B6096">
        <v>0.243837</v>
      </c>
      <c r="C6096">
        <v>4.4169999999999999E-3</v>
      </c>
    </row>
    <row r="6097" spans="1:3">
      <c r="A6097">
        <v>197</v>
      </c>
      <c r="B6097">
        <v>0.24496999999999999</v>
      </c>
      <c r="C6097">
        <v>4.5030000000000001E-3</v>
      </c>
    </row>
    <row r="6098" spans="1:3">
      <c r="A6098">
        <v>198</v>
      </c>
      <c r="B6098">
        <v>0.24627299999999999</v>
      </c>
      <c r="C6098">
        <v>4.4879999999999998E-3</v>
      </c>
    </row>
    <row r="6099" spans="1:3">
      <c r="A6099">
        <v>199</v>
      </c>
      <c r="B6099">
        <v>0.24746299999999999</v>
      </c>
      <c r="C6099">
        <v>4.3740000000000003E-3</v>
      </c>
    </row>
    <row r="6100" spans="1:3">
      <c r="A6100">
        <v>200</v>
      </c>
      <c r="B6100">
        <v>0.24882299999999999</v>
      </c>
      <c r="C6100">
        <v>4.483E-3</v>
      </c>
    </row>
    <row r="6101" spans="1:3">
      <c r="A6101">
        <v>201</v>
      </c>
      <c r="B6101">
        <v>0.25007000000000001</v>
      </c>
      <c r="C6101">
        <v>4.4029999999999998E-3</v>
      </c>
    </row>
    <row r="6102" spans="1:3">
      <c r="A6102">
        <v>202</v>
      </c>
      <c r="B6102">
        <v>0.25131700000000001</v>
      </c>
      <c r="C6102">
        <v>4.3930000000000002E-3</v>
      </c>
    </row>
    <row r="6103" spans="1:3">
      <c r="A6103">
        <v>203</v>
      </c>
      <c r="B6103">
        <v>0.25262000000000001</v>
      </c>
      <c r="C6103">
        <v>4.4089999999999997E-3</v>
      </c>
    </row>
    <row r="6104" spans="1:3">
      <c r="A6104">
        <v>204</v>
      </c>
      <c r="B6104">
        <v>0.25386700000000001</v>
      </c>
      <c r="C6104">
        <v>4.5100000000000001E-3</v>
      </c>
    </row>
    <row r="6105" spans="1:3">
      <c r="A6105">
        <v>205</v>
      </c>
      <c r="B6105">
        <v>0.25505699999999998</v>
      </c>
      <c r="C6105">
        <v>4.5149999999999999E-3</v>
      </c>
    </row>
    <row r="6106" spans="1:3">
      <c r="A6106">
        <v>206</v>
      </c>
      <c r="B6106">
        <v>0.256247</v>
      </c>
      <c r="C6106">
        <v>4.4070000000000003E-3</v>
      </c>
    </row>
    <row r="6107" spans="1:3">
      <c r="A6107">
        <v>207</v>
      </c>
      <c r="B6107">
        <v>0.25749300000000003</v>
      </c>
      <c r="C6107">
        <v>4.5129999999999997E-3</v>
      </c>
    </row>
    <row r="6108" spans="1:3">
      <c r="A6108">
        <v>208</v>
      </c>
      <c r="B6108">
        <v>0.25874000000000003</v>
      </c>
      <c r="C6108">
        <v>4.437E-3</v>
      </c>
    </row>
    <row r="6109" spans="1:3">
      <c r="A6109">
        <v>209</v>
      </c>
      <c r="B6109">
        <v>0.260044</v>
      </c>
      <c r="C6109">
        <v>4.4409999999999996E-3</v>
      </c>
    </row>
    <row r="6110" spans="1:3">
      <c r="A6110">
        <v>210</v>
      </c>
      <c r="B6110">
        <v>0.26129000000000002</v>
      </c>
      <c r="C6110">
        <v>4.359E-3</v>
      </c>
    </row>
    <row r="6111" spans="1:3">
      <c r="A6111">
        <v>211</v>
      </c>
      <c r="B6111">
        <v>0.26253700000000002</v>
      </c>
      <c r="C6111">
        <v>4.4460000000000003E-3</v>
      </c>
    </row>
    <row r="6112" spans="1:3">
      <c r="A6112">
        <v>212</v>
      </c>
      <c r="B6112">
        <v>0.26378299999999999</v>
      </c>
      <c r="C6112">
        <v>4.3639999999999998E-3</v>
      </c>
    </row>
    <row r="6113" spans="1:3">
      <c r="A6113">
        <v>213</v>
      </c>
      <c r="B6113">
        <v>0.26508700000000002</v>
      </c>
      <c r="C6113">
        <v>4.4330000000000003E-3</v>
      </c>
    </row>
    <row r="6114" spans="1:3">
      <c r="A6114">
        <v>214</v>
      </c>
      <c r="B6114">
        <v>0.26622000000000001</v>
      </c>
      <c r="C6114">
        <v>4.4799999999999996E-3</v>
      </c>
    </row>
    <row r="6115" spans="1:3">
      <c r="A6115">
        <v>215</v>
      </c>
      <c r="B6115">
        <v>0.26752300000000001</v>
      </c>
      <c r="C6115">
        <v>4.4479999999999997E-3</v>
      </c>
    </row>
    <row r="6116" spans="1:3">
      <c r="A6116">
        <v>216</v>
      </c>
      <c r="B6116">
        <v>0.26865699999999998</v>
      </c>
      <c r="C6116">
        <v>4.4660000000000004E-3</v>
      </c>
    </row>
    <row r="6117" spans="1:3">
      <c r="A6117">
        <v>217</v>
      </c>
      <c r="B6117">
        <v>0.27007399999999998</v>
      </c>
      <c r="C6117">
        <v>4.463E-3</v>
      </c>
    </row>
    <row r="6118" spans="1:3">
      <c r="A6118">
        <v>218</v>
      </c>
      <c r="B6118">
        <v>0.27132000000000001</v>
      </c>
      <c r="C6118">
        <v>4.4079999999999996E-3</v>
      </c>
    </row>
    <row r="6119" spans="1:3">
      <c r="A6119">
        <v>219</v>
      </c>
      <c r="B6119">
        <v>0.272567</v>
      </c>
      <c r="C6119">
        <v>4.3959999999999997E-3</v>
      </c>
    </row>
    <row r="6120" spans="1:3">
      <c r="A6120">
        <v>220</v>
      </c>
      <c r="B6120">
        <v>0.27387</v>
      </c>
      <c r="C6120">
        <v>4.3819999999999996E-3</v>
      </c>
    </row>
    <row r="6121" spans="1:3">
      <c r="A6121">
        <v>221</v>
      </c>
      <c r="B6121">
        <v>0.275117</v>
      </c>
      <c r="C6121">
        <v>4.4600000000000004E-3</v>
      </c>
    </row>
    <row r="6122" spans="1:3">
      <c r="A6122">
        <v>222</v>
      </c>
      <c r="B6122">
        <v>0.27630700000000002</v>
      </c>
      <c r="C6122">
        <v>4.4089999999999997E-3</v>
      </c>
    </row>
    <row r="6123" spans="1:3">
      <c r="A6123">
        <v>223</v>
      </c>
      <c r="B6123">
        <v>0.27749699999999999</v>
      </c>
      <c r="C6123">
        <v>4.3620000000000004E-3</v>
      </c>
    </row>
    <row r="6124" spans="1:3">
      <c r="A6124">
        <v>224</v>
      </c>
      <c r="B6124">
        <v>0.27874399999999999</v>
      </c>
      <c r="C6124">
        <v>4.47E-3</v>
      </c>
    </row>
    <row r="6125" spans="1:3">
      <c r="A6125">
        <v>225</v>
      </c>
      <c r="B6125">
        <v>0.27993400000000002</v>
      </c>
      <c r="C6125">
        <v>4.4900000000000001E-3</v>
      </c>
    </row>
    <row r="6126" spans="1:3">
      <c r="A6126">
        <v>226</v>
      </c>
      <c r="B6126">
        <v>0.28129300000000002</v>
      </c>
      <c r="C6126">
        <v>4.4270000000000004E-3</v>
      </c>
    </row>
    <row r="6127" spans="1:3">
      <c r="A6127">
        <v>227</v>
      </c>
      <c r="B6127">
        <v>0.28259699999999999</v>
      </c>
      <c r="C6127">
        <v>4.496E-3</v>
      </c>
    </row>
    <row r="6128" spans="1:3">
      <c r="A6128">
        <v>228</v>
      </c>
      <c r="B6128">
        <v>0.28384399999999999</v>
      </c>
      <c r="C6128">
        <v>4.3940000000000003E-3</v>
      </c>
    </row>
    <row r="6129" spans="1:3">
      <c r="A6129">
        <v>229</v>
      </c>
      <c r="B6129">
        <v>0.28509000000000001</v>
      </c>
      <c r="C6129">
        <v>4.4120000000000001E-3</v>
      </c>
    </row>
    <row r="6130" spans="1:3">
      <c r="A6130">
        <v>230</v>
      </c>
      <c r="B6130">
        <v>0.28633700000000001</v>
      </c>
      <c r="C6130">
        <v>4.411E-3</v>
      </c>
    </row>
    <row r="6131" spans="1:3">
      <c r="A6131">
        <v>231</v>
      </c>
      <c r="B6131">
        <v>0.28752699999999998</v>
      </c>
      <c r="C6131">
        <v>4.359E-3</v>
      </c>
    </row>
    <row r="6132" spans="1:3">
      <c r="A6132">
        <v>232</v>
      </c>
      <c r="B6132">
        <v>0.28877399999999998</v>
      </c>
      <c r="C6132">
        <v>4.4159999999999998E-3</v>
      </c>
    </row>
    <row r="6133" spans="1:3">
      <c r="A6133">
        <v>233</v>
      </c>
      <c r="B6133">
        <v>0.289964</v>
      </c>
      <c r="C6133">
        <v>4.4019999999999997E-3</v>
      </c>
    </row>
    <row r="6134" spans="1:3">
      <c r="A6134">
        <v>234</v>
      </c>
      <c r="B6134">
        <v>0.291267</v>
      </c>
      <c r="C6134">
        <v>4.4920000000000003E-3</v>
      </c>
    </row>
    <row r="6135" spans="1:3">
      <c r="A6135">
        <v>235</v>
      </c>
      <c r="B6135">
        <v>0.29257</v>
      </c>
      <c r="C6135">
        <v>4.437E-3</v>
      </c>
    </row>
    <row r="6136" spans="1:3">
      <c r="A6136">
        <v>236</v>
      </c>
      <c r="B6136">
        <v>0.29376000000000002</v>
      </c>
      <c r="C6136">
        <v>4.4429999999999999E-3</v>
      </c>
    </row>
    <row r="6137" spans="1:3">
      <c r="A6137">
        <v>237</v>
      </c>
      <c r="B6137">
        <v>0.29500700000000002</v>
      </c>
      <c r="C6137">
        <v>4.5079999999999999E-3</v>
      </c>
    </row>
    <row r="6138" spans="1:3">
      <c r="A6138">
        <v>238</v>
      </c>
      <c r="B6138">
        <v>0.29631000000000002</v>
      </c>
      <c r="C6138">
        <v>4.4209999999999996E-3</v>
      </c>
    </row>
    <row r="6139" spans="1:3">
      <c r="A6139">
        <v>239</v>
      </c>
      <c r="B6139">
        <v>0.29761399999999999</v>
      </c>
      <c r="C6139">
        <v>4.4359999999999998E-3</v>
      </c>
    </row>
    <row r="6140" spans="1:3">
      <c r="A6140">
        <v>240</v>
      </c>
      <c r="B6140">
        <v>0.29874699999999998</v>
      </c>
      <c r="C6140">
        <v>4.3819999999999996E-3</v>
      </c>
    </row>
    <row r="6141" spans="1:3">
      <c r="A6141">
        <v>241</v>
      </c>
      <c r="B6141">
        <v>0.29999399999999998</v>
      </c>
      <c r="C6141">
        <v>4.3829999999999997E-3</v>
      </c>
    </row>
    <row r="6142" spans="1:3">
      <c r="A6142">
        <v>242</v>
      </c>
      <c r="B6142">
        <v>0.30118400000000001</v>
      </c>
      <c r="C6142">
        <v>4.4429999999999999E-3</v>
      </c>
    </row>
    <row r="6143" spans="1:3">
      <c r="A6143">
        <v>243</v>
      </c>
      <c r="B6143">
        <v>0.30254300000000001</v>
      </c>
      <c r="C6143">
        <v>4.4380000000000001E-3</v>
      </c>
    </row>
    <row r="6144" spans="1:3">
      <c r="A6144">
        <v>244</v>
      </c>
      <c r="B6144">
        <v>0.30384699999999998</v>
      </c>
      <c r="C6144">
        <v>4.4549999999999998E-3</v>
      </c>
    </row>
    <row r="6145" spans="1:3">
      <c r="A6145">
        <v>245</v>
      </c>
      <c r="B6145">
        <v>0.305037</v>
      </c>
      <c r="C6145">
        <v>4.4159999999999998E-3</v>
      </c>
    </row>
    <row r="6146" spans="1:3">
      <c r="A6146">
        <v>246</v>
      </c>
      <c r="B6146">
        <v>0.30634</v>
      </c>
      <c r="C6146">
        <v>4.4549999999999998E-3</v>
      </c>
    </row>
    <row r="6147" spans="1:3">
      <c r="A6147">
        <v>247</v>
      </c>
      <c r="B6147">
        <v>0.30764399999999997</v>
      </c>
      <c r="C6147">
        <v>4.4679999999999997E-3</v>
      </c>
    </row>
    <row r="6148" spans="1:3">
      <c r="A6148">
        <v>248</v>
      </c>
      <c r="B6148">
        <v>0.308834</v>
      </c>
      <c r="C6148">
        <v>4.4229999999999998E-3</v>
      </c>
    </row>
    <row r="6149" spans="1:3">
      <c r="A6149">
        <v>249</v>
      </c>
      <c r="B6149">
        <v>0.31002400000000002</v>
      </c>
      <c r="C6149">
        <v>4.4770000000000001E-3</v>
      </c>
    </row>
    <row r="6150" spans="1:3">
      <c r="A6150">
        <v>250</v>
      </c>
      <c r="B6150">
        <v>0.31126999999999999</v>
      </c>
      <c r="C6150">
        <v>4.4470000000000004E-3</v>
      </c>
    </row>
    <row r="6151" spans="1:3">
      <c r="A6151">
        <v>251</v>
      </c>
      <c r="B6151">
        <v>0.31251699999999999</v>
      </c>
      <c r="C6151">
        <v>4.339E-3</v>
      </c>
    </row>
    <row r="6152" spans="1:3">
      <c r="A6152">
        <v>252</v>
      </c>
      <c r="B6152">
        <v>0.31381999999999999</v>
      </c>
      <c r="C6152">
        <v>4.3889999999999997E-3</v>
      </c>
    </row>
    <row r="6153" spans="1:3">
      <c r="A6153">
        <v>253</v>
      </c>
      <c r="B6153">
        <v>0.31506699999999999</v>
      </c>
      <c r="C6153">
        <v>4.4169999999999999E-3</v>
      </c>
    </row>
    <row r="6154" spans="1:3">
      <c r="A6154">
        <v>254</v>
      </c>
      <c r="B6154">
        <v>0.31631399999999998</v>
      </c>
      <c r="C6154">
        <v>4.398E-3</v>
      </c>
    </row>
    <row r="6155" spans="1:3">
      <c r="A6155">
        <v>255</v>
      </c>
      <c r="B6155">
        <v>0.31761699999999998</v>
      </c>
      <c r="C6155">
        <v>4.4710000000000001E-3</v>
      </c>
    </row>
    <row r="6156" spans="1:3">
      <c r="A6156">
        <v>256</v>
      </c>
      <c r="B6156">
        <v>0.31886399999999998</v>
      </c>
      <c r="C6156">
        <v>4.424E-3</v>
      </c>
    </row>
    <row r="6157" spans="1:3">
      <c r="A6157">
        <v>257</v>
      </c>
      <c r="B6157">
        <v>0.32005400000000001</v>
      </c>
      <c r="C6157">
        <v>4.496E-3</v>
      </c>
    </row>
    <row r="6158" spans="1:3">
      <c r="A6158">
        <v>258</v>
      </c>
      <c r="B6158">
        <v>0.32124399999999997</v>
      </c>
      <c r="C6158">
        <v>4.4159999999999998E-3</v>
      </c>
    </row>
    <row r="6159" spans="1:3">
      <c r="A6159">
        <v>259</v>
      </c>
      <c r="B6159">
        <v>0.322434</v>
      </c>
      <c r="C6159">
        <v>4.3410000000000002E-3</v>
      </c>
    </row>
    <row r="6160" spans="1:3">
      <c r="A6160">
        <v>260</v>
      </c>
      <c r="B6160">
        <v>0.32379400000000003</v>
      </c>
      <c r="C6160">
        <v>4.4209999999999996E-3</v>
      </c>
    </row>
    <row r="6161" spans="1:3">
      <c r="A6161">
        <v>261</v>
      </c>
      <c r="B6161">
        <v>0.32504</v>
      </c>
      <c r="C6161">
        <v>4.4190000000000002E-3</v>
      </c>
    </row>
    <row r="6162" spans="1:3">
      <c r="A6162">
        <v>262</v>
      </c>
      <c r="B6162">
        <v>0.32628699999999999</v>
      </c>
      <c r="C6162">
        <v>4.4619999999999998E-3</v>
      </c>
    </row>
    <row r="6163" spans="1:3">
      <c r="A6163">
        <v>263</v>
      </c>
      <c r="B6163">
        <v>0.32758999999999999</v>
      </c>
      <c r="C6163">
        <v>4.398E-3</v>
      </c>
    </row>
    <row r="6164" spans="1:3">
      <c r="A6164">
        <v>264</v>
      </c>
      <c r="B6164">
        <v>0.32889400000000002</v>
      </c>
      <c r="C6164">
        <v>4.4530000000000004E-3</v>
      </c>
    </row>
    <row r="6165" spans="1:3">
      <c r="A6165">
        <v>265</v>
      </c>
      <c r="B6165">
        <v>0.33008399999999999</v>
      </c>
      <c r="C6165">
        <v>4.4530000000000004E-3</v>
      </c>
    </row>
    <row r="6166" spans="1:3">
      <c r="A6166">
        <v>266</v>
      </c>
      <c r="B6166">
        <v>0.33127400000000001</v>
      </c>
      <c r="C6166">
        <v>4.4730000000000004E-3</v>
      </c>
    </row>
    <row r="6167" spans="1:3">
      <c r="A6167">
        <v>267</v>
      </c>
      <c r="B6167">
        <v>0.33251999999999998</v>
      </c>
      <c r="C6167">
        <v>4.5129999999999997E-3</v>
      </c>
    </row>
    <row r="6168" spans="1:3">
      <c r="A6168">
        <v>268</v>
      </c>
      <c r="B6168">
        <v>0.33371000000000001</v>
      </c>
      <c r="C6168">
        <v>4.4609999999999997E-3</v>
      </c>
    </row>
    <row r="6169" spans="1:3">
      <c r="A6169">
        <v>269</v>
      </c>
      <c r="B6169">
        <v>0.33506999999999998</v>
      </c>
      <c r="C6169">
        <v>4.4609999999999997E-3</v>
      </c>
    </row>
    <row r="6170" spans="1:3">
      <c r="A6170">
        <v>270</v>
      </c>
      <c r="B6170">
        <v>0.33631699999999998</v>
      </c>
      <c r="C6170">
        <v>4.4140000000000004E-3</v>
      </c>
    </row>
    <row r="6171" spans="1:3">
      <c r="A6171">
        <v>271</v>
      </c>
      <c r="B6171">
        <v>0.337507</v>
      </c>
      <c r="C6171">
        <v>4.4089999999999997E-3</v>
      </c>
    </row>
    <row r="6172" spans="1:3">
      <c r="A6172">
        <v>272</v>
      </c>
      <c r="B6172">
        <v>0.33881</v>
      </c>
      <c r="C6172">
        <v>4.3779999999999999E-3</v>
      </c>
    </row>
    <row r="6173" spans="1:3">
      <c r="A6173">
        <v>273</v>
      </c>
      <c r="B6173">
        <v>0.34011400000000003</v>
      </c>
      <c r="C6173">
        <v>4.4460000000000003E-3</v>
      </c>
    </row>
    <row r="6174" spans="1:3">
      <c r="A6174">
        <v>274</v>
      </c>
      <c r="B6174">
        <v>0.341304</v>
      </c>
      <c r="C6174">
        <v>4.483E-3</v>
      </c>
    </row>
    <row r="6175" spans="1:3">
      <c r="A6175">
        <v>275</v>
      </c>
      <c r="B6175">
        <v>0.34249400000000002</v>
      </c>
      <c r="C6175">
        <v>4.4600000000000004E-3</v>
      </c>
    </row>
    <row r="6176" spans="1:3">
      <c r="A6176">
        <v>276</v>
      </c>
      <c r="B6176">
        <v>0.34373999999999999</v>
      </c>
      <c r="C6176">
        <v>4.4759999999999999E-3</v>
      </c>
    </row>
    <row r="6177" spans="1:3">
      <c r="A6177">
        <v>277</v>
      </c>
      <c r="B6177">
        <v>0.34498699999999999</v>
      </c>
      <c r="C6177">
        <v>4.516E-3</v>
      </c>
    </row>
    <row r="6178" spans="1:3">
      <c r="A6178">
        <v>278</v>
      </c>
      <c r="B6178">
        <v>0.34628999999999999</v>
      </c>
      <c r="C6178">
        <v>4.463E-3</v>
      </c>
    </row>
    <row r="6179" spans="1:3">
      <c r="A6179">
        <v>279</v>
      </c>
      <c r="B6179">
        <v>0.34753699999999998</v>
      </c>
      <c r="C6179">
        <v>4.4559999999999999E-3</v>
      </c>
    </row>
    <row r="6180" spans="1:3">
      <c r="A6180">
        <v>280</v>
      </c>
      <c r="B6180">
        <v>0.34878399999999998</v>
      </c>
      <c r="C6180">
        <v>4.4089999999999997E-3</v>
      </c>
    </row>
    <row r="6181" spans="1:3">
      <c r="A6181">
        <v>281</v>
      </c>
      <c r="B6181">
        <v>0.35008699999999998</v>
      </c>
      <c r="C6181">
        <v>4.424E-3</v>
      </c>
    </row>
    <row r="6182" spans="1:3">
      <c r="A6182">
        <v>282</v>
      </c>
      <c r="B6182">
        <v>0.35133399999999998</v>
      </c>
      <c r="C6182">
        <v>4.4339999999999996E-3</v>
      </c>
    </row>
    <row r="6183" spans="1:3">
      <c r="A6183">
        <v>283</v>
      </c>
      <c r="B6183">
        <v>0.352524</v>
      </c>
      <c r="C6183">
        <v>4.4029999999999998E-3</v>
      </c>
    </row>
    <row r="6184" spans="1:3">
      <c r="A6184">
        <v>284</v>
      </c>
      <c r="B6184">
        <v>0.35376999999999997</v>
      </c>
      <c r="C6184">
        <v>4.444E-3</v>
      </c>
    </row>
    <row r="6185" spans="1:3">
      <c r="A6185">
        <v>285</v>
      </c>
      <c r="B6185">
        <v>0.35496</v>
      </c>
      <c r="C6185">
        <v>4.4850000000000003E-3</v>
      </c>
    </row>
    <row r="6186" spans="1:3">
      <c r="A6186">
        <v>286</v>
      </c>
      <c r="B6186">
        <v>0.35626400000000003</v>
      </c>
      <c r="C6186">
        <v>4.4619999999999998E-3</v>
      </c>
    </row>
    <row r="6187" spans="1:3">
      <c r="A6187">
        <v>287</v>
      </c>
      <c r="B6187">
        <v>0.35756700000000002</v>
      </c>
      <c r="C6187">
        <v>4.5580000000000004E-3</v>
      </c>
    </row>
    <row r="6188" spans="1:3">
      <c r="A6188">
        <v>288</v>
      </c>
      <c r="B6188">
        <v>0.35875699999999999</v>
      </c>
      <c r="C6188">
        <v>4.4850000000000003E-3</v>
      </c>
    </row>
    <row r="6189" spans="1:3">
      <c r="A6189">
        <v>289</v>
      </c>
      <c r="B6189">
        <v>0.36005999999999999</v>
      </c>
      <c r="C6189">
        <v>4.4650000000000002E-3</v>
      </c>
    </row>
    <row r="6190" spans="1:3">
      <c r="A6190">
        <v>290</v>
      </c>
      <c r="B6190">
        <v>0.36136400000000002</v>
      </c>
      <c r="C6190">
        <v>4.4609999999999997E-3</v>
      </c>
    </row>
    <row r="6191" spans="1:3">
      <c r="A6191">
        <v>291</v>
      </c>
      <c r="B6191">
        <v>0.36260999999999999</v>
      </c>
      <c r="C6191">
        <v>4.3909999999999999E-3</v>
      </c>
    </row>
    <row r="6192" spans="1:3">
      <c r="A6192">
        <v>292</v>
      </c>
      <c r="B6192">
        <v>0.36374400000000001</v>
      </c>
      <c r="C6192">
        <v>4.3959999999999997E-3</v>
      </c>
    </row>
    <row r="6193" spans="1:3">
      <c r="A6193">
        <v>293</v>
      </c>
      <c r="B6193">
        <v>0.36498999999999998</v>
      </c>
      <c r="C6193">
        <v>4.3920000000000001E-3</v>
      </c>
    </row>
    <row r="6194" spans="1:3">
      <c r="A6194">
        <v>294</v>
      </c>
      <c r="B6194">
        <v>0.36618000000000001</v>
      </c>
      <c r="C6194">
        <v>4.4390000000000002E-3</v>
      </c>
    </row>
    <row r="6195" spans="1:3">
      <c r="A6195">
        <v>295</v>
      </c>
      <c r="B6195">
        <v>0.36753999999999998</v>
      </c>
      <c r="C6195">
        <v>4.5529999999999998E-3</v>
      </c>
    </row>
    <row r="6196" spans="1:3">
      <c r="A6196">
        <v>296</v>
      </c>
      <c r="B6196">
        <v>0.36884400000000001</v>
      </c>
      <c r="C6196">
        <v>4.496E-3</v>
      </c>
    </row>
    <row r="6197" spans="1:3">
      <c r="A6197">
        <v>297</v>
      </c>
      <c r="B6197">
        <v>0.37003399999999997</v>
      </c>
      <c r="C6197">
        <v>4.5129999999999997E-3</v>
      </c>
    </row>
    <row r="6198" spans="1:3">
      <c r="A6198">
        <v>298</v>
      </c>
      <c r="B6198">
        <v>0.37133699999999997</v>
      </c>
      <c r="C6198">
        <v>4.5069999999999997E-3</v>
      </c>
    </row>
    <row r="6199" spans="1:3">
      <c r="A6199">
        <v>299</v>
      </c>
      <c r="B6199">
        <v>0.37258400000000003</v>
      </c>
      <c r="C6199">
        <v>4.4140000000000004E-3</v>
      </c>
    </row>
    <row r="6200" spans="1:3">
      <c r="A6200">
        <v>300</v>
      </c>
      <c r="B6200">
        <v>0.37383</v>
      </c>
      <c r="C6200">
        <v>4.4029999999999998E-3</v>
      </c>
    </row>
    <row r="6201" spans="1:3">
      <c r="A6201">
        <v>301</v>
      </c>
      <c r="B6201">
        <v>0.37502000000000002</v>
      </c>
      <c r="C6201">
        <v>4.3620000000000004E-3</v>
      </c>
    </row>
    <row r="6202" spans="1:3">
      <c r="A6202">
        <v>302</v>
      </c>
      <c r="B6202">
        <v>0.37626700000000002</v>
      </c>
      <c r="C6202">
        <v>4.4710000000000001E-3</v>
      </c>
    </row>
    <row r="6203" spans="1:3">
      <c r="A6203">
        <v>303</v>
      </c>
      <c r="B6203">
        <v>0.37751400000000002</v>
      </c>
      <c r="C6203">
        <v>4.3689999999999996E-3</v>
      </c>
    </row>
    <row r="6204" spans="1:3">
      <c r="A6204">
        <v>304</v>
      </c>
      <c r="B6204">
        <v>0.37881700000000001</v>
      </c>
      <c r="C6204">
        <v>4.5329999999999997E-3</v>
      </c>
    </row>
    <row r="6205" spans="1:3">
      <c r="A6205">
        <v>305</v>
      </c>
      <c r="B6205">
        <v>0.38006400000000001</v>
      </c>
      <c r="C6205">
        <v>4.5009999999999998E-3</v>
      </c>
    </row>
    <row r="6206" spans="1:3">
      <c r="A6206">
        <v>306</v>
      </c>
      <c r="B6206">
        <v>0.38130999999999998</v>
      </c>
      <c r="C6206">
        <v>4.5030000000000001E-3</v>
      </c>
    </row>
    <row r="6207" spans="1:3">
      <c r="A6207">
        <v>307</v>
      </c>
      <c r="B6207">
        <v>0.38261400000000001</v>
      </c>
      <c r="C6207">
        <v>4.457E-3</v>
      </c>
    </row>
    <row r="6208" spans="1:3">
      <c r="A6208">
        <v>308</v>
      </c>
      <c r="B6208">
        <v>0.38385999999999998</v>
      </c>
      <c r="C6208">
        <v>4.5019999999999999E-3</v>
      </c>
    </row>
    <row r="6209" spans="1:3">
      <c r="A6209">
        <v>309</v>
      </c>
      <c r="B6209">
        <v>0.384994</v>
      </c>
      <c r="C6209">
        <v>4.4270000000000004E-3</v>
      </c>
    </row>
    <row r="6210" spans="1:3">
      <c r="A6210">
        <v>310</v>
      </c>
      <c r="B6210">
        <v>0.38624000000000003</v>
      </c>
      <c r="C6210">
        <v>4.4029999999999998E-3</v>
      </c>
    </row>
    <row r="6211" spans="1:3">
      <c r="A6211">
        <v>311</v>
      </c>
      <c r="B6211">
        <v>0.38748700000000003</v>
      </c>
      <c r="C6211">
        <v>4.4679999999999997E-3</v>
      </c>
    </row>
    <row r="6212" spans="1:3">
      <c r="A6212">
        <v>312</v>
      </c>
      <c r="B6212">
        <v>0.38879000000000002</v>
      </c>
      <c r="C6212">
        <v>4.4819999999999999E-3</v>
      </c>
    </row>
    <row r="6213" spans="1:3">
      <c r="A6213">
        <v>313</v>
      </c>
      <c r="B6213">
        <v>0.390094</v>
      </c>
      <c r="C6213">
        <v>4.4130000000000003E-3</v>
      </c>
    </row>
    <row r="6214" spans="1:3">
      <c r="A6214">
        <v>314</v>
      </c>
      <c r="B6214">
        <v>0.39128400000000002</v>
      </c>
      <c r="C6214">
        <v>4.5230000000000001E-3</v>
      </c>
    </row>
    <row r="6215" spans="1:3">
      <c r="A6215">
        <v>315</v>
      </c>
      <c r="B6215">
        <v>0.39258700000000002</v>
      </c>
      <c r="C6215">
        <v>4.444E-3</v>
      </c>
    </row>
    <row r="6216" spans="1:3">
      <c r="A6216">
        <v>316</v>
      </c>
      <c r="B6216">
        <v>0.39383400000000002</v>
      </c>
      <c r="C6216">
        <v>4.5009999999999998E-3</v>
      </c>
    </row>
    <row r="6217" spans="1:3">
      <c r="A6217">
        <v>317</v>
      </c>
      <c r="B6217">
        <v>0.39507999999999999</v>
      </c>
      <c r="C6217">
        <v>4.5599999999999998E-3</v>
      </c>
    </row>
    <row r="6218" spans="1:3">
      <c r="A6218">
        <v>318</v>
      </c>
      <c r="B6218">
        <v>0.39627000000000001</v>
      </c>
      <c r="C6218">
        <v>4.4330000000000003E-3</v>
      </c>
    </row>
    <row r="6219" spans="1:3">
      <c r="A6219">
        <v>319</v>
      </c>
      <c r="B6219">
        <v>0.39757399999999998</v>
      </c>
      <c r="C6219">
        <v>4.4039999999999999E-3</v>
      </c>
    </row>
    <row r="6220" spans="1:3">
      <c r="A6220">
        <v>320</v>
      </c>
      <c r="B6220">
        <v>0.39870699999999998</v>
      </c>
      <c r="C6220">
        <v>4.4130000000000003E-3</v>
      </c>
    </row>
    <row r="6221" spans="1:3">
      <c r="A6221">
        <v>321</v>
      </c>
      <c r="B6221">
        <v>0.40000999999999998</v>
      </c>
      <c r="C6221">
        <v>4.5199999999999997E-3</v>
      </c>
    </row>
    <row r="6222" spans="1:3">
      <c r="A6222">
        <v>322</v>
      </c>
      <c r="B6222">
        <v>0.401314</v>
      </c>
      <c r="C6222">
        <v>4.3870000000000003E-3</v>
      </c>
    </row>
    <row r="6223" spans="1:3">
      <c r="A6223">
        <v>323</v>
      </c>
      <c r="B6223">
        <v>0.40255999999999997</v>
      </c>
      <c r="C6223">
        <v>4.4219999999999997E-3</v>
      </c>
    </row>
    <row r="6224" spans="1:3">
      <c r="A6224">
        <v>324</v>
      </c>
      <c r="B6224">
        <v>0.40380700000000003</v>
      </c>
      <c r="C6224">
        <v>4.4730000000000004E-3</v>
      </c>
    </row>
    <row r="6225" spans="1:3">
      <c r="A6225">
        <v>325</v>
      </c>
      <c r="B6225">
        <v>0.40511000000000003</v>
      </c>
      <c r="C6225">
        <v>4.4900000000000001E-3</v>
      </c>
    </row>
    <row r="6226" spans="1:3">
      <c r="A6226">
        <v>326</v>
      </c>
      <c r="B6226">
        <v>0.40629999999999999</v>
      </c>
      <c r="C6226">
        <v>4.5050000000000003E-3</v>
      </c>
    </row>
    <row r="6227" spans="1:3">
      <c r="A6227">
        <v>327</v>
      </c>
      <c r="B6227">
        <v>0.40749000000000002</v>
      </c>
      <c r="C6227">
        <v>4.483E-3</v>
      </c>
    </row>
    <row r="6228" spans="1:3">
      <c r="A6228">
        <v>328</v>
      </c>
      <c r="B6228">
        <v>0.40873700000000002</v>
      </c>
      <c r="C6228">
        <v>4.431E-3</v>
      </c>
    </row>
    <row r="6229" spans="1:3">
      <c r="A6229">
        <v>329</v>
      </c>
      <c r="B6229">
        <v>0.40998400000000002</v>
      </c>
      <c r="C6229">
        <v>4.411E-3</v>
      </c>
    </row>
    <row r="6230" spans="1:3">
      <c r="A6230">
        <v>330</v>
      </c>
      <c r="B6230">
        <v>0.41134399999999999</v>
      </c>
      <c r="C6230">
        <v>4.4619999999999998E-3</v>
      </c>
    </row>
    <row r="6231" spans="1:3">
      <c r="A6231">
        <v>331</v>
      </c>
      <c r="B6231">
        <v>0.41259000000000001</v>
      </c>
      <c r="C6231">
        <v>4.4229999999999998E-3</v>
      </c>
    </row>
    <row r="6232" spans="1:3">
      <c r="A6232">
        <v>332</v>
      </c>
      <c r="B6232">
        <v>0.41383700000000001</v>
      </c>
      <c r="C6232">
        <v>4.4209999999999996E-3</v>
      </c>
    </row>
    <row r="6233" spans="1:3">
      <c r="A6233">
        <v>333</v>
      </c>
      <c r="B6233">
        <v>0.41508400000000001</v>
      </c>
      <c r="C6233">
        <v>4.4419999999999998E-3</v>
      </c>
    </row>
    <row r="6234" spans="1:3">
      <c r="A6234">
        <v>334</v>
      </c>
      <c r="B6234">
        <v>0.41632999999999998</v>
      </c>
      <c r="C6234">
        <v>4.5500000000000002E-3</v>
      </c>
    </row>
    <row r="6235" spans="1:3">
      <c r="A6235">
        <v>335</v>
      </c>
      <c r="B6235">
        <v>0.41752</v>
      </c>
      <c r="C6235">
        <v>4.4850000000000003E-3</v>
      </c>
    </row>
    <row r="6236" spans="1:3">
      <c r="A6236">
        <v>336</v>
      </c>
      <c r="B6236">
        <v>0.418767</v>
      </c>
      <c r="C6236">
        <v>4.4609999999999997E-3</v>
      </c>
    </row>
    <row r="6237" spans="1:3">
      <c r="A6237">
        <v>337</v>
      </c>
      <c r="B6237">
        <v>0.41995700000000002</v>
      </c>
      <c r="C6237">
        <v>4.4730000000000004E-3</v>
      </c>
    </row>
    <row r="6238" spans="1:3">
      <c r="A6238">
        <v>338</v>
      </c>
      <c r="B6238">
        <v>0.42126000000000002</v>
      </c>
      <c r="C6238">
        <v>4.5319999999999996E-3</v>
      </c>
    </row>
    <row r="6239" spans="1:3">
      <c r="A6239">
        <v>339</v>
      </c>
      <c r="B6239">
        <v>0.422564</v>
      </c>
      <c r="C6239">
        <v>4.3810000000000003E-3</v>
      </c>
    </row>
    <row r="6240" spans="1:3">
      <c r="A6240">
        <v>340</v>
      </c>
      <c r="B6240">
        <v>0.42381000000000002</v>
      </c>
      <c r="C6240">
        <v>4.5360000000000001E-3</v>
      </c>
    </row>
    <row r="6241" spans="1:3">
      <c r="A6241">
        <v>341</v>
      </c>
      <c r="B6241">
        <v>0.42505700000000002</v>
      </c>
      <c r="C6241">
        <v>4.4809999999999997E-3</v>
      </c>
    </row>
    <row r="6242" spans="1:3">
      <c r="A6242">
        <v>342</v>
      </c>
      <c r="B6242">
        <v>0.42636000000000002</v>
      </c>
      <c r="C6242">
        <v>4.483E-3</v>
      </c>
    </row>
    <row r="6243" spans="1:3">
      <c r="A6243">
        <v>343</v>
      </c>
      <c r="B6243">
        <v>0.42754999999999999</v>
      </c>
      <c r="C6243">
        <v>4.4359999999999998E-3</v>
      </c>
    </row>
    <row r="6244" spans="1:3">
      <c r="A6244">
        <v>344</v>
      </c>
      <c r="B6244">
        <v>0.42874000000000001</v>
      </c>
      <c r="C6244">
        <v>4.4390000000000002E-3</v>
      </c>
    </row>
    <row r="6245" spans="1:3">
      <c r="A6245">
        <v>345</v>
      </c>
      <c r="B6245">
        <v>0.42998700000000001</v>
      </c>
      <c r="C6245">
        <v>4.4390000000000002E-3</v>
      </c>
    </row>
    <row r="6246" spans="1:3">
      <c r="A6246">
        <v>346</v>
      </c>
      <c r="B6246">
        <v>0.43123400000000001</v>
      </c>
      <c r="C6246">
        <v>4.4920000000000003E-3</v>
      </c>
    </row>
    <row r="6247" spans="1:3">
      <c r="A6247">
        <v>347</v>
      </c>
      <c r="B6247">
        <v>0.432537</v>
      </c>
      <c r="C6247">
        <v>4.4749999999999998E-3</v>
      </c>
    </row>
    <row r="6248" spans="1:3">
      <c r="A6248">
        <v>348</v>
      </c>
      <c r="B6248">
        <v>0.433784</v>
      </c>
      <c r="C6248">
        <v>4.5009999999999998E-3</v>
      </c>
    </row>
    <row r="6249" spans="1:3">
      <c r="A6249">
        <v>349</v>
      </c>
      <c r="B6249">
        <v>0.43503000000000003</v>
      </c>
      <c r="C6249">
        <v>4.4479999999999997E-3</v>
      </c>
    </row>
    <row r="6250" spans="1:3">
      <c r="A6250">
        <v>350</v>
      </c>
      <c r="B6250">
        <v>0.436334</v>
      </c>
      <c r="C6250">
        <v>4.4419999999999998E-3</v>
      </c>
    </row>
    <row r="6251" spans="1:3">
      <c r="A6251">
        <v>351</v>
      </c>
      <c r="B6251">
        <v>0.437637</v>
      </c>
      <c r="C6251">
        <v>4.4279999999999996E-3</v>
      </c>
    </row>
    <row r="6252" spans="1:3">
      <c r="A6252">
        <v>352</v>
      </c>
      <c r="B6252">
        <v>0.43876999999999999</v>
      </c>
      <c r="C6252">
        <v>4.4679999999999997E-3</v>
      </c>
    </row>
    <row r="6253" spans="1:3">
      <c r="A6253">
        <v>353</v>
      </c>
      <c r="B6253">
        <v>0.44001699999999999</v>
      </c>
      <c r="C6253">
        <v>4.4079999999999996E-3</v>
      </c>
    </row>
    <row r="6254" spans="1:3">
      <c r="A6254">
        <v>354</v>
      </c>
      <c r="B6254">
        <v>0.44126399999999999</v>
      </c>
      <c r="C6254">
        <v>4.5050000000000003E-3</v>
      </c>
    </row>
    <row r="6255" spans="1:3">
      <c r="A6255">
        <v>355</v>
      </c>
      <c r="B6255">
        <v>0.44251000000000001</v>
      </c>
      <c r="C6255">
        <v>4.5269999999999998E-3</v>
      </c>
    </row>
    <row r="6256" spans="1:3">
      <c r="A6256">
        <v>356</v>
      </c>
      <c r="B6256">
        <v>0.44381399999999999</v>
      </c>
      <c r="C6256">
        <v>4.4809999999999997E-3</v>
      </c>
    </row>
    <row r="6257" spans="1:3">
      <c r="A6257">
        <v>357</v>
      </c>
      <c r="B6257">
        <v>0.44506000000000001</v>
      </c>
      <c r="C6257">
        <v>4.4710000000000001E-3</v>
      </c>
    </row>
    <row r="6258" spans="1:3">
      <c r="A6258">
        <v>358</v>
      </c>
      <c r="B6258">
        <v>0.44636399999999998</v>
      </c>
      <c r="C6258">
        <v>4.5599999999999998E-3</v>
      </c>
    </row>
    <row r="6259" spans="1:3">
      <c r="A6259">
        <v>359</v>
      </c>
      <c r="B6259">
        <v>0.44761000000000001</v>
      </c>
      <c r="C6259">
        <v>4.4609999999999997E-3</v>
      </c>
    </row>
    <row r="6260" spans="1:3">
      <c r="A6260">
        <v>360</v>
      </c>
      <c r="B6260">
        <v>0.44885700000000001</v>
      </c>
      <c r="C6260">
        <v>4.4180000000000001E-3</v>
      </c>
    </row>
    <row r="6261" spans="1:3">
      <c r="A6261">
        <v>361</v>
      </c>
      <c r="B6261">
        <v>0.44999</v>
      </c>
      <c r="C6261">
        <v>4.4479999999999997E-3</v>
      </c>
    </row>
    <row r="6262" spans="1:3">
      <c r="A6262">
        <v>362</v>
      </c>
      <c r="B6262">
        <v>0.451237</v>
      </c>
      <c r="C6262">
        <v>4.4289999999999998E-3</v>
      </c>
    </row>
    <row r="6263" spans="1:3">
      <c r="A6263">
        <v>363</v>
      </c>
      <c r="B6263">
        <v>0.45242700000000002</v>
      </c>
      <c r="C6263">
        <v>4.3740000000000003E-3</v>
      </c>
    </row>
    <row r="6264" spans="1:3">
      <c r="A6264">
        <v>364</v>
      </c>
      <c r="B6264">
        <v>0.453787</v>
      </c>
      <c r="C6264">
        <v>4.457E-3</v>
      </c>
    </row>
    <row r="6265" spans="1:3">
      <c r="A6265">
        <v>365</v>
      </c>
      <c r="B6265">
        <v>0.45508999999999999</v>
      </c>
      <c r="C6265">
        <v>4.5129999999999997E-3</v>
      </c>
    </row>
    <row r="6266" spans="1:3">
      <c r="A6266">
        <v>366</v>
      </c>
      <c r="B6266">
        <v>0.45628000000000002</v>
      </c>
      <c r="C6266">
        <v>4.424E-3</v>
      </c>
    </row>
    <row r="6267" spans="1:3">
      <c r="A6267">
        <v>367</v>
      </c>
      <c r="B6267">
        <v>0.45758399999999999</v>
      </c>
      <c r="C6267">
        <v>4.5360000000000001E-3</v>
      </c>
    </row>
    <row r="6268" spans="1:3">
      <c r="A6268">
        <v>368</v>
      </c>
      <c r="B6268">
        <v>0.45883000000000002</v>
      </c>
      <c r="C6268">
        <v>4.5100000000000001E-3</v>
      </c>
    </row>
    <row r="6269" spans="1:3">
      <c r="A6269">
        <v>369</v>
      </c>
      <c r="B6269">
        <v>0.46007700000000001</v>
      </c>
      <c r="C6269">
        <v>4.47E-3</v>
      </c>
    </row>
    <row r="6270" spans="1:3">
      <c r="A6270">
        <v>370</v>
      </c>
      <c r="B6270">
        <v>0.46126699999999998</v>
      </c>
      <c r="C6270">
        <v>4.4730000000000004E-3</v>
      </c>
    </row>
    <row r="6271" spans="1:3">
      <c r="A6271">
        <v>371</v>
      </c>
      <c r="B6271">
        <v>0.46251399999999998</v>
      </c>
      <c r="C6271">
        <v>4.45E-3</v>
      </c>
    </row>
    <row r="6272" spans="1:3">
      <c r="A6272">
        <v>372</v>
      </c>
      <c r="B6272">
        <v>0.46376000000000001</v>
      </c>
      <c r="C6272">
        <v>4.4079999999999996E-3</v>
      </c>
    </row>
    <row r="6273" spans="1:3">
      <c r="A6273">
        <v>373</v>
      </c>
      <c r="B6273">
        <v>0.46506399999999998</v>
      </c>
      <c r="C6273">
        <v>4.411E-3</v>
      </c>
    </row>
    <row r="6274" spans="1:3">
      <c r="A6274">
        <v>374</v>
      </c>
      <c r="B6274">
        <v>0.46631</v>
      </c>
      <c r="C6274">
        <v>4.4710000000000001E-3</v>
      </c>
    </row>
    <row r="6275" spans="1:3">
      <c r="A6275">
        <v>375</v>
      </c>
      <c r="B6275">
        <v>0.467557</v>
      </c>
      <c r="C6275">
        <v>4.4650000000000002E-3</v>
      </c>
    </row>
    <row r="6276" spans="1:3">
      <c r="A6276">
        <v>376</v>
      </c>
      <c r="B6276">
        <v>0.46886</v>
      </c>
      <c r="C6276">
        <v>4.5059999999999996E-3</v>
      </c>
    </row>
    <row r="6277" spans="1:3">
      <c r="A6277">
        <v>377</v>
      </c>
      <c r="B6277">
        <v>0.470107</v>
      </c>
      <c r="C6277">
        <v>4.555E-3</v>
      </c>
    </row>
    <row r="6278" spans="1:3">
      <c r="A6278">
        <v>378</v>
      </c>
      <c r="B6278">
        <v>0.47123999999999999</v>
      </c>
      <c r="C6278">
        <v>4.483E-3</v>
      </c>
    </row>
    <row r="6279" spans="1:3">
      <c r="A6279">
        <v>379</v>
      </c>
      <c r="B6279">
        <v>0.47248699999999999</v>
      </c>
      <c r="C6279">
        <v>4.424E-3</v>
      </c>
    </row>
    <row r="6280" spans="1:3">
      <c r="A6280">
        <v>380</v>
      </c>
      <c r="B6280">
        <v>0.47367700000000001</v>
      </c>
      <c r="C6280">
        <v>4.3790000000000001E-3</v>
      </c>
    </row>
    <row r="6281" spans="1:3">
      <c r="A6281">
        <v>381</v>
      </c>
      <c r="B6281">
        <v>0.47503699999999999</v>
      </c>
      <c r="C6281">
        <v>4.4549999999999998E-3</v>
      </c>
    </row>
    <row r="6282" spans="1:3">
      <c r="A6282">
        <v>382</v>
      </c>
      <c r="B6282">
        <v>0.47633999999999999</v>
      </c>
      <c r="C6282">
        <v>4.4720000000000003E-3</v>
      </c>
    </row>
    <row r="6283" spans="1:3">
      <c r="A6283">
        <v>383</v>
      </c>
      <c r="B6283">
        <v>0.47753000000000001</v>
      </c>
      <c r="C6283">
        <v>4.4619999999999998E-3</v>
      </c>
    </row>
    <row r="6284" spans="1:3">
      <c r="A6284">
        <v>384</v>
      </c>
      <c r="B6284">
        <v>0.47883399999999998</v>
      </c>
      <c r="C6284">
        <v>4.5310000000000003E-3</v>
      </c>
    </row>
    <row r="6285" spans="1:3">
      <c r="A6285">
        <v>385</v>
      </c>
      <c r="B6285">
        <v>0.48008000000000001</v>
      </c>
      <c r="C6285">
        <v>4.522E-3</v>
      </c>
    </row>
    <row r="6286" spans="1:3">
      <c r="A6286">
        <v>386</v>
      </c>
      <c r="B6286">
        <v>0.481327</v>
      </c>
      <c r="C6286">
        <v>4.4910000000000002E-3</v>
      </c>
    </row>
    <row r="6287" spans="1:3">
      <c r="A6287">
        <v>387</v>
      </c>
      <c r="B6287">
        <v>0.48251699999999997</v>
      </c>
      <c r="C6287">
        <v>4.522E-3</v>
      </c>
    </row>
    <row r="6288" spans="1:3">
      <c r="A6288">
        <v>388</v>
      </c>
      <c r="B6288">
        <v>0.48376400000000003</v>
      </c>
      <c r="C6288">
        <v>4.4970000000000001E-3</v>
      </c>
    </row>
    <row r="6289" spans="1:3">
      <c r="A6289">
        <v>389</v>
      </c>
      <c r="B6289">
        <v>0.484954</v>
      </c>
      <c r="C6289">
        <v>4.3829999999999997E-3</v>
      </c>
    </row>
    <row r="6290" spans="1:3">
      <c r="A6290">
        <v>390</v>
      </c>
      <c r="B6290">
        <v>0.48631400000000002</v>
      </c>
      <c r="C6290">
        <v>4.4229999999999998E-3</v>
      </c>
    </row>
    <row r="6291" spans="1:3">
      <c r="A6291">
        <v>391</v>
      </c>
      <c r="B6291">
        <v>0.48755999999999999</v>
      </c>
      <c r="C6291">
        <v>4.4330000000000003E-3</v>
      </c>
    </row>
    <row r="6292" spans="1:3">
      <c r="A6292">
        <v>392</v>
      </c>
      <c r="B6292">
        <v>0.48880699999999999</v>
      </c>
      <c r="C6292">
        <v>4.3829999999999997E-3</v>
      </c>
    </row>
    <row r="6293" spans="1:3">
      <c r="A6293">
        <v>393</v>
      </c>
      <c r="B6293">
        <v>0.49005399999999999</v>
      </c>
      <c r="C6293">
        <v>4.457E-3</v>
      </c>
    </row>
    <row r="6294" spans="1:3">
      <c r="A6294">
        <v>394</v>
      </c>
      <c r="B6294">
        <v>0.49135699999999999</v>
      </c>
      <c r="C6294">
        <v>4.5580000000000004E-3</v>
      </c>
    </row>
    <row r="6295" spans="1:3">
      <c r="A6295">
        <v>395</v>
      </c>
      <c r="B6295">
        <v>0.49254700000000001</v>
      </c>
      <c r="C6295">
        <v>4.5649999999999996E-3</v>
      </c>
    </row>
    <row r="6296" spans="1:3">
      <c r="A6296">
        <v>396</v>
      </c>
      <c r="B6296">
        <v>0.49379400000000001</v>
      </c>
      <c r="C6296">
        <v>4.5170000000000002E-3</v>
      </c>
    </row>
    <row r="6297" spans="1:3">
      <c r="A6297">
        <v>397</v>
      </c>
      <c r="B6297">
        <v>0.49503999999999998</v>
      </c>
      <c r="C6297">
        <v>4.5230000000000001E-3</v>
      </c>
    </row>
    <row r="6298" spans="1:3">
      <c r="A6298">
        <v>398</v>
      </c>
      <c r="B6298">
        <v>0.49628699999999998</v>
      </c>
      <c r="C6298">
        <v>4.5019999999999999E-3</v>
      </c>
    </row>
    <row r="6299" spans="1:3">
      <c r="A6299">
        <v>399</v>
      </c>
      <c r="B6299">
        <v>0.49758999999999998</v>
      </c>
      <c r="C6299">
        <v>4.5110000000000003E-3</v>
      </c>
    </row>
    <row r="6300" spans="1:3">
      <c r="A6300">
        <v>400</v>
      </c>
      <c r="B6300">
        <v>0.49878</v>
      </c>
      <c r="C6300">
        <v>4.5149999999999999E-3</v>
      </c>
    </row>
    <row r="6301" spans="1:3">
      <c r="A6301">
        <v>401</v>
      </c>
      <c r="B6301">
        <v>0.50008399999999997</v>
      </c>
      <c r="C6301">
        <v>4.4320000000000002E-3</v>
      </c>
    </row>
    <row r="6302" spans="1:3">
      <c r="A6302">
        <v>402</v>
      </c>
      <c r="B6302">
        <v>0.50138700000000003</v>
      </c>
      <c r="C6302">
        <v>4.4580000000000002E-3</v>
      </c>
    </row>
    <row r="6303" spans="1:3">
      <c r="A6303">
        <v>403</v>
      </c>
      <c r="B6303">
        <v>0.50257700000000005</v>
      </c>
      <c r="C6303">
        <v>4.4219999999999997E-3</v>
      </c>
    </row>
    <row r="6304" spans="1:3">
      <c r="A6304">
        <v>404</v>
      </c>
      <c r="B6304">
        <v>0.50376699999999996</v>
      </c>
      <c r="C6304">
        <v>4.4609999999999997E-3</v>
      </c>
    </row>
    <row r="6305" spans="1:3">
      <c r="A6305">
        <v>405</v>
      </c>
      <c r="B6305">
        <v>0.50501399999999996</v>
      </c>
      <c r="C6305">
        <v>4.4600000000000004E-3</v>
      </c>
    </row>
    <row r="6306" spans="1:3">
      <c r="A6306">
        <v>406</v>
      </c>
      <c r="B6306">
        <v>0.50614700000000001</v>
      </c>
      <c r="C6306">
        <v>4.4530000000000004E-3</v>
      </c>
    </row>
    <row r="6307" spans="1:3">
      <c r="A6307">
        <v>407</v>
      </c>
      <c r="B6307">
        <v>0.50756400000000002</v>
      </c>
      <c r="C6307">
        <v>4.5750000000000001E-3</v>
      </c>
    </row>
    <row r="6308" spans="1:3">
      <c r="A6308">
        <v>408</v>
      </c>
      <c r="B6308">
        <v>0.50886699999999996</v>
      </c>
      <c r="C6308">
        <v>4.555E-3</v>
      </c>
    </row>
    <row r="6309" spans="1:3">
      <c r="A6309">
        <v>409</v>
      </c>
      <c r="B6309">
        <v>0.51005699999999998</v>
      </c>
      <c r="C6309">
        <v>4.4679999999999997E-3</v>
      </c>
    </row>
    <row r="6310" spans="1:3">
      <c r="A6310">
        <v>410</v>
      </c>
      <c r="B6310">
        <v>0.51136000000000004</v>
      </c>
      <c r="C6310">
        <v>4.4079999999999996E-3</v>
      </c>
    </row>
    <row r="6311" spans="1:3">
      <c r="A6311">
        <v>411</v>
      </c>
      <c r="B6311">
        <v>0.51260700000000003</v>
      </c>
      <c r="C6311">
        <v>4.4720000000000003E-3</v>
      </c>
    </row>
    <row r="6312" spans="1:3">
      <c r="A6312">
        <v>412</v>
      </c>
      <c r="B6312">
        <v>0.51385400000000003</v>
      </c>
      <c r="C6312">
        <v>4.4669999999999996E-3</v>
      </c>
    </row>
    <row r="6313" spans="1:3">
      <c r="A6313">
        <v>413</v>
      </c>
      <c r="B6313">
        <v>0.51498699999999997</v>
      </c>
      <c r="C6313">
        <v>4.4679999999999997E-3</v>
      </c>
    </row>
    <row r="6314" spans="1:3">
      <c r="A6314">
        <v>414</v>
      </c>
      <c r="B6314">
        <v>0.51629000000000003</v>
      </c>
      <c r="C6314">
        <v>4.4190000000000002E-3</v>
      </c>
    </row>
    <row r="6315" spans="1:3">
      <c r="A6315">
        <v>415</v>
      </c>
      <c r="B6315">
        <v>0.51748000000000005</v>
      </c>
      <c r="C6315">
        <v>4.5069999999999997E-3</v>
      </c>
    </row>
    <row r="6316" spans="1:3">
      <c r="A6316">
        <v>416</v>
      </c>
      <c r="B6316">
        <v>0.51883999999999997</v>
      </c>
      <c r="C6316">
        <v>4.5120000000000004E-3</v>
      </c>
    </row>
    <row r="6317" spans="1:3">
      <c r="A6317">
        <v>417</v>
      </c>
      <c r="B6317">
        <v>0.52008699999999997</v>
      </c>
      <c r="C6317">
        <v>4.4580000000000002E-3</v>
      </c>
    </row>
    <row r="6318" spans="1:3">
      <c r="A6318">
        <v>418</v>
      </c>
      <c r="B6318">
        <v>0.52133399999999996</v>
      </c>
      <c r="C6318">
        <v>4.5059999999999996E-3</v>
      </c>
    </row>
    <row r="6319" spans="1:3">
      <c r="A6319">
        <v>419</v>
      </c>
      <c r="B6319">
        <v>0.52258000000000004</v>
      </c>
      <c r="C6319">
        <v>4.496E-3</v>
      </c>
    </row>
    <row r="6320" spans="1:3">
      <c r="A6320">
        <v>420</v>
      </c>
      <c r="B6320">
        <v>0.52388400000000002</v>
      </c>
      <c r="C6320">
        <v>4.4619999999999998E-3</v>
      </c>
    </row>
    <row r="6321" spans="1:3">
      <c r="A6321">
        <v>421</v>
      </c>
      <c r="B6321">
        <v>0.52501699999999996</v>
      </c>
      <c r="C6321">
        <v>4.4559999999999999E-3</v>
      </c>
    </row>
    <row r="6322" spans="1:3">
      <c r="A6322">
        <v>422</v>
      </c>
      <c r="B6322">
        <v>0.52626399999999995</v>
      </c>
      <c r="C6322">
        <v>4.4070000000000003E-3</v>
      </c>
    </row>
    <row r="6323" spans="1:3">
      <c r="A6323">
        <v>423</v>
      </c>
      <c r="B6323">
        <v>0.52745399999999998</v>
      </c>
      <c r="C6323">
        <v>4.4669999999999996E-3</v>
      </c>
    </row>
    <row r="6324" spans="1:3">
      <c r="A6324">
        <v>424</v>
      </c>
      <c r="B6324">
        <v>0.52875700000000003</v>
      </c>
      <c r="C6324">
        <v>4.5120000000000004E-3</v>
      </c>
    </row>
    <row r="6325" spans="1:3">
      <c r="A6325">
        <v>425</v>
      </c>
      <c r="B6325">
        <v>0.53005999999999998</v>
      </c>
      <c r="C6325">
        <v>4.5580000000000004E-3</v>
      </c>
    </row>
    <row r="6326" spans="1:3">
      <c r="A6326">
        <v>426</v>
      </c>
      <c r="B6326">
        <v>0.53130699999999997</v>
      </c>
      <c r="C6326">
        <v>4.5269999999999998E-3</v>
      </c>
    </row>
    <row r="6327" spans="1:3">
      <c r="A6327">
        <v>427</v>
      </c>
      <c r="B6327">
        <v>0.53255399999999997</v>
      </c>
      <c r="C6327">
        <v>4.5430000000000002E-3</v>
      </c>
    </row>
    <row r="6328" spans="1:3">
      <c r="A6328">
        <v>428</v>
      </c>
      <c r="B6328">
        <v>0.53385700000000003</v>
      </c>
      <c r="C6328">
        <v>4.561E-3</v>
      </c>
    </row>
    <row r="6329" spans="1:3">
      <c r="A6329">
        <v>429</v>
      </c>
      <c r="B6329">
        <v>0.53510400000000002</v>
      </c>
      <c r="C6329">
        <v>4.4780000000000002E-3</v>
      </c>
    </row>
    <row r="6330" spans="1:3">
      <c r="A6330">
        <v>430</v>
      </c>
      <c r="B6330">
        <v>0.53629400000000005</v>
      </c>
      <c r="C6330">
        <v>4.4860000000000004E-3</v>
      </c>
    </row>
    <row r="6331" spans="1:3">
      <c r="A6331">
        <v>431</v>
      </c>
      <c r="B6331">
        <v>0.53754000000000002</v>
      </c>
      <c r="C6331">
        <v>4.5110000000000003E-3</v>
      </c>
    </row>
    <row r="6332" spans="1:3">
      <c r="A6332">
        <v>432</v>
      </c>
      <c r="B6332">
        <v>0.53867399999999999</v>
      </c>
      <c r="C6332">
        <v>4.542E-3</v>
      </c>
    </row>
    <row r="6333" spans="1:3">
      <c r="A6333">
        <v>433</v>
      </c>
      <c r="B6333">
        <v>0.54003400000000001</v>
      </c>
      <c r="C6333">
        <v>4.496E-3</v>
      </c>
    </row>
    <row r="6334" spans="1:3">
      <c r="A6334">
        <v>434</v>
      </c>
      <c r="B6334">
        <v>0.54133699999999996</v>
      </c>
      <c r="C6334">
        <v>4.535E-3</v>
      </c>
    </row>
    <row r="6335" spans="1:3">
      <c r="A6335">
        <v>435</v>
      </c>
      <c r="B6335">
        <v>0.54252699999999998</v>
      </c>
      <c r="C6335">
        <v>4.5409999999999999E-3</v>
      </c>
    </row>
    <row r="6336" spans="1:3">
      <c r="A6336">
        <v>436</v>
      </c>
      <c r="B6336">
        <v>0.54383000000000004</v>
      </c>
      <c r="C6336">
        <v>4.5620000000000001E-3</v>
      </c>
    </row>
    <row r="6337" spans="1:3">
      <c r="A6337">
        <v>437</v>
      </c>
      <c r="B6337">
        <v>0.54513400000000001</v>
      </c>
      <c r="C6337">
        <v>4.5510000000000004E-3</v>
      </c>
    </row>
    <row r="6338" spans="1:3">
      <c r="A6338">
        <v>438</v>
      </c>
      <c r="B6338">
        <v>0.54632400000000003</v>
      </c>
      <c r="C6338">
        <v>4.5310000000000003E-3</v>
      </c>
    </row>
    <row r="6339" spans="1:3">
      <c r="A6339">
        <v>439</v>
      </c>
      <c r="B6339">
        <v>0.54751399999999995</v>
      </c>
      <c r="C6339">
        <v>4.5450000000000004E-3</v>
      </c>
    </row>
    <row r="6340" spans="1:3">
      <c r="A6340">
        <v>440</v>
      </c>
      <c r="B6340">
        <v>0.54876000000000003</v>
      </c>
      <c r="C6340">
        <v>4.5079999999999999E-3</v>
      </c>
    </row>
    <row r="6341" spans="1:3">
      <c r="A6341">
        <v>441</v>
      </c>
      <c r="B6341">
        <v>0.55000700000000002</v>
      </c>
      <c r="C6341">
        <v>4.4669999999999996E-3</v>
      </c>
    </row>
    <row r="6342" spans="1:3">
      <c r="A6342">
        <v>442</v>
      </c>
      <c r="B6342">
        <v>0.55136700000000005</v>
      </c>
      <c r="C6342">
        <v>4.4039999999999999E-3</v>
      </c>
    </row>
    <row r="6343" spans="1:3">
      <c r="A6343">
        <v>443</v>
      </c>
      <c r="B6343">
        <v>0.55255699999999996</v>
      </c>
      <c r="C6343">
        <v>4.4759999999999999E-3</v>
      </c>
    </row>
    <row r="6344" spans="1:3">
      <c r="A6344">
        <v>444</v>
      </c>
      <c r="B6344">
        <v>0.55386000000000002</v>
      </c>
      <c r="C6344">
        <v>4.5430000000000002E-3</v>
      </c>
    </row>
    <row r="6345" spans="1:3">
      <c r="A6345">
        <v>445</v>
      </c>
      <c r="B6345">
        <v>0.55510700000000002</v>
      </c>
      <c r="C6345">
        <v>4.5760000000000002E-3</v>
      </c>
    </row>
    <row r="6346" spans="1:3">
      <c r="A6346">
        <v>446</v>
      </c>
      <c r="B6346">
        <v>0.55635400000000002</v>
      </c>
      <c r="C6346">
        <v>4.6360000000000004E-3</v>
      </c>
    </row>
    <row r="6347" spans="1:3">
      <c r="A6347">
        <v>447</v>
      </c>
      <c r="B6347">
        <v>0.55754400000000004</v>
      </c>
      <c r="C6347">
        <v>4.6010000000000001E-3</v>
      </c>
    </row>
    <row r="6348" spans="1:3">
      <c r="A6348">
        <v>448</v>
      </c>
      <c r="B6348">
        <v>0.55873399999999995</v>
      </c>
      <c r="C6348">
        <v>4.5510000000000004E-3</v>
      </c>
    </row>
    <row r="6349" spans="1:3">
      <c r="A6349">
        <v>449</v>
      </c>
      <c r="B6349">
        <v>0.55998000000000003</v>
      </c>
      <c r="C6349">
        <v>4.5269999999999998E-3</v>
      </c>
    </row>
    <row r="6350" spans="1:3">
      <c r="A6350">
        <v>450</v>
      </c>
      <c r="B6350">
        <v>0.56128400000000001</v>
      </c>
      <c r="C6350">
        <v>4.4770000000000001E-3</v>
      </c>
    </row>
    <row r="6351" spans="1:3">
      <c r="A6351">
        <v>451</v>
      </c>
      <c r="B6351">
        <v>0.56258699999999995</v>
      </c>
      <c r="C6351">
        <v>4.5199999999999997E-3</v>
      </c>
    </row>
    <row r="6352" spans="1:3">
      <c r="A6352">
        <v>452</v>
      </c>
      <c r="B6352">
        <v>0.56377699999999997</v>
      </c>
      <c r="C6352">
        <v>4.4860000000000004E-3</v>
      </c>
    </row>
    <row r="6353" spans="1:3">
      <c r="A6353">
        <v>453</v>
      </c>
      <c r="B6353">
        <v>0.56508000000000003</v>
      </c>
      <c r="C6353">
        <v>4.5230000000000001E-3</v>
      </c>
    </row>
    <row r="6354" spans="1:3">
      <c r="A6354">
        <v>454</v>
      </c>
      <c r="B6354">
        <v>0.566384</v>
      </c>
      <c r="C6354">
        <v>4.522E-3</v>
      </c>
    </row>
    <row r="6355" spans="1:3">
      <c r="A6355">
        <v>455</v>
      </c>
      <c r="B6355">
        <v>0.56757400000000002</v>
      </c>
      <c r="C6355">
        <v>4.548E-3</v>
      </c>
    </row>
    <row r="6356" spans="1:3">
      <c r="A6356">
        <v>456</v>
      </c>
      <c r="B6356">
        <v>0.56870699999999996</v>
      </c>
      <c r="C6356">
        <v>4.5279999999999999E-3</v>
      </c>
    </row>
    <row r="6357" spans="1:3">
      <c r="A6357">
        <v>457</v>
      </c>
      <c r="B6357">
        <v>0.57001000000000002</v>
      </c>
      <c r="C6357">
        <v>4.5570000000000003E-3</v>
      </c>
    </row>
    <row r="6358" spans="1:3">
      <c r="A6358">
        <v>458</v>
      </c>
      <c r="B6358">
        <v>0.57120000000000004</v>
      </c>
      <c r="C6358">
        <v>4.516E-3</v>
      </c>
    </row>
    <row r="6359" spans="1:3">
      <c r="A6359">
        <v>459</v>
      </c>
      <c r="B6359">
        <v>0.57255999999999996</v>
      </c>
      <c r="C6359">
        <v>4.5500000000000002E-3</v>
      </c>
    </row>
    <row r="6360" spans="1:3">
      <c r="A6360">
        <v>460</v>
      </c>
      <c r="B6360">
        <v>0.57380699999999996</v>
      </c>
      <c r="C6360">
        <v>4.496E-3</v>
      </c>
    </row>
    <row r="6361" spans="1:3">
      <c r="A6361">
        <v>461</v>
      </c>
      <c r="B6361">
        <v>0.57505399999999995</v>
      </c>
      <c r="C6361">
        <v>4.4780000000000002E-3</v>
      </c>
    </row>
    <row r="6362" spans="1:3">
      <c r="A6362">
        <v>462</v>
      </c>
      <c r="B6362">
        <v>0.57630000000000003</v>
      </c>
      <c r="C6362">
        <v>4.5199999999999997E-3</v>
      </c>
    </row>
    <row r="6363" spans="1:3">
      <c r="A6363">
        <v>463</v>
      </c>
      <c r="B6363">
        <v>0.57760400000000001</v>
      </c>
      <c r="C6363">
        <v>4.4809999999999997E-3</v>
      </c>
    </row>
    <row r="6364" spans="1:3">
      <c r="A6364">
        <v>464</v>
      </c>
      <c r="B6364">
        <v>0.57879400000000003</v>
      </c>
      <c r="C6364">
        <v>4.5129999999999997E-3</v>
      </c>
    </row>
    <row r="6365" spans="1:3">
      <c r="A6365">
        <v>465</v>
      </c>
      <c r="B6365">
        <v>0.57998400000000006</v>
      </c>
      <c r="C6365">
        <v>4.5469999999999998E-3</v>
      </c>
    </row>
    <row r="6366" spans="1:3">
      <c r="A6366">
        <v>466</v>
      </c>
      <c r="B6366">
        <v>0.581287</v>
      </c>
      <c r="C6366">
        <v>4.6259999999999999E-3</v>
      </c>
    </row>
    <row r="6367" spans="1:3">
      <c r="A6367">
        <v>467</v>
      </c>
      <c r="B6367">
        <v>0.58247700000000002</v>
      </c>
      <c r="C6367">
        <v>4.548E-3</v>
      </c>
    </row>
    <row r="6368" spans="1:3">
      <c r="A6368">
        <v>468</v>
      </c>
      <c r="B6368">
        <v>0.58383700000000005</v>
      </c>
      <c r="C6368">
        <v>4.6290000000000003E-3</v>
      </c>
    </row>
    <row r="6369" spans="1:3">
      <c r="A6369">
        <v>469</v>
      </c>
      <c r="B6369">
        <v>0.58508400000000005</v>
      </c>
      <c r="C6369">
        <v>4.5409999999999999E-3</v>
      </c>
    </row>
    <row r="6370" spans="1:3">
      <c r="A6370">
        <v>470</v>
      </c>
      <c r="B6370">
        <v>0.58633000000000002</v>
      </c>
      <c r="C6370">
        <v>4.555E-3</v>
      </c>
    </row>
    <row r="6371" spans="1:3">
      <c r="A6371">
        <v>471</v>
      </c>
      <c r="B6371">
        <v>0.58757700000000002</v>
      </c>
      <c r="C6371">
        <v>4.5230000000000001E-3</v>
      </c>
    </row>
    <row r="6372" spans="1:3">
      <c r="A6372">
        <v>472</v>
      </c>
      <c r="B6372">
        <v>0.58887999999999996</v>
      </c>
      <c r="C6372">
        <v>4.5079999999999999E-3</v>
      </c>
    </row>
    <row r="6373" spans="1:3">
      <c r="A6373">
        <v>473</v>
      </c>
      <c r="B6373">
        <v>0.59001400000000004</v>
      </c>
      <c r="C6373">
        <v>4.5399999999999998E-3</v>
      </c>
    </row>
    <row r="6374" spans="1:3">
      <c r="A6374">
        <v>474</v>
      </c>
      <c r="B6374">
        <v>0.59126000000000001</v>
      </c>
      <c r="C6374">
        <v>4.6239999999999996E-3</v>
      </c>
    </row>
    <row r="6375" spans="1:3">
      <c r="A6375">
        <v>475</v>
      </c>
      <c r="B6375">
        <v>0.59250700000000001</v>
      </c>
      <c r="C6375">
        <v>4.5950000000000001E-3</v>
      </c>
    </row>
    <row r="6376" spans="1:3">
      <c r="A6376">
        <v>476</v>
      </c>
      <c r="B6376">
        <v>0.593754</v>
      </c>
      <c r="C6376">
        <v>4.6979999999999999E-3</v>
      </c>
    </row>
    <row r="6377" spans="1:3">
      <c r="A6377">
        <v>477</v>
      </c>
      <c r="B6377">
        <v>0.59505699999999995</v>
      </c>
      <c r="C6377">
        <v>4.5869999999999999E-3</v>
      </c>
    </row>
    <row r="6378" spans="1:3">
      <c r="A6378">
        <v>478</v>
      </c>
      <c r="B6378">
        <v>0.59624699999999997</v>
      </c>
      <c r="C6378">
        <v>4.5469999999999998E-3</v>
      </c>
    </row>
    <row r="6379" spans="1:3">
      <c r="A6379">
        <v>479</v>
      </c>
      <c r="B6379">
        <v>0.59755000000000003</v>
      </c>
      <c r="C6379">
        <v>4.5630000000000002E-3</v>
      </c>
    </row>
    <row r="6380" spans="1:3">
      <c r="A6380">
        <v>480</v>
      </c>
      <c r="B6380">
        <v>0.598854</v>
      </c>
      <c r="C6380">
        <v>4.6210000000000001E-3</v>
      </c>
    </row>
    <row r="6381" spans="1:3">
      <c r="A6381">
        <v>481</v>
      </c>
      <c r="B6381">
        <v>0.60009999999999997</v>
      </c>
      <c r="C6381">
        <v>4.5310000000000003E-3</v>
      </c>
    </row>
    <row r="6382" spans="1:3">
      <c r="A6382">
        <v>482</v>
      </c>
      <c r="B6382">
        <v>0.60123400000000005</v>
      </c>
      <c r="C6382">
        <v>4.5519999999999996E-3</v>
      </c>
    </row>
    <row r="6383" spans="1:3">
      <c r="A6383">
        <v>483</v>
      </c>
      <c r="B6383">
        <v>0.60248000000000002</v>
      </c>
      <c r="C6383">
        <v>4.5750000000000001E-3</v>
      </c>
    </row>
    <row r="6384" spans="1:3">
      <c r="A6384">
        <v>484</v>
      </c>
      <c r="B6384">
        <v>0.60367000000000004</v>
      </c>
      <c r="C6384">
        <v>4.6420000000000003E-3</v>
      </c>
    </row>
    <row r="6385" spans="1:3">
      <c r="A6385">
        <v>485</v>
      </c>
      <c r="B6385">
        <v>0.60508700000000004</v>
      </c>
      <c r="C6385">
        <v>4.6639999999999997E-3</v>
      </c>
    </row>
    <row r="6386" spans="1:3">
      <c r="A6386">
        <v>486</v>
      </c>
      <c r="B6386">
        <v>0.60633400000000004</v>
      </c>
      <c r="C6386">
        <v>4.5859999999999998E-3</v>
      </c>
    </row>
    <row r="6387" spans="1:3">
      <c r="A6387">
        <v>487</v>
      </c>
      <c r="B6387">
        <v>0.60752399999999995</v>
      </c>
      <c r="C6387">
        <v>4.5960000000000003E-3</v>
      </c>
    </row>
    <row r="6388" spans="1:3">
      <c r="A6388">
        <v>488</v>
      </c>
      <c r="B6388">
        <v>0.60882700000000001</v>
      </c>
      <c r="C6388">
        <v>4.6290000000000003E-3</v>
      </c>
    </row>
    <row r="6389" spans="1:3">
      <c r="A6389">
        <v>489</v>
      </c>
      <c r="B6389">
        <v>0.61012999999999995</v>
      </c>
      <c r="C6389">
        <v>4.5690000000000001E-3</v>
      </c>
    </row>
    <row r="6390" spans="1:3">
      <c r="A6390">
        <v>490</v>
      </c>
      <c r="B6390">
        <v>0.61131999999999997</v>
      </c>
      <c r="C6390">
        <v>4.594E-3</v>
      </c>
    </row>
    <row r="6391" spans="1:3">
      <c r="A6391">
        <v>491</v>
      </c>
      <c r="B6391">
        <v>0.61251</v>
      </c>
      <c r="C6391">
        <v>4.5820000000000001E-3</v>
      </c>
    </row>
    <row r="6392" spans="1:3">
      <c r="A6392">
        <v>492</v>
      </c>
      <c r="B6392">
        <v>0.61381399999999997</v>
      </c>
      <c r="C6392">
        <v>4.5370000000000002E-3</v>
      </c>
    </row>
    <row r="6393" spans="1:3">
      <c r="A6393">
        <v>493</v>
      </c>
      <c r="B6393">
        <v>0.615004</v>
      </c>
      <c r="C6393">
        <v>4.5120000000000004E-3</v>
      </c>
    </row>
    <row r="6394" spans="1:3">
      <c r="A6394">
        <v>494</v>
      </c>
      <c r="B6394">
        <v>0.61630700000000005</v>
      </c>
      <c r="C6394">
        <v>4.5960000000000003E-3</v>
      </c>
    </row>
    <row r="6395" spans="1:3">
      <c r="A6395">
        <v>495</v>
      </c>
      <c r="B6395">
        <v>0.61755400000000005</v>
      </c>
      <c r="C6395">
        <v>4.5719999999999997E-3</v>
      </c>
    </row>
    <row r="6396" spans="1:3">
      <c r="A6396">
        <v>496</v>
      </c>
      <c r="B6396">
        <v>0.61880000000000002</v>
      </c>
      <c r="C6396">
        <v>4.6369999999999996E-3</v>
      </c>
    </row>
    <row r="6397" spans="1:3">
      <c r="A6397">
        <v>497</v>
      </c>
      <c r="B6397">
        <v>0.62010399999999999</v>
      </c>
      <c r="C6397">
        <v>4.64E-3</v>
      </c>
    </row>
    <row r="6398" spans="1:3">
      <c r="A6398">
        <v>498</v>
      </c>
      <c r="B6398">
        <v>0.62134999999999996</v>
      </c>
      <c r="C6398">
        <v>4.6750000000000003E-3</v>
      </c>
    </row>
    <row r="6399" spans="1:3">
      <c r="A6399">
        <v>499</v>
      </c>
      <c r="B6399">
        <v>0.62248400000000004</v>
      </c>
      <c r="C6399">
        <v>4.594E-3</v>
      </c>
    </row>
    <row r="6400" spans="1:3">
      <c r="A6400">
        <v>500</v>
      </c>
      <c r="B6400">
        <v>0.62373000000000001</v>
      </c>
      <c r="C6400">
        <v>4.5100000000000001E-3</v>
      </c>
    </row>
    <row r="6401" spans="1:3">
      <c r="A6401">
        <v>501</v>
      </c>
      <c r="B6401">
        <v>0.624977</v>
      </c>
      <c r="C6401">
        <v>4.5859999999999998E-3</v>
      </c>
    </row>
    <row r="6402" spans="1:3">
      <c r="A6402">
        <v>502</v>
      </c>
      <c r="B6402">
        <v>0.62627999999999995</v>
      </c>
      <c r="C6402">
        <v>4.516E-3</v>
      </c>
    </row>
    <row r="6403" spans="1:3">
      <c r="A6403">
        <v>503</v>
      </c>
      <c r="B6403">
        <v>0.62763999999999998</v>
      </c>
      <c r="C6403">
        <v>4.5319999999999996E-3</v>
      </c>
    </row>
    <row r="6404" spans="1:3">
      <c r="A6404">
        <v>504</v>
      </c>
      <c r="B6404">
        <v>0.62883</v>
      </c>
      <c r="C6404">
        <v>4.5970000000000004E-3</v>
      </c>
    </row>
    <row r="6405" spans="1:3">
      <c r="A6405">
        <v>505</v>
      </c>
      <c r="B6405">
        <v>0.630077</v>
      </c>
      <c r="C6405">
        <v>4.6569999999999997E-3</v>
      </c>
    </row>
    <row r="6406" spans="1:3">
      <c r="A6406">
        <v>506</v>
      </c>
      <c r="B6406">
        <v>0.631324</v>
      </c>
      <c r="C6406">
        <v>4.5799999999999999E-3</v>
      </c>
    </row>
    <row r="6407" spans="1:3">
      <c r="A6407">
        <v>507</v>
      </c>
      <c r="B6407">
        <v>0.63256999999999997</v>
      </c>
      <c r="C6407">
        <v>4.5989999999999998E-3</v>
      </c>
    </row>
    <row r="6408" spans="1:3">
      <c r="A6408">
        <v>508</v>
      </c>
      <c r="B6408">
        <v>0.63375999999999999</v>
      </c>
      <c r="C6408">
        <v>4.5849999999999997E-3</v>
      </c>
    </row>
    <row r="6409" spans="1:3">
      <c r="A6409">
        <v>509</v>
      </c>
      <c r="B6409">
        <v>0.63500699999999999</v>
      </c>
      <c r="C6409">
        <v>4.5019999999999999E-3</v>
      </c>
    </row>
    <row r="6410" spans="1:3">
      <c r="A6410">
        <v>510</v>
      </c>
      <c r="B6410">
        <v>0.63619700000000001</v>
      </c>
      <c r="C6410">
        <v>4.5149999999999999E-3</v>
      </c>
    </row>
    <row r="6411" spans="1:3">
      <c r="A6411">
        <v>511</v>
      </c>
      <c r="B6411">
        <v>0.63755700000000004</v>
      </c>
      <c r="C6411">
        <v>4.594E-3</v>
      </c>
    </row>
    <row r="6412" spans="1:3">
      <c r="A6412">
        <v>512</v>
      </c>
      <c r="B6412">
        <v>0.63885999999999998</v>
      </c>
      <c r="C6412">
        <v>4.5570000000000003E-3</v>
      </c>
    </row>
    <row r="6413" spans="1:3">
      <c r="A6413">
        <v>513</v>
      </c>
      <c r="B6413">
        <v>0.64005000000000001</v>
      </c>
      <c r="C6413">
        <v>4.5999999999999999E-3</v>
      </c>
    </row>
    <row r="6414" spans="1:3">
      <c r="A6414">
        <v>514</v>
      </c>
      <c r="B6414">
        <v>0.64129700000000001</v>
      </c>
      <c r="C6414">
        <v>4.6759999999999996E-3</v>
      </c>
    </row>
    <row r="6415" spans="1:3">
      <c r="A6415">
        <v>515</v>
      </c>
      <c r="B6415">
        <v>0.64259999999999995</v>
      </c>
      <c r="C6415">
        <v>4.555E-3</v>
      </c>
    </row>
    <row r="6416" spans="1:3">
      <c r="A6416">
        <v>516</v>
      </c>
      <c r="B6416">
        <v>0.64378999999999997</v>
      </c>
      <c r="C6416">
        <v>4.5799999999999999E-3</v>
      </c>
    </row>
    <row r="6417" spans="1:3">
      <c r="A6417">
        <v>517</v>
      </c>
      <c r="B6417">
        <v>0.64498</v>
      </c>
      <c r="C6417">
        <v>4.6309999999999997E-3</v>
      </c>
    </row>
    <row r="6418" spans="1:3">
      <c r="A6418">
        <v>518</v>
      </c>
      <c r="B6418">
        <v>0.646227</v>
      </c>
      <c r="C6418">
        <v>4.5469999999999998E-3</v>
      </c>
    </row>
    <row r="6419" spans="1:3">
      <c r="A6419">
        <v>519</v>
      </c>
      <c r="B6419">
        <v>0.64753000000000005</v>
      </c>
      <c r="C6419">
        <v>4.4920000000000003E-3</v>
      </c>
    </row>
    <row r="6420" spans="1:3">
      <c r="A6420">
        <v>520</v>
      </c>
      <c r="B6420">
        <v>0.64883400000000002</v>
      </c>
      <c r="C6420">
        <v>4.5620000000000001E-3</v>
      </c>
    </row>
    <row r="6421" spans="1:3">
      <c r="A6421">
        <v>521</v>
      </c>
      <c r="B6421">
        <v>0.65007999999999999</v>
      </c>
      <c r="C6421">
        <v>4.5319999999999996E-3</v>
      </c>
    </row>
    <row r="6422" spans="1:3">
      <c r="A6422">
        <v>522</v>
      </c>
      <c r="B6422">
        <v>0.65132699999999999</v>
      </c>
      <c r="C6422">
        <v>4.5620000000000001E-3</v>
      </c>
    </row>
    <row r="6423" spans="1:3">
      <c r="A6423">
        <v>523</v>
      </c>
      <c r="B6423">
        <v>0.65257399999999999</v>
      </c>
      <c r="C6423">
        <v>4.5110000000000003E-3</v>
      </c>
    </row>
    <row r="6424" spans="1:3">
      <c r="A6424">
        <v>524</v>
      </c>
      <c r="B6424">
        <v>0.65381999999999996</v>
      </c>
      <c r="C6424">
        <v>4.6160000000000003E-3</v>
      </c>
    </row>
    <row r="6425" spans="1:3">
      <c r="A6425">
        <v>525</v>
      </c>
      <c r="B6425">
        <v>0.65500999999999998</v>
      </c>
      <c r="C6425">
        <v>4.6299999999999996E-3</v>
      </c>
    </row>
    <row r="6426" spans="1:3">
      <c r="A6426">
        <v>526</v>
      </c>
      <c r="B6426">
        <v>0.65625699999999998</v>
      </c>
      <c r="C6426">
        <v>4.6160000000000003E-3</v>
      </c>
    </row>
    <row r="6427" spans="1:3">
      <c r="A6427">
        <v>527</v>
      </c>
      <c r="B6427">
        <v>0.657447</v>
      </c>
      <c r="C6427">
        <v>4.5999999999999999E-3</v>
      </c>
    </row>
    <row r="6428" spans="1:3">
      <c r="A6428">
        <v>528</v>
      </c>
      <c r="B6428">
        <v>0.65880700000000003</v>
      </c>
      <c r="C6428">
        <v>4.5849999999999997E-3</v>
      </c>
    </row>
    <row r="6429" spans="1:3">
      <c r="A6429">
        <v>529</v>
      </c>
      <c r="B6429">
        <v>0.66005400000000003</v>
      </c>
      <c r="C6429">
        <v>4.5859999999999998E-3</v>
      </c>
    </row>
    <row r="6430" spans="1:3">
      <c r="A6430">
        <v>530</v>
      </c>
      <c r="B6430">
        <v>0.6613</v>
      </c>
      <c r="C6430">
        <v>4.5380000000000004E-3</v>
      </c>
    </row>
    <row r="6431" spans="1:3">
      <c r="A6431">
        <v>531</v>
      </c>
      <c r="B6431">
        <v>0.66260399999999997</v>
      </c>
      <c r="C6431">
        <v>4.5750000000000001E-3</v>
      </c>
    </row>
    <row r="6432" spans="1:3">
      <c r="A6432">
        <v>532</v>
      </c>
      <c r="B6432">
        <v>0.66385000000000005</v>
      </c>
      <c r="C6432">
        <v>4.5859999999999998E-3</v>
      </c>
    </row>
    <row r="6433" spans="1:3">
      <c r="A6433">
        <v>533</v>
      </c>
      <c r="B6433">
        <v>0.66503999999999996</v>
      </c>
      <c r="C6433">
        <v>4.483E-3</v>
      </c>
    </row>
    <row r="6434" spans="1:3">
      <c r="A6434">
        <v>534</v>
      </c>
      <c r="B6434">
        <v>0.66622999999999999</v>
      </c>
      <c r="C6434">
        <v>4.5999999999999999E-3</v>
      </c>
    </row>
    <row r="6435" spans="1:3">
      <c r="A6435">
        <v>535</v>
      </c>
      <c r="B6435">
        <v>0.66753399999999996</v>
      </c>
      <c r="C6435">
        <v>4.6950000000000004E-3</v>
      </c>
    </row>
    <row r="6436" spans="1:3">
      <c r="A6436">
        <v>536</v>
      </c>
      <c r="B6436">
        <v>0.66872399999999999</v>
      </c>
      <c r="C6436">
        <v>4.6350000000000002E-3</v>
      </c>
    </row>
    <row r="6437" spans="1:3">
      <c r="A6437">
        <v>537</v>
      </c>
      <c r="B6437">
        <v>0.67008400000000001</v>
      </c>
      <c r="C6437">
        <v>4.6940000000000003E-3</v>
      </c>
    </row>
    <row r="6438" spans="1:3">
      <c r="A6438">
        <v>538</v>
      </c>
      <c r="B6438">
        <v>0.67132999999999998</v>
      </c>
      <c r="C6438">
        <v>4.6169999999999996E-3</v>
      </c>
    </row>
    <row r="6439" spans="1:3">
      <c r="A6439">
        <v>539</v>
      </c>
      <c r="B6439">
        <v>0.67257699999999998</v>
      </c>
      <c r="C6439">
        <v>4.5469999999999998E-3</v>
      </c>
    </row>
    <row r="6440" spans="1:3">
      <c r="A6440">
        <v>540</v>
      </c>
      <c r="B6440">
        <v>0.67382399999999998</v>
      </c>
      <c r="C6440">
        <v>4.5500000000000002E-3</v>
      </c>
    </row>
    <row r="6441" spans="1:3">
      <c r="A6441">
        <v>541</v>
      </c>
      <c r="B6441">
        <v>0.67512700000000003</v>
      </c>
      <c r="C6441">
        <v>4.5970000000000004E-3</v>
      </c>
    </row>
    <row r="6442" spans="1:3">
      <c r="A6442">
        <v>542</v>
      </c>
      <c r="B6442">
        <v>0.67625999999999997</v>
      </c>
      <c r="C6442">
        <v>4.561E-3</v>
      </c>
    </row>
    <row r="6443" spans="1:3">
      <c r="A6443">
        <v>543</v>
      </c>
      <c r="B6443">
        <v>0.67750699999999997</v>
      </c>
      <c r="C6443">
        <v>4.535E-3</v>
      </c>
    </row>
    <row r="6444" spans="1:3">
      <c r="A6444">
        <v>544</v>
      </c>
      <c r="B6444">
        <v>0.67875399999999997</v>
      </c>
      <c r="C6444">
        <v>4.6160000000000003E-3</v>
      </c>
    </row>
    <row r="6445" spans="1:3">
      <c r="A6445">
        <v>545</v>
      </c>
      <c r="B6445">
        <v>0.68</v>
      </c>
      <c r="C6445">
        <v>4.5690000000000001E-3</v>
      </c>
    </row>
    <row r="6446" spans="1:3">
      <c r="A6446">
        <v>546</v>
      </c>
      <c r="B6446">
        <v>0.68130400000000002</v>
      </c>
      <c r="C6446">
        <v>4.5760000000000002E-3</v>
      </c>
    </row>
    <row r="6447" spans="1:3">
      <c r="A6447">
        <v>547</v>
      </c>
      <c r="B6447">
        <v>0.68254999999999999</v>
      </c>
      <c r="C6447">
        <v>4.6519999999999999E-3</v>
      </c>
    </row>
    <row r="6448" spans="1:3">
      <c r="A6448">
        <v>548</v>
      </c>
      <c r="B6448">
        <v>0.68872699999999998</v>
      </c>
      <c r="C6448">
        <v>4.4799999999999996E-3</v>
      </c>
    </row>
    <row r="6449" spans="1:3">
      <c r="A6449">
        <v>549</v>
      </c>
      <c r="B6449">
        <v>0.69507399999999997</v>
      </c>
      <c r="C6449">
        <v>4.6509999999999998E-3</v>
      </c>
    </row>
    <row r="6450" spans="1:3">
      <c r="A6450">
        <v>550</v>
      </c>
      <c r="B6450">
        <v>0.70125000000000004</v>
      </c>
      <c r="C6450">
        <v>4.614E-3</v>
      </c>
    </row>
    <row r="6451" spans="1:3">
      <c r="A6451">
        <v>551</v>
      </c>
      <c r="B6451">
        <v>0.70759700000000003</v>
      </c>
      <c r="C6451">
        <v>4.646E-3</v>
      </c>
    </row>
    <row r="6452" spans="1:3">
      <c r="A6452">
        <v>552</v>
      </c>
      <c r="B6452">
        <v>0.71382999999999996</v>
      </c>
      <c r="C6452">
        <v>4.5750000000000001E-3</v>
      </c>
    </row>
    <row r="6453" spans="1:3">
      <c r="A6453">
        <v>553</v>
      </c>
      <c r="B6453">
        <v>0.72000699999999995</v>
      </c>
      <c r="C6453">
        <v>4.6550000000000003E-3</v>
      </c>
    </row>
    <row r="6454" spans="1:3">
      <c r="A6454">
        <v>554</v>
      </c>
      <c r="B6454">
        <v>0.72629699999999997</v>
      </c>
      <c r="C6454">
        <v>4.5500000000000002E-3</v>
      </c>
    </row>
    <row r="6455" spans="1:3">
      <c r="A6455">
        <v>555</v>
      </c>
      <c r="B6455">
        <v>0.73247399999999996</v>
      </c>
      <c r="C6455">
        <v>4.62E-3</v>
      </c>
    </row>
    <row r="6456" spans="1:3">
      <c r="A6456">
        <v>556</v>
      </c>
      <c r="B6456">
        <v>0.73882000000000003</v>
      </c>
      <c r="C6456">
        <v>4.627E-3</v>
      </c>
    </row>
    <row r="6457" spans="1:3">
      <c r="A6457">
        <v>557</v>
      </c>
      <c r="B6457">
        <v>0.74505399999999999</v>
      </c>
      <c r="C6457">
        <v>4.6899999999999997E-3</v>
      </c>
    </row>
    <row r="6458" spans="1:3">
      <c r="A6458">
        <v>558</v>
      </c>
      <c r="B6458">
        <v>0.75134400000000001</v>
      </c>
      <c r="C6458">
        <v>4.6649999999999999E-3</v>
      </c>
    </row>
    <row r="6459" spans="1:3">
      <c r="A6459">
        <v>559</v>
      </c>
      <c r="B6459">
        <v>0.75757699999999994</v>
      </c>
      <c r="C6459">
        <v>4.7759999999999999E-3</v>
      </c>
    </row>
    <row r="6460" spans="1:3">
      <c r="A6460">
        <v>560</v>
      </c>
      <c r="B6460">
        <v>0.76375400000000004</v>
      </c>
      <c r="C6460">
        <v>4.8780000000000004E-3</v>
      </c>
    </row>
    <row r="6461" spans="1:3">
      <c r="A6461">
        <v>561</v>
      </c>
      <c r="B6461">
        <v>0.77004399999999995</v>
      </c>
      <c r="C6461">
        <v>5.0850000000000001E-3</v>
      </c>
    </row>
    <row r="6462" spans="1:3">
      <c r="A6462">
        <v>562</v>
      </c>
      <c r="B6462">
        <v>0.77622100000000005</v>
      </c>
      <c r="C6462">
        <v>5.2370000000000003E-3</v>
      </c>
    </row>
    <row r="6463" spans="1:3">
      <c r="A6463">
        <v>563</v>
      </c>
      <c r="B6463">
        <v>0.78262399999999999</v>
      </c>
      <c r="C6463">
        <v>5.3330000000000001E-3</v>
      </c>
    </row>
    <row r="6464" spans="1:3">
      <c r="A6464">
        <v>564</v>
      </c>
      <c r="B6464">
        <v>0.78879999999999995</v>
      </c>
      <c r="C6464">
        <v>5.3990000000000002E-3</v>
      </c>
    </row>
    <row r="6465" spans="1:3">
      <c r="A6465">
        <v>565</v>
      </c>
      <c r="B6465">
        <v>0.79503400000000002</v>
      </c>
      <c r="C6465">
        <v>6.7400000000000003E-3</v>
      </c>
    </row>
    <row r="6466" spans="1:3">
      <c r="A6466">
        <v>566</v>
      </c>
      <c r="B6466">
        <v>0.80126699999999995</v>
      </c>
      <c r="C6466">
        <v>7.9729999999999992E-3</v>
      </c>
    </row>
    <row r="6467" spans="1:3">
      <c r="A6467">
        <v>567</v>
      </c>
      <c r="B6467">
        <v>0.8075</v>
      </c>
      <c r="C6467">
        <v>8.8059999999999996E-3</v>
      </c>
    </row>
    <row r="6468" spans="1:3">
      <c r="A6468">
        <v>568</v>
      </c>
      <c r="B6468">
        <v>0.81384699999999999</v>
      </c>
      <c r="C6468">
        <v>9.3819999999999997E-3</v>
      </c>
    </row>
    <row r="6469" spans="1:3">
      <c r="A6469">
        <v>569</v>
      </c>
      <c r="B6469">
        <v>0.819967</v>
      </c>
      <c r="C6469">
        <v>1.0067E-2</v>
      </c>
    </row>
    <row r="6470" spans="1:3">
      <c r="A6470">
        <v>570</v>
      </c>
      <c r="B6470">
        <v>0.82637000000000005</v>
      </c>
      <c r="C6470">
        <v>1.0678E-2</v>
      </c>
    </row>
    <row r="6471" spans="1:3">
      <c r="A6471">
        <v>571</v>
      </c>
      <c r="B6471">
        <v>0.83254700000000004</v>
      </c>
      <c r="C6471">
        <v>1.1227000000000001E-2</v>
      </c>
    </row>
    <row r="6472" spans="1:3">
      <c r="A6472">
        <v>572</v>
      </c>
      <c r="B6472">
        <v>0.83877999999999997</v>
      </c>
      <c r="C6472">
        <v>1.1707E-2</v>
      </c>
    </row>
    <row r="6473" spans="1:3">
      <c r="A6473">
        <v>573</v>
      </c>
      <c r="B6473">
        <v>0.84507100000000002</v>
      </c>
      <c r="C6473">
        <v>1.2227999999999999E-2</v>
      </c>
    </row>
    <row r="6474" spans="1:3">
      <c r="A6474">
        <v>574</v>
      </c>
      <c r="B6474">
        <v>0.85124699999999998</v>
      </c>
      <c r="C6474">
        <v>1.2697E-2</v>
      </c>
    </row>
    <row r="6475" spans="1:3">
      <c r="A6475">
        <v>575</v>
      </c>
      <c r="B6475">
        <v>0.85759399999999997</v>
      </c>
      <c r="C6475">
        <v>1.332E-2</v>
      </c>
    </row>
    <row r="6476" spans="1:3">
      <c r="A6476">
        <v>576</v>
      </c>
      <c r="B6476">
        <v>0.86377099999999996</v>
      </c>
      <c r="C6476">
        <v>1.3842E-2</v>
      </c>
    </row>
    <row r="6477" spans="1:3">
      <c r="A6477">
        <v>577</v>
      </c>
      <c r="B6477">
        <v>0.87006099999999997</v>
      </c>
      <c r="C6477">
        <v>1.4670000000000001E-2</v>
      </c>
    </row>
    <row r="6478" spans="1:3">
      <c r="A6478">
        <v>578</v>
      </c>
      <c r="B6478">
        <v>0.87635099999999999</v>
      </c>
      <c r="C6478">
        <v>1.5318E-2</v>
      </c>
    </row>
    <row r="6479" spans="1:3">
      <c r="A6479">
        <v>579</v>
      </c>
      <c r="B6479">
        <v>0.88252699999999995</v>
      </c>
      <c r="C6479">
        <v>1.5741000000000002E-2</v>
      </c>
    </row>
    <row r="6480" spans="1:3">
      <c r="A6480">
        <v>580</v>
      </c>
      <c r="B6480">
        <v>0.88881699999999997</v>
      </c>
      <c r="C6480">
        <v>1.6083E-2</v>
      </c>
    </row>
    <row r="6481" spans="1:3">
      <c r="A6481">
        <v>581</v>
      </c>
      <c r="B6481">
        <v>0.89493699999999998</v>
      </c>
      <c r="C6481">
        <v>1.6730999999999999E-2</v>
      </c>
    </row>
    <row r="6482" spans="1:3">
      <c r="A6482">
        <v>582</v>
      </c>
      <c r="B6482">
        <v>0.90134099999999995</v>
      </c>
      <c r="C6482">
        <v>1.7139999999999999E-2</v>
      </c>
    </row>
    <row r="6483" spans="1:3">
      <c r="A6483">
        <v>583</v>
      </c>
      <c r="B6483">
        <v>0.90751700000000002</v>
      </c>
      <c r="C6483">
        <v>1.7659000000000001E-2</v>
      </c>
    </row>
    <row r="6484" spans="1:3">
      <c r="A6484">
        <v>584</v>
      </c>
      <c r="B6484">
        <v>0.91375099999999998</v>
      </c>
      <c r="C6484">
        <v>1.7861999999999999E-2</v>
      </c>
    </row>
    <row r="6485" spans="1:3">
      <c r="A6485">
        <v>585</v>
      </c>
      <c r="B6485">
        <v>0.920041</v>
      </c>
      <c r="C6485">
        <v>1.8612E-2</v>
      </c>
    </row>
    <row r="6486" spans="1:3">
      <c r="A6486">
        <v>586</v>
      </c>
      <c r="B6486">
        <v>0.92627400000000004</v>
      </c>
      <c r="C6486">
        <v>1.9909E-2</v>
      </c>
    </row>
    <row r="6487" spans="1:3">
      <c r="A6487">
        <v>587</v>
      </c>
      <c r="B6487">
        <v>0.93256399999999995</v>
      </c>
      <c r="C6487">
        <v>2.1537000000000001E-2</v>
      </c>
    </row>
    <row r="6488" spans="1:3">
      <c r="A6488">
        <v>588</v>
      </c>
      <c r="B6488">
        <v>0.93874000000000002</v>
      </c>
      <c r="C6488">
        <v>2.3082999999999999E-2</v>
      </c>
    </row>
    <row r="6489" spans="1:3">
      <c r="A6489">
        <v>589</v>
      </c>
      <c r="B6489">
        <v>0.94508700000000001</v>
      </c>
      <c r="C6489">
        <v>2.4681999999999999E-2</v>
      </c>
    </row>
    <row r="6490" spans="1:3">
      <c r="A6490">
        <v>590</v>
      </c>
      <c r="B6490">
        <v>0.95132099999999997</v>
      </c>
      <c r="C6490">
        <v>2.5883E-2</v>
      </c>
    </row>
    <row r="6491" spans="1:3">
      <c r="A6491">
        <v>591</v>
      </c>
      <c r="B6491">
        <v>0.95755400000000002</v>
      </c>
      <c r="C6491">
        <v>2.7075999999999999E-2</v>
      </c>
    </row>
    <row r="6492" spans="1:3">
      <c r="A6492">
        <v>592</v>
      </c>
      <c r="B6492">
        <v>0.96384400000000003</v>
      </c>
      <c r="C6492">
        <v>2.8358999999999999E-2</v>
      </c>
    </row>
    <row r="6493" spans="1:3">
      <c r="A6493">
        <v>593</v>
      </c>
      <c r="B6493">
        <v>0.96996400000000005</v>
      </c>
      <c r="C6493">
        <v>2.9590000000000002E-2</v>
      </c>
    </row>
    <row r="6494" spans="1:3">
      <c r="A6494">
        <v>594</v>
      </c>
      <c r="B6494">
        <v>0.97636699999999998</v>
      </c>
      <c r="C6494">
        <v>3.0771E-2</v>
      </c>
    </row>
    <row r="6495" spans="1:3">
      <c r="A6495">
        <v>595</v>
      </c>
      <c r="B6495">
        <v>0.98254399999999997</v>
      </c>
      <c r="C6495">
        <v>3.1925000000000002E-2</v>
      </c>
    </row>
    <row r="6496" spans="1:3">
      <c r="A6496">
        <v>596</v>
      </c>
      <c r="B6496">
        <v>0.98883399999999999</v>
      </c>
      <c r="C6496">
        <v>3.2428999999999999E-2</v>
      </c>
    </row>
    <row r="6497" spans="1:3">
      <c r="A6497">
        <v>597</v>
      </c>
      <c r="B6497">
        <v>0.99501099999999998</v>
      </c>
      <c r="C6497">
        <v>3.3369999999999997E-2</v>
      </c>
    </row>
    <row r="6498" spans="1:3">
      <c r="A6498">
        <v>598</v>
      </c>
      <c r="B6498">
        <v>1.001301</v>
      </c>
      <c r="C6498">
        <v>3.4615E-2</v>
      </c>
    </row>
    <row r="6499" spans="1:3">
      <c r="A6499">
        <v>599</v>
      </c>
      <c r="B6499">
        <v>1.0075909999999999</v>
      </c>
      <c r="C6499">
        <v>3.6284999999999998E-2</v>
      </c>
    </row>
    <row r="6500" spans="1:3">
      <c r="A6500">
        <v>600</v>
      </c>
      <c r="B6500">
        <v>1.013711</v>
      </c>
      <c r="C6500">
        <v>3.7929999999999998E-2</v>
      </c>
    </row>
    <row r="6501" spans="1:3">
      <c r="A6501">
        <v>601</v>
      </c>
      <c r="B6501">
        <v>1.020114</v>
      </c>
      <c r="C6501">
        <v>4.0347000000000001E-2</v>
      </c>
    </row>
    <row r="6502" spans="1:3">
      <c r="A6502">
        <v>602</v>
      </c>
      <c r="B6502">
        <v>1.0262910000000001</v>
      </c>
      <c r="C6502">
        <v>4.2431999999999997E-2</v>
      </c>
    </row>
    <row r="6503" spans="1:3">
      <c r="A6503">
        <v>603</v>
      </c>
      <c r="B6503">
        <v>1.032524</v>
      </c>
      <c r="C6503">
        <v>4.4559000000000001E-2</v>
      </c>
    </row>
    <row r="6504" spans="1:3">
      <c r="A6504">
        <v>604</v>
      </c>
      <c r="B6504">
        <v>1.0387569999999999</v>
      </c>
      <c r="C6504">
        <v>4.6358999999999997E-2</v>
      </c>
    </row>
    <row r="6505" spans="1:3">
      <c r="A6505">
        <v>605</v>
      </c>
      <c r="B6505">
        <v>1.044991</v>
      </c>
      <c r="C6505">
        <v>4.8438000000000002E-2</v>
      </c>
    </row>
    <row r="6506" spans="1:3">
      <c r="A6506">
        <v>606</v>
      </c>
      <c r="B6506">
        <v>1.051337</v>
      </c>
      <c r="C6506">
        <v>5.0356999999999999E-2</v>
      </c>
    </row>
    <row r="6507" spans="1:3">
      <c r="A6507">
        <v>607</v>
      </c>
      <c r="B6507">
        <v>1.0574570000000001</v>
      </c>
      <c r="C6507">
        <v>5.2437999999999999E-2</v>
      </c>
    </row>
    <row r="6508" spans="1:3">
      <c r="A6508">
        <v>608</v>
      </c>
      <c r="B6508">
        <v>1.0638609999999999</v>
      </c>
      <c r="C6508">
        <v>5.4692999999999999E-2</v>
      </c>
    </row>
    <row r="6509" spans="1:3">
      <c r="A6509">
        <v>609</v>
      </c>
      <c r="B6509">
        <v>1.0700940000000001</v>
      </c>
      <c r="C6509">
        <v>5.7285000000000003E-2</v>
      </c>
    </row>
    <row r="6510" spans="1:3">
      <c r="A6510">
        <v>610</v>
      </c>
      <c r="B6510">
        <v>1.076271</v>
      </c>
      <c r="C6510">
        <v>5.9547999999999997E-2</v>
      </c>
    </row>
    <row r="6511" spans="1:3">
      <c r="A6511">
        <v>611</v>
      </c>
      <c r="B6511">
        <v>1.0825610000000001</v>
      </c>
      <c r="C6511">
        <v>6.2293000000000001E-2</v>
      </c>
    </row>
    <row r="6512" spans="1:3">
      <c r="A6512">
        <v>612</v>
      </c>
      <c r="B6512">
        <v>1.0887370000000001</v>
      </c>
      <c r="C6512">
        <v>6.4711000000000005E-2</v>
      </c>
    </row>
    <row r="6513" spans="1:3">
      <c r="A6513">
        <v>613</v>
      </c>
      <c r="B6513">
        <v>1.095027</v>
      </c>
      <c r="C6513">
        <v>6.7213999999999996E-2</v>
      </c>
    </row>
    <row r="6514" spans="1:3">
      <c r="A6514">
        <v>614</v>
      </c>
      <c r="B6514">
        <v>1.101261</v>
      </c>
      <c r="C6514">
        <v>6.9546999999999998E-2</v>
      </c>
    </row>
    <row r="6515" spans="1:3">
      <c r="A6515">
        <v>615</v>
      </c>
      <c r="B6515">
        <v>1.107551</v>
      </c>
      <c r="C6515">
        <v>7.1798000000000001E-2</v>
      </c>
    </row>
    <row r="6516" spans="1:3">
      <c r="A6516">
        <v>616</v>
      </c>
      <c r="B6516">
        <v>1.1138410000000001</v>
      </c>
      <c r="C6516">
        <v>7.3025999999999994E-2</v>
      </c>
    </row>
    <row r="6517" spans="1:3">
      <c r="A6517">
        <v>617</v>
      </c>
      <c r="B6517">
        <v>1.120017</v>
      </c>
      <c r="C6517">
        <v>7.4038000000000007E-2</v>
      </c>
    </row>
    <row r="6518" spans="1:3">
      <c r="A6518">
        <v>618</v>
      </c>
      <c r="B6518">
        <v>1.1263639999999999</v>
      </c>
      <c r="C6518">
        <v>7.5680999999999998E-2</v>
      </c>
    </row>
    <row r="6519" spans="1:3">
      <c r="A6519">
        <v>619</v>
      </c>
      <c r="B6519">
        <v>1.1324270000000001</v>
      </c>
      <c r="C6519">
        <v>7.6657000000000003E-2</v>
      </c>
    </row>
    <row r="6520" spans="1:3">
      <c r="A6520">
        <v>620</v>
      </c>
      <c r="B6520">
        <v>1.138887</v>
      </c>
      <c r="C6520">
        <v>7.8274999999999997E-2</v>
      </c>
    </row>
    <row r="6521" spans="1:3">
      <c r="A6521">
        <v>621</v>
      </c>
      <c r="B6521">
        <v>1.1450640000000001</v>
      </c>
      <c r="C6521">
        <v>8.0268000000000006E-2</v>
      </c>
    </row>
    <row r="6522" spans="1:3">
      <c r="A6522">
        <v>622</v>
      </c>
      <c r="B6522">
        <v>1.151241</v>
      </c>
      <c r="C6522">
        <v>8.1781000000000006E-2</v>
      </c>
    </row>
    <row r="6523" spans="1:3">
      <c r="A6523">
        <v>623</v>
      </c>
      <c r="B6523">
        <v>1.1575869999999999</v>
      </c>
      <c r="C6523">
        <v>8.3893999999999996E-2</v>
      </c>
    </row>
    <row r="6524" spans="1:3">
      <c r="A6524">
        <v>624</v>
      </c>
      <c r="B6524">
        <v>1.163764</v>
      </c>
      <c r="C6524">
        <v>8.5546999999999998E-2</v>
      </c>
    </row>
    <row r="6525" spans="1:3">
      <c r="A6525">
        <v>625</v>
      </c>
      <c r="B6525">
        <v>1.1701109999999999</v>
      </c>
      <c r="C6525">
        <v>8.7358000000000005E-2</v>
      </c>
    </row>
    <row r="6526" spans="1:3">
      <c r="A6526">
        <v>626</v>
      </c>
      <c r="B6526">
        <v>1.176231</v>
      </c>
      <c r="C6526">
        <v>8.8186E-2</v>
      </c>
    </row>
    <row r="6527" spans="1:3">
      <c r="A6527">
        <v>627</v>
      </c>
      <c r="B6527">
        <v>1.182577</v>
      </c>
      <c r="C6527">
        <v>8.8278999999999996E-2</v>
      </c>
    </row>
    <row r="6528" spans="1:3">
      <c r="A6528">
        <v>628</v>
      </c>
      <c r="B6528">
        <v>1.1888669999999999</v>
      </c>
      <c r="C6528">
        <v>8.7579000000000004E-2</v>
      </c>
    </row>
    <row r="6529" spans="1:3">
      <c r="A6529">
        <v>629</v>
      </c>
      <c r="B6529">
        <v>1.195044</v>
      </c>
      <c r="C6529">
        <v>8.2031000000000007E-2</v>
      </c>
    </row>
    <row r="6530" spans="1:3">
      <c r="A6530">
        <v>630</v>
      </c>
      <c r="B6530">
        <v>1.2013339999999999</v>
      </c>
      <c r="C6530">
        <v>7.4842000000000006E-2</v>
      </c>
    </row>
    <row r="6531" spans="1:3">
      <c r="A6531">
        <v>631</v>
      </c>
      <c r="B6531">
        <v>1.207454</v>
      </c>
      <c r="C6531">
        <v>7.0152999999999993E-2</v>
      </c>
    </row>
    <row r="6532" spans="1:3">
      <c r="A6532">
        <v>632</v>
      </c>
      <c r="B6532">
        <v>1.213857</v>
      </c>
      <c r="C6532">
        <v>6.6485000000000002E-2</v>
      </c>
    </row>
    <row r="6533" spans="1:3">
      <c r="A6533">
        <v>633</v>
      </c>
      <c r="B6533">
        <v>1.220091</v>
      </c>
      <c r="C6533">
        <v>6.4949000000000007E-2</v>
      </c>
    </row>
    <row r="6534" spans="1:3">
      <c r="A6534">
        <v>634</v>
      </c>
      <c r="B6534">
        <v>1.226324</v>
      </c>
      <c r="C6534">
        <v>6.1219000000000003E-2</v>
      </c>
    </row>
    <row r="6535" spans="1:3">
      <c r="A6535">
        <v>635</v>
      </c>
      <c r="B6535">
        <v>1.2325569999999999</v>
      </c>
      <c r="C6535">
        <v>5.7660999999999997E-2</v>
      </c>
    </row>
    <row r="6536" spans="1:3">
      <c r="A6536">
        <v>636</v>
      </c>
      <c r="B6536">
        <v>1.238734</v>
      </c>
      <c r="C6536">
        <v>5.4810999999999999E-2</v>
      </c>
    </row>
    <row r="6537" spans="1:3">
      <c r="A6537">
        <v>637</v>
      </c>
      <c r="B6537">
        <v>1.2450239999999999</v>
      </c>
      <c r="C6537">
        <v>5.4482000000000003E-2</v>
      </c>
    </row>
    <row r="6538" spans="1:3">
      <c r="A6538">
        <v>638</v>
      </c>
      <c r="B6538">
        <v>1.251201</v>
      </c>
      <c r="C6538">
        <v>5.3692999999999998E-2</v>
      </c>
    </row>
    <row r="6539" spans="1:3">
      <c r="A6539">
        <v>639</v>
      </c>
      <c r="B6539">
        <v>1.2576039999999999</v>
      </c>
      <c r="C6539">
        <v>5.2135000000000001E-2</v>
      </c>
    </row>
    <row r="6540" spans="1:3">
      <c r="A6540">
        <v>640</v>
      </c>
      <c r="B6540">
        <v>1.2638370000000001</v>
      </c>
      <c r="C6540">
        <v>5.0230999999999998E-2</v>
      </c>
    </row>
    <row r="6541" spans="1:3">
      <c r="A6541">
        <v>641</v>
      </c>
      <c r="B6541">
        <v>1.270014</v>
      </c>
      <c r="C6541">
        <v>4.9867000000000002E-2</v>
      </c>
    </row>
    <row r="6542" spans="1:3">
      <c r="A6542">
        <v>642</v>
      </c>
      <c r="B6542">
        <v>1.2763040000000001</v>
      </c>
      <c r="C6542">
        <v>5.0223999999999998E-2</v>
      </c>
    </row>
    <row r="6543" spans="1:3">
      <c r="A6543">
        <v>643</v>
      </c>
      <c r="B6543">
        <v>1.282481</v>
      </c>
      <c r="C6543">
        <v>5.0398999999999999E-2</v>
      </c>
    </row>
    <row r="6544" spans="1:3">
      <c r="A6544">
        <v>644</v>
      </c>
      <c r="B6544">
        <v>1.2888280000000001</v>
      </c>
      <c r="C6544">
        <v>4.9114999999999999E-2</v>
      </c>
    </row>
    <row r="6545" spans="1:3">
      <c r="A6545">
        <v>645</v>
      </c>
      <c r="B6545">
        <v>1.295004</v>
      </c>
      <c r="C6545">
        <v>4.6292E-2</v>
      </c>
    </row>
    <row r="6546" spans="1:3">
      <c r="A6546">
        <v>646</v>
      </c>
      <c r="B6546">
        <v>1.3013509999999999</v>
      </c>
      <c r="C6546">
        <v>4.5007999999999999E-2</v>
      </c>
    </row>
    <row r="6547" spans="1:3">
      <c r="A6547">
        <v>647</v>
      </c>
      <c r="B6547">
        <v>1.3075840000000001</v>
      </c>
      <c r="C6547">
        <v>4.5456999999999997E-2</v>
      </c>
    </row>
    <row r="6548" spans="1:3">
      <c r="A6548">
        <v>648</v>
      </c>
      <c r="B6548">
        <v>1.313761</v>
      </c>
      <c r="C6548">
        <v>4.5851999999999997E-2</v>
      </c>
    </row>
    <row r="6549" spans="1:3">
      <c r="A6549">
        <v>649</v>
      </c>
      <c r="B6549">
        <v>1.3200510000000001</v>
      </c>
      <c r="C6549">
        <v>4.6049E-2</v>
      </c>
    </row>
    <row r="6550" spans="1:3">
      <c r="A6550">
        <v>650</v>
      </c>
      <c r="B6550">
        <v>1.326284</v>
      </c>
      <c r="C6550">
        <v>4.7426000000000003E-2</v>
      </c>
    </row>
    <row r="6551" spans="1:3">
      <c r="A6551">
        <v>651</v>
      </c>
      <c r="B6551">
        <v>1.3325739999999999</v>
      </c>
      <c r="C6551">
        <v>4.9076000000000002E-2</v>
      </c>
    </row>
    <row r="6552" spans="1:3">
      <c r="A6552">
        <v>652</v>
      </c>
      <c r="B6552">
        <v>1.338751</v>
      </c>
      <c r="C6552">
        <v>5.0248000000000001E-2</v>
      </c>
    </row>
    <row r="6553" spans="1:3">
      <c r="A6553">
        <v>653</v>
      </c>
      <c r="B6553">
        <v>1.3450979999999999</v>
      </c>
      <c r="C6553">
        <v>5.2139999999999999E-2</v>
      </c>
    </row>
    <row r="6554" spans="1:3">
      <c r="A6554">
        <v>654</v>
      </c>
      <c r="B6554">
        <v>1.3513310000000001</v>
      </c>
      <c r="C6554">
        <v>5.3927999999999997E-2</v>
      </c>
    </row>
    <row r="6555" spans="1:3">
      <c r="A6555">
        <v>655</v>
      </c>
      <c r="B6555">
        <v>1.357507</v>
      </c>
      <c r="C6555">
        <v>5.5689000000000002E-2</v>
      </c>
    </row>
    <row r="6556" spans="1:3">
      <c r="A6556">
        <v>656</v>
      </c>
      <c r="B6556">
        <v>1.3638539999999999</v>
      </c>
      <c r="C6556">
        <v>5.7793999999999998E-2</v>
      </c>
    </row>
    <row r="6557" spans="1:3">
      <c r="A6557">
        <v>657</v>
      </c>
      <c r="B6557">
        <v>1.369918</v>
      </c>
      <c r="C6557">
        <v>5.9115000000000001E-2</v>
      </c>
    </row>
    <row r="6558" spans="1:3">
      <c r="A6558">
        <v>658</v>
      </c>
      <c r="B6558">
        <v>1.376377</v>
      </c>
      <c r="C6558">
        <v>6.1178000000000003E-2</v>
      </c>
    </row>
    <row r="6559" spans="1:3">
      <c r="A6559">
        <v>659</v>
      </c>
      <c r="B6559">
        <v>1.382611</v>
      </c>
      <c r="C6559">
        <v>6.3667000000000001E-2</v>
      </c>
    </row>
    <row r="6560" spans="1:3">
      <c r="A6560">
        <v>660</v>
      </c>
      <c r="B6560">
        <v>1.3887879999999999</v>
      </c>
      <c r="C6560">
        <v>6.5740999999999994E-2</v>
      </c>
    </row>
    <row r="6561" spans="1:3">
      <c r="A6561">
        <v>661</v>
      </c>
      <c r="B6561">
        <v>1.3950210000000001</v>
      </c>
      <c r="C6561">
        <v>6.8567000000000003E-2</v>
      </c>
    </row>
    <row r="6562" spans="1:3">
      <c r="A6562">
        <v>662</v>
      </c>
      <c r="B6562">
        <v>1.401254</v>
      </c>
      <c r="C6562">
        <v>7.1229000000000001E-2</v>
      </c>
    </row>
    <row r="6563" spans="1:3">
      <c r="A6563">
        <v>663</v>
      </c>
      <c r="B6563">
        <v>1.4076010000000001</v>
      </c>
      <c r="C6563">
        <v>7.3710999999999999E-2</v>
      </c>
    </row>
    <row r="6564" spans="1:3">
      <c r="A6564">
        <v>664</v>
      </c>
      <c r="B6564">
        <v>1.413721</v>
      </c>
      <c r="C6564">
        <v>7.5465000000000004E-2</v>
      </c>
    </row>
    <row r="6565" spans="1:3">
      <c r="A6565">
        <v>665</v>
      </c>
      <c r="B6565">
        <v>1.420067</v>
      </c>
      <c r="C6565">
        <v>7.6386999999999997E-2</v>
      </c>
    </row>
    <row r="6566" spans="1:3">
      <c r="A6566">
        <v>666</v>
      </c>
      <c r="B6566">
        <v>1.426301</v>
      </c>
      <c r="C6566">
        <v>7.7434000000000003E-2</v>
      </c>
    </row>
    <row r="6567" spans="1:3">
      <c r="A6567">
        <v>667</v>
      </c>
      <c r="B6567">
        <v>1.432534</v>
      </c>
      <c r="C6567">
        <v>7.9230999999999996E-2</v>
      </c>
    </row>
    <row r="6568" spans="1:3">
      <c r="A6568">
        <v>668</v>
      </c>
      <c r="B6568">
        <v>1.4388240000000001</v>
      </c>
      <c r="C6568">
        <v>8.1172999999999995E-2</v>
      </c>
    </row>
    <row r="6569" spans="1:3">
      <c r="A6569">
        <v>669</v>
      </c>
      <c r="B6569">
        <v>1.444944</v>
      </c>
      <c r="C6569">
        <v>8.2336000000000006E-2</v>
      </c>
    </row>
    <row r="6570" spans="1:3">
      <c r="A6570">
        <v>670</v>
      </c>
      <c r="B6570">
        <v>1.4513480000000001</v>
      </c>
      <c r="C6570">
        <v>8.3445000000000005E-2</v>
      </c>
    </row>
    <row r="6571" spans="1:3">
      <c r="A6571">
        <v>671</v>
      </c>
      <c r="B6571">
        <v>1.457524</v>
      </c>
      <c r="C6571">
        <v>8.5136000000000003E-2</v>
      </c>
    </row>
    <row r="6572" spans="1:3">
      <c r="A6572">
        <v>672</v>
      </c>
      <c r="B6572">
        <v>1.4638139999999999</v>
      </c>
      <c r="C6572">
        <v>8.6742E-2</v>
      </c>
    </row>
    <row r="6573" spans="1:3">
      <c r="A6573">
        <v>673</v>
      </c>
      <c r="B6573">
        <v>1.470048</v>
      </c>
      <c r="C6573">
        <v>8.8437000000000002E-2</v>
      </c>
    </row>
    <row r="6574" spans="1:3">
      <c r="A6574">
        <v>674</v>
      </c>
      <c r="B6574">
        <v>1.476281</v>
      </c>
      <c r="C6574">
        <v>8.9898000000000006E-2</v>
      </c>
    </row>
    <row r="6575" spans="1:3">
      <c r="A6575">
        <v>675</v>
      </c>
      <c r="B6575">
        <v>1.4825710000000001</v>
      </c>
      <c r="C6575">
        <v>9.0512999999999996E-2</v>
      </c>
    </row>
    <row r="6576" spans="1:3">
      <c r="A6576">
        <v>676</v>
      </c>
      <c r="B6576">
        <v>1.488691</v>
      </c>
      <c r="C6576">
        <v>9.2616000000000004E-2</v>
      </c>
    </row>
    <row r="6577" spans="1:3">
      <c r="A6577">
        <v>677</v>
      </c>
      <c r="B6577">
        <v>1.4950939999999999</v>
      </c>
      <c r="C6577">
        <v>9.5759999999999998E-2</v>
      </c>
    </row>
    <row r="6578" spans="1:3">
      <c r="A6578">
        <v>678</v>
      </c>
      <c r="B6578">
        <v>1.501328</v>
      </c>
      <c r="C6578">
        <v>9.8484000000000002E-2</v>
      </c>
    </row>
    <row r="6579" spans="1:3">
      <c r="A6579">
        <v>679</v>
      </c>
      <c r="B6579">
        <v>1.5075609999999999</v>
      </c>
      <c r="C6579">
        <v>0.100497</v>
      </c>
    </row>
    <row r="6580" spans="1:3">
      <c r="A6580">
        <v>680</v>
      </c>
      <c r="B6580">
        <v>1.5137940000000001</v>
      </c>
      <c r="C6580">
        <v>0.102409</v>
      </c>
    </row>
    <row r="6581" spans="1:3">
      <c r="A6581">
        <v>681</v>
      </c>
      <c r="B6581">
        <v>1.5200279999999999</v>
      </c>
      <c r="C6581">
        <v>0.10439</v>
      </c>
    </row>
    <row r="6582" spans="1:3">
      <c r="A6582">
        <v>682</v>
      </c>
      <c r="B6582">
        <v>1.5263169999999999</v>
      </c>
      <c r="C6582">
        <v>0.107751</v>
      </c>
    </row>
    <row r="6583" spans="1:3">
      <c r="A6583">
        <v>683</v>
      </c>
      <c r="B6583">
        <v>1.532494</v>
      </c>
      <c r="C6583">
        <v>0.110973</v>
      </c>
    </row>
    <row r="6584" spans="1:3">
      <c r="A6584">
        <v>684</v>
      </c>
      <c r="B6584">
        <v>1.5388409999999999</v>
      </c>
      <c r="C6584">
        <v>0.114026</v>
      </c>
    </row>
    <row r="6585" spans="1:3">
      <c r="A6585">
        <v>685</v>
      </c>
      <c r="B6585">
        <v>1.5450740000000001</v>
      </c>
      <c r="C6585">
        <v>0.116604</v>
      </c>
    </row>
    <row r="6586" spans="1:3">
      <c r="A6586">
        <v>686</v>
      </c>
      <c r="B6586">
        <v>1.5512509999999999</v>
      </c>
      <c r="C6586">
        <v>0.11812300000000001</v>
      </c>
    </row>
    <row r="6587" spans="1:3">
      <c r="A6587">
        <v>687</v>
      </c>
      <c r="B6587">
        <v>1.5575410000000001</v>
      </c>
      <c r="C6587">
        <v>0.11945799999999999</v>
      </c>
    </row>
    <row r="6588" spans="1:3">
      <c r="A6588">
        <v>688</v>
      </c>
      <c r="B6588">
        <v>1.563774</v>
      </c>
      <c r="C6588">
        <v>0.11885800000000001</v>
      </c>
    </row>
    <row r="6589" spans="1:3">
      <c r="A6589">
        <v>689</v>
      </c>
      <c r="B6589">
        <v>1.5700639999999999</v>
      </c>
      <c r="C6589">
        <v>0.11941300000000001</v>
      </c>
    </row>
    <row r="6590" spans="1:3">
      <c r="A6590">
        <v>690</v>
      </c>
      <c r="B6590">
        <v>1.576298</v>
      </c>
      <c r="C6590">
        <v>0.12217600000000001</v>
      </c>
    </row>
    <row r="6591" spans="1:3">
      <c r="A6591">
        <v>691</v>
      </c>
      <c r="B6591">
        <v>1.5825309999999999</v>
      </c>
      <c r="C6591">
        <v>0.12399499999999999</v>
      </c>
    </row>
    <row r="6592" spans="1:3">
      <c r="A6592">
        <v>692</v>
      </c>
      <c r="B6592">
        <v>1.588821</v>
      </c>
      <c r="C6592">
        <v>0.124582</v>
      </c>
    </row>
    <row r="6593" spans="1:3">
      <c r="A6593">
        <v>693</v>
      </c>
      <c r="B6593">
        <v>1.5949979999999999</v>
      </c>
      <c r="C6593">
        <v>0.12554699999999999</v>
      </c>
    </row>
    <row r="6594" spans="1:3">
      <c r="A6594">
        <v>694</v>
      </c>
      <c r="B6594">
        <v>1.6013440000000001</v>
      </c>
      <c r="C6594">
        <v>0.126109</v>
      </c>
    </row>
    <row r="6595" spans="1:3">
      <c r="A6595">
        <v>695</v>
      </c>
      <c r="B6595">
        <v>1.607464</v>
      </c>
      <c r="C6595">
        <v>0.12471</v>
      </c>
    </row>
    <row r="6596" spans="1:3">
      <c r="A6596">
        <v>696</v>
      </c>
      <c r="B6596">
        <v>1.6138680000000001</v>
      </c>
      <c r="C6596">
        <v>0.12639</v>
      </c>
    </row>
    <row r="6597" spans="1:3">
      <c r="A6597">
        <v>697</v>
      </c>
      <c r="B6597">
        <v>1.620101</v>
      </c>
      <c r="C6597">
        <v>0.12892999999999999</v>
      </c>
    </row>
    <row r="6598" spans="1:3">
      <c r="A6598">
        <v>698</v>
      </c>
      <c r="B6598">
        <v>1.6262779999999999</v>
      </c>
      <c r="C6598">
        <v>0.12914600000000001</v>
      </c>
    </row>
    <row r="6599" spans="1:3">
      <c r="A6599">
        <v>699</v>
      </c>
      <c r="B6599">
        <v>1.632568</v>
      </c>
      <c r="C6599">
        <v>0.12906500000000001</v>
      </c>
    </row>
    <row r="6600" spans="1:3">
      <c r="A6600">
        <v>700</v>
      </c>
      <c r="B6600">
        <v>1.638801</v>
      </c>
      <c r="C6600">
        <v>0.128049</v>
      </c>
    </row>
    <row r="6601" spans="1:3">
      <c r="A6601">
        <v>701</v>
      </c>
      <c r="B6601">
        <v>1.6450910000000001</v>
      </c>
      <c r="C6601">
        <v>0.127774</v>
      </c>
    </row>
    <row r="6602" spans="1:3">
      <c r="A6602">
        <v>702</v>
      </c>
      <c r="B6602">
        <v>1.651268</v>
      </c>
      <c r="C6602">
        <v>0.127493</v>
      </c>
    </row>
    <row r="6603" spans="1:3">
      <c r="A6603">
        <v>703</v>
      </c>
      <c r="B6603">
        <v>1.6576139999999999</v>
      </c>
      <c r="C6603">
        <v>0.13203000000000001</v>
      </c>
    </row>
    <row r="6604" spans="1:3">
      <c r="A6604">
        <v>704</v>
      </c>
      <c r="B6604">
        <v>1.663848</v>
      </c>
      <c r="C6604">
        <v>0.13470799999999999</v>
      </c>
    </row>
    <row r="6605" spans="1:3">
      <c r="A6605">
        <v>705</v>
      </c>
      <c r="B6605">
        <v>1.670024</v>
      </c>
      <c r="C6605">
        <v>0.13525100000000001</v>
      </c>
    </row>
    <row r="6606" spans="1:3">
      <c r="A6606">
        <v>706</v>
      </c>
      <c r="B6606">
        <v>1.6763140000000001</v>
      </c>
      <c r="C6606">
        <v>0.13827100000000001</v>
      </c>
    </row>
    <row r="6607" spans="1:3">
      <c r="A6607">
        <v>707</v>
      </c>
      <c r="B6607">
        <v>1.682434</v>
      </c>
      <c r="C6607">
        <v>0.14021</v>
      </c>
    </row>
    <row r="6608" spans="1:3">
      <c r="A6608">
        <v>708</v>
      </c>
      <c r="B6608">
        <v>1.687648</v>
      </c>
      <c r="C6608">
        <v>8.4118999999999999E-2</v>
      </c>
    </row>
    <row r="6609" spans="1:3">
      <c r="A6609">
        <v>709</v>
      </c>
      <c r="B6609">
        <v>1.693711</v>
      </c>
      <c r="C6609">
        <v>8.1033999999999995E-2</v>
      </c>
    </row>
    <row r="6610" spans="1:3">
      <c r="A6610">
        <v>710</v>
      </c>
      <c r="B6610">
        <v>1.7001139999999999</v>
      </c>
      <c r="C6610">
        <v>9.1359999999999997E-2</v>
      </c>
    </row>
    <row r="6611" spans="1:3">
      <c r="A6611">
        <v>711</v>
      </c>
      <c r="B6611">
        <v>1.706348</v>
      </c>
      <c r="C6611">
        <v>0.100406</v>
      </c>
    </row>
    <row r="6612" spans="1:3">
      <c r="A6612">
        <v>712</v>
      </c>
      <c r="B6612">
        <v>1.7125239999999999</v>
      </c>
      <c r="C6612">
        <v>0.10793700000000001</v>
      </c>
    </row>
    <row r="6613" spans="1:3">
      <c r="A6613">
        <v>713</v>
      </c>
      <c r="B6613">
        <v>1.718758</v>
      </c>
      <c r="C6613">
        <v>0.115357</v>
      </c>
    </row>
    <row r="6614" spans="1:3">
      <c r="A6614">
        <v>714</v>
      </c>
      <c r="B6614">
        <v>1.7249909999999999</v>
      </c>
      <c r="C6614">
        <v>0.121887</v>
      </c>
    </row>
    <row r="6615" spans="1:3">
      <c r="A6615">
        <v>715</v>
      </c>
      <c r="B6615">
        <v>1.731338</v>
      </c>
      <c r="C6615">
        <v>0.12792100000000001</v>
      </c>
    </row>
    <row r="6616" spans="1:3">
      <c r="A6616">
        <v>716</v>
      </c>
      <c r="B6616">
        <v>1.737514</v>
      </c>
      <c r="C6616">
        <v>0.13290399999999999</v>
      </c>
    </row>
    <row r="6617" spans="1:3">
      <c r="A6617">
        <v>717</v>
      </c>
      <c r="B6617">
        <v>1.7438610000000001</v>
      </c>
      <c r="C6617">
        <v>0.13798199999999999</v>
      </c>
    </row>
    <row r="6618" spans="1:3">
      <c r="A6618">
        <v>718</v>
      </c>
      <c r="B6618">
        <v>1.750094</v>
      </c>
      <c r="C6618">
        <v>0.141708</v>
      </c>
    </row>
    <row r="6619" spans="1:3">
      <c r="A6619">
        <v>719</v>
      </c>
      <c r="B6619">
        <v>1.7562709999999999</v>
      </c>
      <c r="C6619">
        <v>0.142458</v>
      </c>
    </row>
    <row r="6620" spans="1:3">
      <c r="A6620">
        <v>720</v>
      </c>
      <c r="B6620">
        <v>1.762561</v>
      </c>
      <c r="C6620">
        <v>0.146481</v>
      </c>
    </row>
    <row r="6621" spans="1:3">
      <c r="A6621">
        <v>721</v>
      </c>
      <c r="B6621">
        <v>1.7687379999999999</v>
      </c>
      <c r="C6621">
        <v>0.14898400000000001</v>
      </c>
    </row>
    <row r="6622" spans="1:3">
      <c r="A6622">
        <v>722</v>
      </c>
      <c r="B6622">
        <v>1.7750840000000001</v>
      </c>
      <c r="C6622">
        <v>0.14954400000000001</v>
      </c>
    </row>
    <row r="6623" spans="1:3">
      <c r="A6623">
        <v>723</v>
      </c>
      <c r="B6623">
        <v>1.781261</v>
      </c>
      <c r="C6623">
        <v>0.15135199999999999</v>
      </c>
    </row>
    <row r="6624" spans="1:3">
      <c r="A6624">
        <v>724</v>
      </c>
      <c r="B6624">
        <v>1.7875509999999999</v>
      </c>
      <c r="C6624">
        <v>0.15434200000000001</v>
      </c>
    </row>
    <row r="6625" spans="1:3">
      <c r="A6625">
        <v>725</v>
      </c>
      <c r="B6625">
        <v>1.793841</v>
      </c>
      <c r="C6625">
        <v>0.15562999999999999</v>
      </c>
    </row>
    <row r="6626" spans="1:3">
      <c r="A6626">
        <v>726</v>
      </c>
      <c r="B6626">
        <v>1.7963910000000001</v>
      </c>
      <c r="C6626">
        <v>0.112191</v>
      </c>
    </row>
    <row r="6627" spans="1:3">
      <c r="A6627">
        <v>727</v>
      </c>
      <c r="B6627">
        <v>1.7975810000000001</v>
      </c>
      <c r="C6627">
        <v>6.089E-2</v>
      </c>
    </row>
    <row r="6628" spans="1:3">
      <c r="A6628">
        <v>728</v>
      </c>
      <c r="B6628">
        <v>1.803814</v>
      </c>
      <c r="C6628">
        <v>7.2478000000000001E-2</v>
      </c>
    </row>
    <row r="6629" spans="1:3">
      <c r="A6629">
        <v>729</v>
      </c>
      <c r="B6629">
        <v>1.8099909999999999</v>
      </c>
      <c r="C6629">
        <v>8.2403000000000004E-2</v>
      </c>
    </row>
    <row r="6630" spans="1:3">
      <c r="A6630">
        <v>730</v>
      </c>
      <c r="B6630">
        <v>1.816338</v>
      </c>
      <c r="C6630">
        <v>9.2363000000000001E-2</v>
      </c>
    </row>
    <row r="6631" spans="1:3">
      <c r="A6631">
        <v>731</v>
      </c>
      <c r="B6631">
        <v>1.822514</v>
      </c>
      <c r="C6631">
        <v>0.10138</v>
      </c>
    </row>
    <row r="6632" spans="1:3">
      <c r="A6632">
        <v>732</v>
      </c>
      <c r="B6632">
        <v>1.8288610000000001</v>
      </c>
      <c r="C6632">
        <v>0.109652</v>
      </c>
    </row>
    <row r="6633" spans="1:3">
      <c r="A6633">
        <v>733</v>
      </c>
      <c r="B6633">
        <v>1.8350379999999999</v>
      </c>
      <c r="C6633">
        <v>0.117206</v>
      </c>
    </row>
    <row r="6634" spans="1:3">
      <c r="A6634">
        <v>734</v>
      </c>
      <c r="B6634">
        <v>1.8413280000000001</v>
      </c>
      <c r="C6634">
        <v>0.123996</v>
      </c>
    </row>
    <row r="6635" spans="1:3">
      <c r="A6635">
        <v>735</v>
      </c>
      <c r="B6635">
        <v>1.847561</v>
      </c>
      <c r="C6635">
        <v>0.12987799999999999</v>
      </c>
    </row>
    <row r="6636" spans="1:3">
      <c r="A6636">
        <v>736</v>
      </c>
      <c r="B6636">
        <v>1.8537380000000001</v>
      </c>
      <c r="C6636">
        <v>0.13506199999999999</v>
      </c>
    </row>
    <row r="6637" spans="1:3">
      <c r="A6637">
        <v>737</v>
      </c>
      <c r="B6637">
        <v>1.8600840000000001</v>
      </c>
      <c r="C6637">
        <v>0.14152899999999999</v>
      </c>
    </row>
    <row r="6638" spans="1:3">
      <c r="A6638">
        <v>738</v>
      </c>
      <c r="B6638">
        <v>1.8661479999999999</v>
      </c>
      <c r="C6638">
        <v>0.147172</v>
      </c>
    </row>
    <row r="6639" spans="1:3">
      <c r="A6639">
        <v>739</v>
      </c>
      <c r="B6639">
        <v>1.8726080000000001</v>
      </c>
      <c r="C6639">
        <v>0.15237600000000001</v>
      </c>
    </row>
    <row r="6640" spans="1:3">
      <c r="A6640">
        <v>740</v>
      </c>
      <c r="B6640">
        <v>1.8787849999999999</v>
      </c>
      <c r="C6640">
        <v>0.15686700000000001</v>
      </c>
    </row>
    <row r="6641" spans="1:3">
      <c r="A6641">
        <v>741</v>
      </c>
      <c r="B6641">
        <v>1.8850180000000001</v>
      </c>
      <c r="C6641">
        <v>0.160862</v>
      </c>
    </row>
    <row r="6642" spans="1:3">
      <c r="A6642">
        <v>742</v>
      </c>
      <c r="B6642">
        <v>1.891251</v>
      </c>
      <c r="C6642">
        <v>0.16403300000000001</v>
      </c>
    </row>
    <row r="6643" spans="1:3">
      <c r="A6643">
        <v>743</v>
      </c>
      <c r="B6643">
        <v>1.8974839999999999</v>
      </c>
      <c r="C6643">
        <v>0.16484699999999999</v>
      </c>
    </row>
    <row r="6644" spans="1:3">
      <c r="A6644">
        <v>744</v>
      </c>
      <c r="B6644">
        <v>1.9038310000000001</v>
      </c>
      <c r="C6644">
        <v>0.16872000000000001</v>
      </c>
    </row>
    <row r="6645" spans="1:3">
      <c r="A6645">
        <v>745</v>
      </c>
      <c r="B6645">
        <v>1.9100079999999999</v>
      </c>
      <c r="C6645">
        <v>0.17188000000000001</v>
      </c>
    </row>
    <row r="6646" spans="1:3">
      <c r="A6646">
        <v>746</v>
      </c>
      <c r="B6646">
        <v>1.916355</v>
      </c>
      <c r="C6646">
        <v>0.17413100000000001</v>
      </c>
    </row>
    <row r="6647" spans="1:3">
      <c r="A6647">
        <v>747</v>
      </c>
      <c r="B6647">
        <v>1.922531</v>
      </c>
      <c r="C6647">
        <v>0.176791</v>
      </c>
    </row>
    <row r="6648" spans="1:3">
      <c r="A6648">
        <v>748</v>
      </c>
      <c r="B6648">
        <v>1.9287639999999999</v>
      </c>
      <c r="C6648">
        <v>0.17918100000000001</v>
      </c>
    </row>
    <row r="6649" spans="1:3">
      <c r="A6649">
        <v>749</v>
      </c>
      <c r="B6649">
        <v>1.9350540000000001</v>
      </c>
      <c r="C6649">
        <v>0.18033199999999999</v>
      </c>
    </row>
    <row r="6650" spans="1:3">
      <c r="A6650">
        <v>750</v>
      </c>
      <c r="B6650">
        <v>1.9412879999999999</v>
      </c>
      <c r="C6650">
        <v>0.182588</v>
      </c>
    </row>
    <row r="6651" spans="1:3">
      <c r="A6651">
        <v>751</v>
      </c>
      <c r="B6651">
        <v>1.947578</v>
      </c>
      <c r="C6651">
        <v>0.18443300000000001</v>
      </c>
    </row>
    <row r="6652" spans="1:3">
      <c r="A6652">
        <v>752</v>
      </c>
      <c r="B6652">
        <v>1.953754</v>
      </c>
      <c r="C6652">
        <v>0.17563699999999999</v>
      </c>
    </row>
    <row r="6653" spans="1:3">
      <c r="A6653">
        <v>753</v>
      </c>
      <c r="B6653">
        <v>1.9601010000000001</v>
      </c>
      <c r="C6653">
        <v>0.17898700000000001</v>
      </c>
    </row>
    <row r="6654" spans="1:3">
      <c r="A6654">
        <v>754</v>
      </c>
      <c r="B6654">
        <v>1.966334</v>
      </c>
      <c r="C6654">
        <v>0.18620900000000001</v>
      </c>
    </row>
    <row r="6655" spans="1:3">
      <c r="A6655">
        <v>755</v>
      </c>
      <c r="B6655">
        <v>1.9725109999999999</v>
      </c>
      <c r="C6655">
        <v>0.18912599999999999</v>
      </c>
    </row>
    <row r="6656" spans="1:3">
      <c r="A6656">
        <v>756</v>
      </c>
      <c r="B6656">
        <v>1.977554</v>
      </c>
      <c r="C6656">
        <v>6.6499000000000003E-2</v>
      </c>
    </row>
    <row r="6657" spans="1:3">
      <c r="A6657">
        <v>757</v>
      </c>
      <c r="B6657">
        <v>1.9837309999999999</v>
      </c>
      <c r="C6657">
        <v>7.9163999999999998E-2</v>
      </c>
    </row>
    <row r="6658" spans="1:3">
      <c r="A6658">
        <v>758</v>
      </c>
      <c r="B6658">
        <v>1.990078</v>
      </c>
      <c r="C6658">
        <v>8.9520000000000002E-2</v>
      </c>
    </row>
    <row r="6659" spans="1:3">
      <c r="A6659">
        <v>759</v>
      </c>
      <c r="B6659">
        <v>1.9961979999999999</v>
      </c>
      <c r="C6659">
        <v>9.9212999999999996E-2</v>
      </c>
    </row>
    <row r="6660" spans="1:3">
      <c r="A6660">
        <v>760</v>
      </c>
      <c r="B6660">
        <v>2.0026009999999999</v>
      </c>
      <c r="C6660">
        <v>0.10908</v>
      </c>
    </row>
    <row r="6661" spans="1:3">
      <c r="A6661">
        <v>761</v>
      </c>
      <c r="B6661">
        <v>2.0088339999999998</v>
      </c>
      <c r="C6661">
        <v>0.11817999999999999</v>
      </c>
    </row>
    <row r="6662" spans="1:3">
      <c r="A6662">
        <v>762</v>
      </c>
      <c r="B6662">
        <v>2.0150109999999999</v>
      </c>
      <c r="C6662">
        <v>0.12626699999999999</v>
      </c>
    </row>
    <row r="6663" spans="1:3">
      <c r="A6663">
        <v>763</v>
      </c>
      <c r="B6663">
        <v>2.0213009999999998</v>
      </c>
      <c r="C6663">
        <v>0.13403399999999999</v>
      </c>
    </row>
    <row r="6664" spans="1:3">
      <c r="A6664">
        <v>764</v>
      </c>
      <c r="B6664">
        <v>2.0275349999999999</v>
      </c>
      <c r="C6664">
        <v>0.140904</v>
      </c>
    </row>
    <row r="6665" spans="1:3">
      <c r="A6665">
        <v>765</v>
      </c>
      <c r="B6665">
        <v>2.0338250000000002</v>
      </c>
      <c r="C6665">
        <v>0.147397</v>
      </c>
    </row>
    <row r="6666" spans="1:3">
      <c r="A6666">
        <v>766</v>
      </c>
      <c r="B6666">
        <v>2.0400010000000002</v>
      </c>
      <c r="C6666">
        <v>0.14757400000000001</v>
      </c>
    </row>
    <row r="6667" spans="1:3">
      <c r="A6667">
        <v>767</v>
      </c>
      <c r="B6667">
        <v>2.0463480000000001</v>
      </c>
      <c r="C6667">
        <v>0.15584999999999999</v>
      </c>
    </row>
    <row r="6668" spans="1:3">
      <c r="A6668">
        <v>768</v>
      </c>
      <c r="B6668">
        <v>2.052581</v>
      </c>
      <c r="C6668">
        <v>0.16239899999999999</v>
      </c>
    </row>
    <row r="6669" spans="1:3">
      <c r="A6669">
        <v>769</v>
      </c>
      <c r="B6669">
        <v>2.056378</v>
      </c>
      <c r="C6669">
        <v>8.3653000000000005E-2</v>
      </c>
    </row>
    <row r="6670" spans="1:3">
      <c r="A6670">
        <v>770</v>
      </c>
      <c r="B6670">
        <v>2.0625550000000001</v>
      </c>
      <c r="C6670">
        <v>9.7045000000000006E-2</v>
      </c>
    </row>
    <row r="6671" spans="1:3">
      <c r="A6671">
        <v>771</v>
      </c>
      <c r="B6671">
        <v>2.0687880000000001</v>
      </c>
      <c r="C6671">
        <v>0.107877</v>
      </c>
    </row>
    <row r="6672" spans="1:3">
      <c r="A6672">
        <v>772</v>
      </c>
      <c r="B6672">
        <v>2.075021</v>
      </c>
      <c r="C6672">
        <v>0.11830400000000001</v>
      </c>
    </row>
    <row r="6673" spans="1:3">
      <c r="A6673">
        <v>773</v>
      </c>
      <c r="B6673">
        <v>2.0812550000000001</v>
      </c>
      <c r="C6673">
        <v>0.12880800000000001</v>
      </c>
    </row>
    <row r="6674" spans="1:3">
      <c r="A6674">
        <v>774</v>
      </c>
      <c r="B6674">
        <v>2.0876009999999998</v>
      </c>
      <c r="C6674">
        <v>0.138906</v>
      </c>
    </row>
    <row r="6675" spans="1:3">
      <c r="A6675">
        <v>775</v>
      </c>
      <c r="B6675">
        <v>2.0937209999999999</v>
      </c>
      <c r="C6675">
        <v>0.14829400000000001</v>
      </c>
    </row>
    <row r="6676" spans="1:3">
      <c r="A6676">
        <v>776</v>
      </c>
      <c r="B6676">
        <v>2.1000679999999998</v>
      </c>
      <c r="C6676">
        <v>0.15759100000000001</v>
      </c>
    </row>
    <row r="6677" spans="1:3">
      <c r="A6677">
        <v>777</v>
      </c>
      <c r="B6677">
        <v>2.1063580000000002</v>
      </c>
      <c r="C6677">
        <v>0.165328</v>
      </c>
    </row>
    <row r="6678" spans="1:3">
      <c r="A6678">
        <v>778</v>
      </c>
      <c r="B6678">
        <v>2.1124779999999999</v>
      </c>
      <c r="C6678">
        <v>0.17103599999999999</v>
      </c>
    </row>
    <row r="6679" spans="1:3">
      <c r="A6679">
        <v>779</v>
      </c>
      <c r="B6679">
        <v>2.1188250000000002</v>
      </c>
      <c r="C6679">
        <v>0.175292</v>
      </c>
    </row>
    <row r="6680" spans="1:3">
      <c r="A6680">
        <v>780</v>
      </c>
      <c r="B6680">
        <v>2.1249449999999999</v>
      </c>
      <c r="C6680">
        <v>0.17891299999999999</v>
      </c>
    </row>
    <row r="6681" spans="1:3">
      <c r="A6681">
        <v>781</v>
      </c>
      <c r="B6681">
        <v>2.131348</v>
      </c>
      <c r="C6681">
        <v>0.18096000000000001</v>
      </c>
    </row>
    <row r="6682" spans="1:3">
      <c r="A6682">
        <v>782</v>
      </c>
      <c r="B6682">
        <v>2.1375250000000001</v>
      </c>
      <c r="C6682">
        <v>0.182036</v>
      </c>
    </row>
    <row r="6683" spans="1:3">
      <c r="A6683">
        <v>783</v>
      </c>
      <c r="B6683">
        <v>2.143815</v>
      </c>
      <c r="C6683">
        <v>0.18920100000000001</v>
      </c>
    </row>
    <row r="6684" spans="1:3">
      <c r="A6684">
        <v>784</v>
      </c>
      <c r="B6684">
        <v>2.150048</v>
      </c>
      <c r="C6684">
        <v>0.19579099999999999</v>
      </c>
    </row>
    <row r="6685" spans="1:3">
      <c r="A6685">
        <v>785</v>
      </c>
      <c r="B6685">
        <v>2.1562809999999999</v>
      </c>
      <c r="C6685">
        <v>0.20144000000000001</v>
      </c>
    </row>
    <row r="6686" spans="1:3">
      <c r="A6686">
        <v>786</v>
      </c>
      <c r="B6686">
        <v>2.1625709999999998</v>
      </c>
      <c r="C6686">
        <v>0.204958</v>
      </c>
    </row>
    <row r="6687" spans="1:3">
      <c r="A6687">
        <v>787</v>
      </c>
      <c r="B6687">
        <v>2.1651210000000001</v>
      </c>
      <c r="C6687">
        <v>9.0368000000000004E-2</v>
      </c>
    </row>
    <row r="6688" spans="1:3">
      <c r="A6688">
        <v>788</v>
      </c>
      <c r="B6688">
        <v>2.1712980000000002</v>
      </c>
      <c r="C6688">
        <v>0.107511</v>
      </c>
    </row>
    <row r="6689" spans="1:3">
      <c r="A6689">
        <v>789</v>
      </c>
      <c r="B6689">
        <v>2.1774749999999998</v>
      </c>
      <c r="C6689">
        <v>0.118433</v>
      </c>
    </row>
    <row r="6690" spans="1:3">
      <c r="A6690">
        <v>790</v>
      </c>
      <c r="B6690">
        <v>2.183821</v>
      </c>
      <c r="C6690">
        <v>0.129414</v>
      </c>
    </row>
    <row r="6691" spans="1:3">
      <c r="A6691">
        <v>791</v>
      </c>
      <c r="B6691">
        <v>2.1899980000000001</v>
      </c>
      <c r="C6691">
        <v>0.13980200000000001</v>
      </c>
    </row>
    <row r="6692" spans="1:3">
      <c r="A6692">
        <v>792</v>
      </c>
      <c r="B6692">
        <v>2.196345</v>
      </c>
      <c r="C6692">
        <v>0.150391</v>
      </c>
    </row>
    <row r="6693" spans="1:3">
      <c r="A6693">
        <v>793</v>
      </c>
      <c r="B6693">
        <v>2.202521</v>
      </c>
      <c r="C6693">
        <v>0.16053000000000001</v>
      </c>
    </row>
    <row r="6694" spans="1:3">
      <c r="A6694">
        <v>794</v>
      </c>
      <c r="B6694">
        <v>2.2088109999999999</v>
      </c>
      <c r="C6694">
        <v>0.17061299999999999</v>
      </c>
    </row>
    <row r="6695" spans="1:3">
      <c r="A6695">
        <v>795</v>
      </c>
      <c r="B6695">
        <v>2.2150449999999999</v>
      </c>
      <c r="C6695">
        <v>0.180063</v>
      </c>
    </row>
    <row r="6696" spans="1:3">
      <c r="A6696">
        <v>796</v>
      </c>
      <c r="B6696">
        <v>2.2212209999999999</v>
      </c>
      <c r="C6696">
        <v>0.18872700000000001</v>
      </c>
    </row>
    <row r="6697" spans="1:3">
      <c r="A6697">
        <v>797</v>
      </c>
      <c r="B6697">
        <v>2.2275680000000002</v>
      </c>
      <c r="C6697">
        <v>0.196824</v>
      </c>
    </row>
    <row r="6698" spans="1:3">
      <c r="A6698">
        <v>798</v>
      </c>
      <c r="B6698">
        <v>2.2337449999999999</v>
      </c>
      <c r="C6698">
        <v>0.20361299999999999</v>
      </c>
    </row>
    <row r="6699" spans="1:3">
      <c r="A6699">
        <v>799</v>
      </c>
      <c r="B6699">
        <v>2.2400910000000001</v>
      </c>
      <c r="C6699">
        <v>0.209783</v>
      </c>
    </row>
    <row r="6700" spans="1:3">
      <c r="A6700">
        <v>800</v>
      </c>
      <c r="B6700">
        <v>2.2463250000000001</v>
      </c>
      <c r="C6700">
        <v>0.21526400000000001</v>
      </c>
    </row>
    <row r="6701" spans="1:3">
      <c r="A6701">
        <v>801</v>
      </c>
      <c r="B6701">
        <v>2.2525010000000001</v>
      </c>
      <c r="C6701">
        <v>0.22017700000000001</v>
      </c>
    </row>
    <row r="6702" spans="1:3">
      <c r="A6702">
        <v>802</v>
      </c>
      <c r="B6702">
        <v>2.258848</v>
      </c>
      <c r="C6702">
        <v>0.224713</v>
      </c>
    </row>
    <row r="6703" spans="1:3">
      <c r="A6703">
        <v>803</v>
      </c>
      <c r="B6703">
        <v>2.2650250000000001</v>
      </c>
      <c r="C6703">
        <v>0.22788800000000001</v>
      </c>
    </row>
    <row r="6704" spans="1:3">
      <c r="A6704">
        <v>804</v>
      </c>
      <c r="B6704">
        <v>2.271315</v>
      </c>
      <c r="C6704">
        <v>0.22991700000000001</v>
      </c>
    </row>
    <row r="6705" spans="1:3">
      <c r="A6705">
        <v>805</v>
      </c>
      <c r="B6705">
        <v>2.2774909999999999</v>
      </c>
      <c r="C6705">
        <v>0.23146700000000001</v>
      </c>
    </row>
    <row r="6706" spans="1:3">
      <c r="A6706">
        <v>806</v>
      </c>
      <c r="B6706">
        <v>2.2838379999999998</v>
      </c>
      <c r="C6706">
        <v>0.23183100000000001</v>
      </c>
    </row>
    <row r="6707" spans="1:3">
      <c r="A6707">
        <v>807</v>
      </c>
      <c r="B6707">
        <v>2.2901280000000002</v>
      </c>
      <c r="C6707">
        <v>0.231382</v>
      </c>
    </row>
    <row r="6708" spans="1:3">
      <c r="A6708">
        <v>808</v>
      </c>
      <c r="B6708">
        <v>2.2962479999999998</v>
      </c>
      <c r="C6708">
        <v>0.23652500000000001</v>
      </c>
    </row>
    <row r="6709" spans="1:3">
      <c r="A6709">
        <v>809</v>
      </c>
      <c r="B6709">
        <v>2.3025380000000002</v>
      </c>
      <c r="C6709">
        <v>0.24154800000000001</v>
      </c>
    </row>
    <row r="6710" spans="1:3">
      <c r="A6710">
        <v>810</v>
      </c>
      <c r="B6710">
        <v>2.3087149999999999</v>
      </c>
      <c r="C6710">
        <v>0.24476100000000001</v>
      </c>
    </row>
    <row r="6711" spans="1:3">
      <c r="A6711">
        <v>811</v>
      </c>
      <c r="B6711">
        <v>2.315118</v>
      </c>
      <c r="C6711">
        <v>0.24562700000000001</v>
      </c>
    </row>
    <row r="6712" spans="1:3">
      <c r="A6712">
        <v>812</v>
      </c>
      <c r="B6712">
        <v>2.3212950000000001</v>
      </c>
      <c r="C6712">
        <v>0.24667600000000001</v>
      </c>
    </row>
    <row r="6713" spans="1:3">
      <c r="A6713">
        <v>813</v>
      </c>
      <c r="B6713">
        <v>2.327528</v>
      </c>
      <c r="C6713">
        <v>0.25080599999999997</v>
      </c>
    </row>
    <row r="6714" spans="1:3">
      <c r="A6714">
        <v>814</v>
      </c>
      <c r="B6714">
        <v>2.3338179999999999</v>
      </c>
      <c r="C6714">
        <v>0.25467000000000001</v>
      </c>
    </row>
    <row r="6715" spans="1:3">
      <c r="A6715">
        <v>815</v>
      </c>
      <c r="B6715">
        <v>2.339995</v>
      </c>
      <c r="C6715">
        <v>0.25575999999999999</v>
      </c>
    </row>
    <row r="6716" spans="1:3">
      <c r="A6716">
        <v>816</v>
      </c>
      <c r="B6716">
        <v>2.3439049999999999</v>
      </c>
      <c r="C6716">
        <v>9.5156000000000004E-2</v>
      </c>
    </row>
    <row r="6717" spans="1:3">
      <c r="A6717">
        <v>817</v>
      </c>
      <c r="B6717">
        <v>2.350025</v>
      </c>
      <c r="C6717">
        <v>0.112847</v>
      </c>
    </row>
    <row r="6718" spans="1:3">
      <c r="A6718">
        <v>818</v>
      </c>
      <c r="B6718">
        <v>2.3563149999999999</v>
      </c>
      <c r="C6718">
        <v>0.124295</v>
      </c>
    </row>
    <row r="6719" spans="1:3">
      <c r="A6719">
        <v>819</v>
      </c>
      <c r="B6719">
        <v>2.3624350000000001</v>
      </c>
      <c r="C6719">
        <v>0.135075</v>
      </c>
    </row>
    <row r="6720" spans="1:3">
      <c r="A6720">
        <v>820</v>
      </c>
      <c r="B6720">
        <v>2.3688380000000002</v>
      </c>
      <c r="C6720">
        <v>0.146096</v>
      </c>
    </row>
    <row r="6721" spans="1:3">
      <c r="A6721">
        <v>821</v>
      </c>
      <c r="B6721">
        <v>2.3750710000000002</v>
      </c>
      <c r="C6721">
        <v>0.15684100000000001</v>
      </c>
    </row>
    <row r="6722" spans="1:3">
      <c r="A6722">
        <v>822</v>
      </c>
      <c r="B6722">
        <v>2.3813049999999998</v>
      </c>
      <c r="C6722">
        <v>0.16748399999999999</v>
      </c>
    </row>
    <row r="6723" spans="1:3">
      <c r="A6723">
        <v>823</v>
      </c>
      <c r="B6723">
        <v>2.3875380000000002</v>
      </c>
      <c r="C6723">
        <v>0.177929</v>
      </c>
    </row>
    <row r="6724" spans="1:3">
      <c r="A6724">
        <v>824</v>
      </c>
      <c r="B6724">
        <v>2.3937710000000001</v>
      </c>
      <c r="C6724">
        <v>0.188164</v>
      </c>
    </row>
    <row r="6725" spans="1:3">
      <c r="A6725">
        <v>825</v>
      </c>
      <c r="B6725">
        <v>2.4000620000000001</v>
      </c>
      <c r="C6725">
        <v>0.198242</v>
      </c>
    </row>
    <row r="6726" spans="1:3">
      <c r="A6726">
        <v>826</v>
      </c>
      <c r="B6726">
        <v>2.4061810000000001</v>
      </c>
      <c r="C6726">
        <v>0.20775099999999999</v>
      </c>
    </row>
    <row r="6727" spans="1:3">
      <c r="A6727">
        <v>827</v>
      </c>
      <c r="B6727">
        <v>2.4126409999999998</v>
      </c>
      <c r="C6727">
        <v>0.21706</v>
      </c>
    </row>
    <row r="6728" spans="1:3">
      <c r="A6728">
        <v>828</v>
      </c>
      <c r="B6728">
        <v>2.4188179999999999</v>
      </c>
      <c r="C6728">
        <v>0.22577700000000001</v>
      </c>
    </row>
    <row r="6729" spans="1:3">
      <c r="A6729">
        <v>829</v>
      </c>
      <c r="B6729">
        <v>2.424995</v>
      </c>
      <c r="C6729">
        <v>0.23383799999999999</v>
      </c>
    </row>
    <row r="6730" spans="1:3">
      <c r="A6730">
        <v>830</v>
      </c>
      <c r="B6730">
        <v>2.4312849999999999</v>
      </c>
      <c r="C6730">
        <v>0.24177100000000001</v>
      </c>
    </row>
    <row r="6731" spans="1:3">
      <c r="A6731">
        <v>831</v>
      </c>
      <c r="B6731">
        <v>2.4375179999999999</v>
      </c>
      <c r="C6731">
        <v>0.248449</v>
      </c>
    </row>
    <row r="6732" spans="1:3">
      <c r="A6732">
        <v>832</v>
      </c>
      <c r="B6732">
        <v>2.4438080000000002</v>
      </c>
      <c r="C6732">
        <v>0.25405699999999998</v>
      </c>
    </row>
    <row r="6733" spans="1:3">
      <c r="A6733">
        <v>833</v>
      </c>
      <c r="B6733">
        <v>2.4500410000000001</v>
      </c>
      <c r="C6733">
        <v>0.25764999999999999</v>
      </c>
    </row>
    <row r="6734" spans="1:3">
      <c r="A6734">
        <v>834</v>
      </c>
      <c r="B6734">
        <v>2.456445</v>
      </c>
      <c r="C6734">
        <v>0.18532100000000001</v>
      </c>
    </row>
    <row r="6735" spans="1:3">
      <c r="A6735">
        <v>835</v>
      </c>
      <c r="B6735">
        <v>2.457522</v>
      </c>
      <c r="C6735">
        <v>0.127106</v>
      </c>
    </row>
    <row r="6736" spans="1:3">
      <c r="A6736">
        <v>836</v>
      </c>
      <c r="B6736">
        <v>2.4638119999999999</v>
      </c>
      <c r="C6736">
        <v>0.14047399999999999</v>
      </c>
    </row>
    <row r="6737" spans="1:3">
      <c r="A6737">
        <v>837</v>
      </c>
      <c r="B6737">
        <v>2.4699879999999999</v>
      </c>
      <c r="C6737">
        <v>0.15235699999999999</v>
      </c>
    </row>
    <row r="6738" spans="1:3">
      <c r="A6738">
        <v>838</v>
      </c>
      <c r="B6738">
        <v>2.4763350000000002</v>
      </c>
      <c r="C6738">
        <v>0.163884</v>
      </c>
    </row>
    <row r="6739" spans="1:3">
      <c r="A6739">
        <v>839</v>
      </c>
      <c r="B6739">
        <v>2.4825119999999998</v>
      </c>
      <c r="C6739">
        <v>0.175233</v>
      </c>
    </row>
    <row r="6740" spans="1:3">
      <c r="A6740">
        <v>840</v>
      </c>
      <c r="B6740">
        <v>2.488858</v>
      </c>
      <c r="C6740">
        <v>0.18656900000000001</v>
      </c>
    </row>
    <row r="6741" spans="1:3">
      <c r="A6741">
        <v>841</v>
      </c>
      <c r="B6741">
        <v>2.4950920000000001</v>
      </c>
      <c r="C6741">
        <v>0.19759299999999999</v>
      </c>
    </row>
    <row r="6742" spans="1:3">
      <c r="A6742">
        <v>842</v>
      </c>
      <c r="B6742">
        <v>2.501268</v>
      </c>
      <c r="C6742">
        <v>0.208366</v>
      </c>
    </row>
    <row r="6743" spans="1:3">
      <c r="A6743">
        <v>843</v>
      </c>
      <c r="B6743">
        <v>2.5076149999999999</v>
      </c>
      <c r="C6743">
        <v>0.21931100000000001</v>
      </c>
    </row>
    <row r="6744" spans="1:3">
      <c r="A6744">
        <v>844</v>
      </c>
      <c r="B6744">
        <v>2.5136780000000001</v>
      </c>
      <c r="C6744">
        <v>0.22944300000000001</v>
      </c>
    </row>
    <row r="6745" spans="1:3">
      <c r="A6745">
        <v>845</v>
      </c>
      <c r="B6745">
        <v>2.5200819999999999</v>
      </c>
      <c r="C6745">
        <v>0.23955299999999999</v>
      </c>
    </row>
    <row r="6746" spans="1:3">
      <c r="A6746">
        <v>846</v>
      </c>
      <c r="B6746">
        <v>2.5263149999999999</v>
      </c>
      <c r="C6746">
        <v>0.247974</v>
      </c>
    </row>
    <row r="6747" spans="1:3">
      <c r="A6747">
        <v>847</v>
      </c>
      <c r="B6747">
        <v>2.5325479999999998</v>
      </c>
      <c r="C6747">
        <v>0.25484699999999999</v>
      </c>
    </row>
    <row r="6748" spans="1:3">
      <c r="A6748">
        <v>848</v>
      </c>
      <c r="B6748">
        <v>2.5388380000000002</v>
      </c>
      <c r="C6748">
        <v>0.261044</v>
      </c>
    </row>
    <row r="6749" spans="1:3">
      <c r="A6749">
        <v>849</v>
      </c>
      <c r="B6749">
        <v>2.5450149999999998</v>
      </c>
      <c r="C6749">
        <v>0.26745200000000002</v>
      </c>
    </row>
    <row r="6750" spans="1:3">
      <c r="A6750">
        <v>850</v>
      </c>
      <c r="B6750">
        <v>2.5513620000000001</v>
      </c>
      <c r="C6750">
        <v>0.27315</v>
      </c>
    </row>
    <row r="6751" spans="1:3">
      <c r="A6751">
        <v>851</v>
      </c>
      <c r="B6751">
        <v>2.5574819999999998</v>
      </c>
      <c r="C6751">
        <v>0.27722400000000003</v>
      </c>
    </row>
    <row r="6752" spans="1:3">
      <c r="A6752">
        <v>852</v>
      </c>
      <c r="B6752">
        <v>2.563885</v>
      </c>
      <c r="C6752">
        <v>0.28065899999999999</v>
      </c>
    </row>
    <row r="6753" spans="1:3">
      <c r="A6753">
        <v>853</v>
      </c>
      <c r="B6753">
        <v>2.5700620000000001</v>
      </c>
      <c r="C6753">
        <v>0.28576699999999999</v>
      </c>
    </row>
    <row r="6754" spans="1:3">
      <c r="A6754">
        <v>854</v>
      </c>
      <c r="B6754">
        <v>2.576295</v>
      </c>
      <c r="C6754">
        <v>0.29097699999999999</v>
      </c>
    </row>
    <row r="6755" spans="1:3">
      <c r="A6755">
        <v>855</v>
      </c>
      <c r="B6755">
        <v>2.5825279999999999</v>
      </c>
      <c r="C6755">
        <v>0.29605999999999999</v>
      </c>
    </row>
    <row r="6756" spans="1:3">
      <c r="A6756">
        <v>856</v>
      </c>
      <c r="B6756">
        <v>2.588762</v>
      </c>
      <c r="C6756">
        <v>0.29964099999999999</v>
      </c>
    </row>
    <row r="6757" spans="1:3">
      <c r="A6757">
        <v>857</v>
      </c>
      <c r="B6757">
        <v>2.5951080000000002</v>
      </c>
      <c r="C6757">
        <v>0.30160100000000001</v>
      </c>
    </row>
    <row r="6758" spans="1:3">
      <c r="A6758">
        <v>858</v>
      </c>
      <c r="B6758">
        <v>2.597715</v>
      </c>
      <c r="C6758">
        <v>0.16808100000000001</v>
      </c>
    </row>
    <row r="6759" spans="1:3">
      <c r="A6759">
        <v>859</v>
      </c>
      <c r="B6759">
        <v>2.598792</v>
      </c>
      <c r="C6759">
        <v>0.12556700000000001</v>
      </c>
    </row>
    <row r="6760" spans="1:3">
      <c r="A6760">
        <v>860</v>
      </c>
      <c r="B6760">
        <v>2.6050249999999999</v>
      </c>
      <c r="C6760">
        <v>0.13885600000000001</v>
      </c>
    </row>
    <row r="6761" spans="1:3">
      <c r="A6761">
        <v>861</v>
      </c>
      <c r="B6761">
        <v>2.611202</v>
      </c>
      <c r="C6761">
        <v>0.15059800000000001</v>
      </c>
    </row>
    <row r="6762" spans="1:3">
      <c r="A6762">
        <v>862</v>
      </c>
      <c r="B6762">
        <v>2.6176050000000002</v>
      </c>
      <c r="C6762">
        <v>0.16243199999999999</v>
      </c>
    </row>
    <row r="6763" spans="1:3">
      <c r="A6763">
        <v>863</v>
      </c>
      <c r="B6763">
        <v>2.6237819999999998</v>
      </c>
      <c r="C6763">
        <v>0.173567</v>
      </c>
    </row>
    <row r="6764" spans="1:3">
      <c r="A6764">
        <v>864</v>
      </c>
      <c r="B6764">
        <v>2.6300150000000002</v>
      </c>
      <c r="C6764">
        <v>0.184803</v>
      </c>
    </row>
    <row r="6765" spans="1:3">
      <c r="A6765">
        <v>865</v>
      </c>
      <c r="B6765">
        <v>2.6362480000000001</v>
      </c>
      <c r="C6765">
        <v>0.19576299999999999</v>
      </c>
    </row>
    <row r="6766" spans="1:3">
      <c r="A6766">
        <v>866</v>
      </c>
      <c r="B6766">
        <v>2.6424820000000002</v>
      </c>
      <c r="C6766">
        <v>0.206788</v>
      </c>
    </row>
    <row r="6767" spans="1:3">
      <c r="A6767">
        <v>867</v>
      </c>
      <c r="B6767">
        <v>2.648828</v>
      </c>
      <c r="C6767">
        <v>0.21757299999999999</v>
      </c>
    </row>
    <row r="6768" spans="1:3">
      <c r="A6768">
        <v>868</v>
      </c>
      <c r="B6768">
        <v>2.6550050000000001</v>
      </c>
      <c r="C6768">
        <v>0.22794500000000001</v>
      </c>
    </row>
    <row r="6769" spans="1:3">
      <c r="A6769">
        <v>869</v>
      </c>
      <c r="B6769">
        <v>2.661295</v>
      </c>
      <c r="C6769">
        <v>0.238344</v>
      </c>
    </row>
    <row r="6770" spans="1:3">
      <c r="A6770">
        <v>870</v>
      </c>
      <c r="B6770">
        <v>2.6675849999999999</v>
      </c>
      <c r="C6770">
        <v>0.24823400000000001</v>
      </c>
    </row>
    <row r="6771" spans="1:3">
      <c r="A6771">
        <v>871</v>
      </c>
      <c r="B6771">
        <v>2.673762</v>
      </c>
      <c r="C6771">
        <v>0.256608</v>
      </c>
    </row>
    <row r="6772" spans="1:3">
      <c r="A6772">
        <v>872</v>
      </c>
      <c r="B6772">
        <v>2.6800519999999999</v>
      </c>
      <c r="C6772">
        <v>0.26482800000000001</v>
      </c>
    </row>
    <row r="6773" spans="1:3">
      <c r="A6773">
        <v>873</v>
      </c>
      <c r="B6773">
        <v>2.6862849999999998</v>
      </c>
      <c r="C6773">
        <v>0.27242</v>
      </c>
    </row>
    <row r="6774" spans="1:3">
      <c r="A6774">
        <v>874</v>
      </c>
      <c r="B6774">
        <v>2.6925750000000002</v>
      </c>
      <c r="C6774">
        <v>0.28018300000000002</v>
      </c>
    </row>
    <row r="6775" spans="1:3">
      <c r="A6775">
        <v>875</v>
      </c>
      <c r="B6775">
        <v>2.6988080000000001</v>
      </c>
      <c r="C6775">
        <v>0.28718100000000002</v>
      </c>
    </row>
    <row r="6776" spans="1:3">
      <c r="A6776">
        <v>876</v>
      </c>
      <c r="B6776">
        <v>2.705098</v>
      </c>
      <c r="C6776">
        <v>0.293049</v>
      </c>
    </row>
    <row r="6777" spans="1:3">
      <c r="A6777">
        <v>877</v>
      </c>
      <c r="B6777">
        <v>2.7113320000000001</v>
      </c>
      <c r="C6777">
        <v>0.29813299999999998</v>
      </c>
    </row>
    <row r="6778" spans="1:3">
      <c r="A6778">
        <v>878</v>
      </c>
      <c r="B6778">
        <v>2.7175090000000002</v>
      </c>
      <c r="C6778">
        <v>0.30223499999999998</v>
      </c>
    </row>
    <row r="6779" spans="1:3">
      <c r="A6779">
        <v>879</v>
      </c>
      <c r="B6779">
        <v>2.7238549999999999</v>
      </c>
      <c r="C6779">
        <v>0.30763699999999999</v>
      </c>
    </row>
    <row r="6780" spans="1:3">
      <c r="A6780">
        <v>880</v>
      </c>
      <c r="B6780">
        <v>2.7299180000000001</v>
      </c>
      <c r="C6780">
        <v>0.31286999999999998</v>
      </c>
    </row>
    <row r="6781" spans="1:3">
      <c r="A6781">
        <v>881</v>
      </c>
      <c r="B6781">
        <v>2.7363780000000002</v>
      </c>
      <c r="C6781">
        <v>0.31776700000000002</v>
      </c>
    </row>
    <row r="6782" spans="1:3">
      <c r="A6782">
        <v>882</v>
      </c>
      <c r="B6782">
        <v>2.7425549999999999</v>
      </c>
      <c r="C6782">
        <v>0.31912000000000001</v>
      </c>
    </row>
    <row r="6783" spans="1:3">
      <c r="A6783">
        <v>883</v>
      </c>
      <c r="B6783">
        <v>2.7451050000000001</v>
      </c>
      <c r="C6783">
        <v>0.13938</v>
      </c>
    </row>
    <row r="6784" spans="1:3">
      <c r="A6784">
        <v>884</v>
      </c>
      <c r="B6784">
        <v>2.7511679999999998</v>
      </c>
      <c r="C6784">
        <v>0.15520500000000001</v>
      </c>
    </row>
    <row r="6785" spans="1:3">
      <c r="A6785">
        <v>885</v>
      </c>
      <c r="B6785">
        <v>2.7575720000000001</v>
      </c>
      <c r="C6785">
        <v>0.16819899999999999</v>
      </c>
    </row>
    <row r="6786" spans="1:3">
      <c r="A6786">
        <v>886</v>
      </c>
      <c r="B6786">
        <v>2.7638050000000001</v>
      </c>
      <c r="C6786">
        <v>0.18021300000000001</v>
      </c>
    </row>
    <row r="6787" spans="1:3">
      <c r="A6787">
        <v>887</v>
      </c>
      <c r="B6787">
        <v>2.770038</v>
      </c>
      <c r="C6787">
        <v>0.19239200000000001</v>
      </c>
    </row>
    <row r="6788" spans="1:3">
      <c r="A6788">
        <v>888</v>
      </c>
      <c r="B6788">
        <v>2.776329</v>
      </c>
      <c r="C6788">
        <v>0.20438000000000001</v>
      </c>
    </row>
    <row r="6789" spans="1:3">
      <c r="A6789">
        <v>889</v>
      </c>
      <c r="B6789">
        <v>2.782505</v>
      </c>
      <c r="C6789">
        <v>0.21626400000000001</v>
      </c>
    </row>
    <row r="6790" spans="1:3">
      <c r="A6790">
        <v>890</v>
      </c>
      <c r="B6790">
        <v>2.7887949999999999</v>
      </c>
      <c r="C6790">
        <v>0.22836300000000001</v>
      </c>
    </row>
    <row r="6791" spans="1:3">
      <c r="A6791">
        <v>891</v>
      </c>
      <c r="B6791">
        <v>2.794972</v>
      </c>
      <c r="C6791">
        <v>0.24037600000000001</v>
      </c>
    </row>
    <row r="6792" spans="1:3">
      <c r="A6792">
        <v>892</v>
      </c>
      <c r="B6792">
        <v>2.8013750000000002</v>
      </c>
      <c r="C6792">
        <v>0.252301</v>
      </c>
    </row>
    <row r="6793" spans="1:3">
      <c r="A6793">
        <v>893</v>
      </c>
      <c r="B6793">
        <v>2.8076080000000001</v>
      </c>
      <c r="C6793">
        <v>0.26356499999999999</v>
      </c>
    </row>
    <row r="6794" spans="1:3">
      <c r="A6794">
        <v>894</v>
      </c>
      <c r="B6794">
        <v>2.8137289999999999</v>
      </c>
      <c r="C6794">
        <v>0.273422</v>
      </c>
    </row>
    <row r="6795" spans="1:3">
      <c r="A6795">
        <v>895</v>
      </c>
      <c r="B6795">
        <v>2.8200750000000001</v>
      </c>
      <c r="C6795">
        <v>0.28175</v>
      </c>
    </row>
    <row r="6796" spans="1:3">
      <c r="A6796">
        <v>896</v>
      </c>
      <c r="B6796">
        <v>2.8262520000000002</v>
      </c>
      <c r="C6796">
        <v>0.28521400000000002</v>
      </c>
    </row>
    <row r="6797" spans="1:3">
      <c r="A6797">
        <v>897</v>
      </c>
      <c r="B6797">
        <v>2.8325979999999999</v>
      </c>
      <c r="C6797">
        <v>0.29451899999999998</v>
      </c>
    </row>
    <row r="6798" spans="1:3">
      <c r="A6798">
        <v>898</v>
      </c>
      <c r="B6798">
        <v>2.838775</v>
      </c>
      <c r="C6798">
        <v>0.30298799999999998</v>
      </c>
    </row>
    <row r="6799" spans="1:3">
      <c r="A6799">
        <v>899</v>
      </c>
      <c r="B6799">
        <v>2.8451780000000002</v>
      </c>
      <c r="C6799">
        <v>0.203016</v>
      </c>
    </row>
    <row r="6800" spans="1:3">
      <c r="A6800">
        <v>900</v>
      </c>
      <c r="B6800">
        <v>2.851299</v>
      </c>
      <c r="C6800">
        <v>0.21487500000000001</v>
      </c>
    </row>
    <row r="6801" spans="1:3">
      <c r="A6801">
        <v>901</v>
      </c>
      <c r="B6801">
        <v>2.857475</v>
      </c>
      <c r="C6801">
        <v>0.228079</v>
      </c>
    </row>
    <row r="6802" spans="1:3">
      <c r="A6802">
        <v>902</v>
      </c>
      <c r="B6802">
        <v>2.8638219999999999</v>
      </c>
      <c r="C6802">
        <v>0.24093200000000001</v>
      </c>
    </row>
    <row r="6803" spans="1:3">
      <c r="A6803">
        <v>903</v>
      </c>
      <c r="B6803">
        <v>2.8699409999999999</v>
      </c>
      <c r="C6803">
        <v>0.25255300000000003</v>
      </c>
    </row>
    <row r="6804" spans="1:3">
      <c r="A6804">
        <v>904</v>
      </c>
      <c r="B6804">
        <v>2.8763450000000002</v>
      </c>
      <c r="C6804">
        <v>0.26422499999999999</v>
      </c>
    </row>
    <row r="6805" spans="1:3">
      <c r="A6805">
        <v>905</v>
      </c>
      <c r="B6805">
        <v>2.8825780000000001</v>
      </c>
      <c r="C6805">
        <v>0.27487400000000001</v>
      </c>
    </row>
    <row r="6806" spans="1:3">
      <c r="A6806">
        <v>906</v>
      </c>
      <c r="B6806">
        <v>2.8888120000000002</v>
      </c>
      <c r="C6806">
        <v>0.28387000000000001</v>
      </c>
    </row>
    <row r="6807" spans="1:3">
      <c r="A6807">
        <v>907</v>
      </c>
      <c r="B6807">
        <v>2.8950450000000001</v>
      </c>
      <c r="C6807">
        <v>0.29066399999999998</v>
      </c>
    </row>
    <row r="6808" spans="1:3">
      <c r="A6808">
        <v>908</v>
      </c>
      <c r="B6808">
        <v>2.9012220000000002</v>
      </c>
      <c r="C6808">
        <v>0.29500100000000001</v>
      </c>
    </row>
    <row r="6809" spans="1:3">
      <c r="A6809">
        <v>909</v>
      </c>
      <c r="B6809">
        <v>2.9075679999999999</v>
      </c>
      <c r="C6809">
        <v>0.29892200000000002</v>
      </c>
    </row>
    <row r="6810" spans="1:3">
      <c r="A6810">
        <v>910</v>
      </c>
      <c r="B6810">
        <v>2.9136880000000001</v>
      </c>
      <c r="C6810">
        <v>0.30053400000000002</v>
      </c>
    </row>
    <row r="6811" spans="1:3">
      <c r="A6811">
        <v>911</v>
      </c>
      <c r="B6811">
        <v>2.9200919999999999</v>
      </c>
      <c r="C6811">
        <v>0.30163499999999999</v>
      </c>
    </row>
    <row r="6812" spans="1:3">
      <c r="A6812">
        <v>912</v>
      </c>
      <c r="B6812">
        <v>2.926269</v>
      </c>
      <c r="C6812">
        <v>0.30210599999999999</v>
      </c>
    </row>
    <row r="6813" spans="1:3">
      <c r="A6813">
        <v>913</v>
      </c>
      <c r="B6813">
        <v>2.9325019999999999</v>
      </c>
      <c r="C6813">
        <v>0.303286</v>
      </c>
    </row>
    <row r="6814" spans="1:3">
      <c r="A6814">
        <v>914</v>
      </c>
      <c r="B6814">
        <v>2.9387919999999998</v>
      </c>
      <c r="C6814">
        <v>0.30656699999999998</v>
      </c>
    </row>
    <row r="6815" spans="1:3">
      <c r="A6815">
        <v>915</v>
      </c>
      <c r="B6815">
        <v>2.9450249999999998</v>
      </c>
      <c r="C6815">
        <v>0.309473</v>
      </c>
    </row>
    <row r="6816" spans="1:3">
      <c r="A6816">
        <v>916</v>
      </c>
      <c r="B6816">
        <v>2.9513150000000001</v>
      </c>
      <c r="C6816">
        <v>0.31193199999999999</v>
      </c>
    </row>
    <row r="6817" spans="1:3">
      <c r="A6817">
        <v>917</v>
      </c>
      <c r="B6817">
        <v>2.9574919999999998</v>
      </c>
      <c r="C6817">
        <v>0.31438100000000002</v>
      </c>
    </row>
    <row r="6818" spans="1:3">
      <c r="A6818">
        <v>918</v>
      </c>
      <c r="B6818">
        <v>2.963838</v>
      </c>
      <c r="C6818">
        <v>0.31755899999999998</v>
      </c>
    </row>
    <row r="6819" spans="1:3">
      <c r="A6819">
        <v>919</v>
      </c>
      <c r="B6819">
        <v>2.970072</v>
      </c>
      <c r="C6819">
        <v>0.320463</v>
      </c>
    </row>
    <row r="6820" spans="1:3">
      <c r="A6820">
        <v>920</v>
      </c>
      <c r="B6820">
        <v>2.9762490000000001</v>
      </c>
      <c r="C6820">
        <v>0.32221499999999997</v>
      </c>
    </row>
    <row r="6821" spans="1:3">
      <c r="A6821">
        <v>921</v>
      </c>
      <c r="B6821">
        <v>2.9825379999999999</v>
      </c>
      <c r="C6821">
        <v>0.32499400000000001</v>
      </c>
    </row>
    <row r="6822" spans="1:3">
      <c r="A6822">
        <v>922</v>
      </c>
      <c r="B6822">
        <v>2.988715</v>
      </c>
      <c r="C6822">
        <v>0.32727899999999999</v>
      </c>
    </row>
    <row r="6823" spans="1:3">
      <c r="A6823">
        <v>923</v>
      </c>
      <c r="B6823">
        <v>2.9951180000000002</v>
      </c>
      <c r="C6823">
        <v>0.329816</v>
      </c>
    </row>
    <row r="6824" spans="1:3">
      <c r="A6824">
        <v>924</v>
      </c>
      <c r="B6824">
        <v>3.0012949999999998</v>
      </c>
      <c r="C6824">
        <v>0.33138099999999998</v>
      </c>
    </row>
    <row r="6825" spans="1:3">
      <c r="A6825">
        <v>925</v>
      </c>
      <c r="B6825">
        <v>3.0075289999999999</v>
      </c>
      <c r="C6825">
        <v>0.33291799999999999</v>
      </c>
    </row>
    <row r="6826" spans="1:3">
      <c r="A6826">
        <v>926</v>
      </c>
      <c r="B6826">
        <v>3.0138180000000001</v>
      </c>
      <c r="C6826">
        <v>0.33580599999999999</v>
      </c>
    </row>
    <row r="6827" spans="1:3">
      <c r="A6827">
        <v>927</v>
      </c>
      <c r="B6827">
        <v>3.0199950000000002</v>
      </c>
      <c r="C6827">
        <v>0.33857399999999999</v>
      </c>
    </row>
    <row r="6828" spans="1:3">
      <c r="A6828">
        <v>928</v>
      </c>
      <c r="B6828">
        <v>3.0263420000000001</v>
      </c>
      <c r="C6828">
        <v>0.34135100000000002</v>
      </c>
    </row>
    <row r="6829" spans="1:3">
      <c r="A6829">
        <v>929</v>
      </c>
      <c r="B6829">
        <v>3.032518</v>
      </c>
      <c r="C6829">
        <v>0.34360099999999999</v>
      </c>
    </row>
    <row r="6830" spans="1:3">
      <c r="A6830">
        <v>930</v>
      </c>
      <c r="B6830">
        <v>3.0388649999999999</v>
      </c>
      <c r="C6830">
        <v>0.34667199999999998</v>
      </c>
    </row>
    <row r="6831" spans="1:3">
      <c r="A6831">
        <v>931</v>
      </c>
      <c r="B6831">
        <v>3.045099</v>
      </c>
      <c r="C6831">
        <v>0.34975299999999998</v>
      </c>
    </row>
    <row r="6832" spans="1:3">
      <c r="A6832">
        <v>932</v>
      </c>
      <c r="B6832">
        <v>3.051275</v>
      </c>
      <c r="C6832">
        <v>0.35231000000000001</v>
      </c>
    </row>
    <row r="6833" spans="1:3">
      <c r="A6833">
        <v>933</v>
      </c>
      <c r="B6833">
        <v>3.0575079999999999</v>
      </c>
      <c r="C6833">
        <v>0.35486000000000001</v>
      </c>
    </row>
    <row r="6834" spans="1:3">
      <c r="A6834">
        <v>934</v>
      </c>
      <c r="B6834">
        <v>3.063742</v>
      </c>
      <c r="C6834">
        <v>0.35679699999999998</v>
      </c>
    </row>
    <row r="6835" spans="1:3">
      <c r="A6835">
        <v>935</v>
      </c>
      <c r="B6835">
        <v>3.0700889999999998</v>
      </c>
      <c r="C6835">
        <v>0.359676</v>
      </c>
    </row>
    <row r="6836" spans="1:3">
      <c r="A6836">
        <v>936</v>
      </c>
      <c r="B6836">
        <v>3.0762649999999998</v>
      </c>
      <c r="C6836">
        <v>0.36244300000000002</v>
      </c>
    </row>
    <row r="6837" spans="1:3">
      <c r="A6837">
        <v>937</v>
      </c>
      <c r="B6837">
        <v>3.082611</v>
      </c>
      <c r="C6837">
        <v>0.36588700000000002</v>
      </c>
    </row>
    <row r="6838" spans="1:3">
      <c r="A6838">
        <v>938</v>
      </c>
      <c r="B6838">
        <v>3.0888450000000001</v>
      </c>
      <c r="C6838">
        <v>0.36875000000000002</v>
      </c>
    </row>
    <row r="6839" spans="1:3">
      <c r="A6839">
        <v>939</v>
      </c>
      <c r="B6839">
        <v>3.0950220000000002</v>
      </c>
      <c r="C6839">
        <v>0.37158600000000003</v>
      </c>
    </row>
    <row r="6840" spans="1:3">
      <c r="A6840">
        <v>940</v>
      </c>
      <c r="B6840">
        <v>3.1013120000000001</v>
      </c>
      <c r="C6840">
        <v>0.37522</v>
      </c>
    </row>
    <row r="6841" spans="1:3">
      <c r="A6841">
        <v>941</v>
      </c>
      <c r="B6841">
        <v>3.107488</v>
      </c>
      <c r="C6841">
        <v>0.37828099999999998</v>
      </c>
    </row>
    <row r="6842" spans="1:3">
      <c r="A6842">
        <v>942</v>
      </c>
      <c r="B6842">
        <v>3.1138349999999999</v>
      </c>
      <c r="C6842">
        <v>0.38085400000000003</v>
      </c>
    </row>
    <row r="6843" spans="1:3">
      <c r="A6843">
        <v>943</v>
      </c>
      <c r="B6843">
        <v>3.120012</v>
      </c>
      <c r="C6843">
        <v>0.38426199999999999</v>
      </c>
    </row>
    <row r="6844" spans="1:3">
      <c r="A6844">
        <v>944</v>
      </c>
      <c r="B6844">
        <v>3.1263019999999999</v>
      </c>
      <c r="C6844">
        <v>0.38804300000000003</v>
      </c>
    </row>
    <row r="6845" spans="1:3">
      <c r="A6845">
        <v>945</v>
      </c>
      <c r="B6845">
        <v>3.1325919999999998</v>
      </c>
      <c r="C6845">
        <v>0.39187100000000002</v>
      </c>
    </row>
    <row r="6846" spans="1:3">
      <c r="A6846">
        <v>946</v>
      </c>
      <c r="B6846">
        <v>3.1387689999999999</v>
      </c>
      <c r="C6846">
        <v>0.39454600000000001</v>
      </c>
    </row>
    <row r="6847" spans="1:3">
      <c r="A6847">
        <v>947</v>
      </c>
      <c r="B6847">
        <v>3.1451150000000001</v>
      </c>
      <c r="C6847">
        <v>0.39815899999999999</v>
      </c>
    </row>
    <row r="6848" spans="1:3">
      <c r="A6848">
        <v>948</v>
      </c>
      <c r="B6848">
        <v>3.1512349999999998</v>
      </c>
      <c r="C6848">
        <v>0.40144299999999999</v>
      </c>
    </row>
    <row r="6849" spans="1:3">
      <c r="A6849">
        <v>949</v>
      </c>
      <c r="B6849">
        <v>3.1575820000000001</v>
      </c>
      <c r="C6849">
        <v>0.40550799999999998</v>
      </c>
    </row>
    <row r="6850" spans="1:3">
      <c r="A6850">
        <v>950</v>
      </c>
      <c r="B6850">
        <v>3.163815</v>
      </c>
      <c r="C6850">
        <v>0.40913100000000002</v>
      </c>
    </row>
    <row r="6851" spans="1:3">
      <c r="A6851">
        <v>951</v>
      </c>
      <c r="B6851">
        <v>3.169991</v>
      </c>
      <c r="C6851">
        <v>0.41295100000000001</v>
      </c>
    </row>
    <row r="6852" spans="1:3">
      <c r="A6852">
        <v>952</v>
      </c>
      <c r="B6852">
        <v>3.1762809999999999</v>
      </c>
      <c r="C6852">
        <v>0.41736499999999999</v>
      </c>
    </row>
    <row r="6853" spans="1:3">
      <c r="A6853">
        <v>953</v>
      </c>
      <c r="B6853">
        <v>3.182515</v>
      </c>
      <c r="C6853">
        <v>0.42126400000000003</v>
      </c>
    </row>
    <row r="6854" spans="1:3">
      <c r="A6854">
        <v>954</v>
      </c>
      <c r="B6854">
        <v>3.1888049999999999</v>
      </c>
      <c r="C6854">
        <v>0.42519299999999999</v>
      </c>
    </row>
    <row r="6855" spans="1:3">
      <c r="A6855">
        <v>955</v>
      </c>
      <c r="B6855">
        <v>3.1950379999999998</v>
      </c>
      <c r="C6855">
        <v>0.42907899999999999</v>
      </c>
    </row>
    <row r="6856" spans="1:3">
      <c r="A6856">
        <v>956</v>
      </c>
      <c r="B6856">
        <v>3.2013289999999999</v>
      </c>
      <c r="C6856">
        <v>0.43300499999999997</v>
      </c>
    </row>
    <row r="6857" spans="1:3">
      <c r="A6857">
        <v>957</v>
      </c>
      <c r="B6857">
        <v>3.2076180000000001</v>
      </c>
      <c r="C6857">
        <v>0.43685200000000002</v>
      </c>
    </row>
    <row r="6858" spans="1:3">
      <c r="A6858">
        <v>958</v>
      </c>
      <c r="B6858">
        <v>3.2137950000000002</v>
      </c>
      <c r="C6858">
        <v>0.44047900000000001</v>
      </c>
    </row>
    <row r="6859" spans="1:3">
      <c r="A6859">
        <v>959</v>
      </c>
      <c r="B6859">
        <v>3.2200850000000001</v>
      </c>
      <c r="C6859">
        <v>0.444629</v>
      </c>
    </row>
    <row r="6860" spans="1:3">
      <c r="A6860">
        <v>960</v>
      </c>
      <c r="B6860">
        <v>3.2261489999999999</v>
      </c>
      <c r="C6860">
        <v>0.448017</v>
      </c>
    </row>
    <row r="6861" spans="1:3">
      <c r="A6861">
        <v>961</v>
      </c>
      <c r="B6861">
        <v>3.2326090000000001</v>
      </c>
      <c r="C6861">
        <v>0.45161400000000002</v>
      </c>
    </row>
    <row r="6862" spans="1:3">
      <c r="A6862">
        <v>962</v>
      </c>
      <c r="B6862">
        <v>3.238842</v>
      </c>
      <c r="C6862">
        <v>0.45470300000000002</v>
      </c>
    </row>
    <row r="6863" spans="1:3">
      <c r="A6863">
        <v>963</v>
      </c>
      <c r="B6863">
        <v>3.2450749999999999</v>
      </c>
      <c r="C6863">
        <v>0.45805499999999999</v>
      </c>
    </row>
    <row r="6864" spans="1:3">
      <c r="A6864">
        <v>964</v>
      </c>
      <c r="B6864">
        <v>3.251252</v>
      </c>
      <c r="C6864">
        <v>0.46121699999999999</v>
      </c>
    </row>
    <row r="6865" spans="1:3">
      <c r="A6865">
        <v>965</v>
      </c>
      <c r="B6865">
        <v>3.2575419999999999</v>
      </c>
      <c r="C6865">
        <v>0.46220499999999998</v>
      </c>
    </row>
    <row r="6866" spans="1:3">
      <c r="A6866">
        <v>966</v>
      </c>
      <c r="B6866">
        <v>3.2638319999999998</v>
      </c>
      <c r="C6866">
        <v>0.46477099999999999</v>
      </c>
    </row>
    <row r="6867" spans="1:3">
      <c r="A6867">
        <v>967</v>
      </c>
      <c r="B6867">
        <v>3.2700079999999998</v>
      </c>
      <c r="C6867">
        <v>0.467584</v>
      </c>
    </row>
    <row r="6868" spans="1:3">
      <c r="A6868">
        <v>968</v>
      </c>
      <c r="B6868">
        <v>3.2763550000000001</v>
      </c>
      <c r="C6868">
        <v>0.46996399999999999</v>
      </c>
    </row>
    <row r="6869" spans="1:3">
      <c r="A6869">
        <v>969</v>
      </c>
      <c r="B6869">
        <v>3.2825319999999998</v>
      </c>
      <c r="C6869">
        <v>0.46989799999999998</v>
      </c>
    </row>
    <row r="6870" spans="1:3">
      <c r="A6870">
        <v>970</v>
      </c>
      <c r="B6870">
        <v>3.2887650000000002</v>
      </c>
      <c r="C6870">
        <v>0.46873399999999998</v>
      </c>
    </row>
    <row r="6871" spans="1:3">
      <c r="A6871">
        <v>971</v>
      </c>
      <c r="B6871">
        <v>3.2949989999999998</v>
      </c>
      <c r="C6871">
        <v>0.47261799999999998</v>
      </c>
    </row>
    <row r="6872" spans="1:3">
      <c r="A6872">
        <v>972</v>
      </c>
      <c r="B6872">
        <v>3.3012890000000001</v>
      </c>
      <c r="C6872">
        <v>0.474607</v>
      </c>
    </row>
    <row r="6873" spans="1:3">
      <c r="A6873">
        <v>973</v>
      </c>
      <c r="B6873">
        <v>3.3075779999999999</v>
      </c>
      <c r="C6873">
        <v>0.47582400000000002</v>
      </c>
    </row>
    <row r="6874" spans="1:3">
      <c r="A6874">
        <v>974</v>
      </c>
      <c r="B6874">
        <v>3.313755</v>
      </c>
      <c r="C6874">
        <v>0.47719800000000001</v>
      </c>
    </row>
    <row r="6875" spans="1:3">
      <c r="A6875">
        <v>975</v>
      </c>
      <c r="B6875">
        <v>3.3201019999999999</v>
      </c>
      <c r="C6875">
        <v>0.47880099999999998</v>
      </c>
    </row>
    <row r="6876" spans="1:3">
      <c r="A6876">
        <v>976</v>
      </c>
      <c r="B6876">
        <v>3.3263349999999998</v>
      </c>
      <c r="C6876">
        <v>0.47898800000000002</v>
      </c>
    </row>
    <row r="6877" spans="1:3">
      <c r="A6877">
        <v>977</v>
      </c>
      <c r="B6877">
        <v>3.3325119999999999</v>
      </c>
      <c r="C6877">
        <v>0.470329</v>
      </c>
    </row>
    <row r="6878" spans="1:3">
      <c r="A6878">
        <v>978</v>
      </c>
      <c r="B6878">
        <v>3.3388589999999998</v>
      </c>
      <c r="C6878">
        <v>0.47414899999999999</v>
      </c>
    </row>
    <row r="6879" spans="1:3">
      <c r="A6879">
        <v>979</v>
      </c>
      <c r="B6879">
        <v>3.3449779999999998</v>
      </c>
      <c r="C6879">
        <v>0.47876999999999997</v>
      </c>
    </row>
    <row r="6880" spans="1:3">
      <c r="A6880">
        <v>980</v>
      </c>
      <c r="B6880">
        <v>3.3487749999999998</v>
      </c>
      <c r="C6880">
        <v>0.47919099999999998</v>
      </c>
    </row>
    <row r="6881" spans="1:3">
      <c r="A6881">
        <v>981</v>
      </c>
      <c r="B6881">
        <v>3.3516650000000001</v>
      </c>
      <c r="C6881">
        <v>0.32040600000000002</v>
      </c>
    </row>
    <row r="6882" spans="1:3">
      <c r="A6882">
        <v>982</v>
      </c>
      <c r="B6882">
        <v>3.3526289999999999</v>
      </c>
      <c r="C6882">
        <v>9.3786999999999995E-2</v>
      </c>
    </row>
    <row r="6883" spans="1:3">
      <c r="A6883">
        <v>983</v>
      </c>
      <c r="B6883">
        <v>3.3588619999999998</v>
      </c>
      <c r="C6883">
        <v>0.102464</v>
      </c>
    </row>
    <row r="6884" spans="1:3">
      <c r="A6884">
        <v>984</v>
      </c>
      <c r="B6884">
        <v>3.3649819999999999</v>
      </c>
      <c r="C6884">
        <v>0.110161</v>
      </c>
    </row>
    <row r="6885" spans="1:3">
      <c r="A6885">
        <v>985</v>
      </c>
      <c r="B6885">
        <v>3.3713289999999998</v>
      </c>
      <c r="C6885">
        <v>0.11591799999999999</v>
      </c>
    </row>
    <row r="6886" spans="1:3">
      <c r="A6886">
        <v>986</v>
      </c>
      <c r="B6886">
        <v>3.3774489999999999</v>
      </c>
      <c r="C6886">
        <v>0.122167</v>
      </c>
    </row>
    <row r="6887" spans="1:3">
      <c r="A6887">
        <v>987</v>
      </c>
      <c r="B6887">
        <v>3.3838520000000001</v>
      </c>
      <c r="C6887">
        <v>0.128471</v>
      </c>
    </row>
    <row r="6888" spans="1:3">
      <c r="A6888">
        <v>988</v>
      </c>
      <c r="B6888">
        <v>3.390028</v>
      </c>
      <c r="C6888">
        <v>0.13398699999999999</v>
      </c>
    </row>
    <row r="6889" spans="1:3">
      <c r="A6889">
        <v>989</v>
      </c>
      <c r="B6889">
        <v>3.3962620000000001</v>
      </c>
      <c r="C6889">
        <v>0.13948099999999999</v>
      </c>
    </row>
    <row r="6890" spans="1:3">
      <c r="A6890">
        <v>990</v>
      </c>
      <c r="B6890">
        <v>3.402552</v>
      </c>
      <c r="C6890">
        <v>0.127586</v>
      </c>
    </row>
    <row r="6891" spans="1:3">
      <c r="A6891">
        <v>991</v>
      </c>
      <c r="B6891">
        <v>3.4073120000000001</v>
      </c>
      <c r="C6891">
        <v>0.13351399999999999</v>
      </c>
    </row>
    <row r="6893" spans="1:3">
      <c r="A6893" s="47" t="s">
        <v>215</v>
      </c>
      <c r="B6893" s="47"/>
    </row>
    <row r="6896" spans="1:3">
      <c r="A6896" t="s">
        <v>216</v>
      </c>
    </row>
    <row r="6898" spans="1:6">
      <c r="A6898" t="s">
        <v>217</v>
      </c>
      <c r="D6898" s="48"/>
      <c r="E6898" s="48"/>
      <c r="F6898" s="48"/>
    </row>
    <row r="6900" spans="1:6">
      <c r="A6900" t="s">
        <v>218</v>
      </c>
    </row>
    <row r="6903" spans="1:6">
      <c r="A6903" t="s">
        <v>75</v>
      </c>
    </row>
    <row r="6904" spans="1:6">
      <c r="A6904">
        <v>1</v>
      </c>
      <c r="B6904">
        <v>0</v>
      </c>
      <c r="C6904">
        <v>9.0000000000000002E-6</v>
      </c>
    </row>
    <row r="6905" spans="1:6">
      <c r="A6905">
        <v>2</v>
      </c>
      <c r="B6905">
        <v>3.97E-4</v>
      </c>
      <c r="C6905">
        <v>-1.8E-5</v>
      </c>
    </row>
    <row r="6906" spans="1:6">
      <c r="A6906">
        <v>3</v>
      </c>
      <c r="B6906">
        <v>2.323E-3</v>
      </c>
      <c r="C6906">
        <v>-8.0000000000000007E-5</v>
      </c>
    </row>
    <row r="6907" spans="1:6">
      <c r="A6907">
        <v>4</v>
      </c>
      <c r="B6907">
        <v>3.7399999999999998E-3</v>
      </c>
      <c r="C6907">
        <v>-9.9999999999999995E-7</v>
      </c>
    </row>
    <row r="6908" spans="1:6">
      <c r="A6908">
        <v>5</v>
      </c>
      <c r="B6908">
        <v>5.0429999999999997E-3</v>
      </c>
      <c r="C6908">
        <v>-4.6999999999999997E-5</v>
      </c>
    </row>
    <row r="6909" spans="1:6">
      <c r="A6909">
        <v>6</v>
      </c>
      <c r="B6909">
        <v>6.2329999999999998E-3</v>
      </c>
      <c r="C6909">
        <v>-1.9999999999999999E-6</v>
      </c>
    </row>
    <row r="6910" spans="1:6">
      <c r="A6910">
        <v>7</v>
      </c>
      <c r="B6910">
        <v>7.4799999999999997E-3</v>
      </c>
      <c r="C6910">
        <v>-3.4999999999999997E-5</v>
      </c>
    </row>
    <row r="6911" spans="1:6">
      <c r="A6911">
        <v>8</v>
      </c>
      <c r="B6911">
        <v>8.6700000000000006E-3</v>
      </c>
      <c r="C6911">
        <v>-4.1E-5</v>
      </c>
    </row>
    <row r="6912" spans="1:6">
      <c r="A6912">
        <v>9</v>
      </c>
      <c r="B6912">
        <v>1.0030000000000001E-2</v>
      </c>
      <c r="C6912">
        <v>-4.0000000000000003E-5</v>
      </c>
    </row>
    <row r="6913" spans="1:3">
      <c r="A6913">
        <v>10</v>
      </c>
      <c r="B6913">
        <v>1.1332999999999999E-2</v>
      </c>
      <c r="C6913">
        <v>-2.8E-5</v>
      </c>
    </row>
    <row r="6914" spans="1:3">
      <c r="A6914">
        <v>11</v>
      </c>
      <c r="B6914">
        <v>1.2522999999999999E-2</v>
      </c>
      <c r="C6914">
        <v>-8.5000000000000006E-5</v>
      </c>
    </row>
    <row r="6915" spans="1:3">
      <c r="A6915">
        <v>12</v>
      </c>
      <c r="B6915">
        <v>1.3769999999999999E-2</v>
      </c>
      <c r="C6915">
        <v>-8.7000000000000001E-5</v>
      </c>
    </row>
    <row r="6916" spans="1:3">
      <c r="A6916">
        <v>13</v>
      </c>
      <c r="B6916">
        <v>1.5073E-2</v>
      </c>
      <c r="C6916">
        <v>-1.17E-4</v>
      </c>
    </row>
    <row r="6917" spans="1:3">
      <c r="A6917">
        <v>14</v>
      </c>
      <c r="B6917">
        <v>1.6320000000000001E-2</v>
      </c>
      <c r="C6917">
        <v>4.1999999999999998E-5</v>
      </c>
    </row>
    <row r="6918" spans="1:3">
      <c r="A6918">
        <v>15</v>
      </c>
      <c r="B6918">
        <v>1.7510000000000001E-2</v>
      </c>
      <c r="C6918">
        <v>-7.7000000000000001E-5</v>
      </c>
    </row>
    <row r="6919" spans="1:3">
      <c r="A6919">
        <v>16</v>
      </c>
      <c r="B6919">
        <v>1.8756999999999999E-2</v>
      </c>
      <c r="C6919">
        <v>-5.0000000000000004E-6</v>
      </c>
    </row>
    <row r="6920" spans="1:3">
      <c r="A6920">
        <v>17</v>
      </c>
      <c r="B6920">
        <v>1.9946999999999999E-2</v>
      </c>
      <c r="C6920">
        <v>-3.6000000000000001E-5</v>
      </c>
    </row>
    <row r="6921" spans="1:3">
      <c r="A6921">
        <v>18</v>
      </c>
      <c r="B6921">
        <v>2.1250000000000002E-2</v>
      </c>
      <c r="C6921">
        <v>-4.6999999999999997E-5</v>
      </c>
    </row>
    <row r="6922" spans="1:3">
      <c r="A6922">
        <v>19</v>
      </c>
      <c r="B6922">
        <v>2.2497E-2</v>
      </c>
      <c r="C6922">
        <v>-3.1000000000000001E-5</v>
      </c>
    </row>
    <row r="6923" spans="1:3">
      <c r="A6923">
        <v>20</v>
      </c>
      <c r="B6923">
        <v>2.3743E-2</v>
      </c>
      <c r="C6923">
        <v>-9.6000000000000002E-5</v>
      </c>
    </row>
    <row r="6924" spans="1:3">
      <c r="A6924">
        <v>21</v>
      </c>
      <c r="B6924">
        <v>2.5103E-2</v>
      </c>
      <c r="C6924">
        <v>-3.6000000000000001E-5</v>
      </c>
    </row>
    <row r="6925" spans="1:3">
      <c r="A6925">
        <v>22</v>
      </c>
      <c r="B6925">
        <v>2.6349999999999998E-2</v>
      </c>
      <c r="C6925">
        <v>-1.0000000000000001E-5</v>
      </c>
    </row>
    <row r="6926" spans="1:3">
      <c r="A6926">
        <v>23</v>
      </c>
      <c r="B6926">
        <v>2.7539999999999999E-2</v>
      </c>
      <c r="C6926">
        <v>1.0000000000000001E-5</v>
      </c>
    </row>
    <row r="6927" spans="1:3">
      <c r="A6927">
        <v>24</v>
      </c>
      <c r="B6927">
        <v>2.8729999999999999E-2</v>
      </c>
      <c r="C6927">
        <v>-5.0000000000000002E-5</v>
      </c>
    </row>
    <row r="6928" spans="1:3">
      <c r="A6928">
        <v>25</v>
      </c>
      <c r="B6928">
        <v>2.9919999999999999E-2</v>
      </c>
      <c r="C6928">
        <v>-6.6000000000000005E-5</v>
      </c>
    </row>
    <row r="6929" spans="1:3">
      <c r="A6929">
        <v>26</v>
      </c>
      <c r="B6929">
        <v>3.1280000000000002E-2</v>
      </c>
      <c r="C6929">
        <v>3.8000000000000002E-5</v>
      </c>
    </row>
    <row r="6930" spans="1:3">
      <c r="A6930">
        <v>27</v>
      </c>
      <c r="B6930">
        <v>3.2527E-2</v>
      </c>
      <c r="C6930">
        <v>-3.1999999999999999E-5</v>
      </c>
    </row>
    <row r="6931" spans="1:3">
      <c r="A6931">
        <v>28</v>
      </c>
      <c r="B6931">
        <v>3.3772999999999997E-2</v>
      </c>
      <c r="C6931">
        <v>-4.8000000000000001E-5</v>
      </c>
    </row>
    <row r="6932" spans="1:3">
      <c r="A6932">
        <v>29</v>
      </c>
      <c r="B6932">
        <v>3.5020000000000003E-2</v>
      </c>
      <c r="C6932">
        <v>-5.7000000000000003E-5</v>
      </c>
    </row>
    <row r="6933" spans="1:3">
      <c r="A6933">
        <v>30</v>
      </c>
      <c r="B6933">
        <v>3.6323000000000001E-2</v>
      </c>
      <c r="C6933">
        <v>-5.8E-5</v>
      </c>
    </row>
    <row r="6934" spans="1:3">
      <c r="A6934">
        <v>31</v>
      </c>
      <c r="B6934">
        <v>3.7569999999999999E-2</v>
      </c>
      <c r="C6934">
        <v>-1.01E-4</v>
      </c>
    </row>
    <row r="6935" spans="1:3">
      <c r="A6935">
        <v>32</v>
      </c>
      <c r="B6935">
        <v>3.8760000000000003E-2</v>
      </c>
      <c r="C6935">
        <v>-7.6000000000000004E-5</v>
      </c>
    </row>
    <row r="6936" spans="1:3">
      <c r="A6936">
        <v>33</v>
      </c>
      <c r="B6936">
        <v>4.0007000000000001E-2</v>
      </c>
      <c r="C6936">
        <v>-6.2000000000000003E-5</v>
      </c>
    </row>
    <row r="6937" spans="1:3">
      <c r="A6937">
        <v>34</v>
      </c>
      <c r="B6937">
        <v>4.1196999999999998E-2</v>
      </c>
      <c r="C6937">
        <v>-1.8E-5</v>
      </c>
    </row>
    <row r="6938" spans="1:3">
      <c r="A6938">
        <v>35</v>
      </c>
      <c r="B6938">
        <v>4.2500000000000003E-2</v>
      </c>
      <c r="C6938">
        <v>4.1E-5</v>
      </c>
    </row>
    <row r="6939" spans="1:3">
      <c r="A6939">
        <v>36</v>
      </c>
      <c r="B6939">
        <v>4.3803000000000002E-2</v>
      </c>
      <c r="C6939">
        <v>-3.4999999999999997E-5</v>
      </c>
    </row>
    <row r="6940" spans="1:3">
      <c r="A6940">
        <v>37</v>
      </c>
      <c r="B6940">
        <v>4.4992999999999998E-2</v>
      </c>
      <c r="C6940">
        <v>-5.5000000000000002E-5</v>
      </c>
    </row>
    <row r="6941" spans="1:3">
      <c r="A6941">
        <v>38</v>
      </c>
      <c r="B6941">
        <v>4.6352999999999998E-2</v>
      </c>
      <c r="C6941">
        <v>-4.6E-5</v>
      </c>
    </row>
    <row r="6942" spans="1:3">
      <c r="A6942">
        <v>39</v>
      </c>
      <c r="B6942">
        <v>4.7600000000000003E-2</v>
      </c>
      <c r="C6942">
        <v>-8.2999999999999998E-5</v>
      </c>
    </row>
    <row r="6943" spans="1:3">
      <c r="A6943">
        <v>40</v>
      </c>
      <c r="B6943">
        <v>4.879E-2</v>
      </c>
      <c r="C6943">
        <v>-9.2999999999999997E-5</v>
      </c>
    </row>
    <row r="6944" spans="1:3">
      <c r="A6944">
        <v>41</v>
      </c>
      <c r="B6944">
        <v>5.0036999999999998E-2</v>
      </c>
      <c r="C6944">
        <v>-3.1000000000000001E-5</v>
      </c>
    </row>
    <row r="6945" spans="1:3">
      <c r="A6945">
        <v>42</v>
      </c>
      <c r="B6945">
        <v>5.1283000000000002E-2</v>
      </c>
      <c r="C6945">
        <v>7.9999999999999996E-6</v>
      </c>
    </row>
    <row r="6946" spans="1:3">
      <c r="A6946">
        <v>43</v>
      </c>
      <c r="B6946">
        <v>5.253E-2</v>
      </c>
      <c r="C6946">
        <v>-6.6000000000000005E-5</v>
      </c>
    </row>
    <row r="6947" spans="1:3">
      <c r="A6947">
        <v>44</v>
      </c>
      <c r="B6947">
        <v>5.3776999999999998E-2</v>
      </c>
      <c r="C6947">
        <v>5.1E-5</v>
      </c>
    </row>
    <row r="6948" spans="1:3">
      <c r="A6948">
        <v>45</v>
      </c>
      <c r="B6948">
        <v>5.5023000000000002E-2</v>
      </c>
      <c r="C6948">
        <v>3.9999999999999998E-6</v>
      </c>
    </row>
    <row r="6949" spans="1:3">
      <c r="A6949">
        <v>46</v>
      </c>
      <c r="B6949">
        <v>5.6327000000000002E-2</v>
      </c>
      <c r="C6949">
        <v>1.5E-5</v>
      </c>
    </row>
    <row r="6950" spans="1:3">
      <c r="A6950">
        <v>47</v>
      </c>
      <c r="B6950">
        <v>5.7572999999999999E-2</v>
      </c>
      <c r="C6950">
        <v>4.3000000000000002E-5</v>
      </c>
    </row>
    <row r="6951" spans="1:3">
      <c r="A6951">
        <v>48</v>
      </c>
      <c r="B6951">
        <v>5.8819999999999997E-2</v>
      </c>
      <c r="C6951">
        <v>1.7E-5</v>
      </c>
    </row>
    <row r="6952" spans="1:3">
      <c r="A6952">
        <v>49</v>
      </c>
      <c r="B6952">
        <v>6.0010000000000001E-2</v>
      </c>
      <c r="C6952">
        <v>-4.6999999999999997E-5</v>
      </c>
    </row>
    <row r="6953" spans="1:3">
      <c r="A6953">
        <v>50</v>
      </c>
      <c r="B6953">
        <v>6.1199999999999997E-2</v>
      </c>
      <c r="C6953">
        <v>-6.4999999999999994E-5</v>
      </c>
    </row>
    <row r="6954" spans="1:3">
      <c r="A6954">
        <v>51</v>
      </c>
      <c r="B6954">
        <v>6.2447000000000003E-2</v>
      </c>
      <c r="C6954">
        <v>-4.6E-5</v>
      </c>
    </row>
    <row r="6955" spans="1:3">
      <c r="A6955">
        <v>52</v>
      </c>
      <c r="B6955">
        <v>6.3750000000000001E-2</v>
      </c>
      <c r="C6955">
        <v>-7.9999999999999996E-6</v>
      </c>
    </row>
    <row r="6956" spans="1:3">
      <c r="A6956">
        <v>53</v>
      </c>
      <c r="B6956">
        <v>6.5053E-2</v>
      </c>
      <c r="C6956">
        <v>-4.8000000000000001E-5</v>
      </c>
    </row>
    <row r="6957" spans="1:3">
      <c r="A6957">
        <v>54</v>
      </c>
      <c r="B6957">
        <v>6.6299999999999998E-2</v>
      </c>
      <c r="C6957">
        <v>7.8999999999999996E-5</v>
      </c>
    </row>
    <row r="6958" spans="1:3">
      <c r="A6958">
        <v>55</v>
      </c>
      <c r="B6958">
        <v>6.7546999999999996E-2</v>
      </c>
      <c r="C6958">
        <v>1.9999999999999999E-6</v>
      </c>
    </row>
    <row r="6959" spans="1:3">
      <c r="A6959">
        <v>56</v>
      </c>
      <c r="B6959">
        <v>6.8849999999999995E-2</v>
      </c>
      <c r="C6959">
        <v>2.9E-5</v>
      </c>
    </row>
    <row r="6960" spans="1:3">
      <c r="A6960">
        <v>57</v>
      </c>
      <c r="B6960">
        <v>7.0097000000000007E-2</v>
      </c>
      <c r="C6960">
        <v>1.27E-4</v>
      </c>
    </row>
    <row r="6961" spans="1:3">
      <c r="A6961">
        <v>58</v>
      </c>
      <c r="B6961">
        <v>7.1230000000000002E-2</v>
      </c>
      <c r="C6961">
        <v>1.8E-5</v>
      </c>
    </row>
    <row r="6962" spans="1:3">
      <c r="A6962">
        <v>59</v>
      </c>
      <c r="B6962">
        <v>7.2477E-2</v>
      </c>
      <c r="C6962">
        <v>3.9999999999999998E-6</v>
      </c>
    </row>
    <row r="6963" spans="1:3">
      <c r="A6963">
        <v>60</v>
      </c>
      <c r="B6963">
        <v>7.3666999999999996E-2</v>
      </c>
      <c r="C6963">
        <v>-7.7999999999999999E-5</v>
      </c>
    </row>
    <row r="6964" spans="1:3">
      <c r="A6964">
        <v>61</v>
      </c>
      <c r="B6964">
        <v>7.5026999999999996E-2</v>
      </c>
      <c r="C6964">
        <v>-2.3E-5</v>
      </c>
    </row>
    <row r="6965" spans="1:3">
      <c r="A6965">
        <v>62</v>
      </c>
      <c r="B6965">
        <v>7.6272999999999994E-2</v>
      </c>
      <c r="C6965">
        <v>1.7E-5</v>
      </c>
    </row>
    <row r="6966" spans="1:3">
      <c r="A6966">
        <v>63</v>
      </c>
      <c r="B6966">
        <v>7.7520000000000006E-2</v>
      </c>
      <c r="C6966">
        <v>-1.8E-5</v>
      </c>
    </row>
    <row r="6967" spans="1:3">
      <c r="A6967">
        <v>64</v>
      </c>
      <c r="B6967">
        <v>7.8767000000000004E-2</v>
      </c>
      <c r="C6967">
        <v>-5.0000000000000004E-6</v>
      </c>
    </row>
    <row r="6968" spans="1:3">
      <c r="A6968">
        <v>65</v>
      </c>
      <c r="B6968">
        <v>8.0127000000000004E-2</v>
      </c>
      <c r="C6968">
        <v>2.5999999999999998E-5</v>
      </c>
    </row>
    <row r="6969" spans="1:3">
      <c r="A6969">
        <v>66</v>
      </c>
      <c r="B6969">
        <v>8.1317E-2</v>
      </c>
      <c r="C6969">
        <v>3.4E-5</v>
      </c>
    </row>
    <row r="6970" spans="1:3">
      <c r="A6970">
        <v>67</v>
      </c>
      <c r="B6970">
        <v>8.2506999999999997E-2</v>
      </c>
      <c r="C6970">
        <v>3.0000000000000001E-6</v>
      </c>
    </row>
    <row r="6971" spans="1:3">
      <c r="A6971">
        <v>68</v>
      </c>
      <c r="B6971">
        <v>8.3752999999999994E-2</v>
      </c>
      <c r="C6971">
        <v>6.7000000000000002E-5</v>
      </c>
    </row>
    <row r="6972" spans="1:3">
      <c r="A6972">
        <v>69</v>
      </c>
      <c r="B6972">
        <v>8.4943000000000005E-2</v>
      </c>
      <c r="C6972">
        <v>-1.05E-4</v>
      </c>
    </row>
    <row r="6973" spans="1:3">
      <c r="A6973">
        <v>70</v>
      </c>
      <c r="B6973">
        <v>8.6303000000000005E-2</v>
      </c>
      <c r="C6973">
        <v>-6.6000000000000005E-5</v>
      </c>
    </row>
    <row r="6974" spans="1:3">
      <c r="A6974">
        <v>71</v>
      </c>
      <c r="B6974">
        <v>8.7550000000000003E-2</v>
      </c>
      <c r="C6974">
        <v>1.8E-5</v>
      </c>
    </row>
    <row r="6975" spans="1:3">
      <c r="A6975">
        <v>72</v>
      </c>
      <c r="B6975">
        <v>8.8797000000000001E-2</v>
      </c>
      <c r="C6975">
        <v>-4.0000000000000003E-5</v>
      </c>
    </row>
    <row r="6976" spans="1:3">
      <c r="A6976">
        <v>73</v>
      </c>
      <c r="B6976">
        <v>9.01E-2</v>
      </c>
      <c r="C6976">
        <v>5.0000000000000004E-6</v>
      </c>
    </row>
    <row r="6977" spans="1:3">
      <c r="A6977">
        <v>74</v>
      </c>
      <c r="B6977">
        <v>9.1346999999999998E-2</v>
      </c>
      <c r="C6977">
        <v>6.7999999999999999E-5</v>
      </c>
    </row>
    <row r="6978" spans="1:3">
      <c r="A6978">
        <v>75</v>
      </c>
      <c r="B6978">
        <v>9.2536999999999994E-2</v>
      </c>
      <c r="C6978">
        <v>2.8E-5</v>
      </c>
    </row>
    <row r="6979" spans="1:3">
      <c r="A6979">
        <v>76</v>
      </c>
      <c r="B6979">
        <v>9.3727000000000005E-2</v>
      </c>
      <c r="C6979">
        <v>-2.0999999999999999E-5</v>
      </c>
    </row>
    <row r="6980" spans="1:3">
      <c r="A6980">
        <v>77</v>
      </c>
      <c r="B6980">
        <v>9.4973000000000002E-2</v>
      </c>
      <c r="C6980">
        <v>6.7999999999999999E-5</v>
      </c>
    </row>
    <row r="6981" spans="1:3">
      <c r="A6981">
        <v>78</v>
      </c>
      <c r="B6981">
        <v>9.6277000000000001E-2</v>
      </c>
      <c r="C6981">
        <v>-7.6000000000000004E-5</v>
      </c>
    </row>
    <row r="6982" spans="1:3">
      <c r="A6982">
        <v>79</v>
      </c>
      <c r="B6982">
        <v>9.7522999999999999E-2</v>
      </c>
      <c r="C6982">
        <v>-2.6999999999999999E-5</v>
      </c>
    </row>
    <row r="6983" spans="1:3">
      <c r="A6983">
        <v>80</v>
      </c>
      <c r="B6983">
        <v>9.8712999999999995E-2</v>
      </c>
      <c r="C6983">
        <v>1.7E-5</v>
      </c>
    </row>
    <row r="6984" spans="1:3">
      <c r="A6984">
        <v>81</v>
      </c>
      <c r="B6984">
        <v>0.10001699999999999</v>
      </c>
      <c r="C6984">
        <v>1.7E-5</v>
      </c>
    </row>
    <row r="6985" spans="1:3">
      <c r="A6985">
        <v>82</v>
      </c>
      <c r="B6985">
        <v>0.10131999999999999</v>
      </c>
      <c r="C6985">
        <v>3.8999999999999999E-5</v>
      </c>
    </row>
    <row r="6986" spans="1:3">
      <c r="A6986">
        <v>83</v>
      </c>
      <c r="B6986">
        <v>0.10256700000000001</v>
      </c>
      <c r="C6986">
        <v>-5.0000000000000002E-5</v>
      </c>
    </row>
    <row r="6987" spans="1:3">
      <c r="A6987">
        <v>84</v>
      </c>
      <c r="B6987">
        <v>0.103757</v>
      </c>
      <c r="C6987">
        <v>1.7E-5</v>
      </c>
    </row>
    <row r="6988" spans="1:3">
      <c r="A6988">
        <v>85</v>
      </c>
      <c r="B6988">
        <v>0.105003</v>
      </c>
      <c r="C6988">
        <v>5.3999999999999998E-5</v>
      </c>
    </row>
    <row r="6989" spans="1:3">
      <c r="A6989">
        <v>86</v>
      </c>
      <c r="B6989">
        <v>0.106193</v>
      </c>
      <c r="C6989">
        <v>5.5999999999999999E-5</v>
      </c>
    </row>
    <row r="6990" spans="1:3">
      <c r="A6990">
        <v>87</v>
      </c>
      <c r="B6990">
        <v>0.107553</v>
      </c>
      <c r="C6990">
        <v>1.03E-4</v>
      </c>
    </row>
    <row r="6991" spans="1:3">
      <c r="A6991">
        <v>88</v>
      </c>
      <c r="B6991">
        <v>0.10879999999999999</v>
      </c>
      <c r="C6991">
        <v>4.3000000000000002E-5</v>
      </c>
    </row>
    <row r="6992" spans="1:3">
      <c r="A6992">
        <v>89</v>
      </c>
      <c r="B6992">
        <v>0.11004700000000001</v>
      </c>
      <c r="C6992">
        <v>1.2999999999999999E-5</v>
      </c>
    </row>
    <row r="6993" spans="1:3">
      <c r="A6993">
        <v>90</v>
      </c>
      <c r="B6993">
        <v>0.111293</v>
      </c>
      <c r="C6993">
        <v>-6.9999999999999994E-5</v>
      </c>
    </row>
    <row r="6994" spans="1:3">
      <c r="A6994">
        <v>91</v>
      </c>
      <c r="B6994">
        <v>0.112597</v>
      </c>
      <c r="C6994">
        <v>-4.1E-5</v>
      </c>
    </row>
    <row r="6995" spans="1:3">
      <c r="A6995">
        <v>92</v>
      </c>
      <c r="B6995">
        <v>0.113787</v>
      </c>
      <c r="C6995">
        <v>7.3999999999999996E-5</v>
      </c>
    </row>
    <row r="6996" spans="1:3">
      <c r="A6996">
        <v>93</v>
      </c>
      <c r="B6996">
        <v>0.114977</v>
      </c>
      <c r="C6996">
        <v>2.8E-5</v>
      </c>
    </row>
    <row r="6997" spans="1:3">
      <c r="A6997">
        <v>94</v>
      </c>
      <c r="B6997">
        <v>0.11627999999999999</v>
      </c>
      <c r="C6997">
        <v>2.5999999999999998E-5</v>
      </c>
    </row>
    <row r="6998" spans="1:3">
      <c r="A6998">
        <v>95</v>
      </c>
      <c r="B6998">
        <v>0.11747</v>
      </c>
      <c r="C6998">
        <v>-6.0000000000000002E-6</v>
      </c>
    </row>
    <row r="6999" spans="1:3">
      <c r="A6999">
        <v>96</v>
      </c>
      <c r="B6999">
        <v>0.118773</v>
      </c>
      <c r="C6999">
        <v>6.9999999999999999E-6</v>
      </c>
    </row>
    <row r="7000" spans="1:3">
      <c r="A7000">
        <v>97</v>
      </c>
      <c r="B7000">
        <v>0.12002</v>
      </c>
      <c r="C7000">
        <v>6.3999999999999997E-5</v>
      </c>
    </row>
    <row r="7001" spans="1:3">
      <c r="A7001">
        <v>98</v>
      </c>
      <c r="B7001">
        <v>0.121267</v>
      </c>
      <c r="C7001">
        <v>2.3E-5</v>
      </c>
    </row>
    <row r="7002" spans="1:3">
      <c r="A7002">
        <v>99</v>
      </c>
      <c r="B7002">
        <v>0.12257</v>
      </c>
      <c r="C7002">
        <v>2.1999999999999999E-5</v>
      </c>
    </row>
    <row r="7003" spans="1:3">
      <c r="A7003">
        <v>100</v>
      </c>
      <c r="B7003">
        <v>0.123817</v>
      </c>
      <c r="C7003">
        <v>-5.1E-5</v>
      </c>
    </row>
    <row r="7004" spans="1:3">
      <c r="A7004">
        <v>101</v>
      </c>
      <c r="B7004">
        <v>0.12500700000000001</v>
      </c>
      <c r="C7004">
        <v>1.4E-5</v>
      </c>
    </row>
    <row r="7005" spans="1:3">
      <c r="A7005">
        <v>102</v>
      </c>
      <c r="B7005">
        <v>0.126253</v>
      </c>
      <c r="C7005">
        <v>5.0000000000000004E-6</v>
      </c>
    </row>
    <row r="7006" spans="1:3">
      <c r="A7006">
        <v>103</v>
      </c>
      <c r="B7006">
        <v>0.127443</v>
      </c>
      <c r="C7006">
        <v>-1.2999999999999999E-5</v>
      </c>
    </row>
    <row r="7007" spans="1:3">
      <c r="A7007">
        <v>104</v>
      </c>
      <c r="B7007">
        <v>0.128803</v>
      </c>
      <c r="C7007">
        <v>4.8000000000000001E-5</v>
      </c>
    </row>
    <row r="7008" spans="1:3">
      <c r="A7008">
        <v>105</v>
      </c>
      <c r="B7008">
        <v>0.13005</v>
      </c>
      <c r="C7008">
        <v>6.7999999999999999E-5</v>
      </c>
    </row>
    <row r="7009" spans="1:3">
      <c r="A7009">
        <v>106</v>
      </c>
      <c r="B7009">
        <v>0.131297</v>
      </c>
      <c r="C7009">
        <v>-1.2999999999999999E-5</v>
      </c>
    </row>
    <row r="7010" spans="1:3">
      <c r="A7010">
        <v>107</v>
      </c>
      <c r="B7010">
        <v>0.13254299999999999</v>
      </c>
      <c r="C7010">
        <v>4.3999999999999999E-5</v>
      </c>
    </row>
    <row r="7011" spans="1:3">
      <c r="A7011">
        <v>108</v>
      </c>
      <c r="B7011">
        <v>0.13384699999999999</v>
      </c>
      <c r="C7011">
        <v>6.8999999999999997E-5</v>
      </c>
    </row>
    <row r="7012" spans="1:3">
      <c r="A7012">
        <v>109</v>
      </c>
      <c r="B7012">
        <v>0.13509299999999999</v>
      </c>
      <c r="C7012">
        <v>-2.5000000000000001E-5</v>
      </c>
    </row>
    <row r="7013" spans="1:3">
      <c r="A7013">
        <v>110</v>
      </c>
      <c r="B7013">
        <v>0.13622699999999999</v>
      </c>
      <c r="C7013">
        <v>1.5E-5</v>
      </c>
    </row>
    <row r="7014" spans="1:3">
      <c r="A7014">
        <v>111</v>
      </c>
      <c r="B7014">
        <v>0.13753000000000001</v>
      </c>
      <c r="C7014">
        <v>-2.5999999999999998E-5</v>
      </c>
    </row>
    <row r="7015" spans="1:3">
      <c r="A7015">
        <v>112</v>
      </c>
      <c r="B7015">
        <v>0.13872000000000001</v>
      </c>
      <c r="C7015">
        <v>1.2E-5</v>
      </c>
    </row>
    <row r="7016" spans="1:3">
      <c r="A7016">
        <v>113</v>
      </c>
      <c r="B7016">
        <v>0.14002300000000001</v>
      </c>
      <c r="C7016">
        <v>4.8000000000000001E-5</v>
      </c>
    </row>
    <row r="7017" spans="1:3">
      <c r="A7017">
        <v>114</v>
      </c>
      <c r="B7017">
        <v>0.14132700000000001</v>
      </c>
      <c r="C7017">
        <v>4.1E-5</v>
      </c>
    </row>
    <row r="7018" spans="1:3">
      <c r="A7018">
        <v>115</v>
      </c>
      <c r="B7018">
        <v>0.142517</v>
      </c>
      <c r="C7018">
        <v>2.5999999999999998E-5</v>
      </c>
    </row>
    <row r="7019" spans="1:3">
      <c r="A7019">
        <v>116</v>
      </c>
      <c r="B7019">
        <v>0.14382</v>
      </c>
      <c r="C7019">
        <v>5.5999999999999999E-5</v>
      </c>
    </row>
    <row r="7020" spans="1:3">
      <c r="A7020">
        <v>117</v>
      </c>
      <c r="B7020">
        <v>0.145123</v>
      </c>
      <c r="C7020">
        <v>2.6999999999999999E-5</v>
      </c>
    </row>
    <row r="7021" spans="1:3">
      <c r="A7021">
        <v>118</v>
      </c>
      <c r="B7021">
        <v>0.146257</v>
      </c>
      <c r="C7021">
        <v>3.6999999999999998E-5</v>
      </c>
    </row>
    <row r="7022" spans="1:3">
      <c r="A7022">
        <v>119</v>
      </c>
      <c r="B7022">
        <v>0.147503</v>
      </c>
      <c r="C7022">
        <v>-1.2999999999999999E-5</v>
      </c>
    </row>
    <row r="7023" spans="1:3">
      <c r="A7023">
        <v>120</v>
      </c>
      <c r="B7023">
        <v>0.14874999999999999</v>
      </c>
      <c r="C7023">
        <v>7.7000000000000001E-5</v>
      </c>
    </row>
    <row r="7024" spans="1:3">
      <c r="A7024">
        <v>121</v>
      </c>
      <c r="B7024">
        <v>0.14999699999999999</v>
      </c>
      <c r="C7024">
        <v>-3.0000000000000001E-5</v>
      </c>
    </row>
    <row r="7025" spans="1:3">
      <c r="A7025">
        <v>122</v>
      </c>
      <c r="B7025">
        <v>0.15129999999999999</v>
      </c>
      <c r="C7025">
        <v>9.0000000000000002E-6</v>
      </c>
    </row>
    <row r="7026" spans="1:3">
      <c r="A7026">
        <v>123</v>
      </c>
      <c r="B7026">
        <v>0.15254699999999999</v>
      </c>
      <c r="C7026">
        <v>-5.5999999999999999E-5</v>
      </c>
    </row>
    <row r="7027" spans="1:3">
      <c r="A7027">
        <v>124</v>
      </c>
      <c r="B7027">
        <v>0.15379300000000001</v>
      </c>
      <c r="C7027">
        <v>5.0000000000000004E-6</v>
      </c>
    </row>
    <row r="7028" spans="1:3">
      <c r="A7028">
        <v>125</v>
      </c>
      <c r="B7028">
        <v>0.15504000000000001</v>
      </c>
      <c r="C7028">
        <v>-2.6999999999999999E-5</v>
      </c>
    </row>
    <row r="7029" spans="1:3">
      <c r="A7029">
        <v>126</v>
      </c>
      <c r="B7029">
        <v>0.15634300000000001</v>
      </c>
      <c r="C7029">
        <v>4.8999999999999998E-5</v>
      </c>
    </row>
    <row r="7030" spans="1:3">
      <c r="A7030">
        <v>127</v>
      </c>
      <c r="B7030">
        <v>0.15753300000000001</v>
      </c>
      <c r="C7030">
        <v>8.1000000000000004E-5</v>
      </c>
    </row>
    <row r="7031" spans="1:3">
      <c r="A7031">
        <v>128</v>
      </c>
      <c r="B7031">
        <v>0.15878</v>
      </c>
      <c r="C7031">
        <v>3.1000000000000001E-5</v>
      </c>
    </row>
    <row r="7032" spans="1:3">
      <c r="A7032">
        <v>129</v>
      </c>
      <c r="B7032">
        <v>0.159913</v>
      </c>
      <c r="C7032">
        <v>-5.1999999999999997E-5</v>
      </c>
    </row>
    <row r="7033" spans="1:3">
      <c r="A7033">
        <v>130</v>
      </c>
      <c r="B7033">
        <v>0.161273</v>
      </c>
      <c r="C7033">
        <v>2.4000000000000001E-5</v>
      </c>
    </row>
    <row r="7034" spans="1:3">
      <c r="A7034">
        <v>131</v>
      </c>
      <c r="B7034">
        <v>0.16252</v>
      </c>
      <c r="C7034">
        <v>-2.6999999999999999E-5</v>
      </c>
    </row>
    <row r="7035" spans="1:3">
      <c r="A7035">
        <v>132</v>
      </c>
      <c r="B7035">
        <v>0.163767</v>
      </c>
      <c r="C7035">
        <v>-1.7E-5</v>
      </c>
    </row>
    <row r="7036" spans="1:3">
      <c r="A7036">
        <v>133</v>
      </c>
      <c r="B7036">
        <v>0.16506999999999999</v>
      </c>
      <c r="C7036">
        <v>-3.1999999999999999E-5</v>
      </c>
    </row>
    <row r="7037" spans="1:3">
      <c r="A7037">
        <v>134</v>
      </c>
      <c r="B7037">
        <v>0.16637299999999999</v>
      </c>
      <c r="C7037">
        <v>-1.1E-5</v>
      </c>
    </row>
    <row r="7038" spans="1:3">
      <c r="A7038">
        <v>135</v>
      </c>
      <c r="B7038">
        <v>0.16756299999999999</v>
      </c>
      <c r="C7038">
        <v>3.4E-5</v>
      </c>
    </row>
    <row r="7039" spans="1:3">
      <c r="A7039">
        <v>136</v>
      </c>
      <c r="B7039">
        <v>0.16875299999999999</v>
      </c>
      <c r="C7039">
        <v>1.2E-5</v>
      </c>
    </row>
    <row r="7040" spans="1:3">
      <c r="A7040">
        <v>137</v>
      </c>
      <c r="B7040">
        <v>0.17</v>
      </c>
      <c r="C7040">
        <v>1.9999999999999999E-6</v>
      </c>
    </row>
    <row r="7041" spans="1:3">
      <c r="A7041">
        <v>138</v>
      </c>
      <c r="B7041">
        <v>0.17124700000000001</v>
      </c>
      <c r="C7041">
        <v>8.1000000000000004E-5</v>
      </c>
    </row>
    <row r="7042" spans="1:3">
      <c r="A7042">
        <v>139</v>
      </c>
      <c r="B7042">
        <v>0.17255000000000001</v>
      </c>
      <c r="C7042">
        <v>-6.2000000000000003E-5</v>
      </c>
    </row>
    <row r="7043" spans="1:3">
      <c r="A7043">
        <v>140</v>
      </c>
      <c r="B7043">
        <v>0.17379700000000001</v>
      </c>
      <c r="C7043">
        <v>-3.0000000000000001E-5</v>
      </c>
    </row>
    <row r="7044" spans="1:3">
      <c r="A7044">
        <v>141</v>
      </c>
      <c r="B7044">
        <v>0.175043</v>
      </c>
      <c r="C7044">
        <v>1.5E-5</v>
      </c>
    </row>
    <row r="7045" spans="1:3">
      <c r="A7045">
        <v>142</v>
      </c>
      <c r="B7045">
        <v>0.176347</v>
      </c>
      <c r="C7045">
        <v>-7.9999999999999996E-6</v>
      </c>
    </row>
    <row r="7046" spans="1:3">
      <c r="A7046">
        <v>143</v>
      </c>
      <c r="B7046">
        <v>0.177593</v>
      </c>
      <c r="C7046">
        <v>3.0000000000000001E-6</v>
      </c>
    </row>
    <row r="7047" spans="1:3">
      <c r="A7047">
        <v>144</v>
      </c>
      <c r="B7047">
        <v>0.178727</v>
      </c>
      <c r="C7047">
        <v>1.2E-5</v>
      </c>
    </row>
    <row r="7048" spans="1:3">
      <c r="A7048">
        <v>145</v>
      </c>
      <c r="B7048">
        <v>0.17997299999999999</v>
      </c>
      <c r="C7048">
        <v>9.7E-5</v>
      </c>
    </row>
    <row r="7049" spans="1:3">
      <c r="A7049">
        <v>146</v>
      </c>
      <c r="B7049">
        <v>0.18121999999999999</v>
      </c>
      <c r="C7049">
        <v>6.8999999999999997E-5</v>
      </c>
    </row>
    <row r="7050" spans="1:3">
      <c r="A7050">
        <v>147</v>
      </c>
      <c r="B7050">
        <v>0.18252299999999999</v>
      </c>
      <c r="C7050">
        <v>9.1000000000000003E-5</v>
      </c>
    </row>
    <row r="7051" spans="1:3">
      <c r="A7051">
        <v>148</v>
      </c>
      <c r="B7051">
        <v>0.18376999999999999</v>
      </c>
      <c r="C7051">
        <v>2.4000000000000001E-5</v>
      </c>
    </row>
    <row r="7052" spans="1:3">
      <c r="A7052">
        <v>149</v>
      </c>
      <c r="B7052">
        <v>0.18501699999999999</v>
      </c>
      <c r="C7052">
        <v>0</v>
      </c>
    </row>
    <row r="7053" spans="1:3">
      <c r="A7053">
        <v>150</v>
      </c>
      <c r="B7053">
        <v>0.18632000000000001</v>
      </c>
      <c r="C7053">
        <v>-1.1E-5</v>
      </c>
    </row>
    <row r="7054" spans="1:3">
      <c r="A7054">
        <v>151</v>
      </c>
      <c r="B7054">
        <v>0.18762300000000001</v>
      </c>
      <c r="C7054">
        <v>-7.7000000000000001E-5</v>
      </c>
    </row>
    <row r="7055" spans="1:3">
      <c r="A7055">
        <v>152</v>
      </c>
      <c r="B7055">
        <v>0.18881300000000001</v>
      </c>
      <c r="C7055">
        <v>5.8999999999999998E-5</v>
      </c>
    </row>
    <row r="7056" spans="1:3">
      <c r="A7056">
        <v>153</v>
      </c>
      <c r="B7056">
        <v>0.189947</v>
      </c>
      <c r="C7056">
        <v>5.0000000000000004E-6</v>
      </c>
    </row>
    <row r="7057" spans="1:3">
      <c r="A7057">
        <v>154</v>
      </c>
      <c r="B7057">
        <v>0.19125</v>
      </c>
      <c r="C7057">
        <v>2.5999999999999998E-5</v>
      </c>
    </row>
    <row r="7058" spans="1:3">
      <c r="A7058">
        <v>155</v>
      </c>
      <c r="B7058">
        <v>0.19244</v>
      </c>
      <c r="C7058">
        <v>2.6999999999999999E-5</v>
      </c>
    </row>
    <row r="7059" spans="1:3">
      <c r="A7059">
        <v>156</v>
      </c>
      <c r="B7059">
        <v>0.1938</v>
      </c>
      <c r="C7059">
        <v>-1.1E-5</v>
      </c>
    </row>
    <row r="7060" spans="1:3">
      <c r="A7060">
        <v>157</v>
      </c>
      <c r="B7060">
        <v>0.195047</v>
      </c>
      <c r="C7060">
        <v>9.0000000000000002E-6</v>
      </c>
    </row>
    <row r="7061" spans="1:3">
      <c r="A7061">
        <v>158</v>
      </c>
      <c r="B7061">
        <v>0.19623699999999999</v>
      </c>
      <c r="C7061">
        <v>6.7999999999999999E-5</v>
      </c>
    </row>
    <row r="7062" spans="1:3">
      <c r="A7062">
        <v>159</v>
      </c>
      <c r="B7062">
        <v>0.19753999999999999</v>
      </c>
      <c r="C7062">
        <v>-1.2999999999999999E-5</v>
      </c>
    </row>
    <row r="7063" spans="1:3">
      <c r="A7063">
        <v>160</v>
      </c>
      <c r="B7063">
        <v>0.19884299999999999</v>
      </c>
      <c r="C7063">
        <v>2.8E-5</v>
      </c>
    </row>
    <row r="7064" spans="1:3">
      <c r="A7064">
        <v>161</v>
      </c>
      <c r="B7064">
        <v>0.20003299999999999</v>
      </c>
      <c r="C7064">
        <v>-1.2E-5</v>
      </c>
    </row>
    <row r="7065" spans="1:3">
      <c r="A7065">
        <v>162</v>
      </c>
      <c r="B7065">
        <v>0.20122300000000001</v>
      </c>
      <c r="C7065">
        <v>1.0000000000000001E-5</v>
      </c>
    </row>
    <row r="7066" spans="1:3">
      <c r="A7066">
        <v>163</v>
      </c>
      <c r="B7066">
        <v>0.20247000000000001</v>
      </c>
      <c r="C7066">
        <v>-2.1999999999999999E-5</v>
      </c>
    </row>
    <row r="7067" spans="1:3">
      <c r="A7067">
        <v>164</v>
      </c>
      <c r="B7067">
        <v>0.20371700000000001</v>
      </c>
      <c r="C7067">
        <v>1.2999999999999999E-5</v>
      </c>
    </row>
    <row r="7068" spans="1:3">
      <c r="A7068">
        <v>165</v>
      </c>
      <c r="B7068">
        <v>0.20507700000000001</v>
      </c>
      <c r="C7068">
        <v>7.2999999999999999E-5</v>
      </c>
    </row>
    <row r="7069" spans="1:3">
      <c r="A7069">
        <v>166</v>
      </c>
      <c r="B7069">
        <v>0.20632300000000001</v>
      </c>
      <c r="C7069">
        <v>-7.9999999999999996E-6</v>
      </c>
    </row>
    <row r="7070" spans="1:3">
      <c r="A7070">
        <v>167</v>
      </c>
      <c r="B7070">
        <v>0.20757</v>
      </c>
      <c r="C7070">
        <v>6.0999999999999999E-5</v>
      </c>
    </row>
    <row r="7071" spans="1:3">
      <c r="A7071">
        <v>168</v>
      </c>
      <c r="B7071">
        <v>0.208817</v>
      </c>
      <c r="C7071">
        <v>1.27E-4</v>
      </c>
    </row>
    <row r="7072" spans="1:3">
      <c r="A7072">
        <v>169</v>
      </c>
      <c r="B7072">
        <v>0.210063</v>
      </c>
      <c r="C7072">
        <v>-3.0000000000000001E-5</v>
      </c>
    </row>
    <row r="7073" spans="1:3">
      <c r="A7073">
        <v>170</v>
      </c>
      <c r="B7073">
        <v>0.211253</v>
      </c>
      <c r="C7073">
        <v>3.1000000000000001E-5</v>
      </c>
    </row>
    <row r="7074" spans="1:3">
      <c r="A7074">
        <v>171</v>
      </c>
      <c r="B7074">
        <v>0.21249999999999999</v>
      </c>
      <c r="C7074">
        <v>-3.1000000000000001E-5</v>
      </c>
    </row>
    <row r="7075" spans="1:3">
      <c r="A7075">
        <v>172</v>
      </c>
      <c r="B7075">
        <v>0.21368999999999999</v>
      </c>
      <c r="C7075">
        <v>6.9999999999999999E-6</v>
      </c>
    </row>
    <row r="7076" spans="1:3">
      <c r="A7076">
        <v>173</v>
      </c>
      <c r="B7076">
        <v>0.21504999999999999</v>
      </c>
      <c r="C7076">
        <v>-2.0000000000000002E-5</v>
      </c>
    </row>
    <row r="7077" spans="1:3">
      <c r="A7077">
        <v>174</v>
      </c>
      <c r="B7077">
        <v>0.21629699999999999</v>
      </c>
      <c r="C7077">
        <v>1.12E-4</v>
      </c>
    </row>
    <row r="7078" spans="1:3">
      <c r="A7078">
        <v>175</v>
      </c>
      <c r="B7078">
        <v>0.21748700000000001</v>
      </c>
      <c r="C7078">
        <v>-1.5E-5</v>
      </c>
    </row>
    <row r="7079" spans="1:3">
      <c r="A7079">
        <v>176</v>
      </c>
      <c r="B7079">
        <v>0.21879000000000001</v>
      </c>
      <c r="C7079">
        <v>6.3E-5</v>
      </c>
    </row>
    <row r="7080" spans="1:3">
      <c r="A7080">
        <v>177</v>
      </c>
      <c r="B7080">
        <v>0.22009300000000001</v>
      </c>
      <c r="C7080">
        <v>5.3000000000000001E-5</v>
      </c>
    </row>
    <row r="7081" spans="1:3">
      <c r="A7081">
        <v>178</v>
      </c>
      <c r="B7081">
        <v>0.22134000000000001</v>
      </c>
      <c r="C7081">
        <v>5.1999999999999997E-5</v>
      </c>
    </row>
    <row r="7082" spans="1:3">
      <c r="A7082">
        <v>179</v>
      </c>
      <c r="B7082">
        <v>0.222473</v>
      </c>
      <c r="C7082">
        <v>9.0000000000000002E-6</v>
      </c>
    </row>
    <row r="7083" spans="1:3">
      <c r="A7083">
        <v>180</v>
      </c>
      <c r="B7083">
        <v>0.22372</v>
      </c>
      <c r="C7083">
        <v>1.2999999999999999E-5</v>
      </c>
    </row>
    <row r="7084" spans="1:3">
      <c r="A7084">
        <v>181</v>
      </c>
      <c r="B7084">
        <v>0.224967</v>
      </c>
      <c r="C7084">
        <v>-6.4999999999999994E-5</v>
      </c>
    </row>
    <row r="7085" spans="1:3">
      <c r="A7085">
        <v>182</v>
      </c>
      <c r="B7085">
        <v>0.226327</v>
      </c>
      <c r="C7085">
        <v>-7.9999999999999996E-6</v>
      </c>
    </row>
    <row r="7086" spans="1:3">
      <c r="A7086">
        <v>183</v>
      </c>
      <c r="B7086">
        <v>0.227573</v>
      </c>
      <c r="C7086">
        <v>-3.3000000000000003E-5</v>
      </c>
    </row>
    <row r="7087" spans="1:3">
      <c r="A7087">
        <v>184</v>
      </c>
      <c r="B7087">
        <v>0.22882</v>
      </c>
      <c r="C7087">
        <v>2.4000000000000001E-5</v>
      </c>
    </row>
    <row r="7088" spans="1:3">
      <c r="A7088">
        <v>185</v>
      </c>
      <c r="B7088">
        <v>0.23006699999999999</v>
      </c>
      <c r="C7088">
        <v>4.6E-5</v>
      </c>
    </row>
    <row r="7089" spans="1:3">
      <c r="A7089">
        <v>186</v>
      </c>
      <c r="B7089">
        <v>0.23136999999999999</v>
      </c>
      <c r="C7089">
        <v>4.6999999999999997E-5</v>
      </c>
    </row>
    <row r="7090" spans="1:3">
      <c r="A7090">
        <v>187</v>
      </c>
      <c r="B7090">
        <v>0.23250299999999999</v>
      </c>
      <c r="C7090">
        <v>1.18E-4</v>
      </c>
    </row>
    <row r="7091" spans="1:3">
      <c r="A7091">
        <v>188</v>
      </c>
      <c r="B7091">
        <v>0.23375000000000001</v>
      </c>
      <c r="C7091">
        <v>7.7999999999999999E-5</v>
      </c>
    </row>
    <row r="7092" spans="1:3">
      <c r="A7092">
        <v>189</v>
      </c>
      <c r="B7092">
        <v>0.23494000000000001</v>
      </c>
      <c r="C7092">
        <v>7.9999999999999996E-6</v>
      </c>
    </row>
    <row r="7093" spans="1:3">
      <c r="A7093">
        <v>190</v>
      </c>
      <c r="B7093">
        <v>0.23624300000000001</v>
      </c>
      <c r="C7093">
        <v>5.7000000000000003E-5</v>
      </c>
    </row>
    <row r="7094" spans="1:3">
      <c r="A7094">
        <v>191</v>
      </c>
      <c r="B7094">
        <v>0.23754700000000001</v>
      </c>
      <c r="C7094">
        <v>1.0000000000000001E-5</v>
      </c>
    </row>
    <row r="7095" spans="1:3">
      <c r="A7095">
        <v>192</v>
      </c>
      <c r="B7095">
        <v>0.23879300000000001</v>
      </c>
      <c r="C7095">
        <v>2.3E-5</v>
      </c>
    </row>
    <row r="7096" spans="1:3">
      <c r="A7096">
        <v>193</v>
      </c>
      <c r="B7096">
        <v>0.24004</v>
      </c>
      <c r="C7096">
        <v>1.2E-5</v>
      </c>
    </row>
    <row r="7097" spans="1:3">
      <c r="A7097">
        <v>194</v>
      </c>
      <c r="B7097">
        <v>0.241343</v>
      </c>
      <c r="C7097">
        <v>6.2000000000000003E-5</v>
      </c>
    </row>
    <row r="7098" spans="1:3">
      <c r="A7098">
        <v>195</v>
      </c>
      <c r="B7098">
        <v>0.24259</v>
      </c>
      <c r="C7098">
        <v>3.6999999999999998E-5</v>
      </c>
    </row>
    <row r="7099" spans="1:3">
      <c r="A7099">
        <v>196</v>
      </c>
      <c r="B7099">
        <v>0.243723</v>
      </c>
      <c r="C7099">
        <v>-2.5000000000000001E-5</v>
      </c>
    </row>
    <row r="7100" spans="1:3">
      <c r="A7100">
        <v>197</v>
      </c>
      <c r="B7100">
        <v>0.24496999999999999</v>
      </c>
      <c r="C7100">
        <v>6.2000000000000003E-5</v>
      </c>
    </row>
    <row r="7101" spans="1:3">
      <c r="A7101">
        <v>198</v>
      </c>
      <c r="B7101">
        <v>0.24615999999999999</v>
      </c>
      <c r="C7101">
        <v>1.5E-5</v>
      </c>
    </row>
    <row r="7102" spans="1:3">
      <c r="A7102">
        <v>199</v>
      </c>
      <c r="B7102">
        <v>0.24751999999999999</v>
      </c>
      <c r="C7102">
        <v>6.6000000000000005E-5</v>
      </c>
    </row>
    <row r="7103" spans="1:3">
      <c r="A7103">
        <v>200</v>
      </c>
      <c r="B7103">
        <v>0.24882299999999999</v>
      </c>
      <c r="C7103">
        <v>3.9999999999999998E-6</v>
      </c>
    </row>
    <row r="7104" spans="1:3">
      <c r="A7104">
        <v>201</v>
      </c>
      <c r="B7104">
        <v>0.25007000000000001</v>
      </c>
      <c r="C7104">
        <v>2.5999999999999998E-5</v>
      </c>
    </row>
    <row r="7105" spans="1:3">
      <c r="A7105">
        <v>202</v>
      </c>
      <c r="B7105">
        <v>0.25137300000000001</v>
      </c>
      <c r="C7105">
        <v>5.3000000000000001E-5</v>
      </c>
    </row>
    <row r="7106" spans="1:3">
      <c r="A7106">
        <v>203</v>
      </c>
      <c r="B7106">
        <v>0.25262000000000001</v>
      </c>
      <c r="C7106">
        <v>1.9999999999999999E-6</v>
      </c>
    </row>
    <row r="7107" spans="1:3">
      <c r="A7107">
        <v>204</v>
      </c>
      <c r="B7107">
        <v>0.25380999999999998</v>
      </c>
      <c r="C7107">
        <v>6.8999999999999997E-5</v>
      </c>
    </row>
    <row r="7108" spans="1:3">
      <c r="A7108">
        <v>205</v>
      </c>
      <c r="B7108">
        <v>0.255</v>
      </c>
      <c r="C7108">
        <v>1.7E-5</v>
      </c>
    </row>
    <row r="7109" spans="1:3">
      <c r="A7109">
        <v>206</v>
      </c>
      <c r="B7109">
        <v>0.256303</v>
      </c>
      <c r="C7109">
        <v>7.1000000000000005E-5</v>
      </c>
    </row>
    <row r="7110" spans="1:3">
      <c r="A7110">
        <v>207</v>
      </c>
      <c r="B7110">
        <v>0.25755</v>
      </c>
      <c r="C7110">
        <v>9.2E-5</v>
      </c>
    </row>
    <row r="7111" spans="1:3">
      <c r="A7111">
        <v>208</v>
      </c>
      <c r="B7111">
        <v>0.258853</v>
      </c>
      <c r="C7111">
        <v>8.8999999999999995E-5</v>
      </c>
    </row>
    <row r="7112" spans="1:3">
      <c r="A7112">
        <v>209</v>
      </c>
      <c r="B7112">
        <v>0.260044</v>
      </c>
      <c r="C7112">
        <v>-7.7000000000000001E-5</v>
      </c>
    </row>
    <row r="7113" spans="1:3">
      <c r="A7113">
        <v>210</v>
      </c>
      <c r="B7113">
        <v>0.26129000000000002</v>
      </c>
      <c r="C7113">
        <v>7.7000000000000001E-5</v>
      </c>
    </row>
    <row r="7114" spans="1:3">
      <c r="A7114">
        <v>211</v>
      </c>
      <c r="B7114">
        <v>0.26259399999999999</v>
      </c>
      <c r="C7114">
        <v>1.2999999999999999E-5</v>
      </c>
    </row>
    <row r="7115" spans="1:3">
      <c r="A7115">
        <v>212</v>
      </c>
      <c r="B7115">
        <v>0.26384000000000002</v>
      </c>
      <c r="C7115">
        <v>-6.7999999999999999E-5</v>
      </c>
    </row>
    <row r="7116" spans="1:3">
      <c r="A7116">
        <v>213</v>
      </c>
      <c r="B7116">
        <v>0.26502999999999999</v>
      </c>
      <c r="C7116">
        <v>4.8000000000000001E-5</v>
      </c>
    </row>
    <row r="7117" spans="1:3">
      <c r="A7117">
        <v>214</v>
      </c>
      <c r="B7117">
        <v>0.26627699999999999</v>
      </c>
      <c r="C7117">
        <v>8.2999999999999998E-5</v>
      </c>
    </row>
    <row r="7118" spans="1:3">
      <c r="A7118">
        <v>215</v>
      </c>
      <c r="B7118">
        <v>0.26740999999999998</v>
      </c>
      <c r="C7118">
        <v>4.8000000000000001E-5</v>
      </c>
    </row>
    <row r="7119" spans="1:3">
      <c r="A7119">
        <v>216</v>
      </c>
      <c r="B7119">
        <v>0.26877000000000001</v>
      </c>
      <c r="C7119">
        <v>5.3999999999999998E-5</v>
      </c>
    </row>
    <row r="7120" spans="1:3">
      <c r="A7120">
        <v>217</v>
      </c>
      <c r="B7120">
        <v>0.27007399999999998</v>
      </c>
      <c r="C7120">
        <v>6.8999999999999997E-5</v>
      </c>
    </row>
    <row r="7121" spans="1:3">
      <c r="A7121">
        <v>218</v>
      </c>
      <c r="B7121">
        <v>0.27132000000000001</v>
      </c>
      <c r="C7121">
        <v>2.6999999999999999E-5</v>
      </c>
    </row>
    <row r="7122" spans="1:3">
      <c r="A7122">
        <v>219</v>
      </c>
      <c r="B7122">
        <v>0.272567</v>
      </c>
      <c r="C7122">
        <v>2.6999999999999999E-5</v>
      </c>
    </row>
    <row r="7123" spans="1:3">
      <c r="A7123">
        <v>220</v>
      </c>
      <c r="B7123">
        <v>0.27387</v>
      </c>
      <c r="C7123">
        <v>1.9000000000000001E-5</v>
      </c>
    </row>
    <row r="7124" spans="1:3">
      <c r="A7124">
        <v>221</v>
      </c>
      <c r="B7124">
        <v>0.27506000000000003</v>
      </c>
      <c r="C7124">
        <v>1.8E-5</v>
      </c>
    </row>
    <row r="7125" spans="1:3">
      <c r="A7125">
        <v>222</v>
      </c>
      <c r="B7125">
        <v>0.27625</v>
      </c>
      <c r="C7125">
        <v>5.1E-5</v>
      </c>
    </row>
    <row r="7126" spans="1:3">
      <c r="A7126">
        <v>223</v>
      </c>
      <c r="B7126">
        <v>0.27749699999999999</v>
      </c>
      <c r="C7126">
        <v>-3.1999999999999999E-5</v>
      </c>
    </row>
    <row r="7127" spans="1:3">
      <c r="A7127">
        <v>224</v>
      </c>
      <c r="B7127">
        <v>0.27868700000000002</v>
      </c>
      <c r="C7127">
        <v>2.5999999999999998E-5</v>
      </c>
    </row>
    <row r="7128" spans="1:3">
      <c r="A7128">
        <v>225</v>
      </c>
      <c r="B7128">
        <v>0.28004699999999999</v>
      </c>
      <c r="C7128">
        <v>1.9000000000000001E-4</v>
      </c>
    </row>
    <row r="7129" spans="1:3">
      <c r="A7129">
        <v>226</v>
      </c>
      <c r="B7129">
        <v>0.28129300000000002</v>
      </c>
      <c r="C7129">
        <v>3.6900000000000002E-4</v>
      </c>
    </row>
    <row r="7130" spans="1:3">
      <c r="A7130">
        <v>227</v>
      </c>
      <c r="B7130">
        <v>0.28248400000000001</v>
      </c>
      <c r="C7130">
        <v>5.5400000000000002E-4</v>
      </c>
    </row>
    <row r="7131" spans="1:3">
      <c r="A7131">
        <v>228</v>
      </c>
      <c r="B7131">
        <v>0.28378700000000001</v>
      </c>
      <c r="C7131">
        <v>7.0799999999999997E-4</v>
      </c>
    </row>
    <row r="7132" spans="1:3">
      <c r="A7132">
        <v>229</v>
      </c>
      <c r="B7132">
        <v>0.28509000000000001</v>
      </c>
      <c r="C7132">
        <v>3.8000000000000002E-4</v>
      </c>
    </row>
    <row r="7133" spans="1:3">
      <c r="A7133">
        <v>230</v>
      </c>
      <c r="B7133">
        <v>0.28633700000000001</v>
      </c>
      <c r="C7133">
        <v>2.7E-4</v>
      </c>
    </row>
    <row r="7134" spans="1:3">
      <c r="A7134">
        <v>231</v>
      </c>
      <c r="B7134">
        <v>0.28747</v>
      </c>
      <c r="C7134">
        <v>2.8699999999999998E-4</v>
      </c>
    </row>
    <row r="7135" spans="1:3">
      <c r="A7135">
        <v>232</v>
      </c>
      <c r="B7135">
        <v>0.288717</v>
      </c>
      <c r="C7135">
        <v>3.39E-4</v>
      </c>
    </row>
    <row r="7136" spans="1:3">
      <c r="A7136">
        <v>233</v>
      </c>
      <c r="B7136">
        <v>0.289964</v>
      </c>
      <c r="C7136">
        <v>3.2200000000000002E-4</v>
      </c>
    </row>
    <row r="7137" spans="1:3">
      <c r="A7137">
        <v>234</v>
      </c>
      <c r="B7137">
        <v>0.291267</v>
      </c>
      <c r="C7137">
        <v>6.4300000000000002E-4</v>
      </c>
    </row>
    <row r="7138" spans="1:3">
      <c r="A7138">
        <v>235</v>
      </c>
      <c r="B7138">
        <v>0.292514</v>
      </c>
      <c r="C7138">
        <v>8.3299999999999997E-4</v>
      </c>
    </row>
    <row r="7139" spans="1:3">
      <c r="A7139">
        <v>236</v>
      </c>
      <c r="B7139">
        <v>0.29376000000000002</v>
      </c>
      <c r="C7139">
        <v>1.142E-3</v>
      </c>
    </row>
    <row r="7140" spans="1:3">
      <c r="A7140">
        <v>237</v>
      </c>
      <c r="B7140">
        <v>0.29506300000000002</v>
      </c>
      <c r="C7140">
        <v>1.372E-3</v>
      </c>
    </row>
    <row r="7141" spans="1:3">
      <c r="A7141">
        <v>238</v>
      </c>
      <c r="B7141">
        <v>0.29636699999999999</v>
      </c>
      <c r="C7141">
        <v>1.554E-3</v>
      </c>
    </row>
    <row r="7142" spans="1:3">
      <c r="A7142">
        <v>239</v>
      </c>
      <c r="B7142">
        <v>0.29749999999999999</v>
      </c>
      <c r="C7142">
        <v>1.681E-3</v>
      </c>
    </row>
    <row r="7143" spans="1:3">
      <c r="A7143">
        <v>240</v>
      </c>
      <c r="B7143">
        <v>0.29874699999999998</v>
      </c>
      <c r="C7143">
        <v>1.867E-3</v>
      </c>
    </row>
    <row r="7144" spans="1:3">
      <c r="A7144">
        <v>241</v>
      </c>
      <c r="B7144">
        <v>0.29993700000000001</v>
      </c>
      <c r="C7144">
        <v>1.9689999999999998E-3</v>
      </c>
    </row>
    <row r="7145" spans="1:3">
      <c r="A7145">
        <v>242</v>
      </c>
      <c r="B7145">
        <v>0.30129699999999998</v>
      </c>
      <c r="C7145">
        <v>2.2269999999999998E-3</v>
      </c>
    </row>
    <row r="7146" spans="1:3">
      <c r="A7146">
        <v>243</v>
      </c>
      <c r="B7146">
        <v>0.30254300000000001</v>
      </c>
      <c r="C7146">
        <v>2.4849999999999998E-3</v>
      </c>
    </row>
    <row r="7147" spans="1:3">
      <c r="A7147">
        <v>244</v>
      </c>
      <c r="B7147">
        <v>0.30379</v>
      </c>
      <c r="C7147">
        <v>2.8340000000000001E-3</v>
      </c>
    </row>
    <row r="7148" spans="1:3">
      <c r="A7148">
        <v>245</v>
      </c>
      <c r="B7148">
        <v>0.305037</v>
      </c>
      <c r="C7148">
        <v>3.0850000000000001E-3</v>
      </c>
    </row>
    <row r="7149" spans="1:3">
      <c r="A7149">
        <v>246</v>
      </c>
      <c r="B7149">
        <v>0.30634</v>
      </c>
      <c r="C7149">
        <v>3.4710000000000001E-3</v>
      </c>
    </row>
    <row r="7150" spans="1:3">
      <c r="A7150">
        <v>247</v>
      </c>
      <c r="B7150">
        <v>0.307587</v>
      </c>
      <c r="C7150">
        <v>3.8709999999999999E-3</v>
      </c>
    </row>
    <row r="7151" spans="1:3">
      <c r="A7151">
        <v>248</v>
      </c>
      <c r="B7151">
        <v>0.30871999999999999</v>
      </c>
      <c r="C7151">
        <v>4.189E-3</v>
      </c>
    </row>
    <row r="7152" spans="1:3">
      <c r="A7152">
        <v>249</v>
      </c>
      <c r="B7152">
        <v>0.30996699999999999</v>
      </c>
      <c r="C7152">
        <v>4.274E-3</v>
      </c>
    </row>
    <row r="7153" spans="1:3">
      <c r="A7153">
        <v>250</v>
      </c>
      <c r="B7153">
        <v>0.31115700000000002</v>
      </c>
      <c r="C7153">
        <v>4.3280000000000002E-3</v>
      </c>
    </row>
    <row r="7154" spans="1:3">
      <c r="A7154">
        <v>251</v>
      </c>
      <c r="B7154">
        <v>0.31257400000000002</v>
      </c>
      <c r="C7154">
        <v>4.5230000000000001E-3</v>
      </c>
    </row>
    <row r="7155" spans="1:3">
      <c r="A7155">
        <v>252</v>
      </c>
      <c r="B7155">
        <v>0.31381999999999999</v>
      </c>
      <c r="C7155">
        <v>4.6160000000000003E-3</v>
      </c>
    </row>
    <row r="7156" spans="1:3">
      <c r="A7156">
        <v>253</v>
      </c>
      <c r="B7156">
        <v>0.31506699999999999</v>
      </c>
      <c r="C7156">
        <v>4.64E-3</v>
      </c>
    </row>
    <row r="7157" spans="1:3">
      <c r="A7157">
        <v>254</v>
      </c>
      <c r="B7157">
        <v>0.31631399999999998</v>
      </c>
      <c r="C7157">
        <v>4.7850000000000002E-3</v>
      </c>
    </row>
    <row r="7158" spans="1:3">
      <c r="A7158">
        <v>255</v>
      </c>
      <c r="B7158">
        <v>0.31761699999999998</v>
      </c>
      <c r="C7158">
        <v>4.7959999999999999E-3</v>
      </c>
    </row>
    <row r="7159" spans="1:3">
      <c r="A7159">
        <v>256</v>
      </c>
      <c r="B7159">
        <v>0.31880700000000001</v>
      </c>
      <c r="C7159">
        <v>4.9519999999999998E-3</v>
      </c>
    </row>
    <row r="7160" spans="1:3">
      <c r="A7160">
        <v>257</v>
      </c>
      <c r="B7160">
        <v>0.31999699999999998</v>
      </c>
      <c r="C7160">
        <v>4.9439999999999996E-3</v>
      </c>
    </row>
    <row r="7161" spans="1:3">
      <c r="A7161">
        <v>258</v>
      </c>
      <c r="B7161">
        <v>0.32124399999999997</v>
      </c>
      <c r="C7161">
        <v>5.0470000000000003E-3</v>
      </c>
    </row>
    <row r="7162" spans="1:3">
      <c r="A7162">
        <v>259</v>
      </c>
      <c r="B7162">
        <v>0.32249</v>
      </c>
      <c r="C7162">
        <v>4.9230000000000003E-3</v>
      </c>
    </row>
    <row r="7163" spans="1:3">
      <c r="A7163">
        <v>260</v>
      </c>
      <c r="B7163">
        <v>0.32379400000000003</v>
      </c>
      <c r="C7163">
        <v>5.0790000000000002E-3</v>
      </c>
    </row>
    <row r="7164" spans="1:3">
      <c r="A7164">
        <v>261</v>
      </c>
      <c r="B7164">
        <v>0.32504</v>
      </c>
      <c r="C7164">
        <v>5.1370000000000001E-3</v>
      </c>
    </row>
    <row r="7165" spans="1:3">
      <c r="A7165">
        <v>262</v>
      </c>
      <c r="B7165">
        <v>0.32634400000000002</v>
      </c>
      <c r="C7165">
        <v>5.1510000000000002E-3</v>
      </c>
    </row>
    <row r="7166" spans="1:3">
      <c r="A7166">
        <v>263</v>
      </c>
      <c r="B7166">
        <v>0.32758999999999999</v>
      </c>
      <c r="C7166">
        <v>5.1250000000000002E-3</v>
      </c>
    </row>
    <row r="7167" spans="1:3">
      <c r="A7167">
        <v>264</v>
      </c>
      <c r="B7167">
        <v>0.32883699999999999</v>
      </c>
      <c r="C7167">
        <v>5.3550000000000004E-3</v>
      </c>
    </row>
    <row r="7168" spans="1:3">
      <c r="A7168">
        <v>265</v>
      </c>
      <c r="B7168">
        <v>0.33002700000000001</v>
      </c>
      <c r="C7168">
        <v>5.3810000000000004E-3</v>
      </c>
    </row>
    <row r="7169" spans="1:3">
      <c r="A7169">
        <v>266</v>
      </c>
      <c r="B7169">
        <v>0.33121699999999998</v>
      </c>
      <c r="C7169">
        <v>5.6290000000000003E-3</v>
      </c>
    </row>
    <row r="7170" spans="1:3">
      <c r="A7170">
        <v>267</v>
      </c>
      <c r="B7170">
        <v>0.33246399999999998</v>
      </c>
      <c r="C7170">
        <v>5.7879999999999997E-3</v>
      </c>
    </row>
    <row r="7171" spans="1:3">
      <c r="A7171">
        <v>268</v>
      </c>
      <c r="B7171">
        <v>0.33376699999999998</v>
      </c>
      <c r="C7171">
        <v>6.0049999999999999E-3</v>
      </c>
    </row>
    <row r="7172" spans="1:3">
      <c r="A7172">
        <v>269</v>
      </c>
      <c r="B7172">
        <v>0.33506999999999998</v>
      </c>
      <c r="C7172">
        <v>6.149E-3</v>
      </c>
    </row>
    <row r="7173" spans="1:3">
      <c r="A7173">
        <v>270</v>
      </c>
      <c r="B7173">
        <v>0.33626</v>
      </c>
      <c r="C7173">
        <v>6.2940000000000001E-3</v>
      </c>
    </row>
    <row r="7174" spans="1:3">
      <c r="A7174">
        <v>271</v>
      </c>
      <c r="B7174">
        <v>0.33756399999999998</v>
      </c>
      <c r="C7174">
        <v>6.4609999999999997E-3</v>
      </c>
    </row>
    <row r="7175" spans="1:3">
      <c r="A7175">
        <v>272</v>
      </c>
      <c r="B7175">
        <v>0.33881</v>
      </c>
      <c r="C7175">
        <v>6.6140000000000001E-3</v>
      </c>
    </row>
    <row r="7176" spans="1:3">
      <c r="A7176">
        <v>273</v>
      </c>
      <c r="B7176">
        <v>0.340057</v>
      </c>
      <c r="C7176">
        <v>6.6740000000000002E-3</v>
      </c>
    </row>
    <row r="7177" spans="1:3">
      <c r="A7177">
        <v>274</v>
      </c>
      <c r="B7177">
        <v>0.34124700000000002</v>
      </c>
      <c r="C7177">
        <v>6.8570000000000002E-3</v>
      </c>
    </row>
    <row r="7178" spans="1:3">
      <c r="A7178">
        <v>275</v>
      </c>
      <c r="B7178">
        <v>0.34255000000000002</v>
      </c>
      <c r="C7178">
        <v>6.7999999999999996E-3</v>
      </c>
    </row>
    <row r="7179" spans="1:3">
      <c r="A7179">
        <v>276</v>
      </c>
      <c r="B7179">
        <v>0.34368399999999999</v>
      </c>
      <c r="C7179">
        <v>6.8789999999999997E-3</v>
      </c>
    </row>
    <row r="7180" spans="1:3">
      <c r="A7180">
        <v>277</v>
      </c>
      <c r="B7180">
        <v>0.34504400000000002</v>
      </c>
      <c r="C7180">
        <v>6.9959999999999996E-3</v>
      </c>
    </row>
    <row r="7181" spans="1:3">
      <c r="A7181">
        <v>278</v>
      </c>
      <c r="B7181">
        <v>0.34628999999999999</v>
      </c>
      <c r="C7181">
        <v>6.9560000000000004E-3</v>
      </c>
    </row>
    <row r="7182" spans="1:3">
      <c r="A7182">
        <v>279</v>
      </c>
      <c r="B7182">
        <v>0.34753699999999998</v>
      </c>
      <c r="C7182">
        <v>6.9020000000000001E-3</v>
      </c>
    </row>
    <row r="7183" spans="1:3">
      <c r="A7183">
        <v>280</v>
      </c>
      <c r="B7183">
        <v>0.34878399999999998</v>
      </c>
      <c r="C7183">
        <v>6.9189999999999998E-3</v>
      </c>
    </row>
    <row r="7184" spans="1:3">
      <c r="A7184">
        <v>281</v>
      </c>
      <c r="B7184">
        <v>0.35008699999999998</v>
      </c>
      <c r="C7184">
        <v>6.9119999999999997E-3</v>
      </c>
    </row>
    <row r="7185" spans="1:3">
      <c r="A7185">
        <v>282</v>
      </c>
      <c r="B7185">
        <v>0.35127700000000001</v>
      </c>
      <c r="C7185">
        <v>6.8310000000000003E-3</v>
      </c>
    </row>
    <row r="7186" spans="1:3">
      <c r="A7186">
        <v>283</v>
      </c>
      <c r="B7186">
        <v>0.35246699999999997</v>
      </c>
      <c r="C7186">
        <v>6.8199999999999997E-3</v>
      </c>
    </row>
    <row r="7187" spans="1:3">
      <c r="A7187">
        <v>284</v>
      </c>
      <c r="B7187">
        <v>0.35376999999999997</v>
      </c>
      <c r="C7187">
        <v>6.8919999999999997E-3</v>
      </c>
    </row>
    <row r="7188" spans="1:3">
      <c r="A7188">
        <v>285</v>
      </c>
      <c r="B7188">
        <v>0.35501700000000003</v>
      </c>
      <c r="C7188">
        <v>6.8640000000000003E-3</v>
      </c>
    </row>
    <row r="7189" spans="1:3">
      <c r="A7189">
        <v>286</v>
      </c>
      <c r="B7189">
        <v>0.35632000000000003</v>
      </c>
      <c r="C7189">
        <v>6.829E-3</v>
      </c>
    </row>
    <row r="7190" spans="1:3">
      <c r="A7190">
        <v>287</v>
      </c>
      <c r="B7190">
        <v>0.35756700000000002</v>
      </c>
      <c r="C7190">
        <v>6.7549999999999997E-3</v>
      </c>
    </row>
    <row r="7191" spans="1:3">
      <c r="A7191">
        <v>288</v>
      </c>
      <c r="B7191">
        <v>0.35881400000000002</v>
      </c>
      <c r="C7191">
        <v>6.6990000000000001E-3</v>
      </c>
    </row>
    <row r="7192" spans="1:3">
      <c r="A7192">
        <v>289</v>
      </c>
      <c r="B7192">
        <v>0.36005999999999999</v>
      </c>
      <c r="C7192">
        <v>6.7039999999999999E-3</v>
      </c>
    </row>
    <row r="7193" spans="1:3">
      <c r="A7193">
        <v>290</v>
      </c>
      <c r="B7193">
        <v>0.36130699999999999</v>
      </c>
      <c r="C7193">
        <v>6.6779999999999999E-3</v>
      </c>
    </row>
    <row r="7194" spans="1:3">
      <c r="A7194">
        <v>291</v>
      </c>
      <c r="B7194">
        <v>0.36249700000000001</v>
      </c>
      <c r="C7194">
        <v>6.6959999999999997E-3</v>
      </c>
    </row>
    <row r="7195" spans="1:3">
      <c r="A7195">
        <v>292</v>
      </c>
      <c r="B7195">
        <v>0.36374400000000001</v>
      </c>
      <c r="C7195">
        <v>6.6100000000000004E-3</v>
      </c>
    </row>
    <row r="7196" spans="1:3">
      <c r="A7196">
        <v>293</v>
      </c>
      <c r="B7196">
        <v>0.36493399999999998</v>
      </c>
      <c r="C7196">
        <v>6.5719999999999997E-3</v>
      </c>
    </row>
    <row r="7197" spans="1:3">
      <c r="A7197">
        <v>294</v>
      </c>
      <c r="B7197">
        <v>0.36629400000000001</v>
      </c>
      <c r="C7197">
        <v>6.6689999999999996E-3</v>
      </c>
    </row>
    <row r="7198" spans="1:3">
      <c r="A7198">
        <v>295</v>
      </c>
      <c r="B7198">
        <v>0.36759700000000001</v>
      </c>
      <c r="C7198">
        <v>6.6839999999999998E-3</v>
      </c>
    </row>
    <row r="7199" spans="1:3">
      <c r="A7199">
        <v>296</v>
      </c>
      <c r="B7199">
        <v>0.36878699999999998</v>
      </c>
      <c r="C7199">
        <v>6.6480000000000003E-3</v>
      </c>
    </row>
    <row r="7200" spans="1:3">
      <c r="A7200">
        <v>297</v>
      </c>
      <c r="B7200">
        <v>0.37008999999999997</v>
      </c>
      <c r="C7200">
        <v>6.6759999999999996E-3</v>
      </c>
    </row>
    <row r="7201" spans="1:3">
      <c r="A7201">
        <v>298</v>
      </c>
      <c r="B7201">
        <v>0.37133699999999997</v>
      </c>
      <c r="C7201">
        <v>6.6309999999999997E-3</v>
      </c>
    </row>
    <row r="7202" spans="1:3">
      <c r="A7202">
        <v>299</v>
      </c>
      <c r="B7202">
        <v>0.37258400000000003</v>
      </c>
      <c r="C7202">
        <v>6.4989999999999996E-3</v>
      </c>
    </row>
    <row r="7203" spans="1:3">
      <c r="A7203">
        <v>300</v>
      </c>
      <c r="B7203">
        <v>0.37371700000000002</v>
      </c>
      <c r="C7203">
        <v>6.6540000000000002E-3</v>
      </c>
    </row>
    <row r="7204" spans="1:3">
      <c r="A7204">
        <v>301</v>
      </c>
      <c r="B7204">
        <v>0.37496400000000002</v>
      </c>
      <c r="C7204">
        <v>6.6360000000000004E-3</v>
      </c>
    </row>
    <row r="7205" spans="1:3">
      <c r="A7205">
        <v>302</v>
      </c>
      <c r="B7205">
        <v>0.37620999999999999</v>
      </c>
      <c r="C7205">
        <v>6.6530000000000001E-3</v>
      </c>
    </row>
    <row r="7206" spans="1:3">
      <c r="A7206">
        <v>303</v>
      </c>
      <c r="B7206">
        <v>0.37757000000000002</v>
      </c>
      <c r="C7206">
        <v>6.705E-3</v>
      </c>
    </row>
    <row r="7207" spans="1:3">
      <c r="A7207">
        <v>304</v>
      </c>
      <c r="B7207">
        <v>0.37881700000000001</v>
      </c>
      <c r="C7207">
        <v>6.8630000000000002E-3</v>
      </c>
    </row>
    <row r="7208" spans="1:3">
      <c r="A7208">
        <v>305</v>
      </c>
      <c r="B7208">
        <v>0.38006400000000001</v>
      </c>
      <c r="C7208">
        <v>6.718E-3</v>
      </c>
    </row>
    <row r="7209" spans="1:3">
      <c r="A7209">
        <v>306</v>
      </c>
      <c r="B7209">
        <v>0.38130999999999998</v>
      </c>
      <c r="C7209">
        <v>6.8360000000000001E-3</v>
      </c>
    </row>
    <row r="7210" spans="1:3">
      <c r="A7210">
        <v>307</v>
      </c>
      <c r="B7210">
        <v>0.38261400000000001</v>
      </c>
      <c r="C7210">
        <v>6.8240000000000002E-3</v>
      </c>
    </row>
    <row r="7211" spans="1:3">
      <c r="A7211">
        <v>308</v>
      </c>
      <c r="B7211">
        <v>0.383747</v>
      </c>
      <c r="C7211">
        <v>6.7270000000000003E-3</v>
      </c>
    </row>
    <row r="7212" spans="1:3">
      <c r="A7212">
        <v>309</v>
      </c>
      <c r="B7212">
        <v>0.384994</v>
      </c>
      <c r="C7212">
        <v>6.7419999999999997E-3</v>
      </c>
    </row>
    <row r="7213" spans="1:3">
      <c r="A7213">
        <v>310</v>
      </c>
      <c r="B7213">
        <v>0.38624000000000003</v>
      </c>
      <c r="C7213">
        <v>6.8170000000000001E-3</v>
      </c>
    </row>
    <row r="7214" spans="1:3">
      <c r="A7214">
        <v>311</v>
      </c>
      <c r="B7214">
        <v>0.38748700000000003</v>
      </c>
      <c r="C7214">
        <v>6.7130000000000002E-3</v>
      </c>
    </row>
    <row r="7215" spans="1:3">
      <c r="A7215">
        <v>312</v>
      </c>
      <c r="B7215">
        <v>0.38879000000000002</v>
      </c>
      <c r="C7215">
        <v>6.6959999999999997E-3</v>
      </c>
    </row>
    <row r="7216" spans="1:3">
      <c r="A7216">
        <v>313</v>
      </c>
      <c r="B7216">
        <v>0.39003700000000002</v>
      </c>
      <c r="C7216">
        <v>6.6730000000000001E-3</v>
      </c>
    </row>
    <row r="7217" spans="1:3">
      <c r="A7217">
        <v>314</v>
      </c>
      <c r="B7217">
        <v>0.39134000000000002</v>
      </c>
      <c r="C7217">
        <v>6.7419999999999997E-3</v>
      </c>
    </row>
    <row r="7218" spans="1:3">
      <c r="A7218">
        <v>315</v>
      </c>
      <c r="B7218">
        <v>0.39258700000000002</v>
      </c>
      <c r="C7218">
        <v>6.6709999999999998E-3</v>
      </c>
    </row>
    <row r="7219" spans="1:3">
      <c r="A7219">
        <v>316</v>
      </c>
      <c r="B7219">
        <v>0.39383400000000002</v>
      </c>
      <c r="C7219">
        <v>6.6750000000000004E-3</v>
      </c>
    </row>
    <row r="7220" spans="1:3">
      <c r="A7220">
        <v>317</v>
      </c>
      <c r="B7220">
        <v>0.39496700000000001</v>
      </c>
      <c r="C7220">
        <v>6.5960000000000003E-3</v>
      </c>
    </row>
    <row r="7221" spans="1:3">
      <c r="A7221">
        <v>318</v>
      </c>
      <c r="B7221">
        <v>0.39627000000000001</v>
      </c>
      <c r="C7221">
        <v>6.6509999999999998E-3</v>
      </c>
    </row>
    <row r="7222" spans="1:3">
      <c r="A7222">
        <v>319</v>
      </c>
      <c r="B7222">
        <v>0.39745999999999998</v>
      </c>
      <c r="C7222">
        <v>6.5500000000000003E-3</v>
      </c>
    </row>
    <row r="7223" spans="1:3">
      <c r="A7223">
        <v>320</v>
      </c>
      <c r="B7223">
        <v>0.39876400000000001</v>
      </c>
      <c r="C7223">
        <v>6.6100000000000004E-3</v>
      </c>
    </row>
    <row r="7224" spans="1:3">
      <c r="A7224">
        <v>321</v>
      </c>
      <c r="B7224">
        <v>0.40006700000000001</v>
      </c>
      <c r="C7224">
        <v>6.5900000000000004E-3</v>
      </c>
    </row>
    <row r="7225" spans="1:3">
      <c r="A7225">
        <v>322</v>
      </c>
      <c r="B7225">
        <v>0.40125699999999997</v>
      </c>
      <c r="C7225">
        <v>6.5830000000000003E-3</v>
      </c>
    </row>
    <row r="7226" spans="1:3">
      <c r="A7226">
        <v>323</v>
      </c>
      <c r="B7226">
        <v>0.40255999999999997</v>
      </c>
      <c r="C7226">
        <v>6.5490000000000001E-3</v>
      </c>
    </row>
    <row r="7227" spans="1:3">
      <c r="A7227">
        <v>324</v>
      </c>
      <c r="B7227">
        <v>0.40380700000000003</v>
      </c>
      <c r="C7227">
        <v>6.5989999999999998E-3</v>
      </c>
    </row>
    <row r="7228" spans="1:3">
      <c r="A7228">
        <v>325</v>
      </c>
      <c r="B7228">
        <v>0.40505400000000003</v>
      </c>
      <c r="C7228">
        <v>6.6990000000000001E-3</v>
      </c>
    </row>
    <row r="7229" spans="1:3">
      <c r="A7229">
        <v>326</v>
      </c>
      <c r="B7229">
        <v>0.40624399999999999</v>
      </c>
      <c r="C7229">
        <v>6.783E-3</v>
      </c>
    </row>
    <row r="7230" spans="1:3">
      <c r="A7230">
        <v>327</v>
      </c>
      <c r="B7230">
        <v>0.40749000000000002</v>
      </c>
      <c r="C7230">
        <v>6.8219999999999999E-3</v>
      </c>
    </row>
    <row r="7231" spans="1:3">
      <c r="A7231">
        <v>328</v>
      </c>
      <c r="B7231">
        <v>0.40873700000000002</v>
      </c>
      <c r="C7231">
        <v>6.7629999999999999E-3</v>
      </c>
    </row>
    <row r="7232" spans="1:3">
      <c r="A7232">
        <v>329</v>
      </c>
      <c r="B7232">
        <v>0.41004000000000002</v>
      </c>
      <c r="C7232">
        <v>6.9020000000000001E-3</v>
      </c>
    </row>
    <row r="7233" spans="1:3">
      <c r="A7233">
        <v>330</v>
      </c>
      <c r="B7233">
        <v>0.41128700000000001</v>
      </c>
      <c r="C7233">
        <v>6.9109999999999996E-3</v>
      </c>
    </row>
    <row r="7234" spans="1:3">
      <c r="A7234">
        <v>331</v>
      </c>
      <c r="B7234">
        <v>0.41253400000000001</v>
      </c>
      <c r="C7234">
        <v>6.8960000000000002E-3</v>
      </c>
    </row>
    <row r="7235" spans="1:3">
      <c r="A7235">
        <v>332</v>
      </c>
      <c r="B7235">
        <v>0.41383700000000001</v>
      </c>
      <c r="C7235">
        <v>7.0549999999999996E-3</v>
      </c>
    </row>
    <row r="7236" spans="1:3">
      <c r="A7236">
        <v>333</v>
      </c>
      <c r="B7236">
        <v>0.41508400000000001</v>
      </c>
      <c r="C7236">
        <v>7.149E-3</v>
      </c>
    </row>
    <row r="7237" spans="1:3">
      <c r="A7237">
        <v>334</v>
      </c>
      <c r="B7237">
        <v>0.416217</v>
      </c>
      <c r="C7237">
        <v>7.2789999999999999E-3</v>
      </c>
    </row>
    <row r="7238" spans="1:3">
      <c r="A7238">
        <v>335</v>
      </c>
      <c r="B7238">
        <v>0.417464</v>
      </c>
      <c r="C7238">
        <v>7.443E-3</v>
      </c>
    </row>
    <row r="7239" spans="1:3">
      <c r="A7239">
        <v>336</v>
      </c>
      <c r="B7239">
        <v>0.41865400000000003</v>
      </c>
      <c r="C7239">
        <v>7.5570000000000003E-3</v>
      </c>
    </row>
    <row r="7240" spans="1:3">
      <c r="A7240">
        <v>337</v>
      </c>
      <c r="B7240">
        <v>0.420014</v>
      </c>
      <c r="C7240">
        <v>7.7790000000000003E-3</v>
      </c>
    </row>
    <row r="7241" spans="1:3">
      <c r="A7241">
        <v>338</v>
      </c>
      <c r="B7241">
        <v>0.421317</v>
      </c>
      <c r="C7241">
        <v>7.8069999999999997E-3</v>
      </c>
    </row>
    <row r="7242" spans="1:3">
      <c r="A7242">
        <v>339</v>
      </c>
      <c r="B7242">
        <v>0.422564</v>
      </c>
      <c r="C7242">
        <v>7.796E-3</v>
      </c>
    </row>
    <row r="7243" spans="1:3">
      <c r="A7243">
        <v>340</v>
      </c>
      <c r="B7243">
        <v>0.42381000000000002</v>
      </c>
      <c r="C7243">
        <v>7.9279999999999993E-3</v>
      </c>
    </row>
    <row r="7244" spans="1:3">
      <c r="A7244">
        <v>341</v>
      </c>
      <c r="B7244">
        <v>0.42511399999999999</v>
      </c>
      <c r="C7244">
        <v>7.9399999999999991E-3</v>
      </c>
    </row>
    <row r="7245" spans="1:3">
      <c r="A7245">
        <v>342</v>
      </c>
      <c r="B7245">
        <v>0.42636000000000002</v>
      </c>
      <c r="C7245">
        <v>7.9830000000000005E-3</v>
      </c>
    </row>
    <row r="7246" spans="1:3">
      <c r="A7246">
        <v>343</v>
      </c>
      <c r="B7246">
        <v>0.42749399999999999</v>
      </c>
      <c r="C7246">
        <v>8.0520000000000001E-3</v>
      </c>
    </row>
    <row r="7247" spans="1:3">
      <c r="A7247">
        <v>344</v>
      </c>
      <c r="B7247">
        <v>0.42874000000000001</v>
      </c>
      <c r="C7247">
        <v>8.1639999999999994E-3</v>
      </c>
    </row>
    <row r="7248" spans="1:3">
      <c r="A7248">
        <v>345</v>
      </c>
      <c r="B7248">
        <v>0.42992999999999998</v>
      </c>
      <c r="C7248">
        <v>8.2159999999999993E-3</v>
      </c>
    </row>
    <row r="7249" spans="1:3">
      <c r="A7249">
        <v>346</v>
      </c>
      <c r="B7249">
        <v>0.43129000000000001</v>
      </c>
      <c r="C7249">
        <v>8.3440000000000007E-3</v>
      </c>
    </row>
    <row r="7250" spans="1:3">
      <c r="A7250">
        <v>347</v>
      </c>
      <c r="B7250">
        <v>0.43259399999999998</v>
      </c>
      <c r="C7250">
        <v>8.3739999999999995E-3</v>
      </c>
    </row>
    <row r="7251" spans="1:3">
      <c r="A7251">
        <v>348</v>
      </c>
      <c r="B7251">
        <v>0.433784</v>
      </c>
      <c r="C7251">
        <v>8.371E-3</v>
      </c>
    </row>
    <row r="7252" spans="1:3">
      <c r="A7252">
        <v>349</v>
      </c>
      <c r="B7252">
        <v>0.435087</v>
      </c>
      <c r="C7252">
        <v>8.3160000000000005E-3</v>
      </c>
    </row>
    <row r="7253" spans="1:3">
      <c r="A7253">
        <v>350</v>
      </c>
      <c r="B7253">
        <v>0.436334</v>
      </c>
      <c r="C7253">
        <v>8.0859999999999994E-3</v>
      </c>
    </row>
    <row r="7254" spans="1:3">
      <c r="A7254">
        <v>351</v>
      </c>
      <c r="B7254">
        <v>0.43752400000000002</v>
      </c>
      <c r="C7254">
        <v>7.9419999999999994E-3</v>
      </c>
    </row>
    <row r="7255" spans="1:3">
      <c r="A7255">
        <v>352</v>
      </c>
      <c r="B7255">
        <v>0.43876999999999999</v>
      </c>
      <c r="C7255">
        <v>7.9550000000000003E-3</v>
      </c>
    </row>
    <row r="7256" spans="1:3">
      <c r="A7256">
        <v>353</v>
      </c>
      <c r="B7256">
        <v>0.44001699999999999</v>
      </c>
      <c r="C7256">
        <v>7.9129999999999999E-3</v>
      </c>
    </row>
    <row r="7257" spans="1:3">
      <c r="A7257">
        <v>354</v>
      </c>
      <c r="B7257">
        <v>0.44126399999999999</v>
      </c>
      <c r="C7257">
        <v>7.744E-3</v>
      </c>
    </row>
    <row r="7258" spans="1:3">
      <c r="A7258">
        <v>355</v>
      </c>
      <c r="B7258">
        <v>0.44256699999999999</v>
      </c>
      <c r="C7258">
        <v>7.62E-3</v>
      </c>
    </row>
    <row r="7259" spans="1:3">
      <c r="A7259">
        <v>356</v>
      </c>
      <c r="B7259">
        <v>0.44381399999999999</v>
      </c>
      <c r="C7259">
        <v>7.456E-3</v>
      </c>
    </row>
    <row r="7260" spans="1:3">
      <c r="A7260">
        <v>357</v>
      </c>
      <c r="B7260">
        <v>0.44506000000000001</v>
      </c>
      <c r="C7260">
        <v>7.2839999999999997E-3</v>
      </c>
    </row>
    <row r="7261" spans="1:3">
      <c r="A7261">
        <v>358</v>
      </c>
      <c r="B7261">
        <v>0.44630700000000001</v>
      </c>
      <c r="C7261">
        <v>7.2290000000000002E-3</v>
      </c>
    </row>
    <row r="7262" spans="1:3">
      <c r="A7262">
        <v>359</v>
      </c>
      <c r="B7262">
        <v>0.44761000000000001</v>
      </c>
      <c r="C7262">
        <v>7.0330000000000002E-3</v>
      </c>
    </row>
    <row r="7263" spans="1:3">
      <c r="A7263">
        <v>360</v>
      </c>
      <c r="B7263">
        <v>0.44874399999999998</v>
      </c>
      <c r="C7263">
        <v>6.9080000000000001E-3</v>
      </c>
    </row>
    <row r="7264" spans="1:3">
      <c r="A7264">
        <v>361</v>
      </c>
      <c r="B7264">
        <v>0.44999</v>
      </c>
      <c r="C7264">
        <v>6.9550000000000002E-3</v>
      </c>
    </row>
    <row r="7265" spans="1:3">
      <c r="A7265">
        <v>362</v>
      </c>
      <c r="B7265">
        <v>0.45118000000000003</v>
      </c>
      <c r="C7265">
        <v>6.9280000000000001E-3</v>
      </c>
    </row>
    <row r="7266" spans="1:3">
      <c r="A7266">
        <v>363</v>
      </c>
      <c r="B7266">
        <v>0.45254</v>
      </c>
      <c r="C7266">
        <v>6.9820000000000004E-3</v>
      </c>
    </row>
    <row r="7267" spans="1:3">
      <c r="A7267">
        <v>364</v>
      </c>
      <c r="B7267">
        <v>0.45384400000000003</v>
      </c>
      <c r="C7267">
        <v>6.9670000000000001E-3</v>
      </c>
    </row>
    <row r="7268" spans="1:3">
      <c r="A7268">
        <v>365</v>
      </c>
      <c r="B7268">
        <v>0.45503399999999999</v>
      </c>
      <c r="C7268">
        <v>6.96E-3</v>
      </c>
    </row>
    <row r="7269" spans="1:3">
      <c r="A7269">
        <v>366</v>
      </c>
      <c r="B7269">
        <v>0.45633699999999999</v>
      </c>
      <c r="C7269">
        <v>6.9090000000000002E-3</v>
      </c>
    </row>
    <row r="7270" spans="1:3">
      <c r="A7270">
        <v>367</v>
      </c>
      <c r="B7270">
        <v>0.45758399999999999</v>
      </c>
      <c r="C7270">
        <v>6.888E-3</v>
      </c>
    </row>
    <row r="7271" spans="1:3">
      <c r="A7271">
        <v>368</v>
      </c>
      <c r="B7271">
        <v>0.45883000000000002</v>
      </c>
      <c r="C7271">
        <v>6.8310000000000003E-3</v>
      </c>
    </row>
    <row r="7272" spans="1:3">
      <c r="A7272">
        <v>369</v>
      </c>
      <c r="B7272">
        <v>0.46001999999999998</v>
      </c>
      <c r="C7272">
        <v>6.685E-3</v>
      </c>
    </row>
    <row r="7273" spans="1:3">
      <c r="A7273">
        <v>370</v>
      </c>
      <c r="B7273">
        <v>0.46126699999999998</v>
      </c>
      <c r="C7273">
        <v>6.7369999999999999E-3</v>
      </c>
    </row>
    <row r="7274" spans="1:3">
      <c r="A7274">
        <v>371</v>
      </c>
      <c r="B7274">
        <v>0.46245700000000001</v>
      </c>
      <c r="C7274">
        <v>6.6559999999999996E-3</v>
      </c>
    </row>
    <row r="7275" spans="1:3">
      <c r="A7275">
        <v>372</v>
      </c>
      <c r="B7275">
        <v>0.46381699999999998</v>
      </c>
      <c r="C7275">
        <v>6.6750000000000004E-3</v>
      </c>
    </row>
    <row r="7276" spans="1:3">
      <c r="A7276">
        <v>373</v>
      </c>
      <c r="B7276">
        <v>0.46506399999999998</v>
      </c>
      <c r="C7276">
        <v>6.7080000000000004E-3</v>
      </c>
    </row>
    <row r="7277" spans="1:3">
      <c r="A7277">
        <v>374</v>
      </c>
      <c r="B7277">
        <v>0.46631</v>
      </c>
      <c r="C7277">
        <v>6.6490000000000004E-3</v>
      </c>
    </row>
    <row r="7278" spans="1:3">
      <c r="A7278">
        <v>375</v>
      </c>
      <c r="B7278">
        <v>0.467557</v>
      </c>
      <c r="C7278">
        <v>6.6230000000000004E-3</v>
      </c>
    </row>
    <row r="7279" spans="1:3">
      <c r="A7279">
        <v>376</v>
      </c>
      <c r="B7279">
        <v>0.46886</v>
      </c>
      <c r="C7279">
        <v>6.5469999999999999E-3</v>
      </c>
    </row>
    <row r="7280" spans="1:3">
      <c r="A7280">
        <v>377</v>
      </c>
      <c r="B7280">
        <v>0.47005000000000002</v>
      </c>
      <c r="C7280">
        <v>6.3600000000000002E-3</v>
      </c>
    </row>
    <row r="7281" spans="1:3">
      <c r="A7281">
        <v>378</v>
      </c>
      <c r="B7281">
        <v>0.47123999999999999</v>
      </c>
      <c r="C7281">
        <v>6.2830000000000004E-3</v>
      </c>
    </row>
    <row r="7282" spans="1:3">
      <c r="A7282">
        <v>379</v>
      </c>
      <c r="B7282">
        <v>0.47243000000000002</v>
      </c>
      <c r="C7282">
        <v>6.1219999999999998E-3</v>
      </c>
    </row>
    <row r="7283" spans="1:3">
      <c r="A7283">
        <v>380</v>
      </c>
      <c r="B7283">
        <v>0.47373399999999999</v>
      </c>
      <c r="C7283">
        <v>6.2189999999999997E-3</v>
      </c>
    </row>
    <row r="7284" spans="1:3">
      <c r="A7284">
        <v>381</v>
      </c>
      <c r="B7284">
        <v>0.47503699999999999</v>
      </c>
      <c r="C7284">
        <v>6.4219999999999998E-3</v>
      </c>
    </row>
    <row r="7285" spans="1:3">
      <c r="A7285">
        <v>382</v>
      </c>
      <c r="B7285">
        <v>0.47628399999999999</v>
      </c>
      <c r="C7285">
        <v>6.4720000000000003E-3</v>
      </c>
    </row>
    <row r="7286" spans="1:3">
      <c r="A7286">
        <v>383</v>
      </c>
      <c r="B7286">
        <v>0.47758699999999998</v>
      </c>
      <c r="C7286">
        <v>6.574E-3</v>
      </c>
    </row>
    <row r="7287" spans="1:3">
      <c r="A7287">
        <v>384</v>
      </c>
      <c r="B7287">
        <v>0.47883399999999998</v>
      </c>
      <c r="C7287">
        <v>6.5849999999999997E-3</v>
      </c>
    </row>
    <row r="7288" spans="1:3">
      <c r="A7288">
        <v>385</v>
      </c>
      <c r="B7288">
        <v>0.48008000000000001</v>
      </c>
      <c r="C7288">
        <v>6.6379999999999998E-3</v>
      </c>
    </row>
    <row r="7289" spans="1:3">
      <c r="A7289">
        <v>386</v>
      </c>
      <c r="B7289">
        <v>0.48126999999999998</v>
      </c>
      <c r="C7289">
        <v>6.7239999999999999E-3</v>
      </c>
    </row>
    <row r="7290" spans="1:3">
      <c r="A7290">
        <v>387</v>
      </c>
      <c r="B7290">
        <v>0.48251699999999997</v>
      </c>
      <c r="C7290">
        <v>6.7949999999999998E-3</v>
      </c>
    </row>
    <row r="7291" spans="1:3">
      <c r="A7291">
        <v>388</v>
      </c>
      <c r="B7291">
        <v>0.483707</v>
      </c>
      <c r="C7291">
        <v>6.7980000000000002E-3</v>
      </c>
    </row>
    <row r="7292" spans="1:3">
      <c r="A7292">
        <v>389</v>
      </c>
      <c r="B7292">
        <v>0.48506700000000003</v>
      </c>
      <c r="C7292">
        <v>6.7790000000000003E-3</v>
      </c>
    </row>
    <row r="7293" spans="1:3">
      <c r="A7293">
        <v>390</v>
      </c>
      <c r="B7293">
        <v>0.48631400000000002</v>
      </c>
      <c r="C7293">
        <v>6.7990000000000004E-3</v>
      </c>
    </row>
    <row r="7294" spans="1:3">
      <c r="A7294">
        <v>391</v>
      </c>
      <c r="B7294">
        <v>0.48750399999999999</v>
      </c>
      <c r="C7294">
        <v>6.8719999999999996E-3</v>
      </c>
    </row>
    <row r="7295" spans="1:3">
      <c r="A7295">
        <v>392</v>
      </c>
      <c r="B7295">
        <v>0.48880699999999999</v>
      </c>
      <c r="C7295">
        <v>6.8570000000000002E-3</v>
      </c>
    </row>
    <row r="7296" spans="1:3">
      <c r="A7296">
        <v>393</v>
      </c>
      <c r="B7296">
        <v>0.49010999999999999</v>
      </c>
      <c r="C7296">
        <v>6.8780000000000004E-3</v>
      </c>
    </row>
    <row r="7297" spans="1:3">
      <c r="A7297">
        <v>394</v>
      </c>
      <c r="B7297">
        <v>0.49130000000000001</v>
      </c>
      <c r="C7297">
        <v>6.8989999999999998E-3</v>
      </c>
    </row>
    <row r="7298" spans="1:3">
      <c r="A7298">
        <v>395</v>
      </c>
      <c r="B7298">
        <v>0.49248999999999998</v>
      </c>
      <c r="C7298">
        <v>6.9230000000000003E-3</v>
      </c>
    </row>
    <row r="7299" spans="1:3">
      <c r="A7299">
        <v>396</v>
      </c>
      <c r="B7299">
        <v>0.49373699999999998</v>
      </c>
      <c r="C7299">
        <v>6.8690000000000001E-3</v>
      </c>
    </row>
    <row r="7300" spans="1:3">
      <c r="A7300">
        <v>397</v>
      </c>
      <c r="B7300">
        <v>0.49498399999999998</v>
      </c>
      <c r="C7300">
        <v>6.9410000000000001E-3</v>
      </c>
    </row>
    <row r="7301" spans="1:3">
      <c r="A7301">
        <v>398</v>
      </c>
      <c r="B7301">
        <v>0.49634400000000001</v>
      </c>
      <c r="C7301">
        <v>7.0029999999999997E-3</v>
      </c>
    </row>
    <row r="7302" spans="1:3">
      <c r="A7302">
        <v>399</v>
      </c>
      <c r="B7302">
        <v>0.49753399999999998</v>
      </c>
      <c r="C7302">
        <v>6.8539999999999998E-3</v>
      </c>
    </row>
    <row r="7303" spans="1:3">
      <c r="A7303">
        <v>400</v>
      </c>
      <c r="B7303">
        <v>0.49883699999999997</v>
      </c>
      <c r="C7303">
        <v>6.8519999999999996E-3</v>
      </c>
    </row>
    <row r="7304" spans="1:3">
      <c r="A7304">
        <v>401</v>
      </c>
      <c r="B7304">
        <v>0.50008399999999997</v>
      </c>
      <c r="C7304">
        <v>6.7730000000000004E-3</v>
      </c>
    </row>
    <row r="7305" spans="1:3">
      <c r="A7305">
        <v>402</v>
      </c>
      <c r="B7305">
        <v>0.50133000000000005</v>
      </c>
      <c r="C7305">
        <v>6.7539999999999996E-3</v>
      </c>
    </row>
    <row r="7306" spans="1:3">
      <c r="A7306">
        <v>403</v>
      </c>
      <c r="B7306">
        <v>0.50251999999999997</v>
      </c>
      <c r="C7306">
        <v>6.6689999999999996E-3</v>
      </c>
    </row>
    <row r="7307" spans="1:3">
      <c r="A7307">
        <v>404</v>
      </c>
      <c r="B7307">
        <v>0.50376699999999996</v>
      </c>
      <c r="C7307">
        <v>6.744E-3</v>
      </c>
    </row>
    <row r="7308" spans="1:3">
      <c r="A7308">
        <v>405</v>
      </c>
      <c r="B7308">
        <v>0.50495699999999999</v>
      </c>
      <c r="C7308">
        <v>6.7130000000000002E-3</v>
      </c>
    </row>
    <row r="7309" spans="1:3">
      <c r="A7309">
        <v>406</v>
      </c>
      <c r="B7309">
        <v>0.50626000000000004</v>
      </c>
      <c r="C7309">
        <v>6.7600000000000004E-3</v>
      </c>
    </row>
    <row r="7310" spans="1:3">
      <c r="A7310">
        <v>407</v>
      </c>
      <c r="B7310">
        <v>0.50756400000000002</v>
      </c>
      <c r="C7310">
        <v>6.6039999999999996E-3</v>
      </c>
    </row>
    <row r="7311" spans="1:3">
      <c r="A7311">
        <v>408</v>
      </c>
      <c r="B7311">
        <v>0.50875400000000004</v>
      </c>
      <c r="C7311">
        <v>6.5469999999999999E-3</v>
      </c>
    </row>
    <row r="7312" spans="1:3">
      <c r="A7312">
        <v>409</v>
      </c>
      <c r="B7312">
        <v>0.51</v>
      </c>
      <c r="C7312">
        <v>6.5459999999999997E-3</v>
      </c>
    </row>
    <row r="7313" spans="1:3">
      <c r="A7313">
        <v>410</v>
      </c>
      <c r="B7313">
        <v>0.51130399999999998</v>
      </c>
      <c r="C7313">
        <v>6.5929999999999999E-3</v>
      </c>
    </row>
    <row r="7314" spans="1:3">
      <c r="A7314">
        <v>411</v>
      </c>
      <c r="B7314">
        <v>0.51254999999999995</v>
      </c>
      <c r="C7314">
        <v>6.4859999999999996E-3</v>
      </c>
    </row>
    <row r="7315" spans="1:3">
      <c r="A7315">
        <v>412</v>
      </c>
      <c r="B7315">
        <v>0.51373999999999997</v>
      </c>
      <c r="C7315">
        <v>6.4640000000000001E-3</v>
      </c>
    </row>
    <row r="7316" spans="1:3">
      <c r="A7316">
        <v>413</v>
      </c>
      <c r="B7316">
        <v>0.51498699999999997</v>
      </c>
      <c r="C7316">
        <v>6.3969999999999999E-3</v>
      </c>
    </row>
    <row r="7317" spans="1:3">
      <c r="A7317">
        <v>414</v>
      </c>
      <c r="B7317">
        <v>0.516177</v>
      </c>
      <c r="C7317">
        <v>6.5669999999999999E-3</v>
      </c>
    </row>
    <row r="7318" spans="1:3">
      <c r="A7318">
        <v>415</v>
      </c>
      <c r="B7318">
        <v>0.51753700000000002</v>
      </c>
      <c r="C7318">
        <v>6.5449999999999996E-3</v>
      </c>
    </row>
    <row r="7319" spans="1:3">
      <c r="A7319">
        <v>416</v>
      </c>
      <c r="B7319">
        <v>0.51878400000000002</v>
      </c>
      <c r="C7319">
        <v>6.496E-3</v>
      </c>
    </row>
    <row r="7320" spans="1:3">
      <c r="A7320">
        <v>417</v>
      </c>
      <c r="B7320">
        <v>0.52002999999999999</v>
      </c>
      <c r="C7320">
        <v>6.4409999999999997E-3</v>
      </c>
    </row>
    <row r="7321" spans="1:3">
      <c r="A7321">
        <v>418</v>
      </c>
      <c r="B7321">
        <v>0.52133399999999996</v>
      </c>
      <c r="C7321">
        <v>6.5170000000000002E-3</v>
      </c>
    </row>
    <row r="7322" spans="1:3">
      <c r="A7322">
        <v>419</v>
      </c>
      <c r="B7322">
        <v>0.52258000000000004</v>
      </c>
      <c r="C7322">
        <v>6.3330000000000001E-3</v>
      </c>
    </row>
    <row r="7323" spans="1:3">
      <c r="A7323">
        <v>420</v>
      </c>
      <c r="B7323">
        <v>0.52382700000000004</v>
      </c>
      <c r="C7323">
        <v>6.2890000000000003E-3</v>
      </c>
    </row>
    <row r="7324" spans="1:3">
      <c r="A7324">
        <v>421</v>
      </c>
      <c r="B7324">
        <v>0.52495999999999998</v>
      </c>
      <c r="C7324">
        <v>6.3569999999999998E-3</v>
      </c>
    </row>
    <row r="7325" spans="1:3">
      <c r="A7325">
        <v>422</v>
      </c>
      <c r="B7325">
        <v>0.52626399999999995</v>
      </c>
      <c r="C7325">
        <v>6.365E-3</v>
      </c>
    </row>
    <row r="7326" spans="1:3">
      <c r="A7326">
        <v>423</v>
      </c>
      <c r="B7326">
        <v>0.52745399999999998</v>
      </c>
      <c r="C7326">
        <v>6.202E-3</v>
      </c>
    </row>
    <row r="7327" spans="1:3">
      <c r="A7327">
        <v>424</v>
      </c>
      <c r="B7327">
        <v>0.52881400000000001</v>
      </c>
      <c r="C7327">
        <v>6.2769999999999996E-3</v>
      </c>
    </row>
    <row r="7328" spans="1:3">
      <c r="A7328">
        <v>425</v>
      </c>
      <c r="B7328">
        <v>0.53000400000000003</v>
      </c>
      <c r="C7328">
        <v>6.2890000000000003E-3</v>
      </c>
    </row>
    <row r="7329" spans="1:3">
      <c r="A7329">
        <v>426</v>
      </c>
      <c r="B7329">
        <v>0.53130699999999997</v>
      </c>
      <c r="C7329">
        <v>6.2960000000000004E-3</v>
      </c>
    </row>
    <row r="7330" spans="1:3">
      <c r="A7330">
        <v>427</v>
      </c>
      <c r="B7330">
        <v>0.53261000000000003</v>
      </c>
      <c r="C7330">
        <v>6.2690000000000003E-3</v>
      </c>
    </row>
    <row r="7331" spans="1:3">
      <c r="A7331">
        <v>428</v>
      </c>
      <c r="B7331">
        <v>0.53385700000000003</v>
      </c>
      <c r="C7331">
        <v>6.2570000000000004E-3</v>
      </c>
    </row>
    <row r="7332" spans="1:3">
      <c r="A7332">
        <v>429</v>
      </c>
      <c r="B7332">
        <v>0.53498999999999997</v>
      </c>
      <c r="C7332">
        <v>6.0740000000000004E-3</v>
      </c>
    </row>
    <row r="7333" spans="1:3">
      <c r="A7333">
        <v>430</v>
      </c>
      <c r="B7333">
        <v>0.53623699999999996</v>
      </c>
      <c r="C7333">
        <v>6.1570000000000001E-3</v>
      </c>
    </row>
    <row r="7334" spans="1:3">
      <c r="A7334">
        <v>431</v>
      </c>
      <c r="B7334">
        <v>0.53748399999999996</v>
      </c>
      <c r="C7334">
        <v>6.123E-3</v>
      </c>
    </row>
    <row r="7335" spans="1:3">
      <c r="A7335">
        <v>432</v>
      </c>
      <c r="B7335">
        <v>0.53873000000000004</v>
      </c>
      <c r="C7335">
        <v>6.1850000000000004E-3</v>
      </c>
    </row>
    <row r="7336" spans="1:3">
      <c r="A7336">
        <v>433</v>
      </c>
      <c r="B7336">
        <v>0.54003400000000001</v>
      </c>
      <c r="C7336">
        <v>6.2290000000000002E-3</v>
      </c>
    </row>
    <row r="7337" spans="1:3">
      <c r="A7337">
        <v>434</v>
      </c>
      <c r="B7337">
        <v>0.54127999999999998</v>
      </c>
      <c r="C7337">
        <v>6.2069999999999998E-3</v>
      </c>
    </row>
    <row r="7338" spans="1:3">
      <c r="A7338">
        <v>435</v>
      </c>
      <c r="B7338">
        <v>0.54258399999999996</v>
      </c>
      <c r="C7338">
        <v>6.2129999999999998E-3</v>
      </c>
    </row>
    <row r="7339" spans="1:3">
      <c r="A7339">
        <v>436</v>
      </c>
      <c r="B7339">
        <v>0.54383000000000004</v>
      </c>
      <c r="C7339">
        <v>6.1980000000000004E-3</v>
      </c>
    </row>
    <row r="7340" spans="1:3">
      <c r="A7340">
        <v>437</v>
      </c>
      <c r="B7340">
        <v>0.54507700000000003</v>
      </c>
      <c r="C7340">
        <v>6.0939999999999996E-3</v>
      </c>
    </row>
    <row r="7341" spans="1:3">
      <c r="A7341">
        <v>438</v>
      </c>
      <c r="B7341">
        <v>0.54626699999999995</v>
      </c>
      <c r="C7341">
        <v>6.0829999999999999E-3</v>
      </c>
    </row>
    <row r="7342" spans="1:3">
      <c r="A7342">
        <v>439</v>
      </c>
      <c r="B7342">
        <v>0.54751399999999995</v>
      </c>
      <c r="C7342">
        <v>6.0559999999999998E-3</v>
      </c>
    </row>
    <row r="7343" spans="1:3">
      <c r="A7343">
        <v>440</v>
      </c>
      <c r="B7343">
        <v>0.54870399999999997</v>
      </c>
      <c r="C7343">
        <v>6.1180000000000002E-3</v>
      </c>
    </row>
    <row r="7344" spans="1:3">
      <c r="A7344">
        <v>441</v>
      </c>
      <c r="B7344">
        <v>0.55000700000000002</v>
      </c>
      <c r="C7344">
        <v>6.0549999999999996E-3</v>
      </c>
    </row>
    <row r="7345" spans="1:3">
      <c r="A7345">
        <v>442</v>
      </c>
      <c r="B7345">
        <v>0.55130999999999997</v>
      </c>
      <c r="C7345">
        <v>6.1330000000000004E-3</v>
      </c>
    </row>
    <row r="7346" spans="1:3">
      <c r="A7346">
        <v>443</v>
      </c>
      <c r="B7346">
        <v>0.55255699999999996</v>
      </c>
      <c r="C7346">
        <v>6.0010000000000003E-3</v>
      </c>
    </row>
    <row r="7347" spans="1:3">
      <c r="A7347">
        <v>444</v>
      </c>
      <c r="B7347">
        <v>0.55380399999999996</v>
      </c>
      <c r="C7347">
        <v>6.0679999999999996E-3</v>
      </c>
    </row>
    <row r="7348" spans="1:3">
      <c r="A7348">
        <v>445</v>
      </c>
      <c r="B7348">
        <v>0.55510700000000002</v>
      </c>
      <c r="C7348">
        <v>6.0590000000000001E-3</v>
      </c>
    </row>
    <row r="7349" spans="1:3">
      <c r="A7349">
        <v>446</v>
      </c>
      <c r="B7349">
        <v>0.55629700000000004</v>
      </c>
      <c r="C7349">
        <v>6.0390000000000001E-3</v>
      </c>
    </row>
    <row r="7350" spans="1:3">
      <c r="A7350">
        <v>447</v>
      </c>
      <c r="B7350">
        <v>0.55748699999999995</v>
      </c>
      <c r="C7350">
        <v>6.0480000000000004E-3</v>
      </c>
    </row>
    <row r="7351" spans="1:3">
      <c r="A7351">
        <v>448</v>
      </c>
      <c r="B7351">
        <v>0.55879000000000001</v>
      </c>
      <c r="C7351">
        <v>6.0140000000000002E-3</v>
      </c>
    </row>
    <row r="7352" spans="1:3">
      <c r="A7352">
        <v>449</v>
      </c>
      <c r="B7352">
        <v>0.55998000000000003</v>
      </c>
      <c r="C7352">
        <v>5.9360000000000003E-3</v>
      </c>
    </row>
    <row r="7353" spans="1:3">
      <c r="A7353">
        <v>450</v>
      </c>
      <c r="B7353">
        <v>0.56128400000000001</v>
      </c>
      <c r="C7353">
        <v>5.9779999999999998E-3</v>
      </c>
    </row>
    <row r="7354" spans="1:3">
      <c r="A7354">
        <v>451</v>
      </c>
      <c r="B7354">
        <v>0.56252999999999997</v>
      </c>
      <c r="C7354">
        <v>5.9309999999999996E-3</v>
      </c>
    </row>
    <row r="7355" spans="1:3">
      <c r="A7355">
        <v>452</v>
      </c>
      <c r="B7355">
        <v>0.56383399999999995</v>
      </c>
      <c r="C7355">
        <v>5.9109999999999996E-3</v>
      </c>
    </row>
    <row r="7356" spans="1:3">
      <c r="A7356">
        <v>453</v>
      </c>
      <c r="B7356">
        <v>0.56508000000000003</v>
      </c>
      <c r="C7356">
        <v>6.0200000000000002E-3</v>
      </c>
    </row>
    <row r="7357" spans="1:3">
      <c r="A7357">
        <v>454</v>
      </c>
      <c r="B7357">
        <v>0.56632700000000002</v>
      </c>
      <c r="C7357">
        <v>6.0210000000000003E-3</v>
      </c>
    </row>
    <row r="7358" spans="1:3">
      <c r="A7358">
        <v>455</v>
      </c>
      <c r="B7358">
        <v>0.56751700000000005</v>
      </c>
      <c r="C7358">
        <v>5.96E-3</v>
      </c>
    </row>
    <row r="7359" spans="1:3">
      <c r="A7359">
        <v>456</v>
      </c>
      <c r="B7359">
        <v>0.56876400000000005</v>
      </c>
      <c r="C7359">
        <v>5.9449999999999998E-3</v>
      </c>
    </row>
    <row r="7360" spans="1:3">
      <c r="A7360">
        <v>457</v>
      </c>
      <c r="B7360">
        <v>0.56995399999999996</v>
      </c>
      <c r="C7360">
        <v>6.025E-3</v>
      </c>
    </row>
    <row r="7361" spans="1:3">
      <c r="A7361">
        <v>458</v>
      </c>
      <c r="B7361">
        <v>0.57125700000000001</v>
      </c>
      <c r="C7361">
        <v>5.9699999999999996E-3</v>
      </c>
    </row>
    <row r="7362" spans="1:3">
      <c r="A7362">
        <v>459</v>
      </c>
      <c r="B7362">
        <v>0.57255999999999996</v>
      </c>
      <c r="C7362">
        <v>5.8739999999999999E-3</v>
      </c>
    </row>
    <row r="7363" spans="1:3">
      <c r="A7363">
        <v>460</v>
      </c>
      <c r="B7363">
        <v>0.57380699999999996</v>
      </c>
      <c r="C7363">
        <v>5.875E-3</v>
      </c>
    </row>
    <row r="7364" spans="1:3">
      <c r="A7364">
        <v>461</v>
      </c>
      <c r="B7364">
        <v>0.57505399999999995</v>
      </c>
      <c r="C7364">
        <v>5.8050000000000003E-3</v>
      </c>
    </row>
    <row r="7365" spans="1:3">
      <c r="A7365">
        <v>462</v>
      </c>
      <c r="B7365">
        <v>0.57635700000000001</v>
      </c>
      <c r="C7365">
        <v>5.8760000000000001E-3</v>
      </c>
    </row>
    <row r="7366" spans="1:3">
      <c r="A7366">
        <v>463</v>
      </c>
      <c r="B7366">
        <v>0.57754700000000003</v>
      </c>
      <c r="C7366">
        <v>5.8389999999999996E-3</v>
      </c>
    </row>
    <row r="7367" spans="1:3">
      <c r="A7367">
        <v>464</v>
      </c>
      <c r="B7367">
        <v>0.57873699999999995</v>
      </c>
      <c r="C7367">
        <v>5.8060000000000004E-3</v>
      </c>
    </row>
    <row r="7368" spans="1:3">
      <c r="A7368">
        <v>465</v>
      </c>
      <c r="B7368">
        <v>0.57998400000000006</v>
      </c>
      <c r="C7368">
        <v>5.7850000000000002E-3</v>
      </c>
    </row>
    <row r="7369" spans="1:3">
      <c r="A7369">
        <v>466</v>
      </c>
      <c r="B7369">
        <v>0.58117399999999997</v>
      </c>
      <c r="C7369">
        <v>5.8060000000000004E-3</v>
      </c>
    </row>
    <row r="7370" spans="1:3">
      <c r="A7370">
        <v>467</v>
      </c>
      <c r="B7370">
        <v>0.582534</v>
      </c>
      <c r="C7370">
        <v>5.8960000000000002E-3</v>
      </c>
    </row>
    <row r="7371" spans="1:3">
      <c r="A7371">
        <v>468</v>
      </c>
      <c r="B7371">
        <v>0.58383700000000005</v>
      </c>
      <c r="C7371">
        <v>5.8890000000000001E-3</v>
      </c>
    </row>
    <row r="7372" spans="1:3">
      <c r="A7372">
        <v>469</v>
      </c>
      <c r="B7372">
        <v>0.58508400000000005</v>
      </c>
      <c r="C7372">
        <v>5.7169999999999999E-3</v>
      </c>
    </row>
    <row r="7373" spans="1:3">
      <c r="A7373">
        <v>470</v>
      </c>
      <c r="B7373">
        <v>0.58633000000000002</v>
      </c>
      <c r="C7373">
        <v>5.7759999999999999E-3</v>
      </c>
    </row>
    <row r="7374" spans="1:3">
      <c r="A7374">
        <v>471</v>
      </c>
      <c r="B7374">
        <v>0.58757700000000002</v>
      </c>
      <c r="C7374">
        <v>5.7600000000000004E-3</v>
      </c>
    </row>
    <row r="7375" spans="1:3">
      <c r="A7375">
        <v>472</v>
      </c>
      <c r="B7375">
        <v>0.58876700000000004</v>
      </c>
      <c r="C7375">
        <v>5.7279999999999996E-3</v>
      </c>
    </row>
    <row r="7376" spans="1:3">
      <c r="A7376">
        <v>473</v>
      </c>
      <c r="B7376">
        <v>0.59001400000000004</v>
      </c>
      <c r="C7376">
        <v>5.6880000000000003E-3</v>
      </c>
    </row>
    <row r="7377" spans="1:3">
      <c r="A7377">
        <v>474</v>
      </c>
      <c r="B7377">
        <v>0.59126000000000001</v>
      </c>
      <c r="C7377">
        <v>5.8100000000000001E-3</v>
      </c>
    </row>
    <row r="7378" spans="1:3">
      <c r="A7378">
        <v>475</v>
      </c>
      <c r="B7378">
        <v>0.59250700000000001</v>
      </c>
      <c r="C7378">
        <v>5.7419999999999997E-3</v>
      </c>
    </row>
    <row r="7379" spans="1:3">
      <c r="A7379">
        <v>476</v>
      </c>
      <c r="B7379">
        <v>0.593754</v>
      </c>
      <c r="C7379">
        <v>5.757E-3</v>
      </c>
    </row>
    <row r="7380" spans="1:3">
      <c r="A7380">
        <v>477</v>
      </c>
      <c r="B7380">
        <v>0.59499999999999997</v>
      </c>
      <c r="C7380">
        <v>5.757E-3</v>
      </c>
    </row>
    <row r="7381" spans="1:3">
      <c r="A7381">
        <v>478</v>
      </c>
      <c r="B7381">
        <v>0.59624699999999997</v>
      </c>
      <c r="C7381">
        <v>5.6730000000000001E-3</v>
      </c>
    </row>
    <row r="7382" spans="1:3">
      <c r="A7382">
        <v>479</v>
      </c>
      <c r="B7382">
        <v>0.59755000000000003</v>
      </c>
      <c r="C7382">
        <v>5.6340000000000001E-3</v>
      </c>
    </row>
    <row r="7383" spans="1:3">
      <c r="A7383">
        <v>480</v>
      </c>
      <c r="B7383">
        <v>0.598854</v>
      </c>
      <c r="C7383">
        <v>5.6309999999999997E-3</v>
      </c>
    </row>
    <row r="7384" spans="1:3">
      <c r="A7384">
        <v>481</v>
      </c>
      <c r="B7384">
        <v>0.59998700000000005</v>
      </c>
      <c r="C7384">
        <v>5.6020000000000002E-3</v>
      </c>
    </row>
    <row r="7385" spans="1:3">
      <c r="A7385">
        <v>482</v>
      </c>
      <c r="B7385">
        <v>0.60123400000000005</v>
      </c>
      <c r="C7385">
        <v>5.5529999999999998E-3</v>
      </c>
    </row>
    <row r="7386" spans="1:3">
      <c r="A7386">
        <v>483</v>
      </c>
      <c r="B7386">
        <v>0.60242399999999996</v>
      </c>
      <c r="C7386">
        <v>5.5519999999999996E-3</v>
      </c>
    </row>
    <row r="7387" spans="1:3">
      <c r="A7387">
        <v>484</v>
      </c>
      <c r="B7387">
        <v>0.60378399999999999</v>
      </c>
      <c r="C7387">
        <v>5.6169999999999996E-3</v>
      </c>
    </row>
    <row r="7388" spans="1:3">
      <c r="A7388">
        <v>485</v>
      </c>
      <c r="B7388">
        <v>0.60508700000000004</v>
      </c>
      <c r="C7388">
        <v>5.6259999999999999E-3</v>
      </c>
    </row>
    <row r="7389" spans="1:3">
      <c r="A7389">
        <v>486</v>
      </c>
      <c r="B7389">
        <v>0.60627699999999995</v>
      </c>
      <c r="C7389">
        <v>5.6010000000000001E-3</v>
      </c>
    </row>
    <row r="7390" spans="1:3">
      <c r="A7390">
        <v>487</v>
      </c>
      <c r="B7390">
        <v>0.60758000000000001</v>
      </c>
      <c r="C7390">
        <v>5.6309999999999997E-3</v>
      </c>
    </row>
    <row r="7391" spans="1:3">
      <c r="A7391">
        <v>488</v>
      </c>
      <c r="B7391">
        <v>0.60888399999999998</v>
      </c>
      <c r="C7391">
        <v>5.6140000000000001E-3</v>
      </c>
    </row>
    <row r="7392" spans="1:3">
      <c r="A7392">
        <v>489</v>
      </c>
      <c r="B7392">
        <v>0.61007400000000001</v>
      </c>
      <c r="C7392">
        <v>5.4819999999999999E-3</v>
      </c>
    </row>
    <row r="7393" spans="1:3">
      <c r="A7393">
        <v>490</v>
      </c>
      <c r="B7393">
        <v>0.61126400000000003</v>
      </c>
      <c r="C7393">
        <v>5.4559999999999999E-3</v>
      </c>
    </row>
    <row r="7394" spans="1:3">
      <c r="A7394">
        <v>491</v>
      </c>
      <c r="B7394">
        <v>0.61251</v>
      </c>
      <c r="C7394">
        <v>5.4050000000000001E-3</v>
      </c>
    </row>
    <row r="7395" spans="1:3">
      <c r="A7395">
        <v>492</v>
      </c>
      <c r="B7395">
        <v>0.61370000000000002</v>
      </c>
      <c r="C7395">
        <v>5.5500000000000002E-3</v>
      </c>
    </row>
    <row r="7396" spans="1:3">
      <c r="A7396">
        <v>493</v>
      </c>
      <c r="B7396">
        <v>0.61506000000000005</v>
      </c>
      <c r="C7396">
        <v>5.5050000000000003E-3</v>
      </c>
    </row>
    <row r="7397" spans="1:3">
      <c r="A7397">
        <v>494</v>
      </c>
      <c r="B7397">
        <v>0.61630700000000005</v>
      </c>
      <c r="C7397">
        <v>5.5779999999999996E-3</v>
      </c>
    </row>
    <row r="7398" spans="1:3">
      <c r="A7398">
        <v>495</v>
      </c>
      <c r="B7398">
        <v>0.61755400000000005</v>
      </c>
      <c r="C7398">
        <v>5.5979999999999997E-3</v>
      </c>
    </row>
    <row r="7399" spans="1:3">
      <c r="A7399">
        <v>496</v>
      </c>
      <c r="B7399">
        <v>0.61885699999999999</v>
      </c>
      <c r="C7399">
        <v>5.6579999999999998E-3</v>
      </c>
    </row>
    <row r="7400" spans="1:3">
      <c r="A7400">
        <v>497</v>
      </c>
      <c r="B7400">
        <v>0.62010399999999999</v>
      </c>
      <c r="C7400">
        <v>5.6979999999999999E-3</v>
      </c>
    </row>
    <row r="7401" spans="1:3">
      <c r="A7401">
        <v>498</v>
      </c>
      <c r="B7401">
        <v>0.62123700000000004</v>
      </c>
      <c r="C7401">
        <v>5.6179999999999997E-3</v>
      </c>
    </row>
    <row r="7402" spans="1:3">
      <c r="A7402">
        <v>499</v>
      </c>
      <c r="B7402">
        <v>0.62248400000000004</v>
      </c>
      <c r="C7402">
        <v>5.6379999999999998E-3</v>
      </c>
    </row>
    <row r="7403" spans="1:3">
      <c r="A7403">
        <v>500</v>
      </c>
      <c r="B7403">
        <v>0.62373000000000001</v>
      </c>
      <c r="C7403">
        <v>5.6979999999999999E-3</v>
      </c>
    </row>
    <row r="7404" spans="1:3">
      <c r="A7404">
        <v>501</v>
      </c>
      <c r="B7404">
        <v>0.624977</v>
      </c>
      <c r="C7404">
        <v>5.6519999999999999E-3</v>
      </c>
    </row>
    <row r="7405" spans="1:3">
      <c r="A7405">
        <v>502</v>
      </c>
      <c r="B7405">
        <v>0.62627999999999995</v>
      </c>
      <c r="C7405">
        <v>5.7229999999999998E-3</v>
      </c>
    </row>
    <row r="7406" spans="1:3">
      <c r="A7406">
        <v>503</v>
      </c>
      <c r="B7406">
        <v>0.62752699999999995</v>
      </c>
      <c r="C7406">
        <v>5.816E-3</v>
      </c>
    </row>
    <row r="7407" spans="1:3">
      <c r="A7407">
        <v>504</v>
      </c>
      <c r="B7407">
        <v>0.62883</v>
      </c>
      <c r="C7407">
        <v>5.934E-3</v>
      </c>
    </row>
    <row r="7408" spans="1:3">
      <c r="A7408">
        <v>505</v>
      </c>
      <c r="B7408">
        <v>0.630077</v>
      </c>
      <c r="C7408">
        <v>6.0200000000000002E-3</v>
      </c>
    </row>
    <row r="7409" spans="1:3">
      <c r="A7409">
        <v>506</v>
      </c>
      <c r="B7409">
        <v>0.631324</v>
      </c>
      <c r="C7409">
        <v>6.0829999999999999E-3</v>
      </c>
    </row>
    <row r="7410" spans="1:3">
      <c r="A7410">
        <v>507</v>
      </c>
      <c r="B7410">
        <v>0.63251400000000002</v>
      </c>
      <c r="C7410">
        <v>6.1749999999999999E-3</v>
      </c>
    </row>
    <row r="7411" spans="1:3">
      <c r="A7411">
        <v>508</v>
      </c>
      <c r="B7411">
        <v>0.63375999999999999</v>
      </c>
      <c r="C7411">
        <v>6.2690000000000003E-3</v>
      </c>
    </row>
    <row r="7412" spans="1:3">
      <c r="A7412">
        <v>509</v>
      </c>
      <c r="B7412">
        <v>0.63495000000000001</v>
      </c>
      <c r="C7412">
        <v>6.1729999999999997E-3</v>
      </c>
    </row>
    <row r="7413" spans="1:3">
      <c r="A7413">
        <v>510</v>
      </c>
      <c r="B7413">
        <v>0.63631000000000004</v>
      </c>
      <c r="C7413">
        <v>6.221E-3</v>
      </c>
    </row>
    <row r="7414" spans="1:3">
      <c r="A7414">
        <v>511</v>
      </c>
      <c r="B7414">
        <v>0.63755700000000004</v>
      </c>
      <c r="C7414">
        <v>6.2370000000000004E-3</v>
      </c>
    </row>
    <row r="7415" spans="1:3">
      <c r="A7415">
        <v>512</v>
      </c>
      <c r="B7415">
        <v>0.63880400000000004</v>
      </c>
      <c r="C7415">
        <v>6.1939999999999999E-3</v>
      </c>
    </row>
    <row r="7416" spans="1:3">
      <c r="A7416">
        <v>513</v>
      </c>
      <c r="B7416">
        <v>0.64010699999999998</v>
      </c>
      <c r="C7416">
        <v>6.2630000000000003E-3</v>
      </c>
    </row>
    <row r="7417" spans="1:3">
      <c r="A7417">
        <v>514</v>
      </c>
      <c r="B7417">
        <v>0.64135399999999998</v>
      </c>
      <c r="C7417">
        <v>6.3369999999999998E-3</v>
      </c>
    </row>
    <row r="7418" spans="1:3">
      <c r="A7418">
        <v>515</v>
      </c>
      <c r="B7418">
        <v>0.642544</v>
      </c>
      <c r="C7418">
        <v>6.3699999999999998E-3</v>
      </c>
    </row>
    <row r="7419" spans="1:3">
      <c r="A7419">
        <v>516</v>
      </c>
      <c r="B7419">
        <v>0.64373400000000003</v>
      </c>
      <c r="C7419">
        <v>6.3420000000000004E-3</v>
      </c>
    </row>
    <row r="7420" spans="1:3">
      <c r="A7420">
        <v>517</v>
      </c>
      <c r="B7420">
        <v>0.64498</v>
      </c>
      <c r="C7420">
        <v>6.4180000000000001E-3</v>
      </c>
    </row>
    <row r="7421" spans="1:3">
      <c r="A7421">
        <v>518</v>
      </c>
      <c r="B7421">
        <v>0.646227</v>
      </c>
      <c r="C7421">
        <v>6.4409999999999997E-3</v>
      </c>
    </row>
    <row r="7422" spans="1:3">
      <c r="A7422">
        <v>519</v>
      </c>
      <c r="B7422">
        <v>0.64753000000000005</v>
      </c>
      <c r="C7422">
        <v>6.4479999999999997E-3</v>
      </c>
    </row>
    <row r="7423" spans="1:3">
      <c r="A7423">
        <v>520</v>
      </c>
      <c r="B7423">
        <v>0.64877700000000005</v>
      </c>
      <c r="C7423">
        <v>6.4590000000000003E-3</v>
      </c>
    </row>
    <row r="7424" spans="1:3">
      <c r="A7424">
        <v>521</v>
      </c>
      <c r="B7424">
        <v>0.65002400000000005</v>
      </c>
      <c r="C7424">
        <v>6.4400000000000004E-3</v>
      </c>
    </row>
    <row r="7425" spans="1:3">
      <c r="A7425">
        <v>522</v>
      </c>
      <c r="B7425">
        <v>0.65127000000000002</v>
      </c>
      <c r="C7425">
        <v>6.4900000000000001E-3</v>
      </c>
    </row>
    <row r="7426" spans="1:3">
      <c r="A7426">
        <v>523</v>
      </c>
      <c r="B7426">
        <v>0.65257399999999999</v>
      </c>
      <c r="C7426">
        <v>6.5189999999999996E-3</v>
      </c>
    </row>
    <row r="7427" spans="1:3">
      <c r="A7427">
        <v>524</v>
      </c>
      <c r="B7427">
        <v>0.65376400000000001</v>
      </c>
      <c r="C7427">
        <v>6.561E-3</v>
      </c>
    </row>
    <row r="7428" spans="1:3">
      <c r="A7428">
        <v>525</v>
      </c>
      <c r="B7428">
        <v>0.65500999999999998</v>
      </c>
      <c r="C7428">
        <v>6.6439999999999997E-3</v>
      </c>
    </row>
    <row r="7429" spans="1:3">
      <c r="A7429">
        <v>526</v>
      </c>
      <c r="B7429">
        <v>0.65620000000000001</v>
      </c>
      <c r="C7429">
        <v>6.6340000000000001E-3</v>
      </c>
    </row>
    <row r="7430" spans="1:3">
      <c r="A7430">
        <v>527</v>
      </c>
      <c r="B7430">
        <v>0.65750399999999998</v>
      </c>
      <c r="C7430">
        <v>6.6940000000000003E-3</v>
      </c>
    </row>
    <row r="7431" spans="1:3">
      <c r="A7431">
        <v>528</v>
      </c>
      <c r="B7431">
        <v>0.65880700000000003</v>
      </c>
      <c r="C7431">
        <v>6.7270000000000003E-3</v>
      </c>
    </row>
    <row r="7432" spans="1:3">
      <c r="A7432">
        <v>529</v>
      </c>
      <c r="B7432">
        <v>0.66005400000000003</v>
      </c>
      <c r="C7432">
        <v>6.5890000000000002E-3</v>
      </c>
    </row>
    <row r="7433" spans="1:3">
      <c r="A7433">
        <v>530</v>
      </c>
      <c r="B7433">
        <v>0.66135699999999997</v>
      </c>
      <c r="C7433">
        <v>6.594E-3</v>
      </c>
    </row>
    <row r="7434" spans="1:3">
      <c r="A7434">
        <v>531</v>
      </c>
      <c r="B7434">
        <v>0.66260399999999997</v>
      </c>
      <c r="C7434">
        <v>6.5669999999999999E-3</v>
      </c>
    </row>
    <row r="7435" spans="1:3">
      <c r="A7435">
        <v>532</v>
      </c>
      <c r="B7435">
        <v>0.663794</v>
      </c>
      <c r="C7435">
        <v>6.594E-3</v>
      </c>
    </row>
    <row r="7436" spans="1:3">
      <c r="A7436">
        <v>533</v>
      </c>
      <c r="B7436">
        <v>0.66498400000000002</v>
      </c>
      <c r="C7436">
        <v>6.6080000000000002E-3</v>
      </c>
    </row>
    <row r="7437" spans="1:3">
      <c r="A7437">
        <v>534</v>
      </c>
      <c r="B7437">
        <v>0.66628699999999996</v>
      </c>
      <c r="C7437">
        <v>6.7590000000000003E-3</v>
      </c>
    </row>
    <row r="7438" spans="1:3">
      <c r="A7438">
        <v>535</v>
      </c>
      <c r="B7438">
        <v>0.66747699999999999</v>
      </c>
      <c r="C7438">
        <v>6.5830000000000003E-3</v>
      </c>
    </row>
    <row r="7439" spans="1:3">
      <c r="A7439">
        <v>536</v>
      </c>
      <c r="B7439">
        <v>0.66878000000000004</v>
      </c>
      <c r="C7439">
        <v>6.6410000000000002E-3</v>
      </c>
    </row>
    <row r="7440" spans="1:3">
      <c r="A7440">
        <v>537</v>
      </c>
      <c r="B7440">
        <v>0.67008400000000001</v>
      </c>
      <c r="C7440">
        <v>6.633E-3</v>
      </c>
    </row>
    <row r="7441" spans="1:3">
      <c r="A7441">
        <v>538</v>
      </c>
      <c r="B7441">
        <v>0.67132999999999998</v>
      </c>
      <c r="C7441">
        <v>6.5700000000000003E-3</v>
      </c>
    </row>
    <row r="7442" spans="1:3">
      <c r="A7442">
        <v>539</v>
      </c>
      <c r="B7442">
        <v>0.67257699999999998</v>
      </c>
      <c r="C7442">
        <v>6.4400000000000004E-3</v>
      </c>
    </row>
    <row r="7443" spans="1:3">
      <c r="A7443">
        <v>540</v>
      </c>
      <c r="B7443">
        <v>0.67388000000000003</v>
      </c>
      <c r="C7443">
        <v>6.4349999999999997E-3</v>
      </c>
    </row>
    <row r="7444" spans="1:3">
      <c r="A7444">
        <v>541</v>
      </c>
      <c r="B7444">
        <v>0.675014</v>
      </c>
      <c r="C7444">
        <v>6.3400000000000001E-3</v>
      </c>
    </row>
    <row r="7445" spans="1:3">
      <c r="A7445">
        <v>542</v>
      </c>
      <c r="B7445">
        <v>0.67625999999999997</v>
      </c>
      <c r="C7445">
        <v>6.4009999999999996E-3</v>
      </c>
    </row>
    <row r="7446" spans="1:3">
      <c r="A7446">
        <v>543</v>
      </c>
      <c r="B7446">
        <v>0.67745</v>
      </c>
      <c r="C7446">
        <v>6.4380000000000001E-3</v>
      </c>
    </row>
    <row r="7447" spans="1:3">
      <c r="A7447">
        <v>544</v>
      </c>
      <c r="B7447">
        <v>0.67875399999999997</v>
      </c>
      <c r="C7447">
        <v>6.3930000000000002E-3</v>
      </c>
    </row>
    <row r="7448" spans="1:3">
      <c r="A7448">
        <v>545</v>
      </c>
      <c r="B7448">
        <v>0.68005700000000002</v>
      </c>
      <c r="C7448">
        <v>6.3819999999999997E-3</v>
      </c>
    </row>
    <row r="7449" spans="1:3">
      <c r="A7449">
        <v>546</v>
      </c>
      <c r="B7449">
        <v>0.68130400000000002</v>
      </c>
      <c r="C7449">
        <v>6.3930000000000002E-3</v>
      </c>
    </row>
    <row r="7450" spans="1:3">
      <c r="A7450">
        <v>547</v>
      </c>
      <c r="B7450">
        <v>0.68254999999999999</v>
      </c>
      <c r="C7450">
        <v>6.3400000000000001E-3</v>
      </c>
    </row>
    <row r="7451" spans="1:3">
      <c r="A7451">
        <v>548</v>
      </c>
      <c r="B7451">
        <v>0.68385399999999996</v>
      </c>
      <c r="C7451">
        <v>6.3070000000000001E-3</v>
      </c>
    </row>
    <row r="7452" spans="1:3">
      <c r="A7452">
        <v>549</v>
      </c>
      <c r="B7452">
        <v>0.68510000000000004</v>
      </c>
      <c r="C7452">
        <v>6.3169999999999997E-3</v>
      </c>
    </row>
    <row r="7453" spans="1:3">
      <c r="A7453">
        <v>550</v>
      </c>
      <c r="B7453">
        <v>0.68628999999999996</v>
      </c>
      <c r="C7453">
        <v>6.2059999999999997E-3</v>
      </c>
    </row>
    <row r="7454" spans="1:3">
      <c r="A7454">
        <v>551</v>
      </c>
      <c r="B7454">
        <v>0.68753699999999995</v>
      </c>
      <c r="C7454">
        <v>6.3220000000000004E-3</v>
      </c>
    </row>
    <row r="7455" spans="1:3">
      <c r="A7455">
        <v>552</v>
      </c>
      <c r="B7455">
        <v>0.68867</v>
      </c>
      <c r="C7455">
        <v>6.2589999999999998E-3</v>
      </c>
    </row>
    <row r="7456" spans="1:3">
      <c r="A7456">
        <v>553</v>
      </c>
      <c r="B7456">
        <v>0.69003000000000003</v>
      </c>
      <c r="C7456">
        <v>6.3470000000000002E-3</v>
      </c>
    </row>
    <row r="7457" spans="1:3">
      <c r="A7457">
        <v>554</v>
      </c>
      <c r="B7457">
        <v>0.69127700000000003</v>
      </c>
      <c r="C7457">
        <v>6.3810000000000004E-3</v>
      </c>
    </row>
    <row r="7458" spans="1:3">
      <c r="A7458">
        <v>555</v>
      </c>
      <c r="B7458">
        <v>0.69252400000000003</v>
      </c>
      <c r="C7458">
        <v>6.4019999999999997E-3</v>
      </c>
    </row>
    <row r="7459" spans="1:3">
      <c r="A7459">
        <v>556</v>
      </c>
      <c r="B7459">
        <v>0.69377</v>
      </c>
      <c r="C7459">
        <v>6.4869999999999997E-3</v>
      </c>
    </row>
    <row r="7460" spans="1:3">
      <c r="A7460">
        <v>557</v>
      </c>
      <c r="B7460">
        <v>0.69507399999999997</v>
      </c>
      <c r="C7460">
        <v>6.4850000000000003E-3</v>
      </c>
    </row>
    <row r="7461" spans="1:3">
      <c r="A7461">
        <v>558</v>
      </c>
      <c r="B7461">
        <v>0.69632000000000005</v>
      </c>
      <c r="C7461">
        <v>6.5100000000000002E-3</v>
      </c>
    </row>
    <row r="7462" spans="1:3">
      <c r="A7462">
        <v>559</v>
      </c>
      <c r="B7462">
        <v>0.69750999999999996</v>
      </c>
      <c r="C7462">
        <v>6.4330000000000003E-3</v>
      </c>
    </row>
    <row r="7463" spans="1:3">
      <c r="A7463">
        <v>560</v>
      </c>
      <c r="B7463">
        <v>0.69875699999999996</v>
      </c>
      <c r="C7463">
        <v>6.3969999999999999E-3</v>
      </c>
    </row>
    <row r="7464" spans="1:3">
      <c r="A7464">
        <v>561</v>
      </c>
      <c r="B7464">
        <v>0.70000399999999996</v>
      </c>
      <c r="C7464">
        <v>6.3119999999999999E-3</v>
      </c>
    </row>
    <row r="7465" spans="1:3">
      <c r="A7465">
        <v>562</v>
      </c>
      <c r="B7465">
        <v>0.70130700000000001</v>
      </c>
      <c r="C7465">
        <v>6.3749999999999996E-3</v>
      </c>
    </row>
    <row r="7466" spans="1:3">
      <c r="A7466">
        <v>563</v>
      </c>
      <c r="B7466">
        <v>0.70255400000000001</v>
      </c>
      <c r="C7466">
        <v>6.3109999999999998E-3</v>
      </c>
    </row>
    <row r="7467" spans="1:3">
      <c r="A7467">
        <v>564</v>
      </c>
      <c r="B7467">
        <v>0.70374400000000004</v>
      </c>
      <c r="C7467">
        <v>6.4400000000000004E-3</v>
      </c>
    </row>
    <row r="7468" spans="1:3">
      <c r="A7468">
        <v>565</v>
      </c>
      <c r="B7468">
        <v>0.70504699999999998</v>
      </c>
      <c r="C7468">
        <v>6.4900000000000001E-3</v>
      </c>
    </row>
    <row r="7469" spans="1:3">
      <c r="A7469">
        <v>566</v>
      </c>
      <c r="B7469">
        <v>0.70635000000000003</v>
      </c>
      <c r="C7469">
        <v>6.4149999999999997E-3</v>
      </c>
    </row>
    <row r="7470" spans="1:3">
      <c r="A7470">
        <v>567</v>
      </c>
      <c r="B7470">
        <v>0.70753999999999995</v>
      </c>
      <c r="C7470">
        <v>6.3330000000000001E-3</v>
      </c>
    </row>
    <row r="7471" spans="1:3">
      <c r="A7471">
        <v>568</v>
      </c>
      <c r="B7471">
        <v>0.70872999999999997</v>
      </c>
      <c r="C7471">
        <v>6.2960000000000004E-3</v>
      </c>
    </row>
    <row r="7472" spans="1:3">
      <c r="A7472">
        <v>569</v>
      </c>
      <c r="B7472">
        <v>0.70992</v>
      </c>
      <c r="C7472">
        <v>6.2509999999999996E-3</v>
      </c>
    </row>
    <row r="7473" spans="1:3">
      <c r="A7473">
        <v>570</v>
      </c>
      <c r="B7473">
        <v>0.71128000000000002</v>
      </c>
      <c r="C7473">
        <v>6.2310000000000004E-3</v>
      </c>
    </row>
    <row r="7474" spans="1:3">
      <c r="A7474">
        <v>571</v>
      </c>
      <c r="B7474">
        <v>0.71252700000000002</v>
      </c>
      <c r="C7474">
        <v>6.2579999999999997E-3</v>
      </c>
    </row>
    <row r="7475" spans="1:3">
      <c r="A7475">
        <v>572</v>
      </c>
      <c r="B7475">
        <v>0.71377400000000002</v>
      </c>
      <c r="C7475">
        <v>6.2269999999999999E-3</v>
      </c>
    </row>
    <row r="7476" spans="1:3">
      <c r="A7476">
        <v>573</v>
      </c>
      <c r="B7476">
        <v>0.71507699999999996</v>
      </c>
      <c r="C7476">
        <v>6.2230000000000002E-3</v>
      </c>
    </row>
    <row r="7477" spans="1:3">
      <c r="A7477">
        <v>574</v>
      </c>
      <c r="B7477">
        <v>0.71632399999999996</v>
      </c>
      <c r="C7477">
        <v>6.2820000000000003E-3</v>
      </c>
    </row>
    <row r="7478" spans="1:3">
      <c r="A7478">
        <v>575</v>
      </c>
      <c r="B7478">
        <v>0.72250000000000003</v>
      </c>
      <c r="C7478">
        <v>6.0990000000000003E-3</v>
      </c>
    </row>
    <row r="7479" spans="1:3">
      <c r="A7479">
        <v>576</v>
      </c>
      <c r="B7479">
        <v>0.72879000000000005</v>
      </c>
      <c r="C7479">
        <v>6.0429999999999998E-3</v>
      </c>
    </row>
    <row r="7480" spans="1:3">
      <c r="A7480">
        <v>577</v>
      </c>
      <c r="B7480">
        <v>0.73502400000000001</v>
      </c>
      <c r="C7480">
        <v>5.9100000000000003E-3</v>
      </c>
    </row>
    <row r="7481" spans="1:3">
      <c r="A7481">
        <v>578</v>
      </c>
      <c r="B7481">
        <v>0.74125700000000005</v>
      </c>
      <c r="C7481">
        <v>5.9189999999999998E-3</v>
      </c>
    </row>
    <row r="7482" spans="1:3">
      <c r="A7482">
        <v>579</v>
      </c>
      <c r="B7482">
        <v>0.74754699999999996</v>
      </c>
      <c r="C7482">
        <v>5.8700000000000002E-3</v>
      </c>
    </row>
    <row r="7483" spans="1:3">
      <c r="A7483">
        <v>580</v>
      </c>
      <c r="B7483">
        <v>0.75366699999999998</v>
      </c>
      <c r="C7483">
        <v>5.7879999999999997E-3</v>
      </c>
    </row>
    <row r="7484" spans="1:3">
      <c r="A7484">
        <v>581</v>
      </c>
      <c r="B7484">
        <v>0.760127</v>
      </c>
      <c r="C7484">
        <v>5.6639999999999998E-3</v>
      </c>
    </row>
    <row r="7485" spans="1:3">
      <c r="A7485">
        <v>582</v>
      </c>
      <c r="B7485">
        <v>0.76630399999999999</v>
      </c>
      <c r="C7485">
        <v>5.6220000000000003E-3</v>
      </c>
    </row>
    <row r="7486" spans="1:3">
      <c r="A7486">
        <v>583</v>
      </c>
      <c r="B7486">
        <v>0.77253700000000003</v>
      </c>
      <c r="C7486">
        <v>5.509E-3</v>
      </c>
    </row>
    <row r="7487" spans="1:3">
      <c r="A7487">
        <v>584</v>
      </c>
      <c r="B7487">
        <v>0.77877099999999999</v>
      </c>
      <c r="C7487">
        <v>5.4939999999999998E-3</v>
      </c>
    </row>
    <row r="7488" spans="1:3">
      <c r="A7488">
        <v>585</v>
      </c>
      <c r="B7488">
        <v>0.78500400000000004</v>
      </c>
      <c r="C7488">
        <v>5.4310000000000001E-3</v>
      </c>
    </row>
    <row r="7489" spans="1:3">
      <c r="A7489">
        <v>586</v>
      </c>
      <c r="B7489">
        <v>0.79129400000000005</v>
      </c>
      <c r="C7489">
        <v>5.5240000000000003E-3</v>
      </c>
    </row>
    <row r="7490" spans="1:3">
      <c r="A7490">
        <v>587</v>
      </c>
      <c r="B7490">
        <v>0.79747100000000004</v>
      </c>
      <c r="C7490">
        <v>5.8739999999999999E-3</v>
      </c>
    </row>
    <row r="7491" spans="1:3">
      <c r="A7491">
        <v>588</v>
      </c>
      <c r="B7491">
        <v>0.803817</v>
      </c>
      <c r="C7491">
        <v>6.221E-3</v>
      </c>
    </row>
    <row r="7492" spans="1:3">
      <c r="A7492">
        <v>589</v>
      </c>
      <c r="B7492">
        <v>0.81010700000000002</v>
      </c>
      <c r="C7492">
        <v>6.319E-3</v>
      </c>
    </row>
    <row r="7493" spans="1:3">
      <c r="A7493">
        <v>590</v>
      </c>
      <c r="B7493">
        <v>0.81622700000000004</v>
      </c>
      <c r="C7493">
        <v>6.1599999999999997E-3</v>
      </c>
    </row>
    <row r="7494" spans="1:3">
      <c r="A7494">
        <v>591</v>
      </c>
      <c r="B7494">
        <v>0.82251700000000005</v>
      </c>
      <c r="C7494">
        <v>6.1599999999999997E-3</v>
      </c>
    </row>
    <row r="7495" spans="1:3">
      <c r="A7495">
        <v>592</v>
      </c>
      <c r="B7495">
        <v>0.82874999999999999</v>
      </c>
      <c r="C7495">
        <v>6.2360000000000002E-3</v>
      </c>
    </row>
    <row r="7496" spans="1:3">
      <c r="A7496">
        <v>593</v>
      </c>
      <c r="B7496">
        <v>0.83509699999999998</v>
      </c>
      <c r="C7496">
        <v>6.4349999999999997E-3</v>
      </c>
    </row>
    <row r="7497" spans="1:3">
      <c r="A7497">
        <v>594</v>
      </c>
      <c r="B7497">
        <v>0.84127399999999997</v>
      </c>
      <c r="C7497">
        <v>6.7619999999999998E-3</v>
      </c>
    </row>
    <row r="7498" spans="1:3">
      <c r="A7498">
        <v>595</v>
      </c>
      <c r="B7498">
        <v>0.84756399999999998</v>
      </c>
      <c r="C7498">
        <v>6.8050000000000003E-3</v>
      </c>
    </row>
    <row r="7499" spans="1:3">
      <c r="A7499">
        <v>596</v>
      </c>
      <c r="B7499">
        <v>0.85379700000000003</v>
      </c>
      <c r="C7499">
        <v>6.8630000000000002E-3</v>
      </c>
    </row>
    <row r="7500" spans="1:3">
      <c r="A7500">
        <v>597</v>
      </c>
      <c r="B7500">
        <v>0.85997400000000002</v>
      </c>
      <c r="C7500">
        <v>6.6249999999999998E-3</v>
      </c>
    </row>
    <row r="7501" spans="1:3">
      <c r="A7501">
        <v>598</v>
      </c>
      <c r="B7501">
        <v>0.86632100000000001</v>
      </c>
      <c r="C7501">
        <v>6.5469999999999999E-3</v>
      </c>
    </row>
    <row r="7502" spans="1:3">
      <c r="A7502">
        <v>599</v>
      </c>
      <c r="B7502">
        <v>0.87244100000000002</v>
      </c>
      <c r="C7502">
        <v>6.3410000000000003E-3</v>
      </c>
    </row>
    <row r="7503" spans="1:3">
      <c r="A7503">
        <v>600</v>
      </c>
      <c r="B7503">
        <v>0.87884399999999996</v>
      </c>
      <c r="C7503">
        <v>6.3350000000000004E-3</v>
      </c>
    </row>
    <row r="7504" spans="1:3">
      <c r="A7504">
        <v>601</v>
      </c>
      <c r="B7504">
        <v>0.88502000000000003</v>
      </c>
      <c r="C7504">
        <v>6.1869999999999998E-3</v>
      </c>
    </row>
    <row r="7505" spans="1:3">
      <c r="A7505">
        <v>602</v>
      </c>
      <c r="B7505">
        <v>0.89125399999999999</v>
      </c>
      <c r="C7505">
        <v>6.0309999999999999E-3</v>
      </c>
    </row>
    <row r="7506" spans="1:3">
      <c r="A7506">
        <v>603</v>
      </c>
      <c r="B7506">
        <v>0.89754400000000001</v>
      </c>
      <c r="C7506">
        <v>5.8570000000000002E-3</v>
      </c>
    </row>
    <row r="7507" spans="1:3">
      <c r="A7507">
        <v>604</v>
      </c>
      <c r="B7507">
        <v>0.90377700000000005</v>
      </c>
      <c r="C7507">
        <v>6.0390000000000001E-3</v>
      </c>
    </row>
    <row r="7508" spans="1:3">
      <c r="A7508">
        <v>605</v>
      </c>
      <c r="B7508">
        <v>0.91006699999999996</v>
      </c>
      <c r="C7508">
        <v>6.1640000000000002E-3</v>
      </c>
    </row>
    <row r="7509" spans="1:3">
      <c r="A7509">
        <v>606</v>
      </c>
      <c r="B7509">
        <v>0.91624399999999995</v>
      </c>
      <c r="C7509">
        <v>6.1619999999999999E-3</v>
      </c>
    </row>
    <row r="7510" spans="1:3">
      <c r="A7510">
        <v>607</v>
      </c>
      <c r="B7510">
        <v>0.92259100000000005</v>
      </c>
      <c r="C7510">
        <v>6.0049999999999999E-3</v>
      </c>
    </row>
    <row r="7511" spans="1:3">
      <c r="A7511">
        <v>608</v>
      </c>
      <c r="B7511">
        <v>0.92882399999999998</v>
      </c>
      <c r="C7511">
        <v>6.0080000000000003E-3</v>
      </c>
    </row>
    <row r="7512" spans="1:3">
      <c r="A7512">
        <v>609</v>
      </c>
      <c r="B7512">
        <v>0.93500099999999997</v>
      </c>
      <c r="C7512">
        <v>5.7660000000000003E-3</v>
      </c>
    </row>
    <row r="7513" spans="1:3">
      <c r="A7513">
        <v>610</v>
      </c>
      <c r="B7513">
        <v>0.94123400000000002</v>
      </c>
      <c r="C7513">
        <v>5.6909999999999999E-3</v>
      </c>
    </row>
    <row r="7514" spans="1:3">
      <c r="A7514">
        <v>611</v>
      </c>
      <c r="B7514">
        <v>0.947411</v>
      </c>
      <c r="C7514">
        <v>5.6480000000000002E-3</v>
      </c>
    </row>
    <row r="7515" spans="1:3">
      <c r="A7515">
        <v>612</v>
      </c>
      <c r="B7515">
        <v>0.95387100000000002</v>
      </c>
      <c r="C7515">
        <v>5.8570000000000002E-3</v>
      </c>
    </row>
    <row r="7516" spans="1:3">
      <c r="A7516">
        <v>613</v>
      </c>
      <c r="B7516">
        <v>0.96004699999999998</v>
      </c>
      <c r="C7516">
        <v>6.3080000000000002E-3</v>
      </c>
    </row>
    <row r="7517" spans="1:3">
      <c r="A7517">
        <v>614</v>
      </c>
      <c r="B7517">
        <v>0.966337</v>
      </c>
      <c r="C7517">
        <v>6.7499999999999999E-3</v>
      </c>
    </row>
    <row r="7518" spans="1:3">
      <c r="A7518">
        <v>615</v>
      </c>
      <c r="B7518">
        <v>0.97257099999999996</v>
      </c>
      <c r="C7518">
        <v>7.0740000000000004E-3</v>
      </c>
    </row>
    <row r="7519" spans="1:3">
      <c r="A7519">
        <v>616</v>
      </c>
      <c r="B7519">
        <v>0.97874700000000003</v>
      </c>
      <c r="C7519">
        <v>7.1300000000000001E-3</v>
      </c>
    </row>
    <row r="7520" spans="1:3">
      <c r="A7520">
        <v>617</v>
      </c>
      <c r="B7520">
        <v>0.98503700000000005</v>
      </c>
      <c r="C7520">
        <v>7.0260000000000001E-3</v>
      </c>
    </row>
    <row r="7521" spans="1:3">
      <c r="A7521">
        <v>618</v>
      </c>
      <c r="B7521">
        <v>0.99121400000000004</v>
      </c>
      <c r="C7521">
        <v>4.0769999999999999E-3</v>
      </c>
    </row>
    <row r="7522" spans="1:3">
      <c r="A7522">
        <v>619</v>
      </c>
      <c r="B7522">
        <v>0.99761699999999998</v>
      </c>
      <c r="C7522">
        <v>4.2690000000000002E-3</v>
      </c>
    </row>
    <row r="7523" spans="1:3">
      <c r="A7523">
        <v>620</v>
      </c>
      <c r="B7523">
        <v>1.0037940000000001</v>
      </c>
      <c r="C7523">
        <v>6.659E-3</v>
      </c>
    </row>
    <row r="7524" spans="1:3">
      <c r="A7524">
        <v>621</v>
      </c>
      <c r="B7524">
        <v>1.010027</v>
      </c>
      <c r="C7524">
        <v>6.9699999999999996E-3</v>
      </c>
    </row>
    <row r="7525" spans="1:3">
      <c r="A7525">
        <v>622</v>
      </c>
      <c r="B7525">
        <v>1.0163169999999999</v>
      </c>
      <c r="C7525">
        <v>7.1850000000000004E-3</v>
      </c>
    </row>
    <row r="7526" spans="1:3">
      <c r="A7526">
        <v>623</v>
      </c>
      <c r="B7526">
        <v>1.022494</v>
      </c>
      <c r="C7526">
        <v>7.2430000000000003E-3</v>
      </c>
    </row>
    <row r="7527" spans="1:3">
      <c r="A7527">
        <v>624</v>
      </c>
      <c r="B7527">
        <v>1.0288409999999999</v>
      </c>
      <c r="C7527">
        <v>7.2430000000000003E-3</v>
      </c>
    </row>
    <row r="7528" spans="1:3">
      <c r="A7528">
        <v>625</v>
      </c>
      <c r="B7528">
        <v>1.0350170000000001</v>
      </c>
      <c r="C7528">
        <v>7.3010000000000002E-3</v>
      </c>
    </row>
    <row r="7529" spans="1:3">
      <c r="A7529">
        <v>626</v>
      </c>
      <c r="B7529">
        <v>1.041364</v>
      </c>
      <c r="C7529">
        <v>9.0460000000000002E-3</v>
      </c>
    </row>
    <row r="7530" spans="1:3">
      <c r="A7530">
        <v>627</v>
      </c>
      <c r="B7530">
        <v>1.0475969999999999</v>
      </c>
      <c r="C7530">
        <v>1.2411E-2</v>
      </c>
    </row>
    <row r="7531" spans="1:3">
      <c r="A7531">
        <v>628</v>
      </c>
      <c r="B7531">
        <v>1.053774</v>
      </c>
      <c r="C7531">
        <v>1.6008000000000001E-2</v>
      </c>
    </row>
    <row r="7532" spans="1:3">
      <c r="A7532">
        <v>629</v>
      </c>
      <c r="B7532">
        <v>1.0600069999999999</v>
      </c>
      <c r="C7532">
        <v>1.9625E-2</v>
      </c>
    </row>
    <row r="7533" spans="1:3">
      <c r="A7533">
        <v>630</v>
      </c>
      <c r="B7533">
        <v>1.066241</v>
      </c>
      <c r="C7533">
        <v>2.2488000000000001E-2</v>
      </c>
    </row>
    <row r="7534" spans="1:3">
      <c r="A7534">
        <v>631</v>
      </c>
      <c r="B7534">
        <v>1.072587</v>
      </c>
      <c r="C7534">
        <v>2.4521999999999999E-2</v>
      </c>
    </row>
    <row r="7535" spans="1:3">
      <c r="A7535">
        <v>632</v>
      </c>
      <c r="B7535">
        <v>1.0787640000000001</v>
      </c>
      <c r="C7535">
        <v>2.5838E-2</v>
      </c>
    </row>
    <row r="7536" spans="1:3">
      <c r="A7536">
        <v>633</v>
      </c>
      <c r="B7536">
        <v>1.085054</v>
      </c>
      <c r="C7536">
        <v>2.7088999999999998E-2</v>
      </c>
    </row>
    <row r="7537" spans="1:3">
      <c r="A7537">
        <v>634</v>
      </c>
      <c r="B7537">
        <v>1.0912869999999999</v>
      </c>
      <c r="C7537">
        <v>2.8330000000000001E-2</v>
      </c>
    </row>
    <row r="7538" spans="1:3">
      <c r="A7538">
        <v>635</v>
      </c>
      <c r="B7538">
        <v>1.097521</v>
      </c>
      <c r="C7538">
        <v>2.9151E-2</v>
      </c>
    </row>
    <row r="7539" spans="1:3">
      <c r="A7539">
        <v>636</v>
      </c>
      <c r="B7539">
        <v>1.1038110000000001</v>
      </c>
      <c r="C7539">
        <v>3.0268E-2</v>
      </c>
    </row>
    <row r="7540" spans="1:3">
      <c r="A7540">
        <v>637</v>
      </c>
      <c r="B7540">
        <v>1.109931</v>
      </c>
      <c r="C7540">
        <v>3.1126999999999998E-2</v>
      </c>
    </row>
    <row r="7541" spans="1:3">
      <c r="A7541">
        <v>638</v>
      </c>
      <c r="B7541">
        <v>1.1163339999999999</v>
      </c>
      <c r="C7541">
        <v>3.1914999999999999E-2</v>
      </c>
    </row>
    <row r="7542" spans="1:3">
      <c r="A7542">
        <v>639</v>
      </c>
      <c r="B7542">
        <v>1.1225670000000001</v>
      </c>
      <c r="C7542">
        <v>3.2717000000000003E-2</v>
      </c>
    </row>
    <row r="7543" spans="1:3">
      <c r="A7543">
        <v>640</v>
      </c>
      <c r="B7543">
        <v>1.128744</v>
      </c>
      <c r="C7543">
        <v>3.3488999999999998E-2</v>
      </c>
    </row>
    <row r="7544" spans="1:3">
      <c r="A7544">
        <v>641</v>
      </c>
      <c r="B7544">
        <v>1.1350340000000001</v>
      </c>
      <c r="C7544">
        <v>3.4365E-2</v>
      </c>
    </row>
    <row r="7545" spans="1:3">
      <c r="A7545">
        <v>642</v>
      </c>
      <c r="B7545">
        <v>1.141267</v>
      </c>
      <c r="C7545">
        <v>3.5437999999999997E-2</v>
      </c>
    </row>
    <row r="7546" spans="1:3">
      <c r="A7546">
        <v>643</v>
      </c>
      <c r="B7546">
        <v>1.1475569999999999</v>
      </c>
      <c r="C7546">
        <v>3.6294E-2</v>
      </c>
    </row>
    <row r="7547" spans="1:3">
      <c r="A7547">
        <v>644</v>
      </c>
      <c r="B7547">
        <v>1.153734</v>
      </c>
      <c r="C7547">
        <v>3.7219000000000002E-2</v>
      </c>
    </row>
    <row r="7548" spans="1:3">
      <c r="A7548">
        <v>645</v>
      </c>
      <c r="B7548">
        <v>1.1600809999999999</v>
      </c>
      <c r="C7548">
        <v>3.7956999999999998E-2</v>
      </c>
    </row>
    <row r="7549" spans="1:3">
      <c r="A7549">
        <v>646</v>
      </c>
      <c r="B7549">
        <v>1.1663140000000001</v>
      </c>
      <c r="C7549">
        <v>3.8557000000000001E-2</v>
      </c>
    </row>
    <row r="7550" spans="1:3">
      <c r="A7550">
        <v>647</v>
      </c>
      <c r="B7550">
        <v>1.1724909999999999</v>
      </c>
      <c r="C7550">
        <v>3.9037000000000002E-2</v>
      </c>
    </row>
    <row r="7551" spans="1:3">
      <c r="A7551">
        <v>648</v>
      </c>
      <c r="B7551">
        <v>1.1788369999999999</v>
      </c>
      <c r="C7551">
        <v>3.9682000000000002E-2</v>
      </c>
    </row>
    <row r="7552" spans="1:3">
      <c r="A7552">
        <v>649</v>
      </c>
      <c r="B7552">
        <v>1.184957</v>
      </c>
      <c r="C7552">
        <v>4.0316999999999999E-2</v>
      </c>
    </row>
    <row r="7553" spans="1:3">
      <c r="A7553">
        <v>650</v>
      </c>
      <c r="B7553">
        <v>1.1913609999999999</v>
      </c>
      <c r="C7553">
        <v>4.1279000000000003E-2</v>
      </c>
    </row>
    <row r="7554" spans="1:3">
      <c r="A7554">
        <v>651</v>
      </c>
      <c r="B7554">
        <v>1.1975370000000001</v>
      </c>
      <c r="C7554">
        <v>4.2236000000000003E-2</v>
      </c>
    </row>
    <row r="7555" spans="1:3">
      <c r="A7555">
        <v>652</v>
      </c>
      <c r="B7555">
        <v>1.203827</v>
      </c>
      <c r="C7555">
        <v>4.3094E-2</v>
      </c>
    </row>
    <row r="7556" spans="1:3">
      <c r="A7556">
        <v>653</v>
      </c>
      <c r="B7556">
        <v>1.2100040000000001</v>
      </c>
      <c r="C7556">
        <v>4.4130000000000003E-2</v>
      </c>
    </row>
    <row r="7557" spans="1:3">
      <c r="A7557">
        <v>654</v>
      </c>
      <c r="B7557">
        <v>1.216237</v>
      </c>
      <c r="C7557">
        <v>4.5013999999999998E-2</v>
      </c>
    </row>
    <row r="7558" spans="1:3">
      <c r="A7558">
        <v>655</v>
      </c>
      <c r="B7558">
        <v>1.2225839999999999</v>
      </c>
      <c r="C7558">
        <v>4.5912000000000001E-2</v>
      </c>
    </row>
    <row r="7559" spans="1:3">
      <c r="A7559">
        <v>656</v>
      </c>
      <c r="B7559">
        <v>1.228704</v>
      </c>
      <c r="C7559">
        <v>4.6695E-2</v>
      </c>
    </row>
    <row r="7560" spans="1:3">
      <c r="A7560">
        <v>657</v>
      </c>
      <c r="B7560">
        <v>1.2351080000000001</v>
      </c>
      <c r="C7560">
        <v>4.7567999999999999E-2</v>
      </c>
    </row>
    <row r="7561" spans="1:3">
      <c r="A7561">
        <v>658</v>
      </c>
      <c r="B7561">
        <v>1.2412840000000001</v>
      </c>
      <c r="C7561">
        <v>4.7954999999999998E-2</v>
      </c>
    </row>
    <row r="7562" spans="1:3">
      <c r="A7562">
        <v>659</v>
      </c>
      <c r="B7562">
        <v>1.247517</v>
      </c>
      <c r="C7562">
        <v>4.8517999999999999E-2</v>
      </c>
    </row>
    <row r="7563" spans="1:3">
      <c r="A7563">
        <v>660</v>
      </c>
      <c r="B7563">
        <v>1.2538069999999999</v>
      </c>
      <c r="C7563">
        <v>4.9007000000000002E-2</v>
      </c>
    </row>
    <row r="7564" spans="1:3">
      <c r="A7564">
        <v>661</v>
      </c>
      <c r="B7564">
        <v>1.259984</v>
      </c>
      <c r="C7564">
        <v>4.9518E-2</v>
      </c>
    </row>
    <row r="7565" spans="1:3">
      <c r="A7565">
        <v>662</v>
      </c>
      <c r="B7565">
        <v>1.2663310000000001</v>
      </c>
      <c r="C7565">
        <v>5.0390999999999998E-2</v>
      </c>
    </row>
    <row r="7566" spans="1:3">
      <c r="A7566">
        <v>663</v>
      </c>
      <c r="B7566">
        <v>1.272508</v>
      </c>
      <c r="C7566">
        <v>5.1207999999999997E-2</v>
      </c>
    </row>
    <row r="7567" spans="1:3">
      <c r="A7567">
        <v>664</v>
      </c>
      <c r="B7567">
        <v>1.2788539999999999</v>
      </c>
      <c r="C7567">
        <v>5.2565000000000001E-2</v>
      </c>
    </row>
    <row r="7568" spans="1:3">
      <c r="A7568">
        <v>665</v>
      </c>
      <c r="B7568">
        <v>1.2850870000000001</v>
      </c>
      <c r="C7568">
        <v>5.3719000000000003E-2</v>
      </c>
    </row>
    <row r="7569" spans="1:3">
      <c r="A7569">
        <v>666</v>
      </c>
      <c r="B7569">
        <v>1.291264</v>
      </c>
      <c r="C7569">
        <v>5.5246000000000003E-2</v>
      </c>
    </row>
    <row r="7570" spans="1:3">
      <c r="A7570">
        <v>667</v>
      </c>
      <c r="B7570">
        <v>1.2975540000000001</v>
      </c>
      <c r="C7570">
        <v>5.6821000000000003E-2</v>
      </c>
    </row>
    <row r="7571" spans="1:3">
      <c r="A7571">
        <v>668</v>
      </c>
      <c r="B7571">
        <v>1.303731</v>
      </c>
      <c r="C7571">
        <v>5.8382000000000003E-2</v>
      </c>
    </row>
    <row r="7572" spans="1:3">
      <c r="A7572">
        <v>669</v>
      </c>
      <c r="B7572">
        <v>1.3100780000000001</v>
      </c>
      <c r="C7572">
        <v>5.9676E-2</v>
      </c>
    </row>
    <row r="7573" spans="1:3">
      <c r="A7573">
        <v>670</v>
      </c>
      <c r="B7573">
        <v>1.316254</v>
      </c>
      <c r="C7573">
        <v>6.0812999999999999E-2</v>
      </c>
    </row>
    <row r="7574" spans="1:3">
      <c r="A7574">
        <v>671</v>
      </c>
      <c r="B7574">
        <v>1.3225439999999999</v>
      </c>
      <c r="C7574">
        <v>6.2142999999999997E-2</v>
      </c>
    </row>
    <row r="7575" spans="1:3">
      <c r="A7575">
        <v>672</v>
      </c>
      <c r="B7575">
        <v>1.3288340000000001</v>
      </c>
      <c r="C7575">
        <v>6.3872999999999999E-2</v>
      </c>
    </row>
    <row r="7576" spans="1:3">
      <c r="A7576">
        <v>673</v>
      </c>
      <c r="B7576">
        <v>1.3350109999999999</v>
      </c>
      <c r="C7576">
        <v>6.5244999999999997E-2</v>
      </c>
    </row>
    <row r="7577" spans="1:3">
      <c r="A7577">
        <v>674</v>
      </c>
      <c r="B7577">
        <v>1.3413569999999999</v>
      </c>
      <c r="C7577">
        <v>6.6666000000000003E-2</v>
      </c>
    </row>
    <row r="7578" spans="1:3">
      <c r="A7578">
        <v>675</v>
      </c>
      <c r="B7578">
        <v>1.347478</v>
      </c>
      <c r="C7578">
        <v>6.7068000000000003E-2</v>
      </c>
    </row>
    <row r="7579" spans="1:3">
      <c r="A7579">
        <v>676</v>
      </c>
      <c r="B7579">
        <v>1.3538809999999999</v>
      </c>
      <c r="C7579">
        <v>6.8015000000000006E-2</v>
      </c>
    </row>
    <row r="7580" spans="1:3">
      <c r="A7580">
        <v>677</v>
      </c>
      <c r="B7580">
        <v>1.360114</v>
      </c>
      <c r="C7580">
        <v>6.8831000000000003E-2</v>
      </c>
    </row>
    <row r="7581" spans="1:3">
      <c r="A7581">
        <v>678</v>
      </c>
      <c r="B7581">
        <v>1.3662339999999999</v>
      </c>
      <c r="C7581">
        <v>6.9115999999999997E-2</v>
      </c>
    </row>
    <row r="7582" spans="1:3">
      <c r="A7582">
        <v>679</v>
      </c>
      <c r="B7582">
        <v>1.3725240000000001</v>
      </c>
      <c r="C7582">
        <v>6.9699999999999998E-2</v>
      </c>
    </row>
    <row r="7583" spans="1:3">
      <c r="A7583">
        <v>680</v>
      </c>
      <c r="B7583">
        <v>1.378757</v>
      </c>
      <c r="C7583">
        <v>7.0586999999999997E-2</v>
      </c>
    </row>
    <row r="7584" spans="1:3">
      <c r="A7584">
        <v>681</v>
      </c>
      <c r="B7584">
        <v>1.3851039999999999</v>
      </c>
      <c r="C7584">
        <v>7.1110000000000007E-2</v>
      </c>
    </row>
    <row r="7585" spans="1:3">
      <c r="A7585">
        <v>682</v>
      </c>
      <c r="B7585">
        <v>1.391281</v>
      </c>
      <c r="C7585">
        <v>7.2033E-2</v>
      </c>
    </row>
    <row r="7586" spans="1:3">
      <c r="A7586">
        <v>683</v>
      </c>
      <c r="B7586">
        <v>1.3975709999999999</v>
      </c>
      <c r="C7586">
        <v>7.2946999999999998E-2</v>
      </c>
    </row>
    <row r="7587" spans="1:3">
      <c r="A7587">
        <v>684</v>
      </c>
      <c r="B7587">
        <v>1.4038040000000001</v>
      </c>
      <c r="C7587">
        <v>7.4316999999999994E-2</v>
      </c>
    </row>
    <row r="7588" spans="1:3">
      <c r="A7588">
        <v>685</v>
      </c>
      <c r="B7588">
        <v>1.4099809999999999</v>
      </c>
      <c r="C7588">
        <v>7.5456999999999996E-2</v>
      </c>
    </row>
    <row r="7589" spans="1:3">
      <c r="A7589">
        <v>686</v>
      </c>
      <c r="B7589">
        <v>1.4162710000000001</v>
      </c>
      <c r="C7589">
        <v>7.6211000000000001E-2</v>
      </c>
    </row>
    <row r="7590" spans="1:3">
      <c r="A7590">
        <v>687</v>
      </c>
      <c r="B7590">
        <v>1.4224479999999999</v>
      </c>
      <c r="C7590">
        <v>7.6729000000000006E-2</v>
      </c>
    </row>
    <row r="7591" spans="1:3">
      <c r="A7591">
        <v>688</v>
      </c>
      <c r="B7591">
        <v>1.4288510000000001</v>
      </c>
      <c r="C7591">
        <v>7.6935000000000003E-2</v>
      </c>
    </row>
    <row r="7592" spans="1:3">
      <c r="A7592">
        <v>689</v>
      </c>
      <c r="B7592">
        <v>1.4350270000000001</v>
      </c>
      <c r="C7592">
        <v>7.7704999999999996E-2</v>
      </c>
    </row>
    <row r="7593" spans="1:3">
      <c r="A7593">
        <v>690</v>
      </c>
      <c r="B7593">
        <v>1.441317</v>
      </c>
      <c r="C7593">
        <v>7.8251000000000001E-2</v>
      </c>
    </row>
    <row r="7594" spans="1:3">
      <c r="A7594">
        <v>691</v>
      </c>
      <c r="B7594">
        <v>1.447551</v>
      </c>
      <c r="C7594">
        <v>7.8135999999999997E-2</v>
      </c>
    </row>
    <row r="7595" spans="1:3">
      <c r="A7595">
        <v>692</v>
      </c>
      <c r="B7595">
        <v>1.4537279999999999</v>
      </c>
      <c r="C7595">
        <v>7.9089999999999994E-2</v>
      </c>
    </row>
    <row r="7596" spans="1:3">
      <c r="A7596">
        <v>693</v>
      </c>
      <c r="B7596">
        <v>1.4600740000000001</v>
      </c>
      <c r="C7596">
        <v>8.0127000000000004E-2</v>
      </c>
    </row>
    <row r="7597" spans="1:3">
      <c r="A7597">
        <v>694</v>
      </c>
      <c r="B7597">
        <v>1.466194</v>
      </c>
      <c r="C7597">
        <v>8.1170999999999993E-2</v>
      </c>
    </row>
    <row r="7598" spans="1:3">
      <c r="A7598">
        <v>695</v>
      </c>
      <c r="B7598">
        <v>1.4725969999999999</v>
      </c>
      <c r="C7598">
        <v>8.2521999999999998E-2</v>
      </c>
    </row>
    <row r="7599" spans="1:3">
      <c r="A7599">
        <v>696</v>
      </c>
      <c r="B7599">
        <v>1.478774</v>
      </c>
      <c r="C7599">
        <v>8.4028000000000005E-2</v>
      </c>
    </row>
    <row r="7600" spans="1:3">
      <c r="A7600">
        <v>697</v>
      </c>
      <c r="B7600">
        <v>1.4850080000000001</v>
      </c>
      <c r="C7600">
        <v>8.4962999999999997E-2</v>
      </c>
    </row>
    <row r="7601" spans="1:3">
      <c r="A7601">
        <v>698</v>
      </c>
      <c r="B7601">
        <v>1.491298</v>
      </c>
      <c r="C7601">
        <v>8.5625999999999994E-2</v>
      </c>
    </row>
    <row r="7602" spans="1:3">
      <c r="A7602">
        <v>699</v>
      </c>
      <c r="B7602">
        <v>1.4975309999999999</v>
      </c>
      <c r="C7602">
        <v>8.6836999999999998E-2</v>
      </c>
    </row>
    <row r="7603" spans="1:3">
      <c r="A7603">
        <v>700</v>
      </c>
      <c r="B7603">
        <v>1.5038210000000001</v>
      </c>
      <c r="C7603">
        <v>8.8289000000000006E-2</v>
      </c>
    </row>
    <row r="7604" spans="1:3">
      <c r="A7604">
        <v>701</v>
      </c>
      <c r="B7604">
        <v>1.509998</v>
      </c>
      <c r="C7604">
        <v>8.9444999999999997E-2</v>
      </c>
    </row>
    <row r="7605" spans="1:3">
      <c r="A7605">
        <v>702</v>
      </c>
      <c r="B7605">
        <v>1.5163439999999999</v>
      </c>
      <c r="C7605">
        <v>9.0817999999999996E-2</v>
      </c>
    </row>
    <row r="7606" spans="1:3">
      <c r="A7606">
        <v>703</v>
      </c>
      <c r="B7606">
        <v>1.522521</v>
      </c>
      <c r="C7606">
        <v>9.1575000000000004E-2</v>
      </c>
    </row>
    <row r="7607" spans="1:3">
      <c r="A7607">
        <v>704</v>
      </c>
      <c r="B7607">
        <v>1.5286979999999999</v>
      </c>
      <c r="C7607">
        <v>9.1734999999999997E-2</v>
      </c>
    </row>
    <row r="7608" spans="1:3">
      <c r="A7608">
        <v>705</v>
      </c>
      <c r="B7608">
        <v>1.5350440000000001</v>
      </c>
      <c r="C7608">
        <v>9.2162999999999995E-2</v>
      </c>
    </row>
    <row r="7609" spans="1:3">
      <c r="A7609">
        <v>706</v>
      </c>
      <c r="B7609">
        <v>1.541221</v>
      </c>
      <c r="C7609">
        <v>9.3007000000000006E-2</v>
      </c>
    </row>
    <row r="7610" spans="1:3">
      <c r="A7610">
        <v>707</v>
      </c>
      <c r="B7610">
        <v>1.5475669999999999</v>
      </c>
      <c r="C7610">
        <v>9.4064999999999996E-2</v>
      </c>
    </row>
    <row r="7611" spans="1:3">
      <c r="A7611">
        <v>708</v>
      </c>
      <c r="B7611">
        <v>1.553801</v>
      </c>
      <c r="C7611">
        <v>9.4909999999999994E-2</v>
      </c>
    </row>
    <row r="7612" spans="1:3">
      <c r="A7612">
        <v>709</v>
      </c>
      <c r="B7612">
        <v>1.5600339999999999</v>
      </c>
      <c r="C7612">
        <v>9.5730999999999997E-2</v>
      </c>
    </row>
    <row r="7613" spans="1:3">
      <c r="A7613">
        <v>710</v>
      </c>
      <c r="B7613">
        <v>1.566324</v>
      </c>
      <c r="C7613">
        <v>9.6286999999999998E-2</v>
      </c>
    </row>
    <row r="7614" spans="1:3">
      <c r="A7614">
        <v>711</v>
      </c>
      <c r="B7614">
        <v>1.5725009999999999</v>
      </c>
      <c r="C7614">
        <v>9.7022999999999998E-2</v>
      </c>
    </row>
    <row r="7615" spans="1:3">
      <c r="A7615">
        <v>712</v>
      </c>
      <c r="B7615">
        <v>1.578848</v>
      </c>
      <c r="C7615">
        <v>9.7234000000000001E-2</v>
      </c>
    </row>
    <row r="7616" spans="1:3">
      <c r="A7616">
        <v>713</v>
      </c>
      <c r="B7616">
        <v>1.584967</v>
      </c>
      <c r="C7616">
        <v>9.7951999999999997E-2</v>
      </c>
    </row>
    <row r="7617" spans="1:3">
      <c r="A7617">
        <v>714</v>
      </c>
      <c r="B7617">
        <v>1.5913710000000001</v>
      </c>
      <c r="C7617">
        <v>9.8050999999999999E-2</v>
      </c>
    </row>
    <row r="7618" spans="1:3">
      <c r="A7618">
        <v>715</v>
      </c>
      <c r="B7618">
        <v>1.597604</v>
      </c>
      <c r="C7618">
        <v>9.8436999999999997E-2</v>
      </c>
    </row>
    <row r="7619" spans="1:3">
      <c r="A7619">
        <v>716</v>
      </c>
      <c r="B7619">
        <v>1.6037809999999999</v>
      </c>
      <c r="C7619">
        <v>9.8283999999999996E-2</v>
      </c>
    </row>
    <row r="7620" spans="1:3">
      <c r="A7620">
        <v>717</v>
      </c>
      <c r="B7620">
        <v>1.610071</v>
      </c>
      <c r="C7620">
        <v>9.8158999999999996E-2</v>
      </c>
    </row>
    <row r="7621" spans="1:3">
      <c r="A7621">
        <v>718</v>
      </c>
      <c r="B7621">
        <v>1.6162479999999999</v>
      </c>
      <c r="C7621">
        <v>9.8129999999999995E-2</v>
      </c>
    </row>
    <row r="7622" spans="1:3">
      <c r="A7622">
        <v>719</v>
      </c>
      <c r="B7622">
        <v>1.6225940000000001</v>
      </c>
      <c r="C7622">
        <v>9.8710000000000006E-2</v>
      </c>
    </row>
    <row r="7623" spans="1:3">
      <c r="A7623">
        <v>720</v>
      </c>
      <c r="B7623">
        <v>1.628771</v>
      </c>
      <c r="C7623">
        <v>9.9706000000000003E-2</v>
      </c>
    </row>
    <row r="7624" spans="1:3">
      <c r="A7624">
        <v>721</v>
      </c>
      <c r="B7624">
        <v>1.6350610000000001</v>
      </c>
      <c r="C7624">
        <v>9.9809999999999996E-2</v>
      </c>
    </row>
    <row r="7625" spans="1:3">
      <c r="A7625">
        <v>722</v>
      </c>
      <c r="B7625">
        <v>1.641294</v>
      </c>
      <c r="C7625">
        <v>0.100785</v>
      </c>
    </row>
    <row r="7626" spans="1:3">
      <c r="A7626">
        <v>723</v>
      </c>
      <c r="B7626">
        <v>1.6474709999999999</v>
      </c>
      <c r="C7626">
        <v>0.1017</v>
      </c>
    </row>
    <row r="7627" spans="1:3">
      <c r="A7627">
        <v>724</v>
      </c>
      <c r="B7627">
        <v>1.653818</v>
      </c>
      <c r="C7627">
        <v>0.102782</v>
      </c>
    </row>
    <row r="7628" spans="1:3">
      <c r="A7628">
        <v>725</v>
      </c>
      <c r="B7628">
        <v>1.659994</v>
      </c>
      <c r="C7628">
        <v>0.103864</v>
      </c>
    </row>
    <row r="7629" spans="1:3">
      <c r="A7629">
        <v>726</v>
      </c>
      <c r="B7629">
        <v>1.6662840000000001</v>
      </c>
      <c r="C7629">
        <v>0.104575</v>
      </c>
    </row>
    <row r="7630" spans="1:3">
      <c r="A7630">
        <v>727</v>
      </c>
      <c r="B7630">
        <v>1.6725179999999999</v>
      </c>
      <c r="C7630">
        <v>0.104935</v>
      </c>
    </row>
    <row r="7631" spans="1:3">
      <c r="A7631">
        <v>728</v>
      </c>
      <c r="B7631">
        <v>1.6788069999999999</v>
      </c>
      <c r="C7631">
        <v>0.10573200000000001</v>
      </c>
    </row>
    <row r="7632" spans="1:3">
      <c r="A7632">
        <v>729</v>
      </c>
      <c r="B7632">
        <v>1.684984</v>
      </c>
      <c r="C7632">
        <v>0.105951</v>
      </c>
    </row>
    <row r="7633" spans="1:3">
      <c r="A7633">
        <v>730</v>
      </c>
      <c r="B7633">
        <v>1.6912180000000001</v>
      </c>
      <c r="C7633">
        <v>0.10685</v>
      </c>
    </row>
    <row r="7634" spans="1:3">
      <c r="A7634">
        <v>731</v>
      </c>
      <c r="B7634">
        <v>1.6975640000000001</v>
      </c>
      <c r="C7634">
        <v>0.10753500000000001</v>
      </c>
    </row>
    <row r="7635" spans="1:3">
      <c r="A7635">
        <v>732</v>
      </c>
      <c r="B7635">
        <v>1.7037409999999999</v>
      </c>
      <c r="C7635">
        <v>0.10899200000000001</v>
      </c>
    </row>
    <row r="7636" spans="1:3">
      <c r="A7636">
        <v>733</v>
      </c>
      <c r="B7636">
        <v>1.7100880000000001</v>
      </c>
      <c r="C7636">
        <v>0.10967399999999999</v>
      </c>
    </row>
    <row r="7637" spans="1:3">
      <c r="A7637">
        <v>734</v>
      </c>
      <c r="B7637">
        <v>1.716321</v>
      </c>
      <c r="C7637">
        <v>0.11105</v>
      </c>
    </row>
    <row r="7638" spans="1:3">
      <c r="A7638">
        <v>735</v>
      </c>
      <c r="B7638">
        <v>1.7224980000000001</v>
      </c>
      <c r="C7638">
        <v>0.112056</v>
      </c>
    </row>
    <row r="7639" spans="1:3">
      <c r="A7639">
        <v>736</v>
      </c>
      <c r="B7639">
        <v>1.728788</v>
      </c>
      <c r="C7639">
        <v>0.112816</v>
      </c>
    </row>
    <row r="7640" spans="1:3">
      <c r="A7640">
        <v>737</v>
      </c>
      <c r="B7640">
        <v>1.7350209999999999</v>
      </c>
      <c r="C7640">
        <v>0.113969</v>
      </c>
    </row>
    <row r="7641" spans="1:3">
      <c r="A7641">
        <v>738</v>
      </c>
      <c r="B7641">
        <v>1.7413110000000001</v>
      </c>
      <c r="C7641">
        <v>0.115662</v>
      </c>
    </row>
    <row r="7642" spans="1:3">
      <c r="A7642">
        <v>739</v>
      </c>
      <c r="B7642">
        <v>1.7474879999999999</v>
      </c>
      <c r="C7642">
        <v>0.116105</v>
      </c>
    </row>
    <row r="7643" spans="1:3">
      <c r="A7643">
        <v>740</v>
      </c>
      <c r="B7643">
        <v>1.7538339999999999</v>
      </c>
      <c r="C7643">
        <v>0.117384</v>
      </c>
    </row>
    <row r="7644" spans="1:3">
      <c r="A7644">
        <v>741</v>
      </c>
      <c r="B7644">
        <v>1.760068</v>
      </c>
      <c r="C7644">
        <v>0.11802799999999999</v>
      </c>
    </row>
    <row r="7645" spans="1:3">
      <c r="A7645">
        <v>742</v>
      </c>
      <c r="B7645">
        <v>1.7662439999999999</v>
      </c>
      <c r="C7645">
        <v>0.118765</v>
      </c>
    </row>
    <row r="7646" spans="1:3">
      <c r="A7646">
        <v>743</v>
      </c>
      <c r="B7646">
        <v>1.7725340000000001</v>
      </c>
      <c r="C7646">
        <v>0.11912</v>
      </c>
    </row>
    <row r="7647" spans="1:3">
      <c r="A7647">
        <v>744</v>
      </c>
      <c r="B7647">
        <v>1.7787109999999999</v>
      </c>
      <c r="C7647">
        <v>0.119085</v>
      </c>
    </row>
    <row r="7648" spans="1:3">
      <c r="A7648">
        <v>745</v>
      </c>
      <c r="B7648">
        <v>1.7851140000000001</v>
      </c>
      <c r="C7648">
        <v>0.119357</v>
      </c>
    </row>
    <row r="7649" spans="1:3">
      <c r="A7649">
        <v>746</v>
      </c>
      <c r="B7649">
        <v>1.791291</v>
      </c>
      <c r="C7649">
        <v>0.11989</v>
      </c>
    </row>
    <row r="7650" spans="1:3">
      <c r="A7650">
        <v>747</v>
      </c>
      <c r="B7650">
        <v>1.7975239999999999</v>
      </c>
      <c r="C7650">
        <v>0.120503</v>
      </c>
    </row>
    <row r="7651" spans="1:3">
      <c r="A7651">
        <v>748</v>
      </c>
      <c r="B7651">
        <v>1.803814</v>
      </c>
      <c r="C7651">
        <v>0.120957</v>
      </c>
    </row>
    <row r="7652" spans="1:3">
      <c r="A7652">
        <v>749</v>
      </c>
      <c r="B7652">
        <v>1.8099909999999999</v>
      </c>
      <c r="C7652">
        <v>0.120545</v>
      </c>
    </row>
    <row r="7653" spans="1:3">
      <c r="A7653">
        <v>750</v>
      </c>
      <c r="B7653">
        <v>1.816338</v>
      </c>
      <c r="C7653">
        <v>0.12019100000000001</v>
      </c>
    </row>
    <row r="7654" spans="1:3">
      <c r="A7654">
        <v>751</v>
      </c>
      <c r="B7654">
        <v>1.8224579999999999</v>
      </c>
      <c r="C7654">
        <v>0.120767</v>
      </c>
    </row>
    <row r="7655" spans="1:3">
      <c r="A7655">
        <v>752</v>
      </c>
      <c r="B7655">
        <v>1.8288610000000001</v>
      </c>
      <c r="C7655">
        <v>0.12126000000000001</v>
      </c>
    </row>
    <row r="7656" spans="1:3">
      <c r="A7656">
        <v>753</v>
      </c>
      <c r="B7656">
        <v>1.8350379999999999</v>
      </c>
      <c r="C7656">
        <v>0.122211</v>
      </c>
    </row>
    <row r="7657" spans="1:3">
      <c r="A7657">
        <v>754</v>
      </c>
      <c r="B7657">
        <v>1.8412710000000001</v>
      </c>
      <c r="C7657">
        <v>0.121847</v>
      </c>
    </row>
    <row r="7658" spans="1:3">
      <c r="A7658">
        <v>755</v>
      </c>
      <c r="B7658">
        <v>1.847504</v>
      </c>
      <c r="C7658">
        <v>0.122063</v>
      </c>
    </row>
    <row r="7659" spans="1:3">
      <c r="A7659">
        <v>756</v>
      </c>
      <c r="B7659">
        <v>1.8537380000000001</v>
      </c>
      <c r="C7659">
        <v>0.122062</v>
      </c>
    </row>
    <row r="7660" spans="1:3">
      <c r="A7660">
        <v>757</v>
      </c>
      <c r="B7660">
        <v>1.8600840000000001</v>
      </c>
      <c r="C7660">
        <v>0.121341</v>
      </c>
    </row>
    <row r="7661" spans="1:3">
      <c r="A7661">
        <v>758</v>
      </c>
      <c r="B7661">
        <v>1.8662609999999999</v>
      </c>
      <c r="C7661">
        <v>0.121972</v>
      </c>
    </row>
    <row r="7662" spans="1:3">
      <c r="A7662">
        <v>759</v>
      </c>
      <c r="B7662">
        <v>1.8726080000000001</v>
      </c>
      <c r="C7662">
        <v>0.121924</v>
      </c>
    </row>
    <row r="7663" spans="1:3">
      <c r="A7663">
        <v>760</v>
      </c>
      <c r="B7663">
        <v>1.8787849999999999</v>
      </c>
      <c r="C7663">
        <v>0.121599</v>
      </c>
    </row>
    <row r="7664" spans="1:3">
      <c r="A7664">
        <v>761</v>
      </c>
      <c r="B7664">
        <v>1.8849610000000001</v>
      </c>
      <c r="C7664">
        <v>0.121685</v>
      </c>
    </row>
    <row r="7665" spans="1:3">
      <c r="A7665">
        <v>762</v>
      </c>
      <c r="B7665">
        <v>1.891251</v>
      </c>
      <c r="C7665">
        <v>0.121586</v>
      </c>
    </row>
    <row r="7666" spans="1:3">
      <c r="A7666">
        <v>763</v>
      </c>
      <c r="B7666">
        <v>1.8974839999999999</v>
      </c>
      <c r="C7666">
        <v>0.122388</v>
      </c>
    </row>
    <row r="7667" spans="1:3">
      <c r="A7667">
        <v>764</v>
      </c>
      <c r="B7667">
        <v>1.9038310000000001</v>
      </c>
      <c r="C7667">
        <v>0.122776</v>
      </c>
    </row>
    <row r="7668" spans="1:3">
      <c r="A7668">
        <v>765</v>
      </c>
      <c r="B7668">
        <v>1.9100079999999999</v>
      </c>
      <c r="C7668">
        <v>0.12327399999999999</v>
      </c>
    </row>
    <row r="7669" spans="1:3">
      <c r="A7669">
        <v>766</v>
      </c>
      <c r="B7669">
        <v>1.9162980000000001</v>
      </c>
      <c r="C7669">
        <v>0.123719</v>
      </c>
    </row>
    <row r="7670" spans="1:3">
      <c r="A7670">
        <v>767</v>
      </c>
      <c r="B7670">
        <v>1.922531</v>
      </c>
      <c r="C7670">
        <v>0.123281</v>
      </c>
    </row>
    <row r="7671" spans="1:3">
      <c r="A7671">
        <v>768</v>
      </c>
      <c r="B7671">
        <v>1.9287639999999999</v>
      </c>
      <c r="C7671">
        <v>0.123692</v>
      </c>
    </row>
    <row r="7672" spans="1:3">
      <c r="A7672">
        <v>769</v>
      </c>
      <c r="B7672">
        <v>1.9350540000000001</v>
      </c>
      <c r="C7672">
        <v>0.12395299999999999</v>
      </c>
    </row>
    <row r="7673" spans="1:3">
      <c r="A7673">
        <v>770</v>
      </c>
      <c r="B7673">
        <v>1.941174</v>
      </c>
      <c r="C7673">
        <v>0.12352</v>
      </c>
    </row>
    <row r="7674" spans="1:3">
      <c r="A7674">
        <v>771</v>
      </c>
      <c r="B7674">
        <v>1.947578</v>
      </c>
      <c r="C7674">
        <v>0.12230000000000001</v>
      </c>
    </row>
    <row r="7675" spans="1:3">
      <c r="A7675">
        <v>772</v>
      </c>
      <c r="B7675">
        <v>1.953811</v>
      </c>
      <c r="C7675">
        <v>0.12321799999999999</v>
      </c>
    </row>
    <row r="7676" spans="1:3">
      <c r="A7676">
        <v>773</v>
      </c>
      <c r="B7676">
        <v>1.9599880000000001</v>
      </c>
      <c r="C7676">
        <v>0.123529</v>
      </c>
    </row>
    <row r="7677" spans="1:3">
      <c r="A7677">
        <v>774</v>
      </c>
      <c r="B7677">
        <v>1.966278</v>
      </c>
      <c r="C7677">
        <v>0.123754</v>
      </c>
    </row>
    <row r="7678" spans="1:3">
      <c r="A7678">
        <v>775</v>
      </c>
      <c r="B7678">
        <v>1.9725109999999999</v>
      </c>
      <c r="C7678">
        <v>0.125056</v>
      </c>
    </row>
    <row r="7679" spans="1:3">
      <c r="A7679">
        <v>776</v>
      </c>
      <c r="B7679">
        <v>1.978801</v>
      </c>
      <c r="C7679">
        <v>0.125053</v>
      </c>
    </row>
    <row r="7680" spans="1:3">
      <c r="A7680">
        <v>777</v>
      </c>
      <c r="B7680">
        <v>1.985034</v>
      </c>
      <c r="C7680">
        <v>0.12526499999999999</v>
      </c>
    </row>
    <row r="7681" spans="1:3">
      <c r="A7681">
        <v>778</v>
      </c>
      <c r="B7681">
        <v>1.9913240000000001</v>
      </c>
      <c r="C7681">
        <v>0.12536700000000001</v>
      </c>
    </row>
    <row r="7682" spans="1:3">
      <c r="A7682">
        <v>779</v>
      </c>
      <c r="B7682">
        <v>1.9975579999999999</v>
      </c>
      <c r="C7682">
        <v>0.125088</v>
      </c>
    </row>
    <row r="7683" spans="1:3">
      <c r="A7683">
        <v>780</v>
      </c>
      <c r="B7683">
        <v>2.0037349999999998</v>
      </c>
      <c r="C7683">
        <v>0.12593499999999999</v>
      </c>
    </row>
    <row r="7684" spans="1:3">
      <c r="A7684">
        <v>781</v>
      </c>
      <c r="B7684">
        <v>2.0100250000000002</v>
      </c>
      <c r="C7684">
        <v>0.12640199999999999</v>
      </c>
    </row>
    <row r="7685" spans="1:3">
      <c r="A7685">
        <v>782</v>
      </c>
      <c r="B7685">
        <v>2.0161449999999999</v>
      </c>
      <c r="C7685">
        <v>0.127582</v>
      </c>
    </row>
    <row r="7686" spans="1:3">
      <c r="A7686">
        <v>783</v>
      </c>
      <c r="B7686">
        <v>2.022605</v>
      </c>
      <c r="C7686">
        <v>0.12775600000000001</v>
      </c>
    </row>
    <row r="7687" spans="1:3">
      <c r="A7687">
        <v>784</v>
      </c>
      <c r="B7687">
        <v>2.0287809999999999</v>
      </c>
      <c r="C7687">
        <v>0.12896199999999999</v>
      </c>
    </row>
    <row r="7688" spans="1:3">
      <c r="A7688">
        <v>785</v>
      </c>
      <c r="B7688">
        <v>2.0350139999999999</v>
      </c>
      <c r="C7688">
        <v>0.12903899999999999</v>
      </c>
    </row>
    <row r="7689" spans="1:3">
      <c r="A7689">
        <v>786</v>
      </c>
      <c r="B7689">
        <v>2.0413049999999999</v>
      </c>
      <c r="C7689">
        <v>0.12992300000000001</v>
      </c>
    </row>
    <row r="7690" spans="1:3">
      <c r="A7690">
        <v>787</v>
      </c>
      <c r="B7690">
        <v>2.0475379999999999</v>
      </c>
      <c r="C7690">
        <v>0.13050300000000001</v>
      </c>
    </row>
    <row r="7691" spans="1:3">
      <c r="A7691">
        <v>788</v>
      </c>
      <c r="B7691">
        <v>2.0538280000000002</v>
      </c>
      <c r="C7691">
        <v>0.13045599999999999</v>
      </c>
    </row>
    <row r="7692" spans="1:3">
      <c r="A7692">
        <v>789</v>
      </c>
      <c r="B7692">
        <v>2.0599479999999999</v>
      </c>
      <c r="C7692">
        <v>0.13053000000000001</v>
      </c>
    </row>
    <row r="7693" spans="1:3">
      <c r="A7693">
        <v>790</v>
      </c>
      <c r="B7693">
        <v>2.066351</v>
      </c>
      <c r="C7693">
        <v>0.13127900000000001</v>
      </c>
    </row>
    <row r="7694" spans="1:3">
      <c r="A7694">
        <v>791</v>
      </c>
      <c r="B7694">
        <v>2.072584</v>
      </c>
      <c r="C7694">
        <v>0.13250100000000001</v>
      </c>
    </row>
    <row r="7695" spans="1:3">
      <c r="A7695">
        <v>792</v>
      </c>
      <c r="B7695">
        <v>2.0787610000000001</v>
      </c>
      <c r="C7695">
        <v>0.133329</v>
      </c>
    </row>
    <row r="7696" spans="1:3">
      <c r="A7696">
        <v>793</v>
      </c>
      <c r="B7696">
        <v>2.085051</v>
      </c>
      <c r="C7696">
        <v>0.13369700000000001</v>
      </c>
    </row>
    <row r="7697" spans="1:3">
      <c r="A7697">
        <v>794</v>
      </c>
      <c r="B7697">
        <v>2.0912850000000001</v>
      </c>
      <c r="C7697">
        <v>0.13490199999999999</v>
      </c>
    </row>
    <row r="7698" spans="1:3">
      <c r="A7698">
        <v>795</v>
      </c>
      <c r="B7698">
        <v>2.097575</v>
      </c>
      <c r="C7698">
        <v>0.13580100000000001</v>
      </c>
    </row>
    <row r="7699" spans="1:3">
      <c r="A7699">
        <v>796</v>
      </c>
      <c r="B7699">
        <v>2.1037509999999999</v>
      </c>
      <c r="C7699">
        <v>0.137071</v>
      </c>
    </row>
    <row r="7700" spans="1:3">
      <c r="A7700">
        <v>797</v>
      </c>
      <c r="B7700">
        <v>2.1100409999999998</v>
      </c>
      <c r="C7700">
        <v>0.137239</v>
      </c>
    </row>
    <row r="7701" spans="1:3">
      <c r="A7701">
        <v>798</v>
      </c>
      <c r="B7701">
        <v>2.1163310000000002</v>
      </c>
      <c r="C7701">
        <v>0.13835</v>
      </c>
    </row>
    <row r="7702" spans="1:3">
      <c r="A7702">
        <v>799</v>
      </c>
      <c r="B7702">
        <v>2.1225079999999998</v>
      </c>
      <c r="C7702">
        <v>0.13899700000000001</v>
      </c>
    </row>
    <row r="7703" spans="1:3">
      <c r="A7703">
        <v>800</v>
      </c>
      <c r="B7703">
        <v>2.1288550000000002</v>
      </c>
      <c r="C7703">
        <v>0.14033300000000001</v>
      </c>
    </row>
    <row r="7704" spans="1:3">
      <c r="A7704">
        <v>801</v>
      </c>
      <c r="B7704">
        <v>2.1349749999999998</v>
      </c>
      <c r="C7704">
        <v>0.14125799999999999</v>
      </c>
    </row>
    <row r="7705" spans="1:3">
      <c r="A7705">
        <v>802</v>
      </c>
      <c r="B7705">
        <v>2.141321</v>
      </c>
      <c r="C7705">
        <v>0.14158100000000001</v>
      </c>
    </row>
    <row r="7706" spans="1:3">
      <c r="A7706">
        <v>803</v>
      </c>
      <c r="B7706">
        <v>2.1475550000000001</v>
      </c>
      <c r="C7706">
        <v>0.143098</v>
      </c>
    </row>
    <row r="7707" spans="1:3">
      <c r="A7707">
        <v>804</v>
      </c>
      <c r="B7707">
        <v>2.153788</v>
      </c>
      <c r="C7707">
        <v>0.143565</v>
      </c>
    </row>
    <row r="7708" spans="1:3">
      <c r="A7708">
        <v>805</v>
      </c>
      <c r="B7708">
        <v>2.1600779999999999</v>
      </c>
      <c r="C7708">
        <v>0.144345</v>
      </c>
    </row>
    <row r="7709" spans="1:3">
      <c r="A7709">
        <v>806</v>
      </c>
      <c r="B7709">
        <v>2.166255</v>
      </c>
      <c r="C7709">
        <v>0.14391399999999999</v>
      </c>
    </row>
    <row r="7710" spans="1:3">
      <c r="A7710">
        <v>807</v>
      </c>
      <c r="B7710">
        <v>2.1726009999999998</v>
      </c>
      <c r="C7710">
        <v>0.143871</v>
      </c>
    </row>
    <row r="7711" spans="1:3">
      <c r="A7711">
        <v>808</v>
      </c>
      <c r="B7711">
        <v>2.1787209999999999</v>
      </c>
      <c r="C7711">
        <v>0.14427100000000001</v>
      </c>
    </row>
    <row r="7712" spans="1:3">
      <c r="A7712">
        <v>809</v>
      </c>
      <c r="B7712">
        <v>2.1851250000000002</v>
      </c>
      <c r="C7712">
        <v>0.14469099999999999</v>
      </c>
    </row>
    <row r="7713" spans="1:3">
      <c r="A7713">
        <v>810</v>
      </c>
      <c r="B7713">
        <v>2.1912449999999999</v>
      </c>
      <c r="C7713">
        <v>0.145397</v>
      </c>
    </row>
    <row r="7714" spans="1:3">
      <c r="A7714">
        <v>811</v>
      </c>
      <c r="B7714">
        <v>2.1975349999999998</v>
      </c>
      <c r="C7714">
        <v>0.146366</v>
      </c>
    </row>
    <row r="7715" spans="1:3">
      <c r="A7715">
        <v>812</v>
      </c>
      <c r="B7715">
        <v>2.2038250000000001</v>
      </c>
      <c r="C7715">
        <v>0.14771400000000001</v>
      </c>
    </row>
    <row r="7716" spans="1:3">
      <c r="A7716">
        <v>813</v>
      </c>
      <c r="B7716">
        <v>2.2100010000000001</v>
      </c>
      <c r="C7716">
        <v>0.14792</v>
      </c>
    </row>
    <row r="7717" spans="1:3">
      <c r="A7717">
        <v>814</v>
      </c>
      <c r="B7717">
        <v>2.216348</v>
      </c>
      <c r="C7717">
        <v>0.14784</v>
      </c>
    </row>
    <row r="7718" spans="1:3">
      <c r="A7718">
        <v>815</v>
      </c>
      <c r="B7718">
        <v>2.2225250000000001</v>
      </c>
      <c r="C7718">
        <v>0.14899799999999999</v>
      </c>
    </row>
    <row r="7719" spans="1:3">
      <c r="A7719">
        <v>816</v>
      </c>
      <c r="B7719">
        <v>2.228815</v>
      </c>
      <c r="C7719">
        <v>0.14824100000000001</v>
      </c>
    </row>
    <row r="7720" spans="1:3">
      <c r="A7720">
        <v>817</v>
      </c>
      <c r="B7720">
        <v>2.2350479999999999</v>
      </c>
      <c r="C7720">
        <v>0.14859600000000001</v>
      </c>
    </row>
    <row r="7721" spans="1:3">
      <c r="A7721">
        <v>818</v>
      </c>
      <c r="B7721">
        <v>2.241225</v>
      </c>
      <c r="C7721">
        <v>0.147036</v>
      </c>
    </row>
    <row r="7722" spans="1:3">
      <c r="A7722">
        <v>819</v>
      </c>
      <c r="B7722">
        <v>2.2475149999999999</v>
      </c>
      <c r="C7722">
        <v>0.147146</v>
      </c>
    </row>
    <row r="7723" spans="1:3">
      <c r="A7723">
        <v>820</v>
      </c>
      <c r="B7723">
        <v>2.2536909999999999</v>
      </c>
      <c r="C7723">
        <v>0.14730699999999999</v>
      </c>
    </row>
    <row r="7724" spans="1:3">
      <c r="A7724">
        <v>821</v>
      </c>
      <c r="B7724">
        <v>2.2600950000000002</v>
      </c>
      <c r="C7724">
        <v>0.14724499999999999</v>
      </c>
    </row>
    <row r="7725" spans="1:3">
      <c r="A7725">
        <v>822</v>
      </c>
      <c r="B7725">
        <v>2.2662719999999998</v>
      </c>
      <c r="C7725">
        <v>0.14724400000000001</v>
      </c>
    </row>
    <row r="7726" spans="1:3">
      <c r="A7726">
        <v>823</v>
      </c>
      <c r="B7726">
        <v>2.2725050000000002</v>
      </c>
      <c r="C7726">
        <v>0.14641199999999999</v>
      </c>
    </row>
    <row r="7727" spans="1:3">
      <c r="A7727">
        <v>824</v>
      </c>
      <c r="B7727">
        <v>2.2787950000000001</v>
      </c>
      <c r="C7727">
        <v>0.14774399999999999</v>
      </c>
    </row>
    <row r="7728" spans="1:3">
      <c r="A7728">
        <v>825</v>
      </c>
      <c r="B7728">
        <v>2.2850280000000001</v>
      </c>
      <c r="C7728">
        <v>0.146921</v>
      </c>
    </row>
    <row r="7729" spans="1:3">
      <c r="A7729">
        <v>826</v>
      </c>
      <c r="B7729">
        <v>2.291318</v>
      </c>
      <c r="C7729">
        <v>0.14734700000000001</v>
      </c>
    </row>
    <row r="7730" spans="1:3">
      <c r="A7730">
        <v>827</v>
      </c>
      <c r="B7730">
        <v>2.2974950000000001</v>
      </c>
      <c r="C7730">
        <v>0.14893400000000001</v>
      </c>
    </row>
    <row r="7731" spans="1:3">
      <c r="A7731">
        <v>828</v>
      </c>
      <c r="B7731">
        <v>2.3038409999999998</v>
      </c>
      <c r="C7731">
        <v>0.148614</v>
      </c>
    </row>
    <row r="7732" spans="1:3">
      <c r="A7732">
        <v>829</v>
      </c>
      <c r="B7732">
        <v>2.3100749999999999</v>
      </c>
      <c r="C7732">
        <v>0.149616</v>
      </c>
    </row>
    <row r="7733" spans="1:3">
      <c r="A7733">
        <v>830</v>
      </c>
      <c r="B7733">
        <v>2.3162509999999998</v>
      </c>
      <c r="C7733">
        <v>0.14985599999999999</v>
      </c>
    </row>
    <row r="7734" spans="1:3">
      <c r="A7734">
        <v>831</v>
      </c>
      <c r="B7734">
        <v>2.3225410000000002</v>
      </c>
      <c r="C7734">
        <v>0.150424</v>
      </c>
    </row>
    <row r="7735" spans="1:3">
      <c r="A7735">
        <v>832</v>
      </c>
      <c r="B7735">
        <v>2.3287179999999998</v>
      </c>
      <c r="C7735">
        <v>0.15182300000000001</v>
      </c>
    </row>
    <row r="7736" spans="1:3">
      <c r="A7736">
        <v>833</v>
      </c>
      <c r="B7736">
        <v>2.3350650000000002</v>
      </c>
      <c r="C7736">
        <v>0.15108199999999999</v>
      </c>
    </row>
    <row r="7737" spans="1:3">
      <c r="A7737">
        <v>834</v>
      </c>
      <c r="B7737">
        <v>2.3412419999999998</v>
      </c>
      <c r="C7737">
        <v>0.15296699999999999</v>
      </c>
    </row>
    <row r="7738" spans="1:3">
      <c r="A7738">
        <v>835</v>
      </c>
      <c r="B7738">
        <v>2.347588</v>
      </c>
      <c r="C7738">
        <v>0.15227399999999999</v>
      </c>
    </row>
    <row r="7739" spans="1:3">
      <c r="A7739">
        <v>836</v>
      </c>
      <c r="B7739">
        <v>2.3538209999999999</v>
      </c>
      <c r="C7739">
        <v>0.15532499999999999</v>
      </c>
    </row>
    <row r="7740" spans="1:3">
      <c r="A7740">
        <v>837</v>
      </c>
      <c r="B7740">
        <v>2.359998</v>
      </c>
      <c r="C7740">
        <v>0.15585499999999999</v>
      </c>
    </row>
    <row r="7741" spans="1:3">
      <c r="A7741">
        <v>838</v>
      </c>
      <c r="B7741">
        <v>2.3663449999999999</v>
      </c>
      <c r="C7741">
        <v>0.157469</v>
      </c>
    </row>
    <row r="7742" spans="1:3">
      <c r="A7742">
        <v>839</v>
      </c>
      <c r="B7742">
        <v>2.372465</v>
      </c>
      <c r="C7742">
        <v>0.15879499999999999</v>
      </c>
    </row>
    <row r="7743" spans="1:3">
      <c r="A7743">
        <v>840</v>
      </c>
      <c r="B7743">
        <v>2.3788109999999998</v>
      </c>
      <c r="C7743">
        <v>0.15887499999999999</v>
      </c>
    </row>
    <row r="7744" spans="1:3">
      <c r="A7744">
        <v>841</v>
      </c>
      <c r="B7744">
        <v>2.3849879999999999</v>
      </c>
      <c r="C7744">
        <v>0.16120599999999999</v>
      </c>
    </row>
    <row r="7745" spans="1:3">
      <c r="A7745">
        <v>842</v>
      </c>
      <c r="B7745">
        <v>2.3912779999999998</v>
      </c>
      <c r="C7745">
        <v>0.16157099999999999</v>
      </c>
    </row>
    <row r="7746" spans="1:3">
      <c r="A7746">
        <v>843</v>
      </c>
      <c r="B7746">
        <v>2.3975680000000001</v>
      </c>
      <c r="C7746">
        <v>0.16403100000000001</v>
      </c>
    </row>
    <row r="7747" spans="1:3">
      <c r="A7747">
        <v>844</v>
      </c>
      <c r="B7747">
        <v>2.4037449999999998</v>
      </c>
      <c r="C7747">
        <v>0.166126</v>
      </c>
    </row>
    <row r="7748" spans="1:3">
      <c r="A7748">
        <v>845</v>
      </c>
      <c r="B7748">
        <v>2.410091</v>
      </c>
      <c r="C7748">
        <v>0.16669700000000001</v>
      </c>
    </row>
    <row r="7749" spans="1:3">
      <c r="A7749">
        <v>846</v>
      </c>
      <c r="B7749">
        <v>2.4162110000000001</v>
      </c>
      <c r="C7749">
        <v>0.16780600000000001</v>
      </c>
    </row>
    <row r="7750" spans="1:3">
      <c r="A7750">
        <v>847</v>
      </c>
      <c r="B7750">
        <v>2.422615</v>
      </c>
      <c r="C7750">
        <v>0.16916300000000001</v>
      </c>
    </row>
    <row r="7751" spans="1:3">
      <c r="A7751">
        <v>848</v>
      </c>
      <c r="B7751">
        <v>2.4287920000000001</v>
      </c>
      <c r="C7751">
        <v>0.17097100000000001</v>
      </c>
    </row>
    <row r="7752" spans="1:3">
      <c r="A7752">
        <v>849</v>
      </c>
      <c r="B7752">
        <v>2.434968</v>
      </c>
      <c r="C7752">
        <v>0.17241999999999999</v>
      </c>
    </row>
    <row r="7753" spans="1:3">
      <c r="A7753">
        <v>850</v>
      </c>
      <c r="B7753">
        <v>2.4413149999999999</v>
      </c>
      <c r="C7753">
        <v>0.174063</v>
      </c>
    </row>
    <row r="7754" spans="1:3">
      <c r="A7754">
        <v>851</v>
      </c>
      <c r="B7754">
        <v>2.447492</v>
      </c>
      <c r="C7754">
        <v>0.17405000000000001</v>
      </c>
    </row>
    <row r="7755" spans="1:3">
      <c r="A7755">
        <v>852</v>
      </c>
      <c r="B7755">
        <v>2.4538380000000002</v>
      </c>
      <c r="C7755">
        <v>0.175983</v>
      </c>
    </row>
    <row r="7756" spans="1:3">
      <c r="A7756">
        <v>853</v>
      </c>
      <c r="B7756">
        <v>2.4600149999999998</v>
      </c>
      <c r="C7756">
        <v>0.17738499999999999</v>
      </c>
    </row>
    <row r="7757" spans="1:3">
      <c r="A7757">
        <v>854</v>
      </c>
      <c r="B7757">
        <v>2.4663050000000002</v>
      </c>
      <c r="C7757">
        <v>0.17823800000000001</v>
      </c>
    </row>
    <row r="7758" spans="1:3">
      <c r="A7758">
        <v>855</v>
      </c>
      <c r="B7758">
        <v>2.4725380000000001</v>
      </c>
      <c r="C7758">
        <v>0.17810000000000001</v>
      </c>
    </row>
    <row r="7759" spans="1:3">
      <c r="A7759">
        <v>856</v>
      </c>
      <c r="B7759">
        <v>2.4787710000000001</v>
      </c>
      <c r="C7759">
        <v>0.178401</v>
      </c>
    </row>
    <row r="7760" spans="1:3">
      <c r="A7760">
        <v>857</v>
      </c>
      <c r="B7760">
        <v>2.485061</v>
      </c>
      <c r="C7760">
        <v>0.18026300000000001</v>
      </c>
    </row>
    <row r="7761" spans="1:3">
      <c r="A7761">
        <v>858</v>
      </c>
      <c r="B7761">
        <v>2.4911810000000001</v>
      </c>
      <c r="C7761">
        <v>0.18202099999999999</v>
      </c>
    </row>
    <row r="7762" spans="1:3">
      <c r="A7762">
        <v>859</v>
      </c>
      <c r="B7762">
        <v>2.4975849999999999</v>
      </c>
      <c r="C7762">
        <v>0.181779</v>
      </c>
    </row>
    <row r="7763" spans="1:3">
      <c r="A7763">
        <v>860</v>
      </c>
      <c r="B7763">
        <v>2.5038179999999999</v>
      </c>
      <c r="C7763">
        <v>0.18207100000000001</v>
      </c>
    </row>
    <row r="7764" spans="1:3">
      <c r="A7764">
        <v>861</v>
      </c>
      <c r="B7764">
        <v>2.509995</v>
      </c>
      <c r="C7764">
        <v>0.18407699999999999</v>
      </c>
    </row>
    <row r="7765" spans="1:3">
      <c r="A7765">
        <v>862</v>
      </c>
      <c r="B7765">
        <v>2.5162849999999999</v>
      </c>
      <c r="C7765">
        <v>0.18396000000000001</v>
      </c>
    </row>
    <row r="7766" spans="1:3">
      <c r="A7766">
        <v>863</v>
      </c>
      <c r="B7766">
        <v>2.522462</v>
      </c>
      <c r="C7766">
        <v>0.185915</v>
      </c>
    </row>
    <row r="7767" spans="1:3">
      <c r="A7767">
        <v>864</v>
      </c>
      <c r="B7767">
        <v>2.5288080000000002</v>
      </c>
      <c r="C7767">
        <v>0.187523</v>
      </c>
    </row>
    <row r="7768" spans="1:3">
      <c r="A7768">
        <v>865</v>
      </c>
      <c r="B7768">
        <v>2.5349849999999998</v>
      </c>
      <c r="C7768">
        <v>0.182171</v>
      </c>
    </row>
    <row r="7769" spans="1:3">
      <c r="A7769">
        <v>866</v>
      </c>
      <c r="B7769">
        <v>2.5413320000000001</v>
      </c>
      <c r="C7769">
        <v>0.18701400000000001</v>
      </c>
    </row>
    <row r="7770" spans="1:3">
      <c r="A7770">
        <v>867</v>
      </c>
      <c r="B7770">
        <v>2.5475650000000001</v>
      </c>
      <c r="C7770">
        <v>0.188196</v>
      </c>
    </row>
    <row r="7771" spans="1:3">
      <c r="A7771">
        <v>868</v>
      </c>
      <c r="B7771">
        <v>2.5537420000000002</v>
      </c>
      <c r="C7771">
        <v>0.18834300000000001</v>
      </c>
    </row>
    <row r="7772" spans="1:3">
      <c r="A7772">
        <v>869</v>
      </c>
      <c r="B7772">
        <v>2.5600320000000001</v>
      </c>
      <c r="C7772">
        <v>0.188997</v>
      </c>
    </row>
    <row r="7773" spans="1:3">
      <c r="A7773">
        <v>870</v>
      </c>
      <c r="B7773">
        <v>2.566265</v>
      </c>
      <c r="C7773">
        <v>0.18806400000000001</v>
      </c>
    </row>
    <row r="7774" spans="1:3">
      <c r="A7774">
        <v>871</v>
      </c>
      <c r="B7774">
        <v>2.5726119999999999</v>
      </c>
      <c r="C7774">
        <v>0.15299699999999999</v>
      </c>
    </row>
    <row r="7775" spans="1:3">
      <c r="A7775">
        <v>872</v>
      </c>
      <c r="B7775">
        <v>2.5787309999999999</v>
      </c>
      <c r="C7775">
        <v>0.16008600000000001</v>
      </c>
    </row>
    <row r="7776" spans="1:3">
      <c r="A7776">
        <v>873</v>
      </c>
      <c r="B7776">
        <v>2.5850780000000002</v>
      </c>
      <c r="C7776">
        <v>0.168685</v>
      </c>
    </row>
    <row r="7777" spans="1:3">
      <c r="A7777">
        <v>874</v>
      </c>
      <c r="B7777">
        <v>2.5913119999999998</v>
      </c>
      <c r="C7777">
        <v>0.17562900000000001</v>
      </c>
    </row>
    <row r="7778" spans="1:3">
      <c r="A7778">
        <v>875</v>
      </c>
      <c r="B7778">
        <v>2.5974879999999998</v>
      </c>
      <c r="C7778">
        <v>0.17907200000000001</v>
      </c>
    </row>
    <row r="7779" spans="1:3">
      <c r="A7779">
        <v>876</v>
      </c>
      <c r="B7779">
        <v>2.6037780000000001</v>
      </c>
      <c r="C7779">
        <v>0.182091</v>
      </c>
    </row>
    <row r="7780" spans="1:3">
      <c r="A7780">
        <v>877</v>
      </c>
      <c r="B7780">
        <v>2.6099549999999998</v>
      </c>
      <c r="C7780">
        <v>0.18363099999999999</v>
      </c>
    </row>
    <row r="7781" spans="1:3">
      <c r="A7781">
        <v>878</v>
      </c>
      <c r="B7781">
        <v>2.616358</v>
      </c>
      <c r="C7781">
        <v>0.186248</v>
      </c>
    </row>
    <row r="7782" spans="1:3">
      <c r="A7782">
        <v>879</v>
      </c>
      <c r="B7782">
        <v>2.6225350000000001</v>
      </c>
      <c r="C7782">
        <v>0.18885099999999999</v>
      </c>
    </row>
    <row r="7783" spans="1:3">
      <c r="A7783">
        <v>880</v>
      </c>
      <c r="B7783">
        <v>2.628768</v>
      </c>
      <c r="C7783">
        <v>0.19017200000000001</v>
      </c>
    </row>
    <row r="7784" spans="1:3">
      <c r="A7784">
        <v>881</v>
      </c>
      <c r="B7784">
        <v>2.6350579999999999</v>
      </c>
      <c r="C7784">
        <v>0.192497</v>
      </c>
    </row>
    <row r="7785" spans="1:3">
      <c r="A7785">
        <v>882</v>
      </c>
      <c r="B7785">
        <v>2.641235</v>
      </c>
      <c r="C7785">
        <v>0.19256100000000001</v>
      </c>
    </row>
    <row r="7786" spans="1:3">
      <c r="A7786">
        <v>883</v>
      </c>
      <c r="B7786">
        <v>2.6475819999999999</v>
      </c>
      <c r="C7786">
        <v>0.19515199999999999</v>
      </c>
    </row>
    <row r="7787" spans="1:3">
      <c r="A7787">
        <v>884</v>
      </c>
      <c r="B7787">
        <v>2.653702</v>
      </c>
      <c r="C7787">
        <v>0.19428200000000001</v>
      </c>
    </row>
    <row r="7788" spans="1:3">
      <c r="A7788">
        <v>885</v>
      </c>
      <c r="B7788">
        <v>2.6601050000000002</v>
      </c>
      <c r="C7788">
        <v>0.19561200000000001</v>
      </c>
    </row>
    <row r="7789" spans="1:3">
      <c r="A7789">
        <v>886</v>
      </c>
      <c r="B7789">
        <v>2.6663380000000001</v>
      </c>
      <c r="C7789">
        <v>0.19925300000000001</v>
      </c>
    </row>
    <row r="7790" spans="1:3">
      <c r="A7790">
        <v>887</v>
      </c>
      <c r="B7790">
        <v>2.6700780000000002</v>
      </c>
      <c r="C7790">
        <v>0.138018</v>
      </c>
    </row>
    <row r="7791" spans="1:3">
      <c r="A7791">
        <v>888</v>
      </c>
      <c r="B7791">
        <v>2.6762549999999998</v>
      </c>
      <c r="C7791">
        <v>0.14860699999999999</v>
      </c>
    </row>
    <row r="7792" spans="1:3">
      <c r="A7792">
        <v>889</v>
      </c>
      <c r="B7792">
        <v>2.6825450000000002</v>
      </c>
      <c r="C7792">
        <v>0.15739300000000001</v>
      </c>
    </row>
    <row r="7793" spans="1:3">
      <c r="A7793">
        <v>890</v>
      </c>
      <c r="B7793">
        <v>2.6887780000000001</v>
      </c>
      <c r="C7793">
        <v>0.16491900000000001</v>
      </c>
    </row>
    <row r="7794" spans="1:3">
      <c r="A7794">
        <v>891</v>
      </c>
      <c r="B7794">
        <v>2.6950120000000002</v>
      </c>
      <c r="C7794">
        <v>0.17133200000000001</v>
      </c>
    </row>
    <row r="7795" spans="1:3">
      <c r="A7795">
        <v>892</v>
      </c>
      <c r="B7795">
        <v>2.7013590000000001</v>
      </c>
      <c r="C7795">
        <v>0.17676500000000001</v>
      </c>
    </row>
    <row r="7796" spans="1:3">
      <c r="A7796">
        <v>893</v>
      </c>
      <c r="B7796">
        <v>2.7074780000000001</v>
      </c>
      <c r="C7796">
        <v>0.18154600000000001</v>
      </c>
    </row>
    <row r="7797" spans="1:3">
      <c r="A7797">
        <v>894</v>
      </c>
      <c r="B7797">
        <v>2.7138249999999999</v>
      </c>
      <c r="C7797">
        <v>0.18484400000000001</v>
      </c>
    </row>
    <row r="7798" spans="1:3">
      <c r="A7798">
        <v>895</v>
      </c>
      <c r="B7798">
        <v>2.7200579999999999</v>
      </c>
      <c r="C7798">
        <v>0.18798899999999999</v>
      </c>
    </row>
    <row r="7799" spans="1:3">
      <c r="A7799">
        <v>896</v>
      </c>
      <c r="B7799">
        <v>2.726235</v>
      </c>
      <c r="C7799">
        <v>0.19140499999999999</v>
      </c>
    </row>
    <row r="7800" spans="1:3">
      <c r="A7800">
        <v>897</v>
      </c>
      <c r="B7800">
        <v>2.7325249999999999</v>
      </c>
      <c r="C7800">
        <v>0.19372200000000001</v>
      </c>
    </row>
    <row r="7801" spans="1:3">
      <c r="A7801">
        <v>898</v>
      </c>
      <c r="B7801">
        <v>2.7387579999999998</v>
      </c>
      <c r="C7801">
        <v>0.19616</v>
      </c>
    </row>
    <row r="7802" spans="1:3">
      <c r="A7802">
        <v>899</v>
      </c>
      <c r="B7802">
        <v>2.7450480000000002</v>
      </c>
      <c r="C7802">
        <v>0.20016900000000001</v>
      </c>
    </row>
    <row r="7803" spans="1:3">
      <c r="A7803">
        <v>900</v>
      </c>
      <c r="B7803">
        <v>2.749978</v>
      </c>
      <c r="C7803">
        <v>0.15276999999999999</v>
      </c>
    </row>
    <row r="7804" spans="1:3">
      <c r="A7804">
        <v>901</v>
      </c>
      <c r="B7804">
        <v>2.7563249999999999</v>
      </c>
      <c r="C7804">
        <v>0.164961</v>
      </c>
    </row>
    <row r="7805" spans="1:3">
      <c r="A7805">
        <v>902</v>
      </c>
      <c r="B7805">
        <v>2.7625579999999998</v>
      </c>
      <c r="C7805">
        <v>0.17419399999999999</v>
      </c>
    </row>
    <row r="7806" spans="1:3">
      <c r="A7806">
        <v>903</v>
      </c>
      <c r="B7806">
        <v>2.7687919999999999</v>
      </c>
      <c r="C7806">
        <v>0.18262600000000001</v>
      </c>
    </row>
    <row r="7807" spans="1:3">
      <c r="A7807">
        <v>904</v>
      </c>
      <c r="B7807">
        <v>2.7750249999999999</v>
      </c>
      <c r="C7807">
        <v>0.189917</v>
      </c>
    </row>
    <row r="7808" spans="1:3">
      <c r="A7808">
        <v>905</v>
      </c>
      <c r="B7808">
        <v>2.7812579999999998</v>
      </c>
      <c r="C7808">
        <v>0.196274</v>
      </c>
    </row>
    <row r="7809" spans="1:3">
      <c r="A7809">
        <v>906</v>
      </c>
      <c r="B7809">
        <v>2.7875480000000001</v>
      </c>
      <c r="C7809">
        <v>0.20288400000000001</v>
      </c>
    </row>
    <row r="7810" spans="1:3">
      <c r="A7810">
        <v>907</v>
      </c>
      <c r="B7810">
        <v>2.7936679999999998</v>
      </c>
      <c r="C7810">
        <v>0.20830199999999999</v>
      </c>
    </row>
    <row r="7811" spans="1:3">
      <c r="A7811">
        <v>908</v>
      </c>
      <c r="B7811">
        <v>2.8000720000000001</v>
      </c>
      <c r="C7811">
        <v>0.21293699999999999</v>
      </c>
    </row>
    <row r="7812" spans="1:3">
      <c r="A7812">
        <v>909</v>
      </c>
      <c r="B7812">
        <v>2.806305</v>
      </c>
      <c r="C7812">
        <v>0.217143</v>
      </c>
    </row>
    <row r="7813" spans="1:3">
      <c r="A7813">
        <v>910</v>
      </c>
      <c r="B7813">
        <v>2.8113480000000002</v>
      </c>
      <c r="C7813">
        <v>0.176818</v>
      </c>
    </row>
    <row r="7814" spans="1:3">
      <c r="A7814">
        <v>911</v>
      </c>
      <c r="B7814">
        <v>2.8175819999999998</v>
      </c>
      <c r="C7814">
        <v>0.18856800000000001</v>
      </c>
    </row>
    <row r="7815" spans="1:3">
      <c r="A7815">
        <v>912</v>
      </c>
      <c r="B7815">
        <v>2.8237580000000002</v>
      </c>
      <c r="C7815">
        <v>0.197932</v>
      </c>
    </row>
    <row r="7816" spans="1:3">
      <c r="A7816">
        <v>913</v>
      </c>
      <c r="B7816">
        <v>2.8300480000000001</v>
      </c>
      <c r="C7816">
        <v>0.20463600000000001</v>
      </c>
    </row>
    <row r="7817" spans="1:3">
      <c r="A7817">
        <v>914</v>
      </c>
      <c r="B7817">
        <v>2.8362250000000002</v>
      </c>
      <c r="C7817">
        <v>0.207319</v>
      </c>
    </row>
    <row r="7818" spans="1:3">
      <c r="A7818">
        <v>915</v>
      </c>
      <c r="B7818">
        <v>2.8425720000000001</v>
      </c>
      <c r="C7818">
        <v>0.21068400000000001</v>
      </c>
    </row>
    <row r="7819" spans="1:3">
      <c r="A7819">
        <v>916</v>
      </c>
      <c r="B7819">
        <v>2.8487480000000001</v>
      </c>
      <c r="C7819">
        <v>0.21258199999999999</v>
      </c>
    </row>
    <row r="7820" spans="1:3">
      <c r="A7820">
        <v>917</v>
      </c>
      <c r="B7820">
        <v>2.8550390000000001</v>
      </c>
      <c r="C7820">
        <v>0.21460299999999999</v>
      </c>
    </row>
    <row r="7821" spans="1:3">
      <c r="A7821">
        <v>918</v>
      </c>
      <c r="B7821">
        <v>2.861329</v>
      </c>
      <c r="C7821">
        <v>0.21662899999999999</v>
      </c>
    </row>
    <row r="7822" spans="1:3">
      <c r="A7822">
        <v>919</v>
      </c>
      <c r="B7822">
        <v>2.867505</v>
      </c>
      <c r="C7822">
        <v>0.218031</v>
      </c>
    </row>
    <row r="7823" spans="1:3">
      <c r="A7823">
        <v>920</v>
      </c>
      <c r="B7823">
        <v>2.8738519999999999</v>
      </c>
      <c r="C7823">
        <v>0.219526</v>
      </c>
    </row>
    <row r="7824" spans="1:3">
      <c r="A7824">
        <v>921</v>
      </c>
      <c r="B7824">
        <v>2.879915</v>
      </c>
      <c r="C7824">
        <v>0.22128100000000001</v>
      </c>
    </row>
    <row r="7825" spans="1:3">
      <c r="A7825">
        <v>922</v>
      </c>
      <c r="B7825">
        <v>2.8863750000000001</v>
      </c>
      <c r="C7825">
        <v>0.22311600000000001</v>
      </c>
    </row>
    <row r="7826" spans="1:3">
      <c r="A7826">
        <v>923</v>
      </c>
      <c r="B7826">
        <v>2.8925519999999998</v>
      </c>
      <c r="C7826">
        <v>0.22522800000000001</v>
      </c>
    </row>
    <row r="7827" spans="1:3">
      <c r="A7827">
        <v>924</v>
      </c>
      <c r="B7827">
        <v>2.8987280000000002</v>
      </c>
      <c r="C7827">
        <v>0.22726199999999999</v>
      </c>
    </row>
    <row r="7828" spans="1:3">
      <c r="A7828">
        <v>925</v>
      </c>
      <c r="B7828">
        <v>2.9050750000000001</v>
      </c>
      <c r="C7828">
        <v>0.229711</v>
      </c>
    </row>
    <row r="7829" spans="1:3">
      <c r="A7829">
        <v>926</v>
      </c>
      <c r="B7829">
        <v>2.9112520000000002</v>
      </c>
      <c r="C7829">
        <v>0.23127900000000001</v>
      </c>
    </row>
    <row r="7830" spans="1:3">
      <c r="A7830">
        <v>927</v>
      </c>
      <c r="B7830">
        <v>2.9175979999999999</v>
      </c>
      <c r="C7830">
        <v>0.234462</v>
      </c>
    </row>
    <row r="7831" spans="1:3">
      <c r="A7831">
        <v>928</v>
      </c>
      <c r="B7831">
        <v>2.923775</v>
      </c>
      <c r="C7831">
        <v>0.236625</v>
      </c>
    </row>
    <row r="7832" spans="1:3">
      <c r="A7832">
        <v>929</v>
      </c>
      <c r="B7832">
        <v>2.9301219999999999</v>
      </c>
      <c r="C7832">
        <v>0.23958399999999999</v>
      </c>
    </row>
    <row r="7833" spans="1:3">
      <c r="A7833">
        <v>930</v>
      </c>
      <c r="B7833">
        <v>2.936299</v>
      </c>
      <c r="C7833">
        <v>0.24243500000000001</v>
      </c>
    </row>
    <row r="7834" spans="1:3">
      <c r="A7834">
        <v>931</v>
      </c>
      <c r="B7834">
        <v>2.942475</v>
      </c>
      <c r="C7834">
        <v>0.24485499999999999</v>
      </c>
    </row>
    <row r="7835" spans="1:3">
      <c r="A7835">
        <v>932</v>
      </c>
      <c r="B7835">
        <v>2.9488219999999998</v>
      </c>
      <c r="C7835">
        <v>0.24832499999999999</v>
      </c>
    </row>
    <row r="7836" spans="1:3">
      <c r="A7836">
        <v>933</v>
      </c>
      <c r="B7836">
        <v>2.954942</v>
      </c>
      <c r="C7836">
        <v>0.25076799999999999</v>
      </c>
    </row>
    <row r="7837" spans="1:3">
      <c r="A7837">
        <v>934</v>
      </c>
      <c r="B7837">
        <v>2.9612880000000001</v>
      </c>
      <c r="C7837">
        <v>0.252502</v>
      </c>
    </row>
    <row r="7838" spans="1:3">
      <c r="A7838">
        <v>935</v>
      </c>
      <c r="B7838">
        <v>2.9675220000000002</v>
      </c>
      <c r="C7838">
        <v>0.25551400000000002</v>
      </c>
    </row>
    <row r="7839" spans="1:3">
      <c r="A7839">
        <v>936</v>
      </c>
      <c r="B7839">
        <v>2.9738120000000001</v>
      </c>
      <c r="C7839">
        <v>0.258268</v>
      </c>
    </row>
    <row r="7840" spans="1:3">
      <c r="A7840">
        <v>937</v>
      </c>
      <c r="B7840">
        <v>2.9800450000000001</v>
      </c>
      <c r="C7840">
        <v>0.26111699999999999</v>
      </c>
    </row>
    <row r="7841" spans="1:3">
      <c r="A7841">
        <v>938</v>
      </c>
      <c r="B7841">
        <v>2.9862220000000002</v>
      </c>
      <c r="C7841">
        <v>0.26428699999999999</v>
      </c>
    </row>
    <row r="7842" spans="1:3">
      <c r="A7842">
        <v>939</v>
      </c>
      <c r="B7842">
        <v>2.9925679999999999</v>
      </c>
      <c r="C7842">
        <v>0.26750200000000002</v>
      </c>
    </row>
    <row r="7843" spans="1:3">
      <c r="A7843">
        <v>940</v>
      </c>
      <c r="B7843">
        <v>2.998745</v>
      </c>
      <c r="C7843">
        <v>0.27053700000000003</v>
      </c>
    </row>
    <row r="7844" spans="1:3">
      <c r="A7844">
        <v>941</v>
      </c>
      <c r="B7844">
        <v>3.0050919999999999</v>
      </c>
      <c r="C7844">
        <v>0.27442899999999998</v>
      </c>
    </row>
    <row r="7845" spans="1:3">
      <c r="A7845">
        <v>942</v>
      </c>
      <c r="B7845">
        <v>3.0113249999999998</v>
      </c>
      <c r="C7845">
        <v>0.27738600000000002</v>
      </c>
    </row>
    <row r="7846" spans="1:3">
      <c r="A7846">
        <v>943</v>
      </c>
      <c r="B7846">
        <v>3.0175019999999999</v>
      </c>
      <c r="C7846">
        <v>0.28010099999999999</v>
      </c>
    </row>
    <row r="7847" spans="1:3">
      <c r="A7847">
        <v>944</v>
      </c>
      <c r="B7847">
        <v>3.0237349999999998</v>
      </c>
      <c r="C7847">
        <v>0.28342899999999999</v>
      </c>
    </row>
    <row r="7848" spans="1:3">
      <c r="A7848">
        <v>945</v>
      </c>
      <c r="B7848">
        <v>3.0300250000000002</v>
      </c>
      <c r="C7848">
        <v>0.28643299999999999</v>
      </c>
    </row>
    <row r="7849" spans="1:3">
      <c r="A7849">
        <v>946</v>
      </c>
      <c r="B7849">
        <v>3.0363150000000001</v>
      </c>
      <c r="C7849">
        <v>0.289553</v>
      </c>
    </row>
    <row r="7850" spans="1:3">
      <c r="A7850">
        <v>947</v>
      </c>
      <c r="B7850">
        <v>3.0424349999999998</v>
      </c>
      <c r="C7850">
        <v>0.29235499999999998</v>
      </c>
    </row>
    <row r="7851" spans="1:3">
      <c r="A7851">
        <v>948</v>
      </c>
      <c r="B7851">
        <v>3.0488379999999999</v>
      </c>
      <c r="C7851">
        <v>0.29599599999999998</v>
      </c>
    </row>
    <row r="7852" spans="1:3">
      <c r="A7852">
        <v>949</v>
      </c>
      <c r="B7852">
        <v>3.055072</v>
      </c>
      <c r="C7852">
        <v>0.29946299999999998</v>
      </c>
    </row>
    <row r="7853" spans="1:3">
      <c r="A7853">
        <v>950</v>
      </c>
      <c r="B7853">
        <v>3.0612490000000001</v>
      </c>
      <c r="C7853">
        <v>0.30226599999999998</v>
      </c>
    </row>
    <row r="7854" spans="1:3">
      <c r="A7854">
        <v>951</v>
      </c>
      <c r="B7854">
        <v>3.0675379999999999</v>
      </c>
      <c r="C7854">
        <v>0.30536200000000002</v>
      </c>
    </row>
    <row r="7855" spans="1:3">
      <c r="A7855">
        <v>952</v>
      </c>
      <c r="B7855">
        <v>3.073715</v>
      </c>
      <c r="C7855">
        <v>0.30841000000000002</v>
      </c>
    </row>
    <row r="7856" spans="1:3">
      <c r="A7856">
        <v>953</v>
      </c>
      <c r="B7856">
        <v>3.0800619999999999</v>
      </c>
      <c r="C7856">
        <v>0.31136599999999998</v>
      </c>
    </row>
    <row r="7857" spans="1:3">
      <c r="A7857">
        <v>954</v>
      </c>
      <c r="B7857">
        <v>3.0862379999999998</v>
      </c>
      <c r="C7857">
        <v>0.31350499999999998</v>
      </c>
    </row>
    <row r="7858" spans="1:3">
      <c r="A7858">
        <v>955</v>
      </c>
      <c r="B7858">
        <v>3.0925850000000001</v>
      </c>
      <c r="C7858">
        <v>0.31587900000000002</v>
      </c>
    </row>
    <row r="7859" spans="1:3">
      <c r="A7859">
        <v>956</v>
      </c>
      <c r="B7859">
        <v>3.0988190000000002</v>
      </c>
      <c r="C7859">
        <v>0.31796999999999997</v>
      </c>
    </row>
    <row r="7860" spans="1:3">
      <c r="A7860">
        <v>957</v>
      </c>
      <c r="B7860">
        <v>3.1049950000000002</v>
      </c>
      <c r="C7860">
        <v>0.32040800000000003</v>
      </c>
    </row>
    <row r="7861" spans="1:3">
      <c r="A7861">
        <v>958</v>
      </c>
      <c r="B7861">
        <v>3.1113420000000001</v>
      </c>
      <c r="C7861">
        <v>0.32308700000000001</v>
      </c>
    </row>
    <row r="7862" spans="1:3">
      <c r="A7862">
        <v>959</v>
      </c>
      <c r="B7862">
        <v>3.1174620000000002</v>
      </c>
      <c r="C7862">
        <v>0.32450499999999999</v>
      </c>
    </row>
    <row r="7863" spans="1:3">
      <c r="A7863">
        <v>960</v>
      </c>
      <c r="B7863">
        <v>3.1238649999999999</v>
      </c>
      <c r="C7863">
        <v>0.32696199999999997</v>
      </c>
    </row>
    <row r="7864" spans="1:3">
      <c r="A7864">
        <v>961</v>
      </c>
      <c r="B7864">
        <v>3.130042</v>
      </c>
      <c r="C7864">
        <v>0.32961200000000002</v>
      </c>
    </row>
    <row r="7865" spans="1:3">
      <c r="A7865">
        <v>962</v>
      </c>
      <c r="B7865">
        <v>3.136218</v>
      </c>
      <c r="C7865">
        <v>0.32919300000000001</v>
      </c>
    </row>
    <row r="7866" spans="1:3">
      <c r="A7866">
        <v>963</v>
      </c>
      <c r="B7866">
        <v>3.1425649999999998</v>
      </c>
      <c r="C7866">
        <v>0.33175100000000002</v>
      </c>
    </row>
    <row r="7867" spans="1:3">
      <c r="A7867">
        <v>964</v>
      </c>
      <c r="B7867">
        <v>3.1487419999999999</v>
      </c>
      <c r="C7867">
        <v>0.33379700000000001</v>
      </c>
    </row>
    <row r="7868" spans="1:3">
      <c r="A7868">
        <v>965</v>
      </c>
      <c r="B7868">
        <v>3.1550880000000001</v>
      </c>
      <c r="C7868">
        <v>0.33714499999999997</v>
      </c>
    </row>
    <row r="7869" spans="1:3">
      <c r="A7869">
        <v>966</v>
      </c>
      <c r="B7869">
        <v>3.1612650000000002</v>
      </c>
      <c r="C7869">
        <v>0.33962999999999999</v>
      </c>
    </row>
    <row r="7870" spans="1:3">
      <c r="A7870">
        <v>967</v>
      </c>
      <c r="B7870">
        <v>3.1676120000000001</v>
      </c>
      <c r="C7870">
        <v>0.342117</v>
      </c>
    </row>
    <row r="7871" spans="1:3">
      <c r="A7871">
        <v>968</v>
      </c>
      <c r="B7871">
        <v>3.173845</v>
      </c>
      <c r="C7871">
        <v>0.34501100000000001</v>
      </c>
    </row>
    <row r="7872" spans="1:3">
      <c r="A7872">
        <v>969</v>
      </c>
      <c r="B7872">
        <v>3.1799650000000002</v>
      </c>
      <c r="C7872">
        <v>0.34727799999999998</v>
      </c>
    </row>
    <row r="7873" spans="1:3">
      <c r="A7873">
        <v>970</v>
      </c>
      <c r="B7873">
        <v>3.1862550000000001</v>
      </c>
      <c r="C7873">
        <v>0.34983300000000001</v>
      </c>
    </row>
    <row r="7874" spans="1:3">
      <c r="A7874">
        <v>971</v>
      </c>
      <c r="B7874">
        <v>3.192488</v>
      </c>
      <c r="C7874">
        <v>0.35274</v>
      </c>
    </row>
    <row r="7875" spans="1:3">
      <c r="A7875">
        <v>972</v>
      </c>
      <c r="B7875">
        <v>3.1988349999999999</v>
      </c>
      <c r="C7875">
        <v>0.35547699999999999</v>
      </c>
    </row>
    <row r="7876" spans="1:3">
      <c r="A7876">
        <v>973</v>
      </c>
      <c r="B7876">
        <v>3.2050689999999999</v>
      </c>
      <c r="C7876">
        <v>0.35903099999999999</v>
      </c>
    </row>
    <row r="7877" spans="1:3">
      <c r="A7877">
        <v>974</v>
      </c>
      <c r="B7877">
        <v>3.2113019999999999</v>
      </c>
      <c r="C7877">
        <v>0.36160999999999999</v>
      </c>
    </row>
    <row r="7878" spans="1:3">
      <c r="A7878">
        <v>975</v>
      </c>
      <c r="B7878">
        <v>3.2175349999999998</v>
      </c>
      <c r="C7878">
        <v>0.36493799999999998</v>
      </c>
    </row>
    <row r="7879" spans="1:3">
      <c r="A7879">
        <v>976</v>
      </c>
      <c r="B7879">
        <v>3.2237689999999999</v>
      </c>
      <c r="C7879">
        <v>0.36798999999999998</v>
      </c>
    </row>
    <row r="7880" spans="1:3">
      <c r="A7880">
        <v>977</v>
      </c>
      <c r="B7880">
        <v>3.2300580000000001</v>
      </c>
      <c r="C7880">
        <v>0.371867</v>
      </c>
    </row>
    <row r="7881" spans="1:3">
      <c r="A7881">
        <v>978</v>
      </c>
      <c r="B7881">
        <v>3.2361789999999999</v>
      </c>
      <c r="C7881">
        <v>0.37435499999999999</v>
      </c>
    </row>
    <row r="7882" spans="1:3">
      <c r="A7882">
        <v>979</v>
      </c>
      <c r="B7882">
        <v>3.2425820000000001</v>
      </c>
      <c r="C7882">
        <v>0.37735999999999997</v>
      </c>
    </row>
    <row r="7883" spans="1:3">
      <c r="A7883">
        <v>980</v>
      </c>
      <c r="B7883">
        <v>3.2488160000000001</v>
      </c>
      <c r="C7883">
        <v>0.38023600000000002</v>
      </c>
    </row>
    <row r="7884" spans="1:3">
      <c r="A7884">
        <v>981</v>
      </c>
      <c r="B7884">
        <v>3.2549920000000001</v>
      </c>
      <c r="C7884">
        <v>0.38332500000000003</v>
      </c>
    </row>
    <row r="7885" spans="1:3">
      <c r="A7885">
        <v>982</v>
      </c>
      <c r="B7885">
        <v>3.261282</v>
      </c>
      <c r="C7885">
        <v>0.38652999999999998</v>
      </c>
    </row>
    <row r="7886" spans="1:3">
      <c r="A7886">
        <v>983</v>
      </c>
      <c r="B7886">
        <v>3.2675149999999999</v>
      </c>
      <c r="C7886">
        <v>0.3896</v>
      </c>
    </row>
    <row r="7887" spans="1:3">
      <c r="A7887">
        <v>984</v>
      </c>
      <c r="B7887">
        <v>3.2738049999999999</v>
      </c>
      <c r="C7887">
        <v>0.392735</v>
      </c>
    </row>
    <row r="7888" spans="1:3">
      <c r="A7888">
        <v>985</v>
      </c>
      <c r="B7888">
        <v>3.279982</v>
      </c>
      <c r="C7888">
        <v>0.39571699999999999</v>
      </c>
    </row>
    <row r="7889" spans="1:3">
      <c r="A7889">
        <v>986</v>
      </c>
      <c r="B7889">
        <v>3.2863289999999998</v>
      </c>
      <c r="C7889">
        <v>0.399536</v>
      </c>
    </row>
    <row r="7890" spans="1:3">
      <c r="A7890">
        <v>987</v>
      </c>
      <c r="B7890">
        <v>3.2925620000000002</v>
      </c>
      <c r="C7890">
        <v>0.40299699999999999</v>
      </c>
    </row>
    <row r="7891" spans="1:3">
      <c r="A7891">
        <v>988</v>
      </c>
      <c r="B7891">
        <v>3.2987389999999999</v>
      </c>
      <c r="C7891">
        <v>0.40460800000000002</v>
      </c>
    </row>
    <row r="7892" spans="1:3">
      <c r="A7892">
        <v>989</v>
      </c>
      <c r="B7892">
        <v>3.3050850000000001</v>
      </c>
      <c r="C7892">
        <v>0.40804499999999999</v>
      </c>
    </row>
    <row r="7893" spans="1:3">
      <c r="A7893">
        <v>990</v>
      </c>
      <c r="B7893">
        <v>3.3112620000000001</v>
      </c>
      <c r="C7893">
        <v>0.41139300000000001</v>
      </c>
    </row>
    <row r="7894" spans="1:3">
      <c r="A7894">
        <v>991</v>
      </c>
      <c r="B7894">
        <v>3.3175520000000001</v>
      </c>
      <c r="C7894">
        <v>0.41473300000000002</v>
      </c>
    </row>
    <row r="7895" spans="1:3">
      <c r="A7895">
        <v>992</v>
      </c>
      <c r="B7895">
        <v>3.323785</v>
      </c>
      <c r="C7895">
        <v>0.41809200000000002</v>
      </c>
    </row>
    <row r="7896" spans="1:3">
      <c r="A7896">
        <v>993</v>
      </c>
      <c r="B7896">
        <v>3.330076</v>
      </c>
      <c r="C7896">
        <v>0.42188300000000001</v>
      </c>
    </row>
    <row r="7897" spans="1:3">
      <c r="A7897">
        <v>994</v>
      </c>
      <c r="B7897">
        <v>3.3363079999999998</v>
      </c>
      <c r="C7897">
        <v>0.42561599999999999</v>
      </c>
    </row>
    <row r="7898" spans="1:3">
      <c r="A7898">
        <v>995</v>
      </c>
      <c r="B7898">
        <v>3.3424849999999999</v>
      </c>
      <c r="C7898">
        <v>0.42830400000000002</v>
      </c>
    </row>
    <row r="7899" spans="1:3">
      <c r="A7899">
        <v>996</v>
      </c>
      <c r="B7899">
        <v>3.3487749999999998</v>
      </c>
      <c r="C7899">
        <v>0.43217499999999998</v>
      </c>
    </row>
    <row r="7900" spans="1:3">
      <c r="A7900">
        <v>997</v>
      </c>
      <c r="B7900">
        <v>3.3549519999999999</v>
      </c>
      <c r="C7900">
        <v>0.43600699999999998</v>
      </c>
    </row>
    <row r="7901" spans="1:3">
      <c r="A7901">
        <v>998</v>
      </c>
      <c r="B7901">
        <v>3.3613550000000001</v>
      </c>
      <c r="C7901">
        <v>0.439444</v>
      </c>
    </row>
    <row r="7902" spans="1:3">
      <c r="A7902">
        <v>999</v>
      </c>
      <c r="B7902">
        <v>3.3675320000000002</v>
      </c>
      <c r="C7902">
        <v>0.44172800000000001</v>
      </c>
    </row>
    <row r="7903" spans="1:3">
      <c r="A7903">
        <v>1000</v>
      </c>
      <c r="B7903">
        <v>3.3737650000000001</v>
      </c>
      <c r="C7903">
        <v>0.444131</v>
      </c>
    </row>
    <row r="7904" spans="1:3">
      <c r="A7904">
        <v>1001</v>
      </c>
      <c r="B7904">
        <v>3.380055</v>
      </c>
      <c r="C7904">
        <v>0.44774599999999998</v>
      </c>
    </row>
    <row r="7905" spans="1:3">
      <c r="A7905">
        <v>1002</v>
      </c>
      <c r="B7905">
        <v>3.3862320000000001</v>
      </c>
      <c r="C7905">
        <v>0.45127</v>
      </c>
    </row>
    <row r="7906" spans="1:3">
      <c r="A7906">
        <v>1003</v>
      </c>
      <c r="B7906">
        <v>3.392579</v>
      </c>
      <c r="C7906">
        <v>0.45522400000000002</v>
      </c>
    </row>
    <row r="7907" spans="1:3">
      <c r="A7907">
        <v>1004</v>
      </c>
      <c r="B7907">
        <v>3.398755</v>
      </c>
      <c r="C7907">
        <v>0.45852900000000002</v>
      </c>
    </row>
    <row r="7908" spans="1:3">
      <c r="A7908">
        <v>1005</v>
      </c>
      <c r="B7908">
        <v>3.405046</v>
      </c>
      <c r="C7908">
        <v>0.46230199999999999</v>
      </c>
    </row>
    <row r="7909" spans="1:3">
      <c r="A7909">
        <v>1006</v>
      </c>
      <c r="B7909">
        <v>3.4113349999999998</v>
      </c>
      <c r="C7909">
        <v>0.46566099999999999</v>
      </c>
    </row>
    <row r="7910" spans="1:3">
      <c r="A7910">
        <v>1007</v>
      </c>
      <c r="B7910">
        <v>3.4175119999999999</v>
      </c>
      <c r="C7910">
        <v>0.467331</v>
      </c>
    </row>
    <row r="7911" spans="1:3">
      <c r="A7911">
        <v>1008</v>
      </c>
      <c r="B7911">
        <v>3.4238019999999998</v>
      </c>
      <c r="C7911">
        <v>0.47078300000000001</v>
      </c>
    </row>
    <row r="7912" spans="1:3">
      <c r="A7912">
        <v>1009</v>
      </c>
      <c r="B7912">
        <v>3.4299219999999999</v>
      </c>
      <c r="C7912">
        <v>0.474248</v>
      </c>
    </row>
    <row r="7913" spans="1:3">
      <c r="A7913">
        <v>1010</v>
      </c>
      <c r="B7913">
        <v>3.4363250000000001</v>
      </c>
      <c r="C7913">
        <v>0.47841299999999998</v>
      </c>
    </row>
    <row r="7914" spans="1:3">
      <c r="A7914">
        <v>1011</v>
      </c>
      <c r="B7914">
        <v>3.442558</v>
      </c>
      <c r="C7914">
        <v>0.481296</v>
      </c>
    </row>
    <row r="7915" spans="1:3">
      <c r="A7915">
        <v>1012</v>
      </c>
      <c r="B7915">
        <v>3.4487920000000001</v>
      </c>
      <c r="C7915">
        <v>0.48308899999999999</v>
      </c>
    </row>
    <row r="7916" spans="1:3">
      <c r="A7916">
        <v>1013</v>
      </c>
      <c r="B7916">
        <v>3.455025</v>
      </c>
      <c r="C7916">
        <v>0.48647699999999999</v>
      </c>
    </row>
    <row r="7917" spans="1:3">
      <c r="A7917">
        <v>1014</v>
      </c>
      <c r="B7917">
        <v>3.4612590000000001</v>
      </c>
      <c r="C7917">
        <v>0.48971599999999998</v>
      </c>
    </row>
    <row r="7918" spans="1:3">
      <c r="A7918">
        <v>1015</v>
      </c>
      <c r="B7918">
        <v>3.4676049999999998</v>
      </c>
      <c r="C7918">
        <v>0.49380299999999999</v>
      </c>
    </row>
    <row r="7919" spans="1:3">
      <c r="A7919">
        <v>1016</v>
      </c>
      <c r="B7919">
        <v>3.4736690000000001</v>
      </c>
      <c r="C7919">
        <v>0.4965</v>
      </c>
    </row>
    <row r="7920" spans="1:3">
      <c r="A7920">
        <v>1017</v>
      </c>
      <c r="B7920">
        <v>3.4801289999999998</v>
      </c>
      <c r="C7920">
        <v>0.49939299999999998</v>
      </c>
    </row>
    <row r="7921" spans="1:3">
      <c r="A7921">
        <v>1018</v>
      </c>
      <c r="B7921">
        <v>3.4863050000000002</v>
      </c>
      <c r="C7921">
        <v>0.503085</v>
      </c>
    </row>
    <row r="7922" spans="1:3">
      <c r="A7922">
        <v>1019</v>
      </c>
      <c r="B7922">
        <v>3.4924819999999999</v>
      </c>
      <c r="C7922">
        <v>0.50724899999999995</v>
      </c>
    </row>
    <row r="7923" spans="1:3">
      <c r="A7923">
        <v>1020</v>
      </c>
      <c r="B7923">
        <v>3.4987720000000002</v>
      </c>
      <c r="C7923">
        <v>0.51083400000000001</v>
      </c>
    </row>
    <row r="7924" spans="1:3">
      <c r="A7924">
        <v>1021</v>
      </c>
      <c r="B7924">
        <v>3.5050050000000001</v>
      </c>
      <c r="C7924">
        <v>0.51398500000000003</v>
      </c>
    </row>
    <row r="7925" spans="1:3">
      <c r="A7925">
        <v>1022</v>
      </c>
      <c r="B7925">
        <v>3.5112950000000001</v>
      </c>
      <c r="C7925">
        <v>0.51674200000000003</v>
      </c>
    </row>
    <row r="7926" spans="1:3">
      <c r="A7926">
        <v>1023</v>
      </c>
      <c r="B7926">
        <v>3.5174720000000002</v>
      </c>
      <c r="C7926">
        <v>0.51880300000000001</v>
      </c>
    </row>
    <row r="7927" spans="1:3">
      <c r="A7927">
        <v>1024</v>
      </c>
      <c r="B7927">
        <v>3.5238179999999999</v>
      </c>
      <c r="C7927">
        <v>0.52246000000000004</v>
      </c>
    </row>
    <row r="7928" spans="1:3">
      <c r="A7928">
        <v>1025</v>
      </c>
      <c r="B7928">
        <v>3.530052</v>
      </c>
      <c r="C7928">
        <v>0.52605900000000005</v>
      </c>
    </row>
    <row r="7929" spans="1:3">
      <c r="A7929">
        <v>1026</v>
      </c>
      <c r="B7929">
        <v>3.5362279999999999</v>
      </c>
      <c r="C7929">
        <v>0.52794799999999997</v>
      </c>
    </row>
    <row r="7930" spans="1:3">
      <c r="A7930">
        <v>1027</v>
      </c>
      <c r="B7930">
        <v>3.5425759999999999</v>
      </c>
      <c r="C7930">
        <v>0.53043799999999997</v>
      </c>
    </row>
    <row r="7931" spans="1:3">
      <c r="A7931">
        <v>1028</v>
      </c>
      <c r="B7931">
        <v>3.5487519999999999</v>
      </c>
      <c r="C7931">
        <v>0.532003</v>
      </c>
    </row>
    <row r="7932" spans="1:3">
      <c r="A7932">
        <v>1029</v>
      </c>
      <c r="B7932">
        <v>3.5550989999999998</v>
      </c>
      <c r="C7932">
        <v>0.53563099999999997</v>
      </c>
    </row>
    <row r="7933" spans="1:3">
      <c r="A7933">
        <v>1030</v>
      </c>
      <c r="B7933">
        <v>3.5612750000000002</v>
      </c>
      <c r="C7933">
        <v>0.53927899999999995</v>
      </c>
    </row>
    <row r="7934" spans="1:3">
      <c r="A7934">
        <v>1031</v>
      </c>
      <c r="B7934">
        <v>3.5675089999999998</v>
      </c>
      <c r="C7934">
        <v>0.54273199999999999</v>
      </c>
    </row>
    <row r="7935" spans="1:3">
      <c r="A7935">
        <v>1032</v>
      </c>
      <c r="B7935">
        <v>3.573855</v>
      </c>
      <c r="C7935">
        <v>0.54539099999999996</v>
      </c>
    </row>
    <row r="7936" spans="1:3">
      <c r="A7936">
        <v>1033</v>
      </c>
      <c r="B7936">
        <v>3.5750459999999999</v>
      </c>
      <c r="C7936">
        <v>0.54571199999999997</v>
      </c>
    </row>
    <row r="7937" spans="1:6">
      <c r="A7937">
        <v>1034</v>
      </c>
      <c r="B7937">
        <v>3.5765760000000002</v>
      </c>
      <c r="C7937">
        <v>-8.7919999999999995E-3</v>
      </c>
    </row>
    <row r="7939" spans="1:6">
      <c r="A7939" s="47" t="s">
        <v>219</v>
      </c>
      <c r="B7939" s="47"/>
    </row>
    <row r="7942" spans="1:6">
      <c r="A7942" t="s">
        <v>220</v>
      </c>
    </row>
    <row r="7944" spans="1:6">
      <c r="A7944" t="s">
        <v>221</v>
      </c>
      <c r="D7944" s="48"/>
      <c r="E7944" s="48"/>
      <c r="F7944" s="48"/>
    </row>
    <row r="7946" spans="1:6">
      <c r="A7946" t="s">
        <v>222</v>
      </c>
    </row>
    <row r="7948" spans="1:6">
      <c r="A7948" t="s">
        <v>75</v>
      </c>
    </row>
    <row r="7949" spans="1:6">
      <c r="A7949">
        <v>1</v>
      </c>
      <c r="B7949">
        <v>0</v>
      </c>
      <c r="C7949">
        <v>-2.6999999999999999E-5</v>
      </c>
    </row>
    <row r="7950" spans="1:6">
      <c r="A7950">
        <v>2</v>
      </c>
      <c r="B7950">
        <v>2.8299999999999999E-4</v>
      </c>
      <c r="C7950">
        <v>-1.22E-4</v>
      </c>
    </row>
    <row r="7951" spans="1:6">
      <c r="A7951">
        <v>3</v>
      </c>
      <c r="B7951">
        <v>2.2669999999999999E-3</v>
      </c>
      <c r="C7951">
        <v>-2.0900000000000001E-4</v>
      </c>
    </row>
    <row r="7952" spans="1:6">
      <c r="A7952">
        <v>4</v>
      </c>
      <c r="B7952">
        <v>3.6830000000000001E-3</v>
      </c>
      <c r="C7952">
        <v>-1.6100000000000001E-4</v>
      </c>
    </row>
    <row r="7953" spans="1:3">
      <c r="A7953">
        <v>5</v>
      </c>
      <c r="B7953">
        <v>4.9870000000000001E-3</v>
      </c>
      <c r="C7953">
        <v>-1.9799999999999999E-4</v>
      </c>
    </row>
    <row r="7954" spans="1:3">
      <c r="A7954">
        <v>6</v>
      </c>
      <c r="B7954">
        <v>6.2899999999999996E-3</v>
      </c>
      <c r="C7954">
        <v>-1.7899999999999999E-4</v>
      </c>
    </row>
    <row r="7955" spans="1:3">
      <c r="A7955">
        <v>7</v>
      </c>
      <c r="B7955">
        <v>7.4799999999999997E-3</v>
      </c>
      <c r="C7955">
        <v>-1.4799999999999999E-4</v>
      </c>
    </row>
    <row r="7956" spans="1:3">
      <c r="A7956">
        <v>8</v>
      </c>
      <c r="B7956">
        <v>8.7829999999999991E-3</v>
      </c>
      <c r="C7956">
        <v>-2.1100000000000001E-4</v>
      </c>
    </row>
    <row r="7957" spans="1:3">
      <c r="A7957">
        <v>9</v>
      </c>
      <c r="B7957">
        <v>1.0030000000000001E-2</v>
      </c>
      <c r="C7957">
        <v>-1.85E-4</v>
      </c>
    </row>
    <row r="7958" spans="1:3">
      <c r="A7958">
        <v>10</v>
      </c>
      <c r="B7958">
        <v>1.1332999999999999E-2</v>
      </c>
      <c r="C7958">
        <v>-8.2000000000000001E-5</v>
      </c>
    </row>
    <row r="7959" spans="1:3">
      <c r="A7959">
        <v>11</v>
      </c>
      <c r="B7959">
        <v>1.2522999999999999E-2</v>
      </c>
      <c r="C7959">
        <v>-1.7799999999999999E-4</v>
      </c>
    </row>
    <row r="7960" spans="1:3">
      <c r="A7960">
        <v>12</v>
      </c>
      <c r="B7960">
        <v>1.3769999999999999E-2</v>
      </c>
      <c r="C7960">
        <v>-1.85E-4</v>
      </c>
    </row>
    <row r="7961" spans="1:3">
      <c r="A7961">
        <v>13</v>
      </c>
      <c r="B7961">
        <v>1.4959999999999999E-2</v>
      </c>
      <c r="C7961">
        <v>-1.9900000000000001E-4</v>
      </c>
    </row>
    <row r="7962" spans="1:3">
      <c r="A7962">
        <v>14</v>
      </c>
      <c r="B7962">
        <v>1.6263E-2</v>
      </c>
      <c r="C7962">
        <v>-1.2400000000000001E-4</v>
      </c>
    </row>
    <row r="7963" spans="1:3">
      <c r="A7963">
        <v>15</v>
      </c>
      <c r="B7963">
        <v>1.7510000000000001E-2</v>
      </c>
      <c r="C7963">
        <v>-1.1900000000000001E-4</v>
      </c>
    </row>
    <row r="7964" spans="1:3">
      <c r="A7964">
        <v>16</v>
      </c>
      <c r="B7964">
        <v>1.8756999999999999E-2</v>
      </c>
      <c r="C7964">
        <v>-7.2000000000000002E-5</v>
      </c>
    </row>
    <row r="7965" spans="1:3">
      <c r="A7965">
        <v>17</v>
      </c>
      <c r="B7965">
        <v>2.0060000000000001E-2</v>
      </c>
      <c r="C7965">
        <v>-1.35E-4</v>
      </c>
    </row>
    <row r="7966" spans="1:3">
      <c r="A7966">
        <v>18</v>
      </c>
      <c r="B7966">
        <v>2.1363E-2</v>
      </c>
      <c r="C7966">
        <v>-1.74E-4</v>
      </c>
    </row>
    <row r="7967" spans="1:3">
      <c r="A7967">
        <v>19</v>
      </c>
      <c r="B7967">
        <v>2.2497E-2</v>
      </c>
      <c r="C7967">
        <v>-2.2800000000000001E-4</v>
      </c>
    </row>
    <row r="7968" spans="1:3">
      <c r="A7968">
        <v>20</v>
      </c>
      <c r="B7968">
        <v>2.3743E-2</v>
      </c>
      <c r="C7968">
        <v>-2.2800000000000001E-4</v>
      </c>
    </row>
    <row r="7969" spans="1:3">
      <c r="A7969">
        <v>21</v>
      </c>
      <c r="B7969">
        <v>2.4989999999999998E-2</v>
      </c>
      <c r="C7969">
        <v>-1.8900000000000001E-4</v>
      </c>
    </row>
    <row r="7970" spans="1:3">
      <c r="A7970">
        <v>22</v>
      </c>
      <c r="B7970">
        <v>2.6237E-2</v>
      </c>
      <c r="C7970">
        <v>-2.03E-4</v>
      </c>
    </row>
    <row r="7971" spans="1:3">
      <c r="A7971">
        <v>23</v>
      </c>
      <c r="B7971">
        <v>2.7539999999999999E-2</v>
      </c>
      <c r="C7971">
        <v>-1.8000000000000001E-4</v>
      </c>
    </row>
    <row r="7972" spans="1:3">
      <c r="A7972">
        <v>24</v>
      </c>
      <c r="B7972">
        <v>2.8787E-2</v>
      </c>
      <c r="C7972">
        <v>-1.8100000000000001E-4</v>
      </c>
    </row>
    <row r="7973" spans="1:3">
      <c r="A7973">
        <v>25</v>
      </c>
      <c r="B7973">
        <v>3.0033000000000001E-2</v>
      </c>
      <c r="C7973">
        <v>-1.27E-4</v>
      </c>
    </row>
    <row r="7974" spans="1:3">
      <c r="A7974">
        <v>26</v>
      </c>
      <c r="B7974">
        <v>3.1336999999999997E-2</v>
      </c>
      <c r="C7974">
        <v>-1.8599999999999999E-4</v>
      </c>
    </row>
    <row r="7975" spans="1:3">
      <c r="A7975">
        <v>27</v>
      </c>
      <c r="B7975">
        <v>3.2583000000000001E-2</v>
      </c>
      <c r="C7975">
        <v>-1.8799999999999999E-4</v>
      </c>
    </row>
    <row r="7976" spans="1:3">
      <c r="A7976">
        <v>28</v>
      </c>
      <c r="B7976">
        <v>3.3716999999999997E-2</v>
      </c>
      <c r="C7976">
        <v>-1.8799999999999999E-4</v>
      </c>
    </row>
    <row r="7977" spans="1:3">
      <c r="A7977">
        <v>29</v>
      </c>
      <c r="B7977">
        <v>3.4963000000000001E-2</v>
      </c>
      <c r="C7977">
        <v>-1.85E-4</v>
      </c>
    </row>
    <row r="7978" spans="1:3">
      <c r="A7978">
        <v>30</v>
      </c>
      <c r="B7978">
        <v>3.6152999999999998E-2</v>
      </c>
      <c r="C7978">
        <v>-1.6899999999999999E-4</v>
      </c>
    </row>
    <row r="7979" spans="1:3">
      <c r="A7979">
        <v>31</v>
      </c>
      <c r="B7979">
        <v>3.7512999999999998E-2</v>
      </c>
      <c r="C7979">
        <v>-2.05E-4</v>
      </c>
    </row>
    <row r="7980" spans="1:3">
      <c r="A7980">
        <v>32</v>
      </c>
      <c r="B7980">
        <v>3.8816999999999997E-2</v>
      </c>
      <c r="C7980">
        <v>-1.8799999999999999E-4</v>
      </c>
    </row>
    <row r="7981" spans="1:3">
      <c r="A7981">
        <v>33</v>
      </c>
      <c r="B7981">
        <v>4.0007000000000001E-2</v>
      </c>
      <c r="C7981">
        <v>-1.3899999999999999E-4</v>
      </c>
    </row>
    <row r="7982" spans="1:3">
      <c r="A7982">
        <v>34</v>
      </c>
      <c r="B7982">
        <v>4.1309999999999999E-2</v>
      </c>
      <c r="C7982">
        <v>-1.5300000000000001E-4</v>
      </c>
    </row>
    <row r="7983" spans="1:3">
      <c r="A7983">
        <v>35</v>
      </c>
      <c r="B7983">
        <v>4.2612999999999998E-2</v>
      </c>
      <c r="C7983">
        <v>-7.8999999999999996E-5</v>
      </c>
    </row>
    <row r="7984" spans="1:3">
      <c r="A7984">
        <v>36</v>
      </c>
      <c r="B7984">
        <v>4.3803000000000002E-2</v>
      </c>
      <c r="C7984">
        <v>-1.75E-4</v>
      </c>
    </row>
    <row r="7985" spans="1:3">
      <c r="A7985">
        <v>37</v>
      </c>
      <c r="B7985">
        <v>4.4992999999999998E-2</v>
      </c>
      <c r="C7985">
        <v>-1.2400000000000001E-4</v>
      </c>
    </row>
    <row r="7986" spans="1:3">
      <c r="A7986">
        <v>38</v>
      </c>
      <c r="B7986">
        <v>4.6240000000000003E-2</v>
      </c>
      <c r="C7986">
        <v>-2.2100000000000001E-4</v>
      </c>
    </row>
    <row r="7987" spans="1:3">
      <c r="A7987">
        <v>39</v>
      </c>
      <c r="B7987">
        <v>4.7487000000000001E-2</v>
      </c>
      <c r="C7987">
        <v>-2.4899999999999998E-4</v>
      </c>
    </row>
    <row r="7988" spans="1:3">
      <c r="A7988">
        <v>40</v>
      </c>
      <c r="B7988">
        <v>4.879E-2</v>
      </c>
      <c r="C7988">
        <v>-1.76E-4</v>
      </c>
    </row>
    <row r="7989" spans="1:3">
      <c r="A7989">
        <v>41</v>
      </c>
      <c r="B7989">
        <v>5.0036999999999998E-2</v>
      </c>
      <c r="C7989">
        <v>-1.2999999999999999E-4</v>
      </c>
    </row>
    <row r="7990" spans="1:3">
      <c r="A7990">
        <v>42</v>
      </c>
      <c r="B7990">
        <v>5.1283000000000002E-2</v>
      </c>
      <c r="C7990">
        <v>-1.5899999999999999E-4</v>
      </c>
    </row>
    <row r="7991" spans="1:3">
      <c r="A7991">
        <v>43</v>
      </c>
      <c r="B7991">
        <v>5.253E-2</v>
      </c>
      <c r="C7991">
        <v>-2.3499999999999999E-4</v>
      </c>
    </row>
    <row r="7992" spans="1:3">
      <c r="A7992">
        <v>44</v>
      </c>
      <c r="B7992">
        <v>5.3832999999999999E-2</v>
      </c>
      <c r="C7992">
        <v>-1.2999999999999999E-4</v>
      </c>
    </row>
    <row r="7993" spans="1:3">
      <c r="A7993">
        <v>45</v>
      </c>
      <c r="B7993">
        <v>5.5023000000000002E-2</v>
      </c>
      <c r="C7993">
        <v>-5.1E-5</v>
      </c>
    </row>
    <row r="7994" spans="1:3">
      <c r="A7994">
        <v>46</v>
      </c>
      <c r="B7994">
        <v>5.6270000000000001E-2</v>
      </c>
      <c r="C7994">
        <v>-1.02E-4</v>
      </c>
    </row>
    <row r="7995" spans="1:3">
      <c r="A7995">
        <v>47</v>
      </c>
      <c r="B7995">
        <v>5.7516999999999999E-2</v>
      </c>
      <c r="C7995">
        <v>-1.2899999999999999E-4</v>
      </c>
    </row>
    <row r="7996" spans="1:3">
      <c r="A7996">
        <v>48</v>
      </c>
      <c r="B7996">
        <v>5.8763000000000003E-2</v>
      </c>
      <c r="C7996">
        <v>-2.3800000000000001E-4</v>
      </c>
    </row>
    <row r="7997" spans="1:3">
      <c r="A7997">
        <v>49</v>
      </c>
      <c r="B7997">
        <v>6.0067000000000002E-2</v>
      </c>
      <c r="C7997">
        <v>-1.9799999999999999E-4</v>
      </c>
    </row>
    <row r="7998" spans="1:3">
      <c r="A7998">
        <v>50</v>
      </c>
      <c r="B7998">
        <v>6.1256999999999999E-2</v>
      </c>
      <c r="C7998">
        <v>-1.34E-4</v>
      </c>
    </row>
    <row r="7999" spans="1:3">
      <c r="A7999">
        <v>51</v>
      </c>
      <c r="B7999">
        <v>6.2560000000000004E-2</v>
      </c>
      <c r="C7999">
        <v>-2.2900000000000001E-4</v>
      </c>
    </row>
    <row r="8000" spans="1:3">
      <c r="A8000">
        <v>52</v>
      </c>
      <c r="B8000">
        <v>6.3807000000000003E-2</v>
      </c>
      <c r="C8000">
        <v>-1.5899999999999999E-4</v>
      </c>
    </row>
    <row r="8001" spans="1:3">
      <c r="A8001">
        <v>53</v>
      </c>
      <c r="B8001">
        <v>6.5053E-2</v>
      </c>
      <c r="C8001">
        <v>-9.6000000000000002E-5</v>
      </c>
    </row>
    <row r="8002" spans="1:3">
      <c r="A8002">
        <v>54</v>
      </c>
      <c r="B8002">
        <v>6.6242999999999996E-2</v>
      </c>
      <c r="C8002">
        <v>-2.3800000000000001E-4</v>
      </c>
    </row>
    <row r="8003" spans="1:3">
      <c r="A8003">
        <v>55</v>
      </c>
      <c r="B8003">
        <v>6.7489999999999994E-2</v>
      </c>
      <c r="C8003">
        <v>-1.3999999999999999E-4</v>
      </c>
    </row>
    <row r="8004" spans="1:3">
      <c r="A8004">
        <v>56</v>
      </c>
      <c r="B8004">
        <v>6.8680000000000005E-2</v>
      </c>
      <c r="C8004">
        <v>-1.4999999999999999E-4</v>
      </c>
    </row>
    <row r="8005" spans="1:3">
      <c r="A8005">
        <v>57</v>
      </c>
      <c r="B8005">
        <v>7.0040000000000005E-2</v>
      </c>
      <c r="C8005">
        <v>-1.4999999999999999E-4</v>
      </c>
    </row>
    <row r="8006" spans="1:3">
      <c r="A8006">
        <v>58</v>
      </c>
      <c r="B8006">
        <v>7.1287000000000003E-2</v>
      </c>
      <c r="C8006">
        <v>-1.8000000000000001E-4</v>
      </c>
    </row>
    <row r="8007" spans="1:3">
      <c r="A8007">
        <v>59</v>
      </c>
      <c r="B8007">
        <v>7.2533E-2</v>
      </c>
      <c r="C8007">
        <v>-1.3899999999999999E-4</v>
      </c>
    </row>
    <row r="8008" spans="1:3">
      <c r="A8008">
        <v>60</v>
      </c>
      <c r="B8008">
        <v>7.3779999999999998E-2</v>
      </c>
      <c r="C8008">
        <v>-1.46E-4</v>
      </c>
    </row>
    <row r="8009" spans="1:3">
      <c r="A8009">
        <v>61</v>
      </c>
      <c r="B8009">
        <v>7.5082999999999997E-2</v>
      </c>
      <c r="C8009">
        <v>-2.6899999999999998E-4</v>
      </c>
    </row>
    <row r="8010" spans="1:3">
      <c r="A8010">
        <v>62</v>
      </c>
      <c r="B8010">
        <v>7.6329999999999995E-2</v>
      </c>
      <c r="C8010">
        <v>-2.14E-4</v>
      </c>
    </row>
    <row r="8011" spans="1:3">
      <c r="A8011">
        <v>63</v>
      </c>
      <c r="B8011">
        <v>7.7520000000000006E-2</v>
      </c>
      <c r="C8011">
        <v>-2.3900000000000001E-4</v>
      </c>
    </row>
    <row r="8012" spans="1:3">
      <c r="A8012">
        <v>64</v>
      </c>
      <c r="B8012">
        <v>7.8767000000000004E-2</v>
      </c>
      <c r="C8012">
        <v>-1.4200000000000001E-4</v>
      </c>
    </row>
    <row r="8013" spans="1:3">
      <c r="A8013">
        <v>65</v>
      </c>
      <c r="B8013">
        <v>7.9957E-2</v>
      </c>
      <c r="C8013">
        <v>-1.46E-4</v>
      </c>
    </row>
    <row r="8014" spans="1:3">
      <c r="A8014">
        <v>66</v>
      </c>
      <c r="B8014">
        <v>8.1317E-2</v>
      </c>
      <c r="C8014">
        <v>-1.3999999999999999E-4</v>
      </c>
    </row>
    <row r="8015" spans="1:3">
      <c r="A8015">
        <v>67</v>
      </c>
      <c r="B8015">
        <v>8.2562999999999998E-2</v>
      </c>
      <c r="C8015">
        <v>-1.21E-4</v>
      </c>
    </row>
    <row r="8016" spans="1:3">
      <c r="A8016">
        <v>68</v>
      </c>
      <c r="B8016">
        <v>8.3809999999999996E-2</v>
      </c>
      <c r="C8016">
        <v>-1.63E-4</v>
      </c>
    </row>
    <row r="8017" spans="1:3">
      <c r="A8017">
        <v>69</v>
      </c>
      <c r="B8017">
        <v>8.5056999999999994E-2</v>
      </c>
      <c r="C8017">
        <v>-1.93E-4</v>
      </c>
    </row>
    <row r="8018" spans="1:3">
      <c r="A8018">
        <v>70</v>
      </c>
      <c r="B8018">
        <v>8.6303000000000005E-2</v>
      </c>
      <c r="C8018">
        <v>-2.3000000000000001E-4</v>
      </c>
    </row>
    <row r="8019" spans="1:3">
      <c r="A8019">
        <v>71</v>
      </c>
      <c r="B8019">
        <v>8.7493000000000001E-2</v>
      </c>
      <c r="C8019">
        <v>-1.5799999999999999E-4</v>
      </c>
    </row>
    <row r="8020" spans="1:3">
      <c r="A8020">
        <v>72</v>
      </c>
      <c r="B8020">
        <v>8.8739999999999999E-2</v>
      </c>
      <c r="C8020">
        <v>-2.2599999999999999E-4</v>
      </c>
    </row>
    <row r="8021" spans="1:3">
      <c r="A8021">
        <v>73</v>
      </c>
      <c r="B8021">
        <v>8.9986999999999998E-2</v>
      </c>
      <c r="C8021">
        <v>-1.9100000000000001E-4</v>
      </c>
    </row>
    <row r="8022" spans="1:3">
      <c r="A8022">
        <v>74</v>
      </c>
      <c r="B8022">
        <v>9.1289999999999996E-2</v>
      </c>
      <c r="C8022">
        <v>-1.36E-4</v>
      </c>
    </row>
    <row r="8023" spans="1:3">
      <c r="A8023">
        <v>75</v>
      </c>
      <c r="B8023">
        <v>9.2536999999999994E-2</v>
      </c>
      <c r="C8023">
        <v>-2.0000000000000001E-4</v>
      </c>
    </row>
    <row r="8024" spans="1:3">
      <c r="A8024">
        <v>76</v>
      </c>
      <c r="B8024">
        <v>9.3783000000000005E-2</v>
      </c>
      <c r="C8024">
        <v>-2.33E-4</v>
      </c>
    </row>
    <row r="8025" spans="1:3">
      <c r="A8025">
        <v>77</v>
      </c>
      <c r="B8025">
        <v>9.5087000000000005E-2</v>
      </c>
      <c r="C8025">
        <v>-1.02E-4</v>
      </c>
    </row>
    <row r="8026" spans="1:3">
      <c r="A8026">
        <v>78</v>
      </c>
      <c r="B8026">
        <v>9.6333000000000002E-2</v>
      </c>
      <c r="C8026">
        <v>-1.7899999999999999E-4</v>
      </c>
    </row>
    <row r="8027" spans="1:3">
      <c r="A8027">
        <v>79</v>
      </c>
      <c r="B8027">
        <v>9.758E-2</v>
      </c>
      <c r="C8027">
        <v>-2.2599999999999999E-4</v>
      </c>
    </row>
    <row r="8028" spans="1:3">
      <c r="A8028">
        <v>80</v>
      </c>
      <c r="B8028">
        <v>9.8712999999999995E-2</v>
      </c>
      <c r="C8028">
        <v>-1.84E-4</v>
      </c>
    </row>
    <row r="8029" spans="1:3">
      <c r="A8029">
        <v>81</v>
      </c>
      <c r="B8029">
        <v>0.10001699999999999</v>
      </c>
      <c r="C8029">
        <v>-2.34E-4</v>
      </c>
    </row>
    <row r="8030" spans="1:3">
      <c r="A8030">
        <v>82</v>
      </c>
      <c r="B8030">
        <v>0.10120700000000001</v>
      </c>
      <c r="C8030">
        <v>-2.6899999999999998E-4</v>
      </c>
    </row>
    <row r="8031" spans="1:3">
      <c r="A8031">
        <v>83</v>
      </c>
      <c r="B8031">
        <v>0.10256700000000001</v>
      </c>
      <c r="C8031">
        <v>-2.0900000000000001E-4</v>
      </c>
    </row>
    <row r="8032" spans="1:3">
      <c r="A8032">
        <v>84</v>
      </c>
      <c r="B8032">
        <v>0.10387</v>
      </c>
      <c r="C8032">
        <v>-2.04E-4</v>
      </c>
    </row>
    <row r="8033" spans="1:3">
      <c r="A8033">
        <v>85</v>
      </c>
      <c r="B8033">
        <v>0.10506</v>
      </c>
      <c r="C8033">
        <v>-1.26E-4</v>
      </c>
    </row>
    <row r="8034" spans="1:3">
      <c r="A8034">
        <v>86</v>
      </c>
      <c r="B8034">
        <v>0.106307</v>
      </c>
      <c r="C8034">
        <v>-9.0000000000000006E-5</v>
      </c>
    </row>
    <row r="8035" spans="1:3">
      <c r="A8035">
        <v>87</v>
      </c>
      <c r="B8035">
        <v>0.10761</v>
      </c>
      <c r="C8035">
        <v>-1.54E-4</v>
      </c>
    </row>
    <row r="8036" spans="1:3">
      <c r="A8036">
        <v>88</v>
      </c>
      <c r="B8036">
        <v>0.10879999999999999</v>
      </c>
      <c r="C8036">
        <v>-1.2400000000000001E-4</v>
      </c>
    </row>
    <row r="8037" spans="1:3">
      <c r="A8037">
        <v>89</v>
      </c>
      <c r="B8037">
        <v>0.10999</v>
      </c>
      <c r="C8037">
        <v>-2.04E-4</v>
      </c>
    </row>
    <row r="8038" spans="1:3">
      <c r="A8038">
        <v>90</v>
      </c>
      <c r="B8038">
        <v>0.111237</v>
      </c>
      <c r="C8038">
        <v>-1.9599999999999999E-4</v>
      </c>
    </row>
    <row r="8039" spans="1:3">
      <c r="A8039">
        <v>91</v>
      </c>
      <c r="B8039">
        <v>0.112483</v>
      </c>
      <c r="C8039">
        <v>-2.0900000000000001E-4</v>
      </c>
    </row>
    <row r="8040" spans="1:3">
      <c r="A8040">
        <v>92</v>
      </c>
      <c r="B8040">
        <v>0.113787</v>
      </c>
      <c r="C8040">
        <v>-1.5899999999999999E-4</v>
      </c>
    </row>
    <row r="8041" spans="1:3">
      <c r="A8041">
        <v>93</v>
      </c>
      <c r="B8041">
        <v>0.11509</v>
      </c>
      <c r="C8041">
        <v>-1.4100000000000001E-4</v>
      </c>
    </row>
    <row r="8042" spans="1:3">
      <c r="A8042">
        <v>94</v>
      </c>
      <c r="B8042">
        <v>0.11627999999999999</v>
      </c>
      <c r="C8042">
        <v>-1.7000000000000001E-4</v>
      </c>
    </row>
    <row r="8043" spans="1:3">
      <c r="A8043">
        <v>95</v>
      </c>
      <c r="B8043">
        <v>0.11758299999999999</v>
      </c>
      <c r="C8043">
        <v>-1.8599999999999999E-4</v>
      </c>
    </row>
    <row r="8044" spans="1:3">
      <c r="A8044">
        <v>96</v>
      </c>
      <c r="B8044">
        <v>0.11883000000000001</v>
      </c>
      <c r="C8044">
        <v>-1.06E-4</v>
      </c>
    </row>
    <row r="8045" spans="1:3">
      <c r="A8045">
        <v>97</v>
      </c>
      <c r="B8045">
        <v>0.119963</v>
      </c>
      <c r="C8045">
        <v>-1.16E-4</v>
      </c>
    </row>
    <row r="8046" spans="1:3">
      <c r="A8046">
        <v>98</v>
      </c>
      <c r="B8046">
        <v>0.12121</v>
      </c>
      <c r="C8046">
        <v>-2.6400000000000002E-4</v>
      </c>
    </row>
    <row r="8047" spans="1:3">
      <c r="A8047">
        <v>99</v>
      </c>
      <c r="B8047">
        <v>0.122457</v>
      </c>
      <c r="C8047">
        <v>-1.75E-4</v>
      </c>
    </row>
    <row r="8048" spans="1:3">
      <c r="A8048">
        <v>100</v>
      </c>
      <c r="B8048">
        <v>0.12376</v>
      </c>
      <c r="C8048">
        <v>-2.61E-4</v>
      </c>
    </row>
    <row r="8049" spans="1:3">
      <c r="A8049">
        <v>101</v>
      </c>
      <c r="B8049">
        <v>0.12506300000000001</v>
      </c>
      <c r="C8049">
        <v>-1.93E-4</v>
      </c>
    </row>
    <row r="8050" spans="1:3">
      <c r="A8050">
        <v>102</v>
      </c>
      <c r="B8050">
        <v>0.126253</v>
      </c>
      <c r="C8050">
        <v>-2.03E-4</v>
      </c>
    </row>
    <row r="8051" spans="1:3">
      <c r="A8051">
        <v>103</v>
      </c>
      <c r="B8051">
        <v>0.127557</v>
      </c>
      <c r="C8051">
        <v>-1.7100000000000001E-4</v>
      </c>
    </row>
    <row r="8052" spans="1:3">
      <c r="A8052">
        <v>104</v>
      </c>
      <c r="B8052">
        <v>0.128803</v>
      </c>
      <c r="C8052">
        <v>-1.66E-4</v>
      </c>
    </row>
    <row r="8053" spans="1:3">
      <c r="A8053">
        <v>105</v>
      </c>
      <c r="B8053">
        <v>0.13005</v>
      </c>
      <c r="C8053">
        <v>-1.5100000000000001E-4</v>
      </c>
    </row>
    <row r="8054" spans="1:3">
      <c r="A8054">
        <v>106</v>
      </c>
      <c r="B8054">
        <v>0.13124</v>
      </c>
      <c r="C8054">
        <v>-1.73E-4</v>
      </c>
    </row>
    <row r="8055" spans="1:3">
      <c r="A8055">
        <v>107</v>
      </c>
      <c r="B8055">
        <v>0.13248699999999999</v>
      </c>
      <c r="C8055">
        <v>-9.6000000000000002E-5</v>
      </c>
    </row>
    <row r="8056" spans="1:3">
      <c r="A8056">
        <v>108</v>
      </c>
      <c r="B8056">
        <v>0.13367699999999999</v>
      </c>
      <c r="C8056">
        <v>-2.5300000000000002E-4</v>
      </c>
    </row>
    <row r="8057" spans="1:3">
      <c r="A8057">
        <v>109</v>
      </c>
      <c r="B8057">
        <v>0.13503699999999999</v>
      </c>
      <c r="C8057">
        <v>-2.4800000000000001E-4</v>
      </c>
    </row>
    <row r="8058" spans="1:3">
      <c r="A8058">
        <v>110</v>
      </c>
      <c r="B8058">
        <v>0.13633999999999999</v>
      </c>
      <c r="C8058">
        <v>-1.8000000000000001E-4</v>
      </c>
    </row>
    <row r="8059" spans="1:3">
      <c r="A8059">
        <v>111</v>
      </c>
      <c r="B8059">
        <v>0.13758699999999999</v>
      </c>
      <c r="C8059">
        <v>-1.55E-4</v>
      </c>
    </row>
    <row r="8060" spans="1:3">
      <c r="A8060">
        <v>112</v>
      </c>
      <c r="B8060">
        <v>0.13883300000000001</v>
      </c>
      <c r="C8060">
        <v>-2.6499999999999999E-4</v>
      </c>
    </row>
    <row r="8061" spans="1:3">
      <c r="A8061">
        <v>113</v>
      </c>
      <c r="B8061">
        <v>0.14008000000000001</v>
      </c>
      <c r="C8061">
        <v>-2.0599999999999999E-4</v>
      </c>
    </row>
    <row r="8062" spans="1:3">
      <c r="A8062">
        <v>114</v>
      </c>
      <c r="B8062">
        <v>0.14127000000000001</v>
      </c>
      <c r="C8062">
        <v>-1.74E-4</v>
      </c>
    </row>
    <row r="8063" spans="1:3">
      <c r="A8063">
        <v>115</v>
      </c>
      <c r="B8063">
        <v>0.14246</v>
      </c>
      <c r="C8063">
        <v>-7.7000000000000001E-5</v>
      </c>
    </row>
    <row r="8064" spans="1:3">
      <c r="A8064">
        <v>116</v>
      </c>
      <c r="B8064">
        <v>0.143763</v>
      </c>
      <c r="C8064">
        <v>-7.3999999999999996E-5</v>
      </c>
    </row>
    <row r="8065" spans="1:3">
      <c r="A8065">
        <v>117</v>
      </c>
      <c r="B8065">
        <v>0.14501</v>
      </c>
      <c r="C8065">
        <v>-1.15E-4</v>
      </c>
    </row>
    <row r="8066" spans="1:3">
      <c r="A8066">
        <v>118</v>
      </c>
      <c r="B8066">
        <v>0.146257</v>
      </c>
      <c r="C8066">
        <v>-1.5799999999999999E-4</v>
      </c>
    </row>
    <row r="8067" spans="1:3">
      <c r="A8067">
        <v>119</v>
      </c>
      <c r="B8067">
        <v>0.147503</v>
      </c>
      <c r="C8067">
        <v>-1.2400000000000001E-4</v>
      </c>
    </row>
    <row r="8068" spans="1:3">
      <c r="A8068">
        <v>120</v>
      </c>
      <c r="B8068">
        <v>0.14880699999999999</v>
      </c>
      <c r="C8068">
        <v>-8.0000000000000007E-5</v>
      </c>
    </row>
    <row r="8069" spans="1:3">
      <c r="A8069">
        <v>121</v>
      </c>
      <c r="B8069">
        <v>0.15005299999999999</v>
      </c>
      <c r="C8069">
        <v>-1.6799999999999999E-4</v>
      </c>
    </row>
    <row r="8070" spans="1:3">
      <c r="A8070">
        <v>122</v>
      </c>
      <c r="B8070">
        <v>0.15135699999999999</v>
      </c>
      <c r="C8070">
        <v>-1.16E-4</v>
      </c>
    </row>
    <row r="8071" spans="1:3">
      <c r="A8071">
        <v>123</v>
      </c>
      <c r="B8071">
        <v>0.15248999999999999</v>
      </c>
      <c r="C8071">
        <v>-2.1000000000000001E-4</v>
      </c>
    </row>
    <row r="8072" spans="1:3">
      <c r="A8072">
        <v>124</v>
      </c>
      <c r="B8072">
        <v>0.15373700000000001</v>
      </c>
      <c r="C8072">
        <v>-1.01E-4</v>
      </c>
    </row>
    <row r="8073" spans="1:3">
      <c r="A8073">
        <v>125</v>
      </c>
      <c r="B8073">
        <v>0.15492700000000001</v>
      </c>
      <c r="C8073">
        <v>-1.3899999999999999E-4</v>
      </c>
    </row>
    <row r="8074" spans="1:3">
      <c r="A8074">
        <v>126</v>
      </c>
      <c r="B8074">
        <v>0.15628700000000001</v>
      </c>
      <c r="C8074">
        <v>-1.12E-4</v>
      </c>
    </row>
    <row r="8075" spans="1:3">
      <c r="A8075">
        <v>127</v>
      </c>
      <c r="B8075">
        <v>0.15753300000000001</v>
      </c>
      <c r="C8075">
        <v>-1.2E-4</v>
      </c>
    </row>
    <row r="8076" spans="1:3">
      <c r="A8076">
        <v>128</v>
      </c>
      <c r="B8076">
        <v>0.15878</v>
      </c>
      <c r="C8076">
        <v>-1.94E-4</v>
      </c>
    </row>
    <row r="8077" spans="1:3">
      <c r="A8077">
        <v>129</v>
      </c>
      <c r="B8077">
        <v>0.160083</v>
      </c>
      <c r="C8077">
        <v>-2.0000000000000001E-4</v>
      </c>
    </row>
    <row r="8078" spans="1:3">
      <c r="A8078">
        <v>130</v>
      </c>
      <c r="B8078">
        <v>0.16133</v>
      </c>
      <c r="C8078">
        <v>-1.6799999999999999E-4</v>
      </c>
    </row>
    <row r="8079" spans="1:3">
      <c r="A8079">
        <v>131</v>
      </c>
      <c r="B8079">
        <v>0.162577</v>
      </c>
      <c r="C8079">
        <v>-1.9799999999999999E-4</v>
      </c>
    </row>
    <row r="8080" spans="1:3">
      <c r="A8080">
        <v>132</v>
      </c>
      <c r="B8080">
        <v>0.16370999999999999</v>
      </c>
      <c r="C8080">
        <v>-1.55E-4</v>
      </c>
    </row>
    <row r="8081" spans="1:3">
      <c r="A8081">
        <v>133</v>
      </c>
      <c r="B8081">
        <v>0.16501299999999999</v>
      </c>
      <c r="C8081">
        <v>-1.2E-4</v>
      </c>
    </row>
    <row r="8082" spans="1:3">
      <c r="A8082">
        <v>134</v>
      </c>
      <c r="B8082">
        <v>0.16620299999999999</v>
      </c>
      <c r="C8082">
        <v>-1.35E-4</v>
      </c>
    </row>
    <row r="8083" spans="1:3">
      <c r="A8083">
        <v>135</v>
      </c>
      <c r="B8083">
        <v>0.16756299999999999</v>
      </c>
      <c r="C8083">
        <v>-1.3999999999999999E-4</v>
      </c>
    </row>
    <row r="8084" spans="1:3">
      <c r="A8084">
        <v>136</v>
      </c>
      <c r="B8084">
        <v>0.16880999999999999</v>
      </c>
      <c r="C8084">
        <v>-1.6799999999999999E-4</v>
      </c>
    </row>
    <row r="8085" spans="1:3">
      <c r="A8085">
        <v>137</v>
      </c>
      <c r="B8085">
        <v>0.17005700000000001</v>
      </c>
      <c r="C8085">
        <v>-9.1000000000000003E-5</v>
      </c>
    </row>
    <row r="8086" spans="1:3">
      <c r="A8086">
        <v>138</v>
      </c>
      <c r="B8086">
        <v>0.17130300000000001</v>
      </c>
      <c r="C8086">
        <v>-1.9900000000000001E-4</v>
      </c>
    </row>
    <row r="8087" spans="1:3">
      <c r="A8087">
        <v>139</v>
      </c>
      <c r="B8087">
        <v>0.17260700000000001</v>
      </c>
      <c r="C8087">
        <v>-1.9100000000000001E-4</v>
      </c>
    </row>
    <row r="8088" spans="1:3">
      <c r="A8088">
        <v>140</v>
      </c>
      <c r="B8088">
        <v>0.17374000000000001</v>
      </c>
      <c r="C8088">
        <v>-2.34E-4</v>
      </c>
    </row>
    <row r="8089" spans="1:3">
      <c r="A8089">
        <v>141</v>
      </c>
      <c r="B8089">
        <v>0.174987</v>
      </c>
      <c r="C8089">
        <v>-2.34E-4</v>
      </c>
    </row>
    <row r="8090" spans="1:3">
      <c r="A8090">
        <v>142</v>
      </c>
      <c r="B8090">
        <v>0.176177</v>
      </c>
      <c r="C8090">
        <v>-2.0900000000000001E-4</v>
      </c>
    </row>
    <row r="8091" spans="1:3">
      <c r="A8091">
        <v>143</v>
      </c>
      <c r="B8091">
        <v>0.177537</v>
      </c>
      <c r="C8091">
        <v>-1.84E-4</v>
      </c>
    </row>
    <row r="8092" spans="1:3">
      <c r="A8092">
        <v>144</v>
      </c>
      <c r="B8092">
        <v>0.17884</v>
      </c>
      <c r="C8092">
        <v>-1.8900000000000001E-4</v>
      </c>
    </row>
    <row r="8093" spans="1:3">
      <c r="A8093">
        <v>145</v>
      </c>
      <c r="B8093">
        <v>0.18003</v>
      </c>
      <c r="C8093">
        <v>-1.1400000000000001E-4</v>
      </c>
    </row>
    <row r="8094" spans="1:3">
      <c r="A8094">
        <v>146</v>
      </c>
      <c r="B8094">
        <v>0.18133299999999999</v>
      </c>
      <c r="C8094">
        <v>-1.3899999999999999E-4</v>
      </c>
    </row>
    <row r="8095" spans="1:3">
      <c r="A8095">
        <v>147</v>
      </c>
      <c r="B8095">
        <v>0.18257999999999999</v>
      </c>
      <c r="C8095">
        <v>-1.25E-4</v>
      </c>
    </row>
    <row r="8096" spans="1:3">
      <c r="A8096">
        <v>148</v>
      </c>
      <c r="B8096">
        <v>0.18382699999999999</v>
      </c>
      <c r="C8096">
        <v>-1.34E-4</v>
      </c>
    </row>
    <row r="8097" spans="1:3">
      <c r="A8097">
        <v>149</v>
      </c>
      <c r="B8097">
        <v>0.18496000000000001</v>
      </c>
      <c r="C8097">
        <v>-1.3999999999999999E-4</v>
      </c>
    </row>
    <row r="8098" spans="1:3">
      <c r="A8098">
        <v>150</v>
      </c>
      <c r="B8098">
        <v>0.18626300000000001</v>
      </c>
      <c r="C8098">
        <v>-2.1000000000000001E-4</v>
      </c>
    </row>
    <row r="8099" spans="1:3">
      <c r="A8099">
        <v>151</v>
      </c>
      <c r="B8099">
        <v>0.18745300000000001</v>
      </c>
      <c r="C8099">
        <v>-1.74E-4</v>
      </c>
    </row>
    <row r="8100" spans="1:3">
      <c r="A8100">
        <v>152</v>
      </c>
      <c r="B8100">
        <v>0.18881300000000001</v>
      </c>
      <c r="C8100">
        <v>-1.8799999999999999E-4</v>
      </c>
    </row>
    <row r="8101" spans="1:3">
      <c r="A8101">
        <v>153</v>
      </c>
      <c r="B8101">
        <v>0.19006000000000001</v>
      </c>
      <c r="C8101">
        <v>-1.83E-4</v>
      </c>
    </row>
    <row r="8102" spans="1:3">
      <c r="A8102">
        <v>154</v>
      </c>
      <c r="B8102">
        <v>0.191307</v>
      </c>
      <c r="C8102">
        <v>-1.1E-4</v>
      </c>
    </row>
    <row r="8103" spans="1:3">
      <c r="A8103">
        <v>155</v>
      </c>
      <c r="B8103">
        <v>0.19261</v>
      </c>
      <c r="C8103">
        <v>-1.27E-4</v>
      </c>
    </row>
    <row r="8104" spans="1:3">
      <c r="A8104">
        <v>156</v>
      </c>
      <c r="B8104">
        <v>0.193857</v>
      </c>
      <c r="C8104">
        <v>-6.7000000000000002E-5</v>
      </c>
    </row>
    <row r="8105" spans="1:3">
      <c r="A8105">
        <v>157</v>
      </c>
      <c r="B8105">
        <v>0.195047</v>
      </c>
      <c r="C8105">
        <v>-1.1900000000000001E-4</v>
      </c>
    </row>
    <row r="8106" spans="1:3">
      <c r="A8106">
        <v>158</v>
      </c>
      <c r="B8106">
        <v>0.19623699999999999</v>
      </c>
      <c r="C8106">
        <v>-1.66E-4</v>
      </c>
    </row>
    <row r="8107" spans="1:3">
      <c r="A8107">
        <v>159</v>
      </c>
      <c r="B8107">
        <v>0.19748299999999999</v>
      </c>
      <c r="C8107">
        <v>-1.64E-4</v>
      </c>
    </row>
    <row r="8108" spans="1:3">
      <c r="A8108">
        <v>160</v>
      </c>
      <c r="B8108">
        <v>0.19872999999999999</v>
      </c>
      <c r="C8108">
        <v>-1.8799999999999999E-4</v>
      </c>
    </row>
    <row r="8109" spans="1:3">
      <c r="A8109">
        <v>161</v>
      </c>
      <c r="B8109">
        <v>0.20003299999999999</v>
      </c>
      <c r="C8109">
        <v>-1.75E-4</v>
      </c>
    </row>
    <row r="8110" spans="1:3">
      <c r="A8110">
        <v>162</v>
      </c>
      <c r="B8110">
        <v>0.20127999999999999</v>
      </c>
      <c r="C8110">
        <v>-1.36E-4</v>
      </c>
    </row>
    <row r="8111" spans="1:3">
      <c r="A8111">
        <v>163</v>
      </c>
      <c r="B8111">
        <v>0.20258300000000001</v>
      </c>
      <c r="C8111">
        <v>-1.2999999999999999E-4</v>
      </c>
    </row>
    <row r="8112" spans="1:3">
      <c r="A8112">
        <v>164</v>
      </c>
      <c r="B8112">
        <v>0.20383000000000001</v>
      </c>
      <c r="C8112">
        <v>-1.17E-4</v>
      </c>
    </row>
    <row r="8113" spans="1:3">
      <c r="A8113">
        <v>165</v>
      </c>
      <c r="B8113">
        <v>0.20507700000000001</v>
      </c>
      <c r="C8113">
        <v>-9.5000000000000005E-5</v>
      </c>
    </row>
    <row r="8114" spans="1:3">
      <c r="A8114">
        <v>166</v>
      </c>
      <c r="B8114">
        <v>0.20626700000000001</v>
      </c>
      <c r="C8114">
        <v>-9.0000000000000006E-5</v>
      </c>
    </row>
    <row r="8115" spans="1:3">
      <c r="A8115">
        <v>167</v>
      </c>
      <c r="B8115">
        <v>0.207513</v>
      </c>
      <c r="C8115">
        <v>-1.37E-4</v>
      </c>
    </row>
    <row r="8116" spans="1:3">
      <c r="A8116">
        <v>168</v>
      </c>
      <c r="B8116">
        <v>0.208647</v>
      </c>
      <c r="C8116">
        <v>-1.4999999999999999E-4</v>
      </c>
    </row>
    <row r="8117" spans="1:3">
      <c r="A8117">
        <v>169</v>
      </c>
      <c r="B8117">
        <v>0.210007</v>
      </c>
      <c r="C8117">
        <v>1.54E-4</v>
      </c>
    </row>
    <row r="8118" spans="1:3">
      <c r="A8118">
        <v>170</v>
      </c>
      <c r="B8118">
        <v>0.21131</v>
      </c>
      <c r="C8118">
        <v>-3.6999999999999998E-5</v>
      </c>
    </row>
    <row r="8119" spans="1:3">
      <c r="A8119">
        <v>171</v>
      </c>
      <c r="B8119">
        <v>0.212557</v>
      </c>
      <c r="C8119">
        <v>1.6200000000000001E-4</v>
      </c>
    </row>
    <row r="8120" spans="1:3">
      <c r="A8120">
        <v>172</v>
      </c>
      <c r="B8120">
        <v>0.21380299999999999</v>
      </c>
      <c r="C8120">
        <v>7.1500000000000003E-4</v>
      </c>
    </row>
    <row r="8121" spans="1:3">
      <c r="A8121">
        <v>173</v>
      </c>
      <c r="B8121">
        <v>0.21510699999999999</v>
      </c>
      <c r="C8121">
        <v>1.4270000000000001E-3</v>
      </c>
    </row>
    <row r="8122" spans="1:3">
      <c r="A8122">
        <v>174</v>
      </c>
      <c r="B8122">
        <v>0.21629699999999999</v>
      </c>
      <c r="C8122">
        <v>1.8450000000000001E-3</v>
      </c>
    </row>
    <row r="8123" spans="1:3">
      <c r="A8123">
        <v>175</v>
      </c>
      <c r="B8123">
        <v>0.21748700000000001</v>
      </c>
      <c r="C8123">
        <v>2.003E-3</v>
      </c>
    </row>
    <row r="8124" spans="1:3">
      <c r="A8124">
        <v>176</v>
      </c>
      <c r="B8124">
        <v>0.21873300000000001</v>
      </c>
      <c r="C8124">
        <v>2.2690000000000002E-3</v>
      </c>
    </row>
    <row r="8125" spans="1:3">
      <c r="A8125">
        <v>177</v>
      </c>
      <c r="B8125">
        <v>0.21992300000000001</v>
      </c>
      <c r="C8125">
        <v>2.4840000000000001E-3</v>
      </c>
    </row>
    <row r="8126" spans="1:3">
      <c r="A8126">
        <v>178</v>
      </c>
      <c r="B8126">
        <v>0.22128300000000001</v>
      </c>
      <c r="C8126">
        <v>2.4940000000000001E-3</v>
      </c>
    </row>
    <row r="8127" spans="1:3">
      <c r="A8127">
        <v>179</v>
      </c>
      <c r="B8127">
        <v>0.22253000000000001</v>
      </c>
      <c r="C8127">
        <v>2.8310000000000002E-3</v>
      </c>
    </row>
    <row r="8128" spans="1:3">
      <c r="A8128">
        <v>180</v>
      </c>
      <c r="B8128">
        <v>0.223777</v>
      </c>
      <c r="C8128">
        <v>3.5360000000000001E-3</v>
      </c>
    </row>
    <row r="8129" spans="1:3">
      <c r="A8129">
        <v>181</v>
      </c>
      <c r="B8129">
        <v>0.22508</v>
      </c>
      <c r="C8129">
        <v>4.0159999999999996E-3</v>
      </c>
    </row>
    <row r="8130" spans="1:3">
      <c r="A8130">
        <v>182</v>
      </c>
      <c r="B8130">
        <v>0.226383</v>
      </c>
      <c r="C8130">
        <v>4.176E-3</v>
      </c>
    </row>
    <row r="8131" spans="1:3">
      <c r="A8131">
        <v>183</v>
      </c>
      <c r="B8131">
        <v>0.227573</v>
      </c>
      <c r="C8131">
        <v>4.2700000000000004E-3</v>
      </c>
    </row>
    <row r="8132" spans="1:3">
      <c r="A8132">
        <v>184</v>
      </c>
      <c r="B8132">
        <v>0.22876299999999999</v>
      </c>
      <c r="C8132">
        <v>4.2760000000000003E-3</v>
      </c>
    </row>
    <row r="8133" spans="1:3">
      <c r="A8133">
        <v>185</v>
      </c>
      <c r="B8133">
        <v>0.22995299999999999</v>
      </c>
      <c r="C8133">
        <v>4.3299999999999996E-3</v>
      </c>
    </row>
    <row r="8134" spans="1:3">
      <c r="A8134">
        <v>186</v>
      </c>
      <c r="B8134">
        <v>0.23125699999999999</v>
      </c>
      <c r="C8134">
        <v>4.3169999999999997E-3</v>
      </c>
    </row>
    <row r="8135" spans="1:3">
      <c r="A8135">
        <v>187</v>
      </c>
      <c r="B8135">
        <v>0.23255999999999999</v>
      </c>
      <c r="C8135">
        <v>4.3150000000000003E-3</v>
      </c>
    </row>
    <row r="8136" spans="1:3">
      <c r="A8136">
        <v>188</v>
      </c>
      <c r="B8136">
        <v>0.23380699999999999</v>
      </c>
      <c r="C8136">
        <v>4.2810000000000001E-3</v>
      </c>
    </row>
    <row r="8137" spans="1:3">
      <c r="A8137">
        <v>189</v>
      </c>
      <c r="B8137">
        <v>0.23505300000000001</v>
      </c>
      <c r="C8137">
        <v>4.2900000000000004E-3</v>
      </c>
    </row>
    <row r="8138" spans="1:3">
      <c r="A8138">
        <v>190</v>
      </c>
      <c r="B8138">
        <v>0.23635700000000001</v>
      </c>
      <c r="C8138">
        <v>4.2940000000000001E-3</v>
      </c>
    </row>
    <row r="8139" spans="1:3">
      <c r="A8139">
        <v>191</v>
      </c>
      <c r="B8139">
        <v>0.23760300000000001</v>
      </c>
      <c r="C8139">
        <v>4.2589999999999998E-3</v>
      </c>
    </row>
    <row r="8140" spans="1:3">
      <c r="A8140">
        <v>192</v>
      </c>
      <c r="B8140">
        <v>0.238737</v>
      </c>
      <c r="C8140">
        <v>4.2830000000000003E-3</v>
      </c>
    </row>
    <row r="8141" spans="1:3">
      <c r="A8141">
        <v>193</v>
      </c>
      <c r="B8141">
        <v>0.239983</v>
      </c>
      <c r="C8141">
        <v>4.3E-3</v>
      </c>
    </row>
    <row r="8142" spans="1:3">
      <c r="A8142">
        <v>194</v>
      </c>
      <c r="B8142">
        <v>0.241173</v>
      </c>
      <c r="C8142">
        <v>4.3220000000000003E-3</v>
      </c>
    </row>
    <row r="8143" spans="1:3">
      <c r="A8143">
        <v>195</v>
      </c>
      <c r="B8143">
        <v>0.242533</v>
      </c>
      <c r="C8143">
        <v>4.3540000000000002E-3</v>
      </c>
    </row>
    <row r="8144" spans="1:3">
      <c r="A8144">
        <v>196</v>
      </c>
      <c r="B8144">
        <v>0.243837</v>
      </c>
      <c r="C8144">
        <v>4.3299999999999996E-3</v>
      </c>
    </row>
    <row r="8145" spans="1:3">
      <c r="A8145">
        <v>197</v>
      </c>
      <c r="B8145">
        <v>0.24502699999999999</v>
      </c>
      <c r="C8145">
        <v>4.3319999999999999E-3</v>
      </c>
    </row>
    <row r="8146" spans="1:3">
      <c r="A8146">
        <v>198</v>
      </c>
      <c r="B8146">
        <v>0.24632999999999999</v>
      </c>
      <c r="C8146">
        <v>4.3059999999999999E-3</v>
      </c>
    </row>
    <row r="8147" spans="1:3">
      <c r="A8147">
        <v>199</v>
      </c>
      <c r="B8147">
        <v>0.24763299999999999</v>
      </c>
      <c r="C8147">
        <v>4.3350000000000003E-3</v>
      </c>
    </row>
    <row r="8148" spans="1:3">
      <c r="A8148">
        <v>200</v>
      </c>
      <c r="B8148">
        <v>0.24882299999999999</v>
      </c>
      <c r="C8148">
        <v>4.3E-3</v>
      </c>
    </row>
    <row r="8149" spans="1:3">
      <c r="A8149">
        <v>201</v>
      </c>
      <c r="B8149">
        <v>0.25001299999999999</v>
      </c>
      <c r="C8149">
        <v>4.2900000000000004E-3</v>
      </c>
    </row>
    <row r="8150" spans="1:3">
      <c r="A8150">
        <v>202</v>
      </c>
      <c r="B8150">
        <v>0.25125999999999998</v>
      </c>
      <c r="C8150">
        <v>4.3470000000000002E-3</v>
      </c>
    </row>
    <row r="8151" spans="1:3">
      <c r="A8151">
        <v>203</v>
      </c>
      <c r="B8151">
        <v>0.25245000000000001</v>
      </c>
      <c r="C8151">
        <v>4.2599999999999999E-3</v>
      </c>
    </row>
    <row r="8152" spans="1:3">
      <c r="A8152">
        <v>204</v>
      </c>
      <c r="B8152">
        <v>0.25380999999999998</v>
      </c>
      <c r="C8152">
        <v>4.3109999999999997E-3</v>
      </c>
    </row>
    <row r="8153" spans="1:3">
      <c r="A8153">
        <v>205</v>
      </c>
      <c r="B8153">
        <v>0.255</v>
      </c>
      <c r="C8153">
        <v>4.313E-3</v>
      </c>
    </row>
    <row r="8154" spans="1:3">
      <c r="A8154">
        <v>206</v>
      </c>
      <c r="B8154">
        <v>0.256247</v>
      </c>
      <c r="C8154">
        <v>4.274E-3</v>
      </c>
    </row>
    <row r="8155" spans="1:3">
      <c r="A8155">
        <v>207</v>
      </c>
      <c r="B8155">
        <v>0.25755</v>
      </c>
      <c r="C8155">
        <v>4.4120000000000001E-3</v>
      </c>
    </row>
    <row r="8156" spans="1:3">
      <c r="A8156">
        <v>208</v>
      </c>
      <c r="B8156">
        <v>0.258853</v>
      </c>
      <c r="C8156">
        <v>4.333E-3</v>
      </c>
    </row>
    <row r="8157" spans="1:3">
      <c r="A8157">
        <v>209</v>
      </c>
      <c r="B8157">
        <v>0.260044</v>
      </c>
      <c r="C8157">
        <v>4.3059999999999999E-3</v>
      </c>
    </row>
    <row r="8158" spans="1:3">
      <c r="A8158">
        <v>210</v>
      </c>
      <c r="B8158">
        <v>0.26123299999999999</v>
      </c>
      <c r="C8158">
        <v>4.3109999999999997E-3</v>
      </c>
    </row>
    <row r="8159" spans="1:3">
      <c r="A8159">
        <v>211</v>
      </c>
      <c r="B8159">
        <v>0.26247999999999999</v>
      </c>
      <c r="C8159">
        <v>4.2960000000000003E-3</v>
      </c>
    </row>
    <row r="8160" spans="1:3">
      <c r="A8160">
        <v>212</v>
      </c>
      <c r="B8160">
        <v>0.26372699999999999</v>
      </c>
      <c r="C8160">
        <v>4.2640000000000004E-3</v>
      </c>
    </row>
    <row r="8161" spans="1:3">
      <c r="A8161">
        <v>213</v>
      </c>
      <c r="B8161">
        <v>0.26508700000000002</v>
      </c>
      <c r="C8161">
        <v>4.2789999999999998E-3</v>
      </c>
    </row>
    <row r="8162" spans="1:3">
      <c r="A8162">
        <v>214</v>
      </c>
      <c r="B8162">
        <v>0.26627699999999999</v>
      </c>
      <c r="C8162">
        <v>4.2989999999999999E-3</v>
      </c>
    </row>
    <row r="8163" spans="1:3">
      <c r="A8163">
        <v>215</v>
      </c>
      <c r="B8163">
        <v>0.26757999999999998</v>
      </c>
      <c r="C8163">
        <v>4.3369999999999997E-3</v>
      </c>
    </row>
    <row r="8164" spans="1:3">
      <c r="A8164">
        <v>216</v>
      </c>
      <c r="B8164">
        <v>0.26888299999999998</v>
      </c>
      <c r="C8164">
        <v>4.2579999999999996E-3</v>
      </c>
    </row>
    <row r="8165" spans="1:3">
      <c r="A8165">
        <v>217</v>
      </c>
      <c r="B8165">
        <v>0.27007399999999998</v>
      </c>
      <c r="C8165">
        <v>4.3689999999999996E-3</v>
      </c>
    </row>
    <row r="8166" spans="1:3">
      <c r="A8166">
        <v>218</v>
      </c>
      <c r="B8166">
        <v>0.27120699999999998</v>
      </c>
      <c r="C8166">
        <v>4.3059999999999999E-3</v>
      </c>
    </row>
    <row r="8167" spans="1:3">
      <c r="A8167">
        <v>219</v>
      </c>
      <c r="B8167">
        <v>0.27250999999999997</v>
      </c>
      <c r="C8167">
        <v>4.3249999999999999E-3</v>
      </c>
    </row>
    <row r="8168" spans="1:3">
      <c r="A8168">
        <v>220</v>
      </c>
      <c r="B8168">
        <v>0.2737</v>
      </c>
      <c r="C8168">
        <v>4.2649999999999997E-3</v>
      </c>
    </row>
    <row r="8169" spans="1:3">
      <c r="A8169">
        <v>221</v>
      </c>
      <c r="B8169">
        <v>0.275003</v>
      </c>
      <c r="C8169">
        <v>4.3530000000000001E-3</v>
      </c>
    </row>
    <row r="8170" spans="1:3">
      <c r="A8170">
        <v>222</v>
      </c>
      <c r="B8170">
        <v>0.27630700000000002</v>
      </c>
      <c r="C8170">
        <v>4.3179999999999998E-3</v>
      </c>
    </row>
    <row r="8171" spans="1:3">
      <c r="A8171">
        <v>223</v>
      </c>
      <c r="B8171">
        <v>0.27749699999999999</v>
      </c>
      <c r="C8171">
        <v>4.3369999999999997E-3</v>
      </c>
    </row>
    <row r="8172" spans="1:3">
      <c r="A8172">
        <v>224</v>
      </c>
      <c r="B8172">
        <v>0.27879999999999999</v>
      </c>
      <c r="C8172">
        <v>4.352E-3</v>
      </c>
    </row>
    <row r="8173" spans="1:3">
      <c r="A8173">
        <v>225</v>
      </c>
      <c r="B8173">
        <v>0.28010299999999999</v>
      </c>
      <c r="C8173">
        <v>4.3530000000000001E-3</v>
      </c>
    </row>
    <row r="8174" spans="1:3">
      <c r="A8174">
        <v>226</v>
      </c>
      <c r="B8174">
        <v>0.28129300000000002</v>
      </c>
      <c r="C8174">
        <v>4.3629999999999997E-3</v>
      </c>
    </row>
    <row r="8175" spans="1:3">
      <c r="A8175">
        <v>227</v>
      </c>
      <c r="B8175">
        <v>0.28248400000000001</v>
      </c>
      <c r="C8175">
        <v>4.3350000000000003E-3</v>
      </c>
    </row>
    <row r="8176" spans="1:3">
      <c r="A8176">
        <v>228</v>
      </c>
      <c r="B8176">
        <v>0.28372999999999998</v>
      </c>
      <c r="C8176">
        <v>4.3200000000000001E-3</v>
      </c>
    </row>
    <row r="8177" spans="1:3">
      <c r="A8177">
        <v>229</v>
      </c>
      <c r="B8177">
        <v>0.28492000000000001</v>
      </c>
      <c r="C8177">
        <v>4.2830000000000003E-3</v>
      </c>
    </row>
    <row r="8178" spans="1:3">
      <c r="A8178">
        <v>230</v>
      </c>
      <c r="B8178">
        <v>0.28627999999999998</v>
      </c>
      <c r="C8178">
        <v>4.3189999999999999E-3</v>
      </c>
    </row>
    <row r="8179" spans="1:3">
      <c r="A8179">
        <v>231</v>
      </c>
      <c r="B8179">
        <v>0.28752699999999998</v>
      </c>
      <c r="C8179">
        <v>4.2929999999999999E-3</v>
      </c>
    </row>
    <row r="8180" spans="1:3">
      <c r="A8180">
        <v>232</v>
      </c>
      <c r="B8180">
        <v>0.28882999999999998</v>
      </c>
      <c r="C8180">
        <v>4.3569999999999998E-3</v>
      </c>
    </row>
    <row r="8181" spans="1:3">
      <c r="A8181">
        <v>233</v>
      </c>
      <c r="B8181">
        <v>0.29007699999999997</v>
      </c>
      <c r="C8181">
        <v>4.3270000000000001E-3</v>
      </c>
    </row>
    <row r="8182" spans="1:3">
      <c r="A8182">
        <v>234</v>
      </c>
      <c r="B8182">
        <v>0.29132400000000003</v>
      </c>
      <c r="C8182">
        <v>4.3400000000000001E-3</v>
      </c>
    </row>
    <row r="8183" spans="1:3">
      <c r="A8183">
        <v>235</v>
      </c>
      <c r="B8183">
        <v>0.292514</v>
      </c>
      <c r="C8183">
        <v>4.385E-3</v>
      </c>
    </row>
    <row r="8184" spans="1:3">
      <c r="A8184">
        <v>236</v>
      </c>
      <c r="B8184">
        <v>0.29376000000000002</v>
      </c>
      <c r="C8184">
        <v>4.3030000000000004E-3</v>
      </c>
    </row>
    <row r="8185" spans="1:3">
      <c r="A8185">
        <v>237</v>
      </c>
      <c r="B8185">
        <v>0.29500700000000002</v>
      </c>
      <c r="C8185">
        <v>4.4229999999999998E-3</v>
      </c>
    </row>
    <row r="8186" spans="1:3">
      <c r="A8186">
        <v>238</v>
      </c>
      <c r="B8186">
        <v>0.29625400000000002</v>
      </c>
      <c r="C8186">
        <v>4.2940000000000001E-3</v>
      </c>
    </row>
    <row r="8187" spans="1:3">
      <c r="A8187">
        <v>239</v>
      </c>
      <c r="B8187">
        <v>0.29755700000000002</v>
      </c>
      <c r="C8187">
        <v>4.3239999999999997E-3</v>
      </c>
    </row>
    <row r="8188" spans="1:3">
      <c r="A8188">
        <v>240</v>
      </c>
      <c r="B8188">
        <v>0.29880400000000001</v>
      </c>
      <c r="C8188">
        <v>4.3109999999999997E-3</v>
      </c>
    </row>
    <row r="8189" spans="1:3">
      <c r="A8189">
        <v>241</v>
      </c>
      <c r="B8189">
        <v>0.30010700000000001</v>
      </c>
      <c r="C8189">
        <v>4.3949999999999996E-3</v>
      </c>
    </row>
    <row r="8190" spans="1:3">
      <c r="A8190">
        <v>242</v>
      </c>
      <c r="B8190">
        <v>0.30135400000000001</v>
      </c>
      <c r="C8190">
        <v>4.3340000000000002E-3</v>
      </c>
    </row>
    <row r="8191" spans="1:3">
      <c r="A8191">
        <v>243</v>
      </c>
      <c r="B8191">
        <v>0.30259999999999998</v>
      </c>
      <c r="C8191">
        <v>4.3699999999999998E-3</v>
      </c>
    </row>
    <row r="8192" spans="1:3">
      <c r="A8192">
        <v>244</v>
      </c>
      <c r="B8192">
        <v>0.30373299999999998</v>
      </c>
      <c r="C8192">
        <v>4.4000000000000003E-3</v>
      </c>
    </row>
    <row r="8193" spans="1:3">
      <c r="A8193">
        <v>245</v>
      </c>
      <c r="B8193">
        <v>0.30497999999999997</v>
      </c>
      <c r="C8193">
        <v>4.4180000000000001E-3</v>
      </c>
    </row>
    <row r="8194" spans="1:3">
      <c r="A8194">
        <v>246</v>
      </c>
      <c r="B8194">
        <v>0.30617</v>
      </c>
      <c r="C8194">
        <v>4.3670000000000002E-3</v>
      </c>
    </row>
    <row r="8195" spans="1:3">
      <c r="A8195">
        <v>247</v>
      </c>
      <c r="B8195">
        <v>0.30753000000000003</v>
      </c>
      <c r="C8195">
        <v>4.4489999999999998E-3</v>
      </c>
    </row>
    <row r="8196" spans="1:3">
      <c r="A8196">
        <v>248</v>
      </c>
      <c r="B8196">
        <v>0.308834</v>
      </c>
      <c r="C8196">
        <v>4.339E-3</v>
      </c>
    </row>
    <row r="8197" spans="1:3">
      <c r="A8197">
        <v>249</v>
      </c>
      <c r="B8197">
        <v>0.31002400000000002</v>
      </c>
      <c r="C8197">
        <v>4.3249999999999999E-3</v>
      </c>
    </row>
    <row r="8198" spans="1:3">
      <c r="A8198">
        <v>250</v>
      </c>
      <c r="B8198">
        <v>0.31126999999999999</v>
      </c>
      <c r="C8198">
        <v>4.3550000000000004E-3</v>
      </c>
    </row>
    <row r="8199" spans="1:3">
      <c r="A8199">
        <v>251</v>
      </c>
      <c r="B8199">
        <v>0.31257400000000002</v>
      </c>
      <c r="C8199">
        <v>4.339E-3</v>
      </c>
    </row>
    <row r="8200" spans="1:3">
      <c r="A8200">
        <v>252</v>
      </c>
      <c r="B8200">
        <v>0.31381999999999999</v>
      </c>
      <c r="C8200">
        <v>4.3620000000000004E-3</v>
      </c>
    </row>
    <row r="8201" spans="1:3">
      <c r="A8201">
        <v>253</v>
      </c>
      <c r="B8201">
        <v>0.31501000000000001</v>
      </c>
      <c r="C8201">
        <v>4.3600000000000002E-3</v>
      </c>
    </row>
    <row r="8202" spans="1:3">
      <c r="A8202">
        <v>254</v>
      </c>
      <c r="B8202">
        <v>0.31625700000000001</v>
      </c>
      <c r="C8202">
        <v>4.3779999999999999E-3</v>
      </c>
    </row>
    <row r="8203" spans="1:3">
      <c r="A8203">
        <v>255</v>
      </c>
      <c r="B8203">
        <v>0.31750400000000001</v>
      </c>
      <c r="C8203">
        <v>4.3499999999999997E-3</v>
      </c>
    </row>
    <row r="8204" spans="1:3">
      <c r="A8204">
        <v>256</v>
      </c>
      <c r="B8204">
        <v>0.31880700000000001</v>
      </c>
      <c r="C8204">
        <v>4.3379999999999998E-3</v>
      </c>
    </row>
    <row r="8205" spans="1:3">
      <c r="A8205">
        <v>257</v>
      </c>
      <c r="B8205">
        <v>0.32005400000000001</v>
      </c>
      <c r="C8205">
        <v>4.3880000000000004E-3</v>
      </c>
    </row>
    <row r="8206" spans="1:3">
      <c r="A8206">
        <v>258</v>
      </c>
      <c r="B8206">
        <v>0.32129999999999997</v>
      </c>
      <c r="C8206">
        <v>4.3340000000000002E-3</v>
      </c>
    </row>
    <row r="8207" spans="1:3">
      <c r="A8207">
        <v>259</v>
      </c>
      <c r="B8207">
        <v>0.322604</v>
      </c>
      <c r="C8207">
        <v>4.3369999999999997E-3</v>
      </c>
    </row>
    <row r="8208" spans="1:3">
      <c r="A8208">
        <v>260</v>
      </c>
      <c r="B8208">
        <v>0.32385000000000003</v>
      </c>
      <c r="C8208">
        <v>4.3730000000000002E-3</v>
      </c>
    </row>
    <row r="8209" spans="1:3">
      <c r="A8209">
        <v>261</v>
      </c>
      <c r="B8209">
        <v>0.324984</v>
      </c>
      <c r="C8209">
        <v>4.339E-3</v>
      </c>
    </row>
    <row r="8210" spans="1:3">
      <c r="A8210">
        <v>262</v>
      </c>
      <c r="B8210">
        <v>0.32623000000000002</v>
      </c>
      <c r="C8210">
        <v>4.3369999999999997E-3</v>
      </c>
    </row>
    <row r="8211" spans="1:3">
      <c r="A8211">
        <v>263</v>
      </c>
      <c r="B8211">
        <v>0.32747700000000002</v>
      </c>
      <c r="C8211">
        <v>4.3870000000000003E-3</v>
      </c>
    </row>
    <row r="8212" spans="1:3">
      <c r="A8212">
        <v>264</v>
      </c>
      <c r="B8212">
        <v>0.32878000000000002</v>
      </c>
      <c r="C8212">
        <v>4.3740000000000003E-3</v>
      </c>
    </row>
    <row r="8213" spans="1:3">
      <c r="A8213">
        <v>265</v>
      </c>
      <c r="B8213">
        <v>0.33008399999999999</v>
      </c>
      <c r="C8213">
        <v>4.3699999999999998E-3</v>
      </c>
    </row>
    <row r="8214" spans="1:3">
      <c r="A8214">
        <v>266</v>
      </c>
      <c r="B8214">
        <v>0.33133000000000001</v>
      </c>
      <c r="C8214">
        <v>4.398E-3</v>
      </c>
    </row>
    <row r="8215" spans="1:3">
      <c r="A8215">
        <v>267</v>
      </c>
      <c r="B8215">
        <v>0.33257700000000001</v>
      </c>
      <c r="C8215">
        <v>4.3779999999999999E-3</v>
      </c>
    </row>
    <row r="8216" spans="1:3">
      <c r="A8216">
        <v>268</v>
      </c>
      <c r="B8216">
        <v>0.33382400000000001</v>
      </c>
      <c r="C8216">
        <v>4.3290000000000004E-3</v>
      </c>
    </row>
    <row r="8217" spans="1:3">
      <c r="A8217">
        <v>269</v>
      </c>
      <c r="B8217">
        <v>0.33506999999999998</v>
      </c>
      <c r="C8217">
        <v>4.3049999999999998E-3</v>
      </c>
    </row>
    <row r="8218" spans="1:3">
      <c r="A8218">
        <v>270</v>
      </c>
      <c r="B8218">
        <v>0.33626</v>
      </c>
      <c r="C8218">
        <v>4.3600000000000002E-3</v>
      </c>
    </row>
    <row r="8219" spans="1:3">
      <c r="A8219">
        <v>271</v>
      </c>
      <c r="B8219">
        <v>0.337507</v>
      </c>
      <c r="C8219">
        <v>4.3740000000000003E-3</v>
      </c>
    </row>
    <row r="8220" spans="1:3">
      <c r="A8220">
        <v>272</v>
      </c>
      <c r="B8220">
        <v>0.33869700000000003</v>
      </c>
      <c r="C8220">
        <v>4.3429999999999996E-3</v>
      </c>
    </row>
    <row r="8221" spans="1:3">
      <c r="A8221">
        <v>273</v>
      </c>
      <c r="B8221">
        <v>0.34</v>
      </c>
      <c r="C8221">
        <v>4.3439999999999998E-3</v>
      </c>
    </row>
    <row r="8222" spans="1:3">
      <c r="A8222">
        <v>274</v>
      </c>
      <c r="B8222">
        <v>0.341304</v>
      </c>
      <c r="C8222">
        <v>4.4029999999999998E-3</v>
      </c>
    </row>
    <row r="8223" spans="1:3">
      <c r="A8223">
        <v>275</v>
      </c>
      <c r="B8223">
        <v>0.34249400000000002</v>
      </c>
      <c r="C8223">
        <v>4.3499999999999997E-3</v>
      </c>
    </row>
    <row r="8224" spans="1:3">
      <c r="A8224">
        <v>276</v>
      </c>
      <c r="B8224">
        <v>0.34379700000000002</v>
      </c>
      <c r="C8224">
        <v>4.2929999999999999E-3</v>
      </c>
    </row>
    <row r="8225" spans="1:3">
      <c r="A8225">
        <v>277</v>
      </c>
      <c r="B8225">
        <v>0.34510000000000002</v>
      </c>
      <c r="C8225">
        <v>4.4229999999999998E-3</v>
      </c>
    </row>
    <row r="8226" spans="1:3">
      <c r="A8226">
        <v>278</v>
      </c>
      <c r="B8226">
        <v>0.34628999999999999</v>
      </c>
      <c r="C8226">
        <v>4.3179999999999998E-3</v>
      </c>
    </row>
    <row r="8227" spans="1:3">
      <c r="A8227">
        <v>279</v>
      </c>
      <c r="B8227">
        <v>0.34748000000000001</v>
      </c>
      <c r="C8227">
        <v>4.2940000000000001E-3</v>
      </c>
    </row>
    <row r="8228" spans="1:3">
      <c r="A8228">
        <v>280</v>
      </c>
      <c r="B8228">
        <v>0.34872700000000001</v>
      </c>
      <c r="C8228">
        <v>4.3169999999999997E-3</v>
      </c>
    </row>
    <row r="8229" spans="1:3">
      <c r="A8229">
        <v>281</v>
      </c>
      <c r="B8229">
        <v>0.34997400000000001</v>
      </c>
      <c r="C8229">
        <v>4.2329999999999998E-3</v>
      </c>
    </row>
    <row r="8230" spans="1:3">
      <c r="A8230">
        <v>282</v>
      </c>
      <c r="B8230">
        <v>0.35127700000000001</v>
      </c>
      <c r="C8230">
        <v>4.3670000000000002E-3</v>
      </c>
    </row>
    <row r="8231" spans="1:3">
      <c r="A8231">
        <v>283</v>
      </c>
      <c r="B8231">
        <v>0.352524</v>
      </c>
      <c r="C8231">
        <v>4.3750000000000004E-3</v>
      </c>
    </row>
    <row r="8232" spans="1:3">
      <c r="A8232">
        <v>284</v>
      </c>
      <c r="B8232">
        <v>0.35376999999999997</v>
      </c>
      <c r="C8232">
        <v>4.3870000000000003E-3</v>
      </c>
    </row>
    <row r="8233" spans="1:3">
      <c r="A8233">
        <v>285</v>
      </c>
      <c r="B8233">
        <v>0.355074</v>
      </c>
      <c r="C8233">
        <v>4.3299999999999996E-3</v>
      </c>
    </row>
    <row r="8234" spans="1:3">
      <c r="A8234">
        <v>286</v>
      </c>
      <c r="B8234">
        <v>0.356377</v>
      </c>
      <c r="C8234">
        <v>4.4019999999999997E-3</v>
      </c>
    </row>
    <row r="8235" spans="1:3">
      <c r="A8235">
        <v>287</v>
      </c>
      <c r="B8235">
        <v>0.35750999999999999</v>
      </c>
      <c r="C8235">
        <v>4.4050000000000001E-3</v>
      </c>
    </row>
    <row r="8236" spans="1:3">
      <c r="A8236">
        <v>288</v>
      </c>
      <c r="B8236">
        <v>0.35875699999999999</v>
      </c>
      <c r="C8236">
        <v>4.3569999999999998E-3</v>
      </c>
    </row>
    <row r="8237" spans="1:3">
      <c r="A8237">
        <v>289</v>
      </c>
      <c r="B8237">
        <v>0.35994700000000002</v>
      </c>
      <c r="C8237">
        <v>4.3740000000000003E-3</v>
      </c>
    </row>
    <row r="8238" spans="1:3">
      <c r="A8238">
        <v>290</v>
      </c>
      <c r="B8238">
        <v>0.36125000000000002</v>
      </c>
      <c r="C8238">
        <v>4.3499999999999997E-3</v>
      </c>
    </row>
    <row r="8239" spans="1:3">
      <c r="A8239">
        <v>291</v>
      </c>
      <c r="B8239">
        <v>0.36260999999999999</v>
      </c>
      <c r="C8239">
        <v>4.2929999999999999E-3</v>
      </c>
    </row>
    <row r="8240" spans="1:3">
      <c r="A8240">
        <v>292</v>
      </c>
      <c r="B8240">
        <v>0.36380000000000001</v>
      </c>
      <c r="C8240">
        <v>4.3229999999999996E-3</v>
      </c>
    </row>
    <row r="8241" spans="1:3">
      <c r="A8241">
        <v>293</v>
      </c>
      <c r="B8241">
        <v>0.36510399999999998</v>
      </c>
      <c r="C8241">
        <v>4.4019999999999997E-3</v>
      </c>
    </row>
    <row r="8242" spans="1:3">
      <c r="A8242">
        <v>294</v>
      </c>
      <c r="B8242">
        <v>0.36635000000000001</v>
      </c>
      <c r="C8242">
        <v>4.3829999999999997E-3</v>
      </c>
    </row>
    <row r="8243" spans="1:3">
      <c r="A8243">
        <v>295</v>
      </c>
      <c r="B8243">
        <v>0.36753999999999998</v>
      </c>
      <c r="C8243">
        <v>4.4180000000000001E-3</v>
      </c>
    </row>
    <row r="8244" spans="1:3">
      <c r="A8244">
        <v>296</v>
      </c>
      <c r="B8244">
        <v>0.36873</v>
      </c>
      <c r="C8244">
        <v>4.2900000000000004E-3</v>
      </c>
    </row>
    <row r="8245" spans="1:3">
      <c r="A8245">
        <v>297</v>
      </c>
      <c r="B8245">
        <v>0.37003399999999997</v>
      </c>
      <c r="C8245">
        <v>4.457E-3</v>
      </c>
    </row>
    <row r="8246" spans="1:3">
      <c r="A8246">
        <v>298</v>
      </c>
      <c r="B8246">
        <v>0.371224</v>
      </c>
      <c r="C8246">
        <v>4.4000000000000003E-3</v>
      </c>
    </row>
    <row r="8247" spans="1:3">
      <c r="A8247">
        <v>299</v>
      </c>
      <c r="B8247">
        <v>0.37258400000000003</v>
      </c>
      <c r="C8247">
        <v>4.3680000000000004E-3</v>
      </c>
    </row>
    <row r="8248" spans="1:3">
      <c r="A8248">
        <v>300</v>
      </c>
      <c r="B8248">
        <v>0.37383</v>
      </c>
      <c r="C8248">
        <v>4.3990000000000001E-3</v>
      </c>
    </row>
    <row r="8249" spans="1:3">
      <c r="A8249">
        <v>301</v>
      </c>
      <c r="B8249">
        <v>0.37507699999999999</v>
      </c>
      <c r="C8249">
        <v>4.385E-3</v>
      </c>
    </row>
    <row r="8250" spans="1:3">
      <c r="A8250">
        <v>302</v>
      </c>
      <c r="B8250">
        <v>0.37632399999999999</v>
      </c>
      <c r="C8250">
        <v>4.4070000000000003E-3</v>
      </c>
    </row>
    <row r="8251" spans="1:3">
      <c r="A8251">
        <v>303</v>
      </c>
      <c r="B8251">
        <v>0.37762699999999999</v>
      </c>
      <c r="C8251">
        <v>4.4720000000000003E-3</v>
      </c>
    </row>
    <row r="8252" spans="1:3">
      <c r="A8252">
        <v>304</v>
      </c>
      <c r="B8252">
        <v>0.37875999999999999</v>
      </c>
      <c r="C8252">
        <v>4.4910000000000002E-3</v>
      </c>
    </row>
    <row r="8253" spans="1:3">
      <c r="A8253">
        <v>305</v>
      </c>
      <c r="B8253">
        <v>0.38000699999999998</v>
      </c>
      <c r="C8253">
        <v>4.5019999999999999E-3</v>
      </c>
    </row>
    <row r="8254" spans="1:3">
      <c r="A8254">
        <v>306</v>
      </c>
      <c r="B8254">
        <v>0.38125399999999998</v>
      </c>
      <c r="C8254">
        <v>4.4780000000000002E-3</v>
      </c>
    </row>
    <row r="8255" spans="1:3">
      <c r="A8255">
        <v>307</v>
      </c>
      <c r="B8255">
        <v>0.38250000000000001</v>
      </c>
      <c r="C8255">
        <v>4.4770000000000001E-3</v>
      </c>
    </row>
    <row r="8256" spans="1:3">
      <c r="A8256">
        <v>308</v>
      </c>
      <c r="B8256">
        <v>0.38380399999999998</v>
      </c>
      <c r="C8256">
        <v>4.4720000000000003E-3</v>
      </c>
    </row>
    <row r="8257" spans="1:3">
      <c r="A8257">
        <v>309</v>
      </c>
      <c r="B8257">
        <v>0.38505</v>
      </c>
      <c r="C8257">
        <v>4.424E-3</v>
      </c>
    </row>
    <row r="8258" spans="1:3">
      <c r="A8258">
        <v>310</v>
      </c>
      <c r="B8258">
        <v>0.386297</v>
      </c>
      <c r="C8258">
        <v>4.3670000000000002E-3</v>
      </c>
    </row>
    <row r="8259" spans="1:3">
      <c r="A8259">
        <v>311</v>
      </c>
      <c r="B8259">
        <v>0.3876</v>
      </c>
      <c r="C8259">
        <v>4.3779999999999999E-3</v>
      </c>
    </row>
    <row r="8260" spans="1:3">
      <c r="A8260">
        <v>312</v>
      </c>
      <c r="B8260">
        <v>0.388847</v>
      </c>
      <c r="C8260">
        <v>4.424E-3</v>
      </c>
    </row>
    <row r="8261" spans="1:3">
      <c r="A8261">
        <v>313</v>
      </c>
      <c r="B8261">
        <v>0.38997999999999999</v>
      </c>
      <c r="C8261">
        <v>4.4289999999999998E-3</v>
      </c>
    </row>
    <row r="8262" spans="1:3">
      <c r="A8262">
        <v>314</v>
      </c>
      <c r="B8262">
        <v>0.39122699999999999</v>
      </c>
      <c r="C8262">
        <v>4.424E-3</v>
      </c>
    </row>
    <row r="8263" spans="1:3">
      <c r="A8263">
        <v>315</v>
      </c>
      <c r="B8263">
        <v>0.39241700000000002</v>
      </c>
      <c r="C8263">
        <v>4.4169999999999999E-3</v>
      </c>
    </row>
    <row r="8264" spans="1:3">
      <c r="A8264">
        <v>316</v>
      </c>
      <c r="B8264">
        <v>0.39377699999999999</v>
      </c>
      <c r="C8264">
        <v>4.4429999999999999E-3</v>
      </c>
    </row>
    <row r="8265" spans="1:3">
      <c r="A8265">
        <v>317</v>
      </c>
      <c r="B8265">
        <v>0.39507999999999999</v>
      </c>
      <c r="C8265">
        <v>4.457E-3</v>
      </c>
    </row>
    <row r="8266" spans="1:3">
      <c r="A8266">
        <v>318</v>
      </c>
      <c r="B8266">
        <v>0.39627000000000001</v>
      </c>
      <c r="C8266">
        <v>4.3059999999999999E-3</v>
      </c>
    </row>
    <row r="8267" spans="1:3">
      <c r="A8267">
        <v>319</v>
      </c>
      <c r="B8267">
        <v>0.39757399999999998</v>
      </c>
      <c r="C8267">
        <v>4.4289999999999998E-3</v>
      </c>
    </row>
    <row r="8268" spans="1:3">
      <c r="A8268">
        <v>320</v>
      </c>
      <c r="B8268">
        <v>0.39882000000000001</v>
      </c>
      <c r="C8268">
        <v>4.3769999999999998E-3</v>
      </c>
    </row>
    <row r="8269" spans="1:3">
      <c r="A8269">
        <v>321</v>
      </c>
      <c r="B8269">
        <v>0.40006700000000001</v>
      </c>
      <c r="C8269">
        <v>4.4229999999999998E-3</v>
      </c>
    </row>
    <row r="8270" spans="1:3">
      <c r="A8270">
        <v>322</v>
      </c>
      <c r="B8270">
        <v>0.40125699999999997</v>
      </c>
      <c r="C8270">
        <v>4.463E-3</v>
      </c>
    </row>
    <row r="8271" spans="1:3">
      <c r="A8271">
        <v>323</v>
      </c>
      <c r="B8271">
        <v>0.40250399999999997</v>
      </c>
      <c r="C8271">
        <v>4.4289999999999998E-3</v>
      </c>
    </row>
    <row r="8272" spans="1:3">
      <c r="A8272">
        <v>324</v>
      </c>
      <c r="B8272">
        <v>0.40375</v>
      </c>
      <c r="C8272">
        <v>4.3790000000000001E-3</v>
      </c>
    </row>
    <row r="8273" spans="1:3">
      <c r="A8273">
        <v>325</v>
      </c>
      <c r="B8273">
        <v>0.40505400000000003</v>
      </c>
      <c r="C8273">
        <v>4.3819999999999996E-3</v>
      </c>
    </row>
    <row r="8274" spans="1:3">
      <c r="A8274">
        <v>326</v>
      </c>
      <c r="B8274">
        <v>0.40629999999999999</v>
      </c>
      <c r="C8274">
        <v>4.4019999999999997E-3</v>
      </c>
    </row>
    <row r="8275" spans="1:3">
      <c r="A8275">
        <v>327</v>
      </c>
      <c r="B8275">
        <v>0.40754699999999999</v>
      </c>
      <c r="C8275">
        <v>4.4710000000000001E-3</v>
      </c>
    </row>
    <row r="8276" spans="1:3">
      <c r="A8276">
        <v>328</v>
      </c>
      <c r="B8276">
        <v>0.40879399999999999</v>
      </c>
      <c r="C8276">
        <v>4.3340000000000002E-3</v>
      </c>
    </row>
    <row r="8277" spans="1:3">
      <c r="A8277">
        <v>329</v>
      </c>
      <c r="B8277">
        <v>0.41009699999999999</v>
      </c>
      <c r="C8277">
        <v>4.4279999999999996E-3</v>
      </c>
    </row>
    <row r="8278" spans="1:3">
      <c r="A8278">
        <v>330</v>
      </c>
      <c r="B8278">
        <v>0.41122999999999998</v>
      </c>
      <c r="C8278">
        <v>4.4070000000000003E-3</v>
      </c>
    </row>
    <row r="8279" spans="1:3">
      <c r="A8279">
        <v>331</v>
      </c>
      <c r="B8279">
        <v>0.41253400000000001</v>
      </c>
      <c r="C8279">
        <v>4.4590000000000003E-3</v>
      </c>
    </row>
    <row r="8280" spans="1:3">
      <c r="A8280">
        <v>332</v>
      </c>
      <c r="B8280">
        <v>0.41372399999999998</v>
      </c>
      <c r="C8280">
        <v>4.3530000000000001E-3</v>
      </c>
    </row>
    <row r="8281" spans="1:3">
      <c r="A8281">
        <v>333</v>
      </c>
      <c r="B8281">
        <v>0.41502699999999998</v>
      </c>
      <c r="C8281">
        <v>4.457E-3</v>
      </c>
    </row>
    <row r="8282" spans="1:3">
      <c r="A8282">
        <v>334</v>
      </c>
      <c r="B8282">
        <v>0.41632999999999998</v>
      </c>
      <c r="C8282">
        <v>4.4349999999999997E-3</v>
      </c>
    </row>
    <row r="8283" spans="1:3">
      <c r="A8283">
        <v>335</v>
      </c>
      <c r="B8283">
        <v>0.41757699999999998</v>
      </c>
      <c r="C8283">
        <v>4.3600000000000002E-3</v>
      </c>
    </row>
    <row r="8284" spans="1:3">
      <c r="A8284">
        <v>336</v>
      </c>
      <c r="B8284">
        <v>0.41887999999999997</v>
      </c>
      <c r="C8284">
        <v>4.4510000000000001E-3</v>
      </c>
    </row>
    <row r="8285" spans="1:3">
      <c r="A8285">
        <v>337</v>
      </c>
      <c r="B8285">
        <v>0.42007</v>
      </c>
      <c r="C8285">
        <v>4.3969999999999999E-3</v>
      </c>
    </row>
    <row r="8286" spans="1:3">
      <c r="A8286">
        <v>338</v>
      </c>
      <c r="B8286">
        <v>0.421317</v>
      </c>
      <c r="C8286">
        <v>4.3730000000000002E-3</v>
      </c>
    </row>
    <row r="8287" spans="1:3">
      <c r="A8287">
        <v>339</v>
      </c>
      <c r="B8287">
        <v>0.42250700000000002</v>
      </c>
      <c r="C8287">
        <v>4.3470000000000002E-3</v>
      </c>
    </row>
    <row r="8288" spans="1:3">
      <c r="A8288">
        <v>340</v>
      </c>
      <c r="B8288">
        <v>0.42375400000000002</v>
      </c>
      <c r="C8288">
        <v>4.3340000000000002E-3</v>
      </c>
    </row>
    <row r="8289" spans="1:3">
      <c r="A8289">
        <v>341</v>
      </c>
      <c r="B8289">
        <v>0.42494399999999999</v>
      </c>
      <c r="C8289">
        <v>4.3699999999999998E-3</v>
      </c>
    </row>
    <row r="8290" spans="1:3">
      <c r="A8290">
        <v>342</v>
      </c>
      <c r="B8290">
        <v>0.42630400000000002</v>
      </c>
      <c r="C8290">
        <v>4.4190000000000002E-3</v>
      </c>
    </row>
    <row r="8291" spans="1:3">
      <c r="A8291">
        <v>343</v>
      </c>
      <c r="B8291">
        <v>0.42760700000000001</v>
      </c>
      <c r="C8291">
        <v>4.4530000000000004E-3</v>
      </c>
    </row>
    <row r="8292" spans="1:3">
      <c r="A8292">
        <v>344</v>
      </c>
      <c r="B8292">
        <v>0.42879699999999998</v>
      </c>
      <c r="C8292">
        <v>4.4520000000000002E-3</v>
      </c>
    </row>
    <row r="8293" spans="1:3">
      <c r="A8293">
        <v>345</v>
      </c>
      <c r="B8293">
        <v>0.43009999999999998</v>
      </c>
      <c r="C8293">
        <v>4.4120000000000001E-3</v>
      </c>
    </row>
    <row r="8294" spans="1:3">
      <c r="A8294">
        <v>346</v>
      </c>
      <c r="B8294">
        <v>0.43134699999999998</v>
      </c>
      <c r="C8294">
        <v>4.3940000000000003E-3</v>
      </c>
    </row>
    <row r="8295" spans="1:3">
      <c r="A8295">
        <v>347</v>
      </c>
      <c r="B8295">
        <v>0.432537</v>
      </c>
      <c r="C8295">
        <v>4.4590000000000003E-3</v>
      </c>
    </row>
    <row r="8296" spans="1:3">
      <c r="A8296">
        <v>348</v>
      </c>
      <c r="B8296">
        <v>0.433784</v>
      </c>
      <c r="C8296">
        <v>4.3790000000000001E-3</v>
      </c>
    </row>
    <row r="8297" spans="1:3">
      <c r="A8297">
        <v>349</v>
      </c>
      <c r="B8297">
        <v>0.43497400000000003</v>
      </c>
      <c r="C8297">
        <v>4.3769999999999998E-3</v>
      </c>
    </row>
    <row r="8298" spans="1:3">
      <c r="A8298">
        <v>350</v>
      </c>
      <c r="B8298">
        <v>0.43622</v>
      </c>
      <c r="C8298">
        <v>4.3379999999999998E-3</v>
      </c>
    </row>
    <row r="8299" spans="1:3">
      <c r="A8299">
        <v>351</v>
      </c>
      <c r="B8299">
        <v>0.43752400000000002</v>
      </c>
      <c r="C8299">
        <v>4.3579999999999999E-3</v>
      </c>
    </row>
    <row r="8300" spans="1:3">
      <c r="A8300">
        <v>352</v>
      </c>
      <c r="B8300">
        <v>0.43876999999999999</v>
      </c>
      <c r="C8300">
        <v>4.3639999999999998E-3</v>
      </c>
    </row>
    <row r="8301" spans="1:3">
      <c r="A8301">
        <v>353</v>
      </c>
      <c r="B8301">
        <v>0.44007400000000002</v>
      </c>
      <c r="C8301">
        <v>4.5009999999999998E-3</v>
      </c>
    </row>
    <row r="8302" spans="1:3">
      <c r="A8302">
        <v>354</v>
      </c>
      <c r="B8302">
        <v>0.44131999999999999</v>
      </c>
      <c r="C8302">
        <v>4.4270000000000004E-3</v>
      </c>
    </row>
    <row r="8303" spans="1:3">
      <c r="A8303">
        <v>355</v>
      </c>
      <c r="B8303">
        <v>0.44256699999999999</v>
      </c>
      <c r="C8303">
        <v>4.3499999999999997E-3</v>
      </c>
    </row>
    <row r="8304" spans="1:3">
      <c r="A8304">
        <v>356</v>
      </c>
      <c r="B8304">
        <v>0.44375700000000001</v>
      </c>
      <c r="C8304">
        <v>4.3750000000000004E-3</v>
      </c>
    </row>
    <row r="8305" spans="1:3">
      <c r="A8305">
        <v>357</v>
      </c>
      <c r="B8305">
        <v>0.44500400000000001</v>
      </c>
      <c r="C8305">
        <v>4.4710000000000001E-3</v>
      </c>
    </row>
    <row r="8306" spans="1:3">
      <c r="A8306">
        <v>358</v>
      </c>
      <c r="B8306">
        <v>0.44619399999999998</v>
      </c>
      <c r="C8306">
        <v>4.2989999999999999E-3</v>
      </c>
    </row>
    <row r="8307" spans="1:3">
      <c r="A8307">
        <v>359</v>
      </c>
      <c r="B8307">
        <v>0.44749699999999998</v>
      </c>
      <c r="C8307">
        <v>4.4029999999999998E-3</v>
      </c>
    </row>
    <row r="8308" spans="1:3">
      <c r="A8308">
        <v>360</v>
      </c>
      <c r="B8308">
        <v>0.44879999999999998</v>
      </c>
      <c r="C8308">
        <v>4.4520000000000002E-3</v>
      </c>
    </row>
    <row r="8309" spans="1:3">
      <c r="A8309">
        <v>361</v>
      </c>
      <c r="B8309">
        <v>0.45004699999999997</v>
      </c>
      <c r="C8309">
        <v>4.4019999999999997E-3</v>
      </c>
    </row>
    <row r="8310" spans="1:3">
      <c r="A8310">
        <v>362</v>
      </c>
      <c r="B8310">
        <v>0.45134999999999997</v>
      </c>
      <c r="C8310">
        <v>4.3470000000000002E-3</v>
      </c>
    </row>
    <row r="8311" spans="1:3">
      <c r="A8311">
        <v>363</v>
      </c>
      <c r="B8311">
        <v>0.45259700000000003</v>
      </c>
      <c r="C8311">
        <v>4.3800000000000002E-3</v>
      </c>
    </row>
    <row r="8312" spans="1:3">
      <c r="A8312">
        <v>364</v>
      </c>
      <c r="B8312">
        <v>0.45384400000000003</v>
      </c>
      <c r="C8312">
        <v>4.5139999999999998E-3</v>
      </c>
    </row>
    <row r="8313" spans="1:3">
      <c r="A8313">
        <v>365</v>
      </c>
      <c r="B8313">
        <v>0.45503399999999999</v>
      </c>
      <c r="C8313">
        <v>4.4019999999999997E-3</v>
      </c>
    </row>
    <row r="8314" spans="1:3">
      <c r="A8314">
        <v>366</v>
      </c>
      <c r="B8314">
        <v>0.45628000000000002</v>
      </c>
      <c r="C8314">
        <v>4.3839999999999999E-3</v>
      </c>
    </row>
    <row r="8315" spans="1:3">
      <c r="A8315">
        <v>367</v>
      </c>
      <c r="B8315">
        <v>0.45746999999999999</v>
      </c>
      <c r="C8315">
        <v>4.4390000000000002E-3</v>
      </c>
    </row>
    <row r="8316" spans="1:3">
      <c r="A8316">
        <v>368</v>
      </c>
      <c r="B8316">
        <v>0.45883000000000002</v>
      </c>
      <c r="C8316">
        <v>4.3540000000000002E-3</v>
      </c>
    </row>
    <row r="8317" spans="1:3">
      <c r="A8317">
        <v>369</v>
      </c>
      <c r="B8317">
        <v>0.46007700000000001</v>
      </c>
      <c r="C8317">
        <v>4.3280000000000002E-3</v>
      </c>
    </row>
    <row r="8318" spans="1:3">
      <c r="A8318">
        <v>370</v>
      </c>
      <c r="B8318">
        <v>0.46126699999999998</v>
      </c>
      <c r="C8318">
        <v>4.3969999999999999E-3</v>
      </c>
    </row>
    <row r="8319" spans="1:3">
      <c r="A8319">
        <v>371</v>
      </c>
      <c r="B8319">
        <v>0.46256999999999998</v>
      </c>
      <c r="C8319">
        <v>4.4339999999999996E-3</v>
      </c>
    </row>
    <row r="8320" spans="1:3">
      <c r="A8320">
        <v>372</v>
      </c>
      <c r="B8320">
        <v>0.46381699999999998</v>
      </c>
      <c r="C8320">
        <v>4.352E-3</v>
      </c>
    </row>
    <row r="8321" spans="1:3">
      <c r="A8321">
        <v>373</v>
      </c>
      <c r="B8321">
        <v>0.46506399999999998</v>
      </c>
      <c r="C8321">
        <v>4.3639999999999998E-3</v>
      </c>
    </row>
    <row r="8322" spans="1:3">
      <c r="A8322">
        <v>374</v>
      </c>
      <c r="B8322">
        <v>0.466254</v>
      </c>
      <c r="C8322">
        <v>4.4089999999999997E-3</v>
      </c>
    </row>
    <row r="8323" spans="1:3">
      <c r="A8323">
        <v>375</v>
      </c>
      <c r="B8323">
        <v>0.46744400000000003</v>
      </c>
      <c r="C8323">
        <v>4.4120000000000001E-3</v>
      </c>
    </row>
    <row r="8324" spans="1:3">
      <c r="A8324">
        <v>376</v>
      </c>
      <c r="B8324">
        <v>0.46874700000000002</v>
      </c>
      <c r="C8324">
        <v>4.3839999999999999E-3</v>
      </c>
    </row>
    <row r="8325" spans="1:3">
      <c r="A8325">
        <v>377</v>
      </c>
      <c r="B8325">
        <v>0.47005000000000002</v>
      </c>
      <c r="C8325">
        <v>4.4320000000000002E-3</v>
      </c>
    </row>
    <row r="8326" spans="1:3">
      <c r="A8326">
        <v>378</v>
      </c>
      <c r="B8326">
        <v>0.47129700000000002</v>
      </c>
      <c r="C8326">
        <v>4.3439999999999998E-3</v>
      </c>
    </row>
    <row r="8327" spans="1:3">
      <c r="A8327">
        <v>379</v>
      </c>
      <c r="B8327">
        <v>0.47254400000000002</v>
      </c>
      <c r="C8327">
        <v>4.4079999999999996E-3</v>
      </c>
    </row>
    <row r="8328" spans="1:3">
      <c r="A8328">
        <v>380</v>
      </c>
      <c r="B8328">
        <v>0.47384700000000002</v>
      </c>
      <c r="C8328">
        <v>4.3769999999999998E-3</v>
      </c>
    </row>
    <row r="8329" spans="1:3">
      <c r="A8329">
        <v>381</v>
      </c>
      <c r="B8329">
        <v>0.47509400000000002</v>
      </c>
      <c r="C8329">
        <v>4.3940000000000003E-3</v>
      </c>
    </row>
    <row r="8330" spans="1:3">
      <c r="A8330">
        <v>382</v>
      </c>
      <c r="B8330">
        <v>0.47622700000000001</v>
      </c>
      <c r="C8330">
        <v>4.3779999999999999E-3</v>
      </c>
    </row>
    <row r="8331" spans="1:3">
      <c r="A8331">
        <v>383</v>
      </c>
      <c r="B8331">
        <v>0.47753000000000001</v>
      </c>
      <c r="C8331">
        <v>4.3740000000000003E-3</v>
      </c>
    </row>
    <row r="8332" spans="1:3">
      <c r="A8332">
        <v>384</v>
      </c>
      <c r="B8332">
        <v>0.47866399999999998</v>
      </c>
      <c r="C8332">
        <v>4.4250000000000001E-3</v>
      </c>
    </row>
    <row r="8333" spans="1:3">
      <c r="A8333">
        <v>385</v>
      </c>
      <c r="B8333">
        <v>0.48002400000000001</v>
      </c>
      <c r="C8333">
        <v>4.4720000000000003E-3</v>
      </c>
    </row>
    <row r="8334" spans="1:3">
      <c r="A8334">
        <v>386</v>
      </c>
      <c r="B8334">
        <v>0.481327</v>
      </c>
      <c r="C8334">
        <v>4.4149999999999997E-3</v>
      </c>
    </row>
    <row r="8335" spans="1:3">
      <c r="A8335">
        <v>387</v>
      </c>
      <c r="B8335">
        <v>0.482574</v>
      </c>
      <c r="C8335">
        <v>4.4039999999999999E-3</v>
      </c>
    </row>
    <row r="8336" spans="1:3">
      <c r="A8336">
        <v>388</v>
      </c>
      <c r="B8336">
        <v>0.483877</v>
      </c>
      <c r="C8336">
        <v>4.3530000000000001E-3</v>
      </c>
    </row>
    <row r="8337" spans="1:3">
      <c r="A8337">
        <v>389</v>
      </c>
      <c r="B8337">
        <v>0.485124</v>
      </c>
      <c r="C8337">
        <v>4.3540000000000002E-3</v>
      </c>
    </row>
    <row r="8338" spans="1:3">
      <c r="A8338">
        <v>390</v>
      </c>
      <c r="B8338">
        <v>0.48631400000000002</v>
      </c>
      <c r="C8338">
        <v>4.3179999999999998E-3</v>
      </c>
    </row>
    <row r="8339" spans="1:3">
      <c r="A8339">
        <v>391</v>
      </c>
      <c r="B8339">
        <v>0.48750399999999999</v>
      </c>
      <c r="C8339">
        <v>4.4070000000000003E-3</v>
      </c>
    </row>
    <row r="8340" spans="1:3">
      <c r="A8340">
        <v>392</v>
      </c>
      <c r="B8340">
        <v>0.48875000000000002</v>
      </c>
      <c r="C8340">
        <v>4.3400000000000001E-3</v>
      </c>
    </row>
    <row r="8341" spans="1:3">
      <c r="A8341">
        <v>393</v>
      </c>
      <c r="B8341">
        <v>0.48999700000000002</v>
      </c>
      <c r="C8341">
        <v>4.3779999999999999E-3</v>
      </c>
    </row>
    <row r="8342" spans="1:3">
      <c r="A8342">
        <v>394</v>
      </c>
      <c r="B8342">
        <v>0.49130000000000001</v>
      </c>
      <c r="C8342">
        <v>4.4380000000000001E-3</v>
      </c>
    </row>
    <row r="8343" spans="1:3">
      <c r="A8343">
        <v>395</v>
      </c>
      <c r="B8343">
        <v>0.49254700000000001</v>
      </c>
      <c r="C8343">
        <v>4.3790000000000001E-3</v>
      </c>
    </row>
    <row r="8344" spans="1:3">
      <c r="A8344">
        <v>396</v>
      </c>
      <c r="B8344">
        <v>0.49373699999999998</v>
      </c>
      <c r="C8344">
        <v>4.3299999999999996E-3</v>
      </c>
    </row>
    <row r="8345" spans="1:3">
      <c r="A8345">
        <v>397</v>
      </c>
      <c r="B8345">
        <v>0.49503999999999998</v>
      </c>
      <c r="C8345">
        <v>4.4819999999999999E-3</v>
      </c>
    </row>
    <row r="8346" spans="1:3">
      <c r="A8346">
        <v>398</v>
      </c>
      <c r="B8346">
        <v>0.49634400000000001</v>
      </c>
      <c r="C8346">
        <v>4.3319999999999999E-3</v>
      </c>
    </row>
    <row r="8347" spans="1:3">
      <c r="A8347">
        <v>399</v>
      </c>
      <c r="B8347">
        <v>0.49753399999999998</v>
      </c>
      <c r="C8347">
        <v>4.3229999999999996E-3</v>
      </c>
    </row>
    <row r="8348" spans="1:3">
      <c r="A8348">
        <v>400</v>
      </c>
      <c r="B8348">
        <v>0.498724</v>
      </c>
      <c r="C8348">
        <v>4.3790000000000001E-3</v>
      </c>
    </row>
    <row r="8349" spans="1:3">
      <c r="A8349">
        <v>401</v>
      </c>
      <c r="B8349">
        <v>0.49997000000000003</v>
      </c>
      <c r="C8349">
        <v>4.3379999999999998E-3</v>
      </c>
    </row>
    <row r="8350" spans="1:3">
      <c r="A8350">
        <v>402</v>
      </c>
      <c r="B8350">
        <v>0.501274</v>
      </c>
      <c r="C8350">
        <v>4.3930000000000002E-3</v>
      </c>
    </row>
    <row r="8351" spans="1:3">
      <c r="A8351">
        <v>403</v>
      </c>
      <c r="B8351">
        <v>0.50257700000000005</v>
      </c>
      <c r="C8351">
        <v>4.4180000000000001E-3</v>
      </c>
    </row>
    <row r="8352" spans="1:3">
      <c r="A8352">
        <v>404</v>
      </c>
      <c r="B8352">
        <v>0.50376699999999996</v>
      </c>
      <c r="C8352">
        <v>4.3769999999999998E-3</v>
      </c>
    </row>
    <row r="8353" spans="1:3">
      <c r="A8353">
        <v>405</v>
      </c>
      <c r="B8353">
        <v>0.50507000000000002</v>
      </c>
      <c r="C8353">
        <v>4.4089999999999997E-3</v>
      </c>
    </row>
    <row r="8354" spans="1:3">
      <c r="A8354">
        <v>406</v>
      </c>
      <c r="B8354">
        <v>0.50631700000000002</v>
      </c>
      <c r="C8354">
        <v>4.398E-3</v>
      </c>
    </row>
    <row r="8355" spans="1:3">
      <c r="A8355">
        <v>407</v>
      </c>
      <c r="B8355">
        <v>0.50756400000000002</v>
      </c>
      <c r="C8355">
        <v>4.4320000000000002E-3</v>
      </c>
    </row>
    <row r="8356" spans="1:3">
      <c r="A8356">
        <v>408</v>
      </c>
      <c r="B8356">
        <v>0.50875400000000004</v>
      </c>
      <c r="C8356">
        <v>4.3530000000000001E-3</v>
      </c>
    </row>
    <row r="8357" spans="1:3">
      <c r="A8357">
        <v>409</v>
      </c>
      <c r="B8357">
        <v>0.51</v>
      </c>
      <c r="C8357">
        <v>4.3369999999999997E-3</v>
      </c>
    </row>
    <row r="8358" spans="1:3">
      <c r="A8358">
        <v>410</v>
      </c>
      <c r="B8358">
        <v>0.51119000000000003</v>
      </c>
      <c r="C8358">
        <v>4.3819999999999996E-3</v>
      </c>
    </row>
    <row r="8359" spans="1:3">
      <c r="A8359">
        <v>411</v>
      </c>
      <c r="B8359">
        <v>0.51254999999999995</v>
      </c>
      <c r="C8359">
        <v>4.3579999999999999E-3</v>
      </c>
    </row>
    <row r="8360" spans="1:3">
      <c r="A8360">
        <v>412</v>
      </c>
      <c r="B8360">
        <v>0.51379699999999995</v>
      </c>
      <c r="C8360">
        <v>4.4349999999999997E-3</v>
      </c>
    </row>
    <row r="8361" spans="1:3">
      <c r="A8361">
        <v>413</v>
      </c>
      <c r="B8361">
        <v>0.51498699999999997</v>
      </c>
      <c r="C8361">
        <v>4.3940000000000003E-3</v>
      </c>
    </row>
    <row r="8362" spans="1:3">
      <c r="A8362">
        <v>414</v>
      </c>
      <c r="B8362">
        <v>0.51629000000000003</v>
      </c>
      <c r="C8362">
        <v>4.3629999999999997E-3</v>
      </c>
    </row>
    <row r="8363" spans="1:3">
      <c r="A8363">
        <v>415</v>
      </c>
      <c r="B8363">
        <v>0.517594</v>
      </c>
      <c r="C8363">
        <v>4.3730000000000002E-3</v>
      </c>
    </row>
    <row r="8364" spans="1:3">
      <c r="A8364">
        <v>416</v>
      </c>
      <c r="B8364">
        <v>0.51878400000000002</v>
      </c>
      <c r="C8364">
        <v>4.4819999999999999E-3</v>
      </c>
    </row>
    <row r="8365" spans="1:3">
      <c r="A8365">
        <v>417</v>
      </c>
      <c r="B8365">
        <v>0.51997400000000005</v>
      </c>
      <c r="C8365">
        <v>4.4460000000000003E-3</v>
      </c>
    </row>
    <row r="8366" spans="1:3">
      <c r="A8366">
        <v>418</v>
      </c>
      <c r="B8366">
        <v>0.52122000000000002</v>
      </c>
      <c r="C8366">
        <v>4.3730000000000002E-3</v>
      </c>
    </row>
    <row r="8367" spans="1:3">
      <c r="A8367">
        <v>419</v>
      </c>
      <c r="B8367">
        <v>0.52246700000000001</v>
      </c>
      <c r="C8367">
        <v>4.3379999999999998E-3</v>
      </c>
    </row>
    <row r="8368" spans="1:3">
      <c r="A8368">
        <v>420</v>
      </c>
      <c r="B8368">
        <v>0.52382700000000004</v>
      </c>
      <c r="C8368">
        <v>4.3200000000000001E-3</v>
      </c>
    </row>
    <row r="8369" spans="1:3">
      <c r="A8369">
        <v>421</v>
      </c>
      <c r="B8369">
        <v>0.52507400000000004</v>
      </c>
      <c r="C8369">
        <v>4.3839999999999999E-3</v>
      </c>
    </row>
    <row r="8370" spans="1:3">
      <c r="A8370">
        <v>422</v>
      </c>
      <c r="B8370">
        <v>0.52632000000000001</v>
      </c>
      <c r="C8370">
        <v>4.3629999999999997E-3</v>
      </c>
    </row>
    <row r="8371" spans="1:3">
      <c r="A8371">
        <v>423</v>
      </c>
      <c r="B8371">
        <v>0.52756700000000001</v>
      </c>
      <c r="C8371">
        <v>4.4029999999999998E-3</v>
      </c>
    </row>
    <row r="8372" spans="1:3">
      <c r="A8372">
        <v>424</v>
      </c>
      <c r="B8372">
        <v>0.52886999999999995</v>
      </c>
      <c r="C8372">
        <v>4.385E-3</v>
      </c>
    </row>
    <row r="8373" spans="1:3">
      <c r="A8373">
        <v>425</v>
      </c>
      <c r="B8373">
        <v>0.53005999999999998</v>
      </c>
      <c r="C8373">
        <v>4.3600000000000002E-3</v>
      </c>
    </row>
    <row r="8374" spans="1:3">
      <c r="A8374">
        <v>426</v>
      </c>
      <c r="B8374">
        <v>0.53125</v>
      </c>
      <c r="C8374">
        <v>4.3769999999999998E-3</v>
      </c>
    </row>
    <row r="8375" spans="1:3">
      <c r="A8375">
        <v>427</v>
      </c>
      <c r="B8375">
        <v>0.532497</v>
      </c>
      <c r="C8375">
        <v>4.3670000000000002E-3</v>
      </c>
    </row>
    <row r="8376" spans="1:3">
      <c r="A8376">
        <v>428</v>
      </c>
      <c r="B8376">
        <v>0.533744</v>
      </c>
      <c r="C8376">
        <v>4.3299999999999996E-3</v>
      </c>
    </row>
    <row r="8377" spans="1:3">
      <c r="A8377">
        <v>429</v>
      </c>
      <c r="B8377">
        <v>0.53504700000000005</v>
      </c>
      <c r="C8377">
        <v>4.4130000000000003E-3</v>
      </c>
    </row>
    <row r="8378" spans="1:3">
      <c r="A8378">
        <v>430</v>
      </c>
      <c r="B8378">
        <v>0.53629400000000005</v>
      </c>
      <c r="C8378">
        <v>4.3429999999999996E-3</v>
      </c>
    </row>
    <row r="8379" spans="1:3">
      <c r="A8379">
        <v>431</v>
      </c>
      <c r="B8379">
        <v>0.53759699999999999</v>
      </c>
      <c r="C8379">
        <v>4.3689999999999996E-3</v>
      </c>
    </row>
    <row r="8380" spans="1:3">
      <c r="A8380">
        <v>432</v>
      </c>
      <c r="B8380">
        <v>0.53884399999999999</v>
      </c>
      <c r="C8380">
        <v>4.3540000000000002E-3</v>
      </c>
    </row>
    <row r="8381" spans="1:3">
      <c r="A8381">
        <v>433</v>
      </c>
      <c r="B8381">
        <v>0.54008999999999996</v>
      </c>
      <c r="C8381">
        <v>4.3420000000000004E-3</v>
      </c>
    </row>
    <row r="8382" spans="1:3">
      <c r="A8382">
        <v>434</v>
      </c>
      <c r="B8382">
        <v>0.54127999999999998</v>
      </c>
      <c r="C8382">
        <v>4.3899999999999998E-3</v>
      </c>
    </row>
    <row r="8383" spans="1:3">
      <c r="A8383">
        <v>435</v>
      </c>
      <c r="B8383">
        <v>0.54252699999999998</v>
      </c>
      <c r="C8383">
        <v>4.4609999999999997E-3</v>
      </c>
    </row>
    <row r="8384" spans="1:3">
      <c r="A8384">
        <v>436</v>
      </c>
      <c r="B8384">
        <v>0.54366000000000003</v>
      </c>
      <c r="C8384">
        <v>4.4510000000000001E-3</v>
      </c>
    </row>
    <row r="8385" spans="1:3">
      <c r="A8385">
        <v>437</v>
      </c>
      <c r="B8385">
        <v>0.54501999999999995</v>
      </c>
      <c r="C8385">
        <v>4.4539999999999996E-3</v>
      </c>
    </row>
    <row r="8386" spans="1:3">
      <c r="A8386">
        <v>438</v>
      </c>
      <c r="B8386">
        <v>0.54632400000000003</v>
      </c>
      <c r="C8386">
        <v>4.3299999999999996E-3</v>
      </c>
    </row>
    <row r="8387" spans="1:3">
      <c r="A8387">
        <v>439</v>
      </c>
      <c r="B8387">
        <v>0.54757</v>
      </c>
      <c r="C8387">
        <v>4.3379999999999998E-3</v>
      </c>
    </row>
    <row r="8388" spans="1:3">
      <c r="A8388">
        <v>440</v>
      </c>
      <c r="B8388">
        <v>0.548817</v>
      </c>
      <c r="C8388">
        <v>4.3420000000000004E-3</v>
      </c>
    </row>
    <row r="8389" spans="1:3">
      <c r="A8389">
        <v>441</v>
      </c>
      <c r="B8389">
        <v>0.55012000000000005</v>
      </c>
      <c r="C8389">
        <v>4.339E-3</v>
      </c>
    </row>
    <row r="8390" spans="1:3">
      <c r="A8390">
        <v>442</v>
      </c>
      <c r="B8390">
        <v>0.55130999999999997</v>
      </c>
      <c r="C8390">
        <v>4.2830000000000003E-3</v>
      </c>
    </row>
    <row r="8391" spans="1:3">
      <c r="A8391">
        <v>443</v>
      </c>
      <c r="B8391">
        <v>0.55249999999999999</v>
      </c>
      <c r="C8391">
        <v>4.3489999999999996E-3</v>
      </c>
    </row>
    <row r="8392" spans="1:3">
      <c r="A8392">
        <v>444</v>
      </c>
      <c r="B8392">
        <v>0.55374699999999999</v>
      </c>
      <c r="C8392">
        <v>4.3639999999999998E-3</v>
      </c>
    </row>
    <row r="8393" spans="1:3">
      <c r="A8393">
        <v>445</v>
      </c>
      <c r="B8393">
        <v>0.55493700000000001</v>
      </c>
      <c r="C8393">
        <v>4.365E-3</v>
      </c>
    </row>
    <row r="8394" spans="1:3">
      <c r="A8394">
        <v>446</v>
      </c>
      <c r="B8394">
        <v>0.55629700000000004</v>
      </c>
      <c r="C8394">
        <v>4.3530000000000001E-3</v>
      </c>
    </row>
    <row r="8395" spans="1:3">
      <c r="A8395">
        <v>447</v>
      </c>
      <c r="B8395">
        <v>0.55754400000000004</v>
      </c>
      <c r="C8395">
        <v>4.3280000000000002E-3</v>
      </c>
    </row>
    <row r="8396" spans="1:3">
      <c r="A8396">
        <v>448</v>
      </c>
      <c r="B8396">
        <v>0.55879000000000001</v>
      </c>
      <c r="C8396">
        <v>4.2989999999999999E-3</v>
      </c>
    </row>
    <row r="8397" spans="1:3">
      <c r="A8397">
        <v>449</v>
      </c>
      <c r="B8397">
        <v>0.56009399999999998</v>
      </c>
      <c r="C8397">
        <v>4.3940000000000003E-3</v>
      </c>
    </row>
    <row r="8398" spans="1:3">
      <c r="A8398">
        <v>450</v>
      </c>
      <c r="B8398">
        <v>0.56133999999999995</v>
      </c>
      <c r="C8398">
        <v>4.3620000000000004E-3</v>
      </c>
    </row>
    <row r="8399" spans="1:3">
      <c r="A8399">
        <v>451</v>
      </c>
      <c r="B8399">
        <v>0.56252999999999997</v>
      </c>
      <c r="C8399">
        <v>4.3540000000000002E-3</v>
      </c>
    </row>
    <row r="8400" spans="1:3">
      <c r="A8400">
        <v>452</v>
      </c>
      <c r="B8400">
        <v>0.56372</v>
      </c>
      <c r="C8400">
        <v>4.2810000000000001E-3</v>
      </c>
    </row>
    <row r="8401" spans="1:3">
      <c r="A8401">
        <v>453</v>
      </c>
      <c r="B8401">
        <v>0.564967</v>
      </c>
      <c r="C8401">
        <v>4.3179999999999998E-3</v>
      </c>
    </row>
    <row r="8402" spans="1:3">
      <c r="A8402">
        <v>454</v>
      </c>
      <c r="B8402">
        <v>0.56627000000000005</v>
      </c>
      <c r="C8402">
        <v>4.3889999999999997E-3</v>
      </c>
    </row>
    <row r="8403" spans="1:3">
      <c r="A8403">
        <v>455</v>
      </c>
      <c r="B8403">
        <v>0.56757400000000002</v>
      </c>
      <c r="C8403">
        <v>4.3579999999999999E-3</v>
      </c>
    </row>
    <row r="8404" spans="1:3">
      <c r="A8404">
        <v>456</v>
      </c>
      <c r="B8404">
        <v>0.56881999999999999</v>
      </c>
      <c r="C8404">
        <v>4.3680000000000004E-3</v>
      </c>
    </row>
    <row r="8405" spans="1:3">
      <c r="A8405">
        <v>457</v>
      </c>
      <c r="B8405">
        <v>0.57006699999999999</v>
      </c>
      <c r="C8405">
        <v>4.4130000000000003E-3</v>
      </c>
    </row>
    <row r="8406" spans="1:3">
      <c r="A8406">
        <v>458</v>
      </c>
      <c r="B8406">
        <v>0.57137000000000004</v>
      </c>
      <c r="C8406">
        <v>4.3429999999999996E-3</v>
      </c>
    </row>
    <row r="8407" spans="1:3">
      <c r="A8407">
        <v>459</v>
      </c>
      <c r="B8407">
        <v>0.57255999999999996</v>
      </c>
      <c r="C8407">
        <v>4.424E-3</v>
      </c>
    </row>
    <row r="8408" spans="1:3">
      <c r="A8408">
        <v>460</v>
      </c>
      <c r="B8408">
        <v>0.57374999999999998</v>
      </c>
      <c r="C8408">
        <v>4.3290000000000004E-3</v>
      </c>
    </row>
    <row r="8409" spans="1:3">
      <c r="A8409">
        <v>461</v>
      </c>
      <c r="B8409">
        <v>0.57499699999999998</v>
      </c>
      <c r="C8409">
        <v>4.4710000000000001E-3</v>
      </c>
    </row>
    <row r="8410" spans="1:3">
      <c r="A8410">
        <v>462</v>
      </c>
      <c r="B8410">
        <v>0.576187</v>
      </c>
      <c r="C8410">
        <v>4.3200000000000001E-3</v>
      </c>
    </row>
    <row r="8411" spans="1:3">
      <c r="A8411">
        <v>463</v>
      </c>
      <c r="B8411">
        <v>0.57754700000000003</v>
      </c>
      <c r="C8411">
        <v>4.4759999999999999E-3</v>
      </c>
    </row>
    <row r="8412" spans="1:3">
      <c r="A8412">
        <v>464</v>
      </c>
      <c r="B8412">
        <v>0.57884999999999998</v>
      </c>
      <c r="C8412">
        <v>4.3889999999999997E-3</v>
      </c>
    </row>
    <row r="8413" spans="1:3">
      <c r="A8413">
        <v>465</v>
      </c>
      <c r="B8413">
        <v>0.58009699999999997</v>
      </c>
      <c r="C8413">
        <v>4.4050000000000001E-3</v>
      </c>
    </row>
    <row r="8414" spans="1:3">
      <c r="A8414">
        <v>466</v>
      </c>
      <c r="B8414">
        <v>0.58134399999999997</v>
      </c>
      <c r="C8414">
        <v>4.4079999999999996E-3</v>
      </c>
    </row>
    <row r="8415" spans="1:3">
      <c r="A8415">
        <v>467</v>
      </c>
      <c r="B8415">
        <v>0.58259000000000005</v>
      </c>
      <c r="C8415">
        <v>4.3369999999999997E-3</v>
      </c>
    </row>
    <row r="8416" spans="1:3">
      <c r="A8416">
        <v>468</v>
      </c>
      <c r="B8416">
        <v>0.58377999999999997</v>
      </c>
      <c r="C8416">
        <v>4.3689999999999996E-3</v>
      </c>
    </row>
    <row r="8417" spans="1:3">
      <c r="A8417">
        <v>469</v>
      </c>
      <c r="B8417">
        <v>0.58496999999999999</v>
      </c>
      <c r="C8417">
        <v>4.3249999999999999E-3</v>
      </c>
    </row>
    <row r="8418" spans="1:3">
      <c r="A8418">
        <v>470</v>
      </c>
      <c r="B8418">
        <v>0.58621699999999999</v>
      </c>
      <c r="C8418">
        <v>4.3920000000000001E-3</v>
      </c>
    </row>
    <row r="8419" spans="1:3">
      <c r="A8419">
        <v>471</v>
      </c>
      <c r="B8419">
        <v>0.58746399999999999</v>
      </c>
      <c r="C8419">
        <v>4.398E-3</v>
      </c>
    </row>
    <row r="8420" spans="1:3">
      <c r="A8420">
        <v>472</v>
      </c>
      <c r="B8420">
        <v>0.59386700000000003</v>
      </c>
      <c r="C8420">
        <v>4.4180000000000001E-3</v>
      </c>
    </row>
    <row r="8421" spans="1:3">
      <c r="A8421">
        <v>473</v>
      </c>
      <c r="B8421">
        <v>0.60004400000000002</v>
      </c>
      <c r="C8421">
        <v>4.4180000000000001E-3</v>
      </c>
    </row>
    <row r="8422" spans="1:3">
      <c r="A8422">
        <v>474</v>
      </c>
      <c r="B8422">
        <v>0.60621999999999998</v>
      </c>
      <c r="C8422">
        <v>4.4390000000000002E-3</v>
      </c>
    </row>
    <row r="8423" spans="1:3">
      <c r="A8423">
        <v>475</v>
      </c>
      <c r="B8423">
        <v>0.61256699999999997</v>
      </c>
      <c r="C8423">
        <v>4.4619999999999998E-3</v>
      </c>
    </row>
    <row r="8424" spans="1:3">
      <c r="A8424">
        <v>476</v>
      </c>
      <c r="B8424">
        <v>0.61868699999999999</v>
      </c>
      <c r="C8424">
        <v>4.4809999999999997E-3</v>
      </c>
    </row>
    <row r="8425" spans="1:3">
      <c r="A8425">
        <v>477</v>
      </c>
      <c r="B8425">
        <v>0.62509000000000003</v>
      </c>
      <c r="C8425">
        <v>4.4860000000000004E-3</v>
      </c>
    </row>
    <row r="8426" spans="1:3">
      <c r="A8426">
        <v>478</v>
      </c>
      <c r="B8426">
        <v>0.631324</v>
      </c>
      <c r="C8426">
        <v>4.5030000000000001E-3</v>
      </c>
    </row>
    <row r="8427" spans="1:3">
      <c r="A8427">
        <v>479</v>
      </c>
      <c r="B8427">
        <v>0.63749999999999996</v>
      </c>
      <c r="C8427">
        <v>4.516E-3</v>
      </c>
    </row>
    <row r="8428" spans="1:3">
      <c r="A8428">
        <v>480</v>
      </c>
      <c r="B8428">
        <v>0.64378999999999997</v>
      </c>
      <c r="C8428">
        <v>4.496E-3</v>
      </c>
    </row>
    <row r="8429" spans="1:3">
      <c r="A8429">
        <v>481</v>
      </c>
      <c r="B8429">
        <v>0.64996699999999996</v>
      </c>
      <c r="C8429">
        <v>4.4029999999999998E-3</v>
      </c>
    </row>
    <row r="8430" spans="1:3">
      <c r="A8430">
        <v>482</v>
      </c>
      <c r="B8430">
        <v>0.65631399999999995</v>
      </c>
      <c r="C8430">
        <v>4.4879999999999998E-3</v>
      </c>
    </row>
    <row r="8431" spans="1:3">
      <c r="A8431">
        <v>483</v>
      </c>
      <c r="B8431">
        <v>0.66243399999999997</v>
      </c>
      <c r="C8431">
        <v>4.4079999999999996E-3</v>
      </c>
    </row>
    <row r="8432" spans="1:3">
      <c r="A8432">
        <v>484</v>
      </c>
      <c r="B8432">
        <v>0.66883700000000001</v>
      </c>
      <c r="C8432">
        <v>4.4530000000000004E-3</v>
      </c>
    </row>
    <row r="8433" spans="1:3">
      <c r="A8433">
        <v>485</v>
      </c>
      <c r="B8433">
        <v>0.67506999999999995</v>
      </c>
      <c r="C8433">
        <v>4.4419999999999998E-3</v>
      </c>
    </row>
    <row r="8434" spans="1:3">
      <c r="A8434">
        <v>486</v>
      </c>
      <c r="B8434">
        <v>0.68124700000000005</v>
      </c>
      <c r="C8434">
        <v>4.5059999999999996E-3</v>
      </c>
    </row>
    <row r="8435" spans="1:3">
      <c r="A8435">
        <v>487</v>
      </c>
      <c r="B8435">
        <v>0.68753699999999995</v>
      </c>
      <c r="C8435">
        <v>4.4539999999999996E-3</v>
      </c>
    </row>
    <row r="8436" spans="1:3">
      <c r="A8436">
        <v>488</v>
      </c>
      <c r="B8436">
        <v>0.69377</v>
      </c>
      <c r="C8436">
        <v>4.5180000000000003E-3</v>
      </c>
    </row>
    <row r="8437" spans="1:3">
      <c r="A8437">
        <v>489</v>
      </c>
      <c r="B8437">
        <v>0.70006000000000002</v>
      </c>
      <c r="C8437">
        <v>4.4809999999999997E-3</v>
      </c>
    </row>
    <row r="8438" spans="1:3">
      <c r="A8438">
        <v>490</v>
      </c>
      <c r="B8438">
        <v>0.706237</v>
      </c>
      <c r="C8438">
        <v>4.5209999999999998E-3</v>
      </c>
    </row>
    <row r="8439" spans="1:3">
      <c r="A8439">
        <v>491</v>
      </c>
      <c r="B8439">
        <v>0.712584</v>
      </c>
      <c r="C8439">
        <v>4.4770000000000001E-3</v>
      </c>
    </row>
    <row r="8440" spans="1:3">
      <c r="A8440">
        <v>492</v>
      </c>
      <c r="B8440">
        <v>0.71881700000000004</v>
      </c>
      <c r="C8440">
        <v>4.5120000000000004E-3</v>
      </c>
    </row>
    <row r="8441" spans="1:3">
      <c r="A8441">
        <v>493</v>
      </c>
      <c r="B8441">
        <v>0.72499400000000003</v>
      </c>
      <c r="C8441">
        <v>4.5059999999999996E-3</v>
      </c>
    </row>
    <row r="8442" spans="1:3">
      <c r="A8442">
        <v>494</v>
      </c>
      <c r="B8442">
        <v>0.73128400000000005</v>
      </c>
      <c r="C8442">
        <v>4.4990000000000004E-3</v>
      </c>
    </row>
    <row r="8443" spans="1:3">
      <c r="A8443">
        <v>495</v>
      </c>
      <c r="B8443">
        <v>0.73751699999999998</v>
      </c>
      <c r="C8443">
        <v>4.4840000000000001E-3</v>
      </c>
    </row>
    <row r="8444" spans="1:3">
      <c r="A8444">
        <v>496</v>
      </c>
      <c r="B8444">
        <v>0.74386399999999997</v>
      </c>
      <c r="C8444">
        <v>4.5079999999999999E-3</v>
      </c>
    </row>
    <row r="8445" spans="1:3">
      <c r="A8445">
        <v>497</v>
      </c>
      <c r="B8445">
        <v>0.74998399999999998</v>
      </c>
      <c r="C8445">
        <v>4.509E-3</v>
      </c>
    </row>
    <row r="8446" spans="1:3">
      <c r="A8446">
        <v>498</v>
      </c>
      <c r="B8446">
        <v>0.756274</v>
      </c>
      <c r="C8446">
        <v>4.5490000000000001E-3</v>
      </c>
    </row>
    <row r="8447" spans="1:3">
      <c r="A8447">
        <v>499</v>
      </c>
      <c r="B8447">
        <v>0.76256400000000002</v>
      </c>
      <c r="C8447">
        <v>4.457E-3</v>
      </c>
    </row>
    <row r="8448" spans="1:3">
      <c r="A8448">
        <v>500</v>
      </c>
      <c r="B8448">
        <v>0.76879699999999995</v>
      </c>
      <c r="C8448">
        <v>4.5079999999999999E-3</v>
      </c>
    </row>
    <row r="8449" spans="1:3">
      <c r="A8449">
        <v>501</v>
      </c>
      <c r="B8449">
        <v>0.77508699999999997</v>
      </c>
      <c r="C8449">
        <v>4.581E-3</v>
      </c>
    </row>
    <row r="8450" spans="1:3">
      <c r="A8450">
        <v>502</v>
      </c>
      <c r="B8450">
        <v>0.78120699999999998</v>
      </c>
      <c r="C8450">
        <v>4.5519999999999996E-3</v>
      </c>
    </row>
    <row r="8451" spans="1:3">
      <c r="A8451">
        <v>503</v>
      </c>
      <c r="B8451">
        <v>0.78761000000000003</v>
      </c>
      <c r="C8451">
        <v>4.4929999999999996E-3</v>
      </c>
    </row>
    <row r="8452" spans="1:3">
      <c r="A8452">
        <v>504</v>
      </c>
      <c r="B8452">
        <v>0.79384399999999999</v>
      </c>
      <c r="C8452">
        <v>4.6670000000000001E-3</v>
      </c>
    </row>
    <row r="8453" spans="1:3">
      <c r="A8453">
        <v>505</v>
      </c>
      <c r="B8453">
        <v>0.80001999999999995</v>
      </c>
      <c r="C8453">
        <v>4.6769999999999997E-3</v>
      </c>
    </row>
    <row r="8454" spans="1:3">
      <c r="A8454">
        <v>506</v>
      </c>
      <c r="B8454">
        <v>0.80630999999999997</v>
      </c>
      <c r="C8454">
        <v>5.0070000000000002E-3</v>
      </c>
    </row>
    <row r="8455" spans="1:3">
      <c r="A8455">
        <v>507</v>
      </c>
      <c r="B8455">
        <v>0.81254400000000004</v>
      </c>
      <c r="C8455">
        <v>5.2620000000000002E-3</v>
      </c>
    </row>
    <row r="8456" spans="1:3">
      <c r="A8456">
        <v>508</v>
      </c>
      <c r="B8456">
        <v>0.81883399999999995</v>
      </c>
      <c r="C8456">
        <v>5.6629999999999996E-3</v>
      </c>
    </row>
    <row r="8457" spans="1:3">
      <c r="A8457">
        <v>509</v>
      </c>
      <c r="B8457">
        <v>0.82501000000000002</v>
      </c>
      <c r="C8457">
        <v>7.835E-3</v>
      </c>
    </row>
    <row r="8458" spans="1:3">
      <c r="A8458">
        <v>510</v>
      </c>
      <c r="B8458">
        <v>0.83135700000000001</v>
      </c>
      <c r="C8458">
        <v>1.0284E-2</v>
      </c>
    </row>
    <row r="8459" spans="1:3">
      <c r="A8459">
        <v>511</v>
      </c>
      <c r="B8459">
        <v>0.83759099999999997</v>
      </c>
      <c r="C8459">
        <v>1.2751E-2</v>
      </c>
    </row>
    <row r="8460" spans="1:3">
      <c r="A8460">
        <v>512</v>
      </c>
      <c r="B8460">
        <v>0.84370999999999996</v>
      </c>
      <c r="C8460">
        <v>1.5835999999999999E-2</v>
      </c>
    </row>
    <row r="8461" spans="1:3">
      <c r="A8461">
        <v>513</v>
      </c>
      <c r="B8461">
        <v>0.85005699999999995</v>
      </c>
      <c r="C8461">
        <v>1.9088000000000001E-2</v>
      </c>
    </row>
    <row r="8462" spans="1:3">
      <c r="A8462">
        <v>514</v>
      </c>
      <c r="B8462">
        <v>0.85617699999999997</v>
      </c>
      <c r="C8462">
        <v>2.2114000000000002E-2</v>
      </c>
    </row>
    <row r="8463" spans="1:3">
      <c r="A8463">
        <v>515</v>
      </c>
      <c r="B8463">
        <v>0.86258000000000001</v>
      </c>
      <c r="C8463">
        <v>2.4591999999999999E-2</v>
      </c>
    </row>
    <row r="8464" spans="1:3">
      <c r="A8464">
        <v>516</v>
      </c>
      <c r="B8464">
        <v>0.86881399999999998</v>
      </c>
      <c r="C8464">
        <v>2.7095000000000001E-2</v>
      </c>
    </row>
    <row r="8465" spans="1:3">
      <c r="A8465">
        <v>517</v>
      </c>
      <c r="B8465">
        <v>0.87504700000000002</v>
      </c>
      <c r="C8465">
        <v>2.9312999999999999E-2</v>
      </c>
    </row>
    <row r="8466" spans="1:3">
      <c r="A8466">
        <v>518</v>
      </c>
      <c r="B8466">
        <v>0.88133700000000004</v>
      </c>
      <c r="C8466">
        <v>3.1248000000000001E-2</v>
      </c>
    </row>
    <row r="8467" spans="1:3">
      <c r="A8467">
        <v>519</v>
      </c>
      <c r="B8467">
        <v>0.88751400000000003</v>
      </c>
      <c r="C8467">
        <v>3.2689999999999997E-2</v>
      </c>
    </row>
    <row r="8468" spans="1:3">
      <c r="A8468">
        <v>520</v>
      </c>
      <c r="B8468">
        <v>0.89380400000000004</v>
      </c>
      <c r="C8468">
        <v>3.4415000000000001E-2</v>
      </c>
    </row>
    <row r="8469" spans="1:3">
      <c r="A8469">
        <v>521</v>
      </c>
      <c r="B8469">
        <v>0.89992399999999995</v>
      </c>
      <c r="C8469">
        <v>3.6388999999999998E-2</v>
      </c>
    </row>
    <row r="8470" spans="1:3">
      <c r="A8470">
        <v>522</v>
      </c>
      <c r="B8470">
        <v>0.90638399999999997</v>
      </c>
      <c r="C8470">
        <v>3.8776999999999999E-2</v>
      </c>
    </row>
    <row r="8471" spans="1:3">
      <c r="A8471">
        <v>523</v>
      </c>
      <c r="B8471">
        <v>0.91256099999999996</v>
      </c>
      <c r="C8471">
        <v>4.0894E-2</v>
      </c>
    </row>
    <row r="8472" spans="1:3">
      <c r="A8472">
        <v>524</v>
      </c>
      <c r="B8472">
        <v>0.918794</v>
      </c>
      <c r="C8472">
        <v>4.2832000000000002E-2</v>
      </c>
    </row>
    <row r="8473" spans="1:3">
      <c r="A8473">
        <v>525</v>
      </c>
      <c r="B8473">
        <v>0.92508400000000002</v>
      </c>
      <c r="C8473">
        <v>4.4863E-2</v>
      </c>
    </row>
    <row r="8474" spans="1:3">
      <c r="A8474">
        <v>526</v>
      </c>
      <c r="B8474">
        <v>0.93126100000000001</v>
      </c>
      <c r="C8474">
        <v>4.6746000000000003E-2</v>
      </c>
    </row>
    <row r="8475" spans="1:3">
      <c r="A8475">
        <v>527</v>
      </c>
      <c r="B8475">
        <v>0.93755100000000002</v>
      </c>
      <c r="C8475">
        <v>4.8561E-2</v>
      </c>
    </row>
    <row r="8476" spans="1:3">
      <c r="A8476">
        <v>528</v>
      </c>
      <c r="B8476">
        <v>0.94372699999999998</v>
      </c>
      <c r="C8476">
        <v>5.0228000000000002E-2</v>
      </c>
    </row>
    <row r="8477" spans="1:3">
      <c r="A8477">
        <v>529</v>
      </c>
      <c r="B8477">
        <v>0.95007399999999997</v>
      </c>
      <c r="C8477">
        <v>5.2037E-2</v>
      </c>
    </row>
    <row r="8478" spans="1:3">
      <c r="A8478">
        <v>530</v>
      </c>
      <c r="B8478">
        <v>0.95630700000000002</v>
      </c>
      <c r="C8478">
        <v>5.3781000000000002E-2</v>
      </c>
    </row>
    <row r="8479" spans="1:3">
      <c r="A8479">
        <v>531</v>
      </c>
      <c r="B8479">
        <v>0.96248400000000001</v>
      </c>
      <c r="C8479">
        <v>5.5069E-2</v>
      </c>
    </row>
    <row r="8480" spans="1:3">
      <c r="A8480">
        <v>532</v>
      </c>
      <c r="B8480">
        <v>0.968831</v>
      </c>
      <c r="C8480">
        <v>5.6340000000000001E-2</v>
      </c>
    </row>
    <row r="8481" spans="1:3">
      <c r="A8481">
        <v>533</v>
      </c>
      <c r="B8481">
        <v>0.97500699999999996</v>
      </c>
      <c r="C8481">
        <v>5.7592999999999998E-2</v>
      </c>
    </row>
    <row r="8482" spans="1:3">
      <c r="A8482">
        <v>534</v>
      </c>
      <c r="B8482">
        <v>0.98135399999999995</v>
      </c>
      <c r="C8482">
        <v>5.8982E-2</v>
      </c>
    </row>
    <row r="8483" spans="1:3">
      <c r="A8483">
        <v>535</v>
      </c>
      <c r="B8483">
        <v>0.98753100000000005</v>
      </c>
      <c r="C8483">
        <v>6.0809000000000002E-2</v>
      </c>
    </row>
    <row r="8484" spans="1:3">
      <c r="A8484">
        <v>536</v>
      </c>
      <c r="B8484">
        <v>0.99382099999999995</v>
      </c>
      <c r="C8484">
        <v>6.2665999999999999E-2</v>
      </c>
    </row>
    <row r="8485" spans="1:3">
      <c r="A8485">
        <v>537</v>
      </c>
      <c r="B8485">
        <v>1.000054</v>
      </c>
      <c r="C8485">
        <v>6.4504000000000006E-2</v>
      </c>
    </row>
    <row r="8486" spans="1:3">
      <c r="A8486">
        <v>538</v>
      </c>
      <c r="B8486">
        <v>1.0062310000000001</v>
      </c>
      <c r="C8486">
        <v>6.6333000000000003E-2</v>
      </c>
    </row>
    <row r="8487" spans="1:3">
      <c r="A8487">
        <v>539</v>
      </c>
      <c r="B8487">
        <v>1.012521</v>
      </c>
      <c r="C8487">
        <v>6.8251999999999993E-2</v>
      </c>
    </row>
    <row r="8488" spans="1:3">
      <c r="A8488">
        <v>540</v>
      </c>
      <c r="B8488">
        <v>1.018697</v>
      </c>
      <c r="C8488">
        <v>7.0239999999999997E-2</v>
      </c>
    </row>
    <row r="8489" spans="1:3">
      <c r="A8489">
        <v>541</v>
      </c>
      <c r="B8489">
        <v>1.025101</v>
      </c>
      <c r="C8489">
        <v>7.2293999999999997E-2</v>
      </c>
    </row>
    <row r="8490" spans="1:3">
      <c r="A8490">
        <v>542</v>
      </c>
      <c r="B8490">
        <v>1.031277</v>
      </c>
      <c r="C8490">
        <v>7.4426999999999993E-2</v>
      </c>
    </row>
    <row r="8491" spans="1:3">
      <c r="A8491">
        <v>543</v>
      </c>
      <c r="B8491">
        <v>1.0375110000000001</v>
      </c>
      <c r="C8491">
        <v>7.6323000000000002E-2</v>
      </c>
    </row>
    <row r="8492" spans="1:3">
      <c r="A8492">
        <v>544</v>
      </c>
      <c r="B8492">
        <v>1.043801</v>
      </c>
      <c r="C8492">
        <v>7.8480999999999995E-2</v>
      </c>
    </row>
    <row r="8493" spans="1:3">
      <c r="A8493">
        <v>545</v>
      </c>
      <c r="B8493">
        <v>1.0499769999999999</v>
      </c>
      <c r="C8493">
        <v>8.0397999999999997E-2</v>
      </c>
    </row>
    <row r="8494" spans="1:3">
      <c r="A8494">
        <v>546</v>
      </c>
      <c r="B8494">
        <v>1.056324</v>
      </c>
      <c r="C8494">
        <v>8.2406999999999994E-2</v>
      </c>
    </row>
    <row r="8495" spans="1:3">
      <c r="A8495">
        <v>547</v>
      </c>
      <c r="B8495">
        <v>1.0625009999999999</v>
      </c>
      <c r="C8495">
        <v>8.3960999999999994E-2</v>
      </c>
    </row>
    <row r="8496" spans="1:3">
      <c r="A8496">
        <v>548</v>
      </c>
      <c r="B8496">
        <v>1.068791</v>
      </c>
      <c r="C8496">
        <v>8.5739999999999997E-2</v>
      </c>
    </row>
    <row r="8497" spans="1:3">
      <c r="A8497">
        <v>549</v>
      </c>
      <c r="B8497">
        <v>1.075081</v>
      </c>
      <c r="C8497">
        <v>8.7495000000000003E-2</v>
      </c>
    </row>
    <row r="8498" spans="1:3">
      <c r="A8498">
        <v>550</v>
      </c>
      <c r="B8498">
        <v>1.0812569999999999</v>
      </c>
      <c r="C8498">
        <v>8.9167999999999997E-2</v>
      </c>
    </row>
    <row r="8499" spans="1:3">
      <c r="A8499">
        <v>551</v>
      </c>
      <c r="B8499">
        <v>1.087604</v>
      </c>
      <c r="C8499">
        <v>9.0972999999999998E-2</v>
      </c>
    </row>
    <row r="8500" spans="1:3">
      <c r="A8500">
        <v>552</v>
      </c>
      <c r="B8500">
        <v>1.0937239999999999</v>
      </c>
      <c r="C8500">
        <v>9.2710000000000001E-2</v>
      </c>
    </row>
    <row r="8501" spans="1:3">
      <c r="A8501">
        <v>553</v>
      </c>
      <c r="B8501">
        <v>1.100071</v>
      </c>
      <c r="C8501">
        <v>9.4216999999999995E-2</v>
      </c>
    </row>
    <row r="8502" spans="1:3">
      <c r="A8502">
        <v>554</v>
      </c>
      <c r="B8502">
        <v>1.106304</v>
      </c>
      <c r="C8502">
        <v>9.6044000000000004E-2</v>
      </c>
    </row>
    <row r="8503" spans="1:3">
      <c r="A8503">
        <v>555</v>
      </c>
      <c r="B8503">
        <v>1.1125370000000001</v>
      </c>
      <c r="C8503">
        <v>9.7198999999999994E-2</v>
      </c>
    </row>
    <row r="8504" spans="1:3">
      <c r="A8504">
        <v>556</v>
      </c>
      <c r="B8504">
        <v>1.118771</v>
      </c>
      <c r="C8504">
        <v>9.8156999999999994E-2</v>
      </c>
    </row>
    <row r="8505" spans="1:3">
      <c r="A8505">
        <v>557</v>
      </c>
      <c r="B8505">
        <v>1.1250039999999999</v>
      </c>
      <c r="C8505">
        <v>9.8289000000000001E-2</v>
      </c>
    </row>
    <row r="8506" spans="1:3">
      <c r="A8506">
        <v>558</v>
      </c>
      <c r="B8506">
        <v>1.131351</v>
      </c>
      <c r="C8506">
        <v>9.7918000000000005E-2</v>
      </c>
    </row>
    <row r="8507" spans="1:3">
      <c r="A8507">
        <v>559</v>
      </c>
      <c r="B8507">
        <v>1.1374709999999999</v>
      </c>
      <c r="C8507">
        <v>9.5027E-2</v>
      </c>
    </row>
    <row r="8508" spans="1:3">
      <c r="A8508">
        <v>560</v>
      </c>
      <c r="B8508">
        <v>1.1438740000000001</v>
      </c>
      <c r="C8508">
        <v>9.0275999999999995E-2</v>
      </c>
    </row>
    <row r="8509" spans="1:3">
      <c r="A8509">
        <v>561</v>
      </c>
      <c r="B8509">
        <v>1.1500509999999999</v>
      </c>
      <c r="C8509">
        <v>8.0447000000000005E-2</v>
      </c>
    </row>
    <row r="8510" spans="1:3">
      <c r="A8510">
        <v>562</v>
      </c>
      <c r="B8510">
        <v>1.1562269999999999</v>
      </c>
      <c r="C8510">
        <v>6.3944000000000001E-2</v>
      </c>
    </row>
    <row r="8511" spans="1:3">
      <c r="A8511">
        <v>563</v>
      </c>
      <c r="B8511">
        <v>1.162461</v>
      </c>
      <c r="C8511">
        <v>5.7118000000000002E-2</v>
      </c>
    </row>
    <row r="8512" spans="1:3">
      <c r="A8512">
        <v>564</v>
      </c>
      <c r="B8512">
        <v>1.1687510000000001</v>
      </c>
      <c r="C8512">
        <v>5.4835000000000002E-2</v>
      </c>
    </row>
    <row r="8513" spans="1:3">
      <c r="A8513">
        <v>565</v>
      </c>
      <c r="B8513">
        <v>1.1750970000000001</v>
      </c>
      <c r="C8513">
        <v>5.2932E-2</v>
      </c>
    </row>
    <row r="8514" spans="1:3">
      <c r="A8514">
        <v>566</v>
      </c>
      <c r="B8514">
        <v>1.1812739999999999</v>
      </c>
      <c r="C8514">
        <v>5.074E-2</v>
      </c>
    </row>
    <row r="8515" spans="1:3">
      <c r="A8515">
        <v>567</v>
      </c>
      <c r="B8515">
        <v>1.1875640000000001</v>
      </c>
      <c r="C8515">
        <v>4.8903000000000002E-2</v>
      </c>
    </row>
    <row r="8516" spans="1:3">
      <c r="A8516">
        <v>568</v>
      </c>
      <c r="B8516">
        <v>1.193797</v>
      </c>
      <c r="C8516">
        <v>4.7181000000000001E-2</v>
      </c>
    </row>
    <row r="8517" spans="1:3">
      <c r="A8517">
        <v>569</v>
      </c>
      <c r="B8517">
        <v>1.2000310000000001</v>
      </c>
      <c r="C8517">
        <v>4.1971000000000001E-2</v>
      </c>
    </row>
    <row r="8518" spans="1:3">
      <c r="A8518">
        <v>570</v>
      </c>
      <c r="B8518">
        <v>1.206321</v>
      </c>
      <c r="C8518">
        <v>3.7948999999999997E-2</v>
      </c>
    </row>
    <row r="8519" spans="1:3">
      <c r="A8519">
        <v>571</v>
      </c>
      <c r="B8519">
        <v>1.2124969999999999</v>
      </c>
      <c r="C8519">
        <v>3.5130000000000002E-2</v>
      </c>
    </row>
    <row r="8520" spans="1:3">
      <c r="A8520">
        <v>572</v>
      </c>
      <c r="B8520">
        <v>1.218844</v>
      </c>
      <c r="C8520">
        <v>3.3464000000000001E-2</v>
      </c>
    </row>
    <row r="8521" spans="1:3">
      <c r="A8521">
        <v>573</v>
      </c>
      <c r="B8521">
        <v>1.2250209999999999</v>
      </c>
      <c r="C8521">
        <v>3.3293000000000003E-2</v>
      </c>
    </row>
    <row r="8522" spans="1:3">
      <c r="A8522">
        <v>574</v>
      </c>
      <c r="B8522">
        <v>1.231311</v>
      </c>
      <c r="C8522">
        <v>3.313E-2</v>
      </c>
    </row>
    <row r="8523" spans="1:3">
      <c r="A8523">
        <v>575</v>
      </c>
      <c r="B8523">
        <v>1.237601</v>
      </c>
      <c r="C8523">
        <v>3.3154999999999997E-2</v>
      </c>
    </row>
    <row r="8524" spans="1:3">
      <c r="A8524">
        <v>576</v>
      </c>
      <c r="B8524">
        <v>1.2437210000000001</v>
      </c>
      <c r="C8524">
        <v>3.3639000000000002E-2</v>
      </c>
    </row>
    <row r="8525" spans="1:3">
      <c r="A8525">
        <v>577</v>
      </c>
      <c r="B8525">
        <v>1.250067</v>
      </c>
      <c r="C8525">
        <v>3.4141999999999999E-2</v>
      </c>
    </row>
    <row r="8526" spans="1:3">
      <c r="A8526">
        <v>578</v>
      </c>
      <c r="B8526">
        <v>1.2561869999999999</v>
      </c>
      <c r="C8526">
        <v>3.4854000000000003E-2</v>
      </c>
    </row>
    <row r="8527" spans="1:3">
      <c r="A8527">
        <v>579</v>
      </c>
      <c r="B8527">
        <v>1.262591</v>
      </c>
      <c r="C8527">
        <v>3.5984000000000002E-2</v>
      </c>
    </row>
    <row r="8528" spans="1:3">
      <c r="A8528">
        <v>580</v>
      </c>
      <c r="B8528">
        <v>1.268767</v>
      </c>
      <c r="C8528">
        <v>3.7513999999999999E-2</v>
      </c>
    </row>
    <row r="8529" spans="1:3">
      <c r="A8529">
        <v>581</v>
      </c>
      <c r="B8529">
        <v>1.2750010000000001</v>
      </c>
      <c r="C8529">
        <v>3.9446000000000002E-2</v>
      </c>
    </row>
    <row r="8530" spans="1:3">
      <c r="A8530">
        <v>582</v>
      </c>
      <c r="B8530">
        <v>1.281291</v>
      </c>
      <c r="C8530">
        <v>4.1377999999999998E-2</v>
      </c>
    </row>
    <row r="8531" spans="1:3">
      <c r="A8531">
        <v>583</v>
      </c>
      <c r="B8531">
        <v>1.2875239999999999</v>
      </c>
      <c r="C8531">
        <v>4.3256000000000003E-2</v>
      </c>
    </row>
    <row r="8532" spans="1:3">
      <c r="A8532">
        <v>584</v>
      </c>
      <c r="B8532">
        <v>1.293814</v>
      </c>
      <c r="C8532">
        <v>4.5138999999999999E-2</v>
      </c>
    </row>
    <row r="8533" spans="1:3">
      <c r="A8533">
        <v>585</v>
      </c>
      <c r="B8533">
        <v>1.2999909999999999</v>
      </c>
      <c r="C8533">
        <v>4.6537000000000002E-2</v>
      </c>
    </row>
    <row r="8534" spans="1:3">
      <c r="A8534">
        <v>586</v>
      </c>
      <c r="B8534">
        <v>1.3063370000000001</v>
      </c>
      <c r="C8534">
        <v>4.8049000000000001E-2</v>
      </c>
    </row>
    <row r="8535" spans="1:3">
      <c r="A8535">
        <v>587</v>
      </c>
      <c r="B8535">
        <v>1.3125709999999999</v>
      </c>
      <c r="C8535">
        <v>4.9225999999999999E-2</v>
      </c>
    </row>
    <row r="8536" spans="1:3">
      <c r="A8536">
        <v>588</v>
      </c>
      <c r="B8536">
        <v>1.3187469999999999</v>
      </c>
      <c r="C8536">
        <v>4.9896000000000003E-2</v>
      </c>
    </row>
    <row r="8537" spans="1:3">
      <c r="A8537">
        <v>589</v>
      </c>
      <c r="B8537">
        <v>1.325037</v>
      </c>
      <c r="C8537">
        <v>5.0948E-2</v>
      </c>
    </row>
    <row r="8538" spans="1:3">
      <c r="A8538">
        <v>590</v>
      </c>
      <c r="B8538">
        <v>1.3311580000000001</v>
      </c>
      <c r="C8538">
        <v>5.2106E-2</v>
      </c>
    </row>
    <row r="8539" spans="1:3">
      <c r="A8539">
        <v>591</v>
      </c>
      <c r="B8539">
        <v>1.337618</v>
      </c>
      <c r="C8539">
        <v>5.3658999999999998E-2</v>
      </c>
    </row>
    <row r="8540" spans="1:3">
      <c r="A8540">
        <v>592</v>
      </c>
      <c r="B8540">
        <v>1.3437939999999999</v>
      </c>
      <c r="C8540">
        <v>5.5425000000000002E-2</v>
      </c>
    </row>
    <row r="8541" spans="1:3">
      <c r="A8541">
        <v>593</v>
      </c>
      <c r="B8541">
        <v>1.3500840000000001</v>
      </c>
      <c r="C8541">
        <v>5.6487999999999997E-2</v>
      </c>
    </row>
    <row r="8542" spans="1:3">
      <c r="A8542">
        <v>594</v>
      </c>
      <c r="B8542">
        <v>1.3562609999999999</v>
      </c>
      <c r="C8542">
        <v>5.8270000000000002E-2</v>
      </c>
    </row>
    <row r="8543" spans="1:3">
      <c r="A8543">
        <v>595</v>
      </c>
      <c r="B8543">
        <v>1.3624940000000001</v>
      </c>
      <c r="C8543">
        <v>5.9424999999999999E-2</v>
      </c>
    </row>
    <row r="8544" spans="1:3">
      <c r="A8544">
        <v>596</v>
      </c>
      <c r="B8544">
        <v>1.368841</v>
      </c>
      <c r="C8544">
        <v>5.9944999999999998E-2</v>
      </c>
    </row>
    <row r="8545" spans="1:3">
      <c r="A8545">
        <v>597</v>
      </c>
      <c r="B8545">
        <v>1.3749610000000001</v>
      </c>
      <c r="C8545">
        <v>6.1279E-2</v>
      </c>
    </row>
    <row r="8546" spans="1:3">
      <c r="A8546">
        <v>598</v>
      </c>
      <c r="B8546">
        <v>1.381364</v>
      </c>
      <c r="C8546">
        <v>6.3895999999999994E-2</v>
      </c>
    </row>
    <row r="8547" spans="1:3">
      <c r="A8547">
        <v>599</v>
      </c>
      <c r="B8547">
        <v>1.3875409999999999</v>
      </c>
      <c r="C8547">
        <v>6.6211999999999993E-2</v>
      </c>
    </row>
    <row r="8548" spans="1:3">
      <c r="A8548">
        <v>600</v>
      </c>
      <c r="B8548">
        <v>1.3937740000000001</v>
      </c>
      <c r="C8548">
        <v>6.7582000000000003E-2</v>
      </c>
    </row>
    <row r="8549" spans="1:3">
      <c r="A8549">
        <v>601</v>
      </c>
      <c r="B8549">
        <v>1.400007</v>
      </c>
      <c r="C8549">
        <v>6.9421999999999998E-2</v>
      </c>
    </row>
    <row r="8550" spans="1:3">
      <c r="A8550">
        <v>602</v>
      </c>
      <c r="B8550">
        <v>1.406298</v>
      </c>
      <c r="C8550">
        <v>7.1485000000000007E-2</v>
      </c>
    </row>
    <row r="8551" spans="1:3">
      <c r="A8551">
        <v>603</v>
      </c>
      <c r="B8551">
        <v>1.412531</v>
      </c>
      <c r="C8551">
        <v>7.3204000000000005E-2</v>
      </c>
    </row>
    <row r="8552" spans="1:3">
      <c r="A8552">
        <v>604</v>
      </c>
      <c r="B8552">
        <v>1.4187639999999999</v>
      </c>
      <c r="C8552">
        <v>7.5221999999999997E-2</v>
      </c>
    </row>
    <row r="8553" spans="1:3">
      <c r="A8553">
        <v>605</v>
      </c>
      <c r="B8553">
        <v>1.425111</v>
      </c>
      <c r="C8553">
        <v>7.7109999999999998E-2</v>
      </c>
    </row>
    <row r="8554" spans="1:3">
      <c r="A8554">
        <v>606</v>
      </c>
      <c r="B8554">
        <v>1.4312879999999999</v>
      </c>
      <c r="C8554">
        <v>7.8841999999999995E-2</v>
      </c>
    </row>
    <row r="8555" spans="1:3">
      <c r="A8555">
        <v>607</v>
      </c>
      <c r="B8555">
        <v>1.4374640000000001</v>
      </c>
      <c r="C8555">
        <v>8.0810000000000007E-2</v>
      </c>
    </row>
    <row r="8556" spans="1:3">
      <c r="A8556">
        <v>608</v>
      </c>
      <c r="B8556">
        <v>1.443811</v>
      </c>
      <c r="C8556">
        <v>8.3275000000000002E-2</v>
      </c>
    </row>
    <row r="8557" spans="1:3">
      <c r="A8557">
        <v>609</v>
      </c>
      <c r="B8557">
        <v>1.4500440000000001</v>
      </c>
      <c r="C8557">
        <v>8.5211999999999996E-2</v>
      </c>
    </row>
    <row r="8558" spans="1:3">
      <c r="A8558">
        <v>610</v>
      </c>
      <c r="B8558">
        <v>1.456391</v>
      </c>
      <c r="C8558">
        <v>8.7645000000000001E-2</v>
      </c>
    </row>
    <row r="8559" spans="1:3">
      <c r="A8559">
        <v>611</v>
      </c>
      <c r="B8559">
        <v>1.4625109999999999</v>
      </c>
      <c r="C8559">
        <v>8.8672000000000001E-2</v>
      </c>
    </row>
    <row r="8560" spans="1:3">
      <c r="A8560">
        <v>612</v>
      </c>
      <c r="B8560">
        <v>1.468801</v>
      </c>
      <c r="C8560">
        <v>8.8435E-2</v>
      </c>
    </row>
    <row r="8561" spans="1:3">
      <c r="A8561">
        <v>613</v>
      </c>
      <c r="B8561">
        <v>1.475034</v>
      </c>
      <c r="C8561">
        <v>8.8752999999999999E-2</v>
      </c>
    </row>
    <row r="8562" spans="1:3">
      <c r="A8562">
        <v>614</v>
      </c>
      <c r="B8562">
        <v>1.4812110000000001</v>
      </c>
      <c r="C8562">
        <v>9.0051999999999993E-2</v>
      </c>
    </row>
    <row r="8563" spans="1:3">
      <c r="A8563">
        <v>615</v>
      </c>
      <c r="B8563">
        <v>1.487557</v>
      </c>
      <c r="C8563">
        <v>9.2214000000000004E-2</v>
      </c>
    </row>
    <row r="8564" spans="1:3">
      <c r="A8564">
        <v>616</v>
      </c>
      <c r="B8564">
        <v>1.4936769999999999</v>
      </c>
      <c r="C8564">
        <v>9.3881000000000006E-2</v>
      </c>
    </row>
    <row r="8565" spans="1:3">
      <c r="A8565">
        <v>617</v>
      </c>
      <c r="B8565">
        <v>1.5001370000000001</v>
      </c>
      <c r="C8565">
        <v>9.5676999999999998E-2</v>
      </c>
    </row>
    <row r="8566" spans="1:3">
      <c r="A8566">
        <v>618</v>
      </c>
      <c r="B8566">
        <v>1.5063139999999999</v>
      </c>
      <c r="C8566">
        <v>9.7670999999999994E-2</v>
      </c>
    </row>
    <row r="8567" spans="1:3">
      <c r="A8567">
        <v>619</v>
      </c>
      <c r="B8567">
        <v>1.512491</v>
      </c>
      <c r="C8567">
        <v>9.9519999999999997E-2</v>
      </c>
    </row>
    <row r="8568" spans="1:3">
      <c r="A8568">
        <v>620</v>
      </c>
      <c r="B8568">
        <v>1.518724</v>
      </c>
      <c r="C8568">
        <v>0.10113</v>
      </c>
    </row>
    <row r="8569" spans="1:3">
      <c r="A8569">
        <v>621</v>
      </c>
      <c r="B8569">
        <v>1.5250140000000001</v>
      </c>
      <c r="C8569">
        <v>0.103061</v>
      </c>
    </row>
    <row r="8570" spans="1:3">
      <c r="A8570">
        <v>622</v>
      </c>
      <c r="B8570">
        <v>1.531361</v>
      </c>
      <c r="C8570">
        <v>0.103891</v>
      </c>
    </row>
    <row r="8571" spans="1:3">
      <c r="A8571">
        <v>623</v>
      </c>
      <c r="B8571">
        <v>1.5374810000000001</v>
      </c>
      <c r="C8571">
        <v>0.104488</v>
      </c>
    </row>
    <row r="8572" spans="1:3">
      <c r="A8572">
        <v>624</v>
      </c>
      <c r="B8572">
        <v>1.543828</v>
      </c>
      <c r="C8572">
        <v>0.106493</v>
      </c>
    </row>
    <row r="8573" spans="1:3">
      <c r="A8573">
        <v>625</v>
      </c>
      <c r="B8573">
        <v>1.5501180000000001</v>
      </c>
      <c r="C8573">
        <v>0.107985</v>
      </c>
    </row>
    <row r="8574" spans="1:3">
      <c r="A8574">
        <v>626</v>
      </c>
      <c r="B8574">
        <v>1.556238</v>
      </c>
      <c r="C8574">
        <v>0.10942499999999999</v>
      </c>
    </row>
    <row r="8575" spans="1:3">
      <c r="A8575">
        <v>627</v>
      </c>
      <c r="B8575">
        <v>1.562584</v>
      </c>
      <c r="C8575">
        <v>0.11039300000000001</v>
      </c>
    </row>
    <row r="8576" spans="1:3">
      <c r="A8576">
        <v>628</v>
      </c>
      <c r="B8576">
        <v>1.5687040000000001</v>
      </c>
      <c r="C8576">
        <v>0.110731</v>
      </c>
    </row>
    <row r="8577" spans="1:3">
      <c r="A8577">
        <v>629</v>
      </c>
      <c r="B8577">
        <v>1.575108</v>
      </c>
      <c r="C8577">
        <v>0.112008</v>
      </c>
    </row>
    <row r="8578" spans="1:3">
      <c r="A8578">
        <v>630</v>
      </c>
      <c r="B8578">
        <v>1.5812839999999999</v>
      </c>
      <c r="C8578">
        <v>0.11365699999999999</v>
      </c>
    </row>
    <row r="8579" spans="1:3">
      <c r="A8579">
        <v>631</v>
      </c>
      <c r="B8579">
        <v>1.587574</v>
      </c>
      <c r="C8579">
        <v>0.11434999999999999</v>
      </c>
    </row>
    <row r="8580" spans="1:3">
      <c r="A8580">
        <v>632</v>
      </c>
      <c r="B8580">
        <v>1.5938079999999999</v>
      </c>
      <c r="C8580">
        <v>0.115995</v>
      </c>
    </row>
    <row r="8581" spans="1:3">
      <c r="A8581">
        <v>633</v>
      </c>
      <c r="B8581">
        <v>1.5999840000000001</v>
      </c>
      <c r="C8581">
        <v>0.117281</v>
      </c>
    </row>
    <row r="8582" spans="1:3">
      <c r="A8582">
        <v>634</v>
      </c>
      <c r="B8582">
        <v>1.606331</v>
      </c>
      <c r="C8582">
        <v>0.118931</v>
      </c>
    </row>
    <row r="8583" spans="1:3">
      <c r="A8583">
        <v>635</v>
      </c>
      <c r="B8583">
        <v>1.6125080000000001</v>
      </c>
      <c r="C8583">
        <v>0.119889</v>
      </c>
    </row>
    <row r="8584" spans="1:3">
      <c r="A8584">
        <v>636</v>
      </c>
      <c r="B8584">
        <v>1.618854</v>
      </c>
      <c r="C8584">
        <v>0.120479</v>
      </c>
    </row>
    <row r="8585" spans="1:3">
      <c r="A8585">
        <v>637</v>
      </c>
      <c r="B8585">
        <v>1.6250880000000001</v>
      </c>
      <c r="C8585">
        <v>0.12153</v>
      </c>
    </row>
    <row r="8586" spans="1:3">
      <c r="A8586">
        <v>638</v>
      </c>
      <c r="B8586">
        <v>1.631208</v>
      </c>
      <c r="C8586">
        <v>0.121541</v>
      </c>
    </row>
    <row r="8587" spans="1:3">
      <c r="A8587">
        <v>639</v>
      </c>
      <c r="B8587">
        <v>1.6374979999999999</v>
      </c>
      <c r="C8587">
        <v>0.122464</v>
      </c>
    </row>
    <row r="8588" spans="1:3">
      <c r="A8588">
        <v>640</v>
      </c>
      <c r="B8588">
        <v>1.6437310000000001</v>
      </c>
      <c r="C8588">
        <v>0.12456200000000001</v>
      </c>
    </row>
    <row r="8589" spans="1:3">
      <c r="A8589">
        <v>641</v>
      </c>
      <c r="B8589">
        <v>1.6500779999999999</v>
      </c>
      <c r="C8589">
        <v>0.12550800000000001</v>
      </c>
    </row>
    <row r="8590" spans="1:3">
      <c r="A8590">
        <v>642</v>
      </c>
      <c r="B8590">
        <v>1.6562539999999999</v>
      </c>
      <c r="C8590">
        <v>0.127135</v>
      </c>
    </row>
    <row r="8591" spans="1:3">
      <c r="A8591">
        <v>643</v>
      </c>
      <c r="B8591">
        <v>1.662601</v>
      </c>
      <c r="C8591">
        <v>0.128024</v>
      </c>
    </row>
    <row r="8592" spans="1:3">
      <c r="A8592">
        <v>644</v>
      </c>
      <c r="B8592">
        <v>1.6688339999999999</v>
      </c>
      <c r="C8592">
        <v>0.13026299999999999</v>
      </c>
    </row>
    <row r="8593" spans="1:3">
      <c r="A8593">
        <v>645</v>
      </c>
      <c r="B8593">
        <v>1.675011</v>
      </c>
      <c r="C8593">
        <v>0.13239000000000001</v>
      </c>
    </row>
    <row r="8594" spans="1:3">
      <c r="A8594">
        <v>646</v>
      </c>
      <c r="B8594">
        <v>1.6813009999999999</v>
      </c>
      <c r="C8594">
        <v>0.13531399999999999</v>
      </c>
    </row>
    <row r="8595" spans="1:3">
      <c r="A8595">
        <v>647</v>
      </c>
      <c r="B8595">
        <v>1.687478</v>
      </c>
      <c r="C8595">
        <v>0.136461</v>
      </c>
    </row>
    <row r="8596" spans="1:3">
      <c r="A8596">
        <v>648</v>
      </c>
      <c r="B8596">
        <v>1.693824</v>
      </c>
      <c r="C8596">
        <v>0.137491</v>
      </c>
    </row>
    <row r="8597" spans="1:3">
      <c r="A8597">
        <v>649</v>
      </c>
      <c r="B8597">
        <v>1.7000010000000001</v>
      </c>
      <c r="C8597">
        <v>0.13895099999999999</v>
      </c>
    </row>
    <row r="8598" spans="1:3">
      <c r="A8598">
        <v>650</v>
      </c>
      <c r="B8598">
        <v>1.706291</v>
      </c>
      <c r="C8598">
        <v>0.13949800000000001</v>
      </c>
    </row>
    <row r="8599" spans="1:3">
      <c r="A8599">
        <v>651</v>
      </c>
      <c r="B8599">
        <v>1.7125239999999999</v>
      </c>
      <c r="C8599">
        <v>0.13761100000000001</v>
      </c>
    </row>
    <row r="8600" spans="1:3">
      <c r="A8600">
        <v>652</v>
      </c>
      <c r="B8600">
        <v>1.718758</v>
      </c>
      <c r="C8600">
        <v>0.138236</v>
      </c>
    </row>
    <row r="8601" spans="1:3">
      <c r="A8601">
        <v>653</v>
      </c>
      <c r="B8601">
        <v>1.725104</v>
      </c>
      <c r="C8601">
        <v>0.14021</v>
      </c>
    </row>
    <row r="8602" spans="1:3">
      <c r="A8602">
        <v>654</v>
      </c>
      <c r="B8602">
        <v>1.7312240000000001</v>
      </c>
      <c r="C8602">
        <v>0.139875</v>
      </c>
    </row>
    <row r="8603" spans="1:3">
      <c r="A8603">
        <v>655</v>
      </c>
      <c r="B8603">
        <v>1.737628</v>
      </c>
      <c r="C8603">
        <v>0.14046700000000001</v>
      </c>
    </row>
    <row r="8604" spans="1:3">
      <c r="A8604">
        <v>656</v>
      </c>
      <c r="B8604">
        <v>1.7437480000000001</v>
      </c>
      <c r="C8604">
        <v>0.143071</v>
      </c>
    </row>
    <row r="8605" spans="1:3">
      <c r="A8605">
        <v>657</v>
      </c>
      <c r="B8605">
        <v>1.749981</v>
      </c>
      <c r="C8605">
        <v>0.143067</v>
      </c>
    </row>
    <row r="8606" spans="1:3">
      <c r="A8606">
        <v>658</v>
      </c>
      <c r="B8606">
        <v>1.7562709999999999</v>
      </c>
      <c r="C8606">
        <v>0.14415500000000001</v>
      </c>
    </row>
    <row r="8607" spans="1:3">
      <c r="A8607">
        <v>659</v>
      </c>
      <c r="B8607">
        <v>1.7625040000000001</v>
      </c>
      <c r="C8607">
        <v>0.145949</v>
      </c>
    </row>
    <row r="8608" spans="1:3">
      <c r="A8608">
        <v>660</v>
      </c>
      <c r="B8608">
        <v>1.768794</v>
      </c>
      <c r="C8608">
        <v>0.14802199999999999</v>
      </c>
    </row>
    <row r="8609" spans="1:3">
      <c r="A8609">
        <v>661</v>
      </c>
      <c r="B8609">
        <v>1.7750280000000001</v>
      </c>
      <c r="C8609">
        <v>0.148177</v>
      </c>
    </row>
    <row r="8610" spans="1:3">
      <c r="A8610">
        <v>662</v>
      </c>
      <c r="B8610">
        <v>1.781318</v>
      </c>
      <c r="C8610">
        <v>0.148428</v>
      </c>
    </row>
    <row r="8611" spans="1:3">
      <c r="A8611">
        <v>663</v>
      </c>
      <c r="B8611">
        <v>1.7876080000000001</v>
      </c>
      <c r="C8611">
        <v>0.14999599999999999</v>
      </c>
    </row>
    <row r="8612" spans="1:3">
      <c r="A8612">
        <v>664</v>
      </c>
      <c r="B8612">
        <v>1.793784</v>
      </c>
      <c r="C8612">
        <v>0.151559</v>
      </c>
    </row>
    <row r="8613" spans="1:3">
      <c r="A8613">
        <v>665</v>
      </c>
      <c r="B8613">
        <v>1.800074</v>
      </c>
      <c r="C8613">
        <v>0.153725</v>
      </c>
    </row>
    <row r="8614" spans="1:3">
      <c r="A8614">
        <v>666</v>
      </c>
      <c r="B8614">
        <v>1.806138</v>
      </c>
      <c r="C8614">
        <v>0.156084</v>
      </c>
    </row>
    <row r="8615" spans="1:3">
      <c r="A8615">
        <v>667</v>
      </c>
      <c r="B8615">
        <v>1.8125979999999999</v>
      </c>
      <c r="C8615">
        <v>0.15806000000000001</v>
      </c>
    </row>
    <row r="8616" spans="1:3">
      <c r="A8616">
        <v>668</v>
      </c>
      <c r="B8616">
        <v>1.8187739999999999</v>
      </c>
      <c r="C8616">
        <v>0.161632</v>
      </c>
    </row>
    <row r="8617" spans="1:3">
      <c r="A8617">
        <v>669</v>
      </c>
      <c r="B8617">
        <v>1.825064</v>
      </c>
      <c r="C8617">
        <v>0.16462399999999999</v>
      </c>
    </row>
    <row r="8618" spans="1:3">
      <c r="A8618">
        <v>670</v>
      </c>
      <c r="B8618">
        <v>1.8312980000000001</v>
      </c>
      <c r="C8618">
        <v>0.16683600000000001</v>
      </c>
    </row>
    <row r="8619" spans="1:3">
      <c r="A8619">
        <v>671</v>
      </c>
      <c r="B8619">
        <v>1.8374740000000001</v>
      </c>
      <c r="C8619">
        <v>0.16883600000000001</v>
      </c>
    </row>
    <row r="8620" spans="1:3">
      <c r="A8620">
        <v>672</v>
      </c>
      <c r="B8620">
        <v>1.8438209999999999</v>
      </c>
      <c r="C8620">
        <v>0.171019</v>
      </c>
    </row>
    <row r="8621" spans="1:3">
      <c r="A8621">
        <v>673</v>
      </c>
      <c r="B8621">
        <v>1.8499410000000001</v>
      </c>
      <c r="C8621">
        <v>0.172879</v>
      </c>
    </row>
    <row r="8622" spans="1:3">
      <c r="A8622">
        <v>674</v>
      </c>
      <c r="B8622">
        <v>1.856344</v>
      </c>
      <c r="C8622">
        <v>0.17530599999999999</v>
      </c>
    </row>
    <row r="8623" spans="1:3">
      <c r="A8623">
        <v>675</v>
      </c>
      <c r="B8623">
        <v>1.8625780000000001</v>
      </c>
      <c r="C8623">
        <v>0.17732100000000001</v>
      </c>
    </row>
    <row r="8624" spans="1:3">
      <c r="A8624">
        <v>676</v>
      </c>
      <c r="B8624">
        <v>1.868754</v>
      </c>
      <c r="C8624">
        <v>0.17852699999999999</v>
      </c>
    </row>
    <row r="8625" spans="1:3">
      <c r="A8625">
        <v>677</v>
      </c>
      <c r="B8625">
        <v>1.8750439999999999</v>
      </c>
      <c r="C8625">
        <v>0.17962700000000001</v>
      </c>
    </row>
    <row r="8626" spans="1:3">
      <c r="A8626">
        <v>678</v>
      </c>
      <c r="B8626">
        <v>1.881278</v>
      </c>
      <c r="C8626">
        <v>0.18238599999999999</v>
      </c>
    </row>
    <row r="8627" spans="1:3">
      <c r="A8627">
        <v>679</v>
      </c>
      <c r="B8627">
        <v>1.8875679999999999</v>
      </c>
      <c r="C8627">
        <v>0.18482000000000001</v>
      </c>
    </row>
    <row r="8628" spans="1:3">
      <c r="A8628">
        <v>680</v>
      </c>
      <c r="B8628">
        <v>1.8937440000000001</v>
      </c>
      <c r="C8628">
        <v>0.18654299999999999</v>
      </c>
    </row>
    <row r="8629" spans="1:3">
      <c r="A8629">
        <v>681</v>
      </c>
      <c r="B8629">
        <v>1.900091</v>
      </c>
      <c r="C8629">
        <v>0.18643100000000001</v>
      </c>
    </row>
    <row r="8630" spans="1:3">
      <c r="A8630">
        <v>682</v>
      </c>
      <c r="B8630">
        <v>1.9063239999999999</v>
      </c>
      <c r="C8630">
        <v>0.184172</v>
      </c>
    </row>
    <row r="8631" spans="1:3">
      <c r="A8631">
        <v>683</v>
      </c>
      <c r="B8631">
        <v>1.912501</v>
      </c>
      <c r="C8631">
        <v>0.186169</v>
      </c>
    </row>
    <row r="8632" spans="1:3">
      <c r="A8632">
        <v>684</v>
      </c>
      <c r="B8632">
        <v>1.9187909999999999</v>
      </c>
      <c r="C8632">
        <v>0.18709700000000001</v>
      </c>
    </row>
    <row r="8633" spans="1:3">
      <c r="A8633">
        <v>685</v>
      </c>
      <c r="B8633">
        <v>1.924968</v>
      </c>
      <c r="C8633">
        <v>0.18796499999999999</v>
      </c>
    </row>
    <row r="8634" spans="1:3">
      <c r="A8634">
        <v>686</v>
      </c>
      <c r="B8634">
        <v>1.9313709999999999</v>
      </c>
      <c r="C8634">
        <v>0.18961</v>
      </c>
    </row>
    <row r="8635" spans="1:3">
      <c r="A8635">
        <v>687</v>
      </c>
      <c r="B8635">
        <v>1.9374910000000001</v>
      </c>
      <c r="C8635">
        <v>0.19106999999999999</v>
      </c>
    </row>
    <row r="8636" spans="1:3">
      <c r="A8636">
        <v>688</v>
      </c>
      <c r="B8636">
        <v>1.943781</v>
      </c>
      <c r="C8636">
        <v>0.191411</v>
      </c>
    </row>
    <row r="8637" spans="1:3">
      <c r="A8637">
        <v>689</v>
      </c>
      <c r="B8637">
        <v>1.9500710000000001</v>
      </c>
      <c r="C8637">
        <v>0.191299</v>
      </c>
    </row>
    <row r="8638" spans="1:3">
      <c r="A8638">
        <v>690</v>
      </c>
      <c r="B8638">
        <v>1.956248</v>
      </c>
      <c r="C8638">
        <v>0.19287399999999999</v>
      </c>
    </row>
    <row r="8639" spans="1:3">
      <c r="A8639">
        <v>691</v>
      </c>
      <c r="B8639">
        <v>1.9625379999999999</v>
      </c>
      <c r="C8639">
        <v>0.19114600000000001</v>
      </c>
    </row>
    <row r="8640" spans="1:3">
      <c r="A8640">
        <v>692</v>
      </c>
      <c r="B8640">
        <v>1.968715</v>
      </c>
      <c r="C8640">
        <v>0.19245499999999999</v>
      </c>
    </row>
    <row r="8641" spans="1:3">
      <c r="A8641">
        <v>693</v>
      </c>
      <c r="B8641">
        <v>1.9751179999999999</v>
      </c>
      <c r="C8641">
        <v>0.19533400000000001</v>
      </c>
    </row>
    <row r="8642" spans="1:3">
      <c r="A8642">
        <v>694</v>
      </c>
      <c r="B8642">
        <v>1.981295</v>
      </c>
      <c r="C8642">
        <v>0.193719</v>
      </c>
    </row>
    <row r="8643" spans="1:3">
      <c r="A8643">
        <v>695</v>
      </c>
      <c r="B8643">
        <v>1.987528</v>
      </c>
      <c r="C8643">
        <v>0.19153600000000001</v>
      </c>
    </row>
    <row r="8644" spans="1:3">
      <c r="A8644">
        <v>696</v>
      </c>
      <c r="B8644">
        <v>1.9938180000000001</v>
      </c>
      <c r="C8644">
        <v>0.19605600000000001</v>
      </c>
    </row>
    <row r="8645" spans="1:3">
      <c r="A8645">
        <v>697</v>
      </c>
      <c r="B8645">
        <v>1.999994</v>
      </c>
      <c r="C8645">
        <v>0.19842399999999999</v>
      </c>
    </row>
    <row r="8646" spans="1:3">
      <c r="A8646">
        <v>698</v>
      </c>
      <c r="B8646">
        <v>2.0063409999999999</v>
      </c>
      <c r="C8646">
        <v>0.19772600000000001</v>
      </c>
    </row>
    <row r="8647" spans="1:3">
      <c r="A8647">
        <v>699</v>
      </c>
      <c r="B8647">
        <v>2.012518</v>
      </c>
      <c r="C8647">
        <v>0.197964</v>
      </c>
    </row>
    <row r="8648" spans="1:3">
      <c r="A8648">
        <v>700</v>
      </c>
      <c r="B8648">
        <v>2.0188079999999999</v>
      </c>
      <c r="C8648">
        <v>0.20185800000000001</v>
      </c>
    </row>
    <row r="8649" spans="1:3">
      <c r="A8649">
        <v>701</v>
      </c>
      <c r="B8649">
        <v>2.0250979999999998</v>
      </c>
      <c r="C8649">
        <v>0.20504700000000001</v>
      </c>
    </row>
    <row r="8650" spans="1:3">
      <c r="A8650">
        <v>702</v>
      </c>
      <c r="B8650">
        <v>2.0312749999999999</v>
      </c>
      <c r="C8650">
        <v>0.205597</v>
      </c>
    </row>
    <row r="8651" spans="1:3">
      <c r="A8651">
        <v>703</v>
      </c>
      <c r="B8651">
        <v>2.0375649999999998</v>
      </c>
      <c r="C8651">
        <v>0.20661299999999999</v>
      </c>
    </row>
    <row r="8652" spans="1:3">
      <c r="A8652">
        <v>704</v>
      </c>
      <c r="B8652">
        <v>2.041248</v>
      </c>
      <c r="C8652">
        <v>0.118481</v>
      </c>
    </row>
    <row r="8653" spans="1:3">
      <c r="A8653">
        <v>705</v>
      </c>
      <c r="B8653">
        <v>2.0475379999999999</v>
      </c>
      <c r="C8653">
        <v>0.13206300000000001</v>
      </c>
    </row>
    <row r="8654" spans="1:3">
      <c r="A8654">
        <v>706</v>
      </c>
      <c r="B8654">
        <v>2.0537709999999998</v>
      </c>
      <c r="C8654">
        <v>0.14315600000000001</v>
      </c>
    </row>
    <row r="8655" spans="1:3">
      <c r="A8655">
        <v>707</v>
      </c>
      <c r="B8655">
        <v>2.0600610000000001</v>
      </c>
      <c r="C8655">
        <v>0.15388399999999999</v>
      </c>
    </row>
    <row r="8656" spans="1:3">
      <c r="A8656">
        <v>708</v>
      </c>
      <c r="B8656">
        <v>2.0662940000000001</v>
      </c>
      <c r="C8656">
        <v>0.164049</v>
      </c>
    </row>
    <row r="8657" spans="1:3">
      <c r="A8657">
        <v>709</v>
      </c>
      <c r="B8657">
        <v>2.072584</v>
      </c>
      <c r="C8657">
        <v>0.17385100000000001</v>
      </c>
    </row>
    <row r="8658" spans="1:3">
      <c r="A8658">
        <v>710</v>
      </c>
      <c r="B8658">
        <v>2.0788180000000001</v>
      </c>
      <c r="C8658">
        <v>0.18305099999999999</v>
      </c>
    </row>
    <row r="8659" spans="1:3">
      <c r="A8659">
        <v>711</v>
      </c>
      <c r="B8659">
        <v>2.0849950000000002</v>
      </c>
      <c r="C8659">
        <v>0.19072700000000001</v>
      </c>
    </row>
    <row r="8660" spans="1:3">
      <c r="A8660">
        <v>712</v>
      </c>
      <c r="B8660">
        <v>2.0912850000000001</v>
      </c>
      <c r="C8660">
        <v>0.19750200000000001</v>
      </c>
    </row>
    <row r="8661" spans="1:3">
      <c r="A8661">
        <v>713</v>
      </c>
      <c r="B8661">
        <v>2.097518</v>
      </c>
      <c r="C8661">
        <v>0.20236799999999999</v>
      </c>
    </row>
    <row r="8662" spans="1:3">
      <c r="A8662">
        <v>714</v>
      </c>
      <c r="B8662">
        <v>2.1038649999999999</v>
      </c>
      <c r="C8662">
        <v>0.20619299999999999</v>
      </c>
    </row>
    <row r="8663" spans="1:3">
      <c r="A8663">
        <v>715</v>
      </c>
      <c r="B8663">
        <v>2.1100409999999998</v>
      </c>
      <c r="C8663">
        <v>0.21027299999999999</v>
      </c>
    </row>
    <row r="8664" spans="1:3">
      <c r="A8664">
        <v>716</v>
      </c>
      <c r="B8664">
        <v>2.1163310000000002</v>
      </c>
      <c r="C8664">
        <v>0.212756</v>
      </c>
    </row>
    <row r="8665" spans="1:3">
      <c r="A8665">
        <v>717</v>
      </c>
      <c r="B8665">
        <v>2.1225649999999998</v>
      </c>
      <c r="C8665">
        <v>0.21493599999999999</v>
      </c>
    </row>
    <row r="8666" spans="1:3">
      <c r="A8666">
        <v>718</v>
      </c>
      <c r="B8666">
        <v>2.1287419999999999</v>
      </c>
      <c r="C8666">
        <v>0.21817700000000001</v>
      </c>
    </row>
    <row r="8667" spans="1:3">
      <c r="A8667">
        <v>719</v>
      </c>
      <c r="B8667">
        <v>2.1350880000000001</v>
      </c>
      <c r="C8667">
        <v>0.22064</v>
      </c>
    </row>
    <row r="8668" spans="1:3">
      <c r="A8668">
        <v>720</v>
      </c>
      <c r="B8668">
        <v>2.1412079999999998</v>
      </c>
      <c r="C8668">
        <v>0.223908</v>
      </c>
    </row>
    <row r="8669" spans="1:3">
      <c r="A8669">
        <v>721</v>
      </c>
      <c r="B8669">
        <v>2.1475550000000001</v>
      </c>
      <c r="C8669">
        <v>0.22705500000000001</v>
      </c>
    </row>
    <row r="8670" spans="1:3">
      <c r="A8670">
        <v>722</v>
      </c>
      <c r="B8670">
        <v>2.153788</v>
      </c>
      <c r="C8670">
        <v>0.225606</v>
      </c>
    </row>
    <row r="8671" spans="1:3">
      <c r="A8671">
        <v>723</v>
      </c>
      <c r="B8671">
        <v>2.1563379999999999</v>
      </c>
      <c r="C8671">
        <v>0.13820199999999999</v>
      </c>
    </row>
    <row r="8672" spans="1:3">
      <c r="A8672">
        <v>724</v>
      </c>
      <c r="B8672">
        <v>2.162458</v>
      </c>
      <c r="C8672">
        <v>0.152943</v>
      </c>
    </row>
    <row r="8673" spans="1:3">
      <c r="A8673">
        <v>725</v>
      </c>
      <c r="B8673">
        <v>2.1688610000000001</v>
      </c>
      <c r="C8673">
        <v>0.16480700000000001</v>
      </c>
    </row>
    <row r="8674" spans="1:3">
      <c r="A8674">
        <v>726</v>
      </c>
      <c r="B8674">
        <v>2.1750379999999998</v>
      </c>
      <c r="C8674">
        <v>0.175653</v>
      </c>
    </row>
    <row r="8675" spans="1:3">
      <c r="A8675">
        <v>727</v>
      </c>
      <c r="B8675">
        <v>2.1812710000000002</v>
      </c>
      <c r="C8675">
        <v>0.18640300000000001</v>
      </c>
    </row>
    <row r="8676" spans="1:3">
      <c r="A8676">
        <v>728</v>
      </c>
      <c r="B8676">
        <v>2.1875619999999998</v>
      </c>
      <c r="C8676">
        <v>0.19656599999999999</v>
      </c>
    </row>
    <row r="8677" spans="1:3">
      <c r="A8677">
        <v>729</v>
      </c>
      <c r="B8677">
        <v>2.1937380000000002</v>
      </c>
      <c r="C8677">
        <v>0.20614499999999999</v>
      </c>
    </row>
    <row r="8678" spans="1:3">
      <c r="A8678">
        <v>730</v>
      </c>
      <c r="B8678">
        <v>2.2000850000000001</v>
      </c>
      <c r="C8678">
        <v>0.21504599999999999</v>
      </c>
    </row>
    <row r="8679" spans="1:3">
      <c r="A8679">
        <v>731</v>
      </c>
      <c r="B8679">
        <v>2.2062050000000002</v>
      </c>
      <c r="C8679">
        <v>0.222413</v>
      </c>
    </row>
    <row r="8680" spans="1:3">
      <c r="A8680">
        <v>732</v>
      </c>
      <c r="B8680">
        <v>2.2126079999999999</v>
      </c>
      <c r="C8680">
        <v>0.22850300000000001</v>
      </c>
    </row>
    <row r="8681" spans="1:3">
      <c r="A8681">
        <v>733</v>
      </c>
      <c r="B8681">
        <v>2.2188409999999998</v>
      </c>
      <c r="C8681">
        <v>0.233403</v>
      </c>
    </row>
    <row r="8682" spans="1:3">
      <c r="A8682">
        <v>734</v>
      </c>
      <c r="B8682">
        <v>2.2249620000000001</v>
      </c>
      <c r="C8682">
        <v>0.23624899999999999</v>
      </c>
    </row>
    <row r="8683" spans="1:3">
      <c r="A8683">
        <v>735</v>
      </c>
      <c r="B8683">
        <v>2.2313079999999998</v>
      </c>
      <c r="C8683">
        <v>0.236681</v>
      </c>
    </row>
    <row r="8684" spans="1:3">
      <c r="A8684">
        <v>736</v>
      </c>
      <c r="B8684">
        <v>2.2374849999999999</v>
      </c>
      <c r="C8684">
        <v>0.23802499999999999</v>
      </c>
    </row>
    <row r="8685" spans="1:3">
      <c r="A8685">
        <v>737</v>
      </c>
      <c r="B8685">
        <v>2.2438310000000001</v>
      </c>
      <c r="C8685">
        <v>0.242674</v>
      </c>
    </row>
    <row r="8686" spans="1:3">
      <c r="A8686">
        <v>738</v>
      </c>
      <c r="B8686">
        <v>2.2500650000000002</v>
      </c>
      <c r="C8686">
        <v>0.246221</v>
      </c>
    </row>
    <row r="8687" spans="1:3">
      <c r="A8687">
        <v>739</v>
      </c>
      <c r="B8687">
        <v>2.2562980000000001</v>
      </c>
      <c r="C8687">
        <v>0.24665899999999999</v>
      </c>
    </row>
    <row r="8688" spans="1:3">
      <c r="A8688">
        <v>740</v>
      </c>
      <c r="B8688">
        <v>2.2625320000000002</v>
      </c>
      <c r="C8688">
        <v>0.243085</v>
      </c>
    </row>
    <row r="8689" spans="1:3">
      <c r="A8689">
        <v>741</v>
      </c>
      <c r="B8689">
        <v>2.2687650000000001</v>
      </c>
      <c r="C8689">
        <v>0.24784600000000001</v>
      </c>
    </row>
    <row r="8690" spans="1:3">
      <c r="A8690">
        <v>742</v>
      </c>
      <c r="B8690">
        <v>2.275055</v>
      </c>
      <c r="C8690">
        <v>0.252081</v>
      </c>
    </row>
    <row r="8691" spans="1:3">
      <c r="A8691">
        <v>743</v>
      </c>
      <c r="B8691">
        <v>2.2811750000000002</v>
      </c>
      <c r="C8691">
        <v>0.255083</v>
      </c>
    </row>
    <row r="8692" spans="1:3">
      <c r="A8692">
        <v>744</v>
      </c>
      <c r="B8692">
        <v>2.2875779999999999</v>
      </c>
      <c r="C8692">
        <v>0.25697799999999998</v>
      </c>
    </row>
    <row r="8693" spans="1:3">
      <c r="A8693">
        <v>745</v>
      </c>
      <c r="B8693">
        <v>2.2900710000000002</v>
      </c>
      <c r="C8693">
        <v>0.22136900000000001</v>
      </c>
    </row>
    <row r="8694" spans="1:3">
      <c r="A8694">
        <v>746</v>
      </c>
      <c r="B8694">
        <v>2.291318</v>
      </c>
      <c r="C8694">
        <v>0.14286499999999999</v>
      </c>
    </row>
    <row r="8695" spans="1:3">
      <c r="A8695">
        <v>747</v>
      </c>
      <c r="B8695">
        <v>2.2975509999999999</v>
      </c>
      <c r="C8695">
        <v>0.15647</v>
      </c>
    </row>
    <row r="8696" spans="1:3">
      <c r="A8696">
        <v>748</v>
      </c>
      <c r="B8696">
        <v>2.303785</v>
      </c>
      <c r="C8696">
        <v>0.167712</v>
      </c>
    </row>
    <row r="8697" spans="1:3">
      <c r="A8697">
        <v>749</v>
      </c>
      <c r="B8697">
        <v>2.3100749999999999</v>
      </c>
      <c r="C8697">
        <v>0.179004</v>
      </c>
    </row>
    <row r="8698" spans="1:3">
      <c r="A8698">
        <v>750</v>
      </c>
      <c r="B8698">
        <v>2.3163079999999998</v>
      </c>
      <c r="C8698">
        <v>0.18987899999999999</v>
      </c>
    </row>
    <row r="8699" spans="1:3">
      <c r="A8699">
        <v>751</v>
      </c>
      <c r="B8699">
        <v>2.3224849999999999</v>
      </c>
      <c r="C8699">
        <v>0.20003899999999999</v>
      </c>
    </row>
    <row r="8700" spans="1:3">
      <c r="A8700">
        <v>752</v>
      </c>
      <c r="B8700">
        <v>2.3288310000000001</v>
      </c>
      <c r="C8700">
        <v>0.21016699999999999</v>
      </c>
    </row>
    <row r="8701" spans="1:3">
      <c r="A8701">
        <v>753</v>
      </c>
      <c r="B8701">
        <v>2.3349510000000002</v>
      </c>
      <c r="C8701">
        <v>0.21959500000000001</v>
      </c>
    </row>
    <row r="8702" spans="1:3">
      <c r="A8702">
        <v>754</v>
      </c>
      <c r="B8702">
        <v>2.3413550000000001</v>
      </c>
      <c r="C8702">
        <v>0.22809199999999999</v>
      </c>
    </row>
    <row r="8703" spans="1:3">
      <c r="A8703">
        <v>755</v>
      </c>
      <c r="B8703">
        <v>2.347531</v>
      </c>
      <c r="C8703">
        <v>0.23480500000000001</v>
      </c>
    </row>
    <row r="8704" spans="1:3">
      <c r="A8704">
        <v>756</v>
      </c>
      <c r="B8704">
        <v>2.3538209999999999</v>
      </c>
      <c r="C8704">
        <v>0.24029200000000001</v>
      </c>
    </row>
    <row r="8705" spans="1:3">
      <c r="A8705">
        <v>757</v>
      </c>
      <c r="B8705">
        <v>2.360055</v>
      </c>
      <c r="C8705">
        <v>0.224858</v>
      </c>
    </row>
    <row r="8706" spans="1:3">
      <c r="A8706">
        <v>758</v>
      </c>
      <c r="B8706">
        <v>2.3613580000000001</v>
      </c>
      <c r="C8706">
        <v>0.15674299999999999</v>
      </c>
    </row>
    <row r="8707" spans="1:3">
      <c r="A8707">
        <v>759</v>
      </c>
      <c r="B8707">
        <v>2.3674780000000002</v>
      </c>
      <c r="C8707">
        <v>0.170406</v>
      </c>
    </row>
    <row r="8708" spans="1:3">
      <c r="A8708">
        <v>760</v>
      </c>
      <c r="B8708">
        <v>2.3738809999999999</v>
      </c>
      <c r="C8708">
        <v>0.182225</v>
      </c>
    </row>
    <row r="8709" spans="1:3">
      <c r="A8709">
        <v>761</v>
      </c>
      <c r="B8709">
        <v>2.380058</v>
      </c>
      <c r="C8709">
        <v>0.193413</v>
      </c>
    </row>
    <row r="8710" spans="1:3">
      <c r="A8710">
        <v>762</v>
      </c>
      <c r="B8710">
        <v>2.3862920000000001</v>
      </c>
      <c r="C8710">
        <v>0.20415800000000001</v>
      </c>
    </row>
    <row r="8711" spans="1:3">
      <c r="A8711">
        <v>763</v>
      </c>
      <c r="B8711">
        <v>2.3925239999999999</v>
      </c>
      <c r="C8711">
        <v>0.21451999999999999</v>
      </c>
    </row>
    <row r="8712" spans="1:3">
      <c r="A8712">
        <v>764</v>
      </c>
      <c r="B8712">
        <v>2.3987579999999999</v>
      </c>
      <c r="C8712">
        <v>0.22396099999999999</v>
      </c>
    </row>
    <row r="8713" spans="1:3">
      <c r="A8713">
        <v>765</v>
      </c>
      <c r="B8713">
        <v>2.4050479999999999</v>
      </c>
      <c r="C8713">
        <v>0.23256499999999999</v>
      </c>
    </row>
    <row r="8714" spans="1:3">
      <c r="A8714">
        <v>766</v>
      </c>
      <c r="B8714">
        <v>2.411225</v>
      </c>
      <c r="C8714">
        <v>0.238403</v>
      </c>
    </row>
    <row r="8715" spans="1:3">
      <c r="A8715">
        <v>767</v>
      </c>
      <c r="B8715">
        <v>2.4176280000000001</v>
      </c>
      <c r="C8715">
        <v>0.24118999999999999</v>
      </c>
    </row>
    <row r="8716" spans="1:3">
      <c r="A8716">
        <v>768</v>
      </c>
      <c r="B8716">
        <v>2.422558</v>
      </c>
      <c r="C8716">
        <v>0.159</v>
      </c>
    </row>
    <row r="8717" spans="1:3">
      <c r="A8717">
        <v>769</v>
      </c>
      <c r="B8717">
        <v>2.4288479999999999</v>
      </c>
      <c r="C8717">
        <v>0.17499100000000001</v>
      </c>
    </row>
    <row r="8718" spans="1:3">
      <c r="A8718">
        <v>770</v>
      </c>
      <c r="B8718">
        <v>2.4350239999999999</v>
      </c>
      <c r="C8718">
        <v>0.186697</v>
      </c>
    </row>
    <row r="8719" spans="1:3">
      <c r="A8719">
        <v>771</v>
      </c>
      <c r="B8719">
        <v>2.4412579999999999</v>
      </c>
      <c r="C8719">
        <v>0.197716</v>
      </c>
    </row>
    <row r="8720" spans="1:3">
      <c r="A8720">
        <v>772</v>
      </c>
      <c r="B8720">
        <v>2.4475479999999998</v>
      </c>
      <c r="C8720">
        <v>0.208812</v>
      </c>
    </row>
    <row r="8721" spans="1:3">
      <c r="A8721">
        <v>773</v>
      </c>
      <c r="B8721">
        <v>2.453668</v>
      </c>
      <c r="C8721">
        <v>0.219168</v>
      </c>
    </row>
    <row r="8722" spans="1:3">
      <c r="A8722">
        <v>774</v>
      </c>
      <c r="B8722">
        <v>2.4600719999999998</v>
      </c>
      <c r="C8722">
        <v>0.229132</v>
      </c>
    </row>
    <row r="8723" spans="1:3">
      <c r="A8723">
        <v>775</v>
      </c>
      <c r="B8723">
        <v>2.4663050000000002</v>
      </c>
      <c r="C8723">
        <v>0.23757300000000001</v>
      </c>
    </row>
    <row r="8724" spans="1:3">
      <c r="A8724">
        <v>776</v>
      </c>
      <c r="B8724">
        <v>2.4725380000000001</v>
      </c>
      <c r="C8724">
        <v>0.24417700000000001</v>
      </c>
    </row>
    <row r="8725" spans="1:3">
      <c r="A8725">
        <v>777</v>
      </c>
      <c r="B8725">
        <v>2.4787710000000001</v>
      </c>
      <c r="C8725">
        <v>0.25024800000000003</v>
      </c>
    </row>
    <row r="8726" spans="1:3">
      <c r="A8726">
        <v>778</v>
      </c>
      <c r="B8726">
        <v>2.4850050000000001</v>
      </c>
      <c r="C8726">
        <v>0.25480999999999998</v>
      </c>
    </row>
    <row r="8727" spans="1:3">
      <c r="A8727">
        <v>779</v>
      </c>
      <c r="B8727">
        <v>2.491352</v>
      </c>
      <c r="C8727">
        <v>0.25884099999999999</v>
      </c>
    </row>
    <row r="8728" spans="1:3">
      <c r="A8728">
        <v>780</v>
      </c>
      <c r="B8728">
        <v>2.4974720000000001</v>
      </c>
      <c r="C8728">
        <v>0.261403</v>
      </c>
    </row>
    <row r="8729" spans="1:3">
      <c r="A8729">
        <v>781</v>
      </c>
      <c r="B8729">
        <v>2.5038749999999999</v>
      </c>
      <c r="C8729">
        <v>0.26162800000000003</v>
      </c>
    </row>
    <row r="8730" spans="1:3">
      <c r="A8730">
        <v>782</v>
      </c>
      <c r="B8730">
        <v>2.5100509999999998</v>
      </c>
      <c r="C8730">
        <v>0.26722899999999999</v>
      </c>
    </row>
    <row r="8731" spans="1:3">
      <c r="A8731">
        <v>783</v>
      </c>
      <c r="B8731">
        <v>2.5162849999999999</v>
      </c>
      <c r="C8731">
        <v>0.27346799999999999</v>
      </c>
    </row>
    <row r="8732" spans="1:3">
      <c r="A8732">
        <v>784</v>
      </c>
      <c r="B8732">
        <v>2.5225749999999998</v>
      </c>
      <c r="C8732">
        <v>0.278775</v>
      </c>
    </row>
    <row r="8733" spans="1:3">
      <c r="A8733">
        <v>785</v>
      </c>
      <c r="B8733">
        <v>2.5287510000000002</v>
      </c>
      <c r="C8733">
        <v>0.28254499999999999</v>
      </c>
    </row>
    <row r="8734" spans="1:3">
      <c r="A8734">
        <v>786</v>
      </c>
      <c r="B8734">
        <v>2.5326050000000002</v>
      </c>
      <c r="C8734">
        <v>0.17577799999999999</v>
      </c>
    </row>
    <row r="8735" spans="1:3">
      <c r="A8735">
        <v>787</v>
      </c>
      <c r="B8735">
        <v>2.5387249999999999</v>
      </c>
      <c r="C8735">
        <v>0.17590600000000001</v>
      </c>
    </row>
    <row r="8736" spans="1:3">
      <c r="A8736">
        <v>788</v>
      </c>
      <c r="B8736">
        <v>2.5450710000000001</v>
      </c>
      <c r="C8736">
        <v>0.18798599999999999</v>
      </c>
    </row>
    <row r="8737" spans="1:3">
      <c r="A8737">
        <v>789</v>
      </c>
      <c r="B8737">
        <v>2.5511919999999999</v>
      </c>
      <c r="C8737">
        <v>0.19903699999999999</v>
      </c>
    </row>
    <row r="8738" spans="1:3">
      <c r="A8738">
        <v>790</v>
      </c>
      <c r="B8738">
        <v>2.5575950000000001</v>
      </c>
      <c r="C8738">
        <v>0.20999899999999999</v>
      </c>
    </row>
    <row r="8739" spans="1:3">
      <c r="A8739">
        <v>791</v>
      </c>
      <c r="B8739">
        <v>2.563828</v>
      </c>
      <c r="C8739">
        <v>0.22056100000000001</v>
      </c>
    </row>
    <row r="8740" spans="1:3">
      <c r="A8740">
        <v>792</v>
      </c>
      <c r="B8740">
        <v>2.5700050000000001</v>
      </c>
      <c r="C8740">
        <v>0.23074900000000001</v>
      </c>
    </row>
    <row r="8741" spans="1:3">
      <c r="A8741">
        <v>793</v>
      </c>
      <c r="B8741">
        <v>2.576295</v>
      </c>
      <c r="C8741">
        <v>0.240366</v>
      </c>
    </row>
    <row r="8742" spans="1:3">
      <c r="A8742">
        <v>794</v>
      </c>
      <c r="B8742">
        <v>2.5825279999999999</v>
      </c>
      <c r="C8742">
        <v>0.249056</v>
      </c>
    </row>
    <row r="8743" spans="1:3">
      <c r="A8743">
        <v>795</v>
      </c>
      <c r="B8743">
        <v>2.5888179999999998</v>
      </c>
      <c r="C8743">
        <v>0.25682700000000003</v>
      </c>
    </row>
    <row r="8744" spans="1:3">
      <c r="A8744">
        <v>796</v>
      </c>
      <c r="B8744">
        <v>2.594938</v>
      </c>
      <c r="C8744">
        <v>0.26292100000000002</v>
      </c>
    </row>
    <row r="8745" spans="1:3">
      <c r="A8745">
        <v>797</v>
      </c>
      <c r="B8745">
        <v>2.6013410000000001</v>
      </c>
      <c r="C8745">
        <v>0.26804800000000001</v>
      </c>
    </row>
    <row r="8746" spans="1:3">
      <c r="A8746">
        <v>798</v>
      </c>
      <c r="B8746">
        <v>2.6075750000000002</v>
      </c>
      <c r="C8746">
        <v>0.26822499999999999</v>
      </c>
    </row>
    <row r="8747" spans="1:3">
      <c r="A8747">
        <v>799</v>
      </c>
      <c r="B8747">
        <v>2.6137510000000002</v>
      </c>
      <c r="C8747">
        <v>0.26779999999999998</v>
      </c>
    </row>
    <row r="8748" spans="1:3">
      <c r="A8748">
        <v>800</v>
      </c>
      <c r="B8748">
        <v>2.6200990000000002</v>
      </c>
      <c r="C8748">
        <v>0.27528799999999998</v>
      </c>
    </row>
    <row r="8749" spans="1:3">
      <c r="A8749">
        <v>801</v>
      </c>
      <c r="B8749">
        <v>2.6262750000000001</v>
      </c>
      <c r="C8749">
        <v>0.28048299999999998</v>
      </c>
    </row>
    <row r="8750" spans="1:3">
      <c r="A8750">
        <v>802</v>
      </c>
      <c r="B8750">
        <v>2.632565</v>
      </c>
      <c r="C8750">
        <v>0.28440700000000002</v>
      </c>
    </row>
    <row r="8751" spans="1:3">
      <c r="A8751">
        <v>803</v>
      </c>
      <c r="B8751">
        <v>2.6374949999999999</v>
      </c>
      <c r="C8751">
        <v>0.160689</v>
      </c>
    </row>
    <row r="8752" spans="1:3">
      <c r="A8752">
        <v>804</v>
      </c>
      <c r="B8752">
        <v>2.6438419999999998</v>
      </c>
      <c r="C8752">
        <v>0.176261</v>
      </c>
    </row>
    <row r="8753" spans="1:3">
      <c r="A8753">
        <v>805</v>
      </c>
      <c r="B8753">
        <v>2.6500180000000002</v>
      </c>
      <c r="C8753">
        <v>0.187806</v>
      </c>
    </row>
    <row r="8754" spans="1:3">
      <c r="A8754">
        <v>806</v>
      </c>
      <c r="B8754">
        <v>2.6562510000000001</v>
      </c>
      <c r="C8754">
        <v>0.19881599999999999</v>
      </c>
    </row>
    <row r="8755" spans="1:3">
      <c r="A8755">
        <v>807</v>
      </c>
      <c r="B8755">
        <v>2.662598</v>
      </c>
      <c r="C8755">
        <v>0.20955499999999999</v>
      </c>
    </row>
    <row r="8756" spans="1:3">
      <c r="A8756">
        <v>808</v>
      </c>
      <c r="B8756">
        <v>2.6687180000000001</v>
      </c>
      <c r="C8756">
        <v>0.22008</v>
      </c>
    </row>
    <row r="8757" spans="1:3">
      <c r="A8757">
        <v>809</v>
      </c>
      <c r="B8757">
        <v>2.675065</v>
      </c>
      <c r="C8757">
        <v>0.23034399999999999</v>
      </c>
    </row>
    <row r="8758" spans="1:3">
      <c r="A8758">
        <v>810</v>
      </c>
      <c r="B8758">
        <v>2.6812420000000001</v>
      </c>
      <c r="C8758">
        <v>0.239811</v>
      </c>
    </row>
    <row r="8759" spans="1:3">
      <c r="A8759">
        <v>811</v>
      </c>
      <c r="B8759">
        <v>2.6875879999999999</v>
      </c>
      <c r="C8759">
        <v>0.24899299999999999</v>
      </c>
    </row>
    <row r="8760" spans="1:3">
      <c r="A8760">
        <v>812</v>
      </c>
      <c r="B8760">
        <v>2.6938209999999998</v>
      </c>
      <c r="C8760">
        <v>0.25680900000000001</v>
      </c>
    </row>
    <row r="8761" spans="1:3">
      <c r="A8761">
        <v>813</v>
      </c>
      <c r="B8761">
        <v>2.6999979999999999</v>
      </c>
      <c r="C8761">
        <v>0.26239299999999999</v>
      </c>
    </row>
    <row r="8762" spans="1:3">
      <c r="A8762">
        <v>814</v>
      </c>
      <c r="B8762">
        <v>2.7062879999999998</v>
      </c>
      <c r="C8762">
        <v>0.26650600000000002</v>
      </c>
    </row>
    <row r="8763" spans="1:3">
      <c r="A8763">
        <v>815</v>
      </c>
      <c r="B8763">
        <v>2.7125780000000002</v>
      </c>
      <c r="C8763">
        <v>0.10367800000000001</v>
      </c>
    </row>
    <row r="8764" spans="1:3">
      <c r="A8764">
        <v>816</v>
      </c>
      <c r="B8764">
        <v>2.7188119999999998</v>
      </c>
      <c r="C8764">
        <v>0.12095</v>
      </c>
    </row>
    <row r="8765" spans="1:3">
      <c r="A8765">
        <v>817</v>
      </c>
      <c r="B8765">
        <v>2.7250450000000002</v>
      </c>
      <c r="C8765">
        <v>0.13101399999999999</v>
      </c>
    </row>
    <row r="8766" spans="1:3">
      <c r="A8766">
        <v>818</v>
      </c>
      <c r="B8766">
        <v>2.7313350000000001</v>
      </c>
      <c r="C8766">
        <v>0.14089599999999999</v>
      </c>
    </row>
    <row r="8767" spans="1:3">
      <c r="A8767">
        <v>819</v>
      </c>
      <c r="B8767">
        <v>2.737568</v>
      </c>
      <c r="C8767">
        <v>0.150392</v>
      </c>
    </row>
    <row r="8768" spans="1:3">
      <c r="A8768">
        <v>820</v>
      </c>
      <c r="B8768">
        <v>2.7437450000000001</v>
      </c>
      <c r="C8768">
        <v>0.159581</v>
      </c>
    </row>
    <row r="8769" spans="1:3">
      <c r="A8769">
        <v>821</v>
      </c>
      <c r="B8769">
        <v>2.750035</v>
      </c>
      <c r="C8769">
        <v>0.16846700000000001</v>
      </c>
    </row>
    <row r="8770" spans="1:3">
      <c r="A8770">
        <v>822</v>
      </c>
      <c r="B8770">
        <v>2.7562120000000001</v>
      </c>
      <c r="C8770">
        <v>0.17683099999999999</v>
      </c>
    </row>
    <row r="8771" spans="1:3">
      <c r="A8771">
        <v>823</v>
      </c>
      <c r="B8771">
        <v>2.7626149999999998</v>
      </c>
      <c r="C8771">
        <v>0.18432799999999999</v>
      </c>
    </row>
    <row r="8772" spans="1:3">
      <c r="A8772">
        <v>824</v>
      </c>
      <c r="B8772">
        <v>2.7687919999999999</v>
      </c>
      <c r="C8772">
        <v>0.18967300000000001</v>
      </c>
    </row>
    <row r="8773" spans="1:3">
      <c r="A8773">
        <v>825</v>
      </c>
      <c r="B8773">
        <v>2.7750249999999999</v>
      </c>
      <c r="C8773">
        <v>0.19469</v>
      </c>
    </row>
    <row r="8774" spans="1:3">
      <c r="A8774">
        <v>826</v>
      </c>
      <c r="B8774">
        <v>2.7813150000000002</v>
      </c>
      <c r="C8774">
        <v>0.20050299999999999</v>
      </c>
    </row>
    <row r="8775" spans="1:3">
      <c r="A8775">
        <v>827</v>
      </c>
      <c r="B8775">
        <v>2.7874919999999999</v>
      </c>
      <c r="C8775">
        <v>0.20075200000000001</v>
      </c>
    </row>
    <row r="8776" spans="1:3">
      <c r="A8776">
        <v>828</v>
      </c>
      <c r="B8776">
        <v>2.7938390000000002</v>
      </c>
      <c r="C8776">
        <v>0.20705399999999999</v>
      </c>
    </row>
    <row r="8777" spans="1:3">
      <c r="A8777">
        <v>829</v>
      </c>
      <c r="B8777">
        <v>2.7999580000000002</v>
      </c>
      <c r="C8777">
        <v>0.21430399999999999</v>
      </c>
    </row>
    <row r="8778" spans="1:3">
      <c r="A8778">
        <v>830</v>
      </c>
      <c r="B8778">
        <v>2.806362</v>
      </c>
      <c r="C8778">
        <v>0.21796599999999999</v>
      </c>
    </row>
    <row r="8779" spans="1:3">
      <c r="A8779">
        <v>831</v>
      </c>
      <c r="B8779">
        <v>2.8125390000000001</v>
      </c>
      <c r="C8779">
        <v>0.21917800000000001</v>
      </c>
    </row>
    <row r="8780" spans="1:3">
      <c r="A8780">
        <v>832</v>
      </c>
      <c r="B8780">
        <v>2.8187150000000001</v>
      </c>
      <c r="C8780">
        <v>0.22820599999999999</v>
      </c>
    </row>
    <row r="8781" spans="1:3">
      <c r="A8781">
        <v>833</v>
      </c>
      <c r="B8781">
        <v>2.825005</v>
      </c>
      <c r="C8781">
        <v>0.235203</v>
      </c>
    </row>
    <row r="8782" spans="1:3">
      <c r="A8782">
        <v>834</v>
      </c>
      <c r="B8782">
        <v>2.8312379999999999</v>
      </c>
      <c r="C8782">
        <v>0.23200100000000001</v>
      </c>
    </row>
    <row r="8783" spans="1:3">
      <c r="A8783">
        <v>835</v>
      </c>
      <c r="B8783">
        <v>2.8375849999999998</v>
      </c>
      <c r="C8783">
        <v>0.24109</v>
      </c>
    </row>
    <row r="8784" spans="1:3">
      <c r="A8784">
        <v>836</v>
      </c>
      <c r="B8784">
        <v>2.8437619999999999</v>
      </c>
      <c r="C8784">
        <v>0.24956100000000001</v>
      </c>
    </row>
    <row r="8785" spans="1:3">
      <c r="A8785">
        <v>837</v>
      </c>
      <c r="B8785">
        <v>2.8500519999999998</v>
      </c>
      <c r="C8785">
        <v>0.256046</v>
      </c>
    </row>
    <row r="8786" spans="1:3">
      <c r="A8786">
        <v>838</v>
      </c>
      <c r="B8786">
        <v>2.8563420000000002</v>
      </c>
      <c r="C8786">
        <v>0.25168499999999999</v>
      </c>
    </row>
    <row r="8787" spans="1:3">
      <c r="A8787">
        <v>839</v>
      </c>
      <c r="B8787">
        <v>2.8624619999999998</v>
      </c>
      <c r="C8787">
        <v>0.25972000000000001</v>
      </c>
    </row>
    <row r="8788" spans="1:3">
      <c r="A8788">
        <v>840</v>
      </c>
      <c r="B8788">
        <v>2.8688090000000002</v>
      </c>
      <c r="C8788">
        <v>0.26893099999999998</v>
      </c>
    </row>
    <row r="8789" spans="1:3">
      <c r="A8789">
        <v>841</v>
      </c>
      <c r="B8789">
        <v>2.8749280000000002</v>
      </c>
      <c r="C8789">
        <v>0.27659699999999998</v>
      </c>
    </row>
    <row r="8790" spans="1:3">
      <c r="A8790">
        <v>842</v>
      </c>
      <c r="B8790">
        <v>2.881332</v>
      </c>
      <c r="C8790">
        <v>0.28367500000000001</v>
      </c>
    </row>
    <row r="8791" spans="1:3">
      <c r="A8791">
        <v>843</v>
      </c>
      <c r="B8791">
        <v>2.8875649999999999</v>
      </c>
      <c r="C8791">
        <v>0.29028700000000002</v>
      </c>
    </row>
    <row r="8792" spans="1:3">
      <c r="A8792">
        <v>844</v>
      </c>
      <c r="B8792">
        <v>2.893742</v>
      </c>
      <c r="C8792">
        <v>0.297018</v>
      </c>
    </row>
    <row r="8793" spans="1:3">
      <c r="A8793">
        <v>845</v>
      </c>
      <c r="B8793">
        <v>2.899975</v>
      </c>
      <c r="C8793">
        <v>0.302921</v>
      </c>
    </row>
    <row r="8794" spans="1:3">
      <c r="A8794">
        <v>846</v>
      </c>
      <c r="B8794">
        <v>2.901618</v>
      </c>
      <c r="C8794">
        <v>2.2456E-2</v>
      </c>
    </row>
    <row r="8795" spans="1:3">
      <c r="A8795">
        <v>847</v>
      </c>
      <c r="B8795">
        <v>2.9025249999999998</v>
      </c>
      <c r="C8795">
        <v>5.4339999999999996E-3</v>
      </c>
    </row>
    <row r="8796" spans="1:3">
      <c r="A8796">
        <v>848</v>
      </c>
      <c r="B8796">
        <v>2.9088150000000002</v>
      </c>
      <c r="C8796">
        <v>5.7730000000000004E-3</v>
      </c>
    </row>
    <row r="8797" spans="1:3">
      <c r="A8797">
        <v>849</v>
      </c>
      <c r="B8797">
        <v>2.9150480000000001</v>
      </c>
      <c r="C8797">
        <v>5.9500000000000004E-3</v>
      </c>
    </row>
    <row r="8798" spans="1:3">
      <c r="A8798">
        <v>850</v>
      </c>
      <c r="B8798">
        <v>2.9212820000000002</v>
      </c>
      <c r="C8798">
        <v>6.4479999999999997E-3</v>
      </c>
    </row>
    <row r="8799" spans="1:3">
      <c r="A8799">
        <v>851</v>
      </c>
      <c r="B8799">
        <v>2.9275150000000001</v>
      </c>
      <c r="C8799">
        <v>6.9519999999999998E-3</v>
      </c>
    </row>
    <row r="8800" spans="1:3">
      <c r="A8800">
        <v>852</v>
      </c>
      <c r="B8800">
        <v>2.9322189999999999</v>
      </c>
      <c r="C8800">
        <v>6.9829999999999996E-3</v>
      </c>
    </row>
    <row r="8802" spans="1:6">
      <c r="A8802" s="47" t="s">
        <v>223</v>
      </c>
      <c r="B8802" s="47"/>
    </row>
    <row r="8805" spans="1:6">
      <c r="A8805" t="s">
        <v>224</v>
      </c>
    </row>
    <row r="8807" spans="1:6">
      <c r="A8807" t="s">
        <v>225</v>
      </c>
      <c r="D8807" s="48"/>
      <c r="E8807" s="48"/>
      <c r="F8807" s="48"/>
    </row>
    <row r="8809" spans="1:6">
      <c r="A8809" t="s">
        <v>226</v>
      </c>
    </row>
    <row r="8812" spans="1:6">
      <c r="A8812" t="s">
        <v>75</v>
      </c>
    </row>
    <row r="8813" spans="1:6">
      <c r="A8813">
        <v>1</v>
      </c>
      <c r="B8813">
        <v>0</v>
      </c>
      <c r="C8813">
        <v>-3.6999999999999998E-5</v>
      </c>
    </row>
    <row r="8814" spans="1:6">
      <c r="A8814">
        <v>2</v>
      </c>
      <c r="B8814">
        <v>3.97E-4</v>
      </c>
      <c r="C8814">
        <v>-1.7000000000000001E-4</v>
      </c>
    </row>
    <row r="8815" spans="1:6">
      <c r="A8815">
        <v>3</v>
      </c>
      <c r="B8815">
        <v>2.3800000000000002E-3</v>
      </c>
      <c r="C8815">
        <v>-1.6100000000000001E-4</v>
      </c>
    </row>
    <row r="8816" spans="1:6">
      <c r="A8816">
        <v>4</v>
      </c>
      <c r="B8816">
        <v>3.6830000000000001E-3</v>
      </c>
      <c r="C8816">
        <v>-1.84E-4</v>
      </c>
    </row>
    <row r="8817" spans="1:3">
      <c r="A8817">
        <v>5</v>
      </c>
      <c r="B8817">
        <v>4.9300000000000004E-3</v>
      </c>
      <c r="C8817">
        <v>-2.4600000000000002E-4</v>
      </c>
    </row>
    <row r="8818" spans="1:3">
      <c r="A8818">
        <v>6</v>
      </c>
      <c r="B8818">
        <v>6.2329999999999998E-3</v>
      </c>
      <c r="C8818">
        <v>-6.7000000000000002E-5</v>
      </c>
    </row>
    <row r="8819" spans="1:3">
      <c r="A8819">
        <v>7</v>
      </c>
      <c r="B8819">
        <v>7.4799999999999997E-3</v>
      </c>
      <c r="C8819">
        <v>-1.5100000000000001E-4</v>
      </c>
    </row>
    <row r="8820" spans="1:3">
      <c r="A8820">
        <v>8</v>
      </c>
      <c r="B8820">
        <v>8.7829999999999991E-3</v>
      </c>
      <c r="C8820">
        <v>-1.36E-4</v>
      </c>
    </row>
    <row r="8821" spans="1:3">
      <c r="A8821">
        <v>9</v>
      </c>
      <c r="B8821">
        <v>1.0030000000000001E-2</v>
      </c>
      <c r="C8821">
        <v>-1.0399999999999999E-4</v>
      </c>
    </row>
    <row r="8822" spans="1:3">
      <c r="A8822">
        <v>10</v>
      </c>
      <c r="B8822">
        <v>1.1277000000000001E-2</v>
      </c>
      <c r="C8822">
        <v>-1.37E-4</v>
      </c>
    </row>
    <row r="8823" spans="1:3">
      <c r="A8823">
        <v>11</v>
      </c>
      <c r="B8823">
        <v>1.2522999999999999E-2</v>
      </c>
      <c r="C8823">
        <v>-2.3599999999999999E-4</v>
      </c>
    </row>
    <row r="8824" spans="1:3">
      <c r="A8824">
        <v>12</v>
      </c>
      <c r="B8824">
        <v>1.3827000000000001E-2</v>
      </c>
      <c r="C8824">
        <v>-1.15E-4</v>
      </c>
    </row>
    <row r="8825" spans="1:3">
      <c r="A8825">
        <v>13</v>
      </c>
      <c r="B8825">
        <v>1.5017000000000001E-2</v>
      </c>
      <c r="C8825">
        <v>-1.26E-4</v>
      </c>
    </row>
    <row r="8826" spans="1:3">
      <c r="A8826">
        <v>14</v>
      </c>
      <c r="B8826">
        <v>1.6206999999999999E-2</v>
      </c>
      <c r="C8826">
        <v>-2.04E-4</v>
      </c>
    </row>
    <row r="8827" spans="1:3">
      <c r="A8827">
        <v>15</v>
      </c>
      <c r="B8827">
        <v>1.7453E-2</v>
      </c>
      <c r="C8827">
        <v>-1.85E-4</v>
      </c>
    </row>
    <row r="8828" spans="1:3">
      <c r="A8828">
        <v>16</v>
      </c>
      <c r="B8828">
        <v>1.8756999999999999E-2</v>
      </c>
      <c r="C8828">
        <v>-1.3100000000000001E-4</v>
      </c>
    </row>
    <row r="8829" spans="1:3">
      <c r="A8829">
        <v>17</v>
      </c>
      <c r="B8829">
        <v>2.0003E-2</v>
      </c>
      <c r="C8829">
        <v>-1.06E-4</v>
      </c>
    </row>
    <row r="8830" spans="1:3">
      <c r="A8830">
        <v>18</v>
      </c>
      <c r="B8830">
        <v>2.1250000000000002E-2</v>
      </c>
      <c r="C8830">
        <v>-1.56E-4</v>
      </c>
    </row>
    <row r="8831" spans="1:3">
      <c r="A8831">
        <v>19</v>
      </c>
      <c r="B8831">
        <v>2.2553E-2</v>
      </c>
      <c r="C8831">
        <v>-1.5899999999999999E-4</v>
      </c>
    </row>
    <row r="8832" spans="1:3">
      <c r="A8832">
        <v>20</v>
      </c>
      <c r="B8832">
        <v>2.3800000000000002E-2</v>
      </c>
      <c r="C8832">
        <v>-1.25E-4</v>
      </c>
    </row>
    <row r="8833" spans="1:3">
      <c r="A8833">
        <v>21</v>
      </c>
      <c r="B8833">
        <v>2.5047E-2</v>
      </c>
      <c r="C8833">
        <v>-2.3900000000000001E-4</v>
      </c>
    </row>
    <row r="8834" spans="1:3">
      <c r="A8834">
        <v>22</v>
      </c>
      <c r="B8834">
        <v>2.6237E-2</v>
      </c>
      <c r="C8834">
        <v>-1.65E-4</v>
      </c>
    </row>
    <row r="8835" spans="1:3">
      <c r="A8835">
        <v>23</v>
      </c>
      <c r="B8835">
        <v>2.7483E-2</v>
      </c>
      <c r="C8835">
        <v>-2.1800000000000001E-4</v>
      </c>
    </row>
    <row r="8836" spans="1:3">
      <c r="A8836">
        <v>24</v>
      </c>
      <c r="B8836">
        <v>2.8729999999999999E-2</v>
      </c>
      <c r="C8836">
        <v>-1.9699999999999999E-4</v>
      </c>
    </row>
    <row r="8837" spans="1:3">
      <c r="A8837">
        <v>25</v>
      </c>
      <c r="B8837">
        <v>3.0033000000000001E-2</v>
      </c>
      <c r="C8837">
        <v>-1.54E-4</v>
      </c>
    </row>
    <row r="8838" spans="1:3">
      <c r="A8838">
        <v>26</v>
      </c>
      <c r="B8838">
        <v>3.1280000000000002E-2</v>
      </c>
      <c r="C8838">
        <v>-1.16E-4</v>
      </c>
    </row>
    <row r="8839" spans="1:3">
      <c r="A8839">
        <v>27</v>
      </c>
      <c r="B8839">
        <v>3.2527E-2</v>
      </c>
      <c r="C8839">
        <v>-9.2E-5</v>
      </c>
    </row>
    <row r="8840" spans="1:3">
      <c r="A8840">
        <v>28</v>
      </c>
      <c r="B8840">
        <v>3.3772999999999997E-2</v>
      </c>
      <c r="C8840">
        <v>-1.27E-4</v>
      </c>
    </row>
    <row r="8841" spans="1:3">
      <c r="A8841">
        <v>29</v>
      </c>
      <c r="B8841">
        <v>3.5076999999999997E-2</v>
      </c>
      <c r="C8841">
        <v>-8.7000000000000001E-5</v>
      </c>
    </row>
    <row r="8842" spans="1:3">
      <c r="A8842">
        <v>30</v>
      </c>
      <c r="B8842">
        <v>3.6267000000000001E-2</v>
      </c>
      <c r="C8842">
        <v>-9.5000000000000005E-5</v>
      </c>
    </row>
    <row r="8843" spans="1:3">
      <c r="A8843">
        <v>31</v>
      </c>
      <c r="B8843">
        <v>3.7456999999999997E-2</v>
      </c>
      <c r="C8843">
        <v>-2.1100000000000001E-4</v>
      </c>
    </row>
    <row r="8844" spans="1:3">
      <c r="A8844">
        <v>32</v>
      </c>
      <c r="B8844">
        <v>3.8703000000000001E-2</v>
      </c>
      <c r="C8844">
        <v>-1.3200000000000001E-4</v>
      </c>
    </row>
    <row r="8845" spans="1:3">
      <c r="A8845">
        <v>33</v>
      </c>
      <c r="B8845">
        <v>4.0007000000000001E-2</v>
      </c>
      <c r="C8845">
        <v>-2.9300000000000002E-4</v>
      </c>
    </row>
    <row r="8846" spans="1:3">
      <c r="A8846">
        <v>34</v>
      </c>
      <c r="B8846">
        <v>4.1309999999999999E-2</v>
      </c>
      <c r="C8846">
        <v>-1.0399999999999999E-4</v>
      </c>
    </row>
    <row r="8847" spans="1:3">
      <c r="A8847">
        <v>35</v>
      </c>
      <c r="B8847">
        <v>4.2500000000000003E-2</v>
      </c>
      <c r="C8847">
        <v>-1.65E-4</v>
      </c>
    </row>
    <row r="8848" spans="1:3">
      <c r="A8848">
        <v>36</v>
      </c>
      <c r="B8848">
        <v>4.3803000000000002E-2</v>
      </c>
      <c r="C8848">
        <v>-1.3100000000000001E-4</v>
      </c>
    </row>
    <row r="8849" spans="1:3">
      <c r="A8849">
        <v>37</v>
      </c>
      <c r="B8849">
        <v>4.505E-2</v>
      </c>
      <c r="C8849">
        <v>-1.21E-4</v>
      </c>
    </row>
    <row r="8850" spans="1:3">
      <c r="A8850">
        <v>38</v>
      </c>
      <c r="B8850">
        <v>4.6352999999999998E-2</v>
      </c>
      <c r="C8850">
        <v>-1.55E-4</v>
      </c>
    </row>
    <row r="8851" spans="1:3">
      <c r="A8851">
        <v>39</v>
      </c>
      <c r="B8851">
        <v>4.7487000000000001E-2</v>
      </c>
      <c r="C8851">
        <v>-1.12E-4</v>
      </c>
    </row>
    <row r="8852" spans="1:3">
      <c r="A8852">
        <v>40</v>
      </c>
      <c r="B8852">
        <v>4.8732999999999999E-2</v>
      </c>
      <c r="C8852">
        <v>-1.44E-4</v>
      </c>
    </row>
    <row r="8853" spans="1:3">
      <c r="A8853">
        <v>41</v>
      </c>
      <c r="B8853">
        <v>4.9923000000000002E-2</v>
      </c>
      <c r="C8853">
        <v>-1.4100000000000001E-4</v>
      </c>
    </row>
    <row r="8854" spans="1:3">
      <c r="A8854">
        <v>42</v>
      </c>
      <c r="B8854">
        <v>5.1283000000000002E-2</v>
      </c>
      <c r="C8854">
        <v>-9.2E-5</v>
      </c>
    </row>
    <row r="8855" spans="1:3">
      <c r="A8855">
        <v>43</v>
      </c>
      <c r="B8855">
        <v>5.2587000000000002E-2</v>
      </c>
      <c r="C8855">
        <v>-1.7100000000000001E-4</v>
      </c>
    </row>
    <row r="8856" spans="1:3">
      <c r="A8856">
        <v>44</v>
      </c>
      <c r="B8856">
        <v>5.3776999999999998E-2</v>
      </c>
      <c r="C8856">
        <v>-2.2499999999999999E-4</v>
      </c>
    </row>
    <row r="8857" spans="1:3">
      <c r="A8857">
        <v>45</v>
      </c>
      <c r="B8857">
        <v>5.5079999999999997E-2</v>
      </c>
      <c r="C8857">
        <v>-2.2499999999999999E-4</v>
      </c>
    </row>
    <row r="8858" spans="1:3">
      <c r="A8858">
        <v>46</v>
      </c>
      <c r="B8858">
        <v>5.6327000000000002E-2</v>
      </c>
      <c r="C8858">
        <v>-2.5000000000000001E-5</v>
      </c>
    </row>
    <row r="8859" spans="1:3">
      <c r="A8859">
        <v>47</v>
      </c>
      <c r="B8859">
        <v>5.7516999999999999E-2</v>
      </c>
      <c r="C8859">
        <v>-7.6000000000000004E-5</v>
      </c>
    </row>
    <row r="8860" spans="1:3">
      <c r="A8860">
        <v>48</v>
      </c>
      <c r="B8860">
        <v>5.8707000000000002E-2</v>
      </c>
      <c r="C8860">
        <v>-9.7E-5</v>
      </c>
    </row>
    <row r="8861" spans="1:3">
      <c r="A8861">
        <v>49</v>
      </c>
      <c r="B8861">
        <v>6.0010000000000001E-2</v>
      </c>
      <c r="C8861">
        <v>-1.0900000000000001E-4</v>
      </c>
    </row>
    <row r="8862" spans="1:3">
      <c r="A8862">
        <v>50</v>
      </c>
      <c r="B8862">
        <v>6.1199999999999997E-2</v>
      </c>
      <c r="C8862">
        <v>-1.2E-4</v>
      </c>
    </row>
    <row r="8863" spans="1:3">
      <c r="A8863">
        <v>51</v>
      </c>
      <c r="B8863">
        <v>6.2560000000000004E-2</v>
      </c>
      <c r="C8863">
        <v>-1.6699999999999999E-4</v>
      </c>
    </row>
    <row r="8864" spans="1:3">
      <c r="A8864">
        <v>52</v>
      </c>
      <c r="B8864">
        <v>6.3807000000000003E-2</v>
      </c>
      <c r="C8864">
        <v>-1.35E-4</v>
      </c>
    </row>
    <row r="8865" spans="1:3">
      <c r="A8865">
        <v>53</v>
      </c>
      <c r="B8865">
        <v>6.5053E-2</v>
      </c>
      <c r="C8865">
        <v>-1.7699999999999999E-4</v>
      </c>
    </row>
    <row r="8866" spans="1:3">
      <c r="A8866">
        <v>54</v>
      </c>
      <c r="B8866">
        <v>6.6299999999999998E-2</v>
      </c>
      <c r="C8866">
        <v>-1.16E-4</v>
      </c>
    </row>
    <row r="8867" spans="1:3">
      <c r="A8867">
        <v>55</v>
      </c>
      <c r="B8867">
        <v>6.7602999999999996E-2</v>
      </c>
      <c r="C8867">
        <v>-1.75E-4</v>
      </c>
    </row>
    <row r="8868" spans="1:3">
      <c r="A8868">
        <v>56</v>
      </c>
      <c r="B8868">
        <v>6.8737000000000006E-2</v>
      </c>
      <c r="C8868">
        <v>-1.44E-4</v>
      </c>
    </row>
    <row r="8869" spans="1:3">
      <c r="A8869">
        <v>57</v>
      </c>
      <c r="B8869">
        <v>6.9983000000000004E-2</v>
      </c>
      <c r="C8869">
        <v>-8.2999999999999998E-5</v>
      </c>
    </row>
    <row r="8870" spans="1:3">
      <c r="A8870">
        <v>58</v>
      </c>
      <c r="B8870">
        <v>7.1173E-2</v>
      </c>
      <c r="C8870">
        <v>-1.56E-4</v>
      </c>
    </row>
    <row r="8871" spans="1:3">
      <c r="A8871">
        <v>59</v>
      </c>
      <c r="B8871">
        <v>7.2477E-2</v>
      </c>
      <c r="C8871">
        <v>-1.6699999999999999E-4</v>
      </c>
    </row>
    <row r="8872" spans="1:3">
      <c r="A8872">
        <v>60</v>
      </c>
      <c r="B8872">
        <v>7.3779999999999998E-2</v>
      </c>
      <c r="C8872">
        <v>-1.6100000000000001E-4</v>
      </c>
    </row>
    <row r="8873" spans="1:3">
      <c r="A8873">
        <v>61</v>
      </c>
      <c r="B8873">
        <v>7.5026999999999996E-2</v>
      </c>
      <c r="C8873">
        <v>-1.8699999999999999E-4</v>
      </c>
    </row>
    <row r="8874" spans="1:3">
      <c r="A8874">
        <v>62</v>
      </c>
      <c r="B8874">
        <v>7.6329999999999995E-2</v>
      </c>
      <c r="C8874">
        <v>-1.4100000000000001E-4</v>
      </c>
    </row>
    <row r="8875" spans="1:3">
      <c r="A8875">
        <v>63</v>
      </c>
      <c r="B8875">
        <v>7.7576999999999993E-2</v>
      </c>
      <c r="C8875">
        <v>-1.54E-4</v>
      </c>
    </row>
    <row r="8876" spans="1:3">
      <c r="A8876">
        <v>64</v>
      </c>
      <c r="B8876">
        <v>7.8823000000000004E-2</v>
      </c>
      <c r="C8876">
        <v>-8.2000000000000001E-5</v>
      </c>
    </row>
    <row r="8877" spans="1:3">
      <c r="A8877">
        <v>65</v>
      </c>
      <c r="B8877">
        <v>8.0013000000000001E-2</v>
      </c>
      <c r="C8877">
        <v>-1.0399999999999999E-4</v>
      </c>
    </row>
    <row r="8878" spans="1:3">
      <c r="A8878">
        <v>66</v>
      </c>
      <c r="B8878">
        <v>8.1259999999999999E-2</v>
      </c>
      <c r="C8878">
        <v>-1.2E-4</v>
      </c>
    </row>
    <row r="8879" spans="1:3">
      <c r="A8879">
        <v>67</v>
      </c>
      <c r="B8879">
        <v>8.2449999999999996E-2</v>
      </c>
      <c r="C8879">
        <v>-1.07E-4</v>
      </c>
    </row>
    <row r="8880" spans="1:3">
      <c r="A8880">
        <v>68</v>
      </c>
      <c r="B8880">
        <v>8.3809999999999996E-2</v>
      </c>
      <c r="C8880">
        <v>-1.46E-4</v>
      </c>
    </row>
    <row r="8881" spans="1:3">
      <c r="A8881">
        <v>69</v>
      </c>
      <c r="B8881">
        <v>8.5056999999999994E-2</v>
      </c>
      <c r="C8881">
        <v>-5.0000000000000002E-5</v>
      </c>
    </row>
    <row r="8882" spans="1:3">
      <c r="A8882">
        <v>70</v>
      </c>
      <c r="B8882">
        <v>8.6247000000000004E-2</v>
      </c>
      <c r="C8882">
        <v>-7.6000000000000004E-5</v>
      </c>
    </row>
    <row r="8883" spans="1:3">
      <c r="A8883">
        <v>71</v>
      </c>
      <c r="B8883">
        <v>8.7550000000000003E-2</v>
      </c>
      <c r="C8883">
        <v>-1.46E-4</v>
      </c>
    </row>
    <row r="8884" spans="1:3">
      <c r="A8884">
        <v>72</v>
      </c>
      <c r="B8884">
        <v>8.8853000000000001E-2</v>
      </c>
      <c r="C8884">
        <v>-1.4100000000000001E-4</v>
      </c>
    </row>
    <row r="8885" spans="1:3">
      <c r="A8885">
        <v>73</v>
      </c>
      <c r="B8885">
        <v>9.0042999999999998E-2</v>
      </c>
      <c r="C8885">
        <v>-1.5899999999999999E-4</v>
      </c>
    </row>
    <row r="8886" spans="1:3">
      <c r="A8886">
        <v>74</v>
      </c>
      <c r="B8886">
        <v>9.1232999999999995E-2</v>
      </c>
      <c r="C8886">
        <v>-1.7899999999999999E-4</v>
      </c>
    </row>
    <row r="8887" spans="1:3">
      <c r="A8887">
        <v>75</v>
      </c>
      <c r="B8887">
        <v>9.2480000000000007E-2</v>
      </c>
      <c r="C8887">
        <v>-1.45E-4</v>
      </c>
    </row>
    <row r="8888" spans="1:3">
      <c r="A8888">
        <v>76</v>
      </c>
      <c r="B8888">
        <v>9.3727000000000005E-2</v>
      </c>
      <c r="C8888">
        <v>-1.1400000000000001E-4</v>
      </c>
    </row>
    <row r="8889" spans="1:3">
      <c r="A8889">
        <v>77</v>
      </c>
      <c r="B8889">
        <v>9.5030000000000003E-2</v>
      </c>
      <c r="C8889">
        <v>-5.1E-5</v>
      </c>
    </row>
    <row r="8890" spans="1:3">
      <c r="A8890">
        <v>78</v>
      </c>
      <c r="B8890">
        <v>9.6277000000000001E-2</v>
      </c>
      <c r="C8890">
        <v>-8.5000000000000006E-5</v>
      </c>
    </row>
    <row r="8891" spans="1:3">
      <c r="A8891">
        <v>79</v>
      </c>
      <c r="B8891">
        <v>9.7522999999999999E-2</v>
      </c>
      <c r="C8891">
        <v>-1.16E-4</v>
      </c>
    </row>
    <row r="8892" spans="1:3">
      <c r="A8892">
        <v>80</v>
      </c>
      <c r="B8892">
        <v>9.8826999999999998E-2</v>
      </c>
      <c r="C8892">
        <v>-8.7000000000000001E-5</v>
      </c>
    </row>
    <row r="8893" spans="1:3">
      <c r="A8893">
        <v>81</v>
      </c>
      <c r="B8893">
        <v>0.100073</v>
      </c>
      <c r="C8893">
        <v>-1.25E-4</v>
      </c>
    </row>
    <row r="8894" spans="1:3">
      <c r="A8894">
        <v>82</v>
      </c>
      <c r="B8894">
        <v>0.10126300000000001</v>
      </c>
      <c r="C8894">
        <v>-1.36E-4</v>
      </c>
    </row>
    <row r="8895" spans="1:3">
      <c r="A8895">
        <v>83</v>
      </c>
      <c r="B8895">
        <v>0.102453</v>
      </c>
      <c r="C8895">
        <v>-1.21E-4</v>
      </c>
    </row>
    <row r="8896" spans="1:3">
      <c r="A8896">
        <v>84</v>
      </c>
      <c r="B8896">
        <v>0.103643</v>
      </c>
      <c r="C8896">
        <v>-1.84E-4</v>
      </c>
    </row>
    <row r="8897" spans="1:3">
      <c r="A8897">
        <v>85</v>
      </c>
      <c r="B8897">
        <v>0.105003</v>
      </c>
      <c r="C8897">
        <v>-1.36E-4</v>
      </c>
    </row>
    <row r="8898" spans="1:3">
      <c r="A8898">
        <v>86</v>
      </c>
      <c r="B8898">
        <v>0.106307</v>
      </c>
      <c r="C8898">
        <v>-9.9999999999999995E-7</v>
      </c>
    </row>
    <row r="8899" spans="1:3">
      <c r="A8899">
        <v>87</v>
      </c>
      <c r="B8899">
        <v>0.107497</v>
      </c>
      <c r="C8899">
        <v>-1.7E-5</v>
      </c>
    </row>
    <row r="8900" spans="1:3">
      <c r="A8900">
        <v>88</v>
      </c>
      <c r="B8900">
        <v>0.10879999999999999</v>
      </c>
      <c r="C8900">
        <v>-1.37E-4</v>
      </c>
    </row>
    <row r="8901" spans="1:3">
      <c r="A8901">
        <v>89</v>
      </c>
      <c r="B8901">
        <v>0.11010300000000001</v>
      </c>
      <c r="C8901">
        <v>-1.12E-4</v>
      </c>
    </row>
    <row r="8902" spans="1:3">
      <c r="A8902">
        <v>90</v>
      </c>
      <c r="B8902">
        <v>0.111293</v>
      </c>
      <c r="C8902">
        <v>-7.6000000000000004E-5</v>
      </c>
    </row>
    <row r="8903" spans="1:3">
      <c r="A8903">
        <v>91</v>
      </c>
      <c r="B8903">
        <v>0.112483</v>
      </c>
      <c r="C8903">
        <v>-1.17E-4</v>
      </c>
    </row>
    <row r="8904" spans="1:3">
      <c r="A8904">
        <v>92</v>
      </c>
      <c r="B8904">
        <v>0.11373</v>
      </c>
      <c r="C8904">
        <v>-1.12E-4</v>
      </c>
    </row>
    <row r="8905" spans="1:3">
      <c r="A8905">
        <v>93</v>
      </c>
      <c r="B8905">
        <v>0.114977</v>
      </c>
      <c r="C8905">
        <v>-1.22E-4</v>
      </c>
    </row>
    <row r="8906" spans="1:3">
      <c r="A8906">
        <v>94</v>
      </c>
      <c r="B8906">
        <v>0.11627999999999999</v>
      </c>
      <c r="C8906">
        <v>-1.05E-4</v>
      </c>
    </row>
    <row r="8907" spans="1:3">
      <c r="A8907">
        <v>95</v>
      </c>
      <c r="B8907">
        <v>0.11758299999999999</v>
      </c>
      <c r="C8907">
        <v>-1.0900000000000001E-4</v>
      </c>
    </row>
    <row r="8908" spans="1:3">
      <c r="A8908">
        <v>96</v>
      </c>
      <c r="B8908">
        <v>0.11883000000000001</v>
      </c>
      <c r="C8908">
        <v>-1.1900000000000001E-4</v>
      </c>
    </row>
    <row r="8909" spans="1:3">
      <c r="A8909">
        <v>97</v>
      </c>
      <c r="B8909">
        <v>0.120077</v>
      </c>
      <c r="C8909">
        <v>-9.1000000000000003E-5</v>
      </c>
    </row>
    <row r="8910" spans="1:3">
      <c r="A8910">
        <v>98</v>
      </c>
      <c r="B8910">
        <v>0.121323</v>
      </c>
      <c r="C8910">
        <v>-9.6000000000000002E-5</v>
      </c>
    </row>
    <row r="8911" spans="1:3">
      <c r="A8911">
        <v>99</v>
      </c>
      <c r="B8911">
        <v>0.122513</v>
      </c>
      <c r="C8911">
        <v>-8.2000000000000001E-5</v>
      </c>
    </row>
    <row r="8912" spans="1:3">
      <c r="A8912">
        <v>100</v>
      </c>
      <c r="B8912">
        <v>0.12376</v>
      </c>
      <c r="C8912">
        <v>-6.7000000000000002E-5</v>
      </c>
    </row>
    <row r="8913" spans="1:3">
      <c r="A8913">
        <v>101</v>
      </c>
      <c r="B8913">
        <v>0.12495000000000001</v>
      </c>
      <c r="C8913">
        <v>-1.27E-4</v>
      </c>
    </row>
    <row r="8914" spans="1:3">
      <c r="A8914">
        <v>102</v>
      </c>
      <c r="B8914">
        <v>0.126253</v>
      </c>
      <c r="C8914">
        <v>-1.02E-4</v>
      </c>
    </row>
    <row r="8915" spans="1:3">
      <c r="A8915">
        <v>103</v>
      </c>
      <c r="B8915">
        <v>0.1275</v>
      </c>
      <c r="C8915">
        <v>-8.2999999999999998E-5</v>
      </c>
    </row>
    <row r="8916" spans="1:3">
      <c r="A8916">
        <v>104</v>
      </c>
      <c r="B8916">
        <v>0.12869</v>
      </c>
      <c r="C8916">
        <v>-7.7000000000000001E-5</v>
      </c>
    </row>
    <row r="8917" spans="1:3">
      <c r="A8917">
        <v>105</v>
      </c>
      <c r="B8917">
        <v>0.129993</v>
      </c>
      <c r="C8917">
        <v>-1.37E-4</v>
      </c>
    </row>
    <row r="8918" spans="1:3">
      <c r="A8918">
        <v>106</v>
      </c>
      <c r="B8918">
        <v>0.131297</v>
      </c>
      <c r="C8918">
        <v>-1.37E-4</v>
      </c>
    </row>
    <row r="8919" spans="1:3">
      <c r="A8919">
        <v>107</v>
      </c>
      <c r="B8919">
        <v>0.13254299999999999</v>
      </c>
      <c r="C8919">
        <v>-6.0000000000000002E-5</v>
      </c>
    </row>
    <row r="8920" spans="1:3">
      <c r="A8920">
        <v>108</v>
      </c>
      <c r="B8920">
        <v>0.13373299999999999</v>
      </c>
      <c r="C8920">
        <v>-1E-4</v>
      </c>
    </row>
    <row r="8921" spans="1:3">
      <c r="A8921">
        <v>109</v>
      </c>
      <c r="B8921">
        <v>0.13497999999999999</v>
      </c>
      <c r="C8921">
        <v>-1.05E-4</v>
      </c>
    </row>
    <row r="8922" spans="1:3">
      <c r="A8922">
        <v>110</v>
      </c>
      <c r="B8922">
        <v>0.13617000000000001</v>
      </c>
      <c r="C8922">
        <v>-1.0399999999999999E-4</v>
      </c>
    </row>
    <row r="8923" spans="1:3">
      <c r="A8923">
        <v>111</v>
      </c>
      <c r="B8923">
        <v>0.13753000000000001</v>
      </c>
      <c r="C8923">
        <v>-9.1000000000000003E-5</v>
      </c>
    </row>
    <row r="8924" spans="1:3">
      <c r="A8924">
        <v>112</v>
      </c>
      <c r="B8924">
        <v>0.13883300000000001</v>
      </c>
      <c r="C8924">
        <v>-1.3100000000000001E-4</v>
      </c>
    </row>
    <row r="8925" spans="1:3">
      <c r="A8925">
        <v>113</v>
      </c>
      <c r="B8925">
        <v>0.14002300000000001</v>
      </c>
      <c r="C8925">
        <v>-7.2999999999999999E-5</v>
      </c>
    </row>
    <row r="8926" spans="1:3">
      <c r="A8926">
        <v>114</v>
      </c>
      <c r="B8926">
        <v>0.14132700000000001</v>
      </c>
      <c r="C8926">
        <v>-1.34E-4</v>
      </c>
    </row>
    <row r="8927" spans="1:3">
      <c r="A8927">
        <v>115</v>
      </c>
      <c r="B8927">
        <v>0.14257300000000001</v>
      </c>
      <c r="C8927">
        <v>-1.92E-4</v>
      </c>
    </row>
    <row r="8928" spans="1:3">
      <c r="A8928">
        <v>116</v>
      </c>
      <c r="B8928">
        <v>0.14382</v>
      </c>
      <c r="C8928">
        <v>-1.35E-4</v>
      </c>
    </row>
    <row r="8929" spans="1:3">
      <c r="A8929">
        <v>117</v>
      </c>
      <c r="B8929">
        <v>0.144953</v>
      </c>
      <c r="C8929">
        <v>2.6999999999999999E-5</v>
      </c>
    </row>
    <row r="8930" spans="1:3">
      <c r="A8930">
        <v>118</v>
      </c>
      <c r="B8930">
        <v>0.146257</v>
      </c>
      <c r="C8930">
        <v>-7.2000000000000002E-5</v>
      </c>
    </row>
    <row r="8931" spans="1:3">
      <c r="A8931">
        <v>119</v>
      </c>
      <c r="B8931">
        <v>0.14744699999999999</v>
      </c>
      <c r="C8931">
        <v>-6.7999999999999999E-5</v>
      </c>
    </row>
    <row r="8932" spans="1:3">
      <c r="A8932">
        <v>120</v>
      </c>
      <c r="B8932">
        <v>0.14880699999999999</v>
      </c>
      <c r="C8932">
        <v>-1.9000000000000001E-4</v>
      </c>
    </row>
    <row r="8933" spans="1:3">
      <c r="A8933">
        <v>121</v>
      </c>
      <c r="B8933">
        <v>0.14999699999999999</v>
      </c>
      <c r="C8933">
        <v>-8.1000000000000004E-5</v>
      </c>
    </row>
    <row r="8934" spans="1:3">
      <c r="A8934">
        <v>122</v>
      </c>
      <c r="B8934">
        <v>0.15129999999999999</v>
      </c>
      <c r="C8934">
        <v>-5.1999999999999997E-5</v>
      </c>
    </row>
    <row r="8935" spans="1:3">
      <c r="A8935">
        <v>123</v>
      </c>
      <c r="B8935">
        <v>0.15254699999999999</v>
      </c>
      <c r="C8935">
        <v>-1.1400000000000001E-4</v>
      </c>
    </row>
    <row r="8936" spans="1:3">
      <c r="A8936">
        <v>124</v>
      </c>
      <c r="B8936">
        <v>0.15384999999999999</v>
      </c>
      <c r="C8936">
        <v>-1.65E-4</v>
      </c>
    </row>
    <row r="8937" spans="1:3">
      <c r="A8937">
        <v>125</v>
      </c>
      <c r="B8937">
        <v>0.15498300000000001</v>
      </c>
      <c r="C8937">
        <v>-1.27E-4</v>
      </c>
    </row>
    <row r="8938" spans="1:3">
      <c r="A8938">
        <v>126</v>
      </c>
      <c r="B8938">
        <v>0.15623000000000001</v>
      </c>
      <c r="C8938">
        <v>-1E-4</v>
      </c>
    </row>
    <row r="8939" spans="1:3">
      <c r="A8939">
        <v>127</v>
      </c>
      <c r="B8939">
        <v>0.15747700000000001</v>
      </c>
      <c r="C8939">
        <v>-6.0000000000000002E-6</v>
      </c>
    </row>
    <row r="8940" spans="1:3">
      <c r="A8940">
        <v>128</v>
      </c>
      <c r="B8940">
        <v>0.158723</v>
      </c>
      <c r="C8940">
        <v>-1.26E-4</v>
      </c>
    </row>
    <row r="8941" spans="1:3">
      <c r="A8941">
        <v>129</v>
      </c>
      <c r="B8941">
        <v>0.160027</v>
      </c>
      <c r="C8941">
        <v>-1.05E-4</v>
      </c>
    </row>
    <row r="8942" spans="1:3">
      <c r="A8942">
        <v>130</v>
      </c>
      <c r="B8942">
        <v>0.161273</v>
      </c>
      <c r="C8942">
        <v>-7.2000000000000002E-5</v>
      </c>
    </row>
    <row r="8943" spans="1:3">
      <c r="A8943">
        <v>131</v>
      </c>
      <c r="B8943">
        <v>0.16252</v>
      </c>
      <c r="C8943">
        <v>-6.0999999999999999E-5</v>
      </c>
    </row>
    <row r="8944" spans="1:3">
      <c r="A8944">
        <v>132</v>
      </c>
      <c r="B8944">
        <v>0.163823</v>
      </c>
      <c r="C8944">
        <v>-7.1000000000000005E-5</v>
      </c>
    </row>
    <row r="8945" spans="1:3">
      <c r="A8945">
        <v>133</v>
      </c>
      <c r="B8945">
        <v>0.16506999999999999</v>
      </c>
      <c r="C8945">
        <v>-7.2000000000000002E-5</v>
      </c>
    </row>
    <row r="8946" spans="1:3">
      <c r="A8946">
        <v>134</v>
      </c>
      <c r="B8946">
        <v>0.16620299999999999</v>
      </c>
      <c r="C8946">
        <v>-8.5000000000000006E-5</v>
      </c>
    </row>
    <row r="8947" spans="1:3">
      <c r="A8947">
        <v>135</v>
      </c>
      <c r="B8947">
        <v>0.16750699999999999</v>
      </c>
      <c r="C8947">
        <v>-6.3E-5</v>
      </c>
    </row>
    <row r="8948" spans="1:3">
      <c r="A8948">
        <v>136</v>
      </c>
      <c r="B8948">
        <v>0.16864000000000001</v>
      </c>
      <c r="C8948">
        <v>-7.7000000000000001E-5</v>
      </c>
    </row>
    <row r="8949" spans="1:3">
      <c r="A8949">
        <v>137</v>
      </c>
      <c r="B8949">
        <v>0.17</v>
      </c>
      <c r="C8949">
        <v>2.0000000000000002E-5</v>
      </c>
    </row>
    <row r="8950" spans="1:3">
      <c r="A8950">
        <v>138</v>
      </c>
      <c r="B8950">
        <v>0.17130300000000001</v>
      </c>
      <c r="C8950">
        <v>-2.8E-5</v>
      </c>
    </row>
    <row r="8951" spans="1:3">
      <c r="A8951">
        <v>139</v>
      </c>
      <c r="B8951">
        <v>0.17249300000000001</v>
      </c>
      <c r="C8951">
        <v>-1.15E-4</v>
      </c>
    </row>
    <row r="8952" spans="1:3">
      <c r="A8952">
        <v>140</v>
      </c>
      <c r="B8952">
        <v>0.17379700000000001</v>
      </c>
      <c r="C8952">
        <v>-8.2000000000000001E-5</v>
      </c>
    </row>
    <row r="8953" spans="1:3">
      <c r="A8953">
        <v>141</v>
      </c>
      <c r="B8953">
        <v>0.17510000000000001</v>
      </c>
      <c r="C8953">
        <v>-1.3100000000000001E-4</v>
      </c>
    </row>
    <row r="8954" spans="1:3">
      <c r="A8954">
        <v>142</v>
      </c>
      <c r="B8954">
        <v>0.17629</v>
      </c>
      <c r="C8954">
        <v>-4.8000000000000001E-5</v>
      </c>
    </row>
    <row r="8955" spans="1:3">
      <c r="A8955">
        <v>143</v>
      </c>
      <c r="B8955">
        <v>0.17748</v>
      </c>
      <c r="C8955">
        <v>-1.35E-4</v>
      </c>
    </row>
    <row r="8956" spans="1:3">
      <c r="A8956">
        <v>144</v>
      </c>
      <c r="B8956">
        <v>0.178727</v>
      </c>
      <c r="C8956">
        <v>-7.2000000000000002E-5</v>
      </c>
    </row>
    <row r="8957" spans="1:3">
      <c r="A8957">
        <v>145</v>
      </c>
      <c r="B8957">
        <v>0.17997299999999999</v>
      </c>
      <c r="C8957">
        <v>-2.3499999999999999E-4</v>
      </c>
    </row>
    <row r="8958" spans="1:3">
      <c r="A8958">
        <v>146</v>
      </c>
      <c r="B8958">
        <v>0.18127699999999999</v>
      </c>
      <c r="C8958">
        <v>-1.3100000000000001E-4</v>
      </c>
    </row>
    <row r="8959" spans="1:3">
      <c r="A8959">
        <v>147</v>
      </c>
      <c r="B8959">
        <v>0.18252299999999999</v>
      </c>
      <c r="C8959">
        <v>-5.0000000000000004E-6</v>
      </c>
    </row>
    <row r="8960" spans="1:3">
      <c r="A8960">
        <v>148</v>
      </c>
      <c r="B8960">
        <v>0.18376999999999999</v>
      </c>
      <c r="C8960">
        <v>-6.0000000000000002E-5</v>
      </c>
    </row>
    <row r="8961" spans="1:3">
      <c r="A8961">
        <v>149</v>
      </c>
      <c r="B8961">
        <v>0.18501699999999999</v>
      </c>
      <c r="C8961">
        <v>-7.6000000000000004E-5</v>
      </c>
    </row>
    <row r="8962" spans="1:3">
      <c r="A8962">
        <v>150</v>
      </c>
      <c r="B8962">
        <v>0.18626300000000001</v>
      </c>
      <c r="C8962">
        <v>-6.9999999999999994E-5</v>
      </c>
    </row>
    <row r="8963" spans="1:3">
      <c r="A8963">
        <v>151</v>
      </c>
      <c r="B8963">
        <v>0.18745300000000001</v>
      </c>
      <c r="C8963">
        <v>-1.12E-4</v>
      </c>
    </row>
    <row r="8964" spans="1:3">
      <c r="A8964">
        <v>152</v>
      </c>
      <c r="B8964">
        <v>0.18875700000000001</v>
      </c>
      <c r="C8964">
        <v>-1.11E-4</v>
      </c>
    </row>
    <row r="8965" spans="1:3">
      <c r="A8965">
        <v>153</v>
      </c>
      <c r="B8965">
        <v>0.19000300000000001</v>
      </c>
      <c r="C8965">
        <v>-8.2999999999999998E-5</v>
      </c>
    </row>
    <row r="8966" spans="1:3">
      <c r="A8966">
        <v>154</v>
      </c>
      <c r="B8966">
        <v>0.19125</v>
      </c>
      <c r="C8966">
        <v>-1.1400000000000001E-4</v>
      </c>
    </row>
    <row r="8967" spans="1:3">
      <c r="A8967">
        <v>155</v>
      </c>
      <c r="B8967">
        <v>0.192553</v>
      </c>
      <c r="C8967">
        <v>-9.1000000000000003E-5</v>
      </c>
    </row>
    <row r="8968" spans="1:3">
      <c r="A8968">
        <v>156</v>
      </c>
      <c r="B8968">
        <v>0.1938</v>
      </c>
      <c r="C8968">
        <v>-4.0000000000000003E-5</v>
      </c>
    </row>
    <row r="8969" spans="1:3">
      <c r="A8969">
        <v>157</v>
      </c>
      <c r="B8969">
        <v>0.195047</v>
      </c>
      <c r="C8969">
        <v>-2.5000000000000001E-5</v>
      </c>
    </row>
    <row r="8970" spans="1:3">
      <c r="A8970">
        <v>158</v>
      </c>
      <c r="B8970">
        <v>0.19635</v>
      </c>
      <c r="C8970">
        <v>-3.3000000000000003E-5</v>
      </c>
    </row>
    <row r="8971" spans="1:3">
      <c r="A8971">
        <v>159</v>
      </c>
      <c r="B8971">
        <v>0.19753999999999999</v>
      </c>
      <c r="C8971">
        <v>-6.2000000000000003E-5</v>
      </c>
    </row>
    <row r="8972" spans="1:3">
      <c r="A8972">
        <v>160</v>
      </c>
      <c r="B8972">
        <v>0.19872999999999999</v>
      </c>
      <c r="C8972">
        <v>-4.8000000000000001E-5</v>
      </c>
    </row>
    <row r="8973" spans="1:3">
      <c r="A8973">
        <v>161</v>
      </c>
      <c r="B8973">
        <v>0.19997699999999999</v>
      </c>
      <c r="C8973">
        <v>-1.4100000000000001E-4</v>
      </c>
    </row>
    <row r="8974" spans="1:3">
      <c r="A8974">
        <v>162</v>
      </c>
      <c r="B8974">
        <v>0.20116700000000001</v>
      </c>
      <c r="C8974">
        <v>-8.8999999999999995E-5</v>
      </c>
    </row>
    <row r="8975" spans="1:3">
      <c r="A8975">
        <v>163</v>
      </c>
      <c r="B8975">
        <v>0.20252700000000001</v>
      </c>
      <c r="C8975">
        <v>-3.0000000000000001E-5</v>
      </c>
    </row>
    <row r="8976" spans="1:3">
      <c r="A8976">
        <v>164</v>
      </c>
      <c r="B8976">
        <v>0.20383000000000001</v>
      </c>
      <c r="C8976">
        <v>-1.47E-4</v>
      </c>
    </row>
    <row r="8977" spans="1:3">
      <c r="A8977">
        <v>165</v>
      </c>
      <c r="B8977">
        <v>0.20502000000000001</v>
      </c>
      <c r="C8977">
        <v>-5.7000000000000003E-5</v>
      </c>
    </row>
    <row r="8978" spans="1:3">
      <c r="A8978">
        <v>166</v>
      </c>
      <c r="B8978">
        <v>0.20632300000000001</v>
      </c>
      <c r="C8978">
        <v>-1.2E-4</v>
      </c>
    </row>
    <row r="8979" spans="1:3">
      <c r="A8979">
        <v>167</v>
      </c>
      <c r="B8979">
        <v>0.20757</v>
      </c>
      <c r="C8979">
        <v>-5.8E-5</v>
      </c>
    </row>
    <row r="8980" spans="1:3">
      <c r="A8980">
        <v>168</v>
      </c>
      <c r="B8980">
        <v>0.20876</v>
      </c>
      <c r="C8980">
        <v>-6.0000000000000002E-5</v>
      </c>
    </row>
    <row r="8981" spans="1:3">
      <c r="A8981">
        <v>169</v>
      </c>
      <c r="B8981">
        <v>0.20995</v>
      </c>
      <c r="C8981">
        <v>-7.9999999999999996E-6</v>
      </c>
    </row>
    <row r="8982" spans="1:3">
      <c r="A8982">
        <v>170</v>
      </c>
      <c r="B8982">
        <v>0.211253</v>
      </c>
      <c r="C8982">
        <v>-6.4999999999999994E-5</v>
      </c>
    </row>
    <row r="8983" spans="1:3">
      <c r="A8983">
        <v>171</v>
      </c>
      <c r="B8983">
        <v>0.21249999999999999</v>
      </c>
      <c r="C8983">
        <v>-1.7000000000000001E-4</v>
      </c>
    </row>
    <row r="8984" spans="1:3">
      <c r="A8984">
        <v>172</v>
      </c>
      <c r="B8984">
        <v>0.21380299999999999</v>
      </c>
      <c r="C8984">
        <v>-6.4999999999999994E-5</v>
      </c>
    </row>
    <row r="8985" spans="1:3">
      <c r="A8985">
        <v>173</v>
      </c>
      <c r="B8985">
        <v>0.21504999999999999</v>
      </c>
      <c r="C8985">
        <v>-1.47E-4</v>
      </c>
    </row>
    <row r="8986" spans="1:3">
      <c r="A8986">
        <v>174</v>
      </c>
      <c r="B8986">
        <v>0.21629699999999999</v>
      </c>
      <c r="C8986">
        <v>-3.4999999999999997E-5</v>
      </c>
    </row>
    <row r="8987" spans="1:3">
      <c r="A8987">
        <v>175</v>
      </c>
      <c r="B8987">
        <v>0.21759999999999999</v>
      </c>
      <c r="C8987">
        <v>-1.2E-4</v>
      </c>
    </row>
    <row r="8988" spans="1:3">
      <c r="A8988">
        <v>176</v>
      </c>
      <c r="B8988">
        <v>0.21884700000000001</v>
      </c>
      <c r="C8988">
        <v>-9.0000000000000006E-5</v>
      </c>
    </row>
    <row r="8989" spans="1:3">
      <c r="A8989">
        <v>177</v>
      </c>
      <c r="B8989">
        <v>0.21998000000000001</v>
      </c>
      <c r="C8989">
        <v>6.9999999999999999E-6</v>
      </c>
    </row>
    <row r="8990" spans="1:3">
      <c r="A8990">
        <v>178</v>
      </c>
      <c r="B8990">
        <v>0.22122700000000001</v>
      </c>
      <c r="C8990">
        <v>2.6999999999999999E-5</v>
      </c>
    </row>
    <row r="8991" spans="1:3">
      <c r="A8991">
        <v>179</v>
      </c>
      <c r="B8991">
        <v>0.222473</v>
      </c>
      <c r="C8991">
        <v>5.7000000000000003E-5</v>
      </c>
    </row>
    <row r="8992" spans="1:3">
      <c r="A8992">
        <v>180</v>
      </c>
      <c r="B8992">
        <v>0.22372</v>
      </c>
      <c r="C8992">
        <v>2.7700000000000001E-4</v>
      </c>
    </row>
    <row r="8993" spans="1:3">
      <c r="A8993">
        <v>181</v>
      </c>
      <c r="B8993">
        <v>0.225023</v>
      </c>
      <c r="C8993">
        <v>6.7299999999999999E-4</v>
      </c>
    </row>
    <row r="8994" spans="1:3">
      <c r="A8994">
        <v>182</v>
      </c>
      <c r="B8994">
        <v>0.22627</v>
      </c>
      <c r="C8994">
        <v>1.0139999999999999E-3</v>
      </c>
    </row>
    <row r="8995" spans="1:3">
      <c r="A8995">
        <v>183</v>
      </c>
      <c r="B8995">
        <v>0.227517</v>
      </c>
      <c r="C8995">
        <v>1.2830000000000001E-3</v>
      </c>
    </row>
    <row r="8996" spans="1:3">
      <c r="A8996">
        <v>184</v>
      </c>
      <c r="B8996">
        <v>0.22882</v>
      </c>
      <c r="C8996">
        <v>1.493E-3</v>
      </c>
    </row>
    <row r="8997" spans="1:3">
      <c r="A8997">
        <v>185</v>
      </c>
      <c r="B8997">
        <v>0.23006699999999999</v>
      </c>
      <c r="C8997">
        <v>1.6949999999999999E-3</v>
      </c>
    </row>
    <row r="8998" spans="1:3">
      <c r="A8998">
        <v>186</v>
      </c>
      <c r="B8998">
        <v>0.23125699999999999</v>
      </c>
      <c r="C8998">
        <v>1.9719999999999998E-3</v>
      </c>
    </row>
    <row r="8999" spans="1:3">
      <c r="A8999">
        <v>187</v>
      </c>
      <c r="B8999">
        <v>0.23250299999999999</v>
      </c>
      <c r="C8999">
        <v>2.16E-3</v>
      </c>
    </row>
    <row r="9000" spans="1:3">
      <c r="A9000">
        <v>188</v>
      </c>
      <c r="B9000">
        <v>0.23369300000000001</v>
      </c>
      <c r="C9000">
        <v>1.1410000000000001E-3</v>
      </c>
    </row>
    <row r="9001" spans="1:3">
      <c r="A9001">
        <v>189</v>
      </c>
      <c r="B9001">
        <v>0.23499700000000001</v>
      </c>
      <c r="C9001">
        <v>1.506E-3</v>
      </c>
    </row>
    <row r="9002" spans="1:3">
      <c r="A9002">
        <v>190</v>
      </c>
      <c r="B9002">
        <v>0.23630000000000001</v>
      </c>
      <c r="C9002">
        <v>2.0079999999999998E-3</v>
      </c>
    </row>
    <row r="9003" spans="1:3">
      <c r="A9003">
        <v>191</v>
      </c>
      <c r="B9003">
        <v>0.23754700000000001</v>
      </c>
      <c r="C9003">
        <v>2.483E-3</v>
      </c>
    </row>
    <row r="9004" spans="1:3">
      <c r="A9004">
        <v>192</v>
      </c>
      <c r="B9004">
        <v>0.23879300000000001</v>
      </c>
      <c r="C9004">
        <v>2.9329999999999998E-3</v>
      </c>
    </row>
    <row r="9005" spans="1:3">
      <c r="A9005">
        <v>193</v>
      </c>
      <c r="B9005">
        <v>0.240097</v>
      </c>
      <c r="C9005">
        <v>3.4459999999999998E-3</v>
      </c>
    </row>
    <row r="9006" spans="1:3">
      <c r="A9006">
        <v>194</v>
      </c>
      <c r="B9006">
        <v>0.24123</v>
      </c>
      <c r="C9006">
        <v>3.735E-3</v>
      </c>
    </row>
    <row r="9007" spans="1:3">
      <c r="A9007">
        <v>195</v>
      </c>
      <c r="B9007">
        <v>0.242477</v>
      </c>
      <c r="C9007">
        <v>3.9769999999999996E-3</v>
      </c>
    </row>
    <row r="9008" spans="1:3">
      <c r="A9008">
        <v>196</v>
      </c>
      <c r="B9008">
        <v>0.243723</v>
      </c>
      <c r="C9008">
        <v>4.143E-3</v>
      </c>
    </row>
    <row r="9009" spans="1:3">
      <c r="A9009">
        <v>197</v>
      </c>
      <c r="B9009">
        <v>0.24496999999999999</v>
      </c>
      <c r="C9009">
        <v>4.2059999999999997E-3</v>
      </c>
    </row>
    <row r="9010" spans="1:3">
      <c r="A9010">
        <v>198</v>
      </c>
      <c r="B9010">
        <v>0.24627299999999999</v>
      </c>
      <c r="C9010">
        <v>4.274E-3</v>
      </c>
    </row>
    <row r="9011" spans="1:3">
      <c r="A9011">
        <v>199</v>
      </c>
      <c r="B9011">
        <v>0.24751999999999999</v>
      </c>
      <c r="C9011">
        <v>4.3480000000000003E-3</v>
      </c>
    </row>
    <row r="9012" spans="1:3">
      <c r="A9012">
        <v>200</v>
      </c>
      <c r="B9012">
        <v>0.24876699999999999</v>
      </c>
      <c r="C9012">
        <v>4.2940000000000001E-3</v>
      </c>
    </row>
    <row r="9013" spans="1:3">
      <c r="A9013">
        <v>201</v>
      </c>
      <c r="B9013">
        <v>0.25007000000000001</v>
      </c>
      <c r="C9013">
        <v>4.267E-3</v>
      </c>
    </row>
    <row r="9014" spans="1:3">
      <c r="A9014">
        <v>202</v>
      </c>
      <c r="B9014">
        <v>0.25131700000000001</v>
      </c>
      <c r="C9014">
        <v>4.313E-3</v>
      </c>
    </row>
    <row r="9015" spans="1:3">
      <c r="A9015">
        <v>203</v>
      </c>
      <c r="B9015">
        <v>0.25250699999999998</v>
      </c>
      <c r="C9015">
        <v>4.2880000000000001E-3</v>
      </c>
    </row>
    <row r="9016" spans="1:3">
      <c r="A9016">
        <v>204</v>
      </c>
      <c r="B9016">
        <v>0.25375300000000001</v>
      </c>
      <c r="C9016">
        <v>4.267E-3</v>
      </c>
    </row>
    <row r="9017" spans="1:3">
      <c r="A9017">
        <v>205</v>
      </c>
      <c r="B9017">
        <v>0.25488699999999997</v>
      </c>
      <c r="C9017">
        <v>4.2579999999999996E-3</v>
      </c>
    </row>
    <row r="9018" spans="1:3">
      <c r="A9018">
        <v>206</v>
      </c>
      <c r="B9018">
        <v>0.256247</v>
      </c>
      <c r="C9018">
        <v>4.3169999999999997E-3</v>
      </c>
    </row>
    <row r="9019" spans="1:3">
      <c r="A9019">
        <v>207</v>
      </c>
      <c r="B9019">
        <v>0.25749300000000003</v>
      </c>
      <c r="C9019">
        <v>4.3369999999999997E-3</v>
      </c>
    </row>
    <row r="9020" spans="1:3">
      <c r="A9020">
        <v>208</v>
      </c>
      <c r="B9020">
        <v>0.25874000000000003</v>
      </c>
      <c r="C9020">
        <v>4.3319999999999999E-3</v>
      </c>
    </row>
    <row r="9021" spans="1:3">
      <c r="A9021">
        <v>209</v>
      </c>
      <c r="B9021">
        <v>0.260044</v>
      </c>
      <c r="C9021">
        <v>4.2589999999999998E-3</v>
      </c>
    </row>
    <row r="9022" spans="1:3">
      <c r="A9022">
        <v>210</v>
      </c>
      <c r="B9022">
        <v>0.261347</v>
      </c>
      <c r="C9022">
        <v>4.2830000000000003E-3</v>
      </c>
    </row>
    <row r="9023" spans="1:3">
      <c r="A9023">
        <v>211</v>
      </c>
      <c r="B9023">
        <v>0.26253700000000002</v>
      </c>
      <c r="C9023">
        <v>4.2830000000000003E-3</v>
      </c>
    </row>
    <row r="9024" spans="1:3">
      <c r="A9024">
        <v>212</v>
      </c>
      <c r="B9024">
        <v>0.26372699999999999</v>
      </c>
      <c r="C9024">
        <v>4.2890000000000003E-3</v>
      </c>
    </row>
    <row r="9025" spans="1:3">
      <c r="A9025">
        <v>213</v>
      </c>
      <c r="B9025">
        <v>0.26497300000000001</v>
      </c>
      <c r="C9025">
        <v>4.2839999999999996E-3</v>
      </c>
    </row>
    <row r="9026" spans="1:3">
      <c r="A9026">
        <v>214</v>
      </c>
      <c r="B9026">
        <v>0.26622000000000001</v>
      </c>
      <c r="C9026">
        <v>4.2579999999999996E-3</v>
      </c>
    </row>
    <row r="9027" spans="1:3">
      <c r="A9027">
        <v>215</v>
      </c>
      <c r="B9027">
        <v>0.26757999999999998</v>
      </c>
      <c r="C9027">
        <v>4.2919999999999998E-3</v>
      </c>
    </row>
    <row r="9028" spans="1:3">
      <c r="A9028">
        <v>216</v>
      </c>
      <c r="B9028">
        <v>0.26882699999999998</v>
      </c>
      <c r="C9028">
        <v>4.3930000000000002E-3</v>
      </c>
    </row>
    <row r="9029" spans="1:3">
      <c r="A9029">
        <v>217</v>
      </c>
      <c r="B9029">
        <v>0.27007399999999998</v>
      </c>
      <c r="C9029">
        <v>4.3680000000000004E-3</v>
      </c>
    </row>
    <row r="9030" spans="1:3">
      <c r="A9030">
        <v>218</v>
      </c>
      <c r="B9030">
        <v>0.27132000000000001</v>
      </c>
      <c r="C9030">
        <v>4.3239999999999997E-3</v>
      </c>
    </row>
    <row r="9031" spans="1:3">
      <c r="A9031">
        <v>219</v>
      </c>
      <c r="B9031">
        <v>0.272623</v>
      </c>
      <c r="C9031">
        <v>4.2820000000000002E-3</v>
      </c>
    </row>
    <row r="9032" spans="1:3">
      <c r="A9032">
        <v>220</v>
      </c>
      <c r="B9032">
        <v>0.27375699999999997</v>
      </c>
      <c r="C9032">
        <v>4.3039999999999997E-3</v>
      </c>
    </row>
    <row r="9033" spans="1:3">
      <c r="A9033">
        <v>221</v>
      </c>
      <c r="B9033">
        <v>0.275003</v>
      </c>
      <c r="C9033">
        <v>4.3179999999999998E-3</v>
      </c>
    </row>
    <row r="9034" spans="1:3">
      <c r="A9034">
        <v>222</v>
      </c>
      <c r="B9034">
        <v>0.27619300000000002</v>
      </c>
      <c r="C9034">
        <v>4.2979999999999997E-3</v>
      </c>
    </row>
    <row r="9035" spans="1:3">
      <c r="A9035">
        <v>223</v>
      </c>
      <c r="B9035">
        <v>0.27749699999999999</v>
      </c>
      <c r="C9035">
        <v>4.241E-3</v>
      </c>
    </row>
    <row r="9036" spans="1:3">
      <c r="A9036">
        <v>224</v>
      </c>
      <c r="B9036">
        <v>0.27879999999999999</v>
      </c>
      <c r="C9036">
        <v>4.2640000000000004E-3</v>
      </c>
    </row>
    <row r="9037" spans="1:3">
      <c r="A9037">
        <v>225</v>
      </c>
      <c r="B9037">
        <v>0.28004699999999999</v>
      </c>
      <c r="C9037">
        <v>4.2880000000000001E-3</v>
      </c>
    </row>
    <row r="9038" spans="1:3">
      <c r="A9038">
        <v>226</v>
      </c>
      <c r="B9038">
        <v>0.28129300000000002</v>
      </c>
      <c r="C9038">
        <v>4.2750000000000002E-3</v>
      </c>
    </row>
    <row r="9039" spans="1:3">
      <c r="A9039">
        <v>227</v>
      </c>
      <c r="B9039">
        <v>0.28254000000000001</v>
      </c>
      <c r="C9039">
        <v>4.3319999999999999E-3</v>
      </c>
    </row>
    <row r="9040" spans="1:3">
      <c r="A9040">
        <v>228</v>
      </c>
      <c r="B9040">
        <v>0.28384399999999999</v>
      </c>
      <c r="C9040">
        <v>4.2940000000000001E-3</v>
      </c>
    </row>
    <row r="9041" spans="1:3">
      <c r="A9041">
        <v>229</v>
      </c>
      <c r="B9041">
        <v>0.28497699999999998</v>
      </c>
      <c r="C9041">
        <v>4.3439999999999998E-3</v>
      </c>
    </row>
    <row r="9042" spans="1:3">
      <c r="A9042">
        <v>230</v>
      </c>
      <c r="B9042">
        <v>0.28622399999999998</v>
      </c>
      <c r="C9042">
        <v>4.235E-3</v>
      </c>
    </row>
    <row r="9043" spans="1:3">
      <c r="A9043">
        <v>231</v>
      </c>
      <c r="B9043">
        <v>0.28741299999999997</v>
      </c>
      <c r="C9043">
        <v>4.2160000000000001E-3</v>
      </c>
    </row>
    <row r="9044" spans="1:3">
      <c r="A9044">
        <v>232</v>
      </c>
      <c r="B9044">
        <v>0.28877399999999998</v>
      </c>
      <c r="C9044">
        <v>4.3150000000000003E-3</v>
      </c>
    </row>
    <row r="9045" spans="1:3">
      <c r="A9045">
        <v>233</v>
      </c>
      <c r="B9045">
        <v>0.29007699999999997</v>
      </c>
      <c r="C9045">
        <v>4.2989999999999999E-3</v>
      </c>
    </row>
    <row r="9046" spans="1:3">
      <c r="A9046">
        <v>234</v>
      </c>
      <c r="B9046">
        <v>0.291267</v>
      </c>
      <c r="C9046">
        <v>4.2589999999999998E-3</v>
      </c>
    </row>
    <row r="9047" spans="1:3">
      <c r="A9047">
        <v>235</v>
      </c>
      <c r="B9047">
        <v>0.29257</v>
      </c>
      <c r="C9047">
        <v>4.2770000000000004E-3</v>
      </c>
    </row>
    <row r="9048" spans="1:3">
      <c r="A9048">
        <v>236</v>
      </c>
      <c r="B9048">
        <v>0.29381699999999999</v>
      </c>
      <c r="C9048">
        <v>4.3150000000000003E-3</v>
      </c>
    </row>
    <row r="9049" spans="1:3">
      <c r="A9049">
        <v>237</v>
      </c>
      <c r="B9049">
        <v>0.29500700000000002</v>
      </c>
      <c r="C9049">
        <v>4.359E-3</v>
      </c>
    </row>
    <row r="9050" spans="1:3">
      <c r="A9050">
        <v>238</v>
      </c>
      <c r="B9050">
        <v>0.29625400000000002</v>
      </c>
      <c r="C9050">
        <v>4.313E-3</v>
      </c>
    </row>
    <row r="9051" spans="1:3">
      <c r="A9051">
        <v>239</v>
      </c>
      <c r="B9051">
        <v>0.29749999999999999</v>
      </c>
      <c r="C9051">
        <v>4.3470000000000002E-3</v>
      </c>
    </row>
    <row r="9052" spans="1:3">
      <c r="A9052">
        <v>240</v>
      </c>
      <c r="B9052">
        <v>0.29874699999999998</v>
      </c>
      <c r="C9052">
        <v>4.4330000000000003E-3</v>
      </c>
    </row>
    <row r="9053" spans="1:3">
      <c r="A9053">
        <v>241</v>
      </c>
      <c r="B9053">
        <v>0.30004999999999998</v>
      </c>
      <c r="C9053">
        <v>4.2570000000000004E-3</v>
      </c>
    </row>
    <row r="9054" spans="1:3">
      <c r="A9054">
        <v>242</v>
      </c>
      <c r="B9054">
        <v>0.30129699999999998</v>
      </c>
      <c r="C9054">
        <v>4.1929999999999997E-3</v>
      </c>
    </row>
    <row r="9055" spans="1:3">
      <c r="A9055">
        <v>243</v>
      </c>
      <c r="B9055">
        <v>0.30259999999999998</v>
      </c>
      <c r="C9055">
        <v>4.2779999999999997E-3</v>
      </c>
    </row>
    <row r="9056" spans="1:3">
      <c r="A9056">
        <v>244</v>
      </c>
      <c r="B9056">
        <v>0.30384699999999998</v>
      </c>
      <c r="C9056">
        <v>4.2690000000000002E-3</v>
      </c>
    </row>
    <row r="9057" spans="1:3">
      <c r="A9057">
        <v>245</v>
      </c>
      <c r="B9057">
        <v>0.30509399999999998</v>
      </c>
      <c r="C9057">
        <v>4.3670000000000002E-3</v>
      </c>
    </row>
    <row r="9058" spans="1:3">
      <c r="A9058">
        <v>246</v>
      </c>
      <c r="B9058">
        <v>0.30622700000000003</v>
      </c>
      <c r="C9058">
        <v>4.3080000000000002E-3</v>
      </c>
    </row>
    <row r="9059" spans="1:3">
      <c r="A9059">
        <v>247</v>
      </c>
      <c r="B9059">
        <v>0.30747400000000003</v>
      </c>
      <c r="C9059">
        <v>4.3540000000000002E-3</v>
      </c>
    </row>
    <row r="9060" spans="1:3">
      <c r="A9060">
        <v>248</v>
      </c>
      <c r="B9060">
        <v>0.30866300000000002</v>
      </c>
      <c r="C9060">
        <v>4.3400000000000001E-3</v>
      </c>
    </row>
    <row r="9061" spans="1:3">
      <c r="A9061">
        <v>249</v>
      </c>
      <c r="B9061">
        <v>0.31002400000000002</v>
      </c>
      <c r="C9061">
        <v>4.431E-3</v>
      </c>
    </row>
    <row r="9062" spans="1:3">
      <c r="A9062">
        <v>250</v>
      </c>
      <c r="B9062">
        <v>0.31132700000000002</v>
      </c>
      <c r="C9062">
        <v>4.2919999999999998E-3</v>
      </c>
    </row>
    <row r="9063" spans="1:3">
      <c r="A9063">
        <v>251</v>
      </c>
      <c r="B9063">
        <v>0.31251699999999999</v>
      </c>
      <c r="C9063">
        <v>4.333E-3</v>
      </c>
    </row>
    <row r="9064" spans="1:3">
      <c r="A9064">
        <v>252</v>
      </c>
      <c r="B9064">
        <v>0.31381999999999999</v>
      </c>
      <c r="C9064">
        <v>4.2649999999999997E-3</v>
      </c>
    </row>
    <row r="9065" spans="1:3">
      <c r="A9065">
        <v>253</v>
      </c>
      <c r="B9065">
        <v>0.31506699999999999</v>
      </c>
      <c r="C9065">
        <v>4.2839999999999996E-3</v>
      </c>
    </row>
    <row r="9066" spans="1:3">
      <c r="A9066">
        <v>254</v>
      </c>
      <c r="B9066">
        <v>0.31631399999999998</v>
      </c>
      <c r="C9066">
        <v>4.3299999999999996E-3</v>
      </c>
    </row>
    <row r="9067" spans="1:3">
      <c r="A9067">
        <v>255</v>
      </c>
      <c r="B9067">
        <v>0.31750400000000001</v>
      </c>
      <c r="C9067">
        <v>4.287E-3</v>
      </c>
    </row>
    <row r="9068" spans="1:3">
      <c r="A9068">
        <v>256</v>
      </c>
      <c r="B9068">
        <v>0.31874999999999998</v>
      </c>
      <c r="C9068">
        <v>4.3319999999999999E-3</v>
      </c>
    </row>
    <row r="9069" spans="1:3">
      <c r="A9069">
        <v>257</v>
      </c>
      <c r="B9069">
        <v>0.31994</v>
      </c>
      <c r="C9069">
        <v>4.313E-3</v>
      </c>
    </row>
    <row r="9070" spans="1:3">
      <c r="A9070">
        <v>258</v>
      </c>
      <c r="B9070">
        <v>0.32129999999999997</v>
      </c>
      <c r="C9070">
        <v>4.2830000000000003E-3</v>
      </c>
    </row>
    <row r="9071" spans="1:3">
      <c r="A9071">
        <v>259</v>
      </c>
      <c r="B9071">
        <v>0.32254699999999997</v>
      </c>
      <c r="C9071">
        <v>4.3449999999999999E-3</v>
      </c>
    </row>
    <row r="9072" spans="1:3">
      <c r="A9072">
        <v>260</v>
      </c>
      <c r="B9072">
        <v>0.32379400000000003</v>
      </c>
      <c r="C9072">
        <v>4.2820000000000002E-3</v>
      </c>
    </row>
    <row r="9073" spans="1:3">
      <c r="A9073">
        <v>261</v>
      </c>
      <c r="B9073">
        <v>0.32504</v>
      </c>
      <c r="C9073">
        <v>4.3020000000000003E-3</v>
      </c>
    </row>
    <row r="9074" spans="1:3">
      <c r="A9074">
        <v>262</v>
      </c>
      <c r="B9074">
        <v>0.32634400000000002</v>
      </c>
      <c r="C9074">
        <v>4.235E-3</v>
      </c>
    </row>
    <row r="9075" spans="1:3">
      <c r="A9075">
        <v>263</v>
      </c>
      <c r="B9075">
        <v>0.32753399999999999</v>
      </c>
      <c r="C9075">
        <v>4.2729999999999999E-3</v>
      </c>
    </row>
    <row r="9076" spans="1:3">
      <c r="A9076">
        <v>264</v>
      </c>
      <c r="B9076">
        <v>0.32872400000000002</v>
      </c>
      <c r="C9076">
        <v>4.3470000000000002E-3</v>
      </c>
    </row>
    <row r="9077" spans="1:3">
      <c r="A9077">
        <v>265</v>
      </c>
      <c r="B9077">
        <v>0.32996999999999999</v>
      </c>
      <c r="C9077">
        <v>4.3090000000000003E-3</v>
      </c>
    </row>
    <row r="9078" spans="1:3">
      <c r="A9078">
        <v>266</v>
      </c>
      <c r="B9078">
        <v>0.33127400000000001</v>
      </c>
      <c r="C9078">
        <v>4.2969999999999996E-3</v>
      </c>
    </row>
    <row r="9079" spans="1:3">
      <c r="A9079">
        <v>267</v>
      </c>
      <c r="B9079">
        <v>0.33257700000000001</v>
      </c>
      <c r="C9079">
        <v>4.3429999999999996E-3</v>
      </c>
    </row>
    <row r="9080" spans="1:3">
      <c r="A9080">
        <v>268</v>
      </c>
      <c r="B9080">
        <v>0.33376699999999998</v>
      </c>
      <c r="C9080">
        <v>4.2649999999999997E-3</v>
      </c>
    </row>
    <row r="9081" spans="1:3">
      <c r="A9081">
        <v>269</v>
      </c>
      <c r="B9081">
        <v>0.33501399999999998</v>
      </c>
      <c r="C9081">
        <v>4.3E-3</v>
      </c>
    </row>
    <row r="9082" spans="1:3">
      <c r="A9082">
        <v>270</v>
      </c>
      <c r="B9082">
        <v>0.33631699999999998</v>
      </c>
      <c r="C9082">
        <v>4.3340000000000002E-3</v>
      </c>
    </row>
    <row r="9083" spans="1:3">
      <c r="A9083">
        <v>271</v>
      </c>
      <c r="B9083">
        <v>0.33756399999999998</v>
      </c>
      <c r="C9083">
        <v>4.3080000000000002E-3</v>
      </c>
    </row>
    <row r="9084" spans="1:3">
      <c r="A9084">
        <v>272</v>
      </c>
      <c r="B9084">
        <v>0.338754</v>
      </c>
      <c r="C9084">
        <v>4.3620000000000004E-3</v>
      </c>
    </row>
    <row r="9085" spans="1:3">
      <c r="A9085">
        <v>273</v>
      </c>
      <c r="B9085">
        <v>0.34</v>
      </c>
      <c r="C9085">
        <v>4.2789999999999998E-3</v>
      </c>
    </row>
    <row r="9086" spans="1:3">
      <c r="A9086">
        <v>274</v>
      </c>
      <c r="B9086">
        <v>0.34113399999999999</v>
      </c>
      <c r="C9086">
        <v>4.248E-3</v>
      </c>
    </row>
    <row r="9087" spans="1:3">
      <c r="A9087">
        <v>275</v>
      </c>
      <c r="B9087">
        <v>0.34249400000000002</v>
      </c>
      <c r="C9087">
        <v>4.2969999999999996E-3</v>
      </c>
    </row>
    <row r="9088" spans="1:3">
      <c r="A9088">
        <v>276</v>
      </c>
      <c r="B9088">
        <v>0.34379700000000002</v>
      </c>
      <c r="C9088">
        <v>4.3200000000000001E-3</v>
      </c>
    </row>
    <row r="9089" spans="1:3">
      <c r="A9089">
        <v>277</v>
      </c>
      <c r="B9089">
        <v>0.34504400000000002</v>
      </c>
      <c r="C9089">
        <v>4.3530000000000001E-3</v>
      </c>
    </row>
    <row r="9090" spans="1:3">
      <c r="A9090">
        <v>278</v>
      </c>
      <c r="B9090">
        <v>0.34634700000000002</v>
      </c>
      <c r="C9090">
        <v>4.3119999999999999E-3</v>
      </c>
    </row>
    <row r="9091" spans="1:3">
      <c r="A9091">
        <v>279</v>
      </c>
      <c r="B9091">
        <v>0.34759400000000001</v>
      </c>
      <c r="C9091">
        <v>4.3530000000000001E-3</v>
      </c>
    </row>
    <row r="9092" spans="1:3">
      <c r="A9092">
        <v>280</v>
      </c>
      <c r="B9092">
        <v>0.34878399999999998</v>
      </c>
      <c r="C9092">
        <v>4.4140000000000004E-3</v>
      </c>
    </row>
    <row r="9093" spans="1:3">
      <c r="A9093">
        <v>281</v>
      </c>
      <c r="B9093">
        <v>0.34997400000000001</v>
      </c>
      <c r="C9093">
        <v>4.2110000000000003E-3</v>
      </c>
    </row>
    <row r="9094" spans="1:3">
      <c r="A9094">
        <v>282</v>
      </c>
      <c r="B9094">
        <v>0.35121999999999998</v>
      </c>
      <c r="C9094">
        <v>4.2469999999999999E-3</v>
      </c>
    </row>
    <row r="9095" spans="1:3">
      <c r="A9095">
        <v>283</v>
      </c>
      <c r="B9095">
        <v>0.35246699999999997</v>
      </c>
      <c r="C9095">
        <v>4.2379999999999996E-3</v>
      </c>
    </row>
    <row r="9096" spans="1:3">
      <c r="A9096">
        <v>284</v>
      </c>
      <c r="B9096">
        <v>0.35376999999999997</v>
      </c>
      <c r="C9096">
        <v>4.254E-3</v>
      </c>
    </row>
    <row r="9097" spans="1:3">
      <c r="A9097">
        <v>285</v>
      </c>
      <c r="B9097">
        <v>0.35501700000000003</v>
      </c>
      <c r="C9097">
        <v>4.2900000000000004E-3</v>
      </c>
    </row>
    <row r="9098" spans="1:3">
      <c r="A9098">
        <v>286</v>
      </c>
      <c r="B9098">
        <v>0.35626400000000003</v>
      </c>
      <c r="C9098">
        <v>4.2919999999999998E-3</v>
      </c>
    </row>
    <row r="9099" spans="1:3">
      <c r="A9099">
        <v>287</v>
      </c>
      <c r="B9099">
        <v>0.35756700000000002</v>
      </c>
      <c r="C9099">
        <v>4.4279999999999996E-3</v>
      </c>
    </row>
    <row r="9100" spans="1:3">
      <c r="A9100">
        <v>288</v>
      </c>
      <c r="B9100">
        <v>0.35887000000000002</v>
      </c>
      <c r="C9100">
        <v>4.2830000000000003E-3</v>
      </c>
    </row>
    <row r="9101" spans="1:3">
      <c r="A9101">
        <v>289</v>
      </c>
      <c r="B9101">
        <v>0.36000399999999999</v>
      </c>
      <c r="C9101">
        <v>4.3229999999999996E-3</v>
      </c>
    </row>
    <row r="9102" spans="1:3">
      <c r="A9102">
        <v>290</v>
      </c>
      <c r="B9102">
        <v>0.36125000000000002</v>
      </c>
      <c r="C9102">
        <v>4.2979999999999997E-3</v>
      </c>
    </row>
    <row r="9103" spans="1:3">
      <c r="A9103">
        <v>291</v>
      </c>
      <c r="B9103">
        <v>0.36249700000000001</v>
      </c>
      <c r="C9103">
        <v>4.2339999999999999E-3</v>
      </c>
    </row>
    <row r="9104" spans="1:3">
      <c r="A9104">
        <v>292</v>
      </c>
      <c r="B9104">
        <v>0.36374400000000001</v>
      </c>
      <c r="C9104">
        <v>4.3049999999999998E-3</v>
      </c>
    </row>
    <row r="9105" spans="1:3">
      <c r="A9105">
        <v>293</v>
      </c>
      <c r="B9105">
        <v>0.36504700000000001</v>
      </c>
      <c r="C9105">
        <v>4.2880000000000001E-3</v>
      </c>
    </row>
    <row r="9106" spans="1:3">
      <c r="A9106">
        <v>294</v>
      </c>
      <c r="B9106">
        <v>0.36623699999999998</v>
      </c>
      <c r="C9106">
        <v>4.2989999999999999E-3</v>
      </c>
    </row>
    <row r="9107" spans="1:3">
      <c r="A9107">
        <v>295</v>
      </c>
      <c r="B9107">
        <v>0.36753999999999998</v>
      </c>
      <c r="C9107">
        <v>4.3E-3</v>
      </c>
    </row>
    <row r="9108" spans="1:3">
      <c r="A9108">
        <v>296</v>
      </c>
      <c r="B9108">
        <v>0.36884400000000001</v>
      </c>
      <c r="C9108">
        <v>4.3779999999999999E-3</v>
      </c>
    </row>
    <row r="9109" spans="1:3">
      <c r="A9109">
        <v>297</v>
      </c>
      <c r="B9109">
        <v>0.37003399999999997</v>
      </c>
      <c r="C9109">
        <v>4.3290000000000004E-3</v>
      </c>
    </row>
    <row r="9110" spans="1:3">
      <c r="A9110">
        <v>298</v>
      </c>
      <c r="B9110">
        <v>0.371224</v>
      </c>
      <c r="C9110">
        <v>4.3420000000000004E-3</v>
      </c>
    </row>
    <row r="9111" spans="1:3">
      <c r="A9111">
        <v>299</v>
      </c>
      <c r="B9111">
        <v>0.37247000000000002</v>
      </c>
      <c r="C9111">
        <v>4.333E-3</v>
      </c>
    </row>
    <row r="9112" spans="1:3">
      <c r="A9112">
        <v>300</v>
      </c>
      <c r="B9112">
        <v>0.37365999999999999</v>
      </c>
      <c r="C9112">
        <v>4.339E-3</v>
      </c>
    </row>
    <row r="9113" spans="1:3">
      <c r="A9113">
        <v>301</v>
      </c>
      <c r="B9113">
        <v>0.37502000000000002</v>
      </c>
      <c r="C9113">
        <v>4.1939999999999998E-3</v>
      </c>
    </row>
    <row r="9114" spans="1:3">
      <c r="A9114">
        <v>302</v>
      </c>
      <c r="B9114">
        <v>0.37632399999999999</v>
      </c>
      <c r="C9114">
        <v>4.313E-3</v>
      </c>
    </row>
    <row r="9115" spans="1:3">
      <c r="A9115">
        <v>303</v>
      </c>
      <c r="B9115">
        <v>0.37751400000000002</v>
      </c>
      <c r="C9115">
        <v>4.3489999999999996E-3</v>
      </c>
    </row>
    <row r="9116" spans="1:3">
      <c r="A9116">
        <v>304</v>
      </c>
      <c r="B9116">
        <v>0.37875999999999999</v>
      </c>
      <c r="C9116">
        <v>4.3080000000000002E-3</v>
      </c>
    </row>
    <row r="9117" spans="1:3">
      <c r="A9117">
        <v>305</v>
      </c>
      <c r="B9117">
        <v>0.38006400000000001</v>
      </c>
      <c r="C9117">
        <v>4.2940000000000001E-3</v>
      </c>
    </row>
    <row r="9118" spans="1:3">
      <c r="A9118">
        <v>306</v>
      </c>
      <c r="B9118">
        <v>0.38130999999999998</v>
      </c>
      <c r="C9118">
        <v>4.3769999999999998E-3</v>
      </c>
    </row>
    <row r="9119" spans="1:3">
      <c r="A9119">
        <v>307</v>
      </c>
      <c r="B9119">
        <v>0.38250000000000001</v>
      </c>
      <c r="C9119">
        <v>4.4339999999999996E-3</v>
      </c>
    </row>
    <row r="9120" spans="1:3">
      <c r="A9120">
        <v>308</v>
      </c>
      <c r="B9120">
        <v>0.383747</v>
      </c>
      <c r="C9120">
        <v>4.3579999999999999E-3</v>
      </c>
    </row>
    <row r="9121" spans="1:3">
      <c r="A9121">
        <v>309</v>
      </c>
      <c r="B9121">
        <v>0.38493699999999997</v>
      </c>
      <c r="C9121">
        <v>4.3090000000000003E-3</v>
      </c>
    </row>
    <row r="9122" spans="1:3">
      <c r="A9122">
        <v>310</v>
      </c>
      <c r="B9122">
        <v>0.386297</v>
      </c>
      <c r="C9122">
        <v>4.3179999999999998E-3</v>
      </c>
    </row>
    <row r="9123" spans="1:3">
      <c r="A9123">
        <v>311</v>
      </c>
      <c r="B9123">
        <v>0.387544</v>
      </c>
      <c r="C9123">
        <v>4.2529999999999998E-3</v>
      </c>
    </row>
    <row r="9124" spans="1:3">
      <c r="A9124">
        <v>312</v>
      </c>
      <c r="B9124">
        <v>0.38879000000000002</v>
      </c>
      <c r="C9124">
        <v>4.287E-3</v>
      </c>
    </row>
    <row r="9125" spans="1:3">
      <c r="A9125">
        <v>313</v>
      </c>
      <c r="B9125">
        <v>0.39003700000000002</v>
      </c>
      <c r="C9125">
        <v>4.274E-3</v>
      </c>
    </row>
    <row r="9126" spans="1:3">
      <c r="A9126">
        <v>314</v>
      </c>
      <c r="B9126">
        <v>0.39134000000000002</v>
      </c>
      <c r="C9126">
        <v>4.241E-3</v>
      </c>
    </row>
    <row r="9127" spans="1:3">
      <c r="A9127">
        <v>315</v>
      </c>
      <c r="B9127">
        <v>0.39252999999999999</v>
      </c>
      <c r="C9127">
        <v>4.2550000000000001E-3</v>
      </c>
    </row>
    <row r="9128" spans="1:3">
      <c r="A9128">
        <v>316</v>
      </c>
      <c r="B9128">
        <v>0.39372000000000001</v>
      </c>
      <c r="C9128">
        <v>4.2919999999999998E-3</v>
      </c>
    </row>
    <row r="9129" spans="1:3">
      <c r="A9129">
        <v>317</v>
      </c>
      <c r="B9129">
        <v>0.39496700000000001</v>
      </c>
      <c r="C9129">
        <v>4.2649999999999997E-3</v>
      </c>
    </row>
    <row r="9130" spans="1:3">
      <c r="A9130">
        <v>318</v>
      </c>
      <c r="B9130">
        <v>0.39621400000000001</v>
      </c>
      <c r="C9130">
        <v>4.2900000000000004E-3</v>
      </c>
    </row>
    <row r="9131" spans="1:3">
      <c r="A9131">
        <v>319</v>
      </c>
      <c r="B9131">
        <v>0.39757399999999998</v>
      </c>
      <c r="C9131">
        <v>4.3600000000000002E-3</v>
      </c>
    </row>
    <row r="9132" spans="1:3">
      <c r="A9132">
        <v>320</v>
      </c>
      <c r="B9132">
        <v>0.39882000000000001</v>
      </c>
      <c r="C9132">
        <v>4.3280000000000002E-3</v>
      </c>
    </row>
    <row r="9133" spans="1:3">
      <c r="A9133">
        <v>321</v>
      </c>
      <c r="B9133">
        <v>0.40006700000000001</v>
      </c>
      <c r="C9133">
        <v>4.2329999999999998E-3</v>
      </c>
    </row>
    <row r="9134" spans="1:3">
      <c r="A9134">
        <v>322</v>
      </c>
      <c r="B9134">
        <v>0.40137</v>
      </c>
      <c r="C9134">
        <v>4.2750000000000002E-3</v>
      </c>
    </row>
    <row r="9135" spans="1:3">
      <c r="A9135">
        <v>323</v>
      </c>
      <c r="B9135">
        <v>0.40255999999999997</v>
      </c>
      <c r="C9135">
        <v>4.2599999999999999E-3</v>
      </c>
    </row>
    <row r="9136" spans="1:3">
      <c r="A9136">
        <v>324</v>
      </c>
      <c r="B9136">
        <v>0.40375</v>
      </c>
      <c r="C9136">
        <v>4.3239999999999997E-3</v>
      </c>
    </row>
    <row r="9137" spans="1:3">
      <c r="A9137">
        <v>325</v>
      </c>
      <c r="B9137">
        <v>0.404997</v>
      </c>
      <c r="C9137">
        <v>4.2389999999999997E-3</v>
      </c>
    </row>
    <row r="9138" spans="1:3">
      <c r="A9138">
        <v>326</v>
      </c>
      <c r="B9138">
        <v>0.40618700000000002</v>
      </c>
      <c r="C9138">
        <v>4.2989999999999999E-3</v>
      </c>
    </row>
    <row r="9139" spans="1:3">
      <c r="A9139">
        <v>327</v>
      </c>
      <c r="B9139">
        <v>0.40749000000000002</v>
      </c>
      <c r="C9139">
        <v>4.3400000000000001E-3</v>
      </c>
    </row>
    <row r="9140" spans="1:3">
      <c r="A9140">
        <v>328</v>
      </c>
      <c r="B9140">
        <v>0.40879399999999999</v>
      </c>
      <c r="C9140">
        <v>4.2919999999999998E-3</v>
      </c>
    </row>
    <row r="9141" spans="1:3">
      <c r="A9141">
        <v>329</v>
      </c>
      <c r="B9141">
        <v>0.41004000000000002</v>
      </c>
      <c r="C9141">
        <v>4.3039999999999997E-3</v>
      </c>
    </row>
    <row r="9142" spans="1:3">
      <c r="A9142">
        <v>330</v>
      </c>
      <c r="B9142">
        <v>0.41128700000000001</v>
      </c>
      <c r="C9142">
        <v>4.3E-3</v>
      </c>
    </row>
    <row r="9143" spans="1:3">
      <c r="A9143">
        <v>331</v>
      </c>
      <c r="B9143">
        <v>0.41259000000000001</v>
      </c>
      <c r="C9143">
        <v>4.2100000000000002E-3</v>
      </c>
    </row>
    <row r="9144" spans="1:3">
      <c r="A9144">
        <v>332</v>
      </c>
      <c r="B9144">
        <v>0.41377999999999998</v>
      </c>
      <c r="C9144">
        <v>4.411E-3</v>
      </c>
    </row>
    <row r="9145" spans="1:3">
      <c r="A9145">
        <v>333</v>
      </c>
      <c r="B9145">
        <v>0.41502699999999998</v>
      </c>
      <c r="C9145">
        <v>4.2379999999999996E-3</v>
      </c>
    </row>
    <row r="9146" spans="1:3">
      <c r="A9146">
        <v>334</v>
      </c>
      <c r="B9146">
        <v>0.41627399999999998</v>
      </c>
      <c r="C9146">
        <v>4.2519999999999997E-3</v>
      </c>
    </row>
    <row r="9147" spans="1:3">
      <c r="A9147">
        <v>335</v>
      </c>
      <c r="B9147">
        <v>0.417464</v>
      </c>
      <c r="C9147">
        <v>4.3070000000000001E-3</v>
      </c>
    </row>
    <row r="9148" spans="1:3">
      <c r="A9148">
        <v>336</v>
      </c>
      <c r="B9148">
        <v>0.418767</v>
      </c>
      <c r="C9148">
        <v>4.3020000000000003E-3</v>
      </c>
    </row>
    <row r="9149" spans="1:3">
      <c r="A9149">
        <v>337</v>
      </c>
      <c r="B9149">
        <v>0.420014</v>
      </c>
      <c r="C9149">
        <v>4.3039999999999997E-3</v>
      </c>
    </row>
    <row r="9150" spans="1:3">
      <c r="A9150">
        <v>338</v>
      </c>
      <c r="B9150">
        <v>0.42126000000000002</v>
      </c>
      <c r="C9150">
        <v>4.2890000000000003E-3</v>
      </c>
    </row>
    <row r="9151" spans="1:3">
      <c r="A9151">
        <v>339</v>
      </c>
      <c r="B9151">
        <v>0.422564</v>
      </c>
      <c r="C9151">
        <v>4.3499999999999997E-3</v>
      </c>
    </row>
    <row r="9152" spans="1:3">
      <c r="A9152">
        <v>340</v>
      </c>
      <c r="B9152">
        <v>0.42381000000000002</v>
      </c>
      <c r="C9152">
        <v>4.3179999999999998E-3</v>
      </c>
    </row>
    <row r="9153" spans="1:3">
      <c r="A9153">
        <v>341</v>
      </c>
      <c r="B9153">
        <v>0.42499999999999999</v>
      </c>
      <c r="C9153">
        <v>4.3229999999999996E-3</v>
      </c>
    </row>
    <row r="9154" spans="1:3">
      <c r="A9154">
        <v>342</v>
      </c>
      <c r="B9154">
        <v>0.42619000000000001</v>
      </c>
      <c r="C9154">
        <v>4.3550000000000004E-3</v>
      </c>
    </row>
    <row r="9155" spans="1:3">
      <c r="A9155">
        <v>343</v>
      </c>
      <c r="B9155">
        <v>0.42743700000000001</v>
      </c>
      <c r="C9155">
        <v>4.2789999999999998E-3</v>
      </c>
    </row>
    <row r="9156" spans="1:3">
      <c r="A9156">
        <v>344</v>
      </c>
      <c r="B9156">
        <v>0.42874000000000001</v>
      </c>
      <c r="C9156">
        <v>4.2440000000000004E-3</v>
      </c>
    </row>
    <row r="9157" spans="1:3">
      <c r="A9157">
        <v>345</v>
      </c>
      <c r="B9157">
        <v>0.43004399999999998</v>
      </c>
      <c r="C9157">
        <v>4.359E-3</v>
      </c>
    </row>
    <row r="9158" spans="1:3">
      <c r="A9158">
        <v>346</v>
      </c>
      <c r="B9158">
        <v>0.43129000000000001</v>
      </c>
      <c r="C9158">
        <v>4.2849999999999997E-3</v>
      </c>
    </row>
    <row r="9159" spans="1:3">
      <c r="A9159">
        <v>347</v>
      </c>
      <c r="B9159">
        <v>0.432537</v>
      </c>
      <c r="C9159">
        <v>4.3930000000000002E-3</v>
      </c>
    </row>
    <row r="9160" spans="1:3">
      <c r="A9160">
        <v>348</v>
      </c>
      <c r="B9160">
        <v>0.433784</v>
      </c>
      <c r="C9160">
        <v>4.3080000000000002E-3</v>
      </c>
    </row>
    <row r="9161" spans="1:3">
      <c r="A9161">
        <v>349</v>
      </c>
      <c r="B9161">
        <v>0.435087</v>
      </c>
      <c r="C9161">
        <v>4.3350000000000003E-3</v>
      </c>
    </row>
    <row r="9162" spans="1:3">
      <c r="A9162">
        <v>350</v>
      </c>
      <c r="B9162">
        <v>0.43622</v>
      </c>
      <c r="C9162">
        <v>4.333E-3</v>
      </c>
    </row>
    <row r="9163" spans="1:3">
      <c r="A9163">
        <v>351</v>
      </c>
      <c r="B9163">
        <v>0.43746699999999999</v>
      </c>
      <c r="C9163">
        <v>4.3200000000000001E-3</v>
      </c>
    </row>
    <row r="9164" spans="1:3">
      <c r="A9164">
        <v>352</v>
      </c>
      <c r="B9164">
        <v>0.43865700000000002</v>
      </c>
      <c r="C9164">
        <v>4.2630000000000003E-3</v>
      </c>
    </row>
    <row r="9165" spans="1:3">
      <c r="A9165">
        <v>353</v>
      </c>
      <c r="B9165">
        <v>0.44001699999999999</v>
      </c>
      <c r="C9165">
        <v>4.2919999999999998E-3</v>
      </c>
    </row>
    <row r="9166" spans="1:3">
      <c r="A9166">
        <v>354</v>
      </c>
      <c r="B9166">
        <v>0.44126399999999999</v>
      </c>
      <c r="C9166">
        <v>4.2929999999999999E-3</v>
      </c>
    </row>
    <row r="9167" spans="1:3">
      <c r="A9167">
        <v>355</v>
      </c>
      <c r="B9167">
        <v>0.44251000000000001</v>
      </c>
      <c r="C9167">
        <v>4.3099999999999996E-3</v>
      </c>
    </row>
    <row r="9168" spans="1:3">
      <c r="A9168">
        <v>356</v>
      </c>
      <c r="B9168">
        <v>0.44381399999999999</v>
      </c>
      <c r="C9168">
        <v>4.3080000000000002E-3</v>
      </c>
    </row>
    <row r="9169" spans="1:3">
      <c r="A9169">
        <v>357</v>
      </c>
      <c r="B9169">
        <v>0.44511699999999998</v>
      </c>
      <c r="C9169">
        <v>4.339E-3</v>
      </c>
    </row>
    <row r="9170" spans="1:3">
      <c r="A9170">
        <v>358</v>
      </c>
      <c r="B9170">
        <v>0.44624999999999998</v>
      </c>
      <c r="C9170">
        <v>4.3270000000000001E-3</v>
      </c>
    </row>
    <row r="9171" spans="1:3">
      <c r="A9171">
        <v>359</v>
      </c>
      <c r="B9171">
        <v>0.44744</v>
      </c>
      <c r="C9171">
        <v>4.3470000000000002E-3</v>
      </c>
    </row>
    <row r="9172" spans="1:3">
      <c r="A9172">
        <v>360</v>
      </c>
      <c r="B9172">
        <v>0.44874399999999998</v>
      </c>
      <c r="C9172">
        <v>4.3169999999999997E-3</v>
      </c>
    </row>
    <row r="9173" spans="1:3">
      <c r="A9173">
        <v>361</v>
      </c>
      <c r="B9173">
        <v>0.449934</v>
      </c>
      <c r="C9173">
        <v>4.248E-3</v>
      </c>
    </row>
    <row r="9174" spans="1:3">
      <c r="A9174">
        <v>362</v>
      </c>
      <c r="B9174">
        <v>0.45129399999999997</v>
      </c>
      <c r="C9174">
        <v>4.3039999999999997E-3</v>
      </c>
    </row>
    <row r="9175" spans="1:3">
      <c r="A9175">
        <v>363</v>
      </c>
      <c r="B9175">
        <v>0.45254</v>
      </c>
      <c r="C9175">
        <v>4.3150000000000003E-3</v>
      </c>
    </row>
    <row r="9176" spans="1:3">
      <c r="A9176">
        <v>364</v>
      </c>
      <c r="B9176">
        <v>0.453787</v>
      </c>
      <c r="C9176">
        <v>4.2940000000000001E-3</v>
      </c>
    </row>
    <row r="9177" spans="1:3">
      <c r="A9177">
        <v>365</v>
      </c>
      <c r="B9177">
        <v>0.45508999999999999</v>
      </c>
      <c r="C9177">
        <v>4.2680000000000001E-3</v>
      </c>
    </row>
    <row r="9178" spans="1:3">
      <c r="A9178">
        <v>366</v>
      </c>
      <c r="B9178">
        <v>0.45633699999999999</v>
      </c>
      <c r="C9178">
        <v>4.333E-3</v>
      </c>
    </row>
    <row r="9179" spans="1:3">
      <c r="A9179">
        <v>367</v>
      </c>
      <c r="B9179">
        <v>0.45752700000000002</v>
      </c>
      <c r="C9179">
        <v>4.3730000000000002E-3</v>
      </c>
    </row>
    <row r="9180" spans="1:3">
      <c r="A9180">
        <v>368</v>
      </c>
      <c r="B9180">
        <v>0.45877400000000002</v>
      </c>
      <c r="C9180">
        <v>4.3169999999999997E-3</v>
      </c>
    </row>
    <row r="9181" spans="1:3">
      <c r="A9181">
        <v>369</v>
      </c>
      <c r="B9181">
        <v>0.45996399999999998</v>
      </c>
      <c r="C9181">
        <v>4.3220000000000003E-3</v>
      </c>
    </row>
    <row r="9182" spans="1:3">
      <c r="A9182">
        <v>370</v>
      </c>
      <c r="B9182">
        <v>0.46126699999999998</v>
      </c>
      <c r="C9182">
        <v>4.333E-3</v>
      </c>
    </row>
    <row r="9183" spans="1:3">
      <c r="A9183">
        <v>371</v>
      </c>
      <c r="B9183">
        <v>0.46256999999999998</v>
      </c>
      <c r="C9183">
        <v>4.3400000000000001E-3</v>
      </c>
    </row>
    <row r="9184" spans="1:3">
      <c r="A9184">
        <v>372</v>
      </c>
      <c r="B9184">
        <v>0.46381699999999998</v>
      </c>
      <c r="C9184">
        <v>4.2839999999999996E-3</v>
      </c>
    </row>
    <row r="9185" spans="1:3">
      <c r="A9185">
        <v>373</v>
      </c>
      <c r="B9185">
        <v>0.46511999999999998</v>
      </c>
      <c r="C9185">
        <v>4.3220000000000003E-3</v>
      </c>
    </row>
    <row r="9186" spans="1:3">
      <c r="A9186">
        <v>374</v>
      </c>
      <c r="B9186">
        <v>0.46631</v>
      </c>
      <c r="C9186">
        <v>4.3080000000000002E-3</v>
      </c>
    </row>
    <row r="9187" spans="1:3">
      <c r="A9187">
        <v>375</v>
      </c>
      <c r="B9187">
        <v>0.467557</v>
      </c>
      <c r="C9187">
        <v>4.2490000000000002E-3</v>
      </c>
    </row>
    <row r="9188" spans="1:3">
      <c r="A9188">
        <v>376</v>
      </c>
      <c r="B9188">
        <v>0.46874700000000002</v>
      </c>
      <c r="C9188">
        <v>4.2929999999999999E-3</v>
      </c>
    </row>
    <row r="9189" spans="1:3">
      <c r="A9189">
        <v>377</v>
      </c>
      <c r="B9189">
        <v>0.46999400000000002</v>
      </c>
      <c r="C9189">
        <v>4.3810000000000003E-3</v>
      </c>
    </row>
    <row r="9190" spans="1:3">
      <c r="A9190">
        <v>378</v>
      </c>
      <c r="B9190">
        <v>0.47118399999999999</v>
      </c>
      <c r="C9190">
        <v>4.3759999999999997E-3</v>
      </c>
    </row>
    <row r="9191" spans="1:3">
      <c r="A9191">
        <v>379</v>
      </c>
      <c r="B9191">
        <v>0.47254400000000002</v>
      </c>
      <c r="C9191">
        <v>4.3179999999999998E-3</v>
      </c>
    </row>
    <row r="9192" spans="1:3">
      <c r="A9192">
        <v>380</v>
      </c>
      <c r="B9192">
        <v>0.47378999999999999</v>
      </c>
      <c r="C9192">
        <v>4.3709999999999999E-3</v>
      </c>
    </row>
    <row r="9193" spans="1:3">
      <c r="A9193">
        <v>381</v>
      </c>
      <c r="B9193">
        <v>0.47503699999999999</v>
      </c>
      <c r="C9193">
        <v>4.2729999999999999E-3</v>
      </c>
    </row>
    <row r="9194" spans="1:3">
      <c r="A9194">
        <v>382</v>
      </c>
      <c r="B9194">
        <v>0.47628399999999999</v>
      </c>
      <c r="C9194">
        <v>4.3119999999999999E-3</v>
      </c>
    </row>
    <row r="9195" spans="1:3">
      <c r="A9195">
        <v>383</v>
      </c>
      <c r="B9195">
        <v>0.47758699999999998</v>
      </c>
      <c r="C9195">
        <v>4.3239999999999997E-3</v>
      </c>
    </row>
    <row r="9196" spans="1:3">
      <c r="A9196">
        <v>384</v>
      </c>
      <c r="B9196">
        <v>0.47877700000000001</v>
      </c>
      <c r="C9196">
        <v>4.352E-3</v>
      </c>
    </row>
    <row r="9197" spans="1:3">
      <c r="A9197">
        <v>385</v>
      </c>
      <c r="B9197">
        <v>0.47996699999999998</v>
      </c>
      <c r="C9197">
        <v>4.3680000000000004E-3</v>
      </c>
    </row>
    <row r="9198" spans="1:3">
      <c r="A9198">
        <v>386</v>
      </c>
      <c r="B9198">
        <v>0.48121399999999998</v>
      </c>
      <c r="C9198">
        <v>4.3680000000000004E-3</v>
      </c>
    </row>
    <row r="9199" spans="1:3">
      <c r="A9199">
        <v>387</v>
      </c>
      <c r="B9199">
        <v>0.48246</v>
      </c>
      <c r="C9199">
        <v>4.333E-3</v>
      </c>
    </row>
    <row r="9200" spans="1:3">
      <c r="A9200">
        <v>388</v>
      </c>
      <c r="B9200">
        <v>0.48376400000000003</v>
      </c>
      <c r="C9200">
        <v>4.3639999999999998E-3</v>
      </c>
    </row>
    <row r="9201" spans="1:3">
      <c r="A9201">
        <v>389</v>
      </c>
      <c r="B9201">
        <v>0.48501</v>
      </c>
      <c r="C9201">
        <v>4.3940000000000003E-3</v>
      </c>
    </row>
    <row r="9202" spans="1:3">
      <c r="A9202">
        <v>390</v>
      </c>
      <c r="B9202">
        <v>0.48625699999999999</v>
      </c>
      <c r="C9202">
        <v>4.2900000000000004E-3</v>
      </c>
    </row>
    <row r="9203" spans="1:3">
      <c r="A9203">
        <v>391</v>
      </c>
      <c r="B9203">
        <v>0.48755999999999999</v>
      </c>
      <c r="C9203">
        <v>4.3429999999999996E-3</v>
      </c>
    </row>
    <row r="9204" spans="1:3">
      <c r="A9204">
        <v>392</v>
      </c>
      <c r="B9204">
        <v>0.48880699999999999</v>
      </c>
      <c r="C9204">
        <v>4.3220000000000003E-3</v>
      </c>
    </row>
    <row r="9205" spans="1:3">
      <c r="A9205">
        <v>393</v>
      </c>
      <c r="B9205">
        <v>0.48993999999999999</v>
      </c>
      <c r="C9205">
        <v>4.2989999999999999E-3</v>
      </c>
    </row>
    <row r="9206" spans="1:3">
      <c r="A9206">
        <v>394</v>
      </c>
      <c r="B9206">
        <v>0.49124400000000001</v>
      </c>
      <c r="C9206">
        <v>4.2389999999999997E-3</v>
      </c>
    </row>
    <row r="9207" spans="1:3">
      <c r="A9207">
        <v>395</v>
      </c>
      <c r="B9207">
        <v>0.49243399999999998</v>
      </c>
      <c r="C9207">
        <v>4.1910000000000003E-3</v>
      </c>
    </row>
    <row r="9208" spans="1:3">
      <c r="A9208">
        <v>396</v>
      </c>
      <c r="B9208">
        <v>0.49379400000000001</v>
      </c>
      <c r="C9208">
        <v>4.3280000000000002E-3</v>
      </c>
    </row>
    <row r="9209" spans="1:3">
      <c r="A9209">
        <v>397</v>
      </c>
      <c r="B9209">
        <v>0.49503999999999998</v>
      </c>
      <c r="C9209">
        <v>4.359E-3</v>
      </c>
    </row>
    <row r="9210" spans="1:3">
      <c r="A9210">
        <v>398</v>
      </c>
      <c r="B9210">
        <v>0.49628699999999998</v>
      </c>
      <c r="C9210">
        <v>4.3340000000000002E-3</v>
      </c>
    </row>
    <row r="9211" spans="1:3">
      <c r="A9211">
        <v>399</v>
      </c>
      <c r="B9211">
        <v>0.49758999999999998</v>
      </c>
      <c r="C9211">
        <v>4.359E-3</v>
      </c>
    </row>
    <row r="9212" spans="1:3">
      <c r="A9212">
        <v>400</v>
      </c>
      <c r="B9212">
        <v>0.49883699999999997</v>
      </c>
      <c r="C9212">
        <v>4.254E-3</v>
      </c>
    </row>
    <row r="9213" spans="1:3">
      <c r="A9213">
        <v>401</v>
      </c>
      <c r="B9213">
        <v>0.500027</v>
      </c>
      <c r="C9213">
        <v>4.3119999999999999E-3</v>
      </c>
    </row>
    <row r="9214" spans="1:3">
      <c r="A9214">
        <v>402</v>
      </c>
      <c r="B9214">
        <v>0.50121700000000002</v>
      </c>
      <c r="C9214">
        <v>4.2030000000000001E-3</v>
      </c>
    </row>
    <row r="9215" spans="1:3">
      <c r="A9215">
        <v>403</v>
      </c>
      <c r="B9215">
        <v>0.50246400000000002</v>
      </c>
      <c r="C9215">
        <v>4.2979999999999997E-3</v>
      </c>
    </row>
    <row r="9216" spans="1:3">
      <c r="A9216">
        <v>404</v>
      </c>
      <c r="B9216">
        <v>0.50370999999999999</v>
      </c>
      <c r="C9216">
        <v>4.3070000000000001E-3</v>
      </c>
    </row>
    <row r="9217" spans="1:3">
      <c r="A9217">
        <v>405</v>
      </c>
      <c r="B9217">
        <v>0.50501399999999996</v>
      </c>
      <c r="C9217">
        <v>4.3969999999999999E-3</v>
      </c>
    </row>
    <row r="9218" spans="1:3">
      <c r="A9218">
        <v>406</v>
      </c>
      <c r="B9218">
        <v>0.50631700000000002</v>
      </c>
      <c r="C9218">
        <v>4.3319999999999999E-3</v>
      </c>
    </row>
    <row r="9219" spans="1:3">
      <c r="A9219">
        <v>407</v>
      </c>
      <c r="B9219">
        <v>0.50756400000000002</v>
      </c>
      <c r="C9219">
        <v>4.3709999999999999E-3</v>
      </c>
    </row>
    <row r="9220" spans="1:3">
      <c r="A9220">
        <v>408</v>
      </c>
      <c r="B9220">
        <v>0.50880999999999998</v>
      </c>
      <c r="C9220">
        <v>4.3920000000000001E-3</v>
      </c>
    </row>
    <row r="9221" spans="1:3">
      <c r="A9221">
        <v>409</v>
      </c>
      <c r="B9221">
        <v>0.51011399999999996</v>
      </c>
      <c r="C9221">
        <v>4.3639999999999998E-3</v>
      </c>
    </row>
    <row r="9222" spans="1:3">
      <c r="A9222">
        <v>410</v>
      </c>
      <c r="B9222">
        <v>0.51124700000000001</v>
      </c>
      <c r="C9222">
        <v>4.3E-3</v>
      </c>
    </row>
    <row r="9223" spans="1:3">
      <c r="A9223">
        <v>411</v>
      </c>
      <c r="B9223">
        <v>0.51249400000000001</v>
      </c>
      <c r="C9223">
        <v>4.3140000000000001E-3</v>
      </c>
    </row>
    <row r="9224" spans="1:3">
      <c r="A9224">
        <v>412</v>
      </c>
      <c r="B9224">
        <v>0.51368400000000003</v>
      </c>
      <c r="C9224">
        <v>4.313E-3</v>
      </c>
    </row>
    <row r="9225" spans="1:3">
      <c r="A9225">
        <v>413</v>
      </c>
      <c r="B9225">
        <v>0.51498699999999997</v>
      </c>
      <c r="C9225">
        <v>4.2620000000000002E-3</v>
      </c>
    </row>
    <row r="9226" spans="1:3">
      <c r="A9226">
        <v>414</v>
      </c>
      <c r="B9226">
        <v>0.51629000000000003</v>
      </c>
      <c r="C9226">
        <v>4.3319999999999999E-3</v>
      </c>
    </row>
    <row r="9227" spans="1:3">
      <c r="A9227">
        <v>415</v>
      </c>
      <c r="B9227">
        <v>0.51753700000000002</v>
      </c>
      <c r="C9227">
        <v>4.2849999999999997E-3</v>
      </c>
    </row>
    <row r="9228" spans="1:3">
      <c r="A9228">
        <v>416</v>
      </c>
      <c r="B9228">
        <v>0.51883999999999997</v>
      </c>
      <c r="C9228">
        <v>4.372E-3</v>
      </c>
    </row>
    <row r="9229" spans="1:3">
      <c r="A9229">
        <v>417</v>
      </c>
      <c r="B9229">
        <v>0.52008699999999997</v>
      </c>
      <c r="C9229">
        <v>4.3090000000000003E-3</v>
      </c>
    </row>
    <row r="9230" spans="1:3">
      <c r="A9230">
        <v>418</v>
      </c>
      <c r="B9230">
        <v>0.52133399999999996</v>
      </c>
      <c r="C9230">
        <v>4.3439999999999998E-3</v>
      </c>
    </row>
    <row r="9231" spans="1:3">
      <c r="A9231">
        <v>419</v>
      </c>
      <c r="B9231">
        <v>0.52246700000000001</v>
      </c>
      <c r="C9231">
        <v>4.3620000000000004E-3</v>
      </c>
    </row>
    <row r="9232" spans="1:3">
      <c r="A9232">
        <v>420</v>
      </c>
      <c r="B9232">
        <v>0.52371400000000001</v>
      </c>
      <c r="C9232">
        <v>4.2880000000000001E-3</v>
      </c>
    </row>
    <row r="9233" spans="1:3">
      <c r="A9233">
        <v>421</v>
      </c>
      <c r="B9233">
        <v>0.52495999999999998</v>
      </c>
      <c r="C9233">
        <v>4.3E-3</v>
      </c>
    </row>
    <row r="9234" spans="1:3">
      <c r="A9234">
        <v>422</v>
      </c>
      <c r="B9234">
        <v>0.52632000000000001</v>
      </c>
      <c r="C9234">
        <v>4.2950000000000002E-3</v>
      </c>
    </row>
    <row r="9235" spans="1:3">
      <c r="A9235">
        <v>423</v>
      </c>
      <c r="B9235">
        <v>0.52756700000000001</v>
      </c>
      <c r="C9235">
        <v>4.2579999999999996E-3</v>
      </c>
    </row>
    <row r="9236" spans="1:3">
      <c r="A9236">
        <v>424</v>
      </c>
      <c r="B9236">
        <v>0.52881400000000001</v>
      </c>
      <c r="C9236">
        <v>4.3689999999999996E-3</v>
      </c>
    </row>
    <row r="9237" spans="1:3">
      <c r="A9237">
        <v>425</v>
      </c>
      <c r="B9237">
        <v>0.53005999999999998</v>
      </c>
      <c r="C9237">
        <v>4.398E-3</v>
      </c>
    </row>
    <row r="9238" spans="1:3">
      <c r="A9238">
        <v>426</v>
      </c>
      <c r="B9238">
        <v>0.53136399999999995</v>
      </c>
      <c r="C9238">
        <v>4.3480000000000003E-3</v>
      </c>
    </row>
    <row r="9239" spans="1:3">
      <c r="A9239">
        <v>427</v>
      </c>
      <c r="B9239">
        <v>0.53255399999999997</v>
      </c>
      <c r="C9239">
        <v>4.3600000000000002E-3</v>
      </c>
    </row>
    <row r="9240" spans="1:3">
      <c r="A9240">
        <v>428</v>
      </c>
      <c r="B9240">
        <v>0.533744</v>
      </c>
      <c r="C9240">
        <v>4.3280000000000002E-3</v>
      </c>
    </row>
    <row r="9241" spans="1:3">
      <c r="A9241">
        <v>429</v>
      </c>
      <c r="B9241">
        <v>0.53498999999999997</v>
      </c>
      <c r="C9241">
        <v>4.3E-3</v>
      </c>
    </row>
    <row r="9242" spans="1:3">
      <c r="A9242">
        <v>430</v>
      </c>
      <c r="B9242">
        <v>0.53623699999999996</v>
      </c>
      <c r="C9242">
        <v>4.3340000000000002E-3</v>
      </c>
    </row>
    <row r="9243" spans="1:3">
      <c r="A9243">
        <v>431</v>
      </c>
      <c r="B9243">
        <v>0.53754000000000002</v>
      </c>
      <c r="C9243">
        <v>4.3350000000000003E-3</v>
      </c>
    </row>
    <row r="9244" spans="1:3">
      <c r="A9244">
        <v>432</v>
      </c>
      <c r="B9244">
        <v>0.53878700000000002</v>
      </c>
      <c r="C9244">
        <v>4.3340000000000002E-3</v>
      </c>
    </row>
    <row r="9245" spans="1:3">
      <c r="A9245">
        <v>433</v>
      </c>
      <c r="B9245">
        <v>0.54003400000000001</v>
      </c>
      <c r="C9245">
        <v>4.3249999999999999E-3</v>
      </c>
    </row>
    <row r="9246" spans="1:3">
      <c r="A9246">
        <v>434</v>
      </c>
      <c r="B9246">
        <v>0.54133699999999996</v>
      </c>
      <c r="C9246">
        <v>4.2649999999999997E-3</v>
      </c>
    </row>
    <row r="9247" spans="1:3">
      <c r="A9247">
        <v>435</v>
      </c>
      <c r="B9247">
        <v>0.54258399999999996</v>
      </c>
      <c r="C9247">
        <v>4.4140000000000004E-3</v>
      </c>
    </row>
    <row r="9248" spans="1:3">
      <c r="A9248">
        <v>436</v>
      </c>
      <c r="B9248">
        <v>0.54371700000000001</v>
      </c>
      <c r="C9248">
        <v>4.3299999999999996E-3</v>
      </c>
    </row>
    <row r="9249" spans="1:3">
      <c r="A9249">
        <v>437</v>
      </c>
      <c r="B9249">
        <v>0.544964</v>
      </c>
      <c r="C9249">
        <v>4.3860000000000001E-3</v>
      </c>
    </row>
    <row r="9250" spans="1:3">
      <c r="A9250">
        <v>438</v>
      </c>
      <c r="B9250">
        <v>0.54615400000000003</v>
      </c>
      <c r="C9250">
        <v>4.3680000000000004E-3</v>
      </c>
    </row>
    <row r="9251" spans="1:3">
      <c r="A9251">
        <v>439</v>
      </c>
      <c r="B9251">
        <v>0.54751399999999995</v>
      </c>
      <c r="C9251">
        <v>4.3299999999999996E-3</v>
      </c>
    </row>
    <row r="9252" spans="1:3">
      <c r="A9252">
        <v>440</v>
      </c>
      <c r="B9252">
        <v>0.548817</v>
      </c>
      <c r="C9252">
        <v>4.4140000000000004E-3</v>
      </c>
    </row>
    <row r="9253" spans="1:3">
      <c r="A9253">
        <v>441</v>
      </c>
      <c r="B9253">
        <v>0.55000700000000002</v>
      </c>
      <c r="C9253">
        <v>4.3099999999999996E-3</v>
      </c>
    </row>
    <row r="9254" spans="1:3">
      <c r="A9254">
        <v>442</v>
      </c>
      <c r="B9254">
        <v>0.55130999999999997</v>
      </c>
      <c r="C9254">
        <v>4.2830000000000003E-3</v>
      </c>
    </row>
    <row r="9255" spans="1:3">
      <c r="A9255">
        <v>443</v>
      </c>
      <c r="B9255">
        <v>0.55261400000000005</v>
      </c>
      <c r="C9255">
        <v>4.2830000000000003E-3</v>
      </c>
    </row>
    <row r="9256" spans="1:3">
      <c r="A9256">
        <v>444</v>
      </c>
      <c r="B9256">
        <v>0.55380399999999996</v>
      </c>
      <c r="C9256">
        <v>4.3070000000000001E-3</v>
      </c>
    </row>
    <row r="9257" spans="1:3">
      <c r="A9257">
        <v>445</v>
      </c>
      <c r="B9257">
        <v>0.55499399999999999</v>
      </c>
      <c r="C9257">
        <v>4.2989999999999999E-3</v>
      </c>
    </row>
    <row r="9258" spans="1:3">
      <c r="A9258">
        <v>446</v>
      </c>
      <c r="B9258">
        <v>0.55623999999999996</v>
      </c>
      <c r="C9258">
        <v>4.3639999999999998E-3</v>
      </c>
    </row>
    <row r="9259" spans="1:3">
      <c r="A9259">
        <v>447</v>
      </c>
      <c r="B9259">
        <v>0.55742999999999998</v>
      </c>
      <c r="C9259">
        <v>4.3730000000000002E-3</v>
      </c>
    </row>
    <row r="9260" spans="1:3">
      <c r="A9260">
        <v>448</v>
      </c>
      <c r="B9260">
        <v>0.55879000000000001</v>
      </c>
      <c r="C9260">
        <v>4.3569999999999998E-3</v>
      </c>
    </row>
    <row r="9261" spans="1:3">
      <c r="A9261">
        <v>449</v>
      </c>
      <c r="B9261">
        <v>0.56003700000000001</v>
      </c>
      <c r="C9261">
        <v>4.3140000000000001E-3</v>
      </c>
    </row>
    <row r="9262" spans="1:3">
      <c r="A9262">
        <v>450</v>
      </c>
      <c r="B9262">
        <v>0.56128400000000001</v>
      </c>
      <c r="C9262">
        <v>4.3670000000000002E-3</v>
      </c>
    </row>
    <row r="9263" spans="1:3">
      <c r="A9263">
        <v>451</v>
      </c>
      <c r="B9263">
        <v>0.56258699999999995</v>
      </c>
      <c r="C9263">
        <v>4.3039999999999997E-3</v>
      </c>
    </row>
    <row r="9264" spans="1:3">
      <c r="A9264">
        <v>452</v>
      </c>
      <c r="B9264">
        <v>0.56383399999999995</v>
      </c>
      <c r="C9264">
        <v>4.333E-3</v>
      </c>
    </row>
    <row r="9265" spans="1:3">
      <c r="A9265">
        <v>453</v>
      </c>
      <c r="B9265">
        <v>0.56502399999999997</v>
      </c>
      <c r="C9265">
        <v>4.3290000000000004E-3</v>
      </c>
    </row>
    <row r="9266" spans="1:3">
      <c r="A9266">
        <v>454</v>
      </c>
      <c r="B9266">
        <v>0.566214</v>
      </c>
      <c r="C9266">
        <v>4.3790000000000001E-3</v>
      </c>
    </row>
    <row r="9267" spans="1:3">
      <c r="A9267">
        <v>455</v>
      </c>
      <c r="B9267">
        <v>0.56745999999999996</v>
      </c>
      <c r="C9267">
        <v>4.3499999999999997E-3</v>
      </c>
    </row>
    <row r="9268" spans="1:3">
      <c r="A9268">
        <v>456</v>
      </c>
      <c r="B9268">
        <v>0.56876400000000005</v>
      </c>
      <c r="C9268">
        <v>4.3769999999999998E-3</v>
      </c>
    </row>
    <row r="9269" spans="1:3">
      <c r="A9269">
        <v>457</v>
      </c>
      <c r="B9269">
        <v>0.57001000000000002</v>
      </c>
      <c r="C9269">
        <v>4.4089999999999997E-3</v>
      </c>
    </row>
    <row r="9270" spans="1:3">
      <c r="A9270">
        <v>458</v>
      </c>
      <c r="B9270">
        <v>0.57125700000000001</v>
      </c>
      <c r="C9270">
        <v>4.3990000000000001E-3</v>
      </c>
    </row>
    <row r="9271" spans="1:3">
      <c r="A9271">
        <v>459</v>
      </c>
      <c r="B9271">
        <v>0.57255999999999996</v>
      </c>
      <c r="C9271">
        <v>4.352E-3</v>
      </c>
    </row>
    <row r="9272" spans="1:3">
      <c r="A9272">
        <v>460</v>
      </c>
      <c r="B9272">
        <v>0.57380699999999996</v>
      </c>
      <c r="C9272">
        <v>4.3740000000000003E-3</v>
      </c>
    </row>
    <row r="9273" spans="1:3">
      <c r="A9273">
        <v>461</v>
      </c>
      <c r="B9273">
        <v>0.57505399999999995</v>
      </c>
      <c r="C9273">
        <v>4.3350000000000003E-3</v>
      </c>
    </row>
    <row r="9274" spans="1:3">
      <c r="A9274">
        <v>462</v>
      </c>
      <c r="B9274">
        <v>0.57624399999999998</v>
      </c>
      <c r="C9274">
        <v>4.3530000000000001E-3</v>
      </c>
    </row>
    <row r="9275" spans="1:3">
      <c r="A9275">
        <v>463</v>
      </c>
      <c r="B9275">
        <v>0.57748999999999995</v>
      </c>
      <c r="C9275">
        <v>4.3730000000000002E-3</v>
      </c>
    </row>
    <row r="9276" spans="1:3">
      <c r="A9276">
        <v>464</v>
      </c>
      <c r="B9276">
        <v>0.57867999999999997</v>
      </c>
      <c r="C9276">
        <v>4.3429999999999996E-3</v>
      </c>
    </row>
    <row r="9277" spans="1:3">
      <c r="A9277">
        <v>465</v>
      </c>
      <c r="B9277">
        <v>0.58004</v>
      </c>
      <c r="C9277">
        <v>4.4060000000000002E-3</v>
      </c>
    </row>
    <row r="9278" spans="1:3">
      <c r="A9278">
        <v>466</v>
      </c>
      <c r="B9278">
        <v>0.581287</v>
      </c>
      <c r="C9278">
        <v>4.3140000000000001E-3</v>
      </c>
    </row>
    <row r="9279" spans="1:3">
      <c r="A9279">
        <v>467</v>
      </c>
      <c r="B9279">
        <v>0.582534</v>
      </c>
      <c r="C9279">
        <v>4.424E-3</v>
      </c>
    </row>
    <row r="9280" spans="1:3">
      <c r="A9280">
        <v>468</v>
      </c>
      <c r="B9280">
        <v>0.58383700000000005</v>
      </c>
      <c r="C9280">
        <v>4.4159999999999998E-3</v>
      </c>
    </row>
    <row r="9281" spans="1:3">
      <c r="A9281">
        <v>469</v>
      </c>
      <c r="B9281">
        <v>0.58508400000000005</v>
      </c>
      <c r="C9281">
        <v>4.3420000000000004E-3</v>
      </c>
    </row>
    <row r="9282" spans="1:3">
      <c r="A9282">
        <v>470</v>
      </c>
      <c r="B9282">
        <v>0.58633000000000002</v>
      </c>
      <c r="C9282">
        <v>4.3369999999999997E-3</v>
      </c>
    </row>
    <row r="9283" spans="1:3">
      <c r="A9283">
        <v>471</v>
      </c>
      <c r="B9283">
        <v>0.58746399999999999</v>
      </c>
      <c r="C9283">
        <v>4.3340000000000002E-3</v>
      </c>
    </row>
    <row r="9284" spans="1:3">
      <c r="A9284">
        <v>472</v>
      </c>
      <c r="B9284">
        <v>0.58876700000000004</v>
      </c>
      <c r="C9284">
        <v>4.3940000000000003E-3</v>
      </c>
    </row>
    <row r="9285" spans="1:3">
      <c r="A9285">
        <v>473</v>
      </c>
      <c r="B9285">
        <v>0.58995699999999995</v>
      </c>
      <c r="C9285">
        <v>4.3819999999999996E-3</v>
      </c>
    </row>
    <row r="9286" spans="1:3">
      <c r="A9286">
        <v>474</v>
      </c>
      <c r="B9286">
        <v>0.59126000000000001</v>
      </c>
      <c r="C9286">
        <v>4.3400000000000001E-3</v>
      </c>
    </row>
    <row r="9287" spans="1:3">
      <c r="A9287">
        <v>475</v>
      </c>
      <c r="B9287">
        <v>0.59250700000000001</v>
      </c>
      <c r="C9287">
        <v>4.3839999999999999E-3</v>
      </c>
    </row>
    <row r="9288" spans="1:3">
      <c r="A9288">
        <v>476</v>
      </c>
      <c r="B9288">
        <v>0.593754</v>
      </c>
      <c r="C9288">
        <v>4.4159999999999998E-3</v>
      </c>
    </row>
    <row r="9289" spans="1:3">
      <c r="A9289">
        <v>477</v>
      </c>
      <c r="B9289">
        <v>0.59499999999999997</v>
      </c>
      <c r="C9289">
        <v>4.3860000000000001E-3</v>
      </c>
    </row>
    <row r="9290" spans="1:3">
      <c r="A9290">
        <v>478</v>
      </c>
      <c r="B9290">
        <v>0.59636</v>
      </c>
      <c r="C9290">
        <v>4.4070000000000003E-3</v>
      </c>
    </row>
    <row r="9291" spans="1:3">
      <c r="A9291">
        <v>479</v>
      </c>
      <c r="B9291">
        <v>0.59749399999999997</v>
      </c>
      <c r="C9291">
        <v>4.4089999999999997E-3</v>
      </c>
    </row>
    <row r="9292" spans="1:3">
      <c r="A9292">
        <v>480</v>
      </c>
      <c r="B9292">
        <v>0.59874000000000005</v>
      </c>
      <c r="C9292">
        <v>4.3990000000000001E-3</v>
      </c>
    </row>
    <row r="9293" spans="1:3">
      <c r="A9293">
        <v>481</v>
      </c>
      <c r="B9293">
        <v>0.59998700000000005</v>
      </c>
      <c r="C9293">
        <v>4.3670000000000002E-3</v>
      </c>
    </row>
    <row r="9294" spans="1:3">
      <c r="A9294">
        <v>482</v>
      </c>
      <c r="B9294">
        <v>0.60123400000000005</v>
      </c>
      <c r="C9294">
        <v>4.2849999999999997E-3</v>
      </c>
    </row>
    <row r="9295" spans="1:3">
      <c r="A9295">
        <v>483</v>
      </c>
      <c r="B9295">
        <v>0.60259399999999996</v>
      </c>
      <c r="C9295">
        <v>4.3959999999999997E-3</v>
      </c>
    </row>
    <row r="9296" spans="1:3">
      <c r="A9296">
        <v>484</v>
      </c>
      <c r="B9296">
        <v>0.60378399999999999</v>
      </c>
      <c r="C9296">
        <v>4.365E-3</v>
      </c>
    </row>
    <row r="9297" spans="1:3">
      <c r="A9297">
        <v>485</v>
      </c>
      <c r="B9297">
        <v>0.60508700000000004</v>
      </c>
      <c r="C9297">
        <v>4.4120000000000001E-3</v>
      </c>
    </row>
    <row r="9298" spans="1:3">
      <c r="A9298">
        <v>486</v>
      </c>
      <c r="B9298">
        <v>0.60633400000000004</v>
      </c>
      <c r="C9298">
        <v>4.3319999999999999E-3</v>
      </c>
    </row>
    <row r="9299" spans="1:3">
      <c r="A9299">
        <v>487</v>
      </c>
      <c r="B9299">
        <v>0.60758000000000001</v>
      </c>
      <c r="C9299">
        <v>4.2950000000000002E-3</v>
      </c>
    </row>
    <row r="9300" spans="1:3">
      <c r="A9300">
        <v>488</v>
      </c>
      <c r="B9300">
        <v>0.60877000000000003</v>
      </c>
      <c r="C9300">
        <v>4.4070000000000003E-3</v>
      </c>
    </row>
    <row r="9301" spans="1:3">
      <c r="A9301">
        <v>489</v>
      </c>
      <c r="B9301">
        <v>0.61001700000000003</v>
      </c>
      <c r="C9301">
        <v>4.3829999999999997E-3</v>
      </c>
    </row>
    <row r="9302" spans="1:3">
      <c r="A9302">
        <v>490</v>
      </c>
      <c r="B9302">
        <v>0.61114999999999997</v>
      </c>
      <c r="C9302">
        <v>4.3499999999999997E-3</v>
      </c>
    </row>
    <row r="9303" spans="1:3">
      <c r="A9303">
        <v>491</v>
      </c>
      <c r="B9303">
        <v>0.61251</v>
      </c>
      <c r="C9303">
        <v>4.3620000000000004E-3</v>
      </c>
    </row>
    <row r="9304" spans="1:3">
      <c r="A9304">
        <v>492</v>
      </c>
      <c r="B9304">
        <v>0.613757</v>
      </c>
      <c r="C9304">
        <v>4.3779999999999999E-3</v>
      </c>
    </row>
    <row r="9305" spans="1:3">
      <c r="A9305">
        <v>493</v>
      </c>
      <c r="B9305">
        <v>0.615004</v>
      </c>
      <c r="C9305">
        <v>4.3470000000000002E-3</v>
      </c>
    </row>
    <row r="9306" spans="1:3">
      <c r="A9306">
        <v>494</v>
      </c>
      <c r="B9306">
        <v>0.61624999999999996</v>
      </c>
      <c r="C9306">
        <v>4.3499999999999997E-3</v>
      </c>
    </row>
    <row r="9307" spans="1:3">
      <c r="A9307">
        <v>495</v>
      </c>
      <c r="B9307">
        <v>0.61755400000000005</v>
      </c>
      <c r="C9307">
        <v>4.3600000000000002E-3</v>
      </c>
    </row>
    <row r="9308" spans="1:3">
      <c r="A9308">
        <v>496</v>
      </c>
      <c r="B9308">
        <v>0.61880000000000002</v>
      </c>
      <c r="C9308">
        <v>4.4260000000000002E-3</v>
      </c>
    </row>
    <row r="9309" spans="1:3">
      <c r="A9309">
        <v>497</v>
      </c>
      <c r="B9309">
        <v>0.61999000000000004</v>
      </c>
      <c r="C9309">
        <v>4.4879999999999998E-3</v>
      </c>
    </row>
    <row r="9310" spans="1:3">
      <c r="A9310">
        <v>498</v>
      </c>
      <c r="B9310">
        <v>0.62123700000000004</v>
      </c>
      <c r="C9310">
        <v>4.4510000000000001E-3</v>
      </c>
    </row>
    <row r="9311" spans="1:3">
      <c r="A9311">
        <v>499</v>
      </c>
      <c r="B9311">
        <v>0.62242699999999995</v>
      </c>
      <c r="C9311">
        <v>4.4120000000000001E-3</v>
      </c>
    </row>
    <row r="9312" spans="1:3">
      <c r="A9312">
        <v>500</v>
      </c>
      <c r="B9312">
        <v>0.62378699999999998</v>
      </c>
      <c r="C9312">
        <v>4.3569999999999998E-3</v>
      </c>
    </row>
    <row r="9313" spans="1:3">
      <c r="A9313">
        <v>501</v>
      </c>
      <c r="B9313">
        <v>0.62503399999999998</v>
      </c>
      <c r="C9313">
        <v>4.3759999999999997E-3</v>
      </c>
    </row>
    <row r="9314" spans="1:3">
      <c r="A9314">
        <v>502</v>
      </c>
      <c r="B9314">
        <v>0.62627999999999995</v>
      </c>
      <c r="C9314">
        <v>4.3959999999999997E-3</v>
      </c>
    </row>
    <row r="9315" spans="1:3">
      <c r="A9315">
        <v>503</v>
      </c>
      <c r="B9315">
        <v>0.62752699999999995</v>
      </c>
      <c r="C9315">
        <v>4.3829999999999997E-3</v>
      </c>
    </row>
    <row r="9316" spans="1:3">
      <c r="A9316">
        <v>504</v>
      </c>
      <c r="B9316">
        <v>0.62883</v>
      </c>
      <c r="C9316">
        <v>4.4140000000000004E-3</v>
      </c>
    </row>
    <row r="9317" spans="1:3">
      <c r="A9317">
        <v>505</v>
      </c>
      <c r="B9317">
        <v>0.63002000000000002</v>
      </c>
      <c r="C9317">
        <v>4.4229999999999998E-3</v>
      </c>
    </row>
    <row r="9318" spans="1:3">
      <c r="A9318">
        <v>506</v>
      </c>
      <c r="B9318">
        <v>0.63126700000000002</v>
      </c>
      <c r="C9318">
        <v>4.3620000000000004E-3</v>
      </c>
    </row>
    <row r="9319" spans="1:3">
      <c r="A9319">
        <v>507</v>
      </c>
      <c r="B9319">
        <v>0.63251400000000002</v>
      </c>
      <c r="C9319">
        <v>4.4470000000000004E-3</v>
      </c>
    </row>
    <row r="9320" spans="1:3">
      <c r="A9320">
        <v>508</v>
      </c>
      <c r="B9320">
        <v>0.63375999999999999</v>
      </c>
      <c r="C9320">
        <v>4.4320000000000002E-3</v>
      </c>
    </row>
    <row r="9321" spans="1:3">
      <c r="A9321">
        <v>509</v>
      </c>
      <c r="B9321">
        <v>0.63506399999999996</v>
      </c>
      <c r="C9321">
        <v>4.3930000000000002E-3</v>
      </c>
    </row>
    <row r="9322" spans="1:3">
      <c r="A9322">
        <v>510</v>
      </c>
      <c r="B9322">
        <v>0.63625399999999999</v>
      </c>
      <c r="C9322">
        <v>4.4380000000000001E-3</v>
      </c>
    </row>
    <row r="9323" spans="1:3">
      <c r="A9323">
        <v>511</v>
      </c>
      <c r="B9323">
        <v>0.63755700000000004</v>
      </c>
      <c r="C9323">
        <v>4.3550000000000004E-3</v>
      </c>
    </row>
    <row r="9324" spans="1:3">
      <c r="A9324">
        <v>512</v>
      </c>
      <c r="B9324">
        <v>0.63880400000000004</v>
      </c>
      <c r="C9324">
        <v>4.3969999999999999E-3</v>
      </c>
    </row>
    <row r="9325" spans="1:3">
      <c r="A9325">
        <v>513</v>
      </c>
      <c r="B9325">
        <v>0.64005000000000001</v>
      </c>
      <c r="C9325">
        <v>4.3790000000000001E-3</v>
      </c>
    </row>
    <row r="9326" spans="1:3">
      <c r="A9326">
        <v>514</v>
      </c>
      <c r="B9326">
        <v>0.64124000000000003</v>
      </c>
      <c r="C9326">
        <v>4.4330000000000003E-3</v>
      </c>
    </row>
    <row r="9327" spans="1:3">
      <c r="A9327">
        <v>515</v>
      </c>
      <c r="B9327">
        <v>0.64248700000000003</v>
      </c>
      <c r="C9327">
        <v>4.3860000000000001E-3</v>
      </c>
    </row>
    <row r="9328" spans="1:3">
      <c r="A9328">
        <v>516</v>
      </c>
      <c r="B9328">
        <v>0.64367700000000005</v>
      </c>
      <c r="C9328">
        <v>4.4010000000000004E-3</v>
      </c>
    </row>
    <row r="9329" spans="1:3">
      <c r="A9329">
        <v>517</v>
      </c>
      <c r="B9329">
        <v>0.64503699999999997</v>
      </c>
      <c r="C9329">
        <v>4.4580000000000002E-3</v>
      </c>
    </row>
    <row r="9330" spans="1:3">
      <c r="A9330">
        <v>518</v>
      </c>
      <c r="B9330">
        <v>0.64634000000000003</v>
      </c>
      <c r="C9330">
        <v>4.4120000000000001E-3</v>
      </c>
    </row>
    <row r="9331" spans="1:3">
      <c r="A9331">
        <v>519</v>
      </c>
      <c r="B9331">
        <v>0.64753000000000005</v>
      </c>
      <c r="C9331">
        <v>4.4270000000000004E-3</v>
      </c>
    </row>
    <row r="9332" spans="1:3">
      <c r="A9332">
        <v>520</v>
      </c>
      <c r="B9332">
        <v>0.64877700000000005</v>
      </c>
      <c r="C9332">
        <v>4.5209999999999998E-3</v>
      </c>
    </row>
    <row r="9333" spans="1:3">
      <c r="A9333">
        <v>521</v>
      </c>
      <c r="B9333">
        <v>0.65007999999999999</v>
      </c>
      <c r="C9333">
        <v>4.3299999999999996E-3</v>
      </c>
    </row>
    <row r="9334" spans="1:3">
      <c r="A9334">
        <v>522</v>
      </c>
      <c r="B9334">
        <v>0.65127000000000002</v>
      </c>
      <c r="C9334">
        <v>4.3779999999999999E-3</v>
      </c>
    </row>
    <row r="9335" spans="1:3">
      <c r="A9335">
        <v>523</v>
      </c>
      <c r="B9335">
        <v>0.65246000000000004</v>
      </c>
      <c r="C9335">
        <v>4.4320000000000002E-3</v>
      </c>
    </row>
    <row r="9336" spans="1:3">
      <c r="A9336">
        <v>524</v>
      </c>
      <c r="B9336">
        <v>0.65376400000000001</v>
      </c>
      <c r="C9336">
        <v>4.3790000000000001E-3</v>
      </c>
    </row>
    <row r="9337" spans="1:3">
      <c r="A9337">
        <v>525</v>
      </c>
      <c r="B9337">
        <v>0.65495400000000004</v>
      </c>
      <c r="C9337">
        <v>4.3870000000000003E-3</v>
      </c>
    </row>
    <row r="9338" spans="1:3">
      <c r="A9338">
        <v>526</v>
      </c>
      <c r="B9338">
        <v>0.65625699999999998</v>
      </c>
      <c r="C9338">
        <v>4.4640000000000001E-3</v>
      </c>
    </row>
    <row r="9339" spans="1:3">
      <c r="A9339">
        <v>527</v>
      </c>
      <c r="B9339">
        <v>0.65756000000000003</v>
      </c>
      <c r="C9339">
        <v>4.4539999999999996E-3</v>
      </c>
    </row>
    <row r="9340" spans="1:3">
      <c r="A9340">
        <v>528</v>
      </c>
      <c r="B9340">
        <v>0.65880700000000003</v>
      </c>
      <c r="C9340">
        <v>4.4409999999999996E-3</v>
      </c>
    </row>
    <row r="9341" spans="1:3">
      <c r="A9341">
        <v>529</v>
      </c>
      <c r="B9341">
        <v>0.66005400000000003</v>
      </c>
      <c r="C9341">
        <v>4.5059999999999996E-3</v>
      </c>
    </row>
    <row r="9342" spans="1:3">
      <c r="A9342">
        <v>530</v>
      </c>
      <c r="B9342">
        <v>0.6613</v>
      </c>
      <c r="C9342">
        <v>4.431E-3</v>
      </c>
    </row>
    <row r="9343" spans="1:3">
      <c r="A9343">
        <v>531</v>
      </c>
      <c r="B9343">
        <v>0.66249000000000002</v>
      </c>
      <c r="C9343">
        <v>4.4660000000000004E-3</v>
      </c>
    </row>
    <row r="9344" spans="1:3">
      <c r="A9344">
        <v>532</v>
      </c>
      <c r="B9344">
        <v>0.66373700000000002</v>
      </c>
      <c r="C9344">
        <v>4.3629999999999997E-3</v>
      </c>
    </row>
    <row r="9345" spans="1:3">
      <c r="A9345">
        <v>533</v>
      </c>
      <c r="B9345">
        <v>0.66492700000000005</v>
      </c>
      <c r="C9345">
        <v>4.4320000000000002E-3</v>
      </c>
    </row>
    <row r="9346" spans="1:3">
      <c r="A9346">
        <v>534</v>
      </c>
      <c r="B9346">
        <v>0.66622999999999999</v>
      </c>
      <c r="C9346">
        <v>4.3189999999999999E-3</v>
      </c>
    </row>
    <row r="9347" spans="1:3">
      <c r="A9347">
        <v>535</v>
      </c>
      <c r="B9347">
        <v>0.66759000000000002</v>
      </c>
      <c r="C9347">
        <v>4.4169999999999999E-3</v>
      </c>
    </row>
    <row r="9348" spans="1:3">
      <c r="A9348">
        <v>536</v>
      </c>
      <c r="B9348">
        <v>0.66878000000000004</v>
      </c>
      <c r="C9348">
        <v>4.3969999999999999E-3</v>
      </c>
    </row>
    <row r="9349" spans="1:3">
      <c r="A9349">
        <v>537</v>
      </c>
      <c r="B9349">
        <v>0.67002700000000004</v>
      </c>
      <c r="C9349">
        <v>4.4479999999999997E-3</v>
      </c>
    </row>
    <row r="9350" spans="1:3">
      <c r="A9350">
        <v>538</v>
      </c>
      <c r="B9350">
        <v>0.67132999999999998</v>
      </c>
      <c r="C9350">
        <v>4.3990000000000001E-3</v>
      </c>
    </row>
    <row r="9351" spans="1:3">
      <c r="A9351">
        <v>539</v>
      </c>
      <c r="B9351">
        <v>0.67257699999999998</v>
      </c>
      <c r="C9351">
        <v>4.4229999999999998E-3</v>
      </c>
    </row>
    <row r="9352" spans="1:3">
      <c r="A9352">
        <v>540</v>
      </c>
      <c r="B9352">
        <v>0.673767</v>
      </c>
      <c r="C9352">
        <v>4.4140000000000004E-3</v>
      </c>
    </row>
    <row r="9353" spans="1:3">
      <c r="A9353">
        <v>541</v>
      </c>
      <c r="B9353">
        <v>0.675014</v>
      </c>
      <c r="C9353">
        <v>4.3860000000000001E-3</v>
      </c>
    </row>
    <row r="9354" spans="1:3">
      <c r="A9354">
        <v>542</v>
      </c>
      <c r="B9354">
        <v>0.67620400000000003</v>
      </c>
      <c r="C9354">
        <v>4.4640000000000001E-3</v>
      </c>
    </row>
    <row r="9355" spans="1:3">
      <c r="A9355">
        <v>543</v>
      </c>
      <c r="B9355">
        <v>0.67750699999999997</v>
      </c>
      <c r="C9355">
        <v>4.4130000000000003E-3</v>
      </c>
    </row>
    <row r="9356" spans="1:3">
      <c r="A9356">
        <v>544</v>
      </c>
      <c r="B9356">
        <v>0.67881000000000002</v>
      </c>
      <c r="C9356">
        <v>4.4190000000000002E-3</v>
      </c>
    </row>
    <row r="9357" spans="1:3">
      <c r="A9357">
        <v>545</v>
      </c>
      <c r="B9357">
        <v>0.68</v>
      </c>
      <c r="C9357">
        <v>4.3880000000000004E-3</v>
      </c>
    </row>
    <row r="9358" spans="1:3">
      <c r="A9358">
        <v>546</v>
      </c>
      <c r="B9358">
        <v>0.68124700000000005</v>
      </c>
      <c r="C9358">
        <v>4.4730000000000004E-3</v>
      </c>
    </row>
    <row r="9359" spans="1:3">
      <c r="A9359">
        <v>547</v>
      </c>
      <c r="B9359">
        <v>0.68254999999999999</v>
      </c>
      <c r="C9359">
        <v>4.4840000000000001E-3</v>
      </c>
    </row>
    <row r="9360" spans="1:3">
      <c r="A9360">
        <v>548</v>
      </c>
      <c r="B9360">
        <v>0.68374000000000001</v>
      </c>
      <c r="C9360">
        <v>4.4520000000000002E-3</v>
      </c>
    </row>
    <row r="9361" spans="1:3">
      <c r="A9361">
        <v>549</v>
      </c>
      <c r="B9361">
        <v>0.68498700000000001</v>
      </c>
      <c r="C9361">
        <v>4.3740000000000003E-3</v>
      </c>
    </row>
    <row r="9362" spans="1:3">
      <c r="A9362">
        <v>550</v>
      </c>
      <c r="B9362">
        <v>0.68623400000000001</v>
      </c>
      <c r="C9362">
        <v>4.4390000000000002E-3</v>
      </c>
    </row>
    <row r="9363" spans="1:3">
      <c r="A9363">
        <v>551</v>
      </c>
      <c r="B9363">
        <v>0.68747999999999998</v>
      </c>
      <c r="C9363">
        <v>4.4140000000000004E-3</v>
      </c>
    </row>
    <row r="9364" spans="1:3">
      <c r="A9364">
        <v>552</v>
      </c>
      <c r="B9364">
        <v>0.68884000000000001</v>
      </c>
      <c r="C9364">
        <v>4.4190000000000002E-3</v>
      </c>
    </row>
    <row r="9365" spans="1:3">
      <c r="A9365">
        <v>553</v>
      </c>
      <c r="B9365">
        <v>0.69003000000000003</v>
      </c>
      <c r="C9365">
        <v>4.4019999999999997E-3</v>
      </c>
    </row>
    <row r="9366" spans="1:3">
      <c r="A9366">
        <v>554</v>
      </c>
      <c r="B9366">
        <v>0.69127700000000003</v>
      </c>
      <c r="C9366">
        <v>4.3880000000000004E-3</v>
      </c>
    </row>
    <row r="9367" spans="1:3">
      <c r="A9367">
        <v>555</v>
      </c>
      <c r="B9367">
        <v>0.69257999999999997</v>
      </c>
      <c r="C9367">
        <v>4.3790000000000001E-3</v>
      </c>
    </row>
    <row r="9368" spans="1:3">
      <c r="A9368">
        <v>556</v>
      </c>
      <c r="B9368">
        <v>0.69382699999999997</v>
      </c>
      <c r="C9368">
        <v>4.4190000000000002E-3</v>
      </c>
    </row>
    <row r="9369" spans="1:3">
      <c r="A9369">
        <v>557</v>
      </c>
      <c r="B9369">
        <v>0.69496000000000002</v>
      </c>
      <c r="C9369">
        <v>4.4669999999999996E-3</v>
      </c>
    </row>
    <row r="9370" spans="1:3">
      <c r="A9370">
        <v>558</v>
      </c>
      <c r="B9370">
        <v>0.69620700000000002</v>
      </c>
      <c r="C9370">
        <v>4.3959999999999997E-3</v>
      </c>
    </row>
    <row r="9371" spans="1:3">
      <c r="A9371">
        <v>559</v>
      </c>
      <c r="B9371">
        <v>0.69745400000000002</v>
      </c>
      <c r="C9371">
        <v>4.411E-3</v>
      </c>
    </row>
    <row r="9372" spans="1:3">
      <c r="A9372">
        <v>560</v>
      </c>
      <c r="B9372">
        <v>0.69875699999999996</v>
      </c>
      <c r="C9372">
        <v>4.4860000000000004E-3</v>
      </c>
    </row>
    <row r="9373" spans="1:3">
      <c r="A9373">
        <v>561</v>
      </c>
      <c r="B9373">
        <v>0.70006000000000002</v>
      </c>
      <c r="C9373">
        <v>4.3759999999999997E-3</v>
      </c>
    </row>
    <row r="9374" spans="1:3">
      <c r="A9374">
        <v>562</v>
      </c>
      <c r="B9374">
        <v>0.70125000000000004</v>
      </c>
      <c r="C9374">
        <v>4.3639999999999998E-3</v>
      </c>
    </row>
    <row r="9375" spans="1:3">
      <c r="A9375">
        <v>563</v>
      </c>
      <c r="B9375">
        <v>0.70255400000000001</v>
      </c>
      <c r="C9375">
        <v>4.4590000000000003E-3</v>
      </c>
    </row>
    <row r="9376" spans="1:3">
      <c r="A9376">
        <v>564</v>
      </c>
      <c r="B9376">
        <v>0.70872999999999997</v>
      </c>
      <c r="C9376">
        <v>4.4270000000000004E-3</v>
      </c>
    </row>
    <row r="9377" spans="1:3">
      <c r="A9377">
        <v>565</v>
      </c>
      <c r="B9377">
        <v>0.71507699999999996</v>
      </c>
      <c r="C9377">
        <v>4.4510000000000001E-3</v>
      </c>
    </row>
    <row r="9378" spans="1:3">
      <c r="A9378">
        <v>566</v>
      </c>
      <c r="B9378">
        <v>0.72125399999999995</v>
      </c>
      <c r="C9378">
        <v>4.4770000000000001E-3</v>
      </c>
    </row>
    <row r="9379" spans="1:3">
      <c r="A9379">
        <v>567</v>
      </c>
      <c r="B9379">
        <v>0.72748699999999999</v>
      </c>
      <c r="C9379">
        <v>4.3990000000000001E-3</v>
      </c>
    </row>
    <row r="9380" spans="1:3">
      <c r="A9380">
        <v>568</v>
      </c>
      <c r="B9380">
        <v>0.73377700000000001</v>
      </c>
      <c r="C9380">
        <v>4.4229999999999998E-3</v>
      </c>
    </row>
    <row r="9381" spans="1:3">
      <c r="A9381">
        <v>569</v>
      </c>
      <c r="B9381">
        <v>0.74000999999999995</v>
      </c>
      <c r="C9381">
        <v>4.4229999999999998E-3</v>
      </c>
    </row>
    <row r="9382" spans="1:3">
      <c r="A9382">
        <v>570</v>
      </c>
      <c r="B9382">
        <v>0.74629999999999996</v>
      </c>
      <c r="C9382">
        <v>4.437E-3</v>
      </c>
    </row>
    <row r="9383" spans="1:3">
      <c r="A9383">
        <v>571</v>
      </c>
      <c r="B9383">
        <v>0.75253400000000004</v>
      </c>
      <c r="C9383">
        <v>4.3860000000000001E-3</v>
      </c>
    </row>
    <row r="9384" spans="1:3">
      <c r="A9384">
        <v>572</v>
      </c>
      <c r="B9384">
        <v>0.75882400000000005</v>
      </c>
      <c r="C9384">
        <v>4.4559999999999999E-3</v>
      </c>
    </row>
    <row r="9385" spans="1:3">
      <c r="A9385">
        <v>573</v>
      </c>
      <c r="B9385">
        <v>0.76511399999999996</v>
      </c>
      <c r="C9385">
        <v>4.4559999999999999E-3</v>
      </c>
    </row>
    <row r="9386" spans="1:3">
      <c r="A9386">
        <v>574</v>
      </c>
      <c r="B9386">
        <v>0.77123399999999998</v>
      </c>
      <c r="C9386">
        <v>4.5069999999999997E-3</v>
      </c>
    </row>
    <row r="9387" spans="1:3">
      <c r="A9387">
        <v>575</v>
      </c>
      <c r="B9387">
        <v>0.77758000000000005</v>
      </c>
      <c r="C9387">
        <v>4.3769999999999998E-3</v>
      </c>
    </row>
    <row r="9388" spans="1:3">
      <c r="A9388">
        <v>576</v>
      </c>
      <c r="B9388">
        <v>0.78364400000000001</v>
      </c>
      <c r="C9388">
        <v>4.4010000000000004E-3</v>
      </c>
    </row>
    <row r="9389" spans="1:3">
      <c r="A9389">
        <v>577</v>
      </c>
      <c r="B9389">
        <v>0.79004700000000005</v>
      </c>
      <c r="C9389">
        <v>4.3319999999999999E-3</v>
      </c>
    </row>
    <row r="9390" spans="1:3">
      <c r="A9390">
        <v>578</v>
      </c>
      <c r="B9390">
        <v>0.79628100000000002</v>
      </c>
      <c r="C9390">
        <v>4.3639999999999998E-3</v>
      </c>
    </row>
    <row r="9391" spans="1:3">
      <c r="A9391">
        <v>579</v>
      </c>
      <c r="B9391">
        <v>0.80251399999999995</v>
      </c>
      <c r="C9391">
        <v>4.3689999999999996E-3</v>
      </c>
    </row>
    <row r="9392" spans="1:3">
      <c r="A9392">
        <v>580</v>
      </c>
      <c r="B9392">
        <v>0.80874699999999999</v>
      </c>
      <c r="C9392">
        <v>4.4619999999999998E-3</v>
      </c>
    </row>
    <row r="9393" spans="1:3">
      <c r="A9393">
        <v>581</v>
      </c>
      <c r="B9393">
        <v>0.81498000000000004</v>
      </c>
      <c r="C9393">
        <v>4.6080000000000001E-3</v>
      </c>
    </row>
    <row r="9394" spans="1:3">
      <c r="A9394">
        <v>582</v>
      </c>
      <c r="B9394">
        <v>0.82132700000000003</v>
      </c>
      <c r="C9394">
        <v>4.6369999999999996E-3</v>
      </c>
    </row>
    <row r="9395" spans="1:3">
      <c r="A9395">
        <v>583</v>
      </c>
      <c r="B9395">
        <v>0.82744700000000004</v>
      </c>
      <c r="C9395">
        <v>4.6020000000000002E-3</v>
      </c>
    </row>
    <row r="9396" spans="1:3">
      <c r="A9396">
        <v>584</v>
      </c>
      <c r="B9396">
        <v>0.83385100000000001</v>
      </c>
      <c r="C9396">
        <v>4.7099999999999998E-3</v>
      </c>
    </row>
    <row r="9397" spans="1:3">
      <c r="A9397">
        <v>585</v>
      </c>
      <c r="B9397">
        <v>0.84008400000000005</v>
      </c>
      <c r="C9397">
        <v>4.9849999999999998E-3</v>
      </c>
    </row>
    <row r="9398" spans="1:3">
      <c r="A9398">
        <v>586</v>
      </c>
      <c r="B9398">
        <v>0.84620399999999996</v>
      </c>
      <c r="C9398">
        <v>5.3639999999999998E-3</v>
      </c>
    </row>
    <row r="9399" spans="1:3">
      <c r="A9399">
        <v>587</v>
      </c>
      <c r="B9399">
        <v>0.85255099999999995</v>
      </c>
      <c r="C9399">
        <v>5.6389999999999999E-3</v>
      </c>
    </row>
    <row r="9400" spans="1:3">
      <c r="A9400">
        <v>588</v>
      </c>
      <c r="B9400">
        <v>0.85872700000000002</v>
      </c>
      <c r="C9400">
        <v>6.7289999999999997E-3</v>
      </c>
    </row>
    <row r="9401" spans="1:3">
      <c r="A9401">
        <v>589</v>
      </c>
      <c r="B9401">
        <v>0.86507400000000001</v>
      </c>
      <c r="C9401">
        <v>7.7990000000000004E-3</v>
      </c>
    </row>
    <row r="9402" spans="1:3">
      <c r="A9402">
        <v>590</v>
      </c>
      <c r="B9402">
        <v>0.871251</v>
      </c>
      <c r="C9402">
        <v>8.6779999999999999E-3</v>
      </c>
    </row>
    <row r="9403" spans="1:3">
      <c r="A9403">
        <v>591</v>
      </c>
      <c r="B9403">
        <v>0.87759699999999996</v>
      </c>
      <c r="C9403">
        <v>9.4260000000000004E-3</v>
      </c>
    </row>
    <row r="9404" spans="1:3">
      <c r="A9404">
        <v>592</v>
      </c>
      <c r="B9404">
        <v>0.88383</v>
      </c>
      <c r="C9404">
        <v>1.0269E-2</v>
      </c>
    </row>
    <row r="9405" spans="1:3">
      <c r="A9405">
        <v>593</v>
      </c>
      <c r="B9405">
        <v>0.89000699999999999</v>
      </c>
      <c r="C9405">
        <v>1.1009E-2</v>
      </c>
    </row>
    <row r="9406" spans="1:3">
      <c r="A9406">
        <v>594</v>
      </c>
      <c r="B9406">
        <v>0.89629700000000001</v>
      </c>
      <c r="C9406">
        <v>1.1873E-2</v>
      </c>
    </row>
    <row r="9407" spans="1:3">
      <c r="A9407">
        <v>595</v>
      </c>
      <c r="B9407">
        <v>0.902474</v>
      </c>
      <c r="C9407">
        <v>1.2389000000000001E-2</v>
      </c>
    </row>
    <row r="9408" spans="1:3">
      <c r="A9408">
        <v>596</v>
      </c>
      <c r="B9408">
        <v>0.90882099999999999</v>
      </c>
      <c r="C9408">
        <v>1.2547000000000001E-2</v>
      </c>
    </row>
    <row r="9409" spans="1:3">
      <c r="A9409">
        <v>597</v>
      </c>
      <c r="B9409">
        <v>0.91499699999999995</v>
      </c>
      <c r="C9409">
        <v>1.2962E-2</v>
      </c>
    </row>
    <row r="9410" spans="1:3">
      <c r="A9410">
        <v>598</v>
      </c>
      <c r="B9410">
        <v>0.92123100000000002</v>
      </c>
      <c r="C9410">
        <v>1.3195999999999999E-2</v>
      </c>
    </row>
    <row r="9411" spans="1:3">
      <c r="A9411">
        <v>599</v>
      </c>
      <c r="B9411">
        <v>0.92752000000000001</v>
      </c>
      <c r="C9411">
        <v>1.3478E-2</v>
      </c>
    </row>
    <row r="9412" spans="1:3">
      <c r="A9412">
        <v>600</v>
      </c>
      <c r="B9412">
        <v>0.933697</v>
      </c>
      <c r="C9412">
        <v>1.4056000000000001E-2</v>
      </c>
    </row>
    <row r="9413" spans="1:3">
      <c r="A9413">
        <v>601</v>
      </c>
      <c r="B9413">
        <v>0.94010099999999996</v>
      </c>
      <c r="C9413">
        <v>1.5172E-2</v>
      </c>
    </row>
    <row r="9414" spans="1:3">
      <c r="A9414">
        <v>602</v>
      </c>
      <c r="B9414">
        <v>0.94622099999999998</v>
      </c>
      <c r="C9414">
        <v>1.6671999999999999E-2</v>
      </c>
    </row>
    <row r="9415" spans="1:3">
      <c r="A9415">
        <v>603</v>
      </c>
      <c r="B9415">
        <v>0.95256700000000005</v>
      </c>
      <c r="C9415">
        <v>1.8152999999999999E-2</v>
      </c>
    </row>
    <row r="9416" spans="1:3">
      <c r="A9416">
        <v>604</v>
      </c>
      <c r="B9416">
        <v>0.95880100000000001</v>
      </c>
      <c r="C9416">
        <v>1.9585000000000002E-2</v>
      </c>
    </row>
    <row r="9417" spans="1:3">
      <c r="A9417">
        <v>605</v>
      </c>
      <c r="B9417">
        <v>0.96497699999999997</v>
      </c>
      <c r="C9417">
        <v>2.0913000000000001E-2</v>
      </c>
    </row>
    <row r="9418" spans="1:3">
      <c r="A9418">
        <v>606</v>
      </c>
      <c r="B9418">
        <v>0.97126699999999999</v>
      </c>
      <c r="C9418">
        <v>2.2248E-2</v>
      </c>
    </row>
    <row r="9419" spans="1:3">
      <c r="A9419">
        <v>607</v>
      </c>
      <c r="B9419">
        <v>0.97750099999999995</v>
      </c>
      <c r="C9419">
        <v>2.3550000000000001E-2</v>
      </c>
    </row>
    <row r="9420" spans="1:3">
      <c r="A9420">
        <v>608</v>
      </c>
      <c r="B9420">
        <v>0.98384700000000003</v>
      </c>
      <c r="C9420">
        <v>2.4684000000000001E-2</v>
      </c>
    </row>
    <row r="9421" spans="1:3">
      <c r="A9421">
        <v>609</v>
      </c>
      <c r="B9421">
        <v>0.99002400000000002</v>
      </c>
      <c r="C9421">
        <v>2.5982000000000002E-2</v>
      </c>
    </row>
    <row r="9422" spans="1:3">
      <c r="A9422">
        <v>610</v>
      </c>
      <c r="B9422">
        <v>0.99631400000000003</v>
      </c>
      <c r="C9422">
        <v>2.6866999999999999E-2</v>
      </c>
    </row>
    <row r="9423" spans="1:3">
      <c r="A9423">
        <v>611</v>
      </c>
      <c r="B9423">
        <v>1.0025470000000001</v>
      </c>
      <c r="C9423">
        <v>2.7208E-2</v>
      </c>
    </row>
    <row r="9424" spans="1:3">
      <c r="A9424">
        <v>612</v>
      </c>
      <c r="B9424">
        <v>1.008724</v>
      </c>
      <c r="C9424">
        <v>2.7813999999999998E-2</v>
      </c>
    </row>
    <row r="9425" spans="1:3">
      <c r="A9425">
        <v>613</v>
      </c>
      <c r="B9425">
        <v>1.0150140000000001</v>
      </c>
      <c r="C9425">
        <v>2.835E-2</v>
      </c>
    </row>
    <row r="9426" spans="1:3">
      <c r="A9426">
        <v>614</v>
      </c>
      <c r="B9426">
        <v>1.021191</v>
      </c>
      <c r="C9426">
        <v>2.9034999999999998E-2</v>
      </c>
    </row>
    <row r="9427" spans="1:3">
      <c r="A9427">
        <v>615</v>
      </c>
      <c r="B9427">
        <v>1.0275939999999999</v>
      </c>
      <c r="C9427">
        <v>2.9885999999999999E-2</v>
      </c>
    </row>
    <row r="9428" spans="1:3">
      <c r="A9428">
        <v>616</v>
      </c>
      <c r="B9428">
        <v>1.033771</v>
      </c>
      <c r="C9428">
        <v>3.0929000000000002E-2</v>
      </c>
    </row>
    <row r="9429" spans="1:3">
      <c r="A9429">
        <v>617</v>
      </c>
      <c r="B9429">
        <v>1.0400039999999999</v>
      </c>
      <c r="C9429">
        <v>3.2052999999999998E-2</v>
      </c>
    </row>
    <row r="9430" spans="1:3">
      <c r="A9430">
        <v>618</v>
      </c>
      <c r="B9430">
        <v>1.0462940000000001</v>
      </c>
      <c r="C9430">
        <v>3.3191999999999999E-2</v>
      </c>
    </row>
    <row r="9431" spans="1:3">
      <c r="A9431">
        <v>619</v>
      </c>
      <c r="B9431">
        <v>1.0524709999999999</v>
      </c>
      <c r="C9431">
        <v>3.3966999999999997E-2</v>
      </c>
    </row>
    <row r="9432" spans="1:3">
      <c r="A9432">
        <v>620</v>
      </c>
      <c r="B9432">
        <v>1.0588169999999999</v>
      </c>
      <c r="C9432">
        <v>3.4722000000000003E-2</v>
      </c>
    </row>
    <row r="9433" spans="1:3">
      <c r="A9433">
        <v>621</v>
      </c>
      <c r="B9433">
        <v>1.064937</v>
      </c>
      <c r="C9433">
        <v>3.4416000000000002E-2</v>
      </c>
    </row>
    <row r="9434" spans="1:3">
      <c r="A9434">
        <v>622</v>
      </c>
      <c r="B9434">
        <v>1.0713410000000001</v>
      </c>
      <c r="C9434">
        <v>3.3764000000000002E-2</v>
      </c>
    </row>
    <row r="9435" spans="1:3">
      <c r="A9435">
        <v>623</v>
      </c>
      <c r="B9435">
        <v>1.0775170000000001</v>
      </c>
      <c r="C9435">
        <v>3.1967000000000002E-2</v>
      </c>
    </row>
    <row r="9436" spans="1:3">
      <c r="A9436">
        <v>624</v>
      </c>
      <c r="B9436">
        <v>1.0837509999999999</v>
      </c>
      <c r="C9436">
        <v>3.1201E-2</v>
      </c>
    </row>
    <row r="9437" spans="1:3">
      <c r="A9437">
        <v>625</v>
      </c>
      <c r="B9437">
        <v>1.090041</v>
      </c>
      <c r="C9437">
        <v>3.1399000000000003E-2</v>
      </c>
    </row>
    <row r="9438" spans="1:3">
      <c r="A9438">
        <v>626</v>
      </c>
      <c r="B9438">
        <v>1.096274</v>
      </c>
      <c r="C9438">
        <v>3.0315000000000002E-2</v>
      </c>
    </row>
    <row r="9439" spans="1:3">
      <c r="A9439">
        <v>627</v>
      </c>
      <c r="B9439">
        <v>1.1025640000000001</v>
      </c>
      <c r="C9439">
        <v>3.1951E-2</v>
      </c>
    </row>
    <row r="9440" spans="1:3">
      <c r="A9440">
        <v>628</v>
      </c>
      <c r="B9440">
        <v>1.108741</v>
      </c>
      <c r="C9440">
        <v>3.5064999999999999E-2</v>
      </c>
    </row>
    <row r="9441" spans="1:3">
      <c r="A9441">
        <v>629</v>
      </c>
      <c r="B9441">
        <v>1.1150869999999999</v>
      </c>
      <c r="C9441">
        <v>3.6608000000000002E-2</v>
      </c>
    </row>
    <row r="9442" spans="1:3">
      <c r="A9442">
        <v>630</v>
      </c>
      <c r="B9442">
        <v>1.121264</v>
      </c>
      <c r="C9442">
        <v>3.8524000000000003E-2</v>
      </c>
    </row>
    <row r="9443" spans="1:3">
      <c r="A9443">
        <v>631</v>
      </c>
      <c r="B9443">
        <v>1.127497</v>
      </c>
      <c r="C9443">
        <v>4.0509999999999997E-2</v>
      </c>
    </row>
    <row r="9444" spans="1:3">
      <c r="A9444">
        <v>632</v>
      </c>
      <c r="B9444">
        <v>1.1337870000000001</v>
      </c>
      <c r="C9444">
        <v>4.2495999999999999E-2</v>
      </c>
    </row>
    <row r="9445" spans="1:3">
      <c r="A9445">
        <v>633</v>
      </c>
      <c r="B9445">
        <v>1.139964</v>
      </c>
      <c r="C9445">
        <v>4.4429999999999997E-2</v>
      </c>
    </row>
    <row r="9446" spans="1:3">
      <c r="A9446">
        <v>634</v>
      </c>
      <c r="B9446">
        <v>1.1463110000000001</v>
      </c>
      <c r="C9446">
        <v>4.6558000000000002E-2</v>
      </c>
    </row>
    <row r="9447" spans="1:3">
      <c r="A9447">
        <v>635</v>
      </c>
      <c r="B9447">
        <v>1.152544</v>
      </c>
      <c r="C9447">
        <v>4.8473000000000002E-2</v>
      </c>
    </row>
    <row r="9448" spans="1:3">
      <c r="A9448">
        <v>636</v>
      </c>
      <c r="B9448">
        <v>1.1587769999999999</v>
      </c>
      <c r="C9448">
        <v>5.0429000000000002E-2</v>
      </c>
    </row>
    <row r="9449" spans="1:3">
      <c r="A9449">
        <v>637</v>
      </c>
      <c r="B9449">
        <v>1.165011</v>
      </c>
      <c r="C9449">
        <v>5.2552000000000001E-2</v>
      </c>
    </row>
    <row r="9450" spans="1:3">
      <c r="A9450">
        <v>638</v>
      </c>
      <c r="B9450">
        <v>1.171244</v>
      </c>
      <c r="C9450">
        <v>5.4815000000000003E-2</v>
      </c>
    </row>
    <row r="9451" spans="1:3">
      <c r="A9451">
        <v>639</v>
      </c>
      <c r="B9451">
        <v>1.1775340000000001</v>
      </c>
      <c r="C9451">
        <v>5.7317E-2</v>
      </c>
    </row>
    <row r="9452" spans="1:3">
      <c r="A9452">
        <v>640</v>
      </c>
      <c r="B9452">
        <v>1.183711</v>
      </c>
      <c r="C9452">
        <v>5.9591999999999999E-2</v>
      </c>
    </row>
    <row r="9453" spans="1:3">
      <c r="A9453">
        <v>641</v>
      </c>
      <c r="B9453">
        <v>1.1900569999999999</v>
      </c>
      <c r="C9453">
        <v>6.1971999999999999E-2</v>
      </c>
    </row>
    <row r="9454" spans="1:3">
      <c r="A9454">
        <v>642</v>
      </c>
      <c r="B9454">
        <v>1.196347</v>
      </c>
      <c r="C9454">
        <v>6.4488000000000004E-2</v>
      </c>
    </row>
    <row r="9455" spans="1:3">
      <c r="A9455">
        <v>643</v>
      </c>
      <c r="B9455">
        <v>1.202467</v>
      </c>
      <c r="C9455">
        <v>6.6684999999999994E-2</v>
      </c>
    </row>
    <row r="9456" spans="1:3">
      <c r="A9456">
        <v>644</v>
      </c>
      <c r="B9456">
        <v>1.2088140000000001</v>
      </c>
      <c r="C9456">
        <v>6.9296999999999997E-2</v>
      </c>
    </row>
    <row r="9457" spans="1:3">
      <c r="A9457">
        <v>645</v>
      </c>
      <c r="B9457">
        <v>1.2149909999999999</v>
      </c>
      <c r="C9457">
        <v>7.1567000000000006E-2</v>
      </c>
    </row>
    <row r="9458" spans="1:3">
      <c r="A9458">
        <v>646</v>
      </c>
      <c r="B9458">
        <v>1.2213369999999999</v>
      </c>
      <c r="C9458">
        <v>7.4068999999999996E-2</v>
      </c>
    </row>
    <row r="9459" spans="1:3">
      <c r="A9459">
        <v>647</v>
      </c>
      <c r="B9459">
        <v>1.227514</v>
      </c>
      <c r="C9459">
        <v>7.6208999999999999E-2</v>
      </c>
    </row>
    <row r="9460" spans="1:3">
      <c r="A9460">
        <v>648</v>
      </c>
      <c r="B9460">
        <v>1.2338039999999999</v>
      </c>
      <c r="C9460">
        <v>7.8412999999999997E-2</v>
      </c>
    </row>
    <row r="9461" spans="1:3">
      <c r="A9461">
        <v>649</v>
      </c>
      <c r="B9461">
        <v>1.240038</v>
      </c>
      <c r="C9461">
        <v>8.0479999999999996E-2</v>
      </c>
    </row>
    <row r="9462" spans="1:3">
      <c r="A9462">
        <v>650</v>
      </c>
      <c r="B9462">
        <v>1.2462139999999999</v>
      </c>
      <c r="C9462">
        <v>8.2100000000000006E-2</v>
      </c>
    </row>
    <row r="9463" spans="1:3">
      <c r="A9463">
        <v>651</v>
      </c>
      <c r="B9463">
        <v>1.2526170000000001</v>
      </c>
      <c r="C9463">
        <v>8.3686999999999998E-2</v>
      </c>
    </row>
    <row r="9464" spans="1:3">
      <c r="A9464">
        <v>652</v>
      </c>
      <c r="B9464">
        <v>1.2586809999999999</v>
      </c>
      <c r="C9464">
        <v>8.5319999999999993E-2</v>
      </c>
    </row>
    <row r="9465" spans="1:3">
      <c r="A9465">
        <v>653</v>
      </c>
      <c r="B9465">
        <v>1.2650840000000001</v>
      </c>
      <c r="C9465">
        <v>8.7287000000000003E-2</v>
      </c>
    </row>
    <row r="9466" spans="1:3">
      <c r="A9466">
        <v>654</v>
      </c>
      <c r="B9466">
        <v>1.271261</v>
      </c>
      <c r="C9466">
        <v>8.8663000000000006E-2</v>
      </c>
    </row>
    <row r="9467" spans="1:3">
      <c r="A9467">
        <v>655</v>
      </c>
      <c r="B9467">
        <v>1.2774939999999999</v>
      </c>
      <c r="C9467">
        <v>9.0085999999999999E-2</v>
      </c>
    </row>
    <row r="9468" spans="1:3">
      <c r="A9468">
        <v>656</v>
      </c>
      <c r="B9468">
        <v>1.283728</v>
      </c>
      <c r="C9468">
        <v>9.1335E-2</v>
      </c>
    </row>
    <row r="9469" spans="1:3">
      <c r="A9469">
        <v>657</v>
      </c>
      <c r="B9469">
        <v>1.2899609999999999</v>
      </c>
      <c r="C9469">
        <v>9.2451000000000005E-2</v>
      </c>
    </row>
    <row r="9470" spans="1:3">
      <c r="A9470">
        <v>658</v>
      </c>
      <c r="B9470">
        <v>1.2963070000000001</v>
      </c>
      <c r="C9470">
        <v>9.3574000000000004E-2</v>
      </c>
    </row>
    <row r="9471" spans="1:3">
      <c r="A9471">
        <v>659</v>
      </c>
      <c r="B9471">
        <v>1.302484</v>
      </c>
      <c r="C9471">
        <v>9.4414999999999999E-2</v>
      </c>
    </row>
    <row r="9472" spans="1:3">
      <c r="A9472">
        <v>660</v>
      </c>
      <c r="B9472">
        <v>1.3088310000000001</v>
      </c>
      <c r="C9472">
        <v>9.5066999999999999E-2</v>
      </c>
    </row>
    <row r="9473" spans="1:3">
      <c r="A9473">
        <v>661</v>
      </c>
      <c r="B9473">
        <v>1.315064</v>
      </c>
      <c r="C9473">
        <v>9.5631999999999995E-2</v>
      </c>
    </row>
    <row r="9474" spans="1:3">
      <c r="A9474">
        <v>662</v>
      </c>
      <c r="B9474">
        <v>1.3212410000000001</v>
      </c>
      <c r="C9474">
        <v>9.4585000000000002E-2</v>
      </c>
    </row>
    <row r="9475" spans="1:3">
      <c r="A9475">
        <v>663</v>
      </c>
      <c r="B9475">
        <v>1.327531</v>
      </c>
      <c r="C9475">
        <v>9.2178999999999997E-2</v>
      </c>
    </row>
    <row r="9476" spans="1:3">
      <c r="A9476">
        <v>664</v>
      </c>
      <c r="B9476">
        <v>1.3337639999999999</v>
      </c>
      <c r="C9476">
        <v>8.8465000000000002E-2</v>
      </c>
    </row>
    <row r="9477" spans="1:3">
      <c r="A9477">
        <v>665</v>
      </c>
      <c r="B9477">
        <v>1.3400540000000001</v>
      </c>
      <c r="C9477">
        <v>8.3138000000000004E-2</v>
      </c>
    </row>
    <row r="9478" spans="1:3">
      <c r="A9478">
        <v>666</v>
      </c>
      <c r="B9478">
        <v>1.346231</v>
      </c>
      <c r="C9478">
        <v>8.2364000000000007E-2</v>
      </c>
    </row>
    <row r="9479" spans="1:3">
      <c r="A9479">
        <v>667</v>
      </c>
      <c r="B9479">
        <v>1.3525780000000001</v>
      </c>
      <c r="C9479">
        <v>8.1823999999999994E-2</v>
      </c>
    </row>
    <row r="9480" spans="1:3">
      <c r="A9480">
        <v>668</v>
      </c>
      <c r="B9480">
        <v>1.358811</v>
      </c>
      <c r="C9480">
        <v>8.0984E-2</v>
      </c>
    </row>
    <row r="9481" spans="1:3">
      <c r="A9481">
        <v>669</v>
      </c>
      <c r="B9481">
        <v>1.364987</v>
      </c>
      <c r="C9481">
        <v>7.1730000000000002E-2</v>
      </c>
    </row>
    <row r="9482" spans="1:3">
      <c r="A9482">
        <v>670</v>
      </c>
      <c r="B9482">
        <v>1.3712770000000001</v>
      </c>
      <c r="C9482">
        <v>7.1545999999999998E-2</v>
      </c>
    </row>
    <row r="9483" spans="1:3">
      <c r="A9483">
        <v>671</v>
      </c>
      <c r="B9483">
        <v>1.377454</v>
      </c>
      <c r="C9483">
        <v>7.2624999999999995E-2</v>
      </c>
    </row>
    <row r="9484" spans="1:3">
      <c r="A9484">
        <v>672</v>
      </c>
      <c r="B9484">
        <v>1.3838010000000001</v>
      </c>
      <c r="C9484">
        <v>7.4939000000000006E-2</v>
      </c>
    </row>
    <row r="9485" spans="1:3">
      <c r="A9485">
        <v>673</v>
      </c>
      <c r="B9485">
        <v>1.390034</v>
      </c>
      <c r="C9485">
        <v>7.5537999999999994E-2</v>
      </c>
    </row>
    <row r="9486" spans="1:3">
      <c r="A9486">
        <v>674</v>
      </c>
      <c r="B9486">
        <v>1.3962110000000001</v>
      </c>
      <c r="C9486">
        <v>7.5666999999999998E-2</v>
      </c>
    </row>
    <row r="9487" spans="1:3">
      <c r="A9487">
        <v>675</v>
      </c>
      <c r="B9487">
        <v>1.4025570000000001</v>
      </c>
      <c r="C9487">
        <v>7.5055999999999998E-2</v>
      </c>
    </row>
    <row r="9488" spans="1:3">
      <c r="A9488">
        <v>676</v>
      </c>
      <c r="B9488">
        <v>1.4087339999999999</v>
      </c>
      <c r="C9488">
        <v>7.4722999999999998E-2</v>
      </c>
    </row>
    <row r="9489" spans="1:3">
      <c r="A9489">
        <v>677</v>
      </c>
      <c r="B9489">
        <v>1.415081</v>
      </c>
      <c r="C9489">
        <v>7.5958999999999999E-2</v>
      </c>
    </row>
    <row r="9490" spans="1:3">
      <c r="A9490">
        <v>678</v>
      </c>
      <c r="B9490">
        <v>1.4212009999999999</v>
      </c>
      <c r="C9490">
        <v>7.7344999999999997E-2</v>
      </c>
    </row>
    <row r="9491" spans="1:3">
      <c r="A9491">
        <v>679</v>
      </c>
      <c r="B9491">
        <v>1.4276040000000001</v>
      </c>
      <c r="C9491">
        <v>7.7909999999999993E-2</v>
      </c>
    </row>
    <row r="9492" spans="1:3">
      <c r="A9492">
        <v>680</v>
      </c>
      <c r="B9492">
        <v>1.433781</v>
      </c>
      <c r="C9492">
        <v>8.0111000000000002E-2</v>
      </c>
    </row>
    <row r="9493" spans="1:3">
      <c r="A9493">
        <v>681</v>
      </c>
      <c r="B9493">
        <v>1.4399580000000001</v>
      </c>
      <c r="C9493">
        <v>8.1186999999999995E-2</v>
      </c>
    </row>
    <row r="9494" spans="1:3">
      <c r="A9494">
        <v>682</v>
      </c>
      <c r="B9494">
        <v>1.446304</v>
      </c>
      <c r="C9494">
        <v>8.2278000000000004E-2</v>
      </c>
    </row>
    <row r="9495" spans="1:3">
      <c r="A9495">
        <v>683</v>
      </c>
      <c r="B9495">
        <v>1.4524239999999999</v>
      </c>
      <c r="C9495">
        <v>8.2887000000000002E-2</v>
      </c>
    </row>
    <row r="9496" spans="1:3">
      <c r="A9496">
        <v>684</v>
      </c>
      <c r="B9496">
        <v>1.4588270000000001</v>
      </c>
      <c r="C9496">
        <v>8.3850999999999995E-2</v>
      </c>
    </row>
    <row r="9497" spans="1:3">
      <c r="A9497">
        <v>685</v>
      </c>
      <c r="B9497">
        <v>1.465004</v>
      </c>
      <c r="C9497">
        <v>8.5126999999999994E-2</v>
      </c>
    </row>
    <row r="9498" spans="1:3">
      <c r="A9498">
        <v>686</v>
      </c>
      <c r="B9498">
        <v>1.4712940000000001</v>
      </c>
      <c r="C9498">
        <v>8.5278000000000007E-2</v>
      </c>
    </row>
    <row r="9499" spans="1:3">
      <c r="A9499">
        <v>687</v>
      </c>
      <c r="B9499">
        <v>1.477527</v>
      </c>
      <c r="C9499">
        <v>8.5581000000000004E-2</v>
      </c>
    </row>
    <row r="9500" spans="1:3">
      <c r="A9500">
        <v>688</v>
      </c>
      <c r="B9500">
        <v>1.4837610000000001</v>
      </c>
      <c r="C9500">
        <v>8.7292999999999996E-2</v>
      </c>
    </row>
    <row r="9501" spans="1:3">
      <c r="A9501">
        <v>689</v>
      </c>
      <c r="B9501">
        <v>1.490051</v>
      </c>
      <c r="C9501">
        <v>8.9065000000000005E-2</v>
      </c>
    </row>
    <row r="9502" spans="1:3">
      <c r="A9502">
        <v>690</v>
      </c>
      <c r="B9502">
        <v>1.4961709999999999</v>
      </c>
      <c r="C9502">
        <v>9.0971999999999997E-2</v>
      </c>
    </row>
    <row r="9503" spans="1:3">
      <c r="A9503">
        <v>691</v>
      </c>
      <c r="B9503">
        <v>1.5025740000000001</v>
      </c>
      <c r="C9503">
        <v>9.1775999999999996E-2</v>
      </c>
    </row>
    <row r="9504" spans="1:3">
      <c r="A9504">
        <v>692</v>
      </c>
      <c r="B9504">
        <v>1.508751</v>
      </c>
      <c r="C9504">
        <v>9.2719999999999997E-2</v>
      </c>
    </row>
    <row r="9505" spans="1:3">
      <c r="A9505">
        <v>693</v>
      </c>
      <c r="B9505">
        <v>1.5150410000000001</v>
      </c>
      <c r="C9505">
        <v>9.4117999999999993E-2</v>
      </c>
    </row>
    <row r="9506" spans="1:3">
      <c r="A9506">
        <v>694</v>
      </c>
      <c r="B9506">
        <v>1.521274</v>
      </c>
      <c r="C9506">
        <v>9.5490000000000005E-2</v>
      </c>
    </row>
    <row r="9507" spans="1:3">
      <c r="A9507">
        <v>695</v>
      </c>
      <c r="B9507">
        <v>1.5275080000000001</v>
      </c>
      <c r="C9507">
        <v>9.7188999999999998E-2</v>
      </c>
    </row>
    <row r="9508" spans="1:3">
      <c r="A9508">
        <v>696</v>
      </c>
      <c r="B9508">
        <v>1.533798</v>
      </c>
      <c r="C9508">
        <v>9.8476999999999995E-2</v>
      </c>
    </row>
    <row r="9509" spans="1:3">
      <c r="A9509">
        <v>697</v>
      </c>
      <c r="B9509">
        <v>1.539974</v>
      </c>
      <c r="C9509">
        <v>9.9567000000000003E-2</v>
      </c>
    </row>
    <row r="9510" spans="1:3">
      <c r="A9510">
        <v>698</v>
      </c>
      <c r="B9510">
        <v>1.5463210000000001</v>
      </c>
      <c r="C9510">
        <v>0.10141699999999999</v>
      </c>
    </row>
    <row r="9511" spans="1:3">
      <c r="A9511">
        <v>699</v>
      </c>
      <c r="B9511">
        <v>1.552554</v>
      </c>
      <c r="C9511">
        <v>0.10337399999999999</v>
      </c>
    </row>
    <row r="9512" spans="1:3">
      <c r="A9512">
        <v>700</v>
      </c>
      <c r="B9512">
        <v>1.5587310000000001</v>
      </c>
      <c r="C9512">
        <v>0.105003</v>
      </c>
    </row>
    <row r="9513" spans="1:3">
      <c r="A9513">
        <v>701</v>
      </c>
      <c r="B9513">
        <v>1.565078</v>
      </c>
      <c r="C9513">
        <v>0.106992</v>
      </c>
    </row>
    <row r="9514" spans="1:3">
      <c r="A9514">
        <v>702</v>
      </c>
      <c r="B9514">
        <v>1.5712539999999999</v>
      </c>
      <c r="C9514">
        <v>0.109101</v>
      </c>
    </row>
    <row r="9515" spans="1:3">
      <c r="A9515">
        <v>703</v>
      </c>
      <c r="B9515">
        <v>1.5775440000000001</v>
      </c>
      <c r="C9515">
        <v>0.11118400000000001</v>
      </c>
    </row>
    <row r="9516" spans="1:3">
      <c r="A9516">
        <v>704</v>
      </c>
      <c r="B9516">
        <v>1.5837779999999999</v>
      </c>
      <c r="C9516">
        <v>0.111913</v>
      </c>
    </row>
    <row r="9517" spans="1:3">
      <c r="A9517">
        <v>705</v>
      </c>
      <c r="B9517">
        <v>1.590068</v>
      </c>
      <c r="C9517">
        <v>0.112439</v>
      </c>
    </row>
    <row r="9518" spans="1:3">
      <c r="A9518">
        <v>706</v>
      </c>
      <c r="B9518">
        <v>1.596301</v>
      </c>
      <c r="C9518">
        <v>0.114463</v>
      </c>
    </row>
    <row r="9519" spans="1:3">
      <c r="A9519">
        <v>707</v>
      </c>
      <c r="B9519">
        <v>1.6024780000000001</v>
      </c>
      <c r="C9519">
        <v>0.11604399999999999</v>
      </c>
    </row>
    <row r="9520" spans="1:3">
      <c r="A9520">
        <v>708</v>
      </c>
      <c r="B9520">
        <v>1.608824</v>
      </c>
      <c r="C9520">
        <v>0.11751</v>
      </c>
    </row>
    <row r="9521" spans="1:3">
      <c r="A9521">
        <v>709</v>
      </c>
      <c r="B9521">
        <v>1.6149439999999999</v>
      </c>
      <c r="C9521">
        <v>0.118565</v>
      </c>
    </row>
    <row r="9522" spans="1:3">
      <c r="A9522">
        <v>710</v>
      </c>
      <c r="B9522">
        <v>1.621348</v>
      </c>
      <c r="C9522">
        <v>0.11995</v>
      </c>
    </row>
    <row r="9523" spans="1:3">
      <c r="A9523">
        <v>711</v>
      </c>
      <c r="B9523">
        <v>1.6275809999999999</v>
      </c>
      <c r="C9523">
        <v>0.121518</v>
      </c>
    </row>
    <row r="9524" spans="1:3">
      <c r="A9524">
        <v>712</v>
      </c>
      <c r="B9524">
        <v>1.633758</v>
      </c>
      <c r="C9524">
        <v>0.122375</v>
      </c>
    </row>
    <row r="9525" spans="1:3">
      <c r="A9525">
        <v>713</v>
      </c>
      <c r="B9525">
        <v>1.639991</v>
      </c>
      <c r="C9525">
        <v>0.122603</v>
      </c>
    </row>
    <row r="9526" spans="1:3">
      <c r="A9526">
        <v>714</v>
      </c>
      <c r="B9526">
        <v>1.6462239999999999</v>
      </c>
      <c r="C9526">
        <v>0.123679</v>
      </c>
    </row>
    <row r="9527" spans="1:3">
      <c r="A9527">
        <v>715</v>
      </c>
      <c r="B9527">
        <v>1.652571</v>
      </c>
      <c r="C9527">
        <v>0.125662</v>
      </c>
    </row>
    <row r="9528" spans="1:3">
      <c r="A9528">
        <v>716</v>
      </c>
      <c r="B9528">
        <v>1.6586909999999999</v>
      </c>
      <c r="C9528">
        <v>0.12676899999999999</v>
      </c>
    </row>
    <row r="9529" spans="1:3">
      <c r="A9529">
        <v>717</v>
      </c>
      <c r="B9529">
        <v>1.6650940000000001</v>
      </c>
      <c r="C9529">
        <v>0.12829699999999999</v>
      </c>
    </row>
    <row r="9530" spans="1:3">
      <c r="A9530">
        <v>718</v>
      </c>
      <c r="B9530">
        <v>1.6713279999999999</v>
      </c>
      <c r="C9530">
        <v>0.13014800000000001</v>
      </c>
    </row>
    <row r="9531" spans="1:3">
      <c r="A9531">
        <v>719</v>
      </c>
      <c r="B9531">
        <v>1.6775040000000001</v>
      </c>
      <c r="C9531">
        <v>0.12918499999999999</v>
      </c>
    </row>
    <row r="9532" spans="1:3">
      <c r="A9532">
        <v>720</v>
      </c>
      <c r="B9532">
        <v>1.683794</v>
      </c>
      <c r="C9532">
        <v>0.13086200000000001</v>
      </c>
    </row>
    <row r="9533" spans="1:3">
      <c r="A9533">
        <v>721</v>
      </c>
      <c r="B9533">
        <v>1.6899709999999999</v>
      </c>
      <c r="C9533">
        <v>0.13127900000000001</v>
      </c>
    </row>
    <row r="9534" spans="1:3">
      <c r="A9534">
        <v>722</v>
      </c>
      <c r="B9534">
        <v>1.696318</v>
      </c>
      <c r="C9534">
        <v>0.13128100000000001</v>
      </c>
    </row>
    <row r="9535" spans="1:3">
      <c r="A9535">
        <v>723</v>
      </c>
      <c r="B9535">
        <v>1.702494</v>
      </c>
      <c r="C9535">
        <v>0.13255400000000001</v>
      </c>
    </row>
    <row r="9536" spans="1:3">
      <c r="A9536">
        <v>724</v>
      </c>
      <c r="B9536">
        <v>1.7087840000000001</v>
      </c>
      <c r="C9536">
        <v>0.13306699999999999</v>
      </c>
    </row>
    <row r="9537" spans="1:3">
      <c r="A9537">
        <v>725</v>
      </c>
      <c r="B9537">
        <v>1.7150179999999999</v>
      </c>
      <c r="C9537">
        <v>0.13394200000000001</v>
      </c>
    </row>
    <row r="9538" spans="1:3">
      <c r="A9538">
        <v>726</v>
      </c>
      <c r="B9538">
        <v>1.7212510000000001</v>
      </c>
      <c r="C9538">
        <v>0.13398599999999999</v>
      </c>
    </row>
    <row r="9539" spans="1:3">
      <c r="A9539">
        <v>727</v>
      </c>
      <c r="B9539">
        <v>1.727541</v>
      </c>
      <c r="C9539">
        <v>0.13592699999999999</v>
      </c>
    </row>
    <row r="9540" spans="1:3">
      <c r="A9540">
        <v>728</v>
      </c>
      <c r="B9540">
        <v>1.7336609999999999</v>
      </c>
      <c r="C9540">
        <v>0.13742799999999999</v>
      </c>
    </row>
    <row r="9541" spans="1:3">
      <c r="A9541">
        <v>729</v>
      </c>
      <c r="B9541">
        <v>1.740121</v>
      </c>
      <c r="C9541">
        <v>0.139597</v>
      </c>
    </row>
    <row r="9542" spans="1:3">
      <c r="A9542">
        <v>730</v>
      </c>
      <c r="B9542">
        <v>1.746297</v>
      </c>
      <c r="C9542">
        <v>0.14135300000000001</v>
      </c>
    </row>
    <row r="9543" spans="1:3">
      <c r="A9543">
        <v>731</v>
      </c>
      <c r="B9543">
        <v>1.7525310000000001</v>
      </c>
      <c r="C9543">
        <v>0.14322199999999999</v>
      </c>
    </row>
    <row r="9544" spans="1:3">
      <c r="A9544">
        <v>732</v>
      </c>
      <c r="B9544">
        <v>1.758764</v>
      </c>
      <c r="C9544">
        <v>0.14418300000000001</v>
      </c>
    </row>
    <row r="9545" spans="1:3">
      <c r="A9545">
        <v>733</v>
      </c>
      <c r="B9545">
        <v>1.7649980000000001</v>
      </c>
      <c r="C9545">
        <v>0.145536</v>
      </c>
    </row>
    <row r="9546" spans="1:3">
      <c r="A9546">
        <v>734</v>
      </c>
      <c r="B9546">
        <v>1.771288</v>
      </c>
      <c r="C9546">
        <v>0.147733</v>
      </c>
    </row>
    <row r="9547" spans="1:3">
      <c r="A9547">
        <v>735</v>
      </c>
      <c r="B9547">
        <v>1.7774639999999999</v>
      </c>
      <c r="C9547">
        <v>0.148897</v>
      </c>
    </row>
    <row r="9548" spans="1:3">
      <c r="A9548">
        <v>736</v>
      </c>
      <c r="B9548">
        <v>1.783811</v>
      </c>
      <c r="C9548">
        <v>0.150945</v>
      </c>
    </row>
    <row r="9549" spans="1:3">
      <c r="A9549">
        <v>737</v>
      </c>
      <c r="B9549">
        <v>1.790044</v>
      </c>
      <c r="C9549">
        <v>0.15343300000000001</v>
      </c>
    </row>
    <row r="9550" spans="1:3">
      <c r="A9550">
        <v>738</v>
      </c>
      <c r="B9550">
        <v>1.7962210000000001</v>
      </c>
      <c r="C9550">
        <v>0.154308</v>
      </c>
    </row>
    <row r="9551" spans="1:3">
      <c r="A9551">
        <v>739</v>
      </c>
      <c r="B9551">
        <v>1.802511</v>
      </c>
      <c r="C9551">
        <v>0.15523100000000001</v>
      </c>
    </row>
    <row r="9552" spans="1:3">
      <c r="A9552">
        <v>740</v>
      </c>
      <c r="B9552">
        <v>1.8087439999999999</v>
      </c>
      <c r="C9552">
        <v>0.15706400000000001</v>
      </c>
    </row>
    <row r="9553" spans="1:3">
      <c r="A9553">
        <v>741</v>
      </c>
      <c r="B9553">
        <v>1.815091</v>
      </c>
      <c r="C9553">
        <v>0.158363</v>
      </c>
    </row>
    <row r="9554" spans="1:3">
      <c r="A9554">
        <v>742</v>
      </c>
      <c r="B9554">
        <v>1.8212680000000001</v>
      </c>
      <c r="C9554">
        <v>0.159833</v>
      </c>
    </row>
    <row r="9555" spans="1:3">
      <c r="A9555">
        <v>743</v>
      </c>
      <c r="B9555">
        <v>1.827558</v>
      </c>
      <c r="C9555">
        <v>0.161306</v>
      </c>
    </row>
    <row r="9556" spans="1:3">
      <c r="A9556">
        <v>744</v>
      </c>
      <c r="B9556">
        <v>1.8338479999999999</v>
      </c>
      <c r="C9556">
        <v>0.163046</v>
      </c>
    </row>
    <row r="9557" spans="1:3">
      <c r="A9557">
        <v>745</v>
      </c>
      <c r="B9557">
        <v>1.839968</v>
      </c>
      <c r="C9557">
        <v>0.16261400000000001</v>
      </c>
    </row>
    <row r="9558" spans="1:3">
      <c r="A9558">
        <v>746</v>
      </c>
      <c r="B9558">
        <v>1.8463149999999999</v>
      </c>
      <c r="C9558">
        <v>0.16541800000000001</v>
      </c>
    </row>
    <row r="9559" spans="1:3">
      <c r="A9559">
        <v>747</v>
      </c>
      <c r="B9559">
        <v>1.8524350000000001</v>
      </c>
      <c r="C9559">
        <v>0.166855</v>
      </c>
    </row>
    <row r="9560" spans="1:3">
      <c r="A9560">
        <v>748</v>
      </c>
      <c r="B9560">
        <v>1.858838</v>
      </c>
      <c r="C9560">
        <v>0.169572</v>
      </c>
    </row>
    <row r="9561" spans="1:3">
      <c r="A9561">
        <v>749</v>
      </c>
      <c r="B9561">
        <v>1.8650139999999999</v>
      </c>
      <c r="C9561">
        <v>0.17053199999999999</v>
      </c>
    </row>
    <row r="9562" spans="1:3">
      <c r="A9562">
        <v>750</v>
      </c>
      <c r="B9562">
        <v>1.871248</v>
      </c>
      <c r="C9562">
        <v>0.17201900000000001</v>
      </c>
    </row>
    <row r="9563" spans="1:3">
      <c r="A9563">
        <v>751</v>
      </c>
      <c r="B9563">
        <v>1.8775379999999999</v>
      </c>
      <c r="C9563">
        <v>0.17424899999999999</v>
      </c>
    </row>
    <row r="9564" spans="1:3">
      <c r="A9564">
        <v>752</v>
      </c>
      <c r="B9564">
        <v>1.8837710000000001</v>
      </c>
      <c r="C9564">
        <v>0.17496400000000001</v>
      </c>
    </row>
    <row r="9565" spans="1:3">
      <c r="A9565">
        <v>753</v>
      </c>
      <c r="B9565">
        <v>1.890061</v>
      </c>
      <c r="C9565">
        <v>0.175958</v>
      </c>
    </row>
    <row r="9566" spans="1:3">
      <c r="A9566">
        <v>754</v>
      </c>
      <c r="B9566">
        <v>1.8962380000000001</v>
      </c>
      <c r="C9566">
        <v>0.178842</v>
      </c>
    </row>
    <row r="9567" spans="1:3">
      <c r="A9567">
        <v>755</v>
      </c>
      <c r="B9567">
        <v>1.9025840000000001</v>
      </c>
      <c r="C9567">
        <v>0.18091099999999999</v>
      </c>
    </row>
    <row r="9568" spans="1:3">
      <c r="A9568">
        <v>756</v>
      </c>
      <c r="B9568">
        <v>1.9088179999999999</v>
      </c>
      <c r="C9568">
        <v>0.182196</v>
      </c>
    </row>
    <row r="9569" spans="1:3">
      <c r="A9569">
        <v>757</v>
      </c>
      <c r="B9569">
        <v>1.9149940000000001</v>
      </c>
      <c r="C9569">
        <v>0.18380199999999999</v>
      </c>
    </row>
    <row r="9570" spans="1:3">
      <c r="A9570">
        <v>758</v>
      </c>
      <c r="B9570">
        <v>1.921341</v>
      </c>
      <c r="C9570">
        <v>0.184888</v>
      </c>
    </row>
    <row r="9571" spans="1:3">
      <c r="A9571">
        <v>759</v>
      </c>
      <c r="B9571">
        <v>1.9274610000000001</v>
      </c>
      <c r="C9571">
        <v>0.18284700000000001</v>
      </c>
    </row>
    <row r="9572" spans="1:3">
      <c r="A9572">
        <v>760</v>
      </c>
      <c r="B9572">
        <v>1.933808</v>
      </c>
      <c r="C9572">
        <v>0.184725</v>
      </c>
    </row>
    <row r="9573" spans="1:3">
      <c r="A9573">
        <v>761</v>
      </c>
      <c r="B9573">
        <v>1.9400409999999999</v>
      </c>
      <c r="C9573">
        <v>0.18740399999999999</v>
      </c>
    </row>
    <row r="9574" spans="1:3">
      <c r="A9574">
        <v>762</v>
      </c>
      <c r="B9574">
        <v>1.946275</v>
      </c>
      <c r="C9574">
        <v>0.190023</v>
      </c>
    </row>
    <row r="9575" spans="1:3">
      <c r="A9575">
        <v>763</v>
      </c>
      <c r="B9575">
        <v>1.9525079999999999</v>
      </c>
      <c r="C9575">
        <v>0.19139500000000001</v>
      </c>
    </row>
    <row r="9576" spans="1:3">
      <c r="A9576">
        <v>764</v>
      </c>
      <c r="B9576">
        <v>1.9587410000000001</v>
      </c>
      <c r="C9576">
        <v>0.19137799999999999</v>
      </c>
    </row>
    <row r="9577" spans="1:3">
      <c r="A9577">
        <v>765</v>
      </c>
      <c r="B9577">
        <v>1.965031</v>
      </c>
      <c r="C9577">
        <v>0.19256699999999999</v>
      </c>
    </row>
    <row r="9578" spans="1:3">
      <c r="A9578">
        <v>766</v>
      </c>
      <c r="B9578">
        <v>1.9712080000000001</v>
      </c>
      <c r="C9578">
        <v>0.19321099999999999</v>
      </c>
    </row>
    <row r="9579" spans="1:3">
      <c r="A9579">
        <v>767</v>
      </c>
      <c r="B9579">
        <v>1.977611</v>
      </c>
      <c r="C9579">
        <v>0.193579</v>
      </c>
    </row>
    <row r="9580" spans="1:3">
      <c r="A9580">
        <v>768</v>
      </c>
      <c r="B9580">
        <v>1.9837880000000001</v>
      </c>
      <c r="C9580">
        <v>0.19692799999999999</v>
      </c>
    </row>
    <row r="9581" spans="1:3">
      <c r="A9581">
        <v>769</v>
      </c>
      <c r="B9581">
        <v>1.990021</v>
      </c>
      <c r="C9581">
        <v>0.198352</v>
      </c>
    </row>
    <row r="9582" spans="1:3">
      <c r="A9582">
        <v>770</v>
      </c>
      <c r="B9582">
        <v>1.9963109999999999</v>
      </c>
      <c r="C9582">
        <v>0.19864399999999999</v>
      </c>
    </row>
    <row r="9583" spans="1:3">
      <c r="A9583">
        <v>771</v>
      </c>
      <c r="B9583">
        <v>2.002488</v>
      </c>
      <c r="C9583">
        <v>0.20091600000000001</v>
      </c>
    </row>
    <row r="9584" spans="1:3">
      <c r="A9584">
        <v>772</v>
      </c>
      <c r="B9584">
        <v>2.0088339999999998</v>
      </c>
      <c r="C9584">
        <v>0.20052400000000001</v>
      </c>
    </row>
    <row r="9585" spans="1:3">
      <c r="A9585">
        <v>773</v>
      </c>
      <c r="B9585">
        <v>2.0149550000000001</v>
      </c>
      <c r="C9585">
        <v>0.202017</v>
      </c>
    </row>
    <row r="9586" spans="1:3">
      <c r="A9586">
        <v>774</v>
      </c>
      <c r="B9586">
        <v>2.0213580000000002</v>
      </c>
      <c r="C9586">
        <v>0.203185</v>
      </c>
    </row>
    <row r="9587" spans="1:3">
      <c r="A9587">
        <v>775</v>
      </c>
      <c r="B9587">
        <v>2.0275349999999999</v>
      </c>
      <c r="C9587">
        <v>0.20383699999999999</v>
      </c>
    </row>
    <row r="9588" spans="1:3">
      <c r="A9588">
        <v>776</v>
      </c>
      <c r="B9588">
        <v>2.0337109999999998</v>
      </c>
      <c r="C9588">
        <v>0.205591</v>
      </c>
    </row>
    <row r="9589" spans="1:3">
      <c r="A9589">
        <v>777</v>
      </c>
      <c r="B9589">
        <v>2.0400010000000002</v>
      </c>
      <c r="C9589">
        <v>0.20698900000000001</v>
      </c>
    </row>
    <row r="9590" spans="1:3">
      <c r="A9590">
        <v>778</v>
      </c>
      <c r="B9590">
        <v>2.0462349999999998</v>
      </c>
      <c r="C9590">
        <v>0.20796899999999999</v>
      </c>
    </row>
    <row r="9591" spans="1:3">
      <c r="A9591">
        <v>779</v>
      </c>
      <c r="B9591">
        <v>2.052581</v>
      </c>
      <c r="C9591">
        <v>0.20954100000000001</v>
      </c>
    </row>
    <row r="9592" spans="1:3">
      <c r="A9592">
        <v>780</v>
      </c>
      <c r="B9592">
        <v>2.0587580000000001</v>
      </c>
      <c r="C9592">
        <v>0.20996699999999999</v>
      </c>
    </row>
    <row r="9593" spans="1:3">
      <c r="A9593">
        <v>781</v>
      </c>
      <c r="B9593">
        <v>2.065048</v>
      </c>
      <c r="C9593">
        <v>0.212284</v>
      </c>
    </row>
    <row r="9594" spans="1:3">
      <c r="A9594">
        <v>782</v>
      </c>
      <c r="B9594">
        <v>2.0713379999999999</v>
      </c>
      <c r="C9594">
        <v>0.21451000000000001</v>
      </c>
    </row>
    <row r="9595" spans="1:3">
      <c r="A9595">
        <v>783</v>
      </c>
      <c r="B9595">
        <v>2.077458</v>
      </c>
      <c r="C9595">
        <v>0.21546100000000001</v>
      </c>
    </row>
    <row r="9596" spans="1:3">
      <c r="A9596">
        <v>784</v>
      </c>
      <c r="B9596">
        <v>2.0838049999999999</v>
      </c>
      <c r="C9596">
        <v>0.217138</v>
      </c>
    </row>
    <row r="9597" spans="1:3">
      <c r="A9597">
        <v>785</v>
      </c>
      <c r="B9597">
        <v>2.089925</v>
      </c>
      <c r="C9597">
        <v>0.21790300000000001</v>
      </c>
    </row>
    <row r="9598" spans="1:3">
      <c r="A9598">
        <v>786</v>
      </c>
      <c r="B9598">
        <v>2.0963280000000002</v>
      </c>
      <c r="C9598">
        <v>0.217777</v>
      </c>
    </row>
    <row r="9599" spans="1:3">
      <c r="A9599">
        <v>787</v>
      </c>
      <c r="B9599">
        <v>2.1025610000000001</v>
      </c>
      <c r="C9599">
        <v>0.22004599999999999</v>
      </c>
    </row>
    <row r="9600" spans="1:3">
      <c r="A9600">
        <v>788</v>
      </c>
      <c r="B9600">
        <v>2.1087379999999998</v>
      </c>
      <c r="C9600">
        <v>0.22295100000000001</v>
      </c>
    </row>
    <row r="9601" spans="1:3">
      <c r="A9601">
        <v>789</v>
      </c>
      <c r="B9601">
        <v>2.1150280000000001</v>
      </c>
      <c r="C9601">
        <v>0.225463</v>
      </c>
    </row>
    <row r="9602" spans="1:3">
      <c r="A9602">
        <v>790</v>
      </c>
      <c r="B9602">
        <v>2.1212610000000001</v>
      </c>
      <c r="C9602">
        <v>0.22608700000000001</v>
      </c>
    </row>
    <row r="9603" spans="1:3">
      <c r="A9603">
        <v>791</v>
      </c>
      <c r="B9603">
        <v>2.127551</v>
      </c>
      <c r="C9603">
        <v>0.22678599999999999</v>
      </c>
    </row>
    <row r="9604" spans="1:3">
      <c r="A9604">
        <v>792</v>
      </c>
      <c r="B9604">
        <v>2.1337280000000001</v>
      </c>
      <c r="C9604">
        <v>0.227127</v>
      </c>
    </row>
    <row r="9605" spans="1:3">
      <c r="A9605">
        <v>793</v>
      </c>
      <c r="B9605">
        <v>2.1400749999999999</v>
      </c>
      <c r="C9605">
        <v>0.229187</v>
      </c>
    </row>
    <row r="9606" spans="1:3">
      <c r="A9606">
        <v>794</v>
      </c>
      <c r="B9606">
        <v>2.1463079999999999</v>
      </c>
      <c r="C9606">
        <v>0.23171800000000001</v>
      </c>
    </row>
    <row r="9607" spans="1:3">
      <c r="A9607">
        <v>795</v>
      </c>
      <c r="B9607">
        <v>2.1524839999999998</v>
      </c>
      <c r="C9607">
        <v>0.23094100000000001</v>
      </c>
    </row>
    <row r="9608" spans="1:3">
      <c r="A9608">
        <v>796</v>
      </c>
      <c r="B9608">
        <v>2.1588310000000002</v>
      </c>
      <c r="C9608">
        <v>0.22398299999999999</v>
      </c>
    </row>
    <row r="9609" spans="1:3">
      <c r="A9609">
        <v>797</v>
      </c>
      <c r="B9609">
        <v>2.1649509999999998</v>
      </c>
      <c r="C9609">
        <v>0.22711500000000001</v>
      </c>
    </row>
    <row r="9610" spans="1:3">
      <c r="A9610">
        <v>798</v>
      </c>
      <c r="B9610">
        <v>2.1713550000000001</v>
      </c>
      <c r="C9610">
        <v>0.23021</v>
      </c>
    </row>
    <row r="9611" spans="1:3">
      <c r="A9611">
        <v>799</v>
      </c>
      <c r="B9611">
        <v>2.1775310000000001</v>
      </c>
      <c r="C9611">
        <v>0.23058400000000001</v>
      </c>
    </row>
    <row r="9612" spans="1:3">
      <c r="A9612">
        <v>800</v>
      </c>
      <c r="B9612">
        <v>2.183821</v>
      </c>
      <c r="C9612">
        <v>0.22892000000000001</v>
      </c>
    </row>
    <row r="9613" spans="1:3">
      <c r="A9613">
        <v>801</v>
      </c>
      <c r="B9613">
        <v>2.1899980000000001</v>
      </c>
      <c r="C9613">
        <v>0.23136799999999999</v>
      </c>
    </row>
    <row r="9614" spans="1:3">
      <c r="A9614">
        <v>802</v>
      </c>
      <c r="B9614">
        <v>2.196231</v>
      </c>
      <c r="C9614">
        <v>0.23137199999999999</v>
      </c>
    </row>
    <row r="9615" spans="1:3">
      <c r="A9615">
        <v>803</v>
      </c>
      <c r="B9615">
        <v>2.2025779999999999</v>
      </c>
      <c r="C9615">
        <v>0.23296800000000001</v>
      </c>
    </row>
    <row r="9616" spans="1:3">
      <c r="A9616">
        <v>804</v>
      </c>
      <c r="B9616">
        <v>2.2086980000000001</v>
      </c>
      <c r="C9616">
        <v>0.23432600000000001</v>
      </c>
    </row>
    <row r="9617" spans="1:3">
      <c r="A9617">
        <v>805</v>
      </c>
      <c r="B9617">
        <v>2.2151010000000002</v>
      </c>
      <c r="C9617">
        <v>0.23539199999999999</v>
      </c>
    </row>
    <row r="9618" spans="1:3">
      <c r="A9618">
        <v>806</v>
      </c>
      <c r="B9618">
        <v>2.2212779999999999</v>
      </c>
      <c r="C9618">
        <v>0.23508399999999999</v>
      </c>
    </row>
    <row r="9619" spans="1:3">
      <c r="A9619">
        <v>807</v>
      </c>
      <c r="B9619">
        <v>2.2275109999999998</v>
      </c>
      <c r="C9619">
        <v>0.234711</v>
      </c>
    </row>
    <row r="9620" spans="1:3">
      <c r="A9620">
        <v>808</v>
      </c>
      <c r="B9620">
        <v>2.2338010000000001</v>
      </c>
      <c r="C9620">
        <v>0.235906</v>
      </c>
    </row>
    <row r="9621" spans="1:3">
      <c r="A9621">
        <v>809</v>
      </c>
      <c r="B9621">
        <v>2.2399779999999998</v>
      </c>
      <c r="C9621">
        <v>0.23891599999999999</v>
      </c>
    </row>
    <row r="9622" spans="1:3">
      <c r="A9622">
        <v>810</v>
      </c>
      <c r="B9622">
        <v>2.2462680000000002</v>
      </c>
      <c r="C9622">
        <v>0.239872</v>
      </c>
    </row>
    <row r="9623" spans="1:3">
      <c r="A9623">
        <v>811</v>
      </c>
      <c r="B9623">
        <v>2.2525010000000001</v>
      </c>
      <c r="C9623">
        <v>0.23507</v>
      </c>
    </row>
    <row r="9624" spans="1:3">
      <c r="A9624">
        <v>812</v>
      </c>
      <c r="B9624">
        <v>2.258848</v>
      </c>
      <c r="C9624">
        <v>0.242699</v>
      </c>
    </row>
    <row r="9625" spans="1:3">
      <c r="A9625">
        <v>813</v>
      </c>
      <c r="B9625">
        <v>2.2650250000000001</v>
      </c>
      <c r="C9625">
        <v>0.24838099999999999</v>
      </c>
    </row>
    <row r="9626" spans="1:3">
      <c r="A9626">
        <v>814</v>
      </c>
      <c r="B9626">
        <v>2.271258</v>
      </c>
      <c r="C9626">
        <v>0.25259300000000001</v>
      </c>
    </row>
    <row r="9627" spans="1:3">
      <c r="A9627">
        <v>815</v>
      </c>
      <c r="B9627">
        <v>2.2775479999999999</v>
      </c>
      <c r="C9627">
        <v>0.25367400000000001</v>
      </c>
    </row>
    <row r="9628" spans="1:3">
      <c r="A9628">
        <v>816</v>
      </c>
      <c r="B9628">
        <v>2.283725</v>
      </c>
      <c r="C9628">
        <v>0.24554799999999999</v>
      </c>
    </row>
    <row r="9629" spans="1:3">
      <c r="A9629">
        <v>817</v>
      </c>
      <c r="B9629">
        <v>2.2900710000000002</v>
      </c>
      <c r="C9629">
        <v>0.25184000000000001</v>
      </c>
    </row>
    <row r="9630" spans="1:3">
      <c r="A9630">
        <v>818</v>
      </c>
      <c r="B9630">
        <v>2.2962479999999998</v>
      </c>
      <c r="C9630">
        <v>0.257048</v>
      </c>
    </row>
    <row r="9631" spans="1:3">
      <c r="A9631">
        <v>819</v>
      </c>
      <c r="B9631">
        <v>2.3025380000000002</v>
      </c>
      <c r="C9631">
        <v>0.25860300000000003</v>
      </c>
    </row>
    <row r="9632" spans="1:3">
      <c r="A9632">
        <v>820</v>
      </c>
      <c r="B9632">
        <v>2.3088280000000001</v>
      </c>
      <c r="C9632">
        <v>0.25949800000000001</v>
      </c>
    </row>
    <row r="9633" spans="1:3">
      <c r="A9633">
        <v>821</v>
      </c>
      <c r="B9633">
        <v>2.3150050000000002</v>
      </c>
      <c r="C9633">
        <v>0.261544</v>
      </c>
    </row>
    <row r="9634" spans="1:3">
      <c r="A9634">
        <v>822</v>
      </c>
      <c r="B9634">
        <v>2.3212950000000001</v>
      </c>
      <c r="C9634">
        <v>0.26502999999999999</v>
      </c>
    </row>
    <row r="9635" spans="1:3">
      <c r="A9635">
        <v>823</v>
      </c>
      <c r="B9635">
        <v>2.3274149999999998</v>
      </c>
      <c r="C9635">
        <v>0.26618199999999997</v>
      </c>
    </row>
    <row r="9636" spans="1:3">
      <c r="A9636">
        <v>824</v>
      </c>
      <c r="B9636">
        <v>2.3338179999999999</v>
      </c>
      <c r="C9636">
        <v>0.26693699999999998</v>
      </c>
    </row>
    <row r="9637" spans="1:3">
      <c r="A9637">
        <v>825</v>
      </c>
      <c r="B9637">
        <v>2.340052</v>
      </c>
      <c r="C9637">
        <v>0.26854499999999998</v>
      </c>
    </row>
    <row r="9638" spans="1:3">
      <c r="A9638">
        <v>826</v>
      </c>
      <c r="B9638">
        <v>2.346228</v>
      </c>
      <c r="C9638">
        <v>0.27124300000000001</v>
      </c>
    </row>
    <row r="9639" spans="1:3">
      <c r="A9639">
        <v>827</v>
      </c>
      <c r="B9639">
        <v>2.3525179999999999</v>
      </c>
      <c r="C9639">
        <v>0.27257700000000001</v>
      </c>
    </row>
    <row r="9640" spans="1:3">
      <c r="A9640">
        <v>828</v>
      </c>
      <c r="B9640">
        <v>2.358695</v>
      </c>
      <c r="C9640">
        <v>0.269347</v>
      </c>
    </row>
    <row r="9641" spans="1:3">
      <c r="A9641">
        <v>829</v>
      </c>
      <c r="B9641">
        <v>2.3650980000000001</v>
      </c>
      <c r="C9641">
        <v>0.27451999999999999</v>
      </c>
    </row>
    <row r="9642" spans="1:3">
      <c r="A9642">
        <v>830</v>
      </c>
      <c r="B9642">
        <v>2.3712749999999998</v>
      </c>
      <c r="C9642">
        <v>0.278447</v>
      </c>
    </row>
    <row r="9643" spans="1:3">
      <c r="A9643">
        <v>831</v>
      </c>
      <c r="B9643">
        <v>2.3775650000000002</v>
      </c>
      <c r="C9643">
        <v>0.27995300000000001</v>
      </c>
    </row>
    <row r="9644" spans="1:3">
      <c r="A9644">
        <v>832</v>
      </c>
      <c r="B9644">
        <v>2.3837980000000001</v>
      </c>
      <c r="C9644">
        <v>0.27443600000000001</v>
      </c>
    </row>
    <row r="9645" spans="1:3">
      <c r="A9645">
        <v>833</v>
      </c>
      <c r="B9645">
        <v>2.3899750000000002</v>
      </c>
      <c r="C9645">
        <v>0.27413399999999999</v>
      </c>
    </row>
    <row r="9646" spans="1:3">
      <c r="A9646">
        <v>834</v>
      </c>
      <c r="B9646">
        <v>2.3963209999999999</v>
      </c>
      <c r="C9646">
        <v>0.281613</v>
      </c>
    </row>
    <row r="9647" spans="1:3">
      <c r="A9647">
        <v>835</v>
      </c>
      <c r="B9647">
        <v>2.4024420000000002</v>
      </c>
      <c r="C9647">
        <v>0.28549999999999998</v>
      </c>
    </row>
    <row r="9648" spans="1:3">
      <c r="A9648">
        <v>836</v>
      </c>
      <c r="B9648">
        <v>2.4088449999999999</v>
      </c>
      <c r="C9648">
        <v>0.28826600000000002</v>
      </c>
    </row>
    <row r="9649" spans="1:3">
      <c r="A9649">
        <v>837</v>
      </c>
      <c r="B9649">
        <v>2.4150209999999999</v>
      </c>
      <c r="C9649">
        <v>0.28825299999999998</v>
      </c>
    </row>
    <row r="9650" spans="1:3">
      <c r="A9650">
        <v>838</v>
      </c>
      <c r="B9650">
        <v>2.4213119999999999</v>
      </c>
      <c r="C9650">
        <v>0.29006300000000002</v>
      </c>
    </row>
    <row r="9651" spans="1:3">
      <c r="A9651">
        <v>839</v>
      </c>
      <c r="B9651">
        <v>2.4275449999999998</v>
      </c>
      <c r="C9651">
        <v>0.29358099999999998</v>
      </c>
    </row>
    <row r="9652" spans="1:3">
      <c r="A9652">
        <v>840</v>
      </c>
      <c r="B9652">
        <v>2.4337209999999998</v>
      </c>
      <c r="C9652">
        <v>0.29641499999999998</v>
      </c>
    </row>
    <row r="9653" spans="1:3">
      <c r="A9653">
        <v>841</v>
      </c>
      <c r="B9653">
        <v>2.4400680000000001</v>
      </c>
      <c r="C9653">
        <v>0.29835899999999999</v>
      </c>
    </row>
    <row r="9654" spans="1:3">
      <c r="A9654">
        <v>842</v>
      </c>
      <c r="B9654">
        <v>2.445112</v>
      </c>
      <c r="C9654">
        <v>0.155973</v>
      </c>
    </row>
    <row r="9655" spans="1:3">
      <c r="A9655">
        <v>843</v>
      </c>
      <c r="B9655">
        <v>2.4512879999999999</v>
      </c>
      <c r="C9655">
        <v>0.17046500000000001</v>
      </c>
    </row>
    <row r="9656" spans="1:3">
      <c r="A9656">
        <v>844</v>
      </c>
      <c r="B9656">
        <v>2.457465</v>
      </c>
      <c r="C9656">
        <v>0.18276600000000001</v>
      </c>
    </row>
    <row r="9657" spans="1:3">
      <c r="A9657">
        <v>845</v>
      </c>
      <c r="B9657">
        <v>2.4638119999999999</v>
      </c>
      <c r="C9657">
        <v>0.19526099999999999</v>
      </c>
    </row>
    <row r="9658" spans="1:3">
      <c r="A9658">
        <v>846</v>
      </c>
      <c r="B9658">
        <v>2.4700449999999998</v>
      </c>
      <c r="C9658">
        <v>0.20702999999999999</v>
      </c>
    </row>
    <row r="9659" spans="1:3">
      <c r="A9659">
        <v>847</v>
      </c>
      <c r="B9659">
        <v>2.4762219999999999</v>
      </c>
      <c r="C9659">
        <v>0.21848000000000001</v>
      </c>
    </row>
    <row r="9660" spans="1:3">
      <c r="A9660">
        <v>848</v>
      </c>
      <c r="B9660">
        <v>2.4825119999999998</v>
      </c>
      <c r="C9660">
        <v>0.230153</v>
      </c>
    </row>
    <row r="9661" spans="1:3">
      <c r="A9661">
        <v>849</v>
      </c>
      <c r="B9661">
        <v>2.4887450000000002</v>
      </c>
      <c r="C9661">
        <v>0.24124000000000001</v>
      </c>
    </row>
    <row r="9662" spans="1:3">
      <c r="A9662">
        <v>850</v>
      </c>
      <c r="B9662">
        <v>2.4950920000000001</v>
      </c>
      <c r="C9662">
        <v>0.25233800000000001</v>
      </c>
    </row>
    <row r="9663" spans="1:3">
      <c r="A9663">
        <v>851</v>
      </c>
      <c r="B9663">
        <v>2.501268</v>
      </c>
      <c r="C9663">
        <v>0.26247900000000002</v>
      </c>
    </row>
    <row r="9664" spans="1:3">
      <c r="A9664">
        <v>852</v>
      </c>
      <c r="B9664">
        <v>2.507558</v>
      </c>
      <c r="C9664">
        <v>0.27232800000000001</v>
      </c>
    </row>
    <row r="9665" spans="1:3">
      <c r="A9665">
        <v>853</v>
      </c>
      <c r="B9665">
        <v>2.513792</v>
      </c>
      <c r="C9665">
        <v>0.28031699999999998</v>
      </c>
    </row>
    <row r="9666" spans="1:3">
      <c r="A9666">
        <v>854</v>
      </c>
      <c r="B9666">
        <v>2.519968</v>
      </c>
      <c r="C9666">
        <v>0.28591299999999997</v>
      </c>
    </row>
    <row r="9667" spans="1:3">
      <c r="A9667">
        <v>855</v>
      </c>
      <c r="B9667">
        <v>2.5263149999999999</v>
      </c>
      <c r="C9667">
        <v>0.29082200000000002</v>
      </c>
    </row>
    <row r="9668" spans="1:3">
      <c r="A9668">
        <v>856</v>
      </c>
      <c r="B9668">
        <v>2.532435</v>
      </c>
      <c r="C9668">
        <v>0.283107</v>
      </c>
    </row>
    <row r="9669" spans="1:3">
      <c r="A9669">
        <v>857</v>
      </c>
      <c r="B9669">
        <v>2.5388380000000002</v>
      </c>
      <c r="C9669">
        <v>0.28991699999999998</v>
      </c>
    </row>
    <row r="9670" spans="1:3">
      <c r="A9670">
        <v>858</v>
      </c>
      <c r="B9670">
        <v>2.5450149999999998</v>
      </c>
      <c r="C9670">
        <v>0.29763899999999999</v>
      </c>
    </row>
    <row r="9671" spans="1:3">
      <c r="A9671">
        <v>859</v>
      </c>
      <c r="B9671">
        <v>2.5512480000000002</v>
      </c>
      <c r="C9671">
        <v>0.30335099999999998</v>
      </c>
    </row>
    <row r="9672" spans="1:3">
      <c r="A9672">
        <v>860</v>
      </c>
      <c r="B9672">
        <v>2.5575380000000001</v>
      </c>
      <c r="C9672">
        <v>0.30787599999999998</v>
      </c>
    </row>
    <row r="9673" spans="1:3">
      <c r="A9673">
        <v>861</v>
      </c>
      <c r="B9673">
        <v>2.5637150000000002</v>
      </c>
      <c r="C9673">
        <v>0.30855900000000003</v>
      </c>
    </row>
    <row r="9674" spans="1:3">
      <c r="A9674">
        <v>862</v>
      </c>
      <c r="B9674">
        <v>2.5700620000000001</v>
      </c>
      <c r="C9674">
        <v>0.30950899999999998</v>
      </c>
    </row>
    <row r="9675" spans="1:3">
      <c r="A9675">
        <v>863</v>
      </c>
      <c r="B9675">
        <v>2.576238</v>
      </c>
      <c r="C9675">
        <v>0.31458199999999997</v>
      </c>
    </row>
    <row r="9676" spans="1:3">
      <c r="A9676">
        <v>864</v>
      </c>
      <c r="B9676">
        <v>2.5825849999999999</v>
      </c>
      <c r="C9676">
        <v>0.32091399999999998</v>
      </c>
    </row>
    <row r="9677" spans="1:3">
      <c r="A9677">
        <v>865</v>
      </c>
      <c r="B9677">
        <v>2.5888179999999998</v>
      </c>
      <c r="C9677">
        <v>0.32522000000000001</v>
      </c>
    </row>
    <row r="9678" spans="1:3">
      <c r="A9678">
        <v>866</v>
      </c>
      <c r="B9678">
        <v>2.5949949999999999</v>
      </c>
      <c r="C9678">
        <v>0.32649600000000001</v>
      </c>
    </row>
    <row r="9679" spans="1:3">
      <c r="A9679">
        <v>867</v>
      </c>
      <c r="B9679">
        <v>2.6012849999999998</v>
      </c>
      <c r="C9679">
        <v>0.327181</v>
      </c>
    </row>
    <row r="9680" spans="1:3">
      <c r="A9680">
        <v>868</v>
      </c>
      <c r="B9680">
        <v>2.607405</v>
      </c>
      <c r="C9680">
        <v>0.32977699999999999</v>
      </c>
    </row>
    <row r="9681" spans="1:3">
      <c r="A9681">
        <v>869</v>
      </c>
      <c r="B9681">
        <v>2.6138080000000001</v>
      </c>
      <c r="C9681">
        <v>0.33275100000000002</v>
      </c>
    </row>
    <row r="9682" spans="1:3">
      <c r="A9682">
        <v>870</v>
      </c>
      <c r="B9682">
        <v>2.6200410000000001</v>
      </c>
      <c r="C9682">
        <v>0.33241599999999999</v>
      </c>
    </row>
    <row r="9683" spans="1:3">
      <c r="A9683">
        <v>871</v>
      </c>
      <c r="B9683">
        <v>2.6262750000000001</v>
      </c>
      <c r="C9683">
        <v>0.33033099999999999</v>
      </c>
    </row>
    <row r="9684" spans="1:3">
      <c r="A9684">
        <v>872</v>
      </c>
      <c r="B9684">
        <v>2.6325090000000002</v>
      </c>
      <c r="C9684">
        <v>0.33571600000000001</v>
      </c>
    </row>
    <row r="9685" spans="1:3">
      <c r="A9685">
        <v>873</v>
      </c>
      <c r="B9685">
        <v>2.638741</v>
      </c>
      <c r="C9685">
        <v>0.34018300000000001</v>
      </c>
    </row>
    <row r="9686" spans="1:3">
      <c r="A9686">
        <v>874</v>
      </c>
      <c r="B9686">
        <v>2.6450879999999999</v>
      </c>
      <c r="C9686">
        <v>0.34372200000000003</v>
      </c>
    </row>
    <row r="9687" spans="1:3">
      <c r="A9687">
        <v>875</v>
      </c>
      <c r="B9687">
        <v>2.651208</v>
      </c>
      <c r="C9687">
        <v>0.34503</v>
      </c>
    </row>
    <row r="9688" spans="1:3">
      <c r="A9688">
        <v>876</v>
      </c>
      <c r="B9688">
        <v>2.6576119999999999</v>
      </c>
      <c r="C9688">
        <v>0.342808</v>
      </c>
    </row>
    <row r="9689" spans="1:3">
      <c r="A9689">
        <v>877</v>
      </c>
      <c r="B9689">
        <v>2.6637879999999998</v>
      </c>
      <c r="C9689">
        <v>0.34018799999999999</v>
      </c>
    </row>
    <row r="9690" spans="1:3">
      <c r="A9690">
        <v>878</v>
      </c>
      <c r="B9690">
        <v>2.6700219999999999</v>
      </c>
      <c r="C9690">
        <v>0.34724300000000002</v>
      </c>
    </row>
    <row r="9691" spans="1:3">
      <c r="A9691">
        <v>879</v>
      </c>
      <c r="B9691">
        <v>2.6762549999999998</v>
      </c>
      <c r="C9691">
        <v>0.35304600000000003</v>
      </c>
    </row>
    <row r="9692" spans="1:3">
      <c r="A9692">
        <v>880</v>
      </c>
      <c r="B9692">
        <v>2.6824880000000002</v>
      </c>
      <c r="C9692">
        <v>0.35767500000000002</v>
      </c>
    </row>
    <row r="9693" spans="1:3">
      <c r="A9693">
        <v>881</v>
      </c>
      <c r="B9693">
        <v>2.6887780000000001</v>
      </c>
      <c r="C9693">
        <v>0.36116999999999999</v>
      </c>
    </row>
    <row r="9694" spans="1:3">
      <c r="A9694">
        <v>882</v>
      </c>
      <c r="B9694">
        <v>2.6949550000000002</v>
      </c>
      <c r="C9694">
        <v>0.36010300000000001</v>
      </c>
    </row>
    <row r="9695" spans="1:3">
      <c r="A9695">
        <v>883</v>
      </c>
      <c r="B9695">
        <v>2.6977310000000001</v>
      </c>
      <c r="C9695">
        <v>0.17785699999999999</v>
      </c>
    </row>
    <row r="9696" spans="1:3">
      <c r="A9696">
        <v>884</v>
      </c>
      <c r="B9696">
        <v>2.703738</v>
      </c>
      <c r="C9696">
        <v>0.18938199999999999</v>
      </c>
    </row>
    <row r="9697" spans="1:3">
      <c r="A9697">
        <v>885</v>
      </c>
      <c r="B9697">
        <v>2.7100849999999999</v>
      </c>
      <c r="C9697">
        <v>0.20243700000000001</v>
      </c>
    </row>
    <row r="9698" spans="1:3">
      <c r="A9698">
        <v>886</v>
      </c>
      <c r="B9698">
        <v>2.716148</v>
      </c>
      <c r="C9698">
        <v>0.21440899999999999</v>
      </c>
    </row>
    <row r="9699" spans="1:3">
      <c r="A9699">
        <v>887</v>
      </c>
      <c r="B9699">
        <v>2.7226080000000001</v>
      </c>
      <c r="C9699">
        <v>0.22681499999999999</v>
      </c>
    </row>
    <row r="9700" spans="1:3">
      <c r="A9700">
        <v>888</v>
      </c>
      <c r="B9700">
        <v>2.7288420000000002</v>
      </c>
      <c r="C9700">
        <v>0.23869799999999999</v>
      </c>
    </row>
    <row r="9701" spans="1:3">
      <c r="A9701">
        <v>889</v>
      </c>
      <c r="B9701">
        <v>2.7349619999999999</v>
      </c>
      <c r="C9701">
        <v>0.25029200000000001</v>
      </c>
    </row>
    <row r="9702" spans="1:3">
      <c r="A9702">
        <v>890</v>
      </c>
      <c r="B9702">
        <v>2.7412510000000001</v>
      </c>
      <c r="C9702">
        <v>0.26221299999999997</v>
      </c>
    </row>
    <row r="9703" spans="1:3">
      <c r="A9703">
        <v>891</v>
      </c>
      <c r="B9703">
        <v>2.7474850000000002</v>
      </c>
      <c r="C9703">
        <v>0.27400400000000003</v>
      </c>
    </row>
    <row r="9704" spans="1:3">
      <c r="A9704">
        <v>892</v>
      </c>
      <c r="B9704">
        <v>2.7538320000000001</v>
      </c>
      <c r="C9704">
        <v>0.28578100000000001</v>
      </c>
    </row>
    <row r="9705" spans="1:3">
      <c r="A9705">
        <v>893</v>
      </c>
      <c r="B9705">
        <v>2.7600090000000002</v>
      </c>
      <c r="C9705">
        <v>0.296958</v>
      </c>
    </row>
    <row r="9706" spans="1:3">
      <c r="A9706">
        <v>894</v>
      </c>
      <c r="B9706">
        <v>2.7663549999999999</v>
      </c>
      <c r="C9706">
        <v>0.308145</v>
      </c>
    </row>
    <row r="9707" spans="1:3">
      <c r="A9707">
        <v>895</v>
      </c>
      <c r="B9707">
        <v>2.772532</v>
      </c>
      <c r="C9707">
        <v>0.31875399999999998</v>
      </c>
    </row>
    <row r="9708" spans="1:3">
      <c r="A9708">
        <v>896</v>
      </c>
      <c r="B9708">
        <v>2.7787090000000001</v>
      </c>
      <c r="C9708">
        <v>0.328764</v>
      </c>
    </row>
    <row r="9709" spans="1:3">
      <c r="A9709">
        <v>897</v>
      </c>
      <c r="B9709">
        <v>2.7851119999999998</v>
      </c>
      <c r="C9709">
        <v>0.337976</v>
      </c>
    </row>
    <row r="9710" spans="1:3">
      <c r="A9710">
        <v>898</v>
      </c>
      <c r="B9710">
        <v>2.791175</v>
      </c>
      <c r="C9710">
        <v>0.345165</v>
      </c>
    </row>
    <row r="9711" spans="1:3">
      <c r="A9711">
        <v>899</v>
      </c>
      <c r="B9711">
        <v>2.7975780000000001</v>
      </c>
      <c r="C9711">
        <v>0.35212700000000002</v>
      </c>
    </row>
    <row r="9712" spans="1:3">
      <c r="A9712">
        <v>900</v>
      </c>
      <c r="B9712">
        <v>2.8037550000000002</v>
      </c>
      <c r="C9712">
        <v>0.35792200000000002</v>
      </c>
    </row>
    <row r="9713" spans="1:3">
      <c r="A9713">
        <v>901</v>
      </c>
      <c r="B9713">
        <v>2.8100450000000001</v>
      </c>
      <c r="C9713">
        <v>0.358184</v>
      </c>
    </row>
    <row r="9714" spans="1:3">
      <c r="A9714">
        <v>902</v>
      </c>
      <c r="B9714">
        <v>2.8113480000000002</v>
      </c>
      <c r="C9714">
        <v>0.201485</v>
      </c>
    </row>
    <row r="9715" spans="1:3">
      <c r="A9715">
        <v>903</v>
      </c>
      <c r="B9715">
        <v>2.8175249999999998</v>
      </c>
      <c r="C9715">
        <v>0.22165899999999999</v>
      </c>
    </row>
    <row r="9716" spans="1:3">
      <c r="A9716">
        <v>904</v>
      </c>
      <c r="B9716">
        <v>2.8237019999999999</v>
      </c>
      <c r="C9716">
        <v>0.23529600000000001</v>
      </c>
    </row>
    <row r="9717" spans="1:3">
      <c r="A9717">
        <v>905</v>
      </c>
      <c r="B9717">
        <v>2.8301050000000001</v>
      </c>
      <c r="C9717">
        <v>0.24879200000000001</v>
      </c>
    </row>
    <row r="9718" spans="1:3">
      <c r="A9718">
        <v>906</v>
      </c>
      <c r="B9718">
        <v>2.8362820000000002</v>
      </c>
      <c r="C9718">
        <v>0.26199299999999998</v>
      </c>
    </row>
    <row r="9719" spans="1:3">
      <c r="A9719">
        <v>907</v>
      </c>
      <c r="B9719">
        <v>2.8425150000000001</v>
      </c>
      <c r="C9719">
        <v>0.27525899999999998</v>
      </c>
    </row>
    <row r="9720" spans="1:3">
      <c r="A9720">
        <v>908</v>
      </c>
      <c r="B9720">
        <v>2.8487480000000001</v>
      </c>
      <c r="C9720">
        <v>0.28845399999999999</v>
      </c>
    </row>
    <row r="9721" spans="1:3">
      <c r="A9721">
        <v>909</v>
      </c>
      <c r="B9721">
        <v>2.8549820000000001</v>
      </c>
      <c r="C9721">
        <v>0.30153799999999997</v>
      </c>
    </row>
    <row r="9722" spans="1:3">
      <c r="A9722">
        <v>910</v>
      </c>
      <c r="B9722">
        <v>2.861329</v>
      </c>
      <c r="C9722">
        <v>0.31471100000000002</v>
      </c>
    </row>
    <row r="9723" spans="1:3">
      <c r="A9723">
        <v>911</v>
      </c>
      <c r="B9723">
        <v>2.8674490000000001</v>
      </c>
      <c r="C9723">
        <v>0.32657000000000003</v>
      </c>
    </row>
    <row r="9724" spans="1:3">
      <c r="A9724">
        <v>912</v>
      </c>
      <c r="B9724">
        <v>2.8737949999999999</v>
      </c>
      <c r="C9724">
        <v>0.33875</v>
      </c>
    </row>
    <row r="9725" spans="1:3">
      <c r="A9725">
        <v>913</v>
      </c>
      <c r="B9725">
        <v>2.8800279999999998</v>
      </c>
      <c r="C9725">
        <v>0.34969299999999998</v>
      </c>
    </row>
    <row r="9726" spans="1:3">
      <c r="A9726">
        <v>914</v>
      </c>
      <c r="B9726">
        <v>2.8862049999999999</v>
      </c>
      <c r="C9726">
        <v>0.359294</v>
      </c>
    </row>
    <row r="9727" spans="1:3">
      <c r="A9727">
        <v>915</v>
      </c>
      <c r="B9727">
        <v>2.8925519999999998</v>
      </c>
      <c r="C9727">
        <v>0.36641099999999999</v>
      </c>
    </row>
    <row r="9728" spans="1:3">
      <c r="A9728">
        <v>916</v>
      </c>
      <c r="B9728">
        <v>2.8987280000000002</v>
      </c>
      <c r="C9728">
        <v>0.36793999999999999</v>
      </c>
    </row>
    <row r="9729" spans="1:3">
      <c r="A9729">
        <v>917</v>
      </c>
      <c r="B9729">
        <v>2.9050750000000001</v>
      </c>
      <c r="C9729">
        <v>0.37333300000000003</v>
      </c>
    </row>
    <row r="9730" spans="1:3">
      <c r="A9730">
        <v>918</v>
      </c>
      <c r="B9730">
        <v>2.9112520000000002</v>
      </c>
      <c r="C9730">
        <v>0.37807800000000003</v>
      </c>
    </row>
    <row r="9731" spans="1:3">
      <c r="A9731">
        <v>919</v>
      </c>
      <c r="B9731">
        <v>2.9177119999999999</v>
      </c>
      <c r="C9731">
        <v>0.25340400000000002</v>
      </c>
    </row>
    <row r="9732" spans="1:3">
      <c r="A9732">
        <v>920</v>
      </c>
      <c r="B9732">
        <v>2.923775</v>
      </c>
      <c r="C9732">
        <v>0.25248399999999999</v>
      </c>
    </row>
    <row r="9733" spans="1:3">
      <c r="A9733">
        <v>921</v>
      </c>
      <c r="B9733">
        <v>2.9300090000000001</v>
      </c>
      <c r="C9733">
        <v>0.26668199999999997</v>
      </c>
    </row>
    <row r="9734" spans="1:3">
      <c r="A9734">
        <v>922</v>
      </c>
      <c r="B9734">
        <v>2.936299</v>
      </c>
      <c r="C9734">
        <v>0.280528</v>
      </c>
    </row>
    <row r="9735" spans="1:3">
      <c r="A9735">
        <v>923</v>
      </c>
      <c r="B9735">
        <v>2.942475</v>
      </c>
      <c r="C9735">
        <v>0.29296499999999998</v>
      </c>
    </row>
    <row r="9736" spans="1:3">
      <c r="A9736">
        <v>924</v>
      </c>
      <c r="B9736">
        <v>2.9488219999999998</v>
      </c>
      <c r="C9736">
        <v>0.30427599999999999</v>
      </c>
    </row>
    <row r="9737" spans="1:3">
      <c r="A9737">
        <v>925</v>
      </c>
      <c r="B9737">
        <v>2.9549979999999998</v>
      </c>
      <c r="C9737">
        <v>0.31356800000000001</v>
      </c>
    </row>
    <row r="9738" spans="1:3">
      <c r="A9738">
        <v>926</v>
      </c>
      <c r="B9738">
        <v>2.9612319999999999</v>
      </c>
      <c r="C9738">
        <v>0.32033899999999998</v>
      </c>
    </row>
    <row r="9739" spans="1:3">
      <c r="A9739">
        <v>927</v>
      </c>
      <c r="B9739">
        <v>2.967578</v>
      </c>
      <c r="C9739">
        <v>0.32570300000000002</v>
      </c>
    </row>
    <row r="9740" spans="1:3">
      <c r="A9740">
        <v>928</v>
      </c>
      <c r="B9740">
        <v>2.9737550000000001</v>
      </c>
      <c r="C9740">
        <v>0.32947500000000002</v>
      </c>
    </row>
    <row r="9741" spans="1:3">
      <c r="A9741">
        <v>929</v>
      </c>
      <c r="B9741">
        <v>2.980102</v>
      </c>
      <c r="C9741">
        <v>0.33470499999999997</v>
      </c>
    </row>
    <row r="9742" spans="1:3">
      <c r="A9742">
        <v>930</v>
      </c>
      <c r="B9742">
        <v>2.9862220000000002</v>
      </c>
      <c r="C9742">
        <v>0.33815200000000001</v>
      </c>
    </row>
    <row r="9743" spans="1:3">
      <c r="A9743">
        <v>931</v>
      </c>
      <c r="B9743">
        <v>2.9925679999999999</v>
      </c>
      <c r="C9743">
        <v>0.34054499999999999</v>
      </c>
    </row>
    <row r="9744" spans="1:3">
      <c r="A9744">
        <v>932</v>
      </c>
      <c r="B9744">
        <v>2.998745</v>
      </c>
      <c r="C9744">
        <v>0.34221299999999999</v>
      </c>
    </row>
    <row r="9745" spans="1:3">
      <c r="A9745">
        <v>933</v>
      </c>
      <c r="B9745">
        <v>3.0049790000000001</v>
      </c>
      <c r="C9745">
        <v>0.34555200000000003</v>
      </c>
    </row>
    <row r="9746" spans="1:3">
      <c r="A9746">
        <v>934</v>
      </c>
      <c r="B9746">
        <v>3.0113249999999998</v>
      </c>
      <c r="C9746">
        <v>0.349518</v>
      </c>
    </row>
    <row r="9747" spans="1:3">
      <c r="A9747">
        <v>935</v>
      </c>
      <c r="B9747">
        <v>3.0175019999999999</v>
      </c>
      <c r="C9747">
        <v>0.352018</v>
      </c>
    </row>
    <row r="9748" spans="1:3">
      <c r="A9748">
        <v>936</v>
      </c>
      <c r="B9748">
        <v>3.0238489999999998</v>
      </c>
      <c r="C9748">
        <v>0.354211</v>
      </c>
    </row>
    <row r="9749" spans="1:3">
      <c r="A9749">
        <v>937</v>
      </c>
      <c r="B9749">
        <v>3.0300250000000002</v>
      </c>
      <c r="C9749">
        <v>0.35666999999999999</v>
      </c>
    </row>
    <row r="9750" spans="1:3">
      <c r="A9750">
        <v>938</v>
      </c>
      <c r="B9750">
        <v>3.0363150000000001</v>
      </c>
      <c r="C9750">
        <v>0.36019699999999999</v>
      </c>
    </row>
    <row r="9751" spans="1:3">
      <c r="A9751">
        <v>939</v>
      </c>
      <c r="B9751">
        <v>3.042548</v>
      </c>
      <c r="C9751">
        <v>0.36354700000000001</v>
      </c>
    </row>
    <row r="9752" spans="1:3">
      <c r="A9752">
        <v>940</v>
      </c>
      <c r="B9752">
        <v>3.0487250000000001</v>
      </c>
      <c r="C9752">
        <v>0.36630000000000001</v>
      </c>
    </row>
    <row r="9753" spans="1:3">
      <c r="A9753">
        <v>941</v>
      </c>
      <c r="B9753">
        <v>3.055015</v>
      </c>
      <c r="C9753">
        <v>0.36990000000000001</v>
      </c>
    </row>
    <row r="9754" spans="1:3">
      <c r="A9754">
        <v>942</v>
      </c>
      <c r="B9754">
        <v>3.0611350000000002</v>
      </c>
      <c r="C9754">
        <v>0.373527</v>
      </c>
    </row>
    <row r="9755" spans="1:3">
      <c r="A9755">
        <v>943</v>
      </c>
      <c r="B9755">
        <v>3.0675949999999998</v>
      </c>
      <c r="C9755">
        <v>0.37763200000000002</v>
      </c>
    </row>
    <row r="9756" spans="1:3">
      <c r="A9756">
        <v>944</v>
      </c>
      <c r="B9756">
        <v>3.0737719999999999</v>
      </c>
      <c r="C9756">
        <v>0.38090099999999999</v>
      </c>
    </row>
    <row r="9757" spans="1:3">
      <c r="A9757">
        <v>945</v>
      </c>
      <c r="B9757">
        <v>3.0800049999999999</v>
      </c>
      <c r="C9757">
        <v>0.38363900000000001</v>
      </c>
    </row>
    <row r="9758" spans="1:3">
      <c r="A9758">
        <v>946</v>
      </c>
      <c r="B9758">
        <v>3.0862949999999998</v>
      </c>
      <c r="C9758">
        <v>0.38620599999999999</v>
      </c>
    </row>
    <row r="9759" spans="1:3">
      <c r="A9759">
        <v>947</v>
      </c>
      <c r="B9759">
        <v>3.0924719999999999</v>
      </c>
      <c r="C9759">
        <v>0.38889800000000002</v>
      </c>
    </row>
    <row r="9760" spans="1:3">
      <c r="A9760">
        <v>948</v>
      </c>
      <c r="B9760">
        <v>3.0988190000000002</v>
      </c>
      <c r="C9760">
        <v>0.39264199999999999</v>
      </c>
    </row>
    <row r="9761" spans="1:3">
      <c r="A9761">
        <v>949</v>
      </c>
      <c r="B9761">
        <v>3.1049389999999999</v>
      </c>
      <c r="C9761">
        <v>0.39551700000000001</v>
      </c>
    </row>
    <row r="9762" spans="1:3">
      <c r="A9762">
        <v>950</v>
      </c>
      <c r="B9762">
        <v>3.1113420000000001</v>
      </c>
      <c r="C9762">
        <v>0.399231</v>
      </c>
    </row>
    <row r="9763" spans="1:3">
      <c r="A9763">
        <v>951</v>
      </c>
      <c r="B9763">
        <v>3.117575</v>
      </c>
      <c r="C9763">
        <v>0.40202900000000003</v>
      </c>
    </row>
    <row r="9764" spans="1:3">
      <c r="A9764">
        <v>952</v>
      </c>
      <c r="B9764">
        <v>3.1237520000000001</v>
      </c>
      <c r="C9764">
        <v>0.40384700000000001</v>
      </c>
    </row>
    <row r="9765" spans="1:3">
      <c r="A9765">
        <v>953</v>
      </c>
      <c r="B9765">
        <v>3.130042</v>
      </c>
      <c r="C9765">
        <v>0.40674700000000003</v>
      </c>
    </row>
    <row r="9766" spans="1:3">
      <c r="A9766">
        <v>954</v>
      </c>
      <c r="B9766">
        <v>3.1362749999999999</v>
      </c>
      <c r="C9766">
        <v>0.41045100000000001</v>
      </c>
    </row>
    <row r="9767" spans="1:3">
      <c r="A9767">
        <v>955</v>
      </c>
      <c r="B9767">
        <v>3.1425649999999998</v>
      </c>
      <c r="C9767">
        <v>0.41417999999999999</v>
      </c>
    </row>
    <row r="9768" spans="1:3">
      <c r="A9768">
        <v>956</v>
      </c>
      <c r="B9768">
        <v>3.1487419999999999</v>
      </c>
      <c r="C9768">
        <v>0.41700900000000002</v>
      </c>
    </row>
    <row r="9769" spans="1:3">
      <c r="A9769">
        <v>957</v>
      </c>
      <c r="B9769">
        <v>3.1550880000000001</v>
      </c>
      <c r="C9769">
        <v>0.42031200000000002</v>
      </c>
    </row>
    <row r="9770" spans="1:3">
      <c r="A9770">
        <v>958</v>
      </c>
      <c r="B9770">
        <v>3.1612650000000002</v>
      </c>
      <c r="C9770">
        <v>0.42463899999999999</v>
      </c>
    </row>
    <row r="9771" spans="1:3">
      <c r="A9771">
        <v>959</v>
      </c>
      <c r="B9771">
        <v>3.1674989999999998</v>
      </c>
      <c r="C9771">
        <v>0.42950300000000002</v>
      </c>
    </row>
    <row r="9772" spans="1:3">
      <c r="A9772">
        <v>960</v>
      </c>
      <c r="B9772">
        <v>3.1737880000000001</v>
      </c>
      <c r="C9772">
        <v>0.43504799999999999</v>
      </c>
    </row>
    <row r="9773" spans="1:3">
      <c r="A9773">
        <v>961</v>
      </c>
      <c r="B9773">
        <v>3.1799650000000002</v>
      </c>
      <c r="C9773">
        <v>0.43942700000000001</v>
      </c>
    </row>
    <row r="9774" spans="1:3">
      <c r="A9774">
        <v>962</v>
      </c>
      <c r="B9774">
        <v>3.186312</v>
      </c>
      <c r="C9774">
        <v>0.44399699999999998</v>
      </c>
    </row>
    <row r="9775" spans="1:3">
      <c r="A9775">
        <v>963</v>
      </c>
      <c r="B9775">
        <v>3.192545</v>
      </c>
      <c r="C9775">
        <v>0.44814900000000002</v>
      </c>
    </row>
    <row r="9776" spans="1:3">
      <c r="A9776">
        <v>964</v>
      </c>
      <c r="B9776">
        <v>3.1987220000000001</v>
      </c>
      <c r="C9776">
        <v>0.45200299999999999</v>
      </c>
    </row>
    <row r="9777" spans="1:3">
      <c r="A9777">
        <v>965</v>
      </c>
      <c r="B9777">
        <v>3.205012</v>
      </c>
      <c r="C9777">
        <v>0.45616699999999999</v>
      </c>
    </row>
    <row r="9778" spans="1:3">
      <c r="A9778">
        <v>966</v>
      </c>
      <c r="B9778">
        <v>3.2112449999999999</v>
      </c>
      <c r="C9778">
        <v>0.45916299999999999</v>
      </c>
    </row>
    <row r="9779" spans="1:3">
      <c r="A9779">
        <v>967</v>
      </c>
      <c r="B9779">
        <v>3.2175349999999998</v>
      </c>
      <c r="C9779">
        <v>0.46320099999999997</v>
      </c>
    </row>
    <row r="9780" spans="1:3">
      <c r="A9780">
        <v>968</v>
      </c>
      <c r="B9780">
        <v>3.2237119999999999</v>
      </c>
      <c r="C9780">
        <v>0.46715400000000001</v>
      </c>
    </row>
    <row r="9781" spans="1:3">
      <c r="A9781">
        <v>969</v>
      </c>
      <c r="B9781">
        <v>3.2300580000000001</v>
      </c>
      <c r="C9781">
        <v>0.47142299999999998</v>
      </c>
    </row>
    <row r="9782" spans="1:3">
      <c r="A9782">
        <v>970</v>
      </c>
      <c r="B9782">
        <v>3.2363490000000001</v>
      </c>
      <c r="C9782">
        <v>0.47576600000000002</v>
      </c>
    </row>
    <row r="9783" spans="1:3">
      <c r="A9783">
        <v>971</v>
      </c>
      <c r="B9783">
        <v>3.2424680000000001</v>
      </c>
      <c r="C9783">
        <v>0.47936600000000001</v>
      </c>
    </row>
    <row r="9784" spans="1:3">
      <c r="A9784">
        <v>972</v>
      </c>
      <c r="B9784">
        <v>3.2488160000000001</v>
      </c>
      <c r="C9784">
        <v>0.48450500000000002</v>
      </c>
    </row>
    <row r="9785" spans="1:3">
      <c r="A9785">
        <v>973</v>
      </c>
      <c r="B9785">
        <v>3.2549359999999998</v>
      </c>
      <c r="C9785">
        <v>0.48908000000000001</v>
      </c>
    </row>
    <row r="9786" spans="1:3">
      <c r="A9786">
        <v>974</v>
      </c>
      <c r="B9786">
        <v>3.2613379999999998</v>
      </c>
      <c r="C9786">
        <v>0.493616</v>
      </c>
    </row>
    <row r="9787" spans="1:3">
      <c r="A9787">
        <v>975</v>
      </c>
      <c r="B9787">
        <v>3.2675149999999999</v>
      </c>
      <c r="C9787">
        <v>0.49690800000000002</v>
      </c>
    </row>
    <row r="9788" spans="1:3">
      <c r="A9788">
        <v>976</v>
      </c>
      <c r="B9788">
        <v>3.2738049999999999</v>
      </c>
      <c r="C9788">
        <v>0.50000800000000001</v>
      </c>
    </row>
    <row r="9789" spans="1:3">
      <c r="A9789">
        <v>977</v>
      </c>
      <c r="B9789">
        <v>3.2800379999999998</v>
      </c>
      <c r="C9789">
        <v>0.50285000000000002</v>
      </c>
    </row>
    <row r="9790" spans="1:3">
      <c r="A9790">
        <v>978</v>
      </c>
      <c r="B9790">
        <v>3.2862149999999999</v>
      </c>
      <c r="C9790">
        <v>0.50459200000000004</v>
      </c>
    </row>
    <row r="9791" spans="1:3">
      <c r="A9791">
        <v>979</v>
      </c>
      <c r="B9791">
        <v>3.2926190000000002</v>
      </c>
      <c r="C9791">
        <v>0.50787099999999996</v>
      </c>
    </row>
    <row r="9792" spans="1:3">
      <c r="A9792">
        <v>980</v>
      </c>
      <c r="B9792">
        <v>3.2986819999999999</v>
      </c>
      <c r="C9792">
        <v>0.51153599999999999</v>
      </c>
    </row>
    <row r="9793" spans="1:3">
      <c r="A9793">
        <v>981</v>
      </c>
      <c r="B9793">
        <v>3.3050850000000001</v>
      </c>
      <c r="C9793">
        <v>0.51567200000000002</v>
      </c>
    </row>
    <row r="9794" spans="1:3">
      <c r="A9794">
        <v>982</v>
      </c>
      <c r="B9794">
        <v>3.3112620000000001</v>
      </c>
      <c r="C9794">
        <v>0.518868</v>
      </c>
    </row>
    <row r="9795" spans="1:3">
      <c r="A9795">
        <v>983</v>
      </c>
      <c r="B9795">
        <v>3.3174950000000001</v>
      </c>
      <c r="C9795">
        <v>0.52230699999999997</v>
      </c>
    </row>
    <row r="9796" spans="1:3">
      <c r="A9796">
        <v>984</v>
      </c>
      <c r="B9796">
        <v>3.3237290000000002</v>
      </c>
      <c r="C9796">
        <v>0.52571999999999997</v>
      </c>
    </row>
    <row r="9797" spans="1:3">
      <c r="A9797">
        <v>985</v>
      </c>
      <c r="B9797">
        <v>3.3299620000000001</v>
      </c>
      <c r="C9797">
        <v>0.52762699999999996</v>
      </c>
    </row>
    <row r="9798" spans="1:3">
      <c r="A9798">
        <v>986</v>
      </c>
      <c r="B9798">
        <v>3.3363079999999998</v>
      </c>
      <c r="C9798">
        <v>0.52991100000000002</v>
      </c>
    </row>
    <row r="9799" spans="1:3">
      <c r="A9799">
        <v>987</v>
      </c>
      <c r="B9799">
        <v>3.342428</v>
      </c>
      <c r="C9799">
        <v>0.53302000000000005</v>
      </c>
    </row>
    <row r="9800" spans="1:3">
      <c r="A9800">
        <v>988</v>
      </c>
      <c r="B9800">
        <v>3.3488319999999998</v>
      </c>
      <c r="C9800">
        <v>0.53756999999999999</v>
      </c>
    </row>
    <row r="9801" spans="1:3">
      <c r="A9801">
        <v>989</v>
      </c>
      <c r="B9801">
        <v>3.3550650000000002</v>
      </c>
      <c r="C9801">
        <v>0.53669100000000003</v>
      </c>
    </row>
    <row r="9802" spans="1:3">
      <c r="A9802">
        <v>990</v>
      </c>
      <c r="B9802">
        <v>3.3612419999999998</v>
      </c>
      <c r="C9802">
        <v>0.529084</v>
      </c>
    </row>
    <row r="9803" spans="1:3">
      <c r="A9803">
        <v>991</v>
      </c>
      <c r="B9803">
        <v>3.3675320000000002</v>
      </c>
      <c r="C9803">
        <v>0.52785300000000002</v>
      </c>
    </row>
    <row r="9804" spans="1:3">
      <c r="A9804">
        <v>992</v>
      </c>
      <c r="B9804">
        <v>3.3737089999999998</v>
      </c>
      <c r="C9804">
        <v>0.525451</v>
      </c>
    </row>
    <row r="9805" spans="1:3">
      <c r="A9805">
        <v>993</v>
      </c>
      <c r="B9805">
        <v>3.380055</v>
      </c>
      <c r="C9805">
        <v>0.52331399999999995</v>
      </c>
    </row>
    <row r="9806" spans="1:3">
      <c r="A9806">
        <v>994</v>
      </c>
      <c r="B9806">
        <v>3.3862320000000001</v>
      </c>
      <c r="C9806">
        <v>0.52486100000000002</v>
      </c>
    </row>
    <row r="9807" spans="1:3">
      <c r="A9807">
        <v>995</v>
      </c>
      <c r="B9807">
        <v>3.392579</v>
      </c>
      <c r="C9807">
        <v>0.52667399999999998</v>
      </c>
    </row>
    <row r="9808" spans="1:3">
      <c r="A9808">
        <v>996</v>
      </c>
      <c r="B9808">
        <v>3.3988119999999999</v>
      </c>
      <c r="C9808">
        <v>0.53052699999999997</v>
      </c>
    </row>
    <row r="9809" spans="1:3">
      <c r="A9809">
        <v>997</v>
      </c>
      <c r="B9809">
        <v>3.404989</v>
      </c>
      <c r="C9809">
        <v>0.53424000000000005</v>
      </c>
    </row>
    <row r="9810" spans="1:3">
      <c r="A9810">
        <v>998</v>
      </c>
      <c r="B9810">
        <v>3.4113349999999998</v>
      </c>
      <c r="C9810">
        <v>0.53356099999999995</v>
      </c>
    </row>
    <row r="9811" spans="1:3">
      <c r="A9811">
        <v>999</v>
      </c>
      <c r="B9811">
        <v>3.4174549999999999</v>
      </c>
      <c r="C9811">
        <v>0.53520000000000001</v>
      </c>
    </row>
    <row r="9812" spans="1:3">
      <c r="A9812">
        <v>1000</v>
      </c>
      <c r="B9812">
        <v>3.4238019999999998</v>
      </c>
      <c r="C9812">
        <v>0.54042100000000004</v>
      </c>
    </row>
    <row r="9813" spans="1:3">
      <c r="A9813">
        <v>1001</v>
      </c>
      <c r="B9813">
        <v>3.4300350000000002</v>
      </c>
      <c r="C9813">
        <v>0.54596800000000001</v>
      </c>
    </row>
    <row r="9814" spans="1:3">
      <c r="A9814">
        <v>1002</v>
      </c>
      <c r="B9814">
        <v>3.4362119999999998</v>
      </c>
      <c r="C9814">
        <v>0.55130400000000002</v>
      </c>
    </row>
    <row r="9815" spans="1:3">
      <c r="A9815">
        <v>1003</v>
      </c>
      <c r="B9815">
        <v>3.442558</v>
      </c>
      <c r="C9815">
        <v>0.55629700000000004</v>
      </c>
    </row>
    <row r="9816" spans="1:3">
      <c r="A9816">
        <v>1004</v>
      </c>
      <c r="B9816">
        <v>3.4487350000000001</v>
      </c>
      <c r="C9816">
        <v>0.56190300000000004</v>
      </c>
    </row>
    <row r="9817" spans="1:3">
      <c r="A9817">
        <v>1005</v>
      </c>
      <c r="B9817">
        <v>3.455082</v>
      </c>
      <c r="C9817">
        <v>0.56916100000000003</v>
      </c>
    </row>
    <row r="9818" spans="1:3">
      <c r="A9818">
        <v>1006</v>
      </c>
      <c r="B9818">
        <v>3.4612020000000001</v>
      </c>
      <c r="C9818">
        <v>0.57598300000000002</v>
      </c>
    </row>
    <row r="9819" spans="1:3">
      <c r="A9819">
        <v>1007</v>
      </c>
      <c r="B9819">
        <v>3.4676049999999998</v>
      </c>
      <c r="C9819">
        <v>0.58296300000000001</v>
      </c>
    </row>
    <row r="9820" spans="1:3">
      <c r="A9820">
        <v>1008</v>
      </c>
      <c r="B9820">
        <v>3.4738389999999999</v>
      </c>
      <c r="C9820">
        <v>0.58877999999999997</v>
      </c>
    </row>
    <row r="9821" spans="1:3">
      <c r="A9821">
        <v>1009</v>
      </c>
      <c r="B9821">
        <v>3.479959</v>
      </c>
      <c r="C9821">
        <v>0.59261799999999998</v>
      </c>
    </row>
    <row r="9822" spans="1:3">
      <c r="A9822">
        <v>1010</v>
      </c>
      <c r="B9822">
        <v>3.4812620000000001</v>
      </c>
      <c r="C9822">
        <v>0.59282699999999999</v>
      </c>
    </row>
    <row r="9823" spans="1:3">
      <c r="A9823">
        <v>1011</v>
      </c>
      <c r="B9823">
        <v>3.4877220000000002</v>
      </c>
      <c r="C9823">
        <v>0.12291199999999999</v>
      </c>
    </row>
    <row r="9824" spans="1:3">
      <c r="A9824">
        <v>1012</v>
      </c>
      <c r="B9824">
        <v>3.4937290000000001</v>
      </c>
      <c r="C9824">
        <v>0.14471000000000001</v>
      </c>
    </row>
    <row r="9825" spans="1:6">
      <c r="A9825">
        <v>1013</v>
      </c>
      <c r="B9825">
        <v>3.500076</v>
      </c>
      <c r="C9825">
        <v>0.154886</v>
      </c>
    </row>
    <row r="9826" spans="1:6">
      <c r="A9826">
        <v>1014</v>
      </c>
      <c r="B9826">
        <v>3.5063089999999999</v>
      </c>
      <c r="C9826">
        <v>0.164468</v>
      </c>
    </row>
    <row r="9827" spans="1:6">
      <c r="A9827">
        <v>1015</v>
      </c>
      <c r="B9827">
        <v>3.512486</v>
      </c>
      <c r="C9827">
        <v>0.17369399999999999</v>
      </c>
    </row>
    <row r="9828" spans="1:6">
      <c r="A9828">
        <v>1016</v>
      </c>
      <c r="B9828">
        <v>3.512769</v>
      </c>
      <c r="C9828">
        <v>0.174092</v>
      </c>
    </row>
    <row r="9830" spans="1:6">
      <c r="A9830" s="47" t="s">
        <v>227</v>
      </c>
      <c r="B9830" s="47"/>
    </row>
    <row r="9833" spans="1:6">
      <c r="A9833" t="s">
        <v>228</v>
      </c>
    </row>
    <row r="9835" spans="1:6">
      <c r="A9835" t="s">
        <v>229</v>
      </c>
      <c r="D9835" s="48"/>
      <c r="E9835" s="48"/>
      <c r="F9835" s="48"/>
    </row>
    <row r="9837" spans="1:6">
      <c r="A9837" t="s">
        <v>230</v>
      </c>
    </row>
    <row r="9840" spans="1:6">
      <c r="A9840" t="s">
        <v>75</v>
      </c>
    </row>
    <row r="9841" spans="1:3">
      <c r="A9841">
        <v>1</v>
      </c>
      <c r="B9841">
        <v>0</v>
      </c>
      <c r="C9841">
        <v>-2.1999999999999999E-5</v>
      </c>
    </row>
    <row r="9842" spans="1:3">
      <c r="A9842">
        <v>2</v>
      </c>
      <c r="B9842">
        <v>3.4000000000000002E-4</v>
      </c>
      <c r="C9842">
        <v>1.9000000000000001E-5</v>
      </c>
    </row>
    <row r="9843" spans="1:3">
      <c r="A9843">
        <v>3</v>
      </c>
      <c r="B9843">
        <v>2.2669999999999999E-3</v>
      </c>
      <c r="C9843">
        <v>-3.0000000000000001E-5</v>
      </c>
    </row>
    <row r="9844" spans="1:3">
      <c r="A9844">
        <v>4</v>
      </c>
      <c r="B9844">
        <v>3.6830000000000001E-3</v>
      </c>
      <c r="C9844">
        <v>-3.8000000000000002E-5</v>
      </c>
    </row>
    <row r="9845" spans="1:3">
      <c r="A9845">
        <v>5</v>
      </c>
      <c r="B9845">
        <v>4.9870000000000001E-3</v>
      </c>
      <c r="C9845">
        <v>-8.7999999999999998E-5</v>
      </c>
    </row>
    <row r="9846" spans="1:3">
      <c r="A9846">
        <v>6</v>
      </c>
      <c r="B9846">
        <v>6.2899999999999996E-3</v>
      </c>
      <c r="C9846">
        <v>3.4E-5</v>
      </c>
    </row>
    <row r="9847" spans="1:3">
      <c r="A9847">
        <v>7</v>
      </c>
      <c r="B9847">
        <v>7.4799999999999997E-3</v>
      </c>
      <c r="C9847">
        <v>-3.9999999999999998E-6</v>
      </c>
    </row>
    <row r="9848" spans="1:3">
      <c r="A9848">
        <v>8</v>
      </c>
      <c r="B9848">
        <v>8.7270000000000004E-3</v>
      </c>
      <c r="C9848">
        <v>7.7000000000000001E-5</v>
      </c>
    </row>
    <row r="9849" spans="1:3">
      <c r="A9849">
        <v>9</v>
      </c>
      <c r="B9849">
        <v>9.9170000000000005E-3</v>
      </c>
      <c r="C9849">
        <v>-2.1999999999999999E-5</v>
      </c>
    </row>
    <row r="9850" spans="1:3">
      <c r="A9850">
        <v>10</v>
      </c>
      <c r="B9850">
        <v>1.1220000000000001E-2</v>
      </c>
      <c r="C9850">
        <v>2.6999999999999999E-5</v>
      </c>
    </row>
    <row r="9851" spans="1:3">
      <c r="A9851">
        <v>11</v>
      </c>
      <c r="B9851">
        <v>1.2579999999999999E-2</v>
      </c>
      <c r="C9851">
        <v>1.0000000000000001E-5</v>
      </c>
    </row>
    <row r="9852" spans="1:3">
      <c r="A9852">
        <v>12</v>
      </c>
      <c r="B9852">
        <v>1.3769999999999999E-2</v>
      </c>
      <c r="C9852">
        <v>-1.4E-5</v>
      </c>
    </row>
    <row r="9853" spans="1:3">
      <c r="A9853">
        <v>13</v>
      </c>
      <c r="B9853">
        <v>1.5017000000000001E-2</v>
      </c>
      <c r="C9853">
        <v>-6.3E-5</v>
      </c>
    </row>
    <row r="9854" spans="1:3">
      <c r="A9854">
        <v>14</v>
      </c>
      <c r="B9854">
        <v>1.6320000000000001E-2</v>
      </c>
      <c r="C9854">
        <v>-2.1999999999999999E-5</v>
      </c>
    </row>
    <row r="9855" spans="1:3">
      <c r="A9855">
        <v>15</v>
      </c>
      <c r="B9855">
        <v>1.7566999999999999E-2</v>
      </c>
      <c r="C9855">
        <v>-2.5000000000000001E-5</v>
      </c>
    </row>
    <row r="9856" spans="1:3">
      <c r="A9856">
        <v>16</v>
      </c>
      <c r="B9856">
        <v>1.8700000000000001E-2</v>
      </c>
      <c r="C9856">
        <v>1.9999999999999999E-6</v>
      </c>
    </row>
    <row r="9857" spans="1:3">
      <c r="A9857">
        <v>17</v>
      </c>
      <c r="B9857">
        <v>2.0003E-2</v>
      </c>
      <c r="C9857">
        <v>5.1E-5</v>
      </c>
    </row>
    <row r="9858" spans="1:3">
      <c r="A9858">
        <v>18</v>
      </c>
      <c r="B9858">
        <v>2.1193E-2</v>
      </c>
      <c r="C9858">
        <v>-1.0000000000000001E-5</v>
      </c>
    </row>
    <row r="9859" spans="1:3">
      <c r="A9859">
        <v>19</v>
      </c>
      <c r="B9859">
        <v>2.2497E-2</v>
      </c>
      <c r="C9859">
        <v>2.0000000000000002E-5</v>
      </c>
    </row>
    <row r="9860" spans="1:3">
      <c r="A9860">
        <v>20</v>
      </c>
      <c r="B9860">
        <v>2.3743E-2</v>
      </c>
      <c r="C9860">
        <v>0</v>
      </c>
    </row>
    <row r="9861" spans="1:3">
      <c r="A9861">
        <v>21</v>
      </c>
      <c r="B9861">
        <v>2.4989999999999998E-2</v>
      </c>
      <c r="C9861">
        <v>3.8999999999999999E-5</v>
      </c>
    </row>
    <row r="9862" spans="1:3">
      <c r="A9862">
        <v>22</v>
      </c>
      <c r="B9862">
        <v>2.6237E-2</v>
      </c>
      <c r="C9862">
        <v>-2.8E-5</v>
      </c>
    </row>
    <row r="9863" spans="1:3">
      <c r="A9863">
        <v>23</v>
      </c>
      <c r="B9863">
        <v>2.7539999999999999E-2</v>
      </c>
      <c r="C9863">
        <v>6.0000000000000002E-6</v>
      </c>
    </row>
    <row r="9864" spans="1:3">
      <c r="A9864">
        <v>24</v>
      </c>
      <c r="B9864">
        <v>2.8729999999999999E-2</v>
      </c>
      <c r="C9864">
        <v>4.6E-5</v>
      </c>
    </row>
    <row r="9865" spans="1:3">
      <c r="A9865">
        <v>25</v>
      </c>
      <c r="B9865">
        <v>2.9977E-2</v>
      </c>
      <c r="C9865">
        <v>-2.4000000000000001E-5</v>
      </c>
    </row>
    <row r="9866" spans="1:3">
      <c r="A9866">
        <v>26</v>
      </c>
      <c r="B9866">
        <v>3.1223000000000001E-2</v>
      </c>
      <c r="C9866">
        <v>-7.8999999999999996E-5</v>
      </c>
    </row>
    <row r="9867" spans="1:3">
      <c r="A9867">
        <v>27</v>
      </c>
      <c r="B9867">
        <v>3.2469999999999999E-2</v>
      </c>
      <c r="C9867">
        <v>1.9999999999999999E-6</v>
      </c>
    </row>
    <row r="9868" spans="1:3">
      <c r="A9868">
        <v>28</v>
      </c>
      <c r="B9868">
        <v>3.3772999999999997E-2</v>
      </c>
      <c r="C9868">
        <v>4.1E-5</v>
      </c>
    </row>
    <row r="9869" spans="1:3">
      <c r="A9869">
        <v>29</v>
      </c>
      <c r="B9869">
        <v>3.5020000000000003E-2</v>
      </c>
      <c r="C9869">
        <v>3.4E-5</v>
      </c>
    </row>
    <row r="9870" spans="1:3">
      <c r="A9870">
        <v>30</v>
      </c>
      <c r="B9870">
        <v>3.6267000000000001E-2</v>
      </c>
      <c r="C9870">
        <v>-3.9999999999999998E-6</v>
      </c>
    </row>
    <row r="9871" spans="1:3">
      <c r="A9871">
        <v>31</v>
      </c>
      <c r="B9871">
        <v>3.7569999999999999E-2</v>
      </c>
      <c r="C9871">
        <v>-7.9999999999999996E-6</v>
      </c>
    </row>
    <row r="9872" spans="1:3">
      <c r="A9872">
        <v>32</v>
      </c>
      <c r="B9872">
        <v>3.8816999999999997E-2</v>
      </c>
      <c r="C9872">
        <v>-5.0000000000000004E-6</v>
      </c>
    </row>
    <row r="9873" spans="1:3">
      <c r="A9873">
        <v>33</v>
      </c>
      <c r="B9873">
        <v>3.9949999999999999E-2</v>
      </c>
      <c r="C9873">
        <v>6.2000000000000003E-5</v>
      </c>
    </row>
    <row r="9874" spans="1:3">
      <c r="A9874">
        <v>34</v>
      </c>
      <c r="B9874">
        <v>4.1196999999999998E-2</v>
      </c>
      <c r="C9874">
        <v>-2.9E-5</v>
      </c>
    </row>
    <row r="9875" spans="1:3">
      <c r="A9875">
        <v>35</v>
      </c>
      <c r="B9875">
        <v>4.2443000000000002E-2</v>
      </c>
      <c r="C9875">
        <v>-3.8000000000000002E-5</v>
      </c>
    </row>
    <row r="9876" spans="1:3">
      <c r="A9876">
        <v>36</v>
      </c>
      <c r="B9876">
        <v>4.3747000000000001E-2</v>
      </c>
      <c r="C9876">
        <v>2.0000000000000002E-5</v>
      </c>
    </row>
    <row r="9877" spans="1:3">
      <c r="A9877">
        <v>37</v>
      </c>
      <c r="B9877">
        <v>4.505E-2</v>
      </c>
      <c r="C9877">
        <v>3.1000000000000001E-5</v>
      </c>
    </row>
    <row r="9878" spans="1:3">
      <c r="A9878">
        <v>38</v>
      </c>
      <c r="B9878">
        <v>4.6296999999999998E-2</v>
      </c>
      <c r="C9878">
        <v>-1.9999999999999999E-6</v>
      </c>
    </row>
    <row r="9879" spans="1:3">
      <c r="A9879">
        <v>39</v>
      </c>
      <c r="B9879">
        <v>4.7600000000000003E-2</v>
      </c>
      <c r="C9879">
        <v>1.9999999999999999E-6</v>
      </c>
    </row>
    <row r="9880" spans="1:3">
      <c r="A9880">
        <v>40</v>
      </c>
      <c r="B9880">
        <v>4.8847000000000002E-2</v>
      </c>
      <c r="C9880">
        <v>3.1000000000000001E-5</v>
      </c>
    </row>
    <row r="9881" spans="1:3">
      <c r="A9881">
        <v>41</v>
      </c>
      <c r="B9881">
        <v>5.0036999999999998E-2</v>
      </c>
      <c r="C9881">
        <v>-7.9999999999999996E-6</v>
      </c>
    </row>
    <row r="9882" spans="1:3">
      <c r="A9882">
        <v>42</v>
      </c>
      <c r="B9882">
        <v>5.1227000000000002E-2</v>
      </c>
      <c r="C9882">
        <v>1.5999999999999999E-5</v>
      </c>
    </row>
    <row r="9883" spans="1:3">
      <c r="A9883">
        <v>43</v>
      </c>
      <c r="B9883">
        <v>5.2472999999999999E-2</v>
      </c>
      <c r="C9883">
        <v>2.5999999999999998E-5</v>
      </c>
    </row>
    <row r="9884" spans="1:3">
      <c r="A9884">
        <v>44</v>
      </c>
      <c r="B9884">
        <v>5.3663000000000002E-2</v>
      </c>
      <c r="C9884">
        <v>-2.6999999999999999E-5</v>
      </c>
    </row>
    <row r="9885" spans="1:3">
      <c r="A9885">
        <v>45</v>
      </c>
      <c r="B9885">
        <v>5.5023000000000002E-2</v>
      </c>
      <c r="C9885">
        <v>-3.0000000000000001E-6</v>
      </c>
    </row>
    <row r="9886" spans="1:3">
      <c r="A9886">
        <v>46</v>
      </c>
      <c r="B9886">
        <v>5.6270000000000001E-2</v>
      </c>
      <c r="C9886">
        <v>2.0999999999999999E-5</v>
      </c>
    </row>
    <row r="9887" spans="1:3">
      <c r="A9887">
        <v>47</v>
      </c>
      <c r="B9887">
        <v>5.7516999999999999E-2</v>
      </c>
      <c r="C9887">
        <v>4.1E-5</v>
      </c>
    </row>
    <row r="9888" spans="1:3">
      <c r="A9888">
        <v>48</v>
      </c>
      <c r="B9888">
        <v>5.8763000000000003E-2</v>
      </c>
      <c r="C9888">
        <v>2.1999999999999999E-5</v>
      </c>
    </row>
    <row r="9889" spans="1:3">
      <c r="A9889">
        <v>49</v>
      </c>
      <c r="B9889">
        <v>6.0067000000000002E-2</v>
      </c>
      <c r="C9889">
        <v>-1.9000000000000001E-5</v>
      </c>
    </row>
    <row r="9890" spans="1:3">
      <c r="A9890">
        <v>50</v>
      </c>
      <c r="B9890">
        <v>6.1256999999999999E-2</v>
      </c>
      <c r="C9890">
        <v>4.8999999999999998E-5</v>
      </c>
    </row>
    <row r="9891" spans="1:3">
      <c r="A9891">
        <v>51</v>
      </c>
      <c r="B9891">
        <v>6.2503000000000003E-2</v>
      </c>
      <c r="C9891">
        <v>3.1000000000000001E-5</v>
      </c>
    </row>
    <row r="9892" spans="1:3">
      <c r="A9892">
        <v>52</v>
      </c>
      <c r="B9892">
        <v>6.3693E-2</v>
      </c>
      <c r="C9892">
        <v>2.9E-5</v>
      </c>
    </row>
    <row r="9893" spans="1:3">
      <c r="A9893">
        <v>53</v>
      </c>
      <c r="B9893">
        <v>6.4996999999999999E-2</v>
      </c>
      <c r="C9893">
        <v>6.0000000000000002E-6</v>
      </c>
    </row>
    <row r="9894" spans="1:3">
      <c r="A9894">
        <v>54</v>
      </c>
      <c r="B9894">
        <v>6.6242999999999996E-2</v>
      </c>
      <c r="C9894">
        <v>-2.6999999999999999E-5</v>
      </c>
    </row>
    <row r="9895" spans="1:3">
      <c r="A9895">
        <v>55</v>
      </c>
      <c r="B9895">
        <v>6.7546999999999996E-2</v>
      </c>
      <c r="C9895">
        <v>1.5E-5</v>
      </c>
    </row>
    <row r="9896" spans="1:3">
      <c r="A9896">
        <v>56</v>
      </c>
      <c r="B9896">
        <v>6.8793000000000007E-2</v>
      </c>
      <c r="C9896">
        <v>5.3999999999999998E-5</v>
      </c>
    </row>
    <row r="9897" spans="1:3">
      <c r="A9897">
        <v>57</v>
      </c>
      <c r="B9897">
        <v>7.0097000000000007E-2</v>
      </c>
      <c r="C9897">
        <v>9.9999999999999995E-7</v>
      </c>
    </row>
    <row r="9898" spans="1:3">
      <c r="A9898">
        <v>58</v>
      </c>
      <c r="B9898">
        <v>7.1287000000000003E-2</v>
      </c>
      <c r="C9898">
        <v>6.0999999999999999E-5</v>
      </c>
    </row>
    <row r="9899" spans="1:3">
      <c r="A9899">
        <v>59</v>
      </c>
      <c r="B9899">
        <v>7.2477E-2</v>
      </c>
      <c r="C9899">
        <v>7.6000000000000004E-5</v>
      </c>
    </row>
    <row r="9900" spans="1:3">
      <c r="A9900">
        <v>60</v>
      </c>
      <c r="B9900">
        <v>7.3722999999999997E-2</v>
      </c>
      <c r="C9900">
        <v>6.4999999999999994E-5</v>
      </c>
    </row>
    <row r="9901" spans="1:3">
      <c r="A9901">
        <v>61</v>
      </c>
      <c r="B9901">
        <v>7.4912999999999993E-2</v>
      </c>
      <c r="C9901">
        <v>6.0000000000000002E-5</v>
      </c>
    </row>
    <row r="9902" spans="1:3">
      <c r="A9902">
        <v>62</v>
      </c>
      <c r="B9902">
        <v>7.6272999999999994E-2</v>
      </c>
      <c r="C9902">
        <v>-2.9E-5</v>
      </c>
    </row>
    <row r="9903" spans="1:3">
      <c r="A9903">
        <v>63</v>
      </c>
      <c r="B9903">
        <v>7.7520000000000006E-2</v>
      </c>
      <c r="C9903">
        <v>4.0000000000000003E-5</v>
      </c>
    </row>
    <row r="9904" spans="1:3">
      <c r="A9904">
        <v>64</v>
      </c>
      <c r="B9904">
        <v>7.8767000000000004E-2</v>
      </c>
      <c r="C9904">
        <v>-5.3999999999999998E-5</v>
      </c>
    </row>
    <row r="9905" spans="1:3">
      <c r="A9905">
        <v>65</v>
      </c>
      <c r="B9905">
        <v>8.0070000000000002E-2</v>
      </c>
      <c r="C9905">
        <v>1.7E-5</v>
      </c>
    </row>
    <row r="9906" spans="1:3">
      <c r="A9906">
        <v>66</v>
      </c>
      <c r="B9906">
        <v>8.1317E-2</v>
      </c>
      <c r="C9906">
        <v>1.5E-5</v>
      </c>
    </row>
    <row r="9907" spans="1:3">
      <c r="A9907">
        <v>67</v>
      </c>
      <c r="B9907">
        <v>8.2506999999999997E-2</v>
      </c>
      <c r="C9907">
        <v>1.05E-4</v>
      </c>
    </row>
    <row r="9908" spans="1:3">
      <c r="A9908">
        <v>68</v>
      </c>
      <c r="B9908">
        <v>8.3696999999999994E-2</v>
      </c>
      <c r="C9908">
        <v>8.7000000000000001E-5</v>
      </c>
    </row>
    <row r="9909" spans="1:3">
      <c r="A9909">
        <v>69</v>
      </c>
      <c r="B9909">
        <v>8.5000000000000006E-2</v>
      </c>
      <c r="C9909">
        <v>-1.2E-5</v>
      </c>
    </row>
    <row r="9910" spans="1:3">
      <c r="A9910">
        <v>70</v>
      </c>
      <c r="B9910">
        <v>8.6247000000000004E-2</v>
      </c>
      <c r="C9910">
        <v>-1.5E-5</v>
      </c>
    </row>
    <row r="9911" spans="1:3">
      <c r="A9911">
        <v>71</v>
      </c>
      <c r="B9911">
        <v>8.7493000000000001E-2</v>
      </c>
      <c r="C9911">
        <v>8.6000000000000003E-5</v>
      </c>
    </row>
    <row r="9912" spans="1:3">
      <c r="A9912">
        <v>72</v>
      </c>
      <c r="B9912">
        <v>8.8797000000000001E-2</v>
      </c>
      <c r="C9912">
        <v>6.0999999999999999E-5</v>
      </c>
    </row>
    <row r="9913" spans="1:3">
      <c r="A9913">
        <v>73</v>
      </c>
      <c r="B9913">
        <v>8.9986999999999998E-2</v>
      </c>
      <c r="C9913">
        <v>-1.7E-5</v>
      </c>
    </row>
    <row r="9914" spans="1:3">
      <c r="A9914">
        <v>74</v>
      </c>
      <c r="B9914">
        <v>9.1289999999999996E-2</v>
      </c>
      <c r="C9914">
        <v>-1.4E-5</v>
      </c>
    </row>
    <row r="9915" spans="1:3">
      <c r="A9915">
        <v>75</v>
      </c>
      <c r="B9915">
        <v>9.2536999999999994E-2</v>
      </c>
      <c r="C9915">
        <v>-6.3999999999999997E-5</v>
      </c>
    </row>
    <row r="9916" spans="1:3">
      <c r="A9916">
        <v>76</v>
      </c>
      <c r="B9916">
        <v>9.3727000000000005E-2</v>
      </c>
      <c r="C9916">
        <v>2.9E-5</v>
      </c>
    </row>
    <row r="9917" spans="1:3">
      <c r="A9917">
        <v>77</v>
      </c>
      <c r="B9917">
        <v>9.4973000000000002E-2</v>
      </c>
      <c r="C9917">
        <v>8.0000000000000007E-5</v>
      </c>
    </row>
    <row r="9918" spans="1:3">
      <c r="A9918">
        <v>78</v>
      </c>
      <c r="B9918">
        <v>9.6162999999999998E-2</v>
      </c>
      <c r="C9918">
        <v>5.7000000000000003E-5</v>
      </c>
    </row>
    <row r="9919" spans="1:3">
      <c r="A9919">
        <v>79</v>
      </c>
      <c r="B9919">
        <v>9.7466999999999998E-2</v>
      </c>
      <c r="C9919">
        <v>-3.8999999999999999E-5</v>
      </c>
    </row>
    <row r="9920" spans="1:3">
      <c r="A9920">
        <v>80</v>
      </c>
      <c r="B9920">
        <v>9.8769999999999997E-2</v>
      </c>
      <c r="C9920">
        <v>0</v>
      </c>
    </row>
    <row r="9921" spans="1:3">
      <c r="A9921">
        <v>81</v>
      </c>
      <c r="B9921">
        <v>0.10001699999999999</v>
      </c>
      <c r="C9921">
        <v>6.9999999999999999E-6</v>
      </c>
    </row>
    <row r="9922" spans="1:3">
      <c r="A9922">
        <v>82</v>
      </c>
      <c r="B9922">
        <v>0.10126300000000001</v>
      </c>
      <c r="C9922">
        <v>1.1E-5</v>
      </c>
    </row>
    <row r="9923" spans="1:3">
      <c r="A9923">
        <v>83</v>
      </c>
      <c r="B9923">
        <v>0.10256700000000001</v>
      </c>
      <c r="C9923">
        <v>-1.2999999999999999E-5</v>
      </c>
    </row>
    <row r="9924" spans="1:3">
      <c r="A9924">
        <v>84</v>
      </c>
      <c r="B9924">
        <v>0.103813</v>
      </c>
      <c r="C9924">
        <v>2.0999999999999999E-5</v>
      </c>
    </row>
    <row r="9925" spans="1:3">
      <c r="A9925">
        <v>85</v>
      </c>
      <c r="B9925">
        <v>0.104947</v>
      </c>
      <c r="C9925">
        <v>-7.2000000000000002E-5</v>
      </c>
    </row>
    <row r="9926" spans="1:3">
      <c r="A9926">
        <v>86</v>
      </c>
      <c r="B9926">
        <v>0.10625</v>
      </c>
      <c r="C9926">
        <v>-7.9999999999999996E-6</v>
      </c>
    </row>
    <row r="9927" spans="1:3">
      <c r="A9927">
        <v>87</v>
      </c>
      <c r="B9927">
        <v>0.10743999999999999</v>
      </c>
      <c r="C9927">
        <v>5.3999999999999998E-5</v>
      </c>
    </row>
    <row r="9928" spans="1:3">
      <c r="A9928">
        <v>88</v>
      </c>
      <c r="B9928">
        <v>0.10879999999999999</v>
      </c>
      <c r="C9928">
        <v>3.8999999999999999E-5</v>
      </c>
    </row>
    <row r="9929" spans="1:3">
      <c r="A9929">
        <v>89</v>
      </c>
      <c r="B9929">
        <v>0.11004700000000001</v>
      </c>
      <c r="C9929">
        <v>2.1999999999999999E-5</v>
      </c>
    </row>
    <row r="9930" spans="1:3">
      <c r="A9930">
        <v>90</v>
      </c>
      <c r="B9930">
        <v>0.111293</v>
      </c>
      <c r="C9930">
        <v>-2.1999999999999999E-5</v>
      </c>
    </row>
    <row r="9931" spans="1:3">
      <c r="A9931">
        <v>91</v>
      </c>
      <c r="B9931">
        <v>0.11254</v>
      </c>
      <c r="C9931">
        <v>6.9999999999999994E-5</v>
      </c>
    </row>
    <row r="9932" spans="1:3">
      <c r="A9932">
        <v>92</v>
      </c>
      <c r="B9932">
        <v>0.113843</v>
      </c>
      <c r="C9932">
        <v>6.0999999999999999E-5</v>
      </c>
    </row>
    <row r="9933" spans="1:3">
      <c r="A9933">
        <v>93</v>
      </c>
      <c r="B9933">
        <v>0.114977</v>
      </c>
      <c r="C9933">
        <v>5.0000000000000002E-5</v>
      </c>
    </row>
    <row r="9934" spans="1:3">
      <c r="A9934">
        <v>94</v>
      </c>
      <c r="B9934">
        <v>0.11622300000000001</v>
      </c>
      <c r="C9934">
        <v>-1.5E-5</v>
      </c>
    </row>
    <row r="9935" spans="1:3">
      <c r="A9935">
        <v>95</v>
      </c>
      <c r="B9935">
        <v>0.11747</v>
      </c>
      <c r="C9935">
        <v>1.2E-5</v>
      </c>
    </row>
    <row r="9936" spans="1:3">
      <c r="A9936">
        <v>96</v>
      </c>
      <c r="B9936">
        <v>0.118717</v>
      </c>
      <c r="C9936">
        <v>-2.5000000000000001E-5</v>
      </c>
    </row>
    <row r="9937" spans="1:3">
      <c r="A9937">
        <v>97</v>
      </c>
      <c r="B9937">
        <v>0.12002</v>
      </c>
      <c r="C9937">
        <v>8.7000000000000001E-5</v>
      </c>
    </row>
    <row r="9938" spans="1:3">
      <c r="A9938">
        <v>98</v>
      </c>
      <c r="B9938">
        <v>0.121267</v>
      </c>
      <c r="C9938">
        <v>3.0000000000000001E-6</v>
      </c>
    </row>
    <row r="9939" spans="1:3">
      <c r="A9939">
        <v>99</v>
      </c>
      <c r="B9939">
        <v>0.122513</v>
      </c>
      <c r="C9939">
        <v>8.0000000000000007E-5</v>
      </c>
    </row>
    <row r="9940" spans="1:3">
      <c r="A9940">
        <v>100</v>
      </c>
      <c r="B9940">
        <v>0.123817</v>
      </c>
      <c r="C9940">
        <v>5.0000000000000004E-6</v>
      </c>
    </row>
    <row r="9941" spans="1:3">
      <c r="A9941">
        <v>101</v>
      </c>
      <c r="B9941">
        <v>0.12506300000000001</v>
      </c>
      <c r="C9941">
        <v>6.8999999999999997E-5</v>
      </c>
    </row>
    <row r="9942" spans="1:3">
      <c r="A9942">
        <v>102</v>
      </c>
      <c r="B9942">
        <v>0.126197</v>
      </c>
      <c r="C9942">
        <v>4.5000000000000003E-5</v>
      </c>
    </row>
    <row r="9943" spans="1:3">
      <c r="A9943">
        <v>103</v>
      </c>
      <c r="B9943">
        <v>0.127443</v>
      </c>
      <c r="C9943">
        <v>0</v>
      </c>
    </row>
    <row r="9944" spans="1:3">
      <c r="A9944">
        <v>104</v>
      </c>
      <c r="B9944">
        <v>0.128633</v>
      </c>
      <c r="C9944">
        <v>-2.1999999999999999E-5</v>
      </c>
    </row>
    <row r="9945" spans="1:3">
      <c r="A9945">
        <v>105</v>
      </c>
      <c r="B9945">
        <v>0.129993</v>
      </c>
      <c r="C9945">
        <v>4.0000000000000003E-5</v>
      </c>
    </row>
    <row r="9946" spans="1:3">
      <c r="A9946">
        <v>106</v>
      </c>
      <c r="B9946">
        <v>0.131297</v>
      </c>
      <c r="C9946">
        <v>1.2400000000000001E-4</v>
      </c>
    </row>
    <row r="9947" spans="1:3">
      <c r="A9947">
        <v>107</v>
      </c>
      <c r="B9947">
        <v>0.13254299999999999</v>
      </c>
      <c r="C9947">
        <v>6.0000000000000002E-6</v>
      </c>
    </row>
    <row r="9948" spans="1:3">
      <c r="A9948">
        <v>108</v>
      </c>
      <c r="B9948">
        <v>0.13378999999999999</v>
      </c>
      <c r="C9948">
        <v>8.3999999999999995E-5</v>
      </c>
    </row>
    <row r="9949" spans="1:3">
      <c r="A9949">
        <v>109</v>
      </c>
      <c r="B9949">
        <v>0.13509299999999999</v>
      </c>
      <c r="C9949">
        <v>2.6999999999999999E-5</v>
      </c>
    </row>
    <row r="9950" spans="1:3">
      <c r="A9950">
        <v>110</v>
      </c>
      <c r="B9950">
        <v>0.13628299999999999</v>
      </c>
      <c r="C9950">
        <v>6.9999999999999994E-5</v>
      </c>
    </row>
    <row r="9951" spans="1:3">
      <c r="A9951">
        <v>111</v>
      </c>
      <c r="B9951">
        <v>0.13747300000000001</v>
      </c>
      <c r="C9951">
        <v>5.1999999999999997E-5</v>
      </c>
    </row>
    <row r="9952" spans="1:3">
      <c r="A9952">
        <v>112</v>
      </c>
      <c r="B9952">
        <v>0.13872000000000001</v>
      </c>
      <c r="C9952">
        <v>4.6999999999999997E-5</v>
      </c>
    </row>
    <row r="9953" spans="1:3">
      <c r="A9953">
        <v>113</v>
      </c>
      <c r="B9953">
        <v>0.13996700000000001</v>
      </c>
      <c r="C9953">
        <v>-2.1999999999999999E-5</v>
      </c>
    </row>
    <row r="9954" spans="1:3">
      <c r="A9954">
        <v>114</v>
      </c>
      <c r="B9954">
        <v>0.14132700000000001</v>
      </c>
      <c r="C9954">
        <v>6.0000000000000002E-5</v>
      </c>
    </row>
    <row r="9955" spans="1:3">
      <c r="A9955">
        <v>115</v>
      </c>
      <c r="B9955">
        <v>0.142517</v>
      </c>
      <c r="C9955">
        <v>-3.0000000000000001E-6</v>
      </c>
    </row>
    <row r="9956" spans="1:3">
      <c r="A9956">
        <v>116</v>
      </c>
      <c r="B9956">
        <v>0.143763</v>
      </c>
      <c r="C9956">
        <v>1.11E-4</v>
      </c>
    </row>
    <row r="9957" spans="1:3">
      <c r="A9957">
        <v>117</v>
      </c>
      <c r="B9957">
        <v>0.145067</v>
      </c>
      <c r="C9957">
        <v>4.1E-5</v>
      </c>
    </row>
    <row r="9958" spans="1:3">
      <c r="A9958">
        <v>118</v>
      </c>
      <c r="B9958">
        <v>0.146313</v>
      </c>
      <c r="C9958">
        <v>4.8999999999999998E-5</v>
      </c>
    </row>
    <row r="9959" spans="1:3">
      <c r="A9959">
        <v>119</v>
      </c>
      <c r="B9959">
        <v>0.147503</v>
      </c>
      <c r="C9959">
        <v>3.0000000000000001E-6</v>
      </c>
    </row>
    <row r="9960" spans="1:3">
      <c r="A9960">
        <v>120</v>
      </c>
      <c r="B9960">
        <v>0.14869299999999999</v>
      </c>
      <c r="C9960">
        <v>1.3999999999999999E-4</v>
      </c>
    </row>
    <row r="9961" spans="1:3">
      <c r="A9961">
        <v>121</v>
      </c>
      <c r="B9961">
        <v>0.14988299999999999</v>
      </c>
      <c r="C9961">
        <v>1.6000000000000001E-4</v>
      </c>
    </row>
    <row r="9962" spans="1:3">
      <c r="A9962">
        <v>122</v>
      </c>
      <c r="B9962">
        <v>0.15124299999999999</v>
      </c>
      <c r="C9962">
        <v>1.0399999999999999E-4</v>
      </c>
    </row>
    <row r="9963" spans="1:3">
      <c r="A9963">
        <v>123</v>
      </c>
      <c r="B9963">
        <v>0.15254699999999999</v>
      </c>
      <c r="C9963">
        <v>3.8999999999999999E-5</v>
      </c>
    </row>
    <row r="9964" spans="1:3">
      <c r="A9964">
        <v>124</v>
      </c>
      <c r="B9964">
        <v>0.15373700000000001</v>
      </c>
      <c r="C9964">
        <v>5.1999999999999997E-5</v>
      </c>
    </row>
    <row r="9965" spans="1:3">
      <c r="A9965">
        <v>125</v>
      </c>
      <c r="B9965">
        <v>0.15504000000000001</v>
      </c>
      <c r="C9965">
        <v>2.0999999999999999E-5</v>
      </c>
    </row>
    <row r="9966" spans="1:3">
      <c r="A9966">
        <v>126</v>
      </c>
      <c r="B9966">
        <v>0.15634300000000001</v>
      </c>
      <c r="C9966">
        <v>5.1999999999999997E-5</v>
      </c>
    </row>
    <row r="9967" spans="1:3">
      <c r="A9967">
        <v>127</v>
      </c>
      <c r="B9967">
        <v>0.15753300000000001</v>
      </c>
      <c r="C9967">
        <v>1.07E-4</v>
      </c>
    </row>
    <row r="9968" spans="1:3">
      <c r="A9968">
        <v>128</v>
      </c>
      <c r="B9968">
        <v>0.158723</v>
      </c>
      <c r="C9968">
        <v>3.4999999999999997E-5</v>
      </c>
    </row>
    <row r="9969" spans="1:3">
      <c r="A9969">
        <v>129</v>
      </c>
      <c r="B9969">
        <v>0.15997</v>
      </c>
      <c r="C9969">
        <v>1.7E-5</v>
      </c>
    </row>
    <row r="9970" spans="1:3">
      <c r="A9970">
        <v>130</v>
      </c>
      <c r="B9970">
        <v>0.16116</v>
      </c>
      <c r="C9970">
        <v>-1.9999999999999999E-6</v>
      </c>
    </row>
    <row r="9971" spans="1:3">
      <c r="A9971">
        <v>131</v>
      </c>
      <c r="B9971">
        <v>0.16252</v>
      </c>
      <c r="C9971">
        <v>5.3999999999999998E-5</v>
      </c>
    </row>
    <row r="9972" spans="1:3">
      <c r="A9972">
        <v>132</v>
      </c>
      <c r="B9972">
        <v>0.163767</v>
      </c>
      <c r="C9972">
        <v>5.5999999999999999E-5</v>
      </c>
    </row>
    <row r="9973" spans="1:3">
      <c r="A9973">
        <v>133</v>
      </c>
      <c r="B9973">
        <v>0.16501299999999999</v>
      </c>
      <c r="C9973">
        <v>2.1999999999999999E-5</v>
      </c>
    </row>
    <row r="9974" spans="1:3">
      <c r="A9974">
        <v>134</v>
      </c>
      <c r="B9974">
        <v>0.16631699999999999</v>
      </c>
      <c r="C9974">
        <v>1.7E-5</v>
      </c>
    </row>
    <row r="9975" spans="1:3">
      <c r="A9975">
        <v>135</v>
      </c>
      <c r="B9975">
        <v>0.16756299999999999</v>
      </c>
      <c r="C9975">
        <v>6.9999999999999999E-6</v>
      </c>
    </row>
    <row r="9976" spans="1:3">
      <c r="A9976">
        <v>136</v>
      </c>
      <c r="B9976">
        <v>0.16880999999999999</v>
      </c>
      <c r="C9976">
        <v>6.4999999999999994E-5</v>
      </c>
    </row>
    <row r="9977" spans="1:3">
      <c r="A9977">
        <v>137</v>
      </c>
      <c r="B9977">
        <v>0.17</v>
      </c>
      <c r="C9977">
        <v>1.21E-4</v>
      </c>
    </row>
    <row r="9978" spans="1:3">
      <c r="A9978">
        <v>138</v>
      </c>
      <c r="B9978">
        <v>0.17119000000000001</v>
      </c>
      <c r="C9978">
        <v>4.8999999999999998E-5</v>
      </c>
    </row>
    <row r="9979" spans="1:3">
      <c r="A9979">
        <v>139</v>
      </c>
      <c r="B9979">
        <v>0.17249300000000001</v>
      </c>
      <c r="C9979">
        <v>5.1999999999999997E-5</v>
      </c>
    </row>
    <row r="9980" spans="1:3">
      <c r="A9980">
        <v>140</v>
      </c>
      <c r="B9980">
        <v>0.17379700000000001</v>
      </c>
      <c r="C9980">
        <v>5.1E-5</v>
      </c>
    </row>
    <row r="9981" spans="1:3">
      <c r="A9981">
        <v>141</v>
      </c>
      <c r="B9981">
        <v>0.175043</v>
      </c>
      <c r="C9981">
        <v>8.7000000000000001E-5</v>
      </c>
    </row>
    <row r="9982" spans="1:3">
      <c r="A9982">
        <v>142</v>
      </c>
      <c r="B9982">
        <v>0.176347</v>
      </c>
      <c r="C9982">
        <v>6.4999999999999994E-5</v>
      </c>
    </row>
    <row r="9983" spans="1:3">
      <c r="A9983">
        <v>143</v>
      </c>
      <c r="B9983">
        <v>0.177593</v>
      </c>
      <c r="C9983">
        <v>8.0000000000000007E-5</v>
      </c>
    </row>
    <row r="9984" spans="1:3">
      <c r="A9984">
        <v>144</v>
      </c>
      <c r="B9984">
        <v>0.178783</v>
      </c>
      <c r="C9984">
        <v>1.0000000000000001E-5</v>
      </c>
    </row>
    <row r="9985" spans="1:3">
      <c r="A9985">
        <v>145</v>
      </c>
      <c r="B9985">
        <v>0.17997299999999999</v>
      </c>
      <c r="C9985">
        <v>4.5000000000000003E-5</v>
      </c>
    </row>
    <row r="9986" spans="1:3">
      <c r="A9986">
        <v>146</v>
      </c>
      <c r="B9986">
        <v>0.18121999999999999</v>
      </c>
      <c r="C9986">
        <v>1.7E-5</v>
      </c>
    </row>
    <row r="9987" spans="1:3">
      <c r="A9987">
        <v>147</v>
      </c>
      <c r="B9987">
        <v>0.18240999999999999</v>
      </c>
      <c r="C9987">
        <v>7.2000000000000002E-5</v>
      </c>
    </row>
    <row r="9988" spans="1:3">
      <c r="A9988">
        <v>148</v>
      </c>
      <c r="B9988">
        <v>0.18371299999999999</v>
      </c>
      <c r="C9988">
        <v>3.6999999999999998E-5</v>
      </c>
    </row>
    <row r="9989" spans="1:3">
      <c r="A9989">
        <v>149</v>
      </c>
      <c r="B9989">
        <v>0.18501699999999999</v>
      </c>
      <c r="C9989">
        <v>5.8999999999999998E-5</v>
      </c>
    </row>
    <row r="9990" spans="1:3">
      <c r="A9990">
        <v>150</v>
      </c>
      <c r="B9990">
        <v>0.18620700000000001</v>
      </c>
      <c r="C9990">
        <v>7.8999999999999996E-5</v>
      </c>
    </row>
    <row r="9991" spans="1:3">
      <c r="A9991">
        <v>151</v>
      </c>
      <c r="B9991">
        <v>0.18751000000000001</v>
      </c>
      <c r="C9991">
        <v>8.0000000000000007E-5</v>
      </c>
    </row>
    <row r="9992" spans="1:3">
      <c r="A9992">
        <v>152</v>
      </c>
      <c r="B9992">
        <v>0.18881300000000001</v>
      </c>
      <c r="C9992">
        <v>-1.5E-5</v>
      </c>
    </row>
    <row r="9993" spans="1:3">
      <c r="A9993">
        <v>153</v>
      </c>
      <c r="B9993">
        <v>0.19006000000000001</v>
      </c>
      <c r="C9993">
        <v>2.4000000000000001E-5</v>
      </c>
    </row>
    <row r="9994" spans="1:3">
      <c r="A9994">
        <v>154</v>
      </c>
      <c r="B9994">
        <v>0.191193</v>
      </c>
      <c r="C9994">
        <v>6.7000000000000002E-5</v>
      </c>
    </row>
    <row r="9995" spans="1:3">
      <c r="A9995">
        <v>155</v>
      </c>
      <c r="B9995">
        <v>0.192497</v>
      </c>
      <c r="C9995">
        <v>4.5000000000000003E-5</v>
      </c>
    </row>
    <row r="9996" spans="1:3">
      <c r="A9996">
        <v>156</v>
      </c>
      <c r="B9996">
        <v>0.193687</v>
      </c>
      <c r="C9996">
        <v>3.6000000000000001E-5</v>
      </c>
    </row>
    <row r="9997" spans="1:3">
      <c r="A9997">
        <v>157</v>
      </c>
      <c r="B9997">
        <v>0.19499</v>
      </c>
      <c r="C9997">
        <v>6.7000000000000002E-5</v>
      </c>
    </row>
    <row r="9998" spans="1:3">
      <c r="A9998">
        <v>158</v>
      </c>
      <c r="B9998">
        <v>0.196293</v>
      </c>
      <c r="C9998">
        <v>6.8999999999999997E-5</v>
      </c>
    </row>
    <row r="9999" spans="1:3">
      <c r="A9999">
        <v>159</v>
      </c>
      <c r="B9999">
        <v>0.19753999999999999</v>
      </c>
      <c r="C9999">
        <v>7.8999999999999996E-5</v>
      </c>
    </row>
    <row r="10000" spans="1:3">
      <c r="A10000">
        <v>160</v>
      </c>
      <c r="B10000">
        <v>0.19878699999999999</v>
      </c>
      <c r="C10000">
        <v>1.17E-4</v>
      </c>
    </row>
    <row r="10001" spans="1:3">
      <c r="A10001">
        <v>161</v>
      </c>
      <c r="B10001">
        <v>0.20008999999999999</v>
      </c>
      <c r="C10001">
        <v>6.0999999999999999E-5</v>
      </c>
    </row>
    <row r="10002" spans="1:3">
      <c r="A10002">
        <v>162</v>
      </c>
      <c r="B10002">
        <v>0.20127999999999999</v>
      </c>
      <c r="C10002">
        <v>4.5000000000000003E-5</v>
      </c>
    </row>
    <row r="10003" spans="1:3">
      <c r="A10003">
        <v>163</v>
      </c>
      <c r="B10003">
        <v>0.20247000000000001</v>
      </c>
      <c r="C10003">
        <v>7.2000000000000002E-5</v>
      </c>
    </row>
    <row r="10004" spans="1:3">
      <c r="A10004">
        <v>164</v>
      </c>
      <c r="B10004">
        <v>0.20371700000000001</v>
      </c>
      <c r="C10004">
        <v>4.0000000000000003E-5</v>
      </c>
    </row>
    <row r="10005" spans="1:3">
      <c r="A10005">
        <v>165</v>
      </c>
      <c r="B10005">
        <v>0.20496300000000001</v>
      </c>
      <c r="C10005">
        <v>2.5000000000000001E-5</v>
      </c>
    </row>
    <row r="10006" spans="1:3">
      <c r="A10006">
        <v>166</v>
      </c>
      <c r="B10006">
        <v>0.20626700000000001</v>
      </c>
      <c r="C10006">
        <v>7.2000000000000002E-5</v>
      </c>
    </row>
    <row r="10007" spans="1:3">
      <c r="A10007">
        <v>167</v>
      </c>
      <c r="B10007">
        <v>0.207513</v>
      </c>
      <c r="C10007">
        <v>6.7000000000000002E-5</v>
      </c>
    </row>
    <row r="10008" spans="1:3">
      <c r="A10008">
        <v>168</v>
      </c>
      <c r="B10008">
        <v>0.20876</v>
      </c>
      <c r="C10008">
        <v>3.4999999999999997E-5</v>
      </c>
    </row>
    <row r="10009" spans="1:3">
      <c r="A10009">
        <v>169</v>
      </c>
      <c r="B10009">
        <v>0.210063</v>
      </c>
      <c r="C10009">
        <v>1.17E-4</v>
      </c>
    </row>
    <row r="10010" spans="1:3">
      <c r="A10010">
        <v>170</v>
      </c>
      <c r="B10010">
        <v>0.21131</v>
      </c>
      <c r="C10010">
        <v>9.1000000000000003E-5</v>
      </c>
    </row>
    <row r="10011" spans="1:3">
      <c r="A10011">
        <v>171</v>
      </c>
      <c r="B10011">
        <v>0.21244299999999999</v>
      </c>
      <c r="C10011">
        <v>2.9E-5</v>
      </c>
    </row>
    <row r="10012" spans="1:3">
      <c r="A10012">
        <v>172</v>
      </c>
      <c r="B10012">
        <v>0.21374699999999999</v>
      </c>
      <c r="C10012">
        <v>7.6000000000000004E-5</v>
      </c>
    </row>
    <row r="10013" spans="1:3">
      <c r="A10013">
        <v>173</v>
      </c>
      <c r="B10013">
        <v>0.21493699999999999</v>
      </c>
      <c r="C10013">
        <v>3.4E-5</v>
      </c>
    </row>
    <row r="10014" spans="1:3">
      <c r="A10014">
        <v>174</v>
      </c>
      <c r="B10014">
        <v>0.21623999999999999</v>
      </c>
      <c r="C10014">
        <v>3.0000000000000001E-5</v>
      </c>
    </row>
    <row r="10015" spans="1:3">
      <c r="A10015">
        <v>175</v>
      </c>
      <c r="B10015">
        <v>0.21754299999999999</v>
      </c>
      <c r="C10015">
        <v>8.2000000000000001E-5</v>
      </c>
    </row>
    <row r="10016" spans="1:3">
      <c r="A10016">
        <v>176</v>
      </c>
      <c r="B10016">
        <v>0.21879000000000001</v>
      </c>
      <c r="C10016">
        <v>7.1000000000000005E-5</v>
      </c>
    </row>
    <row r="10017" spans="1:3">
      <c r="A10017">
        <v>177</v>
      </c>
      <c r="B10017">
        <v>0.22003700000000001</v>
      </c>
      <c r="C10017">
        <v>1.36E-4</v>
      </c>
    </row>
    <row r="10018" spans="1:3">
      <c r="A10018">
        <v>178</v>
      </c>
      <c r="B10018">
        <v>0.22134000000000001</v>
      </c>
      <c r="C10018">
        <v>9.6000000000000002E-5</v>
      </c>
    </row>
    <row r="10019" spans="1:3">
      <c r="A10019">
        <v>179</v>
      </c>
      <c r="B10019">
        <v>0.22253000000000001</v>
      </c>
      <c r="C10019">
        <v>1.2400000000000001E-4</v>
      </c>
    </row>
    <row r="10020" spans="1:3">
      <c r="A10020">
        <v>180</v>
      </c>
      <c r="B10020">
        <v>0.22372</v>
      </c>
      <c r="C10020">
        <v>1.15E-4</v>
      </c>
    </row>
    <row r="10021" spans="1:3">
      <c r="A10021">
        <v>181</v>
      </c>
      <c r="B10021">
        <v>0.224967</v>
      </c>
      <c r="C10021">
        <v>4.0000000000000003E-5</v>
      </c>
    </row>
    <row r="10022" spans="1:3">
      <c r="A10022">
        <v>182</v>
      </c>
      <c r="B10022">
        <v>0.226157</v>
      </c>
      <c r="C10022">
        <v>3.6999999999999998E-5</v>
      </c>
    </row>
    <row r="10023" spans="1:3">
      <c r="A10023">
        <v>183</v>
      </c>
      <c r="B10023">
        <v>0.227517</v>
      </c>
      <c r="C10023">
        <v>8.5000000000000006E-5</v>
      </c>
    </row>
    <row r="10024" spans="1:3">
      <c r="A10024">
        <v>184</v>
      </c>
      <c r="B10024">
        <v>0.22876299999999999</v>
      </c>
      <c r="C10024">
        <v>1.7E-5</v>
      </c>
    </row>
    <row r="10025" spans="1:3">
      <c r="A10025">
        <v>185</v>
      </c>
      <c r="B10025">
        <v>0.23000999999999999</v>
      </c>
      <c r="C10025">
        <v>7.8999999999999996E-5</v>
      </c>
    </row>
    <row r="10026" spans="1:3">
      <c r="A10026">
        <v>186</v>
      </c>
      <c r="B10026">
        <v>0.23131299999999999</v>
      </c>
      <c r="C10026">
        <v>9.2E-5</v>
      </c>
    </row>
    <row r="10027" spans="1:3">
      <c r="A10027">
        <v>187</v>
      </c>
      <c r="B10027">
        <v>0.23255999999999999</v>
      </c>
      <c r="C10027">
        <v>7.2000000000000002E-5</v>
      </c>
    </row>
    <row r="10028" spans="1:3">
      <c r="A10028">
        <v>188</v>
      </c>
      <c r="B10028">
        <v>0.23375000000000001</v>
      </c>
      <c r="C10028">
        <v>6.0999999999999999E-5</v>
      </c>
    </row>
    <row r="10029" spans="1:3">
      <c r="A10029">
        <v>189</v>
      </c>
      <c r="B10029">
        <v>0.23499700000000001</v>
      </c>
      <c r="C10029">
        <v>1.27E-4</v>
      </c>
    </row>
    <row r="10030" spans="1:3">
      <c r="A10030">
        <v>190</v>
      </c>
      <c r="B10030">
        <v>0.23624300000000001</v>
      </c>
      <c r="C10030">
        <v>9.2E-5</v>
      </c>
    </row>
    <row r="10031" spans="1:3">
      <c r="A10031">
        <v>191</v>
      </c>
      <c r="B10031">
        <v>0.23749000000000001</v>
      </c>
      <c r="C10031">
        <v>1.4999999999999999E-4</v>
      </c>
    </row>
    <row r="10032" spans="1:3">
      <c r="A10032">
        <v>192</v>
      </c>
      <c r="B10032">
        <v>0.23879300000000001</v>
      </c>
      <c r="C10032">
        <v>1.7100000000000001E-4</v>
      </c>
    </row>
    <row r="10033" spans="1:3">
      <c r="A10033">
        <v>193</v>
      </c>
      <c r="B10033">
        <v>0.24004</v>
      </c>
      <c r="C10033">
        <v>1.84E-4</v>
      </c>
    </row>
    <row r="10034" spans="1:3">
      <c r="A10034">
        <v>194</v>
      </c>
      <c r="B10034">
        <v>0.241287</v>
      </c>
      <c r="C10034">
        <v>1.9900000000000001E-4</v>
      </c>
    </row>
    <row r="10035" spans="1:3">
      <c r="A10035">
        <v>195</v>
      </c>
      <c r="B10035">
        <v>0.242533</v>
      </c>
      <c r="C10035">
        <v>1.7799999999999999E-4</v>
      </c>
    </row>
    <row r="10036" spans="1:3">
      <c r="A10036">
        <v>196</v>
      </c>
      <c r="B10036">
        <v>0.24378</v>
      </c>
      <c r="C10036">
        <v>2.1000000000000001E-4</v>
      </c>
    </row>
    <row r="10037" spans="1:3">
      <c r="A10037">
        <v>197</v>
      </c>
      <c r="B10037">
        <v>0.24496999999999999</v>
      </c>
      <c r="C10037">
        <v>2.34E-4</v>
      </c>
    </row>
    <row r="10038" spans="1:3">
      <c r="A10038">
        <v>198</v>
      </c>
      <c r="B10038">
        <v>0.24621699999999999</v>
      </c>
      <c r="C10038">
        <v>2.7399999999999999E-4</v>
      </c>
    </row>
    <row r="10039" spans="1:3">
      <c r="A10039">
        <v>199</v>
      </c>
      <c r="B10039">
        <v>0.24740699999999999</v>
      </c>
      <c r="C10039">
        <v>2.8800000000000001E-4</v>
      </c>
    </row>
    <row r="10040" spans="1:3">
      <c r="A10040">
        <v>200</v>
      </c>
      <c r="B10040">
        <v>0.24876699999999999</v>
      </c>
      <c r="C10040">
        <v>2.5300000000000002E-4</v>
      </c>
    </row>
    <row r="10041" spans="1:3">
      <c r="A10041">
        <v>201</v>
      </c>
      <c r="B10041">
        <v>0.25007000000000001</v>
      </c>
      <c r="C10041">
        <v>3.3E-4</v>
      </c>
    </row>
    <row r="10042" spans="1:3">
      <c r="A10042">
        <v>202</v>
      </c>
      <c r="B10042">
        <v>0.25125999999999998</v>
      </c>
      <c r="C10042">
        <v>3.6200000000000002E-4</v>
      </c>
    </row>
    <row r="10043" spans="1:3">
      <c r="A10043">
        <v>203</v>
      </c>
      <c r="B10043">
        <v>0.25256400000000001</v>
      </c>
      <c r="C10043">
        <v>3.1500000000000001E-4</v>
      </c>
    </row>
    <row r="10044" spans="1:3">
      <c r="A10044">
        <v>204</v>
      </c>
      <c r="B10044">
        <v>0.25380999999999998</v>
      </c>
      <c r="C10044">
        <v>3.6699999999999998E-4</v>
      </c>
    </row>
    <row r="10045" spans="1:3">
      <c r="A10045">
        <v>205</v>
      </c>
      <c r="B10045">
        <v>0.255</v>
      </c>
      <c r="C10045">
        <v>3.6499999999999998E-4</v>
      </c>
    </row>
    <row r="10046" spans="1:3">
      <c r="A10046">
        <v>206</v>
      </c>
      <c r="B10046">
        <v>0.25618999999999997</v>
      </c>
      <c r="C10046">
        <v>4.0099999999999999E-4</v>
      </c>
    </row>
    <row r="10047" spans="1:3">
      <c r="A10047">
        <v>207</v>
      </c>
      <c r="B10047">
        <v>0.25749300000000003</v>
      </c>
      <c r="C10047">
        <v>5.22E-4</v>
      </c>
    </row>
    <row r="10048" spans="1:3">
      <c r="A10048">
        <v>208</v>
      </c>
      <c r="B10048">
        <v>0.258683</v>
      </c>
      <c r="C10048">
        <v>5.4699999999999996E-4</v>
      </c>
    </row>
    <row r="10049" spans="1:3">
      <c r="A10049">
        <v>209</v>
      </c>
      <c r="B10049">
        <v>0.260044</v>
      </c>
      <c r="C10049">
        <v>8.5300000000000003E-4</v>
      </c>
    </row>
    <row r="10050" spans="1:3">
      <c r="A10050">
        <v>210</v>
      </c>
      <c r="B10050">
        <v>0.26129000000000002</v>
      </c>
      <c r="C10050">
        <v>1.173E-3</v>
      </c>
    </row>
    <row r="10051" spans="1:3">
      <c r="A10051">
        <v>211</v>
      </c>
      <c r="B10051">
        <v>0.26253700000000002</v>
      </c>
      <c r="C10051">
        <v>1.428E-3</v>
      </c>
    </row>
    <row r="10052" spans="1:3">
      <c r="A10052">
        <v>212</v>
      </c>
      <c r="B10052">
        <v>0.26378299999999999</v>
      </c>
      <c r="C10052">
        <v>1.7179999999999999E-3</v>
      </c>
    </row>
    <row r="10053" spans="1:3">
      <c r="A10053">
        <v>213</v>
      </c>
      <c r="B10053">
        <v>0.26508700000000002</v>
      </c>
      <c r="C10053">
        <v>1.9419999999999999E-3</v>
      </c>
    </row>
    <row r="10054" spans="1:3">
      <c r="A10054">
        <v>214</v>
      </c>
      <c r="B10054">
        <v>0.26622000000000001</v>
      </c>
      <c r="C10054">
        <v>2.1029999999999998E-3</v>
      </c>
    </row>
    <row r="10055" spans="1:3">
      <c r="A10055">
        <v>215</v>
      </c>
      <c r="B10055">
        <v>0.26746700000000001</v>
      </c>
      <c r="C10055">
        <v>2.2980000000000001E-3</v>
      </c>
    </row>
    <row r="10056" spans="1:3">
      <c r="A10056">
        <v>216</v>
      </c>
      <c r="B10056">
        <v>0.26871400000000001</v>
      </c>
      <c r="C10056">
        <v>2.467E-3</v>
      </c>
    </row>
    <row r="10057" spans="1:3">
      <c r="A10057">
        <v>217</v>
      </c>
      <c r="B10057">
        <v>0.26995999999999998</v>
      </c>
      <c r="C10057">
        <v>2.5769999999999999E-3</v>
      </c>
    </row>
    <row r="10058" spans="1:3">
      <c r="A10058">
        <v>218</v>
      </c>
      <c r="B10058">
        <v>0.27126299999999998</v>
      </c>
      <c r="C10058">
        <v>2.6250000000000002E-3</v>
      </c>
    </row>
    <row r="10059" spans="1:3">
      <c r="A10059">
        <v>219</v>
      </c>
      <c r="B10059">
        <v>0.27250999999999997</v>
      </c>
      <c r="C10059">
        <v>2.9520000000000002E-3</v>
      </c>
    </row>
    <row r="10060" spans="1:3">
      <c r="A10060">
        <v>220</v>
      </c>
      <c r="B10060">
        <v>0.27381299999999997</v>
      </c>
      <c r="C10060">
        <v>3.323E-3</v>
      </c>
    </row>
    <row r="10061" spans="1:3">
      <c r="A10061">
        <v>221</v>
      </c>
      <c r="B10061">
        <v>0.27506000000000003</v>
      </c>
      <c r="C10061">
        <v>3.532E-3</v>
      </c>
    </row>
    <row r="10062" spans="1:3">
      <c r="A10062">
        <v>222</v>
      </c>
      <c r="B10062">
        <v>0.27630700000000002</v>
      </c>
      <c r="C10062">
        <v>3.5839999999999999E-3</v>
      </c>
    </row>
    <row r="10063" spans="1:3">
      <c r="A10063">
        <v>223</v>
      </c>
      <c r="B10063">
        <v>0.27744000000000002</v>
      </c>
      <c r="C10063">
        <v>3.558E-3</v>
      </c>
    </row>
    <row r="10064" spans="1:3">
      <c r="A10064">
        <v>224</v>
      </c>
      <c r="B10064">
        <v>0.27874399999999999</v>
      </c>
      <c r="C10064">
        <v>3.7069999999999998E-3</v>
      </c>
    </row>
    <row r="10065" spans="1:3">
      <c r="A10065">
        <v>225</v>
      </c>
      <c r="B10065">
        <v>0.27993400000000002</v>
      </c>
      <c r="C10065">
        <v>3.7060000000000001E-3</v>
      </c>
    </row>
    <row r="10066" spans="1:3">
      <c r="A10066">
        <v>226</v>
      </c>
      <c r="B10066">
        <v>0.28123700000000001</v>
      </c>
      <c r="C10066">
        <v>3.7559999999999998E-3</v>
      </c>
    </row>
    <row r="10067" spans="1:3">
      <c r="A10067">
        <v>227</v>
      </c>
      <c r="B10067">
        <v>0.28254000000000001</v>
      </c>
      <c r="C10067">
        <v>3.8790000000000001E-3</v>
      </c>
    </row>
    <row r="10068" spans="1:3">
      <c r="A10068">
        <v>228</v>
      </c>
      <c r="B10068">
        <v>0.28378700000000001</v>
      </c>
      <c r="C10068">
        <v>3.8609999999999998E-3</v>
      </c>
    </row>
    <row r="10069" spans="1:3">
      <c r="A10069">
        <v>229</v>
      </c>
      <c r="B10069">
        <v>0.28503400000000001</v>
      </c>
      <c r="C10069">
        <v>3.8700000000000002E-3</v>
      </c>
    </row>
    <row r="10070" spans="1:3">
      <c r="A10070">
        <v>230</v>
      </c>
      <c r="B10070">
        <v>0.28633700000000001</v>
      </c>
      <c r="C10070">
        <v>3.8639999999999998E-3</v>
      </c>
    </row>
    <row r="10071" spans="1:3">
      <c r="A10071">
        <v>231</v>
      </c>
      <c r="B10071">
        <v>0.28752699999999998</v>
      </c>
      <c r="C10071">
        <v>3.9350000000000001E-3</v>
      </c>
    </row>
    <row r="10072" spans="1:3">
      <c r="A10072">
        <v>232</v>
      </c>
      <c r="B10072">
        <v>0.288717</v>
      </c>
      <c r="C10072">
        <v>3.9060000000000002E-3</v>
      </c>
    </row>
    <row r="10073" spans="1:3">
      <c r="A10073">
        <v>233</v>
      </c>
      <c r="B10073">
        <v>0.29002</v>
      </c>
      <c r="C10073">
        <v>3.9379999999999997E-3</v>
      </c>
    </row>
    <row r="10074" spans="1:3">
      <c r="A10074">
        <v>234</v>
      </c>
      <c r="B10074">
        <v>0.29121000000000002</v>
      </c>
      <c r="C10074">
        <v>3.9129999999999998E-3</v>
      </c>
    </row>
    <row r="10075" spans="1:3">
      <c r="A10075">
        <v>235</v>
      </c>
      <c r="B10075">
        <v>0.292514</v>
      </c>
      <c r="C10075">
        <v>3.9389999999999998E-3</v>
      </c>
    </row>
    <row r="10076" spans="1:3">
      <c r="A10076">
        <v>236</v>
      </c>
      <c r="B10076">
        <v>0.29381699999999999</v>
      </c>
      <c r="C10076">
        <v>3.9060000000000002E-3</v>
      </c>
    </row>
    <row r="10077" spans="1:3">
      <c r="A10077">
        <v>237</v>
      </c>
      <c r="B10077">
        <v>0.29506300000000002</v>
      </c>
      <c r="C10077">
        <v>4.019E-3</v>
      </c>
    </row>
    <row r="10078" spans="1:3">
      <c r="A10078">
        <v>238</v>
      </c>
      <c r="B10078">
        <v>0.29631000000000002</v>
      </c>
      <c r="C10078">
        <v>3.9490000000000003E-3</v>
      </c>
    </row>
    <row r="10079" spans="1:3">
      <c r="A10079">
        <v>239</v>
      </c>
      <c r="B10079">
        <v>0.29755700000000002</v>
      </c>
      <c r="C10079">
        <v>4.0039999999999997E-3</v>
      </c>
    </row>
    <row r="10080" spans="1:3">
      <c r="A10080">
        <v>240</v>
      </c>
      <c r="B10080">
        <v>0.29869000000000001</v>
      </c>
      <c r="C10080">
        <v>3.9610000000000001E-3</v>
      </c>
    </row>
    <row r="10081" spans="1:3">
      <c r="A10081">
        <v>241</v>
      </c>
      <c r="B10081">
        <v>0.29999399999999998</v>
      </c>
      <c r="C10081">
        <v>4.0099999999999997E-3</v>
      </c>
    </row>
    <row r="10082" spans="1:3">
      <c r="A10082">
        <v>242</v>
      </c>
      <c r="B10082">
        <v>0.30118400000000001</v>
      </c>
      <c r="C10082">
        <v>4.0140000000000002E-3</v>
      </c>
    </row>
    <row r="10083" spans="1:3">
      <c r="A10083">
        <v>243</v>
      </c>
      <c r="B10083">
        <v>0.30248700000000001</v>
      </c>
      <c r="C10083">
        <v>3.9630000000000004E-3</v>
      </c>
    </row>
    <row r="10084" spans="1:3">
      <c r="A10084">
        <v>244</v>
      </c>
      <c r="B10084">
        <v>0.30379</v>
      </c>
      <c r="C10084">
        <v>4.0429999999999997E-3</v>
      </c>
    </row>
    <row r="10085" spans="1:3">
      <c r="A10085">
        <v>245</v>
      </c>
      <c r="B10085">
        <v>0.305037</v>
      </c>
      <c r="C10085">
        <v>4.0280000000000003E-3</v>
      </c>
    </row>
    <row r="10086" spans="1:3">
      <c r="A10086">
        <v>246</v>
      </c>
      <c r="B10086">
        <v>0.306284</v>
      </c>
      <c r="C10086">
        <v>4.0419999999999996E-3</v>
      </c>
    </row>
    <row r="10087" spans="1:3">
      <c r="A10087">
        <v>247</v>
      </c>
      <c r="B10087">
        <v>0.307587</v>
      </c>
      <c r="C10087">
        <v>4.052E-3</v>
      </c>
    </row>
    <row r="10088" spans="1:3">
      <c r="A10088">
        <v>248</v>
      </c>
      <c r="B10088">
        <v>0.308834</v>
      </c>
      <c r="C10088">
        <v>4.052E-3</v>
      </c>
    </row>
    <row r="10089" spans="1:3">
      <c r="A10089">
        <v>249</v>
      </c>
      <c r="B10089">
        <v>0.30996699999999999</v>
      </c>
      <c r="C10089">
        <v>4.1279999999999997E-3</v>
      </c>
    </row>
    <row r="10090" spans="1:3">
      <c r="A10090">
        <v>250</v>
      </c>
      <c r="B10090">
        <v>0.31121399999999999</v>
      </c>
      <c r="C10090">
        <v>4.0930000000000003E-3</v>
      </c>
    </row>
    <row r="10091" spans="1:3">
      <c r="A10091">
        <v>251</v>
      </c>
      <c r="B10091">
        <v>0.31240400000000002</v>
      </c>
      <c r="C10091">
        <v>4.0899999999999999E-3</v>
      </c>
    </row>
    <row r="10092" spans="1:3">
      <c r="A10092">
        <v>252</v>
      </c>
      <c r="B10092">
        <v>0.31376399999999999</v>
      </c>
      <c r="C10092">
        <v>4.1419999999999998E-3</v>
      </c>
    </row>
    <row r="10093" spans="1:3">
      <c r="A10093">
        <v>253</v>
      </c>
      <c r="B10093">
        <v>0.31501000000000001</v>
      </c>
      <c r="C10093">
        <v>4.0829999999999998E-3</v>
      </c>
    </row>
    <row r="10094" spans="1:3">
      <c r="A10094">
        <v>254</v>
      </c>
      <c r="B10094">
        <v>0.31625700000000001</v>
      </c>
      <c r="C10094">
        <v>4.1120000000000002E-3</v>
      </c>
    </row>
    <row r="10095" spans="1:3">
      <c r="A10095">
        <v>255</v>
      </c>
      <c r="B10095">
        <v>0.31756000000000001</v>
      </c>
      <c r="C10095">
        <v>4.1460000000000004E-3</v>
      </c>
    </row>
    <row r="10096" spans="1:3">
      <c r="A10096">
        <v>256</v>
      </c>
      <c r="B10096">
        <v>0.31880700000000001</v>
      </c>
      <c r="C10096">
        <v>4.1790000000000004E-3</v>
      </c>
    </row>
    <row r="10097" spans="1:3">
      <c r="A10097">
        <v>257</v>
      </c>
      <c r="B10097">
        <v>0.31999699999999998</v>
      </c>
      <c r="C10097">
        <v>4.1939999999999998E-3</v>
      </c>
    </row>
    <row r="10098" spans="1:3">
      <c r="A10098">
        <v>258</v>
      </c>
      <c r="B10098">
        <v>0.321187</v>
      </c>
      <c r="C10098">
        <v>4.1489999999999999E-3</v>
      </c>
    </row>
    <row r="10099" spans="1:3">
      <c r="A10099">
        <v>259</v>
      </c>
      <c r="B10099">
        <v>0.32249</v>
      </c>
      <c r="C10099">
        <v>4.1920000000000004E-3</v>
      </c>
    </row>
    <row r="10100" spans="1:3">
      <c r="A10100">
        <v>260</v>
      </c>
      <c r="B10100">
        <v>0.323737</v>
      </c>
      <c r="C10100">
        <v>4.2040000000000003E-3</v>
      </c>
    </row>
    <row r="10101" spans="1:3">
      <c r="A10101">
        <v>261</v>
      </c>
      <c r="B10101">
        <v>0.32504</v>
      </c>
      <c r="C10101">
        <v>4.1980000000000003E-3</v>
      </c>
    </row>
    <row r="10102" spans="1:3">
      <c r="A10102">
        <v>262</v>
      </c>
      <c r="B10102">
        <v>0.32628699999999999</v>
      </c>
      <c r="C10102">
        <v>4.2900000000000004E-3</v>
      </c>
    </row>
    <row r="10103" spans="1:3">
      <c r="A10103">
        <v>263</v>
      </c>
      <c r="B10103">
        <v>0.32753399999999999</v>
      </c>
      <c r="C10103">
        <v>4.2170000000000003E-3</v>
      </c>
    </row>
    <row r="10104" spans="1:3">
      <c r="A10104">
        <v>264</v>
      </c>
      <c r="B10104">
        <v>0.32883699999999999</v>
      </c>
      <c r="C10104">
        <v>4.1920000000000004E-3</v>
      </c>
    </row>
    <row r="10105" spans="1:3">
      <c r="A10105">
        <v>265</v>
      </c>
      <c r="B10105">
        <v>0.33008399999999999</v>
      </c>
      <c r="C10105">
        <v>4.1989999999999996E-3</v>
      </c>
    </row>
    <row r="10106" spans="1:3">
      <c r="A10106">
        <v>266</v>
      </c>
      <c r="B10106">
        <v>0.33121699999999998</v>
      </c>
      <c r="C10106">
        <v>4.2059999999999997E-3</v>
      </c>
    </row>
    <row r="10107" spans="1:3">
      <c r="A10107">
        <v>267</v>
      </c>
      <c r="B10107">
        <v>0.33246399999999998</v>
      </c>
      <c r="C10107">
        <v>4.3280000000000002E-3</v>
      </c>
    </row>
    <row r="10108" spans="1:3">
      <c r="A10108">
        <v>268</v>
      </c>
      <c r="B10108">
        <v>0.33365400000000001</v>
      </c>
      <c r="C10108">
        <v>4.2449999999999996E-3</v>
      </c>
    </row>
    <row r="10109" spans="1:3">
      <c r="A10109">
        <v>269</v>
      </c>
      <c r="B10109">
        <v>0.33501399999999998</v>
      </c>
      <c r="C10109">
        <v>4.3280000000000002E-3</v>
      </c>
    </row>
    <row r="10110" spans="1:3">
      <c r="A10110">
        <v>270</v>
      </c>
      <c r="B10110">
        <v>0.33626</v>
      </c>
      <c r="C10110">
        <v>4.359E-3</v>
      </c>
    </row>
    <row r="10111" spans="1:3">
      <c r="A10111">
        <v>271</v>
      </c>
      <c r="B10111">
        <v>0.337507</v>
      </c>
      <c r="C10111">
        <v>4.3070000000000001E-3</v>
      </c>
    </row>
    <row r="10112" spans="1:3">
      <c r="A10112">
        <v>272</v>
      </c>
      <c r="B10112">
        <v>0.33881</v>
      </c>
      <c r="C10112">
        <v>4.3229999999999996E-3</v>
      </c>
    </row>
    <row r="10113" spans="1:3">
      <c r="A10113">
        <v>273</v>
      </c>
      <c r="B10113">
        <v>0.340057</v>
      </c>
      <c r="C10113">
        <v>4.3010000000000001E-3</v>
      </c>
    </row>
    <row r="10114" spans="1:3">
      <c r="A10114">
        <v>274</v>
      </c>
      <c r="B10114">
        <v>0.341304</v>
      </c>
      <c r="C10114">
        <v>4.3280000000000002E-3</v>
      </c>
    </row>
    <row r="10115" spans="1:3">
      <c r="A10115">
        <v>275</v>
      </c>
      <c r="B10115">
        <v>0.34249400000000002</v>
      </c>
      <c r="C10115">
        <v>4.3299999999999996E-3</v>
      </c>
    </row>
    <row r="10116" spans="1:3">
      <c r="A10116">
        <v>276</v>
      </c>
      <c r="B10116">
        <v>0.34373999999999999</v>
      </c>
      <c r="C10116">
        <v>4.3940000000000003E-3</v>
      </c>
    </row>
    <row r="10117" spans="1:3">
      <c r="A10117">
        <v>277</v>
      </c>
      <c r="B10117">
        <v>0.34493000000000001</v>
      </c>
      <c r="C10117">
        <v>4.3969999999999999E-3</v>
      </c>
    </row>
    <row r="10118" spans="1:3">
      <c r="A10118">
        <v>278</v>
      </c>
      <c r="B10118">
        <v>0.34628999999999999</v>
      </c>
      <c r="C10118">
        <v>4.3319999999999999E-3</v>
      </c>
    </row>
    <row r="10119" spans="1:3">
      <c r="A10119">
        <v>279</v>
      </c>
      <c r="B10119">
        <v>0.34753699999999998</v>
      </c>
      <c r="C10119">
        <v>4.483E-3</v>
      </c>
    </row>
    <row r="10120" spans="1:3">
      <c r="A10120">
        <v>280</v>
      </c>
      <c r="B10120">
        <v>0.34878399999999998</v>
      </c>
      <c r="C10120">
        <v>4.6239999999999996E-3</v>
      </c>
    </row>
    <row r="10121" spans="1:3">
      <c r="A10121">
        <v>281</v>
      </c>
      <c r="B10121">
        <v>0.35003000000000001</v>
      </c>
      <c r="C10121">
        <v>4.6129999999999999E-3</v>
      </c>
    </row>
    <row r="10122" spans="1:3">
      <c r="A10122">
        <v>282</v>
      </c>
      <c r="B10122">
        <v>0.35133399999999998</v>
      </c>
      <c r="C10122">
        <v>4.6119999999999998E-3</v>
      </c>
    </row>
    <row r="10123" spans="1:3">
      <c r="A10123">
        <v>283</v>
      </c>
      <c r="B10123">
        <v>0.35246699999999997</v>
      </c>
      <c r="C10123">
        <v>4.718E-3</v>
      </c>
    </row>
    <row r="10124" spans="1:3">
      <c r="A10124">
        <v>284</v>
      </c>
      <c r="B10124">
        <v>0.35371399999999997</v>
      </c>
      <c r="C10124">
        <v>4.653E-3</v>
      </c>
    </row>
    <row r="10125" spans="1:3">
      <c r="A10125">
        <v>285</v>
      </c>
      <c r="B10125">
        <v>0.354904</v>
      </c>
      <c r="C10125">
        <v>4.6990000000000001E-3</v>
      </c>
    </row>
    <row r="10126" spans="1:3">
      <c r="A10126">
        <v>286</v>
      </c>
      <c r="B10126">
        <v>0.356207</v>
      </c>
      <c r="C10126">
        <v>4.7590000000000002E-3</v>
      </c>
    </row>
    <row r="10127" spans="1:3">
      <c r="A10127">
        <v>287</v>
      </c>
      <c r="B10127">
        <v>0.35756700000000002</v>
      </c>
      <c r="C10127">
        <v>4.7990000000000003E-3</v>
      </c>
    </row>
    <row r="10128" spans="1:3">
      <c r="A10128">
        <v>288</v>
      </c>
      <c r="B10128">
        <v>0.35875699999999999</v>
      </c>
      <c r="C10128">
        <v>4.7520000000000001E-3</v>
      </c>
    </row>
    <row r="10129" spans="1:3">
      <c r="A10129">
        <v>289</v>
      </c>
      <c r="B10129">
        <v>0.36005999999999999</v>
      </c>
      <c r="C10129">
        <v>4.7419999999999997E-3</v>
      </c>
    </row>
    <row r="10130" spans="1:3">
      <c r="A10130">
        <v>290</v>
      </c>
      <c r="B10130">
        <v>0.36130699999999999</v>
      </c>
      <c r="C10130">
        <v>4.7039999999999998E-3</v>
      </c>
    </row>
    <row r="10131" spans="1:3">
      <c r="A10131">
        <v>291</v>
      </c>
      <c r="B10131">
        <v>0.36255399999999999</v>
      </c>
      <c r="C10131">
        <v>4.7140000000000003E-3</v>
      </c>
    </row>
    <row r="10132" spans="1:3">
      <c r="A10132">
        <v>292</v>
      </c>
      <c r="B10132">
        <v>0.36374400000000001</v>
      </c>
      <c r="C10132">
        <v>4.6829999999999997E-3</v>
      </c>
    </row>
    <row r="10133" spans="1:3">
      <c r="A10133">
        <v>293</v>
      </c>
      <c r="B10133">
        <v>0.36498999999999998</v>
      </c>
      <c r="C10133">
        <v>4.6889999999999996E-3</v>
      </c>
    </row>
    <row r="10134" spans="1:3">
      <c r="A10134">
        <v>294</v>
      </c>
      <c r="B10134">
        <v>0.36618000000000001</v>
      </c>
      <c r="C10134">
        <v>4.6569999999999997E-3</v>
      </c>
    </row>
    <row r="10135" spans="1:3">
      <c r="A10135">
        <v>295</v>
      </c>
      <c r="B10135">
        <v>0.36748399999999998</v>
      </c>
      <c r="C10135">
        <v>4.6389999999999999E-3</v>
      </c>
    </row>
    <row r="10136" spans="1:3">
      <c r="A10136">
        <v>296</v>
      </c>
      <c r="B10136">
        <v>0.36878699999999998</v>
      </c>
      <c r="C10136">
        <v>4.5950000000000001E-3</v>
      </c>
    </row>
    <row r="10137" spans="1:3">
      <c r="A10137">
        <v>297</v>
      </c>
      <c r="B10137">
        <v>0.369977</v>
      </c>
      <c r="C10137">
        <v>4.7340000000000004E-3</v>
      </c>
    </row>
    <row r="10138" spans="1:3">
      <c r="A10138">
        <v>298</v>
      </c>
      <c r="B10138">
        <v>0.37128</v>
      </c>
      <c r="C10138">
        <v>4.7080000000000004E-3</v>
      </c>
    </row>
    <row r="10139" spans="1:3">
      <c r="A10139">
        <v>299</v>
      </c>
      <c r="B10139">
        <v>0.37258400000000003</v>
      </c>
      <c r="C10139">
        <v>4.6299999999999996E-3</v>
      </c>
    </row>
    <row r="10140" spans="1:3">
      <c r="A10140">
        <v>300</v>
      </c>
      <c r="B10140">
        <v>0.373774</v>
      </c>
      <c r="C10140">
        <v>4.6080000000000001E-3</v>
      </c>
    </row>
    <row r="10141" spans="1:3">
      <c r="A10141">
        <v>301</v>
      </c>
      <c r="B10141">
        <v>0.37496400000000002</v>
      </c>
      <c r="C10141">
        <v>4.6189999999999998E-3</v>
      </c>
    </row>
    <row r="10142" spans="1:3">
      <c r="A10142">
        <v>302</v>
      </c>
      <c r="B10142">
        <v>0.37620999999999999</v>
      </c>
      <c r="C10142">
        <v>4.581E-3</v>
      </c>
    </row>
    <row r="10143" spans="1:3">
      <c r="A10143">
        <v>303</v>
      </c>
      <c r="B10143">
        <v>0.37745699999999999</v>
      </c>
      <c r="C10143">
        <v>4.5529999999999998E-3</v>
      </c>
    </row>
    <row r="10144" spans="1:3">
      <c r="A10144">
        <v>304</v>
      </c>
      <c r="B10144">
        <v>0.37875999999999999</v>
      </c>
      <c r="C10144">
        <v>4.5560000000000002E-3</v>
      </c>
    </row>
    <row r="10145" spans="1:3">
      <c r="A10145">
        <v>305</v>
      </c>
      <c r="B10145">
        <v>0.38000699999999998</v>
      </c>
      <c r="C10145">
        <v>4.5900000000000003E-3</v>
      </c>
    </row>
    <row r="10146" spans="1:3">
      <c r="A10146">
        <v>306</v>
      </c>
      <c r="B10146">
        <v>0.38130999999999998</v>
      </c>
      <c r="C10146">
        <v>4.5649999999999996E-3</v>
      </c>
    </row>
    <row r="10147" spans="1:3">
      <c r="A10147">
        <v>307</v>
      </c>
      <c r="B10147">
        <v>0.38255699999999998</v>
      </c>
      <c r="C10147">
        <v>4.6039999999999996E-3</v>
      </c>
    </row>
    <row r="10148" spans="1:3">
      <c r="A10148">
        <v>308</v>
      </c>
      <c r="B10148">
        <v>0.38380399999999998</v>
      </c>
      <c r="C10148">
        <v>4.5040000000000002E-3</v>
      </c>
    </row>
    <row r="10149" spans="1:3">
      <c r="A10149">
        <v>309</v>
      </c>
      <c r="B10149">
        <v>0.384994</v>
      </c>
      <c r="C10149">
        <v>4.5880000000000001E-3</v>
      </c>
    </row>
    <row r="10150" spans="1:3">
      <c r="A10150">
        <v>310</v>
      </c>
      <c r="B10150">
        <v>0.38624000000000003</v>
      </c>
      <c r="C10150">
        <v>4.561E-3</v>
      </c>
    </row>
    <row r="10151" spans="1:3">
      <c r="A10151">
        <v>311</v>
      </c>
      <c r="B10151">
        <v>0.38743</v>
      </c>
      <c r="C10151">
        <v>4.5050000000000003E-3</v>
      </c>
    </row>
    <row r="10152" spans="1:3">
      <c r="A10152">
        <v>312</v>
      </c>
      <c r="B10152">
        <v>0.38873400000000002</v>
      </c>
      <c r="C10152">
        <v>4.4929999999999996E-3</v>
      </c>
    </row>
    <row r="10153" spans="1:3">
      <c r="A10153">
        <v>313</v>
      </c>
      <c r="B10153">
        <v>0.39003700000000002</v>
      </c>
      <c r="C10153">
        <v>4.5830000000000003E-3</v>
      </c>
    </row>
    <row r="10154" spans="1:3">
      <c r="A10154">
        <v>314</v>
      </c>
      <c r="B10154">
        <v>0.39122699999999999</v>
      </c>
      <c r="C10154">
        <v>4.5739999999999999E-3</v>
      </c>
    </row>
    <row r="10155" spans="1:3">
      <c r="A10155">
        <v>315</v>
      </c>
      <c r="B10155">
        <v>0.39258700000000002</v>
      </c>
      <c r="C10155">
        <v>4.5700000000000003E-3</v>
      </c>
    </row>
    <row r="10156" spans="1:3">
      <c r="A10156">
        <v>316</v>
      </c>
      <c r="B10156">
        <v>0.39383400000000002</v>
      </c>
      <c r="C10156">
        <v>4.5110000000000003E-3</v>
      </c>
    </row>
    <row r="10157" spans="1:3">
      <c r="A10157">
        <v>317</v>
      </c>
      <c r="B10157">
        <v>0.39507999999999999</v>
      </c>
      <c r="C10157">
        <v>4.5389999999999996E-3</v>
      </c>
    </row>
    <row r="10158" spans="1:3">
      <c r="A10158">
        <v>318</v>
      </c>
      <c r="B10158">
        <v>0.39621400000000001</v>
      </c>
      <c r="C10158">
        <v>4.5630000000000002E-3</v>
      </c>
    </row>
    <row r="10159" spans="1:3">
      <c r="A10159">
        <v>319</v>
      </c>
      <c r="B10159">
        <v>0.39745999999999998</v>
      </c>
      <c r="C10159">
        <v>4.5799999999999999E-3</v>
      </c>
    </row>
    <row r="10160" spans="1:3">
      <c r="A10160">
        <v>320</v>
      </c>
      <c r="B10160">
        <v>0.39870699999999998</v>
      </c>
      <c r="C10160">
        <v>4.5059999999999996E-3</v>
      </c>
    </row>
    <row r="10161" spans="1:3">
      <c r="A10161">
        <v>321</v>
      </c>
      <c r="B10161">
        <v>0.40000999999999998</v>
      </c>
      <c r="C10161">
        <v>4.5300000000000002E-3</v>
      </c>
    </row>
    <row r="10162" spans="1:3">
      <c r="A10162">
        <v>322</v>
      </c>
      <c r="B10162">
        <v>0.40125699999999997</v>
      </c>
      <c r="C10162">
        <v>4.5510000000000004E-3</v>
      </c>
    </row>
    <row r="10163" spans="1:3">
      <c r="A10163">
        <v>323</v>
      </c>
      <c r="B10163">
        <v>0.40250399999999997</v>
      </c>
      <c r="C10163">
        <v>4.535E-3</v>
      </c>
    </row>
    <row r="10164" spans="1:3">
      <c r="A10164">
        <v>324</v>
      </c>
      <c r="B10164">
        <v>0.40380700000000003</v>
      </c>
      <c r="C10164">
        <v>4.4939999999999997E-3</v>
      </c>
    </row>
    <row r="10165" spans="1:3">
      <c r="A10165">
        <v>325</v>
      </c>
      <c r="B10165">
        <v>0.40505400000000003</v>
      </c>
      <c r="C10165">
        <v>4.5300000000000002E-3</v>
      </c>
    </row>
    <row r="10166" spans="1:3">
      <c r="A10166">
        <v>326</v>
      </c>
      <c r="B10166">
        <v>0.40629999999999999</v>
      </c>
      <c r="C10166">
        <v>4.5279999999999999E-3</v>
      </c>
    </row>
    <row r="10167" spans="1:3">
      <c r="A10167">
        <v>327</v>
      </c>
      <c r="B10167">
        <v>0.40749000000000002</v>
      </c>
      <c r="C10167">
        <v>4.5440000000000003E-3</v>
      </c>
    </row>
    <row r="10168" spans="1:3">
      <c r="A10168">
        <v>328</v>
      </c>
      <c r="B10168">
        <v>0.40873700000000002</v>
      </c>
      <c r="C10168">
        <v>4.5250000000000004E-3</v>
      </c>
    </row>
    <row r="10169" spans="1:3">
      <c r="A10169">
        <v>329</v>
      </c>
      <c r="B10169">
        <v>0.40998400000000002</v>
      </c>
      <c r="C10169">
        <v>4.516E-3</v>
      </c>
    </row>
    <row r="10170" spans="1:3">
      <c r="A10170">
        <v>330</v>
      </c>
      <c r="B10170">
        <v>0.41128700000000001</v>
      </c>
      <c r="C10170">
        <v>4.5630000000000002E-3</v>
      </c>
    </row>
    <row r="10171" spans="1:3">
      <c r="A10171">
        <v>331</v>
      </c>
      <c r="B10171">
        <v>0.41247699999999998</v>
      </c>
      <c r="C10171">
        <v>4.5950000000000001E-3</v>
      </c>
    </row>
    <row r="10172" spans="1:3">
      <c r="A10172">
        <v>332</v>
      </c>
      <c r="B10172">
        <v>0.41377999999999998</v>
      </c>
      <c r="C10172">
        <v>4.4850000000000003E-3</v>
      </c>
    </row>
    <row r="10173" spans="1:3">
      <c r="A10173">
        <v>333</v>
      </c>
      <c r="B10173">
        <v>0.41508400000000001</v>
      </c>
      <c r="C10173">
        <v>4.5129999999999997E-3</v>
      </c>
    </row>
    <row r="10174" spans="1:3">
      <c r="A10174">
        <v>334</v>
      </c>
      <c r="B10174">
        <v>0.41632999999999998</v>
      </c>
      <c r="C10174">
        <v>4.4780000000000002E-3</v>
      </c>
    </row>
    <row r="10175" spans="1:3">
      <c r="A10175">
        <v>335</v>
      </c>
      <c r="B10175">
        <v>0.417464</v>
      </c>
      <c r="C10175">
        <v>4.5279999999999999E-3</v>
      </c>
    </row>
    <row r="10176" spans="1:3">
      <c r="A10176">
        <v>336</v>
      </c>
      <c r="B10176">
        <v>0.41871000000000003</v>
      </c>
      <c r="C10176">
        <v>4.5339999999999998E-3</v>
      </c>
    </row>
    <row r="10177" spans="1:3">
      <c r="A10177">
        <v>337</v>
      </c>
      <c r="B10177">
        <v>0.4199</v>
      </c>
      <c r="C10177">
        <v>4.5799999999999999E-3</v>
      </c>
    </row>
    <row r="10178" spans="1:3">
      <c r="A10178">
        <v>338</v>
      </c>
      <c r="B10178">
        <v>0.42126000000000002</v>
      </c>
      <c r="C10178">
        <v>4.5189999999999996E-3</v>
      </c>
    </row>
    <row r="10179" spans="1:3">
      <c r="A10179">
        <v>339</v>
      </c>
      <c r="B10179">
        <v>0.422564</v>
      </c>
      <c r="C10179">
        <v>4.5279999999999999E-3</v>
      </c>
    </row>
    <row r="10180" spans="1:3">
      <c r="A10180">
        <v>340</v>
      </c>
      <c r="B10180">
        <v>0.42375400000000002</v>
      </c>
      <c r="C10180">
        <v>4.5189999999999996E-3</v>
      </c>
    </row>
    <row r="10181" spans="1:3">
      <c r="A10181">
        <v>341</v>
      </c>
      <c r="B10181">
        <v>0.42499999999999999</v>
      </c>
      <c r="C10181">
        <v>4.5490000000000001E-3</v>
      </c>
    </row>
    <row r="10182" spans="1:3">
      <c r="A10182">
        <v>342</v>
      </c>
      <c r="B10182">
        <v>0.42630400000000002</v>
      </c>
      <c r="C10182">
        <v>4.568E-3</v>
      </c>
    </row>
    <row r="10183" spans="1:3">
      <c r="A10183">
        <v>343</v>
      </c>
      <c r="B10183">
        <v>0.42754999999999999</v>
      </c>
      <c r="C10183">
        <v>4.535E-3</v>
      </c>
    </row>
    <row r="10184" spans="1:3">
      <c r="A10184">
        <v>344</v>
      </c>
      <c r="B10184">
        <v>0.42868400000000001</v>
      </c>
      <c r="C10184">
        <v>4.5240000000000002E-3</v>
      </c>
    </row>
    <row r="10185" spans="1:3">
      <c r="A10185">
        <v>345</v>
      </c>
      <c r="B10185">
        <v>0.42998700000000001</v>
      </c>
      <c r="C10185">
        <v>4.5329999999999997E-3</v>
      </c>
    </row>
    <row r="10186" spans="1:3">
      <c r="A10186">
        <v>346</v>
      </c>
      <c r="B10186">
        <v>0.43117699999999998</v>
      </c>
      <c r="C10186">
        <v>4.4359999999999998E-3</v>
      </c>
    </row>
    <row r="10187" spans="1:3">
      <c r="A10187">
        <v>347</v>
      </c>
      <c r="B10187">
        <v>0.432537</v>
      </c>
      <c r="C10187">
        <v>4.548E-3</v>
      </c>
    </row>
    <row r="10188" spans="1:3">
      <c r="A10188">
        <v>348</v>
      </c>
      <c r="B10188">
        <v>0.433784</v>
      </c>
      <c r="C10188">
        <v>4.5139999999999998E-3</v>
      </c>
    </row>
    <row r="10189" spans="1:3">
      <c r="A10189">
        <v>349</v>
      </c>
      <c r="B10189">
        <v>0.43497400000000003</v>
      </c>
      <c r="C10189">
        <v>4.5399999999999998E-3</v>
      </c>
    </row>
    <row r="10190" spans="1:3">
      <c r="A10190">
        <v>350</v>
      </c>
      <c r="B10190">
        <v>0.43627700000000003</v>
      </c>
      <c r="C10190">
        <v>4.4980000000000003E-3</v>
      </c>
    </row>
    <row r="10191" spans="1:3">
      <c r="A10191">
        <v>351</v>
      </c>
      <c r="B10191">
        <v>0.43758000000000002</v>
      </c>
      <c r="C10191">
        <v>4.5040000000000002E-3</v>
      </c>
    </row>
    <row r="10192" spans="1:3">
      <c r="A10192">
        <v>352</v>
      </c>
      <c r="B10192">
        <v>0.43876999999999999</v>
      </c>
      <c r="C10192">
        <v>4.568E-3</v>
      </c>
    </row>
    <row r="10193" spans="1:3">
      <c r="A10193">
        <v>353</v>
      </c>
      <c r="B10193">
        <v>0.43996000000000002</v>
      </c>
      <c r="C10193">
        <v>4.5970000000000004E-3</v>
      </c>
    </row>
    <row r="10194" spans="1:3">
      <c r="A10194">
        <v>354</v>
      </c>
      <c r="B10194">
        <v>0.44120700000000002</v>
      </c>
      <c r="C10194">
        <v>4.5329999999999997E-3</v>
      </c>
    </row>
    <row r="10195" spans="1:3">
      <c r="A10195">
        <v>355</v>
      </c>
      <c r="B10195">
        <v>0.44245400000000001</v>
      </c>
      <c r="C10195">
        <v>4.5840000000000004E-3</v>
      </c>
    </row>
    <row r="10196" spans="1:3">
      <c r="A10196">
        <v>356</v>
      </c>
      <c r="B10196">
        <v>0.44375700000000001</v>
      </c>
      <c r="C10196">
        <v>4.6969999999999998E-3</v>
      </c>
    </row>
    <row r="10197" spans="1:3">
      <c r="A10197">
        <v>357</v>
      </c>
      <c r="B10197">
        <v>0.44500400000000001</v>
      </c>
      <c r="C10197">
        <v>4.6389999999999999E-3</v>
      </c>
    </row>
    <row r="10198" spans="1:3">
      <c r="A10198">
        <v>358</v>
      </c>
      <c r="B10198">
        <v>0.44630700000000001</v>
      </c>
      <c r="C10198">
        <v>4.7099999999999998E-3</v>
      </c>
    </row>
    <row r="10199" spans="1:3">
      <c r="A10199">
        <v>359</v>
      </c>
      <c r="B10199">
        <v>0.44755400000000001</v>
      </c>
      <c r="C10199">
        <v>4.7089999999999996E-3</v>
      </c>
    </row>
    <row r="10200" spans="1:3">
      <c r="A10200">
        <v>360</v>
      </c>
      <c r="B10200">
        <v>0.44879999999999998</v>
      </c>
      <c r="C10200">
        <v>4.6730000000000001E-3</v>
      </c>
    </row>
    <row r="10201" spans="1:3">
      <c r="A10201">
        <v>361</v>
      </c>
      <c r="B10201">
        <v>0.44999</v>
      </c>
      <c r="C10201">
        <v>4.6540000000000002E-3</v>
      </c>
    </row>
    <row r="10202" spans="1:3">
      <c r="A10202">
        <v>362</v>
      </c>
      <c r="B10202">
        <v>0.451237</v>
      </c>
      <c r="C10202">
        <v>4.7340000000000004E-3</v>
      </c>
    </row>
    <row r="10203" spans="1:3">
      <c r="A10203">
        <v>363</v>
      </c>
      <c r="B10203">
        <v>0.45242700000000002</v>
      </c>
      <c r="C10203">
        <v>4.7470000000000004E-3</v>
      </c>
    </row>
    <row r="10204" spans="1:3">
      <c r="A10204">
        <v>364</v>
      </c>
      <c r="B10204">
        <v>0.45373000000000002</v>
      </c>
      <c r="C10204">
        <v>4.7479999999999996E-3</v>
      </c>
    </row>
    <row r="10205" spans="1:3">
      <c r="A10205">
        <v>365</v>
      </c>
      <c r="B10205">
        <v>0.45503399999999999</v>
      </c>
      <c r="C10205">
        <v>4.7559999999999998E-3</v>
      </c>
    </row>
    <row r="10206" spans="1:3">
      <c r="A10206">
        <v>366</v>
      </c>
      <c r="B10206">
        <v>0.45628000000000002</v>
      </c>
      <c r="C10206">
        <v>4.7819999999999998E-3</v>
      </c>
    </row>
    <row r="10207" spans="1:3">
      <c r="A10207">
        <v>367</v>
      </c>
      <c r="B10207">
        <v>0.45758399999999999</v>
      </c>
      <c r="C10207">
        <v>4.8549999999999999E-3</v>
      </c>
    </row>
    <row r="10208" spans="1:3">
      <c r="A10208">
        <v>368</v>
      </c>
      <c r="B10208">
        <v>0.45883000000000002</v>
      </c>
      <c r="C10208">
        <v>4.8120000000000003E-3</v>
      </c>
    </row>
    <row r="10209" spans="1:3">
      <c r="A10209">
        <v>369</v>
      </c>
      <c r="B10209">
        <v>0.46001999999999998</v>
      </c>
      <c r="C10209">
        <v>4.829E-3</v>
      </c>
    </row>
    <row r="10210" spans="1:3">
      <c r="A10210">
        <v>370</v>
      </c>
      <c r="B10210">
        <v>0.46121000000000001</v>
      </c>
      <c r="C10210">
        <v>4.7869999999999996E-3</v>
      </c>
    </row>
    <row r="10211" spans="1:3">
      <c r="A10211">
        <v>371</v>
      </c>
      <c r="B10211">
        <v>0.46245700000000001</v>
      </c>
      <c r="C10211">
        <v>4.8599999999999997E-3</v>
      </c>
    </row>
    <row r="10212" spans="1:3">
      <c r="A10212">
        <v>372</v>
      </c>
      <c r="B10212">
        <v>0.46370400000000001</v>
      </c>
      <c r="C10212">
        <v>4.8329999999999996E-3</v>
      </c>
    </row>
    <row r="10213" spans="1:3">
      <c r="A10213">
        <v>373</v>
      </c>
      <c r="B10213">
        <v>0.46506399999999998</v>
      </c>
      <c r="C10213">
        <v>4.8409999999999998E-3</v>
      </c>
    </row>
    <row r="10214" spans="1:3">
      <c r="A10214">
        <v>374</v>
      </c>
      <c r="B10214">
        <v>0.46631</v>
      </c>
      <c r="C10214">
        <v>4.7860000000000003E-3</v>
      </c>
    </row>
    <row r="10215" spans="1:3">
      <c r="A10215">
        <v>375</v>
      </c>
      <c r="B10215">
        <v>0.467557</v>
      </c>
      <c r="C10215">
        <v>4.7990000000000003E-3</v>
      </c>
    </row>
    <row r="10216" spans="1:3">
      <c r="A10216">
        <v>376</v>
      </c>
      <c r="B10216">
        <v>0.468804</v>
      </c>
      <c r="C10216">
        <v>4.7980000000000002E-3</v>
      </c>
    </row>
    <row r="10217" spans="1:3">
      <c r="A10217">
        <v>377</v>
      </c>
      <c r="B10217">
        <v>0.47005000000000002</v>
      </c>
      <c r="C10217">
        <v>4.8279999999999998E-3</v>
      </c>
    </row>
    <row r="10218" spans="1:3">
      <c r="A10218">
        <v>378</v>
      </c>
      <c r="B10218">
        <v>0.47123999999999999</v>
      </c>
      <c r="C10218">
        <v>4.8260000000000004E-3</v>
      </c>
    </row>
    <row r="10219" spans="1:3">
      <c r="A10219">
        <v>379</v>
      </c>
      <c r="B10219">
        <v>0.47248699999999999</v>
      </c>
      <c r="C10219">
        <v>4.8009999999999997E-3</v>
      </c>
    </row>
    <row r="10220" spans="1:3">
      <c r="A10220">
        <v>380</v>
      </c>
      <c r="B10220">
        <v>0.47373399999999999</v>
      </c>
      <c r="C10220">
        <v>4.7419999999999997E-3</v>
      </c>
    </row>
    <row r="10221" spans="1:3">
      <c r="A10221">
        <v>381</v>
      </c>
      <c r="B10221">
        <v>0.47498000000000001</v>
      </c>
      <c r="C10221">
        <v>4.8209999999999998E-3</v>
      </c>
    </row>
    <row r="10222" spans="1:3">
      <c r="A10222">
        <v>382</v>
      </c>
      <c r="B10222">
        <v>0.47628399999999999</v>
      </c>
      <c r="C10222">
        <v>4.8190000000000004E-3</v>
      </c>
    </row>
    <row r="10223" spans="1:3">
      <c r="A10223">
        <v>383</v>
      </c>
      <c r="B10223">
        <v>0.47753000000000001</v>
      </c>
      <c r="C10223">
        <v>4.7739999999999996E-3</v>
      </c>
    </row>
    <row r="10224" spans="1:3">
      <c r="A10224">
        <v>384</v>
      </c>
      <c r="B10224">
        <v>0.47877700000000001</v>
      </c>
      <c r="C10224">
        <v>4.8929999999999998E-3</v>
      </c>
    </row>
    <row r="10225" spans="1:3">
      <c r="A10225">
        <v>385</v>
      </c>
      <c r="B10225">
        <v>0.48008000000000001</v>
      </c>
      <c r="C10225">
        <v>4.8269999999999997E-3</v>
      </c>
    </row>
    <row r="10226" spans="1:3">
      <c r="A10226">
        <v>386</v>
      </c>
      <c r="B10226">
        <v>0.481327</v>
      </c>
      <c r="C10226">
        <v>4.8339999999999998E-3</v>
      </c>
    </row>
    <row r="10227" spans="1:3">
      <c r="A10227">
        <v>387</v>
      </c>
      <c r="B10227">
        <v>0.48246</v>
      </c>
      <c r="C10227">
        <v>5.0260000000000001E-3</v>
      </c>
    </row>
    <row r="10228" spans="1:3">
      <c r="A10228">
        <v>388</v>
      </c>
      <c r="B10228">
        <v>0.483707</v>
      </c>
      <c r="C10228">
        <v>4.9550000000000002E-3</v>
      </c>
    </row>
    <row r="10229" spans="1:3">
      <c r="A10229">
        <v>389</v>
      </c>
      <c r="B10229">
        <v>0.48489700000000002</v>
      </c>
      <c r="C10229">
        <v>5.0889999999999998E-3</v>
      </c>
    </row>
    <row r="10230" spans="1:3">
      <c r="A10230">
        <v>390</v>
      </c>
      <c r="B10230">
        <v>0.48625699999999999</v>
      </c>
      <c r="C10230">
        <v>5.1349999999999998E-3</v>
      </c>
    </row>
    <row r="10231" spans="1:3">
      <c r="A10231">
        <v>391</v>
      </c>
      <c r="B10231">
        <v>0.48755999999999999</v>
      </c>
      <c r="C10231">
        <v>5.1089999999999998E-3</v>
      </c>
    </row>
    <row r="10232" spans="1:3">
      <c r="A10232">
        <v>392</v>
      </c>
      <c r="B10232">
        <v>0.48875000000000002</v>
      </c>
      <c r="C10232">
        <v>5.1729999999999996E-3</v>
      </c>
    </row>
    <row r="10233" spans="1:3">
      <c r="A10233">
        <v>393</v>
      </c>
      <c r="B10233">
        <v>0.49005399999999999</v>
      </c>
      <c r="C10233">
        <v>5.2350000000000001E-3</v>
      </c>
    </row>
    <row r="10234" spans="1:3">
      <c r="A10234">
        <v>394</v>
      </c>
      <c r="B10234">
        <v>0.49130000000000001</v>
      </c>
      <c r="C10234">
        <v>5.2570000000000004E-3</v>
      </c>
    </row>
    <row r="10235" spans="1:3">
      <c r="A10235">
        <v>395</v>
      </c>
      <c r="B10235">
        <v>0.49254700000000001</v>
      </c>
      <c r="C10235">
        <v>5.3080000000000002E-3</v>
      </c>
    </row>
    <row r="10236" spans="1:3">
      <c r="A10236">
        <v>396</v>
      </c>
      <c r="B10236">
        <v>0.49373699999999998</v>
      </c>
      <c r="C10236">
        <v>5.2570000000000004E-3</v>
      </c>
    </row>
    <row r="10237" spans="1:3">
      <c r="A10237">
        <v>397</v>
      </c>
      <c r="B10237">
        <v>0.49498399999999998</v>
      </c>
      <c r="C10237">
        <v>5.2820000000000002E-3</v>
      </c>
    </row>
    <row r="10238" spans="1:3">
      <c r="A10238">
        <v>398</v>
      </c>
      <c r="B10238">
        <v>0.496174</v>
      </c>
      <c r="C10238">
        <v>5.2890000000000003E-3</v>
      </c>
    </row>
    <row r="10239" spans="1:3">
      <c r="A10239">
        <v>399</v>
      </c>
      <c r="B10239">
        <v>0.497477</v>
      </c>
      <c r="C10239">
        <v>5.2890000000000003E-3</v>
      </c>
    </row>
    <row r="10240" spans="1:3">
      <c r="A10240">
        <v>400</v>
      </c>
      <c r="B10240">
        <v>0.49878</v>
      </c>
      <c r="C10240">
        <v>5.2830000000000004E-3</v>
      </c>
    </row>
    <row r="10241" spans="1:3">
      <c r="A10241">
        <v>401</v>
      </c>
      <c r="B10241">
        <v>0.500027</v>
      </c>
      <c r="C10241">
        <v>5.3220000000000003E-3</v>
      </c>
    </row>
    <row r="10242" spans="1:3">
      <c r="A10242">
        <v>402</v>
      </c>
      <c r="B10242">
        <v>0.501274</v>
      </c>
      <c r="C10242">
        <v>5.3489999999999996E-3</v>
      </c>
    </row>
    <row r="10243" spans="1:3">
      <c r="A10243">
        <v>403</v>
      </c>
      <c r="B10243">
        <v>0.50257700000000005</v>
      </c>
      <c r="C10243">
        <v>5.3460000000000001E-3</v>
      </c>
    </row>
    <row r="10244" spans="1:3">
      <c r="A10244">
        <v>404</v>
      </c>
      <c r="B10244">
        <v>0.50370999999999999</v>
      </c>
      <c r="C10244">
        <v>5.3680000000000004E-3</v>
      </c>
    </row>
    <row r="10245" spans="1:3">
      <c r="A10245">
        <v>405</v>
      </c>
      <c r="B10245">
        <v>0.50495699999999999</v>
      </c>
      <c r="C10245">
        <v>5.378E-3</v>
      </c>
    </row>
    <row r="10246" spans="1:3">
      <c r="A10246">
        <v>406</v>
      </c>
      <c r="B10246">
        <v>0.50620399999999999</v>
      </c>
      <c r="C10246">
        <v>5.3839999999999999E-3</v>
      </c>
    </row>
    <row r="10247" spans="1:3">
      <c r="A10247">
        <v>407</v>
      </c>
      <c r="B10247">
        <v>0.50750700000000004</v>
      </c>
      <c r="C10247">
        <v>5.463E-3</v>
      </c>
    </row>
    <row r="10248" spans="1:3">
      <c r="A10248">
        <v>408</v>
      </c>
      <c r="B10248">
        <v>0.50875400000000004</v>
      </c>
      <c r="C10248">
        <v>5.4530000000000004E-3</v>
      </c>
    </row>
    <row r="10249" spans="1:3">
      <c r="A10249">
        <v>409</v>
      </c>
      <c r="B10249">
        <v>0.51</v>
      </c>
      <c r="C10249">
        <v>5.5050000000000003E-3</v>
      </c>
    </row>
    <row r="10250" spans="1:3">
      <c r="A10250">
        <v>410</v>
      </c>
      <c r="B10250">
        <v>0.51130399999999998</v>
      </c>
      <c r="C10250">
        <v>5.496E-3</v>
      </c>
    </row>
    <row r="10251" spans="1:3">
      <c r="A10251">
        <v>411</v>
      </c>
      <c r="B10251">
        <v>0.51260700000000003</v>
      </c>
      <c r="C10251">
        <v>5.4819999999999999E-3</v>
      </c>
    </row>
    <row r="10252" spans="1:3">
      <c r="A10252">
        <v>412</v>
      </c>
      <c r="B10252">
        <v>0.51379699999999995</v>
      </c>
      <c r="C10252">
        <v>5.4479999999999997E-3</v>
      </c>
    </row>
    <row r="10253" spans="1:3">
      <c r="A10253">
        <v>413</v>
      </c>
      <c r="B10253">
        <v>0.51498699999999997</v>
      </c>
      <c r="C10253">
        <v>5.4419999999999998E-3</v>
      </c>
    </row>
    <row r="10254" spans="1:3">
      <c r="A10254">
        <v>414</v>
      </c>
      <c r="B10254">
        <v>0.51623399999999997</v>
      </c>
      <c r="C10254">
        <v>5.4320000000000002E-3</v>
      </c>
    </row>
    <row r="10255" spans="1:3">
      <c r="A10255">
        <v>415</v>
      </c>
      <c r="B10255">
        <v>0.517424</v>
      </c>
      <c r="C10255">
        <v>5.3709999999999999E-3</v>
      </c>
    </row>
    <row r="10256" spans="1:3">
      <c r="A10256">
        <v>416</v>
      </c>
      <c r="B10256">
        <v>0.51872700000000005</v>
      </c>
      <c r="C10256">
        <v>5.5199999999999997E-3</v>
      </c>
    </row>
    <row r="10257" spans="1:3">
      <c r="A10257">
        <v>417</v>
      </c>
      <c r="B10257">
        <v>0.52002999999999999</v>
      </c>
      <c r="C10257">
        <v>5.5030000000000001E-3</v>
      </c>
    </row>
    <row r="10258" spans="1:3">
      <c r="A10258">
        <v>418</v>
      </c>
      <c r="B10258">
        <v>0.52127699999999999</v>
      </c>
      <c r="C10258">
        <v>5.457E-3</v>
      </c>
    </row>
    <row r="10259" spans="1:3">
      <c r="A10259">
        <v>419</v>
      </c>
      <c r="B10259">
        <v>0.52258000000000004</v>
      </c>
      <c r="C10259">
        <v>5.4780000000000002E-3</v>
      </c>
    </row>
    <row r="10260" spans="1:3">
      <c r="A10260">
        <v>420</v>
      </c>
      <c r="B10260">
        <v>0.52382700000000004</v>
      </c>
      <c r="C10260">
        <v>5.5110000000000003E-3</v>
      </c>
    </row>
    <row r="10261" spans="1:3">
      <c r="A10261">
        <v>421</v>
      </c>
      <c r="B10261">
        <v>0.52501699999999996</v>
      </c>
      <c r="C10261">
        <v>5.4419999999999998E-3</v>
      </c>
    </row>
    <row r="10262" spans="1:3">
      <c r="A10262">
        <v>422</v>
      </c>
      <c r="B10262">
        <v>0.52620699999999998</v>
      </c>
      <c r="C10262">
        <v>5.4190000000000002E-3</v>
      </c>
    </row>
    <row r="10263" spans="1:3">
      <c r="A10263">
        <v>423</v>
      </c>
      <c r="B10263">
        <v>0.52745399999999998</v>
      </c>
      <c r="C10263">
        <v>5.4440000000000001E-3</v>
      </c>
    </row>
    <row r="10264" spans="1:3">
      <c r="A10264">
        <v>424</v>
      </c>
      <c r="B10264">
        <v>0.52869999999999995</v>
      </c>
      <c r="C10264">
        <v>5.47E-3</v>
      </c>
    </row>
    <row r="10265" spans="1:3">
      <c r="A10265">
        <v>425</v>
      </c>
      <c r="B10265">
        <v>0.53000400000000003</v>
      </c>
      <c r="C10265">
        <v>5.4260000000000003E-3</v>
      </c>
    </row>
    <row r="10266" spans="1:3">
      <c r="A10266">
        <v>426</v>
      </c>
      <c r="B10266">
        <v>0.53130699999999997</v>
      </c>
      <c r="C10266">
        <v>5.4270000000000004E-3</v>
      </c>
    </row>
    <row r="10267" spans="1:3">
      <c r="A10267">
        <v>427</v>
      </c>
      <c r="B10267">
        <v>0.532497</v>
      </c>
      <c r="C10267">
        <v>5.4850000000000003E-3</v>
      </c>
    </row>
    <row r="10268" spans="1:3">
      <c r="A10268">
        <v>428</v>
      </c>
      <c r="B10268">
        <v>0.53380000000000005</v>
      </c>
      <c r="C10268">
        <v>5.3920000000000001E-3</v>
      </c>
    </row>
    <row r="10269" spans="1:3">
      <c r="A10269">
        <v>429</v>
      </c>
      <c r="B10269">
        <v>0.53504700000000005</v>
      </c>
      <c r="C10269">
        <v>5.3860000000000002E-3</v>
      </c>
    </row>
    <row r="10270" spans="1:3">
      <c r="A10270">
        <v>430</v>
      </c>
      <c r="B10270">
        <v>0.53623699999999996</v>
      </c>
      <c r="C10270">
        <v>5.3020000000000003E-3</v>
      </c>
    </row>
    <row r="10271" spans="1:3">
      <c r="A10271">
        <v>431</v>
      </c>
      <c r="B10271">
        <v>0.53748399999999996</v>
      </c>
      <c r="C10271">
        <v>5.359E-3</v>
      </c>
    </row>
    <row r="10272" spans="1:3">
      <c r="A10272">
        <v>432</v>
      </c>
      <c r="B10272">
        <v>0.53867399999999999</v>
      </c>
      <c r="C10272">
        <v>5.3169999999999997E-3</v>
      </c>
    </row>
    <row r="10273" spans="1:3">
      <c r="A10273">
        <v>433</v>
      </c>
      <c r="B10273">
        <v>0.53997700000000004</v>
      </c>
      <c r="C10273">
        <v>5.2680000000000001E-3</v>
      </c>
    </row>
    <row r="10274" spans="1:3">
      <c r="A10274">
        <v>434</v>
      </c>
      <c r="B10274">
        <v>0.54127999999999998</v>
      </c>
      <c r="C10274">
        <v>5.2950000000000002E-3</v>
      </c>
    </row>
    <row r="10275" spans="1:3">
      <c r="A10275">
        <v>435</v>
      </c>
      <c r="B10275">
        <v>0.54252699999999998</v>
      </c>
      <c r="C10275">
        <v>5.2820000000000002E-3</v>
      </c>
    </row>
    <row r="10276" spans="1:3">
      <c r="A10276">
        <v>436</v>
      </c>
      <c r="B10276">
        <v>0.54377399999999998</v>
      </c>
      <c r="C10276">
        <v>5.2849999999999998E-3</v>
      </c>
    </row>
    <row r="10277" spans="1:3">
      <c r="A10277">
        <v>437</v>
      </c>
      <c r="B10277">
        <v>0.54507700000000003</v>
      </c>
      <c r="C10277">
        <v>5.2750000000000002E-3</v>
      </c>
    </row>
    <row r="10278" spans="1:3">
      <c r="A10278">
        <v>438</v>
      </c>
      <c r="B10278">
        <v>0.54626699999999995</v>
      </c>
      <c r="C10278">
        <v>5.2589999999999998E-3</v>
      </c>
    </row>
    <row r="10279" spans="1:3">
      <c r="A10279">
        <v>439</v>
      </c>
      <c r="B10279">
        <v>0.54745699999999997</v>
      </c>
      <c r="C10279">
        <v>5.1650000000000003E-3</v>
      </c>
    </row>
    <row r="10280" spans="1:3">
      <c r="A10280">
        <v>440</v>
      </c>
      <c r="B10280">
        <v>0.54870399999999997</v>
      </c>
      <c r="C10280">
        <v>5.2050000000000004E-3</v>
      </c>
    </row>
    <row r="10281" spans="1:3">
      <c r="A10281">
        <v>441</v>
      </c>
      <c r="B10281">
        <v>0.54995000000000005</v>
      </c>
      <c r="C10281">
        <v>5.1989999999999996E-3</v>
      </c>
    </row>
    <row r="10282" spans="1:3">
      <c r="A10282">
        <v>442</v>
      </c>
      <c r="B10282">
        <v>0.55125400000000002</v>
      </c>
      <c r="C10282">
        <v>5.1640000000000002E-3</v>
      </c>
    </row>
    <row r="10283" spans="1:3">
      <c r="A10283">
        <v>443</v>
      </c>
      <c r="B10283">
        <v>0.55249999999999999</v>
      </c>
      <c r="C10283">
        <v>5.1289999999999999E-3</v>
      </c>
    </row>
    <row r="10284" spans="1:3">
      <c r="A10284">
        <v>444</v>
      </c>
      <c r="B10284">
        <v>0.55374699999999999</v>
      </c>
      <c r="C10284">
        <v>5.1879999999999999E-3</v>
      </c>
    </row>
    <row r="10285" spans="1:3">
      <c r="A10285">
        <v>445</v>
      </c>
      <c r="B10285">
        <v>0.55499399999999999</v>
      </c>
      <c r="C10285">
        <v>5.1079999999999997E-3</v>
      </c>
    </row>
    <row r="10286" spans="1:3">
      <c r="A10286">
        <v>446</v>
      </c>
      <c r="B10286">
        <v>0.55629700000000004</v>
      </c>
      <c r="C10286">
        <v>5.1310000000000001E-3</v>
      </c>
    </row>
    <row r="10287" spans="1:3">
      <c r="A10287">
        <v>447</v>
      </c>
      <c r="B10287">
        <v>0.55754400000000004</v>
      </c>
      <c r="C10287">
        <v>5.0759999999999998E-3</v>
      </c>
    </row>
    <row r="10288" spans="1:3">
      <c r="A10288">
        <v>448</v>
      </c>
      <c r="B10288">
        <v>0.55879000000000001</v>
      </c>
      <c r="C10288">
        <v>5.0819999999999997E-3</v>
      </c>
    </row>
    <row r="10289" spans="1:3">
      <c r="A10289">
        <v>449</v>
      </c>
      <c r="B10289">
        <v>0.55998000000000003</v>
      </c>
      <c r="C10289">
        <v>5.1809999999999998E-3</v>
      </c>
    </row>
    <row r="10290" spans="1:3">
      <c r="A10290">
        <v>450</v>
      </c>
      <c r="B10290">
        <v>0.56122700000000003</v>
      </c>
      <c r="C10290">
        <v>5.1050000000000002E-3</v>
      </c>
    </row>
    <row r="10291" spans="1:3">
      <c r="A10291">
        <v>451</v>
      </c>
      <c r="B10291">
        <v>0.56252999999999997</v>
      </c>
      <c r="C10291">
        <v>5.0670000000000003E-3</v>
      </c>
    </row>
    <row r="10292" spans="1:3">
      <c r="A10292">
        <v>452</v>
      </c>
      <c r="B10292">
        <v>0.56377699999999997</v>
      </c>
      <c r="C10292">
        <v>5.0610000000000004E-3</v>
      </c>
    </row>
    <row r="10293" spans="1:3">
      <c r="A10293">
        <v>453</v>
      </c>
      <c r="B10293">
        <v>0.56502399999999997</v>
      </c>
      <c r="C10293">
        <v>5.0769999999999999E-3</v>
      </c>
    </row>
    <row r="10294" spans="1:3">
      <c r="A10294">
        <v>454</v>
      </c>
      <c r="B10294">
        <v>0.56632700000000002</v>
      </c>
      <c r="C10294">
        <v>5.0390000000000001E-3</v>
      </c>
    </row>
    <row r="10295" spans="1:3">
      <c r="A10295">
        <v>455</v>
      </c>
      <c r="B10295">
        <v>0.56757400000000002</v>
      </c>
      <c r="C10295">
        <v>5.091E-3</v>
      </c>
    </row>
    <row r="10296" spans="1:3">
      <c r="A10296">
        <v>456</v>
      </c>
      <c r="B10296">
        <v>0.56870699999999996</v>
      </c>
      <c r="C10296">
        <v>5.0210000000000003E-3</v>
      </c>
    </row>
    <row r="10297" spans="1:3">
      <c r="A10297">
        <v>457</v>
      </c>
      <c r="B10297">
        <v>0.56995399999999996</v>
      </c>
      <c r="C10297">
        <v>5.1000000000000004E-3</v>
      </c>
    </row>
    <row r="10298" spans="1:3">
      <c r="A10298">
        <v>458</v>
      </c>
      <c r="B10298">
        <v>0.57114399999999999</v>
      </c>
      <c r="C10298">
        <v>5.0049999999999999E-3</v>
      </c>
    </row>
    <row r="10299" spans="1:3">
      <c r="A10299">
        <v>459</v>
      </c>
      <c r="B10299">
        <v>0.57250400000000001</v>
      </c>
      <c r="C10299">
        <v>5.0499999999999998E-3</v>
      </c>
    </row>
    <row r="10300" spans="1:3">
      <c r="A10300">
        <v>460</v>
      </c>
      <c r="B10300">
        <v>0.57380699999999996</v>
      </c>
      <c r="C10300">
        <v>4.9699999999999996E-3</v>
      </c>
    </row>
    <row r="10301" spans="1:3">
      <c r="A10301">
        <v>461</v>
      </c>
      <c r="B10301">
        <v>0.57505399999999995</v>
      </c>
      <c r="C10301">
        <v>4.9579999999999997E-3</v>
      </c>
    </row>
    <row r="10302" spans="1:3">
      <c r="A10302">
        <v>462</v>
      </c>
      <c r="B10302">
        <v>0.57635700000000001</v>
      </c>
      <c r="C10302">
        <v>4.9620000000000003E-3</v>
      </c>
    </row>
    <row r="10303" spans="1:3">
      <c r="A10303">
        <v>463</v>
      </c>
      <c r="B10303">
        <v>0.57760400000000001</v>
      </c>
      <c r="C10303">
        <v>4.9160000000000002E-3</v>
      </c>
    </row>
    <row r="10304" spans="1:3">
      <c r="A10304">
        <v>464</v>
      </c>
      <c r="B10304">
        <v>0.57879400000000003</v>
      </c>
      <c r="C10304">
        <v>4.8339999999999998E-3</v>
      </c>
    </row>
    <row r="10305" spans="1:3">
      <c r="A10305">
        <v>465</v>
      </c>
      <c r="B10305">
        <v>0.57998400000000006</v>
      </c>
      <c r="C10305">
        <v>4.9059999999999998E-3</v>
      </c>
    </row>
    <row r="10306" spans="1:3">
      <c r="A10306">
        <v>466</v>
      </c>
      <c r="B10306">
        <v>0.58123000000000002</v>
      </c>
      <c r="C10306">
        <v>4.8599999999999997E-3</v>
      </c>
    </row>
    <row r="10307" spans="1:3">
      <c r="A10307">
        <v>467</v>
      </c>
      <c r="B10307">
        <v>0.58242000000000005</v>
      </c>
      <c r="C10307">
        <v>5.0099999999999997E-3</v>
      </c>
    </row>
    <row r="10308" spans="1:3">
      <c r="A10308">
        <v>468</v>
      </c>
      <c r="B10308">
        <v>0.58377999999999997</v>
      </c>
      <c r="C10308">
        <v>4.9129999999999998E-3</v>
      </c>
    </row>
    <row r="10309" spans="1:3">
      <c r="A10309">
        <v>469</v>
      </c>
      <c r="B10309">
        <v>0.58508400000000005</v>
      </c>
      <c r="C10309">
        <v>4.9069999999999999E-3</v>
      </c>
    </row>
    <row r="10310" spans="1:3">
      <c r="A10310">
        <v>470</v>
      </c>
      <c r="B10310">
        <v>0.58627399999999996</v>
      </c>
      <c r="C10310">
        <v>4.8979999999999996E-3</v>
      </c>
    </row>
    <row r="10311" spans="1:3">
      <c r="A10311">
        <v>471</v>
      </c>
      <c r="B10311">
        <v>0.58752000000000004</v>
      </c>
      <c r="C10311">
        <v>4.9690000000000003E-3</v>
      </c>
    </row>
    <row r="10312" spans="1:3">
      <c r="A10312">
        <v>472</v>
      </c>
      <c r="B10312">
        <v>0.58882400000000001</v>
      </c>
      <c r="C10312">
        <v>4.9059999999999998E-3</v>
      </c>
    </row>
    <row r="10313" spans="1:3">
      <c r="A10313">
        <v>473</v>
      </c>
      <c r="B10313">
        <v>0.59001400000000004</v>
      </c>
      <c r="C10313">
        <v>4.908E-3</v>
      </c>
    </row>
    <row r="10314" spans="1:3">
      <c r="A10314">
        <v>474</v>
      </c>
      <c r="B10314">
        <v>0.59126000000000001</v>
      </c>
      <c r="C10314">
        <v>4.9249999999999997E-3</v>
      </c>
    </row>
    <row r="10315" spans="1:3">
      <c r="A10315">
        <v>475</v>
      </c>
      <c r="B10315">
        <v>0.59239399999999998</v>
      </c>
      <c r="C10315">
        <v>4.9329999999999999E-3</v>
      </c>
    </row>
    <row r="10316" spans="1:3">
      <c r="A10316">
        <v>476</v>
      </c>
      <c r="B10316">
        <v>0.593754</v>
      </c>
      <c r="C10316">
        <v>4.9769999999999997E-3</v>
      </c>
    </row>
    <row r="10317" spans="1:3">
      <c r="A10317">
        <v>477</v>
      </c>
      <c r="B10317">
        <v>0.59505699999999995</v>
      </c>
      <c r="C10317">
        <v>5.0660000000000002E-3</v>
      </c>
    </row>
    <row r="10318" spans="1:3">
      <c r="A10318">
        <v>478</v>
      </c>
      <c r="B10318">
        <v>0.59624699999999997</v>
      </c>
      <c r="C10318">
        <v>5.0759999999999998E-3</v>
      </c>
    </row>
    <row r="10319" spans="1:3">
      <c r="A10319">
        <v>479</v>
      </c>
      <c r="B10319">
        <v>0.59755000000000003</v>
      </c>
      <c r="C10319">
        <v>5.143E-3</v>
      </c>
    </row>
    <row r="10320" spans="1:3">
      <c r="A10320">
        <v>480</v>
      </c>
      <c r="B10320">
        <v>0.59879700000000002</v>
      </c>
      <c r="C10320">
        <v>5.1200000000000004E-3</v>
      </c>
    </row>
    <row r="10321" spans="1:3">
      <c r="A10321">
        <v>481</v>
      </c>
      <c r="B10321">
        <v>0.60004400000000002</v>
      </c>
      <c r="C10321">
        <v>5.1999999999999998E-3</v>
      </c>
    </row>
    <row r="10322" spans="1:3">
      <c r="A10322">
        <v>482</v>
      </c>
      <c r="B10322">
        <v>0.60123400000000005</v>
      </c>
      <c r="C10322">
        <v>5.1939999999999998E-3</v>
      </c>
    </row>
    <row r="10323" spans="1:3">
      <c r="A10323">
        <v>483</v>
      </c>
      <c r="B10323">
        <v>0.60248000000000002</v>
      </c>
      <c r="C10323">
        <v>5.3030000000000004E-3</v>
      </c>
    </row>
    <row r="10324" spans="1:3">
      <c r="A10324">
        <v>484</v>
      </c>
      <c r="B10324">
        <v>0.60367000000000004</v>
      </c>
      <c r="C10324">
        <v>5.2430000000000003E-3</v>
      </c>
    </row>
    <row r="10325" spans="1:3">
      <c r="A10325">
        <v>485</v>
      </c>
      <c r="B10325">
        <v>0.60502999999999996</v>
      </c>
      <c r="C10325">
        <v>5.3569999999999998E-3</v>
      </c>
    </row>
    <row r="10326" spans="1:3">
      <c r="A10326">
        <v>486</v>
      </c>
      <c r="B10326">
        <v>0.60627699999999995</v>
      </c>
      <c r="C10326">
        <v>5.3470000000000002E-3</v>
      </c>
    </row>
    <row r="10327" spans="1:3">
      <c r="A10327">
        <v>487</v>
      </c>
      <c r="B10327">
        <v>0.60752399999999995</v>
      </c>
      <c r="C10327">
        <v>5.3870000000000003E-3</v>
      </c>
    </row>
    <row r="10328" spans="1:3">
      <c r="A10328">
        <v>488</v>
      </c>
      <c r="B10328">
        <v>0.60877000000000003</v>
      </c>
      <c r="C10328">
        <v>5.3270000000000001E-3</v>
      </c>
    </row>
    <row r="10329" spans="1:3">
      <c r="A10329">
        <v>489</v>
      </c>
      <c r="B10329">
        <v>0.61007400000000001</v>
      </c>
      <c r="C10329">
        <v>5.3629999999999997E-3</v>
      </c>
    </row>
    <row r="10330" spans="1:3">
      <c r="A10330">
        <v>490</v>
      </c>
      <c r="B10330">
        <v>0.61126400000000003</v>
      </c>
      <c r="C10330">
        <v>5.372E-3</v>
      </c>
    </row>
    <row r="10331" spans="1:3">
      <c r="A10331">
        <v>491</v>
      </c>
      <c r="B10331">
        <v>0.61251</v>
      </c>
      <c r="C10331">
        <v>5.3610000000000003E-3</v>
      </c>
    </row>
    <row r="10332" spans="1:3">
      <c r="A10332">
        <v>492</v>
      </c>
      <c r="B10332">
        <v>0.613757</v>
      </c>
      <c r="C10332">
        <v>5.4089999999999997E-3</v>
      </c>
    </row>
    <row r="10333" spans="1:3">
      <c r="A10333">
        <v>493</v>
      </c>
      <c r="B10333">
        <v>0.61494700000000002</v>
      </c>
      <c r="C10333">
        <v>5.3280000000000003E-3</v>
      </c>
    </row>
    <row r="10334" spans="1:3">
      <c r="A10334">
        <v>494</v>
      </c>
      <c r="B10334">
        <v>0.61624999999999996</v>
      </c>
      <c r="C10334">
        <v>5.4279999999999997E-3</v>
      </c>
    </row>
    <row r="10335" spans="1:3">
      <c r="A10335">
        <v>495</v>
      </c>
      <c r="B10335">
        <v>0.61749699999999996</v>
      </c>
      <c r="C10335">
        <v>5.391E-3</v>
      </c>
    </row>
    <row r="10336" spans="1:3">
      <c r="A10336">
        <v>496</v>
      </c>
      <c r="B10336">
        <v>0.61880000000000002</v>
      </c>
      <c r="C10336">
        <v>5.5059999999999996E-3</v>
      </c>
    </row>
    <row r="10337" spans="1:3">
      <c r="A10337">
        <v>497</v>
      </c>
      <c r="B10337">
        <v>0.62004700000000001</v>
      </c>
      <c r="C10337">
        <v>5.5370000000000003E-3</v>
      </c>
    </row>
    <row r="10338" spans="1:3">
      <c r="A10338">
        <v>498</v>
      </c>
      <c r="B10338">
        <v>0.62129400000000001</v>
      </c>
      <c r="C10338">
        <v>5.6039999999999996E-3</v>
      </c>
    </row>
    <row r="10339" spans="1:3">
      <c r="A10339">
        <v>499</v>
      </c>
      <c r="B10339">
        <v>0.62248400000000004</v>
      </c>
      <c r="C10339">
        <v>5.5989999999999998E-3</v>
      </c>
    </row>
    <row r="10340" spans="1:3">
      <c r="A10340">
        <v>500</v>
      </c>
      <c r="B10340">
        <v>0.62373000000000001</v>
      </c>
      <c r="C10340">
        <v>5.6319999999999999E-3</v>
      </c>
    </row>
    <row r="10341" spans="1:3">
      <c r="A10341">
        <v>501</v>
      </c>
      <c r="B10341">
        <v>0.62492000000000003</v>
      </c>
      <c r="C10341">
        <v>5.6319999999999999E-3</v>
      </c>
    </row>
    <row r="10342" spans="1:3">
      <c r="A10342">
        <v>502</v>
      </c>
      <c r="B10342">
        <v>0.62627999999999995</v>
      </c>
      <c r="C10342">
        <v>5.5570000000000003E-3</v>
      </c>
    </row>
    <row r="10343" spans="1:3">
      <c r="A10343">
        <v>503</v>
      </c>
      <c r="B10343">
        <v>0.62752699999999995</v>
      </c>
      <c r="C10343">
        <v>5.5380000000000004E-3</v>
      </c>
    </row>
    <row r="10344" spans="1:3">
      <c r="A10344">
        <v>504</v>
      </c>
      <c r="B10344">
        <v>0.62877400000000006</v>
      </c>
      <c r="C10344">
        <v>5.5779999999999996E-3</v>
      </c>
    </row>
    <row r="10345" spans="1:3">
      <c r="A10345">
        <v>505</v>
      </c>
      <c r="B10345">
        <v>0.630077</v>
      </c>
      <c r="C10345">
        <v>5.4559999999999999E-3</v>
      </c>
    </row>
    <row r="10346" spans="1:3">
      <c r="A10346">
        <v>506</v>
      </c>
      <c r="B10346">
        <v>0.631324</v>
      </c>
      <c r="C10346">
        <v>5.4749999999999998E-3</v>
      </c>
    </row>
    <row r="10347" spans="1:3">
      <c r="A10347">
        <v>507</v>
      </c>
      <c r="B10347">
        <v>0.63256999999999997</v>
      </c>
      <c r="C10347">
        <v>5.457E-3</v>
      </c>
    </row>
    <row r="10348" spans="1:3">
      <c r="A10348">
        <v>508</v>
      </c>
      <c r="B10348">
        <v>0.63370400000000005</v>
      </c>
      <c r="C10348">
        <v>5.4609999999999997E-3</v>
      </c>
    </row>
    <row r="10349" spans="1:3">
      <c r="A10349">
        <v>509</v>
      </c>
      <c r="B10349">
        <v>0.63500699999999999</v>
      </c>
      <c r="C10349">
        <v>5.4460000000000003E-3</v>
      </c>
    </row>
    <row r="10350" spans="1:3">
      <c r="A10350">
        <v>510</v>
      </c>
      <c r="B10350">
        <v>0.63619700000000001</v>
      </c>
      <c r="C10350">
        <v>5.4469999999999996E-3</v>
      </c>
    </row>
    <row r="10351" spans="1:3">
      <c r="A10351">
        <v>511</v>
      </c>
      <c r="B10351">
        <v>0.63749999999999996</v>
      </c>
      <c r="C10351">
        <v>5.476E-3</v>
      </c>
    </row>
    <row r="10352" spans="1:3">
      <c r="A10352">
        <v>512</v>
      </c>
      <c r="B10352">
        <v>0.63880400000000004</v>
      </c>
      <c r="C10352">
        <v>5.5329999999999997E-3</v>
      </c>
    </row>
    <row r="10353" spans="1:3">
      <c r="A10353">
        <v>513</v>
      </c>
      <c r="B10353">
        <v>0.64005000000000001</v>
      </c>
      <c r="C10353">
        <v>5.5570000000000003E-3</v>
      </c>
    </row>
    <row r="10354" spans="1:3">
      <c r="A10354">
        <v>514</v>
      </c>
      <c r="B10354">
        <v>0.64129700000000001</v>
      </c>
      <c r="C10354">
        <v>5.5950000000000001E-3</v>
      </c>
    </row>
    <row r="10355" spans="1:3">
      <c r="A10355">
        <v>515</v>
      </c>
      <c r="B10355">
        <v>0.64259999999999995</v>
      </c>
      <c r="C10355">
        <v>5.6899999999999997E-3</v>
      </c>
    </row>
    <row r="10356" spans="1:3">
      <c r="A10356">
        <v>516</v>
      </c>
      <c r="B10356">
        <v>0.64378999999999997</v>
      </c>
      <c r="C10356">
        <v>5.6870000000000002E-3</v>
      </c>
    </row>
    <row r="10357" spans="1:3">
      <c r="A10357">
        <v>517</v>
      </c>
      <c r="B10357">
        <v>0.64498</v>
      </c>
      <c r="C10357">
        <v>5.7060000000000001E-3</v>
      </c>
    </row>
    <row r="10358" spans="1:3">
      <c r="A10358">
        <v>518</v>
      </c>
      <c r="B10358">
        <v>0.646227</v>
      </c>
      <c r="C10358">
        <v>5.803E-3</v>
      </c>
    </row>
    <row r="10359" spans="1:3">
      <c r="A10359">
        <v>519</v>
      </c>
      <c r="B10359">
        <v>0.64747399999999999</v>
      </c>
      <c r="C10359">
        <v>5.7879999999999997E-3</v>
      </c>
    </row>
    <row r="10360" spans="1:3">
      <c r="A10360">
        <v>520</v>
      </c>
      <c r="B10360">
        <v>0.64877700000000005</v>
      </c>
      <c r="C10360">
        <v>5.868E-3</v>
      </c>
    </row>
    <row r="10361" spans="1:3">
      <c r="A10361">
        <v>521</v>
      </c>
      <c r="B10361">
        <v>0.65002400000000005</v>
      </c>
      <c r="C10361">
        <v>5.934E-3</v>
      </c>
    </row>
    <row r="10362" spans="1:3">
      <c r="A10362">
        <v>522</v>
      </c>
      <c r="B10362">
        <v>0.65127000000000002</v>
      </c>
      <c r="C10362">
        <v>5.8250000000000003E-3</v>
      </c>
    </row>
    <row r="10363" spans="1:3">
      <c r="A10363">
        <v>523</v>
      </c>
      <c r="B10363">
        <v>0.65257399999999999</v>
      </c>
      <c r="C10363">
        <v>5.8520000000000004E-3</v>
      </c>
    </row>
    <row r="10364" spans="1:3">
      <c r="A10364">
        <v>524</v>
      </c>
      <c r="B10364">
        <v>0.65381999999999996</v>
      </c>
      <c r="C10364">
        <v>5.8630000000000002E-3</v>
      </c>
    </row>
    <row r="10365" spans="1:3">
      <c r="A10365">
        <v>525</v>
      </c>
      <c r="B10365">
        <v>0.65495400000000004</v>
      </c>
      <c r="C10365">
        <v>5.9069999999999999E-3</v>
      </c>
    </row>
    <row r="10366" spans="1:3">
      <c r="A10366">
        <v>526</v>
      </c>
      <c r="B10366">
        <v>0.65620000000000001</v>
      </c>
      <c r="C10366">
        <v>5.7879999999999997E-3</v>
      </c>
    </row>
    <row r="10367" spans="1:3">
      <c r="A10367">
        <v>527</v>
      </c>
      <c r="B10367">
        <v>0.65739000000000003</v>
      </c>
      <c r="C10367">
        <v>5.868E-3</v>
      </c>
    </row>
    <row r="10368" spans="1:3">
      <c r="A10368">
        <v>528</v>
      </c>
      <c r="B10368">
        <v>0.65874999999999995</v>
      </c>
      <c r="C10368">
        <v>5.9090000000000002E-3</v>
      </c>
    </row>
    <row r="10369" spans="1:3">
      <c r="A10369">
        <v>529</v>
      </c>
      <c r="B10369">
        <v>0.66005400000000003</v>
      </c>
      <c r="C10369">
        <v>6.0029999999999997E-3</v>
      </c>
    </row>
    <row r="10370" spans="1:3">
      <c r="A10370">
        <v>530</v>
      </c>
      <c r="B10370">
        <v>0.6613</v>
      </c>
      <c r="C10370">
        <v>6.0860000000000003E-3</v>
      </c>
    </row>
    <row r="10371" spans="1:3">
      <c r="A10371">
        <v>531</v>
      </c>
      <c r="B10371">
        <v>0.662547</v>
      </c>
      <c r="C10371">
        <v>6.306E-3</v>
      </c>
    </row>
    <row r="10372" spans="1:3">
      <c r="A10372">
        <v>532</v>
      </c>
      <c r="B10372">
        <v>0.66385000000000005</v>
      </c>
      <c r="C10372">
        <v>6.4460000000000003E-3</v>
      </c>
    </row>
    <row r="10373" spans="1:3">
      <c r="A10373">
        <v>533</v>
      </c>
      <c r="B10373">
        <v>0.66503999999999996</v>
      </c>
      <c r="C10373">
        <v>6.4349999999999997E-3</v>
      </c>
    </row>
    <row r="10374" spans="1:3">
      <c r="A10374">
        <v>534</v>
      </c>
      <c r="B10374">
        <v>0.66622999999999999</v>
      </c>
      <c r="C10374">
        <v>6.4679999999999998E-3</v>
      </c>
    </row>
    <row r="10375" spans="1:3">
      <c r="A10375">
        <v>535</v>
      </c>
      <c r="B10375">
        <v>0.66747699999999999</v>
      </c>
      <c r="C10375">
        <v>6.6010000000000001E-3</v>
      </c>
    </row>
    <row r="10376" spans="1:3">
      <c r="A10376">
        <v>536</v>
      </c>
      <c r="B10376">
        <v>0.66866700000000001</v>
      </c>
      <c r="C10376">
        <v>6.5250000000000004E-3</v>
      </c>
    </row>
    <row r="10377" spans="1:3">
      <c r="A10377">
        <v>537</v>
      </c>
      <c r="B10377">
        <v>0.67002700000000004</v>
      </c>
      <c r="C10377">
        <v>6.6179999999999998E-3</v>
      </c>
    </row>
    <row r="10378" spans="1:3">
      <c r="A10378">
        <v>538</v>
      </c>
      <c r="B10378">
        <v>0.67127400000000004</v>
      </c>
      <c r="C10378">
        <v>6.5649999999999997E-3</v>
      </c>
    </row>
    <row r="10379" spans="1:3">
      <c r="A10379">
        <v>539</v>
      </c>
      <c r="B10379">
        <v>0.67252000000000001</v>
      </c>
      <c r="C10379">
        <v>6.5820000000000002E-3</v>
      </c>
    </row>
    <row r="10380" spans="1:3">
      <c r="A10380">
        <v>540</v>
      </c>
      <c r="B10380">
        <v>0.67382399999999998</v>
      </c>
      <c r="C10380">
        <v>6.535E-3</v>
      </c>
    </row>
    <row r="10381" spans="1:3">
      <c r="A10381">
        <v>541</v>
      </c>
      <c r="B10381">
        <v>0.67506999999999995</v>
      </c>
      <c r="C10381">
        <v>6.502E-3</v>
      </c>
    </row>
    <row r="10382" spans="1:3">
      <c r="A10382">
        <v>542</v>
      </c>
      <c r="B10382">
        <v>0.67625999999999997</v>
      </c>
      <c r="C10382">
        <v>6.5040000000000002E-3</v>
      </c>
    </row>
    <row r="10383" spans="1:3">
      <c r="A10383">
        <v>543</v>
      </c>
      <c r="B10383">
        <v>0.67745</v>
      </c>
      <c r="C10383">
        <v>6.4599999999999996E-3</v>
      </c>
    </row>
    <row r="10384" spans="1:3">
      <c r="A10384">
        <v>544</v>
      </c>
      <c r="B10384">
        <v>0.67869699999999999</v>
      </c>
      <c r="C10384">
        <v>6.2909999999999997E-3</v>
      </c>
    </row>
    <row r="10385" spans="1:3">
      <c r="A10385">
        <v>545</v>
      </c>
      <c r="B10385">
        <v>0.67994399999999999</v>
      </c>
      <c r="C10385">
        <v>6.2919999999999998E-3</v>
      </c>
    </row>
    <row r="10386" spans="1:3">
      <c r="A10386">
        <v>546</v>
      </c>
      <c r="B10386">
        <v>0.68130400000000002</v>
      </c>
      <c r="C10386">
        <v>6.3020000000000003E-3</v>
      </c>
    </row>
    <row r="10387" spans="1:3">
      <c r="A10387">
        <v>547</v>
      </c>
      <c r="B10387">
        <v>0.68249400000000005</v>
      </c>
      <c r="C10387">
        <v>6.3109999999999998E-3</v>
      </c>
    </row>
    <row r="10388" spans="1:3">
      <c r="A10388">
        <v>548</v>
      </c>
      <c r="B10388">
        <v>0.68379699999999999</v>
      </c>
      <c r="C10388">
        <v>6.2440000000000004E-3</v>
      </c>
    </row>
    <row r="10389" spans="1:3">
      <c r="A10389">
        <v>549</v>
      </c>
      <c r="B10389">
        <v>0.68504399999999999</v>
      </c>
      <c r="C10389">
        <v>6.1619999999999999E-3</v>
      </c>
    </row>
    <row r="10390" spans="1:3">
      <c r="A10390">
        <v>550</v>
      </c>
      <c r="B10390">
        <v>0.68628999999999996</v>
      </c>
      <c r="C10390">
        <v>6.1580000000000003E-3</v>
      </c>
    </row>
    <row r="10391" spans="1:3">
      <c r="A10391">
        <v>551</v>
      </c>
      <c r="B10391">
        <v>0.68747999999999998</v>
      </c>
      <c r="C10391">
        <v>6.0480000000000004E-3</v>
      </c>
    </row>
    <row r="10392" spans="1:3">
      <c r="A10392">
        <v>552</v>
      </c>
      <c r="B10392">
        <v>0.68878399999999995</v>
      </c>
      <c r="C10392">
        <v>6.1019999999999998E-3</v>
      </c>
    </row>
    <row r="10393" spans="1:3">
      <c r="A10393">
        <v>553</v>
      </c>
      <c r="B10393">
        <v>0.68997399999999998</v>
      </c>
      <c r="C10393">
        <v>6.0309999999999999E-3</v>
      </c>
    </row>
    <row r="10394" spans="1:3">
      <c r="A10394">
        <v>554</v>
      </c>
      <c r="B10394">
        <v>0.69127700000000003</v>
      </c>
      <c r="C10394">
        <v>6.0109999999999999E-3</v>
      </c>
    </row>
    <row r="10395" spans="1:3">
      <c r="A10395">
        <v>555</v>
      </c>
      <c r="B10395">
        <v>0.69252400000000003</v>
      </c>
      <c r="C10395">
        <v>6.0080000000000003E-3</v>
      </c>
    </row>
    <row r="10396" spans="1:3">
      <c r="A10396">
        <v>556</v>
      </c>
      <c r="B10396">
        <v>0.69377</v>
      </c>
      <c r="C10396">
        <v>5.9880000000000003E-3</v>
      </c>
    </row>
    <row r="10397" spans="1:3">
      <c r="A10397">
        <v>557</v>
      </c>
      <c r="B10397">
        <v>0.69507399999999997</v>
      </c>
      <c r="C10397">
        <v>6.0229999999999997E-3</v>
      </c>
    </row>
    <row r="10398" spans="1:3">
      <c r="A10398">
        <v>558</v>
      </c>
      <c r="B10398">
        <v>0.69632000000000005</v>
      </c>
      <c r="C10398">
        <v>5.9319999999999998E-3</v>
      </c>
    </row>
    <row r="10399" spans="1:3">
      <c r="A10399">
        <v>559</v>
      </c>
      <c r="B10399">
        <v>0.69756700000000005</v>
      </c>
      <c r="C10399">
        <v>5.8719999999999996E-3</v>
      </c>
    </row>
    <row r="10400" spans="1:3">
      <c r="A10400">
        <v>560</v>
      </c>
      <c r="B10400">
        <v>0.69875699999999996</v>
      </c>
      <c r="C10400">
        <v>5.8399999999999997E-3</v>
      </c>
    </row>
    <row r="10401" spans="1:3">
      <c r="A10401">
        <v>561</v>
      </c>
      <c r="B10401">
        <v>0.70000399999999996</v>
      </c>
      <c r="C10401">
        <v>5.8840000000000003E-3</v>
      </c>
    </row>
    <row r="10402" spans="1:3">
      <c r="A10402">
        <v>562</v>
      </c>
      <c r="B10402">
        <v>0.70119399999999998</v>
      </c>
      <c r="C10402">
        <v>5.862E-3</v>
      </c>
    </row>
    <row r="10403" spans="1:3">
      <c r="A10403">
        <v>563</v>
      </c>
      <c r="B10403">
        <v>0.70255400000000001</v>
      </c>
      <c r="C10403">
        <v>5.7800000000000004E-3</v>
      </c>
    </row>
    <row r="10404" spans="1:3">
      <c r="A10404">
        <v>564</v>
      </c>
      <c r="B10404">
        <v>0.70379999999999998</v>
      </c>
      <c r="C10404">
        <v>5.731E-3</v>
      </c>
    </row>
    <row r="10405" spans="1:3">
      <c r="A10405">
        <v>565</v>
      </c>
      <c r="B10405">
        <v>0.70504699999999998</v>
      </c>
      <c r="C10405">
        <v>5.7479999999999996E-3</v>
      </c>
    </row>
    <row r="10406" spans="1:3">
      <c r="A10406">
        <v>566</v>
      </c>
      <c r="B10406">
        <v>0.70629399999999998</v>
      </c>
      <c r="C10406">
        <v>5.7159999999999997E-3</v>
      </c>
    </row>
    <row r="10407" spans="1:3">
      <c r="A10407">
        <v>567</v>
      </c>
      <c r="B10407">
        <v>0.70759700000000003</v>
      </c>
      <c r="C10407">
        <v>5.8060000000000004E-3</v>
      </c>
    </row>
    <row r="10408" spans="1:3">
      <c r="A10408">
        <v>568</v>
      </c>
      <c r="B10408">
        <v>0.70872999999999997</v>
      </c>
      <c r="C10408">
        <v>5.6750000000000004E-3</v>
      </c>
    </row>
    <row r="10409" spans="1:3">
      <c r="A10409">
        <v>569</v>
      </c>
      <c r="B10409">
        <v>0.70997699999999997</v>
      </c>
      <c r="C10409">
        <v>5.7679999999999997E-3</v>
      </c>
    </row>
    <row r="10410" spans="1:3">
      <c r="A10410">
        <v>570</v>
      </c>
      <c r="B10410">
        <v>0.71122399999999997</v>
      </c>
      <c r="C10410">
        <v>5.7260000000000002E-3</v>
      </c>
    </row>
    <row r="10411" spans="1:3">
      <c r="A10411">
        <v>571</v>
      </c>
      <c r="B10411">
        <v>0.71247000000000005</v>
      </c>
      <c r="C10411">
        <v>5.7130000000000002E-3</v>
      </c>
    </row>
    <row r="10412" spans="1:3">
      <c r="A10412">
        <v>572</v>
      </c>
      <c r="B10412">
        <v>0.71377400000000002</v>
      </c>
      <c r="C10412">
        <v>5.6860000000000001E-3</v>
      </c>
    </row>
    <row r="10413" spans="1:3">
      <c r="A10413">
        <v>573</v>
      </c>
      <c r="B10413">
        <v>0.71501999999999999</v>
      </c>
      <c r="C10413">
        <v>5.62E-3</v>
      </c>
    </row>
    <row r="10414" spans="1:3">
      <c r="A10414">
        <v>574</v>
      </c>
      <c r="B10414">
        <v>0.71626699999999999</v>
      </c>
      <c r="C10414">
        <v>5.672E-3</v>
      </c>
    </row>
    <row r="10415" spans="1:3">
      <c r="A10415">
        <v>575</v>
      </c>
      <c r="B10415">
        <v>0.71757000000000004</v>
      </c>
      <c r="C10415">
        <v>5.7080000000000004E-3</v>
      </c>
    </row>
    <row r="10416" spans="1:3">
      <c r="A10416">
        <v>576</v>
      </c>
      <c r="B10416">
        <v>0.71881700000000004</v>
      </c>
      <c r="C10416">
        <v>5.6620000000000004E-3</v>
      </c>
    </row>
    <row r="10417" spans="1:3">
      <c r="A10417">
        <v>577</v>
      </c>
      <c r="B10417">
        <v>0.71994999999999998</v>
      </c>
      <c r="C10417">
        <v>5.62E-3</v>
      </c>
    </row>
    <row r="10418" spans="1:3">
      <c r="A10418">
        <v>578</v>
      </c>
      <c r="B10418">
        <v>0.72119699999999998</v>
      </c>
      <c r="C10418">
        <v>5.6189999999999999E-3</v>
      </c>
    </row>
    <row r="10419" spans="1:3">
      <c r="A10419">
        <v>579</v>
      </c>
      <c r="B10419">
        <v>0.722387</v>
      </c>
      <c r="C10419">
        <v>5.6290000000000003E-3</v>
      </c>
    </row>
    <row r="10420" spans="1:3">
      <c r="A10420">
        <v>580</v>
      </c>
      <c r="B10420">
        <v>0.72374700000000003</v>
      </c>
      <c r="C10420">
        <v>5.6189999999999999E-3</v>
      </c>
    </row>
    <row r="10421" spans="1:3">
      <c r="A10421">
        <v>581</v>
      </c>
      <c r="B10421">
        <v>0.725051</v>
      </c>
      <c r="C10421">
        <v>5.6709999999999998E-3</v>
      </c>
    </row>
    <row r="10422" spans="1:3">
      <c r="A10422">
        <v>582</v>
      </c>
      <c r="B10422">
        <v>0.72629699999999997</v>
      </c>
      <c r="C10422">
        <v>5.5500000000000002E-3</v>
      </c>
    </row>
    <row r="10423" spans="1:3">
      <c r="A10423">
        <v>583</v>
      </c>
      <c r="B10423">
        <v>0.72754399999999997</v>
      </c>
      <c r="C10423">
        <v>5.5459999999999997E-3</v>
      </c>
    </row>
    <row r="10424" spans="1:3">
      <c r="A10424">
        <v>584</v>
      </c>
      <c r="B10424">
        <v>0.72884700000000002</v>
      </c>
      <c r="C10424">
        <v>5.5409999999999999E-3</v>
      </c>
    </row>
    <row r="10425" spans="1:3">
      <c r="A10425">
        <v>585</v>
      </c>
      <c r="B10425">
        <v>0.73003700000000005</v>
      </c>
      <c r="C10425">
        <v>5.4660000000000004E-3</v>
      </c>
    </row>
    <row r="10426" spans="1:3">
      <c r="A10426">
        <v>586</v>
      </c>
      <c r="B10426">
        <v>0.73122699999999996</v>
      </c>
      <c r="C10426">
        <v>5.4809999999999998E-3</v>
      </c>
    </row>
    <row r="10427" spans="1:3">
      <c r="A10427">
        <v>587</v>
      </c>
      <c r="B10427">
        <v>0.73247399999999996</v>
      </c>
      <c r="C10427">
        <v>5.5370000000000003E-3</v>
      </c>
    </row>
    <row r="10428" spans="1:3">
      <c r="A10428">
        <v>588</v>
      </c>
      <c r="B10428">
        <v>0.73366399999999998</v>
      </c>
      <c r="C10428">
        <v>5.4850000000000003E-3</v>
      </c>
    </row>
    <row r="10429" spans="1:3">
      <c r="A10429">
        <v>589</v>
      </c>
      <c r="B10429">
        <v>0.73496700000000004</v>
      </c>
      <c r="C10429">
        <v>5.4140000000000004E-3</v>
      </c>
    </row>
    <row r="10430" spans="1:3">
      <c r="A10430">
        <v>590</v>
      </c>
      <c r="B10430">
        <v>0.73626999999999998</v>
      </c>
      <c r="C10430">
        <v>5.4190000000000002E-3</v>
      </c>
    </row>
    <row r="10431" spans="1:3">
      <c r="A10431">
        <v>591</v>
      </c>
      <c r="B10431">
        <v>0.73751699999999998</v>
      </c>
      <c r="C10431">
        <v>5.5009999999999998E-3</v>
      </c>
    </row>
    <row r="10432" spans="1:3">
      <c r="A10432">
        <v>592</v>
      </c>
      <c r="B10432">
        <v>0.73882000000000003</v>
      </c>
      <c r="C10432">
        <v>5.3420000000000004E-3</v>
      </c>
    </row>
    <row r="10433" spans="1:3">
      <c r="A10433">
        <v>593</v>
      </c>
      <c r="B10433">
        <v>0.74006700000000003</v>
      </c>
      <c r="C10433">
        <v>5.3579999999999999E-3</v>
      </c>
    </row>
    <row r="10434" spans="1:3">
      <c r="A10434">
        <v>594</v>
      </c>
      <c r="B10434">
        <v>0.74125700000000005</v>
      </c>
      <c r="C10434">
        <v>5.3559999999999997E-3</v>
      </c>
    </row>
    <row r="10435" spans="1:3">
      <c r="A10435">
        <v>595</v>
      </c>
      <c r="B10435">
        <v>0.74250400000000005</v>
      </c>
      <c r="C10435">
        <v>5.3709999999999999E-3</v>
      </c>
    </row>
    <row r="10436" spans="1:3">
      <c r="A10436">
        <v>596</v>
      </c>
      <c r="B10436">
        <v>0.74369399999999997</v>
      </c>
      <c r="C10436">
        <v>5.3880000000000004E-3</v>
      </c>
    </row>
    <row r="10437" spans="1:3">
      <c r="A10437">
        <v>597</v>
      </c>
      <c r="B10437">
        <v>0.74499700000000002</v>
      </c>
      <c r="C10437">
        <v>5.4019999999999997E-3</v>
      </c>
    </row>
    <row r="10438" spans="1:3">
      <c r="A10438">
        <v>598</v>
      </c>
      <c r="B10438">
        <v>0.74629999999999996</v>
      </c>
      <c r="C10438">
        <v>5.3530000000000001E-3</v>
      </c>
    </row>
    <row r="10439" spans="1:3">
      <c r="A10439">
        <v>599</v>
      </c>
      <c r="B10439">
        <v>0.74754699999999996</v>
      </c>
      <c r="C10439">
        <v>5.3660000000000001E-3</v>
      </c>
    </row>
    <row r="10440" spans="1:3">
      <c r="A10440">
        <v>600</v>
      </c>
      <c r="B10440">
        <v>0.74879399999999996</v>
      </c>
      <c r="C10440">
        <v>5.3200000000000001E-3</v>
      </c>
    </row>
    <row r="10441" spans="1:3">
      <c r="A10441">
        <v>601</v>
      </c>
      <c r="B10441">
        <v>0.75004000000000004</v>
      </c>
      <c r="C10441">
        <v>5.339E-3</v>
      </c>
    </row>
    <row r="10442" spans="1:3">
      <c r="A10442">
        <v>602</v>
      </c>
      <c r="B10442">
        <v>0.75128700000000004</v>
      </c>
      <c r="C10442">
        <v>5.2420000000000001E-3</v>
      </c>
    </row>
    <row r="10443" spans="1:3">
      <c r="A10443">
        <v>603</v>
      </c>
      <c r="B10443">
        <v>0.75247699999999995</v>
      </c>
      <c r="C10443">
        <v>5.287E-3</v>
      </c>
    </row>
    <row r="10444" spans="1:3">
      <c r="A10444">
        <v>604</v>
      </c>
      <c r="B10444">
        <v>0.75372399999999995</v>
      </c>
      <c r="C10444">
        <v>5.2680000000000001E-3</v>
      </c>
    </row>
    <row r="10445" spans="1:3">
      <c r="A10445">
        <v>605</v>
      </c>
      <c r="B10445">
        <v>0.75491399999999997</v>
      </c>
      <c r="C10445">
        <v>5.3080000000000002E-3</v>
      </c>
    </row>
    <row r="10446" spans="1:3">
      <c r="A10446">
        <v>606</v>
      </c>
      <c r="B10446">
        <v>0.756274</v>
      </c>
      <c r="C10446">
        <v>5.2750000000000002E-3</v>
      </c>
    </row>
    <row r="10447" spans="1:3">
      <c r="A10447">
        <v>607</v>
      </c>
      <c r="B10447">
        <v>0.76250700000000005</v>
      </c>
      <c r="C10447">
        <v>5.2529999999999999E-3</v>
      </c>
    </row>
    <row r="10448" spans="1:3">
      <c r="A10448">
        <v>608</v>
      </c>
      <c r="B10448">
        <v>0.76879699999999995</v>
      </c>
      <c r="C10448">
        <v>5.4819999999999999E-3</v>
      </c>
    </row>
    <row r="10449" spans="1:3">
      <c r="A10449">
        <v>609</v>
      </c>
      <c r="B10449">
        <v>0.77497400000000005</v>
      </c>
      <c r="C10449">
        <v>5.803E-3</v>
      </c>
    </row>
    <row r="10450" spans="1:3">
      <c r="A10450">
        <v>610</v>
      </c>
      <c r="B10450">
        <v>0.78126399999999996</v>
      </c>
      <c r="C10450">
        <v>6.0060000000000001E-3</v>
      </c>
    </row>
    <row r="10451" spans="1:3">
      <c r="A10451">
        <v>611</v>
      </c>
      <c r="B10451">
        <v>0.78744099999999995</v>
      </c>
      <c r="C10451">
        <v>6.0020000000000004E-3</v>
      </c>
    </row>
    <row r="10452" spans="1:3">
      <c r="A10452">
        <v>612</v>
      </c>
      <c r="B10452">
        <v>0.79384399999999999</v>
      </c>
      <c r="C10452">
        <v>5.9030000000000003E-3</v>
      </c>
    </row>
    <row r="10453" spans="1:3">
      <c r="A10453">
        <v>613</v>
      </c>
      <c r="B10453">
        <v>0.80001999999999995</v>
      </c>
      <c r="C10453">
        <v>5.8110000000000002E-3</v>
      </c>
    </row>
    <row r="10454" spans="1:3">
      <c r="A10454">
        <v>614</v>
      </c>
      <c r="B10454">
        <v>0.80619700000000005</v>
      </c>
      <c r="C10454">
        <v>5.6259999999999999E-3</v>
      </c>
    </row>
    <row r="10455" spans="1:3">
      <c r="A10455">
        <v>615</v>
      </c>
      <c r="B10455">
        <v>0.81254400000000004</v>
      </c>
      <c r="C10455">
        <v>5.6800000000000002E-3</v>
      </c>
    </row>
    <row r="10456" spans="1:3">
      <c r="A10456">
        <v>616</v>
      </c>
      <c r="B10456">
        <v>0.81872100000000003</v>
      </c>
      <c r="C10456">
        <v>5.9480000000000002E-3</v>
      </c>
    </row>
    <row r="10457" spans="1:3">
      <c r="A10457">
        <v>617</v>
      </c>
      <c r="B10457">
        <v>0.82506699999999999</v>
      </c>
      <c r="C10457">
        <v>6.3330000000000001E-3</v>
      </c>
    </row>
    <row r="10458" spans="1:3">
      <c r="A10458">
        <v>618</v>
      </c>
      <c r="B10458">
        <v>0.83124399999999998</v>
      </c>
      <c r="C10458">
        <v>6.5420000000000001E-3</v>
      </c>
    </row>
    <row r="10459" spans="1:3">
      <c r="A10459">
        <v>619</v>
      </c>
      <c r="B10459">
        <v>0.837534</v>
      </c>
      <c r="C10459">
        <v>6.6839999999999998E-3</v>
      </c>
    </row>
    <row r="10460" spans="1:3">
      <c r="A10460">
        <v>620</v>
      </c>
      <c r="B10460">
        <v>0.84376700000000004</v>
      </c>
      <c r="C10460">
        <v>6.4380000000000001E-3</v>
      </c>
    </row>
    <row r="10461" spans="1:3">
      <c r="A10461">
        <v>621</v>
      </c>
      <c r="B10461">
        <v>0.85000100000000001</v>
      </c>
      <c r="C10461">
        <v>6.3039999999999997E-3</v>
      </c>
    </row>
    <row r="10462" spans="1:3">
      <c r="A10462">
        <v>622</v>
      </c>
      <c r="B10462">
        <v>0.85629100000000002</v>
      </c>
      <c r="C10462">
        <v>6.2360000000000002E-3</v>
      </c>
    </row>
    <row r="10463" spans="1:3">
      <c r="A10463">
        <v>623</v>
      </c>
      <c r="B10463">
        <v>0.86241100000000004</v>
      </c>
      <c r="C10463">
        <v>6.1419999999999999E-3</v>
      </c>
    </row>
    <row r="10464" spans="1:3">
      <c r="A10464">
        <v>624</v>
      </c>
      <c r="B10464">
        <v>0.86881399999999998</v>
      </c>
      <c r="C10464">
        <v>5.9369999999999996E-3</v>
      </c>
    </row>
    <row r="10465" spans="1:3">
      <c r="A10465">
        <v>625</v>
      </c>
      <c r="B10465">
        <v>0.87499000000000005</v>
      </c>
      <c r="C10465">
        <v>5.8139999999999997E-3</v>
      </c>
    </row>
    <row r="10466" spans="1:3">
      <c r="A10466">
        <v>626</v>
      </c>
      <c r="B10466">
        <v>0.88127999999999995</v>
      </c>
      <c r="C10466">
        <v>5.5659999999999998E-3</v>
      </c>
    </row>
    <row r="10467" spans="1:3">
      <c r="A10467">
        <v>627</v>
      </c>
      <c r="B10467">
        <v>0.88751400000000003</v>
      </c>
      <c r="C10467">
        <v>5.4559999999999999E-3</v>
      </c>
    </row>
    <row r="10468" spans="1:3">
      <c r="A10468">
        <v>628</v>
      </c>
      <c r="B10468">
        <v>0.89374699999999996</v>
      </c>
      <c r="C10468">
        <v>5.4710000000000002E-3</v>
      </c>
    </row>
    <row r="10469" spans="1:3">
      <c r="A10469">
        <v>629</v>
      </c>
      <c r="B10469">
        <v>0.90003699999999998</v>
      </c>
      <c r="C10469">
        <v>5.411E-3</v>
      </c>
    </row>
    <row r="10470" spans="1:3">
      <c r="A10470">
        <v>630</v>
      </c>
      <c r="B10470">
        <v>0.90615699999999999</v>
      </c>
      <c r="C10470">
        <v>5.3090000000000004E-3</v>
      </c>
    </row>
    <row r="10471" spans="1:3">
      <c r="A10471">
        <v>631</v>
      </c>
      <c r="B10471">
        <v>0.91256099999999996</v>
      </c>
      <c r="C10471">
        <v>5.3030000000000004E-3</v>
      </c>
    </row>
    <row r="10472" spans="1:3">
      <c r="A10472">
        <v>632</v>
      </c>
      <c r="B10472">
        <v>0.918794</v>
      </c>
      <c r="C10472">
        <v>5.1780000000000003E-3</v>
      </c>
    </row>
    <row r="10473" spans="1:3">
      <c r="A10473">
        <v>633</v>
      </c>
      <c r="B10473">
        <v>0.92502700000000004</v>
      </c>
      <c r="C10473">
        <v>5.1710000000000002E-3</v>
      </c>
    </row>
    <row r="10474" spans="1:3">
      <c r="A10474">
        <v>634</v>
      </c>
      <c r="B10474">
        <v>0.93126100000000001</v>
      </c>
      <c r="C10474">
        <v>5.4130000000000003E-3</v>
      </c>
    </row>
    <row r="10475" spans="1:3">
      <c r="A10475">
        <v>635</v>
      </c>
      <c r="B10475">
        <v>0.93749400000000005</v>
      </c>
      <c r="C10475">
        <v>5.679E-3</v>
      </c>
    </row>
    <row r="10476" spans="1:3">
      <c r="A10476">
        <v>636</v>
      </c>
      <c r="B10476">
        <v>0.94378399999999996</v>
      </c>
      <c r="C10476">
        <v>6.0229999999999997E-3</v>
      </c>
    </row>
    <row r="10477" spans="1:3">
      <c r="A10477">
        <v>637</v>
      </c>
      <c r="B10477">
        <v>0.94996100000000006</v>
      </c>
      <c r="C10477">
        <v>6.254E-3</v>
      </c>
    </row>
    <row r="10478" spans="1:3">
      <c r="A10478">
        <v>638</v>
      </c>
      <c r="B10478">
        <v>0.95630700000000002</v>
      </c>
      <c r="C10478">
        <v>7.1170000000000001E-3</v>
      </c>
    </row>
    <row r="10479" spans="1:3">
      <c r="A10479">
        <v>639</v>
      </c>
      <c r="B10479">
        <v>0.96254099999999998</v>
      </c>
      <c r="C10479">
        <v>8.0409999999999995E-3</v>
      </c>
    </row>
    <row r="10480" spans="1:3">
      <c r="A10480">
        <v>640</v>
      </c>
      <c r="B10480">
        <v>0.96871700000000005</v>
      </c>
      <c r="C10480">
        <v>9.1090000000000008E-3</v>
      </c>
    </row>
    <row r="10481" spans="1:3">
      <c r="A10481">
        <v>641</v>
      </c>
      <c r="B10481">
        <v>0.97500699999999996</v>
      </c>
      <c r="C10481">
        <v>9.6550000000000004E-3</v>
      </c>
    </row>
    <row r="10482" spans="1:3">
      <c r="A10482">
        <v>642</v>
      </c>
      <c r="B10482">
        <v>0.98118399999999995</v>
      </c>
      <c r="C10482">
        <v>9.4629999999999992E-3</v>
      </c>
    </row>
    <row r="10483" spans="1:3">
      <c r="A10483">
        <v>643</v>
      </c>
      <c r="B10483">
        <v>0.98753100000000005</v>
      </c>
      <c r="C10483">
        <v>9.6480000000000003E-3</v>
      </c>
    </row>
    <row r="10484" spans="1:3">
      <c r="A10484">
        <v>644</v>
      </c>
      <c r="B10484">
        <v>0.99376399999999998</v>
      </c>
      <c r="C10484">
        <v>1.0219000000000001E-2</v>
      </c>
    </row>
    <row r="10485" spans="1:3">
      <c r="A10485">
        <v>645</v>
      </c>
      <c r="B10485">
        <v>0.99999700000000002</v>
      </c>
      <c r="C10485">
        <v>9.7429999999999999E-3</v>
      </c>
    </row>
    <row r="10486" spans="1:3">
      <c r="A10486">
        <v>646</v>
      </c>
      <c r="B10486">
        <v>1.0062869999999999</v>
      </c>
      <c r="C10486">
        <v>9.7520000000000003E-3</v>
      </c>
    </row>
    <row r="10487" spans="1:3">
      <c r="A10487">
        <v>647</v>
      </c>
      <c r="B10487">
        <v>1.012464</v>
      </c>
      <c r="C10487">
        <v>9.9120000000000007E-3</v>
      </c>
    </row>
    <row r="10488" spans="1:3">
      <c r="A10488">
        <v>648</v>
      </c>
      <c r="B10488">
        <v>1.0188109999999999</v>
      </c>
      <c r="C10488">
        <v>9.9349999999999994E-3</v>
      </c>
    </row>
    <row r="10489" spans="1:3">
      <c r="A10489">
        <v>649</v>
      </c>
      <c r="B10489">
        <v>1.0249870000000001</v>
      </c>
      <c r="C10489">
        <v>9.8820000000000002E-3</v>
      </c>
    </row>
    <row r="10490" spans="1:3">
      <c r="A10490">
        <v>650</v>
      </c>
      <c r="B10490">
        <v>1.031334</v>
      </c>
      <c r="C10490">
        <v>9.7689999999999999E-3</v>
      </c>
    </row>
    <row r="10491" spans="1:3">
      <c r="A10491">
        <v>651</v>
      </c>
      <c r="B10491">
        <v>1.0375110000000001</v>
      </c>
      <c r="C10491">
        <v>1.0227E-2</v>
      </c>
    </row>
    <row r="10492" spans="1:3">
      <c r="A10492">
        <v>652</v>
      </c>
      <c r="B10492">
        <v>1.043744</v>
      </c>
      <c r="C10492">
        <v>1.0426E-2</v>
      </c>
    </row>
    <row r="10493" spans="1:3">
      <c r="A10493">
        <v>653</v>
      </c>
      <c r="B10493">
        <v>1.0499769999999999</v>
      </c>
      <c r="C10493">
        <v>1.0991000000000001E-2</v>
      </c>
    </row>
    <row r="10494" spans="1:3">
      <c r="A10494">
        <v>654</v>
      </c>
      <c r="B10494">
        <v>1.056211</v>
      </c>
      <c r="C10494">
        <v>1.1697000000000001E-2</v>
      </c>
    </row>
    <row r="10495" spans="1:3">
      <c r="A10495">
        <v>655</v>
      </c>
      <c r="B10495">
        <v>1.062557</v>
      </c>
      <c r="C10495">
        <v>1.3225000000000001E-2</v>
      </c>
    </row>
    <row r="10496" spans="1:3">
      <c r="A10496">
        <v>656</v>
      </c>
      <c r="B10496">
        <v>1.0687340000000001</v>
      </c>
      <c r="C10496">
        <v>1.5138E-2</v>
      </c>
    </row>
    <row r="10497" spans="1:3">
      <c r="A10497">
        <v>657</v>
      </c>
      <c r="B10497">
        <v>1.075024</v>
      </c>
      <c r="C10497">
        <v>1.847E-2</v>
      </c>
    </row>
    <row r="10498" spans="1:3">
      <c r="A10498">
        <v>658</v>
      </c>
      <c r="B10498">
        <v>1.0813140000000001</v>
      </c>
      <c r="C10498">
        <v>2.2315000000000002E-2</v>
      </c>
    </row>
    <row r="10499" spans="1:3">
      <c r="A10499">
        <v>659</v>
      </c>
      <c r="B10499">
        <v>1.087491</v>
      </c>
      <c r="C10499">
        <v>2.5863000000000001E-2</v>
      </c>
    </row>
    <row r="10500" spans="1:3">
      <c r="A10500">
        <v>660</v>
      </c>
      <c r="B10500">
        <v>1.0937809999999999</v>
      </c>
      <c r="C10500">
        <v>2.9662000000000001E-2</v>
      </c>
    </row>
    <row r="10501" spans="1:3">
      <c r="A10501">
        <v>661</v>
      </c>
      <c r="B10501">
        <v>1.099901</v>
      </c>
      <c r="C10501">
        <v>3.2894E-2</v>
      </c>
    </row>
    <row r="10502" spans="1:3">
      <c r="A10502">
        <v>662</v>
      </c>
      <c r="B10502">
        <v>1.1063609999999999</v>
      </c>
      <c r="C10502">
        <v>3.5964999999999997E-2</v>
      </c>
    </row>
    <row r="10503" spans="1:3">
      <c r="A10503">
        <v>663</v>
      </c>
      <c r="B10503">
        <v>1.1125370000000001</v>
      </c>
      <c r="C10503">
        <v>3.7675E-2</v>
      </c>
    </row>
    <row r="10504" spans="1:3">
      <c r="A10504">
        <v>664</v>
      </c>
      <c r="B10504">
        <v>1.118771</v>
      </c>
      <c r="C10504">
        <v>3.9958E-2</v>
      </c>
    </row>
    <row r="10505" spans="1:3">
      <c r="A10505">
        <v>665</v>
      </c>
      <c r="B10505">
        <v>1.1250039999999999</v>
      </c>
      <c r="C10505">
        <v>4.2422000000000001E-2</v>
      </c>
    </row>
    <row r="10506" spans="1:3">
      <c r="A10506">
        <v>666</v>
      </c>
      <c r="B10506">
        <v>1.131237</v>
      </c>
      <c r="C10506">
        <v>4.4407000000000002E-2</v>
      </c>
    </row>
    <row r="10507" spans="1:3">
      <c r="A10507">
        <v>667</v>
      </c>
      <c r="B10507">
        <v>1.1375839999999999</v>
      </c>
      <c r="C10507">
        <v>4.6254000000000003E-2</v>
      </c>
    </row>
    <row r="10508" spans="1:3">
      <c r="A10508">
        <v>668</v>
      </c>
      <c r="B10508">
        <v>1.1437040000000001</v>
      </c>
      <c r="C10508">
        <v>4.7447000000000003E-2</v>
      </c>
    </row>
    <row r="10509" spans="1:3">
      <c r="A10509">
        <v>669</v>
      </c>
      <c r="B10509">
        <v>1.1500509999999999</v>
      </c>
      <c r="C10509">
        <v>4.8856999999999998E-2</v>
      </c>
    </row>
    <row r="10510" spans="1:3">
      <c r="A10510">
        <v>670</v>
      </c>
      <c r="B10510">
        <v>1.1562840000000001</v>
      </c>
      <c r="C10510">
        <v>5.0122E-2</v>
      </c>
    </row>
    <row r="10511" spans="1:3">
      <c r="A10511">
        <v>671</v>
      </c>
      <c r="B10511">
        <v>1.162461</v>
      </c>
      <c r="C10511">
        <v>5.0757999999999998E-2</v>
      </c>
    </row>
    <row r="10512" spans="1:3">
      <c r="A10512">
        <v>672</v>
      </c>
      <c r="B10512">
        <v>1.1688069999999999</v>
      </c>
      <c r="C10512">
        <v>5.1493999999999998E-2</v>
      </c>
    </row>
    <row r="10513" spans="1:3">
      <c r="A10513">
        <v>673</v>
      </c>
      <c r="B10513">
        <v>1.174984</v>
      </c>
      <c r="C10513">
        <v>5.2535999999999999E-2</v>
      </c>
    </row>
    <row r="10514" spans="1:3">
      <c r="A10514">
        <v>674</v>
      </c>
      <c r="B10514">
        <v>1.1813309999999999</v>
      </c>
      <c r="C10514">
        <v>5.3097999999999999E-2</v>
      </c>
    </row>
    <row r="10515" spans="1:3">
      <c r="A10515">
        <v>675</v>
      </c>
      <c r="B10515">
        <v>1.1875070000000001</v>
      </c>
      <c r="C10515">
        <v>5.3318999999999998E-2</v>
      </c>
    </row>
    <row r="10516" spans="1:3">
      <c r="A10516">
        <v>676</v>
      </c>
      <c r="B10516">
        <v>1.193797</v>
      </c>
      <c r="C10516">
        <v>5.3823000000000003E-2</v>
      </c>
    </row>
    <row r="10517" spans="1:3">
      <c r="A10517">
        <v>677</v>
      </c>
      <c r="B10517">
        <v>1.2000310000000001</v>
      </c>
      <c r="C10517">
        <v>5.4851999999999998E-2</v>
      </c>
    </row>
    <row r="10518" spans="1:3">
      <c r="A10518">
        <v>678</v>
      </c>
      <c r="B10518">
        <v>1.206207</v>
      </c>
      <c r="C10518">
        <v>5.5717000000000003E-2</v>
      </c>
    </row>
    <row r="10519" spans="1:3">
      <c r="A10519">
        <v>679</v>
      </c>
      <c r="B10519">
        <v>1.2125539999999999</v>
      </c>
      <c r="C10519">
        <v>5.6529999999999997E-2</v>
      </c>
    </row>
    <row r="10520" spans="1:3">
      <c r="A10520">
        <v>680</v>
      </c>
      <c r="B10520">
        <v>1.218674</v>
      </c>
      <c r="C10520">
        <v>5.7072999999999999E-2</v>
      </c>
    </row>
    <row r="10521" spans="1:3">
      <c r="A10521">
        <v>681</v>
      </c>
      <c r="B10521">
        <v>1.225077</v>
      </c>
      <c r="C10521">
        <v>5.7971000000000002E-2</v>
      </c>
    </row>
    <row r="10522" spans="1:3">
      <c r="A10522">
        <v>682</v>
      </c>
      <c r="B10522">
        <v>1.2312540000000001</v>
      </c>
      <c r="C10522">
        <v>5.9103000000000003E-2</v>
      </c>
    </row>
    <row r="10523" spans="1:3">
      <c r="A10523">
        <v>683</v>
      </c>
      <c r="B10523">
        <v>1.237544</v>
      </c>
      <c r="C10523">
        <v>6.0041999999999998E-2</v>
      </c>
    </row>
    <row r="10524" spans="1:3">
      <c r="A10524">
        <v>684</v>
      </c>
      <c r="B10524">
        <v>1.2437780000000001</v>
      </c>
      <c r="C10524">
        <v>6.0736999999999999E-2</v>
      </c>
    </row>
    <row r="10525" spans="1:3">
      <c r="A10525">
        <v>685</v>
      </c>
      <c r="B10525">
        <v>1.249954</v>
      </c>
      <c r="C10525">
        <v>6.1466E-2</v>
      </c>
    </row>
    <row r="10526" spans="1:3">
      <c r="A10526">
        <v>686</v>
      </c>
      <c r="B10526">
        <v>1.2563009999999999</v>
      </c>
      <c r="C10526">
        <v>6.2094999999999997E-2</v>
      </c>
    </row>
    <row r="10527" spans="1:3">
      <c r="A10527">
        <v>687</v>
      </c>
      <c r="B10527">
        <v>1.2624770000000001</v>
      </c>
      <c r="C10527">
        <v>6.2799999999999995E-2</v>
      </c>
    </row>
    <row r="10528" spans="1:3">
      <c r="A10528">
        <v>688</v>
      </c>
      <c r="B10528">
        <v>1.268824</v>
      </c>
      <c r="C10528">
        <v>6.3386999999999999E-2</v>
      </c>
    </row>
    <row r="10529" spans="1:3">
      <c r="A10529">
        <v>689</v>
      </c>
      <c r="B10529">
        <v>1.2750570000000001</v>
      </c>
      <c r="C10529">
        <v>6.4122999999999999E-2</v>
      </c>
    </row>
    <row r="10530" spans="1:3">
      <c r="A10530">
        <v>690</v>
      </c>
      <c r="B10530">
        <v>1.281234</v>
      </c>
      <c r="C10530">
        <v>6.4522999999999997E-2</v>
      </c>
    </row>
    <row r="10531" spans="1:3">
      <c r="A10531">
        <v>691</v>
      </c>
      <c r="B10531">
        <v>1.2875239999999999</v>
      </c>
      <c r="C10531">
        <v>6.4818000000000001E-2</v>
      </c>
    </row>
    <row r="10532" spans="1:3">
      <c r="A10532">
        <v>692</v>
      </c>
      <c r="B10532">
        <v>1.293758</v>
      </c>
      <c r="C10532">
        <v>6.5611000000000003E-2</v>
      </c>
    </row>
    <row r="10533" spans="1:3">
      <c r="A10533">
        <v>693</v>
      </c>
      <c r="B10533">
        <v>1.300047</v>
      </c>
      <c r="C10533">
        <v>6.6431000000000004E-2</v>
      </c>
    </row>
    <row r="10534" spans="1:3">
      <c r="A10534">
        <v>694</v>
      </c>
      <c r="B10534">
        <v>1.3062240000000001</v>
      </c>
      <c r="C10534">
        <v>6.7065E-2</v>
      </c>
    </row>
    <row r="10535" spans="1:3">
      <c r="A10535">
        <v>695</v>
      </c>
      <c r="B10535">
        <v>1.312514</v>
      </c>
      <c r="C10535">
        <v>6.7877999999999994E-2</v>
      </c>
    </row>
    <row r="10536" spans="1:3">
      <c r="A10536">
        <v>696</v>
      </c>
      <c r="B10536">
        <v>1.3188040000000001</v>
      </c>
      <c r="C10536">
        <v>6.8623000000000003E-2</v>
      </c>
    </row>
    <row r="10537" spans="1:3">
      <c r="A10537">
        <v>697</v>
      </c>
      <c r="B10537">
        <v>1.324981</v>
      </c>
      <c r="C10537">
        <v>6.9759000000000002E-2</v>
      </c>
    </row>
    <row r="10538" spans="1:3">
      <c r="A10538">
        <v>698</v>
      </c>
      <c r="B10538">
        <v>1.3312710000000001</v>
      </c>
      <c r="C10538">
        <v>7.0084999999999995E-2</v>
      </c>
    </row>
    <row r="10539" spans="1:3">
      <c r="A10539">
        <v>699</v>
      </c>
      <c r="B10539">
        <v>1.337448</v>
      </c>
      <c r="C10539">
        <v>7.0887000000000006E-2</v>
      </c>
    </row>
    <row r="10540" spans="1:3">
      <c r="A10540">
        <v>700</v>
      </c>
      <c r="B10540">
        <v>1.3437939999999999</v>
      </c>
      <c r="C10540">
        <v>7.1910000000000002E-2</v>
      </c>
    </row>
    <row r="10541" spans="1:3">
      <c r="A10541">
        <v>701</v>
      </c>
      <c r="B10541">
        <v>1.3500270000000001</v>
      </c>
      <c r="C10541">
        <v>7.3140999999999998E-2</v>
      </c>
    </row>
    <row r="10542" spans="1:3">
      <c r="A10542">
        <v>702</v>
      </c>
      <c r="B10542">
        <v>1.3562609999999999</v>
      </c>
      <c r="C10542">
        <v>7.3869000000000004E-2</v>
      </c>
    </row>
    <row r="10543" spans="1:3">
      <c r="A10543">
        <v>703</v>
      </c>
      <c r="B10543">
        <v>1.3624940000000001</v>
      </c>
      <c r="C10543">
        <v>7.4723999999999999E-2</v>
      </c>
    </row>
    <row r="10544" spans="1:3">
      <c r="A10544">
        <v>704</v>
      </c>
      <c r="B10544">
        <v>1.3687279999999999</v>
      </c>
      <c r="C10544">
        <v>7.5576000000000004E-2</v>
      </c>
    </row>
    <row r="10545" spans="1:3">
      <c r="A10545">
        <v>705</v>
      </c>
      <c r="B10545">
        <v>1.3750739999999999</v>
      </c>
      <c r="C10545">
        <v>7.6256000000000004E-2</v>
      </c>
    </row>
    <row r="10546" spans="1:3">
      <c r="A10546">
        <v>706</v>
      </c>
      <c r="B10546">
        <v>1.381194</v>
      </c>
      <c r="C10546">
        <v>7.7021999999999993E-2</v>
      </c>
    </row>
    <row r="10547" spans="1:3">
      <c r="A10547">
        <v>707</v>
      </c>
      <c r="B10547">
        <v>1.3875980000000001</v>
      </c>
      <c r="C10547">
        <v>7.7688999999999994E-2</v>
      </c>
    </row>
    <row r="10548" spans="1:3">
      <c r="A10548">
        <v>708</v>
      </c>
      <c r="B10548">
        <v>1.3937740000000001</v>
      </c>
      <c r="C10548">
        <v>7.8768000000000005E-2</v>
      </c>
    </row>
    <row r="10549" spans="1:3">
      <c r="A10549">
        <v>709</v>
      </c>
      <c r="B10549">
        <v>1.3999509999999999</v>
      </c>
      <c r="C10549">
        <v>7.9454999999999998E-2</v>
      </c>
    </row>
    <row r="10550" spans="1:3">
      <c r="A10550">
        <v>710</v>
      </c>
      <c r="B10550">
        <v>1.406298</v>
      </c>
      <c r="C10550">
        <v>8.0194000000000001E-2</v>
      </c>
    </row>
    <row r="10551" spans="1:3">
      <c r="A10551">
        <v>711</v>
      </c>
      <c r="B10551">
        <v>1.412474</v>
      </c>
      <c r="C10551">
        <v>8.1192E-2</v>
      </c>
    </row>
    <row r="10552" spans="1:3">
      <c r="A10552">
        <v>712</v>
      </c>
      <c r="B10552">
        <v>1.4188210000000001</v>
      </c>
      <c r="C10552">
        <v>8.1867999999999996E-2</v>
      </c>
    </row>
    <row r="10553" spans="1:3">
      <c r="A10553">
        <v>713</v>
      </c>
      <c r="B10553">
        <v>1.4249970000000001</v>
      </c>
      <c r="C10553">
        <v>8.2320000000000004E-2</v>
      </c>
    </row>
    <row r="10554" spans="1:3">
      <c r="A10554">
        <v>714</v>
      </c>
      <c r="B10554">
        <v>1.4312879999999999</v>
      </c>
      <c r="C10554">
        <v>8.2918000000000006E-2</v>
      </c>
    </row>
    <row r="10555" spans="1:3">
      <c r="A10555">
        <v>715</v>
      </c>
      <c r="B10555">
        <v>1.437521</v>
      </c>
      <c r="C10555">
        <v>8.3282999999999996E-2</v>
      </c>
    </row>
    <row r="10556" spans="1:3">
      <c r="A10556">
        <v>716</v>
      </c>
      <c r="B10556">
        <v>1.4436979999999999</v>
      </c>
      <c r="C10556">
        <v>8.3909999999999998E-2</v>
      </c>
    </row>
    <row r="10557" spans="1:3">
      <c r="A10557">
        <v>717</v>
      </c>
      <c r="B10557">
        <v>1.4500440000000001</v>
      </c>
      <c r="C10557">
        <v>8.4884000000000001E-2</v>
      </c>
    </row>
    <row r="10558" spans="1:3">
      <c r="A10558">
        <v>718</v>
      </c>
      <c r="B10558">
        <v>1.456164</v>
      </c>
      <c r="C10558">
        <v>8.6126999999999995E-2</v>
      </c>
    </row>
    <row r="10559" spans="1:3">
      <c r="A10559">
        <v>719</v>
      </c>
      <c r="B10559">
        <v>1.462567</v>
      </c>
      <c r="C10559">
        <v>8.7373999999999993E-2</v>
      </c>
    </row>
    <row r="10560" spans="1:3">
      <c r="A10560">
        <v>720</v>
      </c>
      <c r="B10560">
        <v>1.468801</v>
      </c>
      <c r="C10560">
        <v>8.8333999999999996E-2</v>
      </c>
    </row>
    <row r="10561" spans="1:3">
      <c r="A10561">
        <v>721</v>
      </c>
      <c r="B10561">
        <v>1.4749779999999999</v>
      </c>
      <c r="C10561">
        <v>8.9488999999999999E-2</v>
      </c>
    </row>
    <row r="10562" spans="1:3">
      <c r="A10562">
        <v>722</v>
      </c>
      <c r="B10562">
        <v>1.481268</v>
      </c>
      <c r="C10562">
        <v>9.0615000000000001E-2</v>
      </c>
    </row>
    <row r="10563" spans="1:3">
      <c r="A10563">
        <v>723</v>
      </c>
      <c r="B10563">
        <v>1.487501</v>
      </c>
      <c r="C10563">
        <v>9.1508000000000006E-2</v>
      </c>
    </row>
    <row r="10564" spans="1:3">
      <c r="A10564">
        <v>724</v>
      </c>
      <c r="B10564">
        <v>1.4938469999999999</v>
      </c>
      <c r="C10564">
        <v>9.2233999999999997E-2</v>
      </c>
    </row>
    <row r="10565" spans="1:3">
      <c r="A10565">
        <v>725</v>
      </c>
      <c r="B10565">
        <v>1.499968</v>
      </c>
      <c r="C10565">
        <v>9.3140000000000001E-2</v>
      </c>
    </row>
    <row r="10566" spans="1:3">
      <c r="A10566">
        <v>726</v>
      </c>
      <c r="B10566">
        <v>1.5063139999999999</v>
      </c>
      <c r="C10566">
        <v>9.4028E-2</v>
      </c>
    </row>
    <row r="10567" spans="1:3">
      <c r="A10567">
        <v>727</v>
      </c>
      <c r="B10567">
        <v>1.512548</v>
      </c>
      <c r="C10567">
        <v>9.4928999999999999E-2</v>
      </c>
    </row>
    <row r="10568" spans="1:3">
      <c r="A10568">
        <v>728</v>
      </c>
      <c r="B10568">
        <v>1.518724</v>
      </c>
      <c r="C10568">
        <v>9.5554E-2</v>
      </c>
    </row>
    <row r="10569" spans="1:3">
      <c r="A10569">
        <v>729</v>
      </c>
      <c r="B10569">
        <v>1.5250140000000001</v>
      </c>
      <c r="C10569">
        <v>9.6834000000000003E-2</v>
      </c>
    </row>
    <row r="10570" spans="1:3">
      <c r="A10570">
        <v>730</v>
      </c>
      <c r="B10570">
        <v>1.531191</v>
      </c>
      <c r="C10570">
        <v>9.8284999999999997E-2</v>
      </c>
    </row>
    <row r="10571" spans="1:3">
      <c r="A10571">
        <v>731</v>
      </c>
      <c r="B10571">
        <v>1.5375380000000001</v>
      </c>
      <c r="C10571">
        <v>9.8930000000000004E-2</v>
      </c>
    </row>
    <row r="10572" spans="1:3">
      <c r="A10572">
        <v>732</v>
      </c>
      <c r="B10572">
        <v>1.543771</v>
      </c>
      <c r="C10572">
        <v>9.9765000000000006E-2</v>
      </c>
    </row>
    <row r="10573" spans="1:3">
      <c r="A10573">
        <v>733</v>
      </c>
      <c r="B10573">
        <v>1.5500609999999999</v>
      </c>
      <c r="C10573">
        <v>0.100767</v>
      </c>
    </row>
    <row r="10574" spans="1:3">
      <c r="A10574">
        <v>734</v>
      </c>
      <c r="B10574">
        <v>1.5562940000000001</v>
      </c>
      <c r="C10574">
        <v>0.100797</v>
      </c>
    </row>
    <row r="10575" spans="1:3">
      <c r="A10575">
        <v>735</v>
      </c>
      <c r="B10575">
        <v>1.5624709999999999</v>
      </c>
      <c r="C10575">
        <v>0.102035</v>
      </c>
    </row>
    <row r="10576" spans="1:3">
      <c r="A10576">
        <v>736</v>
      </c>
      <c r="B10576">
        <v>1.5687610000000001</v>
      </c>
      <c r="C10576">
        <v>0.102883</v>
      </c>
    </row>
    <row r="10577" spans="1:3">
      <c r="A10577">
        <v>737</v>
      </c>
      <c r="B10577">
        <v>1.5749379999999999</v>
      </c>
      <c r="C10577">
        <v>0.103781</v>
      </c>
    </row>
    <row r="10578" spans="1:3">
      <c r="A10578">
        <v>738</v>
      </c>
      <c r="B10578">
        <v>1.5813410000000001</v>
      </c>
      <c r="C10578">
        <v>0.104315</v>
      </c>
    </row>
    <row r="10579" spans="1:3">
      <c r="A10579">
        <v>739</v>
      </c>
      <c r="B10579">
        <v>1.587518</v>
      </c>
      <c r="C10579">
        <v>0.105792</v>
      </c>
    </row>
    <row r="10580" spans="1:3">
      <c r="A10580">
        <v>740</v>
      </c>
      <c r="B10580">
        <v>1.5937509999999999</v>
      </c>
      <c r="C10580">
        <v>0.10616</v>
      </c>
    </row>
    <row r="10581" spans="1:3">
      <c r="A10581">
        <v>741</v>
      </c>
      <c r="B10581">
        <v>1.600041</v>
      </c>
      <c r="C10581">
        <v>0.107489</v>
      </c>
    </row>
    <row r="10582" spans="1:3">
      <c r="A10582">
        <v>742</v>
      </c>
      <c r="B10582">
        <v>1.6062179999999999</v>
      </c>
      <c r="C10582">
        <v>0.108763</v>
      </c>
    </row>
    <row r="10583" spans="1:3">
      <c r="A10583">
        <v>743</v>
      </c>
      <c r="B10583">
        <v>1.6125640000000001</v>
      </c>
      <c r="C10583">
        <v>0.109116</v>
      </c>
    </row>
    <row r="10584" spans="1:3">
      <c r="A10584">
        <v>744</v>
      </c>
      <c r="B10584">
        <v>1.618684</v>
      </c>
      <c r="C10584">
        <v>0.109567</v>
      </c>
    </row>
    <row r="10585" spans="1:3">
      <c r="A10585">
        <v>745</v>
      </c>
      <c r="B10585">
        <v>1.6250880000000001</v>
      </c>
      <c r="C10585">
        <v>0.11019</v>
      </c>
    </row>
    <row r="10586" spans="1:3">
      <c r="A10586">
        <v>746</v>
      </c>
      <c r="B10586">
        <v>1.631264</v>
      </c>
      <c r="C10586">
        <v>0.11122799999999999</v>
      </c>
    </row>
    <row r="10587" spans="1:3">
      <c r="A10587">
        <v>747</v>
      </c>
      <c r="B10587">
        <v>1.6374409999999999</v>
      </c>
      <c r="C10587">
        <v>0.1115</v>
      </c>
    </row>
    <row r="10588" spans="1:3">
      <c r="A10588">
        <v>748</v>
      </c>
      <c r="B10588">
        <v>1.643788</v>
      </c>
      <c r="C10588">
        <v>0.111876</v>
      </c>
    </row>
    <row r="10589" spans="1:3">
      <c r="A10589">
        <v>749</v>
      </c>
      <c r="B10589">
        <v>1.649964</v>
      </c>
      <c r="C10589">
        <v>0.113098</v>
      </c>
    </row>
    <row r="10590" spans="1:3">
      <c r="A10590">
        <v>750</v>
      </c>
      <c r="B10590">
        <v>1.6563110000000001</v>
      </c>
      <c r="C10590">
        <v>0.113203</v>
      </c>
    </row>
    <row r="10591" spans="1:3">
      <c r="A10591">
        <v>751</v>
      </c>
      <c r="B10591">
        <v>1.662488</v>
      </c>
      <c r="C10591">
        <v>0.114453</v>
      </c>
    </row>
    <row r="10592" spans="1:3">
      <c r="A10592">
        <v>752</v>
      </c>
      <c r="B10592">
        <v>1.6687780000000001</v>
      </c>
      <c r="C10592">
        <v>0.11410099999999999</v>
      </c>
    </row>
    <row r="10593" spans="1:3">
      <c r="A10593">
        <v>753</v>
      </c>
      <c r="B10593">
        <v>1.675011</v>
      </c>
      <c r="C10593">
        <v>0.11489199999999999</v>
      </c>
    </row>
    <row r="10594" spans="1:3">
      <c r="A10594">
        <v>754</v>
      </c>
      <c r="B10594">
        <v>1.6811879999999999</v>
      </c>
      <c r="C10594">
        <v>0.114908</v>
      </c>
    </row>
    <row r="10595" spans="1:3">
      <c r="A10595">
        <v>755</v>
      </c>
      <c r="B10595">
        <v>1.6875340000000001</v>
      </c>
      <c r="C10595">
        <v>0.11529300000000001</v>
      </c>
    </row>
    <row r="10596" spans="1:3">
      <c r="A10596">
        <v>756</v>
      </c>
      <c r="B10596">
        <v>1.693654</v>
      </c>
      <c r="C10596">
        <v>0.116578</v>
      </c>
    </row>
    <row r="10597" spans="1:3">
      <c r="A10597">
        <v>757</v>
      </c>
      <c r="B10597">
        <v>1.7000580000000001</v>
      </c>
      <c r="C10597">
        <v>0.116955</v>
      </c>
    </row>
    <row r="10598" spans="1:3">
      <c r="A10598">
        <v>758</v>
      </c>
      <c r="B10598">
        <v>1.706348</v>
      </c>
      <c r="C10598">
        <v>0.11800099999999999</v>
      </c>
    </row>
    <row r="10599" spans="1:3">
      <c r="A10599">
        <v>759</v>
      </c>
      <c r="B10599">
        <v>1.7124680000000001</v>
      </c>
      <c r="C10599">
        <v>0.118825</v>
      </c>
    </row>
    <row r="10600" spans="1:3">
      <c r="A10600">
        <v>760</v>
      </c>
      <c r="B10600">
        <v>1.7188140000000001</v>
      </c>
      <c r="C10600">
        <v>0.11899999999999999</v>
      </c>
    </row>
    <row r="10601" spans="1:3">
      <c r="A10601">
        <v>761</v>
      </c>
      <c r="B10601">
        <v>1.7249909999999999</v>
      </c>
      <c r="C10601">
        <v>0.120675</v>
      </c>
    </row>
    <row r="10602" spans="1:3">
      <c r="A10602">
        <v>762</v>
      </c>
      <c r="B10602">
        <v>1.7312810000000001</v>
      </c>
      <c r="C10602">
        <v>0.121784</v>
      </c>
    </row>
    <row r="10603" spans="1:3">
      <c r="A10603">
        <v>763</v>
      </c>
      <c r="B10603">
        <v>1.7374579999999999</v>
      </c>
      <c r="C10603">
        <v>0.123073</v>
      </c>
    </row>
    <row r="10604" spans="1:3">
      <c r="A10604">
        <v>764</v>
      </c>
      <c r="B10604">
        <v>1.7438039999999999</v>
      </c>
      <c r="C10604">
        <v>0.12439500000000001</v>
      </c>
    </row>
    <row r="10605" spans="1:3">
      <c r="A10605">
        <v>765</v>
      </c>
      <c r="B10605">
        <v>1.750038</v>
      </c>
      <c r="C10605">
        <v>0.124998</v>
      </c>
    </row>
    <row r="10606" spans="1:3">
      <c r="A10606">
        <v>766</v>
      </c>
      <c r="B10606">
        <v>1.7562139999999999</v>
      </c>
      <c r="C10606">
        <v>0.125057</v>
      </c>
    </row>
    <row r="10607" spans="1:3">
      <c r="A10607">
        <v>767</v>
      </c>
      <c r="B10607">
        <v>1.762561</v>
      </c>
      <c r="C10607">
        <v>0.12578500000000001</v>
      </c>
    </row>
    <row r="10608" spans="1:3">
      <c r="A10608">
        <v>768</v>
      </c>
      <c r="B10608">
        <v>1.7687379999999999</v>
      </c>
      <c r="C10608">
        <v>0.126808</v>
      </c>
    </row>
    <row r="10609" spans="1:3">
      <c r="A10609">
        <v>769</v>
      </c>
      <c r="B10609">
        <v>1.7750280000000001</v>
      </c>
      <c r="C10609">
        <v>0.12692600000000001</v>
      </c>
    </row>
    <row r="10610" spans="1:3">
      <c r="A10610">
        <v>770</v>
      </c>
      <c r="B10610">
        <v>1.781261</v>
      </c>
      <c r="C10610">
        <v>0.12746299999999999</v>
      </c>
    </row>
    <row r="10611" spans="1:3">
      <c r="A10611">
        <v>771</v>
      </c>
      <c r="B10611">
        <v>1.7875509999999999</v>
      </c>
      <c r="C10611">
        <v>0.12523300000000001</v>
      </c>
    </row>
    <row r="10612" spans="1:3">
      <c r="A10612">
        <v>772</v>
      </c>
      <c r="B10612">
        <v>1.793784</v>
      </c>
      <c r="C10612">
        <v>0.12567600000000001</v>
      </c>
    </row>
    <row r="10613" spans="1:3">
      <c r="A10613">
        <v>773</v>
      </c>
      <c r="B10613">
        <v>1.7999609999999999</v>
      </c>
      <c r="C10613">
        <v>0.12601299999999999</v>
      </c>
    </row>
    <row r="10614" spans="1:3">
      <c r="A10614">
        <v>774</v>
      </c>
      <c r="B10614">
        <v>1.806308</v>
      </c>
      <c r="C10614">
        <v>0.12715199999999999</v>
      </c>
    </row>
    <row r="10615" spans="1:3">
      <c r="A10615">
        <v>775</v>
      </c>
      <c r="B10615">
        <v>1.8124279999999999</v>
      </c>
      <c r="C10615">
        <v>0.12914200000000001</v>
      </c>
    </row>
    <row r="10616" spans="1:3">
      <c r="A10616">
        <v>776</v>
      </c>
      <c r="B10616">
        <v>1.8188310000000001</v>
      </c>
      <c r="C10616">
        <v>0.13045599999999999</v>
      </c>
    </row>
    <row r="10617" spans="1:3">
      <c r="A10617">
        <v>777</v>
      </c>
      <c r="B10617">
        <v>1.825008</v>
      </c>
      <c r="C10617">
        <v>0.130552</v>
      </c>
    </row>
    <row r="10618" spans="1:3">
      <c r="A10618">
        <v>778</v>
      </c>
      <c r="B10618">
        <v>1.8312409999999999</v>
      </c>
      <c r="C10618">
        <v>0.130884</v>
      </c>
    </row>
    <row r="10619" spans="1:3">
      <c r="A10619">
        <v>779</v>
      </c>
      <c r="B10619">
        <v>1.837531</v>
      </c>
      <c r="C10619">
        <v>0.13256599999999999</v>
      </c>
    </row>
    <row r="10620" spans="1:3">
      <c r="A10620">
        <v>780</v>
      </c>
      <c r="B10620">
        <v>1.8437079999999999</v>
      </c>
      <c r="C10620">
        <v>0.13291600000000001</v>
      </c>
    </row>
    <row r="10621" spans="1:3">
      <c r="A10621">
        <v>781</v>
      </c>
      <c r="B10621">
        <v>1.8500540000000001</v>
      </c>
      <c r="C10621">
        <v>0.13267300000000001</v>
      </c>
    </row>
    <row r="10622" spans="1:3">
      <c r="A10622">
        <v>782</v>
      </c>
      <c r="B10622">
        <v>1.856174</v>
      </c>
      <c r="C10622">
        <v>0.134015</v>
      </c>
    </row>
    <row r="10623" spans="1:3">
      <c r="A10623">
        <v>783</v>
      </c>
      <c r="B10623">
        <v>1.8625780000000001</v>
      </c>
      <c r="C10623">
        <v>0.13384399999999999</v>
      </c>
    </row>
    <row r="10624" spans="1:3">
      <c r="A10624">
        <v>784</v>
      </c>
      <c r="B10624">
        <v>1.868754</v>
      </c>
      <c r="C10624">
        <v>0.134266</v>
      </c>
    </row>
    <row r="10625" spans="1:3">
      <c r="A10625">
        <v>785</v>
      </c>
      <c r="B10625">
        <v>1.8749880000000001</v>
      </c>
      <c r="C10625">
        <v>0.134876</v>
      </c>
    </row>
    <row r="10626" spans="1:3">
      <c r="A10626">
        <v>786</v>
      </c>
      <c r="B10626">
        <v>1.881278</v>
      </c>
      <c r="C10626">
        <v>0.13381399999999999</v>
      </c>
    </row>
    <row r="10627" spans="1:3">
      <c r="A10627">
        <v>787</v>
      </c>
      <c r="B10627">
        <v>1.887454</v>
      </c>
      <c r="C10627">
        <v>0.136405</v>
      </c>
    </row>
    <row r="10628" spans="1:3">
      <c r="A10628">
        <v>788</v>
      </c>
      <c r="B10628">
        <v>1.8938010000000001</v>
      </c>
      <c r="C10628">
        <v>0.13706499999999999</v>
      </c>
    </row>
    <row r="10629" spans="1:3">
      <c r="A10629">
        <v>789</v>
      </c>
      <c r="B10629">
        <v>1.8999779999999999</v>
      </c>
      <c r="C10629">
        <v>0.13891200000000001</v>
      </c>
    </row>
    <row r="10630" spans="1:3">
      <c r="A10630">
        <v>790</v>
      </c>
      <c r="B10630">
        <v>1.9063239999999999</v>
      </c>
      <c r="C10630">
        <v>0.13969300000000001</v>
      </c>
    </row>
    <row r="10631" spans="1:3">
      <c r="A10631">
        <v>791</v>
      </c>
      <c r="B10631">
        <v>1.912558</v>
      </c>
      <c r="C10631">
        <v>0.141349</v>
      </c>
    </row>
    <row r="10632" spans="1:3">
      <c r="A10632">
        <v>792</v>
      </c>
      <c r="B10632">
        <v>1.9187339999999999</v>
      </c>
      <c r="C10632">
        <v>0.142707</v>
      </c>
    </row>
    <row r="10633" spans="1:3">
      <c r="A10633">
        <v>793</v>
      </c>
      <c r="B10633">
        <v>1.9250240000000001</v>
      </c>
      <c r="C10633">
        <v>0.14383699999999999</v>
      </c>
    </row>
    <row r="10634" spans="1:3">
      <c r="A10634">
        <v>794</v>
      </c>
      <c r="B10634">
        <v>1.931144</v>
      </c>
      <c r="C10634">
        <v>0.144733</v>
      </c>
    </row>
    <row r="10635" spans="1:3">
      <c r="A10635">
        <v>795</v>
      </c>
      <c r="B10635">
        <v>1.9376040000000001</v>
      </c>
      <c r="C10635">
        <v>0.145117</v>
      </c>
    </row>
    <row r="10636" spans="1:3">
      <c r="A10636">
        <v>796</v>
      </c>
      <c r="B10636">
        <v>1.943781</v>
      </c>
      <c r="C10636">
        <v>0.144951</v>
      </c>
    </row>
    <row r="10637" spans="1:3">
      <c r="A10637">
        <v>797</v>
      </c>
      <c r="B10637">
        <v>1.9500139999999999</v>
      </c>
      <c r="C10637">
        <v>0.14512800000000001</v>
      </c>
    </row>
    <row r="10638" spans="1:3">
      <c r="A10638">
        <v>798</v>
      </c>
      <c r="B10638">
        <v>1.956248</v>
      </c>
      <c r="C10638">
        <v>0.14630199999999999</v>
      </c>
    </row>
    <row r="10639" spans="1:3">
      <c r="A10639">
        <v>799</v>
      </c>
      <c r="B10639">
        <v>1.9624809999999999</v>
      </c>
      <c r="C10639">
        <v>0.14745800000000001</v>
      </c>
    </row>
    <row r="10640" spans="1:3">
      <c r="A10640">
        <v>800</v>
      </c>
      <c r="B10640">
        <v>1.968828</v>
      </c>
      <c r="C10640">
        <v>0.149033</v>
      </c>
    </row>
    <row r="10641" spans="1:3">
      <c r="A10641">
        <v>801</v>
      </c>
      <c r="B10641">
        <v>1.9749479999999999</v>
      </c>
      <c r="C10641">
        <v>0.14941199999999999</v>
      </c>
    </row>
    <row r="10642" spans="1:3">
      <c r="A10642">
        <v>802</v>
      </c>
      <c r="B10642">
        <v>1.981295</v>
      </c>
      <c r="C10642">
        <v>0.149087</v>
      </c>
    </row>
    <row r="10643" spans="1:3">
      <c r="A10643">
        <v>803</v>
      </c>
      <c r="B10643">
        <v>1.987528</v>
      </c>
      <c r="C10643">
        <v>0.150112</v>
      </c>
    </row>
    <row r="10644" spans="1:3">
      <c r="A10644">
        <v>804</v>
      </c>
      <c r="B10644">
        <v>1.9937050000000001</v>
      </c>
      <c r="C10644">
        <v>0.150228</v>
      </c>
    </row>
    <row r="10645" spans="1:3">
      <c r="A10645">
        <v>805</v>
      </c>
      <c r="B10645">
        <v>1.999994</v>
      </c>
      <c r="C10645">
        <v>0.15221000000000001</v>
      </c>
    </row>
    <row r="10646" spans="1:3">
      <c r="A10646">
        <v>806</v>
      </c>
      <c r="B10646">
        <v>2.0062280000000001</v>
      </c>
      <c r="C10646">
        <v>0.15206900000000001</v>
      </c>
    </row>
    <row r="10647" spans="1:3">
      <c r="A10647">
        <v>807</v>
      </c>
      <c r="B10647">
        <v>2.0125739999999999</v>
      </c>
      <c r="C10647">
        <v>0.15184800000000001</v>
      </c>
    </row>
    <row r="10648" spans="1:3">
      <c r="A10648">
        <v>808</v>
      </c>
      <c r="B10648">
        <v>2.018751</v>
      </c>
      <c r="C10648">
        <v>0.15270800000000001</v>
      </c>
    </row>
    <row r="10649" spans="1:3">
      <c r="A10649">
        <v>809</v>
      </c>
      <c r="B10649">
        <v>2.0250409999999999</v>
      </c>
      <c r="C10649">
        <v>0.15154799999999999</v>
      </c>
    </row>
    <row r="10650" spans="1:3">
      <c r="A10650">
        <v>810</v>
      </c>
      <c r="B10650">
        <v>2.0312749999999999</v>
      </c>
      <c r="C10650">
        <v>0.15288599999999999</v>
      </c>
    </row>
    <row r="10651" spans="1:3">
      <c r="A10651">
        <v>811</v>
      </c>
      <c r="B10651">
        <v>2.0374509999999999</v>
      </c>
      <c r="C10651">
        <v>0.152813</v>
      </c>
    </row>
    <row r="10652" spans="1:3">
      <c r="A10652">
        <v>812</v>
      </c>
      <c r="B10652">
        <v>2.0437979999999998</v>
      </c>
      <c r="C10652">
        <v>0.15256800000000001</v>
      </c>
    </row>
    <row r="10653" spans="1:3">
      <c r="A10653">
        <v>813</v>
      </c>
      <c r="B10653">
        <v>2.0499179999999999</v>
      </c>
      <c r="C10653">
        <v>0.154142</v>
      </c>
    </row>
    <row r="10654" spans="1:3">
      <c r="A10654">
        <v>814</v>
      </c>
      <c r="B10654">
        <v>2.0563210000000001</v>
      </c>
      <c r="C10654">
        <v>0.15311</v>
      </c>
    </row>
    <row r="10655" spans="1:3">
      <c r="A10655">
        <v>815</v>
      </c>
      <c r="B10655">
        <v>2.0624980000000002</v>
      </c>
      <c r="C10655">
        <v>0.15568199999999999</v>
      </c>
    </row>
    <row r="10656" spans="1:3">
      <c r="A10656">
        <v>816</v>
      </c>
      <c r="B10656">
        <v>2.0687310000000001</v>
      </c>
      <c r="C10656">
        <v>0.15618899999999999</v>
      </c>
    </row>
    <row r="10657" spans="1:3">
      <c r="A10657">
        <v>817</v>
      </c>
      <c r="B10657">
        <v>2.075021</v>
      </c>
      <c r="C10657">
        <v>0.15770500000000001</v>
      </c>
    </row>
    <row r="10658" spans="1:3">
      <c r="A10658">
        <v>818</v>
      </c>
      <c r="B10658">
        <v>2.0812550000000001</v>
      </c>
      <c r="C10658">
        <v>0.158808</v>
      </c>
    </row>
    <row r="10659" spans="1:3">
      <c r="A10659">
        <v>819</v>
      </c>
      <c r="B10659">
        <v>2.087545</v>
      </c>
      <c r="C10659">
        <v>0.160464</v>
      </c>
    </row>
    <row r="10660" spans="1:3">
      <c r="A10660">
        <v>820</v>
      </c>
      <c r="B10660">
        <v>2.093664</v>
      </c>
      <c r="C10660">
        <v>0.15636800000000001</v>
      </c>
    </row>
    <row r="10661" spans="1:3">
      <c r="A10661">
        <v>821</v>
      </c>
      <c r="B10661">
        <v>2.1000679999999998</v>
      </c>
      <c r="C10661">
        <v>0.16070899999999999</v>
      </c>
    </row>
    <row r="10662" spans="1:3">
      <c r="A10662">
        <v>822</v>
      </c>
      <c r="B10662">
        <v>2.1063010000000002</v>
      </c>
      <c r="C10662">
        <v>0.15870000000000001</v>
      </c>
    </row>
    <row r="10663" spans="1:3">
      <c r="A10663">
        <v>823</v>
      </c>
      <c r="B10663">
        <v>2.1124209999999999</v>
      </c>
      <c r="C10663">
        <v>0.16074099999999999</v>
      </c>
    </row>
    <row r="10664" spans="1:3">
      <c r="A10664">
        <v>824</v>
      </c>
      <c r="B10664">
        <v>2.1187680000000002</v>
      </c>
      <c r="C10664">
        <v>0.16073899999999999</v>
      </c>
    </row>
    <row r="10665" spans="1:3">
      <c r="A10665">
        <v>825</v>
      </c>
      <c r="B10665">
        <v>2.1250010000000001</v>
      </c>
      <c r="C10665">
        <v>0.16184899999999999</v>
      </c>
    </row>
    <row r="10666" spans="1:3">
      <c r="A10666">
        <v>826</v>
      </c>
      <c r="B10666">
        <v>2.131291</v>
      </c>
      <c r="C10666">
        <v>0.160191</v>
      </c>
    </row>
    <row r="10667" spans="1:3">
      <c r="A10667">
        <v>827</v>
      </c>
      <c r="B10667">
        <v>2.1375250000000001</v>
      </c>
      <c r="C10667">
        <v>0.16334299999999999</v>
      </c>
    </row>
    <row r="10668" spans="1:3">
      <c r="A10668">
        <v>828</v>
      </c>
      <c r="B10668">
        <v>2.143815</v>
      </c>
      <c r="C10668">
        <v>0.16126799999999999</v>
      </c>
    </row>
    <row r="10669" spans="1:3">
      <c r="A10669">
        <v>829</v>
      </c>
      <c r="B10669">
        <v>2.150048</v>
      </c>
      <c r="C10669">
        <v>0.163186</v>
      </c>
    </row>
    <row r="10670" spans="1:3">
      <c r="A10670">
        <v>830</v>
      </c>
      <c r="B10670">
        <v>2.1562250000000001</v>
      </c>
      <c r="C10670">
        <v>0.161111</v>
      </c>
    </row>
    <row r="10671" spans="1:3">
      <c r="A10671">
        <v>831</v>
      </c>
      <c r="B10671">
        <v>2.1625709999999998</v>
      </c>
      <c r="C10671">
        <v>0.16320799999999999</v>
      </c>
    </row>
    <row r="10672" spans="1:3">
      <c r="A10672">
        <v>832</v>
      </c>
      <c r="B10672">
        <v>2.1686350000000001</v>
      </c>
      <c r="C10672">
        <v>0.162966</v>
      </c>
    </row>
    <row r="10673" spans="1:3">
      <c r="A10673">
        <v>833</v>
      </c>
      <c r="B10673">
        <v>2.1750949999999998</v>
      </c>
      <c r="C10673">
        <v>0.161357</v>
      </c>
    </row>
    <row r="10674" spans="1:3">
      <c r="A10674">
        <v>834</v>
      </c>
      <c r="B10674">
        <v>2.1812710000000002</v>
      </c>
      <c r="C10674">
        <v>0.16511000000000001</v>
      </c>
    </row>
    <row r="10675" spans="1:3">
      <c r="A10675">
        <v>835</v>
      </c>
      <c r="B10675">
        <v>2.1875049999999998</v>
      </c>
      <c r="C10675">
        <v>0.16264899999999999</v>
      </c>
    </row>
    <row r="10676" spans="1:3">
      <c r="A10676">
        <v>836</v>
      </c>
      <c r="B10676">
        <v>2.1937380000000002</v>
      </c>
      <c r="C10676">
        <v>0.16712099999999999</v>
      </c>
    </row>
    <row r="10677" spans="1:3">
      <c r="A10677">
        <v>837</v>
      </c>
      <c r="B10677">
        <v>2.1999710000000001</v>
      </c>
      <c r="C10677">
        <v>0.16524</v>
      </c>
    </row>
    <row r="10678" spans="1:3">
      <c r="A10678">
        <v>838</v>
      </c>
      <c r="B10678">
        <v>2.206318</v>
      </c>
      <c r="C10678">
        <v>0.16880200000000001</v>
      </c>
    </row>
    <row r="10679" spans="1:3">
      <c r="A10679">
        <v>839</v>
      </c>
      <c r="B10679">
        <v>2.2124950000000001</v>
      </c>
      <c r="C10679">
        <v>0.16828499999999999</v>
      </c>
    </row>
    <row r="10680" spans="1:3">
      <c r="A10680">
        <v>840</v>
      </c>
      <c r="B10680">
        <v>2.218785</v>
      </c>
      <c r="C10680">
        <v>0.16874900000000001</v>
      </c>
    </row>
    <row r="10681" spans="1:3">
      <c r="A10681">
        <v>841</v>
      </c>
      <c r="B10681">
        <v>2.2250179999999999</v>
      </c>
      <c r="C10681">
        <v>0.17194499999999999</v>
      </c>
    </row>
    <row r="10682" spans="1:3">
      <c r="A10682">
        <v>842</v>
      </c>
      <c r="B10682">
        <v>2.2312509999999999</v>
      </c>
      <c r="C10682">
        <v>0.17216600000000001</v>
      </c>
    </row>
    <row r="10683" spans="1:3">
      <c r="A10683">
        <v>843</v>
      </c>
      <c r="B10683">
        <v>2.2375409999999998</v>
      </c>
      <c r="C10683">
        <v>0.17326</v>
      </c>
    </row>
    <row r="10684" spans="1:3">
      <c r="A10684">
        <v>844</v>
      </c>
      <c r="B10684">
        <v>2.2437179999999999</v>
      </c>
      <c r="C10684">
        <v>0.174872</v>
      </c>
    </row>
    <row r="10685" spans="1:3">
      <c r="A10685">
        <v>845</v>
      </c>
      <c r="B10685">
        <v>2.2500650000000002</v>
      </c>
      <c r="C10685">
        <v>0.176228</v>
      </c>
    </row>
    <row r="10686" spans="1:3">
      <c r="A10686">
        <v>846</v>
      </c>
      <c r="B10686">
        <v>2.2562410000000002</v>
      </c>
      <c r="C10686">
        <v>0.17394399999999999</v>
      </c>
    </row>
    <row r="10687" spans="1:3">
      <c r="A10687">
        <v>847</v>
      </c>
      <c r="B10687">
        <v>2.2625320000000002</v>
      </c>
      <c r="C10687">
        <v>0.176814</v>
      </c>
    </row>
    <row r="10688" spans="1:3">
      <c r="A10688">
        <v>848</v>
      </c>
      <c r="B10688">
        <v>2.2687650000000001</v>
      </c>
      <c r="C10688">
        <v>0.179005</v>
      </c>
    </row>
    <row r="10689" spans="1:3">
      <c r="A10689">
        <v>849</v>
      </c>
      <c r="B10689">
        <v>2.2749980000000001</v>
      </c>
      <c r="C10689">
        <v>0.17858399999999999</v>
      </c>
    </row>
    <row r="10690" spans="1:3">
      <c r="A10690">
        <v>850</v>
      </c>
      <c r="B10690">
        <v>2.281288</v>
      </c>
      <c r="C10690">
        <v>0.17857200000000001</v>
      </c>
    </row>
    <row r="10691" spans="1:3">
      <c r="A10691">
        <v>851</v>
      </c>
      <c r="B10691">
        <v>2.2874080000000001</v>
      </c>
      <c r="C10691">
        <v>0.180226</v>
      </c>
    </row>
    <row r="10692" spans="1:3">
      <c r="A10692">
        <v>852</v>
      </c>
      <c r="B10692">
        <v>2.2938109999999998</v>
      </c>
      <c r="C10692">
        <v>0.18215899999999999</v>
      </c>
    </row>
    <row r="10693" spans="1:3">
      <c r="A10693">
        <v>853</v>
      </c>
      <c r="B10693">
        <v>2.3000449999999999</v>
      </c>
      <c r="C10693">
        <v>0.18327399999999999</v>
      </c>
    </row>
    <row r="10694" spans="1:3">
      <c r="A10694">
        <v>854</v>
      </c>
      <c r="B10694">
        <v>2.303785</v>
      </c>
      <c r="C10694">
        <v>0.130493</v>
      </c>
    </row>
    <row r="10695" spans="1:3">
      <c r="A10695">
        <v>855</v>
      </c>
      <c r="B10695">
        <v>2.3099609999999999</v>
      </c>
      <c r="C10695">
        <v>0.13942499999999999</v>
      </c>
    </row>
    <row r="10696" spans="1:3">
      <c r="A10696">
        <v>856</v>
      </c>
      <c r="B10696">
        <v>2.3163079999999998</v>
      </c>
      <c r="C10696">
        <v>0.14794099999999999</v>
      </c>
    </row>
    <row r="10697" spans="1:3">
      <c r="A10697">
        <v>857</v>
      </c>
      <c r="B10697">
        <v>2.3225410000000002</v>
      </c>
      <c r="C10697">
        <v>0.15601699999999999</v>
      </c>
    </row>
    <row r="10698" spans="1:3">
      <c r="A10698">
        <v>858</v>
      </c>
      <c r="B10698">
        <v>2.3287179999999998</v>
      </c>
      <c r="C10698">
        <v>0.163052</v>
      </c>
    </row>
    <row r="10699" spans="1:3">
      <c r="A10699">
        <v>859</v>
      </c>
      <c r="B10699">
        <v>2.3350650000000002</v>
      </c>
      <c r="C10699">
        <v>0.169292</v>
      </c>
    </row>
    <row r="10700" spans="1:3">
      <c r="A10700">
        <v>860</v>
      </c>
      <c r="B10700">
        <v>2.3411849999999998</v>
      </c>
      <c r="C10700">
        <v>0.17314399999999999</v>
      </c>
    </row>
    <row r="10701" spans="1:3">
      <c r="A10701">
        <v>861</v>
      </c>
      <c r="B10701">
        <v>2.347588</v>
      </c>
      <c r="C10701">
        <v>0.17650399999999999</v>
      </c>
    </row>
    <row r="10702" spans="1:3">
      <c r="A10702">
        <v>862</v>
      </c>
      <c r="B10702">
        <v>2.3537650000000001</v>
      </c>
      <c r="C10702">
        <v>0.17930299999999999</v>
      </c>
    </row>
    <row r="10703" spans="1:3">
      <c r="A10703">
        <v>863</v>
      </c>
      <c r="B10703">
        <v>2.359998</v>
      </c>
      <c r="C10703">
        <v>0.18015400000000001</v>
      </c>
    </row>
    <row r="10704" spans="1:3">
      <c r="A10704">
        <v>864</v>
      </c>
      <c r="B10704">
        <v>2.3662879999999999</v>
      </c>
      <c r="C10704">
        <v>0.182059</v>
      </c>
    </row>
    <row r="10705" spans="1:3">
      <c r="A10705">
        <v>865</v>
      </c>
      <c r="B10705">
        <v>2.372465</v>
      </c>
      <c r="C10705">
        <v>0.18539</v>
      </c>
    </row>
    <row r="10706" spans="1:3">
      <c r="A10706">
        <v>866</v>
      </c>
      <c r="B10706">
        <v>2.3788109999999998</v>
      </c>
      <c r="C10706">
        <v>0.17553099999999999</v>
      </c>
    </row>
    <row r="10707" spans="1:3">
      <c r="A10707">
        <v>867</v>
      </c>
      <c r="B10707">
        <v>2.3849879999999999</v>
      </c>
      <c r="C10707">
        <v>0.183587</v>
      </c>
    </row>
    <row r="10708" spans="1:3">
      <c r="A10708">
        <v>868</v>
      </c>
      <c r="B10708">
        <v>2.3913350000000002</v>
      </c>
      <c r="C10708">
        <v>0.18931200000000001</v>
      </c>
    </row>
    <row r="10709" spans="1:3">
      <c r="A10709">
        <v>869</v>
      </c>
      <c r="B10709">
        <v>2.3975680000000001</v>
      </c>
      <c r="C10709">
        <v>0.191604</v>
      </c>
    </row>
    <row r="10710" spans="1:3">
      <c r="A10710">
        <v>870</v>
      </c>
      <c r="B10710">
        <v>2.4037449999999998</v>
      </c>
      <c r="C10710">
        <v>0.19097</v>
      </c>
    </row>
    <row r="10711" spans="1:3">
      <c r="A10711">
        <v>871</v>
      </c>
      <c r="B10711">
        <v>2.4100350000000001</v>
      </c>
      <c r="C10711">
        <v>0.19356200000000001</v>
      </c>
    </row>
    <row r="10712" spans="1:3">
      <c r="A10712">
        <v>872</v>
      </c>
      <c r="B10712">
        <v>2.4162680000000001</v>
      </c>
      <c r="C10712">
        <v>0.19620899999999999</v>
      </c>
    </row>
    <row r="10713" spans="1:3">
      <c r="A10713">
        <v>873</v>
      </c>
      <c r="B10713">
        <v>2.422558</v>
      </c>
      <c r="C10713">
        <v>0.198714</v>
      </c>
    </row>
    <row r="10714" spans="1:3">
      <c r="A10714">
        <v>874</v>
      </c>
      <c r="B10714">
        <v>2.4287350000000001</v>
      </c>
      <c r="C10714">
        <v>0.19411100000000001</v>
      </c>
    </row>
    <row r="10715" spans="1:3">
      <c r="A10715">
        <v>875</v>
      </c>
      <c r="B10715">
        <v>2.4300380000000001</v>
      </c>
      <c r="C10715">
        <v>0.126359</v>
      </c>
    </row>
    <row r="10716" spans="1:3">
      <c r="A10716">
        <v>876</v>
      </c>
      <c r="B10716">
        <v>2.4362149999999998</v>
      </c>
      <c r="C10716">
        <v>0.13631099999999999</v>
      </c>
    </row>
    <row r="10717" spans="1:3">
      <c r="A10717">
        <v>877</v>
      </c>
      <c r="B10717">
        <v>2.4425050000000001</v>
      </c>
      <c r="C10717">
        <v>0.144285</v>
      </c>
    </row>
    <row r="10718" spans="1:3">
      <c r="A10718">
        <v>878</v>
      </c>
      <c r="B10718">
        <v>2.4487380000000001</v>
      </c>
      <c r="C10718">
        <v>0.15221199999999999</v>
      </c>
    </row>
    <row r="10719" spans="1:3">
      <c r="A10719">
        <v>879</v>
      </c>
      <c r="B10719">
        <v>2.455085</v>
      </c>
      <c r="C10719">
        <v>0.160192</v>
      </c>
    </row>
    <row r="10720" spans="1:3">
      <c r="A10720">
        <v>880</v>
      </c>
      <c r="B10720">
        <v>2.4612620000000001</v>
      </c>
      <c r="C10720">
        <v>0.16791500000000001</v>
      </c>
    </row>
    <row r="10721" spans="1:3">
      <c r="A10721">
        <v>881</v>
      </c>
      <c r="B10721">
        <v>2.4675509999999998</v>
      </c>
      <c r="C10721">
        <v>0.175368</v>
      </c>
    </row>
    <row r="10722" spans="1:3">
      <c r="A10722">
        <v>882</v>
      </c>
      <c r="B10722">
        <v>2.4737279999999999</v>
      </c>
      <c r="C10722">
        <v>0.18184500000000001</v>
      </c>
    </row>
    <row r="10723" spans="1:3">
      <c r="A10723">
        <v>883</v>
      </c>
      <c r="B10723">
        <v>2.479962</v>
      </c>
      <c r="C10723">
        <v>0.18635499999999999</v>
      </c>
    </row>
    <row r="10724" spans="1:3">
      <c r="A10724">
        <v>884</v>
      </c>
      <c r="B10724">
        <v>2.4863080000000002</v>
      </c>
      <c r="C10724">
        <v>0.19004599999999999</v>
      </c>
    </row>
    <row r="10725" spans="1:3">
      <c r="A10725">
        <v>885</v>
      </c>
      <c r="B10725">
        <v>2.4924279999999999</v>
      </c>
      <c r="C10725">
        <v>0.19251499999999999</v>
      </c>
    </row>
    <row r="10726" spans="1:3">
      <c r="A10726">
        <v>886</v>
      </c>
      <c r="B10726">
        <v>2.4988320000000002</v>
      </c>
      <c r="C10726">
        <v>0.19650400000000001</v>
      </c>
    </row>
    <row r="10727" spans="1:3">
      <c r="A10727">
        <v>887</v>
      </c>
      <c r="B10727">
        <v>2.5050080000000001</v>
      </c>
      <c r="C10727">
        <v>0.19670199999999999</v>
      </c>
    </row>
    <row r="10728" spans="1:3">
      <c r="A10728">
        <v>888</v>
      </c>
      <c r="B10728">
        <v>2.5112410000000001</v>
      </c>
      <c r="C10728">
        <v>0.19717399999999999</v>
      </c>
    </row>
    <row r="10729" spans="1:3">
      <c r="A10729">
        <v>889</v>
      </c>
      <c r="B10729">
        <v>2.5174750000000001</v>
      </c>
      <c r="C10729">
        <v>0.20193900000000001</v>
      </c>
    </row>
    <row r="10730" spans="1:3">
      <c r="A10730">
        <v>890</v>
      </c>
      <c r="B10730">
        <v>2.5238209999999999</v>
      </c>
      <c r="C10730">
        <v>0.11905399999999999</v>
      </c>
    </row>
    <row r="10731" spans="1:3">
      <c r="A10731">
        <v>891</v>
      </c>
      <c r="B10731">
        <v>2.5300549999999999</v>
      </c>
      <c r="C10731">
        <v>0.127863</v>
      </c>
    </row>
    <row r="10732" spans="1:3">
      <c r="A10732">
        <v>892</v>
      </c>
      <c r="B10732">
        <v>2.5361750000000001</v>
      </c>
      <c r="C10732">
        <v>0.13599800000000001</v>
      </c>
    </row>
    <row r="10733" spans="1:3">
      <c r="A10733">
        <v>893</v>
      </c>
      <c r="B10733">
        <v>2.5425779999999998</v>
      </c>
      <c r="C10733">
        <v>0.14441499999999999</v>
      </c>
    </row>
    <row r="10734" spans="1:3">
      <c r="A10734">
        <v>894</v>
      </c>
      <c r="B10734">
        <v>2.5487549999999999</v>
      </c>
      <c r="C10734">
        <v>0.152502</v>
      </c>
    </row>
    <row r="10735" spans="1:3">
      <c r="A10735">
        <v>895</v>
      </c>
      <c r="B10735">
        <v>2.5549879999999998</v>
      </c>
      <c r="C10735">
        <v>0.160217</v>
      </c>
    </row>
    <row r="10736" spans="1:3">
      <c r="A10736">
        <v>896</v>
      </c>
      <c r="B10736">
        <v>2.5612780000000002</v>
      </c>
      <c r="C10736">
        <v>0.16797200000000001</v>
      </c>
    </row>
    <row r="10737" spans="1:3">
      <c r="A10737">
        <v>897</v>
      </c>
      <c r="B10737">
        <v>2.5675110000000001</v>
      </c>
      <c r="C10737">
        <v>0.174597</v>
      </c>
    </row>
    <row r="10738" spans="1:3">
      <c r="A10738">
        <v>898</v>
      </c>
      <c r="B10738">
        <v>2.5737450000000002</v>
      </c>
      <c r="C10738">
        <v>0.18044199999999999</v>
      </c>
    </row>
    <row r="10739" spans="1:3">
      <c r="A10739">
        <v>899</v>
      </c>
      <c r="B10739">
        <v>2.5799780000000001</v>
      </c>
      <c r="C10739">
        <v>0.18423100000000001</v>
      </c>
    </row>
    <row r="10740" spans="1:3">
      <c r="A10740">
        <v>900</v>
      </c>
      <c r="B10740">
        <v>2.586268</v>
      </c>
      <c r="C10740">
        <v>0.18973000000000001</v>
      </c>
    </row>
    <row r="10741" spans="1:3">
      <c r="A10741">
        <v>901</v>
      </c>
      <c r="B10741">
        <v>2.5925020000000001</v>
      </c>
      <c r="C10741">
        <v>0.19414200000000001</v>
      </c>
    </row>
    <row r="10742" spans="1:3">
      <c r="A10742">
        <v>902</v>
      </c>
      <c r="B10742">
        <v>2.5951080000000002</v>
      </c>
      <c r="C10742">
        <v>0.111134</v>
      </c>
    </row>
    <row r="10743" spans="1:3">
      <c r="A10743">
        <v>903</v>
      </c>
      <c r="B10743">
        <v>2.6012279999999999</v>
      </c>
      <c r="C10743">
        <v>0.122807</v>
      </c>
    </row>
    <row r="10744" spans="1:3">
      <c r="A10744">
        <v>904</v>
      </c>
      <c r="B10744">
        <v>2.6075750000000002</v>
      </c>
      <c r="C10744">
        <v>0.13143099999999999</v>
      </c>
    </row>
    <row r="10745" spans="1:3">
      <c r="A10745">
        <v>905</v>
      </c>
      <c r="B10745">
        <v>2.6138080000000001</v>
      </c>
      <c r="C10745">
        <v>0.139515</v>
      </c>
    </row>
    <row r="10746" spans="1:3">
      <c r="A10746">
        <v>906</v>
      </c>
      <c r="B10746">
        <v>2.6199849999999998</v>
      </c>
      <c r="C10746">
        <v>0.14741499999999999</v>
      </c>
    </row>
    <row r="10747" spans="1:3">
      <c r="A10747">
        <v>907</v>
      </c>
      <c r="B10747">
        <v>2.6262750000000001</v>
      </c>
      <c r="C10747">
        <v>0.15543599999999999</v>
      </c>
    </row>
    <row r="10748" spans="1:3">
      <c r="A10748">
        <v>908</v>
      </c>
      <c r="B10748">
        <v>2.6323949999999998</v>
      </c>
      <c r="C10748">
        <v>0.16319600000000001</v>
      </c>
    </row>
    <row r="10749" spans="1:3">
      <c r="A10749">
        <v>909</v>
      </c>
      <c r="B10749">
        <v>2.638798</v>
      </c>
      <c r="C10749">
        <v>0.17081499999999999</v>
      </c>
    </row>
    <row r="10750" spans="1:3">
      <c r="A10750">
        <v>910</v>
      </c>
      <c r="B10750">
        <v>2.6449750000000001</v>
      </c>
      <c r="C10750">
        <v>0.17795</v>
      </c>
    </row>
    <row r="10751" spans="1:3">
      <c r="A10751">
        <v>911</v>
      </c>
      <c r="B10751">
        <v>2.651265</v>
      </c>
      <c r="C10751">
        <v>0.18410299999999999</v>
      </c>
    </row>
    <row r="10752" spans="1:3">
      <c r="A10752">
        <v>912</v>
      </c>
      <c r="B10752">
        <v>2.6574979999999999</v>
      </c>
      <c r="C10752">
        <v>0.18956300000000001</v>
      </c>
    </row>
    <row r="10753" spans="1:3">
      <c r="A10753">
        <v>913</v>
      </c>
      <c r="B10753">
        <v>2.6637309999999998</v>
      </c>
      <c r="C10753">
        <v>0.19272900000000001</v>
      </c>
    </row>
    <row r="10754" spans="1:3">
      <c r="A10754">
        <v>914</v>
      </c>
      <c r="B10754">
        <v>2.6662819999999998</v>
      </c>
      <c r="C10754">
        <v>0.14641299999999999</v>
      </c>
    </row>
    <row r="10755" spans="1:3">
      <c r="A10755">
        <v>915</v>
      </c>
      <c r="B10755">
        <v>2.6725720000000002</v>
      </c>
      <c r="C10755">
        <v>0.15834100000000001</v>
      </c>
    </row>
    <row r="10756" spans="1:3">
      <c r="A10756">
        <v>916</v>
      </c>
      <c r="B10756">
        <v>2.6788050000000001</v>
      </c>
      <c r="C10756">
        <v>0.16745499999999999</v>
      </c>
    </row>
    <row r="10757" spans="1:3">
      <c r="A10757">
        <v>917</v>
      </c>
      <c r="B10757">
        <v>2.6849820000000002</v>
      </c>
      <c r="C10757">
        <v>0.17626700000000001</v>
      </c>
    </row>
    <row r="10758" spans="1:3">
      <c r="A10758">
        <v>918</v>
      </c>
      <c r="B10758">
        <v>2.6913290000000001</v>
      </c>
      <c r="C10758">
        <v>0.184778</v>
      </c>
    </row>
    <row r="10759" spans="1:3">
      <c r="A10759">
        <v>919</v>
      </c>
      <c r="B10759">
        <v>2.6973919999999998</v>
      </c>
      <c r="C10759">
        <v>0.19208600000000001</v>
      </c>
    </row>
    <row r="10760" spans="1:3">
      <c r="A10760">
        <v>920</v>
      </c>
      <c r="B10760">
        <v>2.7038519999999999</v>
      </c>
      <c r="C10760">
        <v>0.19852400000000001</v>
      </c>
    </row>
    <row r="10761" spans="1:3">
      <c r="A10761">
        <v>921</v>
      </c>
      <c r="B10761">
        <v>2.7100279999999999</v>
      </c>
      <c r="C10761">
        <v>0.20416599999999999</v>
      </c>
    </row>
    <row r="10762" spans="1:3">
      <c r="A10762">
        <v>922</v>
      </c>
      <c r="B10762">
        <v>2.716262</v>
      </c>
      <c r="C10762">
        <v>0.20927200000000001</v>
      </c>
    </row>
    <row r="10763" spans="1:3">
      <c r="A10763">
        <v>923</v>
      </c>
      <c r="B10763">
        <v>2.7224949999999999</v>
      </c>
      <c r="C10763">
        <v>0.213584</v>
      </c>
    </row>
    <row r="10764" spans="1:3">
      <c r="A10764">
        <v>924</v>
      </c>
      <c r="B10764">
        <v>2.7287279999999998</v>
      </c>
      <c r="C10764">
        <v>0.21690899999999999</v>
      </c>
    </row>
    <row r="10765" spans="1:3">
      <c r="A10765">
        <v>925</v>
      </c>
      <c r="B10765">
        <v>2.7350180000000002</v>
      </c>
      <c r="C10765">
        <v>0.221165</v>
      </c>
    </row>
    <row r="10766" spans="1:3">
      <c r="A10766">
        <v>926</v>
      </c>
      <c r="B10766">
        <v>2.7411949999999998</v>
      </c>
      <c r="C10766">
        <v>0.22506300000000001</v>
      </c>
    </row>
    <row r="10767" spans="1:3">
      <c r="A10767">
        <v>927</v>
      </c>
      <c r="B10767">
        <v>2.747598</v>
      </c>
      <c r="C10767">
        <v>0.22778899999999999</v>
      </c>
    </row>
    <row r="10768" spans="1:3">
      <c r="A10768">
        <v>928</v>
      </c>
      <c r="B10768">
        <v>2.7488450000000002</v>
      </c>
      <c r="C10768">
        <v>0.13413600000000001</v>
      </c>
    </row>
    <row r="10769" spans="1:3">
      <c r="A10769">
        <v>929</v>
      </c>
      <c r="B10769">
        <v>2.7550219999999999</v>
      </c>
      <c r="C10769">
        <v>0.13445299999999999</v>
      </c>
    </row>
    <row r="10770" spans="1:3">
      <c r="A10770">
        <v>930</v>
      </c>
      <c r="B10770">
        <v>2.7612549999999998</v>
      </c>
      <c r="C10770">
        <v>0.14343800000000001</v>
      </c>
    </row>
    <row r="10771" spans="1:3">
      <c r="A10771">
        <v>931</v>
      </c>
      <c r="B10771">
        <v>2.7675450000000001</v>
      </c>
      <c r="C10771">
        <v>0.15260799999999999</v>
      </c>
    </row>
    <row r="10772" spans="1:3">
      <c r="A10772">
        <v>932</v>
      </c>
      <c r="B10772">
        <v>2.7736649999999998</v>
      </c>
      <c r="C10772">
        <v>0.16178000000000001</v>
      </c>
    </row>
    <row r="10773" spans="1:3">
      <c r="A10773">
        <v>933</v>
      </c>
      <c r="B10773">
        <v>2.780068</v>
      </c>
      <c r="C10773">
        <v>0.17138200000000001</v>
      </c>
    </row>
    <row r="10774" spans="1:3">
      <c r="A10774">
        <v>934</v>
      </c>
      <c r="B10774">
        <v>2.7863020000000001</v>
      </c>
      <c r="C10774">
        <v>0.18071100000000001</v>
      </c>
    </row>
    <row r="10775" spans="1:3">
      <c r="A10775">
        <v>935</v>
      </c>
      <c r="B10775">
        <v>2.7924220000000002</v>
      </c>
      <c r="C10775">
        <v>0.189828</v>
      </c>
    </row>
    <row r="10776" spans="1:3">
      <c r="A10776">
        <v>936</v>
      </c>
      <c r="B10776">
        <v>2.7987679999999999</v>
      </c>
      <c r="C10776">
        <v>0.19935600000000001</v>
      </c>
    </row>
    <row r="10777" spans="1:3">
      <c r="A10777">
        <v>937</v>
      </c>
      <c r="B10777">
        <v>2.805002</v>
      </c>
      <c r="C10777">
        <v>0.208427</v>
      </c>
    </row>
    <row r="10778" spans="1:3">
      <c r="A10778">
        <v>938</v>
      </c>
      <c r="B10778">
        <v>2.8112919999999999</v>
      </c>
      <c r="C10778">
        <v>0.21679399999999999</v>
      </c>
    </row>
    <row r="10779" spans="1:3">
      <c r="A10779">
        <v>939</v>
      </c>
      <c r="B10779">
        <v>2.8174679999999999</v>
      </c>
      <c r="C10779">
        <v>0.22186900000000001</v>
      </c>
    </row>
    <row r="10780" spans="1:3">
      <c r="A10780">
        <v>940</v>
      </c>
      <c r="B10780">
        <v>2.8238150000000002</v>
      </c>
      <c r="C10780">
        <v>0.22341900000000001</v>
      </c>
    </row>
    <row r="10781" spans="1:3">
      <c r="A10781">
        <v>941</v>
      </c>
      <c r="B10781">
        <v>2.8300480000000001</v>
      </c>
      <c r="C10781">
        <v>0.224437</v>
      </c>
    </row>
    <row r="10782" spans="1:3">
      <c r="A10782">
        <v>942</v>
      </c>
      <c r="B10782">
        <v>2.8362820000000002</v>
      </c>
      <c r="C10782">
        <v>0.15828900000000001</v>
      </c>
    </row>
    <row r="10783" spans="1:3">
      <c r="A10783">
        <v>943</v>
      </c>
      <c r="B10783">
        <v>2.8425720000000001</v>
      </c>
      <c r="C10783">
        <v>0.171713</v>
      </c>
    </row>
    <row r="10784" spans="1:3">
      <c r="A10784">
        <v>944</v>
      </c>
      <c r="B10784">
        <v>2.8486349999999998</v>
      </c>
      <c r="C10784">
        <v>0.18317800000000001</v>
      </c>
    </row>
    <row r="10785" spans="1:3">
      <c r="A10785">
        <v>945</v>
      </c>
      <c r="B10785">
        <v>2.8550949999999999</v>
      </c>
      <c r="C10785">
        <v>0.19334899999999999</v>
      </c>
    </row>
    <row r="10786" spans="1:3">
      <c r="A10786">
        <v>946</v>
      </c>
      <c r="B10786">
        <v>2.861272</v>
      </c>
      <c r="C10786">
        <v>0.20038300000000001</v>
      </c>
    </row>
    <row r="10787" spans="1:3">
      <c r="A10787">
        <v>947</v>
      </c>
      <c r="B10787">
        <v>2.867505</v>
      </c>
      <c r="C10787">
        <v>0.20311999999999999</v>
      </c>
    </row>
    <row r="10788" spans="1:3">
      <c r="A10788">
        <v>948</v>
      </c>
      <c r="B10788">
        <v>2.8737379999999999</v>
      </c>
      <c r="C10788">
        <v>0.206482</v>
      </c>
    </row>
    <row r="10789" spans="1:3">
      <c r="A10789">
        <v>949</v>
      </c>
      <c r="B10789">
        <v>2.879972</v>
      </c>
      <c r="C10789">
        <v>0.210897</v>
      </c>
    </row>
    <row r="10790" spans="1:3">
      <c r="A10790">
        <v>950</v>
      </c>
      <c r="B10790">
        <v>2.8863180000000002</v>
      </c>
      <c r="C10790">
        <v>0.216116</v>
      </c>
    </row>
    <row r="10791" spans="1:3">
      <c r="A10791">
        <v>951</v>
      </c>
      <c r="B10791">
        <v>2.8924949999999998</v>
      </c>
      <c r="C10791">
        <v>0.22096499999999999</v>
      </c>
    </row>
    <row r="10792" spans="1:3">
      <c r="A10792">
        <v>952</v>
      </c>
      <c r="B10792">
        <v>2.8987850000000002</v>
      </c>
      <c r="C10792">
        <v>0.22550799999999999</v>
      </c>
    </row>
    <row r="10793" spans="1:3">
      <c r="A10793">
        <v>953</v>
      </c>
      <c r="B10793">
        <v>2.9050180000000001</v>
      </c>
      <c r="C10793">
        <v>0.229625</v>
      </c>
    </row>
    <row r="10794" spans="1:3">
      <c r="A10794">
        <v>954</v>
      </c>
      <c r="B10794">
        <v>2.9111950000000002</v>
      </c>
      <c r="C10794">
        <v>0.233071</v>
      </c>
    </row>
    <row r="10795" spans="1:3">
      <c r="A10795">
        <v>955</v>
      </c>
      <c r="B10795">
        <v>2.9175420000000001</v>
      </c>
      <c r="C10795">
        <v>0.23707600000000001</v>
      </c>
    </row>
    <row r="10796" spans="1:3">
      <c r="A10796">
        <v>956</v>
      </c>
      <c r="B10796">
        <v>2.923718</v>
      </c>
      <c r="C10796">
        <v>0.24032500000000001</v>
      </c>
    </row>
    <row r="10797" spans="1:3">
      <c r="A10797">
        <v>957</v>
      </c>
      <c r="B10797">
        <v>2.9300090000000001</v>
      </c>
      <c r="C10797">
        <v>0.24438599999999999</v>
      </c>
    </row>
    <row r="10798" spans="1:3">
      <c r="A10798">
        <v>958</v>
      </c>
      <c r="B10798">
        <v>2.936242</v>
      </c>
      <c r="C10798">
        <v>0.248448</v>
      </c>
    </row>
    <row r="10799" spans="1:3">
      <c r="A10799">
        <v>959</v>
      </c>
      <c r="B10799">
        <v>2.9425319999999999</v>
      </c>
      <c r="C10799">
        <v>0.25264999999999999</v>
      </c>
    </row>
    <row r="10800" spans="1:3">
      <c r="A10800">
        <v>960</v>
      </c>
      <c r="B10800">
        <v>2.9487649999999999</v>
      </c>
      <c r="C10800">
        <v>0.25672499999999998</v>
      </c>
    </row>
    <row r="10801" spans="1:3">
      <c r="A10801">
        <v>961</v>
      </c>
      <c r="B10801">
        <v>2.9549979999999998</v>
      </c>
      <c r="C10801">
        <v>0.26047100000000001</v>
      </c>
    </row>
    <row r="10802" spans="1:3">
      <c r="A10802">
        <v>962</v>
      </c>
      <c r="B10802">
        <v>2.9613450000000001</v>
      </c>
      <c r="C10802">
        <v>0.26486100000000001</v>
      </c>
    </row>
    <row r="10803" spans="1:3">
      <c r="A10803">
        <v>963</v>
      </c>
      <c r="B10803">
        <v>2.9674079999999998</v>
      </c>
      <c r="C10803">
        <v>0.26872600000000002</v>
      </c>
    </row>
    <row r="10804" spans="1:3">
      <c r="A10804">
        <v>964</v>
      </c>
      <c r="B10804">
        <v>2.9738120000000001</v>
      </c>
      <c r="C10804">
        <v>0.27299000000000001</v>
      </c>
    </row>
    <row r="10805" spans="1:3">
      <c r="A10805">
        <v>965</v>
      </c>
      <c r="B10805">
        <v>2.9799880000000001</v>
      </c>
      <c r="C10805">
        <v>0.27743499999999999</v>
      </c>
    </row>
    <row r="10806" spans="1:3">
      <c r="A10806">
        <v>966</v>
      </c>
      <c r="B10806">
        <v>2.9862220000000002</v>
      </c>
      <c r="C10806">
        <v>0.28178399999999998</v>
      </c>
    </row>
    <row r="10807" spans="1:3">
      <c r="A10807">
        <v>967</v>
      </c>
      <c r="B10807">
        <v>2.9925120000000001</v>
      </c>
      <c r="C10807">
        <v>0.28600100000000001</v>
      </c>
    </row>
    <row r="10808" spans="1:3">
      <c r="A10808">
        <v>968</v>
      </c>
      <c r="B10808">
        <v>2.998688</v>
      </c>
      <c r="C10808">
        <v>0.290076</v>
      </c>
    </row>
    <row r="10809" spans="1:3">
      <c r="A10809">
        <v>969</v>
      </c>
      <c r="B10809">
        <v>3.0050349999999999</v>
      </c>
      <c r="C10809">
        <v>0.29485800000000001</v>
      </c>
    </row>
    <row r="10810" spans="1:3">
      <c r="A10810">
        <v>970</v>
      </c>
      <c r="B10810">
        <v>3.011212</v>
      </c>
      <c r="C10810">
        <v>0.29868099999999997</v>
      </c>
    </row>
    <row r="10811" spans="1:3">
      <c r="A10811">
        <v>971</v>
      </c>
      <c r="B10811">
        <v>3.0175589999999999</v>
      </c>
      <c r="C10811">
        <v>0.30258499999999999</v>
      </c>
    </row>
    <row r="10812" spans="1:3">
      <c r="A10812">
        <v>972</v>
      </c>
      <c r="B10812">
        <v>3.0237919999999998</v>
      </c>
      <c r="C10812">
        <v>0.30645699999999998</v>
      </c>
    </row>
    <row r="10813" spans="1:3">
      <c r="A10813">
        <v>973</v>
      </c>
      <c r="B10813">
        <v>3.0299689999999999</v>
      </c>
      <c r="C10813">
        <v>0.30988100000000002</v>
      </c>
    </row>
    <row r="10814" spans="1:3">
      <c r="A10814">
        <v>974</v>
      </c>
      <c r="B10814">
        <v>3.0362580000000001</v>
      </c>
      <c r="C10814">
        <v>0.31381599999999998</v>
      </c>
    </row>
    <row r="10815" spans="1:3">
      <c r="A10815">
        <v>975</v>
      </c>
      <c r="B10815">
        <v>3.0424910000000001</v>
      </c>
      <c r="C10815">
        <v>0.31680000000000003</v>
      </c>
    </row>
    <row r="10816" spans="1:3">
      <c r="A10816">
        <v>976</v>
      </c>
      <c r="B10816">
        <v>3.0487820000000001</v>
      </c>
      <c r="C10816">
        <v>0.32000099999999998</v>
      </c>
    </row>
    <row r="10817" spans="1:3">
      <c r="A10817">
        <v>977</v>
      </c>
      <c r="B10817">
        <v>3.055015</v>
      </c>
      <c r="C10817">
        <v>0.32307399999999997</v>
      </c>
    </row>
    <row r="10818" spans="1:3">
      <c r="A10818">
        <v>978</v>
      </c>
      <c r="B10818">
        <v>3.0613049999999999</v>
      </c>
      <c r="C10818">
        <v>0.32649699999999998</v>
      </c>
    </row>
    <row r="10819" spans="1:3">
      <c r="A10819">
        <v>979</v>
      </c>
      <c r="B10819">
        <v>3.0675379999999999</v>
      </c>
      <c r="C10819">
        <v>0.32955299999999998</v>
      </c>
    </row>
    <row r="10820" spans="1:3">
      <c r="A10820">
        <v>980</v>
      </c>
      <c r="B10820">
        <v>3.073715</v>
      </c>
      <c r="C10820">
        <v>0.33232</v>
      </c>
    </row>
    <row r="10821" spans="1:3">
      <c r="A10821">
        <v>981</v>
      </c>
      <c r="B10821">
        <v>3.0800619999999999</v>
      </c>
      <c r="C10821">
        <v>0.33574399999999999</v>
      </c>
    </row>
    <row r="10822" spans="1:3">
      <c r="A10822">
        <v>982</v>
      </c>
      <c r="B10822">
        <v>3.086182</v>
      </c>
      <c r="C10822">
        <v>0.33863900000000002</v>
      </c>
    </row>
    <row r="10823" spans="1:3">
      <c r="A10823">
        <v>983</v>
      </c>
      <c r="B10823">
        <v>3.0925850000000001</v>
      </c>
      <c r="C10823">
        <v>0.342698</v>
      </c>
    </row>
    <row r="10824" spans="1:3">
      <c r="A10824">
        <v>984</v>
      </c>
      <c r="B10824">
        <v>3.0987619999999998</v>
      </c>
      <c r="C10824">
        <v>0.34662599999999999</v>
      </c>
    </row>
    <row r="10825" spans="1:3">
      <c r="A10825">
        <v>985</v>
      </c>
      <c r="B10825">
        <v>3.1049950000000002</v>
      </c>
      <c r="C10825">
        <v>0.35054200000000002</v>
      </c>
    </row>
    <row r="10826" spans="1:3">
      <c r="A10826">
        <v>986</v>
      </c>
      <c r="B10826">
        <v>3.1112850000000001</v>
      </c>
      <c r="C10826">
        <v>0.35521000000000003</v>
      </c>
    </row>
    <row r="10827" spans="1:3">
      <c r="A10827">
        <v>987</v>
      </c>
      <c r="B10827">
        <v>3.1174620000000002</v>
      </c>
      <c r="C10827">
        <v>0.35932700000000001</v>
      </c>
    </row>
    <row r="10828" spans="1:3">
      <c r="A10828">
        <v>988</v>
      </c>
      <c r="B10828">
        <v>3.1238079999999999</v>
      </c>
      <c r="C10828">
        <v>0.36412</v>
      </c>
    </row>
    <row r="10829" spans="1:3">
      <c r="A10829">
        <v>989</v>
      </c>
      <c r="B10829">
        <v>3.129985</v>
      </c>
      <c r="C10829">
        <v>0.367867</v>
      </c>
    </row>
    <row r="10830" spans="1:3">
      <c r="A10830">
        <v>990</v>
      </c>
      <c r="B10830">
        <v>3.1363319999999999</v>
      </c>
      <c r="C10830">
        <v>0.37207899999999999</v>
      </c>
    </row>
    <row r="10831" spans="1:3">
      <c r="A10831">
        <v>991</v>
      </c>
      <c r="B10831">
        <v>3.1425649999999998</v>
      </c>
      <c r="C10831">
        <v>0.37533899999999998</v>
      </c>
    </row>
    <row r="10832" spans="1:3">
      <c r="A10832">
        <v>992</v>
      </c>
      <c r="B10832">
        <v>3.1487419999999999</v>
      </c>
      <c r="C10832">
        <v>0.37901299999999999</v>
      </c>
    </row>
    <row r="10833" spans="1:3">
      <c r="A10833">
        <v>993</v>
      </c>
      <c r="B10833">
        <v>3.1550319999999998</v>
      </c>
      <c r="C10833">
        <v>0.38358100000000001</v>
      </c>
    </row>
    <row r="10834" spans="1:3">
      <c r="A10834">
        <v>994</v>
      </c>
      <c r="B10834">
        <v>3.1612089999999999</v>
      </c>
      <c r="C10834">
        <v>0.38773299999999999</v>
      </c>
    </row>
    <row r="10835" spans="1:3">
      <c r="A10835">
        <v>995</v>
      </c>
      <c r="B10835">
        <v>3.1675550000000001</v>
      </c>
      <c r="C10835">
        <v>0.39237100000000003</v>
      </c>
    </row>
    <row r="10836" spans="1:3">
      <c r="A10836">
        <v>996</v>
      </c>
      <c r="B10836">
        <v>3.1737320000000002</v>
      </c>
      <c r="C10836">
        <v>0.396785</v>
      </c>
    </row>
    <row r="10837" spans="1:3">
      <c r="A10837">
        <v>997</v>
      </c>
      <c r="B10837">
        <v>3.1800220000000001</v>
      </c>
      <c r="C10837">
        <v>0.401528</v>
      </c>
    </row>
    <row r="10838" spans="1:3">
      <c r="A10838">
        <v>998</v>
      </c>
      <c r="B10838">
        <v>3.1862550000000001</v>
      </c>
      <c r="C10838">
        <v>0.40632299999999999</v>
      </c>
    </row>
    <row r="10839" spans="1:3">
      <c r="A10839">
        <v>999</v>
      </c>
      <c r="B10839">
        <v>3.192488</v>
      </c>
      <c r="C10839">
        <v>0.41120000000000001</v>
      </c>
    </row>
    <row r="10840" spans="1:3">
      <c r="A10840">
        <v>1000</v>
      </c>
      <c r="B10840">
        <v>3.198779</v>
      </c>
      <c r="C10840">
        <v>0.41628300000000001</v>
      </c>
    </row>
    <row r="10841" spans="1:3">
      <c r="A10841">
        <v>1001</v>
      </c>
      <c r="B10841">
        <v>3.204898</v>
      </c>
      <c r="C10841">
        <v>0.420931</v>
      </c>
    </row>
    <row r="10842" spans="1:3">
      <c r="A10842">
        <v>1002</v>
      </c>
      <c r="B10842">
        <v>3.2113019999999999</v>
      </c>
      <c r="C10842">
        <v>0.42526000000000003</v>
      </c>
    </row>
    <row r="10843" spans="1:3">
      <c r="A10843">
        <v>1003</v>
      </c>
      <c r="B10843">
        <v>3.217479</v>
      </c>
      <c r="C10843">
        <v>0.42915300000000001</v>
      </c>
    </row>
    <row r="10844" spans="1:3">
      <c r="A10844">
        <v>1004</v>
      </c>
      <c r="B10844">
        <v>3.2237119999999999</v>
      </c>
      <c r="C10844">
        <v>0.43332799999999999</v>
      </c>
    </row>
    <row r="10845" spans="1:3">
      <c r="A10845">
        <v>1005</v>
      </c>
      <c r="B10845">
        <v>3.2300019999999998</v>
      </c>
      <c r="C10845">
        <v>0.43781300000000001</v>
      </c>
    </row>
    <row r="10846" spans="1:3">
      <c r="A10846">
        <v>1006</v>
      </c>
      <c r="B10846">
        <v>3.2362350000000002</v>
      </c>
      <c r="C10846">
        <v>0.442276</v>
      </c>
    </row>
    <row r="10847" spans="1:3">
      <c r="A10847">
        <v>1007</v>
      </c>
      <c r="B10847">
        <v>3.2425250000000001</v>
      </c>
      <c r="C10847">
        <v>0.44703100000000001</v>
      </c>
    </row>
    <row r="10848" spans="1:3">
      <c r="A10848">
        <v>1008</v>
      </c>
      <c r="B10848">
        <v>3.2487020000000002</v>
      </c>
      <c r="C10848">
        <v>0.45137300000000002</v>
      </c>
    </row>
    <row r="10849" spans="1:3">
      <c r="A10849">
        <v>1009</v>
      </c>
      <c r="B10849">
        <v>3.2551049999999999</v>
      </c>
      <c r="C10849">
        <v>0.45657799999999998</v>
      </c>
    </row>
    <row r="10850" spans="1:3">
      <c r="A10850">
        <v>1010</v>
      </c>
      <c r="B10850">
        <v>3.261282</v>
      </c>
      <c r="C10850">
        <v>0.46152900000000002</v>
      </c>
    </row>
    <row r="10851" spans="1:3">
      <c r="A10851">
        <v>1011</v>
      </c>
      <c r="B10851">
        <v>3.267458</v>
      </c>
      <c r="C10851">
        <v>0.46530700000000003</v>
      </c>
    </row>
    <row r="10852" spans="1:3">
      <c r="A10852">
        <v>1012</v>
      </c>
      <c r="B10852">
        <v>3.2738049999999999</v>
      </c>
      <c r="C10852">
        <v>0.47070200000000001</v>
      </c>
    </row>
    <row r="10853" spans="1:3">
      <c r="A10853">
        <v>1013</v>
      </c>
      <c r="B10853">
        <v>3.279925</v>
      </c>
      <c r="C10853">
        <v>0.47585499999999997</v>
      </c>
    </row>
    <row r="10854" spans="1:3">
      <c r="A10854">
        <v>1014</v>
      </c>
      <c r="B10854">
        <v>3.2862719999999999</v>
      </c>
      <c r="C10854">
        <v>0.48063699999999998</v>
      </c>
    </row>
    <row r="10855" spans="1:3">
      <c r="A10855">
        <v>1015</v>
      </c>
      <c r="B10855">
        <v>3.2925049999999998</v>
      </c>
      <c r="C10855">
        <v>0.48549399999999998</v>
      </c>
    </row>
    <row r="10856" spans="1:3">
      <c r="A10856">
        <v>1016</v>
      </c>
      <c r="B10856">
        <v>3.2987950000000001</v>
      </c>
      <c r="C10856">
        <v>0.49047400000000002</v>
      </c>
    </row>
    <row r="10857" spans="1:3">
      <c r="A10857">
        <v>1017</v>
      </c>
      <c r="B10857">
        <v>3.3050280000000001</v>
      </c>
      <c r="C10857">
        <v>0.49570500000000001</v>
      </c>
    </row>
    <row r="10858" spans="1:3">
      <c r="A10858">
        <v>1018</v>
      </c>
      <c r="B10858">
        <v>3.3112050000000002</v>
      </c>
      <c r="C10858">
        <v>0.50031300000000001</v>
      </c>
    </row>
    <row r="10859" spans="1:3">
      <c r="A10859">
        <v>1019</v>
      </c>
      <c r="B10859">
        <v>3.3175520000000001</v>
      </c>
      <c r="C10859">
        <v>0.50575599999999998</v>
      </c>
    </row>
    <row r="10860" spans="1:3">
      <c r="A10860">
        <v>1020</v>
      </c>
      <c r="B10860">
        <v>3.3236150000000002</v>
      </c>
      <c r="C10860">
        <v>0.50962499999999999</v>
      </c>
    </row>
    <row r="10861" spans="1:3">
      <c r="A10861">
        <v>1021</v>
      </c>
      <c r="B10861">
        <v>3.330076</v>
      </c>
      <c r="C10861">
        <v>0.51384600000000002</v>
      </c>
    </row>
    <row r="10862" spans="1:3">
      <c r="A10862">
        <v>1022</v>
      </c>
      <c r="B10862">
        <v>3.3363079999999998</v>
      </c>
      <c r="C10862">
        <v>0.51830500000000002</v>
      </c>
    </row>
    <row r="10863" spans="1:3">
      <c r="A10863">
        <v>1023</v>
      </c>
      <c r="B10863">
        <v>3.3424849999999999</v>
      </c>
      <c r="C10863">
        <v>0.52248099999999997</v>
      </c>
    </row>
    <row r="10864" spans="1:3">
      <c r="A10864">
        <v>1024</v>
      </c>
      <c r="B10864">
        <v>3.3487749999999998</v>
      </c>
      <c r="C10864">
        <v>0.52672099999999999</v>
      </c>
    </row>
    <row r="10865" spans="1:3">
      <c r="A10865">
        <v>1025</v>
      </c>
      <c r="B10865">
        <v>3.3550080000000002</v>
      </c>
      <c r="C10865">
        <v>0.530524</v>
      </c>
    </row>
    <row r="10866" spans="1:3">
      <c r="A10866">
        <v>1026</v>
      </c>
      <c r="B10866">
        <v>3.3612989999999998</v>
      </c>
      <c r="C10866">
        <v>0.53492099999999998</v>
      </c>
    </row>
    <row r="10867" spans="1:3">
      <c r="A10867">
        <v>1027</v>
      </c>
      <c r="B10867">
        <v>3.3674179999999998</v>
      </c>
      <c r="C10867">
        <v>0.53914600000000001</v>
      </c>
    </row>
    <row r="10868" spans="1:3">
      <c r="A10868">
        <v>1028</v>
      </c>
      <c r="B10868">
        <v>3.3738220000000001</v>
      </c>
      <c r="C10868">
        <v>0.54434899999999997</v>
      </c>
    </row>
    <row r="10869" spans="1:3">
      <c r="A10869">
        <v>1029</v>
      </c>
      <c r="B10869">
        <v>3.380055</v>
      </c>
      <c r="C10869">
        <v>0.548813</v>
      </c>
    </row>
    <row r="10870" spans="1:3">
      <c r="A10870">
        <v>1030</v>
      </c>
      <c r="B10870">
        <v>3.3862320000000001</v>
      </c>
      <c r="C10870">
        <v>0.55272399999999999</v>
      </c>
    </row>
    <row r="10871" spans="1:3">
      <c r="A10871">
        <v>1031</v>
      </c>
      <c r="B10871">
        <v>3.392579</v>
      </c>
      <c r="C10871">
        <v>0.55630199999999996</v>
      </c>
    </row>
    <row r="10872" spans="1:3">
      <c r="A10872">
        <v>1032</v>
      </c>
      <c r="B10872">
        <v>3.3986990000000001</v>
      </c>
      <c r="C10872">
        <v>0.55933600000000006</v>
      </c>
    </row>
    <row r="10873" spans="1:3">
      <c r="A10873">
        <v>1033</v>
      </c>
      <c r="B10873">
        <v>3.405046</v>
      </c>
      <c r="C10873">
        <v>0.56257599999999996</v>
      </c>
    </row>
    <row r="10874" spans="1:3">
      <c r="A10874">
        <v>1034</v>
      </c>
      <c r="B10874">
        <v>3.411279</v>
      </c>
      <c r="C10874">
        <v>0.56315099999999996</v>
      </c>
    </row>
    <row r="10875" spans="1:3">
      <c r="A10875">
        <v>1035</v>
      </c>
      <c r="B10875">
        <v>3.4175689999999999</v>
      </c>
      <c r="C10875">
        <v>0.56576300000000002</v>
      </c>
    </row>
    <row r="10876" spans="1:3">
      <c r="A10876">
        <v>1036</v>
      </c>
      <c r="B10876">
        <v>3.4238019999999998</v>
      </c>
      <c r="C10876">
        <v>0.56888899999999998</v>
      </c>
    </row>
    <row r="10877" spans="1:3">
      <c r="A10877">
        <v>1037</v>
      </c>
      <c r="B10877">
        <v>3.4299780000000002</v>
      </c>
      <c r="C10877">
        <v>0.57275500000000001</v>
      </c>
    </row>
    <row r="10878" spans="1:3">
      <c r="A10878">
        <v>1038</v>
      </c>
      <c r="B10878">
        <v>3.4362689999999998</v>
      </c>
      <c r="C10878">
        <v>0.57732000000000006</v>
      </c>
    </row>
    <row r="10879" spans="1:3">
      <c r="A10879">
        <v>1039</v>
      </c>
      <c r="B10879">
        <v>3.4424459999999999</v>
      </c>
      <c r="C10879">
        <v>0.579793</v>
      </c>
    </row>
    <row r="10880" spans="1:3">
      <c r="A10880">
        <v>1040</v>
      </c>
      <c r="B10880">
        <v>3.4488490000000001</v>
      </c>
      <c r="C10880">
        <v>0.58241399999999999</v>
      </c>
    </row>
    <row r="10881" spans="1:3">
      <c r="A10881">
        <v>1041</v>
      </c>
      <c r="B10881">
        <v>3.455025</v>
      </c>
      <c r="C10881">
        <v>0.58447800000000005</v>
      </c>
    </row>
    <row r="10882" spans="1:3">
      <c r="A10882">
        <v>1042</v>
      </c>
      <c r="B10882">
        <v>3.4612590000000001</v>
      </c>
      <c r="C10882">
        <v>0.58719200000000005</v>
      </c>
    </row>
    <row r="10883" spans="1:3">
      <c r="A10883">
        <v>1043</v>
      </c>
      <c r="B10883">
        <v>3.467549</v>
      </c>
      <c r="C10883">
        <v>0.59164700000000003</v>
      </c>
    </row>
    <row r="10884" spans="1:3">
      <c r="A10884">
        <v>1044</v>
      </c>
      <c r="B10884">
        <v>3.473725</v>
      </c>
      <c r="C10884">
        <v>0.59579599999999999</v>
      </c>
    </row>
    <row r="10885" spans="1:3">
      <c r="A10885">
        <v>1045</v>
      </c>
      <c r="B10885">
        <v>3.4800719999999998</v>
      </c>
      <c r="C10885">
        <v>0.59967199999999998</v>
      </c>
    </row>
    <row r="10886" spans="1:3">
      <c r="A10886">
        <v>1046</v>
      </c>
      <c r="B10886">
        <v>3.486192</v>
      </c>
      <c r="C10886">
        <v>0.60297800000000001</v>
      </c>
    </row>
    <row r="10887" spans="1:3">
      <c r="A10887">
        <v>1047</v>
      </c>
      <c r="B10887">
        <v>3.4925950000000001</v>
      </c>
      <c r="C10887">
        <v>0.60672400000000004</v>
      </c>
    </row>
    <row r="10888" spans="1:3">
      <c r="A10888">
        <v>1048</v>
      </c>
      <c r="B10888">
        <v>3.4988290000000002</v>
      </c>
      <c r="C10888">
        <v>0.61025600000000002</v>
      </c>
    </row>
    <row r="10889" spans="1:3">
      <c r="A10889">
        <v>1049</v>
      </c>
      <c r="B10889">
        <v>3.5049489999999999</v>
      </c>
      <c r="C10889">
        <v>0.61283100000000001</v>
      </c>
    </row>
    <row r="10890" spans="1:3">
      <c r="A10890">
        <v>1050</v>
      </c>
      <c r="B10890">
        <v>3.5112390000000002</v>
      </c>
      <c r="C10890">
        <v>0.61553899999999995</v>
      </c>
    </row>
    <row r="10891" spans="1:3">
      <c r="A10891">
        <v>1051</v>
      </c>
      <c r="B10891">
        <v>3.5174720000000002</v>
      </c>
      <c r="C10891">
        <v>0.61765599999999998</v>
      </c>
    </row>
    <row r="10892" spans="1:3">
      <c r="A10892">
        <v>1052</v>
      </c>
      <c r="B10892">
        <v>3.5238179999999999</v>
      </c>
      <c r="C10892">
        <v>0.62233700000000003</v>
      </c>
    </row>
    <row r="10893" spans="1:3">
      <c r="A10893">
        <v>1053</v>
      </c>
      <c r="B10893">
        <v>3.529995</v>
      </c>
      <c r="C10893">
        <v>0.62567600000000001</v>
      </c>
    </row>
    <row r="10894" spans="1:3">
      <c r="A10894">
        <v>1054</v>
      </c>
      <c r="B10894">
        <v>3.536286</v>
      </c>
      <c r="C10894">
        <v>0.62539400000000001</v>
      </c>
    </row>
    <row r="10895" spans="1:3">
      <c r="A10895">
        <v>1055</v>
      </c>
      <c r="B10895">
        <v>3.542519</v>
      </c>
      <c r="C10895">
        <v>0.62910900000000003</v>
      </c>
    </row>
    <row r="10896" spans="1:3">
      <c r="A10896">
        <v>1056</v>
      </c>
      <c r="B10896">
        <v>3.5486960000000001</v>
      </c>
      <c r="C10896">
        <v>0.63329500000000005</v>
      </c>
    </row>
    <row r="10897" spans="1:3">
      <c r="A10897">
        <v>1057</v>
      </c>
      <c r="B10897">
        <v>3.5550989999999998</v>
      </c>
      <c r="C10897">
        <v>0.637714</v>
      </c>
    </row>
    <row r="10898" spans="1:3">
      <c r="A10898">
        <v>1058</v>
      </c>
      <c r="B10898">
        <v>3.5611619999999999</v>
      </c>
      <c r="C10898">
        <v>0.64112100000000005</v>
      </c>
    </row>
    <row r="10899" spans="1:3">
      <c r="A10899">
        <v>1059</v>
      </c>
      <c r="B10899">
        <v>3.5675650000000001</v>
      </c>
      <c r="C10899">
        <v>0.64588800000000002</v>
      </c>
    </row>
    <row r="10900" spans="1:3">
      <c r="A10900">
        <v>1060</v>
      </c>
      <c r="B10900">
        <v>3.573798</v>
      </c>
      <c r="C10900">
        <v>0.64877799999999997</v>
      </c>
    </row>
    <row r="10901" spans="1:3">
      <c r="A10901">
        <v>1061</v>
      </c>
      <c r="B10901">
        <v>3.5799750000000001</v>
      </c>
      <c r="C10901">
        <v>0.65078400000000003</v>
      </c>
    </row>
    <row r="10902" spans="1:3">
      <c r="A10902">
        <v>1062</v>
      </c>
      <c r="B10902">
        <v>3.586265</v>
      </c>
      <c r="C10902">
        <v>0.65565399999999996</v>
      </c>
    </row>
    <row r="10903" spans="1:3">
      <c r="A10903">
        <v>1063</v>
      </c>
      <c r="B10903">
        <v>3.5924420000000001</v>
      </c>
      <c r="C10903">
        <v>0.65997799999999995</v>
      </c>
    </row>
    <row r="10904" spans="1:3">
      <c r="A10904">
        <v>1064</v>
      </c>
      <c r="B10904">
        <v>3.598789</v>
      </c>
      <c r="C10904">
        <v>0.66533200000000003</v>
      </c>
    </row>
    <row r="10905" spans="1:3">
      <c r="A10905">
        <v>1065</v>
      </c>
      <c r="B10905">
        <v>3.604965</v>
      </c>
      <c r="C10905">
        <v>0.66953200000000002</v>
      </c>
    </row>
    <row r="10906" spans="1:3">
      <c r="A10906">
        <v>1066</v>
      </c>
      <c r="B10906">
        <v>3.6113119999999999</v>
      </c>
      <c r="C10906">
        <v>0.67378000000000005</v>
      </c>
    </row>
    <row r="10907" spans="1:3">
      <c r="A10907">
        <v>1067</v>
      </c>
      <c r="B10907">
        <v>3.6175449999999998</v>
      </c>
      <c r="C10907">
        <v>0.67674299999999998</v>
      </c>
    </row>
    <row r="10908" spans="1:3">
      <c r="A10908">
        <v>1068</v>
      </c>
      <c r="B10908">
        <v>3.6237219999999999</v>
      </c>
      <c r="C10908">
        <v>0.67898000000000003</v>
      </c>
    </row>
    <row r="10909" spans="1:3">
      <c r="A10909">
        <v>1069</v>
      </c>
      <c r="B10909">
        <v>3.6300119999999998</v>
      </c>
      <c r="C10909">
        <v>0.68254099999999995</v>
      </c>
    </row>
    <row r="10910" spans="1:3">
      <c r="A10910">
        <v>1070</v>
      </c>
      <c r="B10910">
        <v>3.6362459999999999</v>
      </c>
      <c r="C10910">
        <v>0.68770100000000001</v>
      </c>
    </row>
    <row r="10911" spans="1:3">
      <c r="A10911">
        <v>1071</v>
      </c>
      <c r="B10911">
        <v>3.6425920000000001</v>
      </c>
      <c r="C10911">
        <v>0.69326900000000002</v>
      </c>
    </row>
    <row r="10912" spans="1:3">
      <c r="A10912">
        <v>1072</v>
      </c>
      <c r="B10912">
        <v>3.648768</v>
      </c>
      <c r="C10912">
        <v>0.69866600000000001</v>
      </c>
    </row>
    <row r="10913" spans="1:3">
      <c r="A10913">
        <v>1073</v>
      </c>
      <c r="B10913">
        <v>3.6550590000000001</v>
      </c>
      <c r="C10913">
        <v>0.70547300000000002</v>
      </c>
    </row>
    <row r="10914" spans="1:3">
      <c r="A10914">
        <v>1074</v>
      </c>
      <c r="B10914">
        <v>3.661292</v>
      </c>
      <c r="C10914">
        <v>0.71187599999999995</v>
      </c>
    </row>
    <row r="10915" spans="1:3">
      <c r="A10915">
        <v>1075</v>
      </c>
      <c r="B10915">
        <v>3.6674690000000001</v>
      </c>
      <c r="C10915">
        <v>0.71697200000000005</v>
      </c>
    </row>
    <row r="10916" spans="1:3">
      <c r="A10916">
        <v>1076</v>
      </c>
      <c r="B10916">
        <v>3.673759</v>
      </c>
      <c r="C10916">
        <v>0.72379000000000004</v>
      </c>
    </row>
    <row r="10917" spans="1:3">
      <c r="A10917">
        <v>1077</v>
      </c>
      <c r="B10917">
        <v>3.679935</v>
      </c>
      <c r="C10917">
        <v>0.73162400000000005</v>
      </c>
    </row>
    <row r="10918" spans="1:3">
      <c r="A10918">
        <v>1078</v>
      </c>
      <c r="B10918">
        <v>3.6863389999999998</v>
      </c>
      <c r="C10918">
        <v>0.74037799999999998</v>
      </c>
    </row>
    <row r="10919" spans="1:3">
      <c r="A10919">
        <v>1079</v>
      </c>
      <c r="B10919">
        <v>3.6925150000000002</v>
      </c>
      <c r="C10919">
        <v>0.74770400000000004</v>
      </c>
    </row>
    <row r="10920" spans="1:3">
      <c r="A10920">
        <v>1080</v>
      </c>
      <c r="B10920">
        <v>3.6986919999999999</v>
      </c>
      <c r="C10920">
        <v>0.75400800000000001</v>
      </c>
    </row>
    <row r="10921" spans="1:3">
      <c r="A10921">
        <v>1081</v>
      </c>
      <c r="B10921">
        <v>3.7050390000000002</v>
      </c>
      <c r="C10921">
        <v>0.76060499999999998</v>
      </c>
    </row>
    <row r="10922" spans="1:3">
      <c r="A10922">
        <v>1082</v>
      </c>
      <c r="B10922">
        <v>3.707589</v>
      </c>
      <c r="C10922">
        <v>0.76296600000000003</v>
      </c>
    </row>
    <row r="10923" spans="1:3">
      <c r="A10923">
        <v>1083</v>
      </c>
      <c r="B10923">
        <v>3.7100819999999999</v>
      </c>
      <c r="C10923">
        <v>0.55512499999999998</v>
      </c>
    </row>
    <row r="10924" spans="1:3">
      <c r="A10924">
        <v>1084</v>
      </c>
      <c r="B10924">
        <v>3.716259</v>
      </c>
      <c r="C10924">
        <v>0.57309399999999999</v>
      </c>
    </row>
    <row r="10925" spans="1:3">
      <c r="A10925">
        <v>1085</v>
      </c>
      <c r="B10925">
        <v>3.7224919999999999</v>
      </c>
      <c r="C10925">
        <v>0.59019699999999997</v>
      </c>
    </row>
    <row r="10926" spans="1:3">
      <c r="A10926">
        <v>1086</v>
      </c>
      <c r="B10926">
        <v>3.7287819999999998</v>
      </c>
      <c r="C10926">
        <v>0.60668299999999997</v>
      </c>
    </row>
    <row r="10927" spans="1:3">
      <c r="A10927">
        <v>1087</v>
      </c>
      <c r="B10927">
        <v>3.7349589999999999</v>
      </c>
      <c r="C10927">
        <v>0.61999000000000004</v>
      </c>
    </row>
    <row r="10928" spans="1:3">
      <c r="A10928">
        <v>1088</v>
      </c>
      <c r="B10928">
        <v>3.7413050000000001</v>
      </c>
      <c r="C10928">
        <v>0.63347799999999999</v>
      </c>
    </row>
    <row r="10929" spans="1:6">
      <c r="A10929">
        <v>1089</v>
      </c>
      <c r="B10929">
        <v>3.7475390000000002</v>
      </c>
      <c r="C10929">
        <v>0.64580700000000002</v>
      </c>
    </row>
    <row r="10930" spans="1:6">
      <c r="A10930">
        <v>1090</v>
      </c>
      <c r="B10930">
        <v>3.7537159999999998</v>
      </c>
      <c r="C10930">
        <v>0.65636899999999998</v>
      </c>
    </row>
    <row r="10931" spans="1:6">
      <c r="A10931">
        <v>1091</v>
      </c>
      <c r="B10931">
        <v>3.760062</v>
      </c>
      <c r="C10931">
        <v>0.66179299999999996</v>
      </c>
    </row>
    <row r="10932" spans="1:6">
      <c r="A10932">
        <v>1092</v>
      </c>
      <c r="B10932">
        <v>3.7661820000000001</v>
      </c>
      <c r="C10932">
        <v>0.67247100000000004</v>
      </c>
    </row>
    <row r="10933" spans="1:6">
      <c r="A10933">
        <v>1093</v>
      </c>
      <c r="B10933">
        <v>3.7725849999999999</v>
      </c>
      <c r="C10933">
        <v>0.68665299999999996</v>
      </c>
    </row>
    <row r="10934" spans="1:6">
      <c r="A10934">
        <v>1094</v>
      </c>
      <c r="B10934">
        <v>3.7777419999999999</v>
      </c>
      <c r="C10934">
        <v>-6.9220000000000002E-3</v>
      </c>
    </row>
    <row r="10936" spans="1:6">
      <c r="A10936" s="47" t="s">
        <v>231</v>
      </c>
      <c r="B10936" s="47"/>
    </row>
    <row r="10938" spans="1:6">
      <c r="A10938" t="s">
        <v>232</v>
      </c>
    </row>
    <row r="10940" spans="1:6">
      <c r="A10940" t="s">
        <v>233</v>
      </c>
      <c r="D10940" s="48"/>
      <c r="E10940" s="48"/>
      <c r="F10940" s="48"/>
    </row>
    <row r="10942" spans="1:6">
      <c r="A10942" t="s">
        <v>234</v>
      </c>
    </row>
    <row r="10944" spans="1:6">
      <c r="A10944" t="s">
        <v>75</v>
      </c>
    </row>
    <row r="10945" spans="1:3">
      <c r="A10945">
        <v>1</v>
      </c>
      <c r="B10945">
        <v>0</v>
      </c>
      <c r="C10945">
        <v>0</v>
      </c>
    </row>
    <row r="10946" spans="1:3">
      <c r="A10946">
        <v>2</v>
      </c>
      <c r="B10946">
        <v>4.5300000000000001E-4</v>
      </c>
      <c r="C10946">
        <v>-1.2E-5</v>
      </c>
    </row>
    <row r="10947" spans="1:3">
      <c r="A10947">
        <v>3</v>
      </c>
      <c r="B10947">
        <v>1.8129999999999999E-3</v>
      </c>
      <c r="C10947">
        <v>-6.0000000000000002E-5</v>
      </c>
    </row>
    <row r="10948" spans="1:3">
      <c r="A10948">
        <v>4</v>
      </c>
      <c r="B10948">
        <v>3.3430000000000001E-3</v>
      </c>
      <c r="C10948">
        <v>4.1999999999999998E-5</v>
      </c>
    </row>
    <row r="10949" spans="1:3">
      <c r="A10949">
        <v>5</v>
      </c>
      <c r="B10949">
        <v>4.8170000000000001E-3</v>
      </c>
      <c r="C10949">
        <v>5.1E-5</v>
      </c>
    </row>
    <row r="10950" spans="1:3">
      <c r="A10950">
        <v>6</v>
      </c>
      <c r="B10950">
        <v>6.0629999999999998E-3</v>
      </c>
      <c r="C10950">
        <v>3.0000000000000001E-6</v>
      </c>
    </row>
    <row r="10951" spans="1:3">
      <c r="A10951">
        <v>7</v>
      </c>
      <c r="B10951">
        <v>7.4229999999999999E-3</v>
      </c>
      <c r="C10951">
        <v>9.2999999999999997E-5</v>
      </c>
    </row>
    <row r="10952" spans="1:3">
      <c r="A10952">
        <v>8</v>
      </c>
      <c r="B10952">
        <v>8.6700000000000006E-3</v>
      </c>
      <c r="C10952">
        <v>2.1999999999999999E-5</v>
      </c>
    </row>
    <row r="10953" spans="1:3">
      <c r="A10953">
        <v>9</v>
      </c>
      <c r="B10953">
        <v>9.8600000000000007E-3</v>
      </c>
      <c r="C10953">
        <v>-2.5999999999999998E-5</v>
      </c>
    </row>
    <row r="10954" spans="1:3">
      <c r="A10954">
        <v>10</v>
      </c>
      <c r="B10954">
        <v>1.1162999999999999E-2</v>
      </c>
      <c r="C10954">
        <v>3.6000000000000001E-5</v>
      </c>
    </row>
    <row r="10955" spans="1:3">
      <c r="A10955">
        <v>11</v>
      </c>
      <c r="B10955">
        <v>1.2409999999999999E-2</v>
      </c>
      <c r="C10955">
        <v>4.1999999999999998E-5</v>
      </c>
    </row>
    <row r="10956" spans="1:3">
      <c r="A10956">
        <v>12</v>
      </c>
      <c r="B10956">
        <v>1.3657000000000001E-2</v>
      </c>
      <c r="C10956">
        <v>1.0000000000000001E-5</v>
      </c>
    </row>
    <row r="10957" spans="1:3">
      <c r="A10957">
        <v>13</v>
      </c>
      <c r="B10957">
        <v>1.4847000000000001E-2</v>
      </c>
      <c r="C10957">
        <v>-8.6000000000000003E-5</v>
      </c>
    </row>
    <row r="10958" spans="1:3">
      <c r="A10958">
        <v>14</v>
      </c>
      <c r="B10958">
        <v>1.6150000000000001E-2</v>
      </c>
      <c r="C10958">
        <v>9.8999999999999994E-5</v>
      </c>
    </row>
    <row r="10959" spans="1:3">
      <c r="A10959">
        <v>15</v>
      </c>
      <c r="B10959">
        <v>1.7340000000000001E-2</v>
      </c>
      <c r="C10959">
        <v>8.7999999999999998E-5</v>
      </c>
    </row>
    <row r="10960" spans="1:3">
      <c r="A10960">
        <v>16</v>
      </c>
      <c r="B10960">
        <v>1.8643E-2</v>
      </c>
      <c r="C10960">
        <v>2.8E-5</v>
      </c>
    </row>
    <row r="10961" spans="1:3">
      <c r="A10961">
        <v>17</v>
      </c>
      <c r="B10961">
        <v>1.9946999999999999E-2</v>
      </c>
      <c r="C10961">
        <v>6.3E-5</v>
      </c>
    </row>
    <row r="10962" spans="1:3">
      <c r="A10962">
        <v>18</v>
      </c>
      <c r="B10962">
        <v>2.1137E-2</v>
      </c>
      <c r="C10962">
        <v>-6.0000000000000002E-6</v>
      </c>
    </row>
    <row r="10963" spans="1:3">
      <c r="A10963">
        <v>19</v>
      </c>
      <c r="B10963">
        <v>2.2440000000000002E-2</v>
      </c>
      <c r="C10963">
        <v>1.2E-5</v>
      </c>
    </row>
    <row r="10964" spans="1:3">
      <c r="A10964">
        <v>20</v>
      </c>
      <c r="B10964">
        <v>2.3743E-2</v>
      </c>
      <c r="C10964">
        <v>5.0000000000000004E-6</v>
      </c>
    </row>
    <row r="10965" spans="1:3">
      <c r="A10965">
        <v>21</v>
      </c>
      <c r="B10965">
        <v>2.4933E-2</v>
      </c>
      <c r="C10965">
        <v>-1.5E-5</v>
      </c>
    </row>
    <row r="10966" spans="1:3">
      <c r="A10966">
        <v>22</v>
      </c>
      <c r="B10966">
        <v>2.6123E-2</v>
      </c>
      <c r="C10966">
        <v>1.5E-5</v>
      </c>
    </row>
    <row r="10967" spans="1:3">
      <c r="A10967">
        <v>23</v>
      </c>
      <c r="B10967">
        <v>2.7369999999999998E-2</v>
      </c>
      <c r="C10967">
        <v>-4.1E-5</v>
      </c>
    </row>
    <row r="10968" spans="1:3">
      <c r="A10968">
        <v>24</v>
      </c>
      <c r="B10968">
        <v>2.8617E-2</v>
      </c>
      <c r="C10968">
        <v>6.3E-5</v>
      </c>
    </row>
    <row r="10969" spans="1:3">
      <c r="A10969">
        <v>25</v>
      </c>
      <c r="B10969">
        <v>2.9919999999999999E-2</v>
      </c>
      <c r="C10969">
        <v>-1.9999999999999999E-6</v>
      </c>
    </row>
    <row r="10970" spans="1:3">
      <c r="A10970">
        <v>26</v>
      </c>
      <c r="B10970">
        <v>3.1167E-2</v>
      </c>
      <c r="C10970">
        <v>7.9999999999999996E-6</v>
      </c>
    </row>
    <row r="10971" spans="1:3">
      <c r="A10971">
        <v>27</v>
      </c>
      <c r="B10971">
        <v>3.2412999999999997E-2</v>
      </c>
      <c r="C10971">
        <v>4.3000000000000002E-5</v>
      </c>
    </row>
    <row r="10972" spans="1:3">
      <c r="A10972">
        <v>28</v>
      </c>
      <c r="B10972">
        <v>3.3716999999999997E-2</v>
      </c>
      <c r="C10972">
        <v>2.9E-5</v>
      </c>
    </row>
    <row r="10973" spans="1:3">
      <c r="A10973">
        <v>29</v>
      </c>
      <c r="B10973">
        <v>3.4963000000000001E-2</v>
      </c>
      <c r="C10973">
        <v>-1.0000000000000001E-5</v>
      </c>
    </row>
    <row r="10974" spans="1:3">
      <c r="A10974">
        <v>30</v>
      </c>
      <c r="B10974">
        <v>3.6152999999999998E-2</v>
      </c>
      <c r="C10974">
        <v>3.8000000000000002E-5</v>
      </c>
    </row>
    <row r="10975" spans="1:3">
      <c r="A10975">
        <v>31</v>
      </c>
      <c r="B10975">
        <v>3.7400000000000003E-2</v>
      </c>
      <c r="C10975">
        <v>1.2999999999999999E-5</v>
      </c>
    </row>
    <row r="10976" spans="1:3">
      <c r="A10976">
        <v>32</v>
      </c>
      <c r="B10976">
        <v>3.8589999999999999E-2</v>
      </c>
      <c r="C10976">
        <v>5.1999999999999997E-5</v>
      </c>
    </row>
    <row r="10977" spans="1:3">
      <c r="A10977">
        <v>33</v>
      </c>
      <c r="B10977">
        <v>3.9949999999999999E-2</v>
      </c>
      <c r="C10977">
        <v>4.1E-5</v>
      </c>
    </row>
    <row r="10978" spans="1:3">
      <c r="A10978">
        <v>34</v>
      </c>
      <c r="B10978">
        <v>4.1252999999999998E-2</v>
      </c>
      <c r="C10978">
        <v>7.7000000000000001E-5</v>
      </c>
    </row>
    <row r="10979" spans="1:3">
      <c r="A10979">
        <v>35</v>
      </c>
      <c r="B10979">
        <v>4.2443000000000002E-2</v>
      </c>
      <c r="C10979">
        <v>4.6E-5</v>
      </c>
    </row>
    <row r="10980" spans="1:3">
      <c r="A10980">
        <v>36</v>
      </c>
      <c r="B10980">
        <v>4.3747000000000001E-2</v>
      </c>
      <c r="C10980">
        <v>4.1E-5</v>
      </c>
    </row>
    <row r="10981" spans="1:3">
      <c r="A10981">
        <v>37</v>
      </c>
      <c r="B10981">
        <v>4.4992999999999998E-2</v>
      </c>
      <c r="C10981">
        <v>1.01E-4</v>
      </c>
    </row>
    <row r="10982" spans="1:3">
      <c r="A10982">
        <v>38</v>
      </c>
      <c r="B10982">
        <v>4.6183000000000002E-2</v>
      </c>
      <c r="C10982">
        <v>-1.8E-5</v>
      </c>
    </row>
    <row r="10983" spans="1:3">
      <c r="A10983">
        <v>39</v>
      </c>
      <c r="B10983">
        <v>4.7372999999999998E-2</v>
      </c>
      <c r="C10983">
        <v>3.8999999999999999E-5</v>
      </c>
    </row>
    <row r="10984" spans="1:3">
      <c r="A10984">
        <v>40</v>
      </c>
      <c r="B10984">
        <v>4.8676999999999998E-2</v>
      </c>
      <c r="C10984">
        <v>2.5999999999999998E-5</v>
      </c>
    </row>
    <row r="10985" spans="1:3">
      <c r="A10985">
        <v>41</v>
      </c>
      <c r="B10985">
        <v>4.9923000000000002E-2</v>
      </c>
      <c r="C10985">
        <v>-5.1999999999999997E-5</v>
      </c>
    </row>
    <row r="10986" spans="1:3">
      <c r="A10986">
        <v>42</v>
      </c>
      <c r="B10986">
        <v>5.117E-2</v>
      </c>
      <c r="C10986">
        <v>4.8999999999999998E-5</v>
      </c>
    </row>
    <row r="10987" spans="1:3">
      <c r="A10987">
        <v>43</v>
      </c>
      <c r="B10987">
        <v>5.2416999999999998E-2</v>
      </c>
      <c r="C10987">
        <v>-5.0000000000000004E-6</v>
      </c>
    </row>
    <row r="10988" spans="1:3">
      <c r="A10988">
        <v>44</v>
      </c>
      <c r="B10988">
        <v>5.3663000000000002E-2</v>
      </c>
      <c r="C10988">
        <v>5.3999999999999998E-5</v>
      </c>
    </row>
    <row r="10989" spans="1:3">
      <c r="A10989">
        <v>45</v>
      </c>
      <c r="B10989">
        <v>5.4967000000000002E-2</v>
      </c>
      <c r="C10989">
        <v>1.3300000000000001E-4</v>
      </c>
    </row>
    <row r="10990" spans="1:3">
      <c r="A10990">
        <v>46</v>
      </c>
      <c r="B10990">
        <v>5.6270000000000001E-2</v>
      </c>
      <c r="C10990">
        <v>1.01E-4</v>
      </c>
    </row>
    <row r="10991" spans="1:3">
      <c r="A10991">
        <v>47</v>
      </c>
      <c r="B10991">
        <v>5.7459999999999997E-2</v>
      </c>
      <c r="C10991">
        <v>5.7000000000000003E-5</v>
      </c>
    </row>
    <row r="10992" spans="1:3">
      <c r="A10992">
        <v>48</v>
      </c>
      <c r="B10992">
        <v>5.8650000000000001E-2</v>
      </c>
      <c r="C10992">
        <v>6.0999999999999999E-5</v>
      </c>
    </row>
    <row r="10993" spans="1:3">
      <c r="A10993">
        <v>49</v>
      </c>
      <c r="B10993">
        <v>5.9839999999999997E-2</v>
      </c>
      <c r="C10993">
        <v>-3.6000000000000001E-5</v>
      </c>
    </row>
    <row r="10994" spans="1:3">
      <c r="A10994">
        <v>50</v>
      </c>
      <c r="B10994">
        <v>6.1199999999999997E-2</v>
      </c>
      <c r="C10994">
        <v>-9.9999999999999995E-7</v>
      </c>
    </row>
    <row r="10995" spans="1:3">
      <c r="A10995">
        <v>51</v>
      </c>
      <c r="B10995">
        <v>6.2447000000000003E-2</v>
      </c>
      <c r="C10995">
        <v>5.8E-5</v>
      </c>
    </row>
    <row r="10996" spans="1:3">
      <c r="A10996">
        <v>52</v>
      </c>
      <c r="B10996">
        <v>6.3693E-2</v>
      </c>
      <c r="C10996">
        <v>6.8999999999999997E-5</v>
      </c>
    </row>
    <row r="10997" spans="1:3">
      <c r="A10997">
        <v>53</v>
      </c>
      <c r="B10997">
        <v>6.4996999999999999E-2</v>
      </c>
      <c r="C10997">
        <v>4.1E-5</v>
      </c>
    </row>
    <row r="10998" spans="1:3">
      <c r="A10998">
        <v>54</v>
      </c>
      <c r="B10998">
        <v>6.6242999999999996E-2</v>
      </c>
      <c r="C10998">
        <v>1.1900000000000001E-4</v>
      </c>
    </row>
    <row r="10999" spans="1:3">
      <c r="A10999">
        <v>55</v>
      </c>
      <c r="B10999">
        <v>6.7489999999999994E-2</v>
      </c>
      <c r="C10999">
        <v>1.44E-4</v>
      </c>
    </row>
    <row r="11000" spans="1:3">
      <c r="A11000">
        <v>56</v>
      </c>
      <c r="B11000">
        <v>6.8623000000000003E-2</v>
      </c>
      <c r="C11000">
        <v>6.9999999999999999E-6</v>
      </c>
    </row>
    <row r="11001" spans="1:3">
      <c r="A11001">
        <v>57</v>
      </c>
      <c r="B11001">
        <v>6.9927000000000003E-2</v>
      </c>
      <c r="C11001">
        <v>9.7E-5</v>
      </c>
    </row>
    <row r="11002" spans="1:3">
      <c r="A11002">
        <v>58</v>
      </c>
      <c r="B11002">
        <v>7.1117E-2</v>
      </c>
      <c r="C11002">
        <v>6.6000000000000005E-5</v>
      </c>
    </row>
    <row r="11003" spans="1:3">
      <c r="A11003">
        <v>59</v>
      </c>
      <c r="B11003">
        <v>7.2477E-2</v>
      </c>
      <c r="C11003">
        <v>-3.1999999999999999E-5</v>
      </c>
    </row>
    <row r="11004" spans="1:3">
      <c r="A11004">
        <v>60</v>
      </c>
      <c r="B11004">
        <v>7.3722999999999997E-2</v>
      </c>
      <c r="C11004">
        <v>3.6000000000000001E-5</v>
      </c>
    </row>
    <row r="11005" spans="1:3">
      <c r="A11005">
        <v>61</v>
      </c>
      <c r="B11005">
        <v>7.4912999999999993E-2</v>
      </c>
      <c r="C11005">
        <v>1.07E-4</v>
      </c>
    </row>
    <row r="11006" spans="1:3">
      <c r="A11006">
        <v>62</v>
      </c>
      <c r="B11006">
        <v>7.6216999999999993E-2</v>
      </c>
      <c r="C11006">
        <v>5.3000000000000001E-5</v>
      </c>
    </row>
    <row r="11007" spans="1:3">
      <c r="A11007">
        <v>63</v>
      </c>
      <c r="B11007">
        <v>7.7520000000000006E-2</v>
      </c>
      <c r="C11007">
        <v>1.7E-5</v>
      </c>
    </row>
    <row r="11008" spans="1:3">
      <c r="A11008">
        <v>64</v>
      </c>
      <c r="B11008">
        <v>7.8710000000000002E-2</v>
      </c>
      <c r="C11008">
        <v>7.8999999999999996E-5</v>
      </c>
    </row>
    <row r="11009" spans="1:3">
      <c r="A11009">
        <v>65</v>
      </c>
      <c r="B11009">
        <v>7.9899999999999999E-2</v>
      </c>
      <c r="C11009">
        <v>9.7999999999999997E-5</v>
      </c>
    </row>
    <row r="11010" spans="1:3">
      <c r="A11010">
        <v>66</v>
      </c>
      <c r="B11010">
        <v>8.1146999999999997E-2</v>
      </c>
      <c r="C11010">
        <v>6.7999999999999999E-5</v>
      </c>
    </row>
    <row r="11011" spans="1:3">
      <c r="A11011">
        <v>67</v>
      </c>
      <c r="B11011">
        <v>8.2392999999999994E-2</v>
      </c>
      <c r="C11011">
        <v>9.8999999999999994E-5</v>
      </c>
    </row>
    <row r="11012" spans="1:3">
      <c r="A11012">
        <v>68</v>
      </c>
      <c r="B11012">
        <v>8.3696999999999994E-2</v>
      </c>
      <c r="C11012">
        <v>1.3899999999999999E-4</v>
      </c>
    </row>
    <row r="11013" spans="1:3">
      <c r="A11013">
        <v>69</v>
      </c>
      <c r="B11013">
        <v>8.5000000000000006E-2</v>
      </c>
      <c r="C11013">
        <v>4.1999999999999998E-5</v>
      </c>
    </row>
    <row r="11014" spans="1:3">
      <c r="A11014">
        <v>70</v>
      </c>
      <c r="B11014">
        <v>8.6247000000000004E-2</v>
      </c>
      <c r="C11014">
        <v>2.5999999999999998E-5</v>
      </c>
    </row>
    <row r="11015" spans="1:3">
      <c r="A11015">
        <v>71</v>
      </c>
      <c r="B11015">
        <v>8.7493000000000001E-2</v>
      </c>
      <c r="C11015">
        <v>2.8E-5</v>
      </c>
    </row>
    <row r="11016" spans="1:3">
      <c r="A11016">
        <v>72</v>
      </c>
      <c r="B11016">
        <v>8.8739999999999999E-2</v>
      </c>
      <c r="C11016">
        <v>2.1999999999999999E-5</v>
      </c>
    </row>
    <row r="11017" spans="1:3">
      <c r="A11017">
        <v>73</v>
      </c>
      <c r="B11017">
        <v>8.9929999999999996E-2</v>
      </c>
      <c r="C11017">
        <v>7.1000000000000005E-5</v>
      </c>
    </row>
    <row r="11018" spans="1:3">
      <c r="A11018">
        <v>74</v>
      </c>
      <c r="B11018">
        <v>9.1176999999999994E-2</v>
      </c>
      <c r="C11018">
        <v>1.26E-4</v>
      </c>
    </row>
    <row r="11019" spans="1:3">
      <c r="A11019">
        <v>75</v>
      </c>
      <c r="B11019">
        <v>9.2367000000000005E-2</v>
      </c>
      <c r="C11019">
        <v>2.5999999999999998E-5</v>
      </c>
    </row>
    <row r="11020" spans="1:3">
      <c r="A11020">
        <v>76</v>
      </c>
      <c r="B11020">
        <v>9.3670000000000003E-2</v>
      </c>
      <c r="C11020">
        <v>1.08E-4</v>
      </c>
    </row>
    <row r="11021" spans="1:3">
      <c r="A11021">
        <v>77</v>
      </c>
      <c r="B11021">
        <v>9.4973000000000002E-2</v>
      </c>
      <c r="C11021">
        <v>4.3000000000000002E-5</v>
      </c>
    </row>
    <row r="11022" spans="1:3">
      <c r="A11022">
        <v>78</v>
      </c>
      <c r="B11022">
        <v>9.622E-2</v>
      </c>
      <c r="C11022">
        <v>7.2999999999999999E-5</v>
      </c>
    </row>
    <row r="11023" spans="1:3">
      <c r="A11023">
        <v>79</v>
      </c>
      <c r="B11023">
        <v>9.7466999999999998E-2</v>
      </c>
      <c r="C11023">
        <v>7.8999999999999996E-5</v>
      </c>
    </row>
    <row r="11024" spans="1:3">
      <c r="A11024">
        <v>80</v>
      </c>
      <c r="B11024">
        <v>9.8769999999999997E-2</v>
      </c>
      <c r="C11024">
        <v>6.8999999999999997E-5</v>
      </c>
    </row>
    <row r="11025" spans="1:3">
      <c r="A11025">
        <v>81</v>
      </c>
      <c r="B11025">
        <v>9.9959999999999993E-2</v>
      </c>
      <c r="C11025">
        <v>-1.1E-5</v>
      </c>
    </row>
    <row r="11026" spans="1:3">
      <c r="A11026">
        <v>82</v>
      </c>
      <c r="B11026">
        <v>0.10115</v>
      </c>
      <c r="C11026">
        <v>8.6000000000000003E-5</v>
      </c>
    </row>
    <row r="11027" spans="1:3">
      <c r="A11027">
        <v>83</v>
      </c>
      <c r="B11027">
        <v>0.102397</v>
      </c>
      <c r="C11027">
        <v>1.4E-5</v>
      </c>
    </row>
    <row r="11028" spans="1:3">
      <c r="A11028">
        <v>84</v>
      </c>
      <c r="B11028">
        <v>0.103643</v>
      </c>
      <c r="C11028">
        <v>9.1000000000000003E-5</v>
      </c>
    </row>
    <row r="11029" spans="1:3">
      <c r="A11029">
        <v>85</v>
      </c>
      <c r="B11029">
        <v>0.104947</v>
      </c>
      <c r="C11029">
        <v>7.3999999999999996E-5</v>
      </c>
    </row>
    <row r="11030" spans="1:3">
      <c r="A11030">
        <v>86</v>
      </c>
      <c r="B11030">
        <v>0.106193</v>
      </c>
      <c r="C11030">
        <v>7.7999999999999999E-5</v>
      </c>
    </row>
    <row r="11031" spans="1:3">
      <c r="A11031">
        <v>87</v>
      </c>
      <c r="B11031">
        <v>0.10743999999999999</v>
      </c>
      <c r="C11031">
        <v>1.3300000000000001E-4</v>
      </c>
    </row>
    <row r="11032" spans="1:3">
      <c r="A11032">
        <v>88</v>
      </c>
      <c r="B11032">
        <v>0.10874300000000001</v>
      </c>
      <c r="C11032">
        <v>8.2000000000000001E-5</v>
      </c>
    </row>
    <row r="11033" spans="1:3">
      <c r="A11033">
        <v>89</v>
      </c>
      <c r="B11033">
        <v>0.10999</v>
      </c>
      <c r="C11033">
        <v>-3.1999999999999999E-5</v>
      </c>
    </row>
    <row r="11034" spans="1:3">
      <c r="A11034">
        <v>90</v>
      </c>
      <c r="B11034">
        <v>0.11118</v>
      </c>
      <c r="C11034">
        <v>3.3000000000000003E-5</v>
      </c>
    </row>
    <row r="11035" spans="1:3">
      <c r="A11035">
        <v>91</v>
      </c>
      <c r="B11035">
        <v>0.112427</v>
      </c>
      <c r="C11035">
        <v>-9.9999999999999995E-7</v>
      </c>
    </row>
    <row r="11036" spans="1:3">
      <c r="A11036">
        <v>92</v>
      </c>
      <c r="B11036">
        <v>0.113617</v>
      </c>
      <c r="C11036">
        <v>9.7999999999999997E-5</v>
      </c>
    </row>
    <row r="11037" spans="1:3">
      <c r="A11037">
        <v>93</v>
      </c>
      <c r="B11037">
        <v>0.11491999999999999</v>
      </c>
      <c r="C11037">
        <v>2.4000000000000001E-5</v>
      </c>
    </row>
    <row r="11038" spans="1:3">
      <c r="A11038">
        <v>94</v>
      </c>
      <c r="B11038">
        <v>0.11622300000000001</v>
      </c>
      <c r="C11038">
        <v>7.6000000000000004E-5</v>
      </c>
    </row>
    <row r="11039" spans="1:3">
      <c r="A11039">
        <v>95</v>
      </c>
      <c r="B11039">
        <v>0.11747</v>
      </c>
      <c r="C11039">
        <v>9.2999999999999997E-5</v>
      </c>
    </row>
    <row r="11040" spans="1:3">
      <c r="A11040">
        <v>96</v>
      </c>
      <c r="B11040">
        <v>0.118717</v>
      </c>
      <c r="C11040">
        <v>6.8999999999999997E-5</v>
      </c>
    </row>
    <row r="11041" spans="1:3">
      <c r="A11041">
        <v>97</v>
      </c>
      <c r="B11041">
        <v>0.12002</v>
      </c>
      <c r="C11041">
        <v>1.1400000000000001E-4</v>
      </c>
    </row>
    <row r="11042" spans="1:3">
      <c r="A11042">
        <v>98</v>
      </c>
      <c r="B11042">
        <v>0.121267</v>
      </c>
      <c r="C11042">
        <v>9.7E-5</v>
      </c>
    </row>
    <row r="11043" spans="1:3">
      <c r="A11043">
        <v>99</v>
      </c>
      <c r="B11043">
        <v>0.12239999999999999</v>
      </c>
      <c r="C11043">
        <v>5.3999999999999998E-5</v>
      </c>
    </row>
    <row r="11044" spans="1:3">
      <c r="A11044">
        <v>100</v>
      </c>
      <c r="B11044">
        <v>0.12364700000000001</v>
      </c>
      <c r="C11044">
        <v>4.3999999999999999E-5</v>
      </c>
    </row>
    <row r="11045" spans="1:3">
      <c r="A11045">
        <v>101</v>
      </c>
      <c r="B11045">
        <v>0.124837</v>
      </c>
      <c r="C11045">
        <v>-1.7E-5</v>
      </c>
    </row>
    <row r="11046" spans="1:3">
      <c r="A11046">
        <v>102</v>
      </c>
      <c r="B11046">
        <v>0.126197</v>
      </c>
      <c r="C11046">
        <v>1.0000000000000001E-5</v>
      </c>
    </row>
    <row r="11047" spans="1:3">
      <c r="A11047">
        <v>103</v>
      </c>
      <c r="B11047">
        <v>0.1275</v>
      </c>
      <c r="C11047">
        <v>2.1999999999999999E-5</v>
      </c>
    </row>
    <row r="11048" spans="1:3">
      <c r="A11048">
        <v>104</v>
      </c>
      <c r="B11048">
        <v>0.12869</v>
      </c>
      <c r="C11048">
        <v>8.2000000000000001E-5</v>
      </c>
    </row>
    <row r="11049" spans="1:3">
      <c r="A11049">
        <v>105</v>
      </c>
      <c r="B11049">
        <v>0.129993</v>
      </c>
      <c r="C11049">
        <v>4.1999999999999998E-5</v>
      </c>
    </row>
    <row r="11050" spans="1:3">
      <c r="A11050">
        <v>106</v>
      </c>
      <c r="B11050">
        <v>0.131297</v>
      </c>
      <c r="C11050">
        <v>7.3999999999999996E-5</v>
      </c>
    </row>
    <row r="11051" spans="1:3">
      <c r="A11051">
        <v>107</v>
      </c>
      <c r="B11051">
        <v>0.13248699999999999</v>
      </c>
      <c r="C11051">
        <v>1.3200000000000001E-4</v>
      </c>
    </row>
    <row r="11052" spans="1:3">
      <c r="A11052">
        <v>108</v>
      </c>
      <c r="B11052">
        <v>0.13367699999999999</v>
      </c>
      <c r="C11052">
        <v>1.1400000000000001E-4</v>
      </c>
    </row>
    <row r="11053" spans="1:3">
      <c r="A11053">
        <v>109</v>
      </c>
      <c r="B11053">
        <v>0.13492299999999999</v>
      </c>
      <c r="C11053">
        <v>-1.8E-5</v>
      </c>
    </row>
    <row r="11054" spans="1:3">
      <c r="A11054">
        <v>110</v>
      </c>
      <c r="B11054">
        <v>0.13617000000000001</v>
      </c>
      <c r="C11054">
        <v>0</v>
      </c>
    </row>
    <row r="11055" spans="1:3">
      <c r="A11055">
        <v>111</v>
      </c>
      <c r="B11055">
        <v>0.13747300000000001</v>
      </c>
      <c r="C11055">
        <v>-9.9999999999999995E-7</v>
      </c>
    </row>
    <row r="11056" spans="1:3">
      <c r="A11056">
        <v>112</v>
      </c>
      <c r="B11056">
        <v>0.13866300000000001</v>
      </c>
      <c r="C11056">
        <v>5.0000000000000004E-6</v>
      </c>
    </row>
    <row r="11057" spans="1:3">
      <c r="A11057">
        <v>113</v>
      </c>
      <c r="B11057">
        <v>0.13991000000000001</v>
      </c>
      <c r="C11057">
        <v>9.7999999999999997E-5</v>
      </c>
    </row>
    <row r="11058" spans="1:3">
      <c r="A11058">
        <v>114</v>
      </c>
      <c r="B11058">
        <v>0.14121300000000001</v>
      </c>
      <c r="C11058">
        <v>8.8999999999999995E-5</v>
      </c>
    </row>
    <row r="11059" spans="1:3">
      <c r="A11059">
        <v>115</v>
      </c>
      <c r="B11059">
        <v>0.142517</v>
      </c>
      <c r="C11059">
        <v>5.8E-5</v>
      </c>
    </row>
    <row r="11060" spans="1:3">
      <c r="A11060">
        <v>116</v>
      </c>
      <c r="B11060">
        <v>0.143707</v>
      </c>
      <c r="C11060">
        <v>5.3999999999999998E-5</v>
      </c>
    </row>
    <row r="11061" spans="1:3">
      <c r="A11061">
        <v>117</v>
      </c>
      <c r="B11061">
        <v>0.144897</v>
      </c>
      <c r="C11061">
        <v>6.3E-5</v>
      </c>
    </row>
    <row r="11062" spans="1:3">
      <c r="A11062">
        <v>118</v>
      </c>
      <c r="B11062">
        <v>0.14608699999999999</v>
      </c>
      <c r="C11062">
        <v>4.3999999999999999E-5</v>
      </c>
    </row>
    <row r="11063" spans="1:3">
      <c r="A11063">
        <v>119</v>
      </c>
      <c r="B11063">
        <v>0.14744699999999999</v>
      </c>
      <c r="C11063">
        <v>1.5E-5</v>
      </c>
    </row>
    <row r="11064" spans="1:3">
      <c r="A11064">
        <v>120</v>
      </c>
      <c r="B11064">
        <v>0.14874999999999999</v>
      </c>
      <c r="C11064">
        <v>1.0900000000000001E-4</v>
      </c>
    </row>
    <row r="11065" spans="1:3">
      <c r="A11065">
        <v>121</v>
      </c>
      <c r="B11065">
        <v>0.14993999999999999</v>
      </c>
      <c r="C11065">
        <v>2.9E-5</v>
      </c>
    </row>
    <row r="11066" spans="1:3">
      <c r="A11066">
        <v>122</v>
      </c>
      <c r="B11066">
        <v>0.15124299999999999</v>
      </c>
      <c r="C11066">
        <v>4.8000000000000001E-5</v>
      </c>
    </row>
    <row r="11067" spans="1:3">
      <c r="A11067">
        <v>123</v>
      </c>
      <c r="B11067">
        <v>0.15248999999999999</v>
      </c>
      <c r="C11067">
        <v>-9.9999999999999995E-7</v>
      </c>
    </row>
    <row r="11068" spans="1:3">
      <c r="A11068">
        <v>124</v>
      </c>
      <c r="B11068">
        <v>0.15373700000000001</v>
      </c>
      <c r="C11068">
        <v>4.6999999999999997E-5</v>
      </c>
    </row>
    <row r="11069" spans="1:3">
      <c r="A11069">
        <v>125</v>
      </c>
      <c r="B11069">
        <v>0.15492700000000001</v>
      </c>
      <c r="C11069">
        <v>8.8999999999999995E-5</v>
      </c>
    </row>
    <row r="11070" spans="1:3">
      <c r="A11070">
        <v>126</v>
      </c>
      <c r="B11070">
        <v>0.15617300000000001</v>
      </c>
      <c r="C11070">
        <v>1.0900000000000001E-4</v>
      </c>
    </row>
    <row r="11071" spans="1:3">
      <c r="A11071">
        <v>127</v>
      </c>
      <c r="B11071">
        <v>0.157363</v>
      </c>
      <c r="C11071">
        <v>8.3999999999999995E-5</v>
      </c>
    </row>
    <row r="11072" spans="1:3">
      <c r="A11072">
        <v>128</v>
      </c>
      <c r="B11072">
        <v>0.158667</v>
      </c>
      <c r="C11072">
        <v>9.1000000000000003E-5</v>
      </c>
    </row>
    <row r="11073" spans="1:3">
      <c r="A11073">
        <v>129</v>
      </c>
      <c r="B11073">
        <v>0.159913</v>
      </c>
      <c r="C11073">
        <v>8.3999999999999995E-5</v>
      </c>
    </row>
    <row r="11074" spans="1:3">
      <c r="A11074">
        <v>130</v>
      </c>
      <c r="B11074">
        <v>0.16116</v>
      </c>
      <c r="C11074">
        <v>-3.6999999999999998E-5</v>
      </c>
    </row>
    <row r="11075" spans="1:3">
      <c r="A11075">
        <v>131</v>
      </c>
      <c r="B11075">
        <v>0.162463</v>
      </c>
      <c r="C11075">
        <v>-1.5E-5</v>
      </c>
    </row>
    <row r="11076" spans="1:3">
      <c r="A11076">
        <v>132</v>
      </c>
      <c r="B11076">
        <v>0.163767</v>
      </c>
      <c r="C11076">
        <v>3.4E-5</v>
      </c>
    </row>
    <row r="11077" spans="1:3">
      <c r="A11077">
        <v>133</v>
      </c>
      <c r="B11077">
        <v>0.16495699999999999</v>
      </c>
      <c r="C11077">
        <v>5.1999999999999997E-5</v>
      </c>
    </row>
    <row r="11078" spans="1:3">
      <c r="A11078">
        <v>134</v>
      </c>
      <c r="B11078">
        <v>0.16614699999999999</v>
      </c>
      <c r="C11078">
        <v>6.7999999999999999E-5</v>
      </c>
    </row>
    <row r="11079" spans="1:3">
      <c r="A11079">
        <v>135</v>
      </c>
      <c r="B11079">
        <v>0.16739299999999999</v>
      </c>
      <c r="C11079">
        <v>1.9000000000000001E-5</v>
      </c>
    </row>
    <row r="11080" spans="1:3">
      <c r="A11080">
        <v>136</v>
      </c>
      <c r="B11080">
        <v>0.16864000000000001</v>
      </c>
      <c r="C11080">
        <v>4.1999999999999998E-5</v>
      </c>
    </row>
    <row r="11081" spans="1:3">
      <c r="A11081">
        <v>137</v>
      </c>
      <c r="B11081">
        <v>0.17</v>
      </c>
      <c r="C11081">
        <v>8.7999999999999998E-5</v>
      </c>
    </row>
    <row r="11082" spans="1:3">
      <c r="A11082">
        <v>138</v>
      </c>
      <c r="B11082">
        <v>0.17119000000000001</v>
      </c>
      <c r="C11082">
        <v>1.6200000000000001E-4</v>
      </c>
    </row>
    <row r="11083" spans="1:3">
      <c r="A11083">
        <v>139</v>
      </c>
      <c r="B11083">
        <v>0.17249300000000001</v>
      </c>
      <c r="C11083">
        <v>1.16E-4</v>
      </c>
    </row>
    <row r="11084" spans="1:3">
      <c r="A11084">
        <v>140</v>
      </c>
      <c r="B11084">
        <v>0.17374000000000001</v>
      </c>
      <c r="C11084">
        <v>3.8000000000000002E-5</v>
      </c>
    </row>
    <row r="11085" spans="1:3">
      <c r="A11085">
        <v>141</v>
      </c>
      <c r="B11085">
        <v>0.174987</v>
      </c>
      <c r="C11085">
        <v>7.7000000000000001E-5</v>
      </c>
    </row>
    <row r="11086" spans="1:3">
      <c r="A11086">
        <v>142</v>
      </c>
      <c r="B11086">
        <v>0.176177</v>
      </c>
      <c r="C11086">
        <v>6.7999999999999999E-5</v>
      </c>
    </row>
    <row r="11087" spans="1:3">
      <c r="A11087">
        <v>143</v>
      </c>
      <c r="B11087">
        <v>0.177423</v>
      </c>
      <c r="C11087">
        <v>-6.0000000000000002E-6</v>
      </c>
    </row>
    <row r="11088" spans="1:3">
      <c r="A11088">
        <v>144</v>
      </c>
      <c r="B11088">
        <v>0.17861299999999999</v>
      </c>
      <c r="C11088">
        <v>1.2400000000000001E-4</v>
      </c>
    </row>
    <row r="11089" spans="1:3">
      <c r="A11089">
        <v>145</v>
      </c>
      <c r="B11089">
        <v>0.17991699999999999</v>
      </c>
      <c r="C11089">
        <v>6.3E-5</v>
      </c>
    </row>
    <row r="11090" spans="1:3">
      <c r="A11090">
        <v>146</v>
      </c>
      <c r="B11090">
        <v>0.18121999999999999</v>
      </c>
      <c r="C11090">
        <v>7.2999999999999999E-5</v>
      </c>
    </row>
    <row r="11091" spans="1:3">
      <c r="A11091">
        <v>147</v>
      </c>
      <c r="B11091">
        <v>0.18240999999999999</v>
      </c>
      <c r="C11091">
        <v>1.1400000000000001E-4</v>
      </c>
    </row>
    <row r="11092" spans="1:3">
      <c r="A11092">
        <v>148</v>
      </c>
      <c r="B11092">
        <v>0.18365699999999999</v>
      </c>
      <c r="C11092">
        <v>1.3200000000000001E-4</v>
      </c>
    </row>
    <row r="11093" spans="1:3">
      <c r="A11093">
        <v>149</v>
      </c>
      <c r="B11093">
        <v>0.18496000000000001</v>
      </c>
      <c r="C11093">
        <v>4.8000000000000001E-5</v>
      </c>
    </row>
    <row r="11094" spans="1:3">
      <c r="A11094">
        <v>150</v>
      </c>
      <c r="B11094">
        <v>0.18620700000000001</v>
      </c>
      <c r="C11094">
        <v>7.3999999999999996E-5</v>
      </c>
    </row>
    <row r="11095" spans="1:3">
      <c r="A11095">
        <v>151</v>
      </c>
      <c r="B11095">
        <v>0.18739700000000001</v>
      </c>
      <c r="C11095">
        <v>9.7E-5</v>
      </c>
    </row>
    <row r="11096" spans="1:3">
      <c r="A11096">
        <v>152</v>
      </c>
      <c r="B11096">
        <v>0.18870000000000001</v>
      </c>
      <c r="C11096">
        <v>5.7000000000000003E-5</v>
      </c>
    </row>
    <row r="11097" spans="1:3">
      <c r="A11097">
        <v>153</v>
      </c>
      <c r="B11097">
        <v>0.189833</v>
      </c>
      <c r="C11097">
        <v>1.8E-5</v>
      </c>
    </row>
    <row r="11098" spans="1:3">
      <c r="A11098">
        <v>154</v>
      </c>
      <c r="B11098">
        <v>0.191193</v>
      </c>
      <c r="C11098">
        <v>1.06E-4</v>
      </c>
    </row>
    <row r="11099" spans="1:3">
      <c r="A11099">
        <v>155</v>
      </c>
      <c r="B11099">
        <v>0.19244</v>
      </c>
      <c r="C11099">
        <v>5.8999999999999998E-5</v>
      </c>
    </row>
    <row r="11100" spans="1:3">
      <c r="A11100">
        <v>156</v>
      </c>
      <c r="B11100">
        <v>0.193687</v>
      </c>
      <c r="C11100">
        <v>1.1900000000000001E-4</v>
      </c>
    </row>
    <row r="11101" spans="1:3">
      <c r="A11101">
        <v>157</v>
      </c>
      <c r="B11101">
        <v>0.194933</v>
      </c>
      <c r="C11101">
        <v>1.4999999999999999E-4</v>
      </c>
    </row>
    <row r="11102" spans="1:3">
      <c r="A11102">
        <v>158</v>
      </c>
      <c r="B11102">
        <v>0.19623699999999999</v>
      </c>
      <c r="C11102">
        <v>8.8999999999999995E-5</v>
      </c>
    </row>
    <row r="11103" spans="1:3">
      <c r="A11103">
        <v>159</v>
      </c>
      <c r="B11103">
        <v>0.19742699999999999</v>
      </c>
      <c r="C11103">
        <v>5.8E-5</v>
      </c>
    </row>
    <row r="11104" spans="1:3">
      <c r="A11104">
        <v>160</v>
      </c>
      <c r="B11104">
        <v>0.19867299999999999</v>
      </c>
      <c r="C11104">
        <v>8.1000000000000004E-5</v>
      </c>
    </row>
    <row r="11105" spans="1:3">
      <c r="A11105">
        <v>161</v>
      </c>
      <c r="B11105">
        <v>0.19991999999999999</v>
      </c>
      <c r="C11105">
        <v>4.6E-5</v>
      </c>
    </row>
    <row r="11106" spans="1:3">
      <c r="A11106">
        <v>162</v>
      </c>
      <c r="B11106">
        <v>0.20116700000000001</v>
      </c>
      <c r="C11106">
        <v>7.3999999999999996E-5</v>
      </c>
    </row>
    <row r="11107" spans="1:3">
      <c r="A11107">
        <v>163</v>
      </c>
      <c r="B11107">
        <v>0.20247000000000001</v>
      </c>
      <c r="C11107">
        <v>9.3999999999999994E-5</v>
      </c>
    </row>
    <row r="11108" spans="1:3">
      <c r="A11108">
        <v>164</v>
      </c>
      <c r="B11108">
        <v>0.20366000000000001</v>
      </c>
      <c r="C11108">
        <v>6.8999999999999997E-5</v>
      </c>
    </row>
    <row r="11109" spans="1:3">
      <c r="A11109">
        <v>165</v>
      </c>
      <c r="B11109">
        <v>0.20496300000000001</v>
      </c>
      <c r="C11109">
        <v>1.18E-4</v>
      </c>
    </row>
    <row r="11110" spans="1:3">
      <c r="A11110">
        <v>166</v>
      </c>
      <c r="B11110">
        <v>0.20626700000000001</v>
      </c>
      <c r="C11110">
        <v>1.8200000000000001E-4</v>
      </c>
    </row>
    <row r="11111" spans="1:3">
      <c r="A11111">
        <v>167</v>
      </c>
      <c r="B11111">
        <v>0.207513</v>
      </c>
      <c r="C11111">
        <v>9.8999999999999994E-5</v>
      </c>
    </row>
    <row r="11112" spans="1:3">
      <c r="A11112">
        <v>168</v>
      </c>
      <c r="B11112">
        <v>0.208647</v>
      </c>
      <c r="C11112">
        <v>1.0900000000000001E-4</v>
      </c>
    </row>
    <row r="11113" spans="1:3">
      <c r="A11113">
        <v>169</v>
      </c>
      <c r="B11113">
        <v>0.209893</v>
      </c>
      <c r="C11113">
        <v>1.3100000000000001E-4</v>
      </c>
    </row>
    <row r="11114" spans="1:3">
      <c r="A11114">
        <v>170</v>
      </c>
      <c r="B11114">
        <v>0.21108299999999999</v>
      </c>
      <c r="C11114">
        <v>3.4E-5</v>
      </c>
    </row>
    <row r="11115" spans="1:3">
      <c r="A11115">
        <v>171</v>
      </c>
      <c r="B11115">
        <v>0.21244299999999999</v>
      </c>
      <c r="C11115">
        <v>7.2999999999999999E-5</v>
      </c>
    </row>
    <row r="11116" spans="1:3">
      <c r="A11116">
        <v>172</v>
      </c>
      <c r="B11116">
        <v>0.21374699999999999</v>
      </c>
      <c r="C11116">
        <v>1.12E-4</v>
      </c>
    </row>
    <row r="11117" spans="1:3">
      <c r="A11117">
        <v>173</v>
      </c>
      <c r="B11117">
        <v>0.21493699999999999</v>
      </c>
      <c r="C11117">
        <v>1.06E-4</v>
      </c>
    </row>
    <row r="11118" spans="1:3">
      <c r="A11118">
        <v>174</v>
      </c>
      <c r="B11118">
        <v>0.21623999999999999</v>
      </c>
      <c r="C11118">
        <v>7.6000000000000004E-5</v>
      </c>
    </row>
    <row r="11119" spans="1:3">
      <c r="A11119">
        <v>175</v>
      </c>
      <c r="B11119">
        <v>0.21748700000000001</v>
      </c>
      <c r="C11119">
        <v>1.1900000000000001E-4</v>
      </c>
    </row>
    <row r="11120" spans="1:3">
      <c r="A11120">
        <v>176</v>
      </c>
      <c r="B11120">
        <v>0.21873300000000001</v>
      </c>
      <c r="C11120">
        <v>1.03E-4</v>
      </c>
    </row>
    <row r="11121" spans="1:3">
      <c r="A11121">
        <v>177</v>
      </c>
      <c r="B11121">
        <v>0.21992300000000001</v>
      </c>
      <c r="C11121">
        <v>1.08E-4</v>
      </c>
    </row>
    <row r="11122" spans="1:3">
      <c r="A11122">
        <v>178</v>
      </c>
      <c r="B11122">
        <v>0.22117000000000001</v>
      </c>
      <c r="C11122">
        <v>1.03E-4</v>
      </c>
    </row>
    <row r="11123" spans="1:3">
      <c r="A11123">
        <v>179</v>
      </c>
      <c r="B11123">
        <v>0.22236</v>
      </c>
      <c r="C11123">
        <v>4.6E-5</v>
      </c>
    </row>
    <row r="11124" spans="1:3">
      <c r="A11124">
        <v>180</v>
      </c>
      <c r="B11124">
        <v>0.223663</v>
      </c>
      <c r="C11124">
        <v>8.6000000000000003E-5</v>
      </c>
    </row>
    <row r="11125" spans="1:3">
      <c r="A11125">
        <v>181</v>
      </c>
      <c r="B11125">
        <v>0.224967</v>
      </c>
      <c r="C11125">
        <v>1.0399999999999999E-4</v>
      </c>
    </row>
    <row r="11126" spans="1:3">
      <c r="A11126">
        <v>182</v>
      </c>
      <c r="B11126">
        <v>0.226213</v>
      </c>
      <c r="C11126">
        <v>1.18E-4</v>
      </c>
    </row>
    <row r="11127" spans="1:3">
      <c r="A11127">
        <v>183</v>
      </c>
      <c r="B11127">
        <v>0.22746</v>
      </c>
      <c r="C11127">
        <v>5.0000000000000004E-6</v>
      </c>
    </row>
    <row r="11128" spans="1:3">
      <c r="A11128">
        <v>184</v>
      </c>
      <c r="B11128">
        <v>0.22876299999999999</v>
      </c>
      <c r="C11128">
        <v>9.7999999999999997E-5</v>
      </c>
    </row>
    <row r="11129" spans="1:3">
      <c r="A11129">
        <v>185</v>
      </c>
      <c r="B11129">
        <v>0.22995299999999999</v>
      </c>
      <c r="C11129">
        <v>1.3300000000000001E-4</v>
      </c>
    </row>
    <row r="11130" spans="1:3">
      <c r="A11130">
        <v>186</v>
      </c>
      <c r="B11130">
        <v>0.23114299999999999</v>
      </c>
      <c r="C11130">
        <v>9.3999999999999994E-5</v>
      </c>
    </row>
    <row r="11131" spans="1:3">
      <c r="A11131">
        <v>187</v>
      </c>
      <c r="B11131">
        <v>0.23239000000000001</v>
      </c>
      <c r="C11131">
        <v>9.6000000000000002E-5</v>
      </c>
    </row>
    <row r="11132" spans="1:3">
      <c r="A11132">
        <v>188</v>
      </c>
      <c r="B11132">
        <v>0.23363700000000001</v>
      </c>
      <c r="C11132">
        <v>1.07E-4</v>
      </c>
    </row>
    <row r="11133" spans="1:3">
      <c r="A11133">
        <v>189</v>
      </c>
      <c r="B11133">
        <v>0.23494000000000001</v>
      </c>
      <c r="C11133">
        <v>1.16E-4</v>
      </c>
    </row>
    <row r="11134" spans="1:3">
      <c r="A11134">
        <v>190</v>
      </c>
      <c r="B11134">
        <v>0.23624300000000001</v>
      </c>
      <c r="C11134">
        <v>6.6000000000000005E-5</v>
      </c>
    </row>
    <row r="11135" spans="1:3">
      <c r="A11135">
        <v>191</v>
      </c>
      <c r="B11135">
        <v>0.23749000000000001</v>
      </c>
      <c r="C11135">
        <v>8.7999999999999998E-5</v>
      </c>
    </row>
    <row r="11136" spans="1:3">
      <c r="A11136">
        <v>192</v>
      </c>
      <c r="B11136">
        <v>0.238737</v>
      </c>
      <c r="C11136">
        <v>-1.9999999999999999E-6</v>
      </c>
    </row>
    <row r="11137" spans="1:3">
      <c r="A11137">
        <v>193</v>
      </c>
      <c r="B11137">
        <v>0.239983</v>
      </c>
      <c r="C11137">
        <v>7.1000000000000005E-5</v>
      </c>
    </row>
    <row r="11138" spans="1:3">
      <c r="A11138">
        <v>194</v>
      </c>
      <c r="B11138">
        <v>0.241173</v>
      </c>
      <c r="C11138">
        <v>1.4999999999999999E-4</v>
      </c>
    </row>
    <row r="11139" spans="1:3">
      <c r="A11139">
        <v>195</v>
      </c>
      <c r="B11139">
        <v>0.24242</v>
      </c>
      <c r="C11139">
        <v>1.0399999999999999E-4</v>
      </c>
    </row>
    <row r="11140" spans="1:3">
      <c r="A11140">
        <v>196</v>
      </c>
      <c r="B11140">
        <v>0.24360999999999999</v>
      </c>
      <c r="C11140">
        <v>1.07E-4</v>
      </c>
    </row>
    <row r="11141" spans="1:3">
      <c r="A11141">
        <v>197</v>
      </c>
      <c r="B11141">
        <v>0.24491299999999999</v>
      </c>
      <c r="C11141">
        <v>1.3899999999999999E-4</v>
      </c>
    </row>
    <row r="11142" spans="1:3">
      <c r="A11142">
        <v>198</v>
      </c>
      <c r="B11142">
        <v>0.24621699999999999</v>
      </c>
      <c r="C11142">
        <v>8.1000000000000004E-5</v>
      </c>
    </row>
    <row r="11143" spans="1:3">
      <c r="A11143">
        <v>199</v>
      </c>
      <c r="B11143">
        <v>0.24740699999999999</v>
      </c>
      <c r="C11143">
        <v>4.3000000000000002E-5</v>
      </c>
    </row>
    <row r="11144" spans="1:3">
      <c r="A11144">
        <v>200</v>
      </c>
      <c r="B11144">
        <v>0.24870999999999999</v>
      </c>
      <c r="C11144">
        <v>5.7000000000000003E-5</v>
      </c>
    </row>
    <row r="11145" spans="1:3">
      <c r="A11145">
        <v>201</v>
      </c>
      <c r="B11145">
        <v>0.25001299999999999</v>
      </c>
      <c r="C11145">
        <v>3.1000000000000001E-5</v>
      </c>
    </row>
    <row r="11146" spans="1:3">
      <c r="A11146">
        <v>202</v>
      </c>
      <c r="B11146">
        <v>0.25120300000000001</v>
      </c>
      <c r="C11146">
        <v>9.2999999999999997E-5</v>
      </c>
    </row>
    <row r="11147" spans="1:3">
      <c r="A11147">
        <v>203</v>
      </c>
      <c r="B11147">
        <v>0.25239299999999998</v>
      </c>
      <c r="C11147">
        <v>7.3999999999999996E-5</v>
      </c>
    </row>
    <row r="11148" spans="1:3">
      <c r="A11148">
        <v>204</v>
      </c>
      <c r="B11148">
        <v>0.25369700000000001</v>
      </c>
      <c r="C11148">
        <v>1.07E-4</v>
      </c>
    </row>
    <row r="11149" spans="1:3">
      <c r="A11149">
        <v>205</v>
      </c>
      <c r="B11149">
        <v>0.25488699999999997</v>
      </c>
      <c r="C11149">
        <v>8.7000000000000001E-5</v>
      </c>
    </row>
    <row r="11150" spans="1:3">
      <c r="A11150">
        <v>206</v>
      </c>
      <c r="B11150">
        <v>0.25618999999999997</v>
      </c>
      <c r="C11150">
        <v>1.4999999999999999E-4</v>
      </c>
    </row>
    <row r="11151" spans="1:3">
      <c r="A11151">
        <v>207</v>
      </c>
      <c r="B11151">
        <v>0.25749300000000003</v>
      </c>
      <c r="C11151">
        <v>1.3200000000000001E-4</v>
      </c>
    </row>
    <row r="11152" spans="1:3">
      <c r="A11152">
        <v>208</v>
      </c>
      <c r="B11152">
        <v>0.25874000000000003</v>
      </c>
      <c r="C11152">
        <v>1.5799999999999999E-4</v>
      </c>
    </row>
    <row r="11153" spans="1:3">
      <c r="A11153">
        <v>209</v>
      </c>
      <c r="B11153">
        <v>0.25998700000000002</v>
      </c>
      <c r="C11153">
        <v>1.34E-4</v>
      </c>
    </row>
    <row r="11154" spans="1:3">
      <c r="A11154">
        <v>210</v>
      </c>
      <c r="B11154">
        <v>0.26123299999999999</v>
      </c>
      <c r="C11154">
        <v>1.01E-4</v>
      </c>
    </row>
    <row r="11155" spans="1:3">
      <c r="A11155">
        <v>211</v>
      </c>
      <c r="B11155">
        <v>0.26242300000000002</v>
      </c>
      <c r="C11155">
        <v>4.8999999999999998E-5</v>
      </c>
    </row>
    <row r="11156" spans="1:3">
      <c r="A11156">
        <v>212</v>
      </c>
      <c r="B11156">
        <v>0.26367000000000002</v>
      </c>
      <c r="C11156">
        <v>1.3100000000000001E-4</v>
      </c>
    </row>
    <row r="11157" spans="1:3">
      <c r="A11157">
        <v>213</v>
      </c>
      <c r="B11157">
        <v>0.26491700000000001</v>
      </c>
      <c r="C11157">
        <v>7.6000000000000004E-5</v>
      </c>
    </row>
    <row r="11158" spans="1:3">
      <c r="A11158">
        <v>214</v>
      </c>
      <c r="B11158">
        <v>0.26616299999999998</v>
      </c>
      <c r="C11158">
        <v>1.06E-4</v>
      </c>
    </row>
    <row r="11159" spans="1:3">
      <c r="A11159">
        <v>215</v>
      </c>
      <c r="B11159">
        <v>0.26746700000000001</v>
      </c>
      <c r="C11159">
        <v>2.0799999999999999E-4</v>
      </c>
    </row>
    <row r="11160" spans="1:3">
      <c r="A11160">
        <v>216</v>
      </c>
      <c r="B11160">
        <v>0.26871400000000001</v>
      </c>
      <c r="C11160">
        <v>1.4100000000000001E-4</v>
      </c>
    </row>
    <row r="11161" spans="1:3">
      <c r="A11161">
        <v>217</v>
      </c>
      <c r="B11161">
        <v>0.27001700000000001</v>
      </c>
      <c r="C11161">
        <v>1.6000000000000001E-4</v>
      </c>
    </row>
    <row r="11162" spans="1:3">
      <c r="A11162">
        <v>218</v>
      </c>
      <c r="B11162">
        <v>0.27126299999999998</v>
      </c>
      <c r="C11162">
        <v>1.44E-4</v>
      </c>
    </row>
    <row r="11163" spans="1:3">
      <c r="A11163">
        <v>219</v>
      </c>
      <c r="B11163">
        <v>0.272453</v>
      </c>
      <c r="C11163">
        <v>8.3999999999999995E-5</v>
      </c>
    </row>
    <row r="11164" spans="1:3">
      <c r="A11164">
        <v>220</v>
      </c>
      <c r="B11164">
        <v>0.27364300000000003</v>
      </c>
      <c r="C11164">
        <v>2.9E-5</v>
      </c>
    </row>
    <row r="11165" spans="1:3">
      <c r="A11165">
        <v>221</v>
      </c>
      <c r="B11165">
        <v>0.27489000000000002</v>
      </c>
      <c r="C11165">
        <v>1.36E-4</v>
      </c>
    </row>
    <row r="11166" spans="1:3">
      <c r="A11166">
        <v>222</v>
      </c>
      <c r="B11166">
        <v>0.27607999999999999</v>
      </c>
      <c r="C11166">
        <v>5.3000000000000001E-5</v>
      </c>
    </row>
    <row r="11167" spans="1:3">
      <c r="A11167">
        <v>223</v>
      </c>
      <c r="B11167">
        <v>0.27744000000000002</v>
      </c>
      <c r="C11167">
        <v>5.3999999999999998E-5</v>
      </c>
    </row>
    <row r="11168" spans="1:3">
      <c r="A11168">
        <v>224</v>
      </c>
      <c r="B11168">
        <v>0.27874399999999999</v>
      </c>
      <c r="C11168">
        <v>1.9000000000000001E-4</v>
      </c>
    </row>
    <row r="11169" spans="1:3">
      <c r="A11169">
        <v>225</v>
      </c>
      <c r="B11169">
        <v>0.27999000000000002</v>
      </c>
      <c r="C11169">
        <v>9.1000000000000003E-5</v>
      </c>
    </row>
    <row r="11170" spans="1:3">
      <c r="A11170">
        <v>226</v>
      </c>
      <c r="B11170">
        <v>0.28123700000000001</v>
      </c>
      <c r="C11170">
        <v>8.2000000000000001E-5</v>
      </c>
    </row>
    <row r="11171" spans="1:3">
      <c r="A11171">
        <v>227</v>
      </c>
      <c r="B11171">
        <v>0.28254000000000001</v>
      </c>
      <c r="C11171">
        <v>2.02E-4</v>
      </c>
    </row>
    <row r="11172" spans="1:3">
      <c r="A11172">
        <v>228</v>
      </c>
      <c r="B11172">
        <v>0.28367300000000001</v>
      </c>
      <c r="C11172">
        <v>1.4799999999999999E-4</v>
      </c>
    </row>
    <row r="11173" spans="1:3">
      <c r="A11173">
        <v>229</v>
      </c>
      <c r="B11173">
        <v>0.28492000000000001</v>
      </c>
      <c r="C11173">
        <v>1.16E-4</v>
      </c>
    </row>
    <row r="11174" spans="1:3">
      <c r="A11174">
        <v>230</v>
      </c>
      <c r="B11174">
        <v>0.286167</v>
      </c>
      <c r="C11174">
        <v>1.01E-4</v>
      </c>
    </row>
    <row r="11175" spans="1:3">
      <c r="A11175">
        <v>231</v>
      </c>
      <c r="B11175">
        <v>0.28741299999999997</v>
      </c>
      <c r="C11175">
        <v>7.2999999999999999E-5</v>
      </c>
    </row>
    <row r="11176" spans="1:3">
      <c r="A11176">
        <v>232</v>
      </c>
      <c r="B11176">
        <v>0.28866000000000003</v>
      </c>
      <c r="C11176">
        <v>9.7999999999999997E-5</v>
      </c>
    </row>
    <row r="11177" spans="1:3">
      <c r="A11177">
        <v>233</v>
      </c>
      <c r="B11177">
        <v>0.28990700000000003</v>
      </c>
      <c r="C11177">
        <v>2.6999999999999999E-5</v>
      </c>
    </row>
    <row r="11178" spans="1:3">
      <c r="A11178">
        <v>234</v>
      </c>
      <c r="B11178">
        <v>0.29115400000000002</v>
      </c>
      <c r="C11178">
        <v>1.07E-4</v>
      </c>
    </row>
    <row r="11179" spans="1:3">
      <c r="A11179">
        <v>235</v>
      </c>
      <c r="B11179">
        <v>0.29245700000000002</v>
      </c>
      <c r="C11179">
        <v>6.2000000000000003E-5</v>
      </c>
    </row>
    <row r="11180" spans="1:3">
      <c r="A11180">
        <v>236</v>
      </c>
      <c r="B11180">
        <v>0.29376000000000002</v>
      </c>
      <c r="C11180">
        <v>1.73E-4</v>
      </c>
    </row>
    <row r="11181" spans="1:3">
      <c r="A11181">
        <v>237</v>
      </c>
      <c r="B11181">
        <v>0.29489399999999999</v>
      </c>
      <c r="C11181">
        <v>1.27E-4</v>
      </c>
    </row>
    <row r="11182" spans="1:3">
      <c r="A11182">
        <v>238</v>
      </c>
      <c r="B11182">
        <v>0.29614000000000001</v>
      </c>
      <c r="C11182">
        <v>1.4999999999999999E-4</v>
      </c>
    </row>
    <row r="11183" spans="1:3">
      <c r="A11183">
        <v>239</v>
      </c>
      <c r="B11183">
        <v>0.29732999999999998</v>
      </c>
      <c r="C11183">
        <v>1.0900000000000001E-4</v>
      </c>
    </row>
    <row r="11184" spans="1:3">
      <c r="A11184">
        <v>240</v>
      </c>
      <c r="B11184">
        <v>0.29869000000000001</v>
      </c>
      <c r="C11184">
        <v>8.6000000000000003E-5</v>
      </c>
    </row>
    <row r="11185" spans="1:3">
      <c r="A11185">
        <v>241</v>
      </c>
      <c r="B11185">
        <v>0.29999399999999998</v>
      </c>
      <c r="C11185">
        <v>5.7000000000000003E-5</v>
      </c>
    </row>
    <row r="11186" spans="1:3">
      <c r="A11186">
        <v>242</v>
      </c>
      <c r="B11186">
        <v>0.30118400000000001</v>
      </c>
      <c r="C11186">
        <v>1.07E-4</v>
      </c>
    </row>
    <row r="11187" spans="1:3">
      <c r="A11187">
        <v>243</v>
      </c>
      <c r="B11187">
        <v>0.30248700000000001</v>
      </c>
      <c r="C11187">
        <v>8.6000000000000003E-5</v>
      </c>
    </row>
    <row r="11188" spans="1:3">
      <c r="A11188">
        <v>244</v>
      </c>
      <c r="B11188">
        <v>0.30373299999999998</v>
      </c>
      <c r="C11188">
        <v>2.32E-4</v>
      </c>
    </row>
    <row r="11189" spans="1:3">
      <c r="A11189">
        <v>245</v>
      </c>
      <c r="B11189">
        <v>0.30497999999999997</v>
      </c>
      <c r="C11189">
        <v>1.83E-4</v>
      </c>
    </row>
    <row r="11190" spans="1:3">
      <c r="A11190">
        <v>246</v>
      </c>
      <c r="B11190">
        <v>0.30617</v>
      </c>
      <c r="C11190">
        <v>1.13E-4</v>
      </c>
    </row>
    <row r="11191" spans="1:3">
      <c r="A11191">
        <v>247</v>
      </c>
      <c r="B11191">
        <v>0.307417</v>
      </c>
      <c r="C11191">
        <v>1.8799999999999999E-4</v>
      </c>
    </row>
    <row r="11192" spans="1:3">
      <c r="A11192">
        <v>248</v>
      </c>
      <c r="B11192">
        <v>0.30860700000000002</v>
      </c>
      <c r="C11192">
        <v>1.5100000000000001E-4</v>
      </c>
    </row>
    <row r="11193" spans="1:3">
      <c r="A11193">
        <v>249</v>
      </c>
      <c r="B11193">
        <v>0.30996699999999999</v>
      </c>
      <c r="C11193">
        <v>1.4300000000000001E-4</v>
      </c>
    </row>
    <row r="11194" spans="1:3">
      <c r="A11194">
        <v>250</v>
      </c>
      <c r="B11194">
        <v>0.31121399999999999</v>
      </c>
      <c r="C11194">
        <v>1.12E-4</v>
      </c>
    </row>
    <row r="11195" spans="1:3">
      <c r="A11195">
        <v>251</v>
      </c>
      <c r="B11195">
        <v>0.31246000000000002</v>
      </c>
      <c r="C11195">
        <v>4.6E-5</v>
      </c>
    </row>
    <row r="11196" spans="1:3">
      <c r="A11196">
        <v>252</v>
      </c>
      <c r="B11196">
        <v>0.31376399999999999</v>
      </c>
      <c r="C11196">
        <v>1.3300000000000001E-4</v>
      </c>
    </row>
    <row r="11197" spans="1:3">
      <c r="A11197">
        <v>253</v>
      </c>
      <c r="B11197">
        <v>0.31501000000000001</v>
      </c>
      <c r="C11197">
        <v>1.11E-4</v>
      </c>
    </row>
    <row r="11198" spans="1:3">
      <c r="A11198">
        <v>254</v>
      </c>
      <c r="B11198">
        <v>0.31614399999999998</v>
      </c>
      <c r="C11198">
        <v>1.26E-4</v>
      </c>
    </row>
    <row r="11199" spans="1:3">
      <c r="A11199">
        <v>255</v>
      </c>
      <c r="B11199">
        <v>0.31739000000000001</v>
      </c>
      <c r="C11199">
        <v>1.5100000000000001E-4</v>
      </c>
    </row>
    <row r="11200" spans="1:3">
      <c r="A11200">
        <v>256</v>
      </c>
      <c r="B11200">
        <v>0.318637</v>
      </c>
      <c r="C11200">
        <v>1.56E-4</v>
      </c>
    </row>
    <row r="11201" spans="1:3">
      <c r="A11201">
        <v>257</v>
      </c>
      <c r="B11201">
        <v>0.31994</v>
      </c>
      <c r="C11201">
        <v>2.03E-4</v>
      </c>
    </row>
    <row r="11202" spans="1:3">
      <c r="A11202">
        <v>258</v>
      </c>
      <c r="B11202">
        <v>0.32124399999999997</v>
      </c>
      <c r="C11202">
        <v>1.2300000000000001E-4</v>
      </c>
    </row>
    <row r="11203" spans="1:3">
      <c r="A11203">
        <v>259</v>
      </c>
      <c r="B11203">
        <v>0.322434</v>
      </c>
      <c r="C11203">
        <v>1.2300000000000001E-4</v>
      </c>
    </row>
    <row r="11204" spans="1:3">
      <c r="A11204">
        <v>260</v>
      </c>
      <c r="B11204">
        <v>0.323737</v>
      </c>
      <c r="C11204">
        <v>1.3200000000000001E-4</v>
      </c>
    </row>
    <row r="11205" spans="1:3">
      <c r="A11205">
        <v>261</v>
      </c>
      <c r="B11205">
        <v>0.32504</v>
      </c>
      <c r="C11205">
        <v>1.6200000000000001E-4</v>
      </c>
    </row>
    <row r="11206" spans="1:3">
      <c r="A11206">
        <v>262</v>
      </c>
      <c r="B11206">
        <v>0.32623000000000002</v>
      </c>
      <c r="C11206">
        <v>5.5999999999999999E-5</v>
      </c>
    </row>
    <row r="11207" spans="1:3">
      <c r="A11207">
        <v>263</v>
      </c>
      <c r="B11207">
        <v>0.32741999999999999</v>
      </c>
      <c r="C11207">
        <v>8.8999999999999995E-5</v>
      </c>
    </row>
    <row r="11208" spans="1:3">
      <c r="A11208">
        <v>264</v>
      </c>
      <c r="B11208">
        <v>0.32866699999999999</v>
      </c>
      <c r="C11208">
        <v>1.9699999999999999E-4</v>
      </c>
    </row>
    <row r="11209" spans="1:3">
      <c r="A11209">
        <v>265</v>
      </c>
      <c r="B11209">
        <v>0.32979999999999998</v>
      </c>
      <c r="C11209">
        <v>3.6900000000000002E-4</v>
      </c>
    </row>
    <row r="11210" spans="1:3">
      <c r="A11210">
        <v>266</v>
      </c>
      <c r="B11210">
        <v>0.33121699999999998</v>
      </c>
      <c r="C11210">
        <v>6.6399999999999999E-4</v>
      </c>
    </row>
    <row r="11211" spans="1:3">
      <c r="A11211">
        <v>267</v>
      </c>
      <c r="B11211">
        <v>0.33251999999999998</v>
      </c>
      <c r="C11211">
        <v>1.0189999999999999E-3</v>
      </c>
    </row>
    <row r="11212" spans="1:3">
      <c r="A11212">
        <v>268</v>
      </c>
      <c r="B11212">
        <v>0.33371000000000001</v>
      </c>
      <c r="C11212">
        <v>1.341E-3</v>
      </c>
    </row>
    <row r="11213" spans="1:3">
      <c r="A11213">
        <v>269</v>
      </c>
      <c r="B11213">
        <v>0.33501399999999998</v>
      </c>
      <c r="C11213">
        <v>1.5020000000000001E-3</v>
      </c>
    </row>
    <row r="11214" spans="1:3">
      <c r="A11214">
        <v>270</v>
      </c>
      <c r="B11214">
        <v>0.33626</v>
      </c>
      <c r="C11214">
        <v>1.7730000000000001E-3</v>
      </c>
    </row>
    <row r="11215" spans="1:3">
      <c r="A11215">
        <v>271</v>
      </c>
      <c r="B11215">
        <v>0.33745000000000003</v>
      </c>
      <c r="C11215">
        <v>2.1410000000000001E-3</v>
      </c>
    </row>
    <row r="11216" spans="1:3">
      <c r="A11216">
        <v>272</v>
      </c>
      <c r="B11216">
        <v>0.33864</v>
      </c>
      <c r="C11216">
        <v>2.418E-3</v>
      </c>
    </row>
    <row r="11217" spans="1:3">
      <c r="A11217">
        <v>273</v>
      </c>
      <c r="B11217">
        <v>0.33994400000000002</v>
      </c>
      <c r="C11217">
        <v>2.7720000000000002E-3</v>
      </c>
    </row>
    <row r="11218" spans="1:3">
      <c r="A11218">
        <v>274</v>
      </c>
      <c r="B11218">
        <v>0.34113399999999999</v>
      </c>
      <c r="C11218">
        <v>2.99E-3</v>
      </c>
    </row>
    <row r="11219" spans="1:3">
      <c r="A11219">
        <v>275</v>
      </c>
      <c r="B11219">
        <v>0.34249400000000002</v>
      </c>
      <c r="C11219">
        <v>3.3600000000000001E-3</v>
      </c>
    </row>
    <row r="11220" spans="1:3">
      <c r="A11220">
        <v>276</v>
      </c>
      <c r="B11220">
        <v>0.34373999999999999</v>
      </c>
      <c r="C11220">
        <v>3.5660000000000002E-3</v>
      </c>
    </row>
    <row r="11221" spans="1:3">
      <c r="A11221">
        <v>277</v>
      </c>
      <c r="B11221">
        <v>0.34493000000000001</v>
      </c>
      <c r="C11221">
        <v>3.7569999999999999E-3</v>
      </c>
    </row>
    <row r="11222" spans="1:3">
      <c r="A11222">
        <v>278</v>
      </c>
      <c r="B11222">
        <v>0.34623399999999999</v>
      </c>
      <c r="C11222">
        <v>3.8370000000000001E-3</v>
      </c>
    </row>
    <row r="11223" spans="1:3">
      <c r="A11223">
        <v>279</v>
      </c>
      <c r="B11223">
        <v>0.34748000000000001</v>
      </c>
      <c r="C11223">
        <v>3.921E-3</v>
      </c>
    </row>
    <row r="11224" spans="1:3">
      <c r="A11224">
        <v>280</v>
      </c>
      <c r="B11224">
        <v>0.34866999999999998</v>
      </c>
      <c r="C11224">
        <v>3.9899999999999996E-3</v>
      </c>
    </row>
    <row r="11225" spans="1:3">
      <c r="A11225">
        <v>281</v>
      </c>
      <c r="B11225">
        <v>0.34991699999999998</v>
      </c>
      <c r="C11225">
        <v>4.091E-3</v>
      </c>
    </row>
    <row r="11226" spans="1:3">
      <c r="A11226">
        <v>282</v>
      </c>
      <c r="B11226">
        <v>0.35104999999999997</v>
      </c>
      <c r="C11226">
        <v>4.1200000000000004E-3</v>
      </c>
    </row>
    <row r="11227" spans="1:3">
      <c r="A11227">
        <v>283</v>
      </c>
      <c r="B11227">
        <v>0.35246699999999997</v>
      </c>
      <c r="C11227">
        <v>4.189E-3</v>
      </c>
    </row>
    <row r="11228" spans="1:3">
      <c r="A11228">
        <v>284</v>
      </c>
      <c r="B11228">
        <v>0.35371399999999997</v>
      </c>
      <c r="C11228">
        <v>4.2640000000000004E-3</v>
      </c>
    </row>
    <row r="11229" spans="1:3">
      <c r="A11229">
        <v>285</v>
      </c>
      <c r="B11229">
        <v>0.35496</v>
      </c>
      <c r="C11229">
        <v>4.3070000000000001E-3</v>
      </c>
    </row>
    <row r="11230" spans="1:3">
      <c r="A11230">
        <v>286</v>
      </c>
      <c r="B11230">
        <v>0.35626400000000003</v>
      </c>
      <c r="C11230">
        <v>4.3969999999999999E-3</v>
      </c>
    </row>
    <row r="11231" spans="1:3">
      <c r="A11231">
        <v>287</v>
      </c>
      <c r="B11231">
        <v>0.35750999999999999</v>
      </c>
      <c r="C11231">
        <v>4.4019999999999997E-3</v>
      </c>
    </row>
    <row r="11232" spans="1:3">
      <c r="A11232">
        <v>288</v>
      </c>
      <c r="B11232">
        <v>0.35870000000000002</v>
      </c>
      <c r="C11232">
        <v>4.359E-3</v>
      </c>
    </row>
    <row r="11233" spans="1:3">
      <c r="A11233">
        <v>289</v>
      </c>
      <c r="B11233">
        <v>0.35988999999999999</v>
      </c>
      <c r="C11233">
        <v>4.4270000000000004E-3</v>
      </c>
    </row>
    <row r="11234" spans="1:3">
      <c r="A11234">
        <v>290</v>
      </c>
      <c r="B11234">
        <v>0.36119400000000002</v>
      </c>
      <c r="C11234">
        <v>4.4130000000000003E-3</v>
      </c>
    </row>
    <row r="11235" spans="1:3">
      <c r="A11235">
        <v>291</v>
      </c>
      <c r="B11235">
        <v>0.36238399999999998</v>
      </c>
      <c r="C11235">
        <v>4.4339999999999996E-3</v>
      </c>
    </row>
    <row r="11236" spans="1:3">
      <c r="A11236">
        <v>292</v>
      </c>
      <c r="B11236">
        <v>0.36374400000000001</v>
      </c>
      <c r="C11236">
        <v>4.4720000000000003E-3</v>
      </c>
    </row>
    <row r="11237" spans="1:3">
      <c r="A11237">
        <v>293</v>
      </c>
      <c r="B11237">
        <v>0.36498999999999998</v>
      </c>
      <c r="C11237">
        <v>4.4140000000000004E-3</v>
      </c>
    </row>
    <row r="11238" spans="1:3">
      <c r="A11238">
        <v>294</v>
      </c>
      <c r="B11238">
        <v>0.36618000000000001</v>
      </c>
      <c r="C11238">
        <v>4.5069999999999997E-3</v>
      </c>
    </row>
    <row r="11239" spans="1:3">
      <c r="A11239">
        <v>295</v>
      </c>
      <c r="B11239">
        <v>0.36748399999999998</v>
      </c>
      <c r="C11239">
        <v>4.5009999999999998E-3</v>
      </c>
    </row>
    <row r="11240" spans="1:3">
      <c r="A11240">
        <v>296</v>
      </c>
      <c r="B11240">
        <v>0.36878699999999998</v>
      </c>
      <c r="C11240">
        <v>4.548E-3</v>
      </c>
    </row>
    <row r="11241" spans="1:3">
      <c r="A11241">
        <v>297</v>
      </c>
      <c r="B11241">
        <v>0.369977</v>
      </c>
      <c r="C11241">
        <v>4.5620000000000001E-3</v>
      </c>
    </row>
    <row r="11242" spans="1:3">
      <c r="A11242">
        <v>298</v>
      </c>
      <c r="B11242">
        <v>0.37116700000000002</v>
      </c>
      <c r="C11242">
        <v>4.5180000000000003E-3</v>
      </c>
    </row>
    <row r="11243" spans="1:3">
      <c r="A11243">
        <v>299</v>
      </c>
      <c r="B11243">
        <v>0.37241400000000002</v>
      </c>
      <c r="C11243">
        <v>4.5250000000000004E-3</v>
      </c>
    </row>
    <row r="11244" spans="1:3">
      <c r="A11244">
        <v>300</v>
      </c>
      <c r="B11244">
        <v>0.37365999999999999</v>
      </c>
      <c r="C11244">
        <v>4.3880000000000004E-3</v>
      </c>
    </row>
    <row r="11245" spans="1:3">
      <c r="A11245">
        <v>301</v>
      </c>
      <c r="B11245">
        <v>0.37496400000000002</v>
      </c>
      <c r="C11245">
        <v>4.5380000000000004E-3</v>
      </c>
    </row>
    <row r="11246" spans="1:3">
      <c r="A11246">
        <v>302</v>
      </c>
      <c r="B11246">
        <v>0.37620999999999999</v>
      </c>
      <c r="C11246">
        <v>4.4869999999999997E-3</v>
      </c>
    </row>
    <row r="11247" spans="1:3">
      <c r="A11247">
        <v>303</v>
      </c>
      <c r="B11247">
        <v>0.37751400000000002</v>
      </c>
      <c r="C11247">
        <v>4.4860000000000004E-3</v>
      </c>
    </row>
    <row r="11248" spans="1:3">
      <c r="A11248">
        <v>304</v>
      </c>
      <c r="B11248">
        <v>0.37875999999999999</v>
      </c>
      <c r="C11248">
        <v>4.5849999999999997E-3</v>
      </c>
    </row>
    <row r="11249" spans="1:3">
      <c r="A11249">
        <v>305</v>
      </c>
      <c r="B11249">
        <v>0.38000699999999998</v>
      </c>
      <c r="C11249">
        <v>4.5230000000000001E-3</v>
      </c>
    </row>
    <row r="11250" spans="1:3">
      <c r="A11250">
        <v>306</v>
      </c>
      <c r="B11250">
        <v>0.38113999999999998</v>
      </c>
      <c r="C11250">
        <v>4.5380000000000004E-3</v>
      </c>
    </row>
    <row r="11251" spans="1:3">
      <c r="A11251">
        <v>307</v>
      </c>
      <c r="B11251">
        <v>0.38238699999999998</v>
      </c>
      <c r="C11251">
        <v>4.5830000000000003E-3</v>
      </c>
    </row>
    <row r="11252" spans="1:3">
      <c r="A11252">
        <v>308</v>
      </c>
      <c r="B11252">
        <v>0.383577</v>
      </c>
      <c r="C11252">
        <v>4.561E-3</v>
      </c>
    </row>
    <row r="11253" spans="1:3">
      <c r="A11253">
        <v>309</v>
      </c>
      <c r="B11253">
        <v>0.38493699999999997</v>
      </c>
      <c r="C11253">
        <v>4.4860000000000004E-3</v>
      </c>
    </row>
    <row r="11254" spans="1:3">
      <c r="A11254">
        <v>310</v>
      </c>
      <c r="B11254">
        <v>0.38624000000000003</v>
      </c>
      <c r="C11254">
        <v>4.5999999999999999E-3</v>
      </c>
    </row>
    <row r="11255" spans="1:3">
      <c r="A11255">
        <v>311</v>
      </c>
      <c r="B11255">
        <v>0.38743</v>
      </c>
      <c r="C11255">
        <v>4.5269999999999998E-3</v>
      </c>
    </row>
    <row r="11256" spans="1:3">
      <c r="A11256">
        <v>312</v>
      </c>
      <c r="B11256">
        <v>0.38873400000000002</v>
      </c>
      <c r="C11256">
        <v>4.5120000000000004E-3</v>
      </c>
    </row>
    <row r="11257" spans="1:3">
      <c r="A11257">
        <v>313</v>
      </c>
      <c r="B11257">
        <v>0.39003700000000002</v>
      </c>
      <c r="C11257">
        <v>4.496E-3</v>
      </c>
    </row>
    <row r="11258" spans="1:3">
      <c r="A11258">
        <v>314</v>
      </c>
      <c r="B11258">
        <v>0.39122699999999999</v>
      </c>
      <c r="C11258">
        <v>4.5459999999999997E-3</v>
      </c>
    </row>
    <row r="11259" spans="1:3">
      <c r="A11259">
        <v>315</v>
      </c>
      <c r="B11259">
        <v>0.39241700000000002</v>
      </c>
      <c r="C11259">
        <v>4.5279999999999999E-3</v>
      </c>
    </row>
    <row r="11260" spans="1:3">
      <c r="A11260">
        <v>316</v>
      </c>
      <c r="B11260">
        <v>0.39366400000000001</v>
      </c>
      <c r="C11260">
        <v>4.5620000000000001E-3</v>
      </c>
    </row>
    <row r="11261" spans="1:3">
      <c r="A11261">
        <v>317</v>
      </c>
      <c r="B11261">
        <v>0.39485399999999998</v>
      </c>
      <c r="C11261">
        <v>4.5560000000000002E-3</v>
      </c>
    </row>
    <row r="11262" spans="1:3">
      <c r="A11262">
        <v>318</v>
      </c>
      <c r="B11262">
        <v>0.39621400000000001</v>
      </c>
      <c r="C11262">
        <v>4.5360000000000001E-3</v>
      </c>
    </row>
    <row r="11263" spans="1:3">
      <c r="A11263">
        <v>319</v>
      </c>
      <c r="B11263">
        <v>0.39745999999999998</v>
      </c>
      <c r="C11263">
        <v>4.5259999999999996E-3</v>
      </c>
    </row>
    <row r="11264" spans="1:3">
      <c r="A11264">
        <v>320</v>
      </c>
      <c r="B11264">
        <v>0.39870699999999998</v>
      </c>
      <c r="C11264">
        <v>4.5209999999999998E-3</v>
      </c>
    </row>
    <row r="11265" spans="1:3">
      <c r="A11265">
        <v>321</v>
      </c>
      <c r="B11265">
        <v>0.40000999999999998</v>
      </c>
      <c r="C11265">
        <v>4.5370000000000002E-3</v>
      </c>
    </row>
    <row r="11266" spans="1:3">
      <c r="A11266">
        <v>322</v>
      </c>
      <c r="B11266">
        <v>0.40125699999999997</v>
      </c>
      <c r="C11266">
        <v>4.5059999999999996E-3</v>
      </c>
    </row>
    <row r="11267" spans="1:3">
      <c r="A11267">
        <v>323</v>
      </c>
      <c r="B11267">
        <v>0.402447</v>
      </c>
      <c r="C11267">
        <v>4.4819999999999999E-3</v>
      </c>
    </row>
    <row r="11268" spans="1:3">
      <c r="A11268">
        <v>324</v>
      </c>
      <c r="B11268">
        <v>0.40363700000000002</v>
      </c>
      <c r="C11268">
        <v>4.5519999999999996E-3</v>
      </c>
    </row>
    <row r="11269" spans="1:3">
      <c r="A11269">
        <v>325</v>
      </c>
      <c r="B11269">
        <v>0.40494000000000002</v>
      </c>
      <c r="C11269">
        <v>4.5760000000000002E-3</v>
      </c>
    </row>
    <row r="11270" spans="1:3">
      <c r="A11270">
        <v>326</v>
      </c>
      <c r="B11270">
        <v>0.40618700000000002</v>
      </c>
      <c r="C11270">
        <v>4.5719999999999997E-3</v>
      </c>
    </row>
    <row r="11271" spans="1:3">
      <c r="A11271">
        <v>327</v>
      </c>
      <c r="B11271">
        <v>0.40743400000000002</v>
      </c>
      <c r="C11271">
        <v>4.6410000000000002E-3</v>
      </c>
    </row>
    <row r="11272" spans="1:3">
      <c r="A11272">
        <v>328</v>
      </c>
      <c r="B11272">
        <v>0.40867999999999999</v>
      </c>
      <c r="C11272">
        <v>4.5599999999999998E-3</v>
      </c>
    </row>
    <row r="11273" spans="1:3">
      <c r="A11273">
        <v>329</v>
      </c>
      <c r="B11273">
        <v>0.40992699999999999</v>
      </c>
      <c r="C11273">
        <v>4.5050000000000003E-3</v>
      </c>
    </row>
    <row r="11274" spans="1:3">
      <c r="A11274">
        <v>330</v>
      </c>
      <c r="B11274">
        <v>0.41122999999999998</v>
      </c>
      <c r="C11274">
        <v>4.5570000000000003E-3</v>
      </c>
    </row>
    <row r="11275" spans="1:3">
      <c r="A11275">
        <v>331</v>
      </c>
      <c r="B11275">
        <v>0.41247699999999998</v>
      </c>
      <c r="C11275">
        <v>4.5669999999999999E-3</v>
      </c>
    </row>
    <row r="11276" spans="1:3">
      <c r="A11276">
        <v>332</v>
      </c>
      <c r="B11276">
        <v>0.41366700000000001</v>
      </c>
      <c r="C11276">
        <v>4.5230000000000001E-3</v>
      </c>
    </row>
    <row r="11277" spans="1:3">
      <c r="A11277">
        <v>333</v>
      </c>
      <c r="B11277">
        <v>0.41491400000000001</v>
      </c>
      <c r="C11277">
        <v>4.444E-3</v>
      </c>
    </row>
    <row r="11278" spans="1:3">
      <c r="A11278">
        <v>334</v>
      </c>
      <c r="B11278">
        <v>0.41610399999999997</v>
      </c>
      <c r="C11278">
        <v>4.5909999999999996E-3</v>
      </c>
    </row>
    <row r="11279" spans="1:3">
      <c r="A11279">
        <v>335</v>
      </c>
      <c r="B11279">
        <v>0.41740699999999997</v>
      </c>
      <c r="C11279">
        <v>4.5750000000000001E-3</v>
      </c>
    </row>
    <row r="11280" spans="1:3">
      <c r="A11280">
        <v>336</v>
      </c>
      <c r="B11280">
        <v>0.418767</v>
      </c>
      <c r="C11280">
        <v>4.6059999999999999E-3</v>
      </c>
    </row>
    <row r="11281" spans="1:3">
      <c r="A11281">
        <v>337</v>
      </c>
      <c r="B11281">
        <v>0.41995700000000002</v>
      </c>
      <c r="C11281">
        <v>4.6010000000000001E-3</v>
      </c>
    </row>
    <row r="11282" spans="1:3">
      <c r="A11282">
        <v>338</v>
      </c>
      <c r="B11282">
        <v>0.42126000000000002</v>
      </c>
      <c r="C11282">
        <v>4.5900000000000003E-3</v>
      </c>
    </row>
    <row r="11283" spans="1:3">
      <c r="A11283">
        <v>339</v>
      </c>
      <c r="B11283">
        <v>0.42250700000000002</v>
      </c>
      <c r="C11283">
        <v>4.4710000000000001E-3</v>
      </c>
    </row>
    <row r="11284" spans="1:3">
      <c r="A11284">
        <v>340</v>
      </c>
      <c r="B11284">
        <v>0.42375400000000002</v>
      </c>
      <c r="C11284">
        <v>4.4530000000000004E-3</v>
      </c>
    </row>
    <row r="11285" spans="1:3">
      <c r="A11285">
        <v>341</v>
      </c>
      <c r="B11285">
        <v>0.42488700000000001</v>
      </c>
      <c r="C11285">
        <v>4.5050000000000003E-3</v>
      </c>
    </row>
    <row r="11286" spans="1:3">
      <c r="A11286">
        <v>342</v>
      </c>
      <c r="B11286">
        <v>0.42619000000000001</v>
      </c>
      <c r="C11286">
        <v>4.4819999999999999E-3</v>
      </c>
    </row>
    <row r="11287" spans="1:3">
      <c r="A11287">
        <v>343</v>
      </c>
      <c r="B11287">
        <v>0.42737999999999998</v>
      </c>
      <c r="C11287">
        <v>4.457E-3</v>
      </c>
    </row>
    <row r="11288" spans="1:3">
      <c r="A11288">
        <v>344</v>
      </c>
      <c r="B11288">
        <v>0.42868400000000001</v>
      </c>
      <c r="C11288">
        <v>4.548E-3</v>
      </c>
    </row>
    <row r="11289" spans="1:3">
      <c r="A11289">
        <v>345</v>
      </c>
      <c r="B11289">
        <v>0.42992999999999998</v>
      </c>
      <c r="C11289">
        <v>4.561E-3</v>
      </c>
    </row>
    <row r="11290" spans="1:3">
      <c r="A11290">
        <v>346</v>
      </c>
      <c r="B11290">
        <v>0.43117699999999998</v>
      </c>
      <c r="C11290">
        <v>4.6160000000000003E-3</v>
      </c>
    </row>
    <row r="11291" spans="1:3">
      <c r="A11291">
        <v>347</v>
      </c>
      <c r="B11291">
        <v>0.43247999999999998</v>
      </c>
      <c r="C11291">
        <v>4.6369999999999996E-3</v>
      </c>
    </row>
    <row r="11292" spans="1:3">
      <c r="A11292">
        <v>348</v>
      </c>
      <c r="B11292">
        <v>0.433784</v>
      </c>
      <c r="C11292">
        <v>4.5230000000000001E-3</v>
      </c>
    </row>
    <row r="11293" spans="1:3">
      <c r="A11293">
        <v>349</v>
      </c>
      <c r="B11293">
        <v>0.434917</v>
      </c>
      <c r="C11293">
        <v>4.5729999999999998E-3</v>
      </c>
    </row>
    <row r="11294" spans="1:3">
      <c r="A11294">
        <v>350</v>
      </c>
      <c r="B11294">
        <v>0.436164</v>
      </c>
      <c r="C11294">
        <v>4.5360000000000001E-3</v>
      </c>
    </row>
    <row r="11295" spans="1:3">
      <c r="A11295">
        <v>351</v>
      </c>
      <c r="B11295">
        <v>0.43741000000000002</v>
      </c>
      <c r="C11295">
        <v>4.5069999999999997E-3</v>
      </c>
    </row>
    <row r="11296" spans="1:3">
      <c r="A11296">
        <v>352</v>
      </c>
      <c r="B11296">
        <v>0.43865700000000002</v>
      </c>
      <c r="C11296">
        <v>4.522E-3</v>
      </c>
    </row>
    <row r="11297" spans="1:3">
      <c r="A11297">
        <v>353</v>
      </c>
      <c r="B11297">
        <v>0.44001699999999999</v>
      </c>
      <c r="C11297">
        <v>4.5170000000000002E-3</v>
      </c>
    </row>
    <row r="11298" spans="1:3">
      <c r="A11298">
        <v>354</v>
      </c>
      <c r="B11298">
        <v>0.44120700000000002</v>
      </c>
      <c r="C11298">
        <v>4.5430000000000002E-3</v>
      </c>
    </row>
    <row r="11299" spans="1:3">
      <c r="A11299">
        <v>355</v>
      </c>
      <c r="B11299">
        <v>0.44245400000000001</v>
      </c>
      <c r="C11299">
        <v>4.5059999999999996E-3</v>
      </c>
    </row>
    <row r="11300" spans="1:3">
      <c r="A11300">
        <v>356</v>
      </c>
      <c r="B11300">
        <v>0.44375700000000001</v>
      </c>
      <c r="C11300">
        <v>4.6119999999999998E-3</v>
      </c>
    </row>
    <row r="11301" spans="1:3">
      <c r="A11301">
        <v>357</v>
      </c>
      <c r="B11301">
        <v>0.44500400000000001</v>
      </c>
      <c r="C11301">
        <v>4.6020000000000002E-3</v>
      </c>
    </row>
    <row r="11302" spans="1:3">
      <c r="A11302">
        <v>358</v>
      </c>
      <c r="B11302">
        <v>0.44619399999999998</v>
      </c>
      <c r="C11302">
        <v>4.6100000000000004E-3</v>
      </c>
    </row>
    <row r="11303" spans="1:3">
      <c r="A11303">
        <v>359</v>
      </c>
      <c r="B11303">
        <v>0.44744</v>
      </c>
      <c r="C11303">
        <v>4.4739999999999997E-3</v>
      </c>
    </row>
    <row r="11304" spans="1:3">
      <c r="A11304">
        <v>360</v>
      </c>
      <c r="B11304">
        <v>0.44862999999999997</v>
      </c>
      <c r="C11304">
        <v>4.5669999999999999E-3</v>
      </c>
    </row>
    <row r="11305" spans="1:3">
      <c r="A11305">
        <v>361</v>
      </c>
      <c r="B11305">
        <v>0.449934</v>
      </c>
      <c r="C11305">
        <v>4.5630000000000002E-3</v>
      </c>
    </row>
    <row r="11306" spans="1:3">
      <c r="A11306">
        <v>362</v>
      </c>
      <c r="B11306">
        <v>0.451237</v>
      </c>
      <c r="C11306">
        <v>4.5310000000000003E-3</v>
      </c>
    </row>
    <row r="11307" spans="1:3">
      <c r="A11307">
        <v>363</v>
      </c>
      <c r="B11307">
        <v>0.452484</v>
      </c>
      <c r="C11307">
        <v>4.5170000000000002E-3</v>
      </c>
    </row>
    <row r="11308" spans="1:3">
      <c r="A11308">
        <v>364</v>
      </c>
      <c r="B11308">
        <v>0.45373000000000002</v>
      </c>
      <c r="C11308">
        <v>4.5970000000000004E-3</v>
      </c>
    </row>
    <row r="11309" spans="1:3">
      <c r="A11309">
        <v>365</v>
      </c>
      <c r="B11309">
        <v>0.45503399999999999</v>
      </c>
      <c r="C11309">
        <v>4.5519999999999996E-3</v>
      </c>
    </row>
    <row r="11310" spans="1:3">
      <c r="A11310">
        <v>366</v>
      </c>
      <c r="B11310">
        <v>0.45622400000000002</v>
      </c>
      <c r="C11310">
        <v>4.568E-3</v>
      </c>
    </row>
    <row r="11311" spans="1:3">
      <c r="A11311">
        <v>367</v>
      </c>
      <c r="B11311">
        <v>0.45741399999999999</v>
      </c>
      <c r="C11311">
        <v>4.6090000000000002E-3</v>
      </c>
    </row>
    <row r="11312" spans="1:3">
      <c r="A11312">
        <v>368</v>
      </c>
      <c r="B11312">
        <v>0.45866000000000001</v>
      </c>
      <c r="C11312">
        <v>4.5919999999999997E-3</v>
      </c>
    </row>
    <row r="11313" spans="1:3">
      <c r="A11313">
        <v>369</v>
      </c>
      <c r="B11313">
        <v>0.45984999999999998</v>
      </c>
      <c r="C11313">
        <v>4.5370000000000002E-3</v>
      </c>
    </row>
    <row r="11314" spans="1:3">
      <c r="A11314">
        <v>370</v>
      </c>
      <c r="B11314">
        <v>0.46121000000000001</v>
      </c>
      <c r="C11314">
        <v>4.6090000000000002E-3</v>
      </c>
    </row>
    <row r="11315" spans="1:3">
      <c r="A11315">
        <v>371</v>
      </c>
      <c r="B11315">
        <v>0.46251399999999998</v>
      </c>
      <c r="C11315">
        <v>4.5760000000000002E-3</v>
      </c>
    </row>
    <row r="11316" spans="1:3">
      <c r="A11316">
        <v>372</v>
      </c>
      <c r="B11316">
        <v>0.46370400000000001</v>
      </c>
      <c r="C11316">
        <v>4.5319999999999996E-3</v>
      </c>
    </row>
    <row r="11317" spans="1:3">
      <c r="A11317">
        <v>373</v>
      </c>
      <c r="B11317">
        <v>0.465007</v>
      </c>
      <c r="C11317">
        <v>4.535E-3</v>
      </c>
    </row>
    <row r="11318" spans="1:3">
      <c r="A11318">
        <v>374</v>
      </c>
      <c r="B11318">
        <v>0.466254</v>
      </c>
      <c r="C11318">
        <v>4.6010000000000001E-3</v>
      </c>
    </row>
    <row r="11319" spans="1:3">
      <c r="A11319">
        <v>375</v>
      </c>
      <c r="B11319">
        <v>0.46744400000000003</v>
      </c>
      <c r="C11319">
        <v>4.496E-3</v>
      </c>
    </row>
    <row r="11320" spans="1:3">
      <c r="A11320">
        <v>376</v>
      </c>
      <c r="B11320">
        <v>0.468634</v>
      </c>
      <c r="C11320">
        <v>4.6160000000000003E-3</v>
      </c>
    </row>
    <row r="11321" spans="1:3">
      <c r="A11321">
        <v>377</v>
      </c>
      <c r="B11321">
        <v>0.46988000000000002</v>
      </c>
      <c r="C11321">
        <v>4.6109999999999996E-3</v>
      </c>
    </row>
    <row r="11322" spans="1:3">
      <c r="A11322">
        <v>378</v>
      </c>
      <c r="B11322">
        <v>0.47118399999999999</v>
      </c>
      <c r="C11322">
        <v>4.5630000000000002E-3</v>
      </c>
    </row>
    <row r="11323" spans="1:3">
      <c r="A11323">
        <v>379</v>
      </c>
      <c r="B11323">
        <v>0.47248699999999999</v>
      </c>
      <c r="C11323">
        <v>4.5300000000000002E-3</v>
      </c>
    </row>
    <row r="11324" spans="1:3">
      <c r="A11324">
        <v>380</v>
      </c>
      <c r="B11324">
        <v>0.47373399999999999</v>
      </c>
      <c r="C11324">
        <v>4.5649999999999996E-3</v>
      </c>
    </row>
    <row r="11325" spans="1:3">
      <c r="A11325">
        <v>381</v>
      </c>
      <c r="B11325">
        <v>0.47498000000000001</v>
      </c>
      <c r="C11325">
        <v>4.5719999999999997E-3</v>
      </c>
    </row>
    <row r="11326" spans="1:3">
      <c r="A11326">
        <v>382</v>
      </c>
      <c r="B11326">
        <v>0.47628399999999999</v>
      </c>
      <c r="C11326">
        <v>4.6049999999999997E-3</v>
      </c>
    </row>
    <row r="11327" spans="1:3">
      <c r="A11327">
        <v>383</v>
      </c>
      <c r="B11327">
        <v>0.47747400000000001</v>
      </c>
      <c r="C11327">
        <v>4.5019999999999999E-3</v>
      </c>
    </row>
    <row r="11328" spans="1:3">
      <c r="A11328">
        <v>384</v>
      </c>
      <c r="B11328">
        <v>0.478607</v>
      </c>
      <c r="C11328">
        <v>4.6010000000000001E-3</v>
      </c>
    </row>
    <row r="11329" spans="1:3">
      <c r="A11329">
        <v>385</v>
      </c>
      <c r="B11329">
        <v>0.47991</v>
      </c>
      <c r="C11329">
        <v>4.5950000000000001E-3</v>
      </c>
    </row>
    <row r="11330" spans="1:3">
      <c r="A11330">
        <v>386</v>
      </c>
      <c r="B11330">
        <v>0.48110000000000003</v>
      </c>
      <c r="C11330">
        <v>4.5799999999999999E-3</v>
      </c>
    </row>
    <row r="11331" spans="1:3">
      <c r="A11331">
        <v>387</v>
      </c>
      <c r="B11331">
        <v>0.48246</v>
      </c>
      <c r="C11331">
        <v>4.5900000000000003E-3</v>
      </c>
    </row>
    <row r="11332" spans="1:3">
      <c r="A11332">
        <v>388</v>
      </c>
      <c r="B11332">
        <v>0.48376400000000003</v>
      </c>
      <c r="C11332">
        <v>4.5880000000000001E-3</v>
      </c>
    </row>
    <row r="11333" spans="1:3">
      <c r="A11333">
        <v>389</v>
      </c>
      <c r="B11333">
        <v>0.484954</v>
      </c>
      <c r="C11333">
        <v>4.5979999999999997E-3</v>
      </c>
    </row>
    <row r="11334" spans="1:3">
      <c r="A11334">
        <v>390</v>
      </c>
      <c r="B11334">
        <v>0.48620000000000002</v>
      </c>
      <c r="C11334">
        <v>4.5360000000000001E-3</v>
      </c>
    </row>
    <row r="11335" spans="1:3">
      <c r="A11335">
        <v>391</v>
      </c>
      <c r="B11335">
        <v>0.48750399999999999</v>
      </c>
      <c r="C11335">
        <v>4.5599999999999998E-3</v>
      </c>
    </row>
    <row r="11336" spans="1:3">
      <c r="A11336">
        <v>392</v>
      </c>
      <c r="B11336">
        <v>0.48869400000000002</v>
      </c>
      <c r="C11336">
        <v>4.5700000000000003E-3</v>
      </c>
    </row>
    <row r="11337" spans="1:3">
      <c r="A11337">
        <v>393</v>
      </c>
      <c r="B11337">
        <v>0.48988399999999999</v>
      </c>
      <c r="C11337">
        <v>4.5430000000000002E-3</v>
      </c>
    </row>
    <row r="11338" spans="1:3">
      <c r="A11338">
        <v>394</v>
      </c>
      <c r="B11338">
        <v>0.49118699999999998</v>
      </c>
      <c r="C11338">
        <v>4.6039999999999996E-3</v>
      </c>
    </row>
    <row r="11339" spans="1:3">
      <c r="A11339">
        <v>395</v>
      </c>
      <c r="B11339">
        <v>0.49237700000000001</v>
      </c>
      <c r="C11339">
        <v>4.5719999999999997E-3</v>
      </c>
    </row>
    <row r="11340" spans="1:3">
      <c r="A11340">
        <v>396</v>
      </c>
      <c r="B11340">
        <v>0.49368000000000001</v>
      </c>
      <c r="C11340">
        <v>4.6210000000000001E-3</v>
      </c>
    </row>
    <row r="11341" spans="1:3">
      <c r="A11341">
        <v>397</v>
      </c>
      <c r="B11341">
        <v>0.49498399999999998</v>
      </c>
      <c r="C11341">
        <v>4.5409999999999999E-3</v>
      </c>
    </row>
    <row r="11342" spans="1:3">
      <c r="A11342">
        <v>398</v>
      </c>
      <c r="B11342">
        <v>0.49623</v>
      </c>
      <c r="C11342">
        <v>4.646E-3</v>
      </c>
    </row>
    <row r="11343" spans="1:3">
      <c r="A11343">
        <v>399</v>
      </c>
      <c r="B11343">
        <v>0.497477</v>
      </c>
      <c r="C11343">
        <v>4.5180000000000003E-3</v>
      </c>
    </row>
    <row r="11344" spans="1:3">
      <c r="A11344">
        <v>400</v>
      </c>
      <c r="B11344">
        <v>0.49878</v>
      </c>
      <c r="C11344">
        <v>4.5570000000000003E-3</v>
      </c>
    </row>
    <row r="11345" spans="1:3">
      <c r="A11345">
        <v>401</v>
      </c>
      <c r="B11345">
        <v>0.49991400000000003</v>
      </c>
      <c r="C11345">
        <v>4.535E-3</v>
      </c>
    </row>
    <row r="11346" spans="1:3">
      <c r="A11346">
        <v>402</v>
      </c>
      <c r="B11346">
        <v>0.50116000000000005</v>
      </c>
      <c r="C11346">
        <v>4.5500000000000002E-3</v>
      </c>
    </row>
    <row r="11347" spans="1:3">
      <c r="A11347">
        <v>403</v>
      </c>
      <c r="B11347">
        <v>0.50240700000000005</v>
      </c>
      <c r="C11347">
        <v>4.5900000000000003E-3</v>
      </c>
    </row>
    <row r="11348" spans="1:3">
      <c r="A11348">
        <v>404</v>
      </c>
      <c r="B11348">
        <v>0.50370999999999999</v>
      </c>
      <c r="C11348">
        <v>4.561E-3</v>
      </c>
    </row>
    <row r="11349" spans="1:3">
      <c r="A11349">
        <v>405</v>
      </c>
      <c r="B11349">
        <v>0.50501399999999996</v>
      </c>
      <c r="C11349">
        <v>4.607E-3</v>
      </c>
    </row>
    <row r="11350" spans="1:3">
      <c r="A11350">
        <v>406</v>
      </c>
      <c r="B11350">
        <v>0.50620399999999999</v>
      </c>
      <c r="C11350">
        <v>4.5519999999999996E-3</v>
      </c>
    </row>
    <row r="11351" spans="1:3">
      <c r="A11351">
        <v>407</v>
      </c>
      <c r="B11351">
        <v>0.50750700000000004</v>
      </c>
      <c r="C11351">
        <v>4.6369999999999996E-3</v>
      </c>
    </row>
    <row r="11352" spans="1:3">
      <c r="A11352">
        <v>408</v>
      </c>
      <c r="B11352">
        <v>0.50875400000000004</v>
      </c>
      <c r="C11352">
        <v>4.5909999999999996E-3</v>
      </c>
    </row>
    <row r="11353" spans="1:3">
      <c r="A11353">
        <v>409</v>
      </c>
      <c r="B11353">
        <v>0.51</v>
      </c>
      <c r="C11353">
        <v>4.6189999999999998E-3</v>
      </c>
    </row>
    <row r="11354" spans="1:3">
      <c r="A11354">
        <v>410</v>
      </c>
      <c r="B11354">
        <v>0.51119000000000003</v>
      </c>
      <c r="C11354">
        <v>4.5599999999999998E-3</v>
      </c>
    </row>
    <row r="11355" spans="1:3">
      <c r="A11355">
        <v>411</v>
      </c>
      <c r="B11355">
        <v>0.51243700000000003</v>
      </c>
      <c r="C11355">
        <v>4.5710000000000004E-3</v>
      </c>
    </row>
    <row r="11356" spans="1:3">
      <c r="A11356">
        <v>412</v>
      </c>
      <c r="B11356">
        <v>0.51362699999999994</v>
      </c>
      <c r="C11356">
        <v>4.5859999999999998E-3</v>
      </c>
    </row>
    <row r="11357" spans="1:3">
      <c r="A11357">
        <v>413</v>
      </c>
      <c r="B11357">
        <v>0.51493</v>
      </c>
      <c r="C11357">
        <v>4.548E-3</v>
      </c>
    </row>
    <row r="11358" spans="1:3">
      <c r="A11358">
        <v>414</v>
      </c>
      <c r="B11358">
        <v>0.516177</v>
      </c>
      <c r="C11358">
        <v>4.555E-3</v>
      </c>
    </row>
    <row r="11359" spans="1:3">
      <c r="A11359">
        <v>415</v>
      </c>
      <c r="B11359">
        <v>0.517424</v>
      </c>
      <c r="C11359">
        <v>4.6389999999999999E-3</v>
      </c>
    </row>
    <row r="11360" spans="1:3">
      <c r="A11360">
        <v>416</v>
      </c>
      <c r="B11360">
        <v>0.51872700000000005</v>
      </c>
      <c r="C11360">
        <v>4.5779999999999996E-3</v>
      </c>
    </row>
    <row r="11361" spans="1:3">
      <c r="A11361">
        <v>417</v>
      </c>
      <c r="B11361">
        <v>0.52002999999999999</v>
      </c>
      <c r="C11361">
        <v>4.6560000000000004E-3</v>
      </c>
    </row>
    <row r="11362" spans="1:3">
      <c r="A11362">
        <v>418</v>
      </c>
      <c r="B11362">
        <v>0.52116399999999996</v>
      </c>
      <c r="C11362">
        <v>4.6189999999999998E-3</v>
      </c>
    </row>
    <row r="11363" spans="1:3">
      <c r="A11363">
        <v>419</v>
      </c>
      <c r="B11363">
        <v>0.52241000000000004</v>
      </c>
      <c r="C11363">
        <v>4.5820000000000001E-3</v>
      </c>
    </row>
    <row r="11364" spans="1:3">
      <c r="A11364">
        <v>420</v>
      </c>
      <c r="B11364">
        <v>0.52365700000000004</v>
      </c>
      <c r="C11364">
        <v>4.5259999999999996E-3</v>
      </c>
    </row>
    <row r="11365" spans="1:3">
      <c r="A11365">
        <v>421</v>
      </c>
      <c r="B11365">
        <v>0.52490400000000004</v>
      </c>
      <c r="C11365">
        <v>4.496E-3</v>
      </c>
    </row>
    <row r="11366" spans="1:3">
      <c r="A11366">
        <v>422</v>
      </c>
      <c r="B11366">
        <v>0.52620699999999998</v>
      </c>
      <c r="C11366">
        <v>4.5979999999999997E-3</v>
      </c>
    </row>
    <row r="11367" spans="1:3">
      <c r="A11367">
        <v>423</v>
      </c>
      <c r="B11367">
        <v>0.52745399999999998</v>
      </c>
      <c r="C11367">
        <v>4.5370000000000002E-3</v>
      </c>
    </row>
    <row r="11368" spans="1:3">
      <c r="A11368">
        <v>424</v>
      </c>
      <c r="B11368">
        <v>0.52869999999999995</v>
      </c>
      <c r="C11368">
        <v>4.6090000000000002E-3</v>
      </c>
    </row>
    <row r="11369" spans="1:3">
      <c r="A11369">
        <v>425</v>
      </c>
      <c r="B11369">
        <v>0.53000400000000003</v>
      </c>
      <c r="C11369">
        <v>4.555E-3</v>
      </c>
    </row>
    <row r="11370" spans="1:3">
      <c r="A11370">
        <v>426</v>
      </c>
      <c r="B11370">
        <v>0.53125</v>
      </c>
      <c r="C11370">
        <v>4.6449999999999998E-3</v>
      </c>
    </row>
    <row r="11371" spans="1:3">
      <c r="A11371">
        <v>427</v>
      </c>
      <c r="B11371">
        <v>0.53244000000000002</v>
      </c>
      <c r="C11371">
        <v>4.6610000000000002E-3</v>
      </c>
    </row>
    <row r="11372" spans="1:3">
      <c r="A11372">
        <v>428</v>
      </c>
      <c r="B11372">
        <v>0.53363000000000005</v>
      </c>
      <c r="C11372">
        <v>4.6090000000000002E-3</v>
      </c>
    </row>
    <row r="11373" spans="1:3">
      <c r="A11373">
        <v>429</v>
      </c>
      <c r="B11373">
        <v>0.53481999999999996</v>
      </c>
      <c r="C11373">
        <v>4.535E-3</v>
      </c>
    </row>
    <row r="11374" spans="1:3">
      <c r="A11374">
        <v>430</v>
      </c>
      <c r="B11374">
        <v>0.53617999999999999</v>
      </c>
      <c r="C11374">
        <v>4.5659999999999997E-3</v>
      </c>
    </row>
    <row r="11375" spans="1:3">
      <c r="A11375">
        <v>431</v>
      </c>
      <c r="B11375">
        <v>0.53742699999999999</v>
      </c>
      <c r="C11375">
        <v>4.5269999999999998E-3</v>
      </c>
    </row>
    <row r="11376" spans="1:3">
      <c r="A11376">
        <v>432</v>
      </c>
      <c r="B11376">
        <v>0.53867399999999999</v>
      </c>
      <c r="C11376">
        <v>4.6059999999999999E-3</v>
      </c>
    </row>
    <row r="11377" spans="1:3">
      <c r="A11377">
        <v>433</v>
      </c>
      <c r="B11377">
        <v>0.53997700000000004</v>
      </c>
      <c r="C11377">
        <v>4.5659999999999997E-3</v>
      </c>
    </row>
    <row r="11378" spans="1:3">
      <c r="A11378">
        <v>434</v>
      </c>
      <c r="B11378">
        <v>0.54127999999999998</v>
      </c>
      <c r="C11378">
        <v>4.5849999999999997E-3</v>
      </c>
    </row>
    <row r="11379" spans="1:3">
      <c r="A11379">
        <v>435</v>
      </c>
      <c r="B11379">
        <v>0.54247000000000001</v>
      </c>
      <c r="C11379">
        <v>4.6010000000000001E-3</v>
      </c>
    </row>
    <row r="11380" spans="1:3">
      <c r="A11380">
        <v>436</v>
      </c>
      <c r="B11380">
        <v>0.54366000000000003</v>
      </c>
      <c r="C11380">
        <v>4.6290000000000003E-3</v>
      </c>
    </row>
    <row r="11381" spans="1:3">
      <c r="A11381">
        <v>437</v>
      </c>
      <c r="B11381">
        <v>0.54490700000000003</v>
      </c>
      <c r="C11381">
        <v>4.6090000000000002E-3</v>
      </c>
    </row>
    <row r="11382" spans="1:3">
      <c r="A11382">
        <v>438</v>
      </c>
      <c r="B11382">
        <v>0.54615400000000003</v>
      </c>
      <c r="C11382">
        <v>4.5909999999999996E-3</v>
      </c>
    </row>
    <row r="11383" spans="1:3">
      <c r="A11383">
        <v>439</v>
      </c>
      <c r="B11383">
        <v>0.54745699999999997</v>
      </c>
      <c r="C11383">
        <v>4.5719999999999997E-3</v>
      </c>
    </row>
    <row r="11384" spans="1:3">
      <c r="A11384">
        <v>440</v>
      </c>
      <c r="B11384">
        <v>0.54870399999999997</v>
      </c>
      <c r="C11384">
        <v>4.5560000000000002E-3</v>
      </c>
    </row>
    <row r="11385" spans="1:3">
      <c r="A11385">
        <v>441</v>
      </c>
      <c r="B11385">
        <v>0.54995000000000005</v>
      </c>
      <c r="C11385">
        <v>4.5630000000000002E-3</v>
      </c>
    </row>
    <row r="11386" spans="1:3">
      <c r="A11386">
        <v>442</v>
      </c>
      <c r="B11386">
        <v>0.55125400000000002</v>
      </c>
      <c r="C11386">
        <v>4.6169999999999996E-3</v>
      </c>
    </row>
    <row r="11387" spans="1:3">
      <c r="A11387">
        <v>443</v>
      </c>
      <c r="B11387">
        <v>0.55249999999999999</v>
      </c>
      <c r="C11387">
        <v>4.5529999999999998E-3</v>
      </c>
    </row>
    <row r="11388" spans="1:3">
      <c r="A11388">
        <v>444</v>
      </c>
      <c r="B11388">
        <v>0.55369000000000002</v>
      </c>
      <c r="C11388">
        <v>4.5970000000000004E-3</v>
      </c>
    </row>
    <row r="11389" spans="1:3">
      <c r="A11389">
        <v>445</v>
      </c>
      <c r="B11389">
        <v>0.55493700000000001</v>
      </c>
      <c r="C11389">
        <v>4.6049999999999997E-3</v>
      </c>
    </row>
    <row r="11390" spans="1:3">
      <c r="A11390">
        <v>446</v>
      </c>
      <c r="B11390">
        <v>0.55606999999999995</v>
      </c>
      <c r="C11390">
        <v>4.5869999999999999E-3</v>
      </c>
    </row>
    <row r="11391" spans="1:3">
      <c r="A11391">
        <v>447</v>
      </c>
      <c r="B11391">
        <v>0.55742999999999998</v>
      </c>
      <c r="C11391">
        <v>4.6470000000000001E-3</v>
      </c>
    </row>
    <row r="11392" spans="1:3">
      <c r="A11392">
        <v>448</v>
      </c>
      <c r="B11392">
        <v>0.55873399999999995</v>
      </c>
      <c r="C11392">
        <v>4.6169999999999996E-3</v>
      </c>
    </row>
    <row r="11393" spans="1:3">
      <c r="A11393">
        <v>449</v>
      </c>
      <c r="B11393">
        <v>0.55998000000000003</v>
      </c>
      <c r="C11393">
        <v>4.5919999999999997E-3</v>
      </c>
    </row>
    <row r="11394" spans="1:3">
      <c r="A11394">
        <v>450</v>
      </c>
      <c r="B11394">
        <v>0.56122700000000003</v>
      </c>
      <c r="C11394">
        <v>4.5760000000000002E-3</v>
      </c>
    </row>
    <row r="11395" spans="1:3">
      <c r="A11395">
        <v>451</v>
      </c>
      <c r="B11395">
        <v>0.56252999999999997</v>
      </c>
      <c r="C11395">
        <v>4.5649999999999996E-3</v>
      </c>
    </row>
    <row r="11396" spans="1:3">
      <c r="A11396">
        <v>452</v>
      </c>
      <c r="B11396">
        <v>0.56377699999999997</v>
      </c>
      <c r="C11396">
        <v>4.5970000000000004E-3</v>
      </c>
    </row>
    <row r="11397" spans="1:3">
      <c r="A11397">
        <v>453</v>
      </c>
      <c r="B11397">
        <v>0.56491000000000002</v>
      </c>
      <c r="C11397">
        <v>4.5859999999999998E-3</v>
      </c>
    </row>
    <row r="11398" spans="1:3">
      <c r="A11398">
        <v>454</v>
      </c>
      <c r="B11398">
        <v>0.56615700000000002</v>
      </c>
      <c r="C11398">
        <v>4.6759999999999996E-3</v>
      </c>
    </row>
    <row r="11399" spans="1:3">
      <c r="A11399">
        <v>455</v>
      </c>
      <c r="B11399">
        <v>0.56734700000000005</v>
      </c>
      <c r="C11399">
        <v>4.5630000000000002E-3</v>
      </c>
    </row>
    <row r="11400" spans="1:3">
      <c r="A11400">
        <v>456</v>
      </c>
      <c r="B11400">
        <v>0.56870699999999996</v>
      </c>
      <c r="C11400">
        <v>4.5750000000000001E-3</v>
      </c>
    </row>
    <row r="11401" spans="1:3">
      <c r="A11401">
        <v>457</v>
      </c>
      <c r="B11401">
        <v>0.56995399999999996</v>
      </c>
      <c r="C11401">
        <v>4.6100000000000004E-3</v>
      </c>
    </row>
    <row r="11402" spans="1:3">
      <c r="A11402">
        <v>458</v>
      </c>
      <c r="B11402">
        <v>0.57114399999999999</v>
      </c>
      <c r="C11402">
        <v>4.6049999999999997E-3</v>
      </c>
    </row>
    <row r="11403" spans="1:3">
      <c r="A11403">
        <v>459</v>
      </c>
      <c r="B11403">
        <v>0.57244700000000004</v>
      </c>
      <c r="C11403">
        <v>4.5409999999999999E-3</v>
      </c>
    </row>
    <row r="11404" spans="1:3">
      <c r="A11404">
        <v>460</v>
      </c>
      <c r="B11404">
        <v>0.57374999999999998</v>
      </c>
      <c r="C11404">
        <v>4.5999999999999999E-3</v>
      </c>
    </row>
    <row r="11405" spans="1:3">
      <c r="A11405">
        <v>461</v>
      </c>
      <c r="B11405">
        <v>0.57499699999999998</v>
      </c>
      <c r="C11405">
        <v>4.5649999999999996E-3</v>
      </c>
    </row>
    <row r="11406" spans="1:3">
      <c r="A11406">
        <v>462</v>
      </c>
      <c r="B11406">
        <v>0.576187</v>
      </c>
      <c r="C11406">
        <v>4.646E-3</v>
      </c>
    </row>
    <row r="11407" spans="1:3">
      <c r="A11407">
        <v>463</v>
      </c>
      <c r="B11407">
        <v>0.577434</v>
      </c>
      <c r="C11407">
        <v>4.5469999999999998E-3</v>
      </c>
    </row>
    <row r="11408" spans="1:3">
      <c r="A11408">
        <v>464</v>
      </c>
      <c r="B11408">
        <v>0.57862400000000003</v>
      </c>
      <c r="C11408">
        <v>4.5799999999999999E-3</v>
      </c>
    </row>
    <row r="11409" spans="1:3">
      <c r="A11409">
        <v>465</v>
      </c>
      <c r="B11409">
        <v>0.57992699999999997</v>
      </c>
      <c r="C11409">
        <v>4.6160000000000003E-3</v>
      </c>
    </row>
    <row r="11410" spans="1:3">
      <c r="A11410">
        <v>466</v>
      </c>
      <c r="B11410">
        <v>0.58117399999999997</v>
      </c>
      <c r="C11410">
        <v>4.581E-3</v>
      </c>
    </row>
    <row r="11411" spans="1:3">
      <c r="A11411">
        <v>467</v>
      </c>
      <c r="B11411">
        <v>0.58242000000000005</v>
      </c>
      <c r="C11411">
        <v>4.5970000000000004E-3</v>
      </c>
    </row>
    <row r="11412" spans="1:3">
      <c r="A11412">
        <v>468</v>
      </c>
      <c r="B11412">
        <v>0.58372400000000002</v>
      </c>
      <c r="C11412">
        <v>4.5830000000000003E-3</v>
      </c>
    </row>
    <row r="11413" spans="1:3">
      <c r="A11413">
        <v>469</v>
      </c>
      <c r="B11413">
        <v>0.58502699999999996</v>
      </c>
      <c r="C11413">
        <v>4.561E-3</v>
      </c>
    </row>
    <row r="11414" spans="1:3">
      <c r="A11414">
        <v>470</v>
      </c>
      <c r="B11414">
        <v>0.58621699999999999</v>
      </c>
      <c r="C11414">
        <v>4.5529999999999998E-3</v>
      </c>
    </row>
    <row r="11415" spans="1:3">
      <c r="A11415">
        <v>471</v>
      </c>
      <c r="B11415">
        <v>0.58740700000000001</v>
      </c>
      <c r="C11415">
        <v>4.5500000000000002E-3</v>
      </c>
    </row>
    <row r="11416" spans="1:3">
      <c r="A11416">
        <v>472</v>
      </c>
      <c r="B11416">
        <v>0.58859700000000004</v>
      </c>
      <c r="C11416">
        <v>4.4660000000000004E-3</v>
      </c>
    </row>
    <row r="11417" spans="1:3">
      <c r="A11417">
        <v>473</v>
      </c>
      <c r="B11417">
        <v>0.58995699999999995</v>
      </c>
      <c r="C11417">
        <v>4.627E-3</v>
      </c>
    </row>
    <row r="11418" spans="1:3">
      <c r="A11418">
        <v>474</v>
      </c>
      <c r="B11418">
        <v>0.59126000000000001</v>
      </c>
      <c r="C11418">
        <v>4.6169999999999996E-3</v>
      </c>
    </row>
    <row r="11419" spans="1:3">
      <c r="A11419">
        <v>475</v>
      </c>
      <c r="B11419">
        <v>0.59245000000000003</v>
      </c>
      <c r="C11419">
        <v>4.6049999999999997E-3</v>
      </c>
    </row>
    <row r="11420" spans="1:3">
      <c r="A11420">
        <v>476</v>
      </c>
      <c r="B11420">
        <v>0.593754</v>
      </c>
      <c r="C11420">
        <v>4.5669999999999999E-3</v>
      </c>
    </row>
    <row r="11421" spans="1:3">
      <c r="A11421">
        <v>477</v>
      </c>
      <c r="B11421">
        <v>0.59499999999999997</v>
      </c>
      <c r="C11421">
        <v>4.6519999999999999E-3</v>
      </c>
    </row>
    <row r="11422" spans="1:3">
      <c r="A11422">
        <v>478</v>
      </c>
      <c r="B11422">
        <v>0.59624699999999997</v>
      </c>
      <c r="C11422">
        <v>4.7239999999999999E-3</v>
      </c>
    </row>
    <row r="11423" spans="1:3">
      <c r="A11423">
        <v>479</v>
      </c>
      <c r="B11423">
        <v>0.597437</v>
      </c>
      <c r="C11423">
        <v>4.581E-3</v>
      </c>
    </row>
    <row r="11424" spans="1:3">
      <c r="A11424">
        <v>480</v>
      </c>
      <c r="B11424">
        <v>0.59862700000000002</v>
      </c>
      <c r="C11424">
        <v>4.5729999999999998E-3</v>
      </c>
    </row>
    <row r="11425" spans="1:3">
      <c r="A11425">
        <v>481</v>
      </c>
      <c r="B11425">
        <v>0.59987400000000002</v>
      </c>
      <c r="C11425">
        <v>4.5170000000000002E-3</v>
      </c>
    </row>
    <row r="11426" spans="1:3">
      <c r="A11426">
        <v>482</v>
      </c>
      <c r="B11426">
        <v>0.60117699999999996</v>
      </c>
      <c r="C11426">
        <v>4.5560000000000002E-3</v>
      </c>
    </row>
    <row r="11427" spans="1:3">
      <c r="A11427">
        <v>483</v>
      </c>
      <c r="B11427">
        <v>0.60248000000000002</v>
      </c>
      <c r="C11427">
        <v>4.5859999999999998E-3</v>
      </c>
    </row>
    <row r="11428" spans="1:3">
      <c r="A11428">
        <v>484</v>
      </c>
      <c r="B11428">
        <v>0.60372700000000001</v>
      </c>
      <c r="C11428">
        <v>4.6589999999999999E-3</v>
      </c>
    </row>
    <row r="11429" spans="1:3">
      <c r="A11429">
        <v>485</v>
      </c>
      <c r="B11429">
        <v>0.60497400000000001</v>
      </c>
      <c r="C11429">
        <v>4.6589999999999999E-3</v>
      </c>
    </row>
    <row r="11430" spans="1:3">
      <c r="A11430">
        <v>486</v>
      </c>
      <c r="B11430">
        <v>0.60627699999999995</v>
      </c>
      <c r="C11430">
        <v>4.6109999999999996E-3</v>
      </c>
    </row>
    <row r="11431" spans="1:3">
      <c r="A11431">
        <v>487</v>
      </c>
      <c r="B11431">
        <v>0.60746699999999998</v>
      </c>
      <c r="C11431">
        <v>4.6740000000000002E-3</v>
      </c>
    </row>
    <row r="11432" spans="1:3">
      <c r="A11432">
        <v>488</v>
      </c>
      <c r="B11432">
        <v>0.608657</v>
      </c>
      <c r="C11432">
        <v>4.6049999999999997E-3</v>
      </c>
    </row>
    <row r="11433" spans="1:3">
      <c r="A11433">
        <v>489</v>
      </c>
      <c r="B11433">
        <v>0.609904</v>
      </c>
      <c r="C11433">
        <v>4.5820000000000001E-3</v>
      </c>
    </row>
    <row r="11434" spans="1:3">
      <c r="A11434">
        <v>490</v>
      </c>
      <c r="B11434">
        <v>0.61114999999999997</v>
      </c>
      <c r="C11434">
        <v>4.5700000000000003E-3</v>
      </c>
    </row>
    <row r="11435" spans="1:3">
      <c r="A11435">
        <v>491</v>
      </c>
      <c r="B11435">
        <v>0.61251</v>
      </c>
      <c r="C11435">
        <v>4.6569999999999997E-3</v>
      </c>
    </row>
    <row r="11436" spans="1:3">
      <c r="A11436">
        <v>492</v>
      </c>
      <c r="B11436">
        <v>0.61370000000000002</v>
      </c>
      <c r="C11436">
        <v>4.5929999999999999E-3</v>
      </c>
    </row>
    <row r="11437" spans="1:3">
      <c r="A11437">
        <v>493</v>
      </c>
      <c r="B11437">
        <v>0.61494700000000002</v>
      </c>
      <c r="C11437">
        <v>4.5999999999999999E-3</v>
      </c>
    </row>
    <row r="11438" spans="1:3">
      <c r="A11438">
        <v>494</v>
      </c>
      <c r="B11438">
        <v>0.61624999999999996</v>
      </c>
      <c r="C11438">
        <v>4.5950000000000001E-3</v>
      </c>
    </row>
    <row r="11439" spans="1:3">
      <c r="A11439">
        <v>495</v>
      </c>
      <c r="B11439">
        <v>0.61749699999999996</v>
      </c>
      <c r="C11439">
        <v>4.6690000000000004E-3</v>
      </c>
    </row>
    <row r="11440" spans="1:3">
      <c r="A11440">
        <v>496</v>
      </c>
      <c r="B11440">
        <v>0.61868699999999999</v>
      </c>
      <c r="C11440">
        <v>4.5799999999999999E-3</v>
      </c>
    </row>
    <row r="11441" spans="1:3">
      <c r="A11441">
        <v>497</v>
      </c>
      <c r="B11441">
        <v>0.61987700000000001</v>
      </c>
      <c r="C11441">
        <v>4.6420000000000003E-3</v>
      </c>
    </row>
    <row r="11442" spans="1:3">
      <c r="A11442">
        <v>498</v>
      </c>
      <c r="B11442">
        <v>0.62106700000000004</v>
      </c>
      <c r="C11442">
        <v>4.6490000000000004E-3</v>
      </c>
    </row>
    <row r="11443" spans="1:3">
      <c r="A11443">
        <v>499</v>
      </c>
      <c r="B11443">
        <v>0.62242699999999995</v>
      </c>
      <c r="C11443">
        <v>4.5960000000000003E-3</v>
      </c>
    </row>
    <row r="11444" spans="1:3">
      <c r="A11444">
        <v>500</v>
      </c>
      <c r="B11444">
        <v>0.62373000000000001</v>
      </c>
      <c r="C11444">
        <v>4.5880000000000001E-3</v>
      </c>
    </row>
    <row r="11445" spans="1:3">
      <c r="A11445">
        <v>501</v>
      </c>
      <c r="B11445">
        <v>0.62492000000000003</v>
      </c>
      <c r="C11445">
        <v>4.5719999999999997E-3</v>
      </c>
    </row>
    <row r="11446" spans="1:3">
      <c r="A11446">
        <v>502</v>
      </c>
      <c r="B11446">
        <v>0.626224</v>
      </c>
      <c r="C11446">
        <v>4.6150000000000002E-3</v>
      </c>
    </row>
    <row r="11447" spans="1:3">
      <c r="A11447">
        <v>503</v>
      </c>
      <c r="B11447">
        <v>0.62752699999999995</v>
      </c>
      <c r="C11447">
        <v>4.5599999999999998E-3</v>
      </c>
    </row>
    <row r="11448" spans="1:3">
      <c r="A11448">
        <v>504</v>
      </c>
      <c r="B11448">
        <v>0.62871699999999997</v>
      </c>
      <c r="C11448">
        <v>4.6849999999999999E-3</v>
      </c>
    </row>
    <row r="11449" spans="1:3">
      <c r="A11449">
        <v>505</v>
      </c>
      <c r="B11449">
        <v>0.62990699999999999</v>
      </c>
      <c r="C11449">
        <v>4.6439999999999997E-3</v>
      </c>
    </row>
    <row r="11450" spans="1:3">
      <c r="A11450">
        <v>506</v>
      </c>
      <c r="B11450">
        <v>0.63115399999999999</v>
      </c>
      <c r="C11450">
        <v>4.6360000000000004E-3</v>
      </c>
    </row>
    <row r="11451" spans="1:3">
      <c r="A11451">
        <v>507</v>
      </c>
      <c r="B11451">
        <v>0.63234400000000002</v>
      </c>
      <c r="C11451">
        <v>4.6020000000000002E-3</v>
      </c>
    </row>
    <row r="11452" spans="1:3">
      <c r="A11452">
        <v>508</v>
      </c>
      <c r="B11452">
        <v>0.63370400000000005</v>
      </c>
      <c r="C11452">
        <v>4.6769999999999997E-3</v>
      </c>
    </row>
    <row r="11453" spans="1:3">
      <c r="A11453">
        <v>509</v>
      </c>
      <c r="B11453">
        <v>0.63495000000000001</v>
      </c>
      <c r="C11453">
        <v>4.548E-3</v>
      </c>
    </row>
    <row r="11454" spans="1:3">
      <c r="A11454">
        <v>510</v>
      </c>
      <c r="B11454">
        <v>0.63619700000000001</v>
      </c>
      <c r="C11454">
        <v>4.6569999999999997E-3</v>
      </c>
    </row>
    <row r="11455" spans="1:3">
      <c r="A11455">
        <v>511</v>
      </c>
      <c r="B11455">
        <v>0.63744400000000001</v>
      </c>
      <c r="C11455">
        <v>4.5859999999999998E-3</v>
      </c>
    </row>
    <row r="11456" spans="1:3">
      <c r="A11456">
        <v>512</v>
      </c>
      <c r="B11456">
        <v>0.63880400000000004</v>
      </c>
      <c r="C11456">
        <v>4.5799999999999999E-3</v>
      </c>
    </row>
    <row r="11457" spans="1:3">
      <c r="A11457">
        <v>513</v>
      </c>
      <c r="B11457">
        <v>0.63993699999999998</v>
      </c>
      <c r="C11457">
        <v>4.6020000000000002E-3</v>
      </c>
    </row>
    <row r="11458" spans="1:3">
      <c r="A11458">
        <v>514</v>
      </c>
      <c r="B11458">
        <v>0.641127</v>
      </c>
      <c r="C11458">
        <v>4.62E-3</v>
      </c>
    </row>
    <row r="11459" spans="1:3">
      <c r="A11459">
        <v>515</v>
      </c>
      <c r="B11459">
        <v>0.64242999999999995</v>
      </c>
      <c r="C11459">
        <v>4.5929999999999999E-3</v>
      </c>
    </row>
    <row r="11460" spans="1:3">
      <c r="A11460">
        <v>516</v>
      </c>
      <c r="B11460">
        <v>0.64361999999999997</v>
      </c>
      <c r="C11460">
        <v>4.6610000000000002E-3</v>
      </c>
    </row>
    <row r="11461" spans="1:3">
      <c r="A11461">
        <v>517</v>
      </c>
      <c r="B11461">
        <v>0.64498</v>
      </c>
      <c r="C11461">
        <v>4.6420000000000003E-3</v>
      </c>
    </row>
    <row r="11462" spans="1:3">
      <c r="A11462">
        <v>518</v>
      </c>
      <c r="B11462">
        <v>0.64617000000000002</v>
      </c>
      <c r="C11462">
        <v>4.6369999999999996E-3</v>
      </c>
    </row>
    <row r="11463" spans="1:3">
      <c r="A11463">
        <v>519</v>
      </c>
      <c r="B11463">
        <v>0.64747399999999999</v>
      </c>
      <c r="C11463">
        <v>4.5770000000000003E-3</v>
      </c>
    </row>
    <row r="11464" spans="1:3">
      <c r="A11464">
        <v>520</v>
      </c>
      <c r="B11464">
        <v>0.64871999999999996</v>
      </c>
      <c r="C11464">
        <v>4.5250000000000004E-3</v>
      </c>
    </row>
    <row r="11465" spans="1:3">
      <c r="A11465">
        <v>521</v>
      </c>
      <c r="B11465">
        <v>0.65002400000000005</v>
      </c>
      <c r="C11465">
        <v>4.522E-3</v>
      </c>
    </row>
    <row r="11466" spans="1:3">
      <c r="A11466">
        <v>522</v>
      </c>
      <c r="B11466">
        <v>0.65115699999999999</v>
      </c>
      <c r="C11466">
        <v>4.5869999999999999E-3</v>
      </c>
    </row>
    <row r="11467" spans="1:3">
      <c r="A11467">
        <v>523</v>
      </c>
      <c r="B11467">
        <v>0.65240399999999998</v>
      </c>
      <c r="C11467">
        <v>4.542E-3</v>
      </c>
    </row>
    <row r="11468" spans="1:3">
      <c r="A11468">
        <v>524</v>
      </c>
      <c r="B11468">
        <v>0.65359400000000001</v>
      </c>
      <c r="C11468">
        <v>4.5770000000000003E-3</v>
      </c>
    </row>
    <row r="11469" spans="1:3">
      <c r="A11469">
        <v>525</v>
      </c>
      <c r="B11469">
        <v>0.65495400000000004</v>
      </c>
      <c r="C11469">
        <v>4.5630000000000002E-3</v>
      </c>
    </row>
    <row r="11470" spans="1:3">
      <c r="A11470">
        <v>526</v>
      </c>
      <c r="B11470">
        <v>0.65620000000000001</v>
      </c>
      <c r="C11470">
        <v>4.5830000000000003E-3</v>
      </c>
    </row>
    <row r="11471" spans="1:3">
      <c r="A11471">
        <v>527</v>
      </c>
      <c r="B11471">
        <v>0.65739000000000003</v>
      </c>
      <c r="C11471">
        <v>4.6389999999999999E-3</v>
      </c>
    </row>
    <row r="11472" spans="1:3">
      <c r="A11472">
        <v>528</v>
      </c>
      <c r="B11472">
        <v>0.658694</v>
      </c>
      <c r="C11472">
        <v>4.5999999999999999E-3</v>
      </c>
    </row>
    <row r="11473" spans="1:3">
      <c r="A11473">
        <v>529</v>
      </c>
      <c r="B11473">
        <v>0.65999699999999994</v>
      </c>
      <c r="C11473">
        <v>4.5900000000000003E-3</v>
      </c>
    </row>
    <row r="11474" spans="1:3">
      <c r="A11474">
        <v>530</v>
      </c>
      <c r="B11474">
        <v>0.66124400000000005</v>
      </c>
      <c r="C11474">
        <v>4.5620000000000001E-3</v>
      </c>
    </row>
    <row r="11475" spans="1:3">
      <c r="A11475">
        <v>531</v>
      </c>
      <c r="B11475">
        <v>0.66243399999999997</v>
      </c>
      <c r="C11475">
        <v>4.5729999999999998E-3</v>
      </c>
    </row>
    <row r="11476" spans="1:3">
      <c r="A11476">
        <v>532</v>
      </c>
      <c r="B11476">
        <v>0.66368000000000005</v>
      </c>
      <c r="C11476">
        <v>4.5700000000000003E-3</v>
      </c>
    </row>
    <row r="11477" spans="1:3">
      <c r="A11477">
        <v>533</v>
      </c>
      <c r="B11477">
        <v>0.66486999999999996</v>
      </c>
      <c r="C11477">
        <v>4.4949999999999999E-3</v>
      </c>
    </row>
    <row r="11478" spans="1:3">
      <c r="A11478">
        <v>534</v>
      </c>
      <c r="B11478">
        <v>0.66622999999999999</v>
      </c>
      <c r="C11478">
        <v>4.6259999999999999E-3</v>
      </c>
    </row>
    <row r="11479" spans="1:3">
      <c r="A11479">
        <v>535</v>
      </c>
      <c r="B11479">
        <v>0.66747699999999999</v>
      </c>
      <c r="C11479">
        <v>4.5909999999999996E-3</v>
      </c>
    </row>
    <row r="11480" spans="1:3">
      <c r="A11480">
        <v>536</v>
      </c>
      <c r="B11480">
        <v>0.66872399999999999</v>
      </c>
      <c r="C11480">
        <v>4.6249999999999998E-3</v>
      </c>
    </row>
    <row r="11481" spans="1:3">
      <c r="A11481">
        <v>537</v>
      </c>
      <c r="B11481">
        <v>0.66996999999999995</v>
      </c>
      <c r="C11481">
        <v>4.6369999999999996E-3</v>
      </c>
    </row>
    <row r="11482" spans="1:3">
      <c r="A11482">
        <v>538</v>
      </c>
      <c r="B11482">
        <v>0.67127400000000004</v>
      </c>
      <c r="C11482">
        <v>4.6439999999999997E-3</v>
      </c>
    </row>
    <row r="11483" spans="1:3">
      <c r="A11483">
        <v>539</v>
      </c>
      <c r="B11483">
        <v>0.67246399999999995</v>
      </c>
      <c r="C11483">
        <v>4.6100000000000004E-3</v>
      </c>
    </row>
    <row r="11484" spans="1:3">
      <c r="A11484">
        <v>540</v>
      </c>
      <c r="B11484">
        <v>0.67365399999999998</v>
      </c>
      <c r="C11484">
        <v>4.5279999999999999E-3</v>
      </c>
    </row>
    <row r="11485" spans="1:3">
      <c r="A11485">
        <v>541</v>
      </c>
      <c r="B11485">
        <v>0.67495700000000003</v>
      </c>
      <c r="C11485">
        <v>4.5700000000000003E-3</v>
      </c>
    </row>
    <row r="11486" spans="1:3">
      <c r="A11486">
        <v>542</v>
      </c>
      <c r="B11486">
        <v>0.67614700000000005</v>
      </c>
      <c r="C11486">
        <v>4.5649999999999996E-3</v>
      </c>
    </row>
    <row r="11487" spans="1:3">
      <c r="A11487">
        <v>543</v>
      </c>
      <c r="B11487">
        <v>0.67745</v>
      </c>
      <c r="C11487">
        <v>4.535E-3</v>
      </c>
    </row>
    <row r="11488" spans="1:3">
      <c r="A11488">
        <v>544</v>
      </c>
      <c r="B11488">
        <v>0.67869699999999999</v>
      </c>
      <c r="C11488">
        <v>4.5729999999999998E-3</v>
      </c>
    </row>
    <row r="11489" spans="1:3">
      <c r="A11489">
        <v>545</v>
      </c>
      <c r="B11489">
        <v>0.67994399999999999</v>
      </c>
      <c r="C11489">
        <v>4.6100000000000004E-3</v>
      </c>
    </row>
    <row r="11490" spans="1:3">
      <c r="A11490">
        <v>546</v>
      </c>
      <c r="B11490">
        <v>0.68124700000000005</v>
      </c>
      <c r="C11490">
        <v>4.6259999999999999E-3</v>
      </c>
    </row>
    <row r="11491" spans="1:3">
      <c r="A11491">
        <v>547</v>
      </c>
      <c r="B11491">
        <v>0.68249400000000005</v>
      </c>
      <c r="C11491">
        <v>4.6719999999999999E-3</v>
      </c>
    </row>
    <row r="11492" spans="1:3">
      <c r="A11492">
        <v>548</v>
      </c>
      <c r="B11492">
        <v>0.68368399999999996</v>
      </c>
      <c r="C11492">
        <v>4.6490000000000004E-3</v>
      </c>
    </row>
    <row r="11493" spans="1:3">
      <c r="A11493">
        <v>549</v>
      </c>
      <c r="B11493">
        <v>0.68487399999999998</v>
      </c>
      <c r="C11493">
        <v>4.5970000000000004E-3</v>
      </c>
    </row>
    <row r="11494" spans="1:3">
      <c r="A11494">
        <v>550</v>
      </c>
      <c r="B11494">
        <v>0.68611999999999995</v>
      </c>
      <c r="C11494">
        <v>4.5380000000000004E-3</v>
      </c>
    </row>
    <row r="11495" spans="1:3">
      <c r="A11495">
        <v>551</v>
      </c>
      <c r="B11495">
        <v>0.68742400000000004</v>
      </c>
      <c r="C11495">
        <v>4.5880000000000001E-3</v>
      </c>
    </row>
    <row r="11496" spans="1:3">
      <c r="A11496">
        <v>552</v>
      </c>
      <c r="B11496">
        <v>0.68872699999999998</v>
      </c>
      <c r="C11496">
        <v>4.581E-3</v>
      </c>
    </row>
    <row r="11497" spans="1:3">
      <c r="A11497">
        <v>553</v>
      </c>
      <c r="B11497">
        <v>0.68997399999999998</v>
      </c>
      <c r="C11497">
        <v>4.5719999999999997E-3</v>
      </c>
    </row>
    <row r="11498" spans="1:3">
      <c r="A11498">
        <v>554</v>
      </c>
      <c r="B11498">
        <v>0.69121999999999995</v>
      </c>
      <c r="C11498">
        <v>4.6210000000000001E-3</v>
      </c>
    </row>
    <row r="11499" spans="1:3">
      <c r="A11499">
        <v>555</v>
      </c>
      <c r="B11499">
        <v>0.69252400000000003</v>
      </c>
      <c r="C11499">
        <v>4.6020000000000002E-3</v>
      </c>
    </row>
    <row r="11500" spans="1:3">
      <c r="A11500">
        <v>556</v>
      </c>
      <c r="B11500">
        <v>0.69371400000000005</v>
      </c>
      <c r="C11500">
        <v>4.581E-3</v>
      </c>
    </row>
    <row r="11501" spans="1:3">
      <c r="A11501">
        <v>557</v>
      </c>
      <c r="B11501">
        <v>0.69490399999999997</v>
      </c>
      <c r="C11501">
        <v>4.6490000000000004E-3</v>
      </c>
    </row>
    <row r="11502" spans="1:3">
      <c r="A11502">
        <v>558</v>
      </c>
      <c r="B11502">
        <v>0.69620700000000002</v>
      </c>
      <c r="C11502">
        <v>4.6519999999999999E-3</v>
      </c>
    </row>
    <row r="11503" spans="1:3">
      <c r="A11503">
        <v>559</v>
      </c>
      <c r="B11503">
        <v>0.69739700000000004</v>
      </c>
      <c r="C11503">
        <v>4.5360000000000001E-3</v>
      </c>
    </row>
    <row r="11504" spans="1:3">
      <c r="A11504">
        <v>560</v>
      </c>
      <c r="B11504">
        <v>0.69869999999999999</v>
      </c>
      <c r="C11504">
        <v>4.6189999999999998E-3</v>
      </c>
    </row>
    <row r="11505" spans="1:3">
      <c r="A11505">
        <v>561</v>
      </c>
      <c r="B11505">
        <v>0.70000399999999996</v>
      </c>
      <c r="C11505">
        <v>4.6740000000000002E-3</v>
      </c>
    </row>
    <row r="11506" spans="1:3">
      <c r="A11506">
        <v>562</v>
      </c>
      <c r="B11506">
        <v>0.70119399999999998</v>
      </c>
      <c r="C11506">
        <v>4.607E-3</v>
      </c>
    </row>
    <row r="11507" spans="1:3">
      <c r="A11507">
        <v>563</v>
      </c>
      <c r="B11507">
        <v>0.70249700000000004</v>
      </c>
      <c r="C11507">
        <v>4.5909999999999996E-3</v>
      </c>
    </row>
    <row r="11508" spans="1:3">
      <c r="A11508">
        <v>564</v>
      </c>
      <c r="B11508">
        <v>0.70374400000000004</v>
      </c>
      <c r="C11508">
        <v>4.6610000000000002E-3</v>
      </c>
    </row>
    <row r="11509" spans="1:3">
      <c r="A11509">
        <v>565</v>
      </c>
      <c r="B11509">
        <v>0.70493399999999995</v>
      </c>
      <c r="C11509">
        <v>4.6210000000000001E-3</v>
      </c>
    </row>
    <row r="11510" spans="1:3">
      <c r="A11510">
        <v>566</v>
      </c>
      <c r="B11510">
        <v>0.70612399999999997</v>
      </c>
      <c r="C11510">
        <v>4.6119999999999998E-3</v>
      </c>
    </row>
    <row r="11511" spans="1:3">
      <c r="A11511">
        <v>567</v>
      </c>
      <c r="B11511">
        <v>0.70737099999999997</v>
      </c>
      <c r="C11511">
        <v>4.666E-3</v>
      </c>
    </row>
    <row r="11512" spans="1:3">
      <c r="A11512">
        <v>568</v>
      </c>
      <c r="B11512">
        <v>0.70867400000000003</v>
      </c>
      <c r="C11512">
        <v>4.5859999999999998E-3</v>
      </c>
    </row>
    <row r="11513" spans="1:3">
      <c r="A11513">
        <v>569</v>
      </c>
      <c r="B11513">
        <v>0.70997699999999997</v>
      </c>
      <c r="C11513">
        <v>4.6350000000000002E-3</v>
      </c>
    </row>
    <row r="11514" spans="1:3">
      <c r="A11514">
        <v>570</v>
      </c>
      <c r="B11514">
        <v>0.71122399999999997</v>
      </c>
      <c r="C11514">
        <v>4.5900000000000003E-3</v>
      </c>
    </row>
    <row r="11515" spans="1:3">
      <c r="A11515">
        <v>571</v>
      </c>
      <c r="B11515">
        <v>0.71247000000000005</v>
      </c>
      <c r="C11515">
        <v>4.6010000000000001E-3</v>
      </c>
    </row>
    <row r="11516" spans="1:3">
      <c r="A11516">
        <v>572</v>
      </c>
      <c r="B11516">
        <v>0.71371700000000005</v>
      </c>
      <c r="C11516">
        <v>4.5880000000000001E-3</v>
      </c>
    </row>
    <row r="11517" spans="1:3">
      <c r="A11517">
        <v>573</v>
      </c>
      <c r="B11517">
        <v>0.71501999999999999</v>
      </c>
      <c r="C11517">
        <v>4.5909999999999996E-3</v>
      </c>
    </row>
    <row r="11518" spans="1:3">
      <c r="A11518">
        <v>574</v>
      </c>
      <c r="B11518">
        <v>0.71615399999999996</v>
      </c>
      <c r="C11518">
        <v>4.6810000000000003E-3</v>
      </c>
    </row>
    <row r="11519" spans="1:3">
      <c r="A11519">
        <v>575</v>
      </c>
      <c r="B11519">
        <v>0.71745700000000001</v>
      </c>
      <c r="C11519">
        <v>4.5710000000000004E-3</v>
      </c>
    </row>
    <row r="11520" spans="1:3">
      <c r="A11520">
        <v>576</v>
      </c>
      <c r="B11520">
        <v>0.71858999999999995</v>
      </c>
      <c r="C11520">
        <v>4.5779999999999996E-3</v>
      </c>
    </row>
    <row r="11521" spans="1:3">
      <c r="A11521">
        <v>577</v>
      </c>
      <c r="B11521">
        <v>0.71994999999999998</v>
      </c>
      <c r="C11521">
        <v>4.6340000000000001E-3</v>
      </c>
    </row>
    <row r="11522" spans="1:3">
      <c r="A11522">
        <v>578</v>
      </c>
      <c r="B11522">
        <v>0.72119699999999998</v>
      </c>
      <c r="C11522">
        <v>4.666E-3</v>
      </c>
    </row>
    <row r="11523" spans="1:3">
      <c r="A11523">
        <v>579</v>
      </c>
      <c r="B11523">
        <v>0.72244399999999998</v>
      </c>
      <c r="C11523">
        <v>4.6350000000000002E-3</v>
      </c>
    </row>
    <row r="11524" spans="1:3">
      <c r="A11524">
        <v>580</v>
      </c>
      <c r="B11524">
        <v>0.72374700000000003</v>
      </c>
      <c r="C11524">
        <v>4.5970000000000004E-3</v>
      </c>
    </row>
    <row r="11525" spans="1:3">
      <c r="A11525">
        <v>581</v>
      </c>
      <c r="B11525">
        <v>0.72499400000000003</v>
      </c>
      <c r="C11525">
        <v>4.5599999999999998E-3</v>
      </c>
    </row>
    <row r="11526" spans="1:3">
      <c r="A11526">
        <v>582</v>
      </c>
      <c r="B11526">
        <v>0.72618400000000005</v>
      </c>
      <c r="C11526">
        <v>4.5710000000000004E-3</v>
      </c>
    </row>
    <row r="11527" spans="1:3">
      <c r="A11527">
        <v>583</v>
      </c>
      <c r="B11527">
        <v>0.72737399999999997</v>
      </c>
      <c r="C11527">
        <v>4.548E-3</v>
      </c>
    </row>
    <row r="11528" spans="1:3">
      <c r="A11528">
        <v>584</v>
      </c>
      <c r="B11528">
        <v>0.72867700000000002</v>
      </c>
      <c r="C11528">
        <v>4.6540000000000002E-3</v>
      </c>
    </row>
    <row r="11529" spans="1:3">
      <c r="A11529">
        <v>585</v>
      </c>
      <c r="B11529">
        <v>0.72986700000000004</v>
      </c>
      <c r="C11529">
        <v>4.6189999999999998E-3</v>
      </c>
    </row>
    <row r="11530" spans="1:3">
      <c r="A11530">
        <v>586</v>
      </c>
      <c r="B11530">
        <v>0.73122699999999996</v>
      </c>
      <c r="C11530">
        <v>4.6750000000000003E-3</v>
      </c>
    </row>
    <row r="11531" spans="1:3">
      <c r="A11531">
        <v>587</v>
      </c>
      <c r="B11531">
        <v>0.73247399999999996</v>
      </c>
      <c r="C11531">
        <v>4.7460000000000002E-3</v>
      </c>
    </row>
    <row r="11532" spans="1:3">
      <c r="A11532">
        <v>588</v>
      </c>
      <c r="B11532">
        <v>0.73372000000000004</v>
      </c>
      <c r="C11532">
        <v>4.62E-3</v>
      </c>
    </row>
    <row r="11533" spans="1:3">
      <c r="A11533">
        <v>589</v>
      </c>
      <c r="B11533">
        <v>0.73496700000000004</v>
      </c>
      <c r="C11533">
        <v>4.6340000000000001E-3</v>
      </c>
    </row>
    <row r="11534" spans="1:3">
      <c r="A11534">
        <v>590</v>
      </c>
      <c r="B11534">
        <v>0.73626999999999998</v>
      </c>
      <c r="C11534">
        <v>4.6569999999999997E-3</v>
      </c>
    </row>
    <row r="11535" spans="1:3">
      <c r="A11535">
        <v>591</v>
      </c>
      <c r="B11535">
        <v>0.73740399999999995</v>
      </c>
      <c r="C11535">
        <v>4.6299999999999996E-3</v>
      </c>
    </row>
    <row r="11536" spans="1:3">
      <c r="A11536">
        <v>592</v>
      </c>
      <c r="B11536">
        <v>0.73865000000000003</v>
      </c>
      <c r="C11536">
        <v>4.5570000000000003E-3</v>
      </c>
    </row>
    <row r="11537" spans="1:3">
      <c r="A11537">
        <v>593</v>
      </c>
      <c r="B11537">
        <v>0.73984000000000005</v>
      </c>
      <c r="C11537">
        <v>4.6509999999999998E-3</v>
      </c>
    </row>
    <row r="11538" spans="1:3">
      <c r="A11538">
        <v>594</v>
      </c>
      <c r="B11538">
        <v>0.74119999999999997</v>
      </c>
      <c r="C11538">
        <v>4.7089999999999996E-3</v>
      </c>
    </row>
    <row r="11539" spans="1:3">
      <c r="A11539">
        <v>595</v>
      </c>
      <c r="B11539">
        <v>0.74244699999999997</v>
      </c>
      <c r="C11539">
        <v>4.6810000000000003E-3</v>
      </c>
    </row>
    <row r="11540" spans="1:3">
      <c r="A11540">
        <v>596</v>
      </c>
      <c r="B11540">
        <v>0.74369399999999997</v>
      </c>
      <c r="C11540">
        <v>4.7260000000000002E-3</v>
      </c>
    </row>
    <row r="11541" spans="1:3">
      <c r="A11541">
        <v>597</v>
      </c>
      <c r="B11541">
        <v>0.74494000000000005</v>
      </c>
      <c r="C11541">
        <v>4.6699999999999997E-3</v>
      </c>
    </row>
    <row r="11542" spans="1:3">
      <c r="A11542">
        <v>598</v>
      </c>
      <c r="B11542">
        <v>0.74624400000000002</v>
      </c>
      <c r="C11542">
        <v>4.6860000000000001E-3</v>
      </c>
    </row>
    <row r="11543" spans="1:3">
      <c r="A11543">
        <v>599</v>
      </c>
      <c r="B11543">
        <v>0.74748999999999999</v>
      </c>
      <c r="C11543">
        <v>4.6360000000000004E-3</v>
      </c>
    </row>
    <row r="11544" spans="1:3">
      <c r="A11544">
        <v>600</v>
      </c>
      <c r="B11544">
        <v>0.74862399999999996</v>
      </c>
      <c r="C11544">
        <v>4.5909999999999996E-3</v>
      </c>
    </row>
    <row r="11545" spans="1:3">
      <c r="A11545">
        <v>601</v>
      </c>
      <c r="B11545">
        <v>0.74992700000000001</v>
      </c>
      <c r="C11545">
        <v>4.6639999999999997E-3</v>
      </c>
    </row>
    <row r="11546" spans="1:3">
      <c r="A11546">
        <v>602</v>
      </c>
      <c r="B11546">
        <v>0.75111700000000003</v>
      </c>
      <c r="C11546">
        <v>4.607E-3</v>
      </c>
    </row>
    <row r="11547" spans="1:3">
      <c r="A11547">
        <v>603</v>
      </c>
      <c r="B11547">
        <v>0.75247699999999995</v>
      </c>
      <c r="C11547">
        <v>4.6239999999999996E-3</v>
      </c>
    </row>
    <row r="11548" spans="1:3">
      <c r="A11548">
        <v>604</v>
      </c>
      <c r="B11548">
        <v>0.75372399999999995</v>
      </c>
      <c r="C11548">
        <v>4.7210000000000004E-3</v>
      </c>
    </row>
    <row r="11549" spans="1:3">
      <c r="A11549">
        <v>605</v>
      </c>
      <c r="B11549">
        <v>0.75497000000000003</v>
      </c>
      <c r="C11549">
        <v>4.6990000000000001E-3</v>
      </c>
    </row>
    <row r="11550" spans="1:3">
      <c r="A11550">
        <v>606</v>
      </c>
      <c r="B11550">
        <v>0.756274</v>
      </c>
      <c r="C11550">
        <v>4.6610000000000002E-3</v>
      </c>
    </row>
    <row r="11551" spans="1:3">
      <c r="A11551">
        <v>607</v>
      </c>
      <c r="B11551">
        <v>0.75751999999999997</v>
      </c>
      <c r="C11551">
        <v>4.7400000000000003E-3</v>
      </c>
    </row>
    <row r="11552" spans="1:3">
      <c r="A11552">
        <v>608</v>
      </c>
      <c r="B11552">
        <v>0.75871</v>
      </c>
      <c r="C11552">
        <v>4.6810000000000003E-3</v>
      </c>
    </row>
    <row r="11553" spans="1:3">
      <c r="A11553">
        <v>609</v>
      </c>
      <c r="B11553">
        <v>0.75990100000000005</v>
      </c>
      <c r="C11553">
        <v>4.6499999999999996E-3</v>
      </c>
    </row>
    <row r="11554" spans="1:3">
      <c r="A11554">
        <v>610</v>
      </c>
      <c r="B11554">
        <v>0.76114700000000002</v>
      </c>
      <c r="C11554">
        <v>4.6239999999999996E-3</v>
      </c>
    </row>
    <row r="11555" spans="1:3">
      <c r="A11555">
        <v>611</v>
      </c>
      <c r="B11555">
        <v>0.76239400000000002</v>
      </c>
      <c r="C11555">
        <v>4.6220000000000002E-3</v>
      </c>
    </row>
    <row r="11556" spans="1:3">
      <c r="A11556">
        <v>612</v>
      </c>
      <c r="B11556">
        <v>0.76369699999999996</v>
      </c>
      <c r="C11556">
        <v>4.7140000000000003E-3</v>
      </c>
    </row>
    <row r="11557" spans="1:3">
      <c r="A11557">
        <v>613</v>
      </c>
      <c r="B11557">
        <v>0.76494399999999996</v>
      </c>
      <c r="C11557">
        <v>4.6620000000000003E-3</v>
      </c>
    </row>
    <row r="11558" spans="1:3">
      <c r="A11558">
        <v>614</v>
      </c>
      <c r="B11558">
        <v>0.76619000000000004</v>
      </c>
      <c r="C11558">
        <v>4.731E-3</v>
      </c>
    </row>
    <row r="11559" spans="1:3">
      <c r="A11559">
        <v>615</v>
      </c>
      <c r="B11559">
        <v>0.76743700000000004</v>
      </c>
      <c r="C11559">
        <v>4.6950000000000004E-3</v>
      </c>
    </row>
    <row r="11560" spans="1:3">
      <c r="A11560">
        <v>616</v>
      </c>
      <c r="B11560">
        <v>0.76873999999999998</v>
      </c>
      <c r="C11560">
        <v>4.6220000000000002E-3</v>
      </c>
    </row>
    <row r="11561" spans="1:3">
      <c r="A11561">
        <v>617</v>
      </c>
      <c r="B11561">
        <v>0.76993</v>
      </c>
      <c r="C11561">
        <v>4.7099999999999998E-3</v>
      </c>
    </row>
    <row r="11562" spans="1:3">
      <c r="A11562">
        <v>618</v>
      </c>
      <c r="B11562">
        <v>0.771177</v>
      </c>
      <c r="C11562">
        <v>4.7679999999999997E-3</v>
      </c>
    </row>
    <row r="11563" spans="1:3">
      <c r="A11563">
        <v>619</v>
      </c>
      <c r="B11563">
        <v>0.77231000000000005</v>
      </c>
      <c r="C11563">
        <v>4.6369999999999996E-3</v>
      </c>
    </row>
    <row r="11564" spans="1:3">
      <c r="A11564">
        <v>620</v>
      </c>
      <c r="B11564">
        <v>0.77366999999999997</v>
      </c>
      <c r="C11564">
        <v>4.6699999999999997E-3</v>
      </c>
    </row>
    <row r="11565" spans="1:3">
      <c r="A11565">
        <v>621</v>
      </c>
      <c r="B11565">
        <v>0.77497400000000005</v>
      </c>
      <c r="C11565">
        <v>4.6389999999999999E-3</v>
      </c>
    </row>
    <row r="11566" spans="1:3">
      <c r="A11566">
        <v>622</v>
      </c>
      <c r="B11566">
        <v>0.77622100000000005</v>
      </c>
      <c r="C11566">
        <v>4.6109999999999996E-3</v>
      </c>
    </row>
    <row r="11567" spans="1:3">
      <c r="A11567">
        <v>623</v>
      </c>
      <c r="B11567">
        <v>0.77752399999999999</v>
      </c>
      <c r="C11567">
        <v>4.6420000000000003E-3</v>
      </c>
    </row>
    <row r="11568" spans="1:3">
      <c r="A11568">
        <v>624</v>
      </c>
      <c r="B11568">
        <v>0.77877099999999999</v>
      </c>
      <c r="C11568">
        <v>4.666E-3</v>
      </c>
    </row>
    <row r="11569" spans="1:3">
      <c r="A11569">
        <v>625</v>
      </c>
      <c r="B11569">
        <v>0.77995999999999999</v>
      </c>
      <c r="C11569">
        <v>4.751E-3</v>
      </c>
    </row>
    <row r="11570" spans="1:3">
      <c r="A11570">
        <v>626</v>
      </c>
      <c r="B11570">
        <v>0.78115000000000001</v>
      </c>
      <c r="C11570">
        <v>4.6670000000000001E-3</v>
      </c>
    </row>
    <row r="11571" spans="1:3">
      <c r="A11571">
        <v>627</v>
      </c>
      <c r="B11571">
        <v>0.78239700000000001</v>
      </c>
      <c r="C11571">
        <v>4.7739999999999996E-3</v>
      </c>
    </row>
    <row r="11572" spans="1:3">
      <c r="A11572">
        <v>628</v>
      </c>
      <c r="B11572">
        <v>0.78364400000000001</v>
      </c>
      <c r="C11572">
        <v>4.705E-3</v>
      </c>
    </row>
    <row r="11573" spans="1:3">
      <c r="A11573">
        <v>629</v>
      </c>
      <c r="B11573">
        <v>0.78494699999999995</v>
      </c>
      <c r="C11573">
        <v>4.738E-3</v>
      </c>
    </row>
    <row r="11574" spans="1:3">
      <c r="A11574">
        <v>630</v>
      </c>
      <c r="B11574">
        <v>0.78619399999999995</v>
      </c>
      <c r="C11574">
        <v>4.6309999999999997E-3</v>
      </c>
    </row>
    <row r="11575" spans="1:3">
      <c r="A11575">
        <v>631</v>
      </c>
      <c r="B11575">
        <v>0.78744099999999995</v>
      </c>
      <c r="C11575">
        <v>4.679E-3</v>
      </c>
    </row>
    <row r="11576" spans="1:3">
      <c r="A11576">
        <v>632</v>
      </c>
      <c r="B11576">
        <v>0.788744</v>
      </c>
      <c r="C11576">
        <v>4.6759999999999996E-3</v>
      </c>
    </row>
    <row r="11577" spans="1:3">
      <c r="A11577">
        <v>633</v>
      </c>
      <c r="B11577">
        <v>0.78998999999999997</v>
      </c>
      <c r="C11577">
        <v>4.6899999999999997E-3</v>
      </c>
    </row>
    <row r="11578" spans="1:3">
      <c r="A11578">
        <v>634</v>
      </c>
      <c r="B11578">
        <v>0.79117999999999999</v>
      </c>
      <c r="C11578">
        <v>4.7000000000000002E-3</v>
      </c>
    </row>
    <row r="11579" spans="1:3">
      <c r="A11579">
        <v>635</v>
      </c>
      <c r="B11579">
        <v>0.79242699999999999</v>
      </c>
      <c r="C11579">
        <v>4.7489999999999997E-3</v>
      </c>
    </row>
    <row r="11580" spans="1:3">
      <c r="A11580">
        <v>636</v>
      </c>
      <c r="B11580">
        <v>0.79361700000000002</v>
      </c>
      <c r="C11580">
        <v>4.7190000000000001E-3</v>
      </c>
    </row>
    <row r="11581" spans="1:3">
      <c r="A11581">
        <v>637</v>
      </c>
      <c r="B11581">
        <v>0.79497700000000004</v>
      </c>
      <c r="C11581">
        <v>4.7039999999999998E-3</v>
      </c>
    </row>
    <row r="11582" spans="1:3">
      <c r="A11582">
        <v>638</v>
      </c>
      <c r="B11582">
        <v>0.79622400000000004</v>
      </c>
      <c r="C11582">
        <v>4.7099999999999998E-3</v>
      </c>
    </row>
    <row r="11583" spans="1:3">
      <c r="A11583">
        <v>639</v>
      </c>
      <c r="B11583">
        <v>0.79741399999999996</v>
      </c>
      <c r="C11583">
        <v>4.6249999999999998E-3</v>
      </c>
    </row>
    <row r="11584" spans="1:3">
      <c r="A11584">
        <v>640</v>
      </c>
      <c r="B11584">
        <v>0.79871700000000001</v>
      </c>
      <c r="C11584">
        <v>4.646E-3</v>
      </c>
    </row>
    <row r="11585" spans="1:3">
      <c r="A11585">
        <v>641</v>
      </c>
      <c r="B11585">
        <v>0.80001999999999995</v>
      </c>
      <c r="C11585">
        <v>4.6719999999999999E-3</v>
      </c>
    </row>
    <row r="11586" spans="1:3">
      <c r="A11586">
        <v>642</v>
      </c>
      <c r="B11586">
        <v>0.80126699999999995</v>
      </c>
      <c r="C11586">
        <v>4.7299999999999998E-3</v>
      </c>
    </row>
    <row r="11587" spans="1:3">
      <c r="A11587">
        <v>643</v>
      </c>
      <c r="B11587">
        <v>0.80240100000000003</v>
      </c>
      <c r="C11587">
        <v>4.6899999999999997E-3</v>
      </c>
    </row>
    <row r="11588" spans="1:3">
      <c r="A11588">
        <v>644</v>
      </c>
      <c r="B11588">
        <v>0.803647</v>
      </c>
      <c r="C11588">
        <v>4.7390000000000002E-3</v>
      </c>
    </row>
    <row r="11589" spans="1:3">
      <c r="A11589">
        <v>645</v>
      </c>
      <c r="B11589">
        <v>0.80483700000000002</v>
      </c>
      <c r="C11589">
        <v>4.7070000000000002E-3</v>
      </c>
    </row>
    <row r="11590" spans="1:3">
      <c r="A11590">
        <v>646</v>
      </c>
      <c r="B11590">
        <v>0.80619700000000005</v>
      </c>
      <c r="C11590">
        <v>4.6820000000000004E-3</v>
      </c>
    </row>
    <row r="11591" spans="1:3">
      <c r="A11591">
        <v>647</v>
      </c>
      <c r="B11591">
        <v>0.80744400000000005</v>
      </c>
      <c r="C11591">
        <v>4.7289999999999997E-3</v>
      </c>
    </row>
    <row r="11592" spans="1:3">
      <c r="A11592">
        <v>648</v>
      </c>
      <c r="B11592">
        <v>0.80869000000000002</v>
      </c>
      <c r="C11592">
        <v>4.6969999999999998E-3</v>
      </c>
    </row>
    <row r="11593" spans="1:3">
      <c r="A11593">
        <v>649</v>
      </c>
      <c r="B11593">
        <v>0.80999399999999999</v>
      </c>
      <c r="C11593">
        <v>4.725E-3</v>
      </c>
    </row>
    <row r="11594" spans="1:3">
      <c r="A11594">
        <v>650</v>
      </c>
      <c r="B11594">
        <v>0.81124099999999999</v>
      </c>
      <c r="C11594">
        <v>4.6990000000000001E-3</v>
      </c>
    </row>
    <row r="11595" spans="1:3">
      <c r="A11595">
        <v>651</v>
      </c>
      <c r="B11595">
        <v>0.81248699999999996</v>
      </c>
      <c r="C11595">
        <v>4.6649999999999999E-3</v>
      </c>
    </row>
    <row r="11596" spans="1:3">
      <c r="A11596">
        <v>652</v>
      </c>
      <c r="B11596">
        <v>0.81367699999999998</v>
      </c>
      <c r="C11596">
        <v>4.646E-3</v>
      </c>
    </row>
    <row r="11597" spans="1:3">
      <c r="A11597">
        <v>653</v>
      </c>
      <c r="B11597">
        <v>0.81486700000000001</v>
      </c>
      <c r="C11597">
        <v>4.6649999999999999E-3</v>
      </c>
    </row>
    <row r="11598" spans="1:3">
      <c r="A11598">
        <v>654</v>
      </c>
      <c r="B11598">
        <v>0.81616999999999995</v>
      </c>
      <c r="C11598">
        <v>4.7289999999999997E-3</v>
      </c>
    </row>
    <row r="11599" spans="1:3">
      <c r="A11599">
        <v>655</v>
      </c>
      <c r="B11599">
        <v>0.81747400000000003</v>
      </c>
      <c r="C11599">
        <v>4.705E-3</v>
      </c>
    </row>
    <row r="11600" spans="1:3">
      <c r="A11600">
        <v>656</v>
      </c>
      <c r="B11600">
        <v>0.81872100000000003</v>
      </c>
      <c r="C11600">
        <v>4.7010000000000003E-3</v>
      </c>
    </row>
    <row r="11601" spans="1:3">
      <c r="A11601">
        <v>657</v>
      </c>
      <c r="B11601">
        <v>0.819967</v>
      </c>
      <c r="C11601">
        <v>4.7699999999999999E-3</v>
      </c>
    </row>
    <row r="11602" spans="1:3">
      <c r="A11602">
        <v>658</v>
      </c>
      <c r="B11602">
        <v>0.821214</v>
      </c>
      <c r="C11602">
        <v>4.7299999999999998E-3</v>
      </c>
    </row>
    <row r="11603" spans="1:3">
      <c r="A11603">
        <v>659</v>
      </c>
      <c r="B11603">
        <v>0.82251700000000005</v>
      </c>
      <c r="C11603">
        <v>4.6410000000000002E-3</v>
      </c>
    </row>
    <row r="11604" spans="1:3">
      <c r="A11604">
        <v>660</v>
      </c>
      <c r="B11604">
        <v>0.82364999999999999</v>
      </c>
      <c r="C11604">
        <v>4.6540000000000002E-3</v>
      </c>
    </row>
    <row r="11605" spans="1:3">
      <c r="A11605">
        <v>661</v>
      </c>
      <c r="B11605">
        <v>0.82489699999999999</v>
      </c>
      <c r="C11605">
        <v>4.7060000000000001E-3</v>
      </c>
    </row>
    <row r="11606" spans="1:3">
      <c r="A11606">
        <v>662</v>
      </c>
      <c r="B11606">
        <v>0.82608700000000002</v>
      </c>
      <c r="C11606">
        <v>4.6909999999999999E-3</v>
      </c>
    </row>
    <row r="11607" spans="1:3">
      <c r="A11607">
        <v>663</v>
      </c>
      <c r="B11607">
        <v>0.82744700000000004</v>
      </c>
      <c r="C11607">
        <v>4.6360000000000004E-3</v>
      </c>
    </row>
    <row r="11608" spans="1:3">
      <c r="A11608">
        <v>664</v>
      </c>
      <c r="B11608">
        <v>0.82874999999999999</v>
      </c>
      <c r="C11608">
        <v>4.7210000000000004E-3</v>
      </c>
    </row>
    <row r="11609" spans="1:3">
      <c r="A11609">
        <v>665</v>
      </c>
      <c r="B11609">
        <v>0.82994000000000001</v>
      </c>
      <c r="C11609">
        <v>4.6849999999999999E-3</v>
      </c>
    </row>
    <row r="11610" spans="1:3">
      <c r="A11610">
        <v>666</v>
      </c>
      <c r="B11610">
        <v>0.83124399999999998</v>
      </c>
      <c r="C11610">
        <v>4.7289999999999997E-3</v>
      </c>
    </row>
    <row r="11611" spans="1:3">
      <c r="A11611">
        <v>667</v>
      </c>
      <c r="B11611">
        <v>0.83254700000000004</v>
      </c>
      <c r="C11611">
        <v>4.8110000000000002E-3</v>
      </c>
    </row>
    <row r="11612" spans="1:3">
      <c r="A11612">
        <v>668</v>
      </c>
      <c r="B11612">
        <v>0.83373699999999995</v>
      </c>
      <c r="C11612">
        <v>4.6909999999999999E-3</v>
      </c>
    </row>
    <row r="11613" spans="1:3">
      <c r="A11613">
        <v>669</v>
      </c>
      <c r="B11613">
        <v>0.83492699999999997</v>
      </c>
      <c r="C11613">
        <v>4.6290000000000003E-3</v>
      </c>
    </row>
    <row r="11614" spans="1:3">
      <c r="A11614">
        <v>670</v>
      </c>
      <c r="B11614">
        <v>0.83617399999999997</v>
      </c>
      <c r="C11614">
        <v>4.6610000000000002E-3</v>
      </c>
    </row>
    <row r="11615" spans="1:3">
      <c r="A11615">
        <v>671</v>
      </c>
      <c r="B11615">
        <v>0.837364</v>
      </c>
      <c r="C11615">
        <v>4.6860000000000001E-3</v>
      </c>
    </row>
    <row r="11616" spans="1:3">
      <c r="A11616">
        <v>672</v>
      </c>
      <c r="B11616">
        <v>0.83872400000000003</v>
      </c>
      <c r="C11616">
        <v>4.6610000000000002E-3</v>
      </c>
    </row>
    <row r="11617" spans="1:3">
      <c r="A11617">
        <v>673</v>
      </c>
      <c r="B11617">
        <v>0.83997100000000002</v>
      </c>
      <c r="C11617">
        <v>4.7140000000000003E-3</v>
      </c>
    </row>
    <row r="11618" spans="1:3">
      <c r="A11618">
        <v>674</v>
      </c>
      <c r="B11618">
        <v>0.84121699999999999</v>
      </c>
      <c r="C11618">
        <v>4.7149999999999996E-3</v>
      </c>
    </row>
    <row r="11619" spans="1:3">
      <c r="A11619">
        <v>675</v>
      </c>
      <c r="B11619">
        <v>0.84246399999999999</v>
      </c>
      <c r="C11619">
        <v>4.7699999999999999E-3</v>
      </c>
    </row>
    <row r="11620" spans="1:3">
      <c r="A11620">
        <v>676</v>
      </c>
      <c r="B11620">
        <v>0.84376700000000004</v>
      </c>
      <c r="C11620">
        <v>4.6969999999999998E-3</v>
      </c>
    </row>
    <row r="11621" spans="1:3">
      <c r="A11621">
        <v>677</v>
      </c>
      <c r="B11621">
        <v>0.84495699999999996</v>
      </c>
      <c r="C11621">
        <v>4.7210000000000004E-3</v>
      </c>
    </row>
    <row r="11622" spans="1:3">
      <c r="A11622">
        <v>678</v>
      </c>
      <c r="B11622">
        <v>0.84614699999999998</v>
      </c>
      <c r="C11622">
        <v>4.7169999999999998E-3</v>
      </c>
    </row>
    <row r="11623" spans="1:3">
      <c r="A11623">
        <v>679</v>
      </c>
      <c r="B11623">
        <v>0.84739399999999998</v>
      </c>
      <c r="C11623">
        <v>4.7489999999999997E-3</v>
      </c>
    </row>
    <row r="11624" spans="1:3">
      <c r="A11624">
        <v>680</v>
      </c>
      <c r="B11624">
        <v>0.84864099999999998</v>
      </c>
      <c r="C11624">
        <v>4.6100000000000004E-3</v>
      </c>
    </row>
    <row r="11625" spans="1:3">
      <c r="A11625">
        <v>681</v>
      </c>
      <c r="B11625">
        <v>0.84994400000000003</v>
      </c>
      <c r="C11625">
        <v>4.731E-3</v>
      </c>
    </row>
    <row r="11626" spans="1:3">
      <c r="A11626">
        <v>682</v>
      </c>
      <c r="B11626">
        <v>0.85119100000000003</v>
      </c>
      <c r="C11626">
        <v>4.6909999999999999E-3</v>
      </c>
    </row>
    <row r="11627" spans="1:3">
      <c r="A11627">
        <v>683</v>
      </c>
      <c r="B11627">
        <v>0.85249399999999997</v>
      </c>
      <c r="C11627">
        <v>4.6690000000000004E-3</v>
      </c>
    </row>
    <row r="11628" spans="1:3">
      <c r="A11628">
        <v>684</v>
      </c>
      <c r="B11628">
        <v>0.85374099999999997</v>
      </c>
      <c r="C11628">
        <v>4.7479999999999996E-3</v>
      </c>
    </row>
    <row r="11629" spans="1:3">
      <c r="A11629">
        <v>685</v>
      </c>
      <c r="B11629">
        <v>0.85498700000000005</v>
      </c>
      <c r="C11629">
        <v>4.7460000000000002E-3</v>
      </c>
    </row>
    <row r="11630" spans="1:3">
      <c r="A11630">
        <v>686</v>
      </c>
      <c r="B11630">
        <v>0.85617699999999997</v>
      </c>
      <c r="C11630">
        <v>4.7060000000000001E-3</v>
      </c>
    </row>
    <row r="11631" spans="1:3">
      <c r="A11631">
        <v>687</v>
      </c>
      <c r="B11631">
        <v>0.85742399999999996</v>
      </c>
      <c r="C11631">
        <v>4.7840000000000001E-3</v>
      </c>
    </row>
    <row r="11632" spans="1:3">
      <c r="A11632">
        <v>688</v>
      </c>
      <c r="B11632">
        <v>0.85861399999999999</v>
      </c>
      <c r="C11632">
        <v>4.7039999999999998E-3</v>
      </c>
    </row>
    <row r="11633" spans="1:3">
      <c r="A11633">
        <v>689</v>
      </c>
      <c r="B11633">
        <v>0.85991700000000004</v>
      </c>
      <c r="C11633">
        <v>4.692E-3</v>
      </c>
    </row>
    <row r="11634" spans="1:3">
      <c r="A11634">
        <v>690</v>
      </c>
      <c r="B11634">
        <v>0.86122100000000001</v>
      </c>
      <c r="C11634">
        <v>4.7780000000000001E-3</v>
      </c>
    </row>
    <row r="11635" spans="1:3">
      <c r="A11635">
        <v>691</v>
      </c>
      <c r="B11635">
        <v>0.86241100000000004</v>
      </c>
      <c r="C11635">
        <v>4.7060000000000001E-3</v>
      </c>
    </row>
    <row r="11636" spans="1:3">
      <c r="A11636">
        <v>692</v>
      </c>
      <c r="B11636">
        <v>0.86371399999999998</v>
      </c>
      <c r="C11636">
        <v>4.692E-3</v>
      </c>
    </row>
    <row r="11637" spans="1:3">
      <c r="A11637">
        <v>693</v>
      </c>
      <c r="B11637">
        <v>0.86501700000000004</v>
      </c>
      <c r="C11637">
        <v>4.6950000000000004E-3</v>
      </c>
    </row>
    <row r="11638" spans="1:3">
      <c r="A11638">
        <v>694</v>
      </c>
      <c r="B11638">
        <v>0.86620699999999995</v>
      </c>
      <c r="C11638">
        <v>4.7390000000000002E-3</v>
      </c>
    </row>
    <row r="11639" spans="1:3">
      <c r="A11639">
        <v>695</v>
      </c>
      <c r="B11639">
        <v>0.86739699999999997</v>
      </c>
      <c r="C11639">
        <v>4.7260000000000002E-3</v>
      </c>
    </row>
    <row r="11640" spans="1:3">
      <c r="A11640">
        <v>696</v>
      </c>
      <c r="B11640">
        <v>0.86864399999999997</v>
      </c>
      <c r="C11640">
        <v>4.712E-3</v>
      </c>
    </row>
    <row r="11641" spans="1:3">
      <c r="A11641">
        <v>697</v>
      </c>
      <c r="B11641">
        <v>0.869834</v>
      </c>
      <c r="C11641">
        <v>4.7190000000000001E-3</v>
      </c>
    </row>
    <row r="11642" spans="1:3">
      <c r="A11642">
        <v>698</v>
      </c>
      <c r="B11642">
        <v>0.87119400000000002</v>
      </c>
      <c r="C11642">
        <v>4.7809999999999997E-3</v>
      </c>
    </row>
    <row r="11643" spans="1:3">
      <c r="A11643">
        <v>699</v>
      </c>
      <c r="B11643">
        <v>0.87249699999999997</v>
      </c>
      <c r="C11643">
        <v>4.7390000000000002E-3</v>
      </c>
    </row>
    <row r="11644" spans="1:3">
      <c r="A11644">
        <v>700</v>
      </c>
      <c r="B11644">
        <v>0.87374399999999997</v>
      </c>
      <c r="C11644">
        <v>4.7600000000000003E-3</v>
      </c>
    </row>
    <row r="11645" spans="1:3">
      <c r="A11645">
        <v>701</v>
      </c>
      <c r="B11645">
        <v>0.87499000000000005</v>
      </c>
      <c r="C11645">
        <v>4.6750000000000003E-3</v>
      </c>
    </row>
    <row r="11646" spans="1:3">
      <c r="A11646">
        <v>702</v>
      </c>
      <c r="B11646">
        <v>0.87623700000000004</v>
      </c>
      <c r="C11646">
        <v>4.725E-3</v>
      </c>
    </row>
    <row r="11647" spans="1:3">
      <c r="A11647">
        <v>703</v>
      </c>
      <c r="B11647">
        <v>0.87742699999999996</v>
      </c>
      <c r="C11647">
        <v>4.6899999999999997E-3</v>
      </c>
    </row>
    <row r="11648" spans="1:3">
      <c r="A11648">
        <v>704</v>
      </c>
      <c r="B11648">
        <v>0.87867399999999996</v>
      </c>
      <c r="C11648">
        <v>4.744E-3</v>
      </c>
    </row>
    <row r="11649" spans="1:3">
      <c r="A11649">
        <v>705</v>
      </c>
      <c r="B11649">
        <v>0.87992000000000004</v>
      </c>
      <c r="C11649">
        <v>4.7289999999999997E-3</v>
      </c>
    </row>
    <row r="11650" spans="1:3">
      <c r="A11650">
        <v>706</v>
      </c>
      <c r="B11650">
        <v>0.88116700000000003</v>
      </c>
      <c r="C11650">
        <v>4.7390000000000002E-3</v>
      </c>
    </row>
    <row r="11651" spans="1:3">
      <c r="A11651">
        <v>707</v>
      </c>
      <c r="B11651">
        <v>0.88247100000000001</v>
      </c>
      <c r="C11651">
        <v>4.6950000000000004E-3</v>
      </c>
    </row>
    <row r="11652" spans="1:3">
      <c r="A11652">
        <v>708</v>
      </c>
      <c r="B11652">
        <v>0.88366100000000003</v>
      </c>
      <c r="C11652">
        <v>4.7580000000000001E-3</v>
      </c>
    </row>
    <row r="11653" spans="1:3">
      <c r="A11653">
        <v>709</v>
      </c>
      <c r="B11653">
        <v>0.88496399999999997</v>
      </c>
      <c r="C11653">
        <v>4.6319999999999998E-3</v>
      </c>
    </row>
    <row r="11654" spans="1:3">
      <c r="A11654">
        <v>710</v>
      </c>
      <c r="B11654">
        <v>0.88626700000000003</v>
      </c>
      <c r="C11654">
        <v>4.7200000000000002E-3</v>
      </c>
    </row>
    <row r="11655" spans="1:3">
      <c r="A11655">
        <v>711</v>
      </c>
      <c r="B11655">
        <v>0.88751400000000003</v>
      </c>
      <c r="C11655">
        <v>4.6290000000000003E-3</v>
      </c>
    </row>
    <row r="11656" spans="1:3">
      <c r="A11656">
        <v>712</v>
      </c>
      <c r="B11656">
        <v>0.88870400000000005</v>
      </c>
      <c r="C11656">
        <v>4.7679999999999997E-3</v>
      </c>
    </row>
    <row r="11657" spans="1:3">
      <c r="A11657">
        <v>713</v>
      </c>
      <c r="B11657">
        <v>0.88989399999999996</v>
      </c>
      <c r="C11657">
        <v>4.7289999999999997E-3</v>
      </c>
    </row>
    <row r="11658" spans="1:3">
      <c r="A11658">
        <v>714</v>
      </c>
      <c r="B11658">
        <v>0.89108399999999999</v>
      </c>
      <c r="C11658">
        <v>4.7019999999999996E-3</v>
      </c>
    </row>
    <row r="11659" spans="1:3">
      <c r="A11659">
        <v>715</v>
      </c>
      <c r="B11659">
        <v>0.89244400000000002</v>
      </c>
      <c r="C11659">
        <v>4.7070000000000002E-3</v>
      </c>
    </row>
    <row r="11660" spans="1:3">
      <c r="A11660">
        <v>716</v>
      </c>
      <c r="B11660">
        <v>0.89374699999999996</v>
      </c>
      <c r="C11660">
        <v>4.7959999999999999E-3</v>
      </c>
    </row>
    <row r="11661" spans="1:3">
      <c r="A11661">
        <v>717</v>
      </c>
      <c r="B11661">
        <v>0.89499399999999996</v>
      </c>
      <c r="C11661">
        <v>4.7730000000000003E-3</v>
      </c>
    </row>
    <row r="11662" spans="1:3">
      <c r="A11662">
        <v>718</v>
      </c>
      <c r="B11662">
        <v>0.89624000000000004</v>
      </c>
      <c r="C11662">
        <v>4.7340000000000004E-3</v>
      </c>
    </row>
    <row r="11663" spans="1:3">
      <c r="A11663">
        <v>719</v>
      </c>
      <c r="B11663">
        <v>0.89748700000000003</v>
      </c>
      <c r="C11663">
        <v>4.6889999999999996E-3</v>
      </c>
    </row>
    <row r="11664" spans="1:3">
      <c r="A11664">
        <v>720</v>
      </c>
      <c r="B11664">
        <v>0.89873400000000003</v>
      </c>
      <c r="C11664">
        <v>4.6670000000000001E-3</v>
      </c>
    </row>
    <row r="11665" spans="1:3">
      <c r="A11665">
        <v>721</v>
      </c>
      <c r="B11665">
        <v>0.89992399999999995</v>
      </c>
      <c r="C11665">
        <v>4.7140000000000003E-3</v>
      </c>
    </row>
    <row r="11666" spans="1:3">
      <c r="A11666">
        <v>722</v>
      </c>
      <c r="B11666">
        <v>0.90117000000000003</v>
      </c>
      <c r="C11666">
        <v>4.6309999999999997E-3</v>
      </c>
    </row>
    <row r="11667" spans="1:3">
      <c r="A11667">
        <v>723</v>
      </c>
      <c r="B11667">
        <v>0.90236099999999997</v>
      </c>
      <c r="C11667">
        <v>4.6820000000000004E-3</v>
      </c>
    </row>
    <row r="11668" spans="1:3">
      <c r="A11668">
        <v>724</v>
      </c>
      <c r="B11668">
        <v>0.903721</v>
      </c>
      <c r="C11668">
        <v>4.7400000000000003E-3</v>
      </c>
    </row>
    <row r="11669" spans="1:3">
      <c r="A11669">
        <v>725</v>
      </c>
      <c r="B11669">
        <v>0.90496699999999997</v>
      </c>
      <c r="C11669">
        <v>4.7629999999999999E-3</v>
      </c>
    </row>
    <row r="11670" spans="1:3">
      <c r="A11670">
        <v>726</v>
      </c>
      <c r="B11670">
        <v>0.90621399999999996</v>
      </c>
      <c r="C11670">
        <v>4.7850000000000002E-3</v>
      </c>
    </row>
    <row r="11671" spans="1:3">
      <c r="A11671">
        <v>727</v>
      </c>
      <c r="B11671">
        <v>0.90746099999999996</v>
      </c>
      <c r="C11671">
        <v>4.7580000000000001E-3</v>
      </c>
    </row>
    <row r="11672" spans="1:3">
      <c r="A11672">
        <v>728</v>
      </c>
      <c r="B11672">
        <v>0.90876400000000002</v>
      </c>
      <c r="C11672">
        <v>4.79E-3</v>
      </c>
    </row>
    <row r="11673" spans="1:3">
      <c r="A11673">
        <v>729</v>
      </c>
      <c r="B11673">
        <v>0.90989699999999996</v>
      </c>
      <c r="C11673">
        <v>4.7089999999999996E-3</v>
      </c>
    </row>
    <row r="11674" spans="1:3">
      <c r="A11674">
        <v>730</v>
      </c>
      <c r="B11674">
        <v>0.91114399999999995</v>
      </c>
      <c r="C11674">
        <v>4.6049999999999997E-3</v>
      </c>
    </row>
    <row r="11675" spans="1:3">
      <c r="A11675">
        <v>731</v>
      </c>
      <c r="B11675">
        <v>0.91239099999999995</v>
      </c>
      <c r="C11675">
        <v>4.7340000000000004E-3</v>
      </c>
    </row>
    <row r="11676" spans="1:3">
      <c r="A11676">
        <v>732</v>
      </c>
      <c r="B11676">
        <v>0.91369400000000001</v>
      </c>
      <c r="C11676">
        <v>4.7790000000000003E-3</v>
      </c>
    </row>
    <row r="11677" spans="1:3">
      <c r="A11677">
        <v>733</v>
      </c>
      <c r="B11677">
        <v>0.91499699999999995</v>
      </c>
      <c r="C11677">
        <v>4.6820000000000004E-3</v>
      </c>
    </row>
    <row r="11678" spans="1:3">
      <c r="A11678">
        <v>734</v>
      </c>
      <c r="B11678">
        <v>0.91624399999999995</v>
      </c>
      <c r="C11678">
        <v>4.7540000000000004E-3</v>
      </c>
    </row>
    <row r="11679" spans="1:3">
      <c r="A11679">
        <v>735</v>
      </c>
      <c r="B11679">
        <v>0.91749000000000003</v>
      </c>
      <c r="C11679">
        <v>4.7679999999999997E-3</v>
      </c>
    </row>
    <row r="11680" spans="1:3">
      <c r="A11680">
        <v>736</v>
      </c>
      <c r="B11680">
        <v>0.91873700000000003</v>
      </c>
      <c r="C11680">
        <v>4.6990000000000001E-3</v>
      </c>
    </row>
    <row r="11681" spans="1:3">
      <c r="A11681">
        <v>737</v>
      </c>
      <c r="B11681">
        <v>0.91998400000000002</v>
      </c>
      <c r="C11681">
        <v>4.7400000000000003E-3</v>
      </c>
    </row>
    <row r="11682" spans="1:3">
      <c r="A11682">
        <v>738</v>
      </c>
      <c r="B11682">
        <v>0.92117400000000005</v>
      </c>
      <c r="C11682">
        <v>4.7860000000000003E-3</v>
      </c>
    </row>
    <row r="11683" spans="1:3">
      <c r="A11683">
        <v>739</v>
      </c>
      <c r="B11683">
        <v>0.92242100000000005</v>
      </c>
      <c r="C11683">
        <v>4.7000000000000002E-3</v>
      </c>
    </row>
    <row r="11684" spans="1:3">
      <c r="A11684">
        <v>740</v>
      </c>
      <c r="B11684">
        <v>0.92361099999999996</v>
      </c>
      <c r="C11684">
        <v>4.7210000000000004E-3</v>
      </c>
    </row>
    <row r="11685" spans="1:3">
      <c r="A11685">
        <v>741</v>
      </c>
      <c r="B11685">
        <v>0.92497099999999999</v>
      </c>
      <c r="C11685">
        <v>4.7000000000000002E-3</v>
      </c>
    </row>
    <row r="11686" spans="1:3">
      <c r="A11686">
        <v>742</v>
      </c>
      <c r="B11686">
        <v>0.92627400000000004</v>
      </c>
      <c r="C11686">
        <v>4.6899999999999997E-3</v>
      </c>
    </row>
    <row r="11687" spans="1:3">
      <c r="A11687">
        <v>743</v>
      </c>
      <c r="B11687">
        <v>0.92746399999999996</v>
      </c>
      <c r="C11687">
        <v>4.6839999999999998E-3</v>
      </c>
    </row>
    <row r="11688" spans="1:3">
      <c r="A11688">
        <v>744</v>
      </c>
      <c r="B11688">
        <v>0.92876700000000001</v>
      </c>
      <c r="C11688">
        <v>4.829E-3</v>
      </c>
    </row>
    <row r="11689" spans="1:3">
      <c r="A11689">
        <v>745</v>
      </c>
      <c r="B11689">
        <v>0.93001400000000001</v>
      </c>
      <c r="C11689">
        <v>4.8009999999999997E-3</v>
      </c>
    </row>
    <row r="11690" spans="1:3">
      <c r="A11690">
        <v>746</v>
      </c>
      <c r="B11690">
        <v>0.93120400000000003</v>
      </c>
      <c r="C11690">
        <v>4.7260000000000002E-3</v>
      </c>
    </row>
    <row r="11691" spans="1:3">
      <c r="A11691">
        <v>747</v>
      </c>
      <c r="B11691">
        <v>0.93239399999999995</v>
      </c>
      <c r="C11691">
        <v>4.7990000000000003E-3</v>
      </c>
    </row>
    <row r="11692" spans="1:3">
      <c r="A11692">
        <v>748</v>
      </c>
      <c r="B11692">
        <v>0.93364100000000005</v>
      </c>
      <c r="C11692">
        <v>4.8110000000000002E-3</v>
      </c>
    </row>
    <row r="11693" spans="1:3">
      <c r="A11693">
        <v>749</v>
      </c>
      <c r="B11693">
        <v>0.93488700000000002</v>
      </c>
      <c r="C11693">
        <v>4.692E-3</v>
      </c>
    </row>
    <row r="11694" spans="1:3">
      <c r="A11694">
        <v>750</v>
      </c>
      <c r="B11694">
        <v>0.936191</v>
      </c>
      <c r="C11694">
        <v>4.7149999999999996E-3</v>
      </c>
    </row>
    <row r="11695" spans="1:3">
      <c r="A11695">
        <v>751</v>
      </c>
      <c r="B11695">
        <v>0.93749400000000005</v>
      </c>
      <c r="C11695">
        <v>4.7530000000000003E-3</v>
      </c>
    </row>
    <row r="11696" spans="1:3">
      <c r="A11696">
        <v>752</v>
      </c>
      <c r="B11696">
        <v>0.93874000000000002</v>
      </c>
      <c r="C11696">
        <v>4.7780000000000001E-3</v>
      </c>
    </row>
    <row r="11697" spans="1:3">
      <c r="A11697">
        <v>753</v>
      </c>
      <c r="B11697">
        <v>0.93998700000000002</v>
      </c>
      <c r="C11697">
        <v>4.7840000000000001E-3</v>
      </c>
    </row>
    <row r="11698" spans="1:3">
      <c r="A11698">
        <v>754</v>
      </c>
      <c r="B11698">
        <v>0.94123400000000002</v>
      </c>
      <c r="C11698">
        <v>4.7739999999999996E-3</v>
      </c>
    </row>
    <row r="11699" spans="1:3">
      <c r="A11699">
        <v>755</v>
      </c>
      <c r="B11699">
        <v>0.94242400000000004</v>
      </c>
      <c r="C11699">
        <v>4.7949999999999998E-3</v>
      </c>
    </row>
    <row r="11700" spans="1:3">
      <c r="A11700">
        <v>756</v>
      </c>
      <c r="B11700">
        <v>0.94367100000000004</v>
      </c>
      <c r="C11700">
        <v>4.8089999999999999E-3</v>
      </c>
    </row>
    <row r="11701" spans="1:3">
      <c r="A11701">
        <v>757</v>
      </c>
      <c r="B11701">
        <v>0.94491700000000001</v>
      </c>
      <c r="C11701">
        <v>4.8209999999999998E-3</v>
      </c>
    </row>
    <row r="11702" spans="1:3">
      <c r="A11702">
        <v>758</v>
      </c>
      <c r="B11702">
        <v>0.94616400000000001</v>
      </c>
      <c r="C11702">
        <v>4.7879999999999997E-3</v>
      </c>
    </row>
    <row r="11703" spans="1:3">
      <c r="A11703">
        <v>759</v>
      </c>
      <c r="B11703">
        <v>0.94746699999999995</v>
      </c>
      <c r="C11703">
        <v>4.7200000000000002E-3</v>
      </c>
    </row>
    <row r="11704" spans="1:3">
      <c r="A11704">
        <v>760</v>
      </c>
      <c r="B11704">
        <v>0.94871399999999995</v>
      </c>
      <c r="C11704">
        <v>4.803E-3</v>
      </c>
    </row>
    <row r="11705" spans="1:3">
      <c r="A11705">
        <v>761</v>
      </c>
      <c r="B11705">
        <v>0.950017</v>
      </c>
      <c r="C11705">
        <v>4.6870000000000002E-3</v>
      </c>
    </row>
    <row r="11706" spans="1:3">
      <c r="A11706">
        <v>762</v>
      </c>
      <c r="B11706">
        <v>0.951264</v>
      </c>
      <c r="C11706">
        <v>4.8110000000000002E-3</v>
      </c>
    </row>
    <row r="11707" spans="1:3">
      <c r="A11707">
        <v>763</v>
      </c>
      <c r="B11707">
        <v>0.952511</v>
      </c>
      <c r="C11707">
        <v>4.7169999999999998E-3</v>
      </c>
    </row>
    <row r="11708" spans="1:3">
      <c r="A11708">
        <v>764</v>
      </c>
      <c r="B11708">
        <v>0.95364400000000005</v>
      </c>
      <c r="C11708">
        <v>4.829E-3</v>
      </c>
    </row>
    <row r="11709" spans="1:3">
      <c r="A11709">
        <v>765</v>
      </c>
      <c r="B11709">
        <v>0.95489100000000005</v>
      </c>
      <c r="C11709">
        <v>4.7959999999999999E-3</v>
      </c>
    </row>
    <row r="11710" spans="1:3">
      <c r="A11710">
        <v>766</v>
      </c>
      <c r="B11710">
        <v>0.95613700000000001</v>
      </c>
      <c r="C11710">
        <v>4.7479999999999996E-3</v>
      </c>
    </row>
    <row r="11711" spans="1:3">
      <c r="A11711">
        <v>767</v>
      </c>
      <c r="B11711">
        <v>0.95744099999999999</v>
      </c>
      <c r="C11711">
        <v>4.8549999999999999E-3</v>
      </c>
    </row>
    <row r="11712" spans="1:3">
      <c r="A11712">
        <v>768</v>
      </c>
      <c r="B11712">
        <v>0.95874400000000004</v>
      </c>
      <c r="C11712">
        <v>4.7689999999999998E-3</v>
      </c>
    </row>
    <row r="11713" spans="1:3">
      <c r="A11713">
        <v>769</v>
      </c>
      <c r="B11713">
        <v>0.95993399999999995</v>
      </c>
      <c r="C11713">
        <v>4.7879999999999997E-3</v>
      </c>
    </row>
    <row r="11714" spans="1:3">
      <c r="A11714">
        <v>770</v>
      </c>
      <c r="B11714">
        <v>0.96123700000000001</v>
      </c>
      <c r="C11714">
        <v>4.7710000000000001E-3</v>
      </c>
    </row>
    <row r="11715" spans="1:3">
      <c r="A11715">
        <v>771</v>
      </c>
      <c r="B11715">
        <v>0.96254099999999998</v>
      </c>
      <c r="C11715">
        <v>4.7140000000000003E-3</v>
      </c>
    </row>
    <row r="11716" spans="1:3">
      <c r="A11716">
        <v>772</v>
      </c>
      <c r="B11716">
        <v>0.96367400000000003</v>
      </c>
      <c r="C11716">
        <v>4.7710000000000001E-3</v>
      </c>
    </row>
    <row r="11717" spans="1:3">
      <c r="A11717">
        <v>773</v>
      </c>
      <c r="B11717">
        <v>0.96492100000000003</v>
      </c>
      <c r="C11717">
        <v>4.816E-3</v>
      </c>
    </row>
    <row r="11718" spans="1:3">
      <c r="A11718">
        <v>774</v>
      </c>
      <c r="B11718">
        <v>0.966167</v>
      </c>
      <c r="C11718">
        <v>4.7790000000000003E-3</v>
      </c>
    </row>
    <row r="11719" spans="1:3">
      <c r="A11719">
        <v>775</v>
      </c>
      <c r="B11719">
        <v>0.967414</v>
      </c>
      <c r="C11719">
        <v>4.7780000000000001E-3</v>
      </c>
    </row>
    <row r="11720" spans="1:3">
      <c r="A11720">
        <v>776</v>
      </c>
      <c r="B11720">
        <v>0.96871700000000005</v>
      </c>
      <c r="C11720">
        <v>4.7959999999999999E-3</v>
      </c>
    </row>
    <row r="11721" spans="1:3">
      <c r="A11721">
        <v>777</v>
      </c>
      <c r="B11721">
        <v>0.96996400000000005</v>
      </c>
      <c r="C11721">
        <v>4.836E-3</v>
      </c>
    </row>
    <row r="11722" spans="1:3">
      <c r="A11722">
        <v>778</v>
      </c>
      <c r="B11722">
        <v>0.97121100000000005</v>
      </c>
      <c r="C11722">
        <v>4.8129999999999996E-3</v>
      </c>
    </row>
    <row r="11723" spans="1:3">
      <c r="A11723">
        <v>779</v>
      </c>
      <c r="B11723">
        <v>0.97251399999999999</v>
      </c>
      <c r="C11723">
        <v>4.7499999999999999E-3</v>
      </c>
    </row>
    <row r="11724" spans="1:3">
      <c r="A11724">
        <v>780</v>
      </c>
      <c r="B11724">
        <v>0.97376099999999999</v>
      </c>
      <c r="C11724">
        <v>4.7450000000000001E-3</v>
      </c>
    </row>
    <row r="11725" spans="1:3">
      <c r="A11725">
        <v>781</v>
      </c>
      <c r="B11725">
        <v>0.97489400000000004</v>
      </c>
      <c r="C11725">
        <v>4.7400000000000003E-3</v>
      </c>
    </row>
    <row r="11726" spans="1:3">
      <c r="A11726">
        <v>782</v>
      </c>
      <c r="B11726">
        <v>0.97614100000000004</v>
      </c>
      <c r="C11726">
        <v>4.7280000000000004E-3</v>
      </c>
    </row>
    <row r="11727" spans="1:3">
      <c r="A11727">
        <v>783</v>
      </c>
      <c r="B11727">
        <v>0.97733099999999995</v>
      </c>
      <c r="C11727">
        <v>4.7850000000000002E-3</v>
      </c>
    </row>
    <row r="11728" spans="1:3">
      <c r="A11728">
        <v>784</v>
      </c>
      <c r="B11728">
        <v>0.97868999999999995</v>
      </c>
      <c r="C11728">
        <v>4.7990000000000003E-3</v>
      </c>
    </row>
    <row r="11729" spans="1:3">
      <c r="A11729">
        <v>785</v>
      </c>
      <c r="B11729">
        <v>0.97999400000000003</v>
      </c>
      <c r="C11729">
        <v>4.7489999999999997E-3</v>
      </c>
    </row>
    <row r="11730" spans="1:3">
      <c r="A11730">
        <v>786</v>
      </c>
      <c r="B11730">
        <v>0.98118399999999995</v>
      </c>
      <c r="C11730">
        <v>4.7200000000000002E-3</v>
      </c>
    </row>
    <row r="11731" spans="1:3">
      <c r="A11731">
        <v>787</v>
      </c>
      <c r="B11731">
        <v>0.982487</v>
      </c>
      <c r="C11731">
        <v>4.7790000000000003E-3</v>
      </c>
    </row>
    <row r="11732" spans="1:3">
      <c r="A11732">
        <v>788</v>
      </c>
      <c r="B11732">
        <v>0.98379099999999997</v>
      </c>
      <c r="C11732">
        <v>4.8190000000000004E-3</v>
      </c>
    </row>
    <row r="11733" spans="1:3">
      <c r="A11733">
        <v>789</v>
      </c>
      <c r="B11733">
        <v>0.984981</v>
      </c>
      <c r="C11733">
        <v>4.7489999999999997E-3</v>
      </c>
    </row>
    <row r="11734" spans="1:3">
      <c r="A11734">
        <v>790</v>
      </c>
      <c r="B11734">
        <v>0.98611400000000005</v>
      </c>
      <c r="C11734">
        <v>4.7730000000000003E-3</v>
      </c>
    </row>
    <row r="11735" spans="1:3">
      <c r="A11735">
        <v>791</v>
      </c>
      <c r="B11735">
        <v>0.98741699999999999</v>
      </c>
      <c r="C11735">
        <v>4.803E-3</v>
      </c>
    </row>
    <row r="11736" spans="1:3">
      <c r="A11736">
        <v>792</v>
      </c>
      <c r="B11736">
        <v>0.98860700000000001</v>
      </c>
      <c r="C11736">
        <v>4.7879999999999997E-3</v>
      </c>
    </row>
    <row r="11737" spans="1:3">
      <c r="A11737">
        <v>793</v>
      </c>
      <c r="B11737">
        <v>0.98996700000000004</v>
      </c>
      <c r="C11737">
        <v>4.7489999999999997E-3</v>
      </c>
    </row>
    <row r="11738" spans="1:3">
      <c r="A11738">
        <v>794</v>
      </c>
      <c r="B11738">
        <v>0.99121400000000004</v>
      </c>
      <c r="C11738">
        <v>4.8079999999999998E-3</v>
      </c>
    </row>
    <row r="11739" spans="1:3">
      <c r="A11739">
        <v>795</v>
      </c>
      <c r="B11739">
        <v>0.99246100000000004</v>
      </c>
      <c r="C11739">
        <v>4.8040000000000001E-3</v>
      </c>
    </row>
    <row r="11740" spans="1:3">
      <c r="A11740">
        <v>796</v>
      </c>
      <c r="B11740">
        <v>0.99376399999999998</v>
      </c>
      <c r="C11740">
        <v>4.8770000000000003E-3</v>
      </c>
    </row>
    <row r="11741" spans="1:3">
      <c r="A11741">
        <v>797</v>
      </c>
      <c r="B11741">
        <v>0.99501099999999998</v>
      </c>
      <c r="C11741">
        <v>4.829E-3</v>
      </c>
    </row>
    <row r="11742" spans="1:3">
      <c r="A11742">
        <v>798</v>
      </c>
      <c r="B11742">
        <v>0.99614400000000003</v>
      </c>
      <c r="C11742">
        <v>4.8430000000000001E-3</v>
      </c>
    </row>
    <row r="11743" spans="1:3">
      <c r="A11743">
        <v>799</v>
      </c>
      <c r="B11743">
        <v>0.99739100000000003</v>
      </c>
      <c r="C11743">
        <v>4.6740000000000002E-3</v>
      </c>
    </row>
    <row r="11744" spans="1:3">
      <c r="A11744">
        <v>800</v>
      </c>
      <c r="B11744">
        <v>0.998637</v>
      </c>
      <c r="C11744">
        <v>4.8260000000000004E-3</v>
      </c>
    </row>
    <row r="11745" spans="1:3">
      <c r="A11745">
        <v>801</v>
      </c>
      <c r="B11745">
        <v>0.99994099999999997</v>
      </c>
      <c r="C11745">
        <v>4.8009999999999997E-3</v>
      </c>
    </row>
    <row r="11746" spans="1:3">
      <c r="A11746">
        <v>802</v>
      </c>
      <c r="B11746">
        <v>1.001244</v>
      </c>
      <c r="C11746">
        <v>4.8209999999999998E-3</v>
      </c>
    </row>
    <row r="11747" spans="1:3">
      <c r="A11747">
        <v>803</v>
      </c>
      <c r="B11747">
        <v>1.002491</v>
      </c>
      <c r="C11747">
        <v>4.7850000000000002E-3</v>
      </c>
    </row>
    <row r="11748" spans="1:3">
      <c r="A11748">
        <v>804</v>
      </c>
      <c r="B11748">
        <v>1.0037370000000001</v>
      </c>
      <c r="C11748">
        <v>4.9179999999999996E-3</v>
      </c>
    </row>
    <row r="11749" spans="1:3">
      <c r="A11749">
        <v>805</v>
      </c>
      <c r="B11749">
        <v>1.0049840000000001</v>
      </c>
      <c r="C11749">
        <v>4.8300000000000001E-3</v>
      </c>
    </row>
    <row r="11750" spans="1:3">
      <c r="A11750">
        <v>806</v>
      </c>
      <c r="B11750">
        <v>1.0062310000000001</v>
      </c>
      <c r="C11750">
        <v>4.8129999999999996E-3</v>
      </c>
    </row>
    <row r="11751" spans="1:3">
      <c r="A11751">
        <v>807</v>
      </c>
      <c r="B11751">
        <v>1.0074209999999999</v>
      </c>
      <c r="C11751">
        <v>4.8149999999999998E-3</v>
      </c>
    </row>
    <row r="11752" spans="1:3">
      <c r="A11752">
        <v>808</v>
      </c>
      <c r="B11752">
        <v>1.008667</v>
      </c>
      <c r="C11752">
        <v>4.8650000000000004E-3</v>
      </c>
    </row>
    <row r="11753" spans="1:3">
      <c r="A11753">
        <v>809</v>
      </c>
      <c r="B11753">
        <v>1.0150140000000001</v>
      </c>
      <c r="C11753">
        <v>4.7749999999999997E-3</v>
      </c>
    </row>
    <row r="11754" spans="1:3">
      <c r="A11754">
        <v>810</v>
      </c>
      <c r="B11754">
        <v>1.021191</v>
      </c>
      <c r="C11754">
        <v>5.2610000000000001E-3</v>
      </c>
    </row>
    <row r="11755" spans="1:3">
      <c r="A11755">
        <v>811</v>
      </c>
      <c r="B11755">
        <v>1.0275369999999999</v>
      </c>
      <c r="C11755">
        <v>5.5269999999999998E-3</v>
      </c>
    </row>
    <row r="11756" spans="1:3">
      <c r="A11756">
        <v>812</v>
      </c>
      <c r="B11756">
        <v>1.033714</v>
      </c>
      <c r="C11756">
        <v>5.8599999999999998E-3</v>
      </c>
    </row>
    <row r="11757" spans="1:3">
      <c r="A11757">
        <v>813</v>
      </c>
      <c r="B11757">
        <v>1.0398909999999999</v>
      </c>
      <c r="C11757">
        <v>6.0600000000000003E-3</v>
      </c>
    </row>
    <row r="11758" spans="1:3">
      <c r="A11758">
        <v>814</v>
      </c>
      <c r="B11758">
        <v>1.0462370000000001</v>
      </c>
      <c r="C11758">
        <v>6.1399999999999996E-3</v>
      </c>
    </row>
    <row r="11759" spans="1:3">
      <c r="A11759">
        <v>815</v>
      </c>
      <c r="B11759">
        <v>1.052414</v>
      </c>
      <c r="C11759">
        <v>6.3020000000000003E-3</v>
      </c>
    </row>
    <row r="11760" spans="1:3">
      <c r="A11760">
        <v>816</v>
      </c>
      <c r="B11760">
        <v>1.0587610000000001</v>
      </c>
      <c r="C11760">
        <v>6.6309999999999997E-3</v>
      </c>
    </row>
    <row r="11761" spans="1:3">
      <c r="A11761">
        <v>817</v>
      </c>
      <c r="B11761">
        <v>1.064937</v>
      </c>
      <c r="C11761">
        <v>7.6660000000000001E-3</v>
      </c>
    </row>
    <row r="11762" spans="1:3">
      <c r="A11762">
        <v>818</v>
      </c>
      <c r="B11762">
        <v>1.0712269999999999</v>
      </c>
      <c r="C11762">
        <v>9.7649999999999994E-3</v>
      </c>
    </row>
    <row r="11763" spans="1:3">
      <c r="A11763">
        <v>819</v>
      </c>
      <c r="B11763">
        <v>1.077461</v>
      </c>
      <c r="C11763">
        <v>1.1821E-2</v>
      </c>
    </row>
    <row r="11764" spans="1:3">
      <c r="A11764">
        <v>820</v>
      </c>
      <c r="B11764">
        <v>1.083637</v>
      </c>
      <c r="C11764">
        <v>1.4083E-2</v>
      </c>
    </row>
    <row r="11765" spans="1:3">
      <c r="A11765">
        <v>821</v>
      </c>
      <c r="B11765">
        <v>1.0899840000000001</v>
      </c>
      <c r="C11765">
        <v>1.6712000000000001E-2</v>
      </c>
    </row>
    <row r="11766" spans="1:3">
      <c r="A11766">
        <v>822</v>
      </c>
      <c r="B11766">
        <v>1.096104</v>
      </c>
      <c r="C11766">
        <v>1.9480000000000001E-2</v>
      </c>
    </row>
    <row r="11767" spans="1:3">
      <c r="A11767">
        <v>823</v>
      </c>
      <c r="B11767">
        <v>1.1025069999999999</v>
      </c>
      <c r="C11767">
        <v>2.1964999999999998E-2</v>
      </c>
    </row>
    <row r="11768" spans="1:3">
      <c r="A11768">
        <v>824</v>
      </c>
      <c r="B11768">
        <v>1.108684</v>
      </c>
      <c r="C11768">
        <v>2.4327999999999999E-2</v>
      </c>
    </row>
    <row r="11769" spans="1:3">
      <c r="A11769">
        <v>825</v>
      </c>
      <c r="B11769">
        <v>1.1149169999999999</v>
      </c>
      <c r="C11769">
        <v>2.6613999999999999E-2</v>
      </c>
    </row>
    <row r="11770" spans="1:3">
      <c r="A11770">
        <v>826</v>
      </c>
      <c r="B11770">
        <v>1.1212070000000001</v>
      </c>
      <c r="C11770">
        <v>2.8891E-2</v>
      </c>
    </row>
    <row r="11771" spans="1:3">
      <c r="A11771">
        <v>827</v>
      </c>
      <c r="B11771">
        <v>1.1274409999999999</v>
      </c>
      <c r="C11771">
        <v>3.0908000000000001E-2</v>
      </c>
    </row>
    <row r="11772" spans="1:3">
      <c r="A11772">
        <v>828</v>
      </c>
      <c r="B11772">
        <v>1.133731</v>
      </c>
      <c r="C11772">
        <v>3.2883000000000003E-2</v>
      </c>
    </row>
    <row r="11773" spans="1:3">
      <c r="A11773">
        <v>829</v>
      </c>
      <c r="B11773">
        <v>1.139907</v>
      </c>
      <c r="C11773">
        <v>3.4414E-2</v>
      </c>
    </row>
    <row r="11774" spans="1:3">
      <c r="A11774">
        <v>830</v>
      </c>
      <c r="B11774">
        <v>1.1462540000000001</v>
      </c>
      <c r="C11774">
        <v>3.6192000000000002E-2</v>
      </c>
    </row>
    <row r="11775" spans="1:3">
      <c r="A11775">
        <v>831</v>
      </c>
      <c r="B11775">
        <v>1.152431</v>
      </c>
      <c r="C11775">
        <v>3.7663000000000002E-2</v>
      </c>
    </row>
    <row r="11776" spans="1:3">
      <c r="A11776">
        <v>832</v>
      </c>
      <c r="B11776">
        <v>1.1586639999999999</v>
      </c>
      <c r="C11776">
        <v>3.9113000000000002E-2</v>
      </c>
    </row>
    <row r="11777" spans="1:3">
      <c r="A11777">
        <v>833</v>
      </c>
      <c r="B11777">
        <v>1.164954</v>
      </c>
      <c r="C11777">
        <v>4.0511999999999999E-2</v>
      </c>
    </row>
    <row r="11778" spans="1:3">
      <c r="A11778">
        <v>834</v>
      </c>
      <c r="B11778">
        <v>1.171187</v>
      </c>
      <c r="C11778">
        <v>4.2063000000000003E-2</v>
      </c>
    </row>
    <row r="11779" spans="1:3">
      <c r="A11779">
        <v>835</v>
      </c>
      <c r="B11779">
        <v>1.1774770000000001</v>
      </c>
      <c r="C11779">
        <v>4.3401000000000002E-2</v>
      </c>
    </row>
    <row r="11780" spans="1:3">
      <c r="A11780">
        <v>836</v>
      </c>
      <c r="B11780">
        <v>1.183654</v>
      </c>
      <c r="C11780">
        <v>4.4734999999999997E-2</v>
      </c>
    </row>
    <row r="11781" spans="1:3">
      <c r="A11781">
        <v>837</v>
      </c>
      <c r="B11781">
        <v>1.1900010000000001</v>
      </c>
      <c r="C11781">
        <v>4.5555999999999999E-2</v>
      </c>
    </row>
    <row r="11782" spans="1:3">
      <c r="A11782">
        <v>838</v>
      </c>
      <c r="B11782">
        <v>1.196234</v>
      </c>
      <c r="C11782">
        <v>4.6863000000000002E-2</v>
      </c>
    </row>
    <row r="11783" spans="1:3">
      <c r="A11783">
        <v>839</v>
      </c>
      <c r="B11783">
        <v>1.2024109999999999</v>
      </c>
      <c r="C11783">
        <v>4.6801000000000002E-2</v>
      </c>
    </row>
    <row r="11784" spans="1:3">
      <c r="A11784">
        <v>840</v>
      </c>
      <c r="B11784">
        <v>1.208701</v>
      </c>
      <c r="C11784">
        <v>4.6408999999999999E-2</v>
      </c>
    </row>
    <row r="11785" spans="1:3">
      <c r="A11785">
        <v>841</v>
      </c>
      <c r="B11785">
        <v>1.2148209999999999</v>
      </c>
      <c r="C11785">
        <v>4.5737E-2</v>
      </c>
    </row>
    <row r="11786" spans="1:3">
      <c r="A11786">
        <v>842</v>
      </c>
      <c r="B11786">
        <v>1.2212810000000001</v>
      </c>
      <c r="C11786">
        <v>4.4634E-2</v>
      </c>
    </row>
    <row r="11787" spans="1:3">
      <c r="A11787">
        <v>843</v>
      </c>
      <c r="B11787">
        <v>1.227457</v>
      </c>
      <c r="C11787">
        <v>4.3679000000000003E-2</v>
      </c>
    </row>
    <row r="11788" spans="1:3">
      <c r="A11788">
        <v>844</v>
      </c>
      <c r="B11788">
        <v>1.2336910000000001</v>
      </c>
      <c r="C11788">
        <v>4.48E-2</v>
      </c>
    </row>
    <row r="11789" spans="1:3">
      <c r="A11789">
        <v>845</v>
      </c>
      <c r="B11789">
        <v>1.239981</v>
      </c>
      <c r="C11789">
        <v>4.6003000000000002E-2</v>
      </c>
    </row>
    <row r="11790" spans="1:3">
      <c r="A11790">
        <v>846</v>
      </c>
      <c r="B11790">
        <v>1.2461580000000001</v>
      </c>
      <c r="C11790">
        <v>4.8772999999999997E-2</v>
      </c>
    </row>
    <row r="11791" spans="1:3">
      <c r="A11791">
        <v>847</v>
      </c>
      <c r="B11791">
        <v>1.252448</v>
      </c>
      <c r="C11791">
        <v>5.0305000000000002E-2</v>
      </c>
    </row>
    <row r="11792" spans="1:3">
      <c r="A11792">
        <v>848</v>
      </c>
      <c r="B11792">
        <v>1.2586809999999999</v>
      </c>
      <c r="C11792">
        <v>5.2236999999999999E-2</v>
      </c>
    </row>
    <row r="11793" spans="1:3">
      <c r="A11793">
        <v>849</v>
      </c>
      <c r="B11793">
        <v>1.2649710000000001</v>
      </c>
      <c r="C11793">
        <v>5.4246000000000003E-2</v>
      </c>
    </row>
    <row r="11794" spans="1:3">
      <c r="A11794">
        <v>850</v>
      </c>
      <c r="B11794">
        <v>1.271204</v>
      </c>
      <c r="C11794">
        <v>5.6323999999999999E-2</v>
      </c>
    </row>
    <row r="11795" spans="1:3">
      <c r="A11795">
        <v>851</v>
      </c>
      <c r="B11795">
        <v>1.2774369999999999</v>
      </c>
      <c r="C11795">
        <v>5.7918999999999998E-2</v>
      </c>
    </row>
    <row r="11796" spans="1:3">
      <c r="A11796">
        <v>852</v>
      </c>
      <c r="B11796">
        <v>1.283728</v>
      </c>
      <c r="C11796">
        <v>5.9438999999999999E-2</v>
      </c>
    </row>
    <row r="11797" spans="1:3">
      <c r="A11797">
        <v>853</v>
      </c>
      <c r="B11797">
        <v>1.2899039999999999</v>
      </c>
      <c r="C11797">
        <v>6.0359000000000003E-2</v>
      </c>
    </row>
    <row r="11798" spans="1:3">
      <c r="A11798">
        <v>854</v>
      </c>
      <c r="B11798">
        <v>1.296251</v>
      </c>
      <c r="C11798">
        <v>6.1477999999999998E-2</v>
      </c>
    </row>
    <row r="11799" spans="1:3">
      <c r="A11799">
        <v>855</v>
      </c>
      <c r="B11799">
        <v>1.302427</v>
      </c>
      <c r="C11799">
        <v>6.2357999999999997E-2</v>
      </c>
    </row>
    <row r="11800" spans="1:3">
      <c r="A11800">
        <v>856</v>
      </c>
      <c r="B11800">
        <v>1.3087169999999999</v>
      </c>
      <c r="C11800">
        <v>6.3287999999999997E-2</v>
      </c>
    </row>
    <row r="11801" spans="1:3">
      <c r="A11801">
        <v>857</v>
      </c>
      <c r="B11801">
        <v>1.314951</v>
      </c>
      <c r="C11801">
        <v>6.4211000000000004E-2</v>
      </c>
    </row>
    <row r="11802" spans="1:3">
      <c r="A11802">
        <v>858</v>
      </c>
      <c r="B11802">
        <v>1.3211839999999999</v>
      </c>
      <c r="C11802">
        <v>6.5127000000000004E-2</v>
      </c>
    </row>
    <row r="11803" spans="1:3">
      <c r="A11803">
        <v>859</v>
      </c>
      <c r="B11803">
        <v>1.327474</v>
      </c>
      <c r="C11803">
        <v>6.6020999999999996E-2</v>
      </c>
    </row>
    <row r="11804" spans="1:3">
      <c r="A11804">
        <v>860</v>
      </c>
      <c r="B11804">
        <v>1.3335939999999999</v>
      </c>
      <c r="C11804">
        <v>6.6803000000000001E-2</v>
      </c>
    </row>
    <row r="11805" spans="1:3">
      <c r="A11805">
        <v>861</v>
      </c>
      <c r="B11805">
        <v>1.3399970000000001</v>
      </c>
      <c r="C11805">
        <v>6.7731E-2</v>
      </c>
    </row>
    <row r="11806" spans="1:3">
      <c r="A11806">
        <v>862</v>
      </c>
      <c r="B11806">
        <v>1.346231</v>
      </c>
      <c r="C11806">
        <v>6.8528000000000006E-2</v>
      </c>
    </row>
    <row r="11807" spans="1:3">
      <c r="A11807">
        <v>863</v>
      </c>
      <c r="B11807">
        <v>1.3524640000000001</v>
      </c>
      <c r="C11807">
        <v>6.8752999999999995E-2</v>
      </c>
    </row>
    <row r="11808" spans="1:3">
      <c r="A11808">
        <v>864</v>
      </c>
      <c r="B11808">
        <v>1.358698</v>
      </c>
      <c r="C11808">
        <v>6.8692000000000003E-2</v>
      </c>
    </row>
    <row r="11809" spans="1:3">
      <c r="A11809">
        <v>865</v>
      </c>
      <c r="B11809">
        <v>1.3649309999999999</v>
      </c>
      <c r="C11809">
        <v>6.9084000000000007E-2</v>
      </c>
    </row>
    <row r="11810" spans="1:3">
      <c r="A11810">
        <v>866</v>
      </c>
      <c r="B11810">
        <v>1.371221</v>
      </c>
      <c r="C11810">
        <v>6.9381999999999999E-2</v>
      </c>
    </row>
    <row r="11811" spans="1:3">
      <c r="A11811">
        <v>867</v>
      </c>
      <c r="B11811">
        <v>1.3773979999999999</v>
      </c>
      <c r="C11811">
        <v>6.9060999999999997E-2</v>
      </c>
    </row>
    <row r="11812" spans="1:3">
      <c r="A11812">
        <v>868</v>
      </c>
      <c r="B11812">
        <v>1.3837440000000001</v>
      </c>
      <c r="C11812">
        <v>6.8312999999999999E-2</v>
      </c>
    </row>
    <row r="11813" spans="1:3">
      <c r="A11813">
        <v>869</v>
      </c>
      <c r="B11813">
        <v>1.3899779999999999</v>
      </c>
      <c r="C11813">
        <v>6.7330000000000001E-2</v>
      </c>
    </row>
    <row r="11814" spans="1:3">
      <c r="A11814">
        <v>870</v>
      </c>
      <c r="B11814">
        <v>1.3961539999999999</v>
      </c>
      <c r="C11814">
        <v>6.5533999999999995E-2</v>
      </c>
    </row>
    <row r="11815" spans="1:3">
      <c r="A11815">
        <v>871</v>
      </c>
      <c r="B11815">
        <v>1.402444</v>
      </c>
      <c r="C11815">
        <v>5.9809000000000001E-2</v>
      </c>
    </row>
    <row r="11816" spans="1:3">
      <c r="A11816">
        <v>872</v>
      </c>
      <c r="B11816">
        <v>1.408677</v>
      </c>
      <c r="C11816">
        <v>4.8586999999999998E-2</v>
      </c>
    </row>
    <row r="11817" spans="1:3">
      <c r="A11817">
        <v>873</v>
      </c>
      <c r="B11817">
        <v>1.414968</v>
      </c>
      <c r="C11817">
        <v>4.6836000000000003E-2</v>
      </c>
    </row>
    <row r="11818" spans="1:3">
      <c r="A11818">
        <v>874</v>
      </c>
      <c r="B11818">
        <v>1.421144</v>
      </c>
      <c r="C11818">
        <v>4.7621999999999998E-2</v>
      </c>
    </row>
    <row r="11819" spans="1:3">
      <c r="A11819">
        <v>875</v>
      </c>
      <c r="B11819">
        <v>1.4274910000000001</v>
      </c>
      <c r="C11819">
        <v>4.8804E-2</v>
      </c>
    </row>
    <row r="11820" spans="1:3">
      <c r="A11820">
        <v>876</v>
      </c>
      <c r="B11820">
        <v>1.433724</v>
      </c>
      <c r="C11820">
        <v>5.0805999999999997E-2</v>
      </c>
    </row>
    <row r="11821" spans="1:3">
      <c r="A11821">
        <v>877</v>
      </c>
      <c r="B11821">
        <v>1.4399010000000001</v>
      </c>
      <c r="C11821">
        <v>5.3069999999999999E-2</v>
      </c>
    </row>
    <row r="11822" spans="1:3">
      <c r="A11822">
        <v>878</v>
      </c>
      <c r="B11822">
        <v>1.4462470000000001</v>
      </c>
      <c r="C11822">
        <v>5.5143999999999999E-2</v>
      </c>
    </row>
    <row r="11823" spans="1:3">
      <c r="A11823">
        <v>879</v>
      </c>
      <c r="B11823">
        <v>1.4523109999999999</v>
      </c>
      <c r="C11823">
        <v>5.7409000000000002E-2</v>
      </c>
    </row>
    <row r="11824" spans="1:3">
      <c r="A11824">
        <v>880</v>
      </c>
      <c r="B11824">
        <v>1.458771</v>
      </c>
      <c r="C11824">
        <v>6.0034999999999998E-2</v>
      </c>
    </row>
    <row r="11825" spans="1:3">
      <c r="A11825">
        <v>881</v>
      </c>
      <c r="B11825">
        <v>1.4649479999999999</v>
      </c>
      <c r="C11825">
        <v>6.1778E-2</v>
      </c>
    </row>
    <row r="11826" spans="1:3">
      <c r="A11826">
        <v>882</v>
      </c>
      <c r="B11826">
        <v>1.4711810000000001</v>
      </c>
      <c r="C11826">
        <v>6.2682000000000002E-2</v>
      </c>
    </row>
    <row r="11827" spans="1:3">
      <c r="A11827">
        <v>883</v>
      </c>
      <c r="B11827">
        <v>1.477471</v>
      </c>
      <c r="C11827">
        <v>6.3257999999999995E-2</v>
      </c>
    </row>
    <row r="11828" spans="1:3">
      <c r="A11828">
        <v>884</v>
      </c>
      <c r="B11828">
        <v>1.4836480000000001</v>
      </c>
      <c r="C11828">
        <v>6.3275999999999999E-2</v>
      </c>
    </row>
    <row r="11829" spans="1:3">
      <c r="A11829">
        <v>885</v>
      </c>
      <c r="B11829">
        <v>1.489994</v>
      </c>
      <c r="C11829">
        <v>6.2731999999999996E-2</v>
      </c>
    </row>
    <row r="11830" spans="1:3">
      <c r="A11830">
        <v>886</v>
      </c>
      <c r="B11830">
        <v>1.4961709999999999</v>
      </c>
      <c r="C11830">
        <v>6.1878000000000002E-2</v>
      </c>
    </row>
    <row r="11831" spans="1:3">
      <c r="A11831">
        <v>887</v>
      </c>
      <c r="B11831">
        <v>1.502518</v>
      </c>
      <c r="C11831">
        <v>6.1090999999999999E-2</v>
      </c>
    </row>
    <row r="11832" spans="1:3">
      <c r="A11832">
        <v>888</v>
      </c>
      <c r="B11832">
        <v>1.508751</v>
      </c>
      <c r="C11832">
        <v>6.0883E-2</v>
      </c>
    </row>
    <row r="11833" spans="1:3">
      <c r="A11833">
        <v>889</v>
      </c>
      <c r="B11833">
        <v>1.5148710000000001</v>
      </c>
      <c r="C11833">
        <v>6.0967E-2</v>
      </c>
    </row>
    <row r="11834" spans="1:3">
      <c r="A11834">
        <v>890</v>
      </c>
      <c r="B11834">
        <v>1.521218</v>
      </c>
      <c r="C11834">
        <v>6.0108000000000002E-2</v>
      </c>
    </row>
    <row r="11835" spans="1:3">
      <c r="A11835">
        <v>891</v>
      </c>
      <c r="B11835">
        <v>1.5274509999999999</v>
      </c>
      <c r="C11835">
        <v>5.7967999999999999E-2</v>
      </c>
    </row>
    <row r="11836" spans="1:3">
      <c r="A11836">
        <v>892</v>
      </c>
      <c r="B11836">
        <v>1.533741</v>
      </c>
      <c r="C11836">
        <v>5.5629999999999999E-2</v>
      </c>
    </row>
    <row r="11837" spans="1:3">
      <c r="A11837">
        <v>893</v>
      </c>
      <c r="B11837">
        <v>1.5399179999999999</v>
      </c>
      <c r="C11837">
        <v>5.2359000000000003E-2</v>
      </c>
    </row>
    <row r="11838" spans="1:3">
      <c r="A11838">
        <v>894</v>
      </c>
      <c r="B11838">
        <v>1.546208</v>
      </c>
      <c r="C11838">
        <v>4.6919000000000002E-2</v>
      </c>
    </row>
    <row r="11839" spans="1:3">
      <c r="A11839">
        <v>895</v>
      </c>
      <c r="B11839">
        <v>1.552441</v>
      </c>
      <c r="C11839">
        <v>3.7079000000000001E-2</v>
      </c>
    </row>
    <row r="11840" spans="1:3">
      <c r="A11840">
        <v>896</v>
      </c>
      <c r="B11840">
        <v>1.5586739999999999</v>
      </c>
      <c r="C11840">
        <v>3.5880000000000002E-2</v>
      </c>
    </row>
    <row r="11841" spans="1:3">
      <c r="A11841">
        <v>897</v>
      </c>
      <c r="B11841">
        <v>1.564964</v>
      </c>
      <c r="C11841">
        <v>3.4930999999999997E-2</v>
      </c>
    </row>
    <row r="11842" spans="1:3">
      <c r="A11842">
        <v>898</v>
      </c>
      <c r="B11842">
        <v>1.5711409999999999</v>
      </c>
      <c r="C11842">
        <v>3.5021999999999998E-2</v>
      </c>
    </row>
    <row r="11843" spans="1:3">
      <c r="A11843">
        <v>899</v>
      </c>
      <c r="B11843">
        <v>1.5775440000000001</v>
      </c>
      <c r="C11843">
        <v>3.5635E-2</v>
      </c>
    </row>
    <row r="11844" spans="1:3">
      <c r="A11844">
        <v>900</v>
      </c>
      <c r="B11844">
        <v>1.5837209999999999</v>
      </c>
      <c r="C11844">
        <v>3.6535999999999999E-2</v>
      </c>
    </row>
    <row r="11845" spans="1:3">
      <c r="A11845">
        <v>901</v>
      </c>
      <c r="B11845">
        <v>1.5899540000000001</v>
      </c>
      <c r="C11845">
        <v>3.7798999999999999E-2</v>
      </c>
    </row>
    <row r="11846" spans="1:3">
      <c r="A11846">
        <v>902</v>
      </c>
      <c r="B11846">
        <v>1.5961879999999999</v>
      </c>
      <c r="C11846">
        <v>3.9037000000000002E-2</v>
      </c>
    </row>
    <row r="11847" spans="1:3">
      <c r="A11847">
        <v>903</v>
      </c>
      <c r="B11847">
        <v>1.6024210000000001</v>
      </c>
      <c r="C11847">
        <v>3.9995999999999997E-2</v>
      </c>
    </row>
    <row r="11848" spans="1:3">
      <c r="A11848">
        <v>904</v>
      </c>
      <c r="B11848">
        <v>1.608711</v>
      </c>
      <c r="C11848">
        <v>4.1149999999999999E-2</v>
      </c>
    </row>
    <row r="11849" spans="1:3">
      <c r="A11849">
        <v>905</v>
      </c>
      <c r="B11849">
        <v>1.614887</v>
      </c>
      <c r="C11849">
        <v>4.2181000000000003E-2</v>
      </c>
    </row>
    <row r="11850" spans="1:3">
      <c r="A11850">
        <v>906</v>
      </c>
      <c r="B11850">
        <v>1.6212340000000001</v>
      </c>
      <c r="C11850">
        <v>4.3561000000000002E-2</v>
      </c>
    </row>
    <row r="11851" spans="1:3">
      <c r="A11851">
        <v>907</v>
      </c>
      <c r="B11851">
        <v>1.6274679999999999</v>
      </c>
      <c r="C11851">
        <v>4.4282000000000002E-2</v>
      </c>
    </row>
    <row r="11852" spans="1:3">
      <c r="A11852">
        <v>908</v>
      </c>
      <c r="B11852">
        <v>1.6336440000000001</v>
      </c>
      <c r="C11852">
        <v>4.5279E-2</v>
      </c>
    </row>
    <row r="11853" spans="1:3">
      <c r="A11853">
        <v>909</v>
      </c>
      <c r="B11853">
        <v>1.639934</v>
      </c>
      <c r="C11853">
        <v>4.6260999999999997E-2</v>
      </c>
    </row>
    <row r="11854" spans="1:3">
      <c r="A11854">
        <v>910</v>
      </c>
      <c r="B11854">
        <v>1.6461680000000001</v>
      </c>
      <c r="C11854">
        <v>4.6915999999999999E-2</v>
      </c>
    </row>
    <row r="11855" spans="1:3">
      <c r="A11855">
        <v>911</v>
      </c>
      <c r="B11855">
        <v>1.652514</v>
      </c>
      <c r="C11855">
        <v>4.7439000000000002E-2</v>
      </c>
    </row>
    <row r="11856" spans="1:3">
      <c r="A11856">
        <v>912</v>
      </c>
      <c r="B11856">
        <v>1.6586909999999999</v>
      </c>
      <c r="C11856">
        <v>4.793E-2</v>
      </c>
    </row>
    <row r="11857" spans="1:3">
      <c r="A11857">
        <v>913</v>
      </c>
      <c r="B11857">
        <v>1.664981</v>
      </c>
      <c r="C11857">
        <v>4.7621999999999998E-2</v>
      </c>
    </row>
    <row r="11858" spans="1:3">
      <c r="A11858">
        <v>914</v>
      </c>
      <c r="B11858">
        <v>1.671214</v>
      </c>
      <c r="C11858">
        <v>4.6757E-2</v>
      </c>
    </row>
    <row r="11859" spans="1:3">
      <c r="A11859">
        <v>915</v>
      </c>
      <c r="B11859">
        <v>1.6773910000000001</v>
      </c>
      <c r="C11859">
        <v>4.4776999999999997E-2</v>
      </c>
    </row>
    <row r="11860" spans="1:3">
      <c r="A11860">
        <v>916</v>
      </c>
      <c r="B11860">
        <v>1.683738</v>
      </c>
      <c r="C11860">
        <v>4.2500000000000003E-2</v>
      </c>
    </row>
    <row r="11861" spans="1:3">
      <c r="A11861">
        <v>917</v>
      </c>
      <c r="B11861">
        <v>1.6898569999999999</v>
      </c>
      <c r="C11861">
        <v>3.4242000000000002E-2</v>
      </c>
    </row>
    <row r="11862" spans="1:3">
      <c r="A11862">
        <v>918</v>
      </c>
      <c r="B11862">
        <v>1.696261</v>
      </c>
      <c r="C11862">
        <v>1.7982000000000001E-2</v>
      </c>
    </row>
    <row r="11863" spans="1:3">
      <c r="A11863">
        <v>919</v>
      </c>
      <c r="B11863">
        <v>1.7024379999999999</v>
      </c>
      <c r="C11863">
        <v>1.5509E-2</v>
      </c>
    </row>
    <row r="11864" spans="1:3">
      <c r="A11864">
        <v>920</v>
      </c>
      <c r="B11864">
        <v>1.7086710000000001</v>
      </c>
      <c r="C11864">
        <v>1.4845000000000001E-2</v>
      </c>
    </row>
    <row r="11865" spans="1:3">
      <c r="A11865">
        <v>921</v>
      </c>
      <c r="B11865">
        <v>1.714961</v>
      </c>
      <c r="C11865">
        <v>1.4903E-2</v>
      </c>
    </row>
    <row r="11866" spans="1:3">
      <c r="A11866">
        <v>922</v>
      </c>
      <c r="B11866">
        <v>1.7211380000000001</v>
      </c>
      <c r="C11866">
        <v>1.5092E-2</v>
      </c>
    </row>
    <row r="11867" spans="1:3">
      <c r="A11867">
        <v>923</v>
      </c>
      <c r="B11867">
        <v>1.727484</v>
      </c>
      <c r="C11867">
        <v>1.5363999999999999E-2</v>
      </c>
    </row>
    <row r="11868" spans="1:3">
      <c r="A11868">
        <v>924</v>
      </c>
      <c r="B11868">
        <v>1.7336609999999999</v>
      </c>
      <c r="C11868">
        <v>1.6132000000000001E-2</v>
      </c>
    </row>
    <row r="11869" spans="1:3">
      <c r="A11869">
        <v>925</v>
      </c>
      <c r="B11869">
        <v>1.740008</v>
      </c>
      <c r="C11869">
        <v>1.6698999999999999E-2</v>
      </c>
    </row>
    <row r="11870" spans="1:3">
      <c r="A11870">
        <v>926</v>
      </c>
      <c r="B11870">
        <v>1.746184</v>
      </c>
      <c r="C11870">
        <v>1.7201000000000001E-2</v>
      </c>
    </row>
    <row r="11871" spans="1:3">
      <c r="A11871">
        <v>927</v>
      </c>
      <c r="B11871">
        <v>1.752418</v>
      </c>
      <c r="C11871">
        <v>1.7176E-2</v>
      </c>
    </row>
    <row r="11872" spans="1:3">
      <c r="A11872">
        <v>928</v>
      </c>
      <c r="B11872">
        <v>1.758651</v>
      </c>
      <c r="C11872">
        <v>1.6767000000000001E-2</v>
      </c>
    </row>
    <row r="11873" spans="1:3">
      <c r="A11873">
        <v>929</v>
      </c>
      <c r="B11873">
        <v>1.7649410000000001</v>
      </c>
      <c r="C11873">
        <v>1.6351999999999998E-2</v>
      </c>
    </row>
    <row r="11874" spans="1:3">
      <c r="A11874">
        <v>930</v>
      </c>
      <c r="B11874">
        <v>1.771231</v>
      </c>
      <c r="C11874">
        <v>1.6417000000000001E-2</v>
      </c>
    </row>
    <row r="11875" spans="1:3">
      <c r="A11875">
        <v>931</v>
      </c>
      <c r="B11875">
        <v>1.7774080000000001</v>
      </c>
      <c r="C11875">
        <v>1.6229E-2</v>
      </c>
    </row>
    <row r="11876" spans="1:3">
      <c r="A11876">
        <v>932</v>
      </c>
      <c r="B11876">
        <v>1.783698</v>
      </c>
      <c r="C11876">
        <v>1.6475E-2</v>
      </c>
    </row>
    <row r="11877" spans="1:3">
      <c r="A11877">
        <v>933</v>
      </c>
      <c r="B11877">
        <v>1.7899309999999999</v>
      </c>
      <c r="C11877">
        <v>1.6669E-2</v>
      </c>
    </row>
    <row r="11878" spans="1:3">
      <c r="A11878">
        <v>934</v>
      </c>
      <c r="B11878">
        <v>1.7961640000000001</v>
      </c>
      <c r="C11878">
        <v>1.6740999999999999E-2</v>
      </c>
    </row>
    <row r="11879" spans="1:3">
      <c r="A11879">
        <v>935</v>
      </c>
      <c r="B11879">
        <v>1.802454</v>
      </c>
      <c r="C11879">
        <v>1.6471E-2</v>
      </c>
    </row>
    <row r="11880" spans="1:3">
      <c r="A11880">
        <v>936</v>
      </c>
      <c r="B11880">
        <v>1.8086310000000001</v>
      </c>
      <c r="C11880">
        <v>1.6535000000000001E-2</v>
      </c>
    </row>
    <row r="11881" spans="1:3">
      <c r="A11881">
        <v>937</v>
      </c>
      <c r="B11881">
        <v>1.814978</v>
      </c>
      <c r="C11881">
        <v>1.6204E-2</v>
      </c>
    </row>
    <row r="11882" spans="1:3">
      <c r="A11882">
        <v>938</v>
      </c>
      <c r="B11882">
        <v>1.8212109999999999</v>
      </c>
      <c r="C11882">
        <v>1.6142E-2</v>
      </c>
    </row>
    <row r="11883" spans="1:3">
      <c r="A11883">
        <v>939</v>
      </c>
      <c r="B11883">
        <v>1.8274440000000001</v>
      </c>
      <c r="C11883">
        <v>1.6149E-2</v>
      </c>
    </row>
    <row r="11884" spans="1:3">
      <c r="A11884">
        <v>940</v>
      </c>
      <c r="B11884">
        <v>1.833734</v>
      </c>
      <c r="C11884">
        <v>1.6438999999999999E-2</v>
      </c>
    </row>
    <row r="11885" spans="1:3">
      <c r="A11885">
        <v>941</v>
      </c>
      <c r="B11885">
        <v>1.8399110000000001</v>
      </c>
      <c r="C11885">
        <v>1.6535999999999999E-2</v>
      </c>
    </row>
    <row r="11886" spans="1:3">
      <c r="A11886">
        <v>942</v>
      </c>
      <c r="B11886">
        <v>1.846201</v>
      </c>
      <c r="C11886">
        <v>1.6729000000000001E-2</v>
      </c>
    </row>
    <row r="11887" spans="1:3">
      <c r="A11887">
        <v>943</v>
      </c>
      <c r="B11887">
        <v>1.8523780000000001</v>
      </c>
      <c r="C11887">
        <v>1.6633999999999999E-2</v>
      </c>
    </row>
    <row r="11888" spans="1:3">
      <c r="A11888">
        <v>944</v>
      </c>
      <c r="B11888">
        <v>1.858781</v>
      </c>
      <c r="C11888">
        <v>1.6899999999999998E-2</v>
      </c>
    </row>
    <row r="11889" spans="1:3">
      <c r="A11889">
        <v>945</v>
      </c>
      <c r="B11889">
        <v>1.8649579999999999</v>
      </c>
      <c r="C11889">
        <v>1.7025999999999999E-2</v>
      </c>
    </row>
    <row r="11890" spans="1:3">
      <c r="A11890">
        <v>946</v>
      </c>
      <c r="B11890">
        <v>1.8711340000000001</v>
      </c>
      <c r="C11890">
        <v>1.7155E-2</v>
      </c>
    </row>
    <row r="11891" spans="1:3">
      <c r="A11891">
        <v>947</v>
      </c>
      <c r="B11891">
        <v>1.877481</v>
      </c>
      <c r="C11891">
        <v>1.6948000000000001E-2</v>
      </c>
    </row>
    <row r="11892" spans="1:3">
      <c r="A11892">
        <v>948</v>
      </c>
      <c r="B11892">
        <v>1.8836580000000001</v>
      </c>
      <c r="C11892">
        <v>1.7323999999999999E-2</v>
      </c>
    </row>
    <row r="11893" spans="1:3">
      <c r="A11893">
        <v>949</v>
      </c>
      <c r="B11893">
        <v>1.8900049999999999</v>
      </c>
      <c r="C11893">
        <v>1.7514999999999999E-2</v>
      </c>
    </row>
    <row r="11894" spans="1:3">
      <c r="A11894">
        <v>950</v>
      </c>
      <c r="B11894">
        <v>1.8961809999999999</v>
      </c>
      <c r="C11894">
        <v>1.8356000000000001E-2</v>
      </c>
    </row>
    <row r="11895" spans="1:3">
      <c r="A11895">
        <v>951</v>
      </c>
      <c r="B11895">
        <v>1.902471</v>
      </c>
      <c r="C11895">
        <v>1.9203000000000001E-2</v>
      </c>
    </row>
    <row r="11896" spans="1:3">
      <c r="A11896">
        <v>952</v>
      </c>
      <c r="B11896">
        <v>1.908704</v>
      </c>
      <c r="C11896">
        <v>2.0538000000000001E-2</v>
      </c>
    </row>
    <row r="11897" spans="1:3">
      <c r="A11897">
        <v>953</v>
      </c>
      <c r="B11897">
        <v>1.914938</v>
      </c>
      <c r="C11897">
        <v>2.2055999999999999E-2</v>
      </c>
    </row>
    <row r="11898" spans="1:3">
      <c r="A11898">
        <v>954</v>
      </c>
      <c r="B11898">
        <v>1.9212279999999999</v>
      </c>
      <c r="C11898">
        <v>2.3404000000000001E-2</v>
      </c>
    </row>
    <row r="11899" spans="1:3">
      <c r="A11899">
        <v>955</v>
      </c>
      <c r="B11899">
        <v>1.9273480000000001</v>
      </c>
      <c r="C11899">
        <v>2.4145E-2</v>
      </c>
    </row>
    <row r="11900" spans="1:3">
      <c r="A11900">
        <v>956</v>
      </c>
      <c r="B11900">
        <v>1.933751</v>
      </c>
      <c r="C11900">
        <v>2.5447000000000001E-2</v>
      </c>
    </row>
    <row r="11901" spans="1:3">
      <c r="A11901">
        <v>957</v>
      </c>
      <c r="B11901">
        <v>1.9399280000000001</v>
      </c>
      <c r="C11901">
        <v>2.6242999999999999E-2</v>
      </c>
    </row>
    <row r="11902" spans="1:3">
      <c r="A11902">
        <v>958</v>
      </c>
      <c r="B11902">
        <v>1.946218</v>
      </c>
      <c r="C11902">
        <v>2.6582000000000001E-2</v>
      </c>
    </row>
    <row r="11903" spans="1:3">
      <c r="A11903">
        <v>959</v>
      </c>
      <c r="B11903">
        <v>1.952394</v>
      </c>
      <c r="C11903">
        <v>2.6825000000000002E-2</v>
      </c>
    </row>
    <row r="11904" spans="1:3">
      <c r="A11904">
        <v>960</v>
      </c>
      <c r="B11904">
        <v>1.9586840000000001</v>
      </c>
      <c r="C11904">
        <v>2.7244999999999998E-2</v>
      </c>
    </row>
    <row r="11905" spans="1:3">
      <c r="A11905">
        <v>961</v>
      </c>
      <c r="B11905">
        <v>1.9649749999999999</v>
      </c>
      <c r="C11905">
        <v>2.7713999999999999E-2</v>
      </c>
    </row>
    <row r="11906" spans="1:3">
      <c r="A11906">
        <v>962</v>
      </c>
      <c r="B11906">
        <v>1.9711510000000001</v>
      </c>
      <c r="C11906">
        <v>2.8007000000000001E-2</v>
      </c>
    </row>
    <row r="11907" spans="1:3">
      <c r="A11907">
        <v>963</v>
      </c>
      <c r="B11907">
        <v>1.977498</v>
      </c>
      <c r="C11907">
        <v>2.8153999999999998E-2</v>
      </c>
    </row>
    <row r="11908" spans="1:3">
      <c r="A11908">
        <v>964</v>
      </c>
      <c r="B11908">
        <v>1.9837309999999999</v>
      </c>
      <c r="C11908">
        <v>2.9131000000000001E-2</v>
      </c>
    </row>
    <row r="11909" spans="1:3">
      <c r="A11909">
        <v>965</v>
      </c>
      <c r="B11909">
        <v>1.989908</v>
      </c>
      <c r="C11909">
        <v>2.9961999999999999E-2</v>
      </c>
    </row>
    <row r="11910" spans="1:3">
      <c r="A11910">
        <v>966</v>
      </c>
      <c r="B11910">
        <v>1.9961979999999999</v>
      </c>
      <c r="C11910">
        <v>3.0987000000000001E-2</v>
      </c>
    </row>
    <row r="11911" spans="1:3">
      <c r="A11911">
        <v>967</v>
      </c>
      <c r="B11911">
        <v>2.0024310000000001</v>
      </c>
      <c r="C11911">
        <v>3.1581999999999999E-2</v>
      </c>
    </row>
    <row r="11912" spans="1:3">
      <c r="A11912">
        <v>968</v>
      </c>
      <c r="B11912">
        <v>2.008721</v>
      </c>
      <c r="C11912">
        <v>3.2416E-2</v>
      </c>
    </row>
    <row r="11913" spans="1:3">
      <c r="A11913">
        <v>969</v>
      </c>
      <c r="B11913">
        <v>2.0149550000000001</v>
      </c>
      <c r="C11913">
        <v>3.3099999999999997E-2</v>
      </c>
    </row>
    <row r="11914" spans="1:3">
      <c r="A11914">
        <v>970</v>
      </c>
      <c r="B11914">
        <v>2.021245</v>
      </c>
      <c r="C11914">
        <v>3.4086999999999999E-2</v>
      </c>
    </row>
    <row r="11915" spans="1:3">
      <c r="A11915">
        <v>971</v>
      </c>
      <c r="B11915">
        <v>2.0274779999999999</v>
      </c>
      <c r="C11915">
        <v>3.4807999999999999E-2</v>
      </c>
    </row>
    <row r="11916" spans="1:3">
      <c r="A11916">
        <v>972</v>
      </c>
      <c r="B11916">
        <v>2.033655</v>
      </c>
      <c r="C11916">
        <v>3.5531E-2</v>
      </c>
    </row>
    <row r="11917" spans="1:3">
      <c r="A11917">
        <v>973</v>
      </c>
      <c r="B11917">
        <v>2.0400010000000002</v>
      </c>
      <c r="C11917">
        <v>3.6427000000000001E-2</v>
      </c>
    </row>
    <row r="11918" spans="1:3">
      <c r="A11918">
        <v>974</v>
      </c>
      <c r="B11918">
        <v>2.046065</v>
      </c>
      <c r="C11918">
        <v>3.6785999999999999E-2</v>
      </c>
    </row>
    <row r="11919" spans="1:3">
      <c r="A11919">
        <v>975</v>
      </c>
      <c r="B11919">
        <v>2.0524680000000002</v>
      </c>
      <c r="C11919">
        <v>3.7011000000000002E-2</v>
      </c>
    </row>
    <row r="11920" spans="1:3">
      <c r="A11920">
        <v>976</v>
      </c>
      <c r="B11920">
        <v>2.0587010000000001</v>
      </c>
      <c r="C11920">
        <v>3.7829000000000002E-2</v>
      </c>
    </row>
    <row r="11921" spans="1:3">
      <c r="A11921">
        <v>977</v>
      </c>
      <c r="B11921">
        <v>2.0648780000000002</v>
      </c>
      <c r="C11921">
        <v>3.8471999999999999E-2</v>
      </c>
    </row>
    <row r="11922" spans="1:3">
      <c r="A11922">
        <v>978</v>
      </c>
      <c r="B11922">
        <v>2.0712250000000001</v>
      </c>
      <c r="C11922">
        <v>3.9234999999999999E-2</v>
      </c>
    </row>
    <row r="11923" spans="1:3">
      <c r="A11923">
        <v>979</v>
      </c>
      <c r="B11923">
        <v>2.0774010000000001</v>
      </c>
      <c r="C11923">
        <v>4.0315999999999998E-2</v>
      </c>
    </row>
    <row r="11924" spans="1:3">
      <c r="A11924">
        <v>980</v>
      </c>
      <c r="B11924">
        <v>2.0837479999999999</v>
      </c>
      <c r="C11924">
        <v>4.1368000000000002E-2</v>
      </c>
    </row>
    <row r="11925" spans="1:3">
      <c r="A11925">
        <v>981</v>
      </c>
      <c r="B11925">
        <v>2.0898680000000001</v>
      </c>
      <c r="C11925">
        <v>4.2199E-2</v>
      </c>
    </row>
    <row r="11926" spans="1:3">
      <c r="A11926">
        <v>982</v>
      </c>
      <c r="B11926">
        <v>2.0962710000000002</v>
      </c>
      <c r="C11926">
        <v>4.2791999999999997E-2</v>
      </c>
    </row>
    <row r="11927" spans="1:3">
      <c r="A11927">
        <v>983</v>
      </c>
      <c r="B11927">
        <v>2.1024479999999999</v>
      </c>
      <c r="C11927">
        <v>4.3286999999999999E-2</v>
      </c>
    </row>
    <row r="11928" spans="1:3">
      <c r="A11928">
        <v>984</v>
      </c>
      <c r="B11928">
        <v>2.108625</v>
      </c>
      <c r="C11928">
        <v>4.3804999999999997E-2</v>
      </c>
    </row>
    <row r="11929" spans="1:3">
      <c r="A11929">
        <v>985</v>
      </c>
      <c r="B11929">
        <v>2.1149710000000002</v>
      </c>
      <c r="C11929">
        <v>4.4483000000000002E-2</v>
      </c>
    </row>
    <row r="11930" spans="1:3">
      <c r="A11930">
        <v>986</v>
      </c>
      <c r="B11930">
        <v>2.1211479999999998</v>
      </c>
      <c r="C11930">
        <v>4.5406000000000002E-2</v>
      </c>
    </row>
    <row r="11931" spans="1:3">
      <c r="A11931">
        <v>987</v>
      </c>
      <c r="B11931">
        <v>2.1274950000000001</v>
      </c>
      <c r="C11931">
        <v>4.5569999999999999E-2</v>
      </c>
    </row>
    <row r="11932" spans="1:3">
      <c r="A11932">
        <v>988</v>
      </c>
      <c r="B11932">
        <v>2.1336710000000001</v>
      </c>
      <c r="C11932">
        <v>4.6079000000000002E-2</v>
      </c>
    </row>
    <row r="11933" spans="1:3">
      <c r="A11933">
        <v>989</v>
      </c>
      <c r="B11933">
        <v>2.139961</v>
      </c>
      <c r="C11933">
        <v>4.6052999999999997E-2</v>
      </c>
    </row>
    <row r="11934" spans="1:3">
      <c r="A11934">
        <v>990</v>
      </c>
      <c r="B11934">
        <v>2.1461950000000001</v>
      </c>
      <c r="C11934">
        <v>4.6413999999999997E-2</v>
      </c>
    </row>
    <row r="11935" spans="1:3">
      <c r="A11935">
        <v>991</v>
      </c>
      <c r="B11935">
        <v>2.152428</v>
      </c>
      <c r="C11935">
        <v>4.6512999999999999E-2</v>
      </c>
    </row>
    <row r="11936" spans="1:3">
      <c r="A11936">
        <v>992</v>
      </c>
      <c r="B11936">
        <v>2.1587749999999999</v>
      </c>
      <c r="C11936">
        <v>4.7033999999999999E-2</v>
      </c>
    </row>
    <row r="11937" spans="1:3">
      <c r="A11937">
        <v>993</v>
      </c>
      <c r="B11937">
        <v>2.164838</v>
      </c>
      <c r="C11937">
        <v>4.7215E-2</v>
      </c>
    </row>
    <row r="11938" spans="1:3">
      <c r="A11938">
        <v>994</v>
      </c>
      <c r="B11938">
        <v>2.1712980000000002</v>
      </c>
      <c r="C11938">
        <v>4.7806000000000001E-2</v>
      </c>
    </row>
    <row r="11939" spans="1:3">
      <c r="A11939">
        <v>995</v>
      </c>
      <c r="B11939">
        <v>2.1774749999999998</v>
      </c>
      <c r="C11939">
        <v>4.8259000000000003E-2</v>
      </c>
    </row>
    <row r="11940" spans="1:3">
      <c r="A11940">
        <v>996</v>
      </c>
      <c r="B11940">
        <v>2.1837080000000002</v>
      </c>
      <c r="C11940">
        <v>4.9083000000000002E-2</v>
      </c>
    </row>
    <row r="11941" spans="1:3">
      <c r="A11941">
        <v>997</v>
      </c>
      <c r="B11941">
        <v>2.1899410000000001</v>
      </c>
      <c r="C11941">
        <v>4.9488999999999998E-2</v>
      </c>
    </row>
    <row r="11942" spans="1:3">
      <c r="A11942">
        <v>998</v>
      </c>
      <c r="B11942">
        <v>2.1961750000000002</v>
      </c>
      <c r="C11942">
        <v>4.9430000000000002E-2</v>
      </c>
    </row>
    <row r="11943" spans="1:3">
      <c r="A11943">
        <v>999</v>
      </c>
      <c r="B11943">
        <v>2.2024650000000001</v>
      </c>
      <c r="C11943">
        <v>4.9505E-2</v>
      </c>
    </row>
    <row r="11944" spans="1:3">
      <c r="A11944">
        <v>1000</v>
      </c>
      <c r="B11944">
        <v>2.2086410000000001</v>
      </c>
      <c r="C11944">
        <v>4.9438000000000003E-2</v>
      </c>
    </row>
    <row r="11945" spans="1:3">
      <c r="A11945">
        <v>1001</v>
      </c>
      <c r="B11945">
        <v>2.214988</v>
      </c>
      <c r="C11945">
        <v>4.9713E-2</v>
      </c>
    </row>
    <row r="11946" spans="1:3">
      <c r="A11946">
        <v>1002</v>
      </c>
      <c r="B11946">
        <v>2.2212209999999999</v>
      </c>
      <c r="C11946">
        <v>5.0783000000000002E-2</v>
      </c>
    </row>
    <row r="11947" spans="1:3">
      <c r="A11947">
        <v>1003</v>
      </c>
      <c r="B11947">
        <v>2.227398</v>
      </c>
      <c r="C11947">
        <v>5.1662E-2</v>
      </c>
    </row>
    <row r="11948" spans="1:3">
      <c r="A11948">
        <v>1004</v>
      </c>
      <c r="B11948">
        <v>2.2336879999999999</v>
      </c>
      <c r="C11948">
        <v>5.2353999999999998E-2</v>
      </c>
    </row>
    <row r="11949" spans="1:3">
      <c r="A11949">
        <v>1005</v>
      </c>
      <c r="B11949">
        <v>2.2399209999999998</v>
      </c>
      <c r="C11949">
        <v>5.2602000000000003E-2</v>
      </c>
    </row>
    <row r="11950" spans="1:3">
      <c r="A11950">
        <v>1006</v>
      </c>
      <c r="B11950">
        <v>2.2462680000000002</v>
      </c>
      <c r="C11950">
        <v>5.2816000000000002E-2</v>
      </c>
    </row>
    <row r="11951" spans="1:3">
      <c r="A11951">
        <v>1007</v>
      </c>
      <c r="B11951">
        <v>2.2524449999999998</v>
      </c>
      <c r="C11951">
        <v>5.3356000000000001E-2</v>
      </c>
    </row>
    <row r="11952" spans="1:3">
      <c r="A11952">
        <v>1008</v>
      </c>
      <c r="B11952">
        <v>2.2587350000000002</v>
      </c>
      <c r="C11952">
        <v>5.3617999999999999E-2</v>
      </c>
    </row>
    <row r="11953" spans="1:3">
      <c r="A11953">
        <v>1009</v>
      </c>
      <c r="B11953">
        <v>2.2649680000000001</v>
      </c>
      <c r="C11953">
        <v>5.3684999999999997E-2</v>
      </c>
    </row>
    <row r="11954" spans="1:3">
      <c r="A11954">
        <v>1010</v>
      </c>
      <c r="B11954">
        <v>2.2711450000000002</v>
      </c>
      <c r="C11954">
        <v>5.3336000000000001E-2</v>
      </c>
    </row>
    <row r="11955" spans="1:3">
      <c r="A11955">
        <v>1011</v>
      </c>
      <c r="B11955">
        <v>2.2774909999999999</v>
      </c>
      <c r="C11955">
        <v>5.3525999999999997E-2</v>
      </c>
    </row>
    <row r="11956" spans="1:3">
      <c r="A11956">
        <v>1012</v>
      </c>
      <c r="B11956">
        <v>2.2836110000000001</v>
      </c>
      <c r="C11956">
        <v>5.4214999999999999E-2</v>
      </c>
    </row>
    <row r="11957" spans="1:3">
      <c r="A11957">
        <v>1013</v>
      </c>
      <c r="B11957">
        <v>2.2900149999999999</v>
      </c>
      <c r="C11957">
        <v>5.5220999999999999E-2</v>
      </c>
    </row>
    <row r="11958" spans="1:3">
      <c r="A11958">
        <v>1014</v>
      </c>
      <c r="B11958">
        <v>2.2961909999999999</v>
      </c>
      <c r="C11958">
        <v>5.5027E-2</v>
      </c>
    </row>
    <row r="11959" spans="1:3">
      <c r="A11959">
        <v>1015</v>
      </c>
      <c r="B11959">
        <v>2.3024249999999999</v>
      </c>
      <c r="C11959">
        <v>5.4980000000000001E-2</v>
      </c>
    </row>
    <row r="11960" spans="1:3">
      <c r="A11960">
        <v>1016</v>
      </c>
      <c r="B11960">
        <v>2.3086579999999999</v>
      </c>
      <c r="C11960">
        <v>5.5285000000000001E-2</v>
      </c>
    </row>
    <row r="11961" spans="1:3">
      <c r="A11961">
        <v>1017</v>
      </c>
      <c r="B11961">
        <v>2.3148909999999998</v>
      </c>
      <c r="C11961">
        <v>5.5240999999999998E-2</v>
      </c>
    </row>
    <row r="11962" spans="1:3">
      <c r="A11962">
        <v>1018</v>
      </c>
      <c r="B11962">
        <v>2.3212380000000001</v>
      </c>
      <c r="C11962">
        <v>5.5307000000000002E-2</v>
      </c>
    </row>
    <row r="11963" spans="1:3">
      <c r="A11963">
        <v>1019</v>
      </c>
      <c r="B11963">
        <v>2.3274149999999998</v>
      </c>
      <c r="C11963">
        <v>5.527E-2</v>
      </c>
    </row>
    <row r="11964" spans="1:3">
      <c r="A11964">
        <v>1020</v>
      </c>
      <c r="B11964">
        <v>2.333761</v>
      </c>
      <c r="C11964">
        <v>5.5821000000000003E-2</v>
      </c>
    </row>
    <row r="11965" spans="1:3">
      <c r="A11965">
        <v>1021</v>
      </c>
      <c r="B11965">
        <v>2.339995</v>
      </c>
      <c r="C11965">
        <v>5.6626000000000003E-2</v>
      </c>
    </row>
    <row r="11966" spans="1:3">
      <c r="A11966">
        <v>1022</v>
      </c>
      <c r="B11966">
        <v>2.3461720000000001</v>
      </c>
      <c r="C11966">
        <v>5.6853000000000001E-2</v>
      </c>
    </row>
    <row r="11967" spans="1:3">
      <c r="A11967">
        <v>1023</v>
      </c>
      <c r="B11967">
        <v>2.3524609999999999</v>
      </c>
      <c r="C11967">
        <v>5.7429000000000001E-2</v>
      </c>
    </row>
    <row r="11968" spans="1:3">
      <c r="A11968">
        <v>1024</v>
      </c>
      <c r="B11968">
        <v>2.358638</v>
      </c>
      <c r="C11968">
        <v>5.8066E-2</v>
      </c>
    </row>
    <row r="11969" spans="1:3">
      <c r="A11969">
        <v>1025</v>
      </c>
      <c r="B11969">
        <v>2.3650410000000002</v>
      </c>
      <c r="C11969">
        <v>5.9047000000000002E-2</v>
      </c>
    </row>
    <row r="11970" spans="1:3">
      <c r="A11970">
        <v>1026</v>
      </c>
      <c r="B11970">
        <v>2.3711609999999999</v>
      </c>
      <c r="C11970">
        <v>5.8997000000000001E-2</v>
      </c>
    </row>
    <row r="11971" spans="1:3">
      <c r="A11971">
        <v>1027</v>
      </c>
      <c r="B11971">
        <v>2.3774510000000002</v>
      </c>
      <c r="C11971">
        <v>5.9175999999999999E-2</v>
      </c>
    </row>
    <row r="11972" spans="1:3">
      <c r="A11972">
        <v>1028</v>
      </c>
      <c r="B11972">
        <v>2.3836849999999998</v>
      </c>
      <c r="C11972">
        <v>5.9250999999999998E-2</v>
      </c>
    </row>
    <row r="11973" spans="1:3">
      <c r="A11973">
        <v>1029</v>
      </c>
      <c r="B11973">
        <v>2.3899180000000002</v>
      </c>
      <c r="C11973">
        <v>5.9374000000000003E-2</v>
      </c>
    </row>
    <row r="11974" spans="1:3">
      <c r="A11974">
        <v>1030</v>
      </c>
      <c r="B11974">
        <v>2.3962650000000001</v>
      </c>
      <c r="C11974">
        <v>5.9749999999999998E-2</v>
      </c>
    </row>
    <row r="11975" spans="1:3">
      <c r="A11975">
        <v>1031</v>
      </c>
      <c r="B11975">
        <v>2.4023850000000002</v>
      </c>
      <c r="C11975">
        <v>6.0414000000000002E-2</v>
      </c>
    </row>
    <row r="11976" spans="1:3">
      <c r="A11976">
        <v>1032</v>
      </c>
      <c r="B11976">
        <v>2.4087879999999999</v>
      </c>
      <c r="C11976">
        <v>6.0767000000000002E-2</v>
      </c>
    </row>
    <row r="11977" spans="1:3">
      <c r="A11977">
        <v>1033</v>
      </c>
      <c r="B11977">
        <v>2.414965</v>
      </c>
      <c r="C11977">
        <v>6.1169000000000001E-2</v>
      </c>
    </row>
    <row r="11978" spans="1:3">
      <c r="A11978">
        <v>1034</v>
      </c>
      <c r="B11978">
        <v>2.421198</v>
      </c>
      <c r="C11978">
        <v>6.1998999999999999E-2</v>
      </c>
    </row>
    <row r="11979" spans="1:3">
      <c r="A11979">
        <v>1035</v>
      </c>
      <c r="B11979">
        <v>2.4274309999999999</v>
      </c>
      <c r="C11979">
        <v>6.2031999999999997E-2</v>
      </c>
    </row>
    <row r="11980" spans="1:3">
      <c r="A11980">
        <v>1036</v>
      </c>
      <c r="B11980">
        <v>2.433665</v>
      </c>
      <c r="C11980">
        <v>6.2017000000000003E-2</v>
      </c>
    </row>
    <row r="11981" spans="1:3">
      <c r="A11981">
        <v>1037</v>
      </c>
      <c r="B11981">
        <v>2.4399549999999999</v>
      </c>
      <c r="C11981">
        <v>6.2399000000000003E-2</v>
      </c>
    </row>
    <row r="11982" spans="1:3">
      <c r="A11982">
        <v>1038</v>
      </c>
      <c r="B11982">
        <v>2.4461879999999998</v>
      </c>
      <c r="C11982">
        <v>6.3160999999999995E-2</v>
      </c>
    </row>
    <row r="11983" spans="1:3">
      <c r="A11983">
        <v>1039</v>
      </c>
      <c r="B11983">
        <v>2.4525350000000001</v>
      </c>
      <c r="C11983">
        <v>6.3414999999999999E-2</v>
      </c>
    </row>
    <row r="11984" spans="1:3">
      <c r="A11984">
        <v>1040</v>
      </c>
      <c r="B11984">
        <v>2.4587680000000001</v>
      </c>
      <c r="C11984">
        <v>6.3226000000000004E-2</v>
      </c>
    </row>
    <row r="11985" spans="1:3">
      <c r="A11985">
        <v>1041</v>
      </c>
      <c r="B11985">
        <v>2.4648880000000002</v>
      </c>
      <c r="C11985">
        <v>6.3396999999999995E-2</v>
      </c>
    </row>
    <row r="11986" spans="1:3">
      <c r="A11986">
        <v>1042</v>
      </c>
      <c r="B11986">
        <v>2.4711780000000001</v>
      </c>
      <c r="C11986">
        <v>6.3910999999999996E-2</v>
      </c>
    </row>
    <row r="11987" spans="1:3">
      <c r="A11987">
        <v>1043</v>
      </c>
      <c r="B11987">
        <v>2.4774120000000002</v>
      </c>
      <c r="C11987">
        <v>6.4198000000000005E-2</v>
      </c>
    </row>
    <row r="11988" spans="1:3">
      <c r="A11988">
        <v>1044</v>
      </c>
      <c r="B11988">
        <v>2.4837579999999999</v>
      </c>
      <c r="C11988">
        <v>6.4258999999999997E-2</v>
      </c>
    </row>
    <row r="11989" spans="1:3">
      <c r="A11989">
        <v>1045</v>
      </c>
      <c r="B11989">
        <v>2.489935</v>
      </c>
      <c r="C11989">
        <v>6.4754999999999993E-2</v>
      </c>
    </row>
    <row r="11990" spans="1:3">
      <c r="A11990">
        <v>1046</v>
      </c>
      <c r="B11990">
        <v>2.4962249999999999</v>
      </c>
      <c r="C11990">
        <v>6.5187999999999996E-2</v>
      </c>
    </row>
    <row r="11991" spans="1:3">
      <c r="A11991">
        <v>1047</v>
      </c>
      <c r="B11991">
        <v>2.5025149999999998</v>
      </c>
      <c r="C11991">
        <v>6.5592999999999999E-2</v>
      </c>
    </row>
    <row r="11992" spans="1:3">
      <c r="A11992">
        <v>1048</v>
      </c>
      <c r="B11992">
        <v>2.5086349999999999</v>
      </c>
      <c r="C11992">
        <v>6.6219E-2</v>
      </c>
    </row>
    <row r="11993" spans="1:3">
      <c r="A11993">
        <v>1049</v>
      </c>
      <c r="B11993">
        <v>2.5149819999999998</v>
      </c>
      <c r="C11993">
        <v>6.6878999999999994E-2</v>
      </c>
    </row>
    <row r="11994" spans="1:3">
      <c r="A11994">
        <v>1050</v>
      </c>
      <c r="B11994">
        <v>2.5211579999999998</v>
      </c>
      <c r="C11994">
        <v>6.7931000000000005E-2</v>
      </c>
    </row>
    <row r="11995" spans="1:3">
      <c r="A11995">
        <v>1051</v>
      </c>
      <c r="B11995">
        <v>2.5275050000000001</v>
      </c>
      <c r="C11995">
        <v>6.8616999999999997E-2</v>
      </c>
    </row>
    <row r="11996" spans="1:3">
      <c r="A11996">
        <v>1052</v>
      </c>
      <c r="B11996">
        <v>2.5336810000000001</v>
      </c>
      <c r="C11996">
        <v>6.9679000000000005E-2</v>
      </c>
    </row>
    <row r="11997" spans="1:3">
      <c r="A11997">
        <v>1053</v>
      </c>
      <c r="B11997">
        <v>2.5399150000000001</v>
      </c>
      <c r="C11997">
        <v>6.9755999999999999E-2</v>
      </c>
    </row>
    <row r="11998" spans="1:3">
      <c r="A11998">
        <v>1054</v>
      </c>
      <c r="B11998">
        <v>2.5462050000000001</v>
      </c>
      <c r="C11998">
        <v>6.9042000000000006E-2</v>
      </c>
    </row>
    <row r="11999" spans="1:3">
      <c r="A11999">
        <v>1055</v>
      </c>
      <c r="B11999">
        <v>2.5523820000000002</v>
      </c>
      <c r="C11999">
        <v>6.8907999999999997E-2</v>
      </c>
    </row>
    <row r="12000" spans="1:3">
      <c r="A12000">
        <v>1056</v>
      </c>
      <c r="B12000">
        <v>2.5587279999999999</v>
      </c>
      <c r="C12000">
        <v>6.9716E-2</v>
      </c>
    </row>
    <row r="12001" spans="1:3">
      <c r="A12001">
        <v>1057</v>
      </c>
      <c r="B12001">
        <v>2.564905</v>
      </c>
      <c r="C12001">
        <v>7.0026000000000005E-2</v>
      </c>
    </row>
    <row r="12002" spans="1:3">
      <c r="A12002">
        <v>1058</v>
      </c>
      <c r="B12002">
        <v>2.5712519999999999</v>
      </c>
      <c r="C12002">
        <v>6.9771E-2</v>
      </c>
    </row>
    <row r="12003" spans="1:3">
      <c r="A12003">
        <v>1059</v>
      </c>
      <c r="B12003">
        <v>2.5774279999999998</v>
      </c>
      <c r="C12003">
        <v>6.9986999999999994E-2</v>
      </c>
    </row>
    <row r="12004" spans="1:3">
      <c r="A12004">
        <v>1060</v>
      </c>
      <c r="B12004">
        <v>2.5836619999999999</v>
      </c>
      <c r="C12004">
        <v>7.0069000000000006E-2</v>
      </c>
    </row>
    <row r="12005" spans="1:3">
      <c r="A12005">
        <v>1061</v>
      </c>
      <c r="B12005">
        <v>2.5899519999999998</v>
      </c>
      <c r="C12005">
        <v>6.9807999999999995E-2</v>
      </c>
    </row>
    <row r="12006" spans="1:3">
      <c r="A12006">
        <v>1062</v>
      </c>
      <c r="B12006">
        <v>2.5961280000000002</v>
      </c>
      <c r="C12006">
        <v>7.0860000000000006E-2</v>
      </c>
    </row>
    <row r="12007" spans="1:3">
      <c r="A12007">
        <v>1063</v>
      </c>
      <c r="B12007">
        <v>2.6025309999999999</v>
      </c>
      <c r="C12007">
        <v>7.1281999999999998E-2</v>
      </c>
    </row>
    <row r="12008" spans="1:3">
      <c r="A12008">
        <v>1064</v>
      </c>
      <c r="B12008">
        <v>2.608708</v>
      </c>
      <c r="C12008">
        <v>7.2372000000000006E-2</v>
      </c>
    </row>
    <row r="12009" spans="1:3">
      <c r="A12009">
        <v>1065</v>
      </c>
      <c r="B12009">
        <v>2.6149979999999999</v>
      </c>
      <c r="C12009">
        <v>7.2502999999999998E-2</v>
      </c>
    </row>
    <row r="12010" spans="1:3">
      <c r="A12010">
        <v>1066</v>
      </c>
      <c r="B12010">
        <v>2.621175</v>
      </c>
      <c r="C12010">
        <v>7.2496000000000005E-2</v>
      </c>
    </row>
    <row r="12011" spans="1:3">
      <c r="A12011">
        <v>1067</v>
      </c>
      <c r="B12011">
        <v>2.627408</v>
      </c>
      <c r="C12011">
        <v>7.2822999999999999E-2</v>
      </c>
    </row>
    <row r="12012" spans="1:3">
      <c r="A12012">
        <v>1068</v>
      </c>
      <c r="B12012">
        <v>2.6337549999999998</v>
      </c>
      <c r="C12012">
        <v>7.3404999999999998E-2</v>
      </c>
    </row>
    <row r="12013" spans="1:3">
      <c r="A12013">
        <v>1069</v>
      </c>
      <c r="B12013">
        <v>2.639875</v>
      </c>
      <c r="C12013">
        <v>7.4360999999999997E-2</v>
      </c>
    </row>
    <row r="12014" spans="1:3">
      <c r="A12014">
        <v>1070</v>
      </c>
      <c r="B12014">
        <v>2.6462780000000001</v>
      </c>
      <c r="C12014">
        <v>7.4371999999999994E-2</v>
      </c>
    </row>
    <row r="12015" spans="1:3">
      <c r="A12015">
        <v>1071</v>
      </c>
      <c r="B12015">
        <v>2.6524549999999998</v>
      </c>
      <c r="C12015">
        <v>7.4451000000000003E-2</v>
      </c>
    </row>
    <row r="12016" spans="1:3">
      <c r="A12016">
        <v>1072</v>
      </c>
      <c r="B12016">
        <v>2.6586880000000002</v>
      </c>
      <c r="C12016">
        <v>7.4661000000000005E-2</v>
      </c>
    </row>
    <row r="12017" spans="1:3">
      <c r="A12017">
        <v>1073</v>
      </c>
      <c r="B12017">
        <v>2.6649210000000001</v>
      </c>
      <c r="C12017">
        <v>7.4895000000000003E-2</v>
      </c>
    </row>
    <row r="12018" spans="1:3">
      <c r="A12018">
        <v>1074</v>
      </c>
      <c r="B12018">
        <v>2.6711550000000002</v>
      </c>
      <c r="C12018">
        <v>7.5990000000000002E-2</v>
      </c>
    </row>
    <row r="12019" spans="1:3">
      <c r="A12019">
        <v>1075</v>
      </c>
      <c r="B12019">
        <v>2.6774450000000001</v>
      </c>
      <c r="C12019">
        <v>7.7226000000000003E-2</v>
      </c>
    </row>
    <row r="12020" spans="1:3">
      <c r="A12020">
        <v>1076</v>
      </c>
      <c r="B12020">
        <v>2.6836220000000002</v>
      </c>
      <c r="C12020">
        <v>7.8871999999999998E-2</v>
      </c>
    </row>
    <row r="12021" spans="1:3">
      <c r="A12021">
        <v>1077</v>
      </c>
      <c r="B12021">
        <v>2.6900249999999999</v>
      </c>
      <c r="C12021">
        <v>7.9769000000000007E-2</v>
      </c>
    </row>
    <row r="12022" spans="1:3">
      <c r="A12022">
        <v>1078</v>
      </c>
      <c r="B12022">
        <v>2.696202</v>
      </c>
      <c r="C12022">
        <v>7.9826999999999995E-2</v>
      </c>
    </row>
    <row r="12023" spans="1:3">
      <c r="A12023">
        <v>1079</v>
      </c>
      <c r="B12023">
        <v>2.7023790000000001</v>
      </c>
      <c r="C12023">
        <v>8.0125000000000002E-2</v>
      </c>
    </row>
    <row r="12024" spans="1:3">
      <c r="A12024">
        <v>1080</v>
      </c>
      <c r="B12024">
        <v>2.7087249999999998</v>
      </c>
      <c r="C12024">
        <v>8.1172999999999995E-2</v>
      </c>
    </row>
    <row r="12025" spans="1:3">
      <c r="A12025">
        <v>1081</v>
      </c>
      <c r="B12025">
        <v>2.7149019999999999</v>
      </c>
      <c r="C12025">
        <v>8.1642000000000006E-2</v>
      </c>
    </row>
    <row r="12026" spans="1:3">
      <c r="A12026">
        <v>1082</v>
      </c>
      <c r="B12026">
        <v>2.7212480000000001</v>
      </c>
      <c r="C12026">
        <v>8.2436999999999996E-2</v>
      </c>
    </row>
    <row r="12027" spans="1:3">
      <c r="A12027">
        <v>1083</v>
      </c>
      <c r="B12027">
        <v>2.7274250000000002</v>
      </c>
      <c r="C12027">
        <v>8.2614999999999994E-2</v>
      </c>
    </row>
    <row r="12028" spans="1:3">
      <c r="A12028">
        <v>1084</v>
      </c>
      <c r="B12028">
        <v>2.7337150000000001</v>
      </c>
      <c r="C12028">
        <v>8.3664000000000002E-2</v>
      </c>
    </row>
    <row r="12029" spans="1:3">
      <c r="A12029">
        <v>1085</v>
      </c>
      <c r="B12029">
        <v>2.7399490000000002</v>
      </c>
      <c r="C12029">
        <v>8.4829000000000002E-2</v>
      </c>
    </row>
    <row r="12030" spans="1:3">
      <c r="A12030">
        <v>1086</v>
      </c>
      <c r="B12030">
        <v>2.7461820000000001</v>
      </c>
      <c r="C12030">
        <v>8.5265999999999995E-2</v>
      </c>
    </row>
    <row r="12031" spans="1:3">
      <c r="A12031">
        <v>1087</v>
      </c>
      <c r="B12031">
        <v>2.752472</v>
      </c>
      <c r="C12031">
        <v>8.6359000000000005E-2</v>
      </c>
    </row>
    <row r="12032" spans="1:3">
      <c r="A12032">
        <v>1088</v>
      </c>
      <c r="B12032">
        <v>2.758648</v>
      </c>
      <c r="C12032">
        <v>8.652E-2</v>
      </c>
    </row>
    <row r="12033" spans="1:3">
      <c r="A12033">
        <v>1089</v>
      </c>
      <c r="B12033">
        <v>2.7649949999999999</v>
      </c>
      <c r="C12033">
        <v>8.6986999999999995E-2</v>
      </c>
    </row>
    <row r="12034" spans="1:3">
      <c r="A12034">
        <v>1090</v>
      </c>
      <c r="B12034">
        <v>2.7712279999999998</v>
      </c>
      <c r="C12034">
        <v>8.7930999999999995E-2</v>
      </c>
    </row>
    <row r="12035" spans="1:3">
      <c r="A12035">
        <v>1091</v>
      </c>
      <c r="B12035">
        <v>2.7774049999999999</v>
      </c>
      <c r="C12035">
        <v>8.8731000000000004E-2</v>
      </c>
    </row>
    <row r="12036" spans="1:3">
      <c r="A12036">
        <v>1092</v>
      </c>
      <c r="B12036">
        <v>2.7836949999999998</v>
      </c>
      <c r="C12036">
        <v>8.9102000000000001E-2</v>
      </c>
    </row>
    <row r="12037" spans="1:3">
      <c r="A12037">
        <v>1093</v>
      </c>
      <c r="B12037">
        <v>2.7899280000000002</v>
      </c>
      <c r="C12037">
        <v>8.9807999999999999E-2</v>
      </c>
    </row>
    <row r="12038" spans="1:3">
      <c r="A12038">
        <v>1094</v>
      </c>
      <c r="B12038">
        <v>2.7962750000000001</v>
      </c>
      <c r="C12038">
        <v>8.9867000000000002E-2</v>
      </c>
    </row>
    <row r="12039" spans="1:3">
      <c r="A12039">
        <v>1095</v>
      </c>
      <c r="B12039">
        <v>2.8023950000000002</v>
      </c>
      <c r="C12039">
        <v>8.9455999999999994E-2</v>
      </c>
    </row>
    <row r="12040" spans="1:3">
      <c r="A12040">
        <v>1096</v>
      </c>
      <c r="B12040">
        <v>2.8087420000000001</v>
      </c>
      <c r="C12040">
        <v>8.9546000000000001E-2</v>
      </c>
    </row>
    <row r="12041" spans="1:3">
      <c r="A12041">
        <v>1097</v>
      </c>
      <c r="B12041">
        <v>2.814975</v>
      </c>
      <c r="C12041">
        <v>9.0039999999999995E-2</v>
      </c>
    </row>
    <row r="12042" spans="1:3">
      <c r="A12042">
        <v>1098</v>
      </c>
      <c r="B12042">
        <v>2.8211520000000001</v>
      </c>
      <c r="C12042">
        <v>9.0844999999999995E-2</v>
      </c>
    </row>
    <row r="12043" spans="1:3">
      <c r="A12043">
        <v>1099</v>
      </c>
      <c r="B12043">
        <v>2.8274979999999998</v>
      </c>
      <c r="C12043">
        <v>9.1082999999999997E-2</v>
      </c>
    </row>
    <row r="12044" spans="1:3">
      <c r="A12044">
        <v>1100</v>
      </c>
      <c r="B12044">
        <v>2.833618</v>
      </c>
      <c r="C12044">
        <v>9.1244000000000006E-2</v>
      </c>
    </row>
    <row r="12045" spans="1:3">
      <c r="A12045">
        <v>1101</v>
      </c>
      <c r="B12045">
        <v>2.8400219999999998</v>
      </c>
      <c r="C12045">
        <v>9.1113E-2</v>
      </c>
    </row>
    <row r="12046" spans="1:3">
      <c r="A12046">
        <v>1102</v>
      </c>
      <c r="B12046">
        <v>2.8461979999999998</v>
      </c>
      <c r="C12046">
        <v>9.1181999999999999E-2</v>
      </c>
    </row>
    <row r="12047" spans="1:3">
      <c r="A12047">
        <v>1103</v>
      </c>
      <c r="B12047">
        <v>2.8524319999999999</v>
      </c>
      <c r="C12047">
        <v>9.0923000000000004E-2</v>
      </c>
    </row>
    <row r="12048" spans="1:3">
      <c r="A12048">
        <v>1104</v>
      </c>
      <c r="B12048">
        <v>2.8586649999999998</v>
      </c>
      <c r="C12048">
        <v>9.2286000000000007E-2</v>
      </c>
    </row>
    <row r="12049" spans="1:3">
      <c r="A12049">
        <v>1105</v>
      </c>
      <c r="B12049">
        <v>2.8648980000000002</v>
      </c>
      <c r="C12049">
        <v>9.2866000000000004E-2</v>
      </c>
    </row>
    <row r="12050" spans="1:3">
      <c r="A12050">
        <v>1106</v>
      </c>
      <c r="B12050">
        <v>2.871245</v>
      </c>
      <c r="C12050">
        <v>9.4021999999999994E-2</v>
      </c>
    </row>
    <row r="12051" spans="1:3">
      <c r="A12051">
        <v>1107</v>
      </c>
      <c r="B12051">
        <v>2.8773650000000002</v>
      </c>
      <c r="C12051">
        <v>9.3146999999999994E-2</v>
      </c>
    </row>
    <row r="12052" spans="1:3">
      <c r="A12052">
        <v>1108</v>
      </c>
      <c r="B12052">
        <v>2.883769</v>
      </c>
      <c r="C12052">
        <v>9.4215999999999994E-2</v>
      </c>
    </row>
    <row r="12053" spans="1:3">
      <c r="A12053">
        <v>1109</v>
      </c>
      <c r="B12053">
        <v>2.890002</v>
      </c>
      <c r="C12053">
        <v>9.4733999999999999E-2</v>
      </c>
    </row>
    <row r="12054" spans="1:3">
      <c r="A12054">
        <v>1110</v>
      </c>
      <c r="B12054">
        <v>2.8961790000000001</v>
      </c>
      <c r="C12054">
        <v>9.5301999999999998E-2</v>
      </c>
    </row>
    <row r="12055" spans="1:3">
      <c r="A12055">
        <v>1111</v>
      </c>
      <c r="B12055">
        <v>2.9024679999999998</v>
      </c>
      <c r="C12055">
        <v>9.5096E-2</v>
      </c>
    </row>
    <row r="12056" spans="1:3">
      <c r="A12056">
        <v>1112</v>
      </c>
      <c r="B12056">
        <v>2.9086449999999999</v>
      </c>
      <c r="C12056">
        <v>9.4990000000000005E-2</v>
      </c>
    </row>
    <row r="12057" spans="1:3">
      <c r="A12057">
        <v>1113</v>
      </c>
      <c r="B12057">
        <v>2.9149919999999998</v>
      </c>
      <c r="C12057">
        <v>9.5159999999999995E-2</v>
      </c>
    </row>
    <row r="12058" spans="1:3">
      <c r="A12058">
        <v>1114</v>
      </c>
      <c r="B12058">
        <v>2.9211680000000002</v>
      </c>
      <c r="C12058">
        <v>9.6026E-2</v>
      </c>
    </row>
    <row r="12059" spans="1:3">
      <c r="A12059">
        <v>1115</v>
      </c>
      <c r="B12059">
        <v>2.9275150000000001</v>
      </c>
      <c r="C12059">
        <v>9.6423999999999996E-2</v>
      </c>
    </row>
    <row r="12060" spans="1:3">
      <c r="A12060">
        <v>1116</v>
      </c>
      <c r="B12060">
        <v>2.933748</v>
      </c>
      <c r="C12060">
        <v>9.7702999999999998E-2</v>
      </c>
    </row>
    <row r="12061" spans="1:3">
      <c r="A12061">
        <v>1117</v>
      </c>
      <c r="B12061">
        <v>2.9398680000000001</v>
      </c>
      <c r="C12061">
        <v>9.8141999999999993E-2</v>
      </c>
    </row>
    <row r="12062" spans="1:3">
      <c r="A12062">
        <v>1118</v>
      </c>
      <c r="B12062">
        <v>2.946215</v>
      </c>
      <c r="C12062">
        <v>9.7598000000000004E-2</v>
      </c>
    </row>
    <row r="12063" spans="1:3">
      <c r="A12063">
        <v>1119</v>
      </c>
      <c r="B12063">
        <v>2.9523920000000001</v>
      </c>
      <c r="C12063">
        <v>9.8992999999999998E-2</v>
      </c>
    </row>
    <row r="12064" spans="1:3">
      <c r="A12064">
        <v>1120</v>
      </c>
      <c r="B12064">
        <v>2.9587379999999999</v>
      </c>
      <c r="C12064">
        <v>9.9151000000000003E-2</v>
      </c>
    </row>
    <row r="12065" spans="1:3">
      <c r="A12065">
        <v>1121</v>
      </c>
      <c r="B12065">
        <v>2.964915</v>
      </c>
      <c r="C12065">
        <v>9.9649000000000001E-2</v>
      </c>
    </row>
    <row r="12066" spans="1:3">
      <c r="A12066">
        <v>1122</v>
      </c>
      <c r="B12066">
        <v>2.9712049999999999</v>
      </c>
      <c r="C12066">
        <v>0.100039</v>
      </c>
    </row>
    <row r="12067" spans="1:3">
      <c r="A12067">
        <v>1123</v>
      </c>
      <c r="B12067">
        <v>2.9774379999999998</v>
      </c>
      <c r="C12067">
        <v>0.100053</v>
      </c>
    </row>
    <row r="12068" spans="1:3">
      <c r="A12068">
        <v>1124</v>
      </c>
      <c r="B12068">
        <v>2.9836719999999999</v>
      </c>
      <c r="C12068">
        <v>0.10043199999999999</v>
      </c>
    </row>
    <row r="12069" spans="1:3">
      <c r="A12069">
        <v>1125</v>
      </c>
      <c r="B12069">
        <v>2.9900180000000001</v>
      </c>
      <c r="C12069">
        <v>0.100665</v>
      </c>
    </row>
    <row r="12070" spans="1:3">
      <c r="A12070">
        <v>1126</v>
      </c>
      <c r="B12070">
        <v>2.9960819999999999</v>
      </c>
      <c r="C12070">
        <v>0.101262</v>
      </c>
    </row>
    <row r="12071" spans="1:3">
      <c r="A12071">
        <v>1127</v>
      </c>
      <c r="B12071">
        <v>3.002542</v>
      </c>
      <c r="C12071">
        <v>0.101752</v>
      </c>
    </row>
    <row r="12072" spans="1:3">
      <c r="A12072">
        <v>1128</v>
      </c>
      <c r="B12072">
        <v>3.008718</v>
      </c>
      <c r="C12072">
        <v>0.10252500000000001</v>
      </c>
    </row>
    <row r="12073" spans="1:3">
      <c r="A12073">
        <v>1129</v>
      </c>
      <c r="B12073">
        <v>3.0148950000000001</v>
      </c>
      <c r="C12073">
        <v>0.103446</v>
      </c>
    </row>
    <row r="12074" spans="1:3">
      <c r="A12074">
        <v>1130</v>
      </c>
      <c r="B12074">
        <v>3.021242</v>
      </c>
      <c r="C12074">
        <v>0.103745</v>
      </c>
    </row>
    <row r="12075" spans="1:3">
      <c r="A12075">
        <v>1131</v>
      </c>
      <c r="B12075">
        <v>3.0274190000000001</v>
      </c>
      <c r="C12075">
        <v>0.103671</v>
      </c>
    </row>
    <row r="12076" spans="1:3">
      <c r="A12076">
        <v>1132</v>
      </c>
      <c r="B12076">
        <v>3.033709</v>
      </c>
      <c r="C12076">
        <v>0.10488599999999999</v>
      </c>
    </row>
    <row r="12077" spans="1:3">
      <c r="A12077">
        <v>1133</v>
      </c>
      <c r="B12077">
        <v>3.0399419999999999</v>
      </c>
      <c r="C12077">
        <v>0.10552599999999999</v>
      </c>
    </row>
    <row r="12078" spans="1:3">
      <c r="A12078">
        <v>1134</v>
      </c>
      <c r="B12078">
        <v>3.0462319999999998</v>
      </c>
      <c r="C12078">
        <v>0.105114</v>
      </c>
    </row>
    <row r="12079" spans="1:3">
      <c r="A12079">
        <v>1135</v>
      </c>
      <c r="B12079">
        <v>3.0524650000000002</v>
      </c>
      <c r="C12079">
        <v>0.106061</v>
      </c>
    </row>
    <row r="12080" spans="1:3">
      <c r="A12080">
        <v>1136</v>
      </c>
      <c r="B12080">
        <v>3.0586419999999999</v>
      </c>
      <c r="C12080">
        <v>0.106529</v>
      </c>
    </row>
    <row r="12081" spans="1:3">
      <c r="A12081">
        <v>1137</v>
      </c>
      <c r="B12081">
        <v>3.0649890000000002</v>
      </c>
      <c r="C12081">
        <v>0.107225</v>
      </c>
    </row>
    <row r="12082" spans="1:3">
      <c r="A12082">
        <v>1138</v>
      </c>
      <c r="B12082">
        <v>3.0711089999999999</v>
      </c>
      <c r="C12082">
        <v>0.107682</v>
      </c>
    </row>
    <row r="12083" spans="1:3">
      <c r="A12083">
        <v>1139</v>
      </c>
      <c r="B12083">
        <v>3.077512</v>
      </c>
      <c r="C12083">
        <v>0.107761</v>
      </c>
    </row>
    <row r="12084" spans="1:3">
      <c r="A12084">
        <v>1140</v>
      </c>
      <c r="B12084">
        <v>3.083688</v>
      </c>
      <c r="C12084">
        <v>0.108893</v>
      </c>
    </row>
    <row r="12085" spans="1:3">
      <c r="A12085">
        <v>1141</v>
      </c>
      <c r="B12085">
        <v>3.0899779999999999</v>
      </c>
      <c r="C12085">
        <v>0.108556</v>
      </c>
    </row>
    <row r="12086" spans="1:3">
      <c r="A12086">
        <v>1142</v>
      </c>
      <c r="B12086">
        <v>3.096212</v>
      </c>
      <c r="C12086">
        <v>0.109323</v>
      </c>
    </row>
    <row r="12087" spans="1:3">
      <c r="A12087">
        <v>1143</v>
      </c>
      <c r="B12087">
        <v>3.1023890000000001</v>
      </c>
      <c r="C12087">
        <v>0.110331</v>
      </c>
    </row>
    <row r="12088" spans="1:3">
      <c r="A12088">
        <v>1144</v>
      </c>
      <c r="B12088">
        <v>3.1087349999999998</v>
      </c>
      <c r="C12088">
        <v>0.110276</v>
      </c>
    </row>
    <row r="12089" spans="1:3">
      <c r="A12089">
        <v>1145</v>
      </c>
      <c r="B12089">
        <v>3.1148549999999999</v>
      </c>
      <c r="C12089">
        <v>0.11096300000000001</v>
      </c>
    </row>
    <row r="12090" spans="1:3">
      <c r="A12090">
        <v>1146</v>
      </c>
      <c r="B12090">
        <v>3.1212580000000001</v>
      </c>
      <c r="C12090">
        <v>0.11185299999999999</v>
      </c>
    </row>
    <row r="12091" spans="1:3">
      <c r="A12091">
        <v>1147</v>
      </c>
      <c r="B12091">
        <v>3.1274350000000002</v>
      </c>
      <c r="C12091">
        <v>0.112771</v>
      </c>
    </row>
    <row r="12092" spans="1:3">
      <c r="A12092">
        <v>1148</v>
      </c>
      <c r="B12092">
        <v>3.1336680000000001</v>
      </c>
      <c r="C12092">
        <v>0.112369</v>
      </c>
    </row>
    <row r="12093" spans="1:3">
      <c r="A12093">
        <v>1149</v>
      </c>
      <c r="B12093">
        <v>3.1399020000000002</v>
      </c>
      <c r="C12093">
        <v>0.11254500000000001</v>
      </c>
    </row>
    <row r="12094" spans="1:3">
      <c r="A12094">
        <v>1150</v>
      </c>
      <c r="B12094">
        <v>3.1461920000000001</v>
      </c>
      <c r="C12094">
        <v>0.112627</v>
      </c>
    </row>
    <row r="12095" spans="1:3">
      <c r="A12095">
        <v>1151</v>
      </c>
      <c r="B12095">
        <v>3.152482</v>
      </c>
      <c r="C12095">
        <v>0.112276</v>
      </c>
    </row>
    <row r="12096" spans="1:3">
      <c r="A12096">
        <v>1152</v>
      </c>
      <c r="B12096">
        <v>3.1586590000000001</v>
      </c>
      <c r="C12096">
        <v>0.11179600000000001</v>
      </c>
    </row>
    <row r="12097" spans="1:3">
      <c r="A12097">
        <v>1153</v>
      </c>
      <c r="B12097">
        <v>3.1650049999999998</v>
      </c>
      <c r="C12097">
        <v>0.11226700000000001</v>
      </c>
    </row>
    <row r="12098" spans="1:3">
      <c r="A12098">
        <v>1154</v>
      </c>
      <c r="B12098">
        <v>3.1712379999999998</v>
      </c>
      <c r="C12098">
        <v>0.11305800000000001</v>
      </c>
    </row>
    <row r="12099" spans="1:3">
      <c r="A12099">
        <v>1155</v>
      </c>
      <c r="B12099">
        <v>3.1774149999999999</v>
      </c>
      <c r="C12099">
        <v>0.113551</v>
      </c>
    </row>
    <row r="12100" spans="1:3">
      <c r="A12100">
        <v>1156</v>
      </c>
      <c r="B12100">
        <v>3.1837049999999998</v>
      </c>
      <c r="C12100">
        <v>0.113958</v>
      </c>
    </row>
    <row r="12101" spans="1:3">
      <c r="A12101">
        <v>1157</v>
      </c>
      <c r="B12101">
        <v>3.1898819999999999</v>
      </c>
      <c r="C12101">
        <v>0.11447300000000001</v>
      </c>
    </row>
    <row r="12102" spans="1:3">
      <c r="A12102">
        <v>1158</v>
      </c>
      <c r="B12102">
        <v>3.1962290000000002</v>
      </c>
      <c r="C12102">
        <v>0.114852</v>
      </c>
    </row>
    <row r="12103" spans="1:3">
      <c r="A12103">
        <v>1159</v>
      </c>
      <c r="B12103">
        <v>3.2024620000000001</v>
      </c>
      <c r="C12103">
        <v>0.11515599999999999</v>
      </c>
    </row>
    <row r="12104" spans="1:3">
      <c r="A12104">
        <v>1160</v>
      </c>
      <c r="B12104">
        <v>3.2086950000000001</v>
      </c>
      <c r="C12104">
        <v>0.115055</v>
      </c>
    </row>
    <row r="12105" spans="1:3">
      <c r="A12105">
        <v>1161</v>
      </c>
      <c r="B12105">
        <v>3.214985</v>
      </c>
      <c r="C12105">
        <v>0.115526</v>
      </c>
    </row>
    <row r="12106" spans="1:3">
      <c r="A12106">
        <v>1162</v>
      </c>
      <c r="B12106">
        <v>3.2211620000000001</v>
      </c>
      <c r="C12106">
        <v>0.116438</v>
      </c>
    </row>
    <row r="12107" spans="1:3">
      <c r="A12107">
        <v>1163</v>
      </c>
      <c r="B12107">
        <v>3.227509</v>
      </c>
      <c r="C12107">
        <v>0.115664</v>
      </c>
    </row>
    <row r="12108" spans="1:3">
      <c r="A12108">
        <v>1164</v>
      </c>
      <c r="B12108">
        <v>3.2336279999999999</v>
      </c>
      <c r="C12108">
        <v>0.116538</v>
      </c>
    </row>
    <row r="12109" spans="1:3">
      <c r="A12109">
        <v>1165</v>
      </c>
      <c r="B12109">
        <v>3.2400319999999998</v>
      </c>
      <c r="C12109">
        <v>0.117786</v>
      </c>
    </row>
    <row r="12110" spans="1:3">
      <c r="A12110">
        <v>1166</v>
      </c>
      <c r="B12110">
        <v>3.2462089999999999</v>
      </c>
      <c r="C12110">
        <v>0.118768</v>
      </c>
    </row>
    <row r="12111" spans="1:3">
      <c r="A12111">
        <v>1167</v>
      </c>
      <c r="B12111">
        <v>3.2524419999999998</v>
      </c>
      <c r="C12111">
        <v>0.118868</v>
      </c>
    </row>
    <row r="12112" spans="1:3">
      <c r="A12112">
        <v>1168</v>
      </c>
      <c r="B12112">
        <v>3.2587320000000002</v>
      </c>
      <c r="C12112">
        <v>0.119435</v>
      </c>
    </row>
    <row r="12113" spans="1:3">
      <c r="A12113">
        <v>1169</v>
      </c>
      <c r="B12113">
        <v>3.2649089999999998</v>
      </c>
      <c r="C12113">
        <v>0.119889</v>
      </c>
    </row>
    <row r="12114" spans="1:3">
      <c r="A12114">
        <v>1170</v>
      </c>
      <c r="B12114">
        <v>3.2711990000000002</v>
      </c>
      <c r="C12114">
        <v>0.120047</v>
      </c>
    </row>
    <row r="12115" spans="1:3">
      <c r="A12115">
        <v>1171</v>
      </c>
      <c r="B12115">
        <v>3.2774320000000001</v>
      </c>
      <c r="C12115">
        <v>0.12013699999999999</v>
      </c>
    </row>
    <row r="12116" spans="1:3">
      <c r="A12116">
        <v>1172</v>
      </c>
      <c r="B12116">
        <v>3.283722</v>
      </c>
      <c r="C12116">
        <v>0.120627</v>
      </c>
    </row>
    <row r="12117" spans="1:3">
      <c r="A12117">
        <v>1173</v>
      </c>
      <c r="B12117">
        <v>3.289955</v>
      </c>
      <c r="C12117">
        <v>0.121321</v>
      </c>
    </row>
    <row r="12118" spans="1:3">
      <c r="A12118">
        <v>1174</v>
      </c>
      <c r="B12118">
        <v>3.296189</v>
      </c>
      <c r="C12118">
        <v>0.12317400000000001</v>
      </c>
    </row>
    <row r="12119" spans="1:3">
      <c r="A12119">
        <v>1175</v>
      </c>
      <c r="B12119">
        <v>3.302422</v>
      </c>
      <c r="C12119">
        <v>0.12407899999999999</v>
      </c>
    </row>
    <row r="12120" spans="1:3">
      <c r="A12120">
        <v>1176</v>
      </c>
      <c r="B12120">
        <v>3.3085990000000001</v>
      </c>
      <c r="C12120">
        <v>0.125307</v>
      </c>
    </row>
    <row r="12121" spans="1:3">
      <c r="A12121">
        <v>1177</v>
      </c>
      <c r="B12121">
        <v>3.3150019999999998</v>
      </c>
      <c r="C12121">
        <v>0.125996</v>
      </c>
    </row>
    <row r="12122" spans="1:3">
      <c r="A12122">
        <v>1178</v>
      </c>
      <c r="B12122">
        <v>3.3212350000000002</v>
      </c>
      <c r="C12122">
        <v>0.127558</v>
      </c>
    </row>
    <row r="12123" spans="1:3">
      <c r="A12123">
        <v>1179</v>
      </c>
      <c r="B12123">
        <v>3.3274680000000001</v>
      </c>
      <c r="C12123">
        <v>0.127971</v>
      </c>
    </row>
    <row r="12124" spans="1:3">
      <c r="A12124">
        <v>1180</v>
      </c>
      <c r="B12124">
        <v>3.3337020000000002</v>
      </c>
      <c r="C12124">
        <v>0.12944800000000001</v>
      </c>
    </row>
    <row r="12125" spans="1:3">
      <c r="A12125">
        <v>1181</v>
      </c>
      <c r="B12125">
        <v>3.3399350000000001</v>
      </c>
      <c r="C12125">
        <v>0.12971099999999999</v>
      </c>
    </row>
    <row r="12126" spans="1:3">
      <c r="A12126">
        <v>1182</v>
      </c>
      <c r="B12126">
        <v>3.3462260000000001</v>
      </c>
      <c r="C12126">
        <v>0.130555</v>
      </c>
    </row>
    <row r="12127" spans="1:3">
      <c r="A12127">
        <v>1183</v>
      </c>
      <c r="B12127">
        <v>3.3524020000000001</v>
      </c>
      <c r="C12127">
        <v>0.13072300000000001</v>
      </c>
    </row>
    <row r="12128" spans="1:3">
      <c r="A12128">
        <v>1184</v>
      </c>
      <c r="B12128">
        <v>3.358749</v>
      </c>
      <c r="C12128">
        <v>0.13197800000000001</v>
      </c>
    </row>
    <row r="12129" spans="1:3">
      <c r="A12129">
        <v>1185</v>
      </c>
      <c r="B12129">
        <v>3.3649819999999999</v>
      </c>
      <c r="C12129">
        <v>0.13228000000000001</v>
      </c>
    </row>
    <row r="12130" spans="1:3">
      <c r="A12130">
        <v>1186</v>
      </c>
      <c r="B12130">
        <v>3.371159</v>
      </c>
      <c r="C12130">
        <v>0.132683</v>
      </c>
    </row>
    <row r="12131" spans="1:3">
      <c r="A12131">
        <v>1187</v>
      </c>
      <c r="B12131">
        <v>3.3774489999999999</v>
      </c>
      <c r="C12131">
        <v>0.13430800000000001</v>
      </c>
    </row>
    <row r="12132" spans="1:3">
      <c r="A12132">
        <v>1188</v>
      </c>
      <c r="B12132">
        <v>3.3836819999999999</v>
      </c>
      <c r="C12132">
        <v>0.13353599999999999</v>
      </c>
    </row>
    <row r="12133" spans="1:3">
      <c r="A12133">
        <v>1189</v>
      </c>
      <c r="B12133">
        <v>3.3899720000000002</v>
      </c>
      <c r="C12133">
        <v>0.13403599999999999</v>
      </c>
    </row>
    <row r="12134" spans="1:3">
      <c r="A12134">
        <v>1190</v>
      </c>
      <c r="B12134">
        <v>3.3961489999999999</v>
      </c>
      <c r="C12134">
        <v>0.13412099999999999</v>
      </c>
    </row>
    <row r="12135" spans="1:3">
      <c r="A12135">
        <v>1191</v>
      </c>
      <c r="B12135">
        <v>3.402495</v>
      </c>
      <c r="C12135">
        <v>0.13416400000000001</v>
      </c>
    </row>
    <row r="12136" spans="1:3">
      <c r="A12136">
        <v>1192</v>
      </c>
      <c r="B12136">
        <v>3.4087290000000001</v>
      </c>
      <c r="C12136">
        <v>0.13566700000000001</v>
      </c>
    </row>
    <row r="12137" spans="1:3">
      <c r="A12137">
        <v>1193</v>
      </c>
      <c r="B12137">
        <v>3.4149050000000001</v>
      </c>
      <c r="C12137">
        <v>0.136352</v>
      </c>
    </row>
    <row r="12138" spans="1:3">
      <c r="A12138">
        <v>1194</v>
      </c>
      <c r="B12138">
        <v>3.4211960000000001</v>
      </c>
      <c r="C12138">
        <v>0.136263</v>
      </c>
    </row>
    <row r="12139" spans="1:3">
      <c r="A12139">
        <v>1195</v>
      </c>
      <c r="B12139">
        <v>3.4274290000000001</v>
      </c>
      <c r="C12139">
        <v>0.136883</v>
      </c>
    </row>
    <row r="12140" spans="1:3">
      <c r="A12140">
        <v>1196</v>
      </c>
      <c r="B12140">
        <v>3.4337749999999998</v>
      </c>
      <c r="C12140">
        <v>0.135935</v>
      </c>
    </row>
    <row r="12141" spans="1:3">
      <c r="A12141">
        <v>1197</v>
      </c>
      <c r="B12141">
        <v>3.4399519999999999</v>
      </c>
      <c r="C12141">
        <v>0.13627400000000001</v>
      </c>
    </row>
    <row r="12142" spans="1:3">
      <c r="A12142">
        <v>1198</v>
      </c>
      <c r="B12142">
        <v>3.4461849999999998</v>
      </c>
      <c r="C12142">
        <v>0.137657</v>
      </c>
    </row>
    <row r="12143" spans="1:3">
      <c r="A12143">
        <v>1199</v>
      </c>
      <c r="B12143">
        <v>3.4524189999999999</v>
      </c>
      <c r="C12143">
        <v>0.138128</v>
      </c>
    </row>
    <row r="12144" spans="1:3">
      <c r="A12144">
        <v>1200</v>
      </c>
      <c r="B12144">
        <v>3.4586519999999998</v>
      </c>
      <c r="C12144">
        <v>0.13843800000000001</v>
      </c>
    </row>
    <row r="12145" spans="1:3">
      <c r="A12145">
        <v>1201</v>
      </c>
      <c r="B12145">
        <v>3.464998</v>
      </c>
      <c r="C12145">
        <v>0.13905600000000001</v>
      </c>
    </row>
    <row r="12146" spans="1:3">
      <c r="A12146">
        <v>1202</v>
      </c>
      <c r="B12146">
        <v>3.4711189999999998</v>
      </c>
      <c r="C12146">
        <v>0.14008200000000001</v>
      </c>
    </row>
    <row r="12147" spans="1:3">
      <c r="A12147">
        <v>1203</v>
      </c>
      <c r="B12147">
        <v>3.477522</v>
      </c>
      <c r="C12147">
        <v>0.14169999999999999</v>
      </c>
    </row>
    <row r="12148" spans="1:3">
      <c r="A12148">
        <v>1204</v>
      </c>
      <c r="B12148">
        <v>3.4836990000000001</v>
      </c>
      <c r="C12148">
        <v>0.145092</v>
      </c>
    </row>
    <row r="12149" spans="1:3">
      <c r="A12149">
        <v>1205</v>
      </c>
      <c r="B12149">
        <v>3.4898760000000002</v>
      </c>
      <c r="C12149">
        <v>0.14553099999999999</v>
      </c>
    </row>
    <row r="12150" spans="1:3">
      <c r="A12150">
        <v>1206</v>
      </c>
      <c r="B12150">
        <v>3.4962219999999999</v>
      </c>
      <c r="C12150">
        <v>0.14343</v>
      </c>
    </row>
    <row r="12151" spans="1:3">
      <c r="A12151">
        <v>1207</v>
      </c>
      <c r="B12151">
        <v>3.502399</v>
      </c>
      <c r="C12151">
        <v>0.14567099999999999</v>
      </c>
    </row>
    <row r="12152" spans="1:3">
      <c r="A12152">
        <v>1208</v>
      </c>
      <c r="B12152">
        <v>3.5087449999999998</v>
      </c>
      <c r="C12152">
        <v>0.144228</v>
      </c>
    </row>
    <row r="12153" spans="1:3">
      <c r="A12153">
        <v>1209</v>
      </c>
      <c r="B12153">
        <v>3.5149219999999999</v>
      </c>
      <c r="C12153">
        <v>0.14219999999999999</v>
      </c>
    </row>
    <row r="12154" spans="1:3">
      <c r="A12154">
        <v>1210</v>
      </c>
      <c r="B12154">
        <v>3.5212119999999998</v>
      </c>
      <c r="C12154">
        <v>0.14611199999999999</v>
      </c>
    </row>
    <row r="12155" spans="1:3">
      <c r="A12155">
        <v>1211</v>
      </c>
      <c r="B12155">
        <v>3.5275020000000001</v>
      </c>
      <c r="C12155">
        <v>0.144763</v>
      </c>
    </row>
    <row r="12156" spans="1:3">
      <c r="A12156">
        <v>1212</v>
      </c>
      <c r="B12156">
        <v>3.5336789999999998</v>
      </c>
      <c r="C12156">
        <v>0.144318</v>
      </c>
    </row>
    <row r="12157" spans="1:3">
      <c r="A12157">
        <v>1213</v>
      </c>
      <c r="B12157">
        <v>3.5399690000000001</v>
      </c>
      <c r="C12157">
        <v>0.146707</v>
      </c>
    </row>
    <row r="12158" spans="1:3">
      <c r="A12158">
        <v>1214</v>
      </c>
      <c r="B12158">
        <v>3.5460889999999998</v>
      </c>
      <c r="C12158">
        <v>0.14655000000000001</v>
      </c>
    </row>
    <row r="12159" spans="1:3">
      <c r="A12159">
        <v>1215</v>
      </c>
      <c r="B12159">
        <v>3.552549</v>
      </c>
      <c r="C12159">
        <v>0.14773</v>
      </c>
    </row>
    <row r="12160" spans="1:3">
      <c r="A12160">
        <v>1216</v>
      </c>
      <c r="B12160">
        <v>3.5587249999999999</v>
      </c>
      <c r="C12160">
        <v>0.148703</v>
      </c>
    </row>
    <row r="12161" spans="1:3">
      <c r="A12161">
        <v>1217</v>
      </c>
      <c r="B12161">
        <v>3.564959</v>
      </c>
      <c r="C12161">
        <v>0.148756</v>
      </c>
    </row>
    <row r="12162" spans="1:3">
      <c r="A12162">
        <v>1218</v>
      </c>
      <c r="B12162">
        <v>3.5711919999999999</v>
      </c>
      <c r="C12162">
        <v>0.14996000000000001</v>
      </c>
    </row>
    <row r="12163" spans="1:3">
      <c r="A12163">
        <v>1219</v>
      </c>
      <c r="B12163">
        <v>3.577369</v>
      </c>
      <c r="C12163">
        <v>0.14990300000000001</v>
      </c>
    </row>
    <row r="12164" spans="1:3">
      <c r="A12164">
        <v>1220</v>
      </c>
      <c r="B12164">
        <v>3.5837159999999999</v>
      </c>
      <c r="C12164">
        <v>0.15170400000000001</v>
      </c>
    </row>
    <row r="12165" spans="1:3">
      <c r="A12165">
        <v>1221</v>
      </c>
      <c r="B12165">
        <v>3.5898349999999999</v>
      </c>
      <c r="C12165">
        <v>0.15368499999999999</v>
      </c>
    </row>
    <row r="12166" spans="1:3">
      <c r="A12166">
        <v>1222</v>
      </c>
      <c r="B12166">
        <v>3.5962390000000002</v>
      </c>
      <c r="C12166">
        <v>0.153449</v>
      </c>
    </row>
    <row r="12167" spans="1:3">
      <c r="A12167">
        <v>1223</v>
      </c>
      <c r="B12167">
        <v>3.6024720000000001</v>
      </c>
      <c r="C12167">
        <v>0.156359</v>
      </c>
    </row>
    <row r="12168" spans="1:3">
      <c r="A12168">
        <v>1224</v>
      </c>
      <c r="B12168">
        <v>3.6086490000000002</v>
      </c>
      <c r="C12168">
        <v>0.155501</v>
      </c>
    </row>
    <row r="12169" spans="1:3">
      <c r="A12169">
        <v>1225</v>
      </c>
      <c r="B12169">
        <v>3.6149390000000001</v>
      </c>
      <c r="C12169">
        <v>0.158</v>
      </c>
    </row>
    <row r="12170" spans="1:3">
      <c r="A12170">
        <v>1226</v>
      </c>
      <c r="B12170">
        <v>3.6211720000000001</v>
      </c>
      <c r="C12170">
        <v>0.158863</v>
      </c>
    </row>
    <row r="12171" spans="1:3">
      <c r="A12171">
        <v>1227</v>
      </c>
      <c r="B12171">
        <v>3.627462</v>
      </c>
      <c r="C12171">
        <v>0.160799</v>
      </c>
    </row>
    <row r="12172" spans="1:3">
      <c r="A12172">
        <v>1228</v>
      </c>
      <c r="B12172">
        <v>3.6336390000000001</v>
      </c>
      <c r="C12172">
        <v>0.16395399999999999</v>
      </c>
    </row>
    <row r="12173" spans="1:3">
      <c r="A12173">
        <v>1229</v>
      </c>
      <c r="B12173">
        <v>3.6399859999999999</v>
      </c>
      <c r="C12173">
        <v>0.16658300000000001</v>
      </c>
    </row>
    <row r="12174" spans="1:3">
      <c r="A12174">
        <v>1230</v>
      </c>
      <c r="B12174">
        <v>3.6462189999999999</v>
      </c>
      <c r="C12174">
        <v>0.16983400000000001</v>
      </c>
    </row>
    <row r="12175" spans="1:3">
      <c r="A12175">
        <v>1231</v>
      </c>
      <c r="B12175">
        <v>3.6523949999999998</v>
      </c>
      <c r="C12175">
        <v>0.17311799999999999</v>
      </c>
    </row>
    <row r="12176" spans="1:3">
      <c r="A12176">
        <v>1232</v>
      </c>
      <c r="B12176">
        <v>3.6586859999999999</v>
      </c>
      <c r="C12176">
        <v>0.17684900000000001</v>
      </c>
    </row>
    <row r="12177" spans="1:3">
      <c r="A12177">
        <v>1233</v>
      </c>
      <c r="B12177">
        <v>3.6648619999999998</v>
      </c>
      <c r="C12177">
        <v>0.18029300000000001</v>
      </c>
    </row>
    <row r="12178" spans="1:3">
      <c r="A12178">
        <v>1234</v>
      </c>
      <c r="B12178">
        <v>3.6712660000000001</v>
      </c>
      <c r="C12178">
        <v>0.183727</v>
      </c>
    </row>
    <row r="12179" spans="1:3">
      <c r="A12179">
        <v>1235</v>
      </c>
      <c r="B12179">
        <v>3.6774420000000001</v>
      </c>
      <c r="C12179">
        <v>0.186726</v>
      </c>
    </row>
    <row r="12180" spans="1:3">
      <c r="A12180">
        <v>1236</v>
      </c>
      <c r="B12180">
        <v>3.6836760000000002</v>
      </c>
      <c r="C12180">
        <v>0.18999199999999999</v>
      </c>
    </row>
    <row r="12181" spans="1:3">
      <c r="A12181">
        <v>1237</v>
      </c>
      <c r="B12181">
        <v>3.6899649999999999</v>
      </c>
      <c r="C12181">
        <v>0.193221</v>
      </c>
    </row>
    <row r="12182" spans="1:3">
      <c r="A12182">
        <v>1238</v>
      </c>
      <c r="B12182">
        <v>3.696142</v>
      </c>
      <c r="C12182">
        <v>0.19689799999999999</v>
      </c>
    </row>
    <row r="12183" spans="1:3">
      <c r="A12183">
        <v>1239</v>
      </c>
      <c r="B12183">
        <v>3.7024889999999999</v>
      </c>
      <c r="C12183">
        <v>0.20093800000000001</v>
      </c>
    </row>
    <row r="12184" spans="1:3">
      <c r="A12184">
        <v>1240</v>
      </c>
      <c r="B12184">
        <v>3.708609</v>
      </c>
      <c r="C12184">
        <v>0.20461499999999999</v>
      </c>
    </row>
    <row r="12185" spans="1:3">
      <c r="A12185">
        <v>1241</v>
      </c>
      <c r="B12185">
        <v>3.7150120000000002</v>
      </c>
      <c r="C12185">
        <v>0.20916199999999999</v>
      </c>
    </row>
    <row r="12186" spans="1:3">
      <c r="A12186">
        <v>1242</v>
      </c>
      <c r="B12186">
        <v>3.7211889999999999</v>
      </c>
      <c r="C12186">
        <v>0.213418</v>
      </c>
    </row>
    <row r="12187" spans="1:3">
      <c r="A12187">
        <v>1243</v>
      </c>
      <c r="B12187">
        <v>3.7274219999999998</v>
      </c>
      <c r="C12187">
        <v>0.21745100000000001</v>
      </c>
    </row>
    <row r="12188" spans="1:3">
      <c r="A12188">
        <v>1244</v>
      </c>
      <c r="B12188">
        <v>3.7337120000000001</v>
      </c>
      <c r="C12188">
        <v>0.22222600000000001</v>
      </c>
    </row>
    <row r="12189" spans="1:3">
      <c r="A12189">
        <v>1245</v>
      </c>
      <c r="B12189">
        <v>3.7399450000000001</v>
      </c>
      <c r="C12189">
        <v>0.22620399999999999</v>
      </c>
    </row>
    <row r="12190" spans="1:3">
      <c r="A12190">
        <v>1246</v>
      </c>
      <c r="B12190">
        <v>3.7461790000000001</v>
      </c>
      <c r="C12190">
        <v>0.23080200000000001</v>
      </c>
    </row>
    <row r="12191" spans="1:3">
      <c r="A12191">
        <v>1247</v>
      </c>
      <c r="B12191">
        <v>3.7524120000000001</v>
      </c>
      <c r="C12191">
        <v>0.23493</v>
      </c>
    </row>
    <row r="12192" spans="1:3">
      <c r="A12192">
        <v>1248</v>
      </c>
      <c r="B12192">
        <v>3.758702</v>
      </c>
      <c r="C12192">
        <v>0.23918500000000001</v>
      </c>
    </row>
    <row r="12193" spans="1:3">
      <c r="A12193">
        <v>1249</v>
      </c>
      <c r="B12193">
        <v>3.7649349999999999</v>
      </c>
      <c r="C12193">
        <v>0.24337800000000001</v>
      </c>
    </row>
    <row r="12194" spans="1:3">
      <c r="A12194">
        <v>1250</v>
      </c>
      <c r="B12194">
        <v>3.7711679999999999</v>
      </c>
      <c r="C12194">
        <v>0.247588</v>
      </c>
    </row>
    <row r="12195" spans="1:3">
      <c r="A12195">
        <v>1251</v>
      </c>
      <c r="B12195">
        <v>3.7775150000000002</v>
      </c>
      <c r="C12195">
        <v>0.25162000000000001</v>
      </c>
    </row>
    <row r="12196" spans="1:3">
      <c r="A12196">
        <v>1252</v>
      </c>
      <c r="B12196">
        <v>3.783636</v>
      </c>
      <c r="C12196">
        <v>0.25533099999999997</v>
      </c>
    </row>
    <row r="12197" spans="1:3">
      <c r="A12197">
        <v>1253</v>
      </c>
      <c r="B12197">
        <v>3.7900390000000002</v>
      </c>
      <c r="C12197">
        <v>0.259245</v>
      </c>
    </row>
    <row r="12198" spans="1:3">
      <c r="A12198">
        <v>1254</v>
      </c>
      <c r="B12198">
        <v>3.7962159999999998</v>
      </c>
      <c r="C12198">
        <v>0.26327099999999998</v>
      </c>
    </row>
    <row r="12199" spans="1:3">
      <c r="A12199">
        <v>1255</v>
      </c>
      <c r="B12199">
        <v>3.8024490000000002</v>
      </c>
      <c r="C12199">
        <v>0.26749099999999998</v>
      </c>
    </row>
    <row r="12200" spans="1:3">
      <c r="A12200">
        <v>1256</v>
      </c>
      <c r="B12200">
        <v>3.8086820000000001</v>
      </c>
      <c r="C12200">
        <v>0.27152799999999999</v>
      </c>
    </row>
    <row r="12201" spans="1:3">
      <c r="A12201">
        <v>1257</v>
      </c>
      <c r="B12201">
        <v>3.8149150000000001</v>
      </c>
      <c r="C12201">
        <v>0.27502700000000002</v>
      </c>
    </row>
    <row r="12202" spans="1:3">
      <c r="A12202">
        <v>1258</v>
      </c>
      <c r="B12202">
        <v>3.821205</v>
      </c>
      <c r="C12202">
        <v>0.27873799999999999</v>
      </c>
    </row>
    <row r="12203" spans="1:3">
      <c r="A12203">
        <v>1259</v>
      </c>
      <c r="B12203">
        <v>3.8273820000000001</v>
      </c>
      <c r="C12203">
        <v>0.28142800000000001</v>
      </c>
    </row>
    <row r="12204" spans="1:3">
      <c r="A12204">
        <v>1260</v>
      </c>
      <c r="B12204">
        <v>3.8337859999999999</v>
      </c>
      <c r="C12204">
        <v>0.28478799999999999</v>
      </c>
    </row>
    <row r="12205" spans="1:3">
      <c r="A12205">
        <v>1261</v>
      </c>
      <c r="B12205">
        <v>3.8399619999999999</v>
      </c>
      <c r="C12205">
        <v>0.288269</v>
      </c>
    </row>
    <row r="12206" spans="1:3">
      <c r="A12206">
        <v>1262</v>
      </c>
      <c r="B12206">
        <v>3.8461959999999999</v>
      </c>
      <c r="C12206">
        <v>0.29105199999999998</v>
      </c>
    </row>
    <row r="12207" spans="1:3">
      <c r="A12207">
        <v>1263</v>
      </c>
      <c r="B12207">
        <v>3.8524289999999999</v>
      </c>
      <c r="C12207">
        <v>0.29325400000000001</v>
      </c>
    </row>
    <row r="12208" spans="1:3">
      <c r="A12208">
        <v>1264</v>
      </c>
      <c r="B12208">
        <v>3.8586619999999998</v>
      </c>
      <c r="C12208">
        <v>0.29201899999999997</v>
      </c>
    </row>
    <row r="12209" spans="1:3">
      <c r="A12209">
        <v>1265</v>
      </c>
      <c r="B12209">
        <v>3.8649520000000002</v>
      </c>
      <c r="C12209">
        <v>0.29659999999999997</v>
      </c>
    </row>
    <row r="12210" spans="1:3">
      <c r="A12210">
        <v>1266</v>
      </c>
      <c r="B12210">
        <v>3.8711859999999998</v>
      </c>
      <c r="C12210">
        <v>0.30003600000000002</v>
      </c>
    </row>
    <row r="12211" spans="1:3">
      <c r="A12211">
        <v>1267</v>
      </c>
      <c r="B12211">
        <v>3.8774760000000001</v>
      </c>
      <c r="C12211">
        <v>0.30172599999999999</v>
      </c>
    </row>
    <row r="12212" spans="1:3">
      <c r="A12212">
        <v>1268</v>
      </c>
      <c r="B12212">
        <v>3.8837090000000001</v>
      </c>
      <c r="C12212">
        <v>0.30364999999999998</v>
      </c>
    </row>
    <row r="12213" spans="1:3">
      <c r="A12213">
        <v>1269</v>
      </c>
      <c r="B12213">
        <v>3.8898860000000002</v>
      </c>
      <c r="C12213">
        <v>0.30286999999999997</v>
      </c>
    </row>
    <row r="12214" spans="1:3">
      <c r="A12214">
        <v>1270</v>
      </c>
      <c r="B12214">
        <v>3.8961749999999999</v>
      </c>
      <c r="C12214">
        <v>0.30520900000000001</v>
      </c>
    </row>
    <row r="12215" spans="1:3">
      <c r="A12215">
        <v>1271</v>
      </c>
      <c r="B12215">
        <v>3.9023530000000002</v>
      </c>
      <c r="C12215">
        <v>0.31054199999999998</v>
      </c>
    </row>
    <row r="12216" spans="1:3">
      <c r="A12216">
        <v>1272</v>
      </c>
      <c r="B12216">
        <v>3.9087559999999999</v>
      </c>
      <c r="C12216">
        <v>0.31461800000000001</v>
      </c>
    </row>
    <row r="12217" spans="1:3">
      <c r="A12217">
        <v>1273</v>
      </c>
      <c r="B12217">
        <v>3.9149319999999999</v>
      </c>
      <c r="C12217">
        <v>0.31713599999999997</v>
      </c>
    </row>
    <row r="12218" spans="1:3">
      <c r="A12218">
        <v>1274</v>
      </c>
      <c r="B12218">
        <v>3.9211659999999999</v>
      </c>
      <c r="C12218">
        <v>0.318382</v>
      </c>
    </row>
    <row r="12219" spans="1:3">
      <c r="A12219">
        <v>1275</v>
      </c>
      <c r="B12219">
        <v>3.9274559999999998</v>
      </c>
      <c r="C12219">
        <v>0.31928699999999999</v>
      </c>
    </row>
    <row r="12220" spans="1:3">
      <c r="A12220">
        <v>1276</v>
      </c>
      <c r="B12220">
        <v>3.9336329999999999</v>
      </c>
      <c r="C12220">
        <v>0.32066800000000001</v>
      </c>
    </row>
    <row r="12221" spans="1:3">
      <c r="A12221">
        <v>1277</v>
      </c>
      <c r="B12221">
        <v>3.9399790000000001</v>
      </c>
      <c r="C12221">
        <v>0.325154</v>
      </c>
    </row>
    <row r="12222" spans="1:3">
      <c r="A12222">
        <v>1278</v>
      </c>
      <c r="B12222">
        <v>3.9461560000000002</v>
      </c>
      <c r="C12222">
        <v>0.32875599999999999</v>
      </c>
    </row>
    <row r="12223" spans="1:3">
      <c r="A12223">
        <v>1279</v>
      </c>
      <c r="B12223">
        <v>3.952502</v>
      </c>
      <c r="C12223">
        <v>0.33119799999999999</v>
      </c>
    </row>
    <row r="12224" spans="1:3">
      <c r="A12224">
        <v>1280</v>
      </c>
      <c r="B12224">
        <v>3.958736</v>
      </c>
      <c r="C12224">
        <v>0.33215800000000001</v>
      </c>
    </row>
    <row r="12225" spans="1:3">
      <c r="A12225">
        <v>1281</v>
      </c>
      <c r="B12225">
        <v>3.964912</v>
      </c>
      <c r="C12225">
        <v>0.334866</v>
      </c>
    </row>
    <row r="12226" spans="1:3">
      <c r="A12226">
        <v>1282</v>
      </c>
      <c r="B12226">
        <v>3.971203</v>
      </c>
      <c r="C12226">
        <v>0.33749299999999999</v>
      </c>
    </row>
    <row r="12227" spans="1:3">
      <c r="A12227">
        <v>1283</v>
      </c>
      <c r="B12227">
        <v>3.977436</v>
      </c>
      <c r="C12227">
        <v>0.340808</v>
      </c>
    </row>
    <row r="12228" spans="1:3">
      <c r="A12228">
        <v>1284</v>
      </c>
      <c r="B12228">
        <v>3.9837259999999999</v>
      </c>
      <c r="C12228">
        <v>0.34459400000000001</v>
      </c>
    </row>
    <row r="12229" spans="1:3">
      <c r="A12229">
        <v>1285</v>
      </c>
      <c r="B12229">
        <v>3.9899589999999998</v>
      </c>
      <c r="C12229">
        <v>0.34684599999999999</v>
      </c>
    </row>
    <row r="12230" spans="1:3">
      <c r="A12230">
        <v>1286</v>
      </c>
      <c r="B12230">
        <v>3.9962490000000002</v>
      </c>
      <c r="C12230">
        <v>0.34976699999999999</v>
      </c>
    </row>
    <row r="12231" spans="1:3">
      <c r="A12231">
        <v>1287</v>
      </c>
      <c r="B12231">
        <v>4.0024819999999997</v>
      </c>
      <c r="C12231">
        <v>0.35452899999999998</v>
      </c>
    </row>
    <row r="12232" spans="1:3">
      <c r="A12232">
        <v>1288</v>
      </c>
      <c r="B12232">
        <v>4.0086589999999998</v>
      </c>
      <c r="C12232">
        <v>0.35909000000000002</v>
      </c>
    </row>
    <row r="12233" spans="1:3">
      <c r="A12233">
        <v>1289</v>
      </c>
      <c r="B12233">
        <v>4.0149489999999997</v>
      </c>
      <c r="C12233">
        <v>0.362707</v>
      </c>
    </row>
    <row r="12234" spans="1:3">
      <c r="A12234">
        <v>1290</v>
      </c>
      <c r="B12234">
        <v>4.0211259999999998</v>
      </c>
      <c r="C12234">
        <v>0.36534499999999998</v>
      </c>
    </row>
    <row r="12235" spans="1:3">
      <c r="A12235">
        <v>1291</v>
      </c>
      <c r="B12235">
        <v>4.0275290000000004</v>
      </c>
      <c r="C12235">
        <v>0.36914000000000002</v>
      </c>
    </row>
    <row r="12236" spans="1:3">
      <c r="A12236">
        <v>1292</v>
      </c>
      <c r="B12236">
        <v>4.0337059999999996</v>
      </c>
      <c r="C12236">
        <v>0.37262600000000001</v>
      </c>
    </row>
    <row r="12237" spans="1:3">
      <c r="A12237">
        <v>1293</v>
      </c>
      <c r="B12237">
        <v>4.0399390000000004</v>
      </c>
      <c r="C12237">
        <v>0.37600600000000001</v>
      </c>
    </row>
    <row r="12238" spans="1:3">
      <c r="A12238">
        <v>1294</v>
      </c>
      <c r="B12238">
        <v>4.0462280000000002</v>
      </c>
      <c r="C12238">
        <v>0.379853</v>
      </c>
    </row>
    <row r="12239" spans="1:3">
      <c r="A12239">
        <v>1295</v>
      </c>
      <c r="B12239">
        <v>4.0524050000000003</v>
      </c>
      <c r="C12239">
        <v>0.382467</v>
      </c>
    </row>
    <row r="12240" spans="1:3">
      <c r="A12240">
        <v>1296</v>
      </c>
      <c r="B12240">
        <v>4.0587530000000003</v>
      </c>
      <c r="C12240">
        <v>0.38660800000000001</v>
      </c>
    </row>
    <row r="12241" spans="1:3">
      <c r="A12241">
        <v>1297</v>
      </c>
      <c r="B12241">
        <v>4.0648720000000003</v>
      </c>
      <c r="C12241">
        <v>0.38987699999999997</v>
      </c>
    </row>
    <row r="12242" spans="1:3">
      <c r="A12242">
        <v>1298</v>
      </c>
      <c r="B12242">
        <v>4.0712760000000001</v>
      </c>
      <c r="C12242">
        <v>0.39423399999999997</v>
      </c>
    </row>
    <row r="12243" spans="1:3">
      <c r="A12243">
        <v>1299</v>
      </c>
      <c r="B12243">
        <v>4.0775090000000001</v>
      </c>
      <c r="C12243">
        <v>0.39812700000000001</v>
      </c>
    </row>
    <row r="12244" spans="1:3">
      <c r="A12244">
        <v>1300</v>
      </c>
      <c r="B12244">
        <v>4.0836860000000001</v>
      </c>
      <c r="C12244">
        <v>0.40172099999999999</v>
      </c>
    </row>
    <row r="12245" spans="1:3">
      <c r="A12245">
        <v>1301</v>
      </c>
      <c r="B12245">
        <v>4.0899749999999999</v>
      </c>
      <c r="C12245">
        <v>0.405526</v>
      </c>
    </row>
    <row r="12246" spans="1:3">
      <c r="A12246">
        <v>1302</v>
      </c>
      <c r="B12246">
        <v>4.096152</v>
      </c>
      <c r="C12246">
        <v>0.40914800000000001</v>
      </c>
    </row>
    <row r="12247" spans="1:3">
      <c r="A12247">
        <v>1303</v>
      </c>
      <c r="B12247">
        <v>4.1024989999999999</v>
      </c>
      <c r="C12247">
        <v>0.41302100000000003</v>
      </c>
    </row>
    <row r="12248" spans="1:3">
      <c r="A12248">
        <v>1304</v>
      </c>
      <c r="B12248">
        <v>4.1086749999999999</v>
      </c>
      <c r="C12248">
        <v>0.41616399999999998</v>
      </c>
    </row>
    <row r="12249" spans="1:3">
      <c r="A12249">
        <v>1305</v>
      </c>
      <c r="B12249">
        <v>4.1149659999999999</v>
      </c>
      <c r="C12249">
        <v>0.42022300000000001</v>
      </c>
    </row>
    <row r="12250" spans="1:3">
      <c r="A12250">
        <v>1306</v>
      </c>
      <c r="B12250">
        <v>4.1211989999999998</v>
      </c>
      <c r="C12250">
        <v>0.424072</v>
      </c>
    </row>
    <row r="12251" spans="1:3">
      <c r="A12251">
        <v>1307</v>
      </c>
      <c r="B12251">
        <v>4.1273759999999999</v>
      </c>
      <c r="C12251">
        <v>0.427429</v>
      </c>
    </row>
    <row r="12252" spans="1:3">
      <c r="A12252">
        <v>1308</v>
      </c>
      <c r="B12252">
        <v>4.1337219999999997</v>
      </c>
      <c r="C12252">
        <v>0.43184400000000001</v>
      </c>
    </row>
    <row r="12253" spans="1:3">
      <c r="A12253">
        <v>1309</v>
      </c>
      <c r="B12253">
        <v>4.1398429999999999</v>
      </c>
      <c r="C12253">
        <v>0.43533100000000002</v>
      </c>
    </row>
    <row r="12254" spans="1:3">
      <c r="A12254">
        <v>1310</v>
      </c>
      <c r="B12254">
        <v>4.1462459999999997</v>
      </c>
      <c r="C12254">
        <v>0.439498</v>
      </c>
    </row>
    <row r="12255" spans="1:3">
      <c r="A12255">
        <v>1311</v>
      </c>
      <c r="B12255">
        <v>4.1524229999999998</v>
      </c>
      <c r="C12255">
        <v>0.44328099999999998</v>
      </c>
    </row>
    <row r="12256" spans="1:3">
      <c r="A12256">
        <v>1312</v>
      </c>
      <c r="B12256">
        <v>4.1587120000000004</v>
      </c>
      <c r="C12256">
        <v>0.44696999999999998</v>
      </c>
    </row>
    <row r="12257" spans="1:3">
      <c r="A12257">
        <v>1313</v>
      </c>
      <c r="B12257">
        <v>4.1650029999999996</v>
      </c>
      <c r="C12257">
        <v>0.451378</v>
      </c>
    </row>
    <row r="12258" spans="1:3">
      <c r="A12258">
        <v>1314</v>
      </c>
      <c r="B12258">
        <v>4.1711790000000004</v>
      </c>
      <c r="C12258">
        <v>0.455737</v>
      </c>
    </row>
    <row r="12259" spans="1:3">
      <c r="A12259">
        <v>1315</v>
      </c>
      <c r="B12259">
        <v>4.1775260000000003</v>
      </c>
      <c r="C12259">
        <v>0.46073700000000001</v>
      </c>
    </row>
    <row r="12260" spans="1:3">
      <c r="A12260">
        <v>1316</v>
      </c>
      <c r="B12260">
        <v>4.1836460000000004</v>
      </c>
      <c r="C12260">
        <v>0.46441900000000003</v>
      </c>
    </row>
    <row r="12261" spans="1:3">
      <c r="A12261">
        <v>1317</v>
      </c>
      <c r="B12261">
        <v>4.1899920000000002</v>
      </c>
      <c r="C12261">
        <v>0.46863100000000002</v>
      </c>
    </row>
    <row r="12262" spans="1:3">
      <c r="A12262">
        <v>1318</v>
      </c>
      <c r="B12262">
        <v>4.1962260000000002</v>
      </c>
      <c r="C12262">
        <v>0.47327999999999998</v>
      </c>
    </row>
    <row r="12263" spans="1:3">
      <c r="A12263">
        <v>1319</v>
      </c>
      <c r="B12263">
        <v>4.2024030000000003</v>
      </c>
      <c r="C12263">
        <v>0.477688</v>
      </c>
    </row>
    <row r="12264" spans="1:3">
      <c r="A12264">
        <v>1320</v>
      </c>
      <c r="B12264">
        <v>4.2086360000000003</v>
      </c>
      <c r="C12264">
        <v>0.48227700000000001</v>
      </c>
    </row>
    <row r="12265" spans="1:3">
      <c r="A12265">
        <v>1321</v>
      </c>
      <c r="B12265">
        <v>4.2149260000000002</v>
      </c>
      <c r="C12265">
        <v>0.48708099999999999</v>
      </c>
    </row>
    <row r="12266" spans="1:3">
      <c r="A12266">
        <v>1322</v>
      </c>
      <c r="B12266">
        <v>4.2212160000000001</v>
      </c>
      <c r="C12266">
        <v>0.49219299999999999</v>
      </c>
    </row>
    <row r="12267" spans="1:3">
      <c r="A12267">
        <v>1323</v>
      </c>
      <c r="B12267">
        <v>4.227449</v>
      </c>
      <c r="C12267">
        <v>0.496029</v>
      </c>
    </row>
    <row r="12268" spans="1:3">
      <c r="A12268">
        <v>1324</v>
      </c>
      <c r="B12268">
        <v>4.2337389999999999</v>
      </c>
      <c r="C12268">
        <v>0.49987599999999999</v>
      </c>
    </row>
    <row r="12269" spans="1:3">
      <c r="A12269">
        <v>1325</v>
      </c>
      <c r="B12269">
        <v>4.239916</v>
      </c>
      <c r="C12269">
        <v>0.504104</v>
      </c>
    </row>
    <row r="12270" spans="1:3">
      <c r="A12270">
        <v>1326</v>
      </c>
      <c r="B12270">
        <v>4.246149</v>
      </c>
      <c r="C12270">
        <v>0.50864200000000004</v>
      </c>
    </row>
    <row r="12271" spans="1:3">
      <c r="A12271">
        <v>1327</v>
      </c>
      <c r="B12271">
        <v>4.2524959999999998</v>
      </c>
      <c r="C12271">
        <v>0.51255600000000001</v>
      </c>
    </row>
    <row r="12272" spans="1:3">
      <c r="A12272">
        <v>1328</v>
      </c>
      <c r="B12272">
        <v>4.2586149999999998</v>
      </c>
      <c r="C12272">
        <v>0.51586200000000004</v>
      </c>
    </row>
    <row r="12273" spans="1:3">
      <c r="A12273">
        <v>1329</v>
      </c>
      <c r="B12273">
        <v>4.2649629999999998</v>
      </c>
      <c r="C12273">
        <v>0.51965099999999997</v>
      </c>
    </row>
    <row r="12274" spans="1:3">
      <c r="A12274">
        <v>1330</v>
      </c>
      <c r="B12274">
        <v>4.2711959999999998</v>
      </c>
      <c r="C12274">
        <v>0.52392499999999997</v>
      </c>
    </row>
    <row r="12275" spans="1:3">
      <c r="A12275">
        <v>1331</v>
      </c>
      <c r="B12275">
        <v>4.2774289999999997</v>
      </c>
      <c r="C12275">
        <v>0.52872699999999995</v>
      </c>
    </row>
    <row r="12276" spans="1:3">
      <c r="A12276">
        <v>1332</v>
      </c>
      <c r="B12276">
        <v>4.2837189999999996</v>
      </c>
      <c r="C12276">
        <v>0.53386400000000001</v>
      </c>
    </row>
    <row r="12277" spans="1:3">
      <c r="A12277">
        <v>1333</v>
      </c>
      <c r="B12277">
        <v>4.2898959999999997</v>
      </c>
      <c r="C12277">
        <v>0.53879299999999997</v>
      </c>
    </row>
    <row r="12278" spans="1:3">
      <c r="A12278">
        <v>1334</v>
      </c>
      <c r="B12278">
        <v>4.2962429999999996</v>
      </c>
      <c r="C12278">
        <v>0.54399799999999998</v>
      </c>
    </row>
    <row r="12279" spans="1:3">
      <c r="A12279">
        <v>1335</v>
      </c>
      <c r="B12279">
        <v>4.3023629999999997</v>
      </c>
      <c r="C12279">
        <v>0.54793499999999995</v>
      </c>
    </row>
    <row r="12280" spans="1:3">
      <c r="A12280">
        <v>1336</v>
      </c>
      <c r="B12280">
        <v>4.3087660000000003</v>
      </c>
      <c r="C12280">
        <v>0.553145</v>
      </c>
    </row>
    <row r="12281" spans="1:3">
      <c r="A12281">
        <v>1337</v>
      </c>
      <c r="B12281">
        <v>4.3149430000000004</v>
      </c>
      <c r="C12281">
        <v>0.55781499999999995</v>
      </c>
    </row>
    <row r="12282" spans="1:3">
      <c r="A12282">
        <v>1338</v>
      </c>
      <c r="B12282">
        <v>4.3211760000000004</v>
      </c>
      <c r="C12282">
        <v>0.56133299999999997</v>
      </c>
    </row>
    <row r="12283" spans="1:3">
      <c r="A12283">
        <v>1339</v>
      </c>
      <c r="B12283">
        <v>4.3274660000000003</v>
      </c>
      <c r="C12283">
        <v>0.56547000000000003</v>
      </c>
    </row>
    <row r="12284" spans="1:3">
      <c r="A12284">
        <v>1340</v>
      </c>
      <c r="B12284">
        <v>4.3337000000000003</v>
      </c>
      <c r="C12284">
        <v>0.569859</v>
      </c>
    </row>
    <row r="12285" spans="1:3">
      <c r="A12285">
        <v>1341</v>
      </c>
      <c r="B12285">
        <v>4.3399890000000001</v>
      </c>
      <c r="C12285">
        <v>0.57451300000000005</v>
      </c>
    </row>
    <row r="12286" spans="1:3">
      <c r="A12286">
        <v>1342</v>
      </c>
      <c r="B12286">
        <v>4.3461660000000002</v>
      </c>
      <c r="C12286">
        <v>0.57894199999999996</v>
      </c>
    </row>
    <row r="12287" spans="1:3">
      <c r="A12287">
        <v>1343</v>
      </c>
      <c r="B12287">
        <v>4.3525130000000001</v>
      </c>
      <c r="C12287">
        <v>0.58349499999999999</v>
      </c>
    </row>
    <row r="12288" spans="1:3">
      <c r="A12288">
        <v>1344</v>
      </c>
      <c r="B12288">
        <v>4.358746</v>
      </c>
      <c r="C12288">
        <v>0.58817699999999995</v>
      </c>
    </row>
    <row r="12289" spans="1:3">
      <c r="A12289">
        <v>1345</v>
      </c>
      <c r="B12289">
        <v>4.3649230000000001</v>
      </c>
      <c r="C12289">
        <v>0.59243199999999996</v>
      </c>
    </row>
    <row r="12290" spans="1:3">
      <c r="A12290">
        <v>1346</v>
      </c>
      <c r="B12290">
        <v>4.371156</v>
      </c>
      <c r="C12290">
        <v>0.59784400000000004</v>
      </c>
    </row>
    <row r="12291" spans="1:3">
      <c r="A12291">
        <v>1347</v>
      </c>
      <c r="B12291">
        <v>4.3773330000000001</v>
      </c>
      <c r="C12291">
        <v>0.60163100000000003</v>
      </c>
    </row>
    <row r="12292" spans="1:3">
      <c r="A12292">
        <v>1348</v>
      </c>
      <c r="B12292">
        <v>4.3837359999999999</v>
      </c>
      <c r="C12292">
        <v>0.60610200000000003</v>
      </c>
    </row>
    <row r="12293" spans="1:3">
      <c r="A12293">
        <v>1349</v>
      </c>
      <c r="B12293">
        <v>4.3899689999999998</v>
      </c>
      <c r="C12293">
        <v>0.60980599999999996</v>
      </c>
    </row>
    <row r="12294" spans="1:3">
      <c r="A12294">
        <v>1350</v>
      </c>
      <c r="B12294">
        <v>4.3961459999999999</v>
      </c>
      <c r="C12294">
        <v>0.61305100000000001</v>
      </c>
    </row>
    <row r="12295" spans="1:3">
      <c r="A12295">
        <v>1351</v>
      </c>
      <c r="B12295">
        <v>4.4024359999999998</v>
      </c>
      <c r="C12295">
        <v>0.61662700000000004</v>
      </c>
    </row>
    <row r="12296" spans="1:3">
      <c r="A12296">
        <v>1352</v>
      </c>
      <c r="B12296">
        <v>4.4086689999999997</v>
      </c>
      <c r="C12296">
        <v>0.62070599999999998</v>
      </c>
    </row>
    <row r="12297" spans="1:3">
      <c r="A12297">
        <v>1353</v>
      </c>
      <c r="B12297">
        <v>4.4150159999999996</v>
      </c>
      <c r="C12297">
        <v>0.62484499999999998</v>
      </c>
    </row>
    <row r="12298" spans="1:3">
      <c r="A12298">
        <v>1354</v>
      </c>
      <c r="B12298">
        <v>4.4211359999999997</v>
      </c>
      <c r="C12298">
        <v>0.62853800000000004</v>
      </c>
    </row>
    <row r="12299" spans="1:3">
      <c r="A12299">
        <v>1355</v>
      </c>
      <c r="B12299">
        <v>4.4275390000000003</v>
      </c>
      <c r="C12299">
        <v>0.63246100000000005</v>
      </c>
    </row>
    <row r="12300" spans="1:3">
      <c r="A12300">
        <v>1356</v>
      </c>
      <c r="B12300">
        <v>4.4337150000000003</v>
      </c>
      <c r="C12300">
        <v>0.63532500000000003</v>
      </c>
    </row>
    <row r="12301" spans="1:3">
      <c r="A12301">
        <v>1357</v>
      </c>
      <c r="B12301">
        <v>4.4398920000000004</v>
      </c>
      <c r="C12301">
        <v>0.63933899999999999</v>
      </c>
    </row>
    <row r="12302" spans="1:3">
      <c r="A12302">
        <v>1358</v>
      </c>
      <c r="B12302">
        <v>4.4461830000000004</v>
      </c>
      <c r="C12302">
        <v>0.64435799999999999</v>
      </c>
    </row>
    <row r="12303" spans="1:3">
      <c r="A12303">
        <v>1359</v>
      </c>
      <c r="B12303">
        <v>4.4524160000000004</v>
      </c>
      <c r="C12303">
        <v>0.64934700000000001</v>
      </c>
    </row>
    <row r="12304" spans="1:3">
      <c r="A12304">
        <v>1360</v>
      </c>
      <c r="B12304">
        <v>4.4587630000000003</v>
      </c>
      <c r="C12304">
        <v>0.65439499999999995</v>
      </c>
    </row>
    <row r="12305" spans="1:3">
      <c r="A12305">
        <v>1361</v>
      </c>
      <c r="B12305">
        <v>4.4649400000000004</v>
      </c>
      <c r="C12305">
        <v>0.65888100000000005</v>
      </c>
    </row>
    <row r="12306" spans="1:3">
      <c r="A12306">
        <v>1362</v>
      </c>
      <c r="B12306">
        <v>4.4712300000000003</v>
      </c>
      <c r="C12306">
        <v>0.664049</v>
      </c>
    </row>
    <row r="12307" spans="1:3">
      <c r="A12307">
        <v>1363</v>
      </c>
      <c r="B12307">
        <v>4.4774620000000001</v>
      </c>
      <c r="C12307">
        <v>0.66927499999999995</v>
      </c>
    </row>
    <row r="12308" spans="1:3">
      <c r="A12308">
        <v>1364</v>
      </c>
      <c r="B12308">
        <v>4.4836390000000002</v>
      </c>
      <c r="C12308">
        <v>0.67349700000000001</v>
      </c>
    </row>
    <row r="12309" spans="1:3">
      <c r="A12309">
        <v>1365</v>
      </c>
      <c r="B12309">
        <v>4.4899290000000001</v>
      </c>
      <c r="C12309">
        <v>0.67791199999999996</v>
      </c>
    </row>
    <row r="12310" spans="1:3">
      <c r="A12310">
        <v>1366</v>
      </c>
      <c r="B12310">
        <v>4.4961070000000003</v>
      </c>
      <c r="C12310">
        <v>0.68207399999999996</v>
      </c>
    </row>
    <row r="12311" spans="1:3">
      <c r="A12311">
        <v>1367</v>
      </c>
      <c r="B12311">
        <v>4.50251</v>
      </c>
      <c r="C12311">
        <v>0.68739600000000001</v>
      </c>
    </row>
    <row r="12312" spans="1:3">
      <c r="A12312">
        <v>1368</v>
      </c>
      <c r="B12312">
        <v>4.508686</v>
      </c>
      <c r="C12312">
        <v>0.69173499999999999</v>
      </c>
    </row>
    <row r="12313" spans="1:3">
      <c r="A12313">
        <v>1369</v>
      </c>
      <c r="B12313">
        <v>4.5149189999999999</v>
      </c>
      <c r="C12313">
        <v>0.685307</v>
      </c>
    </row>
    <row r="12314" spans="1:3">
      <c r="A12314">
        <v>1370</v>
      </c>
      <c r="B12314">
        <v>4.5212089999999998</v>
      </c>
      <c r="C12314">
        <v>0.68802399999999997</v>
      </c>
    </row>
    <row r="12315" spans="1:3">
      <c r="A12315">
        <v>1371</v>
      </c>
      <c r="B12315">
        <v>4.5274429999999999</v>
      </c>
      <c r="C12315">
        <v>0.697052</v>
      </c>
    </row>
    <row r="12316" spans="1:3">
      <c r="A12316">
        <v>1372</v>
      </c>
      <c r="B12316">
        <v>4.5337329999999998</v>
      </c>
      <c r="C12316">
        <v>0.70331100000000002</v>
      </c>
    </row>
    <row r="12317" spans="1:3">
      <c r="A12317">
        <v>1373</v>
      </c>
      <c r="B12317">
        <v>4.5399099999999999</v>
      </c>
      <c r="C12317">
        <v>0.70155100000000004</v>
      </c>
    </row>
    <row r="12318" spans="1:3">
      <c r="A12318">
        <v>1374</v>
      </c>
      <c r="B12318">
        <v>4.5462559999999996</v>
      </c>
      <c r="C12318">
        <v>0.69692200000000004</v>
      </c>
    </row>
    <row r="12319" spans="1:3">
      <c r="A12319">
        <v>1375</v>
      </c>
      <c r="B12319">
        <v>4.5524899999999997</v>
      </c>
      <c r="C12319">
        <v>0.70868399999999998</v>
      </c>
    </row>
    <row r="12320" spans="1:3">
      <c r="A12320">
        <v>1376</v>
      </c>
      <c r="B12320">
        <v>4.5586089999999997</v>
      </c>
      <c r="C12320">
        <v>0.717194</v>
      </c>
    </row>
    <row r="12321" spans="1:3">
      <c r="A12321">
        <v>1377</v>
      </c>
      <c r="B12321">
        <v>4.5649559999999996</v>
      </c>
      <c r="C12321">
        <v>0.72403700000000004</v>
      </c>
    </row>
    <row r="12322" spans="1:3">
      <c r="A12322">
        <v>1378</v>
      </c>
      <c r="B12322">
        <v>4.5711890000000004</v>
      </c>
      <c r="C12322">
        <v>0.72931999999999997</v>
      </c>
    </row>
    <row r="12323" spans="1:3">
      <c r="A12323">
        <v>1379</v>
      </c>
      <c r="B12323">
        <v>4.5774790000000003</v>
      </c>
      <c r="C12323">
        <v>0.73355999999999999</v>
      </c>
    </row>
    <row r="12324" spans="1:3">
      <c r="A12324">
        <v>1380</v>
      </c>
      <c r="B12324">
        <v>4.5837130000000004</v>
      </c>
      <c r="C12324">
        <v>0.73849200000000004</v>
      </c>
    </row>
    <row r="12325" spans="1:3">
      <c r="A12325">
        <v>1381</v>
      </c>
      <c r="B12325">
        <v>4.5900030000000003</v>
      </c>
      <c r="C12325">
        <v>0.74302299999999999</v>
      </c>
    </row>
    <row r="12326" spans="1:3">
      <c r="A12326">
        <v>1382</v>
      </c>
      <c r="B12326">
        <v>4.5962360000000002</v>
      </c>
      <c r="C12326">
        <v>0.74505900000000003</v>
      </c>
    </row>
    <row r="12327" spans="1:3">
      <c r="A12327">
        <v>1383</v>
      </c>
      <c r="B12327">
        <v>4.6023560000000003</v>
      </c>
      <c r="C12327">
        <v>0.74411700000000003</v>
      </c>
    </row>
    <row r="12328" spans="1:3">
      <c r="A12328">
        <v>1384</v>
      </c>
      <c r="B12328">
        <v>4.6087030000000002</v>
      </c>
      <c r="C12328">
        <v>0.74994899999999998</v>
      </c>
    </row>
    <row r="12329" spans="1:3">
      <c r="A12329">
        <v>1385</v>
      </c>
      <c r="B12329">
        <v>4.6148790000000002</v>
      </c>
      <c r="C12329">
        <v>0.75578100000000004</v>
      </c>
    </row>
    <row r="12330" spans="1:3">
      <c r="A12330">
        <v>1386</v>
      </c>
      <c r="B12330">
        <v>4.621283</v>
      </c>
      <c r="C12330">
        <v>0.76123099999999999</v>
      </c>
    </row>
    <row r="12331" spans="1:3">
      <c r="A12331">
        <v>1387</v>
      </c>
      <c r="B12331">
        <v>4.6274600000000001</v>
      </c>
      <c r="C12331">
        <v>0.765648</v>
      </c>
    </row>
    <row r="12332" spans="1:3">
      <c r="A12332">
        <v>1388</v>
      </c>
      <c r="B12332">
        <v>4.6336930000000001</v>
      </c>
      <c r="C12332">
        <v>0.77063700000000002</v>
      </c>
    </row>
    <row r="12333" spans="1:3">
      <c r="A12333">
        <v>1389</v>
      </c>
      <c r="B12333">
        <v>4.639983</v>
      </c>
      <c r="C12333">
        <v>0.77551400000000004</v>
      </c>
    </row>
    <row r="12334" spans="1:3">
      <c r="A12334">
        <v>1390</v>
      </c>
      <c r="B12334">
        <v>4.6461600000000001</v>
      </c>
      <c r="C12334">
        <v>0.77791900000000003</v>
      </c>
    </row>
    <row r="12335" spans="1:3">
      <c r="A12335">
        <v>1391</v>
      </c>
      <c r="B12335">
        <v>4.6525059999999998</v>
      </c>
      <c r="C12335">
        <v>0.78181199999999995</v>
      </c>
    </row>
    <row r="12336" spans="1:3">
      <c r="A12336">
        <v>1392</v>
      </c>
      <c r="B12336">
        <v>4.6586259999999999</v>
      </c>
      <c r="C12336">
        <v>0.78633399999999998</v>
      </c>
    </row>
    <row r="12337" spans="1:3">
      <c r="A12337">
        <v>1393</v>
      </c>
      <c r="B12337">
        <v>4.6649729999999998</v>
      </c>
      <c r="C12337">
        <v>0.79159800000000002</v>
      </c>
    </row>
    <row r="12338" spans="1:3">
      <c r="A12338">
        <v>1394</v>
      </c>
      <c r="B12338">
        <v>4.6712629999999997</v>
      </c>
      <c r="C12338">
        <v>0.79619700000000004</v>
      </c>
    </row>
    <row r="12339" spans="1:3">
      <c r="A12339">
        <v>1395</v>
      </c>
      <c r="B12339">
        <v>4.6773819999999997</v>
      </c>
      <c r="C12339">
        <v>0.80040599999999995</v>
      </c>
    </row>
    <row r="12340" spans="1:3">
      <c r="A12340">
        <v>1396</v>
      </c>
      <c r="B12340">
        <v>4.6837299999999997</v>
      </c>
      <c r="C12340">
        <v>0.80651700000000004</v>
      </c>
    </row>
    <row r="12341" spans="1:3">
      <c r="A12341">
        <v>1397</v>
      </c>
      <c r="B12341">
        <v>4.6899059999999997</v>
      </c>
      <c r="C12341">
        <v>0.81428699999999998</v>
      </c>
    </row>
    <row r="12342" spans="1:3">
      <c r="A12342">
        <v>1398</v>
      </c>
      <c r="B12342">
        <v>4.6962520000000003</v>
      </c>
      <c r="C12342">
        <v>0.82327499999999998</v>
      </c>
    </row>
    <row r="12343" spans="1:3">
      <c r="A12343">
        <v>1399</v>
      </c>
      <c r="B12343">
        <v>4.7024299999999997</v>
      </c>
      <c r="C12343">
        <v>0.83114900000000003</v>
      </c>
    </row>
    <row r="12344" spans="1:3">
      <c r="A12344">
        <v>1400</v>
      </c>
      <c r="B12344">
        <v>4.7087190000000003</v>
      </c>
      <c r="C12344">
        <v>0.836395</v>
      </c>
    </row>
    <row r="12345" spans="1:3">
      <c r="A12345">
        <v>1401</v>
      </c>
      <c r="B12345">
        <v>4.7149520000000003</v>
      </c>
      <c r="C12345">
        <v>0.84299599999999997</v>
      </c>
    </row>
    <row r="12346" spans="1:3">
      <c r="A12346">
        <v>1402</v>
      </c>
      <c r="B12346">
        <v>4.7211299999999996</v>
      </c>
      <c r="C12346">
        <v>0.85178100000000001</v>
      </c>
    </row>
    <row r="12347" spans="1:3">
      <c r="A12347">
        <v>1403</v>
      </c>
      <c r="B12347">
        <v>4.7274760000000002</v>
      </c>
      <c r="C12347">
        <v>0.86150899999999997</v>
      </c>
    </row>
    <row r="12348" spans="1:3">
      <c r="A12348">
        <v>1404</v>
      </c>
      <c r="B12348">
        <v>4.7335960000000004</v>
      </c>
      <c r="C12348">
        <v>0.87093699999999996</v>
      </c>
    </row>
    <row r="12349" spans="1:3">
      <c r="A12349">
        <v>1405</v>
      </c>
      <c r="B12349">
        <v>4.74</v>
      </c>
      <c r="C12349">
        <v>0.88091699999999995</v>
      </c>
    </row>
    <row r="12350" spans="1:3">
      <c r="A12350">
        <v>1406</v>
      </c>
      <c r="B12350">
        <v>4.7462330000000001</v>
      </c>
      <c r="C12350">
        <v>0.89043700000000003</v>
      </c>
    </row>
    <row r="12351" spans="1:3">
      <c r="A12351">
        <v>1407</v>
      </c>
      <c r="B12351">
        <v>4.7524660000000001</v>
      </c>
      <c r="C12351">
        <v>0.899482</v>
      </c>
    </row>
    <row r="12352" spans="1:3">
      <c r="A12352">
        <v>1408</v>
      </c>
      <c r="B12352">
        <v>4.7587000000000002</v>
      </c>
      <c r="C12352">
        <v>0.90861599999999998</v>
      </c>
    </row>
    <row r="12353" spans="1:3">
      <c r="A12353">
        <v>1409</v>
      </c>
      <c r="B12353">
        <v>4.7648760000000001</v>
      </c>
      <c r="C12353">
        <v>0.91702700000000004</v>
      </c>
    </row>
    <row r="12354" spans="1:3">
      <c r="A12354">
        <v>1410</v>
      </c>
      <c r="B12354">
        <v>4.771223</v>
      </c>
      <c r="C12354">
        <v>0.92600199999999999</v>
      </c>
    </row>
    <row r="12355" spans="1:3">
      <c r="A12355">
        <v>1411</v>
      </c>
      <c r="B12355">
        <v>4.7774000000000001</v>
      </c>
      <c r="C12355">
        <v>0.93500000000000005</v>
      </c>
    </row>
    <row r="12356" spans="1:3">
      <c r="A12356">
        <v>1412</v>
      </c>
      <c r="B12356">
        <v>4.7837459999999998</v>
      </c>
      <c r="C12356">
        <v>0.94502600000000003</v>
      </c>
    </row>
    <row r="12357" spans="1:3">
      <c r="A12357">
        <v>1413</v>
      </c>
      <c r="B12357">
        <v>4.7899789999999998</v>
      </c>
      <c r="C12357">
        <v>0.95424399999999998</v>
      </c>
    </row>
    <row r="12358" spans="1:3">
      <c r="A12358">
        <v>1414</v>
      </c>
      <c r="B12358">
        <v>4.7961559999999999</v>
      </c>
      <c r="C12358">
        <v>0.96354300000000004</v>
      </c>
    </row>
    <row r="12359" spans="1:3">
      <c r="A12359">
        <v>1415</v>
      </c>
      <c r="B12359">
        <v>4.8024459999999998</v>
      </c>
      <c r="C12359">
        <v>0.972827</v>
      </c>
    </row>
    <row r="12360" spans="1:3">
      <c r="A12360">
        <v>1416</v>
      </c>
      <c r="B12360">
        <v>4.8086799999999998</v>
      </c>
      <c r="C12360">
        <v>0.98201899999999998</v>
      </c>
    </row>
    <row r="12361" spans="1:3">
      <c r="A12361">
        <v>1417</v>
      </c>
      <c r="B12361">
        <v>4.8149699999999998</v>
      </c>
      <c r="C12361">
        <v>0.99095100000000003</v>
      </c>
    </row>
    <row r="12362" spans="1:3">
      <c r="A12362">
        <v>1418</v>
      </c>
      <c r="B12362">
        <v>4.8211459999999997</v>
      </c>
      <c r="C12362">
        <v>0.99997199999999997</v>
      </c>
    </row>
    <row r="12363" spans="1:3">
      <c r="A12363">
        <v>1419</v>
      </c>
      <c r="B12363">
        <v>4.8274929999999996</v>
      </c>
      <c r="C12363">
        <v>1.0093049999999999</v>
      </c>
    </row>
    <row r="12364" spans="1:3">
      <c r="A12364">
        <v>1420</v>
      </c>
      <c r="B12364">
        <v>4.8337830000000004</v>
      </c>
      <c r="C12364">
        <v>1.0188820000000001</v>
      </c>
    </row>
    <row r="12365" spans="1:3">
      <c r="A12365">
        <v>1421</v>
      </c>
      <c r="B12365">
        <v>4.8399029999999996</v>
      </c>
      <c r="C12365">
        <v>1.028009</v>
      </c>
    </row>
    <row r="12366" spans="1:3">
      <c r="A12366">
        <v>1422</v>
      </c>
      <c r="B12366">
        <v>4.8461930000000004</v>
      </c>
      <c r="C12366">
        <v>1.0379670000000001</v>
      </c>
    </row>
    <row r="12367" spans="1:3">
      <c r="A12367">
        <v>1423</v>
      </c>
      <c r="B12367">
        <v>4.8523699999999996</v>
      </c>
      <c r="C12367">
        <v>1.047407</v>
      </c>
    </row>
    <row r="12368" spans="1:3">
      <c r="A12368">
        <v>1424</v>
      </c>
      <c r="B12368">
        <v>4.8587730000000002</v>
      </c>
      <c r="C12368">
        <v>1.0576570000000001</v>
      </c>
    </row>
    <row r="12369" spans="1:3">
      <c r="A12369">
        <v>1425</v>
      </c>
      <c r="B12369">
        <v>4.8649490000000002</v>
      </c>
      <c r="C12369">
        <v>1.0672269999999999</v>
      </c>
    </row>
    <row r="12370" spans="1:3">
      <c r="A12370">
        <v>1426</v>
      </c>
      <c r="B12370">
        <v>4.8711830000000003</v>
      </c>
      <c r="C12370">
        <v>1.077018</v>
      </c>
    </row>
    <row r="12371" spans="1:3">
      <c r="A12371">
        <v>1427</v>
      </c>
      <c r="B12371">
        <v>4.8774730000000002</v>
      </c>
      <c r="C12371">
        <v>1.0868519999999999</v>
      </c>
    </row>
    <row r="12372" spans="1:3">
      <c r="A12372">
        <v>1428</v>
      </c>
      <c r="B12372">
        <v>4.8836490000000001</v>
      </c>
      <c r="C12372">
        <v>1.0959049999999999</v>
      </c>
    </row>
    <row r="12373" spans="1:3">
      <c r="A12373">
        <v>1429</v>
      </c>
      <c r="B12373">
        <v>4.8899970000000001</v>
      </c>
      <c r="C12373">
        <v>1.105486</v>
      </c>
    </row>
    <row r="12374" spans="1:3">
      <c r="A12374">
        <v>1430</v>
      </c>
      <c r="B12374">
        <v>4.8961730000000001</v>
      </c>
      <c r="C12374">
        <v>1.1139079999999999</v>
      </c>
    </row>
    <row r="12375" spans="1:3">
      <c r="A12375">
        <v>1431</v>
      </c>
      <c r="B12375">
        <v>4.90252</v>
      </c>
      <c r="C12375">
        <v>1.1223190000000001</v>
      </c>
    </row>
    <row r="12376" spans="1:3">
      <c r="A12376">
        <v>1432</v>
      </c>
      <c r="B12376">
        <v>4.9087529999999999</v>
      </c>
      <c r="C12376">
        <v>1.1284419999999999</v>
      </c>
    </row>
    <row r="12377" spans="1:3">
      <c r="A12377">
        <v>1433</v>
      </c>
      <c r="B12377">
        <v>4.9141360000000001</v>
      </c>
      <c r="C12377">
        <v>0.77320199999999994</v>
      </c>
    </row>
    <row r="12378" spans="1:3">
      <c r="A12378">
        <v>1434</v>
      </c>
      <c r="B12378">
        <v>4.9199159999999997</v>
      </c>
      <c r="C12378">
        <v>0.78661599999999998</v>
      </c>
    </row>
    <row r="12379" spans="1:3">
      <c r="A12379">
        <v>1435</v>
      </c>
      <c r="B12379">
        <v>4.9261499999999998</v>
      </c>
      <c r="C12379">
        <v>0.80862400000000001</v>
      </c>
    </row>
    <row r="12380" spans="1:3">
      <c r="A12380">
        <v>1436</v>
      </c>
      <c r="B12380">
        <v>4.9324399999999997</v>
      </c>
      <c r="C12380">
        <v>0.83118700000000001</v>
      </c>
    </row>
    <row r="12381" spans="1:3">
      <c r="A12381">
        <v>1437</v>
      </c>
      <c r="B12381">
        <v>4.9386159999999997</v>
      </c>
      <c r="C12381">
        <v>0.85270400000000002</v>
      </c>
    </row>
    <row r="12382" spans="1:3">
      <c r="A12382">
        <v>1438</v>
      </c>
      <c r="B12382">
        <v>4.9449630000000004</v>
      </c>
      <c r="C12382">
        <v>0.87427500000000002</v>
      </c>
    </row>
    <row r="12383" spans="1:3">
      <c r="A12383">
        <v>1439</v>
      </c>
      <c r="B12383">
        <v>4.9511960000000004</v>
      </c>
      <c r="C12383">
        <v>0.89348399999999994</v>
      </c>
    </row>
    <row r="12384" spans="1:3">
      <c r="A12384">
        <v>1440</v>
      </c>
      <c r="B12384">
        <v>4.9574290000000003</v>
      </c>
      <c r="C12384">
        <v>0.913744</v>
      </c>
    </row>
    <row r="12385" spans="1:3">
      <c r="A12385">
        <v>1441</v>
      </c>
      <c r="B12385">
        <v>4.9637200000000004</v>
      </c>
      <c r="C12385">
        <v>0.93299399999999999</v>
      </c>
    </row>
    <row r="12386" spans="1:3">
      <c r="A12386">
        <v>1442</v>
      </c>
      <c r="B12386">
        <v>4.9698960000000003</v>
      </c>
      <c r="C12386">
        <v>0.95206400000000002</v>
      </c>
    </row>
    <row r="12387" spans="1:3">
      <c r="A12387">
        <v>1443</v>
      </c>
      <c r="B12387">
        <v>4.9761860000000002</v>
      </c>
      <c r="C12387">
        <v>0.97101199999999999</v>
      </c>
    </row>
    <row r="12388" spans="1:3">
      <c r="A12388">
        <v>1444</v>
      </c>
      <c r="B12388">
        <v>4.9823630000000003</v>
      </c>
      <c r="C12388">
        <v>0.98893600000000004</v>
      </c>
    </row>
    <row r="12389" spans="1:3">
      <c r="A12389">
        <v>1445</v>
      </c>
      <c r="B12389">
        <v>4.988766</v>
      </c>
      <c r="C12389">
        <v>1.00528</v>
      </c>
    </row>
    <row r="12390" spans="1:3">
      <c r="A12390">
        <v>1446</v>
      </c>
      <c r="B12390">
        <v>4.9949430000000001</v>
      </c>
      <c r="C12390">
        <v>1.0216780000000001</v>
      </c>
    </row>
    <row r="12391" spans="1:3">
      <c r="A12391">
        <v>1447</v>
      </c>
      <c r="B12391">
        <v>5.0011770000000002</v>
      </c>
      <c r="C12391">
        <v>1.0374220000000001</v>
      </c>
    </row>
    <row r="12392" spans="1:3">
      <c r="A12392">
        <v>1448</v>
      </c>
      <c r="B12392">
        <v>5.007466</v>
      </c>
      <c r="C12392">
        <v>1.052583</v>
      </c>
    </row>
    <row r="12393" spans="1:3">
      <c r="A12393">
        <v>1449</v>
      </c>
      <c r="B12393">
        <v>5.0136440000000002</v>
      </c>
      <c r="C12393">
        <v>1.0662970000000001</v>
      </c>
    </row>
    <row r="12394" spans="1:3">
      <c r="A12394">
        <v>1450</v>
      </c>
      <c r="B12394">
        <v>5.01999</v>
      </c>
      <c r="C12394">
        <v>1.0804039999999999</v>
      </c>
    </row>
    <row r="12395" spans="1:3">
      <c r="A12395">
        <v>1451</v>
      </c>
      <c r="B12395">
        <v>5.0261659999999999</v>
      </c>
      <c r="C12395">
        <v>1.0930230000000001</v>
      </c>
    </row>
    <row r="12396" spans="1:3">
      <c r="A12396">
        <v>1452</v>
      </c>
      <c r="B12396">
        <v>5.0324559999999998</v>
      </c>
      <c r="C12396">
        <v>1.1055200000000001</v>
      </c>
    </row>
    <row r="12397" spans="1:3">
      <c r="A12397">
        <v>1453</v>
      </c>
      <c r="B12397">
        <v>5.0387469999999999</v>
      </c>
      <c r="C12397">
        <v>1.1169370000000001</v>
      </c>
    </row>
    <row r="12398" spans="1:3">
      <c r="A12398">
        <v>1454</v>
      </c>
      <c r="B12398">
        <v>5.0407869999999999</v>
      </c>
      <c r="C12398">
        <v>-3.3695000000000003E-2</v>
      </c>
    </row>
  </sheetData>
  <phoneticPr fontId="1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G13053"/>
  <sheetViews>
    <sheetView workbookViewId="0">
      <selection activeCell="Q30" sqref="Q30"/>
    </sheetView>
  </sheetViews>
  <sheetFormatPr defaultRowHeight="16.5"/>
  <sheetData>
    <row r="1" spans="1:7" ht="20.25">
      <c r="A1" s="12" t="s">
        <v>13</v>
      </c>
    </row>
    <row r="3" spans="1:7">
      <c r="A3" s="47" t="s">
        <v>115</v>
      </c>
      <c r="B3" s="47"/>
    </row>
    <row r="6" spans="1:7">
      <c r="A6" t="s">
        <v>235</v>
      </c>
      <c r="D6" s="48"/>
      <c r="E6" s="48"/>
      <c r="F6" s="48"/>
      <c r="G6" s="48"/>
    </row>
    <row r="8" spans="1:7">
      <c r="A8" t="s">
        <v>236</v>
      </c>
    </row>
    <row r="11" spans="1:7">
      <c r="A11" t="s">
        <v>75</v>
      </c>
    </row>
    <row r="12" spans="1:7">
      <c r="A12">
        <v>1</v>
      </c>
      <c r="B12">
        <v>0</v>
      </c>
      <c r="C12">
        <v>-1.11E-4</v>
      </c>
    </row>
    <row r="13" spans="1:7">
      <c r="A13">
        <v>2</v>
      </c>
      <c r="B13">
        <v>3.97E-4</v>
      </c>
      <c r="C13">
        <v>-1.5300000000000001E-4</v>
      </c>
    </row>
    <row r="14" spans="1:7">
      <c r="A14">
        <v>3</v>
      </c>
      <c r="B14">
        <v>2.3800000000000002E-3</v>
      </c>
      <c r="C14">
        <v>-2.31E-4</v>
      </c>
    </row>
    <row r="15" spans="1:7">
      <c r="A15">
        <v>4</v>
      </c>
      <c r="B15">
        <v>3.6830000000000001E-3</v>
      </c>
      <c r="C15">
        <v>-2.7399999999999999E-4</v>
      </c>
    </row>
    <row r="16" spans="1:7">
      <c r="A16">
        <v>5</v>
      </c>
      <c r="B16">
        <v>4.9870000000000001E-3</v>
      </c>
      <c r="C16">
        <v>-2.2000000000000001E-4</v>
      </c>
    </row>
    <row r="17" spans="1:3">
      <c r="A17">
        <v>6</v>
      </c>
      <c r="B17">
        <v>6.1770000000000002E-3</v>
      </c>
      <c r="C17">
        <v>-1.76E-4</v>
      </c>
    </row>
    <row r="18" spans="1:3">
      <c r="A18">
        <v>7</v>
      </c>
      <c r="B18">
        <v>7.4799999999999997E-3</v>
      </c>
      <c r="C18">
        <v>-7.7000000000000001E-5</v>
      </c>
    </row>
    <row r="19" spans="1:3">
      <c r="A19">
        <v>8</v>
      </c>
      <c r="B19">
        <v>8.7829999999999991E-3</v>
      </c>
      <c r="C19">
        <v>-1.8200000000000001E-4</v>
      </c>
    </row>
    <row r="20" spans="1:3">
      <c r="A20">
        <v>9</v>
      </c>
      <c r="B20">
        <v>1.0030000000000001E-2</v>
      </c>
      <c r="C20">
        <v>-1.36E-4</v>
      </c>
    </row>
    <row r="21" spans="1:3">
      <c r="A21">
        <v>10</v>
      </c>
      <c r="B21">
        <v>1.1277000000000001E-2</v>
      </c>
      <c r="C21">
        <v>-1.0399999999999999E-4</v>
      </c>
    </row>
    <row r="22" spans="1:3">
      <c r="A22">
        <v>11</v>
      </c>
      <c r="B22">
        <v>1.2579999999999999E-2</v>
      </c>
      <c r="C22">
        <v>-2.4699999999999999E-4</v>
      </c>
    </row>
    <row r="23" spans="1:3">
      <c r="A23">
        <v>12</v>
      </c>
      <c r="B23">
        <v>1.3769999999999999E-2</v>
      </c>
      <c r="C23">
        <v>-2.3499999999999999E-4</v>
      </c>
    </row>
    <row r="24" spans="1:3">
      <c r="A24">
        <v>13</v>
      </c>
      <c r="B24">
        <v>1.4959999999999999E-2</v>
      </c>
      <c r="C24">
        <v>-2.1699999999999999E-4</v>
      </c>
    </row>
    <row r="25" spans="1:3">
      <c r="A25">
        <v>14</v>
      </c>
      <c r="B25">
        <v>1.6206999999999999E-2</v>
      </c>
      <c r="C25">
        <v>-1.9100000000000001E-4</v>
      </c>
    </row>
    <row r="26" spans="1:3">
      <c r="A26">
        <v>15</v>
      </c>
      <c r="B26">
        <v>1.7510000000000001E-2</v>
      </c>
      <c r="C26">
        <v>-2.4699999999999999E-4</v>
      </c>
    </row>
    <row r="27" spans="1:3">
      <c r="A27">
        <v>16</v>
      </c>
      <c r="B27">
        <v>1.8756999999999999E-2</v>
      </c>
      <c r="C27">
        <v>-1.37E-4</v>
      </c>
    </row>
    <row r="28" spans="1:3">
      <c r="A28">
        <v>17</v>
      </c>
      <c r="B28">
        <v>2.0003E-2</v>
      </c>
      <c r="C28">
        <v>-1.5799999999999999E-4</v>
      </c>
    </row>
    <row r="29" spans="1:3">
      <c r="A29">
        <v>18</v>
      </c>
      <c r="B29">
        <v>2.1250000000000002E-2</v>
      </c>
      <c r="C29">
        <v>-1.3899999999999999E-4</v>
      </c>
    </row>
    <row r="30" spans="1:3">
      <c r="A30">
        <v>19</v>
      </c>
      <c r="B30">
        <v>2.2497E-2</v>
      </c>
      <c r="C30">
        <v>-7.1000000000000005E-5</v>
      </c>
    </row>
    <row r="31" spans="1:3">
      <c r="A31">
        <v>20</v>
      </c>
      <c r="B31">
        <v>2.3800000000000002E-2</v>
      </c>
      <c r="C31">
        <v>-1.2400000000000001E-4</v>
      </c>
    </row>
    <row r="32" spans="1:3">
      <c r="A32">
        <v>21</v>
      </c>
      <c r="B32">
        <v>2.4989999999999998E-2</v>
      </c>
      <c r="C32">
        <v>-2.05E-4</v>
      </c>
    </row>
    <row r="33" spans="1:3">
      <c r="A33">
        <v>22</v>
      </c>
      <c r="B33">
        <v>2.6237E-2</v>
      </c>
      <c r="C33">
        <v>-1.55E-4</v>
      </c>
    </row>
    <row r="34" spans="1:3">
      <c r="A34">
        <v>23</v>
      </c>
      <c r="B34">
        <v>2.7427E-2</v>
      </c>
      <c r="C34">
        <v>-2.1599999999999999E-4</v>
      </c>
    </row>
    <row r="35" spans="1:3">
      <c r="A35">
        <v>24</v>
      </c>
      <c r="B35">
        <v>2.8729999999999999E-2</v>
      </c>
      <c r="C35">
        <v>-2.3000000000000001E-4</v>
      </c>
    </row>
    <row r="36" spans="1:3">
      <c r="A36">
        <v>25</v>
      </c>
      <c r="B36">
        <v>3.0033000000000001E-2</v>
      </c>
      <c r="C36">
        <v>-1.63E-4</v>
      </c>
    </row>
    <row r="37" spans="1:3">
      <c r="A37">
        <v>26</v>
      </c>
      <c r="B37">
        <v>3.1280000000000002E-2</v>
      </c>
      <c r="C37">
        <v>-1.9000000000000001E-4</v>
      </c>
    </row>
    <row r="38" spans="1:3">
      <c r="A38">
        <v>27</v>
      </c>
      <c r="B38">
        <v>3.2527E-2</v>
      </c>
      <c r="C38">
        <v>-1.37E-4</v>
      </c>
    </row>
    <row r="39" spans="1:3">
      <c r="A39">
        <v>28</v>
      </c>
      <c r="B39">
        <v>3.3829999999999999E-2</v>
      </c>
      <c r="C39">
        <v>-9.3999999999999994E-5</v>
      </c>
    </row>
    <row r="40" spans="1:3">
      <c r="A40">
        <v>29</v>
      </c>
      <c r="B40">
        <v>3.5020000000000003E-2</v>
      </c>
      <c r="C40">
        <v>-7.2000000000000002E-5</v>
      </c>
    </row>
    <row r="41" spans="1:3">
      <c r="A41">
        <v>30</v>
      </c>
      <c r="B41">
        <v>3.6209999999999999E-2</v>
      </c>
      <c r="C41">
        <v>-1.9699999999999999E-4</v>
      </c>
    </row>
    <row r="42" spans="1:3">
      <c r="A42">
        <v>31</v>
      </c>
      <c r="B42">
        <v>3.7512999999999998E-2</v>
      </c>
      <c r="C42">
        <v>-1.55E-4</v>
      </c>
    </row>
    <row r="43" spans="1:3">
      <c r="A43">
        <v>32</v>
      </c>
      <c r="B43">
        <v>3.8703000000000001E-2</v>
      </c>
      <c r="C43">
        <v>-2.2499999999999999E-4</v>
      </c>
    </row>
    <row r="44" spans="1:3">
      <c r="A44">
        <v>33</v>
      </c>
      <c r="B44">
        <v>4.0007000000000001E-2</v>
      </c>
      <c r="C44">
        <v>-1.75E-4</v>
      </c>
    </row>
    <row r="45" spans="1:3">
      <c r="A45">
        <v>34</v>
      </c>
      <c r="B45">
        <v>4.1252999999999998E-2</v>
      </c>
      <c r="C45">
        <v>-1.65E-4</v>
      </c>
    </row>
    <row r="46" spans="1:3">
      <c r="A46">
        <v>35</v>
      </c>
      <c r="B46">
        <v>4.2500000000000003E-2</v>
      </c>
      <c r="C46">
        <v>-1.7100000000000001E-4</v>
      </c>
    </row>
    <row r="47" spans="1:3">
      <c r="A47">
        <v>36</v>
      </c>
      <c r="B47">
        <v>4.3803000000000002E-2</v>
      </c>
      <c r="C47">
        <v>-1.4200000000000001E-4</v>
      </c>
    </row>
    <row r="48" spans="1:3">
      <c r="A48">
        <v>37</v>
      </c>
      <c r="B48">
        <v>4.505E-2</v>
      </c>
      <c r="C48">
        <v>-9.6000000000000002E-5</v>
      </c>
    </row>
    <row r="49" spans="1:3">
      <c r="A49">
        <v>38</v>
      </c>
      <c r="B49">
        <v>4.6240000000000003E-2</v>
      </c>
      <c r="C49">
        <v>-1.6000000000000001E-4</v>
      </c>
    </row>
    <row r="50" spans="1:3">
      <c r="A50">
        <v>39</v>
      </c>
      <c r="B50">
        <v>4.7487000000000001E-2</v>
      </c>
      <c r="C50">
        <v>-1.56E-4</v>
      </c>
    </row>
    <row r="51" spans="1:3">
      <c r="A51">
        <v>40</v>
      </c>
      <c r="B51">
        <v>4.8676999999999998E-2</v>
      </c>
      <c r="C51">
        <v>-9.6000000000000002E-5</v>
      </c>
    </row>
    <row r="52" spans="1:3">
      <c r="A52">
        <v>41</v>
      </c>
      <c r="B52">
        <v>4.9979999999999997E-2</v>
      </c>
      <c r="C52">
        <v>-1.5200000000000001E-4</v>
      </c>
    </row>
    <row r="53" spans="1:3">
      <c r="A53">
        <v>42</v>
      </c>
      <c r="B53">
        <v>5.1283000000000002E-2</v>
      </c>
      <c r="C53">
        <v>-1.6000000000000001E-4</v>
      </c>
    </row>
    <row r="54" spans="1:3">
      <c r="A54">
        <v>43</v>
      </c>
      <c r="B54">
        <v>5.253E-2</v>
      </c>
      <c r="C54">
        <v>-2.2499999999999999E-4</v>
      </c>
    </row>
    <row r="55" spans="1:3">
      <c r="A55">
        <v>44</v>
      </c>
      <c r="B55">
        <v>5.3776999999999998E-2</v>
      </c>
      <c r="C55">
        <v>-1.6699999999999999E-4</v>
      </c>
    </row>
    <row r="56" spans="1:3">
      <c r="A56">
        <v>45</v>
      </c>
      <c r="B56">
        <v>5.5079999999999997E-2</v>
      </c>
      <c r="C56">
        <v>-1.8799999999999999E-4</v>
      </c>
    </row>
    <row r="57" spans="1:3">
      <c r="A57">
        <v>46</v>
      </c>
      <c r="B57">
        <v>5.6327000000000002E-2</v>
      </c>
      <c r="C57">
        <v>-4.8999999999999998E-5</v>
      </c>
    </row>
    <row r="58" spans="1:3">
      <c r="A58">
        <v>47</v>
      </c>
      <c r="B58">
        <v>5.7516999999999999E-2</v>
      </c>
      <c r="C58">
        <v>-1.56E-4</v>
      </c>
    </row>
    <row r="59" spans="1:3">
      <c r="A59">
        <v>48</v>
      </c>
      <c r="B59">
        <v>5.8763000000000003E-2</v>
      </c>
      <c r="C59">
        <v>-1.22E-4</v>
      </c>
    </row>
    <row r="60" spans="1:3">
      <c r="A60">
        <v>49</v>
      </c>
      <c r="B60">
        <v>5.9896999999999999E-2</v>
      </c>
      <c r="C60">
        <v>-1.3100000000000001E-4</v>
      </c>
    </row>
    <row r="61" spans="1:3">
      <c r="A61">
        <v>50</v>
      </c>
      <c r="B61">
        <v>6.1256999999999999E-2</v>
      </c>
      <c r="C61">
        <v>-1.3899999999999999E-4</v>
      </c>
    </row>
    <row r="62" spans="1:3">
      <c r="A62">
        <v>51</v>
      </c>
      <c r="B62">
        <v>6.2560000000000004E-2</v>
      </c>
      <c r="C62">
        <v>-1.92E-4</v>
      </c>
    </row>
    <row r="63" spans="1:3">
      <c r="A63">
        <v>52</v>
      </c>
      <c r="B63">
        <v>6.3750000000000001E-2</v>
      </c>
      <c r="C63">
        <v>-1.5699999999999999E-4</v>
      </c>
    </row>
    <row r="64" spans="1:3">
      <c r="A64">
        <v>53</v>
      </c>
      <c r="B64">
        <v>6.5053E-2</v>
      </c>
      <c r="C64">
        <v>-2.32E-4</v>
      </c>
    </row>
    <row r="65" spans="1:3">
      <c r="A65">
        <v>54</v>
      </c>
      <c r="B65">
        <v>6.6356999999999999E-2</v>
      </c>
      <c r="C65">
        <v>-2.03E-4</v>
      </c>
    </row>
    <row r="66" spans="1:3">
      <c r="A66">
        <v>55</v>
      </c>
      <c r="B66">
        <v>6.7489999999999994E-2</v>
      </c>
      <c r="C66">
        <v>-2.1000000000000001E-4</v>
      </c>
    </row>
    <row r="67" spans="1:3">
      <c r="A67">
        <v>56</v>
      </c>
      <c r="B67">
        <v>6.8737000000000006E-2</v>
      </c>
      <c r="C67">
        <v>-1.4200000000000001E-4</v>
      </c>
    </row>
    <row r="68" spans="1:3">
      <c r="A68">
        <v>57</v>
      </c>
      <c r="B68">
        <v>6.9983000000000004E-2</v>
      </c>
      <c r="C68">
        <v>-4.8000000000000001E-5</v>
      </c>
    </row>
    <row r="69" spans="1:3">
      <c r="A69">
        <v>58</v>
      </c>
      <c r="B69">
        <v>7.1230000000000002E-2</v>
      </c>
      <c r="C69">
        <v>-1.65E-4</v>
      </c>
    </row>
    <row r="70" spans="1:3">
      <c r="A70">
        <v>59</v>
      </c>
      <c r="B70">
        <v>7.2533E-2</v>
      </c>
      <c r="C70">
        <v>-5.8999999999999998E-5</v>
      </c>
    </row>
    <row r="71" spans="1:3">
      <c r="A71">
        <v>60</v>
      </c>
      <c r="B71">
        <v>7.3779999999999998E-2</v>
      </c>
      <c r="C71">
        <v>-1.5200000000000001E-4</v>
      </c>
    </row>
    <row r="72" spans="1:3">
      <c r="A72">
        <v>61</v>
      </c>
      <c r="B72">
        <v>7.5026999999999996E-2</v>
      </c>
      <c r="C72">
        <v>-2.13E-4</v>
      </c>
    </row>
    <row r="73" spans="1:3">
      <c r="A73">
        <v>62</v>
      </c>
      <c r="B73">
        <v>7.6329999999999995E-2</v>
      </c>
      <c r="C73">
        <v>-1.6000000000000001E-4</v>
      </c>
    </row>
    <row r="74" spans="1:3">
      <c r="A74">
        <v>63</v>
      </c>
      <c r="B74">
        <v>7.7576999999999993E-2</v>
      </c>
      <c r="C74">
        <v>-2.0100000000000001E-4</v>
      </c>
    </row>
    <row r="75" spans="1:3">
      <c r="A75">
        <v>64</v>
      </c>
      <c r="B75">
        <v>7.8767000000000004E-2</v>
      </c>
      <c r="C75">
        <v>-1.3300000000000001E-4</v>
      </c>
    </row>
    <row r="76" spans="1:3">
      <c r="A76">
        <v>65</v>
      </c>
      <c r="B76">
        <v>7.9957E-2</v>
      </c>
      <c r="C76">
        <v>-1.92E-4</v>
      </c>
    </row>
    <row r="77" spans="1:3">
      <c r="A77">
        <v>66</v>
      </c>
      <c r="B77">
        <v>8.1146999999999997E-2</v>
      </c>
      <c r="C77">
        <v>-1.4999999999999999E-4</v>
      </c>
    </row>
    <row r="78" spans="1:3">
      <c r="A78">
        <v>67</v>
      </c>
      <c r="B78">
        <v>8.2506999999999997E-2</v>
      </c>
      <c r="C78">
        <v>-1.17E-4</v>
      </c>
    </row>
    <row r="79" spans="1:3">
      <c r="A79">
        <v>68</v>
      </c>
      <c r="B79">
        <v>8.3809999999999996E-2</v>
      </c>
      <c r="C79">
        <v>-9.3999999999999994E-5</v>
      </c>
    </row>
    <row r="80" spans="1:3">
      <c r="A80">
        <v>69</v>
      </c>
      <c r="B80">
        <v>8.5056999999999994E-2</v>
      </c>
      <c r="C80">
        <v>-1.65E-4</v>
      </c>
    </row>
    <row r="81" spans="1:3">
      <c r="A81">
        <v>70</v>
      </c>
      <c r="B81">
        <v>8.6303000000000005E-2</v>
      </c>
      <c r="C81">
        <v>-7.8999999999999996E-5</v>
      </c>
    </row>
    <row r="82" spans="1:3">
      <c r="A82">
        <v>71</v>
      </c>
      <c r="B82">
        <v>8.7550000000000003E-2</v>
      </c>
      <c r="C82">
        <v>-2.1800000000000001E-4</v>
      </c>
    </row>
    <row r="83" spans="1:3">
      <c r="A83">
        <v>72</v>
      </c>
      <c r="B83">
        <v>8.8797000000000001E-2</v>
      </c>
      <c r="C83">
        <v>-1.36E-4</v>
      </c>
    </row>
    <row r="84" spans="1:3">
      <c r="A84">
        <v>73</v>
      </c>
      <c r="B84">
        <v>8.9986999999999998E-2</v>
      </c>
      <c r="C84">
        <v>-2.2699999999999999E-4</v>
      </c>
    </row>
    <row r="85" spans="1:3">
      <c r="A85">
        <v>74</v>
      </c>
      <c r="B85">
        <v>9.1232999999999995E-2</v>
      </c>
      <c r="C85">
        <v>-2.4800000000000001E-4</v>
      </c>
    </row>
    <row r="86" spans="1:3">
      <c r="A86">
        <v>75</v>
      </c>
      <c r="B86">
        <v>9.2423000000000005E-2</v>
      </c>
      <c r="C86">
        <v>-2.9500000000000001E-4</v>
      </c>
    </row>
    <row r="87" spans="1:3">
      <c r="A87">
        <v>76</v>
      </c>
      <c r="B87">
        <v>9.3783000000000005E-2</v>
      </c>
      <c r="C87">
        <v>-1.21E-4</v>
      </c>
    </row>
    <row r="88" spans="1:3">
      <c r="A88">
        <v>77</v>
      </c>
      <c r="B88">
        <v>9.5030000000000003E-2</v>
      </c>
      <c r="C88">
        <v>-1.02E-4</v>
      </c>
    </row>
    <row r="89" spans="1:3">
      <c r="A89">
        <v>78</v>
      </c>
      <c r="B89">
        <v>9.6277000000000001E-2</v>
      </c>
      <c r="C89">
        <v>-8.2000000000000001E-5</v>
      </c>
    </row>
    <row r="90" spans="1:3">
      <c r="A90">
        <v>79</v>
      </c>
      <c r="B90">
        <v>9.758E-2</v>
      </c>
      <c r="C90">
        <v>-1.01E-4</v>
      </c>
    </row>
    <row r="91" spans="1:3">
      <c r="A91">
        <v>80</v>
      </c>
      <c r="B91">
        <v>9.8826999999999998E-2</v>
      </c>
      <c r="C91">
        <v>-1.18E-4</v>
      </c>
    </row>
    <row r="92" spans="1:3">
      <c r="A92">
        <v>81</v>
      </c>
      <c r="B92">
        <v>0.10001699999999999</v>
      </c>
      <c r="C92">
        <v>-2.1599999999999999E-4</v>
      </c>
    </row>
    <row r="93" spans="1:3">
      <c r="A93">
        <v>82</v>
      </c>
      <c r="B93">
        <v>0.10120700000000001</v>
      </c>
      <c r="C93">
        <v>-1.9599999999999999E-4</v>
      </c>
    </row>
    <row r="94" spans="1:3">
      <c r="A94">
        <v>83</v>
      </c>
      <c r="B94">
        <v>0.102397</v>
      </c>
      <c r="C94">
        <v>-1.93E-4</v>
      </c>
    </row>
    <row r="95" spans="1:3">
      <c r="A95">
        <v>84</v>
      </c>
      <c r="B95">
        <v>0.103757</v>
      </c>
      <c r="C95">
        <v>-2.7E-4</v>
      </c>
    </row>
    <row r="96" spans="1:3">
      <c r="A96">
        <v>85</v>
      </c>
      <c r="B96">
        <v>0.10506</v>
      </c>
      <c r="C96">
        <v>-1.9599999999999999E-4</v>
      </c>
    </row>
    <row r="97" spans="1:3">
      <c r="A97">
        <v>86</v>
      </c>
      <c r="B97">
        <v>0.106307</v>
      </c>
      <c r="C97">
        <v>-1.1900000000000001E-4</v>
      </c>
    </row>
    <row r="98" spans="1:3">
      <c r="A98">
        <v>87</v>
      </c>
      <c r="B98">
        <v>0.107553</v>
      </c>
      <c r="C98">
        <v>-2.9E-5</v>
      </c>
    </row>
    <row r="99" spans="1:3">
      <c r="A99">
        <v>88</v>
      </c>
      <c r="B99">
        <v>0.108857</v>
      </c>
      <c r="C99">
        <v>-1.3899999999999999E-4</v>
      </c>
    </row>
    <row r="100" spans="1:3">
      <c r="A100">
        <v>89</v>
      </c>
      <c r="B100">
        <v>0.11004700000000001</v>
      </c>
      <c r="C100">
        <v>-6.6000000000000005E-5</v>
      </c>
    </row>
    <row r="101" spans="1:3">
      <c r="A101">
        <v>90</v>
      </c>
      <c r="B101">
        <v>0.111237</v>
      </c>
      <c r="C101">
        <v>-7.2999999999999999E-5</v>
      </c>
    </row>
    <row r="102" spans="1:3">
      <c r="A102">
        <v>91</v>
      </c>
      <c r="B102">
        <v>0.112483</v>
      </c>
      <c r="C102">
        <v>-2.6899999999999998E-4</v>
      </c>
    </row>
    <row r="103" spans="1:3">
      <c r="A103">
        <v>92</v>
      </c>
      <c r="B103">
        <v>0.113673</v>
      </c>
      <c r="C103">
        <v>-2.05E-4</v>
      </c>
    </row>
    <row r="104" spans="1:3">
      <c r="A104">
        <v>93</v>
      </c>
      <c r="B104">
        <v>0.115033</v>
      </c>
      <c r="C104">
        <v>-1.76E-4</v>
      </c>
    </row>
    <row r="105" spans="1:3">
      <c r="A105">
        <v>94</v>
      </c>
      <c r="B105">
        <v>0.11627999999999999</v>
      </c>
      <c r="C105">
        <v>-2.1800000000000001E-4</v>
      </c>
    </row>
    <row r="106" spans="1:3">
      <c r="A106">
        <v>95</v>
      </c>
      <c r="B106">
        <v>0.11752700000000001</v>
      </c>
      <c r="C106">
        <v>-2.5999999999999998E-4</v>
      </c>
    </row>
    <row r="107" spans="1:3">
      <c r="A107">
        <v>96</v>
      </c>
      <c r="B107">
        <v>0.11883000000000001</v>
      </c>
      <c r="C107">
        <v>-1.11E-4</v>
      </c>
    </row>
    <row r="108" spans="1:3">
      <c r="A108">
        <v>97</v>
      </c>
      <c r="B108">
        <v>0.120077</v>
      </c>
      <c r="C108">
        <v>-8.2000000000000001E-5</v>
      </c>
    </row>
    <row r="109" spans="1:3">
      <c r="A109">
        <v>98</v>
      </c>
      <c r="B109">
        <v>0.121267</v>
      </c>
      <c r="C109">
        <v>-6.7000000000000002E-5</v>
      </c>
    </row>
    <row r="110" spans="1:3">
      <c r="A110">
        <v>99</v>
      </c>
      <c r="B110">
        <v>0.122457</v>
      </c>
      <c r="C110">
        <v>-1.8100000000000001E-4</v>
      </c>
    </row>
    <row r="111" spans="1:3">
      <c r="A111">
        <v>100</v>
      </c>
      <c r="B111">
        <v>0.12370299999999999</v>
      </c>
      <c r="C111">
        <v>-9.2999999999999997E-5</v>
      </c>
    </row>
    <row r="112" spans="1:3">
      <c r="A112">
        <v>101</v>
      </c>
      <c r="B112">
        <v>0.12495000000000001</v>
      </c>
      <c r="C112">
        <v>-2.3800000000000001E-4</v>
      </c>
    </row>
    <row r="113" spans="1:3">
      <c r="A113">
        <v>102</v>
      </c>
      <c r="B113">
        <v>0.126253</v>
      </c>
      <c r="C113">
        <v>-2.0100000000000001E-4</v>
      </c>
    </row>
    <row r="114" spans="1:3">
      <c r="A114">
        <v>103</v>
      </c>
      <c r="B114">
        <v>0.1275</v>
      </c>
      <c r="C114">
        <v>-2.7999999999999998E-4</v>
      </c>
    </row>
    <row r="115" spans="1:3">
      <c r="A115">
        <v>104</v>
      </c>
      <c r="B115">
        <v>0.128803</v>
      </c>
      <c r="C115">
        <v>-2.23E-4</v>
      </c>
    </row>
    <row r="116" spans="1:3">
      <c r="A116">
        <v>105</v>
      </c>
      <c r="B116">
        <v>0.13005</v>
      </c>
      <c r="C116">
        <v>-2.23E-4</v>
      </c>
    </row>
    <row r="117" spans="1:3">
      <c r="A117">
        <v>106</v>
      </c>
      <c r="B117">
        <v>0.131353</v>
      </c>
      <c r="C117">
        <v>-1.9599999999999999E-4</v>
      </c>
    </row>
    <row r="118" spans="1:3">
      <c r="A118">
        <v>107</v>
      </c>
      <c r="B118">
        <v>0.13248699999999999</v>
      </c>
      <c r="C118">
        <v>-6.3999999999999997E-5</v>
      </c>
    </row>
    <row r="119" spans="1:3">
      <c r="A119">
        <v>108</v>
      </c>
      <c r="B119">
        <v>0.13373299999999999</v>
      </c>
      <c r="C119">
        <v>-1.3100000000000001E-4</v>
      </c>
    </row>
    <row r="120" spans="1:3">
      <c r="A120">
        <v>109</v>
      </c>
      <c r="B120">
        <v>0.13492299999999999</v>
      </c>
      <c r="C120">
        <v>-1.36E-4</v>
      </c>
    </row>
    <row r="121" spans="1:3">
      <c r="A121">
        <v>110</v>
      </c>
      <c r="B121">
        <v>0.13628299999999999</v>
      </c>
      <c r="C121">
        <v>-8.7999999999999998E-5</v>
      </c>
    </row>
    <row r="122" spans="1:3">
      <c r="A122">
        <v>111</v>
      </c>
      <c r="B122">
        <v>0.13758699999999999</v>
      </c>
      <c r="C122">
        <v>-2.2100000000000001E-4</v>
      </c>
    </row>
    <row r="123" spans="1:3">
      <c r="A123">
        <v>112</v>
      </c>
      <c r="B123">
        <v>0.13877700000000001</v>
      </c>
      <c r="C123">
        <v>-2.2000000000000001E-4</v>
      </c>
    </row>
    <row r="124" spans="1:3">
      <c r="A124">
        <v>113</v>
      </c>
      <c r="B124">
        <v>0.14008000000000001</v>
      </c>
      <c r="C124">
        <v>-1.6000000000000001E-4</v>
      </c>
    </row>
    <row r="125" spans="1:3">
      <c r="A125">
        <v>114</v>
      </c>
      <c r="B125">
        <v>0.14132700000000001</v>
      </c>
      <c r="C125">
        <v>-1.08E-4</v>
      </c>
    </row>
    <row r="126" spans="1:3">
      <c r="A126">
        <v>115</v>
      </c>
      <c r="B126">
        <v>0.14257300000000001</v>
      </c>
      <c r="C126">
        <v>-2.3499999999999999E-4</v>
      </c>
    </row>
    <row r="127" spans="1:3">
      <c r="A127">
        <v>116</v>
      </c>
      <c r="B127">
        <v>0.143763</v>
      </c>
      <c r="C127">
        <v>-1.5799999999999999E-4</v>
      </c>
    </row>
    <row r="128" spans="1:3">
      <c r="A128">
        <v>117</v>
      </c>
      <c r="B128">
        <v>0.144953</v>
      </c>
      <c r="C128">
        <v>-6.7999999999999999E-5</v>
      </c>
    </row>
    <row r="129" spans="1:3">
      <c r="A129">
        <v>118</v>
      </c>
      <c r="B129">
        <v>0.146143</v>
      </c>
      <c r="C129">
        <v>-1.85E-4</v>
      </c>
    </row>
    <row r="130" spans="1:3">
      <c r="A130">
        <v>119</v>
      </c>
      <c r="B130">
        <v>0.147503</v>
      </c>
      <c r="C130">
        <v>-1.03E-4</v>
      </c>
    </row>
    <row r="131" spans="1:3">
      <c r="A131">
        <v>120</v>
      </c>
      <c r="B131">
        <v>0.14880699999999999</v>
      </c>
      <c r="C131">
        <v>-2.02E-4</v>
      </c>
    </row>
    <row r="132" spans="1:3">
      <c r="A132">
        <v>121</v>
      </c>
      <c r="B132">
        <v>0.14999699999999999</v>
      </c>
      <c r="C132">
        <v>-1.7699999999999999E-4</v>
      </c>
    </row>
    <row r="133" spans="1:3">
      <c r="A133">
        <v>122</v>
      </c>
      <c r="B133">
        <v>0.15129999999999999</v>
      </c>
      <c r="C133">
        <v>-2.1800000000000001E-4</v>
      </c>
    </row>
    <row r="134" spans="1:3">
      <c r="A134">
        <v>123</v>
      </c>
      <c r="B134">
        <v>0.15260299999999999</v>
      </c>
      <c r="C134">
        <v>-1.46E-4</v>
      </c>
    </row>
    <row r="135" spans="1:3">
      <c r="A135">
        <v>124</v>
      </c>
      <c r="B135">
        <v>0.15379300000000001</v>
      </c>
      <c r="C135">
        <v>-1.8799999999999999E-4</v>
      </c>
    </row>
    <row r="136" spans="1:3">
      <c r="A136">
        <v>125</v>
      </c>
      <c r="B136">
        <v>0.15498300000000001</v>
      </c>
      <c r="C136">
        <v>-1.7000000000000001E-4</v>
      </c>
    </row>
    <row r="137" spans="1:3">
      <c r="A137">
        <v>126</v>
      </c>
      <c r="B137">
        <v>0.15623000000000001</v>
      </c>
      <c r="C137">
        <v>-1.06E-4</v>
      </c>
    </row>
    <row r="138" spans="1:3">
      <c r="A138">
        <v>127</v>
      </c>
      <c r="B138">
        <v>0.15747700000000001</v>
      </c>
      <c r="C138">
        <v>-8.2000000000000001E-5</v>
      </c>
    </row>
    <row r="139" spans="1:3">
      <c r="A139">
        <v>128</v>
      </c>
      <c r="B139">
        <v>0.15878</v>
      </c>
      <c r="C139">
        <v>-1.47E-4</v>
      </c>
    </row>
    <row r="140" spans="1:3">
      <c r="A140">
        <v>129</v>
      </c>
      <c r="B140">
        <v>0.160027</v>
      </c>
      <c r="C140">
        <v>-2.1800000000000001E-4</v>
      </c>
    </row>
    <row r="141" spans="1:3">
      <c r="A141">
        <v>130</v>
      </c>
      <c r="B141">
        <v>0.161273</v>
      </c>
      <c r="C141">
        <v>-1.3100000000000001E-4</v>
      </c>
    </row>
    <row r="142" spans="1:3">
      <c r="A142">
        <v>131</v>
      </c>
      <c r="B142">
        <v>0.162577</v>
      </c>
      <c r="C142">
        <v>-1.56E-4</v>
      </c>
    </row>
    <row r="143" spans="1:3">
      <c r="A143">
        <v>132</v>
      </c>
      <c r="B143">
        <v>0.163823</v>
      </c>
      <c r="C143">
        <v>-1.1900000000000001E-4</v>
      </c>
    </row>
    <row r="144" spans="1:3">
      <c r="A144">
        <v>133</v>
      </c>
      <c r="B144">
        <v>0.16501299999999999</v>
      </c>
      <c r="C144">
        <v>-2.2100000000000001E-4</v>
      </c>
    </row>
    <row r="145" spans="1:3">
      <c r="A145">
        <v>134</v>
      </c>
      <c r="B145">
        <v>0.16625999999999999</v>
      </c>
      <c r="C145">
        <v>-3.1399999999999999E-4</v>
      </c>
    </row>
    <row r="146" spans="1:3">
      <c r="A146">
        <v>135</v>
      </c>
      <c r="B146">
        <v>0.16744999999999999</v>
      </c>
      <c r="C146">
        <v>-1.8000000000000001E-4</v>
      </c>
    </row>
    <row r="147" spans="1:3">
      <c r="A147">
        <v>136</v>
      </c>
      <c r="B147">
        <v>0.16875299999999999</v>
      </c>
      <c r="C147">
        <v>-1.4300000000000001E-4</v>
      </c>
    </row>
    <row r="148" spans="1:3">
      <c r="A148">
        <v>137</v>
      </c>
      <c r="B148">
        <v>0.17005700000000001</v>
      </c>
      <c r="C148">
        <v>-5.1E-5</v>
      </c>
    </row>
    <row r="149" spans="1:3">
      <c r="A149">
        <v>138</v>
      </c>
      <c r="B149">
        <v>0.17124700000000001</v>
      </c>
      <c r="C149">
        <v>-1.8200000000000001E-4</v>
      </c>
    </row>
    <row r="150" spans="1:3">
      <c r="A150">
        <v>139</v>
      </c>
      <c r="B150">
        <v>0.17255000000000001</v>
      </c>
      <c r="C150">
        <v>-1.36E-4</v>
      </c>
    </row>
    <row r="151" spans="1:3">
      <c r="A151">
        <v>140</v>
      </c>
      <c r="B151">
        <v>0.17385300000000001</v>
      </c>
      <c r="C151">
        <v>-9.2999999999999997E-5</v>
      </c>
    </row>
    <row r="152" spans="1:3">
      <c r="A152">
        <v>141</v>
      </c>
      <c r="B152">
        <v>0.175043</v>
      </c>
      <c r="C152">
        <v>-2.41E-4</v>
      </c>
    </row>
    <row r="153" spans="1:3">
      <c r="A153">
        <v>142</v>
      </c>
      <c r="B153">
        <v>0.176233</v>
      </c>
      <c r="C153">
        <v>-2.2800000000000001E-4</v>
      </c>
    </row>
    <row r="154" spans="1:3">
      <c r="A154">
        <v>143</v>
      </c>
      <c r="B154">
        <v>0.17748</v>
      </c>
      <c r="C154">
        <v>-2.1499999999999999E-4</v>
      </c>
    </row>
    <row r="155" spans="1:3">
      <c r="A155">
        <v>144</v>
      </c>
      <c r="B155">
        <v>0.17867</v>
      </c>
      <c r="C155">
        <v>-2.32E-4</v>
      </c>
    </row>
    <row r="156" spans="1:3">
      <c r="A156">
        <v>145</v>
      </c>
      <c r="B156">
        <v>0.18003</v>
      </c>
      <c r="C156">
        <v>-1.3100000000000001E-4</v>
      </c>
    </row>
    <row r="157" spans="1:3">
      <c r="A157">
        <v>146</v>
      </c>
      <c r="B157">
        <v>0.18127699999999999</v>
      </c>
      <c r="C157">
        <v>-1.3100000000000001E-4</v>
      </c>
    </row>
    <row r="158" spans="1:3">
      <c r="A158">
        <v>147</v>
      </c>
      <c r="B158">
        <v>0.18246699999999999</v>
      </c>
      <c r="C158">
        <v>-9.2E-5</v>
      </c>
    </row>
    <row r="159" spans="1:3">
      <c r="A159">
        <v>148</v>
      </c>
      <c r="B159">
        <v>0.18376999999999999</v>
      </c>
      <c r="C159">
        <v>-1.1900000000000001E-4</v>
      </c>
    </row>
    <row r="160" spans="1:3">
      <c r="A160">
        <v>149</v>
      </c>
      <c r="B160">
        <v>0.18507299999999999</v>
      </c>
      <c r="C160">
        <v>-1.6000000000000001E-4</v>
      </c>
    </row>
    <row r="161" spans="1:3">
      <c r="A161">
        <v>150</v>
      </c>
      <c r="B161">
        <v>0.18626300000000001</v>
      </c>
      <c r="C161">
        <v>-6.6000000000000005E-5</v>
      </c>
    </row>
    <row r="162" spans="1:3">
      <c r="A162">
        <v>151</v>
      </c>
      <c r="B162">
        <v>0.18745300000000001</v>
      </c>
      <c r="C162">
        <v>-1.9799999999999999E-4</v>
      </c>
    </row>
    <row r="163" spans="1:3">
      <c r="A163">
        <v>152</v>
      </c>
      <c r="B163">
        <v>0.18875700000000001</v>
      </c>
      <c r="C163">
        <v>-2.0599999999999999E-4</v>
      </c>
    </row>
    <row r="164" spans="1:3">
      <c r="A164">
        <v>153</v>
      </c>
      <c r="B164">
        <v>0.189947</v>
      </c>
      <c r="C164">
        <v>-2.2100000000000001E-4</v>
      </c>
    </row>
    <row r="165" spans="1:3">
      <c r="A165">
        <v>154</v>
      </c>
      <c r="B165">
        <v>0.19125</v>
      </c>
      <c r="C165">
        <v>-2.23E-4</v>
      </c>
    </row>
    <row r="166" spans="1:3">
      <c r="A166">
        <v>155</v>
      </c>
      <c r="B166">
        <v>0.192497</v>
      </c>
      <c r="C166">
        <v>-2.2100000000000001E-4</v>
      </c>
    </row>
    <row r="167" spans="1:3">
      <c r="A167">
        <v>156</v>
      </c>
      <c r="B167">
        <v>0.1938</v>
      </c>
      <c r="C167">
        <v>-1.37E-4</v>
      </c>
    </row>
    <row r="168" spans="1:3">
      <c r="A168">
        <v>157</v>
      </c>
      <c r="B168">
        <v>0.195103</v>
      </c>
      <c r="C168">
        <v>-9.3999999999999994E-5</v>
      </c>
    </row>
    <row r="169" spans="1:3">
      <c r="A169">
        <v>158</v>
      </c>
      <c r="B169">
        <v>0.196293</v>
      </c>
      <c r="C169">
        <v>-7.2999999999999999E-5</v>
      </c>
    </row>
    <row r="170" spans="1:3">
      <c r="A170">
        <v>159</v>
      </c>
      <c r="B170">
        <v>0.19748299999999999</v>
      </c>
      <c r="C170">
        <v>-1.1400000000000001E-4</v>
      </c>
    </row>
    <row r="171" spans="1:3">
      <c r="A171">
        <v>160</v>
      </c>
      <c r="B171">
        <v>0.19872999999999999</v>
      </c>
      <c r="C171">
        <v>-9.8999999999999994E-5</v>
      </c>
    </row>
    <row r="172" spans="1:3">
      <c r="A172">
        <v>161</v>
      </c>
      <c r="B172">
        <v>0.19991999999999999</v>
      </c>
      <c r="C172">
        <v>-1.8100000000000001E-4</v>
      </c>
    </row>
    <row r="173" spans="1:3">
      <c r="A173">
        <v>162</v>
      </c>
      <c r="B173">
        <v>0.20122300000000001</v>
      </c>
      <c r="C173">
        <v>-2.03E-4</v>
      </c>
    </row>
    <row r="174" spans="1:3">
      <c r="A174">
        <v>163</v>
      </c>
      <c r="B174">
        <v>0.20252700000000001</v>
      </c>
      <c r="C174">
        <v>-1.92E-4</v>
      </c>
    </row>
    <row r="175" spans="1:3">
      <c r="A175">
        <v>164</v>
      </c>
      <c r="B175">
        <v>0.20377300000000001</v>
      </c>
      <c r="C175">
        <v>-1.4300000000000001E-4</v>
      </c>
    </row>
    <row r="176" spans="1:3">
      <c r="A176">
        <v>165</v>
      </c>
      <c r="B176">
        <v>0.20502000000000001</v>
      </c>
      <c r="C176">
        <v>-1.5300000000000001E-4</v>
      </c>
    </row>
    <row r="177" spans="1:3">
      <c r="A177">
        <v>166</v>
      </c>
      <c r="B177">
        <v>0.20632300000000001</v>
      </c>
      <c r="C177">
        <v>-1.1900000000000001E-4</v>
      </c>
    </row>
    <row r="178" spans="1:3">
      <c r="A178">
        <v>167</v>
      </c>
      <c r="B178">
        <v>0.20757</v>
      </c>
      <c r="C178">
        <v>-1.2899999999999999E-4</v>
      </c>
    </row>
    <row r="179" spans="1:3">
      <c r="A179">
        <v>168</v>
      </c>
      <c r="B179">
        <v>0.20876</v>
      </c>
      <c r="C179">
        <v>-8.7000000000000001E-5</v>
      </c>
    </row>
    <row r="180" spans="1:3">
      <c r="A180">
        <v>169</v>
      </c>
      <c r="B180">
        <v>0.210007</v>
      </c>
      <c r="C180">
        <v>-9.6000000000000002E-5</v>
      </c>
    </row>
    <row r="181" spans="1:3">
      <c r="A181">
        <v>170</v>
      </c>
      <c r="B181">
        <v>0.211197</v>
      </c>
      <c r="C181">
        <v>-1.36E-4</v>
      </c>
    </row>
    <row r="182" spans="1:3">
      <c r="A182">
        <v>171</v>
      </c>
      <c r="B182">
        <v>0.212557</v>
      </c>
      <c r="C182">
        <v>-1.3799999999999999E-4</v>
      </c>
    </row>
    <row r="183" spans="1:3">
      <c r="A183">
        <v>172</v>
      </c>
      <c r="B183">
        <v>0.21380299999999999</v>
      </c>
      <c r="C183">
        <v>-2.0799999999999999E-4</v>
      </c>
    </row>
    <row r="184" spans="1:3">
      <c r="A184">
        <v>173</v>
      </c>
      <c r="B184">
        <v>0.21504999999999999</v>
      </c>
      <c r="C184">
        <v>-1.36E-4</v>
      </c>
    </row>
    <row r="185" spans="1:3">
      <c r="A185">
        <v>174</v>
      </c>
      <c r="B185">
        <v>0.21629699999999999</v>
      </c>
      <c r="C185">
        <v>-1.83E-4</v>
      </c>
    </row>
    <row r="186" spans="1:3">
      <c r="A186">
        <v>175</v>
      </c>
      <c r="B186">
        <v>0.21759999999999999</v>
      </c>
      <c r="C186">
        <v>-2.1000000000000001E-4</v>
      </c>
    </row>
    <row r="187" spans="1:3">
      <c r="A187">
        <v>176</v>
      </c>
      <c r="B187">
        <v>0.21879000000000001</v>
      </c>
      <c r="C187">
        <v>-9.6000000000000002E-5</v>
      </c>
    </row>
    <row r="188" spans="1:3">
      <c r="A188">
        <v>177</v>
      </c>
      <c r="B188">
        <v>0.21998000000000001</v>
      </c>
      <c r="C188">
        <v>-1.06E-4</v>
      </c>
    </row>
    <row r="189" spans="1:3">
      <c r="A189">
        <v>178</v>
      </c>
      <c r="B189">
        <v>0.22122700000000001</v>
      </c>
      <c r="C189">
        <v>-1.3799999999999999E-4</v>
      </c>
    </row>
    <row r="190" spans="1:3">
      <c r="A190">
        <v>179</v>
      </c>
      <c r="B190">
        <v>0.222473</v>
      </c>
      <c r="C190">
        <v>-1.22E-4</v>
      </c>
    </row>
    <row r="191" spans="1:3">
      <c r="A191">
        <v>180</v>
      </c>
      <c r="B191">
        <v>0.223777</v>
      </c>
      <c r="C191">
        <v>-1.8799999999999999E-4</v>
      </c>
    </row>
    <row r="192" spans="1:3">
      <c r="A192">
        <v>181</v>
      </c>
      <c r="B192">
        <v>0.225023</v>
      </c>
      <c r="C192">
        <v>-1.02E-4</v>
      </c>
    </row>
    <row r="193" spans="1:3">
      <c r="A193">
        <v>182</v>
      </c>
      <c r="B193">
        <v>0.226327</v>
      </c>
      <c r="C193">
        <v>-2.8200000000000002E-4</v>
      </c>
    </row>
    <row r="194" spans="1:3">
      <c r="A194">
        <v>183</v>
      </c>
      <c r="B194">
        <v>0.227573</v>
      </c>
      <c r="C194">
        <v>-2.5500000000000002E-4</v>
      </c>
    </row>
    <row r="195" spans="1:3">
      <c r="A195">
        <v>184</v>
      </c>
      <c r="B195">
        <v>0.22882</v>
      </c>
      <c r="C195">
        <v>-2.1100000000000001E-4</v>
      </c>
    </row>
    <row r="196" spans="1:3">
      <c r="A196">
        <v>185</v>
      </c>
      <c r="B196">
        <v>0.23000999999999999</v>
      </c>
      <c r="C196">
        <v>-3.8999999999999999E-5</v>
      </c>
    </row>
    <row r="197" spans="1:3">
      <c r="A197">
        <v>186</v>
      </c>
      <c r="B197">
        <v>0.23125699999999999</v>
      </c>
      <c r="C197">
        <v>2.8400000000000002E-4</v>
      </c>
    </row>
    <row r="198" spans="1:3">
      <c r="A198">
        <v>187</v>
      </c>
      <c r="B198">
        <v>0.23239000000000001</v>
      </c>
      <c r="C198">
        <v>5.1699999999999999E-4</v>
      </c>
    </row>
    <row r="199" spans="1:3">
      <c r="A199">
        <v>188</v>
      </c>
      <c r="B199">
        <v>0.23375000000000001</v>
      </c>
      <c r="C199">
        <v>6.0300000000000002E-4</v>
      </c>
    </row>
    <row r="200" spans="1:3">
      <c r="A200">
        <v>189</v>
      </c>
      <c r="B200">
        <v>0.23505300000000001</v>
      </c>
      <c r="C200">
        <v>6.1300000000000005E-4</v>
      </c>
    </row>
    <row r="201" spans="1:3">
      <c r="A201">
        <v>190</v>
      </c>
      <c r="B201">
        <v>0.23630000000000001</v>
      </c>
      <c r="C201">
        <v>7.1500000000000003E-4</v>
      </c>
    </row>
    <row r="202" spans="1:3">
      <c r="A202">
        <v>191</v>
      </c>
      <c r="B202">
        <v>0.23754700000000001</v>
      </c>
      <c r="C202">
        <v>8.3699999999999996E-4</v>
      </c>
    </row>
    <row r="203" spans="1:3">
      <c r="A203">
        <v>192</v>
      </c>
      <c r="B203">
        <v>0.23879300000000001</v>
      </c>
      <c r="C203">
        <v>1.0330000000000001E-3</v>
      </c>
    </row>
    <row r="204" spans="1:3">
      <c r="A204">
        <v>193</v>
      </c>
      <c r="B204">
        <v>0.24004</v>
      </c>
      <c r="C204">
        <v>1.119E-3</v>
      </c>
    </row>
    <row r="205" spans="1:3">
      <c r="A205">
        <v>194</v>
      </c>
      <c r="B205">
        <v>0.24123</v>
      </c>
      <c r="C205">
        <v>1.34E-3</v>
      </c>
    </row>
    <row r="206" spans="1:3">
      <c r="A206">
        <v>195</v>
      </c>
      <c r="B206">
        <v>0.242477</v>
      </c>
      <c r="C206">
        <v>1.5560000000000001E-3</v>
      </c>
    </row>
    <row r="207" spans="1:3">
      <c r="A207">
        <v>196</v>
      </c>
      <c r="B207">
        <v>0.24366699999999999</v>
      </c>
      <c r="C207">
        <v>1.8580000000000001E-3</v>
      </c>
    </row>
    <row r="208" spans="1:3">
      <c r="A208">
        <v>197</v>
      </c>
      <c r="B208">
        <v>0.24496999999999999</v>
      </c>
      <c r="C208">
        <v>2.0119999999999999E-3</v>
      </c>
    </row>
    <row r="209" spans="1:3">
      <c r="A209">
        <v>198</v>
      </c>
      <c r="B209">
        <v>0.24627299999999999</v>
      </c>
      <c r="C209">
        <v>2.1159999999999998E-3</v>
      </c>
    </row>
    <row r="210" spans="1:3">
      <c r="A210">
        <v>199</v>
      </c>
      <c r="B210">
        <v>0.24751999999999999</v>
      </c>
      <c r="C210">
        <v>2.091E-3</v>
      </c>
    </row>
    <row r="211" spans="1:3">
      <c r="A211">
        <v>200</v>
      </c>
      <c r="B211">
        <v>0.24882299999999999</v>
      </c>
      <c r="C211">
        <v>2.3379999999999998E-3</v>
      </c>
    </row>
    <row r="212" spans="1:3">
      <c r="A212">
        <v>201</v>
      </c>
      <c r="B212">
        <v>0.25007000000000001</v>
      </c>
      <c r="C212">
        <v>2.5179999999999998E-3</v>
      </c>
    </row>
    <row r="213" spans="1:3">
      <c r="A213">
        <v>202</v>
      </c>
      <c r="B213">
        <v>0.25120300000000001</v>
      </c>
      <c r="C213">
        <v>2.5209999999999998E-3</v>
      </c>
    </row>
    <row r="214" spans="1:3">
      <c r="A214">
        <v>203</v>
      </c>
      <c r="B214">
        <v>0.25245000000000001</v>
      </c>
      <c r="C214">
        <v>2.545E-3</v>
      </c>
    </row>
    <row r="215" spans="1:3">
      <c r="A215">
        <v>204</v>
      </c>
      <c r="B215">
        <v>0.25375300000000001</v>
      </c>
      <c r="C215">
        <v>3.2959999999999999E-3</v>
      </c>
    </row>
    <row r="216" spans="1:3">
      <c r="A216">
        <v>205</v>
      </c>
      <c r="B216">
        <v>0.255</v>
      </c>
      <c r="C216">
        <v>3.6640000000000002E-3</v>
      </c>
    </row>
    <row r="217" spans="1:3">
      <c r="A217">
        <v>206</v>
      </c>
      <c r="B217">
        <v>0.256247</v>
      </c>
      <c r="C217">
        <v>4.1989999999999996E-3</v>
      </c>
    </row>
    <row r="218" spans="1:3">
      <c r="A218">
        <v>207</v>
      </c>
      <c r="B218">
        <v>0.25749300000000003</v>
      </c>
      <c r="C218">
        <v>4.3530000000000001E-3</v>
      </c>
    </row>
    <row r="219" spans="1:3">
      <c r="A219">
        <v>208</v>
      </c>
      <c r="B219">
        <v>0.25874000000000003</v>
      </c>
      <c r="C219">
        <v>4.3470000000000002E-3</v>
      </c>
    </row>
    <row r="220" spans="1:3">
      <c r="A220">
        <v>209</v>
      </c>
      <c r="B220">
        <v>0.260044</v>
      </c>
      <c r="C220">
        <v>4.3160000000000004E-3</v>
      </c>
    </row>
    <row r="221" spans="1:3">
      <c r="A221">
        <v>210</v>
      </c>
      <c r="B221">
        <v>0.26129000000000002</v>
      </c>
      <c r="C221">
        <v>4.3410000000000002E-3</v>
      </c>
    </row>
    <row r="222" spans="1:3">
      <c r="A222">
        <v>211</v>
      </c>
      <c r="B222">
        <v>0.26247999999999999</v>
      </c>
      <c r="C222">
        <v>4.2220000000000001E-3</v>
      </c>
    </row>
    <row r="223" spans="1:3">
      <c r="A223">
        <v>212</v>
      </c>
      <c r="B223">
        <v>0.26378299999999999</v>
      </c>
      <c r="C223">
        <v>4.1939999999999998E-3</v>
      </c>
    </row>
    <row r="224" spans="1:3">
      <c r="A224">
        <v>213</v>
      </c>
      <c r="B224">
        <v>0.26491700000000001</v>
      </c>
      <c r="C224">
        <v>4.2110000000000003E-3</v>
      </c>
    </row>
    <row r="225" spans="1:3">
      <c r="A225">
        <v>214</v>
      </c>
      <c r="B225">
        <v>0.26627699999999999</v>
      </c>
      <c r="C225">
        <v>4.1840000000000002E-3</v>
      </c>
    </row>
    <row r="226" spans="1:3">
      <c r="A226">
        <v>215</v>
      </c>
      <c r="B226">
        <v>0.26757999999999998</v>
      </c>
      <c r="C226">
        <v>4.2690000000000002E-3</v>
      </c>
    </row>
    <row r="227" spans="1:3">
      <c r="A227">
        <v>216</v>
      </c>
      <c r="B227">
        <v>0.26877000000000001</v>
      </c>
      <c r="C227">
        <v>4.274E-3</v>
      </c>
    </row>
    <row r="228" spans="1:3">
      <c r="A228">
        <v>217</v>
      </c>
      <c r="B228">
        <v>0.27007399999999998</v>
      </c>
      <c r="C228">
        <v>4.2940000000000001E-3</v>
      </c>
    </row>
    <row r="229" spans="1:3">
      <c r="A229">
        <v>218</v>
      </c>
      <c r="B229">
        <v>0.27132000000000001</v>
      </c>
      <c r="C229">
        <v>4.3620000000000004E-3</v>
      </c>
    </row>
    <row r="230" spans="1:3">
      <c r="A230">
        <v>219</v>
      </c>
      <c r="B230">
        <v>0.27250999999999997</v>
      </c>
      <c r="C230">
        <v>4.2469999999999999E-3</v>
      </c>
    </row>
    <row r="231" spans="1:3">
      <c r="A231">
        <v>220</v>
      </c>
      <c r="B231">
        <v>0.2737</v>
      </c>
      <c r="C231">
        <v>4.352E-3</v>
      </c>
    </row>
    <row r="232" spans="1:3">
      <c r="A232">
        <v>221</v>
      </c>
      <c r="B232">
        <v>0.275003</v>
      </c>
      <c r="C232">
        <v>4.2779999999999997E-3</v>
      </c>
    </row>
    <row r="233" spans="1:3">
      <c r="A233">
        <v>222</v>
      </c>
      <c r="B233">
        <v>0.27619300000000002</v>
      </c>
      <c r="C233">
        <v>4.1479999999999998E-3</v>
      </c>
    </row>
    <row r="234" spans="1:3">
      <c r="A234">
        <v>223</v>
      </c>
      <c r="B234">
        <v>0.27755299999999999</v>
      </c>
      <c r="C234">
        <v>4.2290000000000001E-3</v>
      </c>
    </row>
    <row r="235" spans="1:3">
      <c r="A235">
        <v>224</v>
      </c>
      <c r="B235">
        <v>0.27879999999999999</v>
      </c>
      <c r="C235">
        <v>4.2430000000000002E-3</v>
      </c>
    </row>
    <row r="236" spans="1:3">
      <c r="A236">
        <v>225</v>
      </c>
      <c r="B236">
        <v>0.28004699999999999</v>
      </c>
      <c r="C236">
        <v>4.2919999999999998E-3</v>
      </c>
    </row>
    <row r="237" spans="1:3">
      <c r="A237">
        <v>226</v>
      </c>
      <c r="B237">
        <v>0.28129300000000002</v>
      </c>
      <c r="C237">
        <v>4.3449999999999999E-3</v>
      </c>
    </row>
    <row r="238" spans="1:3">
      <c r="A238">
        <v>227</v>
      </c>
      <c r="B238">
        <v>0.28259699999999999</v>
      </c>
      <c r="C238">
        <v>4.3670000000000002E-3</v>
      </c>
    </row>
    <row r="239" spans="1:3">
      <c r="A239">
        <v>228</v>
      </c>
      <c r="B239">
        <v>0.28372999999999998</v>
      </c>
      <c r="C239">
        <v>4.3759999999999997E-3</v>
      </c>
    </row>
    <row r="240" spans="1:3">
      <c r="A240">
        <v>229</v>
      </c>
      <c r="B240">
        <v>0.28497699999999998</v>
      </c>
      <c r="C240">
        <v>4.2859999999999999E-3</v>
      </c>
    </row>
    <row r="241" spans="1:3">
      <c r="A241">
        <v>230</v>
      </c>
      <c r="B241">
        <v>0.286167</v>
      </c>
      <c r="C241">
        <v>4.3249999999999999E-3</v>
      </c>
    </row>
    <row r="242" spans="1:3">
      <c r="A242">
        <v>231</v>
      </c>
      <c r="B242">
        <v>0.28752699999999998</v>
      </c>
      <c r="C242">
        <v>4.274E-3</v>
      </c>
    </row>
    <row r="243" spans="1:3">
      <c r="A243">
        <v>232</v>
      </c>
      <c r="B243">
        <v>0.28882999999999998</v>
      </c>
      <c r="C243">
        <v>4.2659999999999998E-3</v>
      </c>
    </row>
    <row r="244" spans="1:3">
      <c r="A244">
        <v>233</v>
      </c>
      <c r="B244">
        <v>0.29002</v>
      </c>
      <c r="C244">
        <v>4.2119999999999996E-3</v>
      </c>
    </row>
    <row r="245" spans="1:3">
      <c r="A245">
        <v>234</v>
      </c>
      <c r="B245">
        <v>0.29132400000000003</v>
      </c>
      <c r="C245">
        <v>4.2220000000000001E-3</v>
      </c>
    </row>
    <row r="246" spans="1:3">
      <c r="A246">
        <v>235</v>
      </c>
      <c r="B246">
        <v>0.29257</v>
      </c>
      <c r="C246">
        <v>4.2690000000000002E-3</v>
      </c>
    </row>
    <row r="247" spans="1:3">
      <c r="A247">
        <v>236</v>
      </c>
      <c r="B247">
        <v>0.29381699999999999</v>
      </c>
      <c r="C247">
        <v>4.3200000000000001E-3</v>
      </c>
    </row>
    <row r="248" spans="1:3">
      <c r="A248">
        <v>237</v>
      </c>
      <c r="B248">
        <v>0.29494999999999999</v>
      </c>
      <c r="C248">
        <v>4.3429999999999996E-3</v>
      </c>
    </row>
    <row r="249" spans="1:3">
      <c r="A249">
        <v>238</v>
      </c>
      <c r="B249">
        <v>0.29625400000000002</v>
      </c>
      <c r="C249">
        <v>4.3160000000000004E-3</v>
      </c>
    </row>
    <row r="250" spans="1:3">
      <c r="A250">
        <v>239</v>
      </c>
      <c r="B250">
        <v>0.29744399999999999</v>
      </c>
      <c r="C250">
        <v>4.287E-3</v>
      </c>
    </row>
    <row r="251" spans="1:3">
      <c r="A251">
        <v>240</v>
      </c>
      <c r="B251">
        <v>0.29874699999999998</v>
      </c>
      <c r="C251">
        <v>4.2859999999999999E-3</v>
      </c>
    </row>
    <row r="252" spans="1:3">
      <c r="A252">
        <v>241</v>
      </c>
      <c r="B252">
        <v>0.30004999999999998</v>
      </c>
      <c r="C252">
        <v>4.2570000000000004E-3</v>
      </c>
    </row>
    <row r="253" spans="1:3">
      <c r="A253">
        <v>242</v>
      </c>
      <c r="B253">
        <v>0.30124000000000001</v>
      </c>
      <c r="C253">
        <v>4.2810000000000001E-3</v>
      </c>
    </row>
    <row r="254" spans="1:3">
      <c r="A254">
        <v>243</v>
      </c>
      <c r="B254">
        <v>0.30254300000000001</v>
      </c>
      <c r="C254">
        <v>4.2770000000000004E-3</v>
      </c>
    </row>
    <row r="255" spans="1:3">
      <c r="A255">
        <v>244</v>
      </c>
      <c r="B255">
        <v>0.30384699999999998</v>
      </c>
      <c r="C255">
        <v>4.2030000000000001E-3</v>
      </c>
    </row>
    <row r="256" spans="1:3">
      <c r="A256">
        <v>245</v>
      </c>
      <c r="B256">
        <v>0.305037</v>
      </c>
      <c r="C256">
        <v>4.2839999999999996E-3</v>
      </c>
    </row>
    <row r="257" spans="1:3">
      <c r="A257">
        <v>246</v>
      </c>
      <c r="B257">
        <v>0.30622700000000003</v>
      </c>
      <c r="C257">
        <v>4.326E-3</v>
      </c>
    </row>
    <row r="258" spans="1:3">
      <c r="A258">
        <v>247</v>
      </c>
      <c r="B258">
        <v>0.30747400000000003</v>
      </c>
      <c r="C258">
        <v>4.3569999999999998E-3</v>
      </c>
    </row>
    <row r="259" spans="1:3">
      <c r="A259">
        <v>248</v>
      </c>
      <c r="B259">
        <v>0.30871999999999999</v>
      </c>
      <c r="C259">
        <v>4.3319999999999999E-3</v>
      </c>
    </row>
    <row r="260" spans="1:3">
      <c r="A260">
        <v>249</v>
      </c>
      <c r="B260">
        <v>0.31002400000000002</v>
      </c>
      <c r="C260">
        <v>4.3070000000000001E-3</v>
      </c>
    </row>
    <row r="261" spans="1:3">
      <c r="A261">
        <v>250</v>
      </c>
      <c r="B261">
        <v>0.31126999999999999</v>
      </c>
      <c r="C261">
        <v>4.2329999999999998E-3</v>
      </c>
    </row>
    <row r="262" spans="1:3">
      <c r="A262">
        <v>251</v>
      </c>
      <c r="B262">
        <v>0.31251699999999999</v>
      </c>
      <c r="C262">
        <v>4.3210000000000002E-3</v>
      </c>
    </row>
    <row r="263" spans="1:3">
      <c r="A263">
        <v>252</v>
      </c>
      <c r="B263">
        <v>0.31381999999999999</v>
      </c>
      <c r="C263">
        <v>4.2290000000000001E-3</v>
      </c>
    </row>
    <row r="264" spans="1:3">
      <c r="A264">
        <v>253</v>
      </c>
      <c r="B264">
        <v>0.31506699999999999</v>
      </c>
      <c r="C264">
        <v>4.2110000000000003E-3</v>
      </c>
    </row>
    <row r="265" spans="1:3">
      <c r="A265">
        <v>254</v>
      </c>
      <c r="B265">
        <v>0.31619999999999998</v>
      </c>
      <c r="C265">
        <v>4.2729999999999999E-3</v>
      </c>
    </row>
    <row r="266" spans="1:3">
      <c r="A266">
        <v>255</v>
      </c>
      <c r="B266">
        <v>0.31750400000000001</v>
      </c>
      <c r="C266">
        <v>4.2830000000000003E-3</v>
      </c>
    </row>
    <row r="267" spans="1:3">
      <c r="A267">
        <v>256</v>
      </c>
      <c r="B267">
        <v>0.318637</v>
      </c>
      <c r="C267">
        <v>4.3509999999999998E-3</v>
      </c>
    </row>
    <row r="268" spans="1:3">
      <c r="A268">
        <v>257</v>
      </c>
      <c r="B268">
        <v>0.31999699999999998</v>
      </c>
      <c r="C268">
        <v>4.3550000000000004E-3</v>
      </c>
    </row>
    <row r="269" spans="1:3">
      <c r="A269">
        <v>258</v>
      </c>
      <c r="B269">
        <v>0.32129999999999997</v>
      </c>
      <c r="C269">
        <v>4.2979999999999997E-3</v>
      </c>
    </row>
    <row r="270" spans="1:3">
      <c r="A270">
        <v>259</v>
      </c>
      <c r="B270">
        <v>0.32254699999999997</v>
      </c>
      <c r="C270">
        <v>4.3039999999999997E-3</v>
      </c>
    </row>
    <row r="271" spans="1:3">
      <c r="A271">
        <v>260</v>
      </c>
      <c r="B271">
        <v>0.32385000000000003</v>
      </c>
      <c r="C271">
        <v>4.3080000000000002E-3</v>
      </c>
    </row>
    <row r="272" spans="1:3">
      <c r="A272">
        <v>261</v>
      </c>
      <c r="B272">
        <v>0.32509700000000002</v>
      </c>
      <c r="C272">
        <v>4.2729999999999999E-3</v>
      </c>
    </row>
    <row r="273" spans="1:3">
      <c r="A273">
        <v>262</v>
      </c>
      <c r="B273">
        <v>0.32628699999999999</v>
      </c>
      <c r="C273">
        <v>4.2360000000000002E-3</v>
      </c>
    </row>
    <row r="274" spans="1:3">
      <c r="A274">
        <v>263</v>
      </c>
      <c r="B274">
        <v>0.32747700000000002</v>
      </c>
      <c r="C274">
        <v>4.2310000000000004E-3</v>
      </c>
    </row>
    <row r="275" spans="1:3">
      <c r="A275">
        <v>264</v>
      </c>
      <c r="B275">
        <v>0.32872400000000002</v>
      </c>
      <c r="C275">
        <v>4.2589999999999998E-3</v>
      </c>
    </row>
    <row r="276" spans="1:3">
      <c r="A276">
        <v>265</v>
      </c>
      <c r="B276">
        <v>0.32996999999999999</v>
      </c>
      <c r="C276">
        <v>4.2339999999999999E-3</v>
      </c>
    </row>
    <row r="277" spans="1:3">
      <c r="A277">
        <v>266</v>
      </c>
      <c r="B277">
        <v>0.33127400000000001</v>
      </c>
      <c r="C277">
        <v>4.2490000000000002E-3</v>
      </c>
    </row>
    <row r="278" spans="1:3">
      <c r="A278">
        <v>267</v>
      </c>
      <c r="B278">
        <v>0.33257700000000001</v>
      </c>
      <c r="C278">
        <v>4.3319999999999999E-3</v>
      </c>
    </row>
    <row r="279" spans="1:3">
      <c r="A279">
        <v>268</v>
      </c>
      <c r="B279">
        <v>0.33376699999999998</v>
      </c>
      <c r="C279">
        <v>4.411E-3</v>
      </c>
    </row>
    <row r="280" spans="1:3">
      <c r="A280">
        <v>269</v>
      </c>
      <c r="B280">
        <v>0.33506999999999998</v>
      </c>
      <c r="C280">
        <v>4.2859999999999999E-3</v>
      </c>
    </row>
    <row r="281" spans="1:3">
      <c r="A281">
        <v>270</v>
      </c>
      <c r="B281">
        <v>0.33631699999999998</v>
      </c>
      <c r="C281">
        <v>4.3509999999999998E-3</v>
      </c>
    </row>
    <row r="282" spans="1:3">
      <c r="A282">
        <v>271</v>
      </c>
      <c r="B282">
        <v>0.337507</v>
      </c>
      <c r="C282">
        <v>4.2830000000000003E-3</v>
      </c>
    </row>
    <row r="283" spans="1:3">
      <c r="A283">
        <v>272</v>
      </c>
      <c r="B283">
        <v>0.338754</v>
      </c>
      <c r="C283">
        <v>4.2209999999999999E-3</v>
      </c>
    </row>
    <row r="284" spans="1:3">
      <c r="A284">
        <v>273</v>
      </c>
      <c r="B284">
        <v>0.33994400000000002</v>
      </c>
      <c r="C284">
        <v>4.3160000000000004E-3</v>
      </c>
    </row>
    <row r="285" spans="1:3">
      <c r="A285">
        <v>274</v>
      </c>
      <c r="B285">
        <v>0.34124700000000002</v>
      </c>
      <c r="C285">
        <v>4.1770000000000002E-3</v>
      </c>
    </row>
    <row r="286" spans="1:3">
      <c r="A286">
        <v>275</v>
      </c>
      <c r="B286">
        <v>0.34255000000000002</v>
      </c>
      <c r="C286">
        <v>4.2659999999999998E-3</v>
      </c>
    </row>
    <row r="287" spans="1:3">
      <c r="A287">
        <v>276</v>
      </c>
      <c r="B287">
        <v>0.34373999999999999</v>
      </c>
      <c r="C287">
        <v>4.3400000000000001E-3</v>
      </c>
    </row>
    <row r="288" spans="1:3">
      <c r="A288">
        <v>277</v>
      </c>
      <c r="B288">
        <v>0.34504400000000002</v>
      </c>
      <c r="C288">
        <v>4.2979999999999997E-3</v>
      </c>
    </row>
    <row r="289" spans="1:3">
      <c r="A289">
        <v>278</v>
      </c>
      <c r="B289">
        <v>0.34634700000000002</v>
      </c>
      <c r="C289">
        <v>4.3579999999999999E-3</v>
      </c>
    </row>
    <row r="290" spans="1:3">
      <c r="A290">
        <v>279</v>
      </c>
      <c r="B290">
        <v>0.34753699999999998</v>
      </c>
      <c r="C290">
        <v>4.3070000000000001E-3</v>
      </c>
    </row>
    <row r="291" spans="1:3">
      <c r="A291">
        <v>280</v>
      </c>
      <c r="B291">
        <v>0.34872700000000001</v>
      </c>
      <c r="C291">
        <v>4.3420000000000004E-3</v>
      </c>
    </row>
    <row r="292" spans="1:3">
      <c r="A292">
        <v>281</v>
      </c>
      <c r="B292">
        <v>0.34997400000000001</v>
      </c>
      <c r="C292">
        <v>4.202E-3</v>
      </c>
    </row>
    <row r="293" spans="1:3">
      <c r="A293">
        <v>282</v>
      </c>
      <c r="B293">
        <v>0.35116399999999998</v>
      </c>
      <c r="C293">
        <v>4.2290000000000001E-3</v>
      </c>
    </row>
    <row r="294" spans="1:3">
      <c r="A294">
        <v>283</v>
      </c>
      <c r="B294">
        <v>0.352524</v>
      </c>
      <c r="C294">
        <v>4.2220000000000001E-3</v>
      </c>
    </row>
    <row r="295" spans="1:3">
      <c r="A295">
        <v>284</v>
      </c>
      <c r="B295">
        <v>0.353827</v>
      </c>
      <c r="C295">
        <v>4.2269999999999999E-3</v>
      </c>
    </row>
    <row r="296" spans="1:3">
      <c r="A296">
        <v>285</v>
      </c>
      <c r="B296">
        <v>0.35501700000000003</v>
      </c>
      <c r="C296">
        <v>4.1920000000000004E-3</v>
      </c>
    </row>
    <row r="297" spans="1:3">
      <c r="A297">
        <v>286</v>
      </c>
      <c r="B297">
        <v>0.35632000000000003</v>
      </c>
      <c r="C297">
        <v>4.3090000000000003E-3</v>
      </c>
    </row>
    <row r="298" spans="1:3">
      <c r="A298">
        <v>287</v>
      </c>
      <c r="B298">
        <v>0.35756700000000002</v>
      </c>
      <c r="C298">
        <v>4.3949999999999996E-3</v>
      </c>
    </row>
    <row r="299" spans="1:3">
      <c r="A299">
        <v>288</v>
      </c>
      <c r="B299">
        <v>0.35881400000000002</v>
      </c>
      <c r="C299">
        <v>4.3309999999999998E-3</v>
      </c>
    </row>
    <row r="300" spans="1:3">
      <c r="A300">
        <v>289</v>
      </c>
      <c r="B300">
        <v>0.36000399999999999</v>
      </c>
      <c r="C300">
        <v>4.2220000000000001E-3</v>
      </c>
    </row>
    <row r="301" spans="1:3">
      <c r="A301">
        <v>290</v>
      </c>
      <c r="B301">
        <v>0.36125000000000002</v>
      </c>
      <c r="C301">
        <v>4.2969999999999996E-3</v>
      </c>
    </row>
    <row r="302" spans="1:3">
      <c r="A302">
        <v>291</v>
      </c>
      <c r="B302">
        <v>0.36249700000000001</v>
      </c>
      <c r="C302">
        <v>4.2709999999999996E-3</v>
      </c>
    </row>
    <row r="303" spans="1:3">
      <c r="A303">
        <v>292</v>
      </c>
      <c r="B303">
        <v>0.36380000000000001</v>
      </c>
      <c r="C303">
        <v>4.2360000000000002E-3</v>
      </c>
    </row>
    <row r="304" spans="1:3">
      <c r="A304">
        <v>293</v>
      </c>
      <c r="B304">
        <v>0.36504700000000001</v>
      </c>
      <c r="C304">
        <v>4.2560000000000002E-3</v>
      </c>
    </row>
    <row r="305" spans="1:3">
      <c r="A305">
        <v>294</v>
      </c>
      <c r="B305">
        <v>0.36629400000000001</v>
      </c>
      <c r="C305">
        <v>4.2209999999999999E-3</v>
      </c>
    </row>
    <row r="306" spans="1:3">
      <c r="A306">
        <v>295</v>
      </c>
      <c r="B306">
        <v>0.36759700000000001</v>
      </c>
      <c r="C306">
        <v>4.2459999999999998E-3</v>
      </c>
    </row>
    <row r="307" spans="1:3">
      <c r="A307">
        <v>296</v>
      </c>
      <c r="B307">
        <v>0.36884400000000001</v>
      </c>
      <c r="C307">
        <v>4.287E-3</v>
      </c>
    </row>
    <row r="308" spans="1:3">
      <c r="A308">
        <v>297</v>
      </c>
      <c r="B308">
        <v>0.369977</v>
      </c>
      <c r="C308">
        <v>4.3449999999999999E-3</v>
      </c>
    </row>
    <row r="309" spans="1:3">
      <c r="A309">
        <v>298</v>
      </c>
      <c r="B309">
        <v>0.371224</v>
      </c>
      <c r="C309">
        <v>4.3759999999999997E-3</v>
      </c>
    </row>
    <row r="310" spans="1:3">
      <c r="A310">
        <v>299</v>
      </c>
      <c r="B310">
        <v>0.37241400000000002</v>
      </c>
      <c r="C310">
        <v>4.3169999999999997E-3</v>
      </c>
    </row>
    <row r="311" spans="1:3">
      <c r="A311">
        <v>300</v>
      </c>
      <c r="B311">
        <v>0.373774</v>
      </c>
      <c r="C311">
        <v>4.2979999999999997E-3</v>
      </c>
    </row>
    <row r="312" spans="1:3">
      <c r="A312">
        <v>301</v>
      </c>
      <c r="B312">
        <v>0.37502000000000002</v>
      </c>
      <c r="C312">
        <v>4.2259999999999997E-3</v>
      </c>
    </row>
    <row r="313" spans="1:3">
      <c r="A313">
        <v>302</v>
      </c>
      <c r="B313">
        <v>0.37626700000000002</v>
      </c>
      <c r="C313">
        <v>4.2519999999999997E-3</v>
      </c>
    </row>
    <row r="314" spans="1:3">
      <c r="A314">
        <v>303</v>
      </c>
      <c r="B314">
        <v>0.37757000000000002</v>
      </c>
      <c r="C314">
        <v>4.2589999999999998E-3</v>
      </c>
    </row>
    <row r="315" spans="1:3">
      <c r="A315">
        <v>304</v>
      </c>
      <c r="B315">
        <v>0.37881700000000001</v>
      </c>
      <c r="C315">
        <v>4.2440000000000004E-3</v>
      </c>
    </row>
    <row r="316" spans="1:3">
      <c r="A316">
        <v>305</v>
      </c>
      <c r="B316">
        <v>0.38006400000000001</v>
      </c>
      <c r="C316">
        <v>4.254E-3</v>
      </c>
    </row>
    <row r="317" spans="1:3">
      <c r="A317">
        <v>306</v>
      </c>
      <c r="B317">
        <v>0.38125399999999998</v>
      </c>
      <c r="C317">
        <v>4.3359999999999996E-3</v>
      </c>
    </row>
    <row r="318" spans="1:3">
      <c r="A318">
        <v>307</v>
      </c>
      <c r="B318">
        <v>0.38250000000000001</v>
      </c>
      <c r="C318">
        <v>4.4029999999999998E-3</v>
      </c>
    </row>
    <row r="319" spans="1:3">
      <c r="A319">
        <v>308</v>
      </c>
      <c r="B319">
        <v>0.38368999999999998</v>
      </c>
      <c r="C319">
        <v>4.3299999999999996E-3</v>
      </c>
    </row>
    <row r="320" spans="1:3">
      <c r="A320">
        <v>309</v>
      </c>
      <c r="B320">
        <v>0.38505</v>
      </c>
      <c r="C320">
        <v>4.313E-3</v>
      </c>
    </row>
    <row r="321" spans="1:3">
      <c r="A321">
        <v>310</v>
      </c>
      <c r="B321">
        <v>0.386297</v>
      </c>
      <c r="C321">
        <v>4.352E-3</v>
      </c>
    </row>
    <row r="322" spans="1:3">
      <c r="A322">
        <v>311</v>
      </c>
      <c r="B322">
        <v>0.387544</v>
      </c>
      <c r="C322">
        <v>4.2989999999999999E-3</v>
      </c>
    </row>
    <row r="323" spans="1:3">
      <c r="A323">
        <v>312</v>
      </c>
      <c r="B323">
        <v>0.388847</v>
      </c>
      <c r="C323">
        <v>4.2820000000000002E-3</v>
      </c>
    </row>
    <row r="324" spans="1:3">
      <c r="A324">
        <v>313</v>
      </c>
      <c r="B324">
        <v>0.390094</v>
      </c>
      <c r="C324">
        <v>4.2329999999999998E-3</v>
      </c>
    </row>
    <row r="325" spans="1:3">
      <c r="A325">
        <v>314</v>
      </c>
      <c r="B325">
        <v>0.39128400000000002</v>
      </c>
      <c r="C325">
        <v>4.2079999999999999E-3</v>
      </c>
    </row>
    <row r="326" spans="1:3">
      <c r="A326">
        <v>315</v>
      </c>
      <c r="B326">
        <v>0.39247399999999999</v>
      </c>
      <c r="C326">
        <v>4.2310000000000004E-3</v>
      </c>
    </row>
    <row r="327" spans="1:3">
      <c r="A327">
        <v>316</v>
      </c>
      <c r="B327">
        <v>0.39372000000000001</v>
      </c>
      <c r="C327">
        <v>4.3169999999999997E-3</v>
      </c>
    </row>
    <row r="328" spans="1:3">
      <c r="A328">
        <v>317</v>
      </c>
      <c r="B328">
        <v>0.39496700000000001</v>
      </c>
      <c r="C328">
        <v>4.2719999999999998E-3</v>
      </c>
    </row>
    <row r="329" spans="1:3">
      <c r="A329">
        <v>318</v>
      </c>
      <c r="B329">
        <v>0.39632699999999998</v>
      </c>
      <c r="C329">
        <v>4.3169999999999997E-3</v>
      </c>
    </row>
    <row r="330" spans="1:3">
      <c r="A330">
        <v>319</v>
      </c>
      <c r="B330">
        <v>0.39751700000000001</v>
      </c>
      <c r="C330">
        <v>4.2659999999999998E-3</v>
      </c>
    </row>
    <row r="331" spans="1:3">
      <c r="A331">
        <v>320</v>
      </c>
      <c r="B331">
        <v>0.39876400000000001</v>
      </c>
      <c r="C331">
        <v>4.2820000000000002E-3</v>
      </c>
    </row>
    <row r="332" spans="1:3">
      <c r="A332">
        <v>321</v>
      </c>
      <c r="B332">
        <v>0.40006700000000001</v>
      </c>
      <c r="C332">
        <v>4.2640000000000004E-3</v>
      </c>
    </row>
    <row r="333" spans="1:3">
      <c r="A333">
        <v>322</v>
      </c>
      <c r="B333">
        <v>0.401314</v>
      </c>
      <c r="C333">
        <v>4.2729999999999999E-3</v>
      </c>
    </row>
    <row r="334" spans="1:3">
      <c r="A334">
        <v>323</v>
      </c>
      <c r="B334">
        <v>0.40250399999999997</v>
      </c>
      <c r="C334">
        <v>4.189E-3</v>
      </c>
    </row>
    <row r="335" spans="1:3">
      <c r="A335">
        <v>324</v>
      </c>
      <c r="B335">
        <v>0.403694</v>
      </c>
      <c r="C335">
        <v>4.1339999999999997E-3</v>
      </c>
    </row>
    <row r="336" spans="1:3">
      <c r="A336">
        <v>325</v>
      </c>
      <c r="B336">
        <v>0.40494000000000002</v>
      </c>
      <c r="C336">
        <v>4.1770000000000002E-3</v>
      </c>
    </row>
    <row r="337" spans="1:3">
      <c r="A337">
        <v>326</v>
      </c>
      <c r="B337">
        <v>0.40629999999999999</v>
      </c>
      <c r="C337">
        <v>4.313E-3</v>
      </c>
    </row>
    <row r="338" spans="1:3">
      <c r="A338">
        <v>327</v>
      </c>
      <c r="B338">
        <v>0.40754699999999999</v>
      </c>
      <c r="C338">
        <v>4.3600000000000002E-3</v>
      </c>
    </row>
    <row r="339" spans="1:3">
      <c r="A339">
        <v>328</v>
      </c>
      <c r="B339">
        <v>0.40879399999999999</v>
      </c>
      <c r="C339">
        <v>4.2630000000000003E-3</v>
      </c>
    </row>
    <row r="340" spans="1:3">
      <c r="A340">
        <v>329</v>
      </c>
      <c r="B340">
        <v>0.41004000000000002</v>
      </c>
      <c r="C340">
        <v>4.3660000000000001E-3</v>
      </c>
    </row>
    <row r="341" spans="1:3">
      <c r="A341">
        <v>330</v>
      </c>
      <c r="B341">
        <v>0.41134399999999999</v>
      </c>
      <c r="C341">
        <v>4.2940000000000001E-3</v>
      </c>
    </row>
    <row r="342" spans="1:3">
      <c r="A342">
        <v>331</v>
      </c>
      <c r="B342">
        <v>0.41253400000000001</v>
      </c>
      <c r="C342">
        <v>4.2620000000000002E-3</v>
      </c>
    </row>
    <row r="343" spans="1:3">
      <c r="A343">
        <v>332</v>
      </c>
      <c r="B343">
        <v>0.41372399999999998</v>
      </c>
      <c r="C343">
        <v>4.2469999999999999E-3</v>
      </c>
    </row>
    <row r="344" spans="1:3">
      <c r="A344">
        <v>333</v>
      </c>
      <c r="B344">
        <v>0.41502699999999998</v>
      </c>
      <c r="C344">
        <v>4.254E-3</v>
      </c>
    </row>
    <row r="345" spans="1:3">
      <c r="A345">
        <v>334</v>
      </c>
      <c r="B345">
        <v>0.41615999999999997</v>
      </c>
      <c r="C345">
        <v>4.2240000000000003E-3</v>
      </c>
    </row>
    <row r="346" spans="1:3">
      <c r="A346">
        <v>335</v>
      </c>
      <c r="B346">
        <v>0.41752</v>
      </c>
      <c r="C346">
        <v>4.2430000000000002E-3</v>
      </c>
    </row>
    <row r="347" spans="1:3">
      <c r="A347">
        <v>336</v>
      </c>
      <c r="B347">
        <v>0.418767</v>
      </c>
      <c r="C347">
        <v>4.3699999999999998E-3</v>
      </c>
    </row>
    <row r="348" spans="1:3">
      <c r="A348">
        <v>337</v>
      </c>
      <c r="B348">
        <v>0.420014</v>
      </c>
      <c r="C348">
        <v>4.3629999999999997E-3</v>
      </c>
    </row>
    <row r="349" spans="1:3">
      <c r="A349">
        <v>338</v>
      </c>
      <c r="B349">
        <v>0.421317</v>
      </c>
      <c r="C349">
        <v>4.2729999999999999E-3</v>
      </c>
    </row>
    <row r="350" spans="1:3">
      <c r="A350">
        <v>339</v>
      </c>
      <c r="B350">
        <v>0.422564</v>
      </c>
      <c r="C350">
        <v>4.3660000000000001E-3</v>
      </c>
    </row>
    <row r="351" spans="1:3">
      <c r="A351">
        <v>340</v>
      </c>
      <c r="B351">
        <v>0.42375400000000002</v>
      </c>
      <c r="C351">
        <v>4.3270000000000001E-3</v>
      </c>
    </row>
    <row r="352" spans="1:3">
      <c r="A352">
        <v>341</v>
      </c>
      <c r="B352">
        <v>0.42494399999999999</v>
      </c>
      <c r="C352">
        <v>4.1349999999999998E-3</v>
      </c>
    </row>
    <row r="353" spans="1:3">
      <c r="A353">
        <v>342</v>
      </c>
      <c r="B353">
        <v>0.42624699999999999</v>
      </c>
      <c r="C353">
        <v>4.2490000000000002E-3</v>
      </c>
    </row>
    <row r="354" spans="1:3">
      <c r="A354">
        <v>343</v>
      </c>
      <c r="B354">
        <v>0.42743700000000001</v>
      </c>
      <c r="C354">
        <v>4.1240000000000001E-3</v>
      </c>
    </row>
    <row r="355" spans="1:3">
      <c r="A355">
        <v>344</v>
      </c>
      <c r="B355">
        <v>0.42879699999999998</v>
      </c>
      <c r="C355">
        <v>4.2770000000000004E-3</v>
      </c>
    </row>
    <row r="356" spans="1:3">
      <c r="A356">
        <v>345</v>
      </c>
      <c r="B356">
        <v>0.43004399999999998</v>
      </c>
      <c r="C356">
        <v>4.2269999999999999E-3</v>
      </c>
    </row>
    <row r="357" spans="1:3">
      <c r="A357">
        <v>346</v>
      </c>
      <c r="B357">
        <v>0.43129000000000001</v>
      </c>
      <c r="C357">
        <v>4.3420000000000004E-3</v>
      </c>
    </row>
    <row r="358" spans="1:3">
      <c r="A358">
        <v>347</v>
      </c>
      <c r="B358">
        <v>0.432537</v>
      </c>
      <c r="C358">
        <v>4.3010000000000001E-3</v>
      </c>
    </row>
    <row r="359" spans="1:3">
      <c r="A359">
        <v>348</v>
      </c>
      <c r="B359">
        <v>0.43384</v>
      </c>
      <c r="C359">
        <v>4.3429999999999996E-3</v>
      </c>
    </row>
    <row r="360" spans="1:3">
      <c r="A360">
        <v>349</v>
      </c>
      <c r="B360">
        <v>0.43497400000000003</v>
      </c>
      <c r="C360">
        <v>4.3620000000000004E-3</v>
      </c>
    </row>
    <row r="361" spans="1:3">
      <c r="A361">
        <v>350</v>
      </c>
      <c r="B361">
        <v>0.43622</v>
      </c>
      <c r="C361">
        <v>4.3429999999999996E-3</v>
      </c>
    </row>
    <row r="362" spans="1:3">
      <c r="A362">
        <v>351</v>
      </c>
      <c r="B362">
        <v>0.43741000000000002</v>
      </c>
      <c r="C362">
        <v>4.2240000000000003E-3</v>
      </c>
    </row>
    <row r="363" spans="1:3">
      <c r="A363">
        <v>352</v>
      </c>
      <c r="B363">
        <v>0.43876999999999999</v>
      </c>
      <c r="C363">
        <v>4.2360000000000002E-3</v>
      </c>
    </row>
    <row r="364" spans="1:3">
      <c r="A364">
        <v>353</v>
      </c>
      <c r="B364">
        <v>0.44007400000000002</v>
      </c>
      <c r="C364">
        <v>4.2929999999999999E-3</v>
      </c>
    </row>
    <row r="365" spans="1:3">
      <c r="A365">
        <v>354</v>
      </c>
      <c r="B365">
        <v>0.44126399999999999</v>
      </c>
      <c r="C365">
        <v>4.2659999999999998E-3</v>
      </c>
    </row>
    <row r="366" spans="1:3">
      <c r="A366">
        <v>355</v>
      </c>
      <c r="B366">
        <v>0.44256699999999999</v>
      </c>
      <c r="C366">
        <v>4.267E-3</v>
      </c>
    </row>
    <row r="367" spans="1:3">
      <c r="A367">
        <v>356</v>
      </c>
      <c r="B367">
        <v>0.44381399999999999</v>
      </c>
      <c r="C367">
        <v>4.3969999999999999E-3</v>
      </c>
    </row>
    <row r="368" spans="1:3">
      <c r="A368">
        <v>357</v>
      </c>
      <c r="B368">
        <v>0.44506000000000001</v>
      </c>
      <c r="C368">
        <v>4.4320000000000002E-3</v>
      </c>
    </row>
    <row r="369" spans="1:3">
      <c r="A369">
        <v>358</v>
      </c>
      <c r="B369">
        <v>0.44624999999999998</v>
      </c>
      <c r="C369">
        <v>4.3920000000000001E-3</v>
      </c>
    </row>
    <row r="370" spans="1:3">
      <c r="A370">
        <v>359</v>
      </c>
      <c r="B370">
        <v>0.44749699999999998</v>
      </c>
      <c r="C370">
        <v>4.3829999999999997E-3</v>
      </c>
    </row>
    <row r="371" spans="1:3">
      <c r="A371">
        <v>360</v>
      </c>
      <c r="B371">
        <v>0.448687</v>
      </c>
      <c r="C371">
        <v>4.2770000000000004E-3</v>
      </c>
    </row>
    <row r="372" spans="1:3">
      <c r="A372">
        <v>361</v>
      </c>
      <c r="B372">
        <v>0.45004699999999997</v>
      </c>
      <c r="C372">
        <v>4.261E-3</v>
      </c>
    </row>
    <row r="373" spans="1:3">
      <c r="A373">
        <v>362</v>
      </c>
      <c r="B373">
        <v>0.45134999999999997</v>
      </c>
      <c r="C373">
        <v>4.3150000000000003E-3</v>
      </c>
    </row>
    <row r="374" spans="1:3">
      <c r="A374">
        <v>363</v>
      </c>
      <c r="B374">
        <v>0.45254</v>
      </c>
      <c r="C374">
        <v>4.3319999999999999E-3</v>
      </c>
    </row>
    <row r="375" spans="1:3">
      <c r="A375">
        <v>364</v>
      </c>
      <c r="B375">
        <v>0.453787</v>
      </c>
      <c r="C375">
        <v>4.2709999999999996E-3</v>
      </c>
    </row>
    <row r="376" spans="1:3">
      <c r="A376">
        <v>365</v>
      </c>
      <c r="B376">
        <v>0.45508999999999999</v>
      </c>
      <c r="C376">
        <v>4.261E-3</v>
      </c>
    </row>
    <row r="377" spans="1:3">
      <c r="A377">
        <v>366</v>
      </c>
      <c r="B377">
        <v>0.45628000000000002</v>
      </c>
      <c r="C377">
        <v>4.3039999999999997E-3</v>
      </c>
    </row>
    <row r="378" spans="1:3">
      <c r="A378">
        <v>367</v>
      </c>
      <c r="B378">
        <v>0.45746999999999999</v>
      </c>
      <c r="C378">
        <v>4.2709999999999996E-3</v>
      </c>
    </row>
    <row r="379" spans="1:3">
      <c r="A379">
        <v>368</v>
      </c>
      <c r="B379">
        <v>0.45871699999999999</v>
      </c>
      <c r="C379">
        <v>4.2890000000000003E-3</v>
      </c>
    </row>
    <row r="380" spans="1:3">
      <c r="A380">
        <v>369</v>
      </c>
      <c r="B380">
        <v>0.45996399999999998</v>
      </c>
      <c r="C380">
        <v>4.3270000000000001E-3</v>
      </c>
    </row>
    <row r="381" spans="1:3">
      <c r="A381">
        <v>370</v>
      </c>
      <c r="B381">
        <v>0.46126699999999998</v>
      </c>
      <c r="C381">
        <v>4.3179999999999998E-3</v>
      </c>
    </row>
    <row r="382" spans="1:3">
      <c r="A382">
        <v>371</v>
      </c>
      <c r="B382">
        <v>0.46256999999999998</v>
      </c>
      <c r="C382">
        <v>4.2880000000000001E-3</v>
      </c>
    </row>
    <row r="383" spans="1:3">
      <c r="A383">
        <v>372</v>
      </c>
      <c r="B383">
        <v>0.46381699999999998</v>
      </c>
      <c r="C383">
        <v>4.2719999999999998E-3</v>
      </c>
    </row>
    <row r="384" spans="1:3">
      <c r="A384">
        <v>373</v>
      </c>
      <c r="B384">
        <v>0.46506399999999998</v>
      </c>
      <c r="C384">
        <v>4.2640000000000004E-3</v>
      </c>
    </row>
    <row r="385" spans="1:3">
      <c r="A385">
        <v>374</v>
      </c>
      <c r="B385">
        <v>0.46631</v>
      </c>
      <c r="C385">
        <v>4.2189999999999997E-3</v>
      </c>
    </row>
    <row r="386" spans="1:3">
      <c r="A386">
        <v>375</v>
      </c>
      <c r="B386">
        <v>0.46750000000000003</v>
      </c>
      <c r="C386">
        <v>4.254E-3</v>
      </c>
    </row>
    <row r="387" spans="1:3">
      <c r="A387">
        <v>376</v>
      </c>
      <c r="B387">
        <v>0.46874700000000002</v>
      </c>
      <c r="C387">
        <v>4.3470000000000002E-3</v>
      </c>
    </row>
    <row r="388" spans="1:3">
      <c r="A388">
        <v>377</v>
      </c>
      <c r="B388">
        <v>0.46993699999999999</v>
      </c>
      <c r="C388">
        <v>4.3899999999999998E-3</v>
      </c>
    </row>
    <row r="389" spans="1:3">
      <c r="A389">
        <v>378</v>
      </c>
      <c r="B389">
        <v>0.47123999999999999</v>
      </c>
      <c r="C389">
        <v>4.2709999999999996E-3</v>
      </c>
    </row>
    <row r="390" spans="1:3">
      <c r="A390">
        <v>379</v>
      </c>
      <c r="B390">
        <v>0.47260000000000002</v>
      </c>
      <c r="C390">
        <v>4.3220000000000003E-3</v>
      </c>
    </row>
    <row r="391" spans="1:3">
      <c r="A391">
        <v>380</v>
      </c>
      <c r="B391">
        <v>0.47378999999999999</v>
      </c>
      <c r="C391">
        <v>4.2630000000000003E-3</v>
      </c>
    </row>
    <row r="392" spans="1:3">
      <c r="A392">
        <v>381</v>
      </c>
      <c r="B392">
        <v>0.47503699999999999</v>
      </c>
      <c r="C392">
        <v>4.2379999999999996E-3</v>
      </c>
    </row>
    <row r="393" spans="1:3">
      <c r="A393">
        <v>382</v>
      </c>
      <c r="B393">
        <v>0.47633999999999999</v>
      </c>
      <c r="C393">
        <v>4.2859999999999999E-3</v>
      </c>
    </row>
    <row r="394" spans="1:3">
      <c r="A394">
        <v>383</v>
      </c>
      <c r="B394">
        <v>0.47753000000000001</v>
      </c>
      <c r="C394">
        <v>4.267E-3</v>
      </c>
    </row>
    <row r="395" spans="1:3">
      <c r="A395">
        <v>384</v>
      </c>
      <c r="B395">
        <v>0.47871999999999998</v>
      </c>
      <c r="C395">
        <v>4.2389999999999997E-3</v>
      </c>
    </row>
    <row r="396" spans="1:3">
      <c r="A396">
        <v>385</v>
      </c>
      <c r="B396">
        <v>0.47996699999999998</v>
      </c>
      <c r="C396">
        <v>4.2940000000000001E-3</v>
      </c>
    </row>
    <row r="397" spans="1:3">
      <c r="A397">
        <v>386</v>
      </c>
      <c r="B397">
        <v>0.48121399999999998</v>
      </c>
      <c r="C397">
        <v>4.2129999999999997E-3</v>
      </c>
    </row>
    <row r="398" spans="1:3">
      <c r="A398">
        <v>387</v>
      </c>
      <c r="B398">
        <v>0.48251699999999997</v>
      </c>
      <c r="C398">
        <v>4.4120000000000001E-3</v>
      </c>
    </row>
    <row r="399" spans="1:3">
      <c r="A399">
        <v>388</v>
      </c>
      <c r="B399">
        <v>0.48376400000000003</v>
      </c>
      <c r="C399">
        <v>4.3319999999999999E-3</v>
      </c>
    </row>
    <row r="400" spans="1:3">
      <c r="A400">
        <v>389</v>
      </c>
      <c r="B400">
        <v>0.48506700000000003</v>
      </c>
      <c r="C400">
        <v>4.3270000000000001E-3</v>
      </c>
    </row>
    <row r="401" spans="1:3">
      <c r="A401">
        <v>390</v>
      </c>
      <c r="B401">
        <v>0.48631400000000002</v>
      </c>
      <c r="C401">
        <v>4.3249999999999999E-3</v>
      </c>
    </row>
    <row r="402" spans="1:3">
      <c r="A402">
        <v>391</v>
      </c>
      <c r="B402">
        <v>0.48755999999999999</v>
      </c>
      <c r="C402">
        <v>4.2979999999999997E-3</v>
      </c>
    </row>
    <row r="403" spans="1:3">
      <c r="A403">
        <v>392</v>
      </c>
      <c r="B403">
        <v>0.48875000000000002</v>
      </c>
      <c r="C403">
        <v>4.248E-3</v>
      </c>
    </row>
    <row r="404" spans="1:3">
      <c r="A404">
        <v>393</v>
      </c>
      <c r="B404">
        <v>0.48999700000000002</v>
      </c>
      <c r="C404">
        <v>4.1929999999999997E-3</v>
      </c>
    </row>
    <row r="405" spans="1:3">
      <c r="A405">
        <v>394</v>
      </c>
      <c r="B405">
        <v>0.49118699999999998</v>
      </c>
      <c r="C405">
        <v>4.1970000000000002E-3</v>
      </c>
    </row>
    <row r="406" spans="1:3">
      <c r="A406">
        <v>395</v>
      </c>
      <c r="B406">
        <v>0.49248999999999998</v>
      </c>
      <c r="C406">
        <v>4.2640000000000004E-3</v>
      </c>
    </row>
    <row r="407" spans="1:3">
      <c r="A407">
        <v>396</v>
      </c>
      <c r="B407">
        <v>0.49379400000000001</v>
      </c>
      <c r="C407">
        <v>4.3090000000000003E-3</v>
      </c>
    </row>
    <row r="408" spans="1:3">
      <c r="A408">
        <v>397</v>
      </c>
      <c r="B408">
        <v>0.49503999999999998</v>
      </c>
      <c r="C408">
        <v>4.3420000000000004E-3</v>
      </c>
    </row>
    <row r="409" spans="1:3">
      <c r="A409">
        <v>398</v>
      </c>
      <c r="B409">
        <v>0.49628699999999998</v>
      </c>
      <c r="C409">
        <v>4.3220000000000003E-3</v>
      </c>
    </row>
    <row r="410" spans="1:3">
      <c r="A410">
        <v>399</v>
      </c>
      <c r="B410">
        <v>0.49753399999999998</v>
      </c>
      <c r="C410">
        <v>4.4169999999999999E-3</v>
      </c>
    </row>
    <row r="411" spans="1:3">
      <c r="A411">
        <v>400</v>
      </c>
      <c r="B411">
        <v>0.49883699999999997</v>
      </c>
      <c r="C411">
        <v>4.4099999999999999E-3</v>
      </c>
    </row>
    <row r="412" spans="1:3">
      <c r="A412">
        <v>401</v>
      </c>
      <c r="B412">
        <v>0.49997000000000003</v>
      </c>
      <c r="C412">
        <v>4.2209999999999999E-3</v>
      </c>
    </row>
    <row r="413" spans="1:3">
      <c r="A413">
        <v>402</v>
      </c>
      <c r="B413">
        <v>0.50121700000000002</v>
      </c>
      <c r="C413">
        <v>4.2329999999999998E-3</v>
      </c>
    </row>
    <row r="414" spans="1:3">
      <c r="A414">
        <v>403</v>
      </c>
      <c r="B414">
        <v>0.50246400000000002</v>
      </c>
      <c r="C414">
        <v>4.2269999999999999E-3</v>
      </c>
    </row>
    <row r="415" spans="1:3">
      <c r="A415">
        <v>404</v>
      </c>
      <c r="B415">
        <v>0.50376699999999996</v>
      </c>
      <c r="C415">
        <v>4.2529999999999998E-3</v>
      </c>
    </row>
    <row r="416" spans="1:3">
      <c r="A416">
        <v>405</v>
      </c>
      <c r="B416">
        <v>0.50507000000000002</v>
      </c>
      <c r="C416">
        <v>4.2830000000000003E-3</v>
      </c>
    </row>
    <row r="417" spans="1:3">
      <c r="A417">
        <v>406</v>
      </c>
      <c r="B417">
        <v>0.50626000000000004</v>
      </c>
      <c r="C417">
        <v>4.3319999999999999E-3</v>
      </c>
    </row>
    <row r="418" spans="1:3">
      <c r="A418">
        <v>407</v>
      </c>
      <c r="B418">
        <v>0.50756400000000002</v>
      </c>
      <c r="C418">
        <v>4.3499999999999997E-3</v>
      </c>
    </row>
    <row r="419" spans="1:3">
      <c r="A419">
        <v>408</v>
      </c>
      <c r="B419">
        <v>0.50880999999999998</v>
      </c>
      <c r="C419">
        <v>4.2770000000000004E-3</v>
      </c>
    </row>
    <row r="420" spans="1:3">
      <c r="A420">
        <v>409</v>
      </c>
      <c r="B420">
        <v>0.51005699999999998</v>
      </c>
      <c r="C420">
        <v>4.2690000000000002E-3</v>
      </c>
    </row>
    <row r="421" spans="1:3">
      <c r="A421">
        <v>410</v>
      </c>
      <c r="B421">
        <v>0.51124700000000001</v>
      </c>
      <c r="C421">
        <v>4.365E-3</v>
      </c>
    </row>
    <row r="422" spans="1:3">
      <c r="A422">
        <v>411</v>
      </c>
      <c r="B422">
        <v>0.51249400000000001</v>
      </c>
      <c r="C422">
        <v>4.2090000000000001E-3</v>
      </c>
    </row>
    <row r="423" spans="1:3">
      <c r="A423">
        <v>412</v>
      </c>
      <c r="B423">
        <v>0.51373999999999997</v>
      </c>
      <c r="C423">
        <v>4.2339999999999999E-3</v>
      </c>
    </row>
    <row r="424" spans="1:3">
      <c r="A424">
        <v>413</v>
      </c>
      <c r="B424">
        <v>0.51504399999999995</v>
      </c>
      <c r="C424">
        <v>4.1590000000000004E-3</v>
      </c>
    </row>
    <row r="425" spans="1:3">
      <c r="A425">
        <v>414</v>
      </c>
      <c r="B425">
        <v>0.51629000000000003</v>
      </c>
      <c r="C425">
        <v>4.1549999999999998E-3</v>
      </c>
    </row>
    <row r="426" spans="1:3">
      <c r="A426">
        <v>415</v>
      </c>
      <c r="B426">
        <v>0.51753700000000002</v>
      </c>
      <c r="C426">
        <v>4.2290000000000001E-3</v>
      </c>
    </row>
    <row r="427" spans="1:3">
      <c r="A427">
        <v>416</v>
      </c>
      <c r="B427">
        <v>0.51883999999999997</v>
      </c>
      <c r="C427">
        <v>4.3039999999999997E-3</v>
      </c>
    </row>
    <row r="428" spans="1:3">
      <c r="A428">
        <v>417</v>
      </c>
      <c r="B428">
        <v>0.52008699999999997</v>
      </c>
      <c r="C428">
        <v>4.3249999999999999E-3</v>
      </c>
    </row>
    <row r="429" spans="1:3">
      <c r="A429">
        <v>418</v>
      </c>
      <c r="B429">
        <v>0.52122000000000002</v>
      </c>
      <c r="C429">
        <v>4.398E-3</v>
      </c>
    </row>
    <row r="430" spans="1:3">
      <c r="A430">
        <v>419</v>
      </c>
      <c r="B430">
        <v>0.52246700000000001</v>
      </c>
      <c r="C430">
        <v>4.3249999999999999E-3</v>
      </c>
    </row>
    <row r="431" spans="1:3">
      <c r="A431">
        <v>420</v>
      </c>
      <c r="B431">
        <v>0.52365700000000004</v>
      </c>
      <c r="C431">
        <v>4.2779999999999997E-3</v>
      </c>
    </row>
    <row r="432" spans="1:3">
      <c r="A432">
        <v>421</v>
      </c>
      <c r="B432">
        <v>0.52501699999999996</v>
      </c>
      <c r="C432">
        <v>4.1469999999999996E-3</v>
      </c>
    </row>
    <row r="433" spans="1:3">
      <c r="A433">
        <v>422</v>
      </c>
      <c r="B433">
        <v>0.52632000000000001</v>
      </c>
      <c r="C433">
        <v>4.2310000000000004E-3</v>
      </c>
    </row>
    <row r="434" spans="1:3">
      <c r="A434">
        <v>423</v>
      </c>
      <c r="B434">
        <v>0.52751000000000003</v>
      </c>
      <c r="C434">
        <v>4.2170000000000003E-3</v>
      </c>
    </row>
    <row r="435" spans="1:3">
      <c r="A435">
        <v>424</v>
      </c>
      <c r="B435">
        <v>0.52881400000000001</v>
      </c>
      <c r="C435">
        <v>4.2069999999999998E-3</v>
      </c>
    </row>
    <row r="436" spans="1:3">
      <c r="A436">
        <v>425</v>
      </c>
      <c r="B436">
        <v>0.53005999999999998</v>
      </c>
      <c r="C436">
        <v>4.163E-3</v>
      </c>
    </row>
    <row r="437" spans="1:3">
      <c r="A437">
        <v>426</v>
      </c>
      <c r="B437">
        <v>0.53130699999999997</v>
      </c>
      <c r="C437">
        <v>4.2440000000000004E-3</v>
      </c>
    </row>
    <row r="438" spans="1:3">
      <c r="A438">
        <v>427</v>
      </c>
      <c r="B438">
        <v>0.532497</v>
      </c>
      <c r="C438">
        <v>4.3200000000000001E-3</v>
      </c>
    </row>
    <row r="439" spans="1:3">
      <c r="A439">
        <v>428</v>
      </c>
      <c r="B439">
        <v>0.533744</v>
      </c>
      <c r="C439">
        <v>4.2989999999999999E-3</v>
      </c>
    </row>
    <row r="440" spans="1:3">
      <c r="A440">
        <v>429</v>
      </c>
      <c r="B440">
        <v>0.53493400000000002</v>
      </c>
      <c r="C440">
        <v>4.2379999999999996E-3</v>
      </c>
    </row>
    <row r="441" spans="1:3">
      <c r="A441">
        <v>430</v>
      </c>
      <c r="B441">
        <v>0.53629400000000005</v>
      </c>
      <c r="C441">
        <v>4.2319999999999997E-3</v>
      </c>
    </row>
    <row r="442" spans="1:3">
      <c r="A442">
        <v>431</v>
      </c>
      <c r="B442">
        <v>0.53754000000000002</v>
      </c>
      <c r="C442">
        <v>4.1929999999999997E-3</v>
      </c>
    </row>
    <row r="443" spans="1:3">
      <c r="A443">
        <v>432</v>
      </c>
      <c r="B443">
        <v>0.53878700000000002</v>
      </c>
      <c r="C443">
        <v>4.2630000000000003E-3</v>
      </c>
    </row>
    <row r="444" spans="1:3">
      <c r="A444">
        <v>433</v>
      </c>
      <c r="B444">
        <v>0.54003400000000001</v>
      </c>
      <c r="C444">
        <v>4.1580000000000002E-3</v>
      </c>
    </row>
    <row r="445" spans="1:3">
      <c r="A445">
        <v>434</v>
      </c>
      <c r="B445">
        <v>0.54133699999999996</v>
      </c>
      <c r="C445">
        <v>4.1279999999999997E-3</v>
      </c>
    </row>
    <row r="446" spans="1:3">
      <c r="A446">
        <v>435</v>
      </c>
      <c r="B446">
        <v>0.54252699999999998</v>
      </c>
      <c r="C446">
        <v>4.2230000000000002E-3</v>
      </c>
    </row>
    <row r="447" spans="1:3">
      <c r="A447">
        <v>436</v>
      </c>
      <c r="B447">
        <v>0.54371700000000001</v>
      </c>
      <c r="C447">
        <v>4.3070000000000001E-3</v>
      </c>
    </row>
    <row r="448" spans="1:3">
      <c r="A448">
        <v>437</v>
      </c>
      <c r="B448">
        <v>0.544964</v>
      </c>
      <c r="C448">
        <v>4.3299999999999996E-3</v>
      </c>
    </row>
    <row r="449" spans="1:3">
      <c r="A449">
        <v>438</v>
      </c>
      <c r="B449">
        <v>0.54626699999999995</v>
      </c>
      <c r="C449">
        <v>4.228E-3</v>
      </c>
    </row>
    <row r="450" spans="1:3">
      <c r="A450">
        <v>439</v>
      </c>
      <c r="B450">
        <v>0.54757</v>
      </c>
      <c r="C450">
        <v>4.3010000000000001E-3</v>
      </c>
    </row>
    <row r="451" spans="1:3">
      <c r="A451">
        <v>440</v>
      </c>
      <c r="B451">
        <v>0.548817</v>
      </c>
      <c r="C451">
        <v>4.274E-3</v>
      </c>
    </row>
    <row r="452" spans="1:3">
      <c r="A452">
        <v>441</v>
      </c>
      <c r="B452">
        <v>0.550064</v>
      </c>
      <c r="C452">
        <v>4.2690000000000002E-3</v>
      </c>
    </row>
    <row r="453" spans="1:3">
      <c r="A453">
        <v>442</v>
      </c>
      <c r="B453">
        <v>0.55130999999999997</v>
      </c>
      <c r="C453">
        <v>4.2119999999999996E-3</v>
      </c>
    </row>
    <row r="454" spans="1:3">
      <c r="A454">
        <v>443</v>
      </c>
      <c r="B454">
        <v>0.55255699999999996</v>
      </c>
      <c r="C454">
        <v>4.241E-3</v>
      </c>
    </row>
    <row r="455" spans="1:3">
      <c r="A455">
        <v>444</v>
      </c>
      <c r="B455">
        <v>0.55374699999999999</v>
      </c>
      <c r="C455">
        <v>4.1960000000000001E-3</v>
      </c>
    </row>
    <row r="456" spans="1:3">
      <c r="A456">
        <v>445</v>
      </c>
      <c r="B456">
        <v>0.55499399999999999</v>
      </c>
      <c r="C456">
        <v>4.2040000000000003E-3</v>
      </c>
    </row>
    <row r="457" spans="1:3">
      <c r="A457">
        <v>446</v>
      </c>
      <c r="B457">
        <v>0.55618400000000001</v>
      </c>
      <c r="C457">
        <v>4.2989999999999999E-3</v>
      </c>
    </row>
    <row r="458" spans="1:3">
      <c r="A458">
        <v>447</v>
      </c>
      <c r="B458">
        <v>0.55754400000000004</v>
      </c>
      <c r="C458">
        <v>4.261E-3</v>
      </c>
    </row>
    <row r="459" spans="1:3">
      <c r="A459">
        <v>448</v>
      </c>
      <c r="B459">
        <v>0.55884699999999998</v>
      </c>
      <c r="C459">
        <v>4.3400000000000001E-3</v>
      </c>
    </row>
    <row r="460" spans="1:3">
      <c r="A460">
        <v>449</v>
      </c>
      <c r="B460">
        <v>0.56003700000000001</v>
      </c>
      <c r="C460">
        <v>4.2760000000000003E-3</v>
      </c>
    </row>
    <row r="461" spans="1:3">
      <c r="A461">
        <v>450</v>
      </c>
      <c r="B461">
        <v>0.56133999999999995</v>
      </c>
      <c r="C461">
        <v>4.3400000000000001E-3</v>
      </c>
    </row>
    <row r="462" spans="1:3">
      <c r="A462">
        <v>451</v>
      </c>
      <c r="B462">
        <v>0.56258699999999995</v>
      </c>
      <c r="C462">
        <v>4.1960000000000001E-3</v>
      </c>
    </row>
    <row r="463" spans="1:3">
      <c r="A463">
        <v>452</v>
      </c>
      <c r="B463">
        <v>0.56377699999999997</v>
      </c>
      <c r="C463">
        <v>4.2420000000000001E-3</v>
      </c>
    </row>
    <row r="464" spans="1:3">
      <c r="A464">
        <v>453</v>
      </c>
      <c r="B464">
        <v>0.564967</v>
      </c>
      <c r="C464">
        <v>4.1869999999999997E-3</v>
      </c>
    </row>
    <row r="465" spans="1:3">
      <c r="A465">
        <v>454</v>
      </c>
      <c r="B465">
        <v>0.566214</v>
      </c>
      <c r="C465">
        <v>4.1770000000000002E-3</v>
      </c>
    </row>
    <row r="466" spans="1:3">
      <c r="A466">
        <v>455</v>
      </c>
      <c r="B466">
        <v>0.56745999999999996</v>
      </c>
      <c r="C466">
        <v>4.202E-3</v>
      </c>
    </row>
    <row r="467" spans="1:3">
      <c r="A467">
        <v>456</v>
      </c>
      <c r="B467">
        <v>0.56876400000000005</v>
      </c>
      <c r="C467">
        <v>4.3579999999999999E-3</v>
      </c>
    </row>
    <row r="468" spans="1:3">
      <c r="A468">
        <v>457</v>
      </c>
      <c r="B468">
        <v>0.57001000000000002</v>
      </c>
      <c r="C468">
        <v>4.3429999999999996E-3</v>
      </c>
    </row>
    <row r="469" spans="1:3">
      <c r="A469">
        <v>458</v>
      </c>
      <c r="B469">
        <v>0.57131399999999999</v>
      </c>
      <c r="C469">
        <v>4.2839999999999996E-3</v>
      </c>
    </row>
    <row r="470" spans="1:3">
      <c r="A470">
        <v>459</v>
      </c>
      <c r="B470">
        <v>0.57255999999999996</v>
      </c>
      <c r="C470">
        <v>4.2960000000000003E-3</v>
      </c>
    </row>
    <row r="471" spans="1:3">
      <c r="A471">
        <v>460</v>
      </c>
      <c r="B471">
        <v>0.57380699999999996</v>
      </c>
      <c r="C471">
        <v>4.2890000000000003E-3</v>
      </c>
    </row>
    <row r="472" spans="1:3">
      <c r="A472">
        <v>461</v>
      </c>
      <c r="B472">
        <v>0.57499699999999998</v>
      </c>
      <c r="C472">
        <v>4.1960000000000001E-3</v>
      </c>
    </row>
    <row r="473" spans="1:3">
      <c r="A473">
        <v>462</v>
      </c>
      <c r="B473">
        <v>0.57624399999999998</v>
      </c>
      <c r="C473">
        <v>4.2170000000000003E-3</v>
      </c>
    </row>
    <row r="474" spans="1:3">
      <c r="A474">
        <v>463</v>
      </c>
      <c r="B474">
        <v>0.577434</v>
      </c>
      <c r="C474">
        <v>4.2040000000000003E-3</v>
      </c>
    </row>
    <row r="475" spans="1:3">
      <c r="A475">
        <v>464</v>
      </c>
      <c r="B475">
        <v>0.57873699999999995</v>
      </c>
      <c r="C475">
        <v>4.1440000000000001E-3</v>
      </c>
    </row>
    <row r="476" spans="1:3">
      <c r="A476">
        <v>465</v>
      </c>
      <c r="B476">
        <v>0.58004</v>
      </c>
      <c r="C476">
        <v>4.2630000000000003E-3</v>
      </c>
    </row>
    <row r="477" spans="1:3">
      <c r="A477">
        <v>466</v>
      </c>
      <c r="B477">
        <v>0.581287</v>
      </c>
      <c r="C477">
        <v>4.3160000000000004E-3</v>
      </c>
    </row>
    <row r="478" spans="1:3">
      <c r="A478">
        <v>467</v>
      </c>
      <c r="B478">
        <v>0.58259000000000005</v>
      </c>
      <c r="C478">
        <v>4.3350000000000003E-3</v>
      </c>
    </row>
    <row r="479" spans="1:3">
      <c r="A479">
        <v>468</v>
      </c>
      <c r="B479">
        <v>0.58383700000000005</v>
      </c>
      <c r="C479">
        <v>4.3449999999999999E-3</v>
      </c>
    </row>
    <row r="480" spans="1:3">
      <c r="A480">
        <v>469</v>
      </c>
      <c r="B480">
        <v>0.58508400000000005</v>
      </c>
      <c r="C480">
        <v>4.3090000000000003E-3</v>
      </c>
    </row>
    <row r="481" spans="1:3">
      <c r="A481">
        <v>470</v>
      </c>
      <c r="B481">
        <v>0.58621699999999999</v>
      </c>
      <c r="C481">
        <v>4.2659999999999998E-3</v>
      </c>
    </row>
    <row r="482" spans="1:3">
      <c r="A482">
        <v>471</v>
      </c>
      <c r="B482">
        <v>0.58746399999999999</v>
      </c>
      <c r="C482">
        <v>4.2729999999999999E-3</v>
      </c>
    </row>
    <row r="483" spans="1:3">
      <c r="A483">
        <v>472</v>
      </c>
      <c r="B483">
        <v>0.58870999999999996</v>
      </c>
      <c r="C483">
        <v>4.1700000000000001E-3</v>
      </c>
    </row>
    <row r="484" spans="1:3">
      <c r="A484">
        <v>473</v>
      </c>
      <c r="B484">
        <v>0.59001400000000004</v>
      </c>
      <c r="C484">
        <v>4.2240000000000003E-3</v>
      </c>
    </row>
    <row r="485" spans="1:3">
      <c r="A485">
        <v>474</v>
      </c>
      <c r="B485">
        <v>0.59126000000000001</v>
      </c>
      <c r="C485">
        <v>4.3200000000000001E-3</v>
      </c>
    </row>
    <row r="486" spans="1:3">
      <c r="A486">
        <v>475</v>
      </c>
      <c r="B486">
        <v>0.59250700000000001</v>
      </c>
      <c r="C486">
        <v>4.2620000000000002E-3</v>
      </c>
    </row>
    <row r="487" spans="1:3">
      <c r="A487">
        <v>476</v>
      </c>
      <c r="B487">
        <v>0.59380999999999995</v>
      </c>
      <c r="C487">
        <v>4.3169999999999997E-3</v>
      </c>
    </row>
    <row r="488" spans="1:3">
      <c r="A488">
        <v>477</v>
      </c>
      <c r="B488">
        <v>0.59505699999999995</v>
      </c>
      <c r="C488">
        <v>4.3030000000000004E-3</v>
      </c>
    </row>
    <row r="489" spans="1:3">
      <c r="A489">
        <v>478</v>
      </c>
      <c r="B489">
        <v>0.59630399999999995</v>
      </c>
      <c r="C489">
        <v>4.2839999999999996E-3</v>
      </c>
    </row>
    <row r="490" spans="1:3">
      <c r="A490">
        <v>479</v>
      </c>
      <c r="B490">
        <v>0.59749399999999997</v>
      </c>
      <c r="C490">
        <v>4.2929999999999999E-3</v>
      </c>
    </row>
    <row r="491" spans="1:3">
      <c r="A491">
        <v>480</v>
      </c>
      <c r="B491">
        <v>0.59874000000000005</v>
      </c>
      <c r="C491">
        <v>4.2560000000000002E-3</v>
      </c>
    </row>
    <row r="492" spans="1:3">
      <c r="A492">
        <v>481</v>
      </c>
      <c r="B492">
        <v>0.59998700000000005</v>
      </c>
      <c r="C492">
        <v>4.2469999999999999E-3</v>
      </c>
    </row>
    <row r="493" spans="1:3">
      <c r="A493">
        <v>482</v>
      </c>
      <c r="B493">
        <v>0.60128999999999999</v>
      </c>
      <c r="C493">
        <v>4.2839999999999996E-3</v>
      </c>
    </row>
    <row r="494" spans="1:3">
      <c r="A494">
        <v>483</v>
      </c>
      <c r="B494">
        <v>0.60253699999999999</v>
      </c>
      <c r="C494">
        <v>4.2509999999999996E-3</v>
      </c>
    </row>
    <row r="495" spans="1:3">
      <c r="A495">
        <v>484</v>
      </c>
      <c r="B495">
        <v>0.60378399999999999</v>
      </c>
      <c r="C495">
        <v>4.3119999999999999E-3</v>
      </c>
    </row>
    <row r="496" spans="1:3">
      <c r="A496">
        <v>485</v>
      </c>
      <c r="B496">
        <v>0.60508700000000004</v>
      </c>
      <c r="C496">
        <v>4.2469999999999999E-3</v>
      </c>
    </row>
    <row r="497" spans="1:3">
      <c r="A497">
        <v>486</v>
      </c>
      <c r="B497">
        <v>0.60633400000000004</v>
      </c>
      <c r="C497">
        <v>4.3090000000000003E-3</v>
      </c>
    </row>
    <row r="498" spans="1:3">
      <c r="A498">
        <v>487</v>
      </c>
      <c r="B498">
        <v>0.60752399999999995</v>
      </c>
      <c r="C498">
        <v>4.3860000000000001E-3</v>
      </c>
    </row>
    <row r="499" spans="1:3">
      <c r="A499">
        <v>488</v>
      </c>
      <c r="B499">
        <v>0.60871399999999998</v>
      </c>
      <c r="C499">
        <v>4.3429999999999996E-3</v>
      </c>
    </row>
    <row r="500" spans="1:3">
      <c r="A500">
        <v>489</v>
      </c>
      <c r="B500">
        <v>0.609904</v>
      </c>
      <c r="C500">
        <v>4.3319999999999999E-3</v>
      </c>
    </row>
    <row r="501" spans="1:3">
      <c r="A501">
        <v>490</v>
      </c>
      <c r="B501">
        <v>0.61126400000000003</v>
      </c>
      <c r="C501">
        <v>4.2680000000000001E-3</v>
      </c>
    </row>
    <row r="502" spans="1:3">
      <c r="A502">
        <v>491</v>
      </c>
      <c r="B502">
        <v>0.61256699999999997</v>
      </c>
      <c r="C502">
        <v>4.2529999999999998E-3</v>
      </c>
    </row>
    <row r="503" spans="1:3">
      <c r="A503">
        <v>492</v>
      </c>
      <c r="B503">
        <v>0.613757</v>
      </c>
      <c r="C503">
        <v>4.2810000000000001E-3</v>
      </c>
    </row>
    <row r="504" spans="1:3">
      <c r="A504">
        <v>493</v>
      </c>
      <c r="B504">
        <v>0.61506000000000005</v>
      </c>
      <c r="C504">
        <v>4.2560000000000002E-3</v>
      </c>
    </row>
    <row r="505" spans="1:3">
      <c r="A505">
        <v>494</v>
      </c>
      <c r="B505">
        <v>0.61636400000000002</v>
      </c>
      <c r="C505">
        <v>4.2230000000000002E-3</v>
      </c>
    </row>
    <row r="506" spans="1:3">
      <c r="A506">
        <v>495</v>
      </c>
      <c r="B506">
        <v>0.61755400000000005</v>
      </c>
      <c r="C506">
        <v>4.182E-3</v>
      </c>
    </row>
    <row r="507" spans="1:3">
      <c r="A507">
        <v>496</v>
      </c>
      <c r="B507">
        <v>0.61874399999999996</v>
      </c>
      <c r="C507">
        <v>4.261E-3</v>
      </c>
    </row>
    <row r="508" spans="1:3">
      <c r="A508">
        <v>497</v>
      </c>
      <c r="B508">
        <v>0.61999000000000004</v>
      </c>
      <c r="C508">
        <v>4.398E-3</v>
      </c>
    </row>
    <row r="509" spans="1:3">
      <c r="A509">
        <v>498</v>
      </c>
      <c r="B509">
        <v>0.62117999999999995</v>
      </c>
      <c r="C509">
        <v>4.4209999999999996E-3</v>
      </c>
    </row>
    <row r="510" spans="1:3">
      <c r="A510">
        <v>499</v>
      </c>
      <c r="B510">
        <v>0.62248400000000004</v>
      </c>
      <c r="C510">
        <v>4.254E-3</v>
      </c>
    </row>
    <row r="511" spans="1:3">
      <c r="A511">
        <v>500</v>
      </c>
      <c r="B511">
        <v>0.62378699999999998</v>
      </c>
      <c r="C511">
        <v>4.2690000000000002E-3</v>
      </c>
    </row>
    <row r="512" spans="1:3">
      <c r="A512">
        <v>501</v>
      </c>
      <c r="B512">
        <v>0.624977</v>
      </c>
      <c r="C512">
        <v>4.241E-3</v>
      </c>
    </row>
    <row r="513" spans="1:3">
      <c r="A513">
        <v>502</v>
      </c>
      <c r="B513">
        <v>0.62627999999999995</v>
      </c>
      <c r="C513">
        <v>4.2459999999999998E-3</v>
      </c>
    </row>
    <row r="514" spans="1:3">
      <c r="A514">
        <v>503</v>
      </c>
      <c r="B514">
        <v>0.62758400000000003</v>
      </c>
      <c r="C514">
        <v>4.2589999999999998E-3</v>
      </c>
    </row>
    <row r="515" spans="1:3">
      <c r="A515">
        <v>504</v>
      </c>
      <c r="B515">
        <v>0.62877400000000006</v>
      </c>
      <c r="C515">
        <v>4.274E-3</v>
      </c>
    </row>
    <row r="516" spans="1:3">
      <c r="A516">
        <v>505</v>
      </c>
      <c r="B516">
        <v>0.62996399999999997</v>
      </c>
      <c r="C516">
        <v>4.2529999999999998E-3</v>
      </c>
    </row>
    <row r="517" spans="1:3">
      <c r="A517">
        <v>506</v>
      </c>
      <c r="B517">
        <v>0.63126700000000002</v>
      </c>
      <c r="C517">
        <v>4.3299999999999996E-3</v>
      </c>
    </row>
    <row r="518" spans="1:3">
      <c r="A518">
        <v>507</v>
      </c>
      <c r="B518">
        <v>0.63245700000000005</v>
      </c>
      <c r="C518">
        <v>4.4600000000000004E-3</v>
      </c>
    </row>
    <row r="519" spans="1:3">
      <c r="A519">
        <v>508</v>
      </c>
      <c r="B519">
        <v>0.63381699999999996</v>
      </c>
      <c r="C519">
        <v>4.3550000000000004E-3</v>
      </c>
    </row>
    <row r="520" spans="1:3">
      <c r="A520">
        <v>509</v>
      </c>
      <c r="B520">
        <v>0.63500699999999999</v>
      </c>
      <c r="C520">
        <v>4.3270000000000001E-3</v>
      </c>
    </row>
    <row r="521" spans="1:3">
      <c r="A521">
        <v>510</v>
      </c>
      <c r="B521">
        <v>0.63631000000000004</v>
      </c>
      <c r="C521">
        <v>4.3559999999999996E-3</v>
      </c>
    </row>
    <row r="522" spans="1:3">
      <c r="A522">
        <v>511</v>
      </c>
      <c r="B522">
        <v>0.63755700000000004</v>
      </c>
      <c r="C522">
        <v>4.2119999999999996E-3</v>
      </c>
    </row>
    <row r="523" spans="1:3">
      <c r="A523">
        <v>512</v>
      </c>
      <c r="B523">
        <v>0.63880400000000004</v>
      </c>
      <c r="C523">
        <v>4.202E-3</v>
      </c>
    </row>
    <row r="524" spans="1:3">
      <c r="A524">
        <v>513</v>
      </c>
      <c r="B524">
        <v>0.63999399999999995</v>
      </c>
      <c r="C524">
        <v>4.2119999999999996E-3</v>
      </c>
    </row>
    <row r="525" spans="1:3">
      <c r="A525">
        <v>514</v>
      </c>
      <c r="B525">
        <v>0.64124000000000003</v>
      </c>
      <c r="C525">
        <v>4.2430000000000002E-3</v>
      </c>
    </row>
    <row r="526" spans="1:3">
      <c r="A526">
        <v>515</v>
      </c>
      <c r="B526">
        <v>0.64242999999999995</v>
      </c>
      <c r="C526">
        <v>4.2459999999999998E-3</v>
      </c>
    </row>
    <row r="527" spans="1:3">
      <c r="A527">
        <v>516</v>
      </c>
      <c r="B527">
        <v>0.64373400000000003</v>
      </c>
      <c r="C527">
        <v>4.3509999999999998E-3</v>
      </c>
    </row>
    <row r="528" spans="1:3">
      <c r="A528">
        <v>517</v>
      </c>
      <c r="B528">
        <v>0.64503699999999997</v>
      </c>
      <c r="C528">
        <v>4.3160000000000004E-3</v>
      </c>
    </row>
    <row r="529" spans="1:3">
      <c r="A529">
        <v>518</v>
      </c>
      <c r="B529">
        <v>0.64628399999999997</v>
      </c>
      <c r="C529">
        <v>4.3959999999999997E-3</v>
      </c>
    </row>
    <row r="530" spans="1:3">
      <c r="A530">
        <v>519</v>
      </c>
      <c r="B530">
        <v>0.64758700000000002</v>
      </c>
      <c r="C530">
        <v>4.3709999999999999E-3</v>
      </c>
    </row>
    <row r="531" spans="1:3">
      <c r="A531">
        <v>520</v>
      </c>
      <c r="B531">
        <v>0.64883400000000002</v>
      </c>
      <c r="C531">
        <v>4.3800000000000002E-3</v>
      </c>
    </row>
    <row r="532" spans="1:3">
      <c r="A532">
        <v>521</v>
      </c>
      <c r="B532">
        <v>0.65007999999999999</v>
      </c>
      <c r="C532">
        <v>4.2979999999999997E-3</v>
      </c>
    </row>
    <row r="533" spans="1:3">
      <c r="A533">
        <v>522</v>
      </c>
      <c r="B533">
        <v>0.65121399999999996</v>
      </c>
      <c r="C533">
        <v>4.3210000000000002E-3</v>
      </c>
    </row>
    <row r="534" spans="1:3">
      <c r="A534">
        <v>523</v>
      </c>
      <c r="B534">
        <v>0.65246000000000004</v>
      </c>
      <c r="C534">
        <v>4.2940000000000001E-3</v>
      </c>
    </row>
    <row r="535" spans="1:3">
      <c r="A535">
        <v>524</v>
      </c>
      <c r="B535">
        <v>0.65364999999999995</v>
      </c>
      <c r="C535">
        <v>4.2189999999999997E-3</v>
      </c>
    </row>
    <row r="536" spans="1:3">
      <c r="A536">
        <v>525</v>
      </c>
      <c r="B536">
        <v>0.65500999999999998</v>
      </c>
      <c r="C536">
        <v>4.352E-3</v>
      </c>
    </row>
    <row r="537" spans="1:3">
      <c r="A537">
        <v>526</v>
      </c>
      <c r="B537">
        <v>0.65625699999999998</v>
      </c>
      <c r="C537">
        <v>4.4070000000000003E-3</v>
      </c>
    </row>
    <row r="538" spans="1:3">
      <c r="A538">
        <v>527</v>
      </c>
      <c r="B538">
        <v>0.65750399999999998</v>
      </c>
      <c r="C538">
        <v>4.3930000000000002E-3</v>
      </c>
    </row>
    <row r="539" spans="1:3">
      <c r="A539">
        <v>528</v>
      </c>
      <c r="B539">
        <v>0.65880700000000003</v>
      </c>
      <c r="C539">
        <v>4.437E-3</v>
      </c>
    </row>
    <row r="540" spans="1:3">
      <c r="A540">
        <v>529</v>
      </c>
      <c r="B540">
        <v>0.66010999999999997</v>
      </c>
      <c r="C540">
        <v>4.365E-3</v>
      </c>
    </row>
    <row r="541" spans="1:3">
      <c r="A541">
        <v>530</v>
      </c>
      <c r="B541">
        <v>0.66124400000000005</v>
      </c>
      <c r="C541">
        <v>4.4739999999999997E-3</v>
      </c>
    </row>
    <row r="542" spans="1:3">
      <c r="A542">
        <v>531</v>
      </c>
      <c r="B542">
        <v>0.66249000000000002</v>
      </c>
      <c r="C542">
        <v>4.2640000000000004E-3</v>
      </c>
    </row>
    <row r="543" spans="1:3">
      <c r="A543">
        <v>532</v>
      </c>
      <c r="B543">
        <v>0.66373700000000002</v>
      </c>
      <c r="C543">
        <v>4.3579999999999999E-3</v>
      </c>
    </row>
    <row r="544" spans="1:3">
      <c r="A544">
        <v>533</v>
      </c>
      <c r="B544">
        <v>0.66498400000000002</v>
      </c>
      <c r="C544">
        <v>4.2430000000000002E-3</v>
      </c>
    </row>
    <row r="545" spans="1:3">
      <c r="A545">
        <v>534</v>
      </c>
      <c r="B545">
        <v>0.66634400000000005</v>
      </c>
      <c r="C545">
        <v>4.2929999999999999E-3</v>
      </c>
    </row>
    <row r="546" spans="1:3">
      <c r="A546">
        <v>535</v>
      </c>
      <c r="B546">
        <v>0.66753399999999996</v>
      </c>
      <c r="C546">
        <v>4.2160000000000001E-3</v>
      </c>
    </row>
    <row r="547" spans="1:3">
      <c r="A547">
        <v>536</v>
      </c>
      <c r="B547">
        <v>0.66883700000000001</v>
      </c>
      <c r="C547">
        <v>4.3369999999999997E-3</v>
      </c>
    </row>
    <row r="548" spans="1:3">
      <c r="A548">
        <v>537</v>
      </c>
      <c r="B548">
        <v>0.67002700000000004</v>
      </c>
      <c r="C548">
        <v>4.3819999999999996E-3</v>
      </c>
    </row>
    <row r="549" spans="1:3">
      <c r="A549">
        <v>538</v>
      </c>
      <c r="B549">
        <v>0.67132999999999998</v>
      </c>
      <c r="C549">
        <v>4.4000000000000003E-3</v>
      </c>
    </row>
    <row r="550" spans="1:3">
      <c r="A550">
        <v>539</v>
      </c>
      <c r="B550">
        <v>0.67252000000000001</v>
      </c>
      <c r="C550">
        <v>4.4159999999999998E-3</v>
      </c>
    </row>
    <row r="551" spans="1:3">
      <c r="A551">
        <v>540</v>
      </c>
      <c r="B551">
        <v>0.67371000000000003</v>
      </c>
      <c r="C551">
        <v>4.2839999999999996E-3</v>
      </c>
    </row>
    <row r="552" spans="1:3">
      <c r="A552">
        <v>541</v>
      </c>
      <c r="B552">
        <v>0.67490000000000006</v>
      </c>
      <c r="C552">
        <v>4.3480000000000003E-3</v>
      </c>
    </row>
    <row r="553" spans="1:3">
      <c r="A553">
        <v>542</v>
      </c>
      <c r="B553">
        <v>0.67625999999999997</v>
      </c>
      <c r="C553">
        <v>4.3509999999999998E-3</v>
      </c>
    </row>
    <row r="554" spans="1:3">
      <c r="A554">
        <v>543</v>
      </c>
      <c r="B554">
        <v>0.67756400000000006</v>
      </c>
      <c r="C554">
        <v>4.2989999999999999E-3</v>
      </c>
    </row>
    <row r="555" spans="1:3">
      <c r="A555">
        <v>544</v>
      </c>
      <c r="B555">
        <v>0.67875399999999997</v>
      </c>
      <c r="C555">
        <v>4.346E-3</v>
      </c>
    </row>
    <row r="556" spans="1:3">
      <c r="A556">
        <v>545</v>
      </c>
      <c r="B556">
        <v>0.68005700000000002</v>
      </c>
      <c r="C556">
        <v>4.2839999999999996E-3</v>
      </c>
    </row>
    <row r="557" spans="1:3">
      <c r="A557">
        <v>546</v>
      </c>
      <c r="B557">
        <v>0.68130400000000002</v>
      </c>
      <c r="C557">
        <v>4.3909999999999999E-3</v>
      </c>
    </row>
    <row r="558" spans="1:3">
      <c r="A558">
        <v>547</v>
      </c>
      <c r="B558">
        <v>0.68254999999999999</v>
      </c>
      <c r="C558">
        <v>4.3600000000000002E-3</v>
      </c>
    </row>
    <row r="559" spans="1:3">
      <c r="A559">
        <v>548</v>
      </c>
      <c r="B559">
        <v>0.68374000000000001</v>
      </c>
      <c r="C559">
        <v>4.3750000000000004E-3</v>
      </c>
    </row>
    <row r="560" spans="1:3">
      <c r="A560">
        <v>549</v>
      </c>
      <c r="B560">
        <v>0.68498700000000001</v>
      </c>
      <c r="C560">
        <v>4.4270000000000004E-3</v>
      </c>
    </row>
    <row r="561" spans="1:3">
      <c r="A561">
        <v>550</v>
      </c>
      <c r="B561">
        <v>0.68617700000000004</v>
      </c>
      <c r="C561">
        <v>4.3709999999999999E-3</v>
      </c>
    </row>
    <row r="562" spans="1:3">
      <c r="A562">
        <v>551</v>
      </c>
      <c r="B562">
        <v>0.68753699999999995</v>
      </c>
      <c r="C562">
        <v>4.3080000000000002E-3</v>
      </c>
    </row>
    <row r="563" spans="1:3">
      <c r="A563">
        <v>552</v>
      </c>
      <c r="B563">
        <v>0.68878399999999995</v>
      </c>
      <c r="C563">
        <v>4.2490000000000002E-3</v>
      </c>
    </row>
    <row r="564" spans="1:3">
      <c r="A564">
        <v>553</v>
      </c>
      <c r="B564">
        <v>0.69003000000000003</v>
      </c>
      <c r="C564">
        <v>4.3509999999999998E-3</v>
      </c>
    </row>
    <row r="565" spans="1:3">
      <c r="A565">
        <v>554</v>
      </c>
      <c r="B565">
        <v>0.691334</v>
      </c>
      <c r="C565">
        <v>4.2469999999999999E-3</v>
      </c>
    </row>
    <row r="566" spans="1:3">
      <c r="A566">
        <v>555</v>
      </c>
      <c r="B566">
        <v>0.69257999999999997</v>
      </c>
      <c r="C566">
        <v>4.3090000000000003E-3</v>
      </c>
    </row>
    <row r="567" spans="1:3">
      <c r="A567">
        <v>556</v>
      </c>
      <c r="B567">
        <v>0.69377</v>
      </c>
      <c r="C567">
        <v>4.3150000000000003E-3</v>
      </c>
    </row>
    <row r="568" spans="1:3">
      <c r="A568">
        <v>557</v>
      </c>
      <c r="B568">
        <v>0.69496000000000002</v>
      </c>
      <c r="C568">
        <v>4.3880000000000004E-3</v>
      </c>
    </row>
    <row r="569" spans="1:3">
      <c r="A569">
        <v>558</v>
      </c>
      <c r="B569">
        <v>0.69626399999999999</v>
      </c>
      <c r="C569">
        <v>4.3359999999999996E-3</v>
      </c>
    </row>
    <row r="570" spans="1:3">
      <c r="A570">
        <v>559</v>
      </c>
      <c r="B570">
        <v>0.69745400000000002</v>
      </c>
      <c r="C570">
        <v>4.4159999999999998E-3</v>
      </c>
    </row>
    <row r="571" spans="1:3">
      <c r="A571">
        <v>560</v>
      </c>
      <c r="B571">
        <v>0.69875699999999996</v>
      </c>
      <c r="C571">
        <v>4.45E-3</v>
      </c>
    </row>
    <row r="572" spans="1:3">
      <c r="A572">
        <v>561</v>
      </c>
      <c r="B572">
        <v>0.70006000000000002</v>
      </c>
      <c r="C572">
        <v>4.3179999999999998E-3</v>
      </c>
    </row>
    <row r="573" spans="1:3">
      <c r="A573">
        <v>562</v>
      </c>
      <c r="B573">
        <v>0.70130700000000001</v>
      </c>
      <c r="C573">
        <v>4.2389999999999997E-3</v>
      </c>
    </row>
    <row r="574" spans="1:3">
      <c r="A574">
        <v>563</v>
      </c>
      <c r="B574">
        <v>0.70255400000000001</v>
      </c>
      <c r="C574">
        <v>4.3410000000000002E-3</v>
      </c>
    </row>
    <row r="575" spans="1:3">
      <c r="A575">
        <v>564</v>
      </c>
      <c r="B575">
        <v>0.70379999999999998</v>
      </c>
      <c r="C575">
        <v>4.2979999999999997E-3</v>
      </c>
    </row>
    <row r="576" spans="1:3">
      <c r="A576">
        <v>565</v>
      </c>
      <c r="B576">
        <v>0.70499000000000001</v>
      </c>
      <c r="C576">
        <v>4.2890000000000003E-3</v>
      </c>
    </row>
    <row r="577" spans="1:3">
      <c r="A577">
        <v>566</v>
      </c>
      <c r="B577">
        <v>0.706237</v>
      </c>
      <c r="C577">
        <v>4.3709999999999999E-3</v>
      </c>
    </row>
    <row r="578" spans="1:3">
      <c r="A578">
        <v>567</v>
      </c>
      <c r="B578">
        <v>0.70742700000000003</v>
      </c>
      <c r="C578">
        <v>4.3420000000000004E-3</v>
      </c>
    </row>
    <row r="579" spans="1:3">
      <c r="A579">
        <v>568</v>
      </c>
      <c r="B579">
        <v>0.70872999999999997</v>
      </c>
      <c r="C579">
        <v>4.3949999999999996E-3</v>
      </c>
    </row>
    <row r="580" spans="1:3">
      <c r="A580">
        <v>569</v>
      </c>
      <c r="B580">
        <v>0.71003400000000005</v>
      </c>
      <c r="C580">
        <v>4.3819999999999996E-3</v>
      </c>
    </row>
    <row r="581" spans="1:3">
      <c r="A581">
        <v>570</v>
      </c>
      <c r="B581">
        <v>0.71128000000000002</v>
      </c>
      <c r="C581">
        <v>4.3020000000000003E-3</v>
      </c>
    </row>
    <row r="582" spans="1:3">
      <c r="A582">
        <v>571</v>
      </c>
      <c r="B582">
        <v>0.71252700000000002</v>
      </c>
      <c r="C582">
        <v>4.2459999999999998E-3</v>
      </c>
    </row>
    <row r="583" spans="1:3">
      <c r="A583">
        <v>572</v>
      </c>
      <c r="B583">
        <v>0.71382999999999996</v>
      </c>
      <c r="C583">
        <v>4.3579999999999999E-3</v>
      </c>
    </row>
    <row r="584" spans="1:3">
      <c r="A584">
        <v>573</v>
      </c>
      <c r="B584">
        <v>0.71501999999999999</v>
      </c>
      <c r="C584">
        <v>4.3039999999999997E-3</v>
      </c>
    </row>
    <row r="585" spans="1:3">
      <c r="A585">
        <v>574</v>
      </c>
      <c r="B585">
        <v>0.71621000000000001</v>
      </c>
      <c r="C585">
        <v>4.2770000000000004E-3</v>
      </c>
    </row>
    <row r="586" spans="1:3">
      <c r="A586">
        <v>575</v>
      </c>
      <c r="B586">
        <v>0.71751399999999999</v>
      </c>
      <c r="C586">
        <v>4.3200000000000001E-3</v>
      </c>
    </row>
    <row r="587" spans="1:3">
      <c r="A587">
        <v>576</v>
      </c>
      <c r="B587">
        <v>0.71870400000000001</v>
      </c>
      <c r="C587">
        <v>4.3769999999999998E-3</v>
      </c>
    </row>
    <row r="588" spans="1:3">
      <c r="A588">
        <v>577</v>
      </c>
      <c r="B588">
        <v>0.72000699999999995</v>
      </c>
      <c r="C588">
        <v>4.3579999999999999E-3</v>
      </c>
    </row>
    <row r="589" spans="1:3">
      <c r="A589">
        <v>578</v>
      </c>
      <c r="B589">
        <v>0.72131000000000001</v>
      </c>
      <c r="C589">
        <v>4.4120000000000001E-3</v>
      </c>
    </row>
    <row r="590" spans="1:3">
      <c r="A590">
        <v>579</v>
      </c>
      <c r="B590">
        <v>0.722557</v>
      </c>
      <c r="C590">
        <v>4.346E-3</v>
      </c>
    </row>
    <row r="591" spans="1:3">
      <c r="A591">
        <v>580</v>
      </c>
      <c r="B591">
        <v>0.723804</v>
      </c>
      <c r="C591">
        <v>4.3109999999999997E-3</v>
      </c>
    </row>
    <row r="592" spans="1:3">
      <c r="A592">
        <v>581</v>
      </c>
      <c r="B592">
        <v>0.72510699999999995</v>
      </c>
      <c r="C592">
        <v>4.3699999999999998E-3</v>
      </c>
    </row>
    <row r="593" spans="1:3">
      <c r="A593">
        <v>582</v>
      </c>
      <c r="B593">
        <v>0.72624</v>
      </c>
      <c r="C593">
        <v>4.3070000000000001E-3</v>
      </c>
    </row>
    <row r="594" spans="1:3">
      <c r="A594">
        <v>583</v>
      </c>
      <c r="B594">
        <v>0.72748699999999999</v>
      </c>
      <c r="C594">
        <v>4.2290000000000001E-3</v>
      </c>
    </row>
    <row r="595" spans="1:3">
      <c r="A595">
        <v>584</v>
      </c>
      <c r="B595">
        <v>0.72867700000000002</v>
      </c>
      <c r="C595">
        <v>4.2779999999999997E-3</v>
      </c>
    </row>
    <row r="596" spans="1:3">
      <c r="A596">
        <v>585</v>
      </c>
      <c r="B596">
        <v>0.72997999999999996</v>
      </c>
      <c r="C596">
        <v>4.3010000000000001E-3</v>
      </c>
    </row>
    <row r="597" spans="1:3">
      <c r="A597">
        <v>586</v>
      </c>
      <c r="B597">
        <v>0.73128400000000005</v>
      </c>
      <c r="C597">
        <v>4.4270000000000004E-3</v>
      </c>
    </row>
    <row r="598" spans="1:3">
      <c r="A598">
        <v>587</v>
      </c>
      <c r="B598">
        <v>0.73253000000000001</v>
      </c>
      <c r="C598">
        <v>4.4320000000000002E-3</v>
      </c>
    </row>
    <row r="599" spans="1:3">
      <c r="A599">
        <v>588</v>
      </c>
      <c r="B599">
        <v>0.73377700000000001</v>
      </c>
      <c r="C599">
        <v>4.411E-3</v>
      </c>
    </row>
    <row r="600" spans="1:3">
      <c r="A600">
        <v>589</v>
      </c>
      <c r="B600">
        <v>0.73507999999999996</v>
      </c>
      <c r="C600">
        <v>4.4510000000000001E-3</v>
      </c>
    </row>
    <row r="601" spans="1:3">
      <c r="A601">
        <v>590</v>
      </c>
      <c r="B601">
        <v>0.73632699999999995</v>
      </c>
      <c r="C601">
        <v>4.3969999999999999E-3</v>
      </c>
    </row>
    <row r="602" spans="1:3">
      <c r="A602">
        <v>591</v>
      </c>
      <c r="B602">
        <v>0.73746</v>
      </c>
      <c r="C602">
        <v>4.3420000000000004E-3</v>
      </c>
    </row>
    <row r="603" spans="1:3">
      <c r="A603">
        <v>592</v>
      </c>
      <c r="B603">
        <v>0.738707</v>
      </c>
      <c r="C603">
        <v>4.3030000000000004E-3</v>
      </c>
    </row>
    <row r="604" spans="1:3">
      <c r="A604">
        <v>593</v>
      </c>
      <c r="B604">
        <v>0.739954</v>
      </c>
      <c r="C604">
        <v>4.2310000000000004E-3</v>
      </c>
    </row>
    <row r="605" spans="1:3">
      <c r="A605">
        <v>594</v>
      </c>
      <c r="B605">
        <v>0.74125700000000005</v>
      </c>
      <c r="C605">
        <v>4.3369999999999997E-3</v>
      </c>
    </row>
    <row r="606" spans="1:3">
      <c r="A606">
        <v>595</v>
      </c>
      <c r="B606">
        <v>0.74256</v>
      </c>
      <c r="C606">
        <v>4.2830000000000003E-3</v>
      </c>
    </row>
    <row r="607" spans="1:3">
      <c r="A607">
        <v>596</v>
      </c>
      <c r="B607">
        <v>0.743807</v>
      </c>
      <c r="C607">
        <v>4.3579999999999999E-3</v>
      </c>
    </row>
    <row r="608" spans="1:3">
      <c r="A608">
        <v>597</v>
      </c>
      <c r="B608">
        <v>0.74505399999999999</v>
      </c>
      <c r="C608">
        <v>4.3870000000000003E-3</v>
      </c>
    </row>
    <row r="609" spans="1:3">
      <c r="A609">
        <v>598</v>
      </c>
      <c r="B609">
        <v>0.74635700000000005</v>
      </c>
      <c r="C609">
        <v>4.4200000000000003E-3</v>
      </c>
    </row>
    <row r="610" spans="1:3">
      <c r="A610">
        <v>599</v>
      </c>
      <c r="B610">
        <v>0.74748999999999999</v>
      </c>
      <c r="C610">
        <v>4.4180000000000001E-3</v>
      </c>
    </row>
    <row r="611" spans="1:3">
      <c r="A611">
        <v>600</v>
      </c>
      <c r="B611">
        <v>0.74873699999999999</v>
      </c>
      <c r="C611">
        <v>4.3880000000000004E-3</v>
      </c>
    </row>
    <row r="612" spans="1:3">
      <c r="A612">
        <v>601</v>
      </c>
      <c r="B612">
        <v>0.74998399999999998</v>
      </c>
      <c r="C612">
        <v>4.3119999999999999E-3</v>
      </c>
    </row>
    <row r="613" spans="1:3">
      <c r="A613">
        <v>602</v>
      </c>
      <c r="B613">
        <v>0.75122999999999995</v>
      </c>
      <c r="C613">
        <v>4.3070000000000001E-3</v>
      </c>
    </row>
    <row r="614" spans="1:3">
      <c r="A614">
        <v>603</v>
      </c>
      <c r="B614">
        <v>0.75253400000000004</v>
      </c>
      <c r="C614">
        <v>4.2969999999999996E-3</v>
      </c>
    </row>
    <row r="615" spans="1:3">
      <c r="A615">
        <v>604</v>
      </c>
      <c r="B615">
        <v>0.75378000000000001</v>
      </c>
      <c r="C615">
        <v>4.2909999999999997E-3</v>
      </c>
    </row>
    <row r="616" spans="1:3">
      <c r="A616">
        <v>605</v>
      </c>
      <c r="B616">
        <v>0.755027</v>
      </c>
      <c r="C616">
        <v>4.313E-3</v>
      </c>
    </row>
    <row r="617" spans="1:3">
      <c r="A617">
        <v>606</v>
      </c>
      <c r="B617">
        <v>0.75632999999999995</v>
      </c>
      <c r="C617">
        <v>4.4169999999999999E-3</v>
      </c>
    </row>
    <row r="618" spans="1:3">
      <c r="A618">
        <v>607</v>
      </c>
      <c r="B618">
        <v>0.75757699999999994</v>
      </c>
      <c r="C618">
        <v>4.3660000000000001E-3</v>
      </c>
    </row>
    <row r="619" spans="1:3">
      <c r="A619">
        <v>608</v>
      </c>
      <c r="B619">
        <v>0.75876699999999997</v>
      </c>
      <c r="C619">
        <v>4.3530000000000001E-3</v>
      </c>
    </row>
    <row r="620" spans="1:3">
      <c r="A620">
        <v>609</v>
      </c>
      <c r="B620">
        <v>0.75995699999999999</v>
      </c>
      <c r="C620">
        <v>4.3670000000000002E-3</v>
      </c>
    </row>
    <row r="621" spans="1:3">
      <c r="A621">
        <v>610</v>
      </c>
      <c r="B621">
        <v>0.76114700000000002</v>
      </c>
      <c r="C621">
        <v>4.3550000000000004E-3</v>
      </c>
    </row>
    <row r="622" spans="1:3">
      <c r="A622">
        <v>611</v>
      </c>
      <c r="B622">
        <v>0.76250700000000005</v>
      </c>
      <c r="C622">
        <v>4.3039999999999997E-3</v>
      </c>
    </row>
    <row r="623" spans="1:3">
      <c r="A623">
        <v>612</v>
      </c>
      <c r="B623">
        <v>0.76380999999999999</v>
      </c>
      <c r="C623">
        <v>4.3090000000000003E-3</v>
      </c>
    </row>
    <row r="624" spans="1:3">
      <c r="A624">
        <v>613</v>
      </c>
      <c r="B624">
        <v>0.76500000000000001</v>
      </c>
      <c r="C624">
        <v>4.3010000000000001E-3</v>
      </c>
    </row>
    <row r="625" spans="1:3">
      <c r="A625">
        <v>614</v>
      </c>
      <c r="B625">
        <v>0.76630399999999999</v>
      </c>
      <c r="C625">
        <v>4.3160000000000004E-3</v>
      </c>
    </row>
    <row r="626" spans="1:3">
      <c r="A626">
        <v>615</v>
      </c>
      <c r="B626">
        <v>0.76760700000000004</v>
      </c>
      <c r="C626">
        <v>4.2570000000000004E-3</v>
      </c>
    </row>
    <row r="627" spans="1:3">
      <c r="A627">
        <v>616</v>
      </c>
      <c r="B627">
        <v>0.76879699999999995</v>
      </c>
      <c r="C627">
        <v>4.4250000000000001E-3</v>
      </c>
    </row>
    <row r="628" spans="1:3">
      <c r="A628">
        <v>617</v>
      </c>
      <c r="B628">
        <v>0.76998699999999998</v>
      </c>
      <c r="C628">
        <v>4.4279999999999996E-3</v>
      </c>
    </row>
    <row r="629" spans="1:3">
      <c r="A629">
        <v>618</v>
      </c>
      <c r="B629">
        <v>0.77123399999999998</v>
      </c>
      <c r="C629">
        <v>4.4000000000000003E-3</v>
      </c>
    </row>
    <row r="630" spans="1:3">
      <c r="A630">
        <v>619</v>
      </c>
      <c r="B630">
        <v>0.772424</v>
      </c>
      <c r="C630">
        <v>4.3709999999999999E-3</v>
      </c>
    </row>
    <row r="631" spans="1:3">
      <c r="A631">
        <v>620</v>
      </c>
      <c r="B631">
        <v>0.77378400000000003</v>
      </c>
      <c r="C631">
        <v>4.4219999999999997E-3</v>
      </c>
    </row>
    <row r="632" spans="1:3">
      <c r="A632">
        <v>621</v>
      </c>
      <c r="B632">
        <v>0.78001699999999996</v>
      </c>
      <c r="C632">
        <v>4.2339999999999999E-3</v>
      </c>
    </row>
    <row r="633" spans="1:3">
      <c r="A633">
        <v>622</v>
      </c>
      <c r="B633">
        <v>0.78630699999999998</v>
      </c>
      <c r="C633">
        <v>4.3730000000000002E-3</v>
      </c>
    </row>
    <row r="634" spans="1:3">
      <c r="A634">
        <v>623</v>
      </c>
      <c r="B634">
        <v>0.79248399999999997</v>
      </c>
      <c r="C634">
        <v>4.2820000000000002E-3</v>
      </c>
    </row>
    <row r="635" spans="1:3">
      <c r="A635">
        <v>624</v>
      </c>
      <c r="B635">
        <v>0.79883000000000004</v>
      </c>
      <c r="C635">
        <v>4.385E-3</v>
      </c>
    </row>
    <row r="636" spans="1:3">
      <c r="A636">
        <v>625</v>
      </c>
      <c r="B636">
        <v>0.80495000000000005</v>
      </c>
      <c r="C636">
        <v>4.2389999999999997E-3</v>
      </c>
    </row>
    <row r="637" spans="1:3">
      <c r="A637">
        <v>626</v>
      </c>
      <c r="B637">
        <v>0.81129700000000005</v>
      </c>
      <c r="C637">
        <v>4.398E-3</v>
      </c>
    </row>
    <row r="638" spans="1:3">
      <c r="A638">
        <v>627</v>
      </c>
      <c r="B638">
        <v>0.81758699999999995</v>
      </c>
      <c r="C638">
        <v>4.3429999999999996E-3</v>
      </c>
    </row>
    <row r="639" spans="1:3">
      <c r="A639">
        <v>628</v>
      </c>
      <c r="B639">
        <v>0.82370699999999997</v>
      </c>
      <c r="C639">
        <v>4.4279999999999996E-3</v>
      </c>
    </row>
    <row r="640" spans="1:3">
      <c r="A640">
        <v>629</v>
      </c>
      <c r="B640">
        <v>0.83005399999999996</v>
      </c>
      <c r="C640">
        <v>4.5799999999999999E-3</v>
      </c>
    </row>
    <row r="641" spans="1:3">
      <c r="A641">
        <v>630</v>
      </c>
      <c r="B641">
        <v>0.83623099999999995</v>
      </c>
      <c r="C641">
        <v>4.7229999999999998E-3</v>
      </c>
    </row>
    <row r="642" spans="1:3">
      <c r="A642">
        <v>631</v>
      </c>
      <c r="B642">
        <v>0.84257700000000002</v>
      </c>
      <c r="C642">
        <v>5.2360000000000002E-3</v>
      </c>
    </row>
    <row r="643" spans="1:3">
      <c r="A643">
        <v>632</v>
      </c>
      <c r="B643">
        <v>0.84875400000000001</v>
      </c>
      <c r="C643">
        <v>5.8440000000000002E-3</v>
      </c>
    </row>
    <row r="644" spans="1:3">
      <c r="A644">
        <v>633</v>
      </c>
      <c r="B644">
        <v>0.85504400000000003</v>
      </c>
      <c r="C644">
        <v>7.1000000000000004E-3</v>
      </c>
    </row>
    <row r="645" spans="1:3">
      <c r="A645">
        <v>634</v>
      </c>
      <c r="B645">
        <v>0.86127699999999996</v>
      </c>
      <c r="C645">
        <v>8.9130000000000008E-3</v>
      </c>
    </row>
    <row r="646" spans="1:3">
      <c r="A646">
        <v>635</v>
      </c>
      <c r="B646">
        <v>0.86745399999999995</v>
      </c>
      <c r="C646">
        <v>1.0536E-2</v>
      </c>
    </row>
    <row r="647" spans="1:3">
      <c r="A647">
        <v>636</v>
      </c>
      <c r="B647">
        <v>0.87380100000000005</v>
      </c>
      <c r="C647">
        <v>1.2489E-2</v>
      </c>
    </row>
    <row r="648" spans="1:3">
      <c r="A648">
        <v>637</v>
      </c>
      <c r="B648">
        <v>0.87992000000000004</v>
      </c>
      <c r="C648">
        <v>1.4255E-2</v>
      </c>
    </row>
    <row r="649" spans="1:3">
      <c r="A649">
        <v>638</v>
      </c>
      <c r="B649">
        <v>0.886324</v>
      </c>
      <c r="C649">
        <v>1.6132000000000001E-2</v>
      </c>
    </row>
    <row r="650" spans="1:3">
      <c r="A650">
        <v>639</v>
      </c>
      <c r="B650">
        <v>0.89255700000000004</v>
      </c>
      <c r="C650">
        <v>1.7363E-2</v>
      </c>
    </row>
    <row r="651" spans="1:3">
      <c r="A651">
        <v>640</v>
      </c>
      <c r="B651">
        <v>0.89873400000000003</v>
      </c>
      <c r="C651">
        <v>1.8388000000000002E-2</v>
      </c>
    </row>
    <row r="652" spans="1:3">
      <c r="A652">
        <v>641</v>
      </c>
      <c r="B652">
        <v>0.90502400000000005</v>
      </c>
      <c r="C652">
        <v>1.9435999999999998E-2</v>
      </c>
    </row>
    <row r="653" spans="1:3">
      <c r="A653">
        <v>642</v>
      </c>
      <c r="B653">
        <v>0.91125699999999998</v>
      </c>
      <c r="C653">
        <v>2.0711E-2</v>
      </c>
    </row>
    <row r="654" spans="1:3">
      <c r="A654">
        <v>643</v>
      </c>
      <c r="B654">
        <v>0.917547</v>
      </c>
      <c r="C654">
        <v>2.1921E-2</v>
      </c>
    </row>
    <row r="655" spans="1:3">
      <c r="A655">
        <v>644</v>
      </c>
      <c r="B655">
        <v>0.92372399999999999</v>
      </c>
      <c r="C655">
        <v>2.3387999999999999E-2</v>
      </c>
    </row>
    <row r="656" spans="1:3">
      <c r="A656">
        <v>645</v>
      </c>
      <c r="B656">
        <v>0.93007099999999998</v>
      </c>
      <c r="C656">
        <v>2.5004999999999999E-2</v>
      </c>
    </row>
    <row r="657" spans="1:3">
      <c r="A657">
        <v>646</v>
      </c>
      <c r="B657">
        <v>0.93630400000000003</v>
      </c>
      <c r="C657">
        <v>2.6845999999999998E-2</v>
      </c>
    </row>
    <row r="658" spans="1:3">
      <c r="A658">
        <v>647</v>
      </c>
      <c r="B658">
        <v>0.94248100000000001</v>
      </c>
      <c r="C658">
        <v>2.8313999999999999E-2</v>
      </c>
    </row>
    <row r="659" spans="1:3">
      <c r="A659">
        <v>648</v>
      </c>
      <c r="B659">
        <v>0.94877100000000003</v>
      </c>
      <c r="C659">
        <v>2.9960000000000001E-2</v>
      </c>
    </row>
    <row r="660" spans="1:3">
      <c r="A660">
        <v>649</v>
      </c>
      <c r="B660">
        <v>0.95500399999999996</v>
      </c>
      <c r="C660">
        <v>3.1357999999999997E-2</v>
      </c>
    </row>
    <row r="661" spans="1:3">
      <c r="A661">
        <v>650</v>
      </c>
      <c r="B661">
        <v>0.96129399999999998</v>
      </c>
      <c r="C661">
        <v>3.2733999999999999E-2</v>
      </c>
    </row>
    <row r="662" spans="1:3">
      <c r="A662">
        <v>651</v>
      </c>
      <c r="B662">
        <v>0.96747099999999997</v>
      </c>
      <c r="C662">
        <v>3.3634999999999998E-2</v>
      </c>
    </row>
    <row r="663" spans="1:3">
      <c r="A663">
        <v>652</v>
      </c>
      <c r="B663">
        <v>0.97381700000000004</v>
      </c>
      <c r="C663">
        <v>3.449E-2</v>
      </c>
    </row>
    <row r="664" spans="1:3">
      <c r="A664">
        <v>653</v>
      </c>
      <c r="B664">
        <v>0.98005100000000001</v>
      </c>
      <c r="C664">
        <v>3.5542999999999998E-2</v>
      </c>
    </row>
    <row r="665" spans="1:3">
      <c r="A665">
        <v>654</v>
      </c>
      <c r="B665">
        <v>0.98622699999999996</v>
      </c>
      <c r="C665">
        <v>3.6736999999999999E-2</v>
      </c>
    </row>
    <row r="666" spans="1:3">
      <c r="A666">
        <v>655</v>
      </c>
      <c r="B666">
        <v>0.99257399999999996</v>
      </c>
      <c r="C666">
        <v>3.7881999999999999E-2</v>
      </c>
    </row>
    <row r="667" spans="1:3">
      <c r="A667">
        <v>656</v>
      </c>
      <c r="B667">
        <v>0.99869399999999997</v>
      </c>
      <c r="C667">
        <v>3.8183000000000002E-2</v>
      </c>
    </row>
    <row r="668" spans="1:3">
      <c r="A668">
        <v>657</v>
      </c>
      <c r="B668">
        <v>1.0050969999999999</v>
      </c>
      <c r="C668">
        <v>3.8179999999999999E-2</v>
      </c>
    </row>
    <row r="669" spans="1:3">
      <c r="A669">
        <v>658</v>
      </c>
      <c r="B669">
        <v>1.011331</v>
      </c>
      <c r="C669">
        <v>3.8968999999999997E-2</v>
      </c>
    </row>
    <row r="670" spans="1:3">
      <c r="A670">
        <v>659</v>
      </c>
      <c r="B670">
        <v>1.0175069999999999</v>
      </c>
      <c r="C670">
        <v>3.9158999999999999E-2</v>
      </c>
    </row>
    <row r="671" spans="1:3">
      <c r="A671">
        <v>660</v>
      </c>
      <c r="B671">
        <v>1.023741</v>
      </c>
      <c r="C671">
        <v>3.9661000000000002E-2</v>
      </c>
    </row>
    <row r="672" spans="1:3">
      <c r="A672">
        <v>661</v>
      </c>
      <c r="B672">
        <v>1.0299739999999999</v>
      </c>
      <c r="C672">
        <v>4.0468999999999998E-2</v>
      </c>
    </row>
    <row r="673" spans="1:3">
      <c r="A673">
        <v>662</v>
      </c>
      <c r="B673">
        <v>1.036321</v>
      </c>
      <c r="C673">
        <v>4.1350999999999999E-2</v>
      </c>
    </row>
    <row r="674" spans="1:3">
      <c r="A674">
        <v>663</v>
      </c>
      <c r="B674">
        <v>1.042497</v>
      </c>
      <c r="C674">
        <v>4.1653999999999997E-2</v>
      </c>
    </row>
    <row r="675" spans="1:3">
      <c r="A675">
        <v>664</v>
      </c>
      <c r="B675">
        <v>1.0488440000000001</v>
      </c>
      <c r="C675">
        <v>4.2583999999999997E-2</v>
      </c>
    </row>
    <row r="676" spans="1:3">
      <c r="A676">
        <v>665</v>
      </c>
      <c r="B676">
        <v>1.055077</v>
      </c>
      <c r="C676">
        <v>4.3178000000000001E-2</v>
      </c>
    </row>
    <row r="677" spans="1:3">
      <c r="A677">
        <v>666</v>
      </c>
      <c r="B677">
        <v>1.0612539999999999</v>
      </c>
      <c r="C677">
        <v>4.4082000000000003E-2</v>
      </c>
    </row>
    <row r="678" spans="1:3">
      <c r="A678">
        <v>667</v>
      </c>
      <c r="B678">
        <v>1.0674870000000001</v>
      </c>
      <c r="C678">
        <v>4.5004000000000002E-2</v>
      </c>
    </row>
    <row r="679" spans="1:3">
      <c r="A679">
        <v>668</v>
      </c>
      <c r="B679">
        <v>1.0737209999999999</v>
      </c>
      <c r="C679">
        <v>4.5721999999999999E-2</v>
      </c>
    </row>
    <row r="680" spans="1:3">
      <c r="A680">
        <v>669</v>
      </c>
      <c r="B680">
        <v>1.0800670000000001</v>
      </c>
      <c r="C680">
        <v>4.6834000000000001E-2</v>
      </c>
    </row>
    <row r="681" spans="1:3">
      <c r="A681">
        <v>670</v>
      </c>
      <c r="B681">
        <v>1.086244</v>
      </c>
      <c r="C681">
        <v>4.7983999999999999E-2</v>
      </c>
    </row>
    <row r="682" spans="1:3">
      <c r="A682">
        <v>671</v>
      </c>
      <c r="B682">
        <v>1.0925339999999999</v>
      </c>
      <c r="C682">
        <v>4.8991E-2</v>
      </c>
    </row>
    <row r="683" spans="1:3">
      <c r="A683">
        <v>672</v>
      </c>
      <c r="B683">
        <v>1.098767</v>
      </c>
      <c r="C683">
        <v>5.0021000000000003E-2</v>
      </c>
    </row>
    <row r="684" spans="1:3">
      <c r="A684">
        <v>673</v>
      </c>
      <c r="B684">
        <v>1.1050009999999999</v>
      </c>
      <c r="C684">
        <v>5.0488999999999999E-2</v>
      </c>
    </row>
    <row r="685" spans="1:3">
      <c r="A685">
        <v>674</v>
      </c>
      <c r="B685">
        <v>1.111291</v>
      </c>
      <c r="C685">
        <v>5.1400000000000001E-2</v>
      </c>
    </row>
    <row r="686" spans="1:3">
      <c r="A686">
        <v>675</v>
      </c>
      <c r="B686">
        <v>1.1174109999999999</v>
      </c>
      <c r="C686">
        <v>5.1568999999999997E-2</v>
      </c>
    </row>
    <row r="687" spans="1:3">
      <c r="A687">
        <v>676</v>
      </c>
      <c r="B687">
        <v>1.1238140000000001</v>
      </c>
      <c r="C687">
        <v>5.2658000000000003E-2</v>
      </c>
    </row>
    <row r="688" spans="1:3">
      <c r="A688">
        <v>677</v>
      </c>
      <c r="B688">
        <v>1.129991</v>
      </c>
      <c r="C688">
        <v>5.3555999999999999E-2</v>
      </c>
    </row>
    <row r="689" spans="1:3">
      <c r="A689">
        <v>678</v>
      </c>
      <c r="B689">
        <v>1.1362810000000001</v>
      </c>
      <c r="C689">
        <v>5.3601999999999997E-2</v>
      </c>
    </row>
    <row r="690" spans="1:3">
      <c r="A690">
        <v>679</v>
      </c>
      <c r="B690">
        <v>1.142571</v>
      </c>
      <c r="C690">
        <v>5.3616999999999998E-2</v>
      </c>
    </row>
    <row r="691" spans="1:3">
      <c r="A691">
        <v>680</v>
      </c>
      <c r="B691">
        <v>1.148747</v>
      </c>
      <c r="C691">
        <v>5.4046999999999998E-2</v>
      </c>
    </row>
    <row r="692" spans="1:3">
      <c r="A692">
        <v>681</v>
      </c>
      <c r="B692">
        <v>1.1550940000000001</v>
      </c>
      <c r="C692">
        <v>5.3726999999999997E-2</v>
      </c>
    </row>
    <row r="693" spans="1:3">
      <c r="A693">
        <v>682</v>
      </c>
      <c r="B693">
        <v>1.161214</v>
      </c>
      <c r="C693">
        <v>5.364E-2</v>
      </c>
    </row>
    <row r="694" spans="1:3">
      <c r="A694">
        <v>683</v>
      </c>
      <c r="B694">
        <v>1.1675610000000001</v>
      </c>
      <c r="C694">
        <v>5.3880999999999998E-2</v>
      </c>
    </row>
    <row r="695" spans="1:3">
      <c r="A695">
        <v>684</v>
      </c>
      <c r="B695">
        <v>1.173794</v>
      </c>
      <c r="C695">
        <v>5.4532999999999998E-2</v>
      </c>
    </row>
    <row r="696" spans="1:3">
      <c r="A696">
        <v>685</v>
      </c>
      <c r="B696">
        <v>1.1799710000000001</v>
      </c>
      <c r="C696">
        <v>5.5194E-2</v>
      </c>
    </row>
    <row r="697" spans="1:3">
      <c r="A697">
        <v>686</v>
      </c>
      <c r="B697">
        <v>1.1863170000000001</v>
      </c>
      <c r="C697">
        <v>5.6859E-2</v>
      </c>
    </row>
    <row r="698" spans="1:3">
      <c r="A698">
        <v>687</v>
      </c>
      <c r="B698">
        <v>1.1924939999999999</v>
      </c>
      <c r="C698">
        <v>5.8061000000000001E-2</v>
      </c>
    </row>
    <row r="699" spans="1:3">
      <c r="A699">
        <v>688</v>
      </c>
      <c r="B699">
        <v>1.1987840000000001</v>
      </c>
      <c r="C699">
        <v>5.8632999999999998E-2</v>
      </c>
    </row>
    <row r="700" spans="1:3">
      <c r="A700">
        <v>689</v>
      </c>
      <c r="B700">
        <v>1.205017</v>
      </c>
      <c r="C700">
        <v>5.9348999999999999E-2</v>
      </c>
    </row>
    <row r="701" spans="1:3">
      <c r="A701">
        <v>690</v>
      </c>
      <c r="B701">
        <v>1.2113069999999999</v>
      </c>
      <c r="C701">
        <v>5.9910999999999999E-2</v>
      </c>
    </row>
    <row r="702" spans="1:3">
      <c r="A702">
        <v>691</v>
      </c>
      <c r="B702">
        <v>1.217541</v>
      </c>
      <c r="C702">
        <v>6.0243999999999999E-2</v>
      </c>
    </row>
    <row r="703" spans="1:3">
      <c r="A703">
        <v>692</v>
      </c>
      <c r="B703">
        <v>1.2237169999999999</v>
      </c>
      <c r="C703">
        <v>6.0859999999999997E-2</v>
      </c>
    </row>
    <row r="704" spans="1:3">
      <c r="A704">
        <v>693</v>
      </c>
      <c r="B704">
        <v>1.230064</v>
      </c>
      <c r="C704">
        <v>6.1241999999999998E-2</v>
      </c>
    </row>
    <row r="705" spans="1:3">
      <c r="A705">
        <v>694</v>
      </c>
      <c r="B705">
        <v>1.236127</v>
      </c>
      <c r="C705">
        <v>6.1961000000000002E-2</v>
      </c>
    </row>
    <row r="706" spans="1:3">
      <c r="A706">
        <v>695</v>
      </c>
      <c r="B706">
        <v>1.2425870000000001</v>
      </c>
      <c r="C706">
        <v>6.2895000000000006E-2</v>
      </c>
    </row>
    <row r="707" spans="1:3">
      <c r="A707">
        <v>696</v>
      </c>
      <c r="B707">
        <v>1.248764</v>
      </c>
      <c r="C707">
        <v>6.4455999999999999E-2</v>
      </c>
    </row>
    <row r="708" spans="1:3">
      <c r="A708">
        <v>697</v>
      </c>
      <c r="B708">
        <v>1.2549969999999999</v>
      </c>
      <c r="C708">
        <v>6.5081E-2</v>
      </c>
    </row>
    <row r="709" spans="1:3">
      <c r="A709">
        <v>698</v>
      </c>
      <c r="B709">
        <v>1.261288</v>
      </c>
      <c r="C709">
        <v>6.5859000000000001E-2</v>
      </c>
    </row>
    <row r="710" spans="1:3">
      <c r="A710">
        <v>699</v>
      </c>
      <c r="B710">
        <v>1.2675209999999999</v>
      </c>
      <c r="C710">
        <v>6.6131999999999996E-2</v>
      </c>
    </row>
    <row r="711" spans="1:3">
      <c r="A711">
        <v>700</v>
      </c>
      <c r="B711">
        <v>1.273811</v>
      </c>
      <c r="C711">
        <v>6.5983E-2</v>
      </c>
    </row>
    <row r="712" spans="1:3">
      <c r="A712">
        <v>701</v>
      </c>
      <c r="B712">
        <v>1.279987</v>
      </c>
      <c r="C712">
        <v>6.6300999999999999E-2</v>
      </c>
    </row>
    <row r="713" spans="1:3">
      <c r="A713">
        <v>702</v>
      </c>
      <c r="B713">
        <v>1.2863340000000001</v>
      </c>
      <c r="C713">
        <v>6.7458000000000004E-2</v>
      </c>
    </row>
    <row r="714" spans="1:3">
      <c r="A714">
        <v>703</v>
      </c>
      <c r="B714">
        <v>1.292511</v>
      </c>
      <c r="C714">
        <v>6.9420999999999997E-2</v>
      </c>
    </row>
    <row r="715" spans="1:3">
      <c r="A715">
        <v>704</v>
      </c>
      <c r="B715">
        <v>1.2987439999999999</v>
      </c>
      <c r="C715">
        <v>6.9766999999999996E-2</v>
      </c>
    </row>
    <row r="716" spans="1:3">
      <c r="A716">
        <v>705</v>
      </c>
      <c r="B716">
        <v>1.304978</v>
      </c>
      <c r="C716">
        <v>6.9591E-2</v>
      </c>
    </row>
    <row r="717" spans="1:3">
      <c r="A717">
        <v>706</v>
      </c>
      <c r="B717">
        <v>1.311267</v>
      </c>
      <c r="C717">
        <v>7.0943999999999993E-2</v>
      </c>
    </row>
    <row r="718" spans="1:3">
      <c r="A718">
        <v>707</v>
      </c>
      <c r="B718">
        <v>1.3175570000000001</v>
      </c>
      <c r="C718">
        <v>7.2058999999999998E-2</v>
      </c>
    </row>
    <row r="719" spans="1:3">
      <c r="A719">
        <v>708</v>
      </c>
      <c r="B719">
        <v>1.323734</v>
      </c>
      <c r="C719">
        <v>7.2137999999999994E-2</v>
      </c>
    </row>
    <row r="720" spans="1:3">
      <c r="A720">
        <v>709</v>
      </c>
      <c r="B720">
        <v>1.3300810000000001</v>
      </c>
      <c r="C720">
        <v>7.3516999999999999E-2</v>
      </c>
    </row>
    <row r="721" spans="1:3">
      <c r="A721">
        <v>710</v>
      </c>
      <c r="B721">
        <v>1.3362579999999999</v>
      </c>
      <c r="C721">
        <v>7.3874999999999996E-2</v>
      </c>
    </row>
    <row r="722" spans="1:3">
      <c r="A722">
        <v>711</v>
      </c>
      <c r="B722">
        <v>1.3424910000000001</v>
      </c>
      <c r="C722">
        <v>7.3771000000000003E-2</v>
      </c>
    </row>
    <row r="723" spans="1:3">
      <c r="A723">
        <v>712</v>
      </c>
      <c r="B723">
        <v>1.3488370000000001</v>
      </c>
      <c r="C723">
        <v>7.4475E-2</v>
      </c>
    </row>
    <row r="724" spans="1:3">
      <c r="A724">
        <v>713</v>
      </c>
      <c r="B724">
        <v>1.354957</v>
      </c>
      <c r="C724">
        <v>7.3477000000000001E-2</v>
      </c>
    </row>
    <row r="725" spans="1:3">
      <c r="A725">
        <v>714</v>
      </c>
      <c r="B725">
        <v>1.3613040000000001</v>
      </c>
      <c r="C725">
        <v>7.5244000000000005E-2</v>
      </c>
    </row>
    <row r="726" spans="1:3">
      <c r="A726">
        <v>715</v>
      </c>
      <c r="B726">
        <v>1.367537</v>
      </c>
      <c r="C726">
        <v>7.6522999999999994E-2</v>
      </c>
    </row>
    <row r="727" spans="1:3">
      <c r="A727">
        <v>716</v>
      </c>
      <c r="B727">
        <v>1.3737710000000001</v>
      </c>
      <c r="C727">
        <v>7.6512999999999998E-2</v>
      </c>
    </row>
    <row r="728" spans="1:3">
      <c r="A728">
        <v>717</v>
      </c>
      <c r="B728">
        <v>1.380061</v>
      </c>
      <c r="C728">
        <v>7.6955999999999997E-2</v>
      </c>
    </row>
    <row r="729" spans="1:3">
      <c r="A729">
        <v>718</v>
      </c>
      <c r="B729">
        <v>1.3862380000000001</v>
      </c>
      <c r="C729">
        <v>7.7616000000000004E-2</v>
      </c>
    </row>
    <row r="730" spans="1:3">
      <c r="A730">
        <v>719</v>
      </c>
      <c r="B730">
        <v>1.3925270000000001</v>
      </c>
      <c r="C730">
        <v>7.7290999999999999E-2</v>
      </c>
    </row>
    <row r="731" spans="1:3">
      <c r="A731">
        <v>720</v>
      </c>
      <c r="B731">
        <v>1.3987039999999999</v>
      </c>
      <c r="C731">
        <v>7.8442999999999999E-2</v>
      </c>
    </row>
    <row r="732" spans="1:3">
      <c r="A732">
        <v>721</v>
      </c>
      <c r="B732">
        <v>1.405051</v>
      </c>
      <c r="C732">
        <v>7.8939999999999996E-2</v>
      </c>
    </row>
    <row r="733" spans="1:3">
      <c r="A733">
        <v>722</v>
      </c>
      <c r="B733">
        <v>1.411284</v>
      </c>
      <c r="C733">
        <v>7.7245999999999995E-2</v>
      </c>
    </row>
    <row r="734" spans="1:3">
      <c r="A734">
        <v>723</v>
      </c>
      <c r="B734">
        <v>1.4174610000000001</v>
      </c>
      <c r="C734">
        <v>7.6698000000000002E-2</v>
      </c>
    </row>
    <row r="735" spans="1:3">
      <c r="A735">
        <v>724</v>
      </c>
      <c r="B735">
        <v>1.423751</v>
      </c>
      <c r="C735">
        <v>7.8954999999999997E-2</v>
      </c>
    </row>
    <row r="736" spans="1:3">
      <c r="A736">
        <v>725</v>
      </c>
      <c r="B736">
        <v>1.4299839999999999</v>
      </c>
      <c r="C736">
        <v>8.0500000000000002E-2</v>
      </c>
    </row>
    <row r="737" spans="1:3">
      <c r="A737">
        <v>726</v>
      </c>
      <c r="B737">
        <v>1.436331</v>
      </c>
      <c r="C737">
        <v>8.1994999999999998E-2</v>
      </c>
    </row>
    <row r="738" spans="1:3">
      <c r="A738">
        <v>727</v>
      </c>
      <c r="B738">
        <v>1.4425079999999999</v>
      </c>
      <c r="C738">
        <v>8.3302000000000001E-2</v>
      </c>
    </row>
    <row r="739" spans="1:3">
      <c r="A739">
        <v>728</v>
      </c>
      <c r="B739">
        <v>1.448798</v>
      </c>
      <c r="C739">
        <v>8.4428000000000003E-2</v>
      </c>
    </row>
    <row r="740" spans="1:3">
      <c r="A740">
        <v>729</v>
      </c>
      <c r="B740">
        <v>1.455031</v>
      </c>
      <c r="C740">
        <v>8.5325999999999999E-2</v>
      </c>
    </row>
    <row r="741" spans="1:3">
      <c r="A741">
        <v>730</v>
      </c>
      <c r="B741">
        <v>1.4612639999999999</v>
      </c>
      <c r="C741">
        <v>8.5102999999999998E-2</v>
      </c>
    </row>
    <row r="742" spans="1:3">
      <c r="A742">
        <v>731</v>
      </c>
      <c r="B742">
        <v>1.467554</v>
      </c>
      <c r="C742">
        <v>8.5204000000000002E-2</v>
      </c>
    </row>
    <row r="743" spans="1:3">
      <c r="A743">
        <v>732</v>
      </c>
      <c r="B743">
        <v>1.4736739999999999</v>
      </c>
      <c r="C743">
        <v>8.5112999999999994E-2</v>
      </c>
    </row>
    <row r="744" spans="1:3">
      <c r="A744">
        <v>733</v>
      </c>
      <c r="B744">
        <v>1.480078</v>
      </c>
      <c r="C744">
        <v>8.6576E-2</v>
      </c>
    </row>
    <row r="745" spans="1:3">
      <c r="A745">
        <v>734</v>
      </c>
      <c r="B745">
        <v>1.4863109999999999</v>
      </c>
      <c r="C745">
        <v>8.8716000000000003E-2</v>
      </c>
    </row>
    <row r="746" spans="1:3">
      <c r="A746">
        <v>735</v>
      </c>
      <c r="B746">
        <v>1.492488</v>
      </c>
      <c r="C746">
        <v>8.9627999999999999E-2</v>
      </c>
    </row>
    <row r="747" spans="1:3">
      <c r="A747">
        <v>736</v>
      </c>
      <c r="B747">
        <v>1.4987779999999999</v>
      </c>
      <c r="C747">
        <v>9.1023000000000007E-2</v>
      </c>
    </row>
    <row r="748" spans="1:3">
      <c r="A748">
        <v>737</v>
      </c>
      <c r="B748">
        <v>1.5049539999999999</v>
      </c>
      <c r="C748">
        <v>9.1228000000000004E-2</v>
      </c>
    </row>
    <row r="749" spans="1:3">
      <c r="A749">
        <v>738</v>
      </c>
      <c r="B749">
        <v>1.511301</v>
      </c>
      <c r="C749">
        <v>9.2384999999999995E-2</v>
      </c>
    </row>
    <row r="750" spans="1:3">
      <c r="A750">
        <v>739</v>
      </c>
      <c r="B750">
        <v>1.5174780000000001</v>
      </c>
      <c r="C750">
        <v>9.2605000000000007E-2</v>
      </c>
    </row>
    <row r="751" spans="1:3">
      <c r="A751">
        <v>740</v>
      </c>
      <c r="B751">
        <v>1.5238240000000001</v>
      </c>
      <c r="C751">
        <v>9.4214000000000006E-2</v>
      </c>
    </row>
    <row r="752" spans="1:3">
      <c r="A752">
        <v>741</v>
      </c>
      <c r="B752">
        <v>1.5300579999999999</v>
      </c>
      <c r="C752">
        <v>9.6226000000000006E-2</v>
      </c>
    </row>
    <row r="753" spans="1:3">
      <c r="A753">
        <v>742</v>
      </c>
      <c r="B753">
        <v>1.5362340000000001</v>
      </c>
      <c r="C753">
        <v>9.7018999999999994E-2</v>
      </c>
    </row>
    <row r="754" spans="1:3">
      <c r="A754">
        <v>743</v>
      </c>
      <c r="B754">
        <v>1.542524</v>
      </c>
      <c r="C754">
        <v>9.8496E-2</v>
      </c>
    </row>
    <row r="755" spans="1:3">
      <c r="A755">
        <v>744</v>
      </c>
      <c r="B755">
        <v>1.5487580000000001</v>
      </c>
      <c r="C755">
        <v>9.9248000000000003E-2</v>
      </c>
    </row>
    <row r="756" spans="1:3">
      <c r="A756">
        <v>745</v>
      </c>
      <c r="B756">
        <v>1.5550470000000001</v>
      </c>
      <c r="C756">
        <v>9.9867999999999998E-2</v>
      </c>
    </row>
    <row r="757" spans="1:3">
      <c r="A757">
        <v>746</v>
      </c>
      <c r="B757">
        <v>1.5612239999999999</v>
      </c>
      <c r="C757">
        <v>0.10033599999999999</v>
      </c>
    </row>
    <row r="758" spans="1:3">
      <c r="A758">
        <v>747</v>
      </c>
      <c r="B758">
        <v>1.567571</v>
      </c>
      <c r="C758">
        <v>0.10158200000000001</v>
      </c>
    </row>
    <row r="759" spans="1:3">
      <c r="A759">
        <v>748</v>
      </c>
      <c r="B759">
        <v>1.573804</v>
      </c>
      <c r="C759">
        <v>0.103814</v>
      </c>
    </row>
    <row r="760" spans="1:3">
      <c r="A760">
        <v>749</v>
      </c>
      <c r="B760">
        <v>1.5799810000000001</v>
      </c>
      <c r="C760">
        <v>0.104364</v>
      </c>
    </row>
    <row r="761" spans="1:3">
      <c r="A761">
        <v>750</v>
      </c>
      <c r="B761">
        <v>1.586328</v>
      </c>
      <c r="C761">
        <v>0.105291</v>
      </c>
    </row>
    <row r="762" spans="1:3">
      <c r="A762">
        <v>751</v>
      </c>
      <c r="B762">
        <v>1.5923909999999999</v>
      </c>
      <c r="C762">
        <v>0.107226</v>
      </c>
    </row>
    <row r="763" spans="1:3">
      <c r="A763">
        <v>752</v>
      </c>
      <c r="B763">
        <v>1.598794</v>
      </c>
      <c r="C763">
        <v>0.107711</v>
      </c>
    </row>
    <row r="764" spans="1:3">
      <c r="A764">
        <v>753</v>
      </c>
      <c r="B764">
        <v>1.6050279999999999</v>
      </c>
      <c r="C764">
        <v>0.10913399999999999</v>
      </c>
    </row>
    <row r="765" spans="1:3">
      <c r="A765">
        <v>754</v>
      </c>
      <c r="B765">
        <v>1.6112610000000001</v>
      </c>
      <c r="C765">
        <v>0.110292</v>
      </c>
    </row>
    <row r="766" spans="1:3">
      <c r="A766">
        <v>755</v>
      </c>
      <c r="B766">
        <v>1.617551</v>
      </c>
      <c r="C766">
        <v>0.11103499999999999</v>
      </c>
    </row>
    <row r="767" spans="1:3">
      <c r="A767">
        <v>756</v>
      </c>
      <c r="B767">
        <v>1.6237280000000001</v>
      </c>
      <c r="C767">
        <v>0.111453</v>
      </c>
    </row>
    <row r="768" spans="1:3">
      <c r="A768">
        <v>757</v>
      </c>
      <c r="B768">
        <v>1.630074</v>
      </c>
      <c r="C768">
        <v>0.113942</v>
      </c>
    </row>
    <row r="769" spans="1:3">
      <c r="A769">
        <v>758</v>
      </c>
      <c r="B769">
        <v>1.6361939999999999</v>
      </c>
      <c r="C769">
        <v>0.114361</v>
      </c>
    </row>
    <row r="770" spans="1:3">
      <c r="A770">
        <v>759</v>
      </c>
      <c r="B770">
        <v>1.642598</v>
      </c>
      <c r="C770">
        <v>0.11541999999999999</v>
      </c>
    </row>
    <row r="771" spans="1:3">
      <c r="A771">
        <v>760</v>
      </c>
      <c r="B771">
        <v>1.648774</v>
      </c>
      <c r="C771">
        <v>0.11698600000000001</v>
      </c>
    </row>
    <row r="772" spans="1:3">
      <c r="A772">
        <v>761</v>
      </c>
      <c r="B772">
        <v>1.6549510000000001</v>
      </c>
      <c r="C772">
        <v>0.117613</v>
      </c>
    </row>
    <row r="773" spans="1:3">
      <c r="A773">
        <v>762</v>
      </c>
      <c r="B773">
        <v>1.6612979999999999</v>
      </c>
      <c r="C773">
        <v>0.118072</v>
      </c>
    </row>
    <row r="774" spans="1:3">
      <c r="A774">
        <v>763</v>
      </c>
      <c r="B774">
        <v>1.6674739999999999</v>
      </c>
      <c r="C774">
        <v>0.119493</v>
      </c>
    </row>
    <row r="775" spans="1:3">
      <c r="A775">
        <v>764</v>
      </c>
      <c r="B775">
        <v>1.673821</v>
      </c>
      <c r="C775">
        <v>0.121368</v>
      </c>
    </row>
    <row r="776" spans="1:3">
      <c r="A776">
        <v>765</v>
      </c>
      <c r="B776">
        <v>1.6799980000000001</v>
      </c>
      <c r="C776">
        <v>0.12217500000000001</v>
      </c>
    </row>
    <row r="777" spans="1:3">
      <c r="A777">
        <v>766</v>
      </c>
      <c r="B777">
        <v>1.686288</v>
      </c>
      <c r="C777">
        <v>0.123612</v>
      </c>
    </row>
    <row r="778" spans="1:3">
      <c r="A778">
        <v>767</v>
      </c>
      <c r="B778">
        <v>1.6925209999999999</v>
      </c>
      <c r="C778">
        <v>0.12547</v>
      </c>
    </row>
    <row r="779" spans="1:3">
      <c r="A779">
        <v>768</v>
      </c>
      <c r="B779">
        <v>1.6987540000000001</v>
      </c>
      <c r="C779">
        <v>0.12651100000000001</v>
      </c>
    </row>
    <row r="780" spans="1:3">
      <c r="A780">
        <v>769</v>
      </c>
      <c r="B780">
        <v>1.705044</v>
      </c>
      <c r="C780">
        <v>0.12734599999999999</v>
      </c>
    </row>
    <row r="781" spans="1:3">
      <c r="A781">
        <v>770</v>
      </c>
      <c r="B781">
        <v>1.7111639999999999</v>
      </c>
      <c r="C781">
        <v>0.12842899999999999</v>
      </c>
    </row>
    <row r="782" spans="1:3">
      <c r="A782">
        <v>771</v>
      </c>
      <c r="B782">
        <v>1.717568</v>
      </c>
      <c r="C782">
        <v>0.124358</v>
      </c>
    </row>
    <row r="783" spans="1:3">
      <c r="A783">
        <v>772</v>
      </c>
      <c r="B783">
        <v>1.7238009999999999</v>
      </c>
      <c r="C783">
        <v>0.127493</v>
      </c>
    </row>
    <row r="784" spans="1:3">
      <c r="A784">
        <v>773</v>
      </c>
      <c r="B784">
        <v>1.7300340000000001</v>
      </c>
      <c r="C784">
        <v>0.129411</v>
      </c>
    </row>
    <row r="785" spans="1:3">
      <c r="A785">
        <v>774</v>
      </c>
      <c r="B785">
        <v>1.7362679999999999</v>
      </c>
      <c r="C785">
        <v>0.13216900000000001</v>
      </c>
    </row>
    <row r="786" spans="1:3">
      <c r="A786">
        <v>775</v>
      </c>
      <c r="B786">
        <v>1.7425010000000001</v>
      </c>
      <c r="C786">
        <v>0.13306200000000001</v>
      </c>
    </row>
    <row r="787" spans="1:3">
      <c r="A787">
        <v>776</v>
      </c>
      <c r="B787">
        <v>1.748791</v>
      </c>
      <c r="C787">
        <v>0.13383600000000001</v>
      </c>
    </row>
    <row r="788" spans="1:3">
      <c r="A788">
        <v>777</v>
      </c>
      <c r="B788">
        <v>1.7549680000000001</v>
      </c>
      <c r="C788">
        <v>0.13536000000000001</v>
      </c>
    </row>
    <row r="789" spans="1:3">
      <c r="A789">
        <v>778</v>
      </c>
      <c r="B789">
        <v>1.761315</v>
      </c>
      <c r="C789">
        <v>0.13644500000000001</v>
      </c>
    </row>
    <row r="790" spans="1:3">
      <c r="A790">
        <v>779</v>
      </c>
      <c r="B790">
        <v>1.7675479999999999</v>
      </c>
      <c r="C790">
        <v>0.13614999999999999</v>
      </c>
    </row>
    <row r="791" spans="1:3">
      <c r="A791">
        <v>780</v>
      </c>
      <c r="B791">
        <v>1.7737240000000001</v>
      </c>
      <c r="C791">
        <v>0.13846</v>
      </c>
    </row>
    <row r="792" spans="1:3">
      <c r="A792">
        <v>781</v>
      </c>
      <c r="B792">
        <v>1.780014</v>
      </c>
      <c r="C792">
        <v>0.14019300000000001</v>
      </c>
    </row>
    <row r="793" spans="1:3">
      <c r="A793">
        <v>782</v>
      </c>
      <c r="B793">
        <v>1.7862480000000001</v>
      </c>
      <c r="C793">
        <v>0.13989699999999999</v>
      </c>
    </row>
    <row r="794" spans="1:3">
      <c r="A794">
        <v>783</v>
      </c>
      <c r="B794">
        <v>1.792594</v>
      </c>
      <c r="C794">
        <v>0.14166599999999999</v>
      </c>
    </row>
    <row r="795" spans="1:3">
      <c r="A795">
        <v>784</v>
      </c>
      <c r="B795">
        <v>1.7987709999999999</v>
      </c>
      <c r="C795">
        <v>0.14438699999999999</v>
      </c>
    </row>
    <row r="796" spans="1:3">
      <c r="A796">
        <v>785</v>
      </c>
      <c r="B796">
        <v>1.805061</v>
      </c>
      <c r="C796">
        <v>0.14406099999999999</v>
      </c>
    </row>
    <row r="797" spans="1:3">
      <c r="A797">
        <v>786</v>
      </c>
      <c r="B797">
        <v>1.8112950000000001</v>
      </c>
      <c r="C797">
        <v>0.142598</v>
      </c>
    </row>
    <row r="798" spans="1:3">
      <c r="A798">
        <v>787</v>
      </c>
      <c r="B798">
        <v>1.8174710000000001</v>
      </c>
      <c r="C798">
        <v>0.145624</v>
      </c>
    </row>
    <row r="799" spans="1:3">
      <c r="A799">
        <v>788</v>
      </c>
      <c r="B799">
        <v>1.8238179999999999</v>
      </c>
      <c r="C799">
        <v>0.14898900000000001</v>
      </c>
    </row>
    <row r="800" spans="1:3">
      <c r="A800">
        <v>789</v>
      </c>
      <c r="B800">
        <v>1.8299380000000001</v>
      </c>
      <c r="C800">
        <v>0.14944299999999999</v>
      </c>
    </row>
    <row r="801" spans="1:3">
      <c r="A801">
        <v>790</v>
      </c>
      <c r="B801">
        <v>1.836341</v>
      </c>
      <c r="C801">
        <v>0.14871400000000001</v>
      </c>
    </row>
    <row r="802" spans="1:3">
      <c r="A802">
        <v>791</v>
      </c>
      <c r="B802">
        <v>1.842517</v>
      </c>
      <c r="C802">
        <v>0.15262400000000001</v>
      </c>
    </row>
    <row r="803" spans="1:3">
      <c r="A803">
        <v>792</v>
      </c>
      <c r="B803">
        <v>1.848751</v>
      </c>
      <c r="C803">
        <v>0.15293200000000001</v>
      </c>
    </row>
    <row r="804" spans="1:3">
      <c r="A804">
        <v>793</v>
      </c>
      <c r="B804">
        <v>1.8550409999999999</v>
      </c>
      <c r="C804">
        <v>0.15531200000000001</v>
      </c>
    </row>
    <row r="805" spans="1:3">
      <c r="A805">
        <v>794</v>
      </c>
      <c r="B805">
        <v>1.861218</v>
      </c>
      <c r="C805">
        <v>0.15796199999999999</v>
      </c>
    </row>
    <row r="806" spans="1:3">
      <c r="A806">
        <v>795</v>
      </c>
      <c r="B806">
        <v>1.867564</v>
      </c>
      <c r="C806">
        <v>0.156419</v>
      </c>
    </row>
    <row r="807" spans="1:3">
      <c r="A807">
        <v>796</v>
      </c>
      <c r="B807">
        <v>1.8737410000000001</v>
      </c>
      <c r="C807">
        <v>0.15989800000000001</v>
      </c>
    </row>
    <row r="808" spans="1:3">
      <c r="A808">
        <v>797</v>
      </c>
      <c r="B808">
        <v>1.880088</v>
      </c>
      <c r="C808">
        <v>0.16109999999999999</v>
      </c>
    </row>
    <row r="809" spans="1:3">
      <c r="A809">
        <v>798</v>
      </c>
      <c r="B809">
        <v>1.8863209999999999</v>
      </c>
      <c r="C809">
        <v>0.162858</v>
      </c>
    </row>
    <row r="810" spans="1:3">
      <c r="A810">
        <v>799</v>
      </c>
      <c r="B810">
        <v>1.892498</v>
      </c>
      <c r="C810">
        <v>0.164742</v>
      </c>
    </row>
    <row r="811" spans="1:3">
      <c r="A811">
        <v>800</v>
      </c>
      <c r="B811">
        <v>1.8987879999999999</v>
      </c>
      <c r="C811">
        <v>0.16650100000000001</v>
      </c>
    </row>
    <row r="812" spans="1:3">
      <c r="A812">
        <v>801</v>
      </c>
      <c r="B812">
        <v>1.9049640000000001</v>
      </c>
      <c r="C812">
        <v>0.16772799999999999</v>
      </c>
    </row>
    <row r="813" spans="1:3">
      <c r="A813">
        <v>802</v>
      </c>
      <c r="B813">
        <v>1.911311</v>
      </c>
      <c r="C813">
        <v>0.16373399999999999</v>
      </c>
    </row>
    <row r="814" spans="1:3">
      <c r="A814">
        <v>803</v>
      </c>
      <c r="B814">
        <v>1.9175439999999999</v>
      </c>
      <c r="C814">
        <v>0.169964</v>
      </c>
    </row>
    <row r="815" spans="1:3">
      <c r="A815">
        <v>804</v>
      </c>
      <c r="B815">
        <v>1.923778</v>
      </c>
      <c r="C815">
        <v>0.173203</v>
      </c>
    </row>
    <row r="816" spans="1:3">
      <c r="A816">
        <v>805</v>
      </c>
      <c r="B816">
        <v>1.9300109999999999</v>
      </c>
      <c r="C816">
        <v>0.16966700000000001</v>
      </c>
    </row>
    <row r="817" spans="1:3">
      <c r="A817">
        <v>806</v>
      </c>
      <c r="B817">
        <v>1.9362440000000001</v>
      </c>
      <c r="C817">
        <v>0.173878</v>
      </c>
    </row>
    <row r="818" spans="1:3">
      <c r="A818">
        <v>807</v>
      </c>
      <c r="B818">
        <v>1.942591</v>
      </c>
      <c r="C818">
        <v>0.17744199999999999</v>
      </c>
    </row>
    <row r="819" spans="1:3">
      <c r="A819">
        <v>808</v>
      </c>
      <c r="B819">
        <v>1.9487110000000001</v>
      </c>
      <c r="C819">
        <v>0.172877</v>
      </c>
    </row>
    <row r="820" spans="1:3">
      <c r="A820">
        <v>809</v>
      </c>
      <c r="B820">
        <v>1.955114</v>
      </c>
      <c r="C820">
        <v>0.179199</v>
      </c>
    </row>
    <row r="821" spans="1:3">
      <c r="A821">
        <v>810</v>
      </c>
      <c r="B821">
        <v>1.9612909999999999</v>
      </c>
      <c r="C821">
        <v>0.18268200000000001</v>
      </c>
    </row>
    <row r="822" spans="1:3">
      <c r="A822">
        <v>811</v>
      </c>
      <c r="B822">
        <v>1.9651449999999999</v>
      </c>
      <c r="C822">
        <v>0.114468</v>
      </c>
    </row>
    <row r="823" spans="1:3">
      <c r="A823">
        <v>812</v>
      </c>
      <c r="B823">
        <v>1.966278</v>
      </c>
      <c r="C823">
        <v>8.3537E-2</v>
      </c>
    </row>
    <row r="824" spans="1:3">
      <c r="A824">
        <v>813</v>
      </c>
      <c r="B824">
        <v>1.9725680000000001</v>
      </c>
      <c r="C824">
        <v>9.6337000000000006E-2</v>
      </c>
    </row>
    <row r="825" spans="1:3">
      <c r="A825">
        <v>814</v>
      </c>
      <c r="B825">
        <v>1.9787440000000001</v>
      </c>
      <c r="C825">
        <v>0.107289</v>
      </c>
    </row>
    <row r="826" spans="1:3">
      <c r="A826">
        <v>815</v>
      </c>
      <c r="B826">
        <v>1.985034</v>
      </c>
      <c r="C826">
        <v>0.118246</v>
      </c>
    </row>
    <row r="827" spans="1:3">
      <c r="A827">
        <v>816</v>
      </c>
      <c r="B827">
        <v>1.9912110000000001</v>
      </c>
      <c r="C827">
        <v>0.12859300000000001</v>
      </c>
    </row>
    <row r="828" spans="1:3">
      <c r="A828">
        <v>817</v>
      </c>
      <c r="B828">
        <v>1.9975579999999999</v>
      </c>
      <c r="C828">
        <v>0.138735</v>
      </c>
    </row>
    <row r="829" spans="1:3">
      <c r="A829">
        <v>818</v>
      </c>
      <c r="B829">
        <v>2.0037349999999998</v>
      </c>
      <c r="C829">
        <v>0.147675</v>
      </c>
    </row>
    <row r="830" spans="1:3">
      <c r="A830">
        <v>819</v>
      </c>
      <c r="B830">
        <v>2.010081</v>
      </c>
      <c r="C830">
        <v>0.15643299999999999</v>
      </c>
    </row>
    <row r="831" spans="1:3">
      <c r="A831">
        <v>820</v>
      </c>
      <c r="B831">
        <v>2.0162580000000001</v>
      </c>
      <c r="C831">
        <v>0.16404199999999999</v>
      </c>
    </row>
    <row r="832" spans="1:3">
      <c r="A832">
        <v>821</v>
      </c>
      <c r="B832">
        <v>2.022491</v>
      </c>
      <c r="C832">
        <v>0.170289</v>
      </c>
    </row>
    <row r="833" spans="1:3">
      <c r="A833">
        <v>822</v>
      </c>
      <c r="B833">
        <v>2.0287809999999999</v>
      </c>
      <c r="C833">
        <v>0.17525399999999999</v>
      </c>
    </row>
    <row r="834" spans="1:3">
      <c r="A834">
        <v>823</v>
      </c>
      <c r="B834">
        <v>2.0349010000000001</v>
      </c>
      <c r="C834">
        <v>0.177033</v>
      </c>
    </row>
    <row r="835" spans="1:3">
      <c r="A835">
        <v>824</v>
      </c>
      <c r="B835">
        <v>2.0413610000000002</v>
      </c>
      <c r="C835">
        <v>0.18012600000000001</v>
      </c>
    </row>
    <row r="836" spans="1:3">
      <c r="A836">
        <v>825</v>
      </c>
      <c r="B836">
        <v>2.0475379999999999</v>
      </c>
      <c r="C836">
        <v>0.18307300000000001</v>
      </c>
    </row>
    <row r="837" spans="1:3">
      <c r="A837">
        <v>826</v>
      </c>
      <c r="B837">
        <v>2.0537709999999998</v>
      </c>
      <c r="C837">
        <v>0.18452199999999999</v>
      </c>
    </row>
    <row r="838" spans="1:3">
      <c r="A838">
        <v>827</v>
      </c>
      <c r="B838">
        <v>2.0600049999999999</v>
      </c>
      <c r="C838">
        <v>0.188335</v>
      </c>
    </row>
    <row r="839" spans="1:3">
      <c r="A839">
        <v>828</v>
      </c>
      <c r="B839">
        <v>2.0662379999999998</v>
      </c>
      <c r="C839">
        <v>0.19121299999999999</v>
      </c>
    </row>
    <row r="840" spans="1:3">
      <c r="A840">
        <v>829</v>
      </c>
      <c r="B840">
        <v>2.0725280000000001</v>
      </c>
      <c r="C840">
        <v>0.19364700000000001</v>
      </c>
    </row>
    <row r="841" spans="1:3">
      <c r="A841">
        <v>830</v>
      </c>
      <c r="B841">
        <v>2.0787049999999998</v>
      </c>
      <c r="C841">
        <v>0.19536300000000001</v>
      </c>
    </row>
    <row r="842" spans="1:3">
      <c r="A842">
        <v>831</v>
      </c>
      <c r="B842">
        <v>2.085051</v>
      </c>
      <c r="C842">
        <v>0.19666700000000001</v>
      </c>
    </row>
    <row r="843" spans="1:3">
      <c r="A843">
        <v>832</v>
      </c>
      <c r="B843">
        <v>2.0912850000000001</v>
      </c>
      <c r="C843">
        <v>0.20160400000000001</v>
      </c>
    </row>
    <row r="844" spans="1:3">
      <c r="A844">
        <v>833</v>
      </c>
      <c r="B844">
        <v>2.097461</v>
      </c>
      <c r="C844">
        <v>0.20518500000000001</v>
      </c>
    </row>
    <row r="845" spans="1:3">
      <c r="A845">
        <v>834</v>
      </c>
      <c r="B845">
        <v>2.1037509999999999</v>
      </c>
      <c r="C845">
        <v>0.204876</v>
      </c>
    </row>
    <row r="846" spans="1:3">
      <c r="A846">
        <v>835</v>
      </c>
      <c r="B846">
        <v>2.109985</v>
      </c>
      <c r="C846">
        <v>0.205738</v>
      </c>
    </row>
    <row r="847" spans="1:3">
      <c r="A847">
        <v>836</v>
      </c>
      <c r="B847">
        <v>2.1163310000000002</v>
      </c>
      <c r="C847">
        <v>0.21076</v>
      </c>
    </row>
    <row r="848" spans="1:3">
      <c r="A848">
        <v>837</v>
      </c>
      <c r="B848">
        <v>2.1225079999999998</v>
      </c>
      <c r="C848">
        <v>0.213948</v>
      </c>
    </row>
    <row r="849" spans="1:3">
      <c r="A849">
        <v>838</v>
      </c>
      <c r="B849">
        <v>2.1287980000000002</v>
      </c>
      <c r="C849">
        <v>0.21256</v>
      </c>
    </row>
    <row r="850" spans="1:3">
      <c r="A850">
        <v>839</v>
      </c>
      <c r="B850">
        <v>2.1350310000000001</v>
      </c>
      <c r="C850">
        <v>0.21595700000000001</v>
      </c>
    </row>
    <row r="851" spans="1:3">
      <c r="A851">
        <v>840</v>
      </c>
      <c r="B851">
        <v>2.1412650000000002</v>
      </c>
      <c r="C851">
        <v>0.219614</v>
      </c>
    </row>
    <row r="852" spans="1:3">
      <c r="A852">
        <v>841</v>
      </c>
      <c r="B852">
        <v>2.1475550000000001</v>
      </c>
      <c r="C852">
        <v>0.22081300000000001</v>
      </c>
    </row>
    <row r="853" spans="1:3">
      <c r="A853">
        <v>842</v>
      </c>
      <c r="B853">
        <v>2.1536749999999998</v>
      </c>
      <c r="C853">
        <v>0.21756900000000001</v>
      </c>
    </row>
    <row r="854" spans="1:3">
      <c r="A854">
        <v>843</v>
      </c>
      <c r="B854">
        <v>2.1600779999999999</v>
      </c>
      <c r="C854">
        <v>0.22347</v>
      </c>
    </row>
    <row r="855" spans="1:3">
      <c r="A855">
        <v>844</v>
      </c>
      <c r="B855">
        <v>2.166255</v>
      </c>
      <c r="C855">
        <v>0.227657</v>
      </c>
    </row>
    <row r="856" spans="1:3">
      <c r="A856">
        <v>845</v>
      </c>
      <c r="B856">
        <v>2.172488</v>
      </c>
      <c r="C856">
        <v>0.22763600000000001</v>
      </c>
    </row>
    <row r="857" spans="1:3">
      <c r="A857">
        <v>846</v>
      </c>
      <c r="B857">
        <v>2.1750379999999998</v>
      </c>
      <c r="C857">
        <v>0.127245</v>
      </c>
    </row>
    <row r="858" spans="1:3">
      <c r="A858">
        <v>847</v>
      </c>
      <c r="B858">
        <v>2.1763409999999999</v>
      </c>
      <c r="C858">
        <v>8.9661000000000005E-2</v>
      </c>
    </row>
    <row r="859" spans="1:3">
      <c r="A859">
        <v>848</v>
      </c>
      <c r="B859">
        <v>2.1825749999999999</v>
      </c>
      <c r="C859">
        <v>0.103038</v>
      </c>
    </row>
    <row r="860" spans="1:3">
      <c r="A860">
        <v>849</v>
      </c>
      <c r="B860">
        <v>2.1888079999999999</v>
      </c>
      <c r="C860">
        <v>0.11464000000000001</v>
      </c>
    </row>
    <row r="861" spans="1:3">
      <c r="A861">
        <v>850</v>
      </c>
      <c r="B861">
        <v>2.194985</v>
      </c>
      <c r="C861">
        <v>0.12584899999999999</v>
      </c>
    </row>
    <row r="862" spans="1:3">
      <c r="A862">
        <v>851</v>
      </c>
      <c r="B862">
        <v>2.2012749999999999</v>
      </c>
      <c r="C862">
        <v>0.13686899999999999</v>
      </c>
    </row>
    <row r="863" spans="1:3">
      <c r="A863">
        <v>852</v>
      </c>
      <c r="B863">
        <v>2.207452</v>
      </c>
      <c r="C863">
        <v>0.14752799999999999</v>
      </c>
    </row>
    <row r="864" spans="1:3">
      <c r="A864">
        <v>853</v>
      </c>
      <c r="B864">
        <v>2.2138550000000001</v>
      </c>
      <c r="C864">
        <v>0.15815399999999999</v>
      </c>
    </row>
    <row r="865" spans="1:3">
      <c r="A865">
        <v>854</v>
      </c>
      <c r="B865">
        <v>2.2200310000000001</v>
      </c>
      <c r="C865">
        <v>0.168271</v>
      </c>
    </row>
    <row r="866" spans="1:3">
      <c r="A866">
        <v>855</v>
      </c>
      <c r="B866">
        <v>2.2262650000000002</v>
      </c>
      <c r="C866">
        <v>0.17771700000000001</v>
      </c>
    </row>
    <row r="867" spans="1:3">
      <c r="A867">
        <v>856</v>
      </c>
      <c r="B867">
        <v>2.2325550000000001</v>
      </c>
      <c r="C867">
        <v>0.186976</v>
      </c>
    </row>
    <row r="868" spans="1:3">
      <c r="A868">
        <v>857</v>
      </c>
      <c r="B868">
        <v>2.238731</v>
      </c>
      <c r="C868">
        <v>0.195412</v>
      </c>
    </row>
    <row r="869" spans="1:3">
      <c r="A869">
        <v>858</v>
      </c>
      <c r="B869">
        <v>2.2450779999999999</v>
      </c>
      <c r="C869">
        <v>0.20335500000000001</v>
      </c>
    </row>
    <row r="870" spans="1:3">
      <c r="A870">
        <v>859</v>
      </c>
      <c r="B870">
        <v>2.251198</v>
      </c>
      <c r="C870">
        <v>0.20949599999999999</v>
      </c>
    </row>
    <row r="871" spans="1:3">
      <c r="A871">
        <v>860</v>
      </c>
      <c r="B871">
        <v>2.2576010000000002</v>
      </c>
      <c r="C871">
        <v>0.21558099999999999</v>
      </c>
    </row>
    <row r="872" spans="1:3">
      <c r="A872">
        <v>861</v>
      </c>
      <c r="B872">
        <v>2.2637779999999998</v>
      </c>
      <c r="C872">
        <v>0.21960199999999999</v>
      </c>
    </row>
    <row r="873" spans="1:3">
      <c r="A873">
        <v>862</v>
      </c>
      <c r="B873">
        <v>2.2699549999999999</v>
      </c>
      <c r="C873">
        <v>0.22297400000000001</v>
      </c>
    </row>
    <row r="874" spans="1:3">
      <c r="A874">
        <v>863</v>
      </c>
      <c r="B874">
        <v>2.2763010000000001</v>
      </c>
      <c r="C874">
        <v>0.22797100000000001</v>
      </c>
    </row>
    <row r="875" spans="1:3">
      <c r="A875">
        <v>864</v>
      </c>
      <c r="B875">
        <v>2.2824779999999998</v>
      </c>
      <c r="C875">
        <v>0.23333699999999999</v>
      </c>
    </row>
    <row r="876" spans="1:3">
      <c r="A876">
        <v>865</v>
      </c>
      <c r="B876">
        <v>2.2888250000000001</v>
      </c>
      <c r="C876">
        <v>0.23758399999999999</v>
      </c>
    </row>
    <row r="877" spans="1:3">
      <c r="A877">
        <v>866</v>
      </c>
      <c r="B877">
        <v>2.2949449999999998</v>
      </c>
      <c r="C877">
        <v>0.239847</v>
      </c>
    </row>
    <row r="878" spans="1:3">
      <c r="A878">
        <v>867</v>
      </c>
      <c r="B878">
        <v>2.301291</v>
      </c>
      <c r="C878">
        <v>0.242283</v>
      </c>
    </row>
    <row r="879" spans="1:3">
      <c r="A879">
        <v>868</v>
      </c>
      <c r="B879">
        <v>2.3075809999999999</v>
      </c>
      <c r="C879">
        <v>0.24663499999999999</v>
      </c>
    </row>
    <row r="880" spans="1:3">
      <c r="A880">
        <v>869</v>
      </c>
      <c r="B880">
        <v>2.313701</v>
      </c>
      <c r="C880">
        <v>0.25048199999999998</v>
      </c>
    </row>
    <row r="881" spans="1:3">
      <c r="A881">
        <v>870</v>
      </c>
      <c r="B881">
        <v>2.3200479999999999</v>
      </c>
      <c r="C881">
        <v>0.253832</v>
      </c>
    </row>
    <row r="882" spans="1:3">
      <c r="A882">
        <v>871</v>
      </c>
      <c r="B882">
        <v>2.326168</v>
      </c>
      <c r="C882">
        <v>0.25569999999999998</v>
      </c>
    </row>
    <row r="883" spans="1:3">
      <c r="A883">
        <v>872</v>
      </c>
      <c r="B883">
        <v>2.3325710000000002</v>
      </c>
      <c r="C883">
        <v>0.257969</v>
      </c>
    </row>
    <row r="884" spans="1:3">
      <c r="A884">
        <v>873</v>
      </c>
      <c r="B884">
        <v>2.3387479999999998</v>
      </c>
      <c r="C884">
        <v>0.26001800000000003</v>
      </c>
    </row>
    <row r="885" spans="1:3">
      <c r="A885">
        <v>874</v>
      </c>
      <c r="B885">
        <v>2.3449810000000002</v>
      </c>
      <c r="C885">
        <v>0.26300200000000001</v>
      </c>
    </row>
    <row r="886" spans="1:3">
      <c r="A886">
        <v>875</v>
      </c>
      <c r="B886">
        <v>2.3512710000000001</v>
      </c>
      <c r="C886">
        <v>0.26573799999999997</v>
      </c>
    </row>
    <row r="887" spans="1:3">
      <c r="A887">
        <v>876</v>
      </c>
      <c r="B887">
        <v>2.3575620000000002</v>
      </c>
      <c r="C887">
        <v>7.9241000000000006E-2</v>
      </c>
    </row>
    <row r="888" spans="1:3">
      <c r="A888">
        <v>877</v>
      </c>
      <c r="B888">
        <v>2.3637950000000001</v>
      </c>
      <c r="C888">
        <v>9.6973000000000004E-2</v>
      </c>
    </row>
    <row r="889" spans="1:3">
      <c r="A889">
        <v>878</v>
      </c>
      <c r="B889">
        <v>2.3699720000000002</v>
      </c>
      <c r="C889">
        <v>0.108581</v>
      </c>
    </row>
    <row r="890" spans="1:3">
      <c r="A890">
        <v>879</v>
      </c>
      <c r="B890">
        <v>2.3763179999999999</v>
      </c>
      <c r="C890">
        <v>0.120269</v>
      </c>
    </row>
    <row r="891" spans="1:3">
      <c r="A891">
        <v>880</v>
      </c>
      <c r="B891">
        <v>2.3825509999999999</v>
      </c>
      <c r="C891">
        <v>0.131411</v>
      </c>
    </row>
    <row r="892" spans="1:3">
      <c r="A892">
        <v>881</v>
      </c>
      <c r="B892">
        <v>2.388728</v>
      </c>
      <c r="C892">
        <v>0.14238700000000001</v>
      </c>
    </row>
    <row r="893" spans="1:3">
      <c r="A893">
        <v>882</v>
      </c>
      <c r="B893">
        <v>2.3950179999999999</v>
      </c>
      <c r="C893">
        <v>0.15357299999999999</v>
      </c>
    </row>
    <row r="894" spans="1:3">
      <c r="A894">
        <v>883</v>
      </c>
      <c r="B894">
        <v>2.401195</v>
      </c>
      <c r="C894">
        <v>0.16423099999999999</v>
      </c>
    </row>
    <row r="895" spans="1:3">
      <c r="A895">
        <v>884</v>
      </c>
      <c r="B895">
        <v>2.4075419999999998</v>
      </c>
      <c r="C895">
        <v>0.17510800000000001</v>
      </c>
    </row>
    <row r="896" spans="1:3">
      <c r="A896">
        <v>885</v>
      </c>
      <c r="B896">
        <v>2.4137749999999998</v>
      </c>
      <c r="C896">
        <v>0.185136</v>
      </c>
    </row>
    <row r="897" spans="1:3">
      <c r="A897">
        <v>886</v>
      </c>
      <c r="B897">
        <v>2.4200650000000001</v>
      </c>
      <c r="C897">
        <v>0.195156</v>
      </c>
    </row>
    <row r="898" spans="1:3">
      <c r="A898">
        <v>887</v>
      </c>
      <c r="B898">
        <v>2.4262980000000001</v>
      </c>
      <c r="C898">
        <v>0.20475299999999999</v>
      </c>
    </row>
    <row r="899" spans="1:3">
      <c r="A899">
        <v>888</v>
      </c>
      <c r="B899">
        <v>2.4324750000000002</v>
      </c>
      <c r="C899">
        <v>0.21404400000000001</v>
      </c>
    </row>
    <row r="900" spans="1:3">
      <c r="A900">
        <v>889</v>
      </c>
      <c r="B900">
        <v>2.4387650000000001</v>
      </c>
      <c r="C900">
        <v>0.22312499999999999</v>
      </c>
    </row>
    <row r="901" spans="1:3">
      <c r="A901">
        <v>890</v>
      </c>
      <c r="B901">
        <v>2.4449420000000002</v>
      </c>
      <c r="C901">
        <v>0.231825</v>
      </c>
    </row>
    <row r="902" spans="1:3">
      <c r="A902">
        <v>891</v>
      </c>
      <c r="B902">
        <v>2.4513449999999999</v>
      </c>
      <c r="C902">
        <v>0.24048800000000001</v>
      </c>
    </row>
    <row r="903" spans="1:3">
      <c r="A903">
        <v>892</v>
      </c>
      <c r="B903">
        <v>2.457522</v>
      </c>
      <c r="C903">
        <v>0.24873400000000001</v>
      </c>
    </row>
    <row r="904" spans="1:3">
      <c r="A904">
        <v>893</v>
      </c>
      <c r="B904">
        <v>2.4637549999999999</v>
      </c>
      <c r="C904">
        <v>0.255824</v>
      </c>
    </row>
    <row r="905" spans="1:3">
      <c r="A905">
        <v>894</v>
      </c>
      <c r="B905">
        <v>2.4700449999999998</v>
      </c>
      <c r="C905">
        <v>0.26252599999999998</v>
      </c>
    </row>
    <row r="906" spans="1:3">
      <c r="A906">
        <v>895</v>
      </c>
      <c r="B906">
        <v>2.4762219999999999</v>
      </c>
      <c r="C906">
        <v>0.26847100000000002</v>
      </c>
    </row>
    <row r="907" spans="1:3">
      <c r="A907">
        <v>896</v>
      </c>
      <c r="B907">
        <v>2.4825680000000001</v>
      </c>
      <c r="C907">
        <v>0.27493200000000001</v>
      </c>
    </row>
    <row r="908" spans="1:3">
      <c r="A908">
        <v>897</v>
      </c>
      <c r="B908">
        <v>2.4887450000000002</v>
      </c>
      <c r="C908">
        <v>0.28043299999999999</v>
      </c>
    </row>
    <row r="909" spans="1:3">
      <c r="A909">
        <v>898</v>
      </c>
      <c r="B909">
        <v>2.4950920000000001</v>
      </c>
      <c r="C909">
        <v>0.28610999999999998</v>
      </c>
    </row>
    <row r="910" spans="1:3">
      <c r="A910">
        <v>899</v>
      </c>
      <c r="B910">
        <v>2.501268</v>
      </c>
      <c r="C910">
        <v>0.29072199999999998</v>
      </c>
    </row>
    <row r="911" spans="1:3">
      <c r="A911">
        <v>900</v>
      </c>
      <c r="B911">
        <v>2.5075020000000001</v>
      </c>
      <c r="C911">
        <v>0.29492699999999999</v>
      </c>
    </row>
    <row r="912" spans="1:3">
      <c r="A912">
        <v>901</v>
      </c>
      <c r="B912">
        <v>2.513792</v>
      </c>
      <c r="C912">
        <v>0.29877700000000001</v>
      </c>
    </row>
    <row r="913" spans="1:3">
      <c r="A913">
        <v>902</v>
      </c>
      <c r="B913">
        <v>2.519968</v>
      </c>
      <c r="C913">
        <v>0.30211700000000002</v>
      </c>
    </row>
    <row r="914" spans="1:3">
      <c r="A914">
        <v>903</v>
      </c>
      <c r="B914">
        <v>2.5263149999999999</v>
      </c>
      <c r="C914">
        <v>0.30436099999999999</v>
      </c>
    </row>
    <row r="915" spans="1:3">
      <c r="A915">
        <v>904</v>
      </c>
      <c r="B915">
        <v>2.532492</v>
      </c>
      <c r="C915">
        <v>0.30437700000000001</v>
      </c>
    </row>
    <row r="916" spans="1:3">
      <c r="A916">
        <v>905</v>
      </c>
      <c r="B916">
        <v>2.5387819999999999</v>
      </c>
      <c r="C916">
        <v>0.30790099999999998</v>
      </c>
    </row>
    <row r="917" spans="1:3">
      <c r="A917">
        <v>906</v>
      </c>
      <c r="B917">
        <v>2.5450710000000001</v>
      </c>
      <c r="C917">
        <v>0.31360900000000003</v>
      </c>
    </row>
    <row r="918" spans="1:3">
      <c r="A918">
        <v>907</v>
      </c>
      <c r="B918">
        <v>2.5511919999999999</v>
      </c>
      <c r="C918">
        <v>0.31783699999999998</v>
      </c>
    </row>
    <row r="919" spans="1:3">
      <c r="A919">
        <v>908</v>
      </c>
      <c r="B919">
        <v>2.5575380000000001</v>
      </c>
      <c r="C919">
        <v>0.32119999999999999</v>
      </c>
    </row>
    <row r="920" spans="1:3">
      <c r="A920">
        <v>909</v>
      </c>
      <c r="B920">
        <v>2.5636580000000002</v>
      </c>
      <c r="C920">
        <v>0.32299899999999998</v>
      </c>
    </row>
    <row r="921" spans="1:3">
      <c r="A921">
        <v>910</v>
      </c>
      <c r="B921">
        <v>2.5700620000000001</v>
      </c>
      <c r="C921">
        <v>0.32361800000000002</v>
      </c>
    </row>
    <row r="922" spans="1:3">
      <c r="A922">
        <v>911</v>
      </c>
      <c r="B922">
        <v>2.5726680000000002</v>
      </c>
      <c r="C922">
        <v>8.2108E-2</v>
      </c>
    </row>
    <row r="923" spans="1:3">
      <c r="A923">
        <v>912</v>
      </c>
      <c r="B923">
        <v>2.5787879999999999</v>
      </c>
      <c r="C923">
        <v>0.105782</v>
      </c>
    </row>
    <row r="924" spans="1:3">
      <c r="A924">
        <v>913</v>
      </c>
      <c r="B924">
        <v>2.584965</v>
      </c>
      <c r="C924">
        <v>0.11829000000000001</v>
      </c>
    </row>
    <row r="925" spans="1:3">
      <c r="A925">
        <v>914</v>
      </c>
      <c r="B925">
        <v>2.5913119999999998</v>
      </c>
      <c r="C925">
        <v>0.130194</v>
      </c>
    </row>
    <row r="926" spans="1:3">
      <c r="A926">
        <v>915</v>
      </c>
      <c r="B926">
        <v>2.5974879999999998</v>
      </c>
      <c r="C926">
        <v>0.141735</v>
      </c>
    </row>
    <row r="927" spans="1:3">
      <c r="A927">
        <v>916</v>
      </c>
      <c r="B927">
        <v>2.6038350000000001</v>
      </c>
      <c r="C927">
        <v>0.153083</v>
      </c>
    </row>
    <row r="928" spans="1:3">
      <c r="A928">
        <v>917</v>
      </c>
      <c r="B928">
        <v>2.6100120000000002</v>
      </c>
      <c r="C928">
        <v>0.16448099999999999</v>
      </c>
    </row>
    <row r="929" spans="1:3">
      <c r="A929">
        <v>918</v>
      </c>
      <c r="B929">
        <v>2.6162450000000002</v>
      </c>
      <c r="C929">
        <v>0.17550399999999999</v>
      </c>
    </row>
    <row r="930" spans="1:3">
      <c r="A930">
        <v>919</v>
      </c>
      <c r="B930">
        <v>2.6225350000000001</v>
      </c>
      <c r="C930">
        <v>0.18690300000000001</v>
      </c>
    </row>
    <row r="931" spans="1:3">
      <c r="A931">
        <v>920</v>
      </c>
      <c r="B931">
        <v>2.6286550000000002</v>
      </c>
      <c r="C931">
        <v>0.19753100000000001</v>
      </c>
    </row>
    <row r="932" spans="1:3">
      <c r="A932">
        <v>921</v>
      </c>
      <c r="B932">
        <v>2.6350579999999999</v>
      </c>
      <c r="C932">
        <v>0.208922</v>
      </c>
    </row>
    <row r="933" spans="1:3">
      <c r="A933">
        <v>922</v>
      </c>
      <c r="B933">
        <v>2.641292</v>
      </c>
      <c r="C933">
        <v>0.21959699999999999</v>
      </c>
    </row>
    <row r="934" spans="1:3">
      <c r="A934">
        <v>923</v>
      </c>
      <c r="B934">
        <v>2.6475249999999999</v>
      </c>
      <c r="C934">
        <v>0.23034099999999999</v>
      </c>
    </row>
    <row r="935" spans="1:3">
      <c r="A935">
        <v>924</v>
      </c>
      <c r="B935">
        <v>2.6537579999999998</v>
      </c>
      <c r="C935">
        <v>0.240365</v>
      </c>
    </row>
    <row r="936" spans="1:3">
      <c r="A936">
        <v>925</v>
      </c>
      <c r="B936">
        <v>2.6599919999999999</v>
      </c>
      <c r="C936">
        <v>0.25021900000000002</v>
      </c>
    </row>
    <row r="937" spans="1:3">
      <c r="A937">
        <v>926</v>
      </c>
      <c r="B937">
        <v>2.6662819999999998</v>
      </c>
      <c r="C937">
        <v>0.260077</v>
      </c>
    </row>
    <row r="938" spans="1:3">
      <c r="A938">
        <v>927</v>
      </c>
      <c r="B938">
        <v>2.6724579999999998</v>
      </c>
      <c r="C938">
        <v>0.26916800000000002</v>
      </c>
    </row>
    <row r="939" spans="1:3">
      <c r="A939">
        <v>928</v>
      </c>
      <c r="B939">
        <v>2.6788050000000001</v>
      </c>
      <c r="C939">
        <v>0.27832899999999999</v>
      </c>
    </row>
    <row r="940" spans="1:3">
      <c r="A940">
        <v>929</v>
      </c>
      <c r="B940">
        <v>2.6850390000000002</v>
      </c>
      <c r="C940">
        <v>0.28681099999999998</v>
      </c>
    </row>
    <row r="941" spans="1:3">
      <c r="A941">
        <v>930</v>
      </c>
      <c r="B941">
        <v>2.6912150000000001</v>
      </c>
      <c r="C941">
        <v>0.29397000000000001</v>
      </c>
    </row>
    <row r="942" spans="1:3">
      <c r="A942">
        <v>931</v>
      </c>
      <c r="B942">
        <v>2.697505</v>
      </c>
      <c r="C942">
        <v>0.30149399999999998</v>
      </c>
    </row>
    <row r="943" spans="1:3">
      <c r="A943">
        <v>932</v>
      </c>
      <c r="B943">
        <v>2.703738</v>
      </c>
      <c r="C943">
        <v>0.30779600000000001</v>
      </c>
    </row>
    <row r="944" spans="1:3">
      <c r="A944">
        <v>933</v>
      </c>
      <c r="B944">
        <v>2.7100849999999999</v>
      </c>
      <c r="C944">
        <v>0.31315300000000001</v>
      </c>
    </row>
    <row r="945" spans="1:3">
      <c r="A945">
        <v>934</v>
      </c>
      <c r="B945">
        <v>2.716262</v>
      </c>
      <c r="C945">
        <v>0.31749500000000003</v>
      </c>
    </row>
    <row r="946" spans="1:3">
      <c r="A946">
        <v>935</v>
      </c>
      <c r="B946">
        <v>2.7225519999999999</v>
      </c>
      <c r="C946">
        <v>0.32181799999999999</v>
      </c>
    </row>
    <row r="947" spans="1:3">
      <c r="A947">
        <v>936</v>
      </c>
      <c r="B947">
        <v>2.7287849999999998</v>
      </c>
      <c r="C947">
        <v>0.32623600000000003</v>
      </c>
    </row>
    <row r="948" spans="1:3">
      <c r="A948">
        <v>937</v>
      </c>
      <c r="B948">
        <v>2.7349619999999999</v>
      </c>
      <c r="C948">
        <v>0.33091700000000002</v>
      </c>
    </row>
    <row r="949" spans="1:3">
      <c r="A949">
        <v>938</v>
      </c>
      <c r="B949">
        <v>2.7413080000000001</v>
      </c>
      <c r="C949">
        <v>0.33370899999999998</v>
      </c>
    </row>
    <row r="950" spans="1:3">
      <c r="A950">
        <v>939</v>
      </c>
      <c r="B950">
        <v>2.7439719999999999</v>
      </c>
      <c r="C950">
        <v>0.109333</v>
      </c>
    </row>
    <row r="951" spans="1:3">
      <c r="A951">
        <v>940</v>
      </c>
      <c r="B951">
        <v>2.750035</v>
      </c>
      <c r="C951">
        <v>0.13306799999999999</v>
      </c>
    </row>
    <row r="952" spans="1:3">
      <c r="A952">
        <v>941</v>
      </c>
      <c r="B952">
        <v>2.7562120000000001</v>
      </c>
      <c r="C952">
        <v>0.14618400000000001</v>
      </c>
    </row>
    <row r="953" spans="1:3">
      <c r="A953">
        <v>942</v>
      </c>
      <c r="B953">
        <v>2.7625579999999998</v>
      </c>
      <c r="C953">
        <v>0.15847800000000001</v>
      </c>
    </row>
    <row r="954" spans="1:3">
      <c r="A954">
        <v>943</v>
      </c>
      <c r="B954">
        <v>2.768678</v>
      </c>
      <c r="C954">
        <v>0.170406</v>
      </c>
    </row>
    <row r="955" spans="1:3">
      <c r="A955">
        <v>944</v>
      </c>
      <c r="B955">
        <v>2.7750819999999998</v>
      </c>
      <c r="C955">
        <v>0.182251</v>
      </c>
    </row>
    <row r="956" spans="1:3">
      <c r="A956">
        <v>945</v>
      </c>
      <c r="B956">
        <v>2.7812579999999998</v>
      </c>
      <c r="C956">
        <v>0.19392000000000001</v>
      </c>
    </row>
    <row r="957" spans="1:3">
      <c r="A957">
        <v>946</v>
      </c>
      <c r="B957">
        <v>2.7874919999999999</v>
      </c>
      <c r="C957">
        <v>0.20546700000000001</v>
      </c>
    </row>
    <row r="958" spans="1:3">
      <c r="A958">
        <v>947</v>
      </c>
      <c r="B958">
        <v>2.7937820000000002</v>
      </c>
      <c r="C958">
        <v>0.21702299999999999</v>
      </c>
    </row>
    <row r="959" spans="1:3">
      <c r="A959">
        <v>948</v>
      </c>
      <c r="B959">
        <v>2.7999580000000002</v>
      </c>
      <c r="C959">
        <v>0.227796</v>
      </c>
    </row>
    <row r="960" spans="1:3">
      <c r="A960">
        <v>949</v>
      </c>
      <c r="B960">
        <v>2.806305</v>
      </c>
      <c r="C960">
        <v>0.23899999999999999</v>
      </c>
    </row>
    <row r="961" spans="1:3">
      <c r="A961">
        <v>950</v>
      </c>
      <c r="B961">
        <v>2.8124250000000002</v>
      </c>
      <c r="C961">
        <v>0.248976</v>
      </c>
    </row>
    <row r="962" spans="1:3">
      <c r="A962">
        <v>951</v>
      </c>
      <c r="B962">
        <v>2.818829</v>
      </c>
      <c r="C962">
        <v>0.25973299999999999</v>
      </c>
    </row>
    <row r="963" spans="1:3">
      <c r="A963">
        <v>952</v>
      </c>
      <c r="B963">
        <v>2.8250609999999998</v>
      </c>
      <c r="C963">
        <v>0.26927299999999998</v>
      </c>
    </row>
    <row r="964" spans="1:3">
      <c r="A964">
        <v>953</v>
      </c>
      <c r="B964">
        <v>2.8312379999999999</v>
      </c>
      <c r="C964">
        <v>0.27850599999999998</v>
      </c>
    </row>
    <row r="965" spans="1:3">
      <c r="A965">
        <v>954</v>
      </c>
      <c r="B965">
        <v>2.837529</v>
      </c>
      <c r="C965">
        <v>0.28705199999999997</v>
      </c>
    </row>
    <row r="966" spans="1:3">
      <c r="A966">
        <v>955</v>
      </c>
      <c r="B966">
        <v>2.8437049999999999</v>
      </c>
      <c r="C966">
        <v>0.29511300000000001</v>
      </c>
    </row>
    <row r="967" spans="1:3">
      <c r="A967">
        <v>956</v>
      </c>
      <c r="B967">
        <v>2.8501080000000001</v>
      </c>
      <c r="C967">
        <v>0.30301299999999998</v>
      </c>
    </row>
    <row r="968" spans="1:3">
      <c r="A968">
        <v>957</v>
      </c>
      <c r="B968">
        <v>2.8562280000000002</v>
      </c>
      <c r="C968">
        <v>0.31055899999999997</v>
      </c>
    </row>
    <row r="969" spans="1:3">
      <c r="A969">
        <v>958</v>
      </c>
      <c r="B969">
        <v>2.8625750000000001</v>
      </c>
      <c r="C969">
        <v>0.317496</v>
      </c>
    </row>
    <row r="970" spans="1:3">
      <c r="A970">
        <v>959</v>
      </c>
      <c r="B970">
        <v>2.8688090000000002</v>
      </c>
      <c r="C970">
        <v>0.32351600000000003</v>
      </c>
    </row>
    <row r="971" spans="1:3">
      <c r="A971">
        <v>960</v>
      </c>
      <c r="B971">
        <v>2.8749850000000001</v>
      </c>
      <c r="C971">
        <v>0.32902999999999999</v>
      </c>
    </row>
    <row r="972" spans="1:3">
      <c r="A972">
        <v>961</v>
      </c>
      <c r="B972">
        <v>2.881275</v>
      </c>
      <c r="C972">
        <v>0.335204</v>
      </c>
    </row>
    <row r="973" spans="1:3">
      <c r="A973">
        <v>962</v>
      </c>
      <c r="B973">
        <v>2.8874520000000001</v>
      </c>
      <c r="C973">
        <v>0.338893</v>
      </c>
    </row>
    <row r="974" spans="1:3">
      <c r="A974">
        <v>963</v>
      </c>
      <c r="B974">
        <v>2.892665</v>
      </c>
      <c r="C974">
        <v>0.15287200000000001</v>
      </c>
    </row>
    <row r="975" spans="1:3">
      <c r="A975">
        <v>964</v>
      </c>
      <c r="B975">
        <v>2.8986719999999999</v>
      </c>
      <c r="C975">
        <v>0.17405699999999999</v>
      </c>
    </row>
    <row r="976" spans="1:3">
      <c r="A976">
        <v>965</v>
      </c>
      <c r="B976">
        <v>2.9050750000000001</v>
      </c>
      <c r="C976">
        <v>0.18743599999999999</v>
      </c>
    </row>
    <row r="977" spans="1:3">
      <c r="A977">
        <v>966</v>
      </c>
      <c r="B977">
        <v>2.911308</v>
      </c>
      <c r="C977">
        <v>0.199962</v>
      </c>
    </row>
    <row r="978" spans="1:3">
      <c r="A978">
        <v>967</v>
      </c>
      <c r="B978">
        <v>2.9174850000000001</v>
      </c>
      <c r="C978">
        <v>0.21213699999999999</v>
      </c>
    </row>
    <row r="979" spans="1:3">
      <c r="A979">
        <v>968</v>
      </c>
      <c r="B979">
        <v>2.923775</v>
      </c>
      <c r="C979">
        <v>0.22431899999999999</v>
      </c>
    </row>
    <row r="980" spans="1:3">
      <c r="A980">
        <v>969</v>
      </c>
      <c r="B980">
        <v>2.9300090000000001</v>
      </c>
      <c r="C980">
        <v>0.23654600000000001</v>
      </c>
    </row>
    <row r="981" spans="1:3">
      <c r="A981">
        <v>970</v>
      </c>
      <c r="B981">
        <v>2.936242</v>
      </c>
      <c r="C981">
        <v>0.24906300000000001</v>
      </c>
    </row>
    <row r="982" spans="1:3">
      <c r="A982">
        <v>971</v>
      </c>
      <c r="B982">
        <v>2.942475</v>
      </c>
      <c r="C982">
        <v>0.26145099999999999</v>
      </c>
    </row>
    <row r="983" spans="1:3">
      <c r="A983">
        <v>972</v>
      </c>
      <c r="B983">
        <v>2.9488219999999998</v>
      </c>
      <c r="C983">
        <v>0.274478</v>
      </c>
    </row>
    <row r="984" spans="1:3">
      <c r="A984">
        <v>973</v>
      </c>
      <c r="B984">
        <v>2.9550550000000002</v>
      </c>
      <c r="C984">
        <v>0.28688000000000002</v>
      </c>
    </row>
    <row r="985" spans="1:3">
      <c r="A985">
        <v>974</v>
      </c>
      <c r="B985">
        <v>2.9612319999999999</v>
      </c>
      <c r="C985">
        <v>0.29894700000000002</v>
      </c>
    </row>
    <row r="986" spans="1:3">
      <c r="A986">
        <v>975</v>
      </c>
      <c r="B986">
        <v>2.9675220000000002</v>
      </c>
      <c r="C986">
        <v>0.31064999999999998</v>
      </c>
    </row>
    <row r="987" spans="1:3">
      <c r="A987">
        <v>976</v>
      </c>
      <c r="B987">
        <v>2.9736980000000002</v>
      </c>
      <c r="C987">
        <v>0.32174700000000001</v>
      </c>
    </row>
    <row r="988" spans="1:3">
      <c r="A988">
        <v>977</v>
      </c>
      <c r="B988">
        <v>2.980102</v>
      </c>
      <c r="C988">
        <v>0.33208399999999999</v>
      </c>
    </row>
    <row r="989" spans="1:3">
      <c r="A989">
        <v>978</v>
      </c>
      <c r="B989">
        <v>2.9862790000000001</v>
      </c>
      <c r="C989">
        <v>0.341916</v>
      </c>
    </row>
    <row r="990" spans="1:3">
      <c r="A990">
        <v>979</v>
      </c>
      <c r="B990">
        <v>2.9925120000000001</v>
      </c>
      <c r="C990">
        <v>0.35036099999999998</v>
      </c>
    </row>
    <row r="991" spans="1:3">
      <c r="A991">
        <v>980</v>
      </c>
      <c r="B991">
        <v>2.998802</v>
      </c>
      <c r="C991">
        <v>0.35795300000000002</v>
      </c>
    </row>
    <row r="992" spans="1:3">
      <c r="A992">
        <v>981</v>
      </c>
      <c r="B992">
        <v>3.0049790000000001</v>
      </c>
      <c r="C992">
        <v>0.362759</v>
      </c>
    </row>
    <row r="993" spans="1:3">
      <c r="A993">
        <v>982</v>
      </c>
      <c r="B993">
        <v>3.0090020000000002</v>
      </c>
      <c r="C993">
        <v>0.17663100000000001</v>
      </c>
    </row>
    <row r="994" spans="1:3">
      <c r="A994">
        <v>983</v>
      </c>
      <c r="B994">
        <v>3.0149520000000001</v>
      </c>
      <c r="C994">
        <v>0.19386600000000001</v>
      </c>
    </row>
    <row r="995" spans="1:3">
      <c r="A995">
        <v>984</v>
      </c>
      <c r="B995">
        <v>3.0212979999999998</v>
      </c>
      <c r="C995">
        <v>0.20891999999999999</v>
      </c>
    </row>
    <row r="996" spans="1:3">
      <c r="A996">
        <v>985</v>
      </c>
      <c r="B996">
        <v>3.0274749999999999</v>
      </c>
      <c r="C996">
        <v>0.22281500000000001</v>
      </c>
    </row>
    <row r="997" spans="1:3">
      <c r="A997">
        <v>986</v>
      </c>
      <c r="B997">
        <v>3.0338219999999998</v>
      </c>
      <c r="C997">
        <v>0.23711499999999999</v>
      </c>
    </row>
    <row r="998" spans="1:3">
      <c r="A998">
        <v>987</v>
      </c>
      <c r="B998">
        <v>3.0400550000000002</v>
      </c>
      <c r="C998">
        <v>0.25056899999999999</v>
      </c>
    </row>
    <row r="999" spans="1:3">
      <c r="A999">
        <v>988</v>
      </c>
      <c r="B999">
        <v>3.0462889999999998</v>
      </c>
      <c r="C999">
        <v>0.26405299999999998</v>
      </c>
    </row>
    <row r="1000" spans="1:3">
      <c r="A1000">
        <v>989</v>
      </c>
      <c r="B1000">
        <v>3.052578</v>
      </c>
      <c r="C1000">
        <v>0.27678000000000003</v>
      </c>
    </row>
    <row r="1001" spans="1:3">
      <c r="A1001">
        <v>990</v>
      </c>
      <c r="B1001">
        <v>3.0587550000000001</v>
      </c>
      <c r="C1001">
        <v>0.28876499999999999</v>
      </c>
    </row>
    <row r="1002" spans="1:3">
      <c r="A1002">
        <v>991</v>
      </c>
      <c r="B1002">
        <v>3.065045</v>
      </c>
      <c r="C1002">
        <v>0.300647</v>
      </c>
    </row>
    <row r="1003" spans="1:3">
      <c r="A1003">
        <v>992</v>
      </c>
      <c r="B1003">
        <v>3.0711650000000001</v>
      </c>
      <c r="C1003">
        <v>0.31120399999999998</v>
      </c>
    </row>
    <row r="1004" spans="1:3">
      <c r="A1004">
        <v>993</v>
      </c>
      <c r="B1004">
        <v>3.077569</v>
      </c>
      <c r="C1004">
        <v>0.32101400000000002</v>
      </c>
    </row>
    <row r="1005" spans="1:3">
      <c r="A1005">
        <v>994</v>
      </c>
      <c r="B1005">
        <v>3.0838019999999999</v>
      </c>
      <c r="C1005">
        <v>0.32877600000000001</v>
      </c>
    </row>
    <row r="1006" spans="1:3">
      <c r="A1006">
        <v>995</v>
      </c>
      <c r="B1006">
        <v>3.0900349999999999</v>
      </c>
      <c r="C1006">
        <v>0.33330900000000002</v>
      </c>
    </row>
    <row r="1007" spans="1:3">
      <c r="A1007">
        <v>996</v>
      </c>
      <c r="B1007">
        <v>3.0962679999999998</v>
      </c>
      <c r="C1007">
        <v>0.33582499999999998</v>
      </c>
    </row>
    <row r="1008" spans="1:3">
      <c r="A1008">
        <v>997</v>
      </c>
      <c r="B1008">
        <v>3.1025019999999999</v>
      </c>
      <c r="C1008">
        <v>0.33983600000000003</v>
      </c>
    </row>
    <row r="1009" spans="1:3">
      <c r="A1009">
        <v>998</v>
      </c>
      <c r="B1009">
        <v>3.1087920000000002</v>
      </c>
      <c r="C1009">
        <v>0.34347499999999997</v>
      </c>
    </row>
    <row r="1010" spans="1:3">
      <c r="A1010">
        <v>999</v>
      </c>
      <c r="B1010">
        <v>3.1149689999999999</v>
      </c>
      <c r="C1010">
        <v>0.34073700000000001</v>
      </c>
    </row>
    <row r="1011" spans="1:3">
      <c r="A1011">
        <v>1000</v>
      </c>
      <c r="B1011">
        <v>3.1213150000000001</v>
      </c>
      <c r="C1011">
        <v>0.34582400000000002</v>
      </c>
    </row>
    <row r="1012" spans="1:3">
      <c r="A1012">
        <v>1001</v>
      </c>
      <c r="B1012">
        <v>3.127548</v>
      </c>
      <c r="C1012">
        <v>0.35060200000000002</v>
      </c>
    </row>
    <row r="1013" spans="1:3">
      <c r="A1013">
        <v>1002</v>
      </c>
      <c r="B1013">
        <v>3.1337250000000001</v>
      </c>
      <c r="C1013">
        <v>0.35136899999999999</v>
      </c>
    </row>
    <row r="1014" spans="1:3">
      <c r="A1014">
        <v>1003</v>
      </c>
      <c r="B1014">
        <v>3.1351420000000001</v>
      </c>
      <c r="C1014">
        <v>0.219245</v>
      </c>
    </row>
    <row r="1015" spans="1:3">
      <c r="A1015">
        <v>1004</v>
      </c>
      <c r="B1015">
        <v>3.1413190000000002</v>
      </c>
      <c r="C1015">
        <v>0.22062399999999999</v>
      </c>
    </row>
    <row r="1016" spans="1:3">
      <c r="A1016">
        <v>1005</v>
      </c>
      <c r="B1016">
        <v>3.1474389999999999</v>
      </c>
      <c r="C1016">
        <v>0.23590900000000001</v>
      </c>
    </row>
    <row r="1017" spans="1:3">
      <c r="A1017">
        <v>1006</v>
      </c>
      <c r="B1017">
        <v>3.153842</v>
      </c>
      <c r="C1017">
        <v>0.251133</v>
      </c>
    </row>
    <row r="1018" spans="1:3">
      <c r="A1018">
        <v>1007</v>
      </c>
      <c r="B1018">
        <v>3.160075</v>
      </c>
      <c r="C1018">
        <v>0.26555699999999999</v>
      </c>
    </row>
    <row r="1019" spans="1:3">
      <c r="A1019">
        <v>1008</v>
      </c>
      <c r="B1019">
        <v>3.1662520000000001</v>
      </c>
      <c r="C1019">
        <v>0.27873300000000001</v>
      </c>
    </row>
    <row r="1020" spans="1:3">
      <c r="A1020">
        <v>1009</v>
      </c>
      <c r="B1020">
        <v>3.172542</v>
      </c>
      <c r="C1020">
        <v>0.29166999999999998</v>
      </c>
    </row>
    <row r="1021" spans="1:3">
      <c r="A1021">
        <v>1010</v>
      </c>
      <c r="B1021">
        <v>3.1787190000000001</v>
      </c>
      <c r="C1021">
        <v>0.30304900000000001</v>
      </c>
    </row>
    <row r="1022" spans="1:3">
      <c r="A1022">
        <v>1011</v>
      </c>
      <c r="B1022">
        <v>3.1850649999999998</v>
      </c>
      <c r="C1022">
        <v>0.31364599999999998</v>
      </c>
    </row>
    <row r="1023" spans="1:3">
      <c r="A1023">
        <v>1012</v>
      </c>
      <c r="B1023">
        <v>3.1912419999999999</v>
      </c>
      <c r="C1023">
        <v>0.32185200000000003</v>
      </c>
    </row>
    <row r="1024" spans="1:3">
      <c r="A1024">
        <v>1013</v>
      </c>
      <c r="B1024">
        <v>3.1975319999999998</v>
      </c>
      <c r="C1024">
        <v>0.32825500000000002</v>
      </c>
    </row>
    <row r="1025" spans="1:3">
      <c r="A1025">
        <v>1014</v>
      </c>
      <c r="B1025">
        <v>3.2038220000000002</v>
      </c>
      <c r="C1025">
        <v>0.332451</v>
      </c>
    </row>
    <row r="1026" spans="1:3">
      <c r="A1026">
        <v>1015</v>
      </c>
      <c r="B1026">
        <v>3.2099989999999998</v>
      </c>
      <c r="C1026">
        <v>0.33685399999999999</v>
      </c>
    </row>
    <row r="1027" spans="1:3">
      <c r="A1027">
        <v>1016</v>
      </c>
      <c r="B1027">
        <v>3.2162890000000002</v>
      </c>
      <c r="C1027">
        <v>0.340557</v>
      </c>
    </row>
    <row r="1028" spans="1:3">
      <c r="A1028">
        <v>1017</v>
      </c>
      <c r="B1028">
        <v>3.2224089999999999</v>
      </c>
      <c r="C1028">
        <v>0.336115</v>
      </c>
    </row>
    <row r="1029" spans="1:3">
      <c r="A1029">
        <v>1018</v>
      </c>
      <c r="B1029">
        <v>3.2288679999999998</v>
      </c>
      <c r="C1029">
        <v>0.343528</v>
      </c>
    </row>
    <row r="1030" spans="1:3">
      <c r="A1030">
        <v>1019</v>
      </c>
      <c r="B1030">
        <v>3.2349890000000001</v>
      </c>
      <c r="C1030">
        <v>0.348356</v>
      </c>
    </row>
    <row r="1031" spans="1:3">
      <c r="A1031">
        <v>1020</v>
      </c>
      <c r="B1031">
        <v>3.2400890000000002</v>
      </c>
      <c r="C1031">
        <v>0.29780499999999999</v>
      </c>
    </row>
    <row r="1032" spans="1:3">
      <c r="A1032">
        <v>1021</v>
      </c>
      <c r="B1032">
        <v>3.2463220000000002</v>
      </c>
      <c r="C1032">
        <v>0.31515100000000001</v>
      </c>
    </row>
    <row r="1033" spans="1:3">
      <c r="A1033">
        <v>1022</v>
      </c>
      <c r="B1033">
        <v>3.2524989999999998</v>
      </c>
      <c r="C1033">
        <v>0.32941900000000002</v>
      </c>
    </row>
    <row r="1034" spans="1:3">
      <c r="A1034">
        <v>1023</v>
      </c>
      <c r="B1034">
        <v>3.2587890000000002</v>
      </c>
      <c r="C1034">
        <v>0.34010899999999999</v>
      </c>
    </row>
    <row r="1035" spans="1:3">
      <c r="A1035">
        <v>1024</v>
      </c>
      <c r="B1035">
        <v>3.2649650000000001</v>
      </c>
      <c r="C1035">
        <v>0.34228599999999998</v>
      </c>
    </row>
    <row r="1036" spans="1:3">
      <c r="A1036">
        <v>1025</v>
      </c>
      <c r="B1036">
        <v>3.271312</v>
      </c>
      <c r="C1036">
        <v>0.34794999999999998</v>
      </c>
    </row>
    <row r="1037" spans="1:3">
      <c r="A1037">
        <v>1026</v>
      </c>
      <c r="B1037">
        <v>3.277488</v>
      </c>
      <c r="C1037">
        <v>0.34839999999999999</v>
      </c>
    </row>
    <row r="1038" spans="1:3">
      <c r="A1038">
        <v>1027</v>
      </c>
      <c r="B1038">
        <v>3.2837779999999999</v>
      </c>
      <c r="C1038">
        <v>0.34286699999999998</v>
      </c>
    </row>
    <row r="1039" spans="1:3">
      <c r="A1039">
        <v>1028</v>
      </c>
      <c r="B1039">
        <v>3.2900119999999999</v>
      </c>
      <c r="C1039">
        <v>0.35247200000000001</v>
      </c>
    </row>
    <row r="1040" spans="1:3">
      <c r="A1040">
        <v>1029</v>
      </c>
      <c r="B1040">
        <v>3.2962449999999999</v>
      </c>
      <c r="C1040">
        <v>0.34358100000000003</v>
      </c>
    </row>
    <row r="1041" spans="1:3">
      <c r="A1041">
        <v>1030</v>
      </c>
      <c r="B1041">
        <v>3.3025350000000002</v>
      </c>
      <c r="C1041">
        <v>0.35379500000000003</v>
      </c>
    </row>
    <row r="1042" spans="1:3">
      <c r="A1042">
        <v>1031</v>
      </c>
      <c r="B1042">
        <v>3.3086549999999999</v>
      </c>
      <c r="C1042">
        <v>0.35555100000000001</v>
      </c>
    </row>
    <row r="1043" spans="1:3">
      <c r="A1043">
        <v>1032</v>
      </c>
      <c r="B1043">
        <v>3.315115</v>
      </c>
      <c r="C1043">
        <v>0.35401500000000002</v>
      </c>
    </row>
    <row r="1044" spans="1:3">
      <c r="A1044">
        <v>1033</v>
      </c>
      <c r="B1044">
        <v>3.3212920000000001</v>
      </c>
      <c r="C1044">
        <v>0.35994199999999998</v>
      </c>
    </row>
    <row r="1045" spans="1:3">
      <c r="A1045">
        <v>1034</v>
      </c>
      <c r="B1045">
        <v>3.3274680000000001</v>
      </c>
      <c r="C1045">
        <v>0.35836000000000001</v>
      </c>
    </row>
    <row r="1046" spans="1:3">
      <c r="A1046">
        <v>1035</v>
      </c>
      <c r="B1046">
        <v>3.3337590000000001</v>
      </c>
      <c r="C1046">
        <v>0.36289300000000002</v>
      </c>
    </row>
    <row r="1047" spans="1:3">
      <c r="A1047">
        <v>1036</v>
      </c>
      <c r="B1047">
        <v>3.3399920000000001</v>
      </c>
      <c r="C1047">
        <v>0.34758299999999998</v>
      </c>
    </row>
    <row r="1048" spans="1:3">
      <c r="A1048">
        <v>1037</v>
      </c>
      <c r="B1048">
        <v>3.346282</v>
      </c>
      <c r="C1048">
        <v>0.35924400000000001</v>
      </c>
    </row>
    <row r="1049" spans="1:3">
      <c r="A1049">
        <v>1038</v>
      </c>
      <c r="B1049">
        <v>3.3524590000000001</v>
      </c>
      <c r="C1049">
        <v>0.36013099999999998</v>
      </c>
    </row>
    <row r="1050" spans="1:3">
      <c r="A1050">
        <v>1039</v>
      </c>
      <c r="B1050">
        <v>3.3588049999999998</v>
      </c>
      <c r="C1050">
        <v>0.36176000000000003</v>
      </c>
    </row>
    <row r="1051" spans="1:3">
      <c r="A1051">
        <v>1040</v>
      </c>
      <c r="B1051">
        <v>3.3650380000000002</v>
      </c>
      <c r="C1051">
        <v>0.36539500000000003</v>
      </c>
    </row>
    <row r="1052" spans="1:3">
      <c r="A1052">
        <v>1041</v>
      </c>
      <c r="B1052">
        <v>3.3712149999999999</v>
      </c>
      <c r="C1052">
        <v>0.36580200000000002</v>
      </c>
    </row>
    <row r="1053" spans="1:3">
      <c r="A1053">
        <v>1042</v>
      </c>
      <c r="B1053">
        <v>3.3775050000000002</v>
      </c>
      <c r="C1053">
        <v>0.36828300000000003</v>
      </c>
    </row>
    <row r="1054" spans="1:3">
      <c r="A1054">
        <v>1043</v>
      </c>
      <c r="B1054">
        <v>3.3837389999999998</v>
      </c>
      <c r="C1054">
        <v>0.36935600000000002</v>
      </c>
    </row>
    <row r="1055" spans="1:3">
      <c r="A1055">
        <v>1044</v>
      </c>
      <c r="B1055">
        <v>3.390085</v>
      </c>
      <c r="C1055">
        <v>0.37250899999999998</v>
      </c>
    </row>
    <row r="1056" spans="1:3">
      <c r="A1056">
        <v>1045</v>
      </c>
      <c r="B1056">
        <v>3.3962620000000001</v>
      </c>
      <c r="C1056">
        <v>0.37482199999999999</v>
      </c>
    </row>
    <row r="1057" spans="1:3">
      <c r="A1057">
        <v>1046</v>
      </c>
      <c r="B1057">
        <v>3.402552</v>
      </c>
      <c r="C1057">
        <v>0.37754199999999999</v>
      </c>
    </row>
    <row r="1058" spans="1:3">
      <c r="A1058">
        <v>1047</v>
      </c>
      <c r="B1058">
        <v>3.408785</v>
      </c>
      <c r="C1058">
        <v>0.38085999999999998</v>
      </c>
    </row>
    <row r="1059" spans="1:3">
      <c r="A1059">
        <v>1048</v>
      </c>
      <c r="B1059">
        <v>3.415019</v>
      </c>
      <c r="C1059">
        <v>0.38203100000000001</v>
      </c>
    </row>
    <row r="1060" spans="1:3">
      <c r="A1060">
        <v>1049</v>
      </c>
      <c r="B1060">
        <v>3.4213089999999999</v>
      </c>
      <c r="C1060">
        <v>0.38598199999999999</v>
      </c>
    </row>
    <row r="1061" spans="1:3">
      <c r="A1061">
        <v>1050</v>
      </c>
      <c r="B1061">
        <v>3.4274290000000001</v>
      </c>
      <c r="C1061">
        <v>0.389594</v>
      </c>
    </row>
    <row r="1062" spans="1:3">
      <c r="A1062">
        <v>1051</v>
      </c>
      <c r="B1062">
        <v>3.4338320000000002</v>
      </c>
      <c r="C1062">
        <v>0.38997900000000002</v>
      </c>
    </row>
    <row r="1063" spans="1:3">
      <c r="A1063">
        <v>1052</v>
      </c>
      <c r="B1063">
        <v>3.4400080000000002</v>
      </c>
      <c r="C1063">
        <v>0.39510600000000001</v>
      </c>
    </row>
    <row r="1064" spans="1:3">
      <c r="A1064">
        <v>1053</v>
      </c>
      <c r="B1064">
        <v>3.4461849999999998</v>
      </c>
      <c r="C1064">
        <v>0.39436700000000002</v>
      </c>
    </row>
    <row r="1065" spans="1:3">
      <c r="A1065">
        <v>1054</v>
      </c>
      <c r="B1065">
        <v>3.4525320000000002</v>
      </c>
      <c r="C1065">
        <v>0.39952900000000002</v>
      </c>
    </row>
    <row r="1066" spans="1:3">
      <c r="A1066">
        <v>1055</v>
      </c>
      <c r="B1066">
        <v>3.4587650000000001</v>
      </c>
      <c r="C1066">
        <v>0.400868</v>
      </c>
    </row>
    <row r="1067" spans="1:3">
      <c r="A1067">
        <v>1056</v>
      </c>
      <c r="B1067">
        <v>3.465055</v>
      </c>
      <c r="C1067">
        <v>0.40180100000000002</v>
      </c>
    </row>
    <row r="1068" spans="1:3">
      <c r="A1068">
        <v>1057</v>
      </c>
      <c r="B1068">
        <v>3.4712320000000001</v>
      </c>
      <c r="C1068">
        <v>0.40627099999999999</v>
      </c>
    </row>
    <row r="1069" spans="1:3">
      <c r="A1069">
        <v>1058</v>
      </c>
      <c r="B1069">
        <v>3.4775779999999998</v>
      </c>
      <c r="C1069">
        <v>0.40826499999999999</v>
      </c>
    </row>
    <row r="1070" spans="1:3">
      <c r="A1070">
        <v>1059</v>
      </c>
      <c r="B1070">
        <v>3.4838119999999999</v>
      </c>
      <c r="C1070">
        <v>0.41197400000000001</v>
      </c>
    </row>
    <row r="1071" spans="1:3">
      <c r="A1071">
        <v>1060</v>
      </c>
      <c r="B1071">
        <v>3.489932</v>
      </c>
      <c r="C1071">
        <v>0.41415200000000002</v>
      </c>
    </row>
    <row r="1072" spans="1:3">
      <c r="A1072">
        <v>1061</v>
      </c>
      <c r="B1072">
        <v>3.4962789999999999</v>
      </c>
      <c r="C1072">
        <v>0.41642600000000002</v>
      </c>
    </row>
    <row r="1073" spans="1:3">
      <c r="A1073">
        <v>1062</v>
      </c>
      <c r="B1073">
        <v>3.5024549999999999</v>
      </c>
      <c r="C1073">
        <v>0.41862300000000002</v>
      </c>
    </row>
    <row r="1074" spans="1:3">
      <c r="A1074">
        <v>1063</v>
      </c>
      <c r="B1074">
        <v>3.5088020000000002</v>
      </c>
      <c r="C1074">
        <v>0.42071599999999998</v>
      </c>
    </row>
    <row r="1075" spans="1:3">
      <c r="A1075">
        <v>1064</v>
      </c>
      <c r="B1075">
        <v>3.5150350000000001</v>
      </c>
      <c r="C1075">
        <v>0.42253800000000002</v>
      </c>
    </row>
    <row r="1076" spans="1:3">
      <c r="A1076">
        <v>1065</v>
      </c>
      <c r="B1076">
        <v>3.521325</v>
      </c>
      <c r="C1076">
        <v>0.42698999999999998</v>
      </c>
    </row>
    <row r="1077" spans="1:3">
      <c r="A1077">
        <v>1066</v>
      </c>
      <c r="B1077">
        <v>3.5275020000000001</v>
      </c>
      <c r="C1077">
        <v>0.42981599999999998</v>
      </c>
    </row>
    <row r="1078" spans="1:3">
      <c r="A1078">
        <v>1067</v>
      </c>
      <c r="B1078">
        <v>3.5337350000000001</v>
      </c>
      <c r="C1078">
        <v>0.42915799999999998</v>
      </c>
    </row>
    <row r="1079" spans="1:3">
      <c r="A1079">
        <v>1068</v>
      </c>
      <c r="B1079">
        <v>3.540082</v>
      </c>
      <c r="C1079">
        <v>0.43364399999999997</v>
      </c>
    </row>
    <row r="1080" spans="1:3">
      <c r="A1080">
        <v>1069</v>
      </c>
      <c r="B1080">
        <v>3.5462020000000001</v>
      </c>
      <c r="C1080">
        <v>0.43463200000000002</v>
      </c>
    </row>
    <row r="1081" spans="1:3">
      <c r="A1081">
        <v>1070</v>
      </c>
      <c r="B1081">
        <v>3.552549</v>
      </c>
      <c r="C1081">
        <v>0.43768400000000002</v>
      </c>
    </row>
    <row r="1082" spans="1:3">
      <c r="A1082">
        <v>1071</v>
      </c>
      <c r="B1082">
        <v>3.553966</v>
      </c>
      <c r="C1082">
        <v>5.8157E-2</v>
      </c>
    </row>
    <row r="1083" spans="1:3">
      <c r="A1083">
        <v>1072</v>
      </c>
      <c r="B1083">
        <v>3.5574789999999998</v>
      </c>
      <c r="C1083">
        <v>8.1545000000000006E-2</v>
      </c>
    </row>
    <row r="1084" spans="1:3">
      <c r="A1084">
        <v>1073</v>
      </c>
      <c r="B1084">
        <v>3.563825</v>
      </c>
      <c r="C1084">
        <v>9.2498999999999998E-2</v>
      </c>
    </row>
    <row r="1085" spans="1:3">
      <c r="A1085">
        <v>1074</v>
      </c>
      <c r="B1085">
        <v>3.5700020000000001</v>
      </c>
      <c r="C1085">
        <v>0.10180400000000001</v>
      </c>
    </row>
    <row r="1086" spans="1:3">
      <c r="A1086">
        <v>1075</v>
      </c>
      <c r="B1086">
        <v>3.5762360000000002</v>
      </c>
      <c r="C1086">
        <v>0.11058999999999999</v>
      </c>
    </row>
    <row r="1087" spans="1:3">
      <c r="A1087">
        <v>1076</v>
      </c>
      <c r="B1087">
        <v>3.582525</v>
      </c>
      <c r="C1087">
        <v>0.118024</v>
      </c>
    </row>
    <row r="1088" spans="1:3">
      <c r="A1088">
        <v>1077</v>
      </c>
      <c r="B1088">
        <v>3.588759</v>
      </c>
      <c r="C1088">
        <v>0.12159399999999999</v>
      </c>
    </row>
    <row r="1089" spans="1:3">
      <c r="A1089">
        <v>1078</v>
      </c>
      <c r="B1089">
        <v>3.5950489999999999</v>
      </c>
      <c r="C1089">
        <v>0.124338</v>
      </c>
    </row>
    <row r="1090" spans="1:3">
      <c r="A1090">
        <v>1079</v>
      </c>
      <c r="B1090">
        <v>3.601226</v>
      </c>
      <c r="C1090">
        <v>0.12768199999999999</v>
      </c>
    </row>
    <row r="1091" spans="1:3">
      <c r="A1091">
        <v>1080</v>
      </c>
      <c r="B1091">
        <v>3.6075719999999998</v>
      </c>
      <c r="C1091">
        <v>0.12989800000000001</v>
      </c>
    </row>
    <row r="1092" spans="1:3">
      <c r="A1092">
        <v>1081</v>
      </c>
      <c r="B1092">
        <v>3.6138059999999999</v>
      </c>
      <c r="C1092">
        <v>0.13229399999999999</v>
      </c>
    </row>
    <row r="1093" spans="1:3">
      <c r="A1093">
        <v>1082</v>
      </c>
      <c r="B1093">
        <v>3.6199819999999998</v>
      </c>
      <c r="C1093">
        <v>0.13506399999999999</v>
      </c>
    </row>
    <row r="1094" spans="1:3">
      <c r="A1094">
        <v>1083</v>
      </c>
      <c r="B1094">
        <v>3.6262720000000002</v>
      </c>
      <c r="C1094">
        <v>0.13822999999999999</v>
      </c>
    </row>
    <row r="1095" spans="1:3">
      <c r="A1095">
        <v>1084</v>
      </c>
      <c r="B1095">
        <v>3.6323919999999998</v>
      </c>
      <c r="C1095">
        <v>0.14198</v>
      </c>
    </row>
    <row r="1096" spans="1:3">
      <c r="A1096">
        <v>1085</v>
      </c>
      <c r="B1096">
        <v>3.638852</v>
      </c>
      <c r="C1096">
        <v>0.14512800000000001</v>
      </c>
    </row>
    <row r="1097" spans="1:3">
      <c r="A1097">
        <v>1086</v>
      </c>
      <c r="B1097">
        <v>3.6450290000000001</v>
      </c>
      <c r="C1097">
        <v>0.14746200000000001</v>
      </c>
    </row>
    <row r="1098" spans="1:3">
      <c r="A1098">
        <v>1087</v>
      </c>
      <c r="B1098">
        <v>3.6512060000000002</v>
      </c>
      <c r="C1098">
        <v>0.14899000000000001</v>
      </c>
    </row>
    <row r="1099" spans="1:3">
      <c r="A1099">
        <v>1088</v>
      </c>
      <c r="B1099">
        <v>3.6575519999999999</v>
      </c>
      <c r="C1099">
        <v>0.13175300000000001</v>
      </c>
    </row>
    <row r="1100" spans="1:3">
      <c r="A1100">
        <v>1089</v>
      </c>
      <c r="B1100">
        <v>3.663729</v>
      </c>
      <c r="C1100">
        <v>0.138351</v>
      </c>
    </row>
    <row r="1101" spans="1:3">
      <c r="A1101">
        <v>1090</v>
      </c>
      <c r="B1101">
        <v>3.6700759999999999</v>
      </c>
      <c r="C1101">
        <v>0.135184</v>
      </c>
    </row>
    <row r="1102" spans="1:3">
      <c r="A1102">
        <v>1091</v>
      </c>
      <c r="B1102">
        <v>3.676196</v>
      </c>
      <c r="C1102">
        <v>0.14133299999999999</v>
      </c>
    </row>
    <row r="1103" spans="1:3">
      <c r="A1103">
        <v>1092</v>
      </c>
      <c r="B1103">
        <v>3.6825990000000002</v>
      </c>
      <c r="C1103">
        <v>0.14460000000000001</v>
      </c>
    </row>
    <row r="1104" spans="1:3">
      <c r="A1104">
        <v>1093</v>
      </c>
      <c r="B1104">
        <v>3.6888320000000001</v>
      </c>
      <c r="C1104">
        <v>0.14749200000000001</v>
      </c>
    </row>
    <row r="1105" spans="1:3">
      <c r="A1105">
        <v>1094</v>
      </c>
      <c r="B1105">
        <v>3.6949519999999998</v>
      </c>
      <c r="C1105">
        <v>0.149316</v>
      </c>
    </row>
    <row r="1106" spans="1:3">
      <c r="A1106">
        <v>1095</v>
      </c>
      <c r="B1106">
        <v>3.7012990000000001</v>
      </c>
      <c r="C1106">
        <v>0.15160599999999999</v>
      </c>
    </row>
    <row r="1107" spans="1:3">
      <c r="A1107">
        <v>1096</v>
      </c>
      <c r="B1107">
        <v>3.7074760000000002</v>
      </c>
      <c r="C1107">
        <v>0.15399099999999999</v>
      </c>
    </row>
    <row r="1108" spans="1:3">
      <c r="A1108">
        <v>1097</v>
      </c>
      <c r="B1108">
        <v>3.713822</v>
      </c>
      <c r="C1108">
        <v>0.156638</v>
      </c>
    </row>
    <row r="1109" spans="1:3">
      <c r="A1109">
        <v>1098</v>
      </c>
      <c r="B1109">
        <v>3.7199990000000001</v>
      </c>
      <c r="C1109">
        <v>0.16004399999999999</v>
      </c>
    </row>
    <row r="1110" spans="1:3">
      <c r="A1110">
        <v>1099</v>
      </c>
      <c r="B1110">
        <v>3.726289</v>
      </c>
      <c r="C1110">
        <v>0.161799</v>
      </c>
    </row>
    <row r="1111" spans="1:3">
      <c r="A1111">
        <v>1100</v>
      </c>
      <c r="B1111">
        <v>3.7325789999999999</v>
      </c>
      <c r="C1111">
        <v>0.16273799999999999</v>
      </c>
    </row>
    <row r="1112" spans="1:3">
      <c r="A1112">
        <v>1101</v>
      </c>
      <c r="B1112">
        <v>3.738699</v>
      </c>
      <c r="C1112">
        <v>0.16158500000000001</v>
      </c>
    </row>
    <row r="1113" spans="1:3">
      <c r="A1113">
        <v>1102</v>
      </c>
      <c r="B1113">
        <v>3.7450459999999999</v>
      </c>
      <c r="C1113">
        <v>0.16465199999999999</v>
      </c>
    </row>
    <row r="1114" spans="1:3">
      <c r="A1114">
        <v>1103</v>
      </c>
      <c r="B1114">
        <v>3.7511649999999999</v>
      </c>
      <c r="C1114">
        <v>0.167106</v>
      </c>
    </row>
    <row r="1115" spans="1:3">
      <c r="A1115">
        <v>1104</v>
      </c>
      <c r="B1115">
        <v>3.7575690000000002</v>
      </c>
      <c r="C1115">
        <v>0.168765</v>
      </c>
    </row>
    <row r="1116" spans="1:3">
      <c r="A1116">
        <v>1105</v>
      </c>
      <c r="B1116">
        <v>3.7638020000000001</v>
      </c>
      <c r="C1116">
        <v>0.169932</v>
      </c>
    </row>
    <row r="1117" spans="1:3">
      <c r="A1117">
        <v>1106</v>
      </c>
      <c r="B1117">
        <v>3.7699790000000002</v>
      </c>
      <c r="C1117">
        <v>0.17165900000000001</v>
      </c>
    </row>
    <row r="1118" spans="1:3">
      <c r="A1118">
        <v>1107</v>
      </c>
      <c r="B1118">
        <v>3.7762690000000001</v>
      </c>
      <c r="C1118">
        <v>0.173489</v>
      </c>
    </row>
    <row r="1119" spans="1:3">
      <c r="A1119">
        <v>1108</v>
      </c>
      <c r="B1119">
        <v>3.782502</v>
      </c>
      <c r="C1119">
        <v>0.176011</v>
      </c>
    </row>
    <row r="1120" spans="1:3">
      <c r="A1120">
        <v>1109</v>
      </c>
      <c r="B1120">
        <v>3.7887919999999999</v>
      </c>
      <c r="C1120">
        <v>0.177592</v>
      </c>
    </row>
    <row r="1121" spans="1:3">
      <c r="A1121">
        <v>1110</v>
      </c>
      <c r="B1121">
        <v>3.794969</v>
      </c>
      <c r="C1121">
        <v>0.17965999999999999</v>
      </c>
    </row>
    <row r="1122" spans="1:3">
      <c r="A1122">
        <v>1111</v>
      </c>
      <c r="B1122">
        <v>3.8013159999999999</v>
      </c>
      <c r="C1122">
        <v>0.18194299999999999</v>
      </c>
    </row>
    <row r="1123" spans="1:3">
      <c r="A1123">
        <v>1112</v>
      </c>
      <c r="B1123">
        <v>3.8076620000000001</v>
      </c>
      <c r="C1123">
        <v>1.5349E-2</v>
      </c>
    </row>
    <row r="1124" spans="1:3">
      <c r="A1124">
        <v>1113</v>
      </c>
      <c r="B1124">
        <v>3.8137249999999998</v>
      </c>
      <c r="C1124">
        <v>3.0758000000000001E-2</v>
      </c>
    </row>
    <row r="1125" spans="1:3">
      <c r="A1125">
        <v>1114</v>
      </c>
      <c r="B1125">
        <v>3.8200150000000002</v>
      </c>
      <c r="C1125">
        <v>3.7139999999999999E-2</v>
      </c>
    </row>
    <row r="1126" spans="1:3">
      <c r="A1126">
        <v>1115</v>
      </c>
      <c r="B1126">
        <v>3.8262489999999998</v>
      </c>
      <c r="C1126">
        <v>3.6653999999999999E-2</v>
      </c>
    </row>
    <row r="1127" spans="1:3">
      <c r="A1127">
        <v>1116</v>
      </c>
      <c r="B1127">
        <v>3.8325960000000001</v>
      </c>
      <c r="C1127">
        <v>4.0622999999999999E-2</v>
      </c>
    </row>
    <row r="1128" spans="1:3">
      <c r="A1128">
        <v>1117</v>
      </c>
      <c r="B1128">
        <v>3.8387720000000001</v>
      </c>
      <c r="C1128">
        <v>3.6081000000000002E-2</v>
      </c>
    </row>
    <row r="1129" spans="1:3">
      <c r="A1129">
        <v>1118</v>
      </c>
      <c r="B1129">
        <v>3.845062</v>
      </c>
      <c r="C1129">
        <v>3.9364999999999997E-2</v>
      </c>
    </row>
    <row r="1130" spans="1:3">
      <c r="A1130">
        <v>1119</v>
      </c>
      <c r="B1130">
        <v>3.8512949999999999</v>
      </c>
      <c r="C1130">
        <v>4.1730999999999997E-2</v>
      </c>
    </row>
    <row r="1131" spans="1:3">
      <c r="A1131">
        <v>1120</v>
      </c>
      <c r="B1131">
        <v>3.857472</v>
      </c>
      <c r="C1131">
        <v>4.4535999999999999E-2</v>
      </c>
    </row>
    <row r="1132" spans="1:3">
      <c r="A1132">
        <v>1121</v>
      </c>
      <c r="B1132">
        <v>3.8630260000000001</v>
      </c>
      <c r="C1132">
        <v>4.7225000000000003E-2</v>
      </c>
    </row>
    <row r="1134" spans="1:3">
      <c r="A1134" s="47" t="s">
        <v>119</v>
      </c>
      <c r="B1134" s="47"/>
    </row>
    <row r="1136" spans="1:3">
      <c r="A1136" t="s">
        <v>237</v>
      </c>
    </row>
    <row r="1138" spans="1:6">
      <c r="A1138" t="s">
        <v>238</v>
      </c>
      <c r="D1138" s="48"/>
      <c r="E1138" s="48"/>
      <c r="F1138" s="48"/>
    </row>
    <row r="1140" spans="1:6">
      <c r="A1140" t="s">
        <v>239</v>
      </c>
    </row>
    <row r="1142" spans="1:6">
      <c r="A1142" t="s">
        <v>75</v>
      </c>
    </row>
    <row r="1143" spans="1:6">
      <c r="A1143">
        <v>1</v>
      </c>
      <c r="B1143">
        <v>0</v>
      </c>
      <c r="C1143">
        <v>-1.9999999999999999E-6</v>
      </c>
    </row>
    <row r="1144" spans="1:6">
      <c r="A1144">
        <v>2</v>
      </c>
      <c r="B1144">
        <v>4.5300000000000001E-4</v>
      </c>
      <c r="C1144">
        <v>-3.7199999999999999E-4</v>
      </c>
    </row>
    <row r="1145" spans="1:6">
      <c r="A1145">
        <v>3</v>
      </c>
      <c r="B1145">
        <v>1.8129999999999999E-3</v>
      </c>
      <c r="C1145">
        <v>-3.4200000000000002E-4</v>
      </c>
    </row>
    <row r="1146" spans="1:6">
      <c r="A1146">
        <v>4</v>
      </c>
      <c r="B1146">
        <v>3.3430000000000001E-3</v>
      </c>
      <c r="C1146">
        <v>-1.8900000000000001E-4</v>
      </c>
    </row>
    <row r="1147" spans="1:6">
      <c r="A1147">
        <v>5</v>
      </c>
      <c r="B1147">
        <v>4.8170000000000001E-3</v>
      </c>
      <c r="C1147">
        <v>-2.8299999999999999E-4</v>
      </c>
    </row>
    <row r="1148" spans="1:6">
      <c r="A1148">
        <v>6</v>
      </c>
      <c r="B1148">
        <v>6.1199999999999996E-3</v>
      </c>
      <c r="C1148">
        <v>-2.03E-4</v>
      </c>
    </row>
    <row r="1149" spans="1:6">
      <c r="A1149">
        <v>7</v>
      </c>
      <c r="B1149">
        <v>7.4229999999999999E-3</v>
      </c>
      <c r="C1149">
        <v>-1.5100000000000001E-4</v>
      </c>
    </row>
    <row r="1150" spans="1:6">
      <c r="A1150">
        <v>8</v>
      </c>
      <c r="B1150">
        <v>8.6700000000000006E-3</v>
      </c>
      <c r="C1150">
        <v>-2.1499999999999999E-4</v>
      </c>
    </row>
    <row r="1151" spans="1:6">
      <c r="A1151">
        <v>9</v>
      </c>
      <c r="B1151">
        <v>9.9729999999999992E-3</v>
      </c>
      <c r="C1151">
        <v>-1.7799999999999999E-4</v>
      </c>
    </row>
    <row r="1152" spans="1:6">
      <c r="A1152">
        <v>10</v>
      </c>
      <c r="B1152">
        <v>1.1162999999999999E-2</v>
      </c>
      <c r="C1152">
        <v>-2.4499999999999999E-4</v>
      </c>
    </row>
    <row r="1153" spans="1:3">
      <c r="A1153">
        <v>11</v>
      </c>
      <c r="B1153">
        <v>1.2409999999999999E-2</v>
      </c>
      <c r="C1153">
        <v>-2.8800000000000001E-4</v>
      </c>
    </row>
    <row r="1154" spans="1:3">
      <c r="A1154">
        <v>12</v>
      </c>
      <c r="B1154">
        <v>1.3599999999999999E-2</v>
      </c>
      <c r="C1154">
        <v>-2.5300000000000002E-4</v>
      </c>
    </row>
    <row r="1155" spans="1:3">
      <c r="A1155">
        <v>13</v>
      </c>
      <c r="B1155">
        <v>1.4903E-2</v>
      </c>
      <c r="C1155">
        <v>-2.3900000000000001E-4</v>
      </c>
    </row>
    <row r="1156" spans="1:3">
      <c r="A1156">
        <v>14</v>
      </c>
      <c r="B1156">
        <v>1.6206999999999999E-2</v>
      </c>
      <c r="C1156">
        <v>-1.66E-4</v>
      </c>
    </row>
    <row r="1157" spans="1:3">
      <c r="A1157">
        <v>15</v>
      </c>
      <c r="B1157">
        <v>1.7396999999999999E-2</v>
      </c>
      <c r="C1157">
        <v>-2.61E-4</v>
      </c>
    </row>
    <row r="1158" spans="1:3">
      <c r="A1158">
        <v>16</v>
      </c>
      <c r="B1158">
        <v>1.8643E-2</v>
      </c>
      <c r="C1158">
        <v>-1.6100000000000001E-4</v>
      </c>
    </row>
    <row r="1159" spans="1:3">
      <c r="A1159">
        <v>17</v>
      </c>
      <c r="B1159">
        <v>1.9946999999999999E-2</v>
      </c>
      <c r="C1159">
        <v>-1.07E-4</v>
      </c>
    </row>
    <row r="1160" spans="1:3">
      <c r="A1160">
        <v>18</v>
      </c>
      <c r="B1160">
        <v>2.1137E-2</v>
      </c>
      <c r="C1160">
        <v>-1.27E-4</v>
      </c>
    </row>
    <row r="1161" spans="1:3">
      <c r="A1161">
        <v>19</v>
      </c>
      <c r="B1161">
        <v>2.2383E-2</v>
      </c>
      <c r="C1161">
        <v>-2.05E-4</v>
      </c>
    </row>
    <row r="1162" spans="1:3">
      <c r="A1162">
        <v>20</v>
      </c>
      <c r="B1162">
        <v>2.3687E-2</v>
      </c>
      <c r="C1162">
        <v>-1.8599999999999999E-4</v>
      </c>
    </row>
    <row r="1163" spans="1:3">
      <c r="A1163">
        <v>21</v>
      </c>
      <c r="B1163">
        <v>2.4877E-2</v>
      </c>
      <c r="C1163">
        <v>-2.3800000000000001E-4</v>
      </c>
    </row>
    <row r="1164" spans="1:3">
      <c r="A1164">
        <v>22</v>
      </c>
      <c r="B1164">
        <v>2.6179999999999998E-2</v>
      </c>
      <c r="C1164">
        <v>-2.9799999999999998E-4</v>
      </c>
    </row>
    <row r="1165" spans="1:3">
      <c r="A1165">
        <v>23</v>
      </c>
      <c r="B1165">
        <v>2.7427E-2</v>
      </c>
      <c r="C1165">
        <v>-2.2499999999999999E-4</v>
      </c>
    </row>
    <row r="1166" spans="1:3">
      <c r="A1166">
        <v>24</v>
      </c>
      <c r="B1166">
        <v>2.8673000000000001E-2</v>
      </c>
      <c r="C1166">
        <v>-2.7399999999999999E-4</v>
      </c>
    </row>
    <row r="1167" spans="1:3">
      <c r="A1167">
        <v>25</v>
      </c>
      <c r="B1167">
        <v>2.9919999999999999E-2</v>
      </c>
      <c r="C1167">
        <v>-1.8100000000000001E-4</v>
      </c>
    </row>
    <row r="1168" spans="1:3">
      <c r="A1168">
        <v>26</v>
      </c>
      <c r="B1168">
        <v>3.1223000000000001E-2</v>
      </c>
      <c r="C1168">
        <v>-1.21E-4</v>
      </c>
    </row>
    <row r="1169" spans="1:3">
      <c r="A1169">
        <v>27</v>
      </c>
      <c r="B1169">
        <v>3.2412999999999997E-2</v>
      </c>
      <c r="C1169">
        <v>-1.27E-4</v>
      </c>
    </row>
    <row r="1170" spans="1:3">
      <c r="A1170">
        <v>28</v>
      </c>
      <c r="B1170">
        <v>3.3660000000000002E-2</v>
      </c>
      <c r="C1170">
        <v>-1.2999999999999999E-4</v>
      </c>
    </row>
    <row r="1171" spans="1:3">
      <c r="A1171">
        <v>29</v>
      </c>
      <c r="B1171">
        <v>3.4849999999999999E-2</v>
      </c>
      <c r="C1171">
        <v>-1.21E-4</v>
      </c>
    </row>
    <row r="1172" spans="1:3">
      <c r="A1172">
        <v>30</v>
      </c>
      <c r="B1172">
        <v>3.6152999999999998E-2</v>
      </c>
      <c r="C1172">
        <v>-1.36E-4</v>
      </c>
    </row>
    <row r="1173" spans="1:3">
      <c r="A1173">
        <v>31</v>
      </c>
      <c r="B1173">
        <v>3.7456999999999997E-2</v>
      </c>
      <c r="C1173">
        <v>-2.4000000000000001E-4</v>
      </c>
    </row>
    <row r="1174" spans="1:3">
      <c r="A1174">
        <v>32</v>
      </c>
      <c r="B1174">
        <v>3.8703000000000001E-2</v>
      </c>
      <c r="C1174">
        <v>-1.5899999999999999E-4</v>
      </c>
    </row>
    <row r="1175" spans="1:3">
      <c r="A1175">
        <v>33</v>
      </c>
      <c r="B1175">
        <v>3.9949999999999999E-2</v>
      </c>
      <c r="C1175">
        <v>-1.94E-4</v>
      </c>
    </row>
    <row r="1176" spans="1:3">
      <c r="A1176">
        <v>34</v>
      </c>
      <c r="B1176">
        <v>4.1252999999999998E-2</v>
      </c>
      <c r="C1176">
        <v>-1.3899999999999999E-4</v>
      </c>
    </row>
    <row r="1177" spans="1:3">
      <c r="A1177">
        <v>35</v>
      </c>
      <c r="B1177">
        <v>4.2500000000000003E-2</v>
      </c>
      <c r="C1177">
        <v>-2.31E-4</v>
      </c>
    </row>
    <row r="1178" spans="1:3">
      <c r="A1178">
        <v>36</v>
      </c>
      <c r="B1178">
        <v>4.369E-2</v>
      </c>
      <c r="C1178">
        <v>-2.24E-4</v>
      </c>
    </row>
    <row r="1179" spans="1:3">
      <c r="A1179">
        <v>37</v>
      </c>
      <c r="B1179">
        <v>4.4936999999999998E-2</v>
      </c>
      <c r="C1179">
        <v>-9.7E-5</v>
      </c>
    </row>
    <row r="1180" spans="1:3">
      <c r="A1180">
        <v>38</v>
      </c>
      <c r="B1180">
        <v>4.6127000000000001E-2</v>
      </c>
      <c r="C1180">
        <v>-1.6799999999999999E-4</v>
      </c>
    </row>
    <row r="1181" spans="1:3">
      <c r="A1181">
        <v>39</v>
      </c>
      <c r="B1181">
        <v>4.743E-2</v>
      </c>
      <c r="C1181">
        <v>-2.1499999999999999E-4</v>
      </c>
    </row>
    <row r="1182" spans="1:3">
      <c r="A1182">
        <v>40</v>
      </c>
      <c r="B1182">
        <v>4.8732999999999999E-2</v>
      </c>
      <c r="C1182">
        <v>-1.3100000000000001E-4</v>
      </c>
    </row>
    <row r="1183" spans="1:3">
      <c r="A1183">
        <v>41</v>
      </c>
      <c r="B1183">
        <v>4.9979999999999997E-2</v>
      </c>
      <c r="C1183">
        <v>-2.2000000000000001E-4</v>
      </c>
    </row>
    <row r="1184" spans="1:3">
      <c r="A1184">
        <v>42</v>
      </c>
      <c r="B1184">
        <v>5.1227000000000002E-2</v>
      </c>
      <c r="C1184">
        <v>-2.24E-4</v>
      </c>
    </row>
    <row r="1185" spans="1:3">
      <c r="A1185">
        <v>43</v>
      </c>
      <c r="B1185">
        <v>5.253E-2</v>
      </c>
      <c r="C1185">
        <v>-2.5000000000000001E-4</v>
      </c>
    </row>
    <row r="1186" spans="1:3">
      <c r="A1186">
        <v>44</v>
      </c>
      <c r="B1186">
        <v>5.3663000000000002E-2</v>
      </c>
      <c r="C1186">
        <v>-2.0599999999999999E-4</v>
      </c>
    </row>
    <row r="1187" spans="1:3">
      <c r="A1187">
        <v>45</v>
      </c>
      <c r="B1187">
        <v>5.491E-2</v>
      </c>
      <c r="C1187">
        <v>-3.3700000000000001E-4</v>
      </c>
    </row>
    <row r="1188" spans="1:3">
      <c r="A1188">
        <v>46</v>
      </c>
      <c r="B1188">
        <v>5.6156999999999999E-2</v>
      </c>
      <c r="C1188">
        <v>-1.83E-4</v>
      </c>
    </row>
    <row r="1189" spans="1:3">
      <c r="A1189">
        <v>47</v>
      </c>
      <c r="B1189">
        <v>5.7403000000000003E-2</v>
      </c>
      <c r="C1189">
        <v>-1.37E-4</v>
      </c>
    </row>
    <row r="1190" spans="1:3">
      <c r="A1190">
        <v>48</v>
      </c>
      <c r="B1190">
        <v>5.8707000000000002E-2</v>
      </c>
      <c r="C1190">
        <v>-1.83E-4</v>
      </c>
    </row>
    <row r="1191" spans="1:3">
      <c r="A1191">
        <v>49</v>
      </c>
      <c r="B1191">
        <v>5.9952999999999999E-2</v>
      </c>
      <c r="C1191">
        <v>-1.56E-4</v>
      </c>
    </row>
    <row r="1192" spans="1:3">
      <c r="A1192">
        <v>50</v>
      </c>
      <c r="B1192">
        <v>6.1256999999999999E-2</v>
      </c>
      <c r="C1192">
        <v>-1.9599999999999999E-4</v>
      </c>
    </row>
    <row r="1193" spans="1:3">
      <c r="A1193">
        <v>51</v>
      </c>
      <c r="B1193">
        <v>6.2503000000000003E-2</v>
      </c>
      <c r="C1193">
        <v>-3.2200000000000002E-4</v>
      </c>
    </row>
    <row r="1194" spans="1:3">
      <c r="A1194">
        <v>52</v>
      </c>
      <c r="B1194">
        <v>6.3750000000000001E-2</v>
      </c>
      <c r="C1194">
        <v>-2.5900000000000001E-4</v>
      </c>
    </row>
    <row r="1195" spans="1:3">
      <c r="A1195">
        <v>53</v>
      </c>
      <c r="B1195">
        <v>6.4939999999999998E-2</v>
      </c>
      <c r="C1195">
        <v>-1.12E-4</v>
      </c>
    </row>
    <row r="1196" spans="1:3">
      <c r="A1196">
        <v>54</v>
      </c>
      <c r="B1196">
        <v>6.6186999999999996E-2</v>
      </c>
      <c r="C1196">
        <v>-2.2499999999999999E-4</v>
      </c>
    </row>
    <row r="1197" spans="1:3">
      <c r="A1197">
        <v>55</v>
      </c>
      <c r="B1197">
        <v>6.7377000000000006E-2</v>
      </c>
      <c r="C1197">
        <v>-2.03E-4</v>
      </c>
    </row>
    <row r="1198" spans="1:3">
      <c r="A1198">
        <v>56</v>
      </c>
      <c r="B1198">
        <v>6.8680000000000005E-2</v>
      </c>
      <c r="C1198">
        <v>-1E-4</v>
      </c>
    </row>
    <row r="1199" spans="1:3">
      <c r="A1199">
        <v>57</v>
      </c>
      <c r="B1199">
        <v>6.9983000000000004E-2</v>
      </c>
      <c r="C1199">
        <v>-1.95E-4</v>
      </c>
    </row>
    <row r="1200" spans="1:3">
      <c r="A1200">
        <v>58</v>
      </c>
      <c r="B1200">
        <v>7.1173E-2</v>
      </c>
      <c r="C1200">
        <v>-1.5200000000000001E-4</v>
      </c>
    </row>
    <row r="1201" spans="1:3">
      <c r="A1201">
        <v>59</v>
      </c>
      <c r="B1201">
        <v>7.2477E-2</v>
      </c>
      <c r="C1201">
        <v>-2.1800000000000001E-4</v>
      </c>
    </row>
    <row r="1202" spans="1:3">
      <c r="A1202">
        <v>60</v>
      </c>
      <c r="B1202">
        <v>7.3779999999999998E-2</v>
      </c>
      <c r="C1202">
        <v>-2.4000000000000001E-4</v>
      </c>
    </row>
    <row r="1203" spans="1:3">
      <c r="A1203">
        <v>61</v>
      </c>
      <c r="B1203">
        <v>7.4969999999999995E-2</v>
      </c>
      <c r="C1203">
        <v>-1.3999999999999999E-4</v>
      </c>
    </row>
    <row r="1204" spans="1:3">
      <c r="A1204">
        <v>62</v>
      </c>
      <c r="B1204">
        <v>7.6160000000000005E-2</v>
      </c>
      <c r="C1204">
        <v>-1.5200000000000001E-4</v>
      </c>
    </row>
    <row r="1205" spans="1:3">
      <c r="A1205">
        <v>63</v>
      </c>
      <c r="B1205">
        <v>7.7407000000000004E-2</v>
      </c>
      <c r="C1205">
        <v>-1.63E-4</v>
      </c>
    </row>
    <row r="1206" spans="1:3">
      <c r="A1206">
        <v>64</v>
      </c>
      <c r="B1206">
        <v>7.8653000000000001E-2</v>
      </c>
      <c r="C1206">
        <v>-2.6899999999999998E-4</v>
      </c>
    </row>
    <row r="1207" spans="1:3">
      <c r="A1207">
        <v>65</v>
      </c>
      <c r="B1207">
        <v>7.9957E-2</v>
      </c>
      <c r="C1207">
        <v>-1.17E-4</v>
      </c>
    </row>
    <row r="1208" spans="1:3">
      <c r="A1208">
        <v>66</v>
      </c>
      <c r="B1208">
        <v>8.1202999999999997E-2</v>
      </c>
      <c r="C1208">
        <v>-1.07E-4</v>
      </c>
    </row>
    <row r="1209" spans="1:3">
      <c r="A1209">
        <v>67</v>
      </c>
      <c r="B1209">
        <v>8.2449999999999996E-2</v>
      </c>
      <c r="C1209">
        <v>-9.5000000000000005E-5</v>
      </c>
    </row>
    <row r="1210" spans="1:3">
      <c r="A1210">
        <v>68</v>
      </c>
      <c r="B1210">
        <v>8.3752999999999994E-2</v>
      </c>
      <c r="C1210">
        <v>-1.4100000000000001E-4</v>
      </c>
    </row>
    <row r="1211" spans="1:3">
      <c r="A1211">
        <v>69</v>
      </c>
      <c r="B1211">
        <v>8.5000000000000006E-2</v>
      </c>
      <c r="C1211">
        <v>-2.3900000000000001E-4</v>
      </c>
    </row>
    <row r="1212" spans="1:3">
      <c r="A1212">
        <v>70</v>
      </c>
      <c r="B1212">
        <v>8.6190000000000003E-2</v>
      </c>
      <c r="C1212">
        <v>-1.84E-4</v>
      </c>
    </row>
    <row r="1213" spans="1:3">
      <c r="A1213">
        <v>71</v>
      </c>
      <c r="B1213">
        <v>8.7437000000000001E-2</v>
      </c>
      <c r="C1213">
        <v>-2.8200000000000002E-4</v>
      </c>
    </row>
    <row r="1214" spans="1:3">
      <c r="A1214">
        <v>72</v>
      </c>
      <c r="B1214">
        <v>8.8626999999999997E-2</v>
      </c>
      <c r="C1214">
        <v>-2.63E-4</v>
      </c>
    </row>
    <row r="1215" spans="1:3">
      <c r="A1215">
        <v>73</v>
      </c>
      <c r="B1215">
        <v>8.9929999999999996E-2</v>
      </c>
      <c r="C1215">
        <v>-1.3100000000000001E-4</v>
      </c>
    </row>
    <row r="1216" spans="1:3">
      <c r="A1216">
        <v>74</v>
      </c>
      <c r="B1216">
        <v>9.1232999999999995E-2</v>
      </c>
      <c r="C1216">
        <v>-1.65E-4</v>
      </c>
    </row>
    <row r="1217" spans="1:3">
      <c r="A1217">
        <v>75</v>
      </c>
      <c r="B1217">
        <v>9.2480000000000007E-2</v>
      </c>
      <c r="C1217">
        <v>-2.1100000000000001E-4</v>
      </c>
    </row>
    <row r="1218" spans="1:3">
      <c r="A1218">
        <v>76</v>
      </c>
      <c r="B1218">
        <v>9.3727000000000005E-2</v>
      </c>
      <c r="C1218">
        <v>-2.0799999999999999E-4</v>
      </c>
    </row>
    <row r="1219" spans="1:3">
      <c r="A1219">
        <v>77</v>
      </c>
      <c r="B1219">
        <v>9.5030000000000003E-2</v>
      </c>
      <c r="C1219">
        <v>-1.9599999999999999E-4</v>
      </c>
    </row>
    <row r="1220" spans="1:3">
      <c r="A1220">
        <v>78</v>
      </c>
      <c r="B1220">
        <v>9.622E-2</v>
      </c>
      <c r="C1220">
        <v>-1.5899999999999999E-4</v>
      </c>
    </row>
    <row r="1221" spans="1:3">
      <c r="A1221">
        <v>79</v>
      </c>
      <c r="B1221">
        <v>9.7409999999999997E-2</v>
      </c>
      <c r="C1221">
        <v>-2.5399999999999999E-4</v>
      </c>
    </row>
    <row r="1222" spans="1:3">
      <c r="A1222">
        <v>80</v>
      </c>
      <c r="B1222">
        <v>9.8656999999999995E-2</v>
      </c>
      <c r="C1222">
        <v>-1.8900000000000001E-4</v>
      </c>
    </row>
    <row r="1223" spans="1:3">
      <c r="A1223">
        <v>81</v>
      </c>
      <c r="B1223">
        <v>9.9903000000000006E-2</v>
      </c>
      <c r="C1223">
        <v>-2.63E-4</v>
      </c>
    </row>
    <row r="1224" spans="1:3">
      <c r="A1224">
        <v>82</v>
      </c>
      <c r="B1224">
        <v>0.10120700000000001</v>
      </c>
      <c r="C1224">
        <v>-1.46E-4</v>
      </c>
    </row>
    <row r="1225" spans="1:3">
      <c r="A1225">
        <v>83</v>
      </c>
      <c r="B1225">
        <v>0.10251</v>
      </c>
      <c r="C1225">
        <v>-2.9799999999999998E-4</v>
      </c>
    </row>
    <row r="1226" spans="1:3">
      <c r="A1226">
        <v>84</v>
      </c>
      <c r="B1226">
        <v>0.103757</v>
      </c>
      <c r="C1226">
        <v>-2.3499999999999999E-4</v>
      </c>
    </row>
    <row r="1227" spans="1:3">
      <c r="A1227">
        <v>85</v>
      </c>
      <c r="B1227">
        <v>0.105003</v>
      </c>
      <c r="C1227">
        <v>-2.13E-4</v>
      </c>
    </row>
    <row r="1228" spans="1:3">
      <c r="A1228">
        <v>86</v>
      </c>
      <c r="B1228">
        <v>0.106307</v>
      </c>
      <c r="C1228">
        <v>-3.3000000000000003E-5</v>
      </c>
    </row>
    <row r="1229" spans="1:3">
      <c r="A1229">
        <v>87</v>
      </c>
      <c r="B1229">
        <v>0.10743999999999999</v>
      </c>
      <c r="C1229">
        <v>-1.85E-4</v>
      </c>
    </row>
    <row r="1230" spans="1:3">
      <c r="A1230">
        <v>88</v>
      </c>
      <c r="B1230">
        <v>0.10868700000000001</v>
      </c>
      <c r="C1230">
        <v>-1.02E-4</v>
      </c>
    </row>
    <row r="1231" spans="1:3">
      <c r="A1231">
        <v>89</v>
      </c>
      <c r="B1231">
        <v>0.109933</v>
      </c>
      <c r="C1231">
        <v>-1.6799999999999999E-4</v>
      </c>
    </row>
    <row r="1232" spans="1:3">
      <c r="A1232">
        <v>90</v>
      </c>
      <c r="B1232">
        <v>0.11118</v>
      </c>
      <c r="C1232">
        <v>-2.05E-4</v>
      </c>
    </row>
    <row r="1233" spans="1:3">
      <c r="A1233">
        <v>91</v>
      </c>
      <c r="B1233">
        <v>0.112427</v>
      </c>
      <c r="C1233">
        <v>-1.73E-4</v>
      </c>
    </row>
    <row r="1234" spans="1:3">
      <c r="A1234">
        <v>92</v>
      </c>
      <c r="B1234">
        <v>0.113673</v>
      </c>
      <c r="C1234">
        <v>-1.4100000000000001E-4</v>
      </c>
    </row>
    <row r="1235" spans="1:3">
      <c r="A1235">
        <v>93</v>
      </c>
      <c r="B1235">
        <v>0.11491999999999999</v>
      </c>
      <c r="C1235">
        <v>-1.55E-4</v>
      </c>
    </row>
    <row r="1236" spans="1:3">
      <c r="A1236">
        <v>94</v>
      </c>
      <c r="B1236">
        <v>0.11616700000000001</v>
      </c>
      <c r="C1236">
        <v>-8.7000000000000001E-5</v>
      </c>
    </row>
    <row r="1237" spans="1:3">
      <c r="A1237">
        <v>95</v>
      </c>
      <c r="B1237">
        <v>0.11752700000000001</v>
      </c>
      <c r="C1237">
        <v>-2.0000000000000001E-4</v>
      </c>
    </row>
    <row r="1238" spans="1:3">
      <c r="A1238">
        <v>96</v>
      </c>
      <c r="B1238">
        <v>0.11866</v>
      </c>
      <c r="C1238">
        <v>-1.83E-4</v>
      </c>
    </row>
    <row r="1239" spans="1:3">
      <c r="A1239">
        <v>97</v>
      </c>
      <c r="B1239">
        <v>0.119907</v>
      </c>
      <c r="C1239">
        <v>-7.3999999999999996E-5</v>
      </c>
    </row>
    <row r="1240" spans="1:3">
      <c r="A1240">
        <v>98</v>
      </c>
      <c r="B1240">
        <v>0.121097</v>
      </c>
      <c r="C1240">
        <v>-1.5799999999999999E-4</v>
      </c>
    </row>
    <row r="1241" spans="1:3">
      <c r="A1241">
        <v>99</v>
      </c>
      <c r="B1241">
        <v>0.122457</v>
      </c>
      <c r="C1241">
        <v>-2.3800000000000001E-4</v>
      </c>
    </row>
    <row r="1242" spans="1:3">
      <c r="A1242">
        <v>100</v>
      </c>
      <c r="B1242">
        <v>0.12376</v>
      </c>
      <c r="C1242">
        <v>-1.07E-4</v>
      </c>
    </row>
    <row r="1243" spans="1:3">
      <c r="A1243">
        <v>101</v>
      </c>
      <c r="B1243">
        <v>0.12495000000000001</v>
      </c>
      <c r="C1243">
        <v>-1.94E-4</v>
      </c>
    </row>
    <row r="1244" spans="1:3">
      <c r="A1244">
        <v>102</v>
      </c>
      <c r="B1244">
        <v>0.126253</v>
      </c>
      <c r="C1244">
        <v>-1.8900000000000001E-4</v>
      </c>
    </row>
    <row r="1245" spans="1:3">
      <c r="A1245">
        <v>103</v>
      </c>
      <c r="B1245">
        <v>0.127557</v>
      </c>
      <c r="C1245">
        <v>-2.2599999999999999E-4</v>
      </c>
    </row>
    <row r="1246" spans="1:3">
      <c r="A1246">
        <v>104</v>
      </c>
      <c r="B1246">
        <v>0.128747</v>
      </c>
      <c r="C1246">
        <v>-1.9100000000000001E-4</v>
      </c>
    </row>
    <row r="1247" spans="1:3">
      <c r="A1247">
        <v>105</v>
      </c>
      <c r="B1247">
        <v>0.129937</v>
      </c>
      <c r="C1247">
        <v>-2.2599999999999999E-4</v>
      </c>
    </row>
    <row r="1248" spans="1:3">
      <c r="A1248">
        <v>106</v>
      </c>
      <c r="B1248">
        <v>0.13118299999999999</v>
      </c>
      <c r="C1248">
        <v>-1.35E-4</v>
      </c>
    </row>
    <row r="1249" spans="1:3">
      <c r="A1249">
        <v>107</v>
      </c>
      <c r="B1249">
        <v>0.13237299999999999</v>
      </c>
      <c r="C1249">
        <v>-1.11E-4</v>
      </c>
    </row>
    <row r="1250" spans="1:3">
      <c r="A1250">
        <v>108</v>
      </c>
      <c r="B1250">
        <v>0.13373299999999999</v>
      </c>
      <c r="C1250">
        <v>-1.0900000000000001E-4</v>
      </c>
    </row>
    <row r="1251" spans="1:3">
      <c r="A1251">
        <v>109</v>
      </c>
      <c r="B1251">
        <v>0.13497999999999999</v>
      </c>
      <c r="C1251">
        <v>-2.4499999999999999E-4</v>
      </c>
    </row>
    <row r="1252" spans="1:3">
      <c r="A1252">
        <v>110</v>
      </c>
      <c r="B1252">
        <v>0.13622699999999999</v>
      </c>
      <c r="C1252">
        <v>-1.0399999999999999E-4</v>
      </c>
    </row>
    <row r="1253" spans="1:3">
      <c r="A1253">
        <v>111</v>
      </c>
      <c r="B1253">
        <v>0.13747300000000001</v>
      </c>
      <c r="C1253">
        <v>-2.5599999999999999E-4</v>
      </c>
    </row>
    <row r="1254" spans="1:3">
      <c r="A1254">
        <v>112</v>
      </c>
      <c r="B1254">
        <v>0.13877700000000001</v>
      </c>
      <c r="C1254">
        <v>-1.8599999999999999E-4</v>
      </c>
    </row>
    <row r="1255" spans="1:3">
      <c r="A1255">
        <v>113</v>
      </c>
      <c r="B1255">
        <v>0.13996700000000001</v>
      </c>
      <c r="C1255">
        <v>-2.33E-4</v>
      </c>
    </row>
    <row r="1256" spans="1:3">
      <c r="A1256">
        <v>114</v>
      </c>
      <c r="B1256">
        <v>0.141157</v>
      </c>
      <c r="C1256">
        <v>-1.8799999999999999E-4</v>
      </c>
    </row>
    <row r="1257" spans="1:3">
      <c r="A1257">
        <v>115</v>
      </c>
      <c r="B1257">
        <v>0.142347</v>
      </c>
      <c r="C1257">
        <v>-1.5100000000000001E-4</v>
      </c>
    </row>
    <row r="1258" spans="1:3">
      <c r="A1258">
        <v>116</v>
      </c>
      <c r="B1258">
        <v>0.143707</v>
      </c>
      <c r="C1258">
        <v>-1.66E-4</v>
      </c>
    </row>
    <row r="1259" spans="1:3">
      <c r="A1259">
        <v>117</v>
      </c>
      <c r="B1259">
        <v>0.14501</v>
      </c>
      <c r="C1259">
        <v>-1.6100000000000001E-4</v>
      </c>
    </row>
    <row r="1260" spans="1:3">
      <c r="A1260">
        <v>118</v>
      </c>
      <c r="B1260">
        <v>0.1462</v>
      </c>
      <c r="C1260">
        <v>-1.76E-4</v>
      </c>
    </row>
    <row r="1261" spans="1:3">
      <c r="A1261">
        <v>119</v>
      </c>
      <c r="B1261">
        <v>0.147503</v>
      </c>
      <c r="C1261">
        <v>-1.7899999999999999E-4</v>
      </c>
    </row>
    <row r="1262" spans="1:3">
      <c r="A1262">
        <v>120</v>
      </c>
      <c r="B1262">
        <v>0.14874999999999999</v>
      </c>
      <c r="C1262">
        <v>-1.21E-4</v>
      </c>
    </row>
    <row r="1263" spans="1:3">
      <c r="A1263">
        <v>121</v>
      </c>
      <c r="B1263">
        <v>0.14999699999999999</v>
      </c>
      <c r="C1263">
        <v>-1.6100000000000001E-4</v>
      </c>
    </row>
    <row r="1264" spans="1:3">
      <c r="A1264">
        <v>122</v>
      </c>
      <c r="B1264">
        <v>0.15118699999999999</v>
      </c>
      <c r="C1264">
        <v>-1.8799999999999999E-4</v>
      </c>
    </row>
    <row r="1265" spans="1:3">
      <c r="A1265">
        <v>123</v>
      </c>
      <c r="B1265">
        <v>0.15243300000000001</v>
      </c>
      <c r="C1265">
        <v>-2.5300000000000002E-4</v>
      </c>
    </row>
    <row r="1266" spans="1:3">
      <c r="A1266">
        <v>124</v>
      </c>
      <c r="B1266">
        <v>0.15356700000000001</v>
      </c>
      <c r="C1266">
        <v>-2.1800000000000001E-4</v>
      </c>
    </row>
    <row r="1267" spans="1:3">
      <c r="A1267">
        <v>125</v>
      </c>
      <c r="B1267">
        <v>0.15492700000000001</v>
      </c>
      <c r="C1267">
        <v>-2.3800000000000001E-4</v>
      </c>
    </row>
    <row r="1268" spans="1:3">
      <c r="A1268">
        <v>126</v>
      </c>
      <c r="B1268">
        <v>0.15623000000000001</v>
      </c>
      <c r="C1268">
        <v>-1.5899999999999999E-4</v>
      </c>
    </row>
    <row r="1269" spans="1:3">
      <c r="A1269">
        <v>127</v>
      </c>
      <c r="B1269">
        <v>0.15747700000000001</v>
      </c>
      <c r="C1269">
        <v>-7.8999999999999996E-5</v>
      </c>
    </row>
    <row r="1270" spans="1:3">
      <c r="A1270">
        <v>128</v>
      </c>
      <c r="B1270">
        <v>0.15878</v>
      </c>
      <c r="C1270">
        <v>-2.1800000000000001E-4</v>
      </c>
    </row>
    <row r="1271" spans="1:3">
      <c r="A1271">
        <v>129</v>
      </c>
      <c r="B1271">
        <v>0.160027</v>
      </c>
      <c r="C1271">
        <v>-8.5000000000000006E-5</v>
      </c>
    </row>
    <row r="1272" spans="1:3">
      <c r="A1272">
        <v>130</v>
      </c>
      <c r="B1272">
        <v>0.161217</v>
      </c>
      <c r="C1272">
        <v>-7.6000000000000004E-5</v>
      </c>
    </row>
    <row r="1273" spans="1:3">
      <c r="A1273">
        <v>131</v>
      </c>
      <c r="B1273">
        <v>0.162407</v>
      </c>
      <c r="C1273">
        <v>-2.9E-4</v>
      </c>
    </row>
    <row r="1274" spans="1:3">
      <c r="A1274">
        <v>132</v>
      </c>
      <c r="B1274">
        <v>0.16365299999999999</v>
      </c>
      <c r="C1274">
        <v>-1.9599999999999999E-4</v>
      </c>
    </row>
    <row r="1275" spans="1:3">
      <c r="A1275">
        <v>133</v>
      </c>
      <c r="B1275">
        <v>0.16489999999999999</v>
      </c>
      <c r="C1275">
        <v>-2.23E-4</v>
      </c>
    </row>
    <row r="1276" spans="1:3">
      <c r="A1276">
        <v>134</v>
      </c>
      <c r="B1276">
        <v>0.16625999999999999</v>
      </c>
      <c r="C1276">
        <v>-1.5200000000000001E-4</v>
      </c>
    </row>
    <row r="1277" spans="1:3">
      <c r="A1277">
        <v>135</v>
      </c>
      <c r="B1277">
        <v>0.16750699999999999</v>
      </c>
      <c r="C1277">
        <v>-1.4200000000000001E-4</v>
      </c>
    </row>
    <row r="1278" spans="1:3">
      <c r="A1278">
        <v>136</v>
      </c>
      <c r="B1278">
        <v>0.16875299999999999</v>
      </c>
      <c r="C1278">
        <v>-1.26E-4</v>
      </c>
    </row>
    <row r="1279" spans="1:3">
      <c r="A1279">
        <v>137</v>
      </c>
      <c r="B1279">
        <v>0.17</v>
      </c>
      <c r="C1279">
        <v>-1.12E-4</v>
      </c>
    </row>
    <row r="1280" spans="1:3">
      <c r="A1280">
        <v>138</v>
      </c>
      <c r="B1280">
        <v>0.17124700000000001</v>
      </c>
      <c r="C1280">
        <v>-2.31E-4</v>
      </c>
    </row>
    <row r="1281" spans="1:3">
      <c r="A1281">
        <v>139</v>
      </c>
      <c r="B1281">
        <v>0.17243700000000001</v>
      </c>
      <c r="C1281">
        <v>-2.2900000000000001E-4</v>
      </c>
    </row>
    <row r="1282" spans="1:3">
      <c r="A1282">
        <v>140</v>
      </c>
      <c r="B1282">
        <v>0.173683</v>
      </c>
      <c r="C1282">
        <v>-9.5000000000000005E-5</v>
      </c>
    </row>
    <row r="1283" spans="1:3">
      <c r="A1283">
        <v>141</v>
      </c>
      <c r="B1283">
        <v>0.174873</v>
      </c>
      <c r="C1283">
        <v>-1.17E-4</v>
      </c>
    </row>
    <row r="1284" spans="1:3">
      <c r="A1284">
        <v>142</v>
      </c>
      <c r="B1284">
        <v>0.176177</v>
      </c>
      <c r="C1284">
        <v>-1.9900000000000001E-4</v>
      </c>
    </row>
    <row r="1285" spans="1:3">
      <c r="A1285">
        <v>143</v>
      </c>
      <c r="B1285">
        <v>0.17748</v>
      </c>
      <c r="C1285">
        <v>-1.73E-4</v>
      </c>
    </row>
    <row r="1286" spans="1:3">
      <c r="A1286">
        <v>144</v>
      </c>
      <c r="B1286">
        <v>0.17867</v>
      </c>
      <c r="C1286">
        <v>-2.1800000000000001E-4</v>
      </c>
    </row>
    <row r="1287" spans="1:3">
      <c r="A1287">
        <v>145</v>
      </c>
      <c r="B1287">
        <v>0.18003</v>
      </c>
      <c r="C1287">
        <v>-2.2000000000000001E-4</v>
      </c>
    </row>
    <row r="1288" spans="1:3">
      <c r="A1288">
        <v>146</v>
      </c>
      <c r="B1288">
        <v>0.18127699999999999</v>
      </c>
      <c r="C1288">
        <v>-1.2999999999999999E-4</v>
      </c>
    </row>
    <row r="1289" spans="1:3">
      <c r="A1289">
        <v>147</v>
      </c>
      <c r="B1289">
        <v>0.18246699999999999</v>
      </c>
      <c r="C1289">
        <v>-2.0100000000000001E-4</v>
      </c>
    </row>
    <row r="1290" spans="1:3">
      <c r="A1290">
        <v>148</v>
      </c>
      <c r="B1290">
        <v>0.18365699999999999</v>
      </c>
      <c r="C1290">
        <v>-1.4100000000000001E-4</v>
      </c>
    </row>
    <row r="1291" spans="1:3">
      <c r="A1291">
        <v>149</v>
      </c>
      <c r="B1291">
        <v>0.18496000000000001</v>
      </c>
      <c r="C1291">
        <v>-1.26E-4</v>
      </c>
    </row>
    <row r="1292" spans="1:3">
      <c r="A1292">
        <v>150</v>
      </c>
      <c r="B1292">
        <v>0.18609300000000001</v>
      </c>
      <c r="C1292">
        <v>-1.15E-4</v>
      </c>
    </row>
    <row r="1293" spans="1:3">
      <c r="A1293">
        <v>151</v>
      </c>
      <c r="B1293">
        <v>0.18745300000000001</v>
      </c>
      <c r="C1293">
        <v>-1.35E-4</v>
      </c>
    </row>
    <row r="1294" spans="1:3">
      <c r="A1294">
        <v>152</v>
      </c>
      <c r="B1294">
        <v>0.18875700000000001</v>
      </c>
      <c r="C1294">
        <v>-1.76E-4</v>
      </c>
    </row>
    <row r="1295" spans="1:3">
      <c r="A1295">
        <v>153</v>
      </c>
      <c r="B1295">
        <v>0.189947</v>
      </c>
      <c r="C1295">
        <v>-2.0799999999999999E-4</v>
      </c>
    </row>
    <row r="1296" spans="1:3">
      <c r="A1296">
        <v>154</v>
      </c>
      <c r="B1296">
        <v>0.19125</v>
      </c>
      <c r="C1296">
        <v>-3.3E-4</v>
      </c>
    </row>
    <row r="1297" spans="1:3">
      <c r="A1297">
        <v>155</v>
      </c>
      <c r="B1297">
        <v>0.192553</v>
      </c>
      <c r="C1297">
        <v>-1.2400000000000001E-4</v>
      </c>
    </row>
    <row r="1298" spans="1:3">
      <c r="A1298">
        <v>156</v>
      </c>
      <c r="B1298">
        <v>0.193743</v>
      </c>
      <c r="C1298">
        <v>-1.65E-4</v>
      </c>
    </row>
    <row r="1299" spans="1:3">
      <c r="A1299">
        <v>157</v>
      </c>
      <c r="B1299">
        <v>0.19487699999999999</v>
      </c>
      <c r="C1299">
        <v>-1.4999999999999999E-4</v>
      </c>
    </row>
    <row r="1300" spans="1:3">
      <c r="A1300">
        <v>158</v>
      </c>
      <c r="B1300">
        <v>0.19617999999999999</v>
      </c>
      <c r="C1300">
        <v>-1.5899999999999999E-4</v>
      </c>
    </row>
    <row r="1301" spans="1:3">
      <c r="A1301">
        <v>159</v>
      </c>
      <c r="B1301">
        <v>0.19736999999999999</v>
      </c>
      <c r="C1301">
        <v>-1.76E-4</v>
      </c>
    </row>
    <row r="1302" spans="1:3">
      <c r="A1302">
        <v>160</v>
      </c>
      <c r="B1302">
        <v>0.19872999999999999</v>
      </c>
      <c r="C1302">
        <v>-2.5099999999999998E-4</v>
      </c>
    </row>
    <row r="1303" spans="1:3">
      <c r="A1303">
        <v>161</v>
      </c>
      <c r="B1303">
        <v>0.19997699999999999</v>
      </c>
      <c r="C1303">
        <v>-1.35E-4</v>
      </c>
    </row>
    <row r="1304" spans="1:3">
      <c r="A1304">
        <v>162</v>
      </c>
      <c r="B1304">
        <v>0.20122300000000001</v>
      </c>
      <c r="C1304">
        <v>-1.55E-4</v>
      </c>
    </row>
    <row r="1305" spans="1:3">
      <c r="A1305">
        <v>163</v>
      </c>
      <c r="B1305">
        <v>0.20252700000000001</v>
      </c>
      <c r="C1305">
        <v>-2.05E-4</v>
      </c>
    </row>
    <row r="1306" spans="1:3">
      <c r="A1306">
        <v>164</v>
      </c>
      <c r="B1306">
        <v>0.20377300000000001</v>
      </c>
      <c r="C1306">
        <v>-1.9799999999999999E-4</v>
      </c>
    </row>
    <row r="1307" spans="1:3">
      <c r="A1307">
        <v>165</v>
      </c>
      <c r="B1307">
        <v>0.20490700000000001</v>
      </c>
      <c r="C1307">
        <v>-1.8900000000000001E-4</v>
      </c>
    </row>
    <row r="1308" spans="1:3">
      <c r="A1308">
        <v>166</v>
      </c>
      <c r="B1308">
        <v>0.206153</v>
      </c>
      <c r="C1308">
        <v>-1.46E-4</v>
      </c>
    </row>
    <row r="1309" spans="1:3">
      <c r="A1309">
        <v>167</v>
      </c>
      <c r="B1309">
        <v>0.2074</v>
      </c>
      <c r="C1309">
        <v>-2.2599999999999999E-4</v>
      </c>
    </row>
    <row r="1310" spans="1:3">
      <c r="A1310">
        <v>168</v>
      </c>
      <c r="B1310">
        <v>0.208703</v>
      </c>
      <c r="C1310">
        <v>-1.55E-4</v>
      </c>
    </row>
    <row r="1311" spans="1:3">
      <c r="A1311">
        <v>169</v>
      </c>
      <c r="B1311">
        <v>0.210007</v>
      </c>
      <c r="C1311">
        <v>-1.3100000000000001E-4</v>
      </c>
    </row>
    <row r="1312" spans="1:3">
      <c r="A1312">
        <v>170</v>
      </c>
      <c r="B1312">
        <v>0.211197</v>
      </c>
      <c r="C1312">
        <v>-2.31E-4</v>
      </c>
    </row>
    <row r="1313" spans="1:3">
      <c r="A1313">
        <v>171</v>
      </c>
      <c r="B1313">
        <v>0.21249999999999999</v>
      </c>
      <c r="C1313">
        <v>-1.74E-4</v>
      </c>
    </row>
    <row r="1314" spans="1:3">
      <c r="A1314">
        <v>172</v>
      </c>
      <c r="B1314">
        <v>0.21374699999999999</v>
      </c>
      <c r="C1314">
        <v>-2.7599999999999999E-4</v>
      </c>
    </row>
    <row r="1315" spans="1:3">
      <c r="A1315">
        <v>173</v>
      </c>
      <c r="B1315">
        <v>0.21499299999999999</v>
      </c>
      <c r="C1315">
        <v>-1.8599999999999999E-4</v>
      </c>
    </row>
    <row r="1316" spans="1:3">
      <c r="A1316">
        <v>174</v>
      </c>
      <c r="B1316">
        <v>0.21618299999999999</v>
      </c>
      <c r="C1316">
        <v>-1.9799999999999999E-4</v>
      </c>
    </row>
    <row r="1317" spans="1:3">
      <c r="A1317">
        <v>175</v>
      </c>
      <c r="B1317">
        <v>0.21743000000000001</v>
      </c>
      <c r="C1317">
        <v>-2.41E-4</v>
      </c>
    </row>
    <row r="1318" spans="1:3">
      <c r="A1318">
        <v>176</v>
      </c>
      <c r="B1318">
        <v>0.21862000000000001</v>
      </c>
      <c r="C1318">
        <v>-1.94E-4</v>
      </c>
    </row>
    <row r="1319" spans="1:3">
      <c r="A1319">
        <v>177</v>
      </c>
      <c r="B1319">
        <v>0.21992300000000001</v>
      </c>
      <c r="C1319">
        <v>-1.7899999999999999E-4</v>
      </c>
    </row>
    <row r="1320" spans="1:3">
      <c r="A1320">
        <v>178</v>
      </c>
      <c r="B1320">
        <v>0.22122700000000001</v>
      </c>
      <c r="C1320">
        <v>-1.5200000000000001E-4</v>
      </c>
    </row>
    <row r="1321" spans="1:3">
      <c r="A1321">
        <v>179</v>
      </c>
      <c r="B1321">
        <v>0.222473</v>
      </c>
      <c r="C1321">
        <v>-1.26E-4</v>
      </c>
    </row>
    <row r="1322" spans="1:3">
      <c r="A1322">
        <v>180</v>
      </c>
      <c r="B1322">
        <v>0.22372</v>
      </c>
      <c r="C1322">
        <v>-2.1499999999999999E-4</v>
      </c>
    </row>
    <row r="1323" spans="1:3">
      <c r="A1323">
        <v>181</v>
      </c>
      <c r="B1323">
        <v>0.225023</v>
      </c>
      <c r="C1323">
        <v>-2.0900000000000001E-4</v>
      </c>
    </row>
    <row r="1324" spans="1:3">
      <c r="A1324">
        <v>182</v>
      </c>
      <c r="B1324">
        <v>0.226213</v>
      </c>
      <c r="C1324">
        <v>-1.5799999999999999E-4</v>
      </c>
    </row>
    <row r="1325" spans="1:3">
      <c r="A1325">
        <v>183</v>
      </c>
      <c r="B1325">
        <v>0.22740299999999999</v>
      </c>
      <c r="C1325">
        <v>-1.83E-4</v>
      </c>
    </row>
    <row r="1326" spans="1:3">
      <c r="A1326">
        <v>184</v>
      </c>
      <c r="B1326">
        <v>0.22870699999999999</v>
      </c>
      <c r="C1326">
        <v>-2.5599999999999999E-4</v>
      </c>
    </row>
    <row r="1327" spans="1:3">
      <c r="A1327">
        <v>185</v>
      </c>
      <c r="B1327">
        <v>0.22989699999999999</v>
      </c>
      <c r="C1327">
        <v>-3.0899999999999998E-4</v>
      </c>
    </row>
    <row r="1328" spans="1:3">
      <c r="A1328">
        <v>186</v>
      </c>
      <c r="B1328">
        <v>0.23125699999999999</v>
      </c>
      <c r="C1328">
        <v>-2.43E-4</v>
      </c>
    </row>
    <row r="1329" spans="1:3">
      <c r="A1329">
        <v>187</v>
      </c>
      <c r="B1329">
        <v>0.23244699999999999</v>
      </c>
      <c r="C1329">
        <v>-2.04E-4</v>
      </c>
    </row>
    <row r="1330" spans="1:3">
      <c r="A1330">
        <v>188</v>
      </c>
      <c r="B1330">
        <v>0.23369300000000001</v>
      </c>
      <c r="C1330">
        <v>-1.63E-4</v>
      </c>
    </row>
    <row r="1331" spans="1:3">
      <c r="A1331">
        <v>189</v>
      </c>
      <c r="B1331">
        <v>0.23499700000000001</v>
      </c>
      <c r="C1331">
        <v>-1.8100000000000001E-4</v>
      </c>
    </row>
    <row r="1332" spans="1:3">
      <c r="A1332">
        <v>190</v>
      </c>
      <c r="B1332">
        <v>0.23624300000000001</v>
      </c>
      <c r="C1332">
        <v>-2.63E-4</v>
      </c>
    </row>
    <row r="1333" spans="1:3">
      <c r="A1333">
        <v>191</v>
      </c>
      <c r="B1333">
        <v>0.23743300000000001</v>
      </c>
      <c r="C1333">
        <v>-2.3900000000000001E-4</v>
      </c>
    </row>
    <row r="1334" spans="1:3">
      <c r="A1334">
        <v>192</v>
      </c>
      <c r="B1334">
        <v>0.23868</v>
      </c>
      <c r="C1334">
        <v>-3.0400000000000002E-4</v>
      </c>
    </row>
    <row r="1335" spans="1:3">
      <c r="A1335">
        <v>193</v>
      </c>
      <c r="B1335">
        <v>0.239927</v>
      </c>
      <c r="C1335">
        <v>-2.1499999999999999E-4</v>
      </c>
    </row>
    <row r="1336" spans="1:3">
      <c r="A1336">
        <v>194</v>
      </c>
      <c r="B1336">
        <v>0.241173</v>
      </c>
      <c r="C1336">
        <v>-2.6400000000000002E-4</v>
      </c>
    </row>
    <row r="1337" spans="1:3">
      <c r="A1337">
        <v>195</v>
      </c>
      <c r="B1337">
        <v>0.242533</v>
      </c>
      <c r="C1337">
        <v>-1.8599999999999999E-4</v>
      </c>
    </row>
    <row r="1338" spans="1:3">
      <c r="A1338">
        <v>196</v>
      </c>
      <c r="B1338">
        <v>0.243723</v>
      </c>
      <c r="C1338">
        <v>-2.3599999999999999E-4</v>
      </c>
    </row>
    <row r="1339" spans="1:3">
      <c r="A1339">
        <v>197</v>
      </c>
      <c r="B1339">
        <v>0.24496999999999999</v>
      </c>
      <c r="C1339">
        <v>-1.85E-4</v>
      </c>
    </row>
    <row r="1340" spans="1:3">
      <c r="A1340">
        <v>198</v>
      </c>
      <c r="B1340">
        <v>0.24627299999999999</v>
      </c>
      <c r="C1340">
        <v>-1.9799999999999999E-4</v>
      </c>
    </row>
    <row r="1341" spans="1:3">
      <c r="A1341">
        <v>199</v>
      </c>
      <c r="B1341">
        <v>0.24746299999999999</v>
      </c>
      <c r="C1341">
        <v>-2.1000000000000001E-4</v>
      </c>
    </row>
    <row r="1342" spans="1:3">
      <c r="A1342">
        <v>200</v>
      </c>
      <c r="B1342">
        <v>0.24865300000000001</v>
      </c>
      <c r="C1342">
        <v>-1.9799999999999999E-4</v>
      </c>
    </row>
    <row r="1343" spans="1:3">
      <c r="A1343">
        <v>201</v>
      </c>
      <c r="B1343">
        <v>0.24995700000000001</v>
      </c>
      <c r="C1343">
        <v>-2.0599999999999999E-4</v>
      </c>
    </row>
    <row r="1344" spans="1:3">
      <c r="A1344">
        <v>202</v>
      </c>
      <c r="B1344">
        <v>0.25114700000000001</v>
      </c>
      <c r="C1344">
        <v>-1.56E-4</v>
      </c>
    </row>
    <row r="1345" spans="1:3">
      <c r="A1345">
        <v>203</v>
      </c>
      <c r="B1345">
        <v>0.25250699999999998</v>
      </c>
      <c r="C1345">
        <v>-1.12E-4</v>
      </c>
    </row>
    <row r="1346" spans="1:3">
      <c r="A1346">
        <v>204</v>
      </c>
      <c r="B1346">
        <v>0.25375300000000001</v>
      </c>
      <c r="C1346">
        <v>-2.4399999999999999E-4</v>
      </c>
    </row>
    <row r="1347" spans="1:3">
      <c r="A1347">
        <v>205</v>
      </c>
      <c r="B1347">
        <v>0.255</v>
      </c>
      <c r="C1347">
        <v>-2.13E-4</v>
      </c>
    </row>
    <row r="1348" spans="1:3">
      <c r="A1348">
        <v>206</v>
      </c>
      <c r="B1348">
        <v>0.256247</v>
      </c>
      <c r="C1348">
        <v>-1.84E-4</v>
      </c>
    </row>
    <row r="1349" spans="1:3">
      <c r="A1349">
        <v>207</v>
      </c>
      <c r="B1349">
        <v>0.25755</v>
      </c>
      <c r="C1349">
        <v>-1.63E-4</v>
      </c>
    </row>
    <row r="1350" spans="1:3">
      <c r="A1350">
        <v>208</v>
      </c>
      <c r="B1350">
        <v>0.258683</v>
      </c>
      <c r="C1350">
        <v>-1.6799999999999999E-4</v>
      </c>
    </row>
    <row r="1351" spans="1:3">
      <c r="A1351">
        <v>209</v>
      </c>
      <c r="B1351">
        <v>0.25987300000000002</v>
      </c>
      <c r="C1351">
        <v>-2.3599999999999999E-4</v>
      </c>
    </row>
    <row r="1352" spans="1:3">
      <c r="A1352">
        <v>210</v>
      </c>
      <c r="B1352">
        <v>0.26117699999999999</v>
      </c>
      <c r="C1352">
        <v>-5.8999999999999998E-5</v>
      </c>
    </row>
    <row r="1353" spans="1:3">
      <c r="A1353">
        <v>211</v>
      </c>
      <c r="B1353">
        <v>0.26242300000000002</v>
      </c>
      <c r="C1353">
        <v>-2.1499999999999999E-4</v>
      </c>
    </row>
    <row r="1354" spans="1:3">
      <c r="A1354">
        <v>212</v>
      </c>
      <c r="B1354">
        <v>0.26372699999999999</v>
      </c>
      <c r="C1354">
        <v>-2.6400000000000002E-4</v>
      </c>
    </row>
    <row r="1355" spans="1:3">
      <c r="A1355">
        <v>213</v>
      </c>
      <c r="B1355">
        <v>0.26497300000000001</v>
      </c>
      <c r="C1355">
        <v>-2.7099999999999997E-4</v>
      </c>
    </row>
    <row r="1356" spans="1:3">
      <c r="A1356">
        <v>214</v>
      </c>
      <c r="B1356">
        <v>0.26622000000000001</v>
      </c>
      <c r="C1356">
        <v>-1.6799999999999999E-4</v>
      </c>
    </row>
    <row r="1357" spans="1:3">
      <c r="A1357">
        <v>215</v>
      </c>
      <c r="B1357">
        <v>0.26752300000000001</v>
      </c>
      <c r="C1357">
        <v>-1.94E-4</v>
      </c>
    </row>
    <row r="1358" spans="1:3">
      <c r="A1358">
        <v>216</v>
      </c>
      <c r="B1358">
        <v>0.26877000000000001</v>
      </c>
      <c r="C1358">
        <v>-1.93E-4</v>
      </c>
    </row>
    <row r="1359" spans="1:3">
      <c r="A1359">
        <v>217</v>
      </c>
      <c r="B1359">
        <v>0.26990399999999998</v>
      </c>
      <c r="C1359">
        <v>-1.3200000000000001E-4</v>
      </c>
    </row>
    <row r="1360" spans="1:3">
      <c r="A1360">
        <v>218</v>
      </c>
      <c r="B1360">
        <v>0.27115</v>
      </c>
      <c r="C1360">
        <v>-2.14E-4</v>
      </c>
    </row>
    <row r="1361" spans="1:3">
      <c r="A1361">
        <v>219</v>
      </c>
      <c r="B1361">
        <v>0.272397</v>
      </c>
      <c r="C1361">
        <v>-2.31E-4</v>
      </c>
    </row>
    <row r="1362" spans="1:3">
      <c r="A1362">
        <v>220</v>
      </c>
      <c r="B1362">
        <v>0.2737</v>
      </c>
      <c r="C1362">
        <v>-1.7000000000000001E-4</v>
      </c>
    </row>
    <row r="1363" spans="1:3">
      <c r="A1363">
        <v>221</v>
      </c>
      <c r="B1363">
        <v>0.275003</v>
      </c>
      <c r="C1363">
        <v>-1.9599999999999999E-4</v>
      </c>
    </row>
    <row r="1364" spans="1:3">
      <c r="A1364">
        <v>222</v>
      </c>
      <c r="B1364">
        <v>0.27619300000000002</v>
      </c>
      <c r="C1364">
        <v>-1.8900000000000001E-4</v>
      </c>
    </row>
    <row r="1365" spans="1:3">
      <c r="A1365">
        <v>223</v>
      </c>
      <c r="B1365">
        <v>0.27749699999999999</v>
      </c>
      <c r="C1365">
        <v>-1.1E-4</v>
      </c>
    </row>
    <row r="1366" spans="1:3">
      <c r="A1366">
        <v>224</v>
      </c>
      <c r="B1366">
        <v>0.27879999999999999</v>
      </c>
      <c r="C1366">
        <v>-1.35E-4</v>
      </c>
    </row>
    <row r="1367" spans="1:3">
      <c r="A1367">
        <v>225</v>
      </c>
      <c r="B1367">
        <v>0.27999000000000002</v>
      </c>
      <c r="C1367">
        <v>-1.74E-4</v>
      </c>
    </row>
    <row r="1368" spans="1:3">
      <c r="A1368">
        <v>226</v>
      </c>
      <c r="B1368">
        <v>0.28117999999999999</v>
      </c>
      <c r="C1368">
        <v>-2.0100000000000001E-4</v>
      </c>
    </row>
    <row r="1369" spans="1:3">
      <c r="A1369">
        <v>227</v>
      </c>
      <c r="B1369">
        <v>0.28242699999999998</v>
      </c>
      <c r="C1369">
        <v>-1.8100000000000001E-4</v>
      </c>
    </row>
    <row r="1370" spans="1:3">
      <c r="A1370">
        <v>228</v>
      </c>
      <c r="B1370">
        <v>0.28361700000000001</v>
      </c>
      <c r="C1370">
        <v>-1.34E-4</v>
      </c>
    </row>
    <row r="1371" spans="1:3">
      <c r="A1371">
        <v>229</v>
      </c>
      <c r="B1371">
        <v>0.28497699999999998</v>
      </c>
      <c r="C1371">
        <v>-2.1499999999999999E-4</v>
      </c>
    </row>
    <row r="1372" spans="1:3">
      <c r="A1372">
        <v>230</v>
      </c>
      <c r="B1372">
        <v>0.28627999999999998</v>
      </c>
      <c r="C1372">
        <v>-2.0000000000000001E-4</v>
      </c>
    </row>
    <row r="1373" spans="1:3">
      <c r="A1373">
        <v>231</v>
      </c>
      <c r="B1373">
        <v>0.28747</v>
      </c>
      <c r="C1373">
        <v>-1.4999999999999999E-4</v>
      </c>
    </row>
    <row r="1374" spans="1:3">
      <c r="A1374">
        <v>232</v>
      </c>
      <c r="B1374">
        <v>0.288717</v>
      </c>
      <c r="C1374">
        <v>-2.2499999999999999E-4</v>
      </c>
    </row>
    <row r="1375" spans="1:3">
      <c r="A1375">
        <v>233</v>
      </c>
      <c r="B1375">
        <v>0.29002</v>
      </c>
      <c r="C1375">
        <v>-1.4100000000000001E-4</v>
      </c>
    </row>
    <row r="1376" spans="1:3">
      <c r="A1376">
        <v>234</v>
      </c>
      <c r="B1376">
        <v>0.29121000000000002</v>
      </c>
      <c r="C1376">
        <v>-1.7000000000000001E-4</v>
      </c>
    </row>
    <row r="1377" spans="1:3">
      <c r="A1377">
        <v>235</v>
      </c>
      <c r="B1377">
        <v>0.29239999999999999</v>
      </c>
      <c r="C1377">
        <v>-2.4499999999999999E-4</v>
      </c>
    </row>
    <row r="1378" spans="1:3">
      <c r="A1378">
        <v>236</v>
      </c>
      <c r="B1378">
        <v>0.29364699999999999</v>
      </c>
      <c r="C1378">
        <v>-1.9900000000000001E-4</v>
      </c>
    </row>
    <row r="1379" spans="1:3">
      <c r="A1379">
        <v>237</v>
      </c>
      <c r="B1379">
        <v>0.29494999999999999</v>
      </c>
      <c r="C1379">
        <v>-1.83E-4</v>
      </c>
    </row>
    <row r="1380" spans="1:3">
      <c r="A1380">
        <v>238</v>
      </c>
      <c r="B1380">
        <v>0.29625400000000002</v>
      </c>
      <c r="C1380">
        <v>-2.14E-4</v>
      </c>
    </row>
    <row r="1381" spans="1:3">
      <c r="A1381">
        <v>239</v>
      </c>
      <c r="B1381">
        <v>0.29749999999999999</v>
      </c>
      <c r="C1381">
        <v>-2.2599999999999999E-4</v>
      </c>
    </row>
    <row r="1382" spans="1:3">
      <c r="A1382">
        <v>240</v>
      </c>
      <c r="B1382">
        <v>0.29874699999999998</v>
      </c>
      <c r="C1382">
        <v>-1.64E-4</v>
      </c>
    </row>
    <row r="1383" spans="1:3">
      <c r="A1383">
        <v>241</v>
      </c>
      <c r="B1383">
        <v>0.29999399999999998</v>
      </c>
      <c r="C1383">
        <v>-2.0799999999999999E-4</v>
      </c>
    </row>
    <row r="1384" spans="1:3">
      <c r="A1384">
        <v>242</v>
      </c>
      <c r="B1384">
        <v>0.30124000000000001</v>
      </c>
      <c r="C1384">
        <v>-2.05E-4</v>
      </c>
    </row>
    <row r="1385" spans="1:3">
      <c r="A1385">
        <v>243</v>
      </c>
      <c r="B1385">
        <v>0.30237399999999998</v>
      </c>
      <c r="C1385">
        <v>-1.15E-4</v>
      </c>
    </row>
    <row r="1386" spans="1:3">
      <c r="A1386">
        <v>244</v>
      </c>
      <c r="B1386">
        <v>0.30367699999999997</v>
      </c>
      <c r="C1386">
        <v>-1.55E-4</v>
      </c>
    </row>
    <row r="1387" spans="1:3">
      <c r="A1387">
        <v>245</v>
      </c>
      <c r="B1387">
        <v>0.304867</v>
      </c>
      <c r="C1387">
        <v>-1.4200000000000001E-4</v>
      </c>
    </row>
    <row r="1388" spans="1:3">
      <c r="A1388">
        <v>246</v>
      </c>
      <c r="B1388">
        <v>0.30622700000000003</v>
      </c>
      <c r="C1388">
        <v>-1.63E-4</v>
      </c>
    </row>
    <row r="1389" spans="1:3">
      <c r="A1389">
        <v>247</v>
      </c>
      <c r="B1389">
        <v>0.30753000000000003</v>
      </c>
      <c r="C1389">
        <v>-6.2000000000000003E-5</v>
      </c>
    </row>
    <row r="1390" spans="1:3">
      <c r="A1390">
        <v>248</v>
      </c>
      <c r="B1390">
        <v>0.30871999999999999</v>
      </c>
      <c r="C1390">
        <v>-1.7100000000000001E-4</v>
      </c>
    </row>
    <row r="1391" spans="1:3">
      <c r="A1391">
        <v>249</v>
      </c>
      <c r="B1391">
        <v>0.31002400000000002</v>
      </c>
      <c r="C1391">
        <v>-1.45E-4</v>
      </c>
    </row>
    <row r="1392" spans="1:3">
      <c r="A1392">
        <v>250</v>
      </c>
      <c r="B1392">
        <v>0.31126999999999999</v>
      </c>
      <c r="C1392">
        <v>-1.6000000000000001E-4</v>
      </c>
    </row>
    <row r="1393" spans="1:3">
      <c r="A1393">
        <v>251</v>
      </c>
      <c r="B1393">
        <v>0.31246000000000002</v>
      </c>
      <c r="C1393">
        <v>-1.16E-4</v>
      </c>
    </row>
    <row r="1394" spans="1:3">
      <c r="A1394">
        <v>252</v>
      </c>
      <c r="B1394">
        <v>0.31364999999999998</v>
      </c>
      <c r="C1394">
        <v>-1.66E-4</v>
      </c>
    </row>
    <row r="1395" spans="1:3">
      <c r="A1395">
        <v>253</v>
      </c>
      <c r="B1395">
        <v>0.31495400000000001</v>
      </c>
      <c r="C1395">
        <v>-1.2E-4</v>
      </c>
    </row>
    <row r="1396" spans="1:3">
      <c r="A1396">
        <v>254</v>
      </c>
      <c r="B1396">
        <v>0.31614399999999998</v>
      </c>
      <c r="C1396">
        <v>-2.61E-4</v>
      </c>
    </row>
    <row r="1397" spans="1:3">
      <c r="A1397">
        <v>255</v>
      </c>
      <c r="B1397">
        <v>0.31744699999999998</v>
      </c>
      <c r="C1397">
        <v>-2.0799999999999999E-4</v>
      </c>
    </row>
    <row r="1398" spans="1:3">
      <c r="A1398">
        <v>256</v>
      </c>
      <c r="B1398">
        <v>0.31874999999999998</v>
      </c>
      <c r="C1398">
        <v>-2.14E-4</v>
      </c>
    </row>
    <row r="1399" spans="1:3">
      <c r="A1399">
        <v>257</v>
      </c>
      <c r="B1399">
        <v>0.31999699999999998</v>
      </c>
      <c r="C1399">
        <v>-1.3899999999999999E-4</v>
      </c>
    </row>
    <row r="1400" spans="1:3">
      <c r="A1400">
        <v>258</v>
      </c>
      <c r="B1400">
        <v>0.32124399999999997</v>
      </c>
      <c r="C1400">
        <v>-9.6000000000000002E-5</v>
      </c>
    </row>
    <row r="1401" spans="1:3">
      <c r="A1401">
        <v>259</v>
      </c>
      <c r="B1401">
        <v>0.32254699999999997</v>
      </c>
      <c r="C1401">
        <v>-1.27E-4</v>
      </c>
    </row>
    <row r="1402" spans="1:3">
      <c r="A1402">
        <v>260</v>
      </c>
      <c r="B1402">
        <v>0.32368000000000002</v>
      </c>
      <c r="C1402">
        <v>-1.3899999999999999E-4</v>
      </c>
    </row>
    <row r="1403" spans="1:3">
      <c r="A1403">
        <v>261</v>
      </c>
      <c r="B1403">
        <v>0.32492700000000002</v>
      </c>
      <c r="C1403">
        <v>-2.0100000000000001E-4</v>
      </c>
    </row>
    <row r="1404" spans="1:3">
      <c r="A1404">
        <v>262</v>
      </c>
      <c r="B1404">
        <v>0.32611699999999999</v>
      </c>
      <c r="C1404">
        <v>-1.55E-4</v>
      </c>
    </row>
    <row r="1405" spans="1:3">
      <c r="A1405">
        <v>263</v>
      </c>
      <c r="B1405">
        <v>0.32741999999999999</v>
      </c>
      <c r="C1405">
        <v>-1.63E-4</v>
      </c>
    </row>
    <row r="1406" spans="1:3">
      <c r="A1406">
        <v>264</v>
      </c>
      <c r="B1406">
        <v>0.32872400000000002</v>
      </c>
      <c r="C1406">
        <v>-1.54E-4</v>
      </c>
    </row>
    <row r="1407" spans="1:3">
      <c r="A1407">
        <v>265</v>
      </c>
      <c r="B1407">
        <v>0.32996999999999999</v>
      </c>
      <c r="C1407">
        <v>-1.75E-4</v>
      </c>
    </row>
    <row r="1408" spans="1:3">
      <c r="A1408">
        <v>266</v>
      </c>
      <c r="B1408">
        <v>0.33121699999999998</v>
      </c>
      <c r="C1408">
        <v>-1.9599999999999999E-4</v>
      </c>
    </row>
    <row r="1409" spans="1:3">
      <c r="A1409">
        <v>267</v>
      </c>
      <c r="B1409">
        <v>0.33251999999999998</v>
      </c>
      <c r="C1409">
        <v>-1.02E-4</v>
      </c>
    </row>
    <row r="1410" spans="1:3">
      <c r="A1410">
        <v>268</v>
      </c>
      <c r="B1410">
        <v>0.33376699999999998</v>
      </c>
      <c r="C1410">
        <v>-6.2000000000000003E-5</v>
      </c>
    </row>
    <row r="1411" spans="1:3">
      <c r="A1411">
        <v>269</v>
      </c>
      <c r="B1411">
        <v>0.33489999999999998</v>
      </c>
      <c r="C1411">
        <v>-1.17E-4</v>
      </c>
    </row>
    <row r="1412" spans="1:3">
      <c r="A1412">
        <v>270</v>
      </c>
      <c r="B1412">
        <v>0.33614699999999997</v>
      </c>
      <c r="C1412">
        <v>-8.5000000000000006E-5</v>
      </c>
    </row>
    <row r="1413" spans="1:3">
      <c r="A1413">
        <v>271</v>
      </c>
      <c r="B1413">
        <v>0.33739400000000003</v>
      </c>
      <c r="C1413">
        <v>-1.44E-4</v>
      </c>
    </row>
    <row r="1414" spans="1:3">
      <c r="A1414">
        <v>272</v>
      </c>
      <c r="B1414">
        <v>0.338754</v>
      </c>
      <c r="C1414">
        <v>-1.94E-4</v>
      </c>
    </row>
    <row r="1415" spans="1:3">
      <c r="A1415">
        <v>273</v>
      </c>
      <c r="B1415">
        <v>0.34</v>
      </c>
      <c r="C1415">
        <v>-1.7799999999999999E-4</v>
      </c>
    </row>
    <row r="1416" spans="1:3">
      <c r="A1416">
        <v>274</v>
      </c>
      <c r="B1416">
        <v>0.34124700000000002</v>
      </c>
      <c r="C1416">
        <v>-2.1000000000000001E-4</v>
      </c>
    </row>
    <row r="1417" spans="1:3">
      <c r="A1417">
        <v>275</v>
      </c>
      <c r="B1417">
        <v>0.34249400000000002</v>
      </c>
      <c r="C1417">
        <v>-1.63E-4</v>
      </c>
    </row>
    <row r="1418" spans="1:3">
      <c r="A1418">
        <v>276</v>
      </c>
      <c r="B1418">
        <v>0.34373999999999999</v>
      </c>
      <c r="C1418">
        <v>-1.75E-4</v>
      </c>
    </row>
    <row r="1419" spans="1:3">
      <c r="A1419">
        <v>277</v>
      </c>
      <c r="B1419">
        <v>0.34493000000000001</v>
      </c>
      <c r="C1419">
        <v>-1.17E-4</v>
      </c>
    </row>
    <row r="1420" spans="1:3">
      <c r="A1420">
        <v>278</v>
      </c>
      <c r="B1420">
        <v>0.34611999999999998</v>
      </c>
      <c r="C1420">
        <v>-1.4899999999999999E-4</v>
      </c>
    </row>
    <row r="1421" spans="1:3">
      <c r="A1421">
        <v>279</v>
      </c>
      <c r="B1421">
        <v>0.34742400000000001</v>
      </c>
      <c r="C1421">
        <v>-2.03E-4</v>
      </c>
    </row>
    <row r="1422" spans="1:3">
      <c r="A1422">
        <v>280</v>
      </c>
      <c r="B1422">
        <v>0.34866999999999998</v>
      </c>
      <c r="C1422">
        <v>-1.64E-4</v>
      </c>
    </row>
    <row r="1423" spans="1:3">
      <c r="A1423">
        <v>281</v>
      </c>
      <c r="B1423">
        <v>0.34997400000000001</v>
      </c>
      <c r="C1423">
        <v>-1.6100000000000001E-4</v>
      </c>
    </row>
    <row r="1424" spans="1:3">
      <c r="A1424">
        <v>282</v>
      </c>
      <c r="B1424">
        <v>0.35121999999999998</v>
      </c>
      <c r="C1424">
        <v>-1.15E-4</v>
      </c>
    </row>
    <row r="1425" spans="1:3">
      <c r="A1425">
        <v>283</v>
      </c>
      <c r="B1425">
        <v>0.35246699999999997</v>
      </c>
      <c r="C1425">
        <v>-1.5200000000000001E-4</v>
      </c>
    </row>
    <row r="1426" spans="1:3">
      <c r="A1426">
        <v>284</v>
      </c>
      <c r="B1426">
        <v>0.35376999999999997</v>
      </c>
      <c r="C1426">
        <v>-2.8499999999999999E-4</v>
      </c>
    </row>
    <row r="1427" spans="1:3">
      <c r="A1427">
        <v>285</v>
      </c>
      <c r="B1427">
        <v>0.35501700000000003</v>
      </c>
      <c r="C1427">
        <v>-1.6000000000000001E-4</v>
      </c>
    </row>
    <row r="1428" spans="1:3">
      <c r="A1428">
        <v>286</v>
      </c>
      <c r="B1428">
        <v>0.356207</v>
      </c>
      <c r="C1428">
        <v>-8.7000000000000001E-5</v>
      </c>
    </row>
    <row r="1429" spans="1:3">
      <c r="A1429">
        <v>287</v>
      </c>
      <c r="B1429">
        <v>0.35739700000000002</v>
      </c>
      <c r="C1429">
        <v>-9.5000000000000005E-5</v>
      </c>
    </row>
    <row r="1430" spans="1:3">
      <c r="A1430">
        <v>288</v>
      </c>
      <c r="B1430">
        <v>0.35858699999999999</v>
      </c>
      <c r="C1430">
        <v>-1.65E-4</v>
      </c>
    </row>
    <row r="1431" spans="1:3">
      <c r="A1431">
        <v>289</v>
      </c>
      <c r="B1431">
        <v>0.35994700000000002</v>
      </c>
      <c r="C1431">
        <v>-1.05E-4</v>
      </c>
    </row>
    <row r="1432" spans="1:3">
      <c r="A1432">
        <v>290</v>
      </c>
      <c r="B1432">
        <v>0.36125000000000002</v>
      </c>
      <c r="C1432">
        <v>-1.9900000000000001E-4</v>
      </c>
    </row>
    <row r="1433" spans="1:3">
      <c r="A1433">
        <v>291</v>
      </c>
      <c r="B1433">
        <v>0.36249700000000001</v>
      </c>
      <c r="C1433">
        <v>-2.05E-4</v>
      </c>
    </row>
    <row r="1434" spans="1:3">
      <c r="A1434">
        <v>292</v>
      </c>
      <c r="B1434">
        <v>0.36380000000000001</v>
      </c>
      <c r="C1434">
        <v>-2.5999999999999998E-4</v>
      </c>
    </row>
    <row r="1435" spans="1:3">
      <c r="A1435">
        <v>293</v>
      </c>
      <c r="B1435">
        <v>0.36504700000000001</v>
      </c>
      <c r="C1435">
        <v>-9.8999999999999994E-5</v>
      </c>
    </row>
    <row r="1436" spans="1:3">
      <c r="A1436">
        <v>294</v>
      </c>
      <c r="B1436">
        <v>0.36623699999999998</v>
      </c>
      <c r="C1436">
        <v>-2.13E-4</v>
      </c>
    </row>
    <row r="1437" spans="1:3">
      <c r="A1437">
        <v>295</v>
      </c>
      <c r="B1437">
        <v>0.367427</v>
      </c>
      <c r="C1437">
        <v>-1.7899999999999999E-4</v>
      </c>
    </row>
    <row r="1438" spans="1:3">
      <c r="A1438">
        <v>296</v>
      </c>
      <c r="B1438">
        <v>0.368674</v>
      </c>
      <c r="C1438">
        <v>-2.1499999999999999E-4</v>
      </c>
    </row>
    <row r="1439" spans="1:3">
      <c r="A1439">
        <v>297</v>
      </c>
      <c r="B1439">
        <v>0.36992000000000003</v>
      </c>
      <c r="C1439">
        <v>-9.8999999999999994E-5</v>
      </c>
    </row>
    <row r="1440" spans="1:3">
      <c r="A1440">
        <v>298</v>
      </c>
      <c r="B1440">
        <v>0.371224</v>
      </c>
      <c r="C1440">
        <v>-1.55E-4</v>
      </c>
    </row>
    <row r="1441" spans="1:3">
      <c r="A1441">
        <v>299</v>
      </c>
      <c r="B1441">
        <v>0.37247000000000002</v>
      </c>
      <c r="C1441">
        <v>-1.3999999999999999E-4</v>
      </c>
    </row>
    <row r="1442" spans="1:3">
      <c r="A1442">
        <v>300</v>
      </c>
      <c r="B1442">
        <v>0.37371700000000002</v>
      </c>
      <c r="C1442">
        <v>-1.35E-4</v>
      </c>
    </row>
    <row r="1443" spans="1:3">
      <c r="A1443">
        <v>301</v>
      </c>
      <c r="B1443">
        <v>0.37502000000000002</v>
      </c>
      <c r="C1443">
        <v>-2.1100000000000001E-4</v>
      </c>
    </row>
    <row r="1444" spans="1:3">
      <c r="A1444">
        <v>302</v>
      </c>
      <c r="B1444">
        <v>0.37626700000000002</v>
      </c>
      <c r="C1444">
        <v>-1.56E-4</v>
      </c>
    </row>
    <row r="1445" spans="1:3">
      <c r="A1445">
        <v>303</v>
      </c>
      <c r="B1445">
        <v>0.37745699999999999</v>
      </c>
      <c r="C1445">
        <v>-1.3200000000000001E-4</v>
      </c>
    </row>
    <row r="1446" spans="1:3">
      <c r="A1446">
        <v>304</v>
      </c>
      <c r="B1446">
        <v>0.37870399999999999</v>
      </c>
      <c r="C1446">
        <v>-1.55E-4</v>
      </c>
    </row>
    <row r="1447" spans="1:3">
      <c r="A1447">
        <v>305</v>
      </c>
      <c r="B1447">
        <v>0.37989400000000001</v>
      </c>
      <c r="C1447">
        <v>-9.5000000000000005E-5</v>
      </c>
    </row>
    <row r="1448" spans="1:3">
      <c r="A1448">
        <v>306</v>
      </c>
      <c r="B1448">
        <v>0.38119700000000001</v>
      </c>
      <c r="C1448">
        <v>-2.5900000000000001E-4</v>
      </c>
    </row>
    <row r="1449" spans="1:3">
      <c r="A1449">
        <v>307</v>
      </c>
      <c r="B1449">
        <v>0.38244400000000001</v>
      </c>
      <c r="C1449">
        <v>-1.06E-4</v>
      </c>
    </row>
    <row r="1450" spans="1:3">
      <c r="A1450">
        <v>308</v>
      </c>
      <c r="B1450">
        <v>0.38368999999999998</v>
      </c>
      <c r="C1450">
        <v>-1.27E-4</v>
      </c>
    </row>
    <row r="1451" spans="1:3">
      <c r="A1451">
        <v>309</v>
      </c>
      <c r="B1451">
        <v>0.384994</v>
      </c>
      <c r="C1451">
        <v>-1.3999999999999999E-4</v>
      </c>
    </row>
    <row r="1452" spans="1:3">
      <c r="A1452">
        <v>310</v>
      </c>
      <c r="B1452">
        <v>0.38624000000000003</v>
      </c>
      <c r="C1452">
        <v>-8.3999999999999995E-5</v>
      </c>
    </row>
    <row r="1453" spans="1:3">
      <c r="A1453">
        <v>311</v>
      </c>
      <c r="B1453">
        <v>0.38748700000000003</v>
      </c>
      <c r="C1453">
        <v>-1.21E-4</v>
      </c>
    </row>
    <row r="1454" spans="1:3">
      <c r="A1454">
        <v>312</v>
      </c>
      <c r="B1454">
        <v>0.38867699999999999</v>
      </c>
      <c r="C1454">
        <v>-1.4200000000000001E-4</v>
      </c>
    </row>
    <row r="1455" spans="1:3">
      <c r="A1455">
        <v>313</v>
      </c>
      <c r="B1455">
        <v>0.38992399999999999</v>
      </c>
      <c r="C1455">
        <v>-1.6100000000000001E-4</v>
      </c>
    </row>
    <row r="1456" spans="1:3">
      <c r="A1456">
        <v>314</v>
      </c>
      <c r="B1456">
        <v>0.39111400000000002</v>
      </c>
      <c r="C1456">
        <v>-2.5999999999999998E-4</v>
      </c>
    </row>
    <row r="1457" spans="1:3">
      <c r="A1457">
        <v>315</v>
      </c>
      <c r="B1457">
        <v>0.39247399999999999</v>
      </c>
      <c r="C1457">
        <v>-1.5899999999999999E-4</v>
      </c>
    </row>
    <row r="1458" spans="1:3">
      <c r="A1458">
        <v>316</v>
      </c>
      <c r="B1458">
        <v>0.39377699999999999</v>
      </c>
      <c r="C1458">
        <v>-4.8999999999999998E-5</v>
      </c>
    </row>
    <row r="1459" spans="1:3">
      <c r="A1459">
        <v>317</v>
      </c>
      <c r="B1459">
        <v>0.39496700000000001</v>
      </c>
      <c r="C1459">
        <v>-5.5000000000000002E-5</v>
      </c>
    </row>
    <row r="1460" spans="1:3">
      <c r="A1460">
        <v>318</v>
      </c>
      <c r="B1460">
        <v>0.39627000000000001</v>
      </c>
      <c r="C1460">
        <v>-9.3999999999999994E-5</v>
      </c>
    </row>
    <row r="1461" spans="1:3">
      <c r="A1461">
        <v>319</v>
      </c>
      <c r="B1461">
        <v>0.39757399999999998</v>
      </c>
      <c r="C1461">
        <v>-1.01E-4</v>
      </c>
    </row>
    <row r="1462" spans="1:3">
      <c r="A1462">
        <v>320</v>
      </c>
      <c r="B1462">
        <v>0.39870699999999998</v>
      </c>
      <c r="C1462">
        <v>-9.7E-5</v>
      </c>
    </row>
    <row r="1463" spans="1:3">
      <c r="A1463">
        <v>321</v>
      </c>
      <c r="B1463">
        <v>0.399897</v>
      </c>
      <c r="C1463">
        <v>-2.5399999999999999E-4</v>
      </c>
    </row>
    <row r="1464" spans="1:3">
      <c r="A1464">
        <v>322</v>
      </c>
      <c r="B1464">
        <v>0.401144</v>
      </c>
      <c r="C1464">
        <v>-2.1499999999999999E-4</v>
      </c>
    </row>
    <row r="1465" spans="1:3">
      <c r="A1465">
        <v>323</v>
      </c>
      <c r="B1465">
        <v>0.40239000000000003</v>
      </c>
      <c r="C1465">
        <v>-1.83E-4</v>
      </c>
    </row>
    <row r="1466" spans="1:3">
      <c r="A1466">
        <v>324</v>
      </c>
      <c r="B1466">
        <v>0.403694</v>
      </c>
      <c r="C1466">
        <v>-1.45E-4</v>
      </c>
    </row>
    <row r="1467" spans="1:3">
      <c r="A1467">
        <v>325</v>
      </c>
      <c r="B1467">
        <v>0.404997</v>
      </c>
      <c r="C1467">
        <v>-1.6899999999999999E-4</v>
      </c>
    </row>
    <row r="1468" spans="1:3">
      <c r="A1468">
        <v>326</v>
      </c>
      <c r="B1468">
        <v>0.40624399999999999</v>
      </c>
      <c r="C1468">
        <v>-2.0000000000000001E-4</v>
      </c>
    </row>
    <row r="1469" spans="1:3">
      <c r="A1469">
        <v>327</v>
      </c>
      <c r="B1469">
        <v>0.40754699999999999</v>
      </c>
      <c r="C1469">
        <v>-1.06E-4</v>
      </c>
    </row>
    <row r="1470" spans="1:3">
      <c r="A1470">
        <v>328</v>
      </c>
      <c r="B1470">
        <v>0.40873700000000002</v>
      </c>
      <c r="C1470">
        <v>-3.0000000000000001E-5</v>
      </c>
    </row>
    <row r="1471" spans="1:3">
      <c r="A1471">
        <v>329</v>
      </c>
      <c r="B1471">
        <v>0.40992699999999999</v>
      </c>
      <c r="C1471">
        <v>-9.5000000000000005E-5</v>
      </c>
    </row>
    <row r="1472" spans="1:3">
      <c r="A1472">
        <v>330</v>
      </c>
      <c r="B1472">
        <v>0.41117399999999998</v>
      </c>
      <c r="C1472">
        <v>-3.8999999999999999E-5</v>
      </c>
    </row>
    <row r="1473" spans="1:3">
      <c r="A1473">
        <v>331</v>
      </c>
      <c r="B1473">
        <v>0.41236400000000001</v>
      </c>
      <c r="C1473">
        <v>-1.54E-4</v>
      </c>
    </row>
    <row r="1474" spans="1:3">
      <c r="A1474">
        <v>332</v>
      </c>
      <c r="B1474">
        <v>0.41366700000000001</v>
      </c>
      <c r="C1474">
        <v>-1.63E-4</v>
      </c>
    </row>
    <row r="1475" spans="1:3">
      <c r="A1475">
        <v>333</v>
      </c>
      <c r="B1475">
        <v>0.41497000000000001</v>
      </c>
      <c r="C1475">
        <v>-8.3999999999999995E-5</v>
      </c>
    </row>
    <row r="1476" spans="1:3">
      <c r="A1476">
        <v>334</v>
      </c>
      <c r="B1476">
        <v>0.41615999999999997</v>
      </c>
      <c r="C1476">
        <v>-1.1400000000000001E-4</v>
      </c>
    </row>
    <row r="1477" spans="1:3">
      <c r="A1477">
        <v>335</v>
      </c>
      <c r="B1477">
        <v>0.417464</v>
      </c>
      <c r="C1477">
        <v>-1.63E-4</v>
      </c>
    </row>
    <row r="1478" spans="1:3">
      <c r="A1478">
        <v>336</v>
      </c>
      <c r="B1478">
        <v>0.418767</v>
      </c>
      <c r="C1478">
        <v>-1.37E-4</v>
      </c>
    </row>
    <row r="1479" spans="1:3">
      <c r="A1479">
        <v>337</v>
      </c>
      <c r="B1479">
        <v>0.420014</v>
      </c>
      <c r="C1479">
        <v>-1.1400000000000001E-4</v>
      </c>
    </row>
    <row r="1480" spans="1:3">
      <c r="A1480">
        <v>338</v>
      </c>
      <c r="B1480">
        <v>0.42120400000000002</v>
      </c>
      <c r="C1480">
        <v>-4.6E-5</v>
      </c>
    </row>
    <row r="1481" spans="1:3">
      <c r="A1481">
        <v>339</v>
      </c>
      <c r="B1481">
        <v>0.42244999999999999</v>
      </c>
      <c r="C1481">
        <v>-3.3000000000000003E-5</v>
      </c>
    </row>
    <row r="1482" spans="1:3">
      <c r="A1482">
        <v>340</v>
      </c>
      <c r="B1482">
        <v>0.42358400000000002</v>
      </c>
      <c r="C1482">
        <v>-9.7E-5</v>
      </c>
    </row>
    <row r="1483" spans="1:3">
      <c r="A1483">
        <v>341</v>
      </c>
      <c r="B1483">
        <v>0.42494399999999999</v>
      </c>
      <c r="C1483">
        <v>-2.8E-5</v>
      </c>
    </row>
    <row r="1484" spans="1:3">
      <c r="A1484">
        <v>342</v>
      </c>
      <c r="B1484">
        <v>0.42624699999999999</v>
      </c>
      <c r="C1484">
        <v>-1.27E-4</v>
      </c>
    </row>
    <row r="1485" spans="1:3">
      <c r="A1485">
        <v>343</v>
      </c>
      <c r="B1485">
        <v>0.42743700000000001</v>
      </c>
      <c r="C1485">
        <v>-1.83E-4</v>
      </c>
    </row>
    <row r="1486" spans="1:3">
      <c r="A1486">
        <v>344</v>
      </c>
      <c r="B1486">
        <v>0.42874000000000001</v>
      </c>
      <c r="C1486">
        <v>-2.0599999999999999E-4</v>
      </c>
    </row>
    <row r="1487" spans="1:3">
      <c r="A1487">
        <v>345</v>
      </c>
      <c r="B1487">
        <v>0.43004399999999998</v>
      </c>
      <c r="C1487">
        <v>-1.8000000000000001E-4</v>
      </c>
    </row>
    <row r="1488" spans="1:3">
      <c r="A1488">
        <v>346</v>
      </c>
      <c r="B1488">
        <v>0.43123400000000001</v>
      </c>
      <c r="C1488">
        <v>-1.4200000000000001E-4</v>
      </c>
    </row>
    <row r="1489" spans="1:3">
      <c r="A1489">
        <v>347</v>
      </c>
      <c r="B1489">
        <v>0.43242399999999998</v>
      </c>
      <c r="C1489">
        <v>-1.27E-4</v>
      </c>
    </row>
    <row r="1490" spans="1:3">
      <c r="A1490">
        <v>348</v>
      </c>
      <c r="B1490">
        <v>0.43367</v>
      </c>
      <c r="C1490">
        <v>-1.0399999999999999E-4</v>
      </c>
    </row>
    <row r="1491" spans="1:3">
      <c r="A1491">
        <v>349</v>
      </c>
      <c r="B1491">
        <v>0.434917</v>
      </c>
      <c r="C1491">
        <v>-1.3200000000000001E-4</v>
      </c>
    </row>
    <row r="1492" spans="1:3">
      <c r="A1492">
        <v>350</v>
      </c>
      <c r="B1492">
        <v>0.43622</v>
      </c>
      <c r="C1492">
        <v>0</v>
      </c>
    </row>
    <row r="1493" spans="1:3">
      <c r="A1493">
        <v>351</v>
      </c>
      <c r="B1493">
        <v>0.43746699999999999</v>
      </c>
      <c r="C1493">
        <v>-1.7899999999999999E-4</v>
      </c>
    </row>
    <row r="1494" spans="1:3">
      <c r="A1494">
        <v>352</v>
      </c>
      <c r="B1494">
        <v>0.43871399999999999</v>
      </c>
      <c r="C1494">
        <v>-8.7000000000000001E-5</v>
      </c>
    </row>
    <row r="1495" spans="1:3">
      <c r="A1495">
        <v>353</v>
      </c>
      <c r="B1495">
        <v>0.44001699999999999</v>
      </c>
      <c r="C1495">
        <v>-1.07E-4</v>
      </c>
    </row>
    <row r="1496" spans="1:3">
      <c r="A1496">
        <v>354</v>
      </c>
      <c r="B1496">
        <v>0.44126399999999999</v>
      </c>
      <c r="C1496">
        <v>-2.03E-4</v>
      </c>
    </row>
    <row r="1497" spans="1:3">
      <c r="A1497">
        <v>355</v>
      </c>
      <c r="B1497">
        <v>0.44245400000000001</v>
      </c>
      <c r="C1497">
        <v>-8.2000000000000001E-5</v>
      </c>
    </row>
    <row r="1498" spans="1:3">
      <c r="A1498">
        <v>356</v>
      </c>
      <c r="B1498">
        <v>0.44364399999999998</v>
      </c>
      <c r="C1498">
        <v>-1.35E-4</v>
      </c>
    </row>
    <row r="1499" spans="1:3">
      <c r="A1499">
        <v>357</v>
      </c>
      <c r="B1499">
        <v>0.44489000000000001</v>
      </c>
      <c r="C1499">
        <v>-2.3E-5</v>
      </c>
    </row>
    <row r="1500" spans="1:3">
      <c r="A1500">
        <v>358</v>
      </c>
      <c r="B1500">
        <v>0.44619399999999998</v>
      </c>
      <c r="C1500">
        <v>-8.1000000000000004E-5</v>
      </c>
    </row>
    <row r="1501" spans="1:3">
      <c r="A1501">
        <v>359</v>
      </c>
      <c r="B1501">
        <v>0.44749699999999998</v>
      </c>
      <c r="C1501">
        <v>-8.7000000000000001E-5</v>
      </c>
    </row>
    <row r="1502" spans="1:3">
      <c r="A1502">
        <v>360</v>
      </c>
      <c r="B1502">
        <v>0.448687</v>
      </c>
      <c r="C1502">
        <v>5.0000000000000004E-6</v>
      </c>
    </row>
    <row r="1503" spans="1:3">
      <c r="A1503">
        <v>361</v>
      </c>
      <c r="B1503">
        <v>0.44999</v>
      </c>
      <c r="C1503">
        <v>-4.6999999999999997E-5</v>
      </c>
    </row>
    <row r="1504" spans="1:3">
      <c r="A1504">
        <v>362</v>
      </c>
      <c r="B1504">
        <v>0.45129399999999997</v>
      </c>
      <c r="C1504">
        <v>-9.0000000000000006E-5</v>
      </c>
    </row>
    <row r="1505" spans="1:3">
      <c r="A1505">
        <v>363</v>
      </c>
      <c r="B1505">
        <v>0.452484</v>
      </c>
      <c r="C1505">
        <v>-1.17E-4</v>
      </c>
    </row>
    <row r="1506" spans="1:3">
      <c r="A1506">
        <v>364</v>
      </c>
      <c r="B1506">
        <v>0.45367400000000002</v>
      </c>
      <c r="C1506">
        <v>-6.9999999999999994E-5</v>
      </c>
    </row>
    <row r="1507" spans="1:3">
      <c r="A1507">
        <v>365</v>
      </c>
      <c r="B1507">
        <v>0.45491999999999999</v>
      </c>
      <c r="C1507">
        <v>-1.66E-4</v>
      </c>
    </row>
    <row r="1508" spans="1:3">
      <c r="A1508">
        <v>366</v>
      </c>
      <c r="B1508">
        <v>0.45611000000000002</v>
      </c>
      <c r="C1508">
        <v>-1.4100000000000001E-4</v>
      </c>
    </row>
    <row r="1509" spans="1:3">
      <c r="A1509">
        <v>367</v>
      </c>
      <c r="B1509">
        <v>0.45741399999999999</v>
      </c>
      <c r="C1509">
        <v>-8.3999999999999995E-5</v>
      </c>
    </row>
    <row r="1510" spans="1:3">
      <c r="A1510">
        <v>368</v>
      </c>
      <c r="B1510">
        <v>0.45871699999999999</v>
      </c>
      <c r="C1510">
        <v>-1.1400000000000001E-4</v>
      </c>
    </row>
    <row r="1511" spans="1:3">
      <c r="A1511">
        <v>369</v>
      </c>
      <c r="B1511">
        <v>0.45996399999999998</v>
      </c>
      <c r="C1511">
        <v>-1.15E-4</v>
      </c>
    </row>
    <row r="1512" spans="1:3">
      <c r="A1512">
        <v>370</v>
      </c>
      <c r="B1512">
        <v>0.46121000000000001</v>
      </c>
      <c r="C1512">
        <v>-2.5000000000000001E-5</v>
      </c>
    </row>
    <row r="1513" spans="1:3">
      <c r="A1513">
        <v>371</v>
      </c>
      <c r="B1513">
        <v>0.46256999999999998</v>
      </c>
      <c r="C1513">
        <v>-1.2400000000000001E-4</v>
      </c>
    </row>
    <row r="1514" spans="1:3">
      <c r="A1514">
        <v>372</v>
      </c>
      <c r="B1514">
        <v>0.46370400000000001</v>
      </c>
      <c r="C1514">
        <v>-1.2999999999999999E-4</v>
      </c>
    </row>
    <row r="1515" spans="1:3">
      <c r="A1515">
        <v>373</v>
      </c>
      <c r="B1515">
        <v>0.46489399999999997</v>
      </c>
      <c r="C1515">
        <v>-1.8900000000000001E-4</v>
      </c>
    </row>
    <row r="1516" spans="1:3">
      <c r="A1516">
        <v>374</v>
      </c>
      <c r="B1516">
        <v>0.46619699999999997</v>
      </c>
      <c r="C1516">
        <v>-1.7799999999999999E-4</v>
      </c>
    </row>
    <row r="1517" spans="1:3">
      <c r="A1517">
        <v>375</v>
      </c>
      <c r="B1517">
        <v>0.467387</v>
      </c>
      <c r="C1517">
        <v>-1.26E-4</v>
      </c>
    </row>
    <row r="1518" spans="1:3">
      <c r="A1518">
        <v>376</v>
      </c>
      <c r="B1518">
        <v>0.46874700000000002</v>
      </c>
      <c r="C1518">
        <v>-1.4100000000000001E-4</v>
      </c>
    </row>
    <row r="1519" spans="1:3">
      <c r="A1519">
        <v>377</v>
      </c>
      <c r="B1519">
        <v>0.46993699999999999</v>
      </c>
      <c r="C1519">
        <v>-9.1000000000000003E-5</v>
      </c>
    </row>
    <row r="1520" spans="1:3">
      <c r="A1520">
        <v>378</v>
      </c>
      <c r="B1520">
        <v>0.47118399999999999</v>
      </c>
      <c r="C1520">
        <v>-8.1000000000000004E-5</v>
      </c>
    </row>
    <row r="1521" spans="1:3">
      <c r="A1521">
        <v>379</v>
      </c>
      <c r="B1521">
        <v>0.47248699999999999</v>
      </c>
      <c r="C1521">
        <v>-7.8999999999999996E-5</v>
      </c>
    </row>
    <row r="1522" spans="1:3">
      <c r="A1522">
        <v>380</v>
      </c>
      <c r="B1522">
        <v>0.47373399999999999</v>
      </c>
      <c r="C1522">
        <v>-3.6000000000000001E-5</v>
      </c>
    </row>
    <row r="1523" spans="1:3">
      <c r="A1523">
        <v>381</v>
      </c>
      <c r="B1523">
        <v>0.47492400000000001</v>
      </c>
      <c r="C1523">
        <v>-9.2E-5</v>
      </c>
    </row>
    <row r="1524" spans="1:3">
      <c r="A1524">
        <v>382</v>
      </c>
      <c r="B1524">
        <v>0.47616999999999998</v>
      </c>
      <c r="C1524">
        <v>-2.1499999999999999E-4</v>
      </c>
    </row>
    <row r="1525" spans="1:3">
      <c r="A1525">
        <v>383</v>
      </c>
      <c r="B1525">
        <v>0.47741699999999998</v>
      </c>
      <c r="C1525">
        <v>-1.9799999999999999E-4</v>
      </c>
    </row>
    <row r="1526" spans="1:3">
      <c r="A1526">
        <v>384</v>
      </c>
      <c r="B1526">
        <v>0.47871999999999998</v>
      </c>
      <c r="C1526">
        <v>-1.8000000000000001E-4</v>
      </c>
    </row>
    <row r="1527" spans="1:3">
      <c r="A1527">
        <v>385</v>
      </c>
      <c r="B1527">
        <v>0.47996699999999998</v>
      </c>
      <c r="C1527">
        <v>-7.8999999999999996E-5</v>
      </c>
    </row>
    <row r="1528" spans="1:3">
      <c r="A1528">
        <v>386</v>
      </c>
      <c r="B1528">
        <v>0.48121399999999998</v>
      </c>
      <c r="C1528">
        <v>-8.3999999999999995E-5</v>
      </c>
    </row>
    <row r="1529" spans="1:3">
      <c r="A1529">
        <v>387</v>
      </c>
      <c r="B1529">
        <v>0.48251699999999997</v>
      </c>
      <c r="C1529">
        <v>-6.2000000000000003E-5</v>
      </c>
    </row>
    <row r="1530" spans="1:3">
      <c r="A1530">
        <v>388</v>
      </c>
      <c r="B1530">
        <v>0.48376400000000003</v>
      </c>
      <c r="C1530">
        <v>-1.25E-4</v>
      </c>
    </row>
    <row r="1531" spans="1:3">
      <c r="A1531">
        <v>389</v>
      </c>
      <c r="B1531">
        <v>0.48501</v>
      </c>
      <c r="C1531">
        <v>-5.1E-5</v>
      </c>
    </row>
    <row r="1532" spans="1:3">
      <c r="A1532">
        <v>390</v>
      </c>
      <c r="B1532">
        <v>0.48614400000000002</v>
      </c>
      <c r="C1532">
        <v>-7.8999999999999996E-5</v>
      </c>
    </row>
    <row r="1533" spans="1:3">
      <c r="A1533">
        <v>391</v>
      </c>
      <c r="B1533">
        <v>0.48744700000000002</v>
      </c>
      <c r="C1533">
        <v>-1.3100000000000001E-4</v>
      </c>
    </row>
    <row r="1534" spans="1:3">
      <c r="A1534">
        <v>392</v>
      </c>
      <c r="B1534">
        <v>0.48863699999999999</v>
      </c>
      <c r="C1534">
        <v>-1.26E-4</v>
      </c>
    </row>
    <row r="1535" spans="1:3">
      <c r="A1535">
        <v>393</v>
      </c>
      <c r="B1535">
        <v>0.48993999999999999</v>
      </c>
      <c r="C1535">
        <v>-1.36E-4</v>
      </c>
    </row>
    <row r="1536" spans="1:3">
      <c r="A1536">
        <v>394</v>
      </c>
      <c r="B1536">
        <v>0.49124400000000001</v>
      </c>
      <c r="C1536">
        <v>-1.9100000000000001E-4</v>
      </c>
    </row>
    <row r="1537" spans="1:3">
      <c r="A1537">
        <v>395</v>
      </c>
      <c r="B1537">
        <v>0.49248999999999998</v>
      </c>
      <c r="C1537">
        <v>-9.5000000000000005E-5</v>
      </c>
    </row>
    <row r="1538" spans="1:3">
      <c r="A1538">
        <v>396</v>
      </c>
      <c r="B1538">
        <v>0.49373699999999998</v>
      </c>
      <c r="C1538">
        <v>-2.0100000000000001E-4</v>
      </c>
    </row>
    <row r="1539" spans="1:3">
      <c r="A1539">
        <v>397</v>
      </c>
      <c r="B1539">
        <v>0.49503999999999998</v>
      </c>
      <c r="C1539">
        <v>-1.2E-4</v>
      </c>
    </row>
    <row r="1540" spans="1:3">
      <c r="A1540">
        <v>398</v>
      </c>
      <c r="B1540">
        <v>0.496174</v>
      </c>
      <c r="C1540">
        <v>-1.2400000000000001E-4</v>
      </c>
    </row>
    <row r="1541" spans="1:3">
      <c r="A1541">
        <v>399</v>
      </c>
      <c r="B1541">
        <v>0.49741999999999997</v>
      </c>
      <c r="C1541">
        <v>-1.1E-4</v>
      </c>
    </row>
    <row r="1542" spans="1:3">
      <c r="A1542">
        <v>400</v>
      </c>
      <c r="B1542">
        <v>0.49866700000000003</v>
      </c>
      <c r="C1542">
        <v>-1.12E-4</v>
      </c>
    </row>
    <row r="1543" spans="1:3">
      <c r="A1543">
        <v>401</v>
      </c>
      <c r="B1543">
        <v>0.49991400000000003</v>
      </c>
      <c r="C1543">
        <v>-1.74E-4</v>
      </c>
    </row>
    <row r="1544" spans="1:3">
      <c r="A1544">
        <v>402</v>
      </c>
      <c r="B1544">
        <v>0.50121700000000002</v>
      </c>
      <c r="C1544">
        <v>-1.35E-4</v>
      </c>
    </row>
    <row r="1545" spans="1:3">
      <c r="A1545">
        <v>403</v>
      </c>
      <c r="B1545">
        <v>0.50246400000000002</v>
      </c>
      <c r="C1545">
        <v>-1.75E-4</v>
      </c>
    </row>
    <row r="1546" spans="1:3">
      <c r="A1546">
        <v>404</v>
      </c>
      <c r="B1546">
        <v>0.50376699999999996</v>
      </c>
      <c r="C1546">
        <v>-1.9000000000000001E-4</v>
      </c>
    </row>
    <row r="1547" spans="1:3">
      <c r="A1547">
        <v>405</v>
      </c>
      <c r="B1547">
        <v>0.50501399999999996</v>
      </c>
      <c r="C1547">
        <v>-1.4200000000000001E-4</v>
      </c>
    </row>
    <row r="1548" spans="1:3">
      <c r="A1548">
        <v>406</v>
      </c>
      <c r="B1548">
        <v>0.50626000000000004</v>
      </c>
      <c r="C1548">
        <v>-1.1400000000000001E-4</v>
      </c>
    </row>
    <row r="1549" spans="1:3">
      <c r="A1549">
        <v>407</v>
      </c>
      <c r="B1549">
        <v>0.50739400000000001</v>
      </c>
      <c r="C1549">
        <v>-2.5000000000000001E-5</v>
      </c>
    </row>
    <row r="1550" spans="1:3">
      <c r="A1550">
        <v>408</v>
      </c>
      <c r="B1550">
        <v>0.50863999999999998</v>
      </c>
      <c r="C1550">
        <v>-3.8999999999999999E-5</v>
      </c>
    </row>
    <row r="1551" spans="1:3">
      <c r="A1551">
        <v>409</v>
      </c>
      <c r="B1551">
        <v>0.50988699999999998</v>
      </c>
      <c r="C1551">
        <v>-9.2E-5</v>
      </c>
    </row>
    <row r="1552" spans="1:3">
      <c r="A1552">
        <v>410</v>
      </c>
      <c r="B1552">
        <v>0.51119000000000003</v>
      </c>
      <c r="C1552">
        <v>-1.8E-5</v>
      </c>
    </row>
    <row r="1553" spans="1:3">
      <c r="A1553">
        <v>411</v>
      </c>
      <c r="B1553">
        <v>0.51249400000000001</v>
      </c>
      <c r="C1553">
        <v>-1.3999999999999999E-4</v>
      </c>
    </row>
    <row r="1554" spans="1:3">
      <c r="A1554">
        <v>412</v>
      </c>
      <c r="B1554">
        <v>0.51368400000000003</v>
      </c>
      <c r="C1554">
        <v>-1.7799999999999999E-4</v>
      </c>
    </row>
    <row r="1555" spans="1:3">
      <c r="A1555">
        <v>413</v>
      </c>
      <c r="B1555">
        <v>0.51498699999999997</v>
      </c>
      <c r="C1555">
        <v>-1.7899999999999999E-4</v>
      </c>
    </row>
    <row r="1556" spans="1:3">
      <c r="A1556">
        <v>414</v>
      </c>
      <c r="B1556">
        <v>0.51629000000000003</v>
      </c>
      <c r="C1556">
        <v>-2.4499999999999999E-4</v>
      </c>
    </row>
    <row r="1557" spans="1:3">
      <c r="A1557">
        <v>415</v>
      </c>
      <c r="B1557">
        <v>0.51748000000000005</v>
      </c>
      <c r="C1557">
        <v>-1.7799999999999999E-4</v>
      </c>
    </row>
    <row r="1558" spans="1:3">
      <c r="A1558">
        <v>416</v>
      </c>
      <c r="B1558">
        <v>0.51866999999999996</v>
      </c>
      <c r="C1558">
        <v>-1.5100000000000001E-4</v>
      </c>
    </row>
    <row r="1559" spans="1:3">
      <c r="A1559">
        <v>417</v>
      </c>
      <c r="B1559">
        <v>0.51997400000000005</v>
      </c>
      <c r="C1559">
        <v>-4.3999999999999999E-5</v>
      </c>
    </row>
    <row r="1560" spans="1:3">
      <c r="A1560">
        <v>418</v>
      </c>
      <c r="B1560">
        <v>0.52116399999999996</v>
      </c>
      <c r="C1560">
        <v>-1.3200000000000001E-4</v>
      </c>
    </row>
    <row r="1561" spans="1:3">
      <c r="A1561">
        <v>419</v>
      </c>
      <c r="B1561">
        <v>0.52246700000000001</v>
      </c>
      <c r="C1561">
        <v>-1.84E-4</v>
      </c>
    </row>
    <row r="1562" spans="1:3">
      <c r="A1562">
        <v>420</v>
      </c>
      <c r="B1562">
        <v>0.52371400000000001</v>
      </c>
      <c r="C1562">
        <v>-1.7899999999999999E-4</v>
      </c>
    </row>
    <row r="1563" spans="1:3">
      <c r="A1563">
        <v>421</v>
      </c>
      <c r="B1563">
        <v>0.52495999999999998</v>
      </c>
      <c r="C1563">
        <v>-1.2400000000000001E-4</v>
      </c>
    </row>
    <row r="1564" spans="1:3">
      <c r="A1564">
        <v>422</v>
      </c>
      <c r="B1564">
        <v>0.52626399999999995</v>
      </c>
      <c r="C1564">
        <v>-2.2000000000000001E-4</v>
      </c>
    </row>
    <row r="1565" spans="1:3">
      <c r="A1565">
        <v>423</v>
      </c>
      <c r="B1565">
        <v>0.52751000000000003</v>
      </c>
      <c r="C1565">
        <v>-2.2599999999999999E-4</v>
      </c>
    </row>
    <row r="1566" spans="1:3">
      <c r="A1566">
        <v>424</v>
      </c>
      <c r="B1566">
        <v>0.528644</v>
      </c>
      <c r="C1566">
        <v>-2.2599999999999999E-4</v>
      </c>
    </row>
    <row r="1567" spans="1:3">
      <c r="A1567">
        <v>425</v>
      </c>
      <c r="B1567">
        <v>0.52988999999999997</v>
      </c>
      <c r="C1567">
        <v>-1.9900000000000001E-4</v>
      </c>
    </row>
    <row r="1568" spans="1:3">
      <c r="A1568">
        <v>426</v>
      </c>
      <c r="B1568">
        <v>0.53113699999999997</v>
      </c>
      <c r="C1568">
        <v>-1E-4</v>
      </c>
    </row>
    <row r="1569" spans="1:3">
      <c r="A1569">
        <v>427</v>
      </c>
      <c r="B1569">
        <v>0.53244000000000002</v>
      </c>
      <c r="C1569">
        <v>-1.45E-4</v>
      </c>
    </row>
    <row r="1570" spans="1:3">
      <c r="A1570">
        <v>428</v>
      </c>
      <c r="B1570">
        <v>0.533744</v>
      </c>
      <c r="C1570">
        <v>-5.5000000000000002E-5</v>
      </c>
    </row>
    <row r="1571" spans="1:3">
      <c r="A1571">
        <v>429</v>
      </c>
      <c r="B1571">
        <v>0.53498999999999997</v>
      </c>
      <c r="C1571">
        <v>-1E-4</v>
      </c>
    </row>
    <row r="1572" spans="1:3">
      <c r="A1572">
        <v>430</v>
      </c>
      <c r="B1572">
        <v>0.53623699999999996</v>
      </c>
      <c r="C1572">
        <v>-6.6000000000000005E-5</v>
      </c>
    </row>
    <row r="1573" spans="1:3">
      <c r="A1573">
        <v>431</v>
      </c>
      <c r="B1573">
        <v>0.53748399999999996</v>
      </c>
      <c r="C1573">
        <v>-1.56E-4</v>
      </c>
    </row>
    <row r="1574" spans="1:3">
      <c r="A1574">
        <v>432</v>
      </c>
      <c r="B1574">
        <v>0.53878700000000002</v>
      </c>
      <c r="C1574">
        <v>-1.73E-4</v>
      </c>
    </row>
    <row r="1575" spans="1:3">
      <c r="A1575">
        <v>433</v>
      </c>
      <c r="B1575">
        <v>0.53991999999999996</v>
      </c>
      <c r="C1575">
        <v>-9.5000000000000005E-5</v>
      </c>
    </row>
    <row r="1576" spans="1:3">
      <c r="A1576">
        <v>434</v>
      </c>
      <c r="B1576">
        <v>0.54116699999999995</v>
      </c>
      <c r="C1576">
        <v>-1.0900000000000001E-4</v>
      </c>
    </row>
    <row r="1577" spans="1:3">
      <c r="A1577">
        <v>435</v>
      </c>
      <c r="B1577">
        <v>0.54235699999999998</v>
      </c>
      <c r="C1577">
        <v>-2.1599999999999999E-4</v>
      </c>
    </row>
    <row r="1578" spans="1:3">
      <c r="A1578">
        <v>436</v>
      </c>
      <c r="B1578">
        <v>0.54371700000000001</v>
      </c>
      <c r="C1578">
        <v>-1.6799999999999999E-4</v>
      </c>
    </row>
    <row r="1579" spans="1:3">
      <c r="A1579">
        <v>437</v>
      </c>
      <c r="B1579">
        <v>0.544964</v>
      </c>
      <c r="C1579">
        <v>-4.6999999999999997E-5</v>
      </c>
    </row>
    <row r="1580" spans="1:3">
      <c r="A1580">
        <v>438</v>
      </c>
      <c r="B1580">
        <v>0.54620999999999997</v>
      </c>
      <c r="C1580">
        <v>-1.4200000000000001E-4</v>
      </c>
    </row>
    <row r="1581" spans="1:3">
      <c r="A1581">
        <v>439</v>
      </c>
      <c r="B1581">
        <v>0.54751399999999995</v>
      </c>
      <c r="C1581">
        <v>-8.0000000000000007E-5</v>
      </c>
    </row>
    <row r="1582" spans="1:3">
      <c r="A1582">
        <v>440</v>
      </c>
      <c r="B1582">
        <v>0.54876000000000003</v>
      </c>
      <c r="C1582">
        <v>-1.2E-5</v>
      </c>
    </row>
    <row r="1583" spans="1:3">
      <c r="A1583">
        <v>441</v>
      </c>
      <c r="B1583">
        <v>0.54995000000000005</v>
      </c>
      <c r="C1583">
        <v>-1.22E-4</v>
      </c>
    </row>
    <row r="1584" spans="1:3">
      <c r="A1584">
        <v>442</v>
      </c>
      <c r="B1584">
        <v>0.55113999999999996</v>
      </c>
      <c r="C1584">
        <v>-1.12E-4</v>
      </c>
    </row>
    <row r="1585" spans="1:3">
      <c r="A1585">
        <v>443</v>
      </c>
      <c r="B1585">
        <v>0.55244400000000005</v>
      </c>
      <c r="C1585">
        <v>-1.6100000000000001E-4</v>
      </c>
    </row>
    <row r="1586" spans="1:3">
      <c r="A1586">
        <v>444</v>
      </c>
      <c r="B1586">
        <v>0.55369000000000002</v>
      </c>
      <c r="C1586">
        <v>-2.6899999999999998E-4</v>
      </c>
    </row>
    <row r="1587" spans="1:3">
      <c r="A1587">
        <v>445</v>
      </c>
      <c r="B1587">
        <v>0.55499399999999999</v>
      </c>
      <c r="C1587">
        <v>-9.5000000000000005E-5</v>
      </c>
    </row>
    <row r="1588" spans="1:3">
      <c r="A1588">
        <v>446</v>
      </c>
      <c r="B1588">
        <v>0.55623999999999996</v>
      </c>
      <c r="C1588">
        <v>-3.8999999999999999E-5</v>
      </c>
    </row>
    <row r="1589" spans="1:3">
      <c r="A1589">
        <v>447</v>
      </c>
      <c r="B1589">
        <v>0.55748699999999995</v>
      </c>
      <c r="C1589">
        <v>-5.7000000000000003E-5</v>
      </c>
    </row>
    <row r="1590" spans="1:3">
      <c r="A1590">
        <v>448</v>
      </c>
      <c r="B1590">
        <v>0.55873399999999995</v>
      </c>
      <c r="C1590">
        <v>-1.0399999999999999E-4</v>
      </c>
    </row>
    <row r="1591" spans="1:3">
      <c r="A1591">
        <v>449</v>
      </c>
      <c r="B1591">
        <v>0.56003700000000001</v>
      </c>
      <c r="C1591">
        <v>-9.3999999999999994E-5</v>
      </c>
    </row>
    <row r="1592" spans="1:3">
      <c r="A1592">
        <v>450</v>
      </c>
      <c r="B1592">
        <v>0.56116999999999995</v>
      </c>
      <c r="C1592">
        <v>1.2E-5</v>
      </c>
    </row>
    <row r="1593" spans="1:3">
      <c r="A1593">
        <v>451</v>
      </c>
      <c r="B1593">
        <v>0.56241699999999994</v>
      </c>
      <c r="C1593">
        <v>-1.21E-4</v>
      </c>
    </row>
    <row r="1594" spans="1:3">
      <c r="A1594">
        <v>452</v>
      </c>
      <c r="B1594">
        <v>0.56360699999999997</v>
      </c>
      <c r="C1594">
        <v>-8.6000000000000003E-5</v>
      </c>
    </row>
    <row r="1595" spans="1:3">
      <c r="A1595">
        <v>453</v>
      </c>
      <c r="B1595">
        <v>0.564967</v>
      </c>
      <c r="C1595">
        <v>-1.26E-4</v>
      </c>
    </row>
    <row r="1596" spans="1:3">
      <c r="A1596">
        <v>454</v>
      </c>
      <c r="B1596">
        <v>0.566214</v>
      </c>
      <c r="C1596">
        <v>-1.07E-4</v>
      </c>
    </row>
    <row r="1597" spans="1:3">
      <c r="A1597">
        <v>455</v>
      </c>
      <c r="B1597">
        <v>0.56745999999999996</v>
      </c>
      <c r="C1597">
        <v>-1.45E-4</v>
      </c>
    </row>
    <row r="1598" spans="1:3">
      <c r="A1598">
        <v>456</v>
      </c>
      <c r="B1598">
        <v>0.56870699999999996</v>
      </c>
      <c r="C1598">
        <v>-6.0000000000000002E-5</v>
      </c>
    </row>
    <row r="1599" spans="1:3">
      <c r="A1599">
        <v>457</v>
      </c>
      <c r="B1599">
        <v>0.57001000000000002</v>
      </c>
      <c r="C1599">
        <v>-4.1999999999999998E-5</v>
      </c>
    </row>
    <row r="1600" spans="1:3">
      <c r="A1600">
        <v>458</v>
      </c>
      <c r="B1600">
        <v>0.57125700000000001</v>
      </c>
      <c r="C1600">
        <v>-6.3999999999999997E-5</v>
      </c>
    </row>
    <row r="1601" spans="1:3">
      <c r="A1601">
        <v>459</v>
      </c>
      <c r="B1601">
        <v>0.57238999999999995</v>
      </c>
      <c r="C1601">
        <v>-1.35E-4</v>
      </c>
    </row>
    <row r="1602" spans="1:3">
      <c r="A1602">
        <v>460</v>
      </c>
      <c r="B1602">
        <v>0.57369400000000004</v>
      </c>
      <c r="C1602">
        <v>-1.3200000000000001E-4</v>
      </c>
    </row>
    <row r="1603" spans="1:3">
      <c r="A1603">
        <v>461</v>
      </c>
      <c r="B1603">
        <v>0.57488399999999995</v>
      </c>
      <c r="C1603">
        <v>-1.7899999999999999E-4</v>
      </c>
    </row>
    <row r="1604" spans="1:3">
      <c r="A1604">
        <v>462</v>
      </c>
      <c r="B1604">
        <v>0.576187</v>
      </c>
      <c r="C1604">
        <v>-1.2400000000000001E-4</v>
      </c>
    </row>
    <row r="1605" spans="1:3">
      <c r="A1605">
        <v>463</v>
      </c>
      <c r="B1605">
        <v>0.57748999999999995</v>
      </c>
      <c r="C1605">
        <v>-1.6000000000000001E-4</v>
      </c>
    </row>
    <row r="1606" spans="1:3">
      <c r="A1606">
        <v>464</v>
      </c>
      <c r="B1606">
        <v>0.57873699999999995</v>
      </c>
      <c r="C1606">
        <v>-2.3E-5</v>
      </c>
    </row>
    <row r="1607" spans="1:3">
      <c r="A1607">
        <v>465</v>
      </c>
      <c r="B1607">
        <v>0.57998400000000006</v>
      </c>
      <c r="C1607">
        <v>-1.7000000000000001E-4</v>
      </c>
    </row>
    <row r="1608" spans="1:3">
      <c r="A1608">
        <v>466</v>
      </c>
      <c r="B1608">
        <v>0.581287</v>
      </c>
      <c r="C1608">
        <v>-1.5100000000000001E-4</v>
      </c>
    </row>
    <row r="1609" spans="1:3">
      <c r="A1609">
        <v>467</v>
      </c>
      <c r="B1609">
        <v>0.58247700000000002</v>
      </c>
      <c r="C1609">
        <v>-1.0399999999999999E-4</v>
      </c>
    </row>
    <row r="1610" spans="1:3">
      <c r="A1610">
        <v>468</v>
      </c>
      <c r="B1610">
        <v>0.58366700000000005</v>
      </c>
      <c r="C1610">
        <v>-1.27E-4</v>
      </c>
    </row>
    <row r="1611" spans="1:3">
      <c r="A1611">
        <v>469</v>
      </c>
      <c r="B1611">
        <v>0.58491400000000004</v>
      </c>
      <c r="C1611">
        <v>-9.7E-5</v>
      </c>
    </row>
    <row r="1612" spans="1:3">
      <c r="A1612">
        <v>470</v>
      </c>
      <c r="B1612">
        <v>0.58616000000000001</v>
      </c>
      <c r="C1612">
        <v>-1.3100000000000001E-4</v>
      </c>
    </row>
    <row r="1613" spans="1:3">
      <c r="A1613">
        <v>471</v>
      </c>
      <c r="B1613">
        <v>0.58746399999999999</v>
      </c>
      <c r="C1613">
        <v>-1.35E-4</v>
      </c>
    </row>
    <row r="1614" spans="1:3">
      <c r="A1614">
        <v>472</v>
      </c>
      <c r="B1614">
        <v>0.58870999999999996</v>
      </c>
      <c r="C1614">
        <v>-1.2999999999999999E-4</v>
      </c>
    </row>
    <row r="1615" spans="1:3">
      <c r="A1615">
        <v>473</v>
      </c>
      <c r="B1615">
        <v>0.59001400000000004</v>
      </c>
      <c r="C1615">
        <v>-1.1400000000000001E-4</v>
      </c>
    </row>
    <row r="1616" spans="1:3">
      <c r="A1616">
        <v>474</v>
      </c>
      <c r="B1616">
        <v>0.59126000000000001</v>
      </c>
      <c r="C1616">
        <v>-1.15E-4</v>
      </c>
    </row>
    <row r="1617" spans="1:3">
      <c r="A1617">
        <v>475</v>
      </c>
      <c r="B1617">
        <v>0.59250700000000001</v>
      </c>
      <c r="C1617">
        <v>-1.75E-4</v>
      </c>
    </row>
    <row r="1618" spans="1:3">
      <c r="A1618">
        <v>476</v>
      </c>
      <c r="B1618">
        <v>0.59363999999999995</v>
      </c>
      <c r="C1618">
        <v>-5.1E-5</v>
      </c>
    </row>
    <row r="1619" spans="1:3">
      <c r="A1619">
        <v>477</v>
      </c>
      <c r="B1619">
        <v>0.59494400000000003</v>
      </c>
      <c r="C1619">
        <v>-8.3999999999999995E-5</v>
      </c>
    </row>
    <row r="1620" spans="1:3">
      <c r="A1620">
        <v>478</v>
      </c>
      <c r="B1620">
        <v>0.59607699999999997</v>
      </c>
      <c r="C1620">
        <v>-7.8999999999999996E-5</v>
      </c>
    </row>
    <row r="1621" spans="1:3">
      <c r="A1621">
        <v>479</v>
      </c>
      <c r="B1621">
        <v>0.597437</v>
      </c>
      <c r="C1621">
        <v>-1.2999999999999999E-5</v>
      </c>
    </row>
    <row r="1622" spans="1:3">
      <c r="A1622">
        <v>480</v>
      </c>
      <c r="B1622">
        <v>0.59874000000000005</v>
      </c>
      <c r="C1622">
        <v>-4.1999999999999998E-5</v>
      </c>
    </row>
    <row r="1623" spans="1:3">
      <c r="A1623">
        <v>481</v>
      </c>
      <c r="B1623">
        <v>0.59998700000000005</v>
      </c>
      <c r="C1623">
        <v>-7.2000000000000002E-5</v>
      </c>
    </row>
    <row r="1624" spans="1:3">
      <c r="A1624">
        <v>482</v>
      </c>
      <c r="B1624">
        <v>0.60123400000000005</v>
      </c>
      <c r="C1624">
        <v>-1.6100000000000001E-4</v>
      </c>
    </row>
    <row r="1625" spans="1:3">
      <c r="A1625">
        <v>483</v>
      </c>
      <c r="B1625">
        <v>0.60253699999999999</v>
      </c>
      <c r="C1625">
        <v>-1.44E-4</v>
      </c>
    </row>
    <row r="1626" spans="1:3">
      <c r="A1626">
        <v>484</v>
      </c>
      <c r="B1626">
        <v>0.60372700000000001</v>
      </c>
      <c r="C1626">
        <v>-1.1400000000000001E-4</v>
      </c>
    </row>
    <row r="1627" spans="1:3">
      <c r="A1627">
        <v>485</v>
      </c>
      <c r="B1627">
        <v>0.60491700000000004</v>
      </c>
      <c r="C1627">
        <v>-1.3899999999999999E-4</v>
      </c>
    </row>
    <row r="1628" spans="1:3">
      <c r="A1628">
        <v>486</v>
      </c>
      <c r="B1628">
        <v>0.60616400000000004</v>
      </c>
      <c r="C1628">
        <v>-7.6000000000000004E-5</v>
      </c>
    </row>
    <row r="1629" spans="1:3">
      <c r="A1629">
        <v>487</v>
      </c>
      <c r="B1629">
        <v>0.60735399999999995</v>
      </c>
      <c r="C1629">
        <v>-1.37E-4</v>
      </c>
    </row>
    <row r="1630" spans="1:3">
      <c r="A1630">
        <v>488</v>
      </c>
      <c r="B1630">
        <v>0.60871399999999998</v>
      </c>
      <c r="C1630">
        <v>-6.6000000000000005E-5</v>
      </c>
    </row>
    <row r="1631" spans="1:3">
      <c r="A1631">
        <v>489</v>
      </c>
      <c r="B1631">
        <v>0.61001700000000003</v>
      </c>
      <c r="C1631">
        <v>-6.0000000000000002E-6</v>
      </c>
    </row>
    <row r="1632" spans="1:3">
      <c r="A1632">
        <v>490</v>
      </c>
      <c r="B1632">
        <v>0.61126400000000003</v>
      </c>
      <c r="C1632">
        <v>-1.5899999999999999E-4</v>
      </c>
    </row>
    <row r="1633" spans="1:3">
      <c r="A1633">
        <v>491</v>
      </c>
      <c r="B1633">
        <v>0.61251</v>
      </c>
      <c r="C1633">
        <v>-1.16E-4</v>
      </c>
    </row>
    <row r="1634" spans="1:3">
      <c r="A1634">
        <v>492</v>
      </c>
      <c r="B1634">
        <v>0.613757</v>
      </c>
      <c r="C1634">
        <v>-1.5799999999999999E-4</v>
      </c>
    </row>
    <row r="1635" spans="1:3">
      <c r="A1635">
        <v>493</v>
      </c>
      <c r="B1635">
        <v>0.61494700000000002</v>
      </c>
      <c r="C1635">
        <v>-1.22E-4</v>
      </c>
    </row>
    <row r="1636" spans="1:3">
      <c r="A1636">
        <v>494</v>
      </c>
      <c r="B1636">
        <v>0.61619400000000002</v>
      </c>
      <c r="C1636">
        <v>-8.5000000000000006E-5</v>
      </c>
    </row>
    <row r="1637" spans="1:3">
      <c r="A1637">
        <v>495</v>
      </c>
      <c r="B1637">
        <v>0.61732699999999996</v>
      </c>
      <c r="C1637">
        <v>-1.12E-4</v>
      </c>
    </row>
    <row r="1638" spans="1:3">
      <c r="A1638">
        <v>496</v>
      </c>
      <c r="B1638">
        <v>0.61868699999999999</v>
      </c>
      <c r="C1638">
        <v>-6.9999999999999994E-5</v>
      </c>
    </row>
    <row r="1639" spans="1:3">
      <c r="A1639">
        <v>497</v>
      </c>
      <c r="B1639">
        <v>0.61999000000000004</v>
      </c>
      <c r="C1639">
        <v>-1.0399999999999999E-4</v>
      </c>
    </row>
    <row r="1640" spans="1:3">
      <c r="A1640">
        <v>498</v>
      </c>
      <c r="B1640">
        <v>0.62117999999999995</v>
      </c>
      <c r="C1640">
        <v>3.1999999999999999E-5</v>
      </c>
    </row>
    <row r="1641" spans="1:3">
      <c r="A1641">
        <v>499</v>
      </c>
      <c r="B1641">
        <v>0.62242699999999995</v>
      </c>
      <c r="C1641">
        <v>-3.1999999999999999E-5</v>
      </c>
    </row>
    <row r="1642" spans="1:3">
      <c r="A1642">
        <v>500</v>
      </c>
      <c r="B1642">
        <v>0.62373000000000001</v>
      </c>
      <c r="C1642">
        <v>-2.5999999999999998E-5</v>
      </c>
    </row>
    <row r="1643" spans="1:3">
      <c r="A1643">
        <v>501</v>
      </c>
      <c r="B1643">
        <v>0.62503399999999998</v>
      </c>
      <c r="C1643">
        <v>-5.0000000000000002E-5</v>
      </c>
    </row>
    <row r="1644" spans="1:3">
      <c r="A1644">
        <v>502</v>
      </c>
      <c r="B1644">
        <v>0.62616700000000003</v>
      </c>
      <c r="C1644">
        <v>-1.1900000000000001E-4</v>
      </c>
    </row>
    <row r="1645" spans="1:3">
      <c r="A1645">
        <v>503</v>
      </c>
      <c r="B1645">
        <v>0.62746999999999997</v>
      </c>
      <c r="C1645">
        <v>-6.9999999999999994E-5</v>
      </c>
    </row>
    <row r="1646" spans="1:3">
      <c r="A1646">
        <v>504</v>
      </c>
      <c r="B1646">
        <v>0.62860400000000005</v>
      </c>
      <c r="C1646">
        <v>-6.0000000000000002E-5</v>
      </c>
    </row>
    <row r="1647" spans="1:3">
      <c r="A1647">
        <v>505</v>
      </c>
      <c r="B1647">
        <v>0.62996399999999997</v>
      </c>
      <c r="C1647">
        <v>-8.5000000000000006E-5</v>
      </c>
    </row>
    <row r="1648" spans="1:3">
      <c r="A1648">
        <v>506</v>
      </c>
      <c r="B1648">
        <v>0.63126700000000002</v>
      </c>
      <c r="C1648">
        <v>-6.3999999999999997E-5</v>
      </c>
    </row>
    <row r="1649" spans="1:3">
      <c r="A1649">
        <v>507</v>
      </c>
      <c r="B1649">
        <v>0.63245700000000005</v>
      </c>
      <c r="C1649">
        <v>-4.6999999999999997E-5</v>
      </c>
    </row>
    <row r="1650" spans="1:3">
      <c r="A1650">
        <v>508</v>
      </c>
      <c r="B1650">
        <v>0.63375999999999999</v>
      </c>
      <c r="C1650">
        <v>-1.0900000000000001E-4</v>
      </c>
    </row>
    <row r="1651" spans="1:3">
      <c r="A1651">
        <v>509</v>
      </c>
      <c r="B1651">
        <v>0.63500699999999999</v>
      </c>
      <c r="C1651">
        <v>-1.16E-4</v>
      </c>
    </row>
    <row r="1652" spans="1:3">
      <c r="A1652">
        <v>510</v>
      </c>
      <c r="B1652">
        <v>0.63625399999999999</v>
      </c>
      <c r="C1652">
        <v>-1.3200000000000001E-4</v>
      </c>
    </row>
    <row r="1653" spans="1:3">
      <c r="A1653">
        <v>511</v>
      </c>
      <c r="B1653">
        <v>0.63738700000000004</v>
      </c>
      <c r="C1653">
        <v>-1.3899999999999999E-4</v>
      </c>
    </row>
    <row r="1654" spans="1:3">
      <c r="A1654">
        <v>512</v>
      </c>
      <c r="B1654">
        <v>0.63868999999999998</v>
      </c>
      <c r="C1654">
        <v>-1.22E-4</v>
      </c>
    </row>
    <row r="1655" spans="1:3">
      <c r="A1655">
        <v>513</v>
      </c>
      <c r="B1655">
        <v>0.63993699999999998</v>
      </c>
      <c r="C1655">
        <v>-1.63E-4</v>
      </c>
    </row>
    <row r="1656" spans="1:3">
      <c r="A1656">
        <v>514</v>
      </c>
      <c r="B1656">
        <v>0.64124000000000003</v>
      </c>
      <c r="C1656">
        <v>-1.0399999999999999E-4</v>
      </c>
    </row>
    <row r="1657" spans="1:3">
      <c r="A1657">
        <v>515</v>
      </c>
      <c r="B1657">
        <v>0.64248700000000003</v>
      </c>
      <c r="C1657">
        <v>-9.7E-5</v>
      </c>
    </row>
    <row r="1658" spans="1:3">
      <c r="A1658">
        <v>516</v>
      </c>
      <c r="B1658">
        <v>0.64373400000000003</v>
      </c>
      <c r="C1658">
        <v>-4.5000000000000003E-5</v>
      </c>
    </row>
    <row r="1659" spans="1:3">
      <c r="A1659">
        <v>517</v>
      </c>
      <c r="B1659">
        <v>0.64503699999999997</v>
      </c>
      <c r="C1659">
        <v>3.9999999999999998E-6</v>
      </c>
    </row>
    <row r="1660" spans="1:3">
      <c r="A1660">
        <v>518</v>
      </c>
      <c r="B1660">
        <v>0.64628399999999997</v>
      </c>
      <c r="C1660">
        <v>-2.0000000000000002E-5</v>
      </c>
    </row>
    <row r="1661" spans="1:3">
      <c r="A1661">
        <v>519</v>
      </c>
      <c r="B1661">
        <v>0.64747399999999999</v>
      </c>
      <c r="C1661">
        <v>-8.7000000000000001E-5</v>
      </c>
    </row>
    <row r="1662" spans="1:3">
      <c r="A1662">
        <v>520</v>
      </c>
      <c r="B1662">
        <v>0.64866400000000002</v>
      </c>
      <c r="C1662">
        <v>-4.1E-5</v>
      </c>
    </row>
    <row r="1663" spans="1:3">
      <c r="A1663">
        <v>521</v>
      </c>
      <c r="B1663">
        <v>0.64990999999999999</v>
      </c>
      <c r="C1663">
        <v>-8.8999999999999995E-5</v>
      </c>
    </row>
    <row r="1664" spans="1:3">
      <c r="A1664">
        <v>522</v>
      </c>
      <c r="B1664">
        <v>0.65115699999999999</v>
      </c>
      <c r="C1664">
        <v>-8.7000000000000001E-5</v>
      </c>
    </row>
    <row r="1665" spans="1:3">
      <c r="A1665">
        <v>523</v>
      </c>
      <c r="B1665">
        <v>0.65246000000000004</v>
      </c>
      <c r="C1665">
        <v>-8.2000000000000001E-5</v>
      </c>
    </row>
    <row r="1666" spans="1:3">
      <c r="A1666">
        <v>524</v>
      </c>
      <c r="B1666">
        <v>0.65370700000000004</v>
      </c>
      <c r="C1666">
        <v>-4.8999999999999998E-5</v>
      </c>
    </row>
    <row r="1667" spans="1:3">
      <c r="A1667">
        <v>525</v>
      </c>
      <c r="B1667">
        <v>0.65500999999999998</v>
      </c>
      <c r="C1667">
        <v>-9.3999999999999994E-5</v>
      </c>
    </row>
    <row r="1668" spans="1:3">
      <c r="A1668">
        <v>526</v>
      </c>
      <c r="B1668">
        <v>0.65625699999999998</v>
      </c>
      <c r="C1668">
        <v>-7.7000000000000001E-5</v>
      </c>
    </row>
    <row r="1669" spans="1:3">
      <c r="A1669">
        <v>527</v>
      </c>
      <c r="B1669">
        <v>0.65750399999999998</v>
      </c>
      <c r="C1669">
        <v>-6.9999999999999999E-6</v>
      </c>
    </row>
    <row r="1670" spans="1:3">
      <c r="A1670">
        <v>528</v>
      </c>
      <c r="B1670">
        <v>0.65863700000000003</v>
      </c>
      <c r="C1670">
        <v>-1.2999999999999999E-4</v>
      </c>
    </row>
    <row r="1671" spans="1:3">
      <c r="A1671">
        <v>529</v>
      </c>
      <c r="B1671">
        <v>0.65993999999999997</v>
      </c>
      <c r="C1671">
        <v>-1.4899999999999999E-4</v>
      </c>
    </row>
    <row r="1672" spans="1:3">
      <c r="A1672">
        <v>530</v>
      </c>
      <c r="B1672">
        <v>0.66113</v>
      </c>
      <c r="C1672">
        <v>-5.5000000000000002E-5</v>
      </c>
    </row>
    <row r="1673" spans="1:3">
      <c r="A1673">
        <v>531</v>
      </c>
      <c r="B1673">
        <v>0.66243399999999997</v>
      </c>
      <c r="C1673">
        <v>-1.05E-4</v>
      </c>
    </row>
    <row r="1674" spans="1:3">
      <c r="A1674">
        <v>532</v>
      </c>
      <c r="B1674">
        <v>0.66373700000000002</v>
      </c>
      <c r="C1674">
        <v>-1.9900000000000001E-4</v>
      </c>
    </row>
    <row r="1675" spans="1:3">
      <c r="A1675">
        <v>533</v>
      </c>
      <c r="B1675">
        <v>0.66492700000000005</v>
      </c>
      <c r="C1675">
        <v>-1.06E-4</v>
      </c>
    </row>
    <row r="1676" spans="1:3">
      <c r="A1676">
        <v>534</v>
      </c>
      <c r="B1676">
        <v>0.66622999999999999</v>
      </c>
      <c r="C1676">
        <v>-9.0000000000000006E-5</v>
      </c>
    </row>
    <row r="1677" spans="1:3">
      <c r="A1677">
        <v>535</v>
      </c>
      <c r="B1677">
        <v>0.66753399999999996</v>
      </c>
      <c r="C1677">
        <v>-1.26E-4</v>
      </c>
    </row>
    <row r="1678" spans="1:3">
      <c r="A1678">
        <v>536</v>
      </c>
      <c r="B1678">
        <v>0.66872399999999999</v>
      </c>
      <c r="C1678">
        <v>-1.4100000000000001E-4</v>
      </c>
    </row>
    <row r="1679" spans="1:3">
      <c r="A1679">
        <v>537</v>
      </c>
      <c r="B1679">
        <v>0.66991400000000001</v>
      </c>
      <c r="C1679">
        <v>-7.4999999999999993E-5</v>
      </c>
    </row>
    <row r="1680" spans="1:3">
      <c r="A1680">
        <v>538</v>
      </c>
      <c r="B1680">
        <v>0.67115999999999998</v>
      </c>
      <c r="C1680">
        <v>-4.6999999999999997E-5</v>
      </c>
    </row>
    <row r="1681" spans="1:3">
      <c r="A1681">
        <v>539</v>
      </c>
      <c r="B1681">
        <v>0.67240699999999998</v>
      </c>
      <c r="C1681">
        <v>-8.0000000000000007E-5</v>
      </c>
    </row>
    <row r="1682" spans="1:3">
      <c r="A1682">
        <v>540</v>
      </c>
      <c r="B1682">
        <v>0.67371000000000003</v>
      </c>
      <c r="C1682">
        <v>-5.8999999999999998E-5</v>
      </c>
    </row>
    <row r="1683" spans="1:3">
      <c r="A1683">
        <v>541</v>
      </c>
      <c r="B1683">
        <v>0.67495700000000003</v>
      </c>
      <c r="C1683">
        <v>-5.8999999999999998E-5</v>
      </c>
    </row>
    <row r="1684" spans="1:3">
      <c r="A1684">
        <v>542</v>
      </c>
      <c r="B1684">
        <v>0.67620400000000003</v>
      </c>
      <c r="C1684">
        <v>-2.5000000000000001E-5</v>
      </c>
    </row>
    <row r="1685" spans="1:3">
      <c r="A1685">
        <v>543</v>
      </c>
      <c r="B1685">
        <v>0.67750699999999997</v>
      </c>
      <c r="C1685">
        <v>-8.3999999999999995E-5</v>
      </c>
    </row>
    <row r="1686" spans="1:3">
      <c r="A1686">
        <v>544</v>
      </c>
      <c r="B1686">
        <v>0.67875399999999997</v>
      </c>
      <c r="C1686">
        <v>-1.05E-4</v>
      </c>
    </row>
    <row r="1687" spans="1:3">
      <c r="A1687">
        <v>545</v>
      </c>
      <c r="B1687">
        <v>0.67994399999999999</v>
      </c>
      <c r="C1687">
        <v>-1.05E-4</v>
      </c>
    </row>
    <row r="1688" spans="1:3">
      <c r="A1688">
        <v>546</v>
      </c>
      <c r="B1688">
        <v>0.68118999999999996</v>
      </c>
      <c r="C1688">
        <v>-1.34E-4</v>
      </c>
    </row>
    <row r="1689" spans="1:3">
      <c r="A1689">
        <v>547</v>
      </c>
      <c r="B1689">
        <v>0.68237999999999999</v>
      </c>
      <c r="C1689">
        <v>-6.8999999999999997E-5</v>
      </c>
    </row>
    <row r="1690" spans="1:3">
      <c r="A1690">
        <v>548</v>
      </c>
      <c r="B1690">
        <v>0.68368399999999996</v>
      </c>
      <c r="C1690">
        <v>-1.1E-5</v>
      </c>
    </row>
    <row r="1691" spans="1:3">
      <c r="A1691">
        <v>549</v>
      </c>
      <c r="B1691">
        <v>0.68498700000000001</v>
      </c>
      <c r="C1691">
        <v>1.2E-5</v>
      </c>
    </row>
    <row r="1692" spans="1:3">
      <c r="A1692">
        <v>550</v>
      </c>
      <c r="B1692">
        <v>0.68623400000000001</v>
      </c>
      <c r="C1692">
        <v>-6.0999999999999999E-5</v>
      </c>
    </row>
    <row r="1693" spans="1:3">
      <c r="A1693">
        <v>551</v>
      </c>
      <c r="B1693">
        <v>0.68753699999999995</v>
      </c>
      <c r="C1693">
        <v>-7.1000000000000005E-5</v>
      </c>
    </row>
    <row r="1694" spans="1:3">
      <c r="A1694">
        <v>552</v>
      </c>
      <c r="B1694">
        <v>0.68878399999999995</v>
      </c>
      <c r="C1694">
        <v>-1.3999999999999999E-4</v>
      </c>
    </row>
    <row r="1695" spans="1:3">
      <c r="A1695">
        <v>553</v>
      </c>
      <c r="B1695">
        <v>0.68997399999999998</v>
      </c>
      <c r="C1695">
        <v>-5.5000000000000002E-5</v>
      </c>
    </row>
    <row r="1696" spans="1:3">
      <c r="A1696">
        <v>554</v>
      </c>
      <c r="B1696">
        <v>0.691164</v>
      </c>
      <c r="C1696">
        <v>-8.2000000000000001E-5</v>
      </c>
    </row>
    <row r="1697" spans="1:3">
      <c r="A1697">
        <v>555</v>
      </c>
      <c r="B1697">
        <v>0.69240999999999997</v>
      </c>
      <c r="C1697">
        <v>-1.64E-4</v>
      </c>
    </row>
    <row r="1698" spans="1:3">
      <c r="A1698">
        <v>556</v>
      </c>
      <c r="B1698">
        <v>0.69359999999999999</v>
      </c>
      <c r="C1698">
        <v>-8.1000000000000004E-5</v>
      </c>
    </row>
    <row r="1699" spans="1:3">
      <c r="A1699">
        <v>557</v>
      </c>
      <c r="B1699">
        <v>0.69496000000000002</v>
      </c>
      <c r="C1699">
        <v>-6.0999999999999999E-5</v>
      </c>
    </row>
    <row r="1700" spans="1:3">
      <c r="A1700">
        <v>558</v>
      </c>
      <c r="B1700">
        <v>0.69626399999999999</v>
      </c>
      <c r="C1700">
        <v>-6.8999999999999997E-5</v>
      </c>
    </row>
    <row r="1701" spans="1:3">
      <c r="A1701">
        <v>559</v>
      </c>
      <c r="B1701">
        <v>0.69745400000000002</v>
      </c>
      <c r="C1701">
        <v>-1.1900000000000001E-4</v>
      </c>
    </row>
    <row r="1702" spans="1:3">
      <c r="A1702">
        <v>560</v>
      </c>
      <c r="B1702">
        <v>0.69875699999999996</v>
      </c>
      <c r="C1702">
        <v>1.16E-4</v>
      </c>
    </row>
    <row r="1703" spans="1:3">
      <c r="A1703">
        <v>561</v>
      </c>
      <c r="B1703">
        <v>0.70000399999999996</v>
      </c>
      <c r="C1703">
        <v>1.4899999999999999E-4</v>
      </c>
    </row>
    <row r="1704" spans="1:3">
      <c r="A1704">
        <v>562</v>
      </c>
      <c r="B1704">
        <v>0.70119399999999998</v>
      </c>
      <c r="C1704">
        <v>4.1599999999999997E-4</v>
      </c>
    </row>
    <row r="1705" spans="1:3">
      <c r="A1705">
        <v>563</v>
      </c>
      <c r="B1705">
        <v>0.70243999999999995</v>
      </c>
      <c r="C1705">
        <v>4.6099999999999998E-4</v>
      </c>
    </row>
    <row r="1706" spans="1:3">
      <c r="A1706">
        <v>564</v>
      </c>
      <c r="B1706">
        <v>0.70368699999999995</v>
      </c>
      <c r="C1706">
        <v>6.1200000000000002E-4</v>
      </c>
    </row>
    <row r="1707" spans="1:3">
      <c r="A1707">
        <v>565</v>
      </c>
      <c r="B1707">
        <v>0.70493399999999995</v>
      </c>
      <c r="C1707">
        <v>4.0099999999999999E-4</v>
      </c>
    </row>
    <row r="1708" spans="1:3">
      <c r="A1708">
        <v>566</v>
      </c>
      <c r="B1708">
        <v>0.706237</v>
      </c>
      <c r="C1708">
        <v>5.71E-4</v>
      </c>
    </row>
    <row r="1709" spans="1:3">
      <c r="A1709">
        <v>567</v>
      </c>
      <c r="B1709">
        <v>0.707484</v>
      </c>
      <c r="C1709">
        <v>9.41E-4</v>
      </c>
    </row>
    <row r="1710" spans="1:3">
      <c r="A1710">
        <v>568</v>
      </c>
      <c r="B1710">
        <v>0.70878699999999994</v>
      </c>
      <c r="C1710">
        <v>1.242E-3</v>
      </c>
    </row>
    <row r="1711" spans="1:3">
      <c r="A1711">
        <v>569</v>
      </c>
      <c r="B1711">
        <v>0.71003400000000005</v>
      </c>
      <c r="C1711">
        <v>1.5529999999999999E-3</v>
      </c>
    </row>
    <row r="1712" spans="1:3">
      <c r="A1712">
        <v>570</v>
      </c>
      <c r="B1712">
        <v>0.71128000000000002</v>
      </c>
      <c r="C1712">
        <v>1.6260000000000001E-3</v>
      </c>
    </row>
    <row r="1713" spans="1:3">
      <c r="A1713">
        <v>571</v>
      </c>
      <c r="B1713">
        <v>0.71241399999999999</v>
      </c>
      <c r="C1713">
        <v>1.755E-3</v>
      </c>
    </row>
    <row r="1714" spans="1:3">
      <c r="A1714">
        <v>572</v>
      </c>
      <c r="B1714">
        <v>0.71365999999999996</v>
      </c>
      <c r="C1714">
        <v>1.8090000000000001E-3</v>
      </c>
    </row>
    <row r="1715" spans="1:3">
      <c r="A1715">
        <v>573</v>
      </c>
      <c r="B1715">
        <v>0.71484999999999999</v>
      </c>
      <c r="C1715">
        <v>1.867E-3</v>
      </c>
    </row>
    <row r="1716" spans="1:3">
      <c r="A1716">
        <v>574</v>
      </c>
      <c r="B1716">
        <v>0.71621000000000001</v>
      </c>
      <c r="C1716">
        <v>1.9589999999999998E-3</v>
      </c>
    </row>
    <row r="1717" spans="1:3">
      <c r="A1717">
        <v>575</v>
      </c>
      <c r="B1717">
        <v>0.71751399999999999</v>
      </c>
      <c r="C1717">
        <v>2.0270000000000002E-3</v>
      </c>
    </row>
    <row r="1718" spans="1:3">
      <c r="A1718">
        <v>576</v>
      </c>
      <c r="B1718">
        <v>0.71870400000000001</v>
      </c>
      <c r="C1718">
        <v>2.0690000000000001E-3</v>
      </c>
    </row>
    <row r="1719" spans="1:3">
      <c r="A1719">
        <v>577</v>
      </c>
      <c r="B1719">
        <v>0.72000699999999995</v>
      </c>
      <c r="C1719">
        <v>2.2200000000000002E-3</v>
      </c>
    </row>
    <row r="1720" spans="1:3">
      <c r="A1720">
        <v>578</v>
      </c>
      <c r="B1720">
        <v>0.72125399999999995</v>
      </c>
      <c r="C1720">
        <v>2.5790000000000001E-3</v>
      </c>
    </row>
    <row r="1721" spans="1:3">
      <c r="A1721">
        <v>579</v>
      </c>
      <c r="B1721">
        <v>0.72250000000000003</v>
      </c>
      <c r="C1721">
        <v>3.2690000000000002E-3</v>
      </c>
    </row>
    <row r="1722" spans="1:3">
      <c r="A1722">
        <v>580</v>
      </c>
      <c r="B1722">
        <v>0.72369000000000006</v>
      </c>
      <c r="C1722">
        <v>3.774E-3</v>
      </c>
    </row>
    <row r="1723" spans="1:3">
      <c r="A1723">
        <v>581</v>
      </c>
      <c r="B1723">
        <v>0.72493700000000005</v>
      </c>
      <c r="C1723">
        <v>4.2890000000000003E-3</v>
      </c>
    </row>
    <row r="1724" spans="1:3">
      <c r="A1724">
        <v>582</v>
      </c>
      <c r="B1724">
        <v>0.73122699999999996</v>
      </c>
      <c r="C1724">
        <v>4.3189999999999999E-3</v>
      </c>
    </row>
    <row r="1725" spans="1:3">
      <c r="A1725">
        <v>583</v>
      </c>
      <c r="B1725">
        <v>0.73740399999999995</v>
      </c>
      <c r="C1725">
        <v>4.3049999999999998E-3</v>
      </c>
    </row>
    <row r="1726" spans="1:3">
      <c r="A1726">
        <v>584</v>
      </c>
      <c r="B1726">
        <v>0.74375100000000005</v>
      </c>
      <c r="C1726">
        <v>4.3930000000000002E-3</v>
      </c>
    </row>
    <row r="1727" spans="1:3">
      <c r="A1727">
        <v>585</v>
      </c>
      <c r="B1727">
        <v>0.75004000000000004</v>
      </c>
      <c r="C1727">
        <v>4.3070000000000001E-3</v>
      </c>
    </row>
    <row r="1728" spans="1:3">
      <c r="A1728">
        <v>586</v>
      </c>
      <c r="B1728">
        <v>0.75616000000000005</v>
      </c>
      <c r="C1728">
        <v>4.4089999999999997E-3</v>
      </c>
    </row>
    <row r="1729" spans="1:3">
      <c r="A1729">
        <v>587</v>
      </c>
      <c r="B1729">
        <v>0.76250700000000005</v>
      </c>
      <c r="C1729">
        <v>4.4140000000000004E-3</v>
      </c>
    </row>
    <row r="1730" spans="1:3">
      <c r="A1730">
        <v>588</v>
      </c>
      <c r="B1730">
        <v>0.76862699999999995</v>
      </c>
      <c r="C1730">
        <v>4.385E-3</v>
      </c>
    </row>
    <row r="1731" spans="1:3">
      <c r="A1731">
        <v>589</v>
      </c>
      <c r="B1731">
        <v>0.77497400000000005</v>
      </c>
      <c r="C1731">
        <v>4.3090000000000003E-3</v>
      </c>
    </row>
    <row r="1732" spans="1:3">
      <c r="A1732">
        <v>590</v>
      </c>
      <c r="B1732">
        <v>0.78120699999999998</v>
      </c>
      <c r="C1732">
        <v>4.4229999999999998E-3</v>
      </c>
    </row>
    <row r="1733" spans="1:3">
      <c r="A1733">
        <v>591</v>
      </c>
      <c r="B1733">
        <v>0.78744099999999995</v>
      </c>
      <c r="C1733">
        <v>4.3530000000000001E-3</v>
      </c>
    </row>
    <row r="1734" spans="1:3">
      <c r="A1734">
        <v>592</v>
      </c>
      <c r="B1734">
        <v>0.79373000000000005</v>
      </c>
      <c r="C1734">
        <v>4.365E-3</v>
      </c>
    </row>
    <row r="1735" spans="1:3">
      <c r="A1735">
        <v>593</v>
      </c>
      <c r="B1735">
        <v>0.79990700000000003</v>
      </c>
      <c r="C1735">
        <v>4.3249999999999999E-3</v>
      </c>
    </row>
    <row r="1736" spans="1:3">
      <c r="A1736">
        <v>594</v>
      </c>
      <c r="B1736">
        <v>0.80625400000000003</v>
      </c>
      <c r="C1736">
        <v>4.2859999999999999E-3</v>
      </c>
    </row>
    <row r="1737" spans="1:3">
      <c r="A1737">
        <v>595</v>
      </c>
      <c r="B1737">
        <v>0.81237400000000004</v>
      </c>
      <c r="C1737">
        <v>4.3299999999999996E-3</v>
      </c>
    </row>
    <row r="1738" spans="1:3">
      <c r="A1738">
        <v>596</v>
      </c>
      <c r="B1738">
        <v>0.81877699999999998</v>
      </c>
      <c r="C1738">
        <v>4.4200000000000003E-3</v>
      </c>
    </row>
    <row r="1739" spans="1:3">
      <c r="A1739">
        <v>597</v>
      </c>
      <c r="B1739">
        <v>0.82495399999999997</v>
      </c>
      <c r="C1739">
        <v>4.3750000000000004E-3</v>
      </c>
    </row>
    <row r="1740" spans="1:3">
      <c r="A1740">
        <v>598</v>
      </c>
      <c r="B1740">
        <v>0.83118700000000001</v>
      </c>
      <c r="C1740">
        <v>4.4730000000000004E-3</v>
      </c>
    </row>
    <row r="1741" spans="1:3">
      <c r="A1741">
        <v>599</v>
      </c>
      <c r="B1741">
        <v>0.83747700000000003</v>
      </c>
      <c r="C1741">
        <v>4.2890000000000003E-3</v>
      </c>
    </row>
    <row r="1742" spans="1:3">
      <c r="A1742">
        <v>600</v>
      </c>
      <c r="B1742">
        <v>0.84370999999999996</v>
      </c>
      <c r="C1742">
        <v>4.3940000000000003E-3</v>
      </c>
    </row>
    <row r="1743" spans="1:3">
      <c r="A1743">
        <v>601</v>
      </c>
      <c r="B1743">
        <v>0.85000100000000001</v>
      </c>
      <c r="C1743">
        <v>4.3969999999999999E-3</v>
      </c>
    </row>
    <row r="1744" spans="1:3">
      <c r="A1744">
        <v>602</v>
      </c>
      <c r="B1744">
        <v>0.85617699999999997</v>
      </c>
      <c r="C1744">
        <v>4.3829999999999997E-3</v>
      </c>
    </row>
    <row r="1745" spans="1:3">
      <c r="A1745">
        <v>603</v>
      </c>
      <c r="B1745">
        <v>0.86252399999999996</v>
      </c>
      <c r="C1745">
        <v>4.3229999999999996E-3</v>
      </c>
    </row>
    <row r="1746" spans="1:3">
      <c r="A1746">
        <v>604</v>
      </c>
      <c r="B1746">
        <v>0.868757</v>
      </c>
      <c r="C1746">
        <v>4.4530000000000004E-3</v>
      </c>
    </row>
    <row r="1747" spans="1:3">
      <c r="A1747">
        <v>605</v>
      </c>
      <c r="B1747">
        <v>0.87493399999999999</v>
      </c>
      <c r="C1747">
        <v>4.3889999999999997E-3</v>
      </c>
    </row>
    <row r="1748" spans="1:3">
      <c r="A1748">
        <v>606</v>
      </c>
      <c r="B1748">
        <v>0.88116700000000003</v>
      </c>
      <c r="C1748">
        <v>4.457E-3</v>
      </c>
    </row>
    <row r="1749" spans="1:3">
      <c r="A1749">
        <v>607</v>
      </c>
      <c r="B1749">
        <v>0.887401</v>
      </c>
      <c r="C1749">
        <v>4.2909999999999997E-3</v>
      </c>
    </row>
    <row r="1750" spans="1:3">
      <c r="A1750">
        <v>608</v>
      </c>
      <c r="B1750">
        <v>0.89374699999999996</v>
      </c>
      <c r="C1750">
        <v>4.4070000000000003E-3</v>
      </c>
    </row>
    <row r="1751" spans="1:3">
      <c r="A1751">
        <v>609</v>
      </c>
      <c r="B1751">
        <v>0.89992399999999995</v>
      </c>
      <c r="C1751">
        <v>4.3480000000000003E-3</v>
      </c>
    </row>
    <row r="1752" spans="1:3">
      <c r="A1752">
        <v>610</v>
      </c>
      <c r="B1752">
        <v>0.90621399999999996</v>
      </c>
      <c r="C1752">
        <v>4.3680000000000004E-3</v>
      </c>
    </row>
    <row r="1753" spans="1:3">
      <c r="A1753">
        <v>611</v>
      </c>
      <c r="B1753">
        <v>0.91244700000000001</v>
      </c>
      <c r="C1753">
        <v>4.3920000000000001E-3</v>
      </c>
    </row>
    <row r="1754" spans="1:3">
      <c r="A1754">
        <v>612</v>
      </c>
      <c r="B1754">
        <v>0.91868099999999997</v>
      </c>
      <c r="C1754">
        <v>4.3839999999999999E-3</v>
      </c>
    </row>
    <row r="1755" spans="1:3">
      <c r="A1755">
        <v>613</v>
      </c>
      <c r="B1755">
        <v>0.92502700000000004</v>
      </c>
      <c r="C1755">
        <v>4.3790000000000001E-3</v>
      </c>
    </row>
    <row r="1756" spans="1:3">
      <c r="A1756">
        <v>614</v>
      </c>
      <c r="B1756">
        <v>0.93114699999999995</v>
      </c>
      <c r="C1756">
        <v>4.4559999999999999E-3</v>
      </c>
    </row>
    <row r="1757" spans="1:3">
      <c r="A1757">
        <v>615</v>
      </c>
      <c r="B1757">
        <v>0.93755100000000002</v>
      </c>
      <c r="C1757">
        <v>4.3220000000000003E-3</v>
      </c>
    </row>
    <row r="1758" spans="1:3">
      <c r="A1758">
        <v>616</v>
      </c>
      <c r="B1758">
        <v>0.94372699999999998</v>
      </c>
      <c r="C1758">
        <v>4.4470000000000004E-3</v>
      </c>
    </row>
    <row r="1759" spans="1:3">
      <c r="A1759">
        <v>617</v>
      </c>
      <c r="B1759">
        <v>0.94990399999999997</v>
      </c>
      <c r="C1759">
        <v>4.3949999999999996E-3</v>
      </c>
    </row>
    <row r="1760" spans="1:3">
      <c r="A1760">
        <v>618</v>
      </c>
      <c r="B1760">
        <v>0.95625099999999996</v>
      </c>
      <c r="C1760">
        <v>4.3839999999999999E-3</v>
      </c>
    </row>
    <row r="1761" spans="1:3">
      <c r="A1761">
        <v>619</v>
      </c>
      <c r="B1761">
        <v>0.96242700000000003</v>
      </c>
      <c r="C1761">
        <v>4.3889999999999997E-3</v>
      </c>
    </row>
    <row r="1762" spans="1:3">
      <c r="A1762">
        <v>620</v>
      </c>
      <c r="B1762">
        <v>0.96871700000000005</v>
      </c>
      <c r="C1762">
        <v>4.398E-3</v>
      </c>
    </row>
    <row r="1763" spans="1:3">
      <c r="A1763">
        <v>621</v>
      </c>
      <c r="B1763">
        <v>0.97495100000000001</v>
      </c>
      <c r="C1763">
        <v>4.4330000000000003E-3</v>
      </c>
    </row>
    <row r="1764" spans="1:3">
      <c r="A1764">
        <v>622</v>
      </c>
      <c r="B1764">
        <v>0.98124100000000003</v>
      </c>
      <c r="C1764">
        <v>4.3629999999999997E-3</v>
      </c>
    </row>
    <row r="1765" spans="1:3">
      <c r="A1765">
        <v>623</v>
      </c>
      <c r="B1765">
        <v>0.98747399999999996</v>
      </c>
      <c r="C1765">
        <v>4.4939999999999997E-3</v>
      </c>
    </row>
    <row r="1766" spans="1:3">
      <c r="A1766">
        <v>624</v>
      </c>
      <c r="B1766">
        <v>0.99365099999999995</v>
      </c>
      <c r="C1766">
        <v>4.4029999999999998E-3</v>
      </c>
    </row>
    <row r="1767" spans="1:3">
      <c r="A1767">
        <v>625</v>
      </c>
      <c r="B1767">
        <v>0.99999700000000002</v>
      </c>
      <c r="C1767">
        <v>4.4180000000000001E-3</v>
      </c>
    </row>
    <row r="1768" spans="1:3">
      <c r="A1768">
        <v>626</v>
      </c>
      <c r="B1768">
        <v>1.0061169999999999</v>
      </c>
      <c r="C1768">
        <v>4.4520000000000002E-3</v>
      </c>
    </row>
    <row r="1769" spans="1:3">
      <c r="A1769">
        <v>627</v>
      </c>
      <c r="B1769">
        <v>1.012521</v>
      </c>
      <c r="C1769">
        <v>4.4289999999999998E-3</v>
      </c>
    </row>
    <row r="1770" spans="1:3">
      <c r="A1770">
        <v>628</v>
      </c>
      <c r="B1770">
        <v>1.0187539999999999</v>
      </c>
      <c r="C1770">
        <v>4.4460000000000003E-3</v>
      </c>
    </row>
    <row r="1771" spans="1:3">
      <c r="A1771">
        <v>629</v>
      </c>
      <c r="B1771">
        <v>1.0249870000000001</v>
      </c>
      <c r="C1771">
        <v>4.4169999999999999E-3</v>
      </c>
    </row>
    <row r="1772" spans="1:3">
      <c r="A1772">
        <v>630</v>
      </c>
      <c r="B1772">
        <v>1.0312209999999999</v>
      </c>
      <c r="C1772">
        <v>4.4660000000000004E-3</v>
      </c>
    </row>
    <row r="1773" spans="1:3">
      <c r="A1773">
        <v>631</v>
      </c>
      <c r="B1773">
        <v>1.0374540000000001</v>
      </c>
      <c r="C1773">
        <v>4.3990000000000001E-3</v>
      </c>
    </row>
    <row r="1774" spans="1:3">
      <c r="A1774">
        <v>632</v>
      </c>
      <c r="B1774">
        <v>1.043801</v>
      </c>
      <c r="C1774">
        <v>4.4120000000000001E-3</v>
      </c>
    </row>
    <row r="1775" spans="1:3">
      <c r="A1775">
        <v>633</v>
      </c>
      <c r="B1775">
        <v>1.0499210000000001</v>
      </c>
      <c r="C1775">
        <v>4.3870000000000003E-3</v>
      </c>
    </row>
    <row r="1776" spans="1:3">
      <c r="A1776">
        <v>634</v>
      </c>
      <c r="B1776">
        <v>1.0562670000000001</v>
      </c>
      <c r="C1776">
        <v>4.3670000000000002E-3</v>
      </c>
    </row>
    <row r="1777" spans="1:3">
      <c r="A1777">
        <v>635</v>
      </c>
      <c r="B1777">
        <v>1.0625009999999999</v>
      </c>
      <c r="C1777">
        <v>4.457E-3</v>
      </c>
    </row>
    <row r="1778" spans="1:3">
      <c r="A1778">
        <v>636</v>
      </c>
      <c r="B1778">
        <v>1.0686770000000001</v>
      </c>
      <c r="C1778">
        <v>4.4019999999999997E-3</v>
      </c>
    </row>
    <row r="1779" spans="1:3">
      <c r="A1779">
        <v>637</v>
      </c>
      <c r="B1779">
        <v>1.0749109999999999</v>
      </c>
      <c r="C1779">
        <v>4.431E-3</v>
      </c>
    </row>
    <row r="1780" spans="1:3">
      <c r="A1780">
        <v>638</v>
      </c>
      <c r="B1780">
        <v>1.0811440000000001</v>
      </c>
      <c r="C1780">
        <v>4.5059999999999996E-3</v>
      </c>
    </row>
    <row r="1781" spans="1:3">
      <c r="A1781">
        <v>639</v>
      </c>
      <c r="B1781">
        <v>1.087491</v>
      </c>
      <c r="C1781">
        <v>4.4860000000000004E-3</v>
      </c>
    </row>
    <row r="1782" spans="1:3">
      <c r="A1782">
        <v>640</v>
      </c>
      <c r="B1782">
        <v>1.0936669999999999</v>
      </c>
      <c r="C1782">
        <v>4.4790000000000003E-3</v>
      </c>
    </row>
    <row r="1783" spans="1:3">
      <c r="A1783">
        <v>641</v>
      </c>
      <c r="B1783">
        <v>1.100014</v>
      </c>
      <c r="C1783">
        <v>4.457E-3</v>
      </c>
    </row>
    <row r="1784" spans="1:3">
      <c r="A1784">
        <v>642</v>
      </c>
      <c r="B1784">
        <v>1.1061909999999999</v>
      </c>
      <c r="C1784">
        <v>4.4619999999999998E-3</v>
      </c>
    </row>
    <row r="1785" spans="1:3">
      <c r="A1785">
        <v>643</v>
      </c>
      <c r="B1785">
        <v>1.1124240000000001</v>
      </c>
      <c r="C1785">
        <v>4.4860000000000004E-3</v>
      </c>
    </row>
    <row r="1786" spans="1:3">
      <c r="A1786">
        <v>644</v>
      </c>
      <c r="B1786">
        <v>1.118657</v>
      </c>
      <c r="C1786">
        <v>4.5360000000000001E-3</v>
      </c>
    </row>
    <row r="1787" spans="1:3">
      <c r="A1787">
        <v>645</v>
      </c>
      <c r="B1787">
        <v>1.1249469999999999</v>
      </c>
      <c r="C1787">
        <v>4.496E-3</v>
      </c>
    </row>
    <row r="1788" spans="1:3">
      <c r="A1788">
        <v>646</v>
      </c>
      <c r="B1788">
        <v>1.131294</v>
      </c>
      <c r="C1788">
        <v>4.4609999999999997E-3</v>
      </c>
    </row>
    <row r="1789" spans="1:3">
      <c r="A1789">
        <v>647</v>
      </c>
      <c r="B1789">
        <v>1.1374709999999999</v>
      </c>
      <c r="C1789">
        <v>4.4879999999999998E-3</v>
      </c>
    </row>
    <row r="1790" spans="1:3">
      <c r="A1790">
        <v>648</v>
      </c>
      <c r="B1790">
        <v>1.1437040000000001</v>
      </c>
      <c r="C1790">
        <v>4.5529999999999998E-3</v>
      </c>
    </row>
    <row r="1791" spans="1:3">
      <c r="A1791">
        <v>649</v>
      </c>
      <c r="B1791">
        <v>1.149994</v>
      </c>
      <c r="C1791">
        <v>4.5259999999999996E-3</v>
      </c>
    </row>
    <row r="1792" spans="1:3">
      <c r="A1792">
        <v>650</v>
      </c>
      <c r="B1792">
        <v>1.1561710000000001</v>
      </c>
      <c r="C1792">
        <v>4.5030000000000001E-3</v>
      </c>
    </row>
    <row r="1793" spans="1:3">
      <c r="A1793">
        <v>651</v>
      </c>
      <c r="B1793">
        <v>1.162517</v>
      </c>
      <c r="C1793">
        <v>4.5110000000000003E-3</v>
      </c>
    </row>
    <row r="1794" spans="1:3">
      <c r="A1794">
        <v>652</v>
      </c>
      <c r="B1794">
        <v>1.1686369999999999</v>
      </c>
      <c r="C1794">
        <v>4.5180000000000003E-3</v>
      </c>
    </row>
    <row r="1795" spans="1:3">
      <c r="A1795">
        <v>653</v>
      </c>
      <c r="B1795">
        <v>1.174984</v>
      </c>
      <c r="C1795">
        <v>4.483E-3</v>
      </c>
    </row>
    <row r="1796" spans="1:3">
      <c r="A1796">
        <v>654</v>
      </c>
      <c r="B1796">
        <v>1.181217</v>
      </c>
      <c r="C1796">
        <v>4.4619999999999998E-3</v>
      </c>
    </row>
    <row r="1797" spans="1:3">
      <c r="A1797">
        <v>655</v>
      </c>
      <c r="B1797">
        <v>1.1873940000000001</v>
      </c>
      <c r="C1797">
        <v>4.5500000000000002E-3</v>
      </c>
    </row>
    <row r="1798" spans="1:3">
      <c r="A1798">
        <v>656</v>
      </c>
      <c r="B1798">
        <v>1.1937409999999999</v>
      </c>
      <c r="C1798">
        <v>4.5599999999999998E-3</v>
      </c>
    </row>
    <row r="1799" spans="1:3">
      <c r="A1799">
        <v>657</v>
      </c>
      <c r="B1799">
        <v>1.1999740000000001</v>
      </c>
      <c r="C1799">
        <v>4.5019999999999999E-3</v>
      </c>
    </row>
    <row r="1800" spans="1:3">
      <c r="A1800">
        <v>658</v>
      </c>
      <c r="B1800">
        <v>1.206264</v>
      </c>
      <c r="C1800">
        <v>4.5389999999999996E-3</v>
      </c>
    </row>
    <row r="1801" spans="1:3">
      <c r="A1801">
        <v>659</v>
      </c>
      <c r="B1801">
        <v>1.2124410000000001</v>
      </c>
      <c r="C1801">
        <v>4.5719999999999997E-3</v>
      </c>
    </row>
    <row r="1802" spans="1:3">
      <c r="A1802">
        <v>660</v>
      </c>
      <c r="B1802">
        <v>1.2187870000000001</v>
      </c>
      <c r="C1802">
        <v>4.5409999999999999E-3</v>
      </c>
    </row>
    <row r="1803" spans="1:3">
      <c r="A1803">
        <v>661</v>
      </c>
      <c r="B1803">
        <v>1.2249639999999999</v>
      </c>
      <c r="C1803">
        <v>4.5459999999999997E-3</v>
      </c>
    </row>
    <row r="1804" spans="1:3">
      <c r="A1804">
        <v>662</v>
      </c>
      <c r="B1804">
        <v>1.231141</v>
      </c>
      <c r="C1804">
        <v>4.5230000000000001E-3</v>
      </c>
    </row>
    <row r="1805" spans="1:3">
      <c r="A1805">
        <v>663</v>
      </c>
      <c r="B1805">
        <v>1.237487</v>
      </c>
      <c r="C1805">
        <v>4.5380000000000004E-3</v>
      </c>
    </row>
    <row r="1806" spans="1:3">
      <c r="A1806">
        <v>664</v>
      </c>
      <c r="B1806">
        <v>1.2436069999999999</v>
      </c>
      <c r="C1806">
        <v>4.5360000000000001E-3</v>
      </c>
    </row>
    <row r="1807" spans="1:3">
      <c r="A1807">
        <v>665</v>
      </c>
      <c r="B1807">
        <v>1.250011</v>
      </c>
      <c r="C1807">
        <v>4.5230000000000001E-3</v>
      </c>
    </row>
    <row r="1808" spans="1:3">
      <c r="A1808">
        <v>666</v>
      </c>
      <c r="B1808">
        <v>1.2562439999999999</v>
      </c>
      <c r="C1808">
        <v>4.5180000000000003E-3</v>
      </c>
    </row>
    <row r="1809" spans="1:3">
      <c r="A1809">
        <v>667</v>
      </c>
      <c r="B1809">
        <v>1.2624770000000001</v>
      </c>
      <c r="C1809">
        <v>4.5380000000000004E-3</v>
      </c>
    </row>
    <row r="1810" spans="1:3">
      <c r="A1810">
        <v>668</v>
      </c>
      <c r="B1810">
        <v>1.2687109999999999</v>
      </c>
      <c r="C1810">
        <v>4.6309999999999997E-3</v>
      </c>
    </row>
    <row r="1811" spans="1:3">
      <c r="A1811">
        <v>669</v>
      </c>
      <c r="B1811">
        <v>1.2749440000000001</v>
      </c>
      <c r="C1811">
        <v>4.581E-3</v>
      </c>
    </row>
    <row r="1812" spans="1:3">
      <c r="A1812">
        <v>670</v>
      </c>
      <c r="B1812">
        <v>1.281234</v>
      </c>
      <c r="C1812">
        <v>4.555E-3</v>
      </c>
    </row>
    <row r="1813" spans="1:3">
      <c r="A1813">
        <v>671</v>
      </c>
      <c r="B1813">
        <v>1.2873540000000001</v>
      </c>
      <c r="C1813">
        <v>4.4980000000000003E-3</v>
      </c>
    </row>
    <row r="1814" spans="1:3">
      <c r="A1814">
        <v>672</v>
      </c>
      <c r="B1814">
        <v>1.293758</v>
      </c>
      <c r="C1814">
        <v>4.509E-3</v>
      </c>
    </row>
    <row r="1815" spans="1:3">
      <c r="A1815">
        <v>673</v>
      </c>
      <c r="B1815">
        <v>1.2999909999999999</v>
      </c>
      <c r="C1815">
        <v>4.64E-3</v>
      </c>
    </row>
    <row r="1816" spans="1:3">
      <c r="A1816">
        <v>674</v>
      </c>
      <c r="B1816">
        <v>1.3061670000000001</v>
      </c>
      <c r="C1816">
        <v>4.5960000000000003E-3</v>
      </c>
    </row>
    <row r="1817" spans="1:3">
      <c r="A1817">
        <v>675</v>
      </c>
      <c r="B1817">
        <v>1.312457</v>
      </c>
      <c r="C1817">
        <v>4.6449999999999998E-3</v>
      </c>
    </row>
    <row r="1818" spans="1:3">
      <c r="A1818">
        <v>676</v>
      </c>
      <c r="B1818">
        <v>1.3186910000000001</v>
      </c>
      <c r="C1818">
        <v>4.744E-3</v>
      </c>
    </row>
    <row r="1819" spans="1:3">
      <c r="A1819">
        <v>677</v>
      </c>
      <c r="B1819">
        <v>1.324981</v>
      </c>
      <c r="C1819">
        <v>4.9890000000000004E-3</v>
      </c>
    </row>
    <row r="1820" spans="1:3">
      <c r="A1820">
        <v>678</v>
      </c>
      <c r="B1820">
        <v>1.3311580000000001</v>
      </c>
      <c r="C1820">
        <v>5.2300000000000003E-3</v>
      </c>
    </row>
    <row r="1821" spans="1:3">
      <c r="A1821">
        <v>679</v>
      </c>
      <c r="B1821">
        <v>1.337504</v>
      </c>
      <c r="C1821">
        <v>5.9760000000000004E-3</v>
      </c>
    </row>
    <row r="1822" spans="1:3">
      <c r="A1822">
        <v>680</v>
      </c>
      <c r="B1822">
        <v>1.343737</v>
      </c>
      <c r="C1822">
        <v>7.5690000000000002E-3</v>
      </c>
    </row>
    <row r="1823" spans="1:3">
      <c r="A1823">
        <v>681</v>
      </c>
      <c r="B1823">
        <v>1.3499140000000001</v>
      </c>
      <c r="C1823">
        <v>8.9730000000000001E-3</v>
      </c>
    </row>
    <row r="1824" spans="1:3">
      <c r="A1824">
        <v>682</v>
      </c>
      <c r="B1824">
        <v>1.3562609999999999</v>
      </c>
      <c r="C1824">
        <v>1.0545000000000001E-2</v>
      </c>
    </row>
    <row r="1825" spans="1:3">
      <c r="A1825">
        <v>683</v>
      </c>
      <c r="B1825">
        <v>1.3623810000000001</v>
      </c>
      <c r="C1825">
        <v>1.1708E-2</v>
      </c>
    </row>
    <row r="1826" spans="1:3">
      <c r="A1826">
        <v>684</v>
      </c>
      <c r="B1826">
        <v>1.368784</v>
      </c>
      <c r="C1826">
        <v>1.2489E-2</v>
      </c>
    </row>
    <row r="1827" spans="1:3">
      <c r="A1827">
        <v>685</v>
      </c>
      <c r="B1827">
        <v>1.3749610000000001</v>
      </c>
      <c r="C1827">
        <v>1.3741E-2</v>
      </c>
    </row>
    <row r="1828" spans="1:3">
      <c r="A1828">
        <v>686</v>
      </c>
      <c r="B1828">
        <v>1.381194</v>
      </c>
      <c r="C1828">
        <v>1.5328E-2</v>
      </c>
    </row>
    <row r="1829" spans="1:3">
      <c r="A1829">
        <v>687</v>
      </c>
      <c r="B1829">
        <v>1.3874839999999999</v>
      </c>
      <c r="C1829">
        <v>1.6965000000000001E-2</v>
      </c>
    </row>
    <row r="1830" spans="1:3">
      <c r="A1830">
        <v>688</v>
      </c>
      <c r="B1830">
        <v>1.393661</v>
      </c>
      <c r="C1830">
        <v>1.8867999999999999E-2</v>
      </c>
    </row>
    <row r="1831" spans="1:3">
      <c r="A1831">
        <v>689</v>
      </c>
      <c r="B1831">
        <v>1.400007</v>
      </c>
      <c r="C1831">
        <v>2.1763000000000001E-2</v>
      </c>
    </row>
    <row r="1832" spans="1:3">
      <c r="A1832">
        <v>690</v>
      </c>
      <c r="B1832">
        <v>1.406128</v>
      </c>
      <c r="C1832">
        <v>2.5693000000000001E-2</v>
      </c>
    </row>
    <row r="1833" spans="1:3">
      <c r="A1833">
        <v>691</v>
      </c>
      <c r="B1833">
        <v>1.412531</v>
      </c>
      <c r="C1833">
        <v>2.9884000000000001E-2</v>
      </c>
    </row>
    <row r="1834" spans="1:3">
      <c r="A1834">
        <v>692</v>
      </c>
      <c r="B1834">
        <v>1.4187069999999999</v>
      </c>
      <c r="C1834">
        <v>3.4326000000000002E-2</v>
      </c>
    </row>
    <row r="1835" spans="1:3">
      <c r="A1835">
        <v>693</v>
      </c>
      <c r="B1835">
        <v>1.424941</v>
      </c>
      <c r="C1835">
        <v>3.8946000000000001E-2</v>
      </c>
    </row>
    <row r="1836" spans="1:3">
      <c r="A1836">
        <v>694</v>
      </c>
      <c r="B1836">
        <v>1.4312309999999999</v>
      </c>
      <c r="C1836">
        <v>4.3886000000000001E-2</v>
      </c>
    </row>
    <row r="1837" spans="1:3">
      <c r="A1837">
        <v>695</v>
      </c>
      <c r="B1837">
        <v>1.437408</v>
      </c>
      <c r="C1837">
        <v>4.9245999999999998E-2</v>
      </c>
    </row>
    <row r="1838" spans="1:3">
      <c r="A1838">
        <v>696</v>
      </c>
      <c r="B1838">
        <v>1.443754</v>
      </c>
      <c r="C1838">
        <v>5.5336000000000003E-2</v>
      </c>
    </row>
    <row r="1839" spans="1:3">
      <c r="A1839">
        <v>697</v>
      </c>
      <c r="B1839">
        <v>1.4499310000000001</v>
      </c>
      <c r="C1839">
        <v>6.1435999999999998E-2</v>
      </c>
    </row>
    <row r="1840" spans="1:3">
      <c r="A1840">
        <v>698</v>
      </c>
      <c r="B1840">
        <v>1.456221</v>
      </c>
      <c r="C1840">
        <v>6.8042000000000005E-2</v>
      </c>
    </row>
    <row r="1841" spans="1:3">
      <c r="A1841">
        <v>699</v>
      </c>
      <c r="B1841">
        <v>1.4625109999999999</v>
      </c>
      <c r="C1841">
        <v>7.4415999999999996E-2</v>
      </c>
    </row>
    <row r="1842" spans="1:3">
      <c r="A1842">
        <v>700</v>
      </c>
      <c r="B1842">
        <v>1.468688</v>
      </c>
      <c r="C1842">
        <v>8.0623E-2</v>
      </c>
    </row>
    <row r="1843" spans="1:3">
      <c r="A1843">
        <v>701</v>
      </c>
      <c r="B1843">
        <v>1.4749779999999999</v>
      </c>
      <c r="C1843">
        <v>8.6690000000000003E-2</v>
      </c>
    </row>
    <row r="1844" spans="1:3">
      <c r="A1844">
        <v>702</v>
      </c>
      <c r="B1844">
        <v>1.481098</v>
      </c>
      <c r="C1844">
        <v>9.2382000000000006E-2</v>
      </c>
    </row>
    <row r="1845" spans="1:3">
      <c r="A1845">
        <v>703</v>
      </c>
      <c r="B1845">
        <v>1.487501</v>
      </c>
      <c r="C1845">
        <v>9.7935999999999995E-2</v>
      </c>
    </row>
    <row r="1846" spans="1:3">
      <c r="A1846">
        <v>704</v>
      </c>
      <c r="B1846">
        <v>1.4937339999999999</v>
      </c>
      <c r="C1846">
        <v>0.10320600000000001</v>
      </c>
    </row>
    <row r="1847" spans="1:3">
      <c r="A1847">
        <v>705</v>
      </c>
      <c r="B1847">
        <v>1.499968</v>
      </c>
      <c r="C1847">
        <v>0.10791000000000001</v>
      </c>
    </row>
    <row r="1848" spans="1:3">
      <c r="A1848">
        <v>706</v>
      </c>
      <c r="B1848">
        <v>1.5062009999999999</v>
      </c>
      <c r="C1848">
        <v>0.112181</v>
      </c>
    </row>
    <row r="1849" spans="1:3">
      <c r="A1849">
        <v>707</v>
      </c>
      <c r="B1849">
        <v>1.512491</v>
      </c>
      <c r="C1849">
        <v>0.115846</v>
      </c>
    </row>
    <row r="1850" spans="1:3">
      <c r="A1850">
        <v>708</v>
      </c>
      <c r="B1850">
        <v>1.5187809999999999</v>
      </c>
      <c r="C1850">
        <v>0.11944299999999999</v>
      </c>
    </row>
    <row r="1851" spans="1:3">
      <c r="A1851">
        <v>709</v>
      </c>
      <c r="B1851">
        <v>1.5249010000000001</v>
      </c>
      <c r="C1851">
        <v>0.122706</v>
      </c>
    </row>
    <row r="1852" spans="1:3">
      <c r="A1852">
        <v>710</v>
      </c>
      <c r="B1852">
        <v>1.531247</v>
      </c>
      <c r="C1852">
        <v>0.12604199999999999</v>
      </c>
    </row>
    <row r="1853" spans="1:3">
      <c r="A1853">
        <v>711</v>
      </c>
      <c r="B1853">
        <v>1.5374810000000001</v>
      </c>
      <c r="C1853">
        <v>0.129464</v>
      </c>
    </row>
    <row r="1854" spans="1:3">
      <c r="A1854">
        <v>712</v>
      </c>
      <c r="B1854">
        <v>1.543658</v>
      </c>
      <c r="C1854">
        <v>0.13268199999999999</v>
      </c>
    </row>
    <row r="1855" spans="1:3">
      <c r="A1855">
        <v>713</v>
      </c>
      <c r="B1855">
        <v>1.5499480000000001</v>
      </c>
      <c r="C1855">
        <v>0.13589399999999999</v>
      </c>
    </row>
    <row r="1856" spans="1:3">
      <c r="A1856">
        <v>714</v>
      </c>
      <c r="B1856">
        <v>1.556181</v>
      </c>
      <c r="C1856">
        <v>0.13927300000000001</v>
      </c>
    </row>
    <row r="1857" spans="1:3">
      <c r="A1857">
        <v>715</v>
      </c>
      <c r="B1857">
        <v>1.5625279999999999</v>
      </c>
      <c r="C1857">
        <v>0.14261499999999999</v>
      </c>
    </row>
    <row r="1858" spans="1:3">
      <c r="A1858">
        <v>716</v>
      </c>
      <c r="B1858">
        <v>1.5687040000000001</v>
      </c>
      <c r="C1858">
        <v>0.14588899999999999</v>
      </c>
    </row>
    <row r="1859" spans="1:3">
      <c r="A1859">
        <v>717</v>
      </c>
      <c r="B1859">
        <v>1.574994</v>
      </c>
      <c r="C1859">
        <v>0.14937300000000001</v>
      </c>
    </row>
    <row r="1860" spans="1:3">
      <c r="A1860">
        <v>718</v>
      </c>
      <c r="B1860">
        <v>1.5812280000000001</v>
      </c>
      <c r="C1860">
        <v>0.15259900000000001</v>
      </c>
    </row>
    <row r="1861" spans="1:3">
      <c r="A1861">
        <v>719</v>
      </c>
      <c r="B1861">
        <v>1.587404</v>
      </c>
      <c r="C1861">
        <v>0.155195</v>
      </c>
    </row>
    <row r="1862" spans="1:3">
      <c r="A1862">
        <v>720</v>
      </c>
      <c r="B1862">
        <v>1.5937509999999999</v>
      </c>
      <c r="C1862">
        <v>0.15812999999999999</v>
      </c>
    </row>
    <row r="1863" spans="1:3">
      <c r="A1863">
        <v>721</v>
      </c>
      <c r="B1863">
        <v>1.599871</v>
      </c>
      <c r="C1863">
        <v>0.16105900000000001</v>
      </c>
    </row>
    <row r="1864" spans="1:3">
      <c r="A1864">
        <v>722</v>
      </c>
      <c r="B1864">
        <v>1.606274</v>
      </c>
      <c r="C1864">
        <v>0.16403300000000001</v>
      </c>
    </row>
    <row r="1865" spans="1:3">
      <c r="A1865">
        <v>723</v>
      </c>
      <c r="B1865">
        <v>1.6124510000000001</v>
      </c>
      <c r="C1865">
        <v>0.16677800000000001</v>
      </c>
    </row>
    <row r="1866" spans="1:3">
      <c r="A1866">
        <v>724</v>
      </c>
      <c r="B1866">
        <v>1.618684</v>
      </c>
      <c r="C1866">
        <v>0.16935</v>
      </c>
    </row>
    <row r="1867" spans="1:3">
      <c r="A1867">
        <v>725</v>
      </c>
      <c r="B1867">
        <v>1.6249739999999999</v>
      </c>
      <c r="C1867">
        <v>0.17186699999999999</v>
      </c>
    </row>
    <row r="1868" spans="1:3">
      <c r="A1868">
        <v>726</v>
      </c>
      <c r="B1868">
        <v>1.631151</v>
      </c>
      <c r="C1868">
        <v>0.17422899999999999</v>
      </c>
    </row>
    <row r="1869" spans="1:3">
      <c r="A1869">
        <v>727</v>
      </c>
      <c r="B1869">
        <v>1.6374979999999999</v>
      </c>
      <c r="C1869">
        <v>0.17727200000000001</v>
      </c>
    </row>
    <row r="1870" spans="1:3">
      <c r="A1870">
        <v>728</v>
      </c>
      <c r="B1870">
        <v>1.643618</v>
      </c>
      <c r="C1870">
        <v>0.17993999999999999</v>
      </c>
    </row>
    <row r="1871" spans="1:3">
      <c r="A1871">
        <v>729</v>
      </c>
      <c r="B1871">
        <v>1.650021</v>
      </c>
      <c r="C1871">
        <v>0.18274799999999999</v>
      </c>
    </row>
    <row r="1872" spans="1:3">
      <c r="A1872">
        <v>730</v>
      </c>
      <c r="B1872">
        <v>1.6561980000000001</v>
      </c>
      <c r="C1872">
        <v>0.18467</v>
      </c>
    </row>
    <row r="1873" spans="1:3">
      <c r="A1873">
        <v>731</v>
      </c>
      <c r="B1873">
        <v>1.662431</v>
      </c>
      <c r="C1873">
        <v>0.186392</v>
      </c>
    </row>
    <row r="1874" spans="1:3">
      <c r="A1874">
        <v>732</v>
      </c>
      <c r="B1874">
        <v>1.6687209999999999</v>
      </c>
      <c r="C1874">
        <v>0.18907199999999999</v>
      </c>
    </row>
    <row r="1875" spans="1:3">
      <c r="A1875">
        <v>733</v>
      </c>
      <c r="B1875">
        <v>1.6749540000000001</v>
      </c>
      <c r="C1875">
        <v>0.19109899999999999</v>
      </c>
    </row>
    <row r="1876" spans="1:3">
      <c r="A1876">
        <v>734</v>
      </c>
      <c r="B1876">
        <v>1.6811879999999999</v>
      </c>
      <c r="C1876">
        <v>0.19336100000000001</v>
      </c>
    </row>
    <row r="1877" spans="1:3">
      <c r="A1877">
        <v>735</v>
      </c>
      <c r="B1877">
        <v>1.687478</v>
      </c>
      <c r="C1877">
        <v>0.19528100000000001</v>
      </c>
    </row>
    <row r="1878" spans="1:3">
      <c r="A1878">
        <v>736</v>
      </c>
      <c r="B1878">
        <v>1.6937679999999999</v>
      </c>
      <c r="C1878">
        <v>0.19687399999999999</v>
      </c>
    </row>
    <row r="1879" spans="1:3">
      <c r="A1879">
        <v>737</v>
      </c>
      <c r="B1879">
        <v>1.7000010000000001</v>
      </c>
      <c r="C1879">
        <v>0.199209</v>
      </c>
    </row>
    <row r="1880" spans="1:3">
      <c r="A1880">
        <v>738</v>
      </c>
      <c r="B1880">
        <v>1.706178</v>
      </c>
      <c r="C1880">
        <v>0.201127</v>
      </c>
    </row>
    <row r="1881" spans="1:3">
      <c r="A1881">
        <v>739</v>
      </c>
      <c r="B1881">
        <v>1.7124680000000001</v>
      </c>
      <c r="C1881">
        <v>0.202795</v>
      </c>
    </row>
    <row r="1882" spans="1:3">
      <c r="A1882">
        <v>740</v>
      </c>
      <c r="B1882">
        <v>1.718588</v>
      </c>
      <c r="C1882">
        <v>0.203984</v>
      </c>
    </row>
    <row r="1883" spans="1:3">
      <c r="A1883">
        <v>741</v>
      </c>
      <c r="B1883">
        <v>1.7250479999999999</v>
      </c>
      <c r="C1883">
        <v>0.20554700000000001</v>
      </c>
    </row>
    <row r="1884" spans="1:3">
      <c r="A1884">
        <v>742</v>
      </c>
      <c r="B1884">
        <v>1.7312240000000001</v>
      </c>
      <c r="C1884">
        <v>0.20802300000000001</v>
      </c>
    </row>
    <row r="1885" spans="1:3">
      <c r="A1885">
        <v>743</v>
      </c>
      <c r="B1885">
        <v>1.7374579999999999</v>
      </c>
      <c r="C1885">
        <v>0.20969599999999999</v>
      </c>
    </row>
    <row r="1886" spans="1:3">
      <c r="A1886">
        <v>744</v>
      </c>
      <c r="B1886">
        <v>1.7436910000000001</v>
      </c>
      <c r="C1886">
        <v>0.21120800000000001</v>
      </c>
    </row>
    <row r="1887" spans="1:3">
      <c r="A1887">
        <v>745</v>
      </c>
      <c r="B1887">
        <v>1.749924</v>
      </c>
      <c r="C1887">
        <v>0.21307799999999999</v>
      </c>
    </row>
    <row r="1888" spans="1:3">
      <c r="A1888">
        <v>746</v>
      </c>
      <c r="B1888">
        <v>1.7562709999999999</v>
      </c>
      <c r="C1888">
        <v>0.21504200000000001</v>
      </c>
    </row>
    <row r="1889" spans="1:3">
      <c r="A1889">
        <v>747</v>
      </c>
      <c r="B1889">
        <v>1.762391</v>
      </c>
      <c r="C1889">
        <v>0.21553900000000001</v>
      </c>
    </row>
    <row r="1890" spans="1:3">
      <c r="A1890">
        <v>748</v>
      </c>
      <c r="B1890">
        <v>1.7687379999999999</v>
      </c>
      <c r="C1890">
        <v>0.21660299999999999</v>
      </c>
    </row>
    <row r="1891" spans="1:3">
      <c r="A1891">
        <v>749</v>
      </c>
      <c r="B1891">
        <v>1.7749710000000001</v>
      </c>
      <c r="C1891">
        <v>0.21837300000000001</v>
      </c>
    </row>
    <row r="1892" spans="1:3">
      <c r="A1892">
        <v>750</v>
      </c>
      <c r="B1892">
        <v>1.781204</v>
      </c>
      <c r="C1892">
        <v>0.22121199999999999</v>
      </c>
    </row>
    <row r="1893" spans="1:3">
      <c r="A1893">
        <v>751</v>
      </c>
      <c r="B1893">
        <v>1.7874939999999999</v>
      </c>
      <c r="C1893">
        <v>0.22201399999999999</v>
      </c>
    </row>
    <row r="1894" spans="1:3">
      <c r="A1894">
        <v>752</v>
      </c>
      <c r="B1894">
        <v>1.793671</v>
      </c>
      <c r="C1894">
        <v>0.22093199999999999</v>
      </c>
    </row>
    <row r="1895" spans="1:3">
      <c r="A1895">
        <v>753</v>
      </c>
      <c r="B1895">
        <v>1.7999609999999999</v>
      </c>
      <c r="C1895">
        <v>0.22125</v>
      </c>
    </row>
    <row r="1896" spans="1:3">
      <c r="A1896">
        <v>754</v>
      </c>
      <c r="B1896">
        <v>1.8061940000000001</v>
      </c>
      <c r="C1896">
        <v>0.223075</v>
      </c>
    </row>
    <row r="1897" spans="1:3">
      <c r="A1897">
        <v>755</v>
      </c>
      <c r="B1897">
        <v>1.812484</v>
      </c>
      <c r="C1897">
        <v>0.22276799999999999</v>
      </c>
    </row>
    <row r="1898" spans="1:3">
      <c r="A1898">
        <v>756</v>
      </c>
      <c r="B1898">
        <v>1.8187180000000001</v>
      </c>
      <c r="C1898">
        <v>0.22441900000000001</v>
      </c>
    </row>
    <row r="1899" spans="1:3">
      <c r="A1899">
        <v>757</v>
      </c>
      <c r="B1899">
        <v>1.824894</v>
      </c>
      <c r="C1899">
        <v>0.22649</v>
      </c>
    </row>
    <row r="1900" spans="1:3">
      <c r="A1900">
        <v>758</v>
      </c>
      <c r="B1900">
        <v>1.8312409999999999</v>
      </c>
      <c r="C1900">
        <v>0.22794700000000001</v>
      </c>
    </row>
    <row r="1901" spans="1:3">
      <c r="A1901">
        <v>759</v>
      </c>
      <c r="B1901">
        <v>1.837418</v>
      </c>
      <c r="C1901">
        <v>0.22390099999999999</v>
      </c>
    </row>
    <row r="1902" spans="1:3">
      <c r="A1902">
        <v>760</v>
      </c>
      <c r="B1902">
        <v>1.843764</v>
      </c>
      <c r="C1902">
        <v>0.22506599999999999</v>
      </c>
    </row>
    <row r="1903" spans="1:3">
      <c r="A1903">
        <v>761</v>
      </c>
      <c r="B1903">
        <v>1.8499410000000001</v>
      </c>
      <c r="C1903">
        <v>0.22823499999999999</v>
      </c>
    </row>
    <row r="1904" spans="1:3">
      <c r="A1904">
        <v>762</v>
      </c>
      <c r="B1904">
        <v>1.856174</v>
      </c>
      <c r="C1904">
        <v>0.22931699999999999</v>
      </c>
    </row>
    <row r="1905" spans="1:3">
      <c r="A1905">
        <v>763</v>
      </c>
      <c r="B1905">
        <v>1.8624639999999999</v>
      </c>
      <c r="C1905">
        <v>0.22852600000000001</v>
      </c>
    </row>
    <row r="1906" spans="1:3">
      <c r="A1906">
        <v>764</v>
      </c>
      <c r="B1906">
        <v>1.868641</v>
      </c>
      <c r="C1906">
        <v>0.22992899999999999</v>
      </c>
    </row>
    <row r="1907" spans="1:3">
      <c r="A1907">
        <v>765</v>
      </c>
      <c r="B1907">
        <v>1.8749880000000001</v>
      </c>
      <c r="C1907">
        <v>0.227934</v>
      </c>
    </row>
    <row r="1908" spans="1:3">
      <c r="A1908">
        <v>766</v>
      </c>
      <c r="B1908">
        <v>1.8811640000000001</v>
      </c>
      <c r="C1908">
        <v>0.21809799999999999</v>
      </c>
    </row>
    <row r="1909" spans="1:3">
      <c r="A1909">
        <v>767</v>
      </c>
      <c r="B1909">
        <v>1.8875109999999999</v>
      </c>
      <c r="C1909">
        <v>0.217443</v>
      </c>
    </row>
    <row r="1910" spans="1:3">
      <c r="A1910">
        <v>768</v>
      </c>
      <c r="B1910">
        <v>1.8937440000000001</v>
      </c>
      <c r="C1910">
        <v>0.21932499999999999</v>
      </c>
    </row>
    <row r="1911" spans="1:3">
      <c r="A1911">
        <v>769</v>
      </c>
      <c r="B1911">
        <v>1.8999779999999999</v>
      </c>
      <c r="C1911">
        <v>0.17430399999999999</v>
      </c>
    </row>
    <row r="1912" spans="1:3">
      <c r="A1912">
        <v>770</v>
      </c>
      <c r="B1912">
        <v>1.901224</v>
      </c>
      <c r="C1912">
        <v>4.7729000000000001E-2</v>
      </c>
    </row>
    <row r="1913" spans="1:3">
      <c r="A1913">
        <v>771</v>
      </c>
      <c r="B1913">
        <v>1.9075150000000001</v>
      </c>
      <c r="C1913">
        <v>5.8888999999999997E-2</v>
      </c>
    </row>
    <row r="1914" spans="1:3">
      <c r="A1914">
        <v>772</v>
      </c>
      <c r="B1914">
        <v>1.9136340000000001</v>
      </c>
      <c r="C1914">
        <v>6.7220000000000002E-2</v>
      </c>
    </row>
    <row r="1915" spans="1:3">
      <c r="A1915">
        <v>773</v>
      </c>
      <c r="B1915">
        <v>1.9200379999999999</v>
      </c>
      <c r="C1915">
        <v>7.5956999999999997E-2</v>
      </c>
    </row>
    <row r="1916" spans="1:3">
      <c r="A1916">
        <v>774</v>
      </c>
      <c r="B1916">
        <v>1.9262140000000001</v>
      </c>
      <c r="C1916">
        <v>8.3710999999999994E-2</v>
      </c>
    </row>
    <row r="1917" spans="1:3">
      <c r="A1917">
        <v>775</v>
      </c>
      <c r="B1917">
        <v>1.932391</v>
      </c>
      <c r="C1917">
        <v>8.8207999999999995E-2</v>
      </c>
    </row>
    <row r="1918" spans="1:3">
      <c r="A1918">
        <v>776</v>
      </c>
      <c r="B1918">
        <v>1.9387380000000001</v>
      </c>
      <c r="C1918">
        <v>9.3057000000000001E-2</v>
      </c>
    </row>
    <row r="1919" spans="1:3">
      <c r="A1919">
        <v>777</v>
      </c>
      <c r="B1919">
        <v>1.9449149999999999</v>
      </c>
      <c r="C1919">
        <v>9.7229999999999997E-2</v>
      </c>
    </row>
    <row r="1920" spans="1:3">
      <c r="A1920">
        <v>778</v>
      </c>
      <c r="B1920">
        <v>1.9512609999999999</v>
      </c>
      <c r="C1920">
        <v>0.100367</v>
      </c>
    </row>
    <row r="1921" spans="1:3">
      <c r="A1921">
        <v>779</v>
      </c>
      <c r="B1921">
        <v>1.957438</v>
      </c>
      <c r="C1921">
        <v>0.10392999999999999</v>
      </c>
    </row>
    <row r="1922" spans="1:3">
      <c r="A1922">
        <v>780</v>
      </c>
      <c r="B1922">
        <v>1.9637279999999999</v>
      </c>
      <c r="C1922">
        <v>0.10642699999999999</v>
      </c>
    </row>
    <row r="1923" spans="1:3">
      <c r="A1923">
        <v>781</v>
      </c>
      <c r="B1923">
        <v>1.9699610000000001</v>
      </c>
      <c r="C1923">
        <v>0.10945100000000001</v>
      </c>
    </row>
    <row r="1924" spans="1:3">
      <c r="A1924">
        <v>782</v>
      </c>
      <c r="B1924">
        <v>1.9761949999999999</v>
      </c>
      <c r="C1924">
        <v>0.11125500000000001</v>
      </c>
    </row>
    <row r="1925" spans="1:3">
      <c r="A1925">
        <v>783</v>
      </c>
      <c r="B1925">
        <v>1.9824850000000001</v>
      </c>
      <c r="C1925">
        <v>0.11423</v>
      </c>
    </row>
    <row r="1926" spans="1:3">
      <c r="A1926">
        <v>784</v>
      </c>
      <c r="B1926">
        <v>1.988605</v>
      </c>
      <c r="C1926">
        <v>0.116605</v>
      </c>
    </row>
    <row r="1927" spans="1:3">
      <c r="A1927">
        <v>785</v>
      </c>
      <c r="B1927">
        <v>1.9950079999999999</v>
      </c>
      <c r="C1927">
        <v>0.11977599999999999</v>
      </c>
    </row>
    <row r="1928" spans="1:3">
      <c r="A1928">
        <v>786</v>
      </c>
      <c r="B1928">
        <v>2.0011839999999999</v>
      </c>
      <c r="C1928">
        <v>0.123849</v>
      </c>
    </row>
    <row r="1929" spans="1:3">
      <c r="A1929">
        <v>787</v>
      </c>
      <c r="B1929">
        <v>2.0074740000000002</v>
      </c>
      <c r="C1929">
        <v>0.12501399999999999</v>
      </c>
    </row>
    <row r="1930" spans="1:3">
      <c r="A1930">
        <v>788</v>
      </c>
      <c r="B1930">
        <v>2.0137079999999998</v>
      </c>
      <c r="C1930">
        <v>0.12798399999999999</v>
      </c>
    </row>
    <row r="1931" spans="1:3">
      <c r="A1931">
        <v>789</v>
      </c>
      <c r="B1931">
        <v>2.0199410000000002</v>
      </c>
      <c r="C1931">
        <v>0.131462</v>
      </c>
    </row>
    <row r="1932" spans="1:3">
      <c r="A1932">
        <v>790</v>
      </c>
      <c r="B1932">
        <v>2.0262310000000001</v>
      </c>
      <c r="C1932">
        <v>0.13572300000000001</v>
      </c>
    </row>
    <row r="1933" spans="1:3">
      <c r="A1933">
        <v>791</v>
      </c>
      <c r="B1933">
        <v>2.0324080000000002</v>
      </c>
      <c r="C1933">
        <v>0.139987</v>
      </c>
    </row>
    <row r="1934" spans="1:3">
      <c r="A1934">
        <v>792</v>
      </c>
      <c r="B1934">
        <v>2.0387550000000001</v>
      </c>
      <c r="C1934">
        <v>0.14361199999999999</v>
      </c>
    </row>
    <row r="1935" spans="1:3">
      <c r="A1935">
        <v>793</v>
      </c>
      <c r="B1935">
        <v>2.044988</v>
      </c>
      <c r="C1935">
        <v>0.14650199999999999</v>
      </c>
    </row>
    <row r="1936" spans="1:3">
      <c r="A1936">
        <v>794</v>
      </c>
      <c r="B1936">
        <v>2.0511650000000001</v>
      </c>
      <c r="C1936">
        <v>0.14704900000000001</v>
      </c>
    </row>
    <row r="1937" spans="1:3">
      <c r="A1937">
        <v>795</v>
      </c>
      <c r="B1937">
        <v>2.057455</v>
      </c>
      <c r="C1937">
        <v>0.149066</v>
      </c>
    </row>
    <row r="1938" spans="1:3">
      <c r="A1938">
        <v>796</v>
      </c>
      <c r="B1938">
        <v>2.063688</v>
      </c>
      <c r="C1938">
        <v>0.15210799999999999</v>
      </c>
    </row>
    <row r="1939" spans="1:3">
      <c r="A1939">
        <v>797</v>
      </c>
      <c r="B1939">
        <v>2.0699779999999999</v>
      </c>
      <c r="C1939">
        <v>0.15425900000000001</v>
      </c>
    </row>
    <row r="1940" spans="1:3">
      <c r="A1940">
        <v>798</v>
      </c>
      <c r="B1940">
        <v>2.0762109999999998</v>
      </c>
      <c r="C1940">
        <v>0.15651100000000001</v>
      </c>
    </row>
    <row r="1941" spans="1:3">
      <c r="A1941">
        <v>799</v>
      </c>
      <c r="B1941">
        <v>2.0825010000000002</v>
      </c>
      <c r="C1941">
        <v>0.159104</v>
      </c>
    </row>
    <row r="1942" spans="1:3">
      <c r="A1942">
        <v>800</v>
      </c>
      <c r="B1942">
        <v>2.0887349999999998</v>
      </c>
      <c r="C1942">
        <v>0.161106</v>
      </c>
    </row>
    <row r="1943" spans="1:3">
      <c r="A1943">
        <v>801</v>
      </c>
      <c r="B1943">
        <v>2.0949110000000002</v>
      </c>
      <c r="C1943">
        <v>0.16151699999999999</v>
      </c>
    </row>
    <row r="1944" spans="1:3">
      <c r="A1944">
        <v>802</v>
      </c>
      <c r="B1944">
        <v>2.1012580000000001</v>
      </c>
      <c r="C1944">
        <v>0.163192</v>
      </c>
    </row>
    <row r="1945" spans="1:3">
      <c r="A1945">
        <v>803</v>
      </c>
      <c r="B1945">
        <v>2.1073780000000002</v>
      </c>
      <c r="C1945">
        <v>0.16426099999999999</v>
      </c>
    </row>
    <row r="1946" spans="1:3">
      <c r="A1946">
        <v>804</v>
      </c>
      <c r="B1946">
        <v>2.1137809999999999</v>
      </c>
      <c r="C1946">
        <v>0.16287199999999999</v>
      </c>
    </row>
    <row r="1947" spans="1:3">
      <c r="A1947">
        <v>805</v>
      </c>
      <c r="B1947">
        <v>2.119958</v>
      </c>
      <c r="C1947">
        <v>0.16530300000000001</v>
      </c>
    </row>
    <row r="1948" spans="1:3">
      <c r="A1948">
        <v>806</v>
      </c>
      <c r="B1948">
        <v>2.1261909999999999</v>
      </c>
      <c r="C1948">
        <v>0.16749600000000001</v>
      </c>
    </row>
    <row r="1949" spans="1:3">
      <c r="A1949">
        <v>807</v>
      </c>
      <c r="B1949">
        <v>2.1324809999999998</v>
      </c>
      <c r="C1949">
        <v>0.16766900000000001</v>
      </c>
    </row>
    <row r="1950" spans="1:3">
      <c r="A1950">
        <v>808</v>
      </c>
      <c r="B1950">
        <v>2.1386579999999999</v>
      </c>
      <c r="C1950">
        <v>0.16972300000000001</v>
      </c>
    </row>
    <row r="1951" spans="1:3">
      <c r="A1951">
        <v>809</v>
      </c>
      <c r="B1951">
        <v>2.1450049999999998</v>
      </c>
      <c r="C1951">
        <v>0.17368</v>
      </c>
    </row>
    <row r="1952" spans="1:3">
      <c r="A1952">
        <v>810</v>
      </c>
      <c r="B1952">
        <v>2.1511809999999998</v>
      </c>
      <c r="C1952">
        <v>0.17763699999999999</v>
      </c>
    </row>
    <row r="1953" spans="1:3">
      <c r="A1953">
        <v>811</v>
      </c>
      <c r="B1953">
        <v>2.1575280000000001</v>
      </c>
      <c r="C1953">
        <v>0.18107899999999999</v>
      </c>
    </row>
    <row r="1954" spans="1:3">
      <c r="A1954">
        <v>812</v>
      </c>
      <c r="B1954">
        <v>2.1637050000000002</v>
      </c>
      <c r="C1954">
        <v>0.18240400000000001</v>
      </c>
    </row>
    <row r="1955" spans="1:3">
      <c r="A1955">
        <v>813</v>
      </c>
      <c r="B1955">
        <v>2.1699380000000001</v>
      </c>
      <c r="C1955">
        <v>0.184422</v>
      </c>
    </row>
    <row r="1956" spans="1:3">
      <c r="A1956">
        <v>814</v>
      </c>
      <c r="B1956">
        <v>2.1762280000000001</v>
      </c>
      <c r="C1956">
        <v>0.18856400000000001</v>
      </c>
    </row>
    <row r="1957" spans="1:3">
      <c r="A1957">
        <v>815</v>
      </c>
      <c r="B1957">
        <v>2.1823480000000002</v>
      </c>
      <c r="C1957">
        <v>0.19220999999999999</v>
      </c>
    </row>
    <row r="1958" spans="1:3">
      <c r="A1958">
        <v>816</v>
      </c>
      <c r="B1958">
        <v>2.1887509999999999</v>
      </c>
      <c r="C1958">
        <v>0.195246</v>
      </c>
    </row>
    <row r="1959" spans="1:3">
      <c r="A1959">
        <v>817</v>
      </c>
      <c r="B1959">
        <v>2.194928</v>
      </c>
      <c r="C1959">
        <v>0.198519</v>
      </c>
    </row>
    <row r="1960" spans="1:3">
      <c r="A1960">
        <v>818</v>
      </c>
      <c r="B1960">
        <v>2.2012179999999999</v>
      </c>
      <c r="C1960">
        <v>0.200601</v>
      </c>
    </row>
    <row r="1961" spans="1:3">
      <c r="A1961">
        <v>819</v>
      </c>
      <c r="B1961">
        <v>2.207452</v>
      </c>
      <c r="C1961">
        <v>0.20188200000000001</v>
      </c>
    </row>
    <row r="1962" spans="1:3">
      <c r="A1962">
        <v>820</v>
      </c>
      <c r="B1962">
        <v>2.2136849999999999</v>
      </c>
      <c r="C1962">
        <v>0.205484</v>
      </c>
    </row>
    <row r="1963" spans="1:3">
      <c r="A1963">
        <v>821</v>
      </c>
      <c r="B1963">
        <v>2.2200310000000001</v>
      </c>
      <c r="C1963">
        <v>0.21029500000000001</v>
      </c>
    </row>
    <row r="1964" spans="1:3">
      <c r="A1964">
        <v>822</v>
      </c>
      <c r="B1964">
        <v>2.2260949999999999</v>
      </c>
      <c r="C1964">
        <v>0.21381700000000001</v>
      </c>
    </row>
    <row r="1965" spans="1:3">
      <c r="A1965">
        <v>823</v>
      </c>
      <c r="B1965">
        <v>2.2325550000000001</v>
      </c>
      <c r="C1965">
        <v>0.21718999999999999</v>
      </c>
    </row>
    <row r="1966" spans="1:3">
      <c r="A1966">
        <v>824</v>
      </c>
      <c r="B1966">
        <v>2.238731</v>
      </c>
      <c r="C1966">
        <v>0.2175</v>
      </c>
    </row>
    <row r="1967" spans="1:3">
      <c r="A1967">
        <v>825</v>
      </c>
      <c r="B1967">
        <v>2.2449080000000001</v>
      </c>
      <c r="C1967">
        <v>0.21812500000000001</v>
      </c>
    </row>
    <row r="1968" spans="1:3">
      <c r="A1968">
        <v>826</v>
      </c>
      <c r="B1968">
        <v>2.251198</v>
      </c>
      <c r="C1968">
        <v>0.22314999999999999</v>
      </c>
    </row>
    <row r="1969" spans="1:3">
      <c r="A1969">
        <v>827</v>
      </c>
      <c r="B1969">
        <v>2.257431</v>
      </c>
      <c r="C1969">
        <v>0.22747899999999999</v>
      </c>
    </row>
    <row r="1970" spans="1:3">
      <c r="A1970">
        <v>828</v>
      </c>
      <c r="B1970">
        <v>2.2637209999999999</v>
      </c>
      <c r="C1970">
        <v>0.23133100000000001</v>
      </c>
    </row>
    <row r="1971" spans="1:3">
      <c r="A1971">
        <v>829</v>
      </c>
      <c r="B1971">
        <v>2.269898</v>
      </c>
      <c r="C1971">
        <v>0.23388500000000001</v>
      </c>
    </row>
    <row r="1972" spans="1:3">
      <c r="A1972">
        <v>830</v>
      </c>
      <c r="B1972">
        <v>2.2762449999999999</v>
      </c>
      <c r="C1972">
        <v>0.234406</v>
      </c>
    </row>
    <row r="1973" spans="1:3">
      <c r="A1973">
        <v>831</v>
      </c>
      <c r="B1973">
        <v>2.2824779999999998</v>
      </c>
      <c r="C1973">
        <v>0.23261899999999999</v>
      </c>
    </row>
    <row r="1974" spans="1:3">
      <c r="A1974">
        <v>832</v>
      </c>
      <c r="B1974">
        <v>2.2886549999999999</v>
      </c>
      <c r="C1974">
        <v>0.237846</v>
      </c>
    </row>
    <row r="1975" spans="1:3">
      <c r="A1975">
        <v>833</v>
      </c>
      <c r="B1975">
        <v>2.2950010000000001</v>
      </c>
      <c r="C1975">
        <v>0.242782</v>
      </c>
    </row>
    <row r="1976" spans="1:3">
      <c r="A1976">
        <v>834</v>
      </c>
      <c r="B1976">
        <v>2.3011780000000002</v>
      </c>
      <c r="C1976">
        <v>0.246611</v>
      </c>
    </row>
    <row r="1977" spans="1:3">
      <c r="A1977">
        <v>835</v>
      </c>
      <c r="B1977">
        <v>2.307525</v>
      </c>
      <c r="C1977">
        <v>0.24929899999999999</v>
      </c>
    </row>
    <row r="1978" spans="1:3">
      <c r="A1978">
        <v>836</v>
      </c>
      <c r="B1978">
        <v>2.313701</v>
      </c>
      <c r="C1978">
        <v>0.24815000000000001</v>
      </c>
    </row>
    <row r="1979" spans="1:3">
      <c r="A1979">
        <v>837</v>
      </c>
      <c r="B1979">
        <v>2.3199909999999999</v>
      </c>
      <c r="C1979">
        <v>0.25171500000000002</v>
      </c>
    </row>
    <row r="1980" spans="1:3">
      <c r="A1980">
        <v>838</v>
      </c>
      <c r="B1980">
        <v>2.326225</v>
      </c>
      <c r="C1980">
        <v>0.25718000000000002</v>
      </c>
    </row>
    <row r="1981" spans="1:3">
      <c r="A1981">
        <v>839</v>
      </c>
      <c r="B1981">
        <v>2.3324579999999999</v>
      </c>
      <c r="C1981">
        <v>0.26246599999999998</v>
      </c>
    </row>
    <row r="1982" spans="1:3">
      <c r="A1982">
        <v>840</v>
      </c>
      <c r="B1982">
        <v>2.3387479999999998</v>
      </c>
      <c r="C1982">
        <v>0.26740700000000001</v>
      </c>
    </row>
    <row r="1983" spans="1:3">
      <c r="A1983">
        <v>841</v>
      </c>
      <c r="B1983">
        <v>2.344868</v>
      </c>
      <c r="C1983">
        <v>0.27182800000000001</v>
      </c>
    </row>
    <row r="1984" spans="1:3">
      <c r="A1984">
        <v>842</v>
      </c>
      <c r="B1984">
        <v>2.3512710000000001</v>
      </c>
      <c r="C1984">
        <v>0.27588600000000002</v>
      </c>
    </row>
    <row r="1985" spans="1:3">
      <c r="A1985">
        <v>843</v>
      </c>
      <c r="B1985">
        <v>2.3574480000000002</v>
      </c>
      <c r="C1985">
        <v>0.2787</v>
      </c>
    </row>
    <row r="1986" spans="1:3">
      <c r="A1986">
        <v>844</v>
      </c>
      <c r="B1986">
        <v>2.3636810000000001</v>
      </c>
      <c r="C1986">
        <v>0.27663500000000002</v>
      </c>
    </row>
    <row r="1987" spans="1:3">
      <c r="A1987">
        <v>845</v>
      </c>
      <c r="B1987">
        <v>2.3699720000000002</v>
      </c>
      <c r="C1987">
        <v>0.27232000000000001</v>
      </c>
    </row>
    <row r="1988" spans="1:3">
      <c r="A1988">
        <v>846</v>
      </c>
      <c r="B1988">
        <v>2.3762050000000001</v>
      </c>
      <c r="C1988">
        <v>0.27918300000000001</v>
      </c>
    </row>
    <row r="1989" spans="1:3">
      <c r="A1989">
        <v>847</v>
      </c>
      <c r="B1989">
        <v>2.382495</v>
      </c>
      <c r="C1989">
        <v>0.28589999999999999</v>
      </c>
    </row>
    <row r="1990" spans="1:3">
      <c r="A1990">
        <v>848</v>
      </c>
      <c r="B1990">
        <v>2.388671</v>
      </c>
      <c r="C1990">
        <v>0.29142000000000001</v>
      </c>
    </row>
    <row r="1991" spans="1:3">
      <c r="A1991">
        <v>849</v>
      </c>
      <c r="B1991">
        <v>2.3950179999999999</v>
      </c>
      <c r="C1991">
        <v>0.29672999999999999</v>
      </c>
    </row>
    <row r="1992" spans="1:3">
      <c r="A1992">
        <v>850</v>
      </c>
      <c r="B1992">
        <v>2.4012509999999998</v>
      </c>
      <c r="C1992">
        <v>0.30091400000000001</v>
      </c>
    </row>
    <row r="1993" spans="1:3">
      <c r="A1993">
        <v>851</v>
      </c>
      <c r="B1993">
        <v>2.4074279999999999</v>
      </c>
      <c r="C1993">
        <v>0.30485400000000001</v>
      </c>
    </row>
    <row r="1994" spans="1:3">
      <c r="A1994">
        <v>852</v>
      </c>
      <c r="B1994">
        <v>2.4137179999999998</v>
      </c>
      <c r="C1994">
        <v>0.30864799999999998</v>
      </c>
    </row>
    <row r="1995" spans="1:3">
      <c r="A1995">
        <v>853</v>
      </c>
      <c r="B1995">
        <v>2.4198949999999999</v>
      </c>
      <c r="C1995">
        <v>0.31198900000000002</v>
      </c>
    </row>
    <row r="1996" spans="1:3">
      <c r="A1996">
        <v>854</v>
      </c>
      <c r="B1996">
        <v>2.4262410000000001</v>
      </c>
      <c r="C1996">
        <v>0.31408900000000001</v>
      </c>
    </row>
    <row r="1997" spans="1:3">
      <c r="A1997">
        <v>855</v>
      </c>
      <c r="B1997">
        <v>2.4324750000000002</v>
      </c>
      <c r="C1997">
        <v>0.31230400000000003</v>
      </c>
    </row>
    <row r="1998" spans="1:3">
      <c r="A1998">
        <v>856</v>
      </c>
      <c r="B1998">
        <v>2.4387650000000001</v>
      </c>
      <c r="C1998">
        <v>0.30923499999999998</v>
      </c>
    </row>
    <row r="1999" spans="1:3">
      <c r="A1999">
        <v>857</v>
      </c>
      <c r="B1999">
        <v>2.444998</v>
      </c>
      <c r="C1999">
        <v>0.31664500000000001</v>
      </c>
    </row>
    <row r="2000" spans="1:3">
      <c r="A2000">
        <v>858</v>
      </c>
      <c r="B2000">
        <v>2.4511750000000001</v>
      </c>
      <c r="C2000">
        <v>0.32226399999999999</v>
      </c>
    </row>
    <row r="2001" spans="1:3">
      <c r="A2001">
        <v>859</v>
      </c>
      <c r="B2001">
        <v>2.457522</v>
      </c>
      <c r="C2001">
        <v>0.32793</v>
      </c>
    </row>
    <row r="2002" spans="1:3">
      <c r="A2002">
        <v>860</v>
      </c>
      <c r="B2002">
        <v>2.4635850000000001</v>
      </c>
      <c r="C2002">
        <v>0.33234200000000003</v>
      </c>
    </row>
    <row r="2003" spans="1:3">
      <c r="A2003">
        <v>861</v>
      </c>
      <c r="B2003">
        <v>2.4700449999999998</v>
      </c>
      <c r="C2003">
        <v>0.33691199999999999</v>
      </c>
    </row>
    <row r="2004" spans="1:3">
      <c r="A2004">
        <v>862</v>
      </c>
      <c r="B2004">
        <v>2.4762219999999999</v>
      </c>
      <c r="C2004">
        <v>0.34018700000000002</v>
      </c>
    </row>
    <row r="2005" spans="1:3">
      <c r="A2005">
        <v>863</v>
      </c>
      <c r="B2005">
        <v>2.4824549999999999</v>
      </c>
      <c r="C2005">
        <v>0.341059</v>
      </c>
    </row>
    <row r="2006" spans="1:3">
      <c r="A2006">
        <v>864</v>
      </c>
      <c r="B2006">
        <v>2.4838149999999999</v>
      </c>
      <c r="C2006">
        <v>0.27316499999999999</v>
      </c>
    </row>
    <row r="2007" spans="1:3">
      <c r="A2007">
        <v>865</v>
      </c>
      <c r="B2007">
        <v>2.4849480000000002</v>
      </c>
      <c r="C2007">
        <v>8.0744999999999997E-2</v>
      </c>
    </row>
    <row r="2008" spans="1:3">
      <c r="A2008">
        <v>866</v>
      </c>
      <c r="B2008">
        <v>2.4912380000000001</v>
      </c>
      <c r="C2008">
        <v>9.3931000000000001E-2</v>
      </c>
    </row>
    <row r="2009" spans="1:3">
      <c r="A2009">
        <v>867</v>
      </c>
      <c r="B2009">
        <v>2.4974720000000001</v>
      </c>
      <c r="C2009">
        <v>0.104174</v>
      </c>
    </row>
    <row r="2010" spans="1:3">
      <c r="A2010">
        <v>868</v>
      </c>
      <c r="B2010">
        <v>2.5037050000000001</v>
      </c>
      <c r="C2010">
        <v>0.11385000000000001</v>
      </c>
    </row>
    <row r="2011" spans="1:3">
      <c r="A2011">
        <v>869</v>
      </c>
      <c r="B2011">
        <v>2.509995</v>
      </c>
      <c r="C2011">
        <v>0.123348</v>
      </c>
    </row>
    <row r="2012" spans="1:3">
      <c r="A2012">
        <v>870</v>
      </c>
      <c r="B2012">
        <v>2.5161720000000001</v>
      </c>
      <c r="C2012">
        <v>0.132497</v>
      </c>
    </row>
    <row r="2013" spans="1:3">
      <c r="A2013">
        <v>871</v>
      </c>
      <c r="B2013">
        <v>2.5225179999999998</v>
      </c>
      <c r="C2013">
        <v>0.142043</v>
      </c>
    </row>
    <row r="2014" spans="1:3">
      <c r="A2014">
        <v>872</v>
      </c>
      <c r="B2014">
        <v>2.5286379999999999</v>
      </c>
      <c r="C2014">
        <v>0.150839</v>
      </c>
    </row>
    <row r="2015" spans="1:3">
      <c r="A2015">
        <v>873</v>
      </c>
      <c r="B2015">
        <v>2.5350419999999998</v>
      </c>
      <c r="C2015">
        <v>0.16017300000000001</v>
      </c>
    </row>
    <row r="2016" spans="1:3">
      <c r="A2016">
        <v>874</v>
      </c>
      <c r="B2016">
        <v>2.5412180000000002</v>
      </c>
      <c r="C2016">
        <v>0.16888600000000001</v>
      </c>
    </row>
    <row r="2017" spans="1:3">
      <c r="A2017">
        <v>875</v>
      </c>
      <c r="B2017">
        <v>2.5473949999999999</v>
      </c>
      <c r="C2017">
        <v>0.17699000000000001</v>
      </c>
    </row>
    <row r="2018" spans="1:3">
      <c r="A2018">
        <v>876</v>
      </c>
      <c r="B2018">
        <v>2.5537420000000002</v>
      </c>
      <c r="C2018">
        <v>0.18307499999999999</v>
      </c>
    </row>
    <row r="2019" spans="1:3">
      <c r="A2019">
        <v>877</v>
      </c>
      <c r="B2019">
        <v>2.5599180000000001</v>
      </c>
      <c r="C2019">
        <v>0.190082</v>
      </c>
    </row>
    <row r="2020" spans="1:3">
      <c r="A2020">
        <v>878</v>
      </c>
      <c r="B2020">
        <v>2.566265</v>
      </c>
      <c r="C2020">
        <v>0.19797100000000001</v>
      </c>
    </row>
    <row r="2021" spans="1:3">
      <c r="A2021">
        <v>879</v>
      </c>
      <c r="B2021">
        <v>2.5724420000000001</v>
      </c>
      <c r="C2021">
        <v>0.203427</v>
      </c>
    </row>
    <row r="2022" spans="1:3">
      <c r="A2022">
        <v>880</v>
      </c>
      <c r="B2022">
        <v>2.5787879999999999</v>
      </c>
      <c r="C2022">
        <v>0.207732</v>
      </c>
    </row>
    <row r="2023" spans="1:3">
      <c r="A2023">
        <v>881</v>
      </c>
      <c r="B2023">
        <v>2.584965</v>
      </c>
      <c r="C2023">
        <v>0.21479699999999999</v>
      </c>
    </row>
    <row r="2024" spans="1:3">
      <c r="A2024">
        <v>882</v>
      </c>
      <c r="B2024">
        <v>2.5911420000000001</v>
      </c>
      <c r="C2024">
        <v>0.22162899999999999</v>
      </c>
    </row>
    <row r="2025" spans="1:3">
      <c r="A2025">
        <v>883</v>
      </c>
      <c r="B2025">
        <v>2.5974879999999998</v>
      </c>
      <c r="C2025">
        <v>0.22684000000000001</v>
      </c>
    </row>
    <row r="2026" spans="1:3">
      <c r="A2026">
        <v>884</v>
      </c>
      <c r="B2026">
        <v>2.6036079999999999</v>
      </c>
      <c r="C2026">
        <v>0.22933700000000001</v>
      </c>
    </row>
    <row r="2027" spans="1:3">
      <c r="A2027">
        <v>885</v>
      </c>
      <c r="B2027">
        <v>2.6100120000000002</v>
      </c>
      <c r="C2027">
        <v>0.236207</v>
      </c>
    </row>
    <row r="2028" spans="1:3">
      <c r="A2028">
        <v>886</v>
      </c>
      <c r="B2028">
        <v>2.6162450000000002</v>
      </c>
      <c r="C2028">
        <v>0.24279999999999999</v>
      </c>
    </row>
    <row r="2029" spans="1:3">
      <c r="A2029">
        <v>887</v>
      </c>
      <c r="B2029">
        <v>2.6224780000000001</v>
      </c>
      <c r="C2029">
        <v>0.24834600000000001</v>
      </c>
    </row>
    <row r="2030" spans="1:3">
      <c r="A2030">
        <v>888</v>
      </c>
      <c r="B2030">
        <v>2.6287120000000002</v>
      </c>
      <c r="C2030">
        <v>0.25144699999999998</v>
      </c>
    </row>
    <row r="2031" spans="1:3">
      <c r="A2031">
        <v>889</v>
      </c>
      <c r="B2031">
        <v>2.6349450000000001</v>
      </c>
      <c r="C2031">
        <v>0.25531100000000001</v>
      </c>
    </row>
    <row r="2032" spans="1:3">
      <c r="A2032">
        <v>890</v>
      </c>
      <c r="B2032">
        <v>2.641292</v>
      </c>
      <c r="C2032">
        <v>0.261185</v>
      </c>
    </row>
    <row r="2033" spans="1:3">
      <c r="A2033">
        <v>891</v>
      </c>
      <c r="B2033">
        <v>2.6474120000000001</v>
      </c>
      <c r="C2033">
        <v>0.267071</v>
      </c>
    </row>
    <row r="2034" spans="1:3">
      <c r="A2034">
        <v>892</v>
      </c>
      <c r="B2034">
        <v>2.6537579999999998</v>
      </c>
      <c r="C2034">
        <v>0.27313999999999999</v>
      </c>
    </row>
    <row r="2035" spans="1:3">
      <c r="A2035">
        <v>893</v>
      </c>
      <c r="B2035">
        <v>2.6599919999999999</v>
      </c>
      <c r="C2035">
        <v>0.27724199999999999</v>
      </c>
    </row>
    <row r="2036" spans="1:3">
      <c r="A2036">
        <v>894</v>
      </c>
      <c r="B2036">
        <v>2.6662249999999998</v>
      </c>
      <c r="C2036">
        <v>0.27534399999999998</v>
      </c>
    </row>
    <row r="2037" spans="1:3">
      <c r="A2037">
        <v>895</v>
      </c>
      <c r="B2037">
        <v>2.6724579999999998</v>
      </c>
      <c r="C2037">
        <v>0.27716800000000003</v>
      </c>
    </row>
    <row r="2038" spans="1:3">
      <c r="A2038">
        <v>896</v>
      </c>
      <c r="B2038">
        <v>2.6786919999999999</v>
      </c>
      <c r="C2038">
        <v>0.283779</v>
      </c>
    </row>
    <row r="2039" spans="1:3">
      <c r="A2039">
        <v>897</v>
      </c>
      <c r="B2039">
        <v>2.6850390000000002</v>
      </c>
      <c r="C2039">
        <v>0.28992099999999998</v>
      </c>
    </row>
    <row r="2040" spans="1:3">
      <c r="A2040">
        <v>898</v>
      </c>
      <c r="B2040">
        <v>2.6911589999999999</v>
      </c>
      <c r="C2040">
        <v>0.29428100000000001</v>
      </c>
    </row>
    <row r="2041" spans="1:3">
      <c r="A2041">
        <v>899</v>
      </c>
      <c r="B2041">
        <v>2.697505</v>
      </c>
      <c r="C2041">
        <v>0.29391</v>
      </c>
    </row>
    <row r="2042" spans="1:3">
      <c r="A2042">
        <v>900</v>
      </c>
      <c r="B2042">
        <v>2.7000549999999999</v>
      </c>
      <c r="C2042">
        <v>0.123653</v>
      </c>
    </row>
    <row r="2043" spans="1:3">
      <c r="A2043">
        <v>901</v>
      </c>
      <c r="B2043">
        <v>2.706175</v>
      </c>
      <c r="C2043">
        <v>0.143096</v>
      </c>
    </row>
    <row r="2044" spans="1:3">
      <c r="A2044">
        <v>902</v>
      </c>
      <c r="B2044">
        <v>2.7124079999999999</v>
      </c>
      <c r="C2044">
        <v>0.15395900000000001</v>
      </c>
    </row>
    <row r="2045" spans="1:3">
      <c r="A2045">
        <v>903</v>
      </c>
      <c r="B2045">
        <v>2.7187549999999998</v>
      </c>
      <c r="C2045">
        <v>0.16456399999999999</v>
      </c>
    </row>
    <row r="2046" spans="1:3">
      <c r="A2046">
        <v>904</v>
      </c>
      <c r="B2046">
        <v>2.7249880000000002</v>
      </c>
      <c r="C2046">
        <v>0.17466100000000001</v>
      </c>
    </row>
    <row r="2047" spans="1:3">
      <c r="A2047">
        <v>905</v>
      </c>
      <c r="B2047">
        <v>2.7311649999999998</v>
      </c>
      <c r="C2047">
        <v>0.18451699999999999</v>
      </c>
    </row>
    <row r="2048" spans="1:3">
      <c r="A2048">
        <v>906</v>
      </c>
      <c r="B2048">
        <v>2.7374550000000002</v>
      </c>
      <c r="C2048">
        <v>0.19445699999999999</v>
      </c>
    </row>
    <row r="2049" spans="1:3">
      <c r="A2049">
        <v>907</v>
      </c>
      <c r="B2049">
        <v>2.7436889999999998</v>
      </c>
      <c r="C2049">
        <v>0.20438100000000001</v>
      </c>
    </row>
    <row r="2050" spans="1:3">
      <c r="A2050">
        <v>908</v>
      </c>
      <c r="B2050">
        <v>2.750035</v>
      </c>
      <c r="C2050">
        <v>0.21419199999999999</v>
      </c>
    </row>
    <row r="2051" spans="1:3">
      <c r="A2051">
        <v>909</v>
      </c>
      <c r="B2051">
        <v>2.7562120000000001</v>
      </c>
      <c r="C2051">
        <v>0.223859</v>
      </c>
    </row>
    <row r="2052" spans="1:3">
      <c r="A2052">
        <v>910</v>
      </c>
      <c r="B2052">
        <v>2.762502</v>
      </c>
      <c r="C2052">
        <v>0.23394400000000001</v>
      </c>
    </row>
    <row r="2053" spans="1:3">
      <c r="A2053">
        <v>911</v>
      </c>
      <c r="B2053">
        <v>2.7687349999999999</v>
      </c>
      <c r="C2053">
        <v>0.24376100000000001</v>
      </c>
    </row>
    <row r="2054" spans="1:3">
      <c r="A2054">
        <v>912</v>
      </c>
      <c r="B2054">
        <v>2.774912</v>
      </c>
      <c r="C2054">
        <v>0.25319900000000001</v>
      </c>
    </row>
    <row r="2055" spans="1:3">
      <c r="A2055">
        <v>913</v>
      </c>
      <c r="B2055">
        <v>2.781202</v>
      </c>
      <c r="C2055">
        <v>0.26243899999999998</v>
      </c>
    </row>
    <row r="2056" spans="1:3">
      <c r="A2056">
        <v>914</v>
      </c>
      <c r="B2056">
        <v>2.7873779999999999</v>
      </c>
      <c r="C2056">
        <v>0.270424</v>
      </c>
    </row>
    <row r="2057" spans="1:3">
      <c r="A2057">
        <v>915</v>
      </c>
      <c r="B2057">
        <v>2.7937820000000002</v>
      </c>
      <c r="C2057">
        <v>0.27744099999999999</v>
      </c>
    </row>
    <row r="2058" spans="1:3">
      <c r="A2058">
        <v>916</v>
      </c>
      <c r="B2058">
        <v>2.7999580000000002</v>
      </c>
      <c r="C2058">
        <v>0.28362700000000002</v>
      </c>
    </row>
    <row r="2059" spans="1:3">
      <c r="A2059">
        <v>917</v>
      </c>
      <c r="B2059">
        <v>2.8061919999999998</v>
      </c>
      <c r="C2059">
        <v>0.28963800000000001</v>
      </c>
    </row>
    <row r="2060" spans="1:3">
      <c r="A2060">
        <v>918</v>
      </c>
      <c r="B2060">
        <v>2.8124820000000001</v>
      </c>
      <c r="C2060">
        <v>0.29560199999999998</v>
      </c>
    </row>
    <row r="2061" spans="1:3">
      <c r="A2061">
        <v>919</v>
      </c>
      <c r="B2061">
        <v>2.8186589999999998</v>
      </c>
      <c r="C2061">
        <v>0.300541</v>
      </c>
    </row>
    <row r="2062" spans="1:3">
      <c r="A2062">
        <v>920</v>
      </c>
      <c r="B2062">
        <v>2.825005</v>
      </c>
      <c r="C2062">
        <v>0.304483</v>
      </c>
    </row>
    <row r="2063" spans="1:3">
      <c r="A2063">
        <v>921</v>
      </c>
      <c r="B2063">
        <v>2.8311820000000001</v>
      </c>
      <c r="C2063">
        <v>0.30664000000000002</v>
      </c>
    </row>
    <row r="2064" spans="1:3">
      <c r="A2064">
        <v>922</v>
      </c>
      <c r="B2064">
        <v>2.837529</v>
      </c>
      <c r="C2064">
        <v>0.30982399999999999</v>
      </c>
    </row>
    <row r="2065" spans="1:3">
      <c r="A2065">
        <v>923</v>
      </c>
      <c r="B2065">
        <v>2.8437619999999999</v>
      </c>
      <c r="C2065">
        <v>0.31510300000000002</v>
      </c>
    </row>
    <row r="2066" spans="1:3">
      <c r="A2066">
        <v>924</v>
      </c>
      <c r="B2066">
        <v>2.8499379999999999</v>
      </c>
      <c r="C2066">
        <v>0.32024200000000003</v>
      </c>
    </row>
    <row r="2067" spans="1:3">
      <c r="A2067">
        <v>925</v>
      </c>
      <c r="B2067">
        <v>2.8562280000000002</v>
      </c>
      <c r="C2067">
        <v>0.32539800000000002</v>
      </c>
    </row>
    <row r="2068" spans="1:3">
      <c r="A2068">
        <v>926</v>
      </c>
      <c r="B2068">
        <v>2.8623479999999999</v>
      </c>
      <c r="C2068">
        <v>0.32919199999999998</v>
      </c>
    </row>
    <row r="2069" spans="1:3">
      <c r="A2069">
        <v>927</v>
      </c>
      <c r="B2069">
        <v>2.8687520000000002</v>
      </c>
      <c r="C2069">
        <v>0.33207700000000001</v>
      </c>
    </row>
    <row r="2070" spans="1:3">
      <c r="A2070">
        <v>928</v>
      </c>
      <c r="B2070">
        <v>2.8749280000000002</v>
      </c>
      <c r="C2070">
        <v>0.33490799999999998</v>
      </c>
    </row>
    <row r="2071" spans="1:3">
      <c r="A2071">
        <v>929</v>
      </c>
      <c r="B2071">
        <v>2.8812180000000001</v>
      </c>
      <c r="C2071">
        <v>0.34006700000000001</v>
      </c>
    </row>
    <row r="2072" spans="1:3">
      <c r="A2072">
        <v>930</v>
      </c>
      <c r="B2072">
        <v>2.887508</v>
      </c>
      <c r="C2072">
        <v>0.34586600000000001</v>
      </c>
    </row>
    <row r="2073" spans="1:3">
      <c r="A2073">
        <v>931</v>
      </c>
      <c r="B2073">
        <v>2.8936850000000001</v>
      </c>
      <c r="C2073">
        <v>0.35114800000000002</v>
      </c>
    </row>
    <row r="2074" spans="1:3">
      <c r="A2074">
        <v>932</v>
      </c>
      <c r="B2074">
        <v>2.899975</v>
      </c>
      <c r="C2074">
        <v>0.35655300000000001</v>
      </c>
    </row>
    <row r="2075" spans="1:3">
      <c r="A2075">
        <v>933</v>
      </c>
      <c r="B2075">
        <v>2.9060950000000001</v>
      </c>
      <c r="C2075">
        <v>0.36087799999999998</v>
      </c>
    </row>
    <row r="2076" spans="1:3">
      <c r="A2076">
        <v>934</v>
      </c>
      <c r="B2076">
        <v>2.9125549999999998</v>
      </c>
      <c r="C2076">
        <v>0.36469499999999999</v>
      </c>
    </row>
    <row r="2077" spans="1:3">
      <c r="A2077">
        <v>935</v>
      </c>
      <c r="B2077">
        <v>2.9187319999999999</v>
      </c>
      <c r="C2077">
        <v>0.36253000000000002</v>
      </c>
    </row>
    <row r="2078" spans="1:3">
      <c r="A2078">
        <v>936</v>
      </c>
      <c r="B2078">
        <v>2.9201489999999999</v>
      </c>
      <c r="C2078">
        <v>0.22985700000000001</v>
      </c>
    </row>
    <row r="2079" spans="1:3">
      <c r="A2079">
        <v>937</v>
      </c>
      <c r="B2079">
        <v>2.9212820000000002</v>
      </c>
      <c r="C2079">
        <v>0.14765200000000001</v>
      </c>
    </row>
    <row r="2080" spans="1:3">
      <c r="A2080">
        <v>938</v>
      </c>
      <c r="B2080">
        <v>2.9274019999999998</v>
      </c>
      <c r="C2080">
        <v>0.16019800000000001</v>
      </c>
    </row>
    <row r="2081" spans="1:3">
      <c r="A2081">
        <v>939</v>
      </c>
      <c r="B2081">
        <v>2.933748</v>
      </c>
      <c r="C2081">
        <v>0.17128299999999999</v>
      </c>
    </row>
    <row r="2082" spans="1:3">
      <c r="A2082">
        <v>940</v>
      </c>
      <c r="B2082">
        <v>2.9399250000000001</v>
      </c>
      <c r="C2082">
        <v>0.181724</v>
      </c>
    </row>
    <row r="2083" spans="1:3">
      <c r="A2083">
        <v>941</v>
      </c>
      <c r="B2083">
        <v>2.946215</v>
      </c>
      <c r="C2083">
        <v>0.19220999999999999</v>
      </c>
    </row>
    <row r="2084" spans="1:3">
      <c r="A2084">
        <v>942</v>
      </c>
      <c r="B2084">
        <v>2.9525049999999999</v>
      </c>
      <c r="C2084">
        <v>0.20227899999999999</v>
      </c>
    </row>
    <row r="2085" spans="1:3">
      <c r="A2085">
        <v>943</v>
      </c>
      <c r="B2085">
        <v>2.958682</v>
      </c>
      <c r="C2085">
        <v>0.21223</v>
      </c>
    </row>
    <row r="2086" spans="1:3">
      <c r="A2086">
        <v>944</v>
      </c>
      <c r="B2086">
        <v>2.9649709999999998</v>
      </c>
      <c r="C2086">
        <v>0.22217000000000001</v>
      </c>
    </row>
    <row r="2087" spans="1:3">
      <c r="A2087">
        <v>945</v>
      </c>
      <c r="B2087">
        <v>2.9710920000000001</v>
      </c>
      <c r="C2087">
        <v>0.23178499999999999</v>
      </c>
    </row>
    <row r="2088" spans="1:3">
      <c r="A2088">
        <v>946</v>
      </c>
      <c r="B2088">
        <v>2.9775520000000002</v>
      </c>
      <c r="C2088">
        <v>0.24193899999999999</v>
      </c>
    </row>
    <row r="2089" spans="1:3">
      <c r="A2089">
        <v>947</v>
      </c>
      <c r="B2089">
        <v>2.9837280000000002</v>
      </c>
      <c r="C2089">
        <v>0.25191999999999998</v>
      </c>
    </row>
    <row r="2090" spans="1:3">
      <c r="A2090">
        <v>948</v>
      </c>
      <c r="B2090">
        <v>2.9899049999999998</v>
      </c>
      <c r="C2090">
        <v>0.261739</v>
      </c>
    </row>
    <row r="2091" spans="1:3">
      <c r="A2091">
        <v>949</v>
      </c>
      <c r="B2091">
        <v>2.9962520000000001</v>
      </c>
      <c r="C2091">
        <v>0.27208500000000002</v>
      </c>
    </row>
    <row r="2092" spans="1:3">
      <c r="A2092">
        <v>950</v>
      </c>
      <c r="B2092">
        <v>3.0024280000000001</v>
      </c>
      <c r="C2092">
        <v>0.28182800000000002</v>
      </c>
    </row>
    <row r="2093" spans="1:3">
      <c r="A2093">
        <v>951</v>
      </c>
      <c r="B2093">
        <v>3.008775</v>
      </c>
      <c r="C2093">
        <v>0.29189999999999999</v>
      </c>
    </row>
    <row r="2094" spans="1:3">
      <c r="A2094">
        <v>952</v>
      </c>
      <c r="B2094">
        <v>3.0149520000000001</v>
      </c>
      <c r="C2094">
        <v>0.30119000000000001</v>
      </c>
    </row>
    <row r="2095" spans="1:3">
      <c r="A2095">
        <v>953</v>
      </c>
      <c r="B2095">
        <v>3.021242</v>
      </c>
      <c r="C2095">
        <v>0.31031799999999998</v>
      </c>
    </row>
    <row r="2096" spans="1:3">
      <c r="A2096">
        <v>954</v>
      </c>
      <c r="B2096">
        <v>3.0274749999999999</v>
      </c>
      <c r="C2096">
        <v>0.31824200000000002</v>
      </c>
    </row>
    <row r="2097" spans="1:3">
      <c r="A2097">
        <v>955</v>
      </c>
      <c r="B2097">
        <v>3.033652</v>
      </c>
      <c r="C2097">
        <v>0.32581500000000002</v>
      </c>
    </row>
    <row r="2098" spans="1:3">
      <c r="A2098">
        <v>956</v>
      </c>
      <c r="B2098">
        <v>3.0399980000000002</v>
      </c>
      <c r="C2098">
        <v>0.33416200000000001</v>
      </c>
    </row>
    <row r="2099" spans="1:3">
      <c r="A2099">
        <v>957</v>
      </c>
      <c r="B2099">
        <v>3.0461179999999999</v>
      </c>
      <c r="C2099">
        <v>0.34187000000000001</v>
      </c>
    </row>
    <row r="2100" spans="1:3">
      <c r="A2100">
        <v>958</v>
      </c>
      <c r="B2100">
        <v>3.0525220000000002</v>
      </c>
      <c r="C2100">
        <v>0.34864299999999998</v>
      </c>
    </row>
    <row r="2101" spans="1:3">
      <c r="A2101">
        <v>959</v>
      </c>
      <c r="B2101">
        <v>3.0586980000000001</v>
      </c>
      <c r="C2101">
        <v>0.35509600000000002</v>
      </c>
    </row>
    <row r="2102" spans="1:3">
      <c r="A2102">
        <v>960</v>
      </c>
      <c r="B2102">
        <v>3.0649320000000002</v>
      </c>
      <c r="C2102">
        <v>0.36107600000000001</v>
      </c>
    </row>
    <row r="2103" spans="1:3">
      <c r="A2103">
        <v>961</v>
      </c>
      <c r="B2103">
        <v>3.0712220000000001</v>
      </c>
      <c r="C2103">
        <v>0.36690600000000001</v>
      </c>
    </row>
    <row r="2104" spans="1:3">
      <c r="A2104">
        <v>962</v>
      </c>
      <c r="B2104">
        <v>3.0773990000000002</v>
      </c>
      <c r="C2104">
        <v>0.37198199999999998</v>
      </c>
    </row>
    <row r="2105" spans="1:3">
      <c r="A2105">
        <v>963</v>
      </c>
      <c r="B2105">
        <v>3.083745</v>
      </c>
      <c r="C2105">
        <v>0.37704199999999999</v>
      </c>
    </row>
    <row r="2106" spans="1:3">
      <c r="A2106">
        <v>964</v>
      </c>
      <c r="B2106">
        <v>3.0898650000000001</v>
      </c>
      <c r="C2106">
        <v>0.38145200000000001</v>
      </c>
    </row>
    <row r="2107" spans="1:3">
      <c r="A2107">
        <v>965</v>
      </c>
      <c r="B2107">
        <v>3.0962679999999998</v>
      </c>
      <c r="C2107">
        <v>0.38661499999999999</v>
      </c>
    </row>
    <row r="2108" spans="1:3">
      <c r="A2108">
        <v>966</v>
      </c>
      <c r="B2108">
        <v>3.1024449999999999</v>
      </c>
      <c r="C2108">
        <v>0.39099499999999998</v>
      </c>
    </row>
    <row r="2109" spans="1:3">
      <c r="A2109">
        <v>967</v>
      </c>
      <c r="B2109">
        <v>3.108679</v>
      </c>
      <c r="C2109">
        <v>0.39549400000000001</v>
      </c>
    </row>
    <row r="2110" spans="1:3">
      <c r="A2110">
        <v>968</v>
      </c>
      <c r="B2110">
        <v>3.1149689999999999</v>
      </c>
      <c r="C2110">
        <v>0.399976</v>
      </c>
    </row>
    <row r="2111" spans="1:3">
      <c r="A2111">
        <v>969</v>
      </c>
      <c r="B2111">
        <v>3.1211449999999998</v>
      </c>
      <c r="C2111">
        <v>0.404667</v>
      </c>
    </row>
    <row r="2112" spans="1:3">
      <c r="A2112">
        <v>970</v>
      </c>
      <c r="B2112">
        <v>3.1274920000000002</v>
      </c>
      <c r="C2112">
        <v>0.40951799999999999</v>
      </c>
    </row>
    <row r="2113" spans="1:3">
      <c r="A2113">
        <v>971</v>
      </c>
      <c r="B2113">
        <v>3.1336680000000001</v>
      </c>
      <c r="C2113">
        <v>0.41404299999999999</v>
      </c>
    </row>
    <row r="2114" spans="1:3">
      <c r="A2114">
        <v>972</v>
      </c>
      <c r="B2114">
        <v>3.140015</v>
      </c>
      <c r="C2114">
        <v>0.41886099999999998</v>
      </c>
    </row>
    <row r="2115" spans="1:3">
      <c r="A2115">
        <v>973</v>
      </c>
      <c r="B2115">
        <v>3.1435849999999999</v>
      </c>
      <c r="C2115">
        <v>0.42127900000000001</v>
      </c>
    </row>
    <row r="2116" spans="1:3">
      <c r="A2116">
        <v>974</v>
      </c>
      <c r="B2116">
        <v>3.1451720000000001</v>
      </c>
      <c r="C2116">
        <v>0.104495</v>
      </c>
    </row>
    <row r="2117" spans="1:3">
      <c r="A2117">
        <v>975</v>
      </c>
      <c r="B2117">
        <v>3.1512349999999998</v>
      </c>
      <c r="C2117">
        <v>0.12479</v>
      </c>
    </row>
    <row r="2118" spans="1:3">
      <c r="A2118">
        <v>976</v>
      </c>
      <c r="B2118">
        <v>3.1574689999999999</v>
      </c>
      <c r="C2118">
        <v>0.134939</v>
      </c>
    </row>
    <row r="2119" spans="1:3">
      <c r="A2119">
        <v>977</v>
      </c>
      <c r="B2119">
        <v>3.1636449999999998</v>
      </c>
      <c r="C2119">
        <v>0.144234</v>
      </c>
    </row>
    <row r="2120" spans="1:3">
      <c r="A2120">
        <v>978</v>
      </c>
      <c r="B2120">
        <v>3.169991</v>
      </c>
      <c r="C2120">
        <v>0.15374299999999999</v>
      </c>
    </row>
    <row r="2121" spans="1:3">
      <c r="A2121">
        <v>979</v>
      </c>
      <c r="B2121">
        <v>3.1761110000000001</v>
      </c>
      <c r="C2121">
        <v>0.162992</v>
      </c>
    </row>
    <row r="2122" spans="1:3">
      <c r="A2122">
        <v>980</v>
      </c>
      <c r="B2122">
        <v>3.182515</v>
      </c>
      <c r="C2122">
        <v>0.17302699999999999</v>
      </c>
    </row>
    <row r="2123" spans="1:3">
      <c r="A2123">
        <v>981</v>
      </c>
      <c r="B2123">
        <v>3.1887490000000001</v>
      </c>
      <c r="C2123">
        <v>0.18271200000000001</v>
      </c>
    </row>
    <row r="2124" spans="1:3">
      <c r="A2124">
        <v>982</v>
      </c>
      <c r="B2124">
        <v>3.194925</v>
      </c>
      <c r="C2124">
        <v>0.192748</v>
      </c>
    </row>
    <row r="2125" spans="1:3">
      <c r="A2125">
        <v>983</v>
      </c>
      <c r="B2125">
        <v>3.2012149999999999</v>
      </c>
      <c r="C2125">
        <v>0.20280899999999999</v>
      </c>
    </row>
    <row r="2126" spans="1:3">
      <c r="A2126">
        <v>984</v>
      </c>
      <c r="B2126">
        <v>3.2074479999999999</v>
      </c>
      <c r="C2126">
        <v>0.212981</v>
      </c>
    </row>
    <row r="2127" spans="1:3">
      <c r="A2127">
        <v>985</v>
      </c>
      <c r="B2127">
        <v>3.2136819999999999</v>
      </c>
      <c r="C2127">
        <v>0.223443</v>
      </c>
    </row>
    <row r="2128" spans="1:3">
      <c r="A2128">
        <v>986</v>
      </c>
      <c r="B2128">
        <v>3.2199719999999998</v>
      </c>
      <c r="C2128">
        <v>0.17582400000000001</v>
      </c>
    </row>
    <row r="2129" spans="1:3">
      <c r="A2129">
        <v>987</v>
      </c>
      <c r="B2129">
        <v>3.2262620000000002</v>
      </c>
      <c r="C2129">
        <v>0.184554</v>
      </c>
    </row>
    <row r="2130" spans="1:3">
      <c r="A2130">
        <v>988</v>
      </c>
      <c r="B2130">
        <v>3.2324380000000001</v>
      </c>
      <c r="C2130">
        <v>0.19674</v>
      </c>
    </row>
    <row r="2131" spans="1:3">
      <c r="A2131">
        <v>989</v>
      </c>
      <c r="B2131">
        <v>3.2386720000000002</v>
      </c>
      <c r="C2131">
        <v>0.208007</v>
      </c>
    </row>
    <row r="2132" spans="1:3">
      <c r="A2132">
        <v>990</v>
      </c>
      <c r="B2132">
        <v>3.2449620000000001</v>
      </c>
      <c r="C2132">
        <v>0.21881600000000001</v>
      </c>
    </row>
    <row r="2133" spans="1:3">
      <c r="A2133">
        <v>991</v>
      </c>
      <c r="B2133">
        <v>3.2511380000000001</v>
      </c>
      <c r="C2133">
        <v>0.22703599999999999</v>
      </c>
    </row>
    <row r="2134" spans="1:3">
      <c r="A2134">
        <v>992</v>
      </c>
      <c r="B2134">
        <v>3.257485</v>
      </c>
      <c r="C2134">
        <v>0.23575299999999999</v>
      </c>
    </row>
    <row r="2135" spans="1:3">
      <c r="A2135">
        <v>993</v>
      </c>
      <c r="B2135">
        <v>3.2636620000000001</v>
      </c>
      <c r="C2135">
        <v>0.243869</v>
      </c>
    </row>
    <row r="2136" spans="1:3">
      <c r="A2136">
        <v>994</v>
      </c>
      <c r="B2136">
        <v>3.269952</v>
      </c>
      <c r="C2136">
        <v>0.25117600000000001</v>
      </c>
    </row>
    <row r="2137" spans="1:3">
      <c r="A2137">
        <v>995</v>
      </c>
      <c r="B2137">
        <v>3.2762419999999999</v>
      </c>
      <c r="C2137">
        <v>0.25732300000000002</v>
      </c>
    </row>
    <row r="2138" spans="1:3">
      <c r="A2138">
        <v>996</v>
      </c>
      <c r="B2138">
        <v>3.282419</v>
      </c>
      <c r="C2138">
        <v>0.26280199999999998</v>
      </c>
    </row>
    <row r="2139" spans="1:3">
      <c r="A2139">
        <v>997</v>
      </c>
      <c r="B2139">
        <v>3.2887089999999999</v>
      </c>
      <c r="C2139">
        <v>0.268841</v>
      </c>
    </row>
    <row r="2140" spans="1:3">
      <c r="A2140">
        <v>998</v>
      </c>
      <c r="B2140">
        <v>3.2948849999999998</v>
      </c>
      <c r="C2140">
        <v>0.274837</v>
      </c>
    </row>
    <row r="2141" spans="1:3">
      <c r="A2141">
        <v>999</v>
      </c>
      <c r="B2141">
        <v>3.3012890000000001</v>
      </c>
      <c r="C2141">
        <v>0.28132099999999999</v>
      </c>
    </row>
    <row r="2142" spans="1:3">
      <c r="A2142">
        <v>1000</v>
      </c>
      <c r="B2142">
        <v>3.3075220000000001</v>
      </c>
      <c r="C2142">
        <v>0.28814499999999998</v>
      </c>
    </row>
    <row r="2143" spans="1:3">
      <c r="A2143">
        <v>1001</v>
      </c>
      <c r="B2143">
        <v>3.3136990000000002</v>
      </c>
      <c r="C2143">
        <v>0.29444500000000001</v>
      </c>
    </row>
    <row r="2144" spans="1:3">
      <c r="A2144">
        <v>1002</v>
      </c>
      <c r="B2144">
        <v>3.3199320000000001</v>
      </c>
      <c r="C2144">
        <v>0.30093799999999998</v>
      </c>
    </row>
    <row r="2145" spans="1:3">
      <c r="A2145">
        <v>1003</v>
      </c>
      <c r="B2145">
        <v>3.326165</v>
      </c>
      <c r="C2145">
        <v>0.30753200000000003</v>
      </c>
    </row>
    <row r="2146" spans="1:3">
      <c r="A2146">
        <v>1004</v>
      </c>
      <c r="B2146">
        <v>3.3325119999999999</v>
      </c>
      <c r="C2146">
        <v>0.313967</v>
      </c>
    </row>
    <row r="2147" spans="1:3">
      <c r="A2147">
        <v>1005</v>
      </c>
      <c r="B2147">
        <v>3.338689</v>
      </c>
      <c r="C2147">
        <v>0.31922400000000001</v>
      </c>
    </row>
    <row r="2148" spans="1:3">
      <c r="A2148">
        <v>1006</v>
      </c>
      <c r="B2148">
        <v>3.3449779999999998</v>
      </c>
      <c r="C2148">
        <v>0.32200099999999998</v>
      </c>
    </row>
    <row r="2149" spans="1:3">
      <c r="A2149">
        <v>1007</v>
      </c>
      <c r="B2149">
        <v>3.3512689999999998</v>
      </c>
      <c r="C2149">
        <v>0.32428000000000001</v>
      </c>
    </row>
    <row r="2150" spans="1:3">
      <c r="A2150">
        <v>1008</v>
      </c>
      <c r="B2150">
        <v>3.357389</v>
      </c>
      <c r="C2150">
        <v>0.327264</v>
      </c>
    </row>
    <row r="2151" spans="1:3">
      <c r="A2151">
        <v>1009</v>
      </c>
      <c r="B2151">
        <v>3.3636780000000002</v>
      </c>
      <c r="C2151">
        <v>0.33026100000000003</v>
      </c>
    </row>
    <row r="2152" spans="1:3">
      <c r="A2152">
        <v>1010</v>
      </c>
      <c r="B2152">
        <v>3.3699119999999998</v>
      </c>
      <c r="C2152">
        <v>0.33272099999999999</v>
      </c>
    </row>
    <row r="2153" spans="1:3">
      <c r="A2153">
        <v>1011</v>
      </c>
      <c r="B2153">
        <v>3.3762590000000001</v>
      </c>
      <c r="C2153">
        <v>0.33643499999999998</v>
      </c>
    </row>
    <row r="2154" spans="1:3">
      <c r="A2154">
        <v>1012</v>
      </c>
      <c r="B2154">
        <v>3.3824920000000001</v>
      </c>
      <c r="C2154">
        <v>0.339814</v>
      </c>
    </row>
    <row r="2155" spans="1:3">
      <c r="A2155">
        <v>1013</v>
      </c>
      <c r="B2155">
        <v>3.388725</v>
      </c>
      <c r="C2155">
        <v>0.34220299999999998</v>
      </c>
    </row>
    <row r="2156" spans="1:3">
      <c r="A2156">
        <v>1014</v>
      </c>
      <c r="B2156">
        <v>3.3949590000000001</v>
      </c>
      <c r="C2156">
        <v>0.34467300000000001</v>
      </c>
    </row>
    <row r="2157" spans="1:3">
      <c r="A2157">
        <v>1015</v>
      </c>
      <c r="B2157">
        <v>3.401192</v>
      </c>
      <c r="C2157">
        <v>0.34634900000000002</v>
      </c>
    </row>
    <row r="2158" spans="1:3">
      <c r="A2158">
        <v>1016</v>
      </c>
      <c r="B2158">
        <v>3.4074819999999999</v>
      </c>
      <c r="C2158">
        <v>0.34854099999999999</v>
      </c>
    </row>
    <row r="2159" spans="1:3">
      <c r="A2159">
        <v>1017</v>
      </c>
      <c r="B2159">
        <v>3.413602</v>
      </c>
      <c r="C2159">
        <v>0.35073300000000002</v>
      </c>
    </row>
    <row r="2160" spans="1:3">
      <c r="A2160">
        <v>1018</v>
      </c>
      <c r="B2160">
        <v>3.4200050000000002</v>
      </c>
      <c r="C2160">
        <v>0.353107</v>
      </c>
    </row>
    <row r="2161" spans="1:3">
      <c r="A2161">
        <v>1019</v>
      </c>
      <c r="B2161">
        <v>3.4261819999999998</v>
      </c>
      <c r="C2161">
        <v>0.355437</v>
      </c>
    </row>
    <row r="2162" spans="1:3">
      <c r="A2162">
        <v>1020</v>
      </c>
      <c r="B2162">
        <v>3.4324150000000002</v>
      </c>
      <c r="C2162">
        <v>0.35764400000000002</v>
      </c>
    </row>
    <row r="2163" spans="1:3">
      <c r="A2163">
        <v>1021</v>
      </c>
      <c r="B2163">
        <v>3.4387620000000001</v>
      </c>
      <c r="C2163">
        <v>0.359684</v>
      </c>
    </row>
    <row r="2164" spans="1:3">
      <c r="A2164">
        <v>1022</v>
      </c>
      <c r="B2164">
        <v>3.4449390000000002</v>
      </c>
      <c r="C2164">
        <v>0.36100599999999999</v>
      </c>
    </row>
    <row r="2165" spans="1:3">
      <c r="A2165">
        <v>1023</v>
      </c>
      <c r="B2165">
        <v>3.4512290000000001</v>
      </c>
      <c r="C2165">
        <v>0.363925</v>
      </c>
    </row>
    <row r="2166" spans="1:3">
      <c r="A2166">
        <v>1024</v>
      </c>
      <c r="B2166">
        <v>3.4574050000000001</v>
      </c>
      <c r="C2166">
        <v>0.36603599999999997</v>
      </c>
    </row>
    <row r="2167" spans="1:3">
      <c r="A2167">
        <v>1025</v>
      </c>
      <c r="B2167">
        <v>3.4637519999999999</v>
      </c>
      <c r="C2167">
        <v>0.368286</v>
      </c>
    </row>
    <row r="2168" spans="1:3">
      <c r="A2168">
        <v>1026</v>
      </c>
      <c r="B2168">
        <v>3.4699849999999999</v>
      </c>
      <c r="C2168">
        <v>0.37045099999999997</v>
      </c>
    </row>
    <row r="2169" spans="1:3">
      <c r="A2169">
        <v>1027</v>
      </c>
      <c r="B2169">
        <v>3.476162</v>
      </c>
      <c r="C2169">
        <v>0.37318699999999999</v>
      </c>
    </row>
    <row r="2170" spans="1:3">
      <c r="A2170">
        <v>1028</v>
      </c>
      <c r="B2170">
        <v>3.4825089999999999</v>
      </c>
      <c r="C2170">
        <v>0.37701899999999999</v>
      </c>
    </row>
    <row r="2171" spans="1:3">
      <c r="A2171">
        <v>1029</v>
      </c>
      <c r="B2171">
        <v>3.4886279999999998</v>
      </c>
      <c r="C2171">
        <v>0.37872</v>
      </c>
    </row>
    <row r="2172" spans="1:3">
      <c r="A2172">
        <v>1030</v>
      </c>
      <c r="B2172">
        <v>3.4950320000000001</v>
      </c>
      <c r="C2172">
        <v>0.37923299999999999</v>
      </c>
    </row>
    <row r="2173" spans="1:3">
      <c r="A2173">
        <v>1031</v>
      </c>
      <c r="B2173">
        <v>3.5012080000000001</v>
      </c>
      <c r="C2173">
        <v>0.38150000000000001</v>
      </c>
    </row>
    <row r="2174" spans="1:3">
      <c r="A2174">
        <v>1032</v>
      </c>
      <c r="B2174">
        <v>3.5074990000000001</v>
      </c>
      <c r="C2174">
        <v>0.30139199999999999</v>
      </c>
    </row>
    <row r="2175" spans="1:3">
      <c r="A2175">
        <v>1033</v>
      </c>
      <c r="B2175">
        <v>3.5137320000000001</v>
      </c>
      <c r="C2175">
        <v>0.317909</v>
      </c>
    </row>
    <row r="2176" spans="1:3">
      <c r="A2176">
        <v>1034</v>
      </c>
      <c r="B2176">
        <v>3.5199090000000002</v>
      </c>
      <c r="C2176">
        <v>0.33142500000000003</v>
      </c>
    </row>
    <row r="2177" spans="1:3">
      <c r="A2177">
        <v>1035</v>
      </c>
      <c r="B2177">
        <v>3.5262549999999999</v>
      </c>
      <c r="C2177">
        <v>0.34134999999999999</v>
      </c>
    </row>
    <row r="2178" spans="1:3">
      <c r="A2178">
        <v>1036</v>
      </c>
      <c r="B2178">
        <v>3.532375</v>
      </c>
      <c r="C2178">
        <v>0.34808600000000001</v>
      </c>
    </row>
    <row r="2179" spans="1:3">
      <c r="A2179">
        <v>1037</v>
      </c>
      <c r="B2179">
        <v>3.5387789999999999</v>
      </c>
      <c r="C2179">
        <v>0.35459299999999999</v>
      </c>
    </row>
    <row r="2180" spans="1:3">
      <c r="A2180">
        <v>1038</v>
      </c>
      <c r="B2180">
        <v>3.5449549999999999</v>
      </c>
      <c r="C2180">
        <v>0.362151</v>
      </c>
    </row>
    <row r="2181" spans="1:3">
      <c r="A2181">
        <v>1039</v>
      </c>
      <c r="B2181">
        <v>3.5511889999999999</v>
      </c>
      <c r="C2181">
        <v>0.367784</v>
      </c>
    </row>
    <row r="2182" spans="1:3">
      <c r="A2182">
        <v>1040</v>
      </c>
      <c r="B2182">
        <v>3.5574789999999998</v>
      </c>
      <c r="C2182">
        <v>0.37408200000000003</v>
      </c>
    </row>
    <row r="2183" spans="1:3">
      <c r="A2183">
        <v>1041</v>
      </c>
      <c r="B2183">
        <v>3.5637120000000002</v>
      </c>
      <c r="C2183">
        <v>0.37792399999999998</v>
      </c>
    </row>
    <row r="2184" spans="1:3">
      <c r="A2184">
        <v>1042</v>
      </c>
      <c r="B2184">
        <v>3.5700020000000001</v>
      </c>
      <c r="C2184">
        <v>0.38265199999999999</v>
      </c>
    </row>
    <row r="2185" spans="1:3">
      <c r="A2185">
        <v>1043</v>
      </c>
      <c r="B2185">
        <v>3.5761790000000002</v>
      </c>
      <c r="C2185">
        <v>0.38816699999999998</v>
      </c>
    </row>
    <row r="2186" spans="1:3">
      <c r="A2186">
        <v>1044</v>
      </c>
      <c r="B2186">
        <v>3.582525</v>
      </c>
      <c r="C2186">
        <v>0.39065800000000001</v>
      </c>
    </row>
    <row r="2187" spans="1:3">
      <c r="A2187">
        <v>1045</v>
      </c>
      <c r="B2187">
        <v>3.5887020000000001</v>
      </c>
      <c r="C2187">
        <v>0.39328000000000002</v>
      </c>
    </row>
    <row r="2188" spans="1:3">
      <c r="A2188">
        <v>1046</v>
      </c>
      <c r="B2188">
        <v>3.5948790000000002</v>
      </c>
      <c r="C2188">
        <v>0.39816699999999999</v>
      </c>
    </row>
    <row r="2189" spans="1:3">
      <c r="A2189">
        <v>1047</v>
      </c>
      <c r="B2189">
        <v>3.601226</v>
      </c>
      <c r="C2189">
        <v>0.40324700000000002</v>
      </c>
    </row>
    <row r="2190" spans="1:3">
      <c r="A2190">
        <v>1048</v>
      </c>
      <c r="B2190">
        <v>3.607402</v>
      </c>
      <c r="C2190">
        <v>0.40654099999999999</v>
      </c>
    </row>
    <row r="2191" spans="1:3">
      <c r="A2191">
        <v>1049</v>
      </c>
      <c r="B2191">
        <v>3.6137489999999999</v>
      </c>
      <c r="C2191">
        <v>0.40312500000000001</v>
      </c>
    </row>
    <row r="2192" spans="1:3">
      <c r="A2192">
        <v>1050</v>
      </c>
      <c r="B2192">
        <v>3.6199249999999998</v>
      </c>
      <c r="C2192">
        <v>0.40133000000000002</v>
      </c>
    </row>
    <row r="2193" spans="1:6">
      <c r="A2193">
        <v>1051</v>
      </c>
      <c r="B2193">
        <v>3.6227589999999998</v>
      </c>
      <c r="C2193">
        <v>-1.8044000000000001E-2</v>
      </c>
    </row>
    <row r="2195" spans="1:6">
      <c r="A2195" s="47" t="s">
        <v>123</v>
      </c>
      <c r="B2195" s="47"/>
    </row>
    <row r="2198" spans="1:6">
      <c r="A2198" t="s">
        <v>240</v>
      </c>
    </row>
    <row r="2200" spans="1:6">
      <c r="A2200" t="s">
        <v>241</v>
      </c>
      <c r="D2200" s="48"/>
      <c r="E2200" s="48"/>
      <c r="F2200" s="48"/>
    </row>
    <row r="2202" spans="1:6">
      <c r="A2202" t="s">
        <v>242</v>
      </c>
    </row>
    <row r="2205" spans="1:6">
      <c r="A2205" t="s">
        <v>75</v>
      </c>
    </row>
    <row r="2206" spans="1:6">
      <c r="A2206">
        <v>1</v>
      </c>
      <c r="B2206">
        <v>0</v>
      </c>
      <c r="C2206">
        <v>-1.46E-4</v>
      </c>
    </row>
    <row r="2207" spans="1:6">
      <c r="A2207">
        <v>2</v>
      </c>
      <c r="B2207">
        <v>4.5300000000000001E-4</v>
      </c>
      <c r="C2207">
        <v>-1.63E-4</v>
      </c>
    </row>
    <row r="2208" spans="1:6">
      <c r="A2208">
        <v>3</v>
      </c>
      <c r="B2208">
        <v>1.8129999999999999E-3</v>
      </c>
      <c r="C2208">
        <v>-2.6499999999999999E-4</v>
      </c>
    </row>
    <row r="2209" spans="1:3">
      <c r="A2209">
        <v>4</v>
      </c>
      <c r="B2209">
        <v>3.3999999999999998E-3</v>
      </c>
      <c r="C2209">
        <v>-2.2699999999999999E-4</v>
      </c>
    </row>
    <row r="2210" spans="1:3">
      <c r="A2210">
        <v>5</v>
      </c>
      <c r="B2210">
        <v>4.8170000000000001E-3</v>
      </c>
      <c r="C2210">
        <v>-2.2000000000000001E-4</v>
      </c>
    </row>
    <row r="2211" spans="1:3">
      <c r="A2211">
        <v>6</v>
      </c>
      <c r="B2211">
        <v>6.1770000000000002E-3</v>
      </c>
      <c r="C2211">
        <v>-2.8400000000000002E-4</v>
      </c>
    </row>
    <row r="2212" spans="1:3">
      <c r="A2212">
        <v>7</v>
      </c>
      <c r="B2212">
        <v>7.4229999999999999E-3</v>
      </c>
      <c r="C2212">
        <v>-2.8800000000000001E-4</v>
      </c>
    </row>
    <row r="2213" spans="1:3">
      <c r="A2213">
        <v>8</v>
      </c>
      <c r="B2213">
        <v>8.6700000000000006E-3</v>
      </c>
      <c r="C2213">
        <v>-2.7700000000000001E-4</v>
      </c>
    </row>
    <row r="2214" spans="1:3">
      <c r="A2214">
        <v>9</v>
      </c>
      <c r="B2214">
        <v>9.8600000000000007E-3</v>
      </c>
      <c r="C2214">
        <v>-3.9899999999999999E-4</v>
      </c>
    </row>
    <row r="2215" spans="1:3">
      <c r="A2215">
        <v>10</v>
      </c>
      <c r="B2215">
        <v>1.1162999999999999E-2</v>
      </c>
      <c r="C2215">
        <v>-3.1199999999999999E-4</v>
      </c>
    </row>
    <row r="2216" spans="1:3">
      <c r="A2216">
        <v>11</v>
      </c>
      <c r="B2216">
        <v>1.2352999999999999E-2</v>
      </c>
      <c r="C2216">
        <v>-2.8800000000000001E-4</v>
      </c>
    </row>
    <row r="2217" spans="1:3">
      <c r="A2217">
        <v>12</v>
      </c>
      <c r="B2217">
        <v>1.3712999999999999E-2</v>
      </c>
      <c r="C2217">
        <v>-8.5000000000000006E-5</v>
      </c>
    </row>
    <row r="2218" spans="1:3">
      <c r="A2218">
        <v>13</v>
      </c>
      <c r="B2218">
        <v>1.4959999999999999E-2</v>
      </c>
      <c r="C2218">
        <v>-1.63E-4</v>
      </c>
    </row>
    <row r="2219" spans="1:3">
      <c r="A2219">
        <v>14</v>
      </c>
      <c r="B2219">
        <v>1.6150000000000001E-2</v>
      </c>
      <c r="C2219">
        <v>-2.1000000000000001E-4</v>
      </c>
    </row>
    <row r="2220" spans="1:3">
      <c r="A2220">
        <v>15</v>
      </c>
      <c r="B2220">
        <v>1.7453E-2</v>
      </c>
      <c r="C2220">
        <v>-2.5799999999999998E-4</v>
      </c>
    </row>
    <row r="2221" spans="1:3">
      <c r="A2221">
        <v>16</v>
      </c>
      <c r="B2221">
        <v>1.8700000000000001E-2</v>
      </c>
      <c r="C2221">
        <v>-2.3499999999999999E-4</v>
      </c>
    </row>
    <row r="2222" spans="1:3">
      <c r="A2222">
        <v>17</v>
      </c>
      <c r="B2222">
        <v>1.9946999999999999E-2</v>
      </c>
      <c r="C2222">
        <v>-2.63E-4</v>
      </c>
    </row>
    <row r="2223" spans="1:3">
      <c r="A2223">
        <v>18</v>
      </c>
      <c r="B2223">
        <v>2.1137E-2</v>
      </c>
      <c r="C2223">
        <v>-3.1599999999999998E-4</v>
      </c>
    </row>
    <row r="2224" spans="1:3">
      <c r="A2224">
        <v>19</v>
      </c>
      <c r="B2224">
        <v>2.2383E-2</v>
      </c>
      <c r="C2224">
        <v>-3.1799999999999998E-4</v>
      </c>
    </row>
    <row r="2225" spans="1:3">
      <c r="A2225">
        <v>20</v>
      </c>
      <c r="B2225">
        <v>2.3630000000000002E-2</v>
      </c>
      <c r="C2225">
        <v>-4.2700000000000002E-4</v>
      </c>
    </row>
    <row r="2226" spans="1:3">
      <c r="A2226">
        <v>21</v>
      </c>
      <c r="B2226">
        <v>2.4933E-2</v>
      </c>
      <c r="C2226">
        <v>-2.1699999999999999E-4</v>
      </c>
    </row>
    <row r="2227" spans="1:3">
      <c r="A2227">
        <v>22</v>
      </c>
      <c r="B2227">
        <v>2.6179999999999998E-2</v>
      </c>
      <c r="C2227">
        <v>-1.8599999999999999E-4</v>
      </c>
    </row>
    <row r="2228" spans="1:3">
      <c r="A2228">
        <v>23</v>
      </c>
      <c r="B2228">
        <v>2.7427E-2</v>
      </c>
      <c r="C2228">
        <v>-2.4800000000000001E-4</v>
      </c>
    </row>
    <row r="2229" spans="1:3">
      <c r="A2229">
        <v>24</v>
      </c>
      <c r="B2229">
        <v>2.8729999999999999E-2</v>
      </c>
      <c r="C2229">
        <v>-1.7799999999999999E-4</v>
      </c>
    </row>
    <row r="2230" spans="1:3">
      <c r="A2230">
        <v>25</v>
      </c>
      <c r="B2230">
        <v>3.0033000000000001E-2</v>
      </c>
      <c r="C2230">
        <v>-2.24E-4</v>
      </c>
    </row>
    <row r="2231" spans="1:3">
      <c r="A2231">
        <v>26</v>
      </c>
      <c r="B2231">
        <v>3.1223000000000001E-2</v>
      </c>
      <c r="C2231">
        <v>-1.7100000000000001E-4</v>
      </c>
    </row>
    <row r="2232" spans="1:3">
      <c r="A2232">
        <v>27</v>
      </c>
      <c r="B2232">
        <v>3.2412999999999997E-2</v>
      </c>
      <c r="C2232">
        <v>-3.1700000000000001E-4</v>
      </c>
    </row>
    <row r="2233" spans="1:3">
      <c r="A2233">
        <v>28</v>
      </c>
      <c r="B2233">
        <v>3.3603000000000001E-2</v>
      </c>
      <c r="C2233">
        <v>-2.8200000000000002E-4</v>
      </c>
    </row>
    <row r="2234" spans="1:3">
      <c r="A2234">
        <v>29</v>
      </c>
      <c r="B2234">
        <v>3.4963000000000001E-2</v>
      </c>
      <c r="C2234">
        <v>-2.34E-4</v>
      </c>
    </row>
    <row r="2235" spans="1:3">
      <c r="A2235">
        <v>30</v>
      </c>
      <c r="B2235">
        <v>3.6209999999999999E-2</v>
      </c>
      <c r="C2235">
        <v>-2.6800000000000001E-4</v>
      </c>
    </row>
    <row r="2236" spans="1:3">
      <c r="A2236">
        <v>31</v>
      </c>
      <c r="B2236">
        <v>3.7456999999999997E-2</v>
      </c>
      <c r="C2236">
        <v>-3.6600000000000001E-4</v>
      </c>
    </row>
    <row r="2237" spans="1:3">
      <c r="A2237">
        <v>32</v>
      </c>
      <c r="B2237">
        <v>3.8760000000000003E-2</v>
      </c>
      <c r="C2237">
        <v>-1.8900000000000001E-4</v>
      </c>
    </row>
    <row r="2238" spans="1:3">
      <c r="A2238">
        <v>33</v>
      </c>
      <c r="B2238">
        <v>4.0063000000000001E-2</v>
      </c>
      <c r="C2238">
        <v>-1.4799999999999999E-4</v>
      </c>
    </row>
    <row r="2239" spans="1:3">
      <c r="A2239">
        <v>34</v>
      </c>
      <c r="B2239">
        <v>4.1252999999999998E-2</v>
      </c>
      <c r="C2239">
        <v>-1.11E-4</v>
      </c>
    </row>
    <row r="2240" spans="1:3">
      <c r="A2240">
        <v>35</v>
      </c>
      <c r="B2240">
        <v>4.2443000000000002E-2</v>
      </c>
      <c r="C2240">
        <v>-6.0999999999999999E-5</v>
      </c>
    </row>
    <row r="2241" spans="1:3">
      <c r="A2241">
        <v>36</v>
      </c>
      <c r="B2241">
        <v>4.3632999999999998E-2</v>
      </c>
      <c r="C2241">
        <v>1.94E-4</v>
      </c>
    </row>
    <row r="2242" spans="1:3">
      <c r="A2242">
        <v>37</v>
      </c>
      <c r="B2242">
        <v>4.4880000000000003E-2</v>
      </c>
      <c r="C2242">
        <v>3.4200000000000002E-4</v>
      </c>
    </row>
    <row r="2243" spans="1:3">
      <c r="A2243">
        <v>38</v>
      </c>
      <c r="B2243">
        <v>4.6183000000000002E-2</v>
      </c>
      <c r="C2243">
        <v>7.3200000000000001E-4</v>
      </c>
    </row>
    <row r="2244" spans="1:3">
      <c r="A2244">
        <v>39</v>
      </c>
      <c r="B2244">
        <v>4.743E-2</v>
      </c>
      <c r="C2244">
        <v>8.9899999999999995E-4</v>
      </c>
    </row>
    <row r="2245" spans="1:3">
      <c r="A2245">
        <v>40</v>
      </c>
      <c r="B2245">
        <v>4.8676999999999998E-2</v>
      </c>
      <c r="C2245">
        <v>9.8799999999999995E-4</v>
      </c>
    </row>
    <row r="2246" spans="1:3">
      <c r="A2246">
        <v>41</v>
      </c>
      <c r="B2246">
        <v>4.9979999999999997E-2</v>
      </c>
      <c r="C2246">
        <v>1.1950000000000001E-3</v>
      </c>
    </row>
    <row r="2247" spans="1:3">
      <c r="A2247">
        <v>42</v>
      </c>
      <c r="B2247">
        <v>5.1283000000000002E-2</v>
      </c>
      <c r="C2247">
        <v>1.2999999999999999E-3</v>
      </c>
    </row>
    <row r="2248" spans="1:3">
      <c r="A2248">
        <v>43</v>
      </c>
      <c r="B2248">
        <v>5.2472999999999999E-2</v>
      </c>
      <c r="C2248">
        <v>1.328E-3</v>
      </c>
    </row>
    <row r="2249" spans="1:3">
      <c r="A2249">
        <v>44</v>
      </c>
      <c r="B2249">
        <v>5.3663000000000002E-2</v>
      </c>
      <c r="C2249">
        <v>1.6249999999999999E-3</v>
      </c>
    </row>
    <row r="2250" spans="1:3">
      <c r="A2250">
        <v>45</v>
      </c>
      <c r="B2250">
        <v>5.491E-2</v>
      </c>
      <c r="C2250">
        <v>1.9059999999999999E-3</v>
      </c>
    </row>
    <row r="2251" spans="1:3">
      <c r="A2251">
        <v>46</v>
      </c>
      <c r="B2251">
        <v>5.6156999999999999E-2</v>
      </c>
      <c r="C2251">
        <v>2.091E-3</v>
      </c>
    </row>
    <row r="2252" spans="1:3">
      <c r="A2252">
        <v>47</v>
      </c>
      <c r="B2252">
        <v>5.7459999999999997E-2</v>
      </c>
      <c r="C2252">
        <v>2.248E-3</v>
      </c>
    </row>
    <row r="2253" spans="1:3">
      <c r="A2253">
        <v>48</v>
      </c>
      <c r="B2253">
        <v>5.8707000000000002E-2</v>
      </c>
      <c r="C2253">
        <v>2.3700000000000001E-3</v>
      </c>
    </row>
    <row r="2254" spans="1:3">
      <c r="A2254">
        <v>49</v>
      </c>
      <c r="B2254">
        <v>5.9952999999999999E-2</v>
      </c>
      <c r="C2254">
        <v>2.7430000000000002E-3</v>
      </c>
    </row>
    <row r="2255" spans="1:3">
      <c r="A2255">
        <v>50</v>
      </c>
      <c r="B2255">
        <v>6.1256999999999999E-2</v>
      </c>
      <c r="C2255">
        <v>3.0100000000000001E-3</v>
      </c>
    </row>
    <row r="2256" spans="1:3">
      <c r="A2256">
        <v>51</v>
      </c>
      <c r="B2256">
        <v>6.2503000000000003E-2</v>
      </c>
      <c r="C2256">
        <v>3.274E-3</v>
      </c>
    </row>
    <row r="2257" spans="1:3">
      <c r="A2257">
        <v>52</v>
      </c>
      <c r="B2257">
        <v>6.3693E-2</v>
      </c>
      <c r="C2257">
        <v>3.5209999999999998E-3</v>
      </c>
    </row>
    <row r="2258" spans="1:3">
      <c r="A2258">
        <v>53</v>
      </c>
      <c r="B2258">
        <v>6.4882999999999996E-2</v>
      </c>
      <c r="C2258">
        <v>3.545E-3</v>
      </c>
    </row>
    <row r="2259" spans="1:3">
      <c r="A2259">
        <v>54</v>
      </c>
      <c r="B2259">
        <v>6.6129999999999994E-2</v>
      </c>
      <c r="C2259">
        <v>3.6340000000000001E-3</v>
      </c>
    </row>
    <row r="2260" spans="1:3">
      <c r="A2260">
        <v>55</v>
      </c>
      <c r="B2260">
        <v>6.7433000000000007E-2</v>
      </c>
      <c r="C2260">
        <v>3.6050000000000001E-3</v>
      </c>
    </row>
    <row r="2261" spans="1:3">
      <c r="A2261">
        <v>56</v>
      </c>
      <c r="B2261">
        <v>6.8737000000000006E-2</v>
      </c>
      <c r="C2261">
        <v>3.6849999999999999E-3</v>
      </c>
    </row>
    <row r="2262" spans="1:3">
      <c r="A2262">
        <v>57</v>
      </c>
      <c r="B2262">
        <v>6.9983000000000004E-2</v>
      </c>
      <c r="C2262">
        <v>3.8019999999999998E-3</v>
      </c>
    </row>
    <row r="2263" spans="1:3">
      <c r="A2263">
        <v>58</v>
      </c>
      <c r="B2263">
        <v>7.1287000000000003E-2</v>
      </c>
      <c r="C2263">
        <v>3.8170000000000001E-3</v>
      </c>
    </row>
    <row r="2264" spans="1:3">
      <c r="A2264">
        <v>59</v>
      </c>
      <c r="B2264">
        <v>7.2533E-2</v>
      </c>
      <c r="C2264">
        <v>3.9029999999999998E-3</v>
      </c>
    </row>
    <row r="2265" spans="1:3">
      <c r="A2265">
        <v>60</v>
      </c>
      <c r="B2265">
        <v>7.3722999999999997E-2</v>
      </c>
      <c r="C2265">
        <v>3.9309999999999996E-3</v>
      </c>
    </row>
    <row r="2266" spans="1:3">
      <c r="A2266">
        <v>61</v>
      </c>
      <c r="B2266">
        <v>7.4912999999999993E-2</v>
      </c>
      <c r="C2266">
        <v>4.0800000000000003E-3</v>
      </c>
    </row>
    <row r="2267" spans="1:3">
      <c r="A2267">
        <v>62</v>
      </c>
      <c r="B2267">
        <v>7.6160000000000005E-2</v>
      </c>
      <c r="C2267">
        <v>4.1939999999999998E-3</v>
      </c>
    </row>
    <row r="2268" spans="1:3">
      <c r="A2268">
        <v>63</v>
      </c>
      <c r="B2268">
        <v>7.7350000000000002E-2</v>
      </c>
      <c r="C2268">
        <v>4.0819999999999997E-3</v>
      </c>
    </row>
    <row r="2269" spans="1:3">
      <c r="A2269">
        <v>64</v>
      </c>
      <c r="B2269">
        <v>7.8710000000000002E-2</v>
      </c>
      <c r="C2269">
        <v>4.3160000000000004E-3</v>
      </c>
    </row>
    <row r="2270" spans="1:3">
      <c r="A2270">
        <v>65</v>
      </c>
      <c r="B2270">
        <v>7.9957E-2</v>
      </c>
      <c r="C2270">
        <v>4.4050000000000001E-3</v>
      </c>
    </row>
    <row r="2271" spans="1:3">
      <c r="A2271">
        <v>66</v>
      </c>
      <c r="B2271">
        <v>8.1202999999999997E-2</v>
      </c>
      <c r="C2271">
        <v>4.2570000000000004E-3</v>
      </c>
    </row>
    <row r="2272" spans="1:3">
      <c r="A2272">
        <v>67</v>
      </c>
      <c r="B2272">
        <v>8.2449999999999996E-2</v>
      </c>
      <c r="C2272">
        <v>4.1669999999999997E-3</v>
      </c>
    </row>
    <row r="2273" spans="1:3">
      <c r="A2273">
        <v>68</v>
      </c>
      <c r="B2273">
        <v>8.3809999999999996E-2</v>
      </c>
      <c r="C2273">
        <v>4.261E-3</v>
      </c>
    </row>
    <row r="2274" spans="1:3">
      <c r="A2274">
        <v>69</v>
      </c>
      <c r="B2274">
        <v>8.4943000000000005E-2</v>
      </c>
      <c r="C2274">
        <v>4.2339999999999999E-3</v>
      </c>
    </row>
    <row r="2275" spans="1:3">
      <c r="A2275">
        <v>70</v>
      </c>
      <c r="B2275">
        <v>8.6133000000000001E-2</v>
      </c>
      <c r="C2275">
        <v>4.1399999999999996E-3</v>
      </c>
    </row>
    <row r="2276" spans="1:3">
      <c r="A2276">
        <v>71</v>
      </c>
      <c r="B2276">
        <v>8.7437000000000001E-2</v>
      </c>
      <c r="C2276">
        <v>4.2209999999999999E-3</v>
      </c>
    </row>
    <row r="2277" spans="1:3">
      <c r="A2277">
        <v>72</v>
      </c>
      <c r="B2277">
        <v>8.8682999999999998E-2</v>
      </c>
      <c r="C2277">
        <v>4.3160000000000004E-3</v>
      </c>
    </row>
    <row r="2278" spans="1:3">
      <c r="A2278">
        <v>73</v>
      </c>
      <c r="B2278">
        <v>8.9986999999999998E-2</v>
      </c>
      <c r="C2278">
        <v>4.2199999999999998E-3</v>
      </c>
    </row>
    <row r="2279" spans="1:3">
      <c r="A2279">
        <v>74</v>
      </c>
      <c r="B2279">
        <v>9.1232999999999995E-2</v>
      </c>
      <c r="C2279">
        <v>4.2440000000000004E-3</v>
      </c>
    </row>
    <row r="2280" spans="1:3">
      <c r="A2280">
        <v>75</v>
      </c>
      <c r="B2280">
        <v>9.2480000000000007E-2</v>
      </c>
      <c r="C2280">
        <v>4.3030000000000004E-3</v>
      </c>
    </row>
    <row r="2281" spans="1:3">
      <c r="A2281">
        <v>76</v>
      </c>
      <c r="B2281">
        <v>9.3727000000000005E-2</v>
      </c>
      <c r="C2281">
        <v>4.3179999999999998E-3</v>
      </c>
    </row>
    <row r="2282" spans="1:3">
      <c r="A2282">
        <v>77</v>
      </c>
      <c r="B2282">
        <v>9.5030000000000003E-2</v>
      </c>
      <c r="C2282">
        <v>4.2659999999999998E-3</v>
      </c>
    </row>
    <row r="2283" spans="1:3">
      <c r="A2283">
        <v>78</v>
      </c>
      <c r="B2283">
        <v>9.6162999999999998E-2</v>
      </c>
      <c r="C2283">
        <v>4.2069999999999998E-3</v>
      </c>
    </row>
    <row r="2284" spans="1:3">
      <c r="A2284">
        <v>79</v>
      </c>
      <c r="B2284">
        <v>9.7409999999999997E-2</v>
      </c>
      <c r="C2284">
        <v>4.2170000000000003E-3</v>
      </c>
    </row>
    <row r="2285" spans="1:3">
      <c r="A2285">
        <v>80</v>
      </c>
      <c r="B2285">
        <v>9.8656999999999995E-2</v>
      </c>
      <c r="C2285">
        <v>4.2890000000000003E-3</v>
      </c>
    </row>
    <row r="2286" spans="1:3">
      <c r="A2286">
        <v>81</v>
      </c>
      <c r="B2286">
        <v>9.9959999999999993E-2</v>
      </c>
      <c r="C2286">
        <v>4.2370000000000003E-3</v>
      </c>
    </row>
    <row r="2287" spans="1:3">
      <c r="A2287">
        <v>82</v>
      </c>
      <c r="B2287">
        <v>0.10126300000000001</v>
      </c>
      <c r="C2287">
        <v>4.3920000000000001E-3</v>
      </c>
    </row>
    <row r="2288" spans="1:3">
      <c r="A2288">
        <v>83</v>
      </c>
      <c r="B2288">
        <v>0.102453</v>
      </c>
      <c r="C2288">
        <v>4.4279999999999996E-3</v>
      </c>
    </row>
    <row r="2289" spans="1:3">
      <c r="A2289">
        <v>84</v>
      </c>
      <c r="B2289">
        <v>0.103757</v>
      </c>
      <c r="C2289">
        <v>4.3229999999999996E-3</v>
      </c>
    </row>
    <row r="2290" spans="1:3">
      <c r="A2290">
        <v>85</v>
      </c>
      <c r="B2290">
        <v>0.10506</v>
      </c>
      <c r="C2290">
        <v>4.3429999999999996E-3</v>
      </c>
    </row>
    <row r="2291" spans="1:3">
      <c r="A2291">
        <v>86</v>
      </c>
      <c r="B2291">
        <v>0.10625</v>
      </c>
      <c r="C2291">
        <v>4.2469999999999999E-3</v>
      </c>
    </row>
    <row r="2292" spans="1:3">
      <c r="A2292">
        <v>87</v>
      </c>
      <c r="B2292">
        <v>0.10743999999999999</v>
      </c>
      <c r="C2292">
        <v>4.2139999999999999E-3</v>
      </c>
    </row>
    <row r="2293" spans="1:3">
      <c r="A2293">
        <v>88</v>
      </c>
      <c r="B2293">
        <v>0.10868700000000001</v>
      </c>
      <c r="C2293">
        <v>4.2589999999999998E-3</v>
      </c>
    </row>
    <row r="2294" spans="1:3">
      <c r="A2294">
        <v>89</v>
      </c>
      <c r="B2294">
        <v>0.109877</v>
      </c>
      <c r="C2294">
        <v>4.202E-3</v>
      </c>
    </row>
    <row r="2295" spans="1:3">
      <c r="A2295">
        <v>90</v>
      </c>
      <c r="B2295">
        <v>0.11118</v>
      </c>
      <c r="C2295">
        <v>4.2139999999999999E-3</v>
      </c>
    </row>
    <row r="2296" spans="1:3">
      <c r="A2296">
        <v>91</v>
      </c>
      <c r="B2296">
        <v>0.112483</v>
      </c>
      <c r="C2296">
        <v>4.1900000000000001E-3</v>
      </c>
    </row>
    <row r="2297" spans="1:3">
      <c r="A2297">
        <v>92</v>
      </c>
      <c r="B2297">
        <v>0.11373</v>
      </c>
      <c r="C2297">
        <v>4.2750000000000002E-3</v>
      </c>
    </row>
    <row r="2298" spans="1:3">
      <c r="A2298">
        <v>93</v>
      </c>
      <c r="B2298">
        <v>0.114977</v>
      </c>
      <c r="C2298">
        <v>4.3689999999999996E-3</v>
      </c>
    </row>
    <row r="2299" spans="1:3">
      <c r="A2299">
        <v>94</v>
      </c>
      <c r="B2299">
        <v>0.11627999999999999</v>
      </c>
      <c r="C2299">
        <v>4.2680000000000001E-3</v>
      </c>
    </row>
    <row r="2300" spans="1:3">
      <c r="A2300">
        <v>95</v>
      </c>
      <c r="B2300">
        <v>0.11747</v>
      </c>
      <c r="C2300">
        <v>4.3410000000000002E-3</v>
      </c>
    </row>
    <row r="2301" spans="1:3">
      <c r="A2301">
        <v>96</v>
      </c>
      <c r="B2301">
        <v>0.11866</v>
      </c>
      <c r="C2301">
        <v>4.2050000000000004E-3</v>
      </c>
    </row>
    <row r="2302" spans="1:3">
      <c r="A2302">
        <v>97</v>
      </c>
      <c r="B2302">
        <v>0.119963</v>
      </c>
      <c r="C2302">
        <v>4.3239999999999997E-3</v>
      </c>
    </row>
    <row r="2303" spans="1:3">
      <c r="A2303">
        <v>98</v>
      </c>
      <c r="B2303">
        <v>0.121153</v>
      </c>
      <c r="C2303">
        <v>4.1440000000000001E-3</v>
      </c>
    </row>
    <row r="2304" spans="1:3">
      <c r="A2304">
        <v>99</v>
      </c>
      <c r="B2304">
        <v>0.122457</v>
      </c>
      <c r="C2304">
        <v>4.1859999999999996E-3</v>
      </c>
    </row>
    <row r="2305" spans="1:3">
      <c r="A2305">
        <v>100</v>
      </c>
      <c r="B2305">
        <v>0.12370299999999999</v>
      </c>
      <c r="C2305">
        <v>4.261E-3</v>
      </c>
    </row>
    <row r="2306" spans="1:3">
      <c r="A2306">
        <v>101</v>
      </c>
      <c r="B2306">
        <v>0.12500700000000001</v>
      </c>
      <c r="C2306">
        <v>4.2269999999999999E-3</v>
      </c>
    </row>
    <row r="2307" spans="1:3">
      <c r="A2307">
        <v>102</v>
      </c>
      <c r="B2307">
        <v>0.126253</v>
      </c>
      <c r="C2307">
        <v>4.3759999999999997E-3</v>
      </c>
    </row>
    <row r="2308" spans="1:3">
      <c r="A2308">
        <v>103</v>
      </c>
      <c r="B2308">
        <v>0.1275</v>
      </c>
      <c r="C2308">
        <v>4.3080000000000002E-3</v>
      </c>
    </row>
    <row r="2309" spans="1:3">
      <c r="A2309">
        <v>104</v>
      </c>
      <c r="B2309">
        <v>0.12869</v>
      </c>
      <c r="C2309">
        <v>4.4079999999999996E-3</v>
      </c>
    </row>
    <row r="2310" spans="1:3">
      <c r="A2310">
        <v>105</v>
      </c>
      <c r="B2310">
        <v>0.129937</v>
      </c>
      <c r="C2310">
        <v>4.3379999999999998E-3</v>
      </c>
    </row>
    <row r="2311" spans="1:3">
      <c r="A2311">
        <v>106</v>
      </c>
      <c r="B2311">
        <v>0.13112699999999999</v>
      </c>
      <c r="C2311">
        <v>4.2830000000000003E-3</v>
      </c>
    </row>
    <row r="2312" spans="1:3">
      <c r="A2312">
        <v>107</v>
      </c>
      <c r="B2312">
        <v>0.13242999999999999</v>
      </c>
      <c r="C2312">
        <v>4.2960000000000003E-3</v>
      </c>
    </row>
    <row r="2313" spans="1:3">
      <c r="A2313">
        <v>108</v>
      </c>
      <c r="B2313">
        <v>0.13373299999999999</v>
      </c>
      <c r="C2313">
        <v>4.2170000000000003E-3</v>
      </c>
    </row>
    <row r="2314" spans="1:3">
      <c r="A2314">
        <v>109</v>
      </c>
      <c r="B2314">
        <v>0.13497999999999999</v>
      </c>
      <c r="C2314">
        <v>4.3189999999999999E-3</v>
      </c>
    </row>
    <row r="2315" spans="1:3">
      <c r="A2315">
        <v>110</v>
      </c>
      <c r="B2315">
        <v>0.13622699999999999</v>
      </c>
      <c r="C2315">
        <v>4.2909999999999997E-3</v>
      </c>
    </row>
    <row r="2316" spans="1:3">
      <c r="A2316">
        <v>111</v>
      </c>
      <c r="B2316">
        <v>0.13753000000000001</v>
      </c>
      <c r="C2316">
        <v>4.2659999999999998E-3</v>
      </c>
    </row>
    <row r="2317" spans="1:3">
      <c r="A2317">
        <v>112</v>
      </c>
      <c r="B2317">
        <v>0.13872000000000001</v>
      </c>
      <c r="C2317">
        <v>4.3489999999999996E-3</v>
      </c>
    </row>
    <row r="2318" spans="1:3">
      <c r="A2318">
        <v>113</v>
      </c>
      <c r="B2318">
        <v>0.13991000000000001</v>
      </c>
      <c r="C2318">
        <v>4.2059999999999997E-3</v>
      </c>
    </row>
    <row r="2319" spans="1:3">
      <c r="A2319">
        <v>114</v>
      </c>
      <c r="B2319">
        <v>0.14121300000000001</v>
      </c>
      <c r="C2319">
        <v>4.359E-3</v>
      </c>
    </row>
    <row r="2320" spans="1:3">
      <c r="A2320">
        <v>115</v>
      </c>
      <c r="B2320">
        <v>0.142403</v>
      </c>
      <c r="C2320">
        <v>4.3039999999999997E-3</v>
      </c>
    </row>
    <row r="2321" spans="1:3">
      <c r="A2321">
        <v>116</v>
      </c>
      <c r="B2321">
        <v>0.143707</v>
      </c>
      <c r="C2321">
        <v>4.4039999999999999E-3</v>
      </c>
    </row>
    <row r="2322" spans="1:3">
      <c r="A2322">
        <v>117</v>
      </c>
      <c r="B2322">
        <v>0.144953</v>
      </c>
      <c r="C2322">
        <v>4.2339999999999999E-3</v>
      </c>
    </row>
    <row r="2323" spans="1:3">
      <c r="A2323">
        <v>118</v>
      </c>
      <c r="B2323">
        <v>0.1462</v>
      </c>
      <c r="C2323">
        <v>4.1989999999999996E-3</v>
      </c>
    </row>
    <row r="2324" spans="1:3">
      <c r="A2324">
        <v>119</v>
      </c>
      <c r="B2324">
        <v>0.147503</v>
      </c>
      <c r="C2324">
        <v>4.2709999999999996E-3</v>
      </c>
    </row>
    <row r="2325" spans="1:3">
      <c r="A2325">
        <v>120</v>
      </c>
      <c r="B2325">
        <v>0.14874999999999999</v>
      </c>
      <c r="C2325">
        <v>4.3179999999999998E-3</v>
      </c>
    </row>
    <row r="2326" spans="1:3">
      <c r="A2326">
        <v>121</v>
      </c>
      <c r="B2326">
        <v>0.14993999999999999</v>
      </c>
      <c r="C2326">
        <v>4.2729999999999999E-3</v>
      </c>
    </row>
    <row r="2327" spans="1:3">
      <c r="A2327">
        <v>122</v>
      </c>
      <c r="B2327">
        <v>0.15112999999999999</v>
      </c>
      <c r="C2327">
        <v>4.2690000000000002E-3</v>
      </c>
    </row>
    <row r="2328" spans="1:3">
      <c r="A2328">
        <v>123</v>
      </c>
      <c r="B2328">
        <v>0.15243300000000001</v>
      </c>
      <c r="C2328">
        <v>4.3540000000000002E-3</v>
      </c>
    </row>
    <row r="2329" spans="1:3">
      <c r="A2329">
        <v>124</v>
      </c>
      <c r="B2329">
        <v>0.15368000000000001</v>
      </c>
      <c r="C2329">
        <v>4.3030000000000004E-3</v>
      </c>
    </row>
    <row r="2330" spans="1:3">
      <c r="A2330">
        <v>125</v>
      </c>
      <c r="B2330">
        <v>0.15498300000000001</v>
      </c>
      <c r="C2330">
        <v>4.2830000000000003E-3</v>
      </c>
    </row>
    <row r="2331" spans="1:3">
      <c r="A2331">
        <v>126</v>
      </c>
      <c r="B2331">
        <v>0.15623000000000001</v>
      </c>
      <c r="C2331">
        <v>4.2690000000000002E-3</v>
      </c>
    </row>
    <row r="2332" spans="1:3">
      <c r="A2332">
        <v>127</v>
      </c>
      <c r="B2332">
        <v>0.15747700000000001</v>
      </c>
      <c r="C2332">
        <v>4.2490000000000002E-3</v>
      </c>
    </row>
    <row r="2333" spans="1:3">
      <c r="A2333">
        <v>128</v>
      </c>
      <c r="B2333">
        <v>0.15878</v>
      </c>
      <c r="C2333">
        <v>4.2220000000000001E-3</v>
      </c>
    </row>
    <row r="2334" spans="1:3">
      <c r="A2334">
        <v>129</v>
      </c>
      <c r="B2334">
        <v>0.160027</v>
      </c>
      <c r="C2334">
        <v>4.1790000000000004E-3</v>
      </c>
    </row>
    <row r="2335" spans="1:3">
      <c r="A2335">
        <v>130</v>
      </c>
      <c r="B2335">
        <v>0.16116</v>
      </c>
      <c r="C2335">
        <v>4.1850000000000004E-3</v>
      </c>
    </row>
    <row r="2336" spans="1:3">
      <c r="A2336">
        <v>131</v>
      </c>
      <c r="B2336">
        <v>0.162407</v>
      </c>
      <c r="C2336">
        <v>4.2490000000000002E-3</v>
      </c>
    </row>
    <row r="2337" spans="1:3">
      <c r="A2337">
        <v>132</v>
      </c>
      <c r="B2337">
        <v>0.16359699999999999</v>
      </c>
      <c r="C2337">
        <v>4.3610000000000003E-3</v>
      </c>
    </row>
    <row r="2338" spans="1:3">
      <c r="A2338">
        <v>133</v>
      </c>
      <c r="B2338">
        <v>0.16495699999999999</v>
      </c>
      <c r="C2338">
        <v>4.359E-3</v>
      </c>
    </row>
    <row r="2339" spans="1:3">
      <c r="A2339">
        <v>134</v>
      </c>
      <c r="B2339">
        <v>0.16625999999999999</v>
      </c>
      <c r="C2339">
        <v>4.2170000000000003E-3</v>
      </c>
    </row>
    <row r="2340" spans="1:3">
      <c r="A2340">
        <v>135</v>
      </c>
      <c r="B2340">
        <v>0.16744999999999999</v>
      </c>
      <c r="C2340">
        <v>4.3660000000000001E-3</v>
      </c>
    </row>
    <row r="2341" spans="1:3">
      <c r="A2341">
        <v>136</v>
      </c>
      <c r="B2341">
        <v>0.16875299999999999</v>
      </c>
      <c r="C2341">
        <v>4.3179999999999998E-3</v>
      </c>
    </row>
    <row r="2342" spans="1:3">
      <c r="A2342">
        <v>137</v>
      </c>
      <c r="B2342">
        <v>0.17</v>
      </c>
      <c r="C2342">
        <v>4.274E-3</v>
      </c>
    </row>
    <row r="2343" spans="1:3">
      <c r="A2343">
        <v>138</v>
      </c>
      <c r="B2343">
        <v>0.17119000000000001</v>
      </c>
      <c r="C2343">
        <v>4.2950000000000002E-3</v>
      </c>
    </row>
    <row r="2344" spans="1:3">
      <c r="A2344">
        <v>139</v>
      </c>
      <c r="B2344">
        <v>0.17238000000000001</v>
      </c>
      <c r="C2344">
        <v>4.1060000000000003E-3</v>
      </c>
    </row>
    <row r="2345" spans="1:3">
      <c r="A2345">
        <v>140</v>
      </c>
      <c r="B2345">
        <v>0.173683</v>
      </c>
      <c r="C2345">
        <v>4.2360000000000002E-3</v>
      </c>
    </row>
    <row r="2346" spans="1:3">
      <c r="A2346">
        <v>141</v>
      </c>
      <c r="B2346">
        <v>0.17493</v>
      </c>
      <c r="C2346">
        <v>4.1570000000000001E-3</v>
      </c>
    </row>
    <row r="2347" spans="1:3">
      <c r="A2347">
        <v>142</v>
      </c>
      <c r="B2347">
        <v>0.176233</v>
      </c>
      <c r="C2347">
        <v>4.2589999999999998E-3</v>
      </c>
    </row>
    <row r="2348" spans="1:3">
      <c r="A2348">
        <v>143</v>
      </c>
      <c r="B2348">
        <v>0.17748</v>
      </c>
      <c r="C2348">
        <v>4.3299999999999996E-3</v>
      </c>
    </row>
    <row r="2349" spans="1:3">
      <c r="A2349">
        <v>144</v>
      </c>
      <c r="B2349">
        <v>0.178727</v>
      </c>
      <c r="C2349">
        <v>4.2750000000000002E-3</v>
      </c>
    </row>
    <row r="2350" spans="1:3">
      <c r="A2350">
        <v>145</v>
      </c>
      <c r="B2350">
        <v>0.18003</v>
      </c>
      <c r="C2350">
        <v>4.3400000000000001E-3</v>
      </c>
    </row>
    <row r="2351" spans="1:3">
      <c r="A2351">
        <v>146</v>
      </c>
      <c r="B2351">
        <v>0.18127699999999999</v>
      </c>
      <c r="C2351">
        <v>4.2500000000000003E-3</v>
      </c>
    </row>
    <row r="2352" spans="1:3">
      <c r="A2352">
        <v>147</v>
      </c>
      <c r="B2352">
        <v>0.18240999999999999</v>
      </c>
      <c r="C2352">
        <v>4.2090000000000001E-3</v>
      </c>
    </row>
    <row r="2353" spans="1:3">
      <c r="A2353">
        <v>148</v>
      </c>
      <c r="B2353">
        <v>0.18365699999999999</v>
      </c>
      <c r="C2353">
        <v>4.2069999999999998E-3</v>
      </c>
    </row>
    <row r="2354" spans="1:3">
      <c r="A2354">
        <v>149</v>
      </c>
      <c r="B2354">
        <v>0.18484700000000001</v>
      </c>
      <c r="C2354">
        <v>4.1200000000000004E-3</v>
      </c>
    </row>
    <row r="2355" spans="1:3">
      <c r="A2355">
        <v>150</v>
      </c>
      <c r="B2355">
        <v>0.18620700000000001</v>
      </c>
      <c r="C2355">
        <v>4.169E-3</v>
      </c>
    </row>
    <row r="2356" spans="1:3">
      <c r="A2356">
        <v>151</v>
      </c>
      <c r="B2356">
        <v>0.18745300000000001</v>
      </c>
      <c r="C2356">
        <v>4.2189999999999997E-3</v>
      </c>
    </row>
    <row r="2357" spans="1:3">
      <c r="A2357">
        <v>152</v>
      </c>
      <c r="B2357">
        <v>0.18870000000000001</v>
      </c>
      <c r="C2357">
        <v>4.4200000000000003E-3</v>
      </c>
    </row>
    <row r="2358" spans="1:3">
      <c r="A2358">
        <v>153</v>
      </c>
      <c r="B2358">
        <v>0.189947</v>
      </c>
      <c r="C2358">
        <v>4.3350000000000003E-3</v>
      </c>
    </row>
    <row r="2359" spans="1:3">
      <c r="A2359">
        <v>154</v>
      </c>
      <c r="B2359">
        <v>0.19125</v>
      </c>
      <c r="C2359">
        <v>4.4390000000000002E-3</v>
      </c>
    </row>
    <row r="2360" spans="1:3">
      <c r="A2360">
        <v>155</v>
      </c>
      <c r="B2360">
        <v>0.192497</v>
      </c>
      <c r="C2360">
        <v>4.3229999999999996E-3</v>
      </c>
    </row>
    <row r="2361" spans="1:3">
      <c r="A2361">
        <v>156</v>
      </c>
      <c r="B2361">
        <v>0.19363</v>
      </c>
      <c r="C2361">
        <v>4.2859999999999999E-3</v>
      </c>
    </row>
    <row r="2362" spans="1:3">
      <c r="A2362">
        <v>157</v>
      </c>
      <c r="B2362">
        <v>0.194933</v>
      </c>
      <c r="C2362">
        <v>4.1949999999999999E-3</v>
      </c>
    </row>
    <row r="2363" spans="1:3">
      <c r="A2363">
        <v>158</v>
      </c>
      <c r="B2363">
        <v>0.19612299999999999</v>
      </c>
      <c r="C2363">
        <v>4.1790000000000004E-3</v>
      </c>
    </row>
    <row r="2364" spans="1:3">
      <c r="A2364">
        <v>159</v>
      </c>
      <c r="B2364">
        <v>0.19748299999999999</v>
      </c>
      <c r="C2364">
        <v>4.1619999999999999E-3</v>
      </c>
    </row>
    <row r="2365" spans="1:3">
      <c r="A2365">
        <v>160</v>
      </c>
      <c r="B2365">
        <v>0.19872999999999999</v>
      </c>
      <c r="C2365">
        <v>4.1850000000000004E-3</v>
      </c>
    </row>
    <row r="2366" spans="1:3">
      <c r="A2366">
        <v>161</v>
      </c>
      <c r="B2366">
        <v>0.19997699999999999</v>
      </c>
      <c r="C2366">
        <v>4.3109999999999997E-3</v>
      </c>
    </row>
    <row r="2367" spans="1:3">
      <c r="A2367">
        <v>162</v>
      </c>
      <c r="B2367">
        <v>0.20127999999999999</v>
      </c>
      <c r="C2367">
        <v>4.313E-3</v>
      </c>
    </row>
    <row r="2368" spans="1:3">
      <c r="A2368">
        <v>163</v>
      </c>
      <c r="B2368">
        <v>0.20252700000000001</v>
      </c>
      <c r="C2368">
        <v>4.2339999999999999E-3</v>
      </c>
    </row>
    <row r="2369" spans="1:3">
      <c r="A2369">
        <v>164</v>
      </c>
      <c r="B2369">
        <v>0.20371700000000001</v>
      </c>
      <c r="C2369">
        <v>4.2319999999999997E-3</v>
      </c>
    </row>
    <row r="2370" spans="1:3">
      <c r="A2370">
        <v>165</v>
      </c>
      <c r="B2370">
        <v>0.20490700000000001</v>
      </c>
      <c r="C2370">
        <v>4.3049999999999998E-3</v>
      </c>
    </row>
    <row r="2371" spans="1:3">
      <c r="A2371">
        <v>166</v>
      </c>
      <c r="B2371">
        <v>0.206097</v>
      </c>
      <c r="C2371">
        <v>4.2640000000000004E-3</v>
      </c>
    </row>
    <row r="2372" spans="1:3">
      <c r="A2372">
        <v>167</v>
      </c>
      <c r="B2372">
        <v>0.2074</v>
      </c>
      <c r="C2372">
        <v>4.2240000000000003E-3</v>
      </c>
    </row>
    <row r="2373" spans="1:3">
      <c r="A2373">
        <v>168</v>
      </c>
      <c r="B2373">
        <v>0.208703</v>
      </c>
      <c r="C2373">
        <v>4.2139999999999999E-3</v>
      </c>
    </row>
    <row r="2374" spans="1:3">
      <c r="A2374">
        <v>169</v>
      </c>
      <c r="B2374">
        <v>0.20995</v>
      </c>
      <c r="C2374">
        <v>4.3379999999999998E-3</v>
      </c>
    </row>
    <row r="2375" spans="1:3">
      <c r="A2375">
        <v>170</v>
      </c>
      <c r="B2375">
        <v>0.211197</v>
      </c>
      <c r="C2375">
        <v>4.2170000000000003E-3</v>
      </c>
    </row>
    <row r="2376" spans="1:3">
      <c r="A2376">
        <v>171</v>
      </c>
      <c r="B2376">
        <v>0.21249999999999999</v>
      </c>
      <c r="C2376">
        <v>4.2110000000000003E-3</v>
      </c>
    </row>
    <row r="2377" spans="1:3">
      <c r="A2377">
        <v>172</v>
      </c>
      <c r="B2377">
        <v>0.21374699999999999</v>
      </c>
      <c r="C2377">
        <v>4.3949999999999996E-3</v>
      </c>
    </row>
    <row r="2378" spans="1:3">
      <c r="A2378">
        <v>173</v>
      </c>
      <c r="B2378">
        <v>0.21493699999999999</v>
      </c>
      <c r="C2378">
        <v>4.3930000000000002E-3</v>
      </c>
    </row>
    <row r="2379" spans="1:3">
      <c r="A2379">
        <v>174</v>
      </c>
      <c r="B2379">
        <v>0.21618299999999999</v>
      </c>
      <c r="C2379">
        <v>4.3660000000000001E-3</v>
      </c>
    </row>
    <row r="2380" spans="1:3">
      <c r="A2380">
        <v>175</v>
      </c>
      <c r="B2380">
        <v>0.21731700000000001</v>
      </c>
      <c r="C2380">
        <v>4.2509999999999996E-3</v>
      </c>
    </row>
    <row r="2381" spans="1:3">
      <c r="A2381">
        <v>176</v>
      </c>
      <c r="B2381">
        <v>0.21873300000000001</v>
      </c>
      <c r="C2381">
        <v>4.3010000000000001E-3</v>
      </c>
    </row>
    <row r="2382" spans="1:3">
      <c r="A2382">
        <v>177</v>
      </c>
      <c r="B2382">
        <v>0.22003700000000001</v>
      </c>
      <c r="C2382">
        <v>4.3140000000000001E-3</v>
      </c>
    </row>
    <row r="2383" spans="1:3">
      <c r="A2383">
        <v>178</v>
      </c>
      <c r="B2383">
        <v>0.22122700000000001</v>
      </c>
      <c r="C2383">
        <v>4.1770000000000002E-3</v>
      </c>
    </row>
    <row r="2384" spans="1:3">
      <c r="A2384">
        <v>179</v>
      </c>
      <c r="B2384">
        <v>0.22253000000000001</v>
      </c>
      <c r="C2384">
        <v>4.2370000000000003E-3</v>
      </c>
    </row>
    <row r="2385" spans="1:3">
      <c r="A2385">
        <v>180</v>
      </c>
      <c r="B2385">
        <v>0.223777</v>
      </c>
      <c r="C2385">
        <v>4.2119999999999996E-3</v>
      </c>
    </row>
    <row r="2386" spans="1:3">
      <c r="A2386">
        <v>181</v>
      </c>
      <c r="B2386">
        <v>0.225023</v>
      </c>
      <c r="C2386">
        <v>4.1910000000000003E-3</v>
      </c>
    </row>
    <row r="2387" spans="1:3">
      <c r="A2387">
        <v>182</v>
      </c>
      <c r="B2387">
        <v>0.226213</v>
      </c>
      <c r="C2387">
        <v>4.3899999999999998E-3</v>
      </c>
    </row>
    <row r="2388" spans="1:3">
      <c r="A2388">
        <v>183</v>
      </c>
      <c r="B2388">
        <v>0.22746</v>
      </c>
      <c r="C2388">
        <v>4.2950000000000002E-3</v>
      </c>
    </row>
    <row r="2389" spans="1:3">
      <c r="A2389">
        <v>184</v>
      </c>
      <c r="B2389">
        <v>0.22864999999999999</v>
      </c>
      <c r="C2389">
        <v>4.2680000000000001E-3</v>
      </c>
    </row>
    <row r="2390" spans="1:3">
      <c r="A2390">
        <v>185</v>
      </c>
      <c r="B2390">
        <v>0.22995299999999999</v>
      </c>
      <c r="C2390">
        <v>4.4140000000000004E-3</v>
      </c>
    </row>
    <row r="2391" spans="1:3">
      <c r="A2391">
        <v>186</v>
      </c>
      <c r="B2391">
        <v>0.23119999999999999</v>
      </c>
      <c r="C2391">
        <v>4.2599999999999999E-3</v>
      </c>
    </row>
    <row r="2392" spans="1:3">
      <c r="A2392">
        <v>187</v>
      </c>
      <c r="B2392">
        <v>0.23250299999999999</v>
      </c>
      <c r="C2392">
        <v>4.215E-3</v>
      </c>
    </row>
    <row r="2393" spans="1:3">
      <c r="A2393">
        <v>188</v>
      </c>
      <c r="B2393">
        <v>0.23375000000000001</v>
      </c>
      <c r="C2393">
        <v>4.189E-3</v>
      </c>
    </row>
    <row r="2394" spans="1:3">
      <c r="A2394">
        <v>189</v>
      </c>
      <c r="B2394">
        <v>0.23499700000000001</v>
      </c>
      <c r="C2394">
        <v>4.241E-3</v>
      </c>
    </row>
    <row r="2395" spans="1:3">
      <c r="A2395">
        <v>190</v>
      </c>
      <c r="B2395">
        <v>0.23618700000000001</v>
      </c>
      <c r="C2395">
        <v>4.1850000000000004E-3</v>
      </c>
    </row>
    <row r="2396" spans="1:3">
      <c r="A2396">
        <v>191</v>
      </c>
      <c r="B2396">
        <v>0.23743300000000001</v>
      </c>
      <c r="C2396">
        <v>4.1710000000000002E-3</v>
      </c>
    </row>
    <row r="2397" spans="1:3">
      <c r="A2397">
        <v>192</v>
      </c>
      <c r="B2397">
        <v>0.238623</v>
      </c>
      <c r="C2397">
        <v>4.3179999999999998E-3</v>
      </c>
    </row>
    <row r="2398" spans="1:3">
      <c r="A2398">
        <v>193</v>
      </c>
      <c r="B2398">
        <v>0.239927</v>
      </c>
      <c r="C2398">
        <v>4.3509999999999998E-3</v>
      </c>
    </row>
    <row r="2399" spans="1:3">
      <c r="A2399">
        <v>194</v>
      </c>
      <c r="B2399">
        <v>0.24123</v>
      </c>
      <c r="C2399">
        <v>4.3660000000000001E-3</v>
      </c>
    </row>
    <row r="2400" spans="1:3">
      <c r="A2400">
        <v>195</v>
      </c>
      <c r="B2400">
        <v>0.242477</v>
      </c>
      <c r="C2400">
        <v>4.2700000000000004E-3</v>
      </c>
    </row>
    <row r="2401" spans="1:3">
      <c r="A2401">
        <v>196</v>
      </c>
      <c r="B2401">
        <v>0.24378</v>
      </c>
      <c r="C2401">
        <v>4.2509999999999996E-3</v>
      </c>
    </row>
    <row r="2402" spans="1:3">
      <c r="A2402">
        <v>197</v>
      </c>
      <c r="B2402">
        <v>0.24502699999999999</v>
      </c>
      <c r="C2402">
        <v>4.365E-3</v>
      </c>
    </row>
    <row r="2403" spans="1:3">
      <c r="A2403">
        <v>198</v>
      </c>
      <c r="B2403">
        <v>0.24627299999999999</v>
      </c>
      <c r="C2403">
        <v>4.2690000000000002E-3</v>
      </c>
    </row>
    <row r="2404" spans="1:3">
      <c r="A2404">
        <v>199</v>
      </c>
      <c r="B2404">
        <v>0.24740699999999999</v>
      </c>
      <c r="C2404">
        <v>4.2290000000000001E-3</v>
      </c>
    </row>
    <row r="2405" spans="1:3">
      <c r="A2405">
        <v>200</v>
      </c>
      <c r="B2405">
        <v>0.24865300000000001</v>
      </c>
      <c r="C2405">
        <v>4.1869999999999997E-3</v>
      </c>
    </row>
    <row r="2406" spans="1:3">
      <c r="A2406">
        <v>201</v>
      </c>
      <c r="B2406">
        <v>0.24984300000000001</v>
      </c>
      <c r="C2406">
        <v>4.169E-3</v>
      </c>
    </row>
    <row r="2407" spans="1:3">
      <c r="A2407">
        <v>202</v>
      </c>
      <c r="B2407">
        <v>0.25120300000000001</v>
      </c>
      <c r="C2407">
        <v>4.3179999999999998E-3</v>
      </c>
    </row>
    <row r="2408" spans="1:3">
      <c r="A2408">
        <v>203</v>
      </c>
      <c r="B2408">
        <v>0.25250699999999998</v>
      </c>
      <c r="C2408">
        <v>4.3689999999999996E-3</v>
      </c>
    </row>
    <row r="2409" spans="1:3">
      <c r="A2409">
        <v>204</v>
      </c>
      <c r="B2409">
        <v>0.25375300000000001</v>
      </c>
      <c r="C2409">
        <v>4.2750000000000002E-3</v>
      </c>
    </row>
    <row r="2410" spans="1:3">
      <c r="A2410">
        <v>205</v>
      </c>
      <c r="B2410">
        <v>0.255</v>
      </c>
      <c r="C2410">
        <v>4.3109999999999997E-3</v>
      </c>
    </row>
    <row r="2411" spans="1:3">
      <c r="A2411">
        <v>206</v>
      </c>
      <c r="B2411">
        <v>0.256303</v>
      </c>
      <c r="C2411">
        <v>4.365E-3</v>
      </c>
    </row>
    <row r="2412" spans="1:3">
      <c r="A2412">
        <v>207</v>
      </c>
      <c r="B2412">
        <v>0.25749300000000003</v>
      </c>
      <c r="C2412">
        <v>4.2509999999999996E-3</v>
      </c>
    </row>
    <row r="2413" spans="1:3">
      <c r="A2413">
        <v>208</v>
      </c>
      <c r="B2413">
        <v>0.258683</v>
      </c>
      <c r="C2413">
        <v>4.1609999999999998E-3</v>
      </c>
    </row>
    <row r="2414" spans="1:3">
      <c r="A2414">
        <v>209</v>
      </c>
      <c r="B2414">
        <v>0.25992999999999999</v>
      </c>
      <c r="C2414">
        <v>4.2900000000000004E-3</v>
      </c>
    </row>
    <row r="2415" spans="1:3">
      <c r="A2415">
        <v>210</v>
      </c>
      <c r="B2415">
        <v>0.26117699999999999</v>
      </c>
      <c r="C2415">
        <v>4.1869999999999997E-3</v>
      </c>
    </row>
    <row r="2416" spans="1:3">
      <c r="A2416">
        <v>211</v>
      </c>
      <c r="B2416">
        <v>0.26247999999999999</v>
      </c>
      <c r="C2416">
        <v>4.2209999999999999E-3</v>
      </c>
    </row>
    <row r="2417" spans="1:3">
      <c r="A2417">
        <v>212</v>
      </c>
      <c r="B2417">
        <v>0.26372699999999999</v>
      </c>
      <c r="C2417">
        <v>4.3750000000000004E-3</v>
      </c>
    </row>
    <row r="2418" spans="1:3">
      <c r="A2418">
        <v>213</v>
      </c>
      <c r="B2418">
        <v>0.26497300000000001</v>
      </c>
      <c r="C2418">
        <v>4.3249999999999999E-3</v>
      </c>
    </row>
    <row r="2419" spans="1:3">
      <c r="A2419">
        <v>214</v>
      </c>
      <c r="B2419">
        <v>0.26627699999999999</v>
      </c>
      <c r="C2419">
        <v>4.3530000000000001E-3</v>
      </c>
    </row>
    <row r="2420" spans="1:3">
      <c r="A2420">
        <v>215</v>
      </c>
      <c r="B2420">
        <v>0.26752300000000001</v>
      </c>
      <c r="C2420">
        <v>4.4270000000000004E-3</v>
      </c>
    </row>
    <row r="2421" spans="1:3">
      <c r="A2421">
        <v>216</v>
      </c>
      <c r="B2421">
        <v>0.26871400000000001</v>
      </c>
      <c r="C2421">
        <v>4.2269999999999999E-3</v>
      </c>
    </row>
    <row r="2422" spans="1:3">
      <c r="A2422">
        <v>217</v>
      </c>
      <c r="B2422">
        <v>0.26990399999999998</v>
      </c>
      <c r="C2422">
        <v>4.2360000000000002E-3</v>
      </c>
    </row>
    <row r="2423" spans="1:3">
      <c r="A2423">
        <v>218</v>
      </c>
      <c r="B2423">
        <v>0.27115</v>
      </c>
      <c r="C2423">
        <v>4.2509999999999996E-3</v>
      </c>
    </row>
    <row r="2424" spans="1:3">
      <c r="A2424">
        <v>219</v>
      </c>
      <c r="B2424">
        <v>0.272453</v>
      </c>
      <c r="C2424">
        <v>4.1869999999999997E-3</v>
      </c>
    </row>
    <row r="2425" spans="1:3">
      <c r="A2425">
        <v>220</v>
      </c>
      <c r="B2425">
        <v>0.27375699999999997</v>
      </c>
      <c r="C2425">
        <v>4.2940000000000001E-3</v>
      </c>
    </row>
    <row r="2426" spans="1:3">
      <c r="A2426">
        <v>221</v>
      </c>
      <c r="B2426">
        <v>0.274947</v>
      </c>
      <c r="C2426">
        <v>4.2310000000000004E-3</v>
      </c>
    </row>
    <row r="2427" spans="1:3">
      <c r="A2427">
        <v>222</v>
      </c>
      <c r="B2427">
        <v>0.27625</v>
      </c>
      <c r="C2427">
        <v>4.2979999999999997E-3</v>
      </c>
    </row>
    <row r="2428" spans="1:3">
      <c r="A2428">
        <v>223</v>
      </c>
      <c r="B2428">
        <v>0.27755299999999999</v>
      </c>
      <c r="C2428">
        <v>4.3099999999999996E-3</v>
      </c>
    </row>
    <row r="2429" spans="1:3">
      <c r="A2429">
        <v>224</v>
      </c>
      <c r="B2429">
        <v>0.27874399999999999</v>
      </c>
      <c r="C2429">
        <v>4.4149999999999997E-3</v>
      </c>
    </row>
    <row r="2430" spans="1:3">
      <c r="A2430">
        <v>225</v>
      </c>
      <c r="B2430">
        <v>0.27993400000000002</v>
      </c>
      <c r="C2430">
        <v>4.2389999999999997E-3</v>
      </c>
    </row>
    <row r="2431" spans="1:3">
      <c r="A2431">
        <v>226</v>
      </c>
      <c r="B2431">
        <v>0.28117999999999999</v>
      </c>
      <c r="C2431">
        <v>4.3790000000000001E-3</v>
      </c>
    </row>
    <row r="2432" spans="1:3">
      <c r="A2432">
        <v>227</v>
      </c>
      <c r="B2432">
        <v>0.28237000000000001</v>
      </c>
      <c r="C2432">
        <v>4.2389999999999997E-3</v>
      </c>
    </row>
    <row r="2433" spans="1:3">
      <c r="A2433">
        <v>228</v>
      </c>
      <c r="B2433">
        <v>0.28372999999999998</v>
      </c>
      <c r="C2433">
        <v>4.2170000000000003E-3</v>
      </c>
    </row>
    <row r="2434" spans="1:3">
      <c r="A2434">
        <v>229</v>
      </c>
      <c r="B2434">
        <v>0.28497699999999998</v>
      </c>
      <c r="C2434">
        <v>4.3E-3</v>
      </c>
    </row>
    <row r="2435" spans="1:3">
      <c r="A2435">
        <v>230</v>
      </c>
      <c r="B2435">
        <v>0.28622399999999998</v>
      </c>
      <c r="C2435">
        <v>4.261E-3</v>
      </c>
    </row>
    <row r="2436" spans="1:3">
      <c r="A2436">
        <v>231</v>
      </c>
      <c r="B2436">
        <v>0.28747</v>
      </c>
      <c r="C2436">
        <v>4.3179999999999998E-3</v>
      </c>
    </row>
    <row r="2437" spans="1:3">
      <c r="A2437">
        <v>232</v>
      </c>
      <c r="B2437">
        <v>0.28877399999999998</v>
      </c>
      <c r="C2437">
        <v>4.2789999999999998E-3</v>
      </c>
    </row>
    <row r="2438" spans="1:3">
      <c r="A2438">
        <v>233</v>
      </c>
      <c r="B2438">
        <v>0.289964</v>
      </c>
      <c r="C2438">
        <v>4.3030000000000004E-3</v>
      </c>
    </row>
    <row r="2439" spans="1:3">
      <c r="A2439">
        <v>234</v>
      </c>
      <c r="B2439">
        <v>0.29115400000000002</v>
      </c>
      <c r="C2439">
        <v>4.3930000000000002E-3</v>
      </c>
    </row>
    <row r="2440" spans="1:3">
      <c r="A2440">
        <v>235</v>
      </c>
      <c r="B2440">
        <v>0.29239999999999999</v>
      </c>
      <c r="C2440">
        <v>4.3530000000000001E-3</v>
      </c>
    </row>
    <row r="2441" spans="1:3">
      <c r="A2441">
        <v>236</v>
      </c>
      <c r="B2441">
        <v>0.29364699999999999</v>
      </c>
      <c r="C2441">
        <v>4.2509999999999996E-3</v>
      </c>
    </row>
    <row r="2442" spans="1:3">
      <c r="A2442">
        <v>237</v>
      </c>
      <c r="B2442">
        <v>0.29494999999999999</v>
      </c>
      <c r="C2442">
        <v>4.2709999999999996E-3</v>
      </c>
    </row>
    <row r="2443" spans="1:3">
      <c r="A2443">
        <v>238</v>
      </c>
      <c r="B2443">
        <v>0.29619699999999999</v>
      </c>
      <c r="C2443">
        <v>4.3210000000000002E-3</v>
      </c>
    </row>
    <row r="2444" spans="1:3">
      <c r="A2444">
        <v>239</v>
      </c>
      <c r="B2444">
        <v>0.29749999999999999</v>
      </c>
      <c r="C2444">
        <v>4.1960000000000001E-3</v>
      </c>
    </row>
    <row r="2445" spans="1:3">
      <c r="A2445">
        <v>240</v>
      </c>
      <c r="B2445">
        <v>0.29874699999999998</v>
      </c>
      <c r="C2445">
        <v>4.2220000000000001E-3</v>
      </c>
    </row>
    <row r="2446" spans="1:3">
      <c r="A2446">
        <v>241</v>
      </c>
      <c r="B2446">
        <v>0.29999399999999998</v>
      </c>
      <c r="C2446">
        <v>4.3099999999999996E-3</v>
      </c>
    </row>
    <row r="2447" spans="1:3">
      <c r="A2447">
        <v>242</v>
      </c>
      <c r="B2447">
        <v>0.30118400000000001</v>
      </c>
      <c r="C2447">
        <v>4.3759999999999997E-3</v>
      </c>
    </row>
    <row r="2448" spans="1:3">
      <c r="A2448">
        <v>243</v>
      </c>
      <c r="B2448">
        <v>0.30242999999999998</v>
      </c>
      <c r="C2448">
        <v>4.313E-3</v>
      </c>
    </row>
    <row r="2449" spans="1:3">
      <c r="A2449">
        <v>244</v>
      </c>
      <c r="B2449">
        <v>0.30362</v>
      </c>
      <c r="C2449">
        <v>4.4299999999999999E-3</v>
      </c>
    </row>
    <row r="2450" spans="1:3">
      <c r="A2450">
        <v>245</v>
      </c>
      <c r="B2450">
        <v>0.30492399999999997</v>
      </c>
      <c r="C2450">
        <v>4.3090000000000003E-3</v>
      </c>
    </row>
    <row r="2451" spans="1:3">
      <c r="A2451">
        <v>246</v>
      </c>
      <c r="B2451">
        <v>0.30622700000000003</v>
      </c>
      <c r="C2451">
        <v>4.2880000000000001E-3</v>
      </c>
    </row>
    <row r="2452" spans="1:3">
      <c r="A2452">
        <v>247</v>
      </c>
      <c r="B2452">
        <v>0.30747400000000003</v>
      </c>
      <c r="C2452">
        <v>4.2209999999999999E-3</v>
      </c>
    </row>
    <row r="2453" spans="1:3">
      <c r="A2453">
        <v>248</v>
      </c>
      <c r="B2453">
        <v>0.30871999999999999</v>
      </c>
      <c r="C2453">
        <v>4.2059999999999997E-3</v>
      </c>
    </row>
    <row r="2454" spans="1:3">
      <c r="A2454">
        <v>249</v>
      </c>
      <c r="B2454">
        <v>0.31002400000000002</v>
      </c>
      <c r="C2454">
        <v>4.3140000000000001E-3</v>
      </c>
    </row>
    <row r="2455" spans="1:3">
      <c r="A2455">
        <v>250</v>
      </c>
      <c r="B2455">
        <v>0.31126999999999999</v>
      </c>
      <c r="C2455">
        <v>4.254E-3</v>
      </c>
    </row>
    <row r="2456" spans="1:3">
      <c r="A2456">
        <v>251</v>
      </c>
      <c r="B2456">
        <v>0.31246000000000002</v>
      </c>
      <c r="C2456">
        <v>4.2370000000000003E-3</v>
      </c>
    </row>
    <row r="2457" spans="1:3">
      <c r="A2457">
        <v>252</v>
      </c>
      <c r="B2457">
        <v>0.31370700000000001</v>
      </c>
      <c r="C2457">
        <v>4.3639999999999998E-3</v>
      </c>
    </row>
    <row r="2458" spans="1:3">
      <c r="A2458">
        <v>253</v>
      </c>
      <c r="B2458">
        <v>0.31489699999999998</v>
      </c>
      <c r="C2458">
        <v>4.359E-3</v>
      </c>
    </row>
    <row r="2459" spans="1:3">
      <c r="A2459">
        <v>254</v>
      </c>
      <c r="B2459">
        <v>0.31619999999999998</v>
      </c>
      <c r="C2459">
        <v>4.3810000000000003E-3</v>
      </c>
    </row>
    <row r="2460" spans="1:3">
      <c r="A2460">
        <v>255</v>
      </c>
      <c r="B2460">
        <v>0.31750400000000001</v>
      </c>
      <c r="C2460">
        <v>4.313E-3</v>
      </c>
    </row>
    <row r="2461" spans="1:3">
      <c r="A2461">
        <v>256</v>
      </c>
      <c r="B2461">
        <v>0.31874999999999998</v>
      </c>
      <c r="C2461">
        <v>4.2859999999999999E-3</v>
      </c>
    </row>
    <row r="2462" spans="1:3">
      <c r="A2462">
        <v>257</v>
      </c>
      <c r="B2462">
        <v>0.31999699999999998</v>
      </c>
      <c r="C2462">
        <v>4.3189999999999999E-3</v>
      </c>
    </row>
    <row r="2463" spans="1:3">
      <c r="A2463">
        <v>258</v>
      </c>
      <c r="B2463">
        <v>0.32124399999999997</v>
      </c>
      <c r="C2463">
        <v>4.2290000000000001E-3</v>
      </c>
    </row>
    <row r="2464" spans="1:3">
      <c r="A2464">
        <v>259</v>
      </c>
      <c r="B2464">
        <v>0.32249</v>
      </c>
      <c r="C2464">
        <v>4.2069999999999998E-3</v>
      </c>
    </row>
    <row r="2465" spans="1:3">
      <c r="A2465">
        <v>260</v>
      </c>
      <c r="B2465">
        <v>0.32368000000000002</v>
      </c>
      <c r="C2465">
        <v>4.2449999999999996E-3</v>
      </c>
    </row>
    <row r="2466" spans="1:3">
      <c r="A2466">
        <v>261</v>
      </c>
      <c r="B2466">
        <v>0.324984</v>
      </c>
      <c r="C2466">
        <v>4.2209999999999999E-3</v>
      </c>
    </row>
    <row r="2467" spans="1:3">
      <c r="A2467">
        <v>262</v>
      </c>
      <c r="B2467">
        <v>0.32617400000000002</v>
      </c>
      <c r="C2467">
        <v>4.3660000000000001E-3</v>
      </c>
    </row>
    <row r="2468" spans="1:3">
      <c r="A2468">
        <v>263</v>
      </c>
      <c r="B2468">
        <v>0.32747700000000002</v>
      </c>
      <c r="C2468">
        <v>4.3949999999999996E-3</v>
      </c>
    </row>
    <row r="2469" spans="1:3">
      <c r="A2469">
        <v>264</v>
      </c>
      <c r="B2469">
        <v>0.32872400000000002</v>
      </c>
      <c r="C2469">
        <v>4.444E-3</v>
      </c>
    </row>
    <row r="2470" spans="1:3">
      <c r="A2470">
        <v>265</v>
      </c>
      <c r="B2470">
        <v>0.32996999999999999</v>
      </c>
      <c r="C2470">
        <v>4.3800000000000002E-3</v>
      </c>
    </row>
    <row r="2471" spans="1:3">
      <c r="A2471">
        <v>266</v>
      </c>
      <c r="B2471">
        <v>0.33127400000000001</v>
      </c>
      <c r="C2471">
        <v>4.339E-3</v>
      </c>
    </row>
    <row r="2472" spans="1:3">
      <c r="A2472">
        <v>267</v>
      </c>
      <c r="B2472">
        <v>0.33251999999999998</v>
      </c>
      <c r="C2472">
        <v>4.1660000000000004E-3</v>
      </c>
    </row>
    <row r="2473" spans="1:3">
      <c r="A2473">
        <v>268</v>
      </c>
      <c r="B2473">
        <v>0.33365400000000001</v>
      </c>
      <c r="C2473">
        <v>4.2789999999999998E-3</v>
      </c>
    </row>
    <row r="2474" spans="1:3">
      <c r="A2474">
        <v>269</v>
      </c>
      <c r="B2474">
        <v>0.33489999999999998</v>
      </c>
      <c r="C2474">
        <v>4.2729999999999999E-3</v>
      </c>
    </row>
    <row r="2475" spans="1:3">
      <c r="A2475">
        <v>270</v>
      </c>
      <c r="B2475">
        <v>0.33614699999999997</v>
      </c>
      <c r="C2475">
        <v>4.1840000000000002E-3</v>
      </c>
    </row>
    <row r="2476" spans="1:3">
      <c r="A2476">
        <v>271</v>
      </c>
      <c r="B2476">
        <v>0.33745000000000003</v>
      </c>
      <c r="C2476">
        <v>4.2389999999999997E-3</v>
      </c>
    </row>
    <row r="2477" spans="1:3">
      <c r="A2477">
        <v>272</v>
      </c>
      <c r="B2477">
        <v>0.338754</v>
      </c>
      <c r="C2477">
        <v>4.3439999999999998E-3</v>
      </c>
    </row>
    <row r="2478" spans="1:3">
      <c r="A2478">
        <v>273</v>
      </c>
      <c r="B2478">
        <v>0.33994400000000002</v>
      </c>
      <c r="C2478">
        <v>4.1840000000000002E-3</v>
      </c>
    </row>
    <row r="2479" spans="1:3">
      <c r="A2479">
        <v>274</v>
      </c>
      <c r="B2479">
        <v>0.34124700000000002</v>
      </c>
      <c r="C2479">
        <v>4.4029999999999998E-3</v>
      </c>
    </row>
    <row r="2480" spans="1:3">
      <c r="A2480">
        <v>275</v>
      </c>
      <c r="B2480">
        <v>0.34249400000000002</v>
      </c>
      <c r="C2480">
        <v>4.2960000000000003E-3</v>
      </c>
    </row>
    <row r="2481" spans="1:3">
      <c r="A2481">
        <v>276</v>
      </c>
      <c r="B2481">
        <v>0.34373999999999999</v>
      </c>
      <c r="C2481">
        <v>4.215E-3</v>
      </c>
    </row>
    <row r="2482" spans="1:3">
      <c r="A2482">
        <v>277</v>
      </c>
      <c r="B2482">
        <v>0.34493000000000001</v>
      </c>
      <c r="C2482">
        <v>4.339E-3</v>
      </c>
    </row>
    <row r="2483" spans="1:3">
      <c r="A2483">
        <v>278</v>
      </c>
      <c r="B2483">
        <v>0.34617700000000001</v>
      </c>
      <c r="C2483">
        <v>4.2849999999999997E-3</v>
      </c>
    </row>
    <row r="2484" spans="1:3">
      <c r="A2484">
        <v>279</v>
      </c>
      <c r="B2484">
        <v>0.34736699999999998</v>
      </c>
      <c r="C2484">
        <v>4.1739999999999998E-3</v>
      </c>
    </row>
    <row r="2485" spans="1:3">
      <c r="A2485">
        <v>280</v>
      </c>
      <c r="B2485">
        <v>0.34872700000000001</v>
      </c>
      <c r="C2485">
        <v>4.202E-3</v>
      </c>
    </row>
    <row r="2486" spans="1:3">
      <c r="A2486">
        <v>281</v>
      </c>
      <c r="B2486">
        <v>0.35003000000000001</v>
      </c>
      <c r="C2486">
        <v>4.2199999999999998E-3</v>
      </c>
    </row>
    <row r="2487" spans="1:3">
      <c r="A2487">
        <v>282</v>
      </c>
      <c r="B2487">
        <v>0.35121999999999998</v>
      </c>
      <c r="C2487">
        <v>4.4270000000000004E-3</v>
      </c>
    </row>
    <row r="2488" spans="1:3">
      <c r="A2488">
        <v>283</v>
      </c>
      <c r="B2488">
        <v>0.352524</v>
      </c>
      <c r="C2488">
        <v>4.3499999999999997E-3</v>
      </c>
    </row>
    <row r="2489" spans="1:3">
      <c r="A2489">
        <v>284</v>
      </c>
      <c r="B2489">
        <v>0.35376999999999997</v>
      </c>
      <c r="C2489">
        <v>4.313E-3</v>
      </c>
    </row>
    <row r="2490" spans="1:3">
      <c r="A2490">
        <v>285</v>
      </c>
      <c r="B2490">
        <v>0.35496</v>
      </c>
      <c r="C2490">
        <v>4.2859999999999999E-3</v>
      </c>
    </row>
    <row r="2491" spans="1:3">
      <c r="A2491">
        <v>286</v>
      </c>
      <c r="B2491">
        <v>0.35615000000000002</v>
      </c>
      <c r="C2491">
        <v>4.2620000000000002E-3</v>
      </c>
    </row>
    <row r="2492" spans="1:3">
      <c r="A2492">
        <v>287</v>
      </c>
      <c r="B2492">
        <v>0.35745399999999999</v>
      </c>
      <c r="C2492">
        <v>4.2209999999999999E-3</v>
      </c>
    </row>
    <row r="2493" spans="1:3">
      <c r="A2493">
        <v>288</v>
      </c>
      <c r="B2493">
        <v>0.35864400000000002</v>
      </c>
      <c r="C2493">
        <v>4.1219999999999998E-3</v>
      </c>
    </row>
    <row r="2494" spans="1:3">
      <c r="A2494">
        <v>289</v>
      </c>
      <c r="B2494">
        <v>0.36000399999999999</v>
      </c>
      <c r="C2494">
        <v>4.2729999999999999E-3</v>
      </c>
    </row>
    <row r="2495" spans="1:3">
      <c r="A2495">
        <v>290</v>
      </c>
      <c r="B2495">
        <v>0.36125000000000002</v>
      </c>
      <c r="C2495">
        <v>4.1359999999999999E-3</v>
      </c>
    </row>
    <row r="2496" spans="1:3">
      <c r="A2496">
        <v>291</v>
      </c>
      <c r="B2496">
        <v>0.36249700000000001</v>
      </c>
      <c r="C2496">
        <v>4.3299999999999996E-3</v>
      </c>
    </row>
    <row r="2497" spans="1:3">
      <c r="A2497">
        <v>292</v>
      </c>
      <c r="B2497">
        <v>0.36374400000000001</v>
      </c>
      <c r="C2497">
        <v>4.4419999999999998E-3</v>
      </c>
    </row>
    <row r="2498" spans="1:3">
      <c r="A2498">
        <v>293</v>
      </c>
      <c r="B2498">
        <v>0.36498999999999998</v>
      </c>
      <c r="C2498">
        <v>4.3680000000000004E-3</v>
      </c>
    </row>
    <row r="2499" spans="1:3">
      <c r="A2499">
        <v>294</v>
      </c>
      <c r="B2499">
        <v>0.36618000000000001</v>
      </c>
      <c r="C2499">
        <v>4.333E-3</v>
      </c>
    </row>
    <row r="2500" spans="1:3">
      <c r="A2500">
        <v>295</v>
      </c>
      <c r="B2500">
        <v>0.367427</v>
      </c>
      <c r="C2500">
        <v>4.3109999999999997E-3</v>
      </c>
    </row>
    <row r="2501" spans="1:3">
      <c r="A2501">
        <v>296</v>
      </c>
      <c r="B2501">
        <v>0.36861699999999997</v>
      </c>
      <c r="C2501">
        <v>4.2570000000000004E-3</v>
      </c>
    </row>
    <row r="2502" spans="1:3">
      <c r="A2502">
        <v>297</v>
      </c>
      <c r="B2502">
        <v>0.369977</v>
      </c>
      <c r="C2502">
        <v>4.1859999999999996E-3</v>
      </c>
    </row>
    <row r="2503" spans="1:3">
      <c r="A2503">
        <v>298</v>
      </c>
      <c r="B2503">
        <v>0.371224</v>
      </c>
      <c r="C2503">
        <v>4.2690000000000002E-3</v>
      </c>
    </row>
    <row r="2504" spans="1:3">
      <c r="A2504">
        <v>299</v>
      </c>
      <c r="B2504">
        <v>0.372527</v>
      </c>
      <c r="C2504">
        <v>4.2550000000000001E-3</v>
      </c>
    </row>
    <row r="2505" spans="1:3">
      <c r="A2505">
        <v>300</v>
      </c>
      <c r="B2505">
        <v>0.373774</v>
      </c>
      <c r="C2505">
        <v>4.2469999999999999E-3</v>
      </c>
    </row>
    <row r="2506" spans="1:3">
      <c r="A2506">
        <v>301</v>
      </c>
      <c r="B2506">
        <v>0.37502000000000002</v>
      </c>
      <c r="C2506">
        <v>4.215E-3</v>
      </c>
    </row>
    <row r="2507" spans="1:3">
      <c r="A2507">
        <v>302</v>
      </c>
      <c r="B2507">
        <v>0.37620999999999999</v>
      </c>
      <c r="C2507">
        <v>4.3579999999999999E-3</v>
      </c>
    </row>
    <row r="2508" spans="1:3">
      <c r="A2508">
        <v>303</v>
      </c>
      <c r="B2508">
        <v>0.37740000000000001</v>
      </c>
      <c r="C2508">
        <v>4.3309999999999998E-3</v>
      </c>
    </row>
    <row r="2509" spans="1:3">
      <c r="A2509">
        <v>304</v>
      </c>
      <c r="B2509">
        <v>0.37870399999999999</v>
      </c>
      <c r="C2509">
        <v>4.2849999999999997E-3</v>
      </c>
    </row>
    <row r="2510" spans="1:3">
      <c r="A2510">
        <v>305</v>
      </c>
      <c r="B2510">
        <v>0.37989400000000001</v>
      </c>
      <c r="C2510">
        <v>4.3410000000000002E-3</v>
      </c>
    </row>
    <row r="2511" spans="1:3">
      <c r="A2511">
        <v>306</v>
      </c>
      <c r="B2511">
        <v>0.38125399999999998</v>
      </c>
      <c r="C2511">
        <v>4.3350000000000003E-3</v>
      </c>
    </row>
    <row r="2512" spans="1:3">
      <c r="A2512">
        <v>307</v>
      </c>
      <c r="B2512">
        <v>0.38250000000000001</v>
      </c>
      <c r="C2512">
        <v>4.254E-3</v>
      </c>
    </row>
    <row r="2513" spans="1:3">
      <c r="A2513">
        <v>308</v>
      </c>
      <c r="B2513">
        <v>0.383747</v>
      </c>
      <c r="C2513">
        <v>4.2729999999999999E-3</v>
      </c>
    </row>
    <row r="2514" spans="1:3">
      <c r="A2514">
        <v>309</v>
      </c>
      <c r="B2514">
        <v>0.384994</v>
      </c>
      <c r="C2514">
        <v>4.1970000000000002E-3</v>
      </c>
    </row>
    <row r="2515" spans="1:3">
      <c r="A2515">
        <v>310</v>
      </c>
      <c r="B2515">
        <v>0.386297</v>
      </c>
      <c r="C2515">
        <v>4.1949999999999999E-3</v>
      </c>
    </row>
    <row r="2516" spans="1:3">
      <c r="A2516">
        <v>311</v>
      </c>
      <c r="B2516">
        <v>0.38743</v>
      </c>
      <c r="C2516">
        <v>4.2469999999999999E-3</v>
      </c>
    </row>
    <row r="2517" spans="1:3">
      <c r="A2517">
        <v>312</v>
      </c>
      <c r="B2517">
        <v>0.38867699999999999</v>
      </c>
      <c r="C2517">
        <v>4.3449999999999999E-3</v>
      </c>
    </row>
    <row r="2518" spans="1:3">
      <c r="A2518">
        <v>313</v>
      </c>
      <c r="B2518">
        <v>0.38986700000000002</v>
      </c>
      <c r="C2518">
        <v>4.254E-3</v>
      </c>
    </row>
    <row r="2519" spans="1:3">
      <c r="A2519">
        <v>314</v>
      </c>
      <c r="B2519">
        <v>0.39117000000000002</v>
      </c>
      <c r="C2519">
        <v>4.3540000000000002E-3</v>
      </c>
    </row>
    <row r="2520" spans="1:3">
      <c r="A2520">
        <v>315</v>
      </c>
      <c r="B2520">
        <v>0.39247399999999999</v>
      </c>
      <c r="C2520">
        <v>4.4450000000000002E-3</v>
      </c>
    </row>
    <row r="2521" spans="1:3">
      <c r="A2521">
        <v>316</v>
      </c>
      <c r="B2521">
        <v>0.39372000000000001</v>
      </c>
      <c r="C2521">
        <v>4.3299999999999996E-3</v>
      </c>
    </row>
    <row r="2522" spans="1:3">
      <c r="A2522">
        <v>317</v>
      </c>
      <c r="B2522">
        <v>0.39496700000000001</v>
      </c>
      <c r="C2522">
        <v>4.2839999999999996E-3</v>
      </c>
    </row>
    <row r="2523" spans="1:3">
      <c r="A2523">
        <v>318</v>
      </c>
      <c r="B2523">
        <v>0.39627000000000001</v>
      </c>
      <c r="C2523">
        <v>4.2640000000000004E-3</v>
      </c>
    </row>
    <row r="2524" spans="1:3">
      <c r="A2524">
        <v>319</v>
      </c>
      <c r="B2524">
        <v>0.39751700000000001</v>
      </c>
      <c r="C2524">
        <v>4.2509999999999996E-3</v>
      </c>
    </row>
    <row r="2525" spans="1:3">
      <c r="A2525">
        <v>320</v>
      </c>
      <c r="B2525">
        <v>0.39865</v>
      </c>
      <c r="C2525">
        <v>4.2160000000000001E-3</v>
      </c>
    </row>
    <row r="2526" spans="1:3">
      <c r="A2526">
        <v>321</v>
      </c>
      <c r="B2526">
        <v>0.399897</v>
      </c>
      <c r="C2526">
        <v>4.215E-3</v>
      </c>
    </row>
    <row r="2527" spans="1:3">
      <c r="A2527">
        <v>322</v>
      </c>
      <c r="B2527">
        <v>0.401144</v>
      </c>
      <c r="C2527">
        <v>4.4229999999999998E-3</v>
      </c>
    </row>
    <row r="2528" spans="1:3">
      <c r="A2528">
        <v>323</v>
      </c>
      <c r="B2528">
        <v>0.40250399999999997</v>
      </c>
      <c r="C2528">
        <v>4.4190000000000002E-3</v>
      </c>
    </row>
    <row r="2529" spans="1:3">
      <c r="A2529">
        <v>324</v>
      </c>
      <c r="B2529">
        <v>0.40375</v>
      </c>
      <c r="C2529">
        <v>4.4739999999999997E-3</v>
      </c>
    </row>
    <row r="2530" spans="1:3">
      <c r="A2530">
        <v>325</v>
      </c>
      <c r="B2530">
        <v>0.40494000000000002</v>
      </c>
      <c r="C2530">
        <v>4.326E-3</v>
      </c>
    </row>
    <row r="2531" spans="1:3">
      <c r="A2531">
        <v>326</v>
      </c>
      <c r="B2531">
        <v>0.40624399999999999</v>
      </c>
      <c r="C2531">
        <v>4.2709999999999996E-3</v>
      </c>
    </row>
    <row r="2532" spans="1:3">
      <c r="A2532">
        <v>327</v>
      </c>
      <c r="B2532">
        <v>0.40754699999999999</v>
      </c>
      <c r="C2532">
        <v>4.2890000000000003E-3</v>
      </c>
    </row>
    <row r="2533" spans="1:3">
      <c r="A2533">
        <v>328</v>
      </c>
      <c r="B2533">
        <v>0.40867999999999999</v>
      </c>
      <c r="C2533">
        <v>4.2240000000000003E-3</v>
      </c>
    </row>
    <row r="2534" spans="1:3">
      <c r="A2534">
        <v>329</v>
      </c>
      <c r="B2534">
        <v>0.40992699999999999</v>
      </c>
      <c r="C2534">
        <v>4.3379999999999998E-3</v>
      </c>
    </row>
    <row r="2535" spans="1:3">
      <c r="A2535">
        <v>330</v>
      </c>
      <c r="B2535">
        <v>0.41117399999999998</v>
      </c>
      <c r="C2535">
        <v>4.3290000000000004E-3</v>
      </c>
    </row>
    <row r="2536" spans="1:3">
      <c r="A2536">
        <v>331</v>
      </c>
      <c r="B2536">
        <v>0.41242000000000001</v>
      </c>
      <c r="C2536">
        <v>4.2319999999999997E-3</v>
      </c>
    </row>
    <row r="2537" spans="1:3">
      <c r="A2537">
        <v>332</v>
      </c>
      <c r="B2537">
        <v>0.41372399999999998</v>
      </c>
      <c r="C2537">
        <v>4.4929999999999996E-3</v>
      </c>
    </row>
    <row r="2538" spans="1:3">
      <c r="A2538">
        <v>333</v>
      </c>
      <c r="B2538">
        <v>0.41497000000000001</v>
      </c>
      <c r="C2538">
        <v>4.3899999999999998E-3</v>
      </c>
    </row>
    <row r="2539" spans="1:3">
      <c r="A2539">
        <v>334</v>
      </c>
      <c r="B2539">
        <v>0.41627399999999998</v>
      </c>
      <c r="C2539">
        <v>4.4019999999999997E-3</v>
      </c>
    </row>
    <row r="2540" spans="1:3">
      <c r="A2540">
        <v>335</v>
      </c>
      <c r="B2540">
        <v>0.41752</v>
      </c>
      <c r="C2540">
        <v>4.3990000000000001E-3</v>
      </c>
    </row>
    <row r="2541" spans="1:3">
      <c r="A2541">
        <v>336</v>
      </c>
      <c r="B2541">
        <v>0.418767</v>
      </c>
      <c r="C2541">
        <v>4.4219999999999997E-3</v>
      </c>
    </row>
    <row r="2542" spans="1:3">
      <c r="A2542">
        <v>337</v>
      </c>
      <c r="B2542">
        <v>0.4199</v>
      </c>
      <c r="C2542">
        <v>4.3090000000000003E-3</v>
      </c>
    </row>
    <row r="2543" spans="1:3">
      <c r="A2543">
        <v>338</v>
      </c>
      <c r="B2543">
        <v>0.42114699999999999</v>
      </c>
      <c r="C2543">
        <v>4.3090000000000003E-3</v>
      </c>
    </row>
    <row r="2544" spans="1:3">
      <c r="A2544">
        <v>339</v>
      </c>
      <c r="B2544">
        <v>0.42233700000000002</v>
      </c>
      <c r="C2544">
        <v>4.2050000000000004E-3</v>
      </c>
    </row>
    <row r="2545" spans="1:3">
      <c r="A2545">
        <v>340</v>
      </c>
      <c r="B2545">
        <v>0.42369699999999999</v>
      </c>
      <c r="C2545">
        <v>4.2729999999999999E-3</v>
      </c>
    </row>
    <row r="2546" spans="1:3">
      <c r="A2546">
        <v>341</v>
      </c>
      <c r="B2546">
        <v>0.42499999999999999</v>
      </c>
      <c r="C2546">
        <v>4.3530000000000001E-3</v>
      </c>
    </row>
    <row r="2547" spans="1:3">
      <c r="A2547">
        <v>342</v>
      </c>
      <c r="B2547">
        <v>0.42624699999999999</v>
      </c>
      <c r="C2547">
        <v>4.4429999999999999E-3</v>
      </c>
    </row>
    <row r="2548" spans="1:3">
      <c r="A2548">
        <v>343</v>
      </c>
      <c r="B2548">
        <v>0.42749399999999999</v>
      </c>
      <c r="C2548">
        <v>4.3550000000000004E-3</v>
      </c>
    </row>
    <row r="2549" spans="1:3">
      <c r="A2549">
        <v>344</v>
      </c>
      <c r="B2549">
        <v>0.42879699999999998</v>
      </c>
      <c r="C2549">
        <v>4.3880000000000004E-3</v>
      </c>
    </row>
    <row r="2550" spans="1:3">
      <c r="A2550">
        <v>345</v>
      </c>
      <c r="B2550">
        <v>0.42998700000000001</v>
      </c>
      <c r="C2550">
        <v>4.4549999999999998E-3</v>
      </c>
    </row>
    <row r="2551" spans="1:3">
      <c r="A2551">
        <v>346</v>
      </c>
      <c r="B2551">
        <v>0.43117699999999998</v>
      </c>
      <c r="C2551">
        <v>4.3509999999999998E-3</v>
      </c>
    </row>
    <row r="2552" spans="1:3">
      <c r="A2552">
        <v>347</v>
      </c>
      <c r="B2552">
        <v>0.43242399999999998</v>
      </c>
      <c r="C2552">
        <v>4.3229999999999996E-3</v>
      </c>
    </row>
    <row r="2553" spans="1:3">
      <c r="A2553">
        <v>348</v>
      </c>
      <c r="B2553">
        <v>0.43367</v>
      </c>
      <c r="C2553">
        <v>4.2810000000000001E-3</v>
      </c>
    </row>
    <row r="2554" spans="1:3">
      <c r="A2554">
        <v>349</v>
      </c>
      <c r="B2554">
        <v>0.43497400000000003</v>
      </c>
      <c r="C2554">
        <v>4.3550000000000004E-3</v>
      </c>
    </row>
    <row r="2555" spans="1:3">
      <c r="A2555">
        <v>350</v>
      </c>
      <c r="B2555">
        <v>0.43627700000000003</v>
      </c>
      <c r="C2555">
        <v>4.3559999999999996E-3</v>
      </c>
    </row>
    <row r="2556" spans="1:3">
      <c r="A2556">
        <v>351</v>
      </c>
      <c r="B2556">
        <v>0.43746699999999999</v>
      </c>
      <c r="C2556">
        <v>4.3829999999999997E-3</v>
      </c>
    </row>
    <row r="2557" spans="1:3">
      <c r="A2557">
        <v>352</v>
      </c>
      <c r="B2557">
        <v>0.43876999999999999</v>
      </c>
      <c r="C2557">
        <v>4.3610000000000003E-3</v>
      </c>
    </row>
    <row r="2558" spans="1:3">
      <c r="A2558">
        <v>353</v>
      </c>
      <c r="B2558">
        <v>0.44001699999999999</v>
      </c>
      <c r="C2558">
        <v>4.3779999999999999E-3</v>
      </c>
    </row>
    <row r="2559" spans="1:3">
      <c r="A2559">
        <v>354</v>
      </c>
      <c r="B2559">
        <v>0.44120700000000002</v>
      </c>
      <c r="C2559">
        <v>4.3889999999999997E-3</v>
      </c>
    </row>
    <row r="2560" spans="1:3">
      <c r="A2560">
        <v>355</v>
      </c>
      <c r="B2560">
        <v>0.44245400000000001</v>
      </c>
      <c r="C2560">
        <v>4.4120000000000001E-3</v>
      </c>
    </row>
    <row r="2561" spans="1:3">
      <c r="A2561">
        <v>356</v>
      </c>
      <c r="B2561">
        <v>0.44364399999999998</v>
      </c>
      <c r="C2561">
        <v>4.359E-3</v>
      </c>
    </row>
    <row r="2562" spans="1:3">
      <c r="A2562">
        <v>357</v>
      </c>
      <c r="B2562">
        <v>0.44494699999999998</v>
      </c>
      <c r="C2562">
        <v>4.2680000000000001E-3</v>
      </c>
    </row>
    <row r="2563" spans="1:3">
      <c r="A2563">
        <v>358</v>
      </c>
      <c r="B2563">
        <v>0.44624999999999998</v>
      </c>
      <c r="C2563">
        <v>4.2500000000000003E-3</v>
      </c>
    </row>
    <row r="2564" spans="1:3">
      <c r="A2564">
        <v>359</v>
      </c>
      <c r="B2564">
        <v>0.44749699999999998</v>
      </c>
      <c r="C2564">
        <v>4.313E-3</v>
      </c>
    </row>
    <row r="2565" spans="1:3">
      <c r="A2565">
        <v>360</v>
      </c>
      <c r="B2565">
        <v>0.44874399999999998</v>
      </c>
      <c r="C2565">
        <v>4.3550000000000004E-3</v>
      </c>
    </row>
    <row r="2566" spans="1:3">
      <c r="A2566">
        <v>361</v>
      </c>
      <c r="B2566">
        <v>0.44999</v>
      </c>
      <c r="C2566">
        <v>4.3759999999999997E-3</v>
      </c>
    </row>
    <row r="2567" spans="1:3">
      <c r="A2567">
        <v>362</v>
      </c>
      <c r="B2567">
        <v>0.451237</v>
      </c>
      <c r="C2567">
        <v>4.463E-3</v>
      </c>
    </row>
    <row r="2568" spans="1:3">
      <c r="A2568">
        <v>363</v>
      </c>
      <c r="B2568">
        <v>0.45242700000000002</v>
      </c>
      <c r="C2568">
        <v>4.365E-3</v>
      </c>
    </row>
    <row r="2569" spans="1:3">
      <c r="A2569">
        <v>364</v>
      </c>
      <c r="B2569">
        <v>0.45367400000000002</v>
      </c>
      <c r="C2569">
        <v>4.4339999999999996E-3</v>
      </c>
    </row>
    <row r="2570" spans="1:3">
      <c r="A2570">
        <v>365</v>
      </c>
      <c r="B2570">
        <v>0.45486399999999999</v>
      </c>
      <c r="C2570">
        <v>4.437E-3</v>
      </c>
    </row>
    <row r="2571" spans="1:3">
      <c r="A2571">
        <v>366</v>
      </c>
      <c r="B2571">
        <v>0.45616699999999999</v>
      </c>
      <c r="C2571">
        <v>4.3940000000000003E-3</v>
      </c>
    </row>
    <row r="2572" spans="1:3">
      <c r="A2572">
        <v>367</v>
      </c>
      <c r="B2572">
        <v>0.45746999999999999</v>
      </c>
      <c r="C2572">
        <v>4.3049999999999998E-3</v>
      </c>
    </row>
    <row r="2573" spans="1:3">
      <c r="A2573">
        <v>368</v>
      </c>
      <c r="B2573">
        <v>0.45871699999999999</v>
      </c>
      <c r="C2573">
        <v>4.359E-3</v>
      </c>
    </row>
    <row r="2574" spans="1:3">
      <c r="A2574">
        <v>369</v>
      </c>
      <c r="B2574">
        <v>0.46001999999999998</v>
      </c>
      <c r="C2574">
        <v>4.3429999999999996E-3</v>
      </c>
    </row>
    <row r="2575" spans="1:3">
      <c r="A2575">
        <v>370</v>
      </c>
      <c r="B2575">
        <v>0.46126699999999998</v>
      </c>
      <c r="C2575">
        <v>4.3899999999999998E-3</v>
      </c>
    </row>
    <row r="2576" spans="1:3">
      <c r="A2576">
        <v>371</v>
      </c>
      <c r="B2576">
        <v>0.46251399999999998</v>
      </c>
      <c r="C2576">
        <v>4.3049999999999998E-3</v>
      </c>
    </row>
    <row r="2577" spans="1:3">
      <c r="A2577">
        <v>372</v>
      </c>
      <c r="B2577">
        <v>0.46370400000000001</v>
      </c>
      <c r="C2577">
        <v>4.4229999999999998E-3</v>
      </c>
    </row>
    <row r="2578" spans="1:3">
      <c r="A2578">
        <v>373</v>
      </c>
      <c r="B2578">
        <v>0.46494999999999997</v>
      </c>
      <c r="C2578">
        <v>4.3150000000000003E-3</v>
      </c>
    </row>
    <row r="2579" spans="1:3">
      <c r="A2579">
        <v>374</v>
      </c>
      <c r="B2579">
        <v>0.46619699999999997</v>
      </c>
      <c r="C2579">
        <v>4.4200000000000003E-3</v>
      </c>
    </row>
    <row r="2580" spans="1:3">
      <c r="A2580">
        <v>375</v>
      </c>
      <c r="B2580">
        <v>0.46750000000000003</v>
      </c>
      <c r="C2580">
        <v>4.4299999999999999E-3</v>
      </c>
    </row>
    <row r="2581" spans="1:3">
      <c r="A2581">
        <v>376</v>
      </c>
      <c r="B2581">
        <v>0.46874700000000002</v>
      </c>
      <c r="C2581">
        <v>4.4089999999999997E-3</v>
      </c>
    </row>
    <row r="2582" spans="1:3">
      <c r="A2582">
        <v>377</v>
      </c>
      <c r="B2582">
        <v>0.46993699999999999</v>
      </c>
      <c r="C2582">
        <v>4.3629999999999997E-3</v>
      </c>
    </row>
    <row r="2583" spans="1:3">
      <c r="A2583">
        <v>378</v>
      </c>
      <c r="B2583">
        <v>0.47123999999999999</v>
      </c>
      <c r="C2583">
        <v>4.3299999999999996E-3</v>
      </c>
    </row>
    <row r="2584" spans="1:3">
      <c r="A2584">
        <v>379</v>
      </c>
      <c r="B2584">
        <v>0.47254400000000002</v>
      </c>
      <c r="C2584">
        <v>4.3889999999999997E-3</v>
      </c>
    </row>
    <row r="2585" spans="1:3">
      <c r="A2585">
        <v>380</v>
      </c>
      <c r="B2585">
        <v>0.47373399999999999</v>
      </c>
      <c r="C2585">
        <v>4.2789999999999998E-3</v>
      </c>
    </row>
    <row r="2586" spans="1:3">
      <c r="A2586">
        <v>381</v>
      </c>
      <c r="B2586">
        <v>0.47492400000000001</v>
      </c>
      <c r="C2586">
        <v>4.3359999999999996E-3</v>
      </c>
    </row>
    <row r="2587" spans="1:3">
      <c r="A2587">
        <v>382</v>
      </c>
      <c r="B2587">
        <v>0.47611399999999998</v>
      </c>
      <c r="C2587">
        <v>4.4140000000000004E-3</v>
      </c>
    </row>
    <row r="2588" spans="1:3">
      <c r="A2588">
        <v>383</v>
      </c>
      <c r="B2588">
        <v>0.47741699999999998</v>
      </c>
      <c r="C2588">
        <v>4.4889999999999999E-3</v>
      </c>
    </row>
    <row r="2589" spans="1:3">
      <c r="A2589">
        <v>384</v>
      </c>
      <c r="B2589">
        <v>0.47871999999999998</v>
      </c>
      <c r="C2589">
        <v>4.3489999999999996E-3</v>
      </c>
    </row>
    <row r="2590" spans="1:3">
      <c r="A2590">
        <v>385</v>
      </c>
      <c r="B2590">
        <v>0.47996699999999998</v>
      </c>
      <c r="C2590">
        <v>4.5139999999999998E-3</v>
      </c>
    </row>
    <row r="2591" spans="1:3">
      <c r="A2591">
        <v>386</v>
      </c>
      <c r="B2591">
        <v>0.48126999999999998</v>
      </c>
      <c r="C2591">
        <v>4.5770000000000003E-3</v>
      </c>
    </row>
    <row r="2592" spans="1:3">
      <c r="A2592">
        <v>387</v>
      </c>
      <c r="B2592">
        <v>0.48251699999999997</v>
      </c>
      <c r="C2592">
        <v>4.4270000000000004E-3</v>
      </c>
    </row>
    <row r="2593" spans="1:3">
      <c r="A2593">
        <v>388</v>
      </c>
      <c r="B2593">
        <v>0.48376400000000003</v>
      </c>
      <c r="C2593">
        <v>4.3160000000000004E-3</v>
      </c>
    </row>
    <row r="2594" spans="1:3">
      <c r="A2594">
        <v>389</v>
      </c>
      <c r="B2594">
        <v>0.48489700000000002</v>
      </c>
      <c r="C2594">
        <v>4.4120000000000001E-3</v>
      </c>
    </row>
    <row r="2595" spans="1:3">
      <c r="A2595">
        <v>390</v>
      </c>
      <c r="B2595">
        <v>0.48620000000000002</v>
      </c>
      <c r="C2595">
        <v>4.3899999999999998E-3</v>
      </c>
    </row>
    <row r="2596" spans="1:3">
      <c r="A2596">
        <v>391</v>
      </c>
      <c r="B2596">
        <v>0.48738999999999999</v>
      </c>
      <c r="C2596">
        <v>4.3080000000000002E-3</v>
      </c>
    </row>
    <row r="2597" spans="1:3">
      <c r="A2597">
        <v>392</v>
      </c>
      <c r="B2597">
        <v>0.48869400000000002</v>
      </c>
      <c r="C2597">
        <v>4.45E-3</v>
      </c>
    </row>
    <row r="2598" spans="1:3">
      <c r="A2598">
        <v>393</v>
      </c>
      <c r="B2598">
        <v>0.48999700000000002</v>
      </c>
      <c r="C2598">
        <v>4.3930000000000002E-3</v>
      </c>
    </row>
    <row r="2599" spans="1:3">
      <c r="A2599">
        <v>394</v>
      </c>
      <c r="B2599">
        <v>0.49118699999999998</v>
      </c>
      <c r="C2599">
        <v>4.4640000000000001E-3</v>
      </c>
    </row>
    <row r="2600" spans="1:3">
      <c r="A2600">
        <v>395</v>
      </c>
      <c r="B2600">
        <v>0.49248999999999998</v>
      </c>
      <c r="C2600">
        <v>4.4739999999999997E-3</v>
      </c>
    </row>
    <row r="2601" spans="1:3">
      <c r="A2601">
        <v>396</v>
      </c>
      <c r="B2601">
        <v>0.49379400000000001</v>
      </c>
      <c r="C2601">
        <v>4.3790000000000001E-3</v>
      </c>
    </row>
    <row r="2602" spans="1:3">
      <c r="A2602">
        <v>397</v>
      </c>
      <c r="B2602">
        <v>0.49498399999999998</v>
      </c>
      <c r="C2602">
        <v>4.3740000000000003E-3</v>
      </c>
    </row>
    <row r="2603" spans="1:3">
      <c r="A2603">
        <v>398</v>
      </c>
      <c r="B2603">
        <v>0.496174</v>
      </c>
      <c r="C2603">
        <v>4.4229999999999998E-3</v>
      </c>
    </row>
    <row r="2604" spans="1:3">
      <c r="A2604">
        <v>399</v>
      </c>
      <c r="B2604">
        <v>0.49741999999999997</v>
      </c>
      <c r="C2604">
        <v>4.3109999999999997E-3</v>
      </c>
    </row>
    <row r="2605" spans="1:3">
      <c r="A2605">
        <v>400</v>
      </c>
      <c r="B2605">
        <v>0.49866700000000003</v>
      </c>
      <c r="C2605">
        <v>4.2599999999999999E-3</v>
      </c>
    </row>
    <row r="2606" spans="1:3">
      <c r="A2606">
        <v>401</v>
      </c>
      <c r="B2606">
        <v>0.49997000000000003</v>
      </c>
      <c r="C2606">
        <v>4.4479999999999997E-3</v>
      </c>
    </row>
    <row r="2607" spans="1:3">
      <c r="A2607">
        <v>402</v>
      </c>
      <c r="B2607">
        <v>0.50121700000000002</v>
      </c>
      <c r="C2607">
        <v>4.4539999999999996E-3</v>
      </c>
    </row>
    <row r="2608" spans="1:3">
      <c r="A2608">
        <v>403</v>
      </c>
      <c r="B2608">
        <v>0.50246400000000002</v>
      </c>
      <c r="C2608">
        <v>4.4140000000000004E-3</v>
      </c>
    </row>
    <row r="2609" spans="1:3">
      <c r="A2609">
        <v>404</v>
      </c>
      <c r="B2609">
        <v>0.50376699999999996</v>
      </c>
      <c r="C2609">
        <v>4.4000000000000003E-3</v>
      </c>
    </row>
    <row r="2610" spans="1:3">
      <c r="A2610">
        <v>405</v>
      </c>
      <c r="B2610">
        <v>0.50501399999999996</v>
      </c>
      <c r="C2610">
        <v>4.4380000000000001E-3</v>
      </c>
    </row>
    <row r="2611" spans="1:3">
      <c r="A2611">
        <v>406</v>
      </c>
      <c r="B2611">
        <v>0.50620399999999999</v>
      </c>
      <c r="C2611">
        <v>4.4270000000000004E-3</v>
      </c>
    </row>
    <row r="2612" spans="1:3">
      <c r="A2612">
        <v>407</v>
      </c>
      <c r="B2612">
        <v>0.50744999999999996</v>
      </c>
      <c r="C2612">
        <v>4.3249999999999999E-3</v>
      </c>
    </row>
    <row r="2613" spans="1:3">
      <c r="A2613">
        <v>408</v>
      </c>
      <c r="B2613">
        <v>0.50863999999999998</v>
      </c>
      <c r="C2613">
        <v>4.3709999999999999E-3</v>
      </c>
    </row>
    <row r="2614" spans="1:3">
      <c r="A2614">
        <v>409</v>
      </c>
      <c r="B2614">
        <v>0.50994399999999995</v>
      </c>
      <c r="C2614">
        <v>4.3400000000000001E-3</v>
      </c>
    </row>
    <row r="2615" spans="1:3">
      <c r="A2615">
        <v>410</v>
      </c>
      <c r="B2615">
        <v>0.51124700000000001</v>
      </c>
      <c r="C2615">
        <v>4.4149999999999997E-3</v>
      </c>
    </row>
    <row r="2616" spans="1:3">
      <c r="A2616">
        <v>411</v>
      </c>
      <c r="B2616">
        <v>0.51243700000000003</v>
      </c>
      <c r="C2616">
        <v>4.4089999999999997E-3</v>
      </c>
    </row>
    <row r="2617" spans="1:3">
      <c r="A2617">
        <v>412</v>
      </c>
      <c r="B2617">
        <v>0.51373999999999997</v>
      </c>
      <c r="C2617">
        <v>4.5050000000000003E-3</v>
      </c>
    </row>
    <row r="2618" spans="1:3">
      <c r="A2618">
        <v>413</v>
      </c>
      <c r="B2618">
        <v>0.51504399999999995</v>
      </c>
      <c r="C2618">
        <v>4.4419999999999998E-3</v>
      </c>
    </row>
    <row r="2619" spans="1:3">
      <c r="A2619">
        <v>414</v>
      </c>
      <c r="B2619">
        <v>0.51623399999999997</v>
      </c>
      <c r="C2619">
        <v>4.4380000000000001E-3</v>
      </c>
    </row>
    <row r="2620" spans="1:3">
      <c r="A2620">
        <v>415</v>
      </c>
      <c r="B2620">
        <v>0.517424</v>
      </c>
      <c r="C2620">
        <v>4.4920000000000003E-3</v>
      </c>
    </row>
    <row r="2621" spans="1:3">
      <c r="A2621">
        <v>416</v>
      </c>
      <c r="B2621">
        <v>0.51866999999999996</v>
      </c>
      <c r="C2621">
        <v>4.4089999999999997E-3</v>
      </c>
    </row>
    <row r="2622" spans="1:3">
      <c r="A2622">
        <v>417</v>
      </c>
      <c r="B2622">
        <v>0.51985999999999999</v>
      </c>
      <c r="C2622">
        <v>4.2909999999999997E-3</v>
      </c>
    </row>
    <row r="2623" spans="1:3">
      <c r="A2623">
        <v>418</v>
      </c>
      <c r="B2623">
        <v>0.52122000000000002</v>
      </c>
      <c r="C2623">
        <v>4.3579999999999999E-3</v>
      </c>
    </row>
    <row r="2624" spans="1:3">
      <c r="A2624">
        <v>419</v>
      </c>
      <c r="B2624">
        <v>0.52252399999999999</v>
      </c>
      <c r="C2624">
        <v>4.3920000000000001E-3</v>
      </c>
    </row>
    <row r="2625" spans="1:3">
      <c r="A2625">
        <v>420</v>
      </c>
      <c r="B2625">
        <v>0.52371400000000001</v>
      </c>
      <c r="C2625">
        <v>4.3990000000000001E-3</v>
      </c>
    </row>
    <row r="2626" spans="1:3">
      <c r="A2626">
        <v>421</v>
      </c>
      <c r="B2626">
        <v>0.52495999999999998</v>
      </c>
      <c r="C2626">
        <v>4.4419999999999998E-3</v>
      </c>
    </row>
    <row r="2627" spans="1:3">
      <c r="A2627">
        <v>422</v>
      </c>
      <c r="B2627">
        <v>0.52626399999999995</v>
      </c>
      <c r="C2627">
        <v>4.4869999999999997E-3</v>
      </c>
    </row>
    <row r="2628" spans="1:3">
      <c r="A2628">
        <v>423</v>
      </c>
      <c r="B2628">
        <v>0.52745399999999998</v>
      </c>
      <c r="C2628">
        <v>4.4790000000000003E-3</v>
      </c>
    </row>
    <row r="2629" spans="1:3">
      <c r="A2629">
        <v>424</v>
      </c>
      <c r="B2629">
        <v>0.528644</v>
      </c>
      <c r="C2629">
        <v>4.359E-3</v>
      </c>
    </row>
    <row r="2630" spans="1:3">
      <c r="A2630">
        <v>425</v>
      </c>
      <c r="B2630">
        <v>0.52994699999999995</v>
      </c>
      <c r="C2630">
        <v>4.5269999999999998E-3</v>
      </c>
    </row>
    <row r="2631" spans="1:3">
      <c r="A2631">
        <v>426</v>
      </c>
      <c r="B2631">
        <v>0.53113699999999997</v>
      </c>
      <c r="C2631">
        <v>4.4320000000000002E-3</v>
      </c>
    </row>
    <row r="2632" spans="1:3">
      <c r="A2632">
        <v>427</v>
      </c>
      <c r="B2632">
        <v>0.532497</v>
      </c>
      <c r="C2632">
        <v>4.4349999999999997E-3</v>
      </c>
    </row>
    <row r="2633" spans="1:3">
      <c r="A2633">
        <v>428</v>
      </c>
      <c r="B2633">
        <v>0.533744</v>
      </c>
      <c r="C2633">
        <v>4.4920000000000003E-3</v>
      </c>
    </row>
    <row r="2634" spans="1:3">
      <c r="A2634">
        <v>429</v>
      </c>
      <c r="B2634">
        <v>0.53504700000000005</v>
      </c>
      <c r="C2634">
        <v>4.4190000000000002E-3</v>
      </c>
    </row>
    <row r="2635" spans="1:3">
      <c r="A2635">
        <v>430</v>
      </c>
      <c r="B2635">
        <v>0.53623699999999996</v>
      </c>
      <c r="C2635">
        <v>4.3299999999999996E-3</v>
      </c>
    </row>
    <row r="2636" spans="1:3">
      <c r="A2636">
        <v>431</v>
      </c>
      <c r="B2636">
        <v>0.53754000000000002</v>
      </c>
      <c r="C2636">
        <v>4.4200000000000003E-3</v>
      </c>
    </row>
    <row r="2637" spans="1:3">
      <c r="A2637">
        <v>432</v>
      </c>
      <c r="B2637">
        <v>0.53867399999999999</v>
      </c>
      <c r="C2637">
        <v>4.4999999999999997E-3</v>
      </c>
    </row>
    <row r="2638" spans="1:3">
      <c r="A2638">
        <v>433</v>
      </c>
      <c r="B2638">
        <v>0.53991999999999996</v>
      </c>
      <c r="C2638">
        <v>4.4450000000000002E-3</v>
      </c>
    </row>
    <row r="2639" spans="1:3">
      <c r="A2639">
        <v>434</v>
      </c>
      <c r="B2639">
        <v>0.54110999999999998</v>
      </c>
      <c r="C2639">
        <v>4.4229999999999998E-3</v>
      </c>
    </row>
    <row r="2640" spans="1:3">
      <c r="A2640">
        <v>435</v>
      </c>
      <c r="B2640">
        <v>0.54247000000000001</v>
      </c>
      <c r="C2640">
        <v>4.5079999999999999E-3</v>
      </c>
    </row>
    <row r="2641" spans="1:3">
      <c r="A2641">
        <v>436</v>
      </c>
      <c r="B2641">
        <v>0.54371700000000001</v>
      </c>
      <c r="C2641">
        <v>4.4920000000000003E-3</v>
      </c>
    </row>
    <row r="2642" spans="1:3">
      <c r="A2642">
        <v>437</v>
      </c>
      <c r="B2642">
        <v>0.544964</v>
      </c>
      <c r="C2642">
        <v>4.3940000000000003E-3</v>
      </c>
    </row>
    <row r="2643" spans="1:3">
      <c r="A2643">
        <v>438</v>
      </c>
      <c r="B2643">
        <v>0.54620999999999997</v>
      </c>
      <c r="C2643">
        <v>4.3660000000000001E-3</v>
      </c>
    </row>
    <row r="2644" spans="1:3">
      <c r="A2644">
        <v>439</v>
      </c>
      <c r="B2644">
        <v>0.54751399999999995</v>
      </c>
      <c r="C2644">
        <v>4.346E-3</v>
      </c>
    </row>
    <row r="2645" spans="1:3">
      <c r="A2645">
        <v>440</v>
      </c>
      <c r="B2645">
        <v>0.54876000000000003</v>
      </c>
      <c r="C2645">
        <v>4.3790000000000001E-3</v>
      </c>
    </row>
    <row r="2646" spans="1:3">
      <c r="A2646">
        <v>441</v>
      </c>
      <c r="B2646">
        <v>0.54995000000000005</v>
      </c>
      <c r="C2646">
        <v>4.4169999999999999E-3</v>
      </c>
    </row>
    <row r="2647" spans="1:3">
      <c r="A2647">
        <v>442</v>
      </c>
      <c r="B2647">
        <v>0.55119700000000005</v>
      </c>
      <c r="C2647">
        <v>4.437E-3</v>
      </c>
    </row>
    <row r="2648" spans="1:3">
      <c r="A2648">
        <v>443</v>
      </c>
      <c r="B2648">
        <v>0.55238699999999996</v>
      </c>
      <c r="C2648">
        <v>4.4419999999999998E-3</v>
      </c>
    </row>
    <row r="2649" spans="1:3">
      <c r="A2649">
        <v>444</v>
      </c>
      <c r="B2649">
        <v>0.55369000000000002</v>
      </c>
      <c r="C2649">
        <v>4.4819999999999999E-3</v>
      </c>
    </row>
    <row r="2650" spans="1:3">
      <c r="A2650">
        <v>445</v>
      </c>
      <c r="B2650">
        <v>0.55499399999999999</v>
      </c>
      <c r="C2650">
        <v>4.4339999999999996E-3</v>
      </c>
    </row>
    <row r="2651" spans="1:3">
      <c r="A2651">
        <v>446</v>
      </c>
      <c r="B2651">
        <v>0.55623999999999996</v>
      </c>
      <c r="C2651">
        <v>4.4089999999999997E-3</v>
      </c>
    </row>
    <row r="2652" spans="1:3">
      <c r="A2652">
        <v>447</v>
      </c>
      <c r="B2652">
        <v>0.55748699999999995</v>
      </c>
      <c r="C2652">
        <v>4.3280000000000002E-3</v>
      </c>
    </row>
    <row r="2653" spans="1:3">
      <c r="A2653">
        <v>448</v>
      </c>
      <c r="B2653">
        <v>0.55879000000000001</v>
      </c>
      <c r="C2653">
        <v>4.4000000000000003E-3</v>
      </c>
    </row>
    <row r="2654" spans="1:3">
      <c r="A2654">
        <v>449</v>
      </c>
      <c r="B2654">
        <v>0.55992399999999998</v>
      </c>
      <c r="C2654">
        <v>4.3559999999999996E-3</v>
      </c>
    </row>
    <row r="2655" spans="1:3">
      <c r="A2655">
        <v>450</v>
      </c>
      <c r="B2655">
        <v>0.56116999999999995</v>
      </c>
      <c r="C2655">
        <v>4.4070000000000003E-3</v>
      </c>
    </row>
    <row r="2656" spans="1:3">
      <c r="A2656">
        <v>451</v>
      </c>
      <c r="B2656">
        <v>0.56241699999999994</v>
      </c>
      <c r="C2656">
        <v>4.4089999999999997E-3</v>
      </c>
    </row>
    <row r="2657" spans="1:3">
      <c r="A2657">
        <v>452</v>
      </c>
      <c r="B2657">
        <v>0.56366400000000005</v>
      </c>
      <c r="C2657">
        <v>4.522E-3</v>
      </c>
    </row>
    <row r="2658" spans="1:3">
      <c r="A2658">
        <v>453</v>
      </c>
      <c r="B2658">
        <v>0.564967</v>
      </c>
      <c r="C2658">
        <v>4.4190000000000002E-3</v>
      </c>
    </row>
    <row r="2659" spans="1:3">
      <c r="A2659">
        <v>454</v>
      </c>
      <c r="B2659">
        <v>0.566214</v>
      </c>
      <c r="C2659">
        <v>4.5069999999999997E-3</v>
      </c>
    </row>
    <row r="2660" spans="1:3">
      <c r="A2660">
        <v>455</v>
      </c>
      <c r="B2660">
        <v>0.56751700000000005</v>
      </c>
      <c r="C2660">
        <v>4.4470000000000004E-3</v>
      </c>
    </row>
    <row r="2661" spans="1:3">
      <c r="A2661">
        <v>456</v>
      </c>
      <c r="B2661">
        <v>0.56876400000000005</v>
      </c>
      <c r="C2661">
        <v>4.5120000000000004E-3</v>
      </c>
    </row>
    <row r="2662" spans="1:3">
      <c r="A2662">
        <v>457</v>
      </c>
      <c r="B2662">
        <v>0.57001000000000002</v>
      </c>
      <c r="C2662">
        <v>4.4099999999999999E-3</v>
      </c>
    </row>
    <row r="2663" spans="1:3">
      <c r="A2663">
        <v>458</v>
      </c>
      <c r="B2663">
        <v>0.57120000000000004</v>
      </c>
      <c r="C2663">
        <v>4.3880000000000004E-3</v>
      </c>
    </row>
    <row r="2664" spans="1:3">
      <c r="A2664">
        <v>459</v>
      </c>
      <c r="B2664">
        <v>0.57244700000000004</v>
      </c>
      <c r="C2664">
        <v>4.4580000000000002E-3</v>
      </c>
    </row>
    <row r="2665" spans="1:3">
      <c r="A2665">
        <v>460</v>
      </c>
      <c r="B2665">
        <v>0.57363699999999995</v>
      </c>
      <c r="C2665">
        <v>4.4029999999999998E-3</v>
      </c>
    </row>
    <row r="2666" spans="1:3">
      <c r="A2666">
        <v>461</v>
      </c>
      <c r="B2666">
        <v>0.57494000000000001</v>
      </c>
      <c r="C2666">
        <v>4.3759999999999997E-3</v>
      </c>
    </row>
    <row r="2667" spans="1:3">
      <c r="A2667">
        <v>462</v>
      </c>
      <c r="B2667">
        <v>0.57624399999999998</v>
      </c>
      <c r="C2667">
        <v>4.4749999999999998E-3</v>
      </c>
    </row>
    <row r="2668" spans="1:3">
      <c r="A2668">
        <v>463</v>
      </c>
      <c r="B2668">
        <v>0.57748999999999995</v>
      </c>
      <c r="C2668">
        <v>4.3920000000000001E-3</v>
      </c>
    </row>
    <row r="2669" spans="1:3">
      <c r="A2669">
        <v>464</v>
      </c>
      <c r="B2669">
        <v>0.57873699999999995</v>
      </c>
      <c r="C2669">
        <v>4.4970000000000001E-3</v>
      </c>
    </row>
    <row r="2670" spans="1:3">
      <c r="A2670">
        <v>465</v>
      </c>
      <c r="B2670">
        <v>0.58004</v>
      </c>
      <c r="C2670">
        <v>4.457E-3</v>
      </c>
    </row>
    <row r="2671" spans="1:3">
      <c r="A2671">
        <v>466</v>
      </c>
      <c r="B2671">
        <v>0.58123000000000002</v>
      </c>
      <c r="C2671">
        <v>4.4419999999999998E-3</v>
      </c>
    </row>
    <row r="2672" spans="1:3">
      <c r="A2672">
        <v>467</v>
      </c>
      <c r="B2672">
        <v>0.58242000000000005</v>
      </c>
      <c r="C2672">
        <v>4.3810000000000003E-3</v>
      </c>
    </row>
    <row r="2673" spans="1:3">
      <c r="A2673">
        <v>468</v>
      </c>
      <c r="B2673">
        <v>0.58366700000000005</v>
      </c>
      <c r="C2673">
        <v>4.3680000000000004E-3</v>
      </c>
    </row>
    <row r="2674" spans="1:3">
      <c r="A2674">
        <v>469</v>
      </c>
      <c r="B2674">
        <v>0.58485699999999996</v>
      </c>
      <c r="C2674">
        <v>4.3790000000000001E-3</v>
      </c>
    </row>
    <row r="2675" spans="1:3">
      <c r="A2675">
        <v>470</v>
      </c>
      <c r="B2675">
        <v>0.58621699999999999</v>
      </c>
      <c r="C2675">
        <v>4.3660000000000001E-3</v>
      </c>
    </row>
    <row r="2676" spans="1:3">
      <c r="A2676">
        <v>471</v>
      </c>
      <c r="B2676">
        <v>0.58752000000000004</v>
      </c>
      <c r="C2676">
        <v>4.3899999999999998E-3</v>
      </c>
    </row>
    <row r="2677" spans="1:3">
      <c r="A2677">
        <v>472</v>
      </c>
      <c r="B2677">
        <v>0.58876700000000004</v>
      </c>
      <c r="C2677">
        <v>4.5120000000000004E-3</v>
      </c>
    </row>
    <row r="2678" spans="1:3">
      <c r="A2678">
        <v>473</v>
      </c>
      <c r="B2678">
        <v>0.59001400000000004</v>
      </c>
      <c r="C2678">
        <v>4.4720000000000003E-3</v>
      </c>
    </row>
    <row r="2679" spans="1:3">
      <c r="A2679">
        <v>474</v>
      </c>
      <c r="B2679">
        <v>0.59126000000000001</v>
      </c>
      <c r="C2679">
        <v>4.4669999999999996E-3</v>
      </c>
    </row>
    <row r="2680" spans="1:3">
      <c r="A2680">
        <v>475</v>
      </c>
      <c r="B2680">
        <v>0.59245000000000003</v>
      </c>
      <c r="C2680">
        <v>4.4749999999999998E-3</v>
      </c>
    </row>
    <row r="2681" spans="1:3">
      <c r="A2681">
        <v>476</v>
      </c>
      <c r="B2681">
        <v>0.59369700000000003</v>
      </c>
      <c r="C2681">
        <v>4.4850000000000003E-3</v>
      </c>
    </row>
    <row r="2682" spans="1:3">
      <c r="A2682">
        <v>477</v>
      </c>
      <c r="B2682">
        <v>0.59494400000000003</v>
      </c>
      <c r="C2682">
        <v>4.4039999999999999E-3</v>
      </c>
    </row>
    <row r="2683" spans="1:3">
      <c r="A2683">
        <v>478</v>
      </c>
      <c r="B2683">
        <v>0.59619</v>
      </c>
      <c r="C2683">
        <v>4.4380000000000001E-3</v>
      </c>
    </row>
    <row r="2684" spans="1:3">
      <c r="A2684">
        <v>479</v>
      </c>
      <c r="B2684">
        <v>0.59749399999999997</v>
      </c>
      <c r="C2684">
        <v>4.4549999999999998E-3</v>
      </c>
    </row>
    <row r="2685" spans="1:3">
      <c r="A2685">
        <v>480</v>
      </c>
      <c r="B2685">
        <v>0.59874000000000005</v>
      </c>
      <c r="C2685">
        <v>4.4669999999999996E-3</v>
      </c>
    </row>
    <row r="2686" spans="1:3">
      <c r="A2686">
        <v>481</v>
      </c>
      <c r="B2686">
        <v>0.59998700000000005</v>
      </c>
      <c r="C2686">
        <v>4.463E-3</v>
      </c>
    </row>
    <row r="2687" spans="1:3">
      <c r="A2687">
        <v>482</v>
      </c>
      <c r="B2687">
        <v>0.60128999999999999</v>
      </c>
      <c r="C2687">
        <v>4.4990000000000004E-3</v>
      </c>
    </row>
    <row r="2688" spans="1:3">
      <c r="A2688">
        <v>483</v>
      </c>
      <c r="B2688">
        <v>0.60248000000000002</v>
      </c>
      <c r="C2688">
        <v>4.542E-3</v>
      </c>
    </row>
    <row r="2689" spans="1:3">
      <c r="A2689">
        <v>484</v>
      </c>
      <c r="B2689">
        <v>0.60367000000000004</v>
      </c>
      <c r="C2689">
        <v>4.4790000000000003E-3</v>
      </c>
    </row>
    <row r="2690" spans="1:3">
      <c r="A2690">
        <v>485</v>
      </c>
      <c r="B2690">
        <v>0.60491700000000004</v>
      </c>
      <c r="C2690">
        <v>4.542E-3</v>
      </c>
    </row>
    <row r="2691" spans="1:3">
      <c r="A2691">
        <v>486</v>
      </c>
      <c r="B2691">
        <v>0.60610699999999995</v>
      </c>
      <c r="C2691">
        <v>4.5310000000000003E-3</v>
      </c>
    </row>
    <row r="2692" spans="1:3">
      <c r="A2692">
        <v>487</v>
      </c>
      <c r="B2692">
        <v>0.60746699999999998</v>
      </c>
      <c r="C2692">
        <v>4.3600000000000002E-3</v>
      </c>
    </row>
    <row r="2693" spans="1:3">
      <c r="A2693">
        <v>488</v>
      </c>
      <c r="B2693">
        <v>0.60877000000000003</v>
      </c>
      <c r="C2693">
        <v>4.45E-3</v>
      </c>
    </row>
    <row r="2694" spans="1:3">
      <c r="A2694">
        <v>489</v>
      </c>
      <c r="B2694">
        <v>0.60995999999999995</v>
      </c>
      <c r="C2694">
        <v>4.4140000000000004E-3</v>
      </c>
    </row>
    <row r="2695" spans="1:3">
      <c r="A2695">
        <v>490</v>
      </c>
      <c r="B2695">
        <v>0.61126400000000003</v>
      </c>
      <c r="C2695">
        <v>4.4339999999999996E-3</v>
      </c>
    </row>
    <row r="2696" spans="1:3">
      <c r="A2696">
        <v>491</v>
      </c>
      <c r="B2696">
        <v>0.61251</v>
      </c>
      <c r="C2696">
        <v>4.3610000000000003E-3</v>
      </c>
    </row>
    <row r="2697" spans="1:3">
      <c r="A2697">
        <v>492</v>
      </c>
      <c r="B2697">
        <v>0.61370000000000002</v>
      </c>
      <c r="C2697">
        <v>4.4889999999999999E-3</v>
      </c>
    </row>
    <row r="2698" spans="1:3">
      <c r="A2698">
        <v>493</v>
      </c>
      <c r="B2698">
        <v>0.61494700000000002</v>
      </c>
      <c r="C2698">
        <v>4.4349999999999997E-3</v>
      </c>
    </row>
    <row r="2699" spans="1:3">
      <c r="A2699">
        <v>494</v>
      </c>
      <c r="B2699">
        <v>0.61619400000000002</v>
      </c>
      <c r="C2699">
        <v>4.5719999999999997E-3</v>
      </c>
    </row>
    <row r="2700" spans="1:3">
      <c r="A2700">
        <v>495</v>
      </c>
      <c r="B2700">
        <v>0.61738400000000004</v>
      </c>
      <c r="C2700">
        <v>4.4739999999999997E-3</v>
      </c>
    </row>
    <row r="2701" spans="1:3">
      <c r="A2701">
        <v>496</v>
      </c>
      <c r="B2701">
        <v>0.61868699999999999</v>
      </c>
      <c r="C2701">
        <v>4.5459999999999997E-3</v>
      </c>
    </row>
    <row r="2702" spans="1:3">
      <c r="A2702">
        <v>497</v>
      </c>
      <c r="B2702">
        <v>0.61999000000000004</v>
      </c>
      <c r="C2702">
        <v>4.4530000000000004E-3</v>
      </c>
    </row>
    <row r="2703" spans="1:3">
      <c r="A2703">
        <v>498</v>
      </c>
      <c r="B2703">
        <v>0.62123700000000004</v>
      </c>
      <c r="C2703">
        <v>4.3810000000000003E-3</v>
      </c>
    </row>
    <row r="2704" spans="1:3">
      <c r="A2704">
        <v>499</v>
      </c>
      <c r="B2704">
        <v>0.62253999999999998</v>
      </c>
      <c r="C2704">
        <v>4.4130000000000003E-3</v>
      </c>
    </row>
    <row r="2705" spans="1:3">
      <c r="A2705">
        <v>500</v>
      </c>
      <c r="B2705">
        <v>0.62378699999999998</v>
      </c>
      <c r="C2705">
        <v>4.4999999999999997E-3</v>
      </c>
    </row>
    <row r="2706" spans="1:3">
      <c r="A2706">
        <v>501</v>
      </c>
      <c r="B2706">
        <v>0.62492000000000003</v>
      </c>
      <c r="C2706">
        <v>4.4720000000000003E-3</v>
      </c>
    </row>
    <row r="2707" spans="1:3">
      <c r="A2707">
        <v>502</v>
      </c>
      <c r="B2707">
        <v>0.62616700000000003</v>
      </c>
      <c r="C2707">
        <v>4.5259999999999996E-3</v>
      </c>
    </row>
    <row r="2708" spans="1:3">
      <c r="A2708">
        <v>503</v>
      </c>
      <c r="B2708">
        <v>0.62735700000000005</v>
      </c>
      <c r="C2708">
        <v>4.5539999999999999E-3</v>
      </c>
    </row>
    <row r="2709" spans="1:3">
      <c r="A2709">
        <v>504</v>
      </c>
      <c r="B2709">
        <v>0.62871699999999997</v>
      </c>
      <c r="C2709">
        <v>4.4879999999999998E-3</v>
      </c>
    </row>
    <row r="2710" spans="1:3">
      <c r="A2710">
        <v>505</v>
      </c>
      <c r="B2710">
        <v>0.63002000000000002</v>
      </c>
      <c r="C2710">
        <v>4.6220000000000002E-3</v>
      </c>
    </row>
    <row r="2711" spans="1:3">
      <c r="A2711">
        <v>506</v>
      </c>
      <c r="B2711">
        <v>0.63121000000000005</v>
      </c>
      <c r="C2711">
        <v>4.5120000000000004E-3</v>
      </c>
    </row>
    <row r="2712" spans="1:3">
      <c r="A2712">
        <v>507</v>
      </c>
      <c r="B2712">
        <v>0.63251400000000002</v>
      </c>
      <c r="C2712">
        <v>4.457E-3</v>
      </c>
    </row>
    <row r="2713" spans="1:3">
      <c r="A2713">
        <v>508</v>
      </c>
      <c r="B2713">
        <v>0.63375999999999999</v>
      </c>
      <c r="C2713">
        <v>4.4970000000000001E-3</v>
      </c>
    </row>
    <row r="2714" spans="1:3">
      <c r="A2714">
        <v>509</v>
      </c>
      <c r="B2714">
        <v>0.63500699999999999</v>
      </c>
      <c r="C2714">
        <v>4.47E-3</v>
      </c>
    </row>
    <row r="2715" spans="1:3">
      <c r="A2715">
        <v>510</v>
      </c>
      <c r="B2715">
        <v>0.63619700000000001</v>
      </c>
      <c r="C2715">
        <v>4.463E-3</v>
      </c>
    </row>
    <row r="2716" spans="1:3">
      <c r="A2716">
        <v>511</v>
      </c>
      <c r="B2716">
        <v>0.63744400000000001</v>
      </c>
      <c r="C2716">
        <v>4.5490000000000001E-3</v>
      </c>
    </row>
    <row r="2717" spans="1:3">
      <c r="A2717">
        <v>512</v>
      </c>
      <c r="B2717">
        <v>0.63863400000000003</v>
      </c>
      <c r="C2717">
        <v>4.5729999999999998E-3</v>
      </c>
    </row>
    <row r="2718" spans="1:3">
      <c r="A2718">
        <v>513</v>
      </c>
      <c r="B2718">
        <v>0.63993699999999998</v>
      </c>
      <c r="C2718">
        <v>4.5139999999999998E-3</v>
      </c>
    </row>
    <row r="2719" spans="1:3">
      <c r="A2719">
        <v>514</v>
      </c>
      <c r="B2719">
        <v>0.64124000000000003</v>
      </c>
      <c r="C2719">
        <v>4.6600000000000001E-3</v>
      </c>
    </row>
    <row r="2720" spans="1:3">
      <c r="A2720">
        <v>515</v>
      </c>
      <c r="B2720">
        <v>0.64248700000000003</v>
      </c>
      <c r="C2720">
        <v>4.5760000000000002E-3</v>
      </c>
    </row>
    <row r="2721" spans="1:3">
      <c r="A2721">
        <v>516</v>
      </c>
      <c r="B2721">
        <v>0.64373400000000003</v>
      </c>
      <c r="C2721">
        <v>4.6509999999999998E-3</v>
      </c>
    </row>
    <row r="2722" spans="1:3">
      <c r="A2722">
        <v>517</v>
      </c>
      <c r="B2722">
        <v>0.64503699999999997</v>
      </c>
      <c r="C2722">
        <v>4.5510000000000004E-3</v>
      </c>
    </row>
    <row r="2723" spans="1:3">
      <c r="A2723">
        <v>518</v>
      </c>
      <c r="B2723">
        <v>0.64617000000000002</v>
      </c>
      <c r="C2723">
        <v>4.5739999999999999E-3</v>
      </c>
    </row>
    <row r="2724" spans="1:3">
      <c r="A2724">
        <v>519</v>
      </c>
      <c r="B2724">
        <v>0.64741700000000002</v>
      </c>
      <c r="C2724">
        <v>4.5659999999999997E-3</v>
      </c>
    </row>
    <row r="2725" spans="1:3">
      <c r="A2725">
        <v>520</v>
      </c>
      <c r="B2725">
        <v>0.64866400000000002</v>
      </c>
      <c r="C2725">
        <v>4.5690000000000001E-3</v>
      </c>
    </row>
    <row r="2726" spans="1:3">
      <c r="A2726">
        <v>521</v>
      </c>
      <c r="B2726">
        <v>0.64990999999999999</v>
      </c>
      <c r="C2726">
        <v>4.4850000000000003E-3</v>
      </c>
    </row>
    <row r="2727" spans="1:3">
      <c r="A2727">
        <v>522</v>
      </c>
      <c r="B2727">
        <v>0.65121399999999996</v>
      </c>
      <c r="C2727">
        <v>4.6080000000000001E-3</v>
      </c>
    </row>
    <row r="2728" spans="1:3">
      <c r="A2728">
        <v>523</v>
      </c>
      <c r="B2728">
        <v>0.65246000000000004</v>
      </c>
      <c r="C2728">
        <v>4.5979999999999997E-3</v>
      </c>
    </row>
    <row r="2729" spans="1:3">
      <c r="A2729">
        <v>524</v>
      </c>
      <c r="B2729">
        <v>0.65376400000000001</v>
      </c>
      <c r="C2729">
        <v>4.6239999999999996E-3</v>
      </c>
    </row>
    <row r="2730" spans="1:3">
      <c r="A2730">
        <v>525</v>
      </c>
      <c r="B2730">
        <v>0.65500999999999998</v>
      </c>
      <c r="C2730">
        <v>4.6410000000000002E-3</v>
      </c>
    </row>
    <row r="2731" spans="1:3">
      <c r="A2731">
        <v>526</v>
      </c>
      <c r="B2731">
        <v>0.65625699999999998</v>
      </c>
      <c r="C2731">
        <v>4.6259999999999999E-3</v>
      </c>
    </row>
    <row r="2732" spans="1:3">
      <c r="A2732">
        <v>527</v>
      </c>
      <c r="B2732">
        <v>0.657447</v>
      </c>
      <c r="C2732">
        <v>4.5370000000000002E-3</v>
      </c>
    </row>
    <row r="2733" spans="1:3">
      <c r="A2733">
        <v>528</v>
      </c>
      <c r="B2733">
        <v>0.658694</v>
      </c>
      <c r="C2733">
        <v>4.5869999999999999E-3</v>
      </c>
    </row>
    <row r="2734" spans="1:3">
      <c r="A2734">
        <v>529</v>
      </c>
      <c r="B2734">
        <v>0.65982700000000005</v>
      </c>
      <c r="C2734">
        <v>4.509E-3</v>
      </c>
    </row>
    <row r="2735" spans="1:3">
      <c r="A2735">
        <v>530</v>
      </c>
      <c r="B2735">
        <v>0.66124400000000005</v>
      </c>
      <c r="C2735">
        <v>4.5539999999999999E-3</v>
      </c>
    </row>
    <row r="2736" spans="1:3">
      <c r="A2736">
        <v>531</v>
      </c>
      <c r="B2736">
        <v>0.662547</v>
      </c>
      <c r="C2736">
        <v>4.6189999999999998E-3</v>
      </c>
    </row>
    <row r="2737" spans="1:3">
      <c r="A2737">
        <v>532</v>
      </c>
      <c r="B2737">
        <v>0.66373700000000002</v>
      </c>
      <c r="C2737">
        <v>4.7229999999999998E-3</v>
      </c>
    </row>
    <row r="2738" spans="1:3">
      <c r="A2738">
        <v>533</v>
      </c>
      <c r="B2738">
        <v>0.66503999999999996</v>
      </c>
      <c r="C2738">
        <v>4.7660000000000003E-3</v>
      </c>
    </row>
    <row r="2739" spans="1:3">
      <c r="A2739">
        <v>534</v>
      </c>
      <c r="B2739">
        <v>0.66628699999999996</v>
      </c>
      <c r="C2739">
        <v>4.731E-3</v>
      </c>
    </row>
    <row r="2740" spans="1:3">
      <c r="A2740">
        <v>535</v>
      </c>
      <c r="B2740">
        <v>0.66747699999999999</v>
      </c>
      <c r="C2740">
        <v>4.8170000000000001E-3</v>
      </c>
    </row>
    <row r="2741" spans="1:3">
      <c r="A2741">
        <v>536</v>
      </c>
      <c r="B2741">
        <v>0.66866700000000001</v>
      </c>
      <c r="C2741">
        <v>4.9199999999999999E-3</v>
      </c>
    </row>
    <row r="2742" spans="1:3">
      <c r="A2742">
        <v>537</v>
      </c>
      <c r="B2742">
        <v>0.66991400000000001</v>
      </c>
      <c r="C2742">
        <v>4.8440000000000002E-3</v>
      </c>
    </row>
    <row r="2743" spans="1:3">
      <c r="A2743">
        <v>538</v>
      </c>
      <c r="B2743">
        <v>0.67115999999999998</v>
      </c>
      <c r="C2743">
        <v>4.8549999999999999E-3</v>
      </c>
    </row>
    <row r="2744" spans="1:3">
      <c r="A2744">
        <v>539</v>
      </c>
      <c r="B2744">
        <v>0.67246399999999995</v>
      </c>
      <c r="C2744">
        <v>4.9500000000000004E-3</v>
      </c>
    </row>
    <row r="2745" spans="1:3">
      <c r="A2745">
        <v>540</v>
      </c>
      <c r="B2745">
        <v>0.673767</v>
      </c>
      <c r="C2745">
        <v>4.9659999999999999E-3</v>
      </c>
    </row>
    <row r="2746" spans="1:3">
      <c r="A2746">
        <v>541</v>
      </c>
      <c r="B2746">
        <v>0.67495700000000003</v>
      </c>
      <c r="C2746">
        <v>4.9699999999999996E-3</v>
      </c>
    </row>
    <row r="2747" spans="1:3">
      <c r="A2747">
        <v>542</v>
      </c>
      <c r="B2747">
        <v>0.67625999999999997</v>
      </c>
      <c r="C2747">
        <v>5.2189999999999997E-3</v>
      </c>
    </row>
    <row r="2748" spans="1:3">
      <c r="A2748">
        <v>543</v>
      </c>
      <c r="B2748">
        <v>0.67750699999999997</v>
      </c>
      <c r="C2748">
        <v>5.1929999999999997E-3</v>
      </c>
    </row>
    <row r="2749" spans="1:3">
      <c r="A2749">
        <v>544</v>
      </c>
      <c r="B2749">
        <v>0.67869699999999999</v>
      </c>
      <c r="C2749">
        <v>5.3379999999999999E-3</v>
      </c>
    </row>
    <row r="2750" spans="1:3">
      <c r="A2750">
        <v>545</v>
      </c>
      <c r="B2750">
        <v>0.67994399999999999</v>
      </c>
      <c r="C2750">
        <v>5.4590000000000003E-3</v>
      </c>
    </row>
    <row r="2751" spans="1:3">
      <c r="A2751">
        <v>546</v>
      </c>
      <c r="B2751">
        <v>0.68113400000000002</v>
      </c>
      <c r="C2751">
        <v>5.4440000000000001E-3</v>
      </c>
    </row>
    <row r="2752" spans="1:3">
      <c r="A2752">
        <v>547</v>
      </c>
      <c r="B2752">
        <v>0.68243699999999996</v>
      </c>
      <c r="C2752">
        <v>5.4440000000000001E-3</v>
      </c>
    </row>
    <row r="2753" spans="1:3">
      <c r="A2753">
        <v>548</v>
      </c>
      <c r="B2753">
        <v>0.68374000000000001</v>
      </c>
      <c r="C2753">
        <v>5.535E-3</v>
      </c>
    </row>
    <row r="2754" spans="1:3">
      <c r="A2754">
        <v>549</v>
      </c>
      <c r="B2754">
        <v>0.68498700000000001</v>
      </c>
      <c r="C2754">
        <v>5.5950000000000001E-3</v>
      </c>
    </row>
    <row r="2755" spans="1:3">
      <c r="A2755">
        <v>550</v>
      </c>
      <c r="B2755">
        <v>0.68623400000000001</v>
      </c>
      <c r="C2755">
        <v>5.6429999999999996E-3</v>
      </c>
    </row>
    <row r="2756" spans="1:3">
      <c r="A2756">
        <v>551</v>
      </c>
      <c r="B2756">
        <v>0.68753699999999995</v>
      </c>
      <c r="C2756">
        <v>5.7019999999999996E-3</v>
      </c>
    </row>
    <row r="2757" spans="1:3">
      <c r="A2757">
        <v>552</v>
      </c>
      <c r="B2757">
        <v>0.68872699999999998</v>
      </c>
      <c r="C2757">
        <v>5.9179999999999996E-3</v>
      </c>
    </row>
    <row r="2758" spans="1:3">
      <c r="A2758">
        <v>553</v>
      </c>
      <c r="B2758">
        <v>0.689917</v>
      </c>
      <c r="C2758">
        <v>5.8329999999999996E-3</v>
      </c>
    </row>
    <row r="2759" spans="1:3">
      <c r="A2759">
        <v>554</v>
      </c>
      <c r="B2759">
        <v>0.691164</v>
      </c>
      <c r="C2759">
        <v>5.947E-3</v>
      </c>
    </row>
    <row r="2760" spans="1:3">
      <c r="A2760">
        <v>555</v>
      </c>
      <c r="B2760">
        <v>0.69235400000000002</v>
      </c>
      <c r="C2760">
        <v>5.9909999999999998E-3</v>
      </c>
    </row>
    <row r="2761" spans="1:3">
      <c r="A2761">
        <v>556</v>
      </c>
      <c r="B2761">
        <v>0.69371400000000005</v>
      </c>
      <c r="C2761">
        <v>6.0460000000000002E-3</v>
      </c>
    </row>
    <row r="2762" spans="1:3">
      <c r="A2762">
        <v>557</v>
      </c>
      <c r="B2762">
        <v>0.695017</v>
      </c>
      <c r="C2762">
        <v>6.0039999999999998E-3</v>
      </c>
    </row>
    <row r="2763" spans="1:3">
      <c r="A2763">
        <v>558</v>
      </c>
      <c r="B2763">
        <v>0.69620700000000002</v>
      </c>
      <c r="C2763">
        <v>6.0720000000000001E-3</v>
      </c>
    </row>
    <row r="2764" spans="1:3">
      <c r="A2764">
        <v>559</v>
      </c>
      <c r="B2764">
        <v>0.69750999999999996</v>
      </c>
      <c r="C2764">
        <v>6.045E-3</v>
      </c>
    </row>
    <row r="2765" spans="1:3">
      <c r="A2765">
        <v>560</v>
      </c>
      <c r="B2765">
        <v>0.69881400000000005</v>
      </c>
      <c r="C2765">
        <v>6.1250000000000002E-3</v>
      </c>
    </row>
    <row r="2766" spans="1:3">
      <c r="A2766">
        <v>561</v>
      </c>
      <c r="B2766">
        <v>0.70000399999999996</v>
      </c>
      <c r="C2766">
        <v>6.0340000000000003E-3</v>
      </c>
    </row>
    <row r="2767" spans="1:3">
      <c r="A2767">
        <v>562</v>
      </c>
      <c r="B2767">
        <v>0.70119399999999998</v>
      </c>
      <c r="C2767">
        <v>6.2399999999999999E-3</v>
      </c>
    </row>
    <row r="2768" spans="1:3">
      <c r="A2768">
        <v>563</v>
      </c>
      <c r="B2768">
        <v>0.70243999999999995</v>
      </c>
      <c r="C2768">
        <v>6.1700000000000001E-3</v>
      </c>
    </row>
    <row r="2769" spans="1:3">
      <c r="A2769">
        <v>564</v>
      </c>
      <c r="B2769">
        <v>0.70362999999999998</v>
      </c>
      <c r="C2769">
        <v>6.3049999999999998E-3</v>
      </c>
    </row>
    <row r="2770" spans="1:3">
      <c r="A2770">
        <v>565</v>
      </c>
      <c r="B2770">
        <v>0.70493399999999995</v>
      </c>
      <c r="C2770">
        <v>6.3080000000000002E-3</v>
      </c>
    </row>
    <row r="2771" spans="1:3">
      <c r="A2771">
        <v>566</v>
      </c>
      <c r="B2771">
        <v>0.706237</v>
      </c>
      <c r="C2771">
        <v>6.2769999999999996E-3</v>
      </c>
    </row>
    <row r="2772" spans="1:3">
      <c r="A2772">
        <v>567</v>
      </c>
      <c r="B2772">
        <v>0.707484</v>
      </c>
      <c r="C2772">
        <v>6.2240000000000004E-3</v>
      </c>
    </row>
    <row r="2773" spans="1:3">
      <c r="A2773">
        <v>568</v>
      </c>
      <c r="B2773">
        <v>0.70872999999999997</v>
      </c>
      <c r="C2773">
        <v>6.3080000000000002E-3</v>
      </c>
    </row>
    <row r="2774" spans="1:3">
      <c r="A2774">
        <v>569</v>
      </c>
      <c r="B2774">
        <v>0.71003400000000005</v>
      </c>
      <c r="C2774">
        <v>6.2700000000000004E-3</v>
      </c>
    </row>
    <row r="2775" spans="1:3">
      <c r="A2775">
        <v>570</v>
      </c>
      <c r="B2775">
        <v>0.71116699999999999</v>
      </c>
      <c r="C2775">
        <v>6.2880000000000002E-3</v>
      </c>
    </row>
    <row r="2776" spans="1:3">
      <c r="A2776">
        <v>571</v>
      </c>
      <c r="B2776">
        <v>0.71241399999999999</v>
      </c>
      <c r="C2776">
        <v>6.3020000000000003E-3</v>
      </c>
    </row>
    <row r="2777" spans="1:3">
      <c r="A2777">
        <v>572</v>
      </c>
      <c r="B2777">
        <v>0.71360400000000002</v>
      </c>
      <c r="C2777">
        <v>6.4710000000000002E-3</v>
      </c>
    </row>
    <row r="2778" spans="1:3">
      <c r="A2778">
        <v>573</v>
      </c>
      <c r="B2778">
        <v>0.71496400000000004</v>
      </c>
      <c r="C2778">
        <v>6.4079999999999996E-3</v>
      </c>
    </row>
    <row r="2779" spans="1:3">
      <c r="A2779">
        <v>574</v>
      </c>
      <c r="B2779">
        <v>0.71621000000000001</v>
      </c>
      <c r="C2779">
        <v>6.4260000000000003E-3</v>
      </c>
    </row>
    <row r="2780" spans="1:3">
      <c r="A2780">
        <v>575</v>
      </c>
      <c r="B2780">
        <v>0.71745700000000001</v>
      </c>
      <c r="C2780">
        <v>6.4429999999999999E-3</v>
      </c>
    </row>
    <row r="2781" spans="1:3">
      <c r="A2781">
        <v>576</v>
      </c>
      <c r="B2781">
        <v>0.71875999999999995</v>
      </c>
      <c r="C2781">
        <v>6.5550000000000001E-3</v>
      </c>
    </row>
    <row r="2782" spans="1:3">
      <c r="A2782">
        <v>577</v>
      </c>
      <c r="B2782">
        <v>0.72006400000000004</v>
      </c>
      <c r="C2782">
        <v>6.391E-3</v>
      </c>
    </row>
    <row r="2783" spans="1:3">
      <c r="A2783">
        <v>578</v>
      </c>
      <c r="B2783">
        <v>0.72125399999999995</v>
      </c>
      <c r="C2783">
        <v>6.3530000000000001E-3</v>
      </c>
    </row>
    <row r="2784" spans="1:3">
      <c r="A2784">
        <v>579</v>
      </c>
      <c r="B2784">
        <v>0.72244399999999998</v>
      </c>
      <c r="C2784">
        <v>6.4219999999999998E-3</v>
      </c>
    </row>
    <row r="2785" spans="1:3">
      <c r="A2785">
        <v>580</v>
      </c>
      <c r="B2785">
        <v>0.72369000000000006</v>
      </c>
      <c r="C2785">
        <v>6.3870000000000003E-3</v>
      </c>
    </row>
    <row r="2786" spans="1:3">
      <c r="A2786">
        <v>581</v>
      </c>
      <c r="B2786">
        <v>0.72487999999999997</v>
      </c>
      <c r="C2786">
        <v>6.332E-3</v>
      </c>
    </row>
    <row r="2787" spans="1:3">
      <c r="A2787">
        <v>582</v>
      </c>
      <c r="B2787">
        <v>0.72624</v>
      </c>
      <c r="C2787">
        <v>6.5310000000000003E-3</v>
      </c>
    </row>
    <row r="2788" spans="1:3">
      <c r="A2788">
        <v>583</v>
      </c>
      <c r="B2788">
        <v>0.72748699999999999</v>
      </c>
      <c r="C2788">
        <v>6.476E-3</v>
      </c>
    </row>
    <row r="2789" spans="1:3">
      <c r="A2789">
        <v>584</v>
      </c>
      <c r="B2789">
        <v>0.72867700000000002</v>
      </c>
      <c r="C2789">
        <v>6.5319999999999996E-3</v>
      </c>
    </row>
    <row r="2790" spans="1:3">
      <c r="A2790">
        <v>585</v>
      </c>
      <c r="B2790">
        <v>0.72997999999999996</v>
      </c>
      <c r="C2790">
        <v>6.5849999999999997E-3</v>
      </c>
    </row>
    <row r="2791" spans="1:3">
      <c r="A2791">
        <v>586</v>
      </c>
      <c r="B2791">
        <v>0.73128400000000005</v>
      </c>
      <c r="C2791">
        <v>6.5209999999999999E-3</v>
      </c>
    </row>
    <row r="2792" spans="1:3">
      <c r="A2792">
        <v>587</v>
      </c>
      <c r="B2792">
        <v>0.73247399999999996</v>
      </c>
      <c r="C2792">
        <v>6.4530000000000004E-3</v>
      </c>
    </row>
    <row r="2793" spans="1:3">
      <c r="A2793">
        <v>588</v>
      </c>
      <c r="B2793">
        <v>0.73366399999999998</v>
      </c>
      <c r="C2793">
        <v>6.4270000000000004E-3</v>
      </c>
    </row>
    <row r="2794" spans="1:3">
      <c r="A2794">
        <v>589</v>
      </c>
      <c r="B2794">
        <v>0.73496700000000004</v>
      </c>
      <c r="C2794">
        <v>6.5110000000000003E-3</v>
      </c>
    </row>
    <row r="2795" spans="1:3">
      <c r="A2795">
        <v>590</v>
      </c>
      <c r="B2795">
        <v>0.73615699999999995</v>
      </c>
      <c r="C2795">
        <v>6.4140000000000004E-3</v>
      </c>
    </row>
    <row r="2796" spans="1:3">
      <c r="A2796">
        <v>591</v>
      </c>
      <c r="B2796">
        <v>0.73746</v>
      </c>
      <c r="C2796">
        <v>6.4390000000000003E-3</v>
      </c>
    </row>
    <row r="2797" spans="1:3">
      <c r="A2797">
        <v>592</v>
      </c>
      <c r="B2797">
        <v>0.738707</v>
      </c>
      <c r="C2797">
        <v>6.6049999999999998E-3</v>
      </c>
    </row>
    <row r="2798" spans="1:3">
      <c r="A2798">
        <v>593</v>
      </c>
      <c r="B2798">
        <v>0.739954</v>
      </c>
      <c r="C2798">
        <v>6.4790000000000004E-3</v>
      </c>
    </row>
    <row r="2799" spans="1:3">
      <c r="A2799">
        <v>594</v>
      </c>
      <c r="B2799">
        <v>0.74125700000000005</v>
      </c>
      <c r="C2799">
        <v>6.5120000000000004E-3</v>
      </c>
    </row>
    <row r="2800" spans="1:3">
      <c r="A2800">
        <v>595</v>
      </c>
      <c r="B2800">
        <v>0.74250400000000005</v>
      </c>
      <c r="C2800">
        <v>6.6030000000000004E-3</v>
      </c>
    </row>
    <row r="2801" spans="1:3">
      <c r="A2801">
        <v>596</v>
      </c>
      <c r="B2801">
        <v>0.74369399999999997</v>
      </c>
      <c r="C2801">
        <v>6.4619999999999999E-3</v>
      </c>
    </row>
    <row r="2802" spans="1:3">
      <c r="A2802">
        <v>597</v>
      </c>
      <c r="B2802">
        <v>0.74494000000000005</v>
      </c>
      <c r="C2802">
        <v>6.4689999999999999E-3</v>
      </c>
    </row>
    <row r="2803" spans="1:3">
      <c r="A2803">
        <v>598</v>
      </c>
      <c r="B2803">
        <v>0.74618700000000004</v>
      </c>
      <c r="C2803">
        <v>6.5319999999999996E-3</v>
      </c>
    </row>
    <row r="2804" spans="1:3">
      <c r="A2804">
        <v>599</v>
      </c>
      <c r="B2804">
        <v>0.74743400000000004</v>
      </c>
      <c r="C2804">
        <v>6.4530000000000004E-3</v>
      </c>
    </row>
    <row r="2805" spans="1:3">
      <c r="A2805">
        <v>600</v>
      </c>
      <c r="B2805">
        <v>0.74873699999999999</v>
      </c>
      <c r="C2805">
        <v>6.4809999999999998E-3</v>
      </c>
    </row>
    <row r="2806" spans="1:3">
      <c r="A2806">
        <v>601</v>
      </c>
      <c r="B2806">
        <v>0.74998399999999998</v>
      </c>
      <c r="C2806">
        <v>6.561E-3</v>
      </c>
    </row>
    <row r="2807" spans="1:3">
      <c r="A2807">
        <v>602</v>
      </c>
      <c r="B2807">
        <v>0.75128700000000004</v>
      </c>
      <c r="C2807">
        <v>6.6360000000000004E-3</v>
      </c>
    </row>
    <row r="2808" spans="1:3">
      <c r="A2808">
        <v>603</v>
      </c>
      <c r="B2808">
        <v>0.75253400000000004</v>
      </c>
      <c r="C2808">
        <v>6.659E-3</v>
      </c>
    </row>
    <row r="2809" spans="1:3">
      <c r="A2809">
        <v>604</v>
      </c>
      <c r="B2809">
        <v>0.75378000000000001</v>
      </c>
      <c r="C2809">
        <v>6.6759999999999996E-3</v>
      </c>
    </row>
    <row r="2810" spans="1:3">
      <c r="A2810">
        <v>605</v>
      </c>
      <c r="B2810">
        <v>0.75491399999999997</v>
      </c>
      <c r="C2810">
        <v>6.5709999999999996E-3</v>
      </c>
    </row>
    <row r="2811" spans="1:3">
      <c r="A2811">
        <v>606</v>
      </c>
      <c r="B2811">
        <v>0.75621700000000003</v>
      </c>
      <c r="C2811">
        <v>6.5079999999999999E-3</v>
      </c>
    </row>
    <row r="2812" spans="1:3">
      <c r="A2812">
        <v>607</v>
      </c>
      <c r="B2812">
        <v>0.75734999999999997</v>
      </c>
      <c r="C2812">
        <v>6.5259999999999997E-3</v>
      </c>
    </row>
    <row r="2813" spans="1:3">
      <c r="A2813">
        <v>608</v>
      </c>
      <c r="B2813">
        <v>0.75871</v>
      </c>
      <c r="C2813">
        <v>6.5659999999999998E-3</v>
      </c>
    </row>
    <row r="2814" spans="1:3">
      <c r="A2814">
        <v>609</v>
      </c>
      <c r="B2814">
        <v>0.75995699999999999</v>
      </c>
      <c r="C2814">
        <v>6.587E-3</v>
      </c>
    </row>
    <row r="2815" spans="1:3">
      <c r="A2815">
        <v>610</v>
      </c>
      <c r="B2815">
        <v>0.76619000000000004</v>
      </c>
      <c r="C2815">
        <v>6.587E-3</v>
      </c>
    </row>
    <row r="2816" spans="1:3">
      <c r="A2816">
        <v>611</v>
      </c>
      <c r="B2816">
        <v>0.77248000000000006</v>
      </c>
      <c r="C2816">
        <v>6.8929999999999998E-3</v>
      </c>
    </row>
    <row r="2817" spans="1:3">
      <c r="A2817">
        <v>612</v>
      </c>
      <c r="B2817">
        <v>0.77865700000000004</v>
      </c>
      <c r="C2817">
        <v>7.339E-3</v>
      </c>
    </row>
    <row r="2818" spans="1:3">
      <c r="A2818">
        <v>613</v>
      </c>
      <c r="B2818">
        <v>0.78500400000000004</v>
      </c>
      <c r="C2818">
        <v>8.7189999999999993E-3</v>
      </c>
    </row>
    <row r="2819" spans="1:3">
      <c r="A2819">
        <v>614</v>
      </c>
      <c r="B2819">
        <v>0.79117999999999999</v>
      </c>
      <c r="C2819">
        <v>1.0175999999999999E-2</v>
      </c>
    </row>
    <row r="2820" spans="1:3">
      <c r="A2820">
        <v>615</v>
      </c>
      <c r="B2820">
        <v>0.79741399999999996</v>
      </c>
      <c r="C2820">
        <v>1.1346999999999999E-2</v>
      </c>
    </row>
    <row r="2821" spans="1:3">
      <c r="A2821">
        <v>616</v>
      </c>
      <c r="B2821">
        <v>0.80370399999999997</v>
      </c>
      <c r="C2821">
        <v>1.2366E-2</v>
      </c>
    </row>
    <row r="2822" spans="1:3">
      <c r="A2822">
        <v>617</v>
      </c>
      <c r="B2822">
        <v>0.80993700000000002</v>
      </c>
      <c r="C2822">
        <v>1.2879E-2</v>
      </c>
    </row>
    <row r="2823" spans="1:3">
      <c r="A2823">
        <v>618</v>
      </c>
      <c r="B2823">
        <v>0.81622700000000004</v>
      </c>
      <c r="C2823">
        <v>1.4165000000000001E-2</v>
      </c>
    </row>
    <row r="2824" spans="1:3">
      <c r="A2824">
        <v>619</v>
      </c>
      <c r="B2824">
        <v>0.82240400000000002</v>
      </c>
      <c r="C2824">
        <v>1.5074000000000001E-2</v>
      </c>
    </row>
    <row r="2825" spans="1:3">
      <c r="A2825">
        <v>620</v>
      </c>
      <c r="B2825">
        <v>0.82874999999999999</v>
      </c>
      <c r="C2825">
        <v>1.6143000000000001E-2</v>
      </c>
    </row>
    <row r="2826" spans="1:3">
      <c r="A2826">
        <v>621</v>
      </c>
      <c r="B2826">
        <v>0.83498399999999995</v>
      </c>
      <c r="C2826">
        <v>1.6525000000000001E-2</v>
      </c>
    </row>
    <row r="2827" spans="1:3">
      <c r="A2827">
        <v>622</v>
      </c>
      <c r="B2827">
        <v>0.84116100000000005</v>
      </c>
      <c r="C2827">
        <v>1.6594000000000001E-2</v>
      </c>
    </row>
    <row r="2828" spans="1:3">
      <c r="A2828">
        <v>623</v>
      </c>
      <c r="B2828">
        <v>0.84745000000000004</v>
      </c>
      <c r="C2828">
        <v>1.6705000000000001E-2</v>
      </c>
    </row>
    <row r="2829" spans="1:3">
      <c r="A2829">
        <v>624</v>
      </c>
      <c r="B2829">
        <v>0.853684</v>
      </c>
      <c r="C2829">
        <v>1.6913000000000001E-2</v>
      </c>
    </row>
    <row r="2830" spans="1:3">
      <c r="A2830">
        <v>625</v>
      </c>
      <c r="B2830">
        <v>0.85997400000000002</v>
      </c>
      <c r="C2830">
        <v>1.7065E-2</v>
      </c>
    </row>
    <row r="2831" spans="1:3">
      <c r="A2831">
        <v>626</v>
      </c>
      <c r="B2831">
        <v>0.86620699999999995</v>
      </c>
      <c r="C2831">
        <v>1.7509E-2</v>
      </c>
    </row>
    <row r="2832" spans="1:3">
      <c r="A2832">
        <v>627</v>
      </c>
      <c r="B2832">
        <v>0.87249699999999997</v>
      </c>
      <c r="C2832">
        <v>1.7652999999999999E-2</v>
      </c>
    </row>
    <row r="2833" spans="1:3">
      <c r="A2833">
        <v>628</v>
      </c>
      <c r="B2833">
        <v>0.87873100000000004</v>
      </c>
      <c r="C2833">
        <v>1.7964999999999998E-2</v>
      </c>
    </row>
    <row r="2834" spans="1:3">
      <c r="A2834">
        <v>629</v>
      </c>
      <c r="B2834">
        <v>0.88496399999999997</v>
      </c>
      <c r="C2834">
        <v>1.7704999999999999E-2</v>
      </c>
    </row>
    <row r="2835" spans="1:3">
      <c r="A2835">
        <v>630</v>
      </c>
      <c r="B2835">
        <v>0.89125399999999999</v>
      </c>
      <c r="C2835">
        <v>1.7432E-2</v>
      </c>
    </row>
    <row r="2836" spans="1:3">
      <c r="A2836">
        <v>631</v>
      </c>
      <c r="B2836">
        <v>0.897374</v>
      </c>
      <c r="C2836">
        <v>1.6694000000000001E-2</v>
      </c>
    </row>
    <row r="2837" spans="1:3">
      <c r="A2837">
        <v>632</v>
      </c>
      <c r="B2837">
        <v>0.90377700000000005</v>
      </c>
      <c r="C2837">
        <v>1.7909999999999999E-2</v>
      </c>
    </row>
    <row r="2838" spans="1:3">
      <c r="A2838">
        <v>633</v>
      </c>
      <c r="B2838">
        <v>0.90995400000000004</v>
      </c>
      <c r="C2838">
        <v>1.8530000000000001E-2</v>
      </c>
    </row>
    <row r="2839" spans="1:3">
      <c r="A2839">
        <v>634</v>
      </c>
      <c r="B2839">
        <v>0.91618699999999997</v>
      </c>
      <c r="C2839">
        <v>1.9290000000000002E-2</v>
      </c>
    </row>
    <row r="2840" spans="1:3">
      <c r="A2840">
        <v>635</v>
      </c>
      <c r="B2840">
        <v>0.92247699999999999</v>
      </c>
      <c r="C2840">
        <v>1.9726E-2</v>
      </c>
    </row>
    <row r="2841" spans="1:3">
      <c r="A2841">
        <v>636</v>
      </c>
      <c r="B2841">
        <v>0.92865399999999998</v>
      </c>
      <c r="C2841">
        <v>2.0121E-2</v>
      </c>
    </row>
    <row r="2842" spans="1:3">
      <c r="A2842">
        <v>637</v>
      </c>
      <c r="B2842">
        <v>0.93500099999999997</v>
      </c>
      <c r="C2842">
        <v>2.0329E-2</v>
      </c>
    </row>
    <row r="2843" spans="1:3">
      <c r="A2843">
        <v>638</v>
      </c>
      <c r="B2843">
        <v>0.94117700000000004</v>
      </c>
      <c r="C2843">
        <v>1.9909E-2</v>
      </c>
    </row>
    <row r="2844" spans="1:3">
      <c r="A2844">
        <v>639</v>
      </c>
      <c r="B2844">
        <v>0.94752400000000003</v>
      </c>
      <c r="C2844">
        <v>1.9428000000000001E-2</v>
      </c>
    </row>
    <row r="2845" spans="1:3">
      <c r="A2845">
        <v>640</v>
      </c>
      <c r="B2845">
        <v>0.95375699999999997</v>
      </c>
      <c r="C2845">
        <v>1.9259999999999999E-2</v>
      </c>
    </row>
    <row r="2846" spans="1:3">
      <c r="A2846">
        <v>641</v>
      </c>
      <c r="B2846">
        <v>0.95993399999999995</v>
      </c>
      <c r="C2846">
        <v>1.9005999999999999E-2</v>
      </c>
    </row>
    <row r="2847" spans="1:3">
      <c r="A2847">
        <v>642</v>
      </c>
      <c r="B2847">
        <v>0.96622399999999997</v>
      </c>
      <c r="C2847">
        <v>1.9418999999999999E-2</v>
      </c>
    </row>
    <row r="2848" spans="1:3">
      <c r="A2848">
        <v>643</v>
      </c>
      <c r="B2848">
        <v>0.97245700000000002</v>
      </c>
      <c r="C2848">
        <v>1.9855000000000001E-2</v>
      </c>
    </row>
    <row r="2849" spans="1:3">
      <c r="A2849">
        <v>644</v>
      </c>
      <c r="B2849">
        <v>0.97874700000000003</v>
      </c>
      <c r="C2849">
        <v>2.0407999999999999E-2</v>
      </c>
    </row>
    <row r="2850" spans="1:3">
      <c r="A2850">
        <v>645</v>
      </c>
      <c r="B2850">
        <v>0.98492400000000002</v>
      </c>
      <c r="C2850">
        <v>2.0742E-2</v>
      </c>
    </row>
    <row r="2851" spans="1:3">
      <c r="A2851">
        <v>646</v>
      </c>
      <c r="B2851">
        <v>0.99127100000000001</v>
      </c>
      <c r="C2851">
        <v>2.1135000000000001E-2</v>
      </c>
    </row>
    <row r="2852" spans="1:3">
      <c r="A2852">
        <v>647</v>
      </c>
      <c r="B2852">
        <v>0.99750399999999995</v>
      </c>
      <c r="C2852">
        <v>2.1309000000000002E-2</v>
      </c>
    </row>
    <row r="2853" spans="1:3">
      <c r="A2853">
        <v>648</v>
      </c>
      <c r="B2853">
        <v>1.003681</v>
      </c>
      <c r="C2853">
        <v>2.1418E-2</v>
      </c>
    </row>
    <row r="2854" spans="1:3">
      <c r="A2854">
        <v>649</v>
      </c>
      <c r="B2854">
        <v>1.009971</v>
      </c>
      <c r="C2854">
        <v>2.1909000000000001E-2</v>
      </c>
    </row>
    <row r="2855" spans="1:3">
      <c r="A2855">
        <v>650</v>
      </c>
      <c r="B2855">
        <v>1.0160910000000001</v>
      </c>
      <c r="C2855">
        <v>2.2277999999999999E-2</v>
      </c>
    </row>
    <row r="2856" spans="1:3">
      <c r="A2856">
        <v>651</v>
      </c>
      <c r="B2856">
        <v>1.022494</v>
      </c>
      <c r="C2856">
        <v>2.2207000000000001E-2</v>
      </c>
    </row>
    <row r="2857" spans="1:3">
      <c r="A2857">
        <v>652</v>
      </c>
      <c r="B2857">
        <v>1.0287269999999999</v>
      </c>
      <c r="C2857">
        <v>2.2405000000000001E-2</v>
      </c>
    </row>
    <row r="2858" spans="1:3">
      <c r="A2858">
        <v>653</v>
      </c>
      <c r="B2858">
        <v>1.034961</v>
      </c>
      <c r="C2858">
        <v>2.1762E-2</v>
      </c>
    </row>
    <row r="2859" spans="1:3">
      <c r="A2859">
        <v>654</v>
      </c>
      <c r="B2859">
        <v>1.041194</v>
      </c>
      <c r="C2859">
        <v>2.0091000000000001E-2</v>
      </c>
    </row>
    <row r="2860" spans="1:3">
      <c r="A2860">
        <v>655</v>
      </c>
      <c r="B2860">
        <v>1.0474270000000001</v>
      </c>
      <c r="C2860">
        <v>1.4590000000000001E-2</v>
      </c>
    </row>
    <row r="2861" spans="1:3">
      <c r="A2861">
        <v>656</v>
      </c>
      <c r="B2861">
        <v>1.053774</v>
      </c>
      <c r="C2861">
        <v>1.9369000000000001E-2</v>
      </c>
    </row>
    <row r="2862" spans="1:3">
      <c r="A2862">
        <v>657</v>
      </c>
      <c r="B2862">
        <v>1.0598939999999999</v>
      </c>
      <c r="C2862">
        <v>2.2315999999999999E-2</v>
      </c>
    </row>
    <row r="2863" spans="1:3">
      <c r="A2863">
        <v>658</v>
      </c>
      <c r="B2863">
        <v>1.066241</v>
      </c>
      <c r="C2863">
        <v>2.5215000000000001E-2</v>
      </c>
    </row>
    <row r="2864" spans="1:3">
      <c r="A2864">
        <v>659</v>
      </c>
      <c r="B2864">
        <v>1.0724739999999999</v>
      </c>
      <c r="C2864">
        <v>2.7002000000000002E-2</v>
      </c>
    </row>
    <row r="2865" spans="1:3">
      <c r="A2865">
        <v>660</v>
      </c>
      <c r="B2865">
        <v>1.078651</v>
      </c>
      <c r="C2865">
        <v>2.8846E-2</v>
      </c>
    </row>
    <row r="2866" spans="1:3">
      <c r="A2866">
        <v>661</v>
      </c>
      <c r="B2866">
        <v>1.084997</v>
      </c>
      <c r="C2866">
        <v>3.0578999999999999E-2</v>
      </c>
    </row>
    <row r="2867" spans="1:3">
      <c r="A2867">
        <v>662</v>
      </c>
      <c r="B2867">
        <v>1.0911740000000001</v>
      </c>
      <c r="C2867">
        <v>3.2943E-2</v>
      </c>
    </row>
    <row r="2868" spans="1:3">
      <c r="A2868">
        <v>663</v>
      </c>
      <c r="B2868">
        <v>1.097521</v>
      </c>
      <c r="C2868">
        <v>3.4844E-2</v>
      </c>
    </row>
    <row r="2869" spans="1:3">
      <c r="A2869">
        <v>664</v>
      </c>
      <c r="B2869">
        <v>1.1036969999999999</v>
      </c>
      <c r="C2869">
        <v>3.7053999999999997E-2</v>
      </c>
    </row>
    <row r="2870" spans="1:3">
      <c r="A2870">
        <v>665</v>
      </c>
      <c r="B2870">
        <v>1.1099870000000001</v>
      </c>
      <c r="C2870">
        <v>3.9248999999999999E-2</v>
      </c>
    </row>
    <row r="2871" spans="1:3">
      <c r="A2871">
        <v>666</v>
      </c>
      <c r="B2871">
        <v>1.116277</v>
      </c>
      <c r="C2871">
        <v>4.2129E-2</v>
      </c>
    </row>
    <row r="2872" spans="1:3">
      <c r="A2872">
        <v>667</v>
      </c>
      <c r="B2872">
        <v>1.1224540000000001</v>
      </c>
      <c r="C2872">
        <v>4.4905E-2</v>
      </c>
    </row>
    <row r="2873" spans="1:3">
      <c r="A2873">
        <v>668</v>
      </c>
      <c r="B2873">
        <v>1.128744</v>
      </c>
      <c r="C2873">
        <v>4.7842000000000003E-2</v>
      </c>
    </row>
    <row r="2874" spans="1:3">
      <c r="A2874">
        <v>669</v>
      </c>
      <c r="B2874">
        <v>1.1348640000000001</v>
      </c>
      <c r="C2874">
        <v>5.0220000000000001E-2</v>
      </c>
    </row>
    <row r="2875" spans="1:3">
      <c r="A2875">
        <v>670</v>
      </c>
      <c r="B2875">
        <v>1.141267</v>
      </c>
      <c r="C2875">
        <v>5.2500999999999999E-2</v>
      </c>
    </row>
    <row r="2876" spans="1:3">
      <c r="A2876">
        <v>671</v>
      </c>
      <c r="B2876">
        <v>1.1474439999999999</v>
      </c>
      <c r="C2876">
        <v>5.3728999999999999E-2</v>
      </c>
    </row>
    <row r="2877" spans="1:3">
      <c r="A2877">
        <v>672</v>
      </c>
      <c r="B2877">
        <v>1.1536770000000001</v>
      </c>
      <c r="C2877">
        <v>5.4961000000000003E-2</v>
      </c>
    </row>
    <row r="2878" spans="1:3">
      <c r="A2878">
        <v>673</v>
      </c>
      <c r="B2878">
        <v>1.159967</v>
      </c>
      <c r="C2878">
        <v>5.6187000000000001E-2</v>
      </c>
    </row>
    <row r="2879" spans="1:3">
      <c r="A2879">
        <v>674</v>
      </c>
      <c r="B2879">
        <v>1.166201</v>
      </c>
      <c r="C2879">
        <v>5.7911999999999998E-2</v>
      </c>
    </row>
    <row r="2880" spans="1:3">
      <c r="A2880">
        <v>675</v>
      </c>
      <c r="B2880">
        <v>1.1724909999999999</v>
      </c>
      <c r="C2880">
        <v>5.9506999999999997E-2</v>
      </c>
    </row>
    <row r="2881" spans="1:3">
      <c r="A2881">
        <v>676</v>
      </c>
      <c r="B2881">
        <v>1.1786669999999999</v>
      </c>
      <c r="C2881">
        <v>6.1539000000000003E-2</v>
      </c>
    </row>
    <row r="2882" spans="1:3">
      <c r="A2882">
        <v>677</v>
      </c>
      <c r="B2882">
        <v>1.185014</v>
      </c>
      <c r="C2882">
        <v>6.3972000000000001E-2</v>
      </c>
    </row>
    <row r="2883" spans="1:3">
      <c r="A2883">
        <v>678</v>
      </c>
      <c r="B2883">
        <v>1.1911910000000001</v>
      </c>
      <c r="C2883">
        <v>6.6451999999999997E-2</v>
      </c>
    </row>
    <row r="2884" spans="1:3">
      <c r="A2884">
        <v>679</v>
      </c>
      <c r="B2884">
        <v>1.197424</v>
      </c>
      <c r="C2884">
        <v>6.8425E-2</v>
      </c>
    </row>
    <row r="2885" spans="1:3">
      <c r="A2885">
        <v>680</v>
      </c>
      <c r="B2885">
        <v>1.203714</v>
      </c>
      <c r="C2885">
        <v>7.0940000000000003E-2</v>
      </c>
    </row>
    <row r="2886" spans="1:3">
      <c r="A2886">
        <v>681</v>
      </c>
      <c r="B2886">
        <v>1.2099470000000001</v>
      </c>
      <c r="C2886">
        <v>7.3386999999999994E-2</v>
      </c>
    </row>
    <row r="2887" spans="1:3">
      <c r="A2887">
        <v>682</v>
      </c>
      <c r="B2887">
        <v>1.216237</v>
      </c>
      <c r="C2887">
        <v>7.5952000000000006E-2</v>
      </c>
    </row>
    <row r="2888" spans="1:3">
      <c r="A2888">
        <v>683</v>
      </c>
      <c r="B2888">
        <v>1.2224710000000001</v>
      </c>
      <c r="C2888">
        <v>7.8143000000000004E-2</v>
      </c>
    </row>
    <row r="2889" spans="1:3">
      <c r="A2889">
        <v>684</v>
      </c>
      <c r="B2889">
        <v>1.228761</v>
      </c>
      <c r="C2889">
        <v>8.0490000000000006E-2</v>
      </c>
    </row>
    <row r="2890" spans="1:3">
      <c r="A2890">
        <v>685</v>
      </c>
      <c r="B2890">
        <v>1.2349939999999999</v>
      </c>
      <c r="C2890">
        <v>8.2607E-2</v>
      </c>
    </row>
    <row r="2891" spans="1:3">
      <c r="A2891">
        <v>686</v>
      </c>
      <c r="B2891">
        <v>1.241171</v>
      </c>
      <c r="C2891">
        <v>8.455E-2</v>
      </c>
    </row>
    <row r="2892" spans="1:3">
      <c r="A2892">
        <v>687</v>
      </c>
      <c r="B2892">
        <v>1.2474609999999999</v>
      </c>
      <c r="C2892">
        <v>8.6116999999999999E-2</v>
      </c>
    </row>
    <row r="2893" spans="1:3">
      <c r="A2893">
        <v>688</v>
      </c>
      <c r="B2893">
        <v>1.2536369999999999</v>
      </c>
      <c r="C2893">
        <v>8.6974999999999997E-2</v>
      </c>
    </row>
    <row r="2894" spans="1:3">
      <c r="A2894">
        <v>689</v>
      </c>
      <c r="B2894">
        <v>1.260041</v>
      </c>
      <c r="C2894">
        <v>8.6881E-2</v>
      </c>
    </row>
    <row r="2895" spans="1:3">
      <c r="A2895">
        <v>690</v>
      </c>
      <c r="B2895">
        <v>1.2662169999999999</v>
      </c>
      <c r="C2895">
        <v>8.5438E-2</v>
      </c>
    </row>
    <row r="2896" spans="1:3">
      <c r="A2896">
        <v>691</v>
      </c>
      <c r="B2896">
        <v>1.272451</v>
      </c>
      <c r="C2896">
        <v>7.9949000000000006E-2</v>
      </c>
    </row>
    <row r="2897" spans="1:3">
      <c r="A2897">
        <v>692</v>
      </c>
      <c r="B2897">
        <v>1.2787409999999999</v>
      </c>
      <c r="C2897">
        <v>7.9974000000000003E-2</v>
      </c>
    </row>
    <row r="2898" spans="1:3">
      <c r="A2898">
        <v>693</v>
      </c>
      <c r="B2898">
        <v>1.2849170000000001</v>
      </c>
      <c r="C2898">
        <v>8.2045999999999994E-2</v>
      </c>
    </row>
    <row r="2899" spans="1:3">
      <c r="A2899">
        <v>694</v>
      </c>
      <c r="B2899">
        <v>1.291264</v>
      </c>
      <c r="C2899">
        <v>8.5095000000000004E-2</v>
      </c>
    </row>
    <row r="2900" spans="1:3">
      <c r="A2900">
        <v>695</v>
      </c>
      <c r="B2900">
        <v>1.2973840000000001</v>
      </c>
      <c r="C2900">
        <v>8.7823999999999999E-2</v>
      </c>
    </row>
    <row r="2901" spans="1:3">
      <c r="A2901">
        <v>696</v>
      </c>
      <c r="B2901">
        <v>1.303787</v>
      </c>
      <c r="C2901">
        <v>9.0797000000000003E-2</v>
      </c>
    </row>
    <row r="2902" spans="1:3">
      <c r="A2902">
        <v>697</v>
      </c>
      <c r="B2902">
        <v>1.3099639999999999</v>
      </c>
      <c r="C2902">
        <v>9.2352000000000004E-2</v>
      </c>
    </row>
    <row r="2903" spans="1:3">
      <c r="A2903">
        <v>698</v>
      </c>
      <c r="B2903">
        <v>1.3161970000000001</v>
      </c>
      <c r="C2903">
        <v>9.3613000000000002E-2</v>
      </c>
    </row>
    <row r="2904" spans="1:3">
      <c r="A2904">
        <v>699</v>
      </c>
      <c r="B2904">
        <v>1.322487</v>
      </c>
      <c r="C2904">
        <v>9.4957E-2</v>
      </c>
    </row>
    <row r="2905" spans="1:3">
      <c r="A2905">
        <v>700</v>
      </c>
      <c r="B2905">
        <v>1.3286640000000001</v>
      </c>
      <c r="C2905">
        <v>9.5541000000000001E-2</v>
      </c>
    </row>
    <row r="2906" spans="1:3">
      <c r="A2906">
        <v>701</v>
      </c>
      <c r="B2906">
        <v>1.3350109999999999</v>
      </c>
      <c r="C2906">
        <v>9.6804000000000001E-2</v>
      </c>
    </row>
    <row r="2907" spans="1:3">
      <c r="A2907">
        <v>702</v>
      </c>
      <c r="B2907">
        <v>1.3411869999999999</v>
      </c>
      <c r="C2907">
        <v>9.8446000000000006E-2</v>
      </c>
    </row>
    <row r="2908" spans="1:3">
      <c r="A2908">
        <v>703</v>
      </c>
      <c r="B2908">
        <v>1.347478</v>
      </c>
      <c r="C2908">
        <v>9.8929000000000003E-2</v>
      </c>
    </row>
    <row r="2909" spans="1:3">
      <c r="A2909">
        <v>704</v>
      </c>
      <c r="B2909">
        <v>1.3537669999999999</v>
      </c>
      <c r="C2909">
        <v>9.8470000000000002E-2</v>
      </c>
    </row>
    <row r="2910" spans="1:3">
      <c r="A2910">
        <v>705</v>
      </c>
      <c r="B2910">
        <v>1.359944</v>
      </c>
      <c r="C2910">
        <v>0.10176200000000001</v>
      </c>
    </row>
    <row r="2911" spans="1:3">
      <c r="A2911">
        <v>706</v>
      </c>
      <c r="B2911">
        <v>1.3662339999999999</v>
      </c>
      <c r="C2911">
        <v>0.10324899999999999</v>
      </c>
    </row>
    <row r="2912" spans="1:3">
      <c r="A2912">
        <v>707</v>
      </c>
      <c r="B2912">
        <v>1.372411</v>
      </c>
      <c r="C2912">
        <v>0.104251</v>
      </c>
    </row>
    <row r="2913" spans="1:3">
      <c r="A2913">
        <v>708</v>
      </c>
      <c r="B2913">
        <v>1.378757</v>
      </c>
      <c r="C2913">
        <v>0.106126</v>
      </c>
    </row>
    <row r="2914" spans="1:3">
      <c r="A2914">
        <v>709</v>
      </c>
      <c r="B2914">
        <v>1.3849910000000001</v>
      </c>
      <c r="C2914">
        <v>0.10773000000000001</v>
      </c>
    </row>
    <row r="2915" spans="1:3">
      <c r="A2915">
        <v>710</v>
      </c>
      <c r="B2915">
        <v>1.391224</v>
      </c>
      <c r="C2915">
        <v>0.109371</v>
      </c>
    </row>
    <row r="2916" spans="1:3">
      <c r="A2916">
        <v>711</v>
      </c>
      <c r="B2916">
        <v>1.3974009999999999</v>
      </c>
      <c r="C2916">
        <v>0.111299</v>
      </c>
    </row>
    <row r="2917" spans="1:3">
      <c r="A2917">
        <v>712</v>
      </c>
      <c r="B2917">
        <v>1.403691</v>
      </c>
      <c r="C2917">
        <v>0.113303</v>
      </c>
    </row>
    <row r="2918" spans="1:3">
      <c r="A2918">
        <v>713</v>
      </c>
      <c r="B2918">
        <v>1.4099809999999999</v>
      </c>
      <c r="C2918">
        <v>0.115705</v>
      </c>
    </row>
    <row r="2919" spans="1:3">
      <c r="A2919">
        <v>714</v>
      </c>
      <c r="B2919">
        <v>1.416158</v>
      </c>
      <c r="C2919">
        <v>0.117704</v>
      </c>
    </row>
    <row r="2920" spans="1:3">
      <c r="A2920">
        <v>715</v>
      </c>
      <c r="B2920">
        <v>1.422504</v>
      </c>
      <c r="C2920">
        <v>0.119926</v>
      </c>
    </row>
    <row r="2921" spans="1:3">
      <c r="A2921">
        <v>716</v>
      </c>
      <c r="B2921">
        <v>1.4287380000000001</v>
      </c>
      <c r="C2921">
        <v>0.122475</v>
      </c>
    </row>
    <row r="2922" spans="1:3">
      <c r="A2922">
        <v>717</v>
      </c>
      <c r="B2922">
        <v>1.434914</v>
      </c>
      <c r="C2922">
        <v>0.124462</v>
      </c>
    </row>
    <row r="2923" spans="1:3">
      <c r="A2923">
        <v>718</v>
      </c>
      <c r="B2923">
        <v>1.4412039999999999</v>
      </c>
      <c r="C2923">
        <v>0.12681899999999999</v>
      </c>
    </row>
    <row r="2924" spans="1:3">
      <c r="A2924">
        <v>719</v>
      </c>
      <c r="B2924">
        <v>1.447438</v>
      </c>
      <c r="C2924">
        <v>0.128746</v>
      </c>
    </row>
    <row r="2925" spans="1:3">
      <c r="A2925">
        <v>720</v>
      </c>
      <c r="B2925">
        <v>1.4537279999999999</v>
      </c>
      <c r="C2925">
        <v>0.13090599999999999</v>
      </c>
    </row>
    <row r="2926" spans="1:3">
      <c r="A2926">
        <v>721</v>
      </c>
      <c r="B2926">
        <v>1.4599610000000001</v>
      </c>
      <c r="C2926">
        <v>0.13289400000000001</v>
      </c>
    </row>
    <row r="2927" spans="1:3">
      <c r="A2927">
        <v>722</v>
      </c>
      <c r="B2927">
        <v>1.466251</v>
      </c>
      <c r="C2927">
        <v>0.13447799999999999</v>
      </c>
    </row>
    <row r="2928" spans="1:3">
      <c r="A2928">
        <v>723</v>
      </c>
      <c r="B2928">
        <v>1.4725410000000001</v>
      </c>
      <c r="C2928">
        <v>0.13586500000000001</v>
      </c>
    </row>
    <row r="2929" spans="1:3">
      <c r="A2929">
        <v>724</v>
      </c>
      <c r="B2929">
        <v>1.478661</v>
      </c>
      <c r="C2929">
        <v>0.13734099999999999</v>
      </c>
    </row>
    <row r="2930" spans="1:3">
      <c r="A2930">
        <v>725</v>
      </c>
      <c r="B2930">
        <v>1.4850080000000001</v>
      </c>
      <c r="C2930">
        <v>0.139067</v>
      </c>
    </row>
    <row r="2931" spans="1:3">
      <c r="A2931">
        <v>726</v>
      </c>
      <c r="B2931">
        <v>1.491128</v>
      </c>
      <c r="C2931">
        <v>0.14031099999999999</v>
      </c>
    </row>
    <row r="2932" spans="1:3">
      <c r="A2932">
        <v>727</v>
      </c>
      <c r="B2932">
        <v>1.4975309999999999</v>
      </c>
      <c r="C2932">
        <v>0.14153399999999999</v>
      </c>
    </row>
    <row r="2933" spans="1:3">
      <c r="A2933">
        <v>728</v>
      </c>
      <c r="B2933">
        <v>1.503708</v>
      </c>
      <c r="C2933">
        <v>0.14289399999999999</v>
      </c>
    </row>
    <row r="2934" spans="1:3">
      <c r="A2934">
        <v>729</v>
      </c>
      <c r="B2934">
        <v>1.509941</v>
      </c>
      <c r="C2934">
        <v>0.14388200000000001</v>
      </c>
    </row>
    <row r="2935" spans="1:3">
      <c r="A2935">
        <v>730</v>
      </c>
      <c r="B2935">
        <v>1.5162310000000001</v>
      </c>
      <c r="C2935">
        <v>0.145006</v>
      </c>
    </row>
    <row r="2936" spans="1:3">
      <c r="A2936">
        <v>731</v>
      </c>
      <c r="B2936">
        <v>1.522408</v>
      </c>
      <c r="C2936">
        <v>0.14510300000000001</v>
      </c>
    </row>
    <row r="2937" spans="1:3">
      <c r="A2937">
        <v>732</v>
      </c>
      <c r="B2937">
        <v>1.5287539999999999</v>
      </c>
      <c r="C2937">
        <v>0.146039</v>
      </c>
    </row>
    <row r="2938" spans="1:3">
      <c r="A2938">
        <v>733</v>
      </c>
      <c r="B2938">
        <v>1.534931</v>
      </c>
      <c r="C2938">
        <v>0.14638799999999999</v>
      </c>
    </row>
    <row r="2939" spans="1:3">
      <c r="A2939">
        <v>734</v>
      </c>
      <c r="B2939">
        <v>1.5412779999999999</v>
      </c>
      <c r="C2939">
        <v>0.14727000000000001</v>
      </c>
    </row>
    <row r="2940" spans="1:3">
      <c r="A2940">
        <v>735</v>
      </c>
      <c r="B2940">
        <v>1.5475110000000001</v>
      </c>
      <c r="C2940">
        <v>0.148566</v>
      </c>
    </row>
    <row r="2941" spans="1:3">
      <c r="A2941">
        <v>736</v>
      </c>
      <c r="B2941">
        <v>1.553631</v>
      </c>
      <c r="C2941">
        <v>0.15024000000000001</v>
      </c>
    </row>
    <row r="2942" spans="1:3">
      <c r="A2942">
        <v>737</v>
      </c>
      <c r="B2942">
        <v>1.5599780000000001</v>
      </c>
      <c r="C2942">
        <v>0.15262999999999999</v>
      </c>
    </row>
    <row r="2943" spans="1:3">
      <c r="A2943">
        <v>738</v>
      </c>
      <c r="B2943">
        <v>1.566154</v>
      </c>
      <c r="C2943">
        <v>0.15626000000000001</v>
      </c>
    </row>
    <row r="2944" spans="1:3">
      <c r="A2944">
        <v>739</v>
      </c>
      <c r="B2944">
        <v>1.5725009999999999</v>
      </c>
      <c r="C2944">
        <v>0.15911900000000001</v>
      </c>
    </row>
    <row r="2945" spans="1:3">
      <c r="A2945">
        <v>740</v>
      </c>
      <c r="B2945">
        <v>1.5787340000000001</v>
      </c>
      <c r="C2945">
        <v>0.16170399999999999</v>
      </c>
    </row>
    <row r="2946" spans="1:3">
      <c r="A2946">
        <v>741</v>
      </c>
      <c r="B2946">
        <v>1.584967</v>
      </c>
      <c r="C2946">
        <v>0.16358900000000001</v>
      </c>
    </row>
    <row r="2947" spans="1:3">
      <c r="A2947">
        <v>742</v>
      </c>
      <c r="B2947">
        <v>1.5912580000000001</v>
      </c>
      <c r="C2947">
        <v>0.165938</v>
      </c>
    </row>
    <row r="2948" spans="1:3">
      <c r="A2948">
        <v>743</v>
      </c>
      <c r="B2948">
        <v>1.597434</v>
      </c>
      <c r="C2948">
        <v>0.16783500000000001</v>
      </c>
    </row>
    <row r="2949" spans="1:3">
      <c r="A2949">
        <v>744</v>
      </c>
      <c r="B2949">
        <v>1.6037239999999999</v>
      </c>
      <c r="C2949">
        <v>0.17009099999999999</v>
      </c>
    </row>
    <row r="2950" spans="1:3">
      <c r="A2950">
        <v>745</v>
      </c>
      <c r="B2950">
        <v>1.609901</v>
      </c>
      <c r="C2950">
        <v>0.171788</v>
      </c>
    </row>
    <row r="2951" spans="1:3">
      <c r="A2951">
        <v>746</v>
      </c>
      <c r="B2951">
        <v>1.616304</v>
      </c>
      <c r="C2951">
        <v>0.17430000000000001</v>
      </c>
    </row>
    <row r="2952" spans="1:3">
      <c r="A2952">
        <v>747</v>
      </c>
      <c r="B2952">
        <v>1.6224810000000001</v>
      </c>
      <c r="C2952">
        <v>0.176153</v>
      </c>
    </row>
    <row r="2953" spans="1:3">
      <c r="A2953">
        <v>748</v>
      </c>
      <c r="B2953">
        <v>1.628657</v>
      </c>
      <c r="C2953">
        <v>0.177704</v>
      </c>
    </row>
    <row r="2954" spans="1:3">
      <c r="A2954">
        <v>749</v>
      </c>
      <c r="B2954">
        <v>1.6349480000000001</v>
      </c>
      <c r="C2954">
        <v>0.17888899999999999</v>
      </c>
    </row>
    <row r="2955" spans="1:3">
      <c r="A2955">
        <v>750</v>
      </c>
      <c r="B2955">
        <v>1.641181</v>
      </c>
      <c r="C2955">
        <v>0.18101800000000001</v>
      </c>
    </row>
    <row r="2956" spans="1:3">
      <c r="A2956">
        <v>751</v>
      </c>
      <c r="B2956">
        <v>1.6474709999999999</v>
      </c>
      <c r="C2956">
        <v>0.18257599999999999</v>
      </c>
    </row>
    <row r="2957" spans="1:3">
      <c r="A2957">
        <v>752</v>
      </c>
      <c r="B2957">
        <v>1.653648</v>
      </c>
      <c r="C2957">
        <v>0.183307</v>
      </c>
    </row>
    <row r="2958" spans="1:3">
      <c r="A2958">
        <v>753</v>
      </c>
      <c r="B2958">
        <v>1.659994</v>
      </c>
      <c r="C2958">
        <v>0.184282</v>
      </c>
    </row>
    <row r="2959" spans="1:3">
      <c r="A2959">
        <v>754</v>
      </c>
      <c r="B2959">
        <v>1.6662269999999999</v>
      </c>
      <c r="C2959">
        <v>0.185332</v>
      </c>
    </row>
    <row r="2960" spans="1:3">
      <c r="A2960">
        <v>755</v>
      </c>
      <c r="B2960">
        <v>1.672404</v>
      </c>
      <c r="C2960">
        <v>0.18468100000000001</v>
      </c>
    </row>
    <row r="2961" spans="1:3">
      <c r="A2961">
        <v>756</v>
      </c>
      <c r="B2961">
        <v>1.6787510000000001</v>
      </c>
      <c r="C2961">
        <v>0.184032</v>
      </c>
    </row>
    <row r="2962" spans="1:3">
      <c r="A2962">
        <v>757</v>
      </c>
      <c r="B2962">
        <v>1.684928</v>
      </c>
      <c r="C2962">
        <v>0.18190400000000001</v>
      </c>
    </row>
    <row r="2963" spans="1:3">
      <c r="A2963">
        <v>758</v>
      </c>
      <c r="B2963">
        <v>1.6912739999999999</v>
      </c>
      <c r="C2963">
        <v>0.177534</v>
      </c>
    </row>
    <row r="2964" spans="1:3">
      <c r="A2964">
        <v>759</v>
      </c>
      <c r="B2964">
        <v>1.697451</v>
      </c>
      <c r="C2964">
        <v>0.17404800000000001</v>
      </c>
    </row>
    <row r="2965" spans="1:3">
      <c r="A2965">
        <v>760</v>
      </c>
      <c r="B2965">
        <v>1.7037409999999999</v>
      </c>
      <c r="C2965">
        <v>0.17056099999999999</v>
      </c>
    </row>
    <row r="2966" spans="1:3">
      <c r="A2966">
        <v>761</v>
      </c>
      <c r="B2966">
        <v>1.7100310000000001</v>
      </c>
      <c r="C2966">
        <v>0.16393099999999999</v>
      </c>
    </row>
    <row r="2967" spans="1:3">
      <c r="A2967">
        <v>762</v>
      </c>
      <c r="B2967">
        <v>1.714961</v>
      </c>
      <c r="C2967">
        <v>0.145228</v>
      </c>
    </row>
    <row r="2968" spans="1:3">
      <c r="A2968">
        <v>763</v>
      </c>
      <c r="B2968">
        <v>1.7186440000000001</v>
      </c>
      <c r="C2968">
        <v>0.12764200000000001</v>
      </c>
    </row>
    <row r="2969" spans="1:3">
      <c r="A2969">
        <v>764</v>
      </c>
      <c r="B2969">
        <v>1.7249909999999999</v>
      </c>
      <c r="C2969">
        <v>0.12019000000000001</v>
      </c>
    </row>
    <row r="2970" spans="1:3">
      <c r="A2970">
        <v>765</v>
      </c>
      <c r="B2970">
        <v>1.7312240000000001</v>
      </c>
      <c r="C2970">
        <v>0.12088599999999999</v>
      </c>
    </row>
    <row r="2971" spans="1:3">
      <c r="A2971">
        <v>766</v>
      </c>
      <c r="B2971">
        <v>1.737401</v>
      </c>
      <c r="C2971">
        <v>0.12256</v>
      </c>
    </row>
    <row r="2972" spans="1:3">
      <c r="A2972">
        <v>767</v>
      </c>
      <c r="B2972">
        <v>1.7437480000000001</v>
      </c>
      <c r="C2972">
        <v>0.12536700000000001</v>
      </c>
    </row>
    <row r="2973" spans="1:3">
      <c r="A2973">
        <v>768</v>
      </c>
      <c r="B2973">
        <v>1.749868</v>
      </c>
      <c r="C2973">
        <v>0.12698499999999999</v>
      </c>
    </row>
    <row r="2974" spans="1:3">
      <c r="A2974">
        <v>769</v>
      </c>
      <c r="B2974">
        <v>1.7562709999999999</v>
      </c>
      <c r="C2974">
        <v>0.12857499999999999</v>
      </c>
    </row>
    <row r="2975" spans="1:3">
      <c r="A2975">
        <v>770</v>
      </c>
      <c r="B2975">
        <v>1.7625040000000001</v>
      </c>
      <c r="C2975">
        <v>0.129549</v>
      </c>
    </row>
    <row r="2976" spans="1:3">
      <c r="A2976">
        <v>771</v>
      </c>
      <c r="B2976">
        <v>1.7687379999999999</v>
      </c>
      <c r="C2976">
        <v>0.129716</v>
      </c>
    </row>
    <row r="2977" spans="1:3">
      <c r="A2977">
        <v>772</v>
      </c>
      <c r="B2977">
        <v>1.7749710000000001</v>
      </c>
      <c r="C2977">
        <v>0.13042000000000001</v>
      </c>
    </row>
    <row r="2978" spans="1:3">
      <c r="A2978">
        <v>773</v>
      </c>
      <c r="B2978">
        <v>1.781148</v>
      </c>
      <c r="C2978">
        <v>0.13198699999999999</v>
      </c>
    </row>
    <row r="2979" spans="1:3">
      <c r="A2979">
        <v>774</v>
      </c>
      <c r="B2979">
        <v>1.7874939999999999</v>
      </c>
      <c r="C2979">
        <v>0.13434499999999999</v>
      </c>
    </row>
    <row r="2980" spans="1:3">
      <c r="A2980">
        <v>775</v>
      </c>
      <c r="B2980">
        <v>1.793615</v>
      </c>
      <c r="C2980">
        <v>0.137487</v>
      </c>
    </row>
    <row r="2981" spans="1:3">
      <c r="A2981">
        <v>776</v>
      </c>
      <c r="B2981">
        <v>1.8000179999999999</v>
      </c>
      <c r="C2981">
        <v>0.141098</v>
      </c>
    </row>
    <row r="2982" spans="1:3">
      <c r="A2982">
        <v>777</v>
      </c>
      <c r="B2982">
        <v>1.8062510000000001</v>
      </c>
      <c r="C2982">
        <v>0.145232</v>
      </c>
    </row>
    <row r="2983" spans="1:3">
      <c r="A2983">
        <v>778</v>
      </c>
      <c r="B2983">
        <v>1.8124279999999999</v>
      </c>
      <c r="C2983">
        <v>0.14842</v>
      </c>
    </row>
    <row r="2984" spans="1:3">
      <c r="A2984">
        <v>779</v>
      </c>
      <c r="B2984">
        <v>1.8187180000000001</v>
      </c>
      <c r="C2984">
        <v>0.15304599999999999</v>
      </c>
    </row>
    <row r="2985" spans="1:3">
      <c r="A2985">
        <v>780</v>
      </c>
      <c r="B2985">
        <v>1.824951</v>
      </c>
      <c r="C2985">
        <v>0.15670500000000001</v>
      </c>
    </row>
    <row r="2986" spans="1:3">
      <c r="A2986">
        <v>781</v>
      </c>
      <c r="B2986">
        <v>1.8312409999999999</v>
      </c>
      <c r="C2986">
        <v>0.16039500000000001</v>
      </c>
    </row>
    <row r="2987" spans="1:3">
      <c r="A2987">
        <v>782</v>
      </c>
      <c r="B2987">
        <v>1.837418</v>
      </c>
      <c r="C2987">
        <v>0.16411800000000001</v>
      </c>
    </row>
    <row r="2988" spans="1:3">
      <c r="A2988">
        <v>783</v>
      </c>
      <c r="B2988">
        <v>1.843764</v>
      </c>
      <c r="C2988">
        <v>0.16764599999999999</v>
      </c>
    </row>
    <row r="2989" spans="1:3">
      <c r="A2989">
        <v>784</v>
      </c>
      <c r="B2989">
        <v>1.8499410000000001</v>
      </c>
      <c r="C2989">
        <v>0.17155799999999999</v>
      </c>
    </row>
    <row r="2990" spans="1:3">
      <c r="A2990">
        <v>785</v>
      </c>
      <c r="B2990">
        <v>1.856174</v>
      </c>
      <c r="C2990">
        <v>0.175625</v>
      </c>
    </row>
    <row r="2991" spans="1:3">
      <c r="A2991">
        <v>786</v>
      </c>
      <c r="B2991">
        <v>1.8624639999999999</v>
      </c>
      <c r="C2991">
        <v>0.1794</v>
      </c>
    </row>
    <row r="2992" spans="1:3">
      <c r="A2992">
        <v>787</v>
      </c>
      <c r="B2992">
        <v>1.868641</v>
      </c>
      <c r="C2992">
        <v>0.18276300000000001</v>
      </c>
    </row>
    <row r="2993" spans="1:3">
      <c r="A2993">
        <v>788</v>
      </c>
      <c r="B2993">
        <v>1.8749880000000001</v>
      </c>
      <c r="C2993">
        <v>0.18543799999999999</v>
      </c>
    </row>
    <row r="2994" spans="1:3">
      <c r="A2994">
        <v>789</v>
      </c>
      <c r="B2994">
        <v>1.881221</v>
      </c>
      <c r="C2994">
        <v>0.18800500000000001</v>
      </c>
    </row>
    <row r="2995" spans="1:3">
      <c r="A2995">
        <v>790</v>
      </c>
      <c r="B2995">
        <v>1.887454</v>
      </c>
      <c r="C2995">
        <v>0.18940499999999999</v>
      </c>
    </row>
    <row r="2996" spans="1:3">
      <c r="A2996">
        <v>791</v>
      </c>
      <c r="B2996">
        <v>1.893688</v>
      </c>
      <c r="C2996">
        <v>0.19095999999999999</v>
      </c>
    </row>
    <row r="2997" spans="1:3">
      <c r="A2997">
        <v>792</v>
      </c>
      <c r="B2997">
        <v>1.899921</v>
      </c>
      <c r="C2997">
        <v>0.19134399999999999</v>
      </c>
    </row>
    <row r="2998" spans="1:3">
      <c r="A2998">
        <v>793</v>
      </c>
      <c r="B2998">
        <v>1.9062680000000001</v>
      </c>
      <c r="C2998">
        <v>0.19241900000000001</v>
      </c>
    </row>
    <row r="2999" spans="1:3">
      <c r="A2999">
        <v>794</v>
      </c>
      <c r="B2999">
        <v>1.912388</v>
      </c>
      <c r="C2999">
        <v>0.19278500000000001</v>
      </c>
    </row>
    <row r="3000" spans="1:3">
      <c r="A3000">
        <v>795</v>
      </c>
      <c r="B3000">
        <v>1.9187909999999999</v>
      </c>
      <c r="C3000">
        <v>0.19204299999999999</v>
      </c>
    </row>
    <row r="3001" spans="1:3">
      <c r="A3001">
        <v>796</v>
      </c>
      <c r="B3001">
        <v>1.9250240000000001</v>
      </c>
      <c r="C3001">
        <v>0.19253400000000001</v>
      </c>
    </row>
    <row r="3002" spans="1:3">
      <c r="A3002">
        <v>797</v>
      </c>
      <c r="B3002">
        <v>1.9312009999999999</v>
      </c>
      <c r="C3002">
        <v>0.19192300000000001</v>
      </c>
    </row>
    <row r="3003" spans="1:3">
      <c r="A3003">
        <v>798</v>
      </c>
      <c r="B3003">
        <v>1.9374910000000001</v>
      </c>
      <c r="C3003">
        <v>0.191527</v>
      </c>
    </row>
    <row r="3004" spans="1:3">
      <c r="A3004">
        <v>799</v>
      </c>
      <c r="B3004">
        <v>1.943668</v>
      </c>
      <c r="C3004">
        <v>0.18968499999999999</v>
      </c>
    </row>
    <row r="3005" spans="1:3">
      <c r="A3005">
        <v>800</v>
      </c>
      <c r="B3005">
        <v>1.9500139999999999</v>
      </c>
      <c r="C3005">
        <v>0.18843799999999999</v>
      </c>
    </row>
    <row r="3006" spans="1:3">
      <c r="A3006">
        <v>801</v>
      </c>
      <c r="B3006">
        <v>1.956191</v>
      </c>
      <c r="C3006">
        <v>0.187364</v>
      </c>
    </row>
    <row r="3007" spans="1:3">
      <c r="A3007">
        <v>802</v>
      </c>
      <c r="B3007">
        <v>1.9624809999999999</v>
      </c>
      <c r="C3007">
        <v>0.179899</v>
      </c>
    </row>
    <row r="3008" spans="1:3">
      <c r="A3008">
        <v>803</v>
      </c>
      <c r="B3008">
        <v>1.968771</v>
      </c>
      <c r="C3008">
        <v>0.171988</v>
      </c>
    </row>
    <row r="3009" spans="1:3">
      <c r="A3009">
        <v>804</v>
      </c>
      <c r="B3009">
        <v>1.974891</v>
      </c>
      <c r="C3009">
        <v>0.15995400000000001</v>
      </c>
    </row>
    <row r="3010" spans="1:3">
      <c r="A3010">
        <v>805</v>
      </c>
      <c r="B3010">
        <v>1.9812380000000001</v>
      </c>
      <c r="C3010">
        <v>0.15034500000000001</v>
      </c>
    </row>
    <row r="3011" spans="1:3">
      <c r="A3011">
        <v>806</v>
      </c>
      <c r="B3011">
        <v>1.987358</v>
      </c>
      <c r="C3011">
        <v>0.14834900000000001</v>
      </c>
    </row>
    <row r="3012" spans="1:3">
      <c r="A3012">
        <v>807</v>
      </c>
      <c r="B3012">
        <v>1.9937609999999999</v>
      </c>
      <c r="C3012">
        <v>0.14807899999999999</v>
      </c>
    </row>
    <row r="3013" spans="1:3">
      <c r="A3013">
        <v>808</v>
      </c>
      <c r="B3013">
        <v>1.999938</v>
      </c>
      <c r="C3013">
        <v>0.146869</v>
      </c>
    </row>
    <row r="3014" spans="1:3">
      <c r="A3014">
        <v>809</v>
      </c>
      <c r="B3014">
        <v>2.0062280000000001</v>
      </c>
      <c r="C3014">
        <v>0.146451</v>
      </c>
    </row>
    <row r="3015" spans="1:3">
      <c r="A3015">
        <v>810</v>
      </c>
      <c r="B3015">
        <v>2.0124610000000001</v>
      </c>
      <c r="C3015">
        <v>0.14526600000000001</v>
      </c>
    </row>
    <row r="3016" spans="1:3">
      <c r="A3016">
        <v>811</v>
      </c>
      <c r="B3016">
        <v>2.018694</v>
      </c>
      <c r="C3016">
        <v>0.139545</v>
      </c>
    </row>
    <row r="3017" spans="1:3">
      <c r="A3017">
        <v>812</v>
      </c>
      <c r="B3017">
        <v>2.0250409999999999</v>
      </c>
      <c r="C3017">
        <v>0.12837299999999999</v>
      </c>
    </row>
    <row r="3018" spans="1:3">
      <c r="A3018">
        <v>813</v>
      </c>
      <c r="B3018">
        <v>2.031161</v>
      </c>
      <c r="C3018">
        <v>0.121646</v>
      </c>
    </row>
    <row r="3019" spans="1:3">
      <c r="A3019">
        <v>814</v>
      </c>
      <c r="B3019">
        <v>2.0375079999999999</v>
      </c>
      <c r="C3019">
        <v>0.113403</v>
      </c>
    </row>
    <row r="3020" spans="1:3">
      <c r="A3020">
        <v>815</v>
      </c>
      <c r="B3020">
        <v>2.0437409999999998</v>
      </c>
      <c r="C3020">
        <v>0.107001</v>
      </c>
    </row>
    <row r="3021" spans="1:3">
      <c r="A3021">
        <v>816</v>
      </c>
      <c r="B3021">
        <v>2.0499179999999999</v>
      </c>
      <c r="C3021">
        <v>9.9787000000000001E-2</v>
      </c>
    </row>
    <row r="3022" spans="1:3">
      <c r="A3022">
        <v>817</v>
      </c>
      <c r="B3022">
        <v>2.0562079999999998</v>
      </c>
      <c r="C3022">
        <v>9.7698999999999994E-2</v>
      </c>
    </row>
    <row r="3023" spans="1:3">
      <c r="A3023">
        <v>818</v>
      </c>
      <c r="B3023">
        <v>2.0623849999999999</v>
      </c>
      <c r="C3023">
        <v>9.7616999999999995E-2</v>
      </c>
    </row>
    <row r="3024" spans="1:3">
      <c r="A3024">
        <v>819</v>
      </c>
      <c r="B3024">
        <v>2.0687880000000001</v>
      </c>
      <c r="C3024">
        <v>9.8683999999999994E-2</v>
      </c>
    </row>
    <row r="3025" spans="1:3">
      <c r="A3025">
        <v>820</v>
      </c>
      <c r="B3025">
        <v>2.0749650000000002</v>
      </c>
      <c r="C3025">
        <v>9.9711999999999995E-2</v>
      </c>
    </row>
    <row r="3026" spans="1:3">
      <c r="A3026">
        <v>821</v>
      </c>
      <c r="B3026">
        <v>2.0812550000000001</v>
      </c>
      <c r="C3026">
        <v>0.101379</v>
      </c>
    </row>
    <row r="3027" spans="1:3">
      <c r="A3027">
        <v>822</v>
      </c>
      <c r="B3027">
        <v>2.087488</v>
      </c>
      <c r="C3027">
        <v>0.102516</v>
      </c>
    </row>
    <row r="3028" spans="1:3">
      <c r="A3028">
        <v>823</v>
      </c>
      <c r="B3028">
        <v>2.093664</v>
      </c>
      <c r="C3028">
        <v>0.104778</v>
      </c>
    </row>
    <row r="3029" spans="1:3">
      <c r="A3029">
        <v>824</v>
      </c>
      <c r="B3029">
        <v>2.099955</v>
      </c>
      <c r="C3029">
        <v>0.10710500000000001</v>
      </c>
    </row>
    <row r="3030" spans="1:3">
      <c r="A3030">
        <v>825</v>
      </c>
      <c r="B3030">
        <v>2.1061879999999999</v>
      </c>
      <c r="C3030">
        <v>0.10857799999999999</v>
      </c>
    </row>
    <row r="3031" spans="1:3">
      <c r="A3031">
        <v>826</v>
      </c>
      <c r="B3031">
        <v>2.1125349999999998</v>
      </c>
      <c r="C3031">
        <v>0.108429</v>
      </c>
    </row>
    <row r="3032" spans="1:3">
      <c r="A3032">
        <v>827</v>
      </c>
      <c r="B3032">
        <v>2.1187109999999998</v>
      </c>
      <c r="C3032">
        <v>0.11007599999999999</v>
      </c>
    </row>
    <row r="3033" spans="1:3">
      <c r="A3033">
        <v>828</v>
      </c>
      <c r="B3033">
        <v>2.1249449999999999</v>
      </c>
      <c r="C3033">
        <v>0.111929</v>
      </c>
    </row>
    <row r="3034" spans="1:3">
      <c r="A3034">
        <v>829</v>
      </c>
      <c r="B3034">
        <v>2.1312340000000001</v>
      </c>
      <c r="C3034">
        <v>0.114439</v>
      </c>
    </row>
    <row r="3035" spans="1:3">
      <c r="A3035">
        <v>830</v>
      </c>
      <c r="B3035">
        <v>2.1374110000000002</v>
      </c>
      <c r="C3035">
        <v>0.116782</v>
      </c>
    </row>
    <row r="3036" spans="1:3">
      <c r="A3036">
        <v>831</v>
      </c>
      <c r="B3036">
        <v>2.1437580000000001</v>
      </c>
      <c r="C3036">
        <v>0.11652800000000001</v>
      </c>
    </row>
    <row r="3037" spans="1:3">
      <c r="A3037">
        <v>832</v>
      </c>
      <c r="B3037">
        <v>2.1498780000000002</v>
      </c>
      <c r="C3037">
        <v>0.118607</v>
      </c>
    </row>
    <row r="3038" spans="1:3">
      <c r="A3038">
        <v>833</v>
      </c>
      <c r="B3038">
        <v>2.1562809999999999</v>
      </c>
      <c r="C3038">
        <v>0.122004</v>
      </c>
    </row>
    <row r="3039" spans="1:3">
      <c r="A3039">
        <v>834</v>
      </c>
      <c r="B3039">
        <v>2.162458</v>
      </c>
      <c r="C3039">
        <v>0.124359</v>
      </c>
    </row>
    <row r="3040" spans="1:3">
      <c r="A3040">
        <v>835</v>
      </c>
      <c r="B3040">
        <v>2.1686909999999999</v>
      </c>
      <c r="C3040">
        <v>0.12615999999999999</v>
      </c>
    </row>
    <row r="3041" spans="1:3">
      <c r="A3041">
        <v>836</v>
      </c>
      <c r="B3041">
        <v>2.1749809999999998</v>
      </c>
      <c r="C3041">
        <v>0.12878300000000001</v>
      </c>
    </row>
    <row r="3042" spans="1:3">
      <c r="A3042">
        <v>837</v>
      </c>
      <c r="B3042">
        <v>2.1812149999999999</v>
      </c>
      <c r="C3042">
        <v>0.13083700000000001</v>
      </c>
    </row>
    <row r="3043" spans="1:3">
      <c r="A3043">
        <v>838</v>
      </c>
      <c r="B3043">
        <v>2.1875049999999998</v>
      </c>
      <c r="C3043">
        <v>0.13252800000000001</v>
      </c>
    </row>
    <row r="3044" spans="1:3">
      <c r="A3044">
        <v>839</v>
      </c>
      <c r="B3044">
        <v>2.1936810000000002</v>
      </c>
      <c r="C3044">
        <v>0.134774</v>
      </c>
    </row>
    <row r="3045" spans="1:3">
      <c r="A3045">
        <v>840</v>
      </c>
      <c r="B3045">
        <v>2.2000280000000001</v>
      </c>
      <c r="C3045">
        <v>0.13580700000000001</v>
      </c>
    </row>
    <row r="3046" spans="1:3">
      <c r="A3046">
        <v>841</v>
      </c>
      <c r="B3046">
        <v>2.2062050000000002</v>
      </c>
      <c r="C3046">
        <v>0.13738500000000001</v>
      </c>
    </row>
    <row r="3047" spans="1:3">
      <c r="A3047">
        <v>842</v>
      </c>
      <c r="B3047">
        <v>2.2123810000000002</v>
      </c>
      <c r="C3047">
        <v>0.14083000000000001</v>
      </c>
    </row>
    <row r="3048" spans="1:3">
      <c r="A3048">
        <v>843</v>
      </c>
      <c r="B3048">
        <v>2.218728</v>
      </c>
      <c r="C3048">
        <v>0.142045</v>
      </c>
    </row>
    <row r="3049" spans="1:3">
      <c r="A3049">
        <v>844</v>
      </c>
      <c r="B3049">
        <v>2.2248480000000002</v>
      </c>
      <c r="C3049">
        <v>0.142098</v>
      </c>
    </row>
    <row r="3050" spans="1:3">
      <c r="A3050">
        <v>845</v>
      </c>
      <c r="B3050">
        <v>2.2312509999999999</v>
      </c>
      <c r="C3050">
        <v>0.14591100000000001</v>
      </c>
    </row>
    <row r="3051" spans="1:3">
      <c r="A3051">
        <v>846</v>
      </c>
      <c r="B3051">
        <v>2.2374849999999999</v>
      </c>
      <c r="C3051">
        <v>0.146532</v>
      </c>
    </row>
    <row r="3052" spans="1:3">
      <c r="A3052">
        <v>847</v>
      </c>
      <c r="B3052">
        <v>2.2437179999999999</v>
      </c>
      <c r="C3052">
        <v>0.14818799999999999</v>
      </c>
    </row>
    <row r="3053" spans="1:3">
      <c r="A3053">
        <v>848</v>
      </c>
      <c r="B3053">
        <v>2.2499509999999998</v>
      </c>
      <c r="C3053">
        <v>0.15038599999999999</v>
      </c>
    </row>
    <row r="3054" spans="1:3">
      <c r="A3054">
        <v>849</v>
      </c>
      <c r="B3054">
        <v>2.2561849999999999</v>
      </c>
      <c r="C3054">
        <v>0.15149199999999999</v>
      </c>
    </row>
    <row r="3055" spans="1:3">
      <c r="A3055">
        <v>850</v>
      </c>
      <c r="B3055">
        <v>2.2625320000000002</v>
      </c>
      <c r="C3055">
        <v>0.15393200000000001</v>
      </c>
    </row>
    <row r="3056" spans="1:3">
      <c r="A3056">
        <v>851</v>
      </c>
      <c r="B3056">
        <v>2.2686510000000002</v>
      </c>
      <c r="C3056">
        <v>0.15540699999999999</v>
      </c>
    </row>
    <row r="3057" spans="1:3">
      <c r="A3057">
        <v>852</v>
      </c>
      <c r="B3057">
        <v>2.2749980000000001</v>
      </c>
      <c r="C3057">
        <v>0.15582499999999999</v>
      </c>
    </row>
    <row r="3058" spans="1:3">
      <c r="A3058">
        <v>853</v>
      </c>
      <c r="B3058">
        <v>2.281231</v>
      </c>
      <c r="C3058">
        <v>0.157944</v>
      </c>
    </row>
    <row r="3059" spans="1:3">
      <c r="A3059">
        <v>854</v>
      </c>
      <c r="B3059">
        <v>2.2874080000000001</v>
      </c>
      <c r="C3059">
        <v>0.15656300000000001</v>
      </c>
    </row>
    <row r="3060" spans="1:3">
      <c r="A3060">
        <v>855</v>
      </c>
      <c r="B3060">
        <v>2.293698</v>
      </c>
      <c r="C3060">
        <v>0.16019700000000001</v>
      </c>
    </row>
    <row r="3061" spans="1:3">
      <c r="A3061">
        <v>856</v>
      </c>
      <c r="B3061">
        <v>2.2999309999999999</v>
      </c>
      <c r="C3061">
        <v>0.162804</v>
      </c>
    </row>
    <row r="3062" spans="1:3">
      <c r="A3062">
        <v>857</v>
      </c>
      <c r="B3062">
        <v>2.3062209999999999</v>
      </c>
      <c r="C3062">
        <v>0.16552600000000001</v>
      </c>
    </row>
    <row r="3063" spans="1:3">
      <c r="A3063">
        <v>858</v>
      </c>
      <c r="B3063">
        <v>2.3124539999999998</v>
      </c>
      <c r="C3063">
        <v>0.16734099999999999</v>
      </c>
    </row>
    <row r="3064" spans="1:3">
      <c r="A3064">
        <v>859</v>
      </c>
      <c r="B3064">
        <v>2.3187449999999998</v>
      </c>
      <c r="C3064">
        <v>0.16881599999999999</v>
      </c>
    </row>
    <row r="3065" spans="1:3">
      <c r="A3065">
        <v>860</v>
      </c>
      <c r="B3065">
        <v>2.3249780000000002</v>
      </c>
      <c r="C3065">
        <v>0.17200299999999999</v>
      </c>
    </row>
    <row r="3066" spans="1:3">
      <c r="A3066">
        <v>861</v>
      </c>
      <c r="B3066">
        <v>2.3311549999999999</v>
      </c>
      <c r="C3066">
        <v>0.17544799999999999</v>
      </c>
    </row>
    <row r="3067" spans="1:3">
      <c r="A3067">
        <v>862</v>
      </c>
      <c r="B3067">
        <v>2.3375010000000001</v>
      </c>
      <c r="C3067">
        <v>0.17526900000000001</v>
      </c>
    </row>
    <row r="3068" spans="1:3">
      <c r="A3068">
        <v>863</v>
      </c>
      <c r="B3068">
        <v>2.3436210000000002</v>
      </c>
      <c r="C3068">
        <v>0.17463899999999999</v>
      </c>
    </row>
    <row r="3069" spans="1:3">
      <c r="A3069">
        <v>864</v>
      </c>
      <c r="B3069">
        <v>2.350025</v>
      </c>
      <c r="C3069">
        <v>0.178368</v>
      </c>
    </row>
    <row r="3070" spans="1:3">
      <c r="A3070">
        <v>865</v>
      </c>
      <c r="B3070">
        <v>2.356201</v>
      </c>
      <c r="C3070">
        <v>0.18165500000000001</v>
      </c>
    </row>
    <row r="3071" spans="1:3">
      <c r="A3071">
        <v>866</v>
      </c>
      <c r="B3071">
        <v>2.362492</v>
      </c>
      <c r="C3071">
        <v>0.184674</v>
      </c>
    </row>
    <row r="3072" spans="1:3">
      <c r="A3072">
        <v>867</v>
      </c>
      <c r="B3072">
        <v>2.368725</v>
      </c>
      <c r="C3072">
        <v>0.186691</v>
      </c>
    </row>
    <row r="3073" spans="1:3">
      <c r="A3073">
        <v>868</v>
      </c>
      <c r="B3073">
        <v>2.3749009999999999</v>
      </c>
      <c r="C3073">
        <v>0.18517</v>
      </c>
    </row>
    <row r="3074" spans="1:3">
      <c r="A3074">
        <v>869</v>
      </c>
      <c r="B3074">
        <v>2.3812479999999998</v>
      </c>
      <c r="C3074">
        <v>0.188718</v>
      </c>
    </row>
    <row r="3075" spans="1:3">
      <c r="A3075">
        <v>870</v>
      </c>
      <c r="B3075">
        <v>2.3874249999999999</v>
      </c>
      <c r="C3075">
        <v>0.19170400000000001</v>
      </c>
    </row>
    <row r="3076" spans="1:3">
      <c r="A3076">
        <v>871</v>
      </c>
      <c r="B3076">
        <v>2.3937710000000001</v>
      </c>
      <c r="C3076">
        <v>0.19470999999999999</v>
      </c>
    </row>
    <row r="3077" spans="1:3">
      <c r="A3077">
        <v>872</v>
      </c>
      <c r="B3077">
        <v>2.3999480000000002</v>
      </c>
      <c r="C3077">
        <v>0.19808000000000001</v>
      </c>
    </row>
    <row r="3078" spans="1:3">
      <c r="A3078">
        <v>873</v>
      </c>
      <c r="B3078">
        <v>2.4061810000000001</v>
      </c>
      <c r="C3078">
        <v>0.20164499999999999</v>
      </c>
    </row>
    <row r="3079" spans="1:3">
      <c r="A3079">
        <v>874</v>
      </c>
      <c r="B3079">
        <v>2.412471</v>
      </c>
      <c r="C3079">
        <v>0.20407900000000001</v>
      </c>
    </row>
    <row r="3080" spans="1:3">
      <c r="A3080">
        <v>875</v>
      </c>
      <c r="B3080">
        <v>2.4187050000000001</v>
      </c>
      <c r="C3080">
        <v>0.204679</v>
      </c>
    </row>
    <row r="3081" spans="1:3">
      <c r="A3081">
        <v>876</v>
      </c>
      <c r="B3081">
        <v>2.424995</v>
      </c>
      <c r="C3081">
        <v>0.20741699999999999</v>
      </c>
    </row>
    <row r="3082" spans="1:3">
      <c r="A3082">
        <v>877</v>
      </c>
      <c r="B3082">
        <v>2.431171</v>
      </c>
      <c r="C3082">
        <v>0.21065900000000001</v>
      </c>
    </row>
    <row r="3083" spans="1:3">
      <c r="A3083">
        <v>878</v>
      </c>
      <c r="B3083">
        <v>2.4375179999999999</v>
      </c>
      <c r="C3083">
        <v>0.21366399999999999</v>
      </c>
    </row>
    <row r="3084" spans="1:3">
      <c r="A3084">
        <v>879</v>
      </c>
      <c r="B3084">
        <v>2.4437509999999998</v>
      </c>
      <c r="C3084">
        <v>0.21735699999999999</v>
      </c>
    </row>
    <row r="3085" spans="1:3">
      <c r="A3085">
        <v>880</v>
      </c>
      <c r="B3085">
        <v>2.4499279999999999</v>
      </c>
      <c r="C3085">
        <v>0.21984200000000001</v>
      </c>
    </row>
    <row r="3086" spans="1:3">
      <c r="A3086">
        <v>881</v>
      </c>
      <c r="B3086">
        <v>2.4562179999999998</v>
      </c>
      <c r="C3086">
        <v>0.22173399999999999</v>
      </c>
    </row>
    <row r="3087" spans="1:3">
      <c r="A3087">
        <v>882</v>
      </c>
      <c r="B3087">
        <v>2.4623949999999999</v>
      </c>
      <c r="C3087">
        <v>0.21995799999999999</v>
      </c>
    </row>
    <row r="3088" spans="1:3">
      <c r="A3088">
        <v>883</v>
      </c>
      <c r="B3088">
        <v>2.4687410000000001</v>
      </c>
      <c r="C3088">
        <v>0.22167300000000001</v>
      </c>
    </row>
    <row r="3089" spans="1:3">
      <c r="A3089">
        <v>884</v>
      </c>
      <c r="B3089">
        <v>2.4749750000000001</v>
      </c>
      <c r="C3089">
        <v>0.22604399999999999</v>
      </c>
    </row>
    <row r="3090" spans="1:3">
      <c r="A3090">
        <v>885</v>
      </c>
      <c r="B3090">
        <v>2.4812080000000001</v>
      </c>
      <c r="C3090">
        <v>0.230319</v>
      </c>
    </row>
    <row r="3091" spans="1:3">
      <c r="A3091">
        <v>886</v>
      </c>
      <c r="B3091">
        <v>2.487498</v>
      </c>
      <c r="C3091">
        <v>0.23344699999999999</v>
      </c>
    </row>
    <row r="3092" spans="1:3">
      <c r="A3092">
        <v>887</v>
      </c>
      <c r="B3092">
        <v>2.4936750000000001</v>
      </c>
      <c r="C3092">
        <v>0.23489599999999999</v>
      </c>
    </row>
    <row r="3093" spans="1:3">
      <c r="A3093">
        <v>888</v>
      </c>
      <c r="B3093">
        <v>2.500022</v>
      </c>
      <c r="C3093">
        <v>0.23278699999999999</v>
      </c>
    </row>
    <row r="3094" spans="1:3">
      <c r="A3094">
        <v>889</v>
      </c>
      <c r="B3094">
        <v>2.5061979999999999</v>
      </c>
      <c r="C3094">
        <v>0.23231099999999999</v>
      </c>
    </row>
    <row r="3095" spans="1:3">
      <c r="A3095">
        <v>890</v>
      </c>
      <c r="B3095">
        <v>2.5124879999999998</v>
      </c>
      <c r="C3095">
        <v>0.23824799999999999</v>
      </c>
    </row>
    <row r="3096" spans="1:3">
      <c r="A3096">
        <v>891</v>
      </c>
      <c r="B3096">
        <v>2.5187780000000002</v>
      </c>
      <c r="C3096">
        <v>0.24337300000000001</v>
      </c>
    </row>
    <row r="3097" spans="1:3">
      <c r="A3097">
        <v>892</v>
      </c>
      <c r="B3097">
        <v>2.5248979999999999</v>
      </c>
      <c r="C3097">
        <v>0.24684</v>
      </c>
    </row>
    <row r="3098" spans="1:3">
      <c r="A3098">
        <v>893</v>
      </c>
      <c r="B3098">
        <v>2.5311880000000002</v>
      </c>
      <c r="C3098">
        <v>0.247613</v>
      </c>
    </row>
    <row r="3099" spans="1:3">
      <c r="A3099">
        <v>894</v>
      </c>
      <c r="B3099">
        <v>2.5374210000000001</v>
      </c>
      <c r="C3099">
        <v>0.23918300000000001</v>
      </c>
    </row>
    <row r="3100" spans="1:3">
      <c r="A3100">
        <v>895</v>
      </c>
      <c r="B3100">
        <v>2.543768</v>
      </c>
      <c r="C3100">
        <v>0.24632599999999999</v>
      </c>
    </row>
    <row r="3101" spans="1:3">
      <c r="A3101">
        <v>896</v>
      </c>
      <c r="B3101">
        <v>2.5499450000000001</v>
      </c>
      <c r="C3101">
        <v>0.25214700000000001</v>
      </c>
    </row>
    <row r="3102" spans="1:3">
      <c r="A3102">
        <v>897</v>
      </c>
      <c r="B3102">
        <v>2.556292</v>
      </c>
      <c r="C3102">
        <v>0.25662299999999999</v>
      </c>
    </row>
    <row r="3103" spans="1:3">
      <c r="A3103">
        <v>898</v>
      </c>
      <c r="B3103">
        <v>2.562468</v>
      </c>
      <c r="C3103">
        <v>0.25928600000000002</v>
      </c>
    </row>
    <row r="3104" spans="1:3">
      <c r="A3104">
        <v>899</v>
      </c>
      <c r="B3104">
        <v>2.5686450000000001</v>
      </c>
      <c r="C3104">
        <v>0.255353</v>
      </c>
    </row>
    <row r="3105" spans="1:3">
      <c r="A3105">
        <v>900</v>
      </c>
      <c r="B3105">
        <v>2.5749919999999999</v>
      </c>
      <c r="C3105">
        <v>0.258324</v>
      </c>
    </row>
    <row r="3106" spans="1:3">
      <c r="A3106">
        <v>901</v>
      </c>
      <c r="B3106">
        <v>2.5811109999999999</v>
      </c>
      <c r="C3106">
        <v>0.26363799999999998</v>
      </c>
    </row>
    <row r="3107" spans="1:3">
      <c r="A3107">
        <v>902</v>
      </c>
      <c r="B3107">
        <v>2.5875149999999998</v>
      </c>
      <c r="C3107">
        <v>0.26829700000000001</v>
      </c>
    </row>
    <row r="3108" spans="1:3">
      <c r="A3108">
        <v>903</v>
      </c>
      <c r="B3108">
        <v>2.5936919999999999</v>
      </c>
      <c r="C3108">
        <v>0.27018199999999998</v>
      </c>
    </row>
    <row r="3109" spans="1:3">
      <c r="A3109">
        <v>904</v>
      </c>
      <c r="B3109">
        <v>2.5975450000000002</v>
      </c>
      <c r="C3109">
        <v>0.12748999999999999</v>
      </c>
    </row>
    <row r="3110" spans="1:3">
      <c r="A3110">
        <v>905</v>
      </c>
      <c r="B3110">
        <v>2.6036649999999999</v>
      </c>
      <c r="C3110">
        <v>0.14525099999999999</v>
      </c>
    </row>
    <row r="3111" spans="1:3">
      <c r="A3111">
        <v>906</v>
      </c>
      <c r="B3111">
        <v>2.6100120000000002</v>
      </c>
      <c r="C3111">
        <v>0.15687499999999999</v>
      </c>
    </row>
    <row r="3112" spans="1:3">
      <c r="A3112">
        <v>907</v>
      </c>
      <c r="B3112">
        <v>2.6162450000000002</v>
      </c>
      <c r="C3112">
        <v>0.16797400000000001</v>
      </c>
    </row>
    <row r="3113" spans="1:3">
      <c r="A3113">
        <v>908</v>
      </c>
      <c r="B3113">
        <v>2.6224219999999998</v>
      </c>
      <c r="C3113">
        <v>0.17836199999999999</v>
      </c>
    </row>
    <row r="3114" spans="1:3">
      <c r="A3114">
        <v>909</v>
      </c>
      <c r="B3114">
        <v>2.628768</v>
      </c>
      <c r="C3114">
        <v>0.18922</v>
      </c>
    </row>
    <row r="3115" spans="1:3">
      <c r="A3115">
        <v>910</v>
      </c>
      <c r="B3115">
        <v>2.6348880000000001</v>
      </c>
      <c r="C3115">
        <v>0.19927400000000001</v>
      </c>
    </row>
    <row r="3116" spans="1:3">
      <c r="A3116">
        <v>911</v>
      </c>
      <c r="B3116">
        <v>2.641235</v>
      </c>
      <c r="C3116">
        <v>0.20949999999999999</v>
      </c>
    </row>
    <row r="3117" spans="1:3">
      <c r="A3117">
        <v>912</v>
      </c>
      <c r="B3117">
        <v>2.6474679999999999</v>
      </c>
      <c r="C3117">
        <v>0.21911800000000001</v>
      </c>
    </row>
    <row r="3118" spans="1:3">
      <c r="A3118">
        <v>913</v>
      </c>
      <c r="B3118">
        <v>2.653702</v>
      </c>
      <c r="C3118">
        <v>0.228547</v>
      </c>
    </row>
    <row r="3119" spans="1:3">
      <c r="A3119">
        <v>914</v>
      </c>
      <c r="B3119">
        <v>2.6599919999999999</v>
      </c>
      <c r="C3119">
        <v>0.237124</v>
      </c>
    </row>
    <row r="3120" spans="1:3">
      <c r="A3120">
        <v>915</v>
      </c>
      <c r="B3120">
        <v>2.6661679999999999</v>
      </c>
      <c r="C3120">
        <v>0.24482000000000001</v>
      </c>
    </row>
    <row r="3121" spans="1:3">
      <c r="A3121">
        <v>916</v>
      </c>
      <c r="B3121">
        <v>2.6724579999999998</v>
      </c>
      <c r="C3121">
        <v>0.251774</v>
      </c>
    </row>
    <row r="3122" spans="1:3">
      <c r="A3122">
        <v>917</v>
      </c>
      <c r="B3122">
        <v>2.6786349999999999</v>
      </c>
      <c r="C3122">
        <v>0.257073</v>
      </c>
    </row>
    <row r="3123" spans="1:3">
      <c r="A3123">
        <v>918</v>
      </c>
      <c r="B3123">
        <v>2.6850390000000002</v>
      </c>
      <c r="C3123">
        <v>0.25766800000000001</v>
      </c>
    </row>
    <row r="3124" spans="1:3">
      <c r="A3124">
        <v>919</v>
      </c>
      <c r="B3124">
        <v>2.6874750000000001</v>
      </c>
      <c r="C3124">
        <v>0.14593500000000001</v>
      </c>
    </row>
    <row r="3125" spans="1:3">
      <c r="A3125">
        <v>920</v>
      </c>
      <c r="B3125">
        <v>2.693765</v>
      </c>
      <c r="C3125">
        <v>0.16192799999999999</v>
      </c>
    </row>
    <row r="3126" spans="1:3">
      <c r="A3126">
        <v>921</v>
      </c>
      <c r="B3126">
        <v>2.6998280000000001</v>
      </c>
      <c r="C3126">
        <v>0.173119</v>
      </c>
    </row>
    <row r="3127" spans="1:3">
      <c r="A3127">
        <v>922</v>
      </c>
      <c r="B3127">
        <v>2.7062879999999998</v>
      </c>
      <c r="C3127">
        <v>0.184557</v>
      </c>
    </row>
    <row r="3128" spans="1:3">
      <c r="A3128">
        <v>923</v>
      </c>
      <c r="B3128">
        <v>2.7124649999999999</v>
      </c>
      <c r="C3128">
        <v>0.19514300000000001</v>
      </c>
    </row>
    <row r="3129" spans="1:3">
      <c r="A3129">
        <v>924</v>
      </c>
      <c r="B3129">
        <v>2.718699</v>
      </c>
      <c r="C3129">
        <v>0.205597</v>
      </c>
    </row>
    <row r="3130" spans="1:3">
      <c r="A3130">
        <v>925</v>
      </c>
      <c r="B3130">
        <v>2.7249880000000002</v>
      </c>
      <c r="C3130">
        <v>0.215812</v>
      </c>
    </row>
    <row r="3131" spans="1:3">
      <c r="A3131">
        <v>926</v>
      </c>
      <c r="B3131">
        <v>2.7311649999999998</v>
      </c>
      <c r="C3131">
        <v>0.22539200000000001</v>
      </c>
    </row>
    <row r="3132" spans="1:3">
      <c r="A3132">
        <v>927</v>
      </c>
      <c r="B3132">
        <v>2.7375120000000002</v>
      </c>
      <c r="C3132">
        <v>0.23475099999999999</v>
      </c>
    </row>
    <row r="3133" spans="1:3">
      <c r="A3133">
        <v>928</v>
      </c>
      <c r="B3133">
        <v>2.7436319999999998</v>
      </c>
      <c r="C3133">
        <v>0.24296200000000001</v>
      </c>
    </row>
    <row r="3134" spans="1:3">
      <c r="A3134">
        <v>929</v>
      </c>
      <c r="B3134">
        <v>2.750035</v>
      </c>
      <c r="C3134">
        <v>0.25045699999999999</v>
      </c>
    </row>
    <row r="3135" spans="1:3">
      <c r="A3135">
        <v>930</v>
      </c>
      <c r="B3135">
        <v>2.7562679999999999</v>
      </c>
      <c r="C3135">
        <v>0.25601200000000002</v>
      </c>
    </row>
    <row r="3136" spans="1:3">
      <c r="A3136">
        <v>931</v>
      </c>
      <c r="B3136">
        <v>2.762445</v>
      </c>
      <c r="C3136">
        <v>0.25929099999999999</v>
      </c>
    </row>
    <row r="3137" spans="1:3">
      <c r="A3137">
        <v>932</v>
      </c>
      <c r="B3137">
        <v>2.7687349999999999</v>
      </c>
      <c r="C3137">
        <v>0.260434</v>
      </c>
    </row>
    <row r="3138" spans="1:3">
      <c r="A3138">
        <v>933</v>
      </c>
      <c r="B3138">
        <v>2.774912</v>
      </c>
      <c r="C3138">
        <v>0.26087199999999999</v>
      </c>
    </row>
    <row r="3139" spans="1:3">
      <c r="A3139">
        <v>934</v>
      </c>
      <c r="B3139">
        <v>2.7812579999999998</v>
      </c>
      <c r="C3139">
        <v>0.26650600000000002</v>
      </c>
    </row>
    <row r="3140" spans="1:3">
      <c r="A3140">
        <v>935</v>
      </c>
      <c r="B3140">
        <v>2.7874349999999999</v>
      </c>
      <c r="C3140">
        <v>0.271258</v>
      </c>
    </row>
    <row r="3141" spans="1:3">
      <c r="A3141">
        <v>936</v>
      </c>
      <c r="B3141">
        <v>2.7937249999999998</v>
      </c>
      <c r="C3141">
        <v>0.27593400000000001</v>
      </c>
    </row>
    <row r="3142" spans="1:3">
      <c r="A3142">
        <v>937</v>
      </c>
      <c r="B3142">
        <v>2.7999580000000002</v>
      </c>
      <c r="C3142">
        <v>0.27976499999999999</v>
      </c>
    </row>
    <row r="3143" spans="1:3">
      <c r="A3143">
        <v>938</v>
      </c>
      <c r="B3143">
        <v>2.8050579999999998</v>
      </c>
      <c r="C3143">
        <v>0.149141</v>
      </c>
    </row>
    <row r="3144" spans="1:3">
      <c r="A3144">
        <v>939</v>
      </c>
      <c r="B3144">
        <v>2.8112349999999999</v>
      </c>
      <c r="C3144">
        <v>0.16517899999999999</v>
      </c>
    </row>
    <row r="3145" spans="1:3">
      <c r="A3145">
        <v>940</v>
      </c>
      <c r="B3145">
        <v>2.817412</v>
      </c>
      <c r="C3145">
        <v>0.176902</v>
      </c>
    </row>
    <row r="3146" spans="1:3">
      <c r="A3146">
        <v>941</v>
      </c>
      <c r="B3146">
        <v>2.8237580000000002</v>
      </c>
      <c r="C3146">
        <v>0.18784999999999999</v>
      </c>
    </row>
    <row r="3147" spans="1:3">
      <c r="A3147">
        <v>942</v>
      </c>
      <c r="B3147">
        <v>2.8298779999999999</v>
      </c>
      <c r="C3147">
        <v>0.198381</v>
      </c>
    </row>
    <row r="3148" spans="1:3">
      <c r="A3148">
        <v>943</v>
      </c>
      <c r="B3148">
        <v>2.8362820000000002</v>
      </c>
      <c r="C3148">
        <v>0.20899000000000001</v>
      </c>
    </row>
    <row r="3149" spans="1:3">
      <c r="A3149">
        <v>944</v>
      </c>
      <c r="B3149">
        <v>2.8424580000000002</v>
      </c>
      <c r="C3149">
        <v>0.21951599999999999</v>
      </c>
    </row>
    <row r="3150" spans="1:3">
      <c r="A3150">
        <v>945</v>
      </c>
      <c r="B3150">
        <v>2.8486919999999998</v>
      </c>
      <c r="C3150">
        <v>0.22913700000000001</v>
      </c>
    </row>
    <row r="3151" spans="1:3">
      <c r="A3151">
        <v>946</v>
      </c>
      <c r="B3151">
        <v>2.8549250000000002</v>
      </c>
      <c r="C3151">
        <v>0.23907400000000001</v>
      </c>
    </row>
    <row r="3152" spans="1:3">
      <c r="A3152">
        <v>947</v>
      </c>
      <c r="B3152">
        <v>2.8611589999999998</v>
      </c>
      <c r="C3152">
        <v>0.24825900000000001</v>
      </c>
    </row>
    <row r="3153" spans="1:3">
      <c r="A3153">
        <v>948</v>
      </c>
      <c r="B3153">
        <v>2.867505</v>
      </c>
      <c r="C3153">
        <v>0.25745299999999999</v>
      </c>
    </row>
    <row r="3154" spans="1:3">
      <c r="A3154">
        <v>949</v>
      </c>
      <c r="B3154">
        <v>2.8736820000000001</v>
      </c>
      <c r="C3154">
        <v>0.26502900000000001</v>
      </c>
    </row>
    <row r="3155" spans="1:3">
      <c r="A3155">
        <v>950</v>
      </c>
      <c r="B3155">
        <v>2.8800279999999998</v>
      </c>
      <c r="C3155">
        <v>0.27186900000000003</v>
      </c>
    </row>
    <row r="3156" spans="1:3">
      <c r="A3156">
        <v>951</v>
      </c>
      <c r="B3156">
        <v>2.8862619999999999</v>
      </c>
      <c r="C3156">
        <v>0.27781099999999997</v>
      </c>
    </row>
    <row r="3157" spans="1:3">
      <c r="A3157">
        <v>952</v>
      </c>
      <c r="B3157">
        <v>2.892382</v>
      </c>
      <c r="C3157">
        <v>0.28359800000000002</v>
      </c>
    </row>
    <row r="3158" spans="1:3">
      <c r="A3158">
        <v>953</v>
      </c>
      <c r="B3158">
        <v>2.8987280000000002</v>
      </c>
      <c r="C3158">
        <v>0.28913</v>
      </c>
    </row>
    <row r="3159" spans="1:3">
      <c r="A3159">
        <v>954</v>
      </c>
      <c r="B3159">
        <v>2.9048479999999999</v>
      </c>
      <c r="C3159">
        <v>0.293014</v>
      </c>
    </row>
    <row r="3160" spans="1:3">
      <c r="A3160">
        <v>955</v>
      </c>
      <c r="B3160">
        <v>2.9112520000000002</v>
      </c>
      <c r="C3160">
        <v>0.29264600000000002</v>
      </c>
    </row>
    <row r="3161" spans="1:3">
      <c r="A3161">
        <v>956</v>
      </c>
      <c r="B3161">
        <v>2.9174850000000001</v>
      </c>
      <c r="C3161">
        <v>0.29268</v>
      </c>
    </row>
    <row r="3162" spans="1:3">
      <c r="A3162">
        <v>957</v>
      </c>
      <c r="B3162">
        <v>2.923718</v>
      </c>
      <c r="C3162">
        <v>0.29834899999999998</v>
      </c>
    </row>
    <row r="3163" spans="1:3">
      <c r="A3163">
        <v>958</v>
      </c>
      <c r="B3163">
        <v>2.9300090000000001</v>
      </c>
      <c r="C3163">
        <v>0.30454199999999998</v>
      </c>
    </row>
    <row r="3164" spans="1:3">
      <c r="A3164">
        <v>959</v>
      </c>
      <c r="B3164">
        <v>2.936185</v>
      </c>
      <c r="C3164">
        <v>0.30943500000000002</v>
      </c>
    </row>
    <row r="3165" spans="1:3">
      <c r="A3165">
        <v>960</v>
      </c>
      <c r="B3165">
        <v>2.942475</v>
      </c>
      <c r="C3165">
        <v>0.31342300000000001</v>
      </c>
    </row>
    <row r="3166" spans="1:3">
      <c r="A3166">
        <v>961</v>
      </c>
      <c r="B3166">
        <v>2.9487649999999999</v>
      </c>
      <c r="C3166">
        <v>0.15121699999999999</v>
      </c>
    </row>
    <row r="3167" spans="1:3">
      <c r="A3167">
        <v>962</v>
      </c>
      <c r="B3167">
        <v>2.9550550000000002</v>
      </c>
      <c r="C3167">
        <v>0.16774500000000001</v>
      </c>
    </row>
    <row r="3168" spans="1:3">
      <c r="A3168">
        <v>963</v>
      </c>
      <c r="B3168">
        <v>2.9612319999999999</v>
      </c>
      <c r="C3168">
        <v>0.179063</v>
      </c>
    </row>
    <row r="3169" spans="1:3">
      <c r="A3169">
        <v>964</v>
      </c>
      <c r="B3169">
        <v>2.9674079999999998</v>
      </c>
      <c r="C3169">
        <v>0.19034000000000001</v>
      </c>
    </row>
    <row r="3170" spans="1:3">
      <c r="A3170">
        <v>965</v>
      </c>
      <c r="B3170">
        <v>2.9736980000000002</v>
      </c>
      <c r="C3170">
        <v>0.200965</v>
      </c>
    </row>
    <row r="3171" spans="1:3">
      <c r="A3171">
        <v>966</v>
      </c>
      <c r="B3171">
        <v>2.9799319999999998</v>
      </c>
      <c r="C3171">
        <v>0.21141199999999999</v>
      </c>
    </row>
    <row r="3172" spans="1:3">
      <c r="A3172">
        <v>967</v>
      </c>
      <c r="B3172">
        <v>2.9862790000000001</v>
      </c>
      <c r="C3172">
        <v>0.22171299999999999</v>
      </c>
    </row>
    <row r="3173" spans="1:3">
      <c r="A3173">
        <v>968</v>
      </c>
      <c r="B3173">
        <v>2.9924550000000001</v>
      </c>
      <c r="C3173">
        <v>0.231683</v>
      </c>
    </row>
    <row r="3174" spans="1:3">
      <c r="A3174">
        <v>969</v>
      </c>
      <c r="B3174">
        <v>2.998745</v>
      </c>
      <c r="C3174">
        <v>0.241568</v>
      </c>
    </row>
    <row r="3175" spans="1:3">
      <c r="A3175">
        <v>970</v>
      </c>
      <c r="B3175">
        <v>3.0049790000000001</v>
      </c>
      <c r="C3175">
        <v>0.25126300000000001</v>
      </c>
    </row>
    <row r="3176" spans="1:3">
      <c r="A3176">
        <v>971</v>
      </c>
      <c r="B3176">
        <v>3.011212</v>
      </c>
      <c r="C3176">
        <v>0.26015899999999997</v>
      </c>
    </row>
    <row r="3177" spans="1:3">
      <c r="A3177">
        <v>972</v>
      </c>
      <c r="B3177">
        <v>3.0174449999999999</v>
      </c>
      <c r="C3177">
        <v>0.26882899999999998</v>
      </c>
    </row>
    <row r="3178" spans="1:3">
      <c r="A3178">
        <v>973</v>
      </c>
      <c r="B3178">
        <v>3.023622</v>
      </c>
      <c r="C3178">
        <v>0.276752</v>
      </c>
    </row>
    <row r="3179" spans="1:3">
      <c r="A3179">
        <v>974</v>
      </c>
      <c r="B3179">
        <v>3.0300250000000002</v>
      </c>
      <c r="C3179">
        <v>0.28459600000000002</v>
      </c>
    </row>
    <row r="3180" spans="1:3">
      <c r="A3180">
        <v>975</v>
      </c>
      <c r="B3180">
        <v>3.0362019999999998</v>
      </c>
      <c r="C3180">
        <v>0.29108699999999998</v>
      </c>
    </row>
    <row r="3181" spans="1:3">
      <c r="A3181">
        <v>976</v>
      </c>
      <c r="B3181">
        <v>3.0424349999999998</v>
      </c>
      <c r="C3181">
        <v>0.29742600000000002</v>
      </c>
    </row>
    <row r="3182" spans="1:3">
      <c r="A3182">
        <v>977</v>
      </c>
      <c r="B3182">
        <v>3.0487250000000001</v>
      </c>
      <c r="C3182">
        <v>0.30262499999999998</v>
      </c>
    </row>
    <row r="3183" spans="1:3">
      <c r="A3183">
        <v>978</v>
      </c>
      <c r="B3183">
        <v>3.0549019999999998</v>
      </c>
      <c r="C3183">
        <v>0.30635899999999999</v>
      </c>
    </row>
    <row r="3184" spans="1:3">
      <c r="A3184">
        <v>979</v>
      </c>
      <c r="B3184">
        <v>3.0600589999999999</v>
      </c>
      <c r="C3184">
        <v>0.245805</v>
      </c>
    </row>
    <row r="3185" spans="1:3">
      <c r="A3185">
        <v>980</v>
      </c>
      <c r="B3185">
        <v>3.0612490000000001</v>
      </c>
      <c r="C3185">
        <v>0.19082399999999999</v>
      </c>
    </row>
    <row r="3186" spans="1:3">
      <c r="A3186">
        <v>981</v>
      </c>
      <c r="B3186">
        <v>3.0673689999999998</v>
      </c>
      <c r="C3186">
        <v>0.20416999999999999</v>
      </c>
    </row>
    <row r="3187" spans="1:3">
      <c r="A3187">
        <v>982</v>
      </c>
      <c r="B3187">
        <v>3.0737719999999999</v>
      </c>
      <c r="C3187">
        <v>0.21592500000000001</v>
      </c>
    </row>
    <row r="3188" spans="1:3">
      <c r="A3188">
        <v>983</v>
      </c>
      <c r="B3188">
        <v>3.0799479999999999</v>
      </c>
      <c r="C3188">
        <v>0.22731399999999999</v>
      </c>
    </row>
    <row r="3189" spans="1:3">
      <c r="A3189">
        <v>984</v>
      </c>
      <c r="B3189">
        <v>3.086182</v>
      </c>
      <c r="C3189">
        <v>0.23804600000000001</v>
      </c>
    </row>
    <row r="3190" spans="1:3">
      <c r="A3190">
        <v>985</v>
      </c>
      <c r="B3190">
        <v>3.0924719999999999</v>
      </c>
      <c r="C3190">
        <v>0.24895100000000001</v>
      </c>
    </row>
    <row r="3191" spans="1:3">
      <c r="A3191">
        <v>986</v>
      </c>
      <c r="B3191">
        <v>3.0987049999999998</v>
      </c>
      <c r="C3191">
        <v>0.25918999999999998</v>
      </c>
    </row>
    <row r="3192" spans="1:3">
      <c r="A3192">
        <v>987</v>
      </c>
      <c r="B3192">
        <v>3.1049950000000002</v>
      </c>
      <c r="C3192">
        <v>0.26943699999999998</v>
      </c>
    </row>
    <row r="3193" spans="1:3">
      <c r="A3193">
        <v>988</v>
      </c>
      <c r="B3193">
        <v>3.1112280000000001</v>
      </c>
      <c r="C3193">
        <v>0.27885799999999999</v>
      </c>
    </row>
    <row r="3194" spans="1:3">
      <c r="A3194">
        <v>989</v>
      </c>
      <c r="B3194">
        <v>3.117518</v>
      </c>
      <c r="C3194">
        <v>0.28797600000000001</v>
      </c>
    </row>
    <row r="3195" spans="1:3">
      <c r="A3195">
        <v>990</v>
      </c>
      <c r="B3195">
        <v>3.1237520000000001</v>
      </c>
      <c r="C3195">
        <v>0.29582000000000003</v>
      </c>
    </row>
    <row r="3196" spans="1:3">
      <c r="A3196">
        <v>991</v>
      </c>
      <c r="B3196">
        <v>3.1299290000000002</v>
      </c>
      <c r="C3196">
        <v>0.30227700000000002</v>
      </c>
    </row>
    <row r="3197" spans="1:3">
      <c r="A3197">
        <v>992</v>
      </c>
      <c r="B3197">
        <v>3.136218</v>
      </c>
      <c r="C3197">
        <v>0.30818000000000001</v>
      </c>
    </row>
    <row r="3198" spans="1:3">
      <c r="A3198">
        <v>993</v>
      </c>
      <c r="B3198">
        <v>3.1423380000000001</v>
      </c>
      <c r="C3198">
        <v>0.31344100000000003</v>
      </c>
    </row>
    <row r="3199" spans="1:3">
      <c r="A3199">
        <v>994</v>
      </c>
      <c r="B3199">
        <v>3.1487980000000002</v>
      </c>
      <c r="C3199">
        <v>0.31803900000000002</v>
      </c>
    </row>
    <row r="3200" spans="1:3">
      <c r="A3200">
        <v>995</v>
      </c>
      <c r="B3200">
        <v>3.1549749999999999</v>
      </c>
      <c r="C3200">
        <v>0.32012000000000002</v>
      </c>
    </row>
    <row r="3201" spans="1:3">
      <c r="A3201">
        <v>996</v>
      </c>
      <c r="B3201">
        <v>3.1575250000000001</v>
      </c>
      <c r="C3201">
        <v>0.19218099999999999</v>
      </c>
    </row>
    <row r="3202" spans="1:3">
      <c r="A3202">
        <v>997</v>
      </c>
      <c r="B3202">
        <v>3.1636449999999998</v>
      </c>
      <c r="C3202">
        <v>0.208534</v>
      </c>
    </row>
    <row r="3203" spans="1:3">
      <c r="A3203">
        <v>998</v>
      </c>
      <c r="B3203">
        <v>3.169991</v>
      </c>
      <c r="C3203">
        <v>0.220355</v>
      </c>
    </row>
    <row r="3204" spans="1:3">
      <c r="A3204">
        <v>999</v>
      </c>
      <c r="B3204">
        <v>3.1762250000000001</v>
      </c>
      <c r="C3204">
        <v>0.23178599999999999</v>
      </c>
    </row>
    <row r="3205" spans="1:3">
      <c r="A3205">
        <v>1000</v>
      </c>
      <c r="B3205">
        <v>3.182458</v>
      </c>
      <c r="C3205">
        <v>0.242426</v>
      </c>
    </row>
    <row r="3206" spans="1:3">
      <c r="A3206">
        <v>1001</v>
      </c>
      <c r="B3206">
        <v>3.1887490000000001</v>
      </c>
      <c r="C3206">
        <v>0.25329800000000002</v>
      </c>
    </row>
    <row r="3207" spans="1:3">
      <c r="A3207">
        <v>1002</v>
      </c>
      <c r="B3207">
        <v>3.194925</v>
      </c>
      <c r="C3207">
        <v>0.26327099999999998</v>
      </c>
    </row>
    <row r="3208" spans="1:3">
      <c r="A3208">
        <v>1003</v>
      </c>
      <c r="B3208">
        <v>3.2012719999999999</v>
      </c>
      <c r="C3208">
        <v>0.273364</v>
      </c>
    </row>
    <row r="3209" spans="1:3">
      <c r="A3209">
        <v>1004</v>
      </c>
      <c r="B3209">
        <v>3.207392</v>
      </c>
      <c r="C3209">
        <v>0.28235399999999999</v>
      </c>
    </row>
    <row r="3210" spans="1:3">
      <c r="A3210">
        <v>1005</v>
      </c>
      <c r="B3210">
        <v>3.2137950000000002</v>
      </c>
      <c r="C3210">
        <v>0.29175899999999999</v>
      </c>
    </row>
    <row r="3211" spans="1:3">
      <c r="A3211">
        <v>1006</v>
      </c>
      <c r="B3211">
        <v>3.2199719999999998</v>
      </c>
      <c r="C3211">
        <v>0.30001899999999998</v>
      </c>
    </row>
    <row r="3212" spans="1:3">
      <c r="A3212">
        <v>1007</v>
      </c>
      <c r="B3212">
        <v>3.2262050000000002</v>
      </c>
      <c r="C3212">
        <v>0.30733300000000002</v>
      </c>
    </row>
    <row r="3213" spans="1:3">
      <c r="A3213">
        <v>1008</v>
      </c>
      <c r="B3213">
        <v>3.2324380000000001</v>
      </c>
      <c r="C3213">
        <v>0.31318800000000002</v>
      </c>
    </row>
    <row r="3214" spans="1:3">
      <c r="A3214">
        <v>1009</v>
      </c>
      <c r="B3214">
        <v>3.2386720000000002</v>
      </c>
      <c r="C3214">
        <v>0.31859199999999999</v>
      </c>
    </row>
    <row r="3215" spans="1:3">
      <c r="A3215">
        <v>1010</v>
      </c>
      <c r="B3215">
        <v>3.245018</v>
      </c>
      <c r="C3215">
        <v>0.32285199999999997</v>
      </c>
    </row>
    <row r="3216" spans="1:3">
      <c r="A3216">
        <v>1011</v>
      </c>
      <c r="B3216">
        <v>3.2487590000000002</v>
      </c>
      <c r="C3216">
        <v>0.218944</v>
      </c>
    </row>
    <row r="3217" spans="1:3">
      <c r="A3217">
        <v>1012</v>
      </c>
      <c r="B3217">
        <v>3.2549920000000001</v>
      </c>
      <c r="C3217">
        <v>0.23633000000000001</v>
      </c>
    </row>
    <row r="3218" spans="1:3">
      <c r="A3218">
        <v>1013</v>
      </c>
      <c r="B3218">
        <v>3.2611110000000001</v>
      </c>
      <c r="C3218">
        <v>0.24947</v>
      </c>
    </row>
    <row r="3219" spans="1:3">
      <c r="A3219">
        <v>1014</v>
      </c>
      <c r="B3219">
        <v>3.2675149999999999</v>
      </c>
      <c r="C3219">
        <v>0.26251799999999997</v>
      </c>
    </row>
    <row r="3220" spans="1:3">
      <c r="A3220">
        <v>1015</v>
      </c>
      <c r="B3220">
        <v>3.273692</v>
      </c>
      <c r="C3220">
        <v>0.27465699999999998</v>
      </c>
    </row>
    <row r="3221" spans="1:3">
      <c r="A3221">
        <v>1016</v>
      </c>
      <c r="B3221">
        <v>3.279982</v>
      </c>
      <c r="C3221">
        <v>0.287051</v>
      </c>
    </row>
    <row r="3222" spans="1:3">
      <c r="A3222">
        <v>1017</v>
      </c>
      <c r="B3222">
        <v>3.2862149999999999</v>
      </c>
      <c r="C3222">
        <v>0.298819</v>
      </c>
    </row>
    <row r="3223" spans="1:3">
      <c r="A3223">
        <v>1018</v>
      </c>
      <c r="B3223">
        <v>3.292449</v>
      </c>
      <c r="C3223">
        <v>0.30982100000000001</v>
      </c>
    </row>
    <row r="3224" spans="1:3">
      <c r="A3224">
        <v>1019</v>
      </c>
      <c r="B3224">
        <v>3.2987389999999999</v>
      </c>
      <c r="C3224">
        <v>0.31991799999999998</v>
      </c>
    </row>
    <row r="3225" spans="1:3">
      <c r="A3225">
        <v>1020</v>
      </c>
      <c r="B3225">
        <v>3.3048579999999999</v>
      </c>
      <c r="C3225">
        <v>0.32858500000000002</v>
      </c>
    </row>
    <row r="3226" spans="1:3">
      <c r="A3226">
        <v>1021</v>
      </c>
      <c r="B3226">
        <v>3.3112620000000001</v>
      </c>
      <c r="C3226">
        <v>0.33621699999999999</v>
      </c>
    </row>
    <row r="3227" spans="1:3">
      <c r="A3227">
        <v>1022</v>
      </c>
      <c r="B3227">
        <v>3.3174950000000001</v>
      </c>
      <c r="C3227">
        <v>0.34181099999999998</v>
      </c>
    </row>
    <row r="3228" spans="1:3">
      <c r="A3228">
        <v>1023</v>
      </c>
      <c r="B3228">
        <v>3.3236720000000002</v>
      </c>
      <c r="C3228">
        <v>0.34520000000000001</v>
      </c>
    </row>
    <row r="3229" spans="1:3">
      <c r="A3229">
        <v>1024</v>
      </c>
      <c r="B3229">
        <v>3.326222</v>
      </c>
      <c r="C3229">
        <v>0.162218</v>
      </c>
    </row>
    <row r="3230" spans="1:3">
      <c r="A3230">
        <v>1025</v>
      </c>
      <c r="B3230">
        <v>3.3325119999999999</v>
      </c>
      <c r="C3230">
        <v>0.17702000000000001</v>
      </c>
    </row>
    <row r="3231" spans="1:3">
      <c r="A3231">
        <v>1026</v>
      </c>
      <c r="B3231">
        <v>3.338689</v>
      </c>
      <c r="C3231">
        <v>0.188828</v>
      </c>
    </row>
    <row r="3232" spans="1:3">
      <c r="A3232">
        <v>1027</v>
      </c>
      <c r="B3232">
        <v>3.344922</v>
      </c>
      <c r="C3232">
        <v>0.19989399999999999</v>
      </c>
    </row>
    <row r="3233" spans="1:3">
      <c r="A3233">
        <v>1028</v>
      </c>
      <c r="B3233">
        <v>3.3512119999999999</v>
      </c>
      <c r="C3233">
        <v>0.21073800000000001</v>
      </c>
    </row>
    <row r="3234" spans="1:3">
      <c r="A3234">
        <v>1029</v>
      </c>
      <c r="B3234">
        <v>3.3574449999999998</v>
      </c>
      <c r="C3234">
        <v>0.22042700000000001</v>
      </c>
    </row>
    <row r="3235" spans="1:3">
      <c r="A3235">
        <v>1030</v>
      </c>
      <c r="B3235">
        <v>3.3637350000000001</v>
      </c>
      <c r="C3235">
        <v>0.229877</v>
      </c>
    </row>
    <row r="3236" spans="1:3">
      <c r="A3236">
        <v>1031</v>
      </c>
      <c r="B3236">
        <v>3.3699119999999998</v>
      </c>
      <c r="C3236">
        <v>0.23791399999999999</v>
      </c>
    </row>
    <row r="3237" spans="1:3">
      <c r="A3237">
        <v>1032</v>
      </c>
      <c r="B3237">
        <v>3.3762590000000001</v>
      </c>
      <c r="C3237">
        <v>0.24510799999999999</v>
      </c>
    </row>
    <row r="3238" spans="1:3">
      <c r="A3238">
        <v>1033</v>
      </c>
      <c r="B3238">
        <v>3.3824920000000001</v>
      </c>
      <c r="C3238">
        <v>0.25135800000000003</v>
      </c>
    </row>
    <row r="3239" spans="1:3">
      <c r="A3239">
        <v>1034</v>
      </c>
      <c r="B3239">
        <v>3.3886690000000002</v>
      </c>
      <c r="C3239">
        <v>0.25642100000000001</v>
      </c>
    </row>
    <row r="3240" spans="1:3">
      <c r="A3240">
        <v>1035</v>
      </c>
      <c r="B3240">
        <v>3.3949590000000001</v>
      </c>
      <c r="C3240">
        <v>0.260349</v>
      </c>
    </row>
    <row r="3241" spans="1:3">
      <c r="A3241">
        <v>1036</v>
      </c>
      <c r="B3241">
        <v>3.401135</v>
      </c>
      <c r="C3241">
        <v>0.26629399999999998</v>
      </c>
    </row>
    <row r="3242" spans="1:3">
      <c r="A3242">
        <v>1037</v>
      </c>
      <c r="B3242">
        <v>3.4075389999999999</v>
      </c>
      <c r="C3242">
        <v>0.27195799999999998</v>
      </c>
    </row>
    <row r="3243" spans="1:3">
      <c r="A3243">
        <v>1038</v>
      </c>
      <c r="B3243">
        <v>3.4137149999999998</v>
      </c>
      <c r="C3243">
        <v>0.27484199999999998</v>
      </c>
    </row>
    <row r="3244" spans="1:3">
      <c r="A3244">
        <v>1039</v>
      </c>
      <c r="B3244">
        <v>3.4200050000000002</v>
      </c>
      <c r="C3244">
        <v>0.27991899999999997</v>
      </c>
    </row>
    <row r="3245" spans="1:3">
      <c r="A3245">
        <v>1040</v>
      </c>
      <c r="B3245">
        <v>3.4262389999999998</v>
      </c>
      <c r="C3245">
        <v>0.28592299999999998</v>
      </c>
    </row>
    <row r="3246" spans="1:3">
      <c r="A3246">
        <v>1041</v>
      </c>
      <c r="B3246">
        <v>3.4324150000000002</v>
      </c>
      <c r="C3246">
        <v>0.28907300000000002</v>
      </c>
    </row>
    <row r="3247" spans="1:3">
      <c r="A3247">
        <v>1042</v>
      </c>
      <c r="B3247">
        <v>3.4387050000000001</v>
      </c>
      <c r="C3247">
        <v>0.29320600000000002</v>
      </c>
    </row>
    <row r="3248" spans="1:3">
      <c r="A3248">
        <v>1043</v>
      </c>
      <c r="B3248">
        <v>3.4448249999999998</v>
      </c>
      <c r="C3248">
        <v>0.29736299999999999</v>
      </c>
    </row>
    <row r="3249" spans="1:3">
      <c r="A3249">
        <v>1044</v>
      </c>
      <c r="B3249">
        <v>3.4512849999999999</v>
      </c>
      <c r="C3249">
        <v>0.29745199999999999</v>
      </c>
    </row>
    <row r="3250" spans="1:3">
      <c r="A3250">
        <v>1045</v>
      </c>
      <c r="B3250">
        <v>3.457462</v>
      </c>
      <c r="C3250">
        <v>0.30002099999999998</v>
      </c>
    </row>
    <row r="3251" spans="1:3">
      <c r="A3251">
        <v>1046</v>
      </c>
      <c r="B3251">
        <v>3.4636960000000001</v>
      </c>
      <c r="C3251">
        <v>0.306286</v>
      </c>
    </row>
    <row r="3252" spans="1:3">
      <c r="A3252">
        <v>1047</v>
      </c>
      <c r="B3252">
        <v>3.4699849999999999</v>
      </c>
      <c r="C3252">
        <v>0.30903399999999998</v>
      </c>
    </row>
    <row r="3253" spans="1:3">
      <c r="A3253">
        <v>1048</v>
      </c>
      <c r="B3253">
        <v>3.476162</v>
      </c>
      <c r="C3253">
        <v>0.30762899999999999</v>
      </c>
    </row>
    <row r="3254" spans="1:3">
      <c r="A3254">
        <v>1049</v>
      </c>
      <c r="B3254">
        <v>3.4825089999999999</v>
      </c>
      <c r="C3254">
        <v>0.31071799999999999</v>
      </c>
    </row>
    <row r="3255" spans="1:3">
      <c r="A3255">
        <v>1050</v>
      </c>
      <c r="B3255">
        <v>3.4886279999999998</v>
      </c>
      <c r="C3255">
        <v>0.310145</v>
      </c>
    </row>
    <row r="3256" spans="1:3">
      <c r="A3256">
        <v>1051</v>
      </c>
      <c r="B3256">
        <v>3.4950320000000001</v>
      </c>
      <c r="C3256">
        <v>0.31311</v>
      </c>
    </row>
    <row r="3257" spans="1:3">
      <c r="A3257">
        <v>1052</v>
      </c>
      <c r="B3257">
        <v>3.5012660000000002</v>
      </c>
      <c r="C3257">
        <v>0.31702399999999997</v>
      </c>
    </row>
    <row r="3258" spans="1:3">
      <c r="A3258">
        <v>1053</v>
      </c>
      <c r="B3258">
        <v>3.5074420000000002</v>
      </c>
      <c r="C3258">
        <v>0.316303</v>
      </c>
    </row>
    <row r="3259" spans="1:3">
      <c r="A3259">
        <v>1054</v>
      </c>
      <c r="B3259">
        <v>3.5137320000000001</v>
      </c>
      <c r="C3259">
        <v>0.31966299999999997</v>
      </c>
    </row>
    <row r="3260" spans="1:3">
      <c r="A3260">
        <v>1055</v>
      </c>
      <c r="B3260">
        <v>3.5199090000000002</v>
      </c>
      <c r="C3260">
        <v>0.32138100000000003</v>
      </c>
    </row>
    <row r="3261" spans="1:3">
      <c r="A3261">
        <v>1056</v>
      </c>
      <c r="B3261">
        <v>3.5262549999999999</v>
      </c>
      <c r="C3261">
        <v>0.32091599999999998</v>
      </c>
    </row>
    <row r="3262" spans="1:3">
      <c r="A3262">
        <v>1057</v>
      </c>
      <c r="B3262">
        <v>3.532432</v>
      </c>
      <c r="C3262">
        <v>0.32285999999999998</v>
      </c>
    </row>
    <row r="3263" spans="1:3">
      <c r="A3263">
        <v>1058</v>
      </c>
      <c r="B3263">
        <v>3.5387219999999999</v>
      </c>
      <c r="C3263">
        <v>0.32074900000000001</v>
      </c>
    </row>
    <row r="3264" spans="1:3">
      <c r="A3264">
        <v>1059</v>
      </c>
      <c r="B3264">
        <v>3.5450119999999998</v>
      </c>
      <c r="C3264">
        <v>0.323515</v>
      </c>
    </row>
    <row r="3265" spans="1:3">
      <c r="A3265">
        <v>1060</v>
      </c>
      <c r="B3265">
        <v>3.551132</v>
      </c>
      <c r="C3265">
        <v>0.32825900000000002</v>
      </c>
    </row>
    <row r="3266" spans="1:3">
      <c r="A3266">
        <v>1061</v>
      </c>
      <c r="B3266">
        <v>3.5574789999999998</v>
      </c>
      <c r="C3266">
        <v>0.32502700000000001</v>
      </c>
    </row>
    <row r="3267" spans="1:3">
      <c r="A3267">
        <v>1062</v>
      </c>
      <c r="B3267">
        <v>3.563599</v>
      </c>
      <c r="C3267">
        <v>0.32098100000000002</v>
      </c>
    </row>
    <row r="3268" spans="1:3">
      <c r="A3268">
        <v>1063</v>
      </c>
      <c r="B3268">
        <v>3.5700020000000001</v>
      </c>
      <c r="C3268">
        <v>0.326959</v>
      </c>
    </row>
    <row r="3269" spans="1:3">
      <c r="A3269">
        <v>1064</v>
      </c>
      <c r="B3269">
        <v>3.5762360000000002</v>
      </c>
      <c r="C3269">
        <v>0.32647799999999999</v>
      </c>
    </row>
    <row r="3270" spans="1:3">
      <c r="A3270">
        <v>1065</v>
      </c>
      <c r="B3270">
        <v>3.5824120000000002</v>
      </c>
      <c r="C3270">
        <v>0.328708</v>
      </c>
    </row>
    <row r="3271" spans="1:3">
      <c r="A3271">
        <v>1066</v>
      </c>
      <c r="B3271">
        <v>3.5887020000000001</v>
      </c>
      <c r="C3271">
        <v>0.33207300000000001</v>
      </c>
    </row>
    <row r="3272" spans="1:3">
      <c r="A3272">
        <v>1067</v>
      </c>
      <c r="B3272">
        <v>3.5949360000000001</v>
      </c>
      <c r="C3272">
        <v>0.32341799999999998</v>
      </c>
    </row>
    <row r="3273" spans="1:3">
      <c r="A3273">
        <v>1068</v>
      </c>
      <c r="B3273">
        <v>3.6012819999999999</v>
      </c>
      <c r="C3273">
        <v>0.33073599999999997</v>
      </c>
    </row>
    <row r="3274" spans="1:3">
      <c r="A3274">
        <v>1069</v>
      </c>
      <c r="B3274">
        <v>3.607402</v>
      </c>
      <c r="C3274">
        <v>0.33408500000000002</v>
      </c>
    </row>
    <row r="3275" spans="1:3">
      <c r="A3275">
        <v>1070</v>
      </c>
      <c r="B3275">
        <v>3.6137489999999999</v>
      </c>
      <c r="C3275">
        <v>0.33321899999999999</v>
      </c>
    </row>
    <row r="3276" spans="1:3">
      <c r="A3276">
        <v>1071</v>
      </c>
      <c r="B3276">
        <v>3.6200389999999998</v>
      </c>
      <c r="C3276">
        <v>0.33644600000000002</v>
      </c>
    </row>
    <row r="3277" spans="1:3">
      <c r="A3277">
        <v>1072</v>
      </c>
      <c r="B3277">
        <v>3.6261589999999999</v>
      </c>
      <c r="C3277">
        <v>0.33921299999999999</v>
      </c>
    </row>
    <row r="3278" spans="1:3">
      <c r="A3278">
        <v>1073</v>
      </c>
      <c r="B3278">
        <v>3.6325059999999998</v>
      </c>
      <c r="C3278">
        <v>0.34032800000000002</v>
      </c>
    </row>
    <row r="3279" spans="1:3">
      <c r="A3279">
        <v>1074</v>
      </c>
      <c r="B3279">
        <v>3.6386250000000002</v>
      </c>
      <c r="C3279">
        <v>0.33961599999999997</v>
      </c>
    </row>
    <row r="3280" spans="1:3">
      <c r="A3280">
        <v>1075</v>
      </c>
      <c r="B3280">
        <v>3.6450290000000001</v>
      </c>
      <c r="C3280">
        <v>0.34319100000000002</v>
      </c>
    </row>
    <row r="3281" spans="1:3">
      <c r="A3281">
        <v>1076</v>
      </c>
      <c r="B3281">
        <v>3.6512060000000002</v>
      </c>
      <c r="C3281">
        <v>0.34103299999999998</v>
      </c>
    </row>
    <row r="3282" spans="1:3">
      <c r="A3282">
        <v>1077</v>
      </c>
      <c r="B3282">
        <v>3.6574949999999999</v>
      </c>
      <c r="C3282">
        <v>0.341422</v>
      </c>
    </row>
    <row r="3283" spans="1:3">
      <c r="A3283">
        <v>1078</v>
      </c>
      <c r="B3283">
        <v>3.663729</v>
      </c>
      <c r="C3283">
        <v>0.33975300000000003</v>
      </c>
    </row>
    <row r="3284" spans="1:3">
      <c r="A3284">
        <v>1079</v>
      </c>
      <c r="B3284">
        <v>3.6699060000000001</v>
      </c>
      <c r="C3284">
        <v>0.33918900000000002</v>
      </c>
    </row>
    <row r="3285" spans="1:3">
      <c r="A3285">
        <v>1080</v>
      </c>
      <c r="B3285">
        <v>3.6762519999999999</v>
      </c>
      <c r="C3285">
        <v>0.33805400000000002</v>
      </c>
    </row>
    <row r="3286" spans="1:3">
      <c r="A3286">
        <v>1081</v>
      </c>
      <c r="B3286">
        <v>3.682372</v>
      </c>
      <c r="C3286">
        <v>0.33692899999999998</v>
      </c>
    </row>
    <row r="3287" spans="1:3">
      <c r="A3287">
        <v>1082</v>
      </c>
      <c r="B3287">
        <v>3.6887759999999998</v>
      </c>
      <c r="C3287">
        <v>0.33418900000000001</v>
      </c>
    </row>
    <row r="3288" spans="1:3">
      <c r="A3288">
        <v>1083</v>
      </c>
      <c r="B3288">
        <v>3.6949519999999998</v>
      </c>
      <c r="C3288">
        <v>0.33283000000000001</v>
      </c>
    </row>
    <row r="3289" spans="1:3">
      <c r="A3289">
        <v>1084</v>
      </c>
      <c r="B3289">
        <v>3.7011850000000002</v>
      </c>
      <c r="C3289">
        <v>0.33019999999999999</v>
      </c>
    </row>
    <row r="3290" spans="1:3">
      <c r="A3290">
        <v>1085</v>
      </c>
      <c r="B3290">
        <v>3.7074760000000002</v>
      </c>
      <c r="C3290">
        <v>0.32942399999999999</v>
      </c>
    </row>
    <row r="3291" spans="1:3">
      <c r="A3291">
        <v>1086</v>
      </c>
      <c r="B3291">
        <v>3.7137090000000001</v>
      </c>
      <c r="C3291">
        <v>0.3236</v>
      </c>
    </row>
    <row r="3292" spans="1:3">
      <c r="A3292">
        <v>1087</v>
      </c>
      <c r="B3292">
        <v>3.7199990000000001</v>
      </c>
      <c r="C3292">
        <v>0.32535999999999998</v>
      </c>
    </row>
    <row r="3293" spans="1:3">
      <c r="A3293">
        <v>1088</v>
      </c>
      <c r="B3293">
        <v>3.726175</v>
      </c>
      <c r="C3293">
        <v>0.32122000000000001</v>
      </c>
    </row>
    <row r="3294" spans="1:3">
      <c r="A3294">
        <v>1089</v>
      </c>
      <c r="B3294">
        <v>3.7325219999999999</v>
      </c>
      <c r="C3294">
        <v>0.31911200000000001</v>
      </c>
    </row>
    <row r="3295" spans="1:3">
      <c r="A3295">
        <v>1090</v>
      </c>
      <c r="B3295">
        <v>3.7387549999999998</v>
      </c>
      <c r="C3295">
        <v>0.31370999999999999</v>
      </c>
    </row>
    <row r="3296" spans="1:3">
      <c r="A3296">
        <v>1091</v>
      </c>
      <c r="B3296">
        <v>3.7449319999999999</v>
      </c>
      <c r="C3296">
        <v>0.30635600000000002</v>
      </c>
    </row>
    <row r="3297" spans="1:6">
      <c r="A3297">
        <v>1092</v>
      </c>
      <c r="B3297">
        <v>3.7512219999999998</v>
      </c>
      <c r="C3297">
        <v>0.30824299999999999</v>
      </c>
    </row>
    <row r="3298" spans="1:6">
      <c r="A3298">
        <v>1093</v>
      </c>
      <c r="B3298">
        <v>3.7574559999999999</v>
      </c>
      <c r="C3298">
        <v>0.29936499999999999</v>
      </c>
    </row>
    <row r="3299" spans="1:6">
      <c r="A3299">
        <v>1094</v>
      </c>
      <c r="B3299">
        <v>3.7638020000000001</v>
      </c>
      <c r="C3299">
        <v>0.29843900000000001</v>
      </c>
    </row>
    <row r="3300" spans="1:6">
      <c r="A3300">
        <v>1095</v>
      </c>
      <c r="B3300">
        <v>3.7699220000000002</v>
      </c>
      <c r="C3300">
        <v>0.29911100000000002</v>
      </c>
    </row>
    <row r="3301" spans="1:6">
      <c r="A3301">
        <v>1096</v>
      </c>
      <c r="B3301">
        <v>3.7762120000000001</v>
      </c>
      <c r="C3301">
        <v>0.29550199999999999</v>
      </c>
    </row>
    <row r="3302" spans="1:6">
      <c r="A3302">
        <v>1097</v>
      </c>
      <c r="B3302">
        <v>3.782502</v>
      </c>
      <c r="C3302">
        <v>0.29667399999999999</v>
      </c>
    </row>
    <row r="3303" spans="1:6">
      <c r="A3303">
        <v>1098</v>
      </c>
      <c r="B3303">
        <v>3.7886790000000001</v>
      </c>
      <c r="C3303">
        <v>0.29689700000000002</v>
      </c>
    </row>
    <row r="3304" spans="1:6">
      <c r="A3304">
        <v>1099</v>
      </c>
      <c r="B3304">
        <v>3.7950819999999998</v>
      </c>
      <c r="C3304">
        <v>-1.196E-3</v>
      </c>
    </row>
    <row r="3306" spans="1:6">
      <c r="A3306" s="47" t="s">
        <v>127</v>
      </c>
      <c r="B3306" s="47"/>
    </row>
    <row r="3309" spans="1:6">
      <c r="A3309" t="s">
        <v>243</v>
      </c>
    </row>
    <row r="3311" spans="1:6">
      <c r="A3311" t="s">
        <v>244</v>
      </c>
      <c r="D3311" s="48"/>
      <c r="E3311" s="48"/>
      <c r="F3311" s="48"/>
    </row>
    <row r="3313" spans="1:3">
      <c r="A3313" t="s">
        <v>245</v>
      </c>
    </row>
    <row r="3316" spans="1:3">
      <c r="A3316" t="s">
        <v>75</v>
      </c>
    </row>
    <row r="3317" spans="1:3">
      <c r="A3317">
        <v>1</v>
      </c>
      <c r="B3317">
        <v>0</v>
      </c>
      <c r="C3317">
        <v>-1.0900000000000001E-4</v>
      </c>
    </row>
    <row r="3318" spans="1:3">
      <c r="A3318">
        <v>2</v>
      </c>
      <c r="B3318">
        <v>2.2699999999999999E-4</v>
      </c>
      <c r="C3318">
        <v>-2.8800000000000001E-4</v>
      </c>
    </row>
    <row r="3319" spans="1:3">
      <c r="A3319">
        <v>3</v>
      </c>
      <c r="B3319">
        <v>1.4729999999999999E-3</v>
      </c>
      <c r="C3319">
        <v>-2.8600000000000001E-4</v>
      </c>
    </row>
    <row r="3320" spans="1:3">
      <c r="A3320">
        <v>4</v>
      </c>
      <c r="B3320">
        <v>3.627E-3</v>
      </c>
      <c r="C3320">
        <v>-3.2000000000000003E-4</v>
      </c>
    </row>
    <row r="3321" spans="1:3">
      <c r="A3321">
        <v>5</v>
      </c>
      <c r="B3321">
        <v>4.8729999999999997E-3</v>
      </c>
      <c r="C3321">
        <v>-2.7300000000000002E-4</v>
      </c>
    </row>
    <row r="3322" spans="1:3">
      <c r="A3322">
        <v>6</v>
      </c>
      <c r="B3322">
        <v>6.1770000000000002E-3</v>
      </c>
      <c r="C3322">
        <v>-2.1599999999999999E-4</v>
      </c>
    </row>
    <row r="3323" spans="1:3">
      <c r="A3323">
        <v>7</v>
      </c>
      <c r="B3323">
        <v>7.3670000000000003E-3</v>
      </c>
      <c r="C3323">
        <v>-2.5000000000000001E-4</v>
      </c>
    </row>
    <row r="3324" spans="1:3">
      <c r="A3324">
        <v>8</v>
      </c>
      <c r="B3324">
        <v>8.6700000000000006E-3</v>
      </c>
      <c r="C3324">
        <v>-1.84E-4</v>
      </c>
    </row>
    <row r="3325" spans="1:3">
      <c r="A3325">
        <v>9</v>
      </c>
      <c r="B3325">
        <v>9.9729999999999992E-3</v>
      </c>
      <c r="C3325">
        <v>-2.5799999999999998E-4</v>
      </c>
    </row>
    <row r="3326" spans="1:3">
      <c r="A3326">
        <v>10</v>
      </c>
      <c r="B3326">
        <v>1.1162999999999999E-2</v>
      </c>
      <c r="C3326">
        <v>-3.4200000000000002E-4</v>
      </c>
    </row>
    <row r="3327" spans="1:3">
      <c r="A3327">
        <v>11</v>
      </c>
      <c r="B3327">
        <v>1.2467000000000001E-2</v>
      </c>
      <c r="C3327">
        <v>-3.0299999999999999E-4</v>
      </c>
    </row>
    <row r="3328" spans="1:3">
      <c r="A3328">
        <v>12</v>
      </c>
      <c r="B3328">
        <v>1.3712999999999999E-2</v>
      </c>
      <c r="C3328">
        <v>-3.2200000000000002E-4</v>
      </c>
    </row>
    <row r="3329" spans="1:3">
      <c r="A3329">
        <v>13</v>
      </c>
      <c r="B3329">
        <v>1.4959999999999999E-2</v>
      </c>
      <c r="C3329">
        <v>-3.0800000000000001E-4</v>
      </c>
    </row>
    <row r="3330" spans="1:3">
      <c r="A3330">
        <v>14</v>
      </c>
      <c r="B3330">
        <v>1.6150000000000001E-2</v>
      </c>
      <c r="C3330">
        <v>-2.3800000000000001E-4</v>
      </c>
    </row>
    <row r="3331" spans="1:3">
      <c r="A3331">
        <v>15</v>
      </c>
      <c r="B3331">
        <v>1.7453E-2</v>
      </c>
      <c r="C3331">
        <v>-2.7599999999999999E-4</v>
      </c>
    </row>
    <row r="3332" spans="1:3">
      <c r="A3332">
        <v>16</v>
      </c>
      <c r="B3332">
        <v>1.8643E-2</v>
      </c>
      <c r="C3332">
        <v>-2.03E-4</v>
      </c>
    </row>
    <row r="3333" spans="1:3">
      <c r="A3333">
        <v>17</v>
      </c>
      <c r="B3333">
        <v>1.9946999999999999E-2</v>
      </c>
      <c r="C3333">
        <v>-2.0100000000000001E-4</v>
      </c>
    </row>
    <row r="3334" spans="1:3">
      <c r="A3334">
        <v>18</v>
      </c>
      <c r="B3334">
        <v>2.1193E-2</v>
      </c>
      <c r="C3334">
        <v>-1.4100000000000001E-4</v>
      </c>
    </row>
    <row r="3335" spans="1:3">
      <c r="A3335">
        <v>19</v>
      </c>
      <c r="B3335">
        <v>2.2440000000000002E-2</v>
      </c>
      <c r="C3335">
        <v>-2.5900000000000001E-4</v>
      </c>
    </row>
    <row r="3336" spans="1:3">
      <c r="A3336">
        <v>20</v>
      </c>
      <c r="B3336">
        <v>2.3743E-2</v>
      </c>
      <c r="C3336">
        <v>-2.6899999999999998E-4</v>
      </c>
    </row>
    <row r="3337" spans="1:3">
      <c r="A3337">
        <v>21</v>
      </c>
      <c r="B3337">
        <v>2.5047E-2</v>
      </c>
      <c r="C3337">
        <v>-2.9E-4</v>
      </c>
    </row>
    <row r="3338" spans="1:3">
      <c r="A3338">
        <v>22</v>
      </c>
      <c r="B3338">
        <v>2.6237E-2</v>
      </c>
      <c r="C3338">
        <v>-3.8299999999999999E-4</v>
      </c>
    </row>
    <row r="3339" spans="1:3">
      <c r="A3339">
        <v>23</v>
      </c>
      <c r="B3339">
        <v>2.7427E-2</v>
      </c>
      <c r="C3339">
        <v>-3.5799999999999997E-4</v>
      </c>
    </row>
    <row r="3340" spans="1:3">
      <c r="A3340">
        <v>24</v>
      </c>
      <c r="B3340">
        <v>2.8673000000000001E-2</v>
      </c>
      <c r="C3340">
        <v>-2.4000000000000001E-4</v>
      </c>
    </row>
    <row r="3341" spans="1:3">
      <c r="A3341">
        <v>25</v>
      </c>
      <c r="B3341">
        <v>2.9919999999999999E-2</v>
      </c>
      <c r="C3341">
        <v>-2.05E-4</v>
      </c>
    </row>
    <row r="3342" spans="1:3">
      <c r="A3342">
        <v>26</v>
      </c>
      <c r="B3342">
        <v>3.1223000000000001E-2</v>
      </c>
      <c r="C3342">
        <v>-1.5200000000000001E-4</v>
      </c>
    </row>
    <row r="3343" spans="1:3">
      <c r="A3343">
        <v>27</v>
      </c>
      <c r="B3343">
        <v>3.2469999999999999E-2</v>
      </c>
      <c r="C3343">
        <v>-1.8699999999999999E-4</v>
      </c>
    </row>
    <row r="3344" spans="1:3">
      <c r="A3344">
        <v>28</v>
      </c>
      <c r="B3344">
        <v>3.3772999999999997E-2</v>
      </c>
      <c r="C3344">
        <v>-1.5200000000000001E-4</v>
      </c>
    </row>
    <row r="3345" spans="1:3">
      <c r="A3345">
        <v>29</v>
      </c>
      <c r="B3345">
        <v>3.5020000000000003E-2</v>
      </c>
      <c r="C3345">
        <v>-2.13E-4</v>
      </c>
    </row>
    <row r="3346" spans="1:3">
      <c r="A3346">
        <v>30</v>
      </c>
      <c r="B3346">
        <v>3.6267000000000001E-2</v>
      </c>
      <c r="C3346">
        <v>-2.5500000000000002E-4</v>
      </c>
    </row>
    <row r="3347" spans="1:3">
      <c r="A3347">
        <v>31</v>
      </c>
      <c r="B3347">
        <v>3.7456999999999997E-2</v>
      </c>
      <c r="C3347">
        <v>-2.3000000000000001E-4</v>
      </c>
    </row>
    <row r="3348" spans="1:3">
      <c r="A3348">
        <v>32</v>
      </c>
      <c r="B3348">
        <v>3.8703000000000001E-2</v>
      </c>
      <c r="C3348">
        <v>-3.4299999999999999E-4</v>
      </c>
    </row>
    <row r="3349" spans="1:3">
      <c r="A3349">
        <v>33</v>
      </c>
      <c r="B3349">
        <v>3.9892999999999998E-2</v>
      </c>
      <c r="C3349">
        <v>-2.7500000000000002E-4</v>
      </c>
    </row>
    <row r="3350" spans="1:3">
      <c r="A3350">
        <v>34</v>
      </c>
      <c r="B3350">
        <v>4.1196999999999998E-2</v>
      </c>
      <c r="C3350">
        <v>-2.81E-4</v>
      </c>
    </row>
    <row r="3351" spans="1:3">
      <c r="A3351">
        <v>35</v>
      </c>
      <c r="B3351">
        <v>4.2500000000000003E-2</v>
      </c>
      <c r="C3351">
        <v>-1.6200000000000001E-4</v>
      </c>
    </row>
    <row r="3352" spans="1:3">
      <c r="A3352">
        <v>36</v>
      </c>
      <c r="B3352">
        <v>4.369E-2</v>
      </c>
      <c r="C3352">
        <v>-2.05E-4</v>
      </c>
    </row>
    <row r="3353" spans="1:3">
      <c r="A3353">
        <v>37</v>
      </c>
      <c r="B3353">
        <v>4.4992999999999998E-2</v>
      </c>
      <c r="C3353">
        <v>-1.1E-4</v>
      </c>
    </row>
    <row r="3354" spans="1:3">
      <c r="A3354">
        <v>38</v>
      </c>
      <c r="B3354">
        <v>4.6296999999999998E-2</v>
      </c>
      <c r="C3354">
        <v>-1.8000000000000001E-4</v>
      </c>
    </row>
    <row r="3355" spans="1:3">
      <c r="A3355">
        <v>39</v>
      </c>
      <c r="B3355">
        <v>4.7487000000000001E-2</v>
      </c>
      <c r="C3355">
        <v>-1.7200000000000001E-4</v>
      </c>
    </row>
    <row r="3356" spans="1:3">
      <c r="A3356">
        <v>40</v>
      </c>
      <c r="B3356">
        <v>4.8676999999999998E-2</v>
      </c>
      <c r="C3356">
        <v>-2.23E-4</v>
      </c>
    </row>
    <row r="3357" spans="1:3">
      <c r="A3357">
        <v>41</v>
      </c>
      <c r="B3357">
        <v>4.9923000000000002E-2</v>
      </c>
      <c r="C3357">
        <v>-2.3900000000000001E-4</v>
      </c>
    </row>
    <row r="3358" spans="1:3">
      <c r="A3358">
        <v>42</v>
      </c>
      <c r="B3358">
        <v>5.1112999999999999E-2</v>
      </c>
      <c r="C3358">
        <v>-2.8800000000000001E-4</v>
      </c>
    </row>
    <row r="3359" spans="1:3">
      <c r="A3359">
        <v>43</v>
      </c>
      <c r="B3359">
        <v>5.2472999999999999E-2</v>
      </c>
      <c r="C3359">
        <v>-2.34E-4</v>
      </c>
    </row>
    <row r="3360" spans="1:3">
      <c r="A3360">
        <v>44</v>
      </c>
      <c r="B3360">
        <v>5.3776999999999998E-2</v>
      </c>
      <c r="C3360">
        <v>-1.85E-4</v>
      </c>
    </row>
    <row r="3361" spans="1:3">
      <c r="A3361">
        <v>45</v>
      </c>
      <c r="B3361">
        <v>5.4967000000000002E-2</v>
      </c>
      <c r="C3361">
        <v>-1.8599999999999999E-4</v>
      </c>
    </row>
    <row r="3362" spans="1:3">
      <c r="A3362">
        <v>46</v>
      </c>
      <c r="B3362">
        <v>5.6212999999999999E-2</v>
      </c>
      <c r="C3362">
        <v>-2.2800000000000001E-4</v>
      </c>
    </row>
    <row r="3363" spans="1:3">
      <c r="A3363">
        <v>47</v>
      </c>
      <c r="B3363">
        <v>5.7516999999999999E-2</v>
      </c>
      <c r="C3363">
        <v>-1.5999999999999999E-5</v>
      </c>
    </row>
    <row r="3364" spans="1:3">
      <c r="A3364">
        <v>48</v>
      </c>
      <c r="B3364">
        <v>5.8707000000000002E-2</v>
      </c>
      <c r="C3364">
        <v>-1.2999999999999999E-4</v>
      </c>
    </row>
    <row r="3365" spans="1:3">
      <c r="A3365">
        <v>49</v>
      </c>
      <c r="B3365">
        <v>5.9896999999999999E-2</v>
      </c>
      <c r="C3365">
        <v>-1.94E-4</v>
      </c>
    </row>
    <row r="3366" spans="1:3">
      <c r="A3366">
        <v>50</v>
      </c>
      <c r="B3366">
        <v>6.1199999999999997E-2</v>
      </c>
      <c r="C3366">
        <v>-2.3900000000000001E-4</v>
      </c>
    </row>
    <row r="3367" spans="1:3">
      <c r="A3367">
        <v>51</v>
      </c>
      <c r="B3367">
        <v>6.2447000000000003E-2</v>
      </c>
      <c r="C3367">
        <v>-3.7300000000000001E-4</v>
      </c>
    </row>
    <row r="3368" spans="1:3">
      <c r="A3368">
        <v>52</v>
      </c>
      <c r="B3368">
        <v>6.3693E-2</v>
      </c>
      <c r="C3368">
        <v>-3.2299999999999999E-4</v>
      </c>
    </row>
    <row r="3369" spans="1:3">
      <c r="A3369">
        <v>53</v>
      </c>
      <c r="B3369">
        <v>6.4996999999999999E-2</v>
      </c>
      <c r="C3369">
        <v>-2.7799999999999998E-4</v>
      </c>
    </row>
    <row r="3370" spans="1:3">
      <c r="A3370">
        <v>54</v>
      </c>
      <c r="B3370">
        <v>6.6242999999999996E-2</v>
      </c>
      <c r="C3370">
        <v>-2.4800000000000001E-4</v>
      </c>
    </row>
    <row r="3371" spans="1:3">
      <c r="A3371">
        <v>55</v>
      </c>
      <c r="B3371">
        <v>6.7489999999999994E-2</v>
      </c>
      <c r="C3371">
        <v>-1.95E-4</v>
      </c>
    </row>
    <row r="3372" spans="1:3">
      <c r="A3372">
        <v>56</v>
      </c>
      <c r="B3372">
        <v>6.8793000000000007E-2</v>
      </c>
      <c r="C3372">
        <v>-2.34E-4</v>
      </c>
    </row>
    <row r="3373" spans="1:3">
      <c r="A3373">
        <v>57</v>
      </c>
      <c r="B3373">
        <v>6.9927000000000003E-2</v>
      </c>
      <c r="C3373">
        <v>-1.01E-4</v>
      </c>
    </row>
    <row r="3374" spans="1:3">
      <c r="A3374">
        <v>58</v>
      </c>
      <c r="B3374">
        <v>7.1173E-2</v>
      </c>
      <c r="C3374">
        <v>-1.1900000000000001E-4</v>
      </c>
    </row>
    <row r="3375" spans="1:3">
      <c r="A3375">
        <v>59</v>
      </c>
      <c r="B3375">
        <v>7.2362999999999997E-2</v>
      </c>
      <c r="C3375">
        <v>-1.9799999999999999E-4</v>
      </c>
    </row>
    <row r="3376" spans="1:3">
      <c r="A3376">
        <v>60</v>
      </c>
      <c r="B3376">
        <v>7.3722999999999997E-2</v>
      </c>
      <c r="C3376">
        <v>-2.4499999999999999E-4</v>
      </c>
    </row>
    <row r="3377" spans="1:3">
      <c r="A3377">
        <v>61</v>
      </c>
      <c r="B3377">
        <v>7.5026999999999996E-2</v>
      </c>
      <c r="C3377">
        <v>-1.6899999999999999E-4</v>
      </c>
    </row>
    <row r="3378" spans="1:3">
      <c r="A3378">
        <v>62</v>
      </c>
      <c r="B3378">
        <v>7.6216999999999993E-2</v>
      </c>
      <c r="C3378">
        <v>-2.43E-4</v>
      </c>
    </row>
    <row r="3379" spans="1:3">
      <c r="A3379">
        <v>63</v>
      </c>
      <c r="B3379">
        <v>7.7520000000000006E-2</v>
      </c>
      <c r="C3379">
        <v>-3.5199999999999999E-4</v>
      </c>
    </row>
    <row r="3380" spans="1:3">
      <c r="A3380">
        <v>64</v>
      </c>
      <c r="B3380">
        <v>7.8767000000000004E-2</v>
      </c>
      <c r="C3380">
        <v>-2.4600000000000002E-4</v>
      </c>
    </row>
    <row r="3381" spans="1:3">
      <c r="A3381">
        <v>65</v>
      </c>
      <c r="B3381">
        <v>8.0013000000000001E-2</v>
      </c>
      <c r="C3381">
        <v>-1.8599999999999999E-4</v>
      </c>
    </row>
    <row r="3382" spans="1:3">
      <c r="A3382">
        <v>66</v>
      </c>
      <c r="B3382">
        <v>8.1202999999999997E-2</v>
      </c>
      <c r="C3382">
        <v>-2.7099999999999997E-4</v>
      </c>
    </row>
    <row r="3383" spans="1:3">
      <c r="A3383">
        <v>67</v>
      </c>
      <c r="B3383">
        <v>8.2449999999999996E-2</v>
      </c>
      <c r="C3383">
        <v>-1.9799999999999999E-4</v>
      </c>
    </row>
    <row r="3384" spans="1:3">
      <c r="A3384">
        <v>68</v>
      </c>
      <c r="B3384">
        <v>8.3640000000000006E-2</v>
      </c>
      <c r="C3384">
        <v>-2.04E-4</v>
      </c>
    </row>
    <row r="3385" spans="1:3">
      <c r="A3385">
        <v>69</v>
      </c>
      <c r="B3385">
        <v>8.4943000000000005E-2</v>
      </c>
      <c r="C3385">
        <v>-2.9300000000000002E-4</v>
      </c>
    </row>
    <row r="3386" spans="1:3">
      <c r="A3386">
        <v>70</v>
      </c>
      <c r="B3386">
        <v>8.6247000000000004E-2</v>
      </c>
      <c r="C3386">
        <v>-2.5000000000000001E-4</v>
      </c>
    </row>
    <row r="3387" spans="1:3">
      <c r="A3387">
        <v>71</v>
      </c>
      <c r="B3387">
        <v>8.7493000000000001E-2</v>
      </c>
      <c r="C3387">
        <v>-2.7500000000000002E-4</v>
      </c>
    </row>
    <row r="3388" spans="1:3">
      <c r="A3388">
        <v>72</v>
      </c>
      <c r="B3388">
        <v>8.8797000000000001E-2</v>
      </c>
      <c r="C3388">
        <v>-2.5500000000000002E-4</v>
      </c>
    </row>
    <row r="3389" spans="1:3">
      <c r="A3389">
        <v>73</v>
      </c>
      <c r="B3389">
        <v>9.0042999999999998E-2</v>
      </c>
      <c r="C3389">
        <v>-2.9E-4</v>
      </c>
    </row>
    <row r="3390" spans="1:3">
      <c r="A3390">
        <v>74</v>
      </c>
      <c r="B3390">
        <v>9.1176999999999994E-2</v>
      </c>
      <c r="C3390">
        <v>-2.33E-4</v>
      </c>
    </row>
    <row r="3391" spans="1:3">
      <c r="A3391">
        <v>75</v>
      </c>
      <c r="B3391">
        <v>9.2423000000000005E-2</v>
      </c>
      <c r="C3391">
        <v>-1.5100000000000001E-4</v>
      </c>
    </row>
    <row r="3392" spans="1:3">
      <c r="A3392">
        <v>76</v>
      </c>
      <c r="B3392">
        <v>9.3670000000000003E-2</v>
      </c>
      <c r="C3392">
        <v>-1.11E-4</v>
      </c>
    </row>
    <row r="3393" spans="1:3">
      <c r="A3393">
        <v>77</v>
      </c>
      <c r="B3393">
        <v>9.4917000000000001E-2</v>
      </c>
      <c r="C3393">
        <v>-1.3200000000000001E-4</v>
      </c>
    </row>
    <row r="3394" spans="1:3">
      <c r="A3394">
        <v>78</v>
      </c>
      <c r="B3394">
        <v>9.622E-2</v>
      </c>
      <c r="C3394">
        <v>-8.1000000000000004E-5</v>
      </c>
    </row>
    <row r="3395" spans="1:3">
      <c r="A3395">
        <v>79</v>
      </c>
      <c r="B3395">
        <v>9.7466999999999998E-2</v>
      </c>
      <c r="C3395">
        <v>-2.1000000000000001E-4</v>
      </c>
    </row>
    <row r="3396" spans="1:3">
      <c r="A3396">
        <v>80</v>
      </c>
      <c r="B3396">
        <v>9.8712999999999995E-2</v>
      </c>
      <c r="C3396">
        <v>-2.14E-4</v>
      </c>
    </row>
    <row r="3397" spans="1:3">
      <c r="A3397">
        <v>81</v>
      </c>
      <c r="B3397">
        <v>0.10001699999999999</v>
      </c>
      <c r="C3397">
        <v>-3.1100000000000002E-4</v>
      </c>
    </row>
    <row r="3398" spans="1:3">
      <c r="A3398">
        <v>82</v>
      </c>
      <c r="B3398">
        <v>0.10126300000000001</v>
      </c>
      <c r="C3398">
        <v>-2.0100000000000001E-4</v>
      </c>
    </row>
    <row r="3399" spans="1:3">
      <c r="A3399">
        <v>83</v>
      </c>
      <c r="B3399">
        <v>0.102397</v>
      </c>
      <c r="C3399">
        <v>-2.9100000000000003E-4</v>
      </c>
    </row>
    <row r="3400" spans="1:3">
      <c r="A3400">
        <v>84</v>
      </c>
      <c r="B3400">
        <v>0.1037</v>
      </c>
      <c r="C3400">
        <v>-1.9000000000000001E-4</v>
      </c>
    </row>
    <row r="3401" spans="1:3">
      <c r="A3401">
        <v>85</v>
      </c>
      <c r="B3401">
        <v>0.10489</v>
      </c>
      <c r="C3401">
        <v>-1.6000000000000001E-4</v>
      </c>
    </row>
    <row r="3402" spans="1:3">
      <c r="A3402">
        <v>86</v>
      </c>
      <c r="B3402">
        <v>0.106193</v>
      </c>
      <c r="C3402">
        <v>-2.2000000000000001E-4</v>
      </c>
    </row>
    <row r="3403" spans="1:3">
      <c r="A3403">
        <v>87</v>
      </c>
      <c r="B3403">
        <v>0.10743999999999999</v>
      </c>
      <c r="C3403">
        <v>-1.17E-4</v>
      </c>
    </row>
    <row r="3404" spans="1:3">
      <c r="A3404">
        <v>88</v>
      </c>
      <c r="B3404">
        <v>0.10868700000000001</v>
      </c>
      <c r="C3404">
        <v>-9.8999999999999994E-5</v>
      </c>
    </row>
    <row r="3405" spans="1:3">
      <c r="A3405">
        <v>89</v>
      </c>
      <c r="B3405">
        <v>0.10999</v>
      </c>
      <c r="C3405">
        <v>-1.0900000000000001E-4</v>
      </c>
    </row>
    <row r="3406" spans="1:3">
      <c r="A3406">
        <v>90</v>
      </c>
      <c r="B3406">
        <v>0.111293</v>
      </c>
      <c r="C3406">
        <v>-2.9300000000000002E-4</v>
      </c>
    </row>
    <row r="3407" spans="1:3">
      <c r="A3407">
        <v>91</v>
      </c>
      <c r="B3407">
        <v>0.112483</v>
      </c>
      <c r="C3407">
        <v>-2.7099999999999997E-4</v>
      </c>
    </row>
    <row r="3408" spans="1:3">
      <c r="A3408">
        <v>92</v>
      </c>
      <c r="B3408">
        <v>0.113673</v>
      </c>
      <c r="C3408">
        <v>-2.7900000000000001E-4</v>
      </c>
    </row>
    <row r="3409" spans="1:3">
      <c r="A3409">
        <v>93</v>
      </c>
      <c r="B3409">
        <v>0.11491999999999999</v>
      </c>
      <c r="C3409">
        <v>-2.1800000000000001E-4</v>
      </c>
    </row>
    <row r="3410" spans="1:3">
      <c r="A3410">
        <v>94</v>
      </c>
      <c r="B3410">
        <v>0.11622300000000001</v>
      </c>
      <c r="C3410">
        <v>-2.61E-4</v>
      </c>
    </row>
    <row r="3411" spans="1:3">
      <c r="A3411">
        <v>95</v>
      </c>
      <c r="B3411">
        <v>0.11747</v>
      </c>
      <c r="C3411">
        <v>-1.5699999999999999E-4</v>
      </c>
    </row>
    <row r="3412" spans="1:3">
      <c r="A3412">
        <v>96</v>
      </c>
      <c r="B3412">
        <v>0.118717</v>
      </c>
      <c r="C3412">
        <v>-1.22E-4</v>
      </c>
    </row>
    <row r="3413" spans="1:3">
      <c r="A3413">
        <v>97</v>
      </c>
      <c r="B3413">
        <v>0.119963</v>
      </c>
      <c r="C3413">
        <v>-3.0000000000000001E-5</v>
      </c>
    </row>
    <row r="3414" spans="1:3">
      <c r="A3414">
        <v>98</v>
      </c>
      <c r="B3414">
        <v>0.121267</v>
      </c>
      <c r="C3414">
        <v>-1.0399999999999999E-4</v>
      </c>
    </row>
    <row r="3415" spans="1:3">
      <c r="A3415">
        <v>99</v>
      </c>
      <c r="B3415">
        <v>0.12257</v>
      </c>
      <c r="C3415">
        <v>-1.6100000000000001E-4</v>
      </c>
    </row>
    <row r="3416" spans="1:3">
      <c r="A3416">
        <v>100</v>
      </c>
      <c r="B3416">
        <v>0.12370299999999999</v>
      </c>
      <c r="C3416">
        <v>-2.3499999999999999E-4</v>
      </c>
    </row>
    <row r="3417" spans="1:3">
      <c r="A3417">
        <v>101</v>
      </c>
      <c r="B3417">
        <v>0.12495000000000001</v>
      </c>
      <c r="C3417">
        <v>-3.1100000000000002E-4</v>
      </c>
    </row>
    <row r="3418" spans="1:3">
      <c r="A3418">
        <v>102</v>
      </c>
      <c r="B3418">
        <v>0.126083</v>
      </c>
      <c r="C3418">
        <v>-2.8499999999999999E-4</v>
      </c>
    </row>
    <row r="3419" spans="1:3">
      <c r="A3419">
        <v>103</v>
      </c>
      <c r="B3419">
        <v>0.127443</v>
      </c>
      <c r="C3419">
        <v>-2.41E-4</v>
      </c>
    </row>
    <row r="3420" spans="1:3">
      <c r="A3420">
        <v>104</v>
      </c>
      <c r="B3420">
        <v>0.128747</v>
      </c>
      <c r="C3420">
        <v>-1.9900000000000001E-4</v>
      </c>
    </row>
    <row r="3421" spans="1:3">
      <c r="A3421">
        <v>105</v>
      </c>
      <c r="B3421">
        <v>0.129993</v>
      </c>
      <c r="C3421">
        <v>-1.92E-4</v>
      </c>
    </row>
    <row r="3422" spans="1:3">
      <c r="A3422">
        <v>106</v>
      </c>
      <c r="B3422">
        <v>0.13124</v>
      </c>
      <c r="C3422">
        <v>-1.37E-4</v>
      </c>
    </row>
    <row r="3423" spans="1:3">
      <c r="A3423">
        <v>107</v>
      </c>
      <c r="B3423">
        <v>0.13254299999999999</v>
      </c>
      <c r="C3423">
        <v>-5.5000000000000002E-5</v>
      </c>
    </row>
    <row r="3424" spans="1:3">
      <c r="A3424">
        <v>108</v>
      </c>
      <c r="B3424">
        <v>0.13373299999999999</v>
      </c>
      <c r="C3424">
        <v>-9.0000000000000006E-5</v>
      </c>
    </row>
    <row r="3425" spans="1:3">
      <c r="A3425">
        <v>109</v>
      </c>
      <c r="B3425">
        <v>0.13492299999999999</v>
      </c>
      <c r="C3425">
        <v>-2.2000000000000001E-4</v>
      </c>
    </row>
    <row r="3426" spans="1:3">
      <c r="A3426">
        <v>110</v>
      </c>
      <c r="B3426">
        <v>0.13617000000000001</v>
      </c>
      <c r="C3426">
        <v>-2.0000000000000001E-4</v>
      </c>
    </row>
    <row r="3427" spans="1:3">
      <c r="A3427">
        <v>111</v>
      </c>
      <c r="B3427">
        <v>0.13736000000000001</v>
      </c>
      <c r="C3427">
        <v>-2.6800000000000001E-4</v>
      </c>
    </row>
    <row r="3428" spans="1:3">
      <c r="A3428">
        <v>112</v>
      </c>
      <c r="B3428">
        <v>0.13872000000000001</v>
      </c>
      <c r="C3428">
        <v>-2.33E-4</v>
      </c>
    </row>
    <row r="3429" spans="1:3">
      <c r="A3429">
        <v>113</v>
      </c>
      <c r="B3429">
        <v>0.14002300000000001</v>
      </c>
      <c r="C3429">
        <v>-2.1900000000000001E-4</v>
      </c>
    </row>
    <row r="3430" spans="1:3">
      <c r="A3430">
        <v>114</v>
      </c>
      <c r="B3430">
        <v>0.14121300000000001</v>
      </c>
      <c r="C3430">
        <v>-2.5799999999999998E-4</v>
      </c>
    </row>
    <row r="3431" spans="1:3">
      <c r="A3431">
        <v>115</v>
      </c>
      <c r="B3431">
        <v>0.142517</v>
      </c>
      <c r="C3431">
        <v>-7.7000000000000001E-5</v>
      </c>
    </row>
    <row r="3432" spans="1:3">
      <c r="A3432">
        <v>116</v>
      </c>
      <c r="B3432">
        <v>0.143763</v>
      </c>
      <c r="C3432">
        <v>-1.3200000000000001E-4</v>
      </c>
    </row>
    <row r="3433" spans="1:3">
      <c r="A3433">
        <v>117</v>
      </c>
      <c r="B3433">
        <v>0.144953</v>
      </c>
      <c r="C3433">
        <v>-5.7000000000000003E-5</v>
      </c>
    </row>
    <row r="3434" spans="1:3">
      <c r="A3434">
        <v>118</v>
      </c>
      <c r="B3434">
        <v>0.1462</v>
      </c>
      <c r="C3434">
        <v>-1.5899999999999999E-4</v>
      </c>
    </row>
    <row r="3435" spans="1:3">
      <c r="A3435">
        <v>119</v>
      </c>
      <c r="B3435">
        <v>0.14738999999999999</v>
      </c>
      <c r="C3435">
        <v>-2.1900000000000001E-4</v>
      </c>
    </row>
    <row r="3436" spans="1:3">
      <c r="A3436">
        <v>120</v>
      </c>
      <c r="B3436">
        <v>0.14869299999999999</v>
      </c>
      <c r="C3436">
        <v>-3.5500000000000001E-4</v>
      </c>
    </row>
    <row r="3437" spans="1:3">
      <c r="A3437">
        <v>121</v>
      </c>
      <c r="B3437">
        <v>0.14999699999999999</v>
      </c>
      <c r="C3437">
        <v>-2.8800000000000001E-4</v>
      </c>
    </row>
    <row r="3438" spans="1:3">
      <c r="A3438">
        <v>122</v>
      </c>
      <c r="B3438">
        <v>0.15124299999999999</v>
      </c>
      <c r="C3438">
        <v>-1.9000000000000001E-4</v>
      </c>
    </row>
    <row r="3439" spans="1:3">
      <c r="A3439">
        <v>123</v>
      </c>
      <c r="B3439">
        <v>0.15248999999999999</v>
      </c>
      <c r="C3439">
        <v>-2.3900000000000001E-4</v>
      </c>
    </row>
    <row r="3440" spans="1:3">
      <c r="A3440">
        <v>124</v>
      </c>
      <c r="B3440">
        <v>0.15379300000000001</v>
      </c>
      <c r="C3440">
        <v>-1.8100000000000001E-4</v>
      </c>
    </row>
    <row r="3441" spans="1:3">
      <c r="A3441">
        <v>125</v>
      </c>
      <c r="B3441">
        <v>0.15498300000000001</v>
      </c>
      <c r="C3441">
        <v>-5.7000000000000003E-5</v>
      </c>
    </row>
    <row r="3442" spans="1:3">
      <c r="A3442">
        <v>126</v>
      </c>
      <c r="B3442">
        <v>0.15617300000000001</v>
      </c>
      <c r="C3442">
        <v>-2.0799999999999999E-4</v>
      </c>
    </row>
    <row r="3443" spans="1:3">
      <c r="A3443">
        <v>127</v>
      </c>
      <c r="B3443">
        <v>0.15742</v>
      </c>
      <c r="C3443">
        <v>-7.2000000000000002E-5</v>
      </c>
    </row>
    <row r="3444" spans="1:3">
      <c r="A3444">
        <v>128</v>
      </c>
      <c r="B3444">
        <v>0.15861</v>
      </c>
      <c r="C3444">
        <v>-1.35E-4</v>
      </c>
    </row>
    <row r="3445" spans="1:3">
      <c r="A3445">
        <v>129</v>
      </c>
      <c r="B3445">
        <v>0.15997</v>
      </c>
      <c r="C3445">
        <v>-2.7999999999999998E-4</v>
      </c>
    </row>
    <row r="3446" spans="1:3">
      <c r="A3446">
        <v>130</v>
      </c>
      <c r="B3446">
        <v>0.161273</v>
      </c>
      <c r="C3446">
        <v>-3.01E-4</v>
      </c>
    </row>
    <row r="3447" spans="1:3">
      <c r="A3447">
        <v>131</v>
      </c>
      <c r="B3447">
        <v>0.162463</v>
      </c>
      <c r="C3447">
        <v>-2.1800000000000001E-4</v>
      </c>
    </row>
    <row r="3448" spans="1:3">
      <c r="A3448">
        <v>132</v>
      </c>
      <c r="B3448">
        <v>0.163767</v>
      </c>
      <c r="C3448">
        <v>-2.0900000000000001E-4</v>
      </c>
    </row>
    <row r="3449" spans="1:3">
      <c r="A3449">
        <v>133</v>
      </c>
      <c r="B3449">
        <v>0.16506999999999999</v>
      </c>
      <c r="C3449">
        <v>-2.61E-4</v>
      </c>
    </row>
    <row r="3450" spans="1:3">
      <c r="A3450">
        <v>134</v>
      </c>
      <c r="B3450">
        <v>0.16625999999999999</v>
      </c>
      <c r="C3450">
        <v>-1.8200000000000001E-4</v>
      </c>
    </row>
    <row r="3451" spans="1:3">
      <c r="A3451">
        <v>135</v>
      </c>
      <c r="B3451">
        <v>0.16744999999999999</v>
      </c>
      <c r="C3451">
        <v>-1.3200000000000001E-4</v>
      </c>
    </row>
    <row r="3452" spans="1:3">
      <c r="A3452">
        <v>136</v>
      </c>
      <c r="B3452">
        <v>0.16869700000000001</v>
      </c>
      <c r="C3452">
        <v>-1.8699999999999999E-4</v>
      </c>
    </row>
    <row r="3453" spans="1:3">
      <c r="A3453">
        <v>137</v>
      </c>
      <c r="B3453">
        <v>0.16988700000000001</v>
      </c>
      <c r="C3453">
        <v>-6.7000000000000002E-5</v>
      </c>
    </row>
    <row r="3454" spans="1:3">
      <c r="A3454">
        <v>138</v>
      </c>
      <c r="B3454">
        <v>0.17124700000000001</v>
      </c>
      <c r="C3454">
        <v>-1.95E-4</v>
      </c>
    </row>
    <row r="3455" spans="1:3">
      <c r="A3455">
        <v>139</v>
      </c>
      <c r="B3455">
        <v>0.17249300000000001</v>
      </c>
      <c r="C3455">
        <v>-2.2100000000000001E-4</v>
      </c>
    </row>
    <row r="3456" spans="1:3">
      <c r="A3456">
        <v>140</v>
      </c>
      <c r="B3456">
        <v>0.17379700000000001</v>
      </c>
      <c r="C3456">
        <v>-1.8200000000000001E-4</v>
      </c>
    </row>
    <row r="3457" spans="1:3">
      <c r="A3457">
        <v>141</v>
      </c>
      <c r="B3457">
        <v>0.175043</v>
      </c>
      <c r="C3457">
        <v>-2.31E-4</v>
      </c>
    </row>
    <row r="3458" spans="1:3">
      <c r="A3458">
        <v>142</v>
      </c>
      <c r="B3458">
        <v>0.17629</v>
      </c>
      <c r="C3458">
        <v>-2.1599999999999999E-4</v>
      </c>
    </row>
    <row r="3459" spans="1:3">
      <c r="A3459">
        <v>143</v>
      </c>
      <c r="B3459">
        <v>0.17748</v>
      </c>
      <c r="C3459">
        <v>-2.3499999999999999E-4</v>
      </c>
    </row>
    <row r="3460" spans="1:3">
      <c r="A3460">
        <v>144</v>
      </c>
      <c r="B3460">
        <v>0.17867</v>
      </c>
      <c r="C3460">
        <v>-2.04E-4</v>
      </c>
    </row>
    <row r="3461" spans="1:3">
      <c r="A3461">
        <v>145</v>
      </c>
      <c r="B3461">
        <v>0.17985999999999999</v>
      </c>
      <c r="C3461">
        <v>-1.66E-4</v>
      </c>
    </row>
    <row r="3462" spans="1:3">
      <c r="A3462">
        <v>146</v>
      </c>
      <c r="B3462">
        <v>0.18121999999999999</v>
      </c>
      <c r="C3462">
        <v>-1.8000000000000001E-4</v>
      </c>
    </row>
    <row r="3463" spans="1:3">
      <c r="A3463">
        <v>147</v>
      </c>
      <c r="B3463">
        <v>0.18252299999999999</v>
      </c>
      <c r="C3463">
        <v>-1.74E-4</v>
      </c>
    </row>
    <row r="3464" spans="1:3">
      <c r="A3464">
        <v>148</v>
      </c>
      <c r="B3464">
        <v>0.18371299999999999</v>
      </c>
      <c r="C3464">
        <v>-1.74E-4</v>
      </c>
    </row>
    <row r="3465" spans="1:3">
      <c r="A3465">
        <v>149</v>
      </c>
      <c r="B3465">
        <v>0.18496000000000001</v>
      </c>
      <c r="C3465">
        <v>-1.55E-4</v>
      </c>
    </row>
    <row r="3466" spans="1:3">
      <c r="A3466">
        <v>150</v>
      </c>
      <c r="B3466">
        <v>0.18626300000000001</v>
      </c>
      <c r="C3466">
        <v>-2.9500000000000001E-4</v>
      </c>
    </row>
    <row r="3467" spans="1:3">
      <c r="A3467">
        <v>151</v>
      </c>
      <c r="B3467">
        <v>0.18751000000000001</v>
      </c>
      <c r="C3467">
        <v>-2.6800000000000001E-4</v>
      </c>
    </row>
    <row r="3468" spans="1:3">
      <c r="A3468">
        <v>152</v>
      </c>
      <c r="B3468">
        <v>0.18870000000000001</v>
      </c>
      <c r="C3468">
        <v>-2.5999999999999998E-4</v>
      </c>
    </row>
    <row r="3469" spans="1:3">
      <c r="A3469">
        <v>153</v>
      </c>
      <c r="B3469">
        <v>0.189947</v>
      </c>
      <c r="C3469">
        <v>-2.5999999999999998E-4</v>
      </c>
    </row>
    <row r="3470" spans="1:3">
      <c r="A3470">
        <v>154</v>
      </c>
      <c r="B3470">
        <v>0.191137</v>
      </c>
      <c r="C3470">
        <v>-1.8000000000000001E-4</v>
      </c>
    </row>
    <row r="3471" spans="1:3">
      <c r="A3471">
        <v>155</v>
      </c>
      <c r="B3471">
        <v>0.192497</v>
      </c>
      <c r="C3471">
        <v>-1.8E-5</v>
      </c>
    </row>
    <row r="3472" spans="1:3">
      <c r="A3472">
        <v>156</v>
      </c>
      <c r="B3472">
        <v>0.193743</v>
      </c>
      <c r="C3472">
        <v>-1.4100000000000001E-4</v>
      </c>
    </row>
    <row r="3473" spans="1:3">
      <c r="A3473">
        <v>157</v>
      </c>
      <c r="B3473">
        <v>0.19499</v>
      </c>
      <c r="C3473">
        <v>-5.3000000000000001E-5</v>
      </c>
    </row>
    <row r="3474" spans="1:3">
      <c r="A3474">
        <v>158</v>
      </c>
      <c r="B3474">
        <v>0.196293</v>
      </c>
      <c r="C3474">
        <v>-1.2899999999999999E-4</v>
      </c>
    </row>
    <row r="3475" spans="1:3">
      <c r="A3475">
        <v>159</v>
      </c>
      <c r="B3475">
        <v>0.19753999999999999</v>
      </c>
      <c r="C3475">
        <v>-1.92E-4</v>
      </c>
    </row>
    <row r="3476" spans="1:3">
      <c r="A3476">
        <v>160</v>
      </c>
      <c r="B3476">
        <v>0.19872999999999999</v>
      </c>
      <c r="C3476">
        <v>-2.0599999999999999E-4</v>
      </c>
    </row>
    <row r="3477" spans="1:3">
      <c r="A3477">
        <v>161</v>
      </c>
      <c r="B3477">
        <v>0.19991999999999999</v>
      </c>
      <c r="C3477">
        <v>-1.44E-4</v>
      </c>
    </row>
    <row r="3478" spans="1:3">
      <c r="A3478">
        <v>162</v>
      </c>
      <c r="B3478">
        <v>0.20122300000000001</v>
      </c>
      <c r="C3478">
        <v>-1.64E-4</v>
      </c>
    </row>
    <row r="3479" spans="1:3">
      <c r="A3479">
        <v>163</v>
      </c>
      <c r="B3479">
        <v>0.20241300000000001</v>
      </c>
      <c r="C3479">
        <v>-2.4399999999999999E-4</v>
      </c>
    </row>
    <row r="3480" spans="1:3">
      <c r="A3480">
        <v>164</v>
      </c>
      <c r="B3480">
        <v>0.20371700000000001</v>
      </c>
      <c r="C3480">
        <v>-2.05E-4</v>
      </c>
    </row>
    <row r="3481" spans="1:3">
      <c r="A3481">
        <v>165</v>
      </c>
      <c r="B3481">
        <v>0.20496300000000001</v>
      </c>
      <c r="C3481">
        <v>-2.2499999999999999E-4</v>
      </c>
    </row>
    <row r="3482" spans="1:3">
      <c r="A3482">
        <v>166</v>
      </c>
      <c r="B3482">
        <v>0.20621</v>
      </c>
      <c r="C3482">
        <v>-1.16E-4</v>
      </c>
    </row>
    <row r="3483" spans="1:3">
      <c r="A3483">
        <v>167</v>
      </c>
      <c r="B3483">
        <v>0.207513</v>
      </c>
      <c r="C3483">
        <v>-1.05E-4</v>
      </c>
    </row>
    <row r="3484" spans="1:3">
      <c r="A3484">
        <v>168</v>
      </c>
      <c r="B3484">
        <v>0.20876</v>
      </c>
      <c r="C3484">
        <v>-7.1000000000000005E-5</v>
      </c>
    </row>
    <row r="3485" spans="1:3">
      <c r="A3485">
        <v>169</v>
      </c>
      <c r="B3485">
        <v>0.20995</v>
      </c>
      <c r="C3485">
        <v>-2.41E-4</v>
      </c>
    </row>
    <row r="3486" spans="1:3">
      <c r="A3486">
        <v>170</v>
      </c>
      <c r="B3486">
        <v>0.211197</v>
      </c>
      <c r="C3486">
        <v>-2.2100000000000001E-4</v>
      </c>
    </row>
    <row r="3487" spans="1:3">
      <c r="A3487">
        <v>171</v>
      </c>
      <c r="B3487">
        <v>0.21238699999999999</v>
      </c>
      <c r="C3487">
        <v>-2.7E-4</v>
      </c>
    </row>
    <row r="3488" spans="1:3">
      <c r="A3488">
        <v>172</v>
      </c>
      <c r="B3488">
        <v>0.21368999999999999</v>
      </c>
      <c r="C3488">
        <v>-2.0900000000000001E-4</v>
      </c>
    </row>
    <row r="3489" spans="1:3">
      <c r="A3489">
        <v>173</v>
      </c>
      <c r="B3489">
        <v>0.21499299999999999</v>
      </c>
      <c r="C3489">
        <v>-2.2100000000000001E-4</v>
      </c>
    </row>
    <row r="3490" spans="1:3">
      <c r="A3490">
        <v>174</v>
      </c>
      <c r="B3490">
        <v>0.21623999999999999</v>
      </c>
      <c r="C3490">
        <v>-1.6200000000000001E-4</v>
      </c>
    </row>
    <row r="3491" spans="1:3">
      <c r="A3491">
        <v>175</v>
      </c>
      <c r="B3491">
        <v>0.21754299999999999</v>
      </c>
      <c r="C3491">
        <v>-1.2899999999999999E-4</v>
      </c>
    </row>
    <row r="3492" spans="1:3">
      <c r="A3492">
        <v>176</v>
      </c>
      <c r="B3492">
        <v>0.21879000000000001</v>
      </c>
      <c r="C3492">
        <v>-8.3999999999999995E-5</v>
      </c>
    </row>
    <row r="3493" spans="1:3">
      <c r="A3493">
        <v>177</v>
      </c>
      <c r="B3493">
        <v>0.22003700000000001</v>
      </c>
      <c r="C3493">
        <v>-1.3200000000000001E-4</v>
      </c>
    </row>
    <row r="3494" spans="1:3">
      <c r="A3494">
        <v>178</v>
      </c>
      <c r="B3494">
        <v>0.22117000000000001</v>
      </c>
      <c r="C3494">
        <v>-1.34E-4</v>
      </c>
    </row>
    <row r="3495" spans="1:3">
      <c r="A3495">
        <v>179</v>
      </c>
      <c r="B3495">
        <v>0.222417</v>
      </c>
      <c r="C3495">
        <v>-1.95E-4</v>
      </c>
    </row>
    <row r="3496" spans="1:3">
      <c r="A3496">
        <v>180</v>
      </c>
      <c r="B3496">
        <v>0.223663</v>
      </c>
      <c r="C3496">
        <v>-2.2599999999999999E-4</v>
      </c>
    </row>
    <row r="3497" spans="1:3">
      <c r="A3497">
        <v>181</v>
      </c>
      <c r="B3497">
        <v>0.224967</v>
      </c>
      <c r="C3497">
        <v>-1.7699999999999999E-4</v>
      </c>
    </row>
    <row r="3498" spans="1:3">
      <c r="A3498">
        <v>182</v>
      </c>
      <c r="B3498">
        <v>0.226213</v>
      </c>
      <c r="C3498">
        <v>-2.5099999999999998E-4</v>
      </c>
    </row>
    <row r="3499" spans="1:3">
      <c r="A3499">
        <v>183</v>
      </c>
      <c r="B3499">
        <v>0.22740299999999999</v>
      </c>
      <c r="C3499">
        <v>-2.7300000000000002E-4</v>
      </c>
    </row>
    <row r="3500" spans="1:3">
      <c r="A3500">
        <v>184</v>
      </c>
      <c r="B3500">
        <v>0.22870699999999999</v>
      </c>
      <c r="C3500">
        <v>-2.0799999999999999E-4</v>
      </c>
    </row>
    <row r="3501" spans="1:3">
      <c r="A3501">
        <v>185</v>
      </c>
      <c r="B3501">
        <v>0.23006699999999999</v>
      </c>
      <c r="C3501">
        <v>-7.1000000000000005E-5</v>
      </c>
    </row>
    <row r="3502" spans="1:3">
      <c r="A3502">
        <v>186</v>
      </c>
      <c r="B3502">
        <v>0.23125699999999999</v>
      </c>
      <c r="C3502">
        <v>-1.1E-4</v>
      </c>
    </row>
    <row r="3503" spans="1:3">
      <c r="A3503">
        <v>187</v>
      </c>
      <c r="B3503">
        <v>0.23244699999999999</v>
      </c>
      <c r="C3503">
        <v>-1.64E-4</v>
      </c>
    </row>
    <row r="3504" spans="1:3">
      <c r="A3504">
        <v>188</v>
      </c>
      <c r="B3504">
        <v>0.23369300000000001</v>
      </c>
      <c r="C3504">
        <v>-2.13E-4</v>
      </c>
    </row>
    <row r="3505" spans="1:3">
      <c r="A3505">
        <v>189</v>
      </c>
      <c r="B3505">
        <v>0.23488300000000001</v>
      </c>
      <c r="C3505">
        <v>-2.5500000000000002E-4</v>
      </c>
    </row>
    <row r="3506" spans="1:3">
      <c r="A3506">
        <v>190</v>
      </c>
      <c r="B3506">
        <v>0.23624300000000001</v>
      </c>
      <c r="C3506">
        <v>-2.1100000000000001E-4</v>
      </c>
    </row>
    <row r="3507" spans="1:3">
      <c r="A3507">
        <v>191</v>
      </c>
      <c r="B3507">
        <v>0.23749000000000001</v>
      </c>
      <c r="C3507">
        <v>-1.66E-4</v>
      </c>
    </row>
    <row r="3508" spans="1:3">
      <c r="A3508">
        <v>192</v>
      </c>
      <c r="B3508">
        <v>0.238737</v>
      </c>
      <c r="C3508">
        <v>-1.7899999999999999E-4</v>
      </c>
    </row>
    <row r="3509" spans="1:3">
      <c r="A3509">
        <v>193</v>
      </c>
      <c r="B3509">
        <v>0.24004</v>
      </c>
      <c r="C3509">
        <v>-2.33E-4</v>
      </c>
    </row>
    <row r="3510" spans="1:3">
      <c r="A3510">
        <v>194</v>
      </c>
      <c r="B3510">
        <v>0.241287</v>
      </c>
      <c r="C3510">
        <v>-1.7200000000000001E-4</v>
      </c>
    </row>
    <row r="3511" spans="1:3">
      <c r="A3511">
        <v>195</v>
      </c>
      <c r="B3511">
        <v>0.24242</v>
      </c>
      <c r="C3511">
        <v>-6.7000000000000002E-5</v>
      </c>
    </row>
    <row r="3512" spans="1:3">
      <c r="A3512">
        <v>196</v>
      </c>
      <c r="B3512">
        <v>0.24366699999999999</v>
      </c>
      <c r="C3512">
        <v>-2.14E-4</v>
      </c>
    </row>
    <row r="3513" spans="1:3">
      <c r="A3513">
        <v>197</v>
      </c>
      <c r="B3513">
        <v>0.24491299999999999</v>
      </c>
      <c r="C3513">
        <v>-1.56E-4</v>
      </c>
    </row>
    <row r="3514" spans="1:3">
      <c r="A3514">
        <v>198</v>
      </c>
      <c r="B3514">
        <v>0.24621699999999999</v>
      </c>
      <c r="C3514">
        <v>-1.65E-4</v>
      </c>
    </row>
    <row r="3515" spans="1:3">
      <c r="A3515">
        <v>199</v>
      </c>
      <c r="B3515">
        <v>0.24751999999999999</v>
      </c>
      <c r="C3515">
        <v>-2.0599999999999999E-4</v>
      </c>
    </row>
    <row r="3516" spans="1:3">
      <c r="A3516">
        <v>200</v>
      </c>
      <c r="B3516">
        <v>0.24870999999999999</v>
      </c>
      <c r="C3516">
        <v>-2.9100000000000003E-4</v>
      </c>
    </row>
    <row r="3517" spans="1:3">
      <c r="A3517">
        <v>201</v>
      </c>
      <c r="B3517">
        <v>0.24995700000000001</v>
      </c>
      <c r="C3517">
        <v>-2.41E-4</v>
      </c>
    </row>
    <row r="3518" spans="1:3">
      <c r="A3518">
        <v>202</v>
      </c>
      <c r="B3518">
        <v>0.25125999999999998</v>
      </c>
      <c r="C3518">
        <v>-2.4800000000000001E-4</v>
      </c>
    </row>
    <row r="3519" spans="1:3">
      <c r="A3519">
        <v>203</v>
      </c>
      <c r="B3519">
        <v>0.25250699999999998</v>
      </c>
      <c r="C3519">
        <v>-3.0600000000000001E-4</v>
      </c>
    </row>
    <row r="3520" spans="1:3">
      <c r="A3520">
        <v>204</v>
      </c>
      <c r="B3520">
        <v>0.25369700000000001</v>
      </c>
      <c r="C3520">
        <v>-1.3999999999999999E-4</v>
      </c>
    </row>
    <row r="3521" spans="1:3">
      <c r="A3521">
        <v>205</v>
      </c>
      <c r="B3521">
        <v>0.25494299999999998</v>
      </c>
      <c r="C3521">
        <v>-4.3000000000000002E-5</v>
      </c>
    </row>
    <row r="3522" spans="1:3">
      <c r="A3522">
        <v>206</v>
      </c>
      <c r="B3522">
        <v>0.256133</v>
      </c>
      <c r="C3522">
        <v>-1.3999999999999999E-4</v>
      </c>
    </row>
    <row r="3523" spans="1:3">
      <c r="A3523">
        <v>207</v>
      </c>
      <c r="B3523">
        <v>0.25749300000000003</v>
      </c>
      <c r="C3523">
        <v>-1.3999999999999999E-4</v>
      </c>
    </row>
    <row r="3524" spans="1:3">
      <c r="A3524">
        <v>208</v>
      </c>
      <c r="B3524">
        <v>0.25874000000000003</v>
      </c>
      <c r="C3524">
        <v>-1.4899999999999999E-4</v>
      </c>
    </row>
    <row r="3525" spans="1:3">
      <c r="A3525">
        <v>209</v>
      </c>
      <c r="B3525">
        <v>0.25998700000000002</v>
      </c>
      <c r="C3525">
        <v>-2.1900000000000001E-4</v>
      </c>
    </row>
    <row r="3526" spans="1:3">
      <c r="A3526">
        <v>210</v>
      </c>
      <c r="B3526">
        <v>0.26123299999999999</v>
      </c>
      <c r="C3526">
        <v>-2.5799999999999998E-4</v>
      </c>
    </row>
    <row r="3527" spans="1:3">
      <c r="A3527">
        <v>211</v>
      </c>
      <c r="B3527">
        <v>0.26253700000000002</v>
      </c>
      <c r="C3527">
        <v>-2.5099999999999998E-4</v>
      </c>
    </row>
    <row r="3528" spans="1:3">
      <c r="A3528">
        <v>212</v>
      </c>
      <c r="B3528">
        <v>0.26372699999999999</v>
      </c>
      <c r="C3528">
        <v>-1.9000000000000001E-4</v>
      </c>
    </row>
    <row r="3529" spans="1:3">
      <c r="A3529">
        <v>213</v>
      </c>
      <c r="B3529">
        <v>0.26491700000000001</v>
      </c>
      <c r="C3529">
        <v>-2.0599999999999999E-4</v>
      </c>
    </row>
    <row r="3530" spans="1:3">
      <c r="A3530">
        <v>214</v>
      </c>
      <c r="B3530">
        <v>0.26622000000000001</v>
      </c>
      <c r="C3530">
        <v>-1.9100000000000001E-4</v>
      </c>
    </row>
    <row r="3531" spans="1:3">
      <c r="A3531">
        <v>215</v>
      </c>
      <c r="B3531">
        <v>0.26740999999999998</v>
      </c>
      <c r="C3531">
        <v>-2.0799999999999999E-4</v>
      </c>
    </row>
    <row r="3532" spans="1:3">
      <c r="A3532">
        <v>216</v>
      </c>
      <c r="B3532">
        <v>0.26871400000000001</v>
      </c>
      <c r="C3532">
        <v>-1.92E-4</v>
      </c>
    </row>
    <row r="3533" spans="1:3">
      <c r="A3533">
        <v>217</v>
      </c>
      <c r="B3533">
        <v>0.27001700000000001</v>
      </c>
      <c r="C3533">
        <v>-2.0999999999999999E-5</v>
      </c>
    </row>
    <row r="3534" spans="1:3">
      <c r="A3534">
        <v>218</v>
      </c>
      <c r="B3534">
        <v>0.27126299999999998</v>
      </c>
      <c r="C3534">
        <v>-1.37E-4</v>
      </c>
    </row>
    <row r="3535" spans="1:3">
      <c r="A3535">
        <v>219</v>
      </c>
      <c r="B3535">
        <v>0.27250999999999997</v>
      </c>
      <c r="C3535">
        <v>-1.3200000000000001E-4</v>
      </c>
    </row>
    <row r="3536" spans="1:3">
      <c r="A3536">
        <v>220</v>
      </c>
      <c r="B3536">
        <v>0.27375699999999997</v>
      </c>
      <c r="C3536">
        <v>-2.2900000000000001E-4</v>
      </c>
    </row>
    <row r="3537" spans="1:3">
      <c r="A3537">
        <v>221</v>
      </c>
      <c r="B3537">
        <v>0.274947</v>
      </c>
      <c r="C3537">
        <v>-2.63E-4</v>
      </c>
    </row>
    <row r="3538" spans="1:3">
      <c r="A3538">
        <v>222</v>
      </c>
      <c r="B3538">
        <v>0.27619300000000002</v>
      </c>
      <c r="C3538">
        <v>-2.3800000000000001E-4</v>
      </c>
    </row>
    <row r="3539" spans="1:3">
      <c r="A3539">
        <v>223</v>
      </c>
      <c r="B3539">
        <v>0.27738400000000002</v>
      </c>
      <c r="C3539">
        <v>-2.9E-4</v>
      </c>
    </row>
    <row r="3540" spans="1:3">
      <c r="A3540">
        <v>224</v>
      </c>
      <c r="B3540">
        <v>0.27868700000000002</v>
      </c>
      <c r="C3540">
        <v>-2.2599999999999999E-4</v>
      </c>
    </row>
    <row r="3541" spans="1:3">
      <c r="A3541">
        <v>225</v>
      </c>
      <c r="B3541">
        <v>0.28004699999999999</v>
      </c>
      <c r="C3541">
        <v>-9.6000000000000002E-5</v>
      </c>
    </row>
    <row r="3542" spans="1:3">
      <c r="A3542">
        <v>226</v>
      </c>
      <c r="B3542">
        <v>0.28123700000000001</v>
      </c>
      <c r="C3542">
        <v>-2.05E-4</v>
      </c>
    </row>
    <row r="3543" spans="1:3">
      <c r="A3543">
        <v>227</v>
      </c>
      <c r="B3543">
        <v>0.28254000000000001</v>
      </c>
      <c r="C3543">
        <v>-7.6000000000000004E-5</v>
      </c>
    </row>
    <row r="3544" spans="1:3">
      <c r="A3544">
        <v>228</v>
      </c>
      <c r="B3544">
        <v>0.28378700000000001</v>
      </c>
      <c r="C3544">
        <v>-9.7E-5</v>
      </c>
    </row>
    <row r="3545" spans="1:3">
      <c r="A3545">
        <v>229</v>
      </c>
      <c r="B3545">
        <v>0.28497699999999998</v>
      </c>
      <c r="C3545">
        <v>-2.23E-4</v>
      </c>
    </row>
    <row r="3546" spans="1:3">
      <c r="A3546">
        <v>230</v>
      </c>
      <c r="B3546">
        <v>0.286167</v>
      </c>
      <c r="C3546">
        <v>-2.43E-4</v>
      </c>
    </row>
    <row r="3547" spans="1:3">
      <c r="A3547">
        <v>231</v>
      </c>
      <c r="B3547">
        <v>0.28747</v>
      </c>
      <c r="C3547">
        <v>-1.8699999999999999E-4</v>
      </c>
    </row>
    <row r="3548" spans="1:3">
      <c r="A3548">
        <v>232</v>
      </c>
      <c r="B3548">
        <v>0.28866000000000003</v>
      </c>
      <c r="C3548">
        <v>-2.61E-4</v>
      </c>
    </row>
    <row r="3549" spans="1:3">
      <c r="A3549">
        <v>233</v>
      </c>
      <c r="B3549">
        <v>0.289964</v>
      </c>
      <c r="C3549">
        <v>-1.6100000000000001E-4</v>
      </c>
    </row>
    <row r="3550" spans="1:3">
      <c r="A3550">
        <v>234</v>
      </c>
      <c r="B3550">
        <v>0.29121000000000002</v>
      </c>
      <c r="C3550">
        <v>-1.1E-4</v>
      </c>
    </row>
    <row r="3551" spans="1:3">
      <c r="A3551">
        <v>235</v>
      </c>
      <c r="B3551">
        <v>0.29245700000000002</v>
      </c>
      <c r="C3551">
        <v>-7.8999999999999996E-5</v>
      </c>
    </row>
    <row r="3552" spans="1:3">
      <c r="A3552">
        <v>236</v>
      </c>
      <c r="B3552">
        <v>0.29376000000000002</v>
      </c>
      <c r="C3552">
        <v>-1.47E-4</v>
      </c>
    </row>
    <row r="3553" spans="1:3">
      <c r="A3553">
        <v>237</v>
      </c>
      <c r="B3553">
        <v>0.29506300000000002</v>
      </c>
      <c r="C3553">
        <v>-9.8999999999999994E-5</v>
      </c>
    </row>
    <row r="3554" spans="1:3">
      <c r="A3554">
        <v>238</v>
      </c>
      <c r="B3554">
        <v>0.29619699999999999</v>
      </c>
      <c r="C3554">
        <v>-1.6000000000000001E-4</v>
      </c>
    </row>
    <row r="3555" spans="1:3">
      <c r="A3555">
        <v>239</v>
      </c>
      <c r="B3555">
        <v>0.29738700000000001</v>
      </c>
      <c r="C3555">
        <v>-2.9500000000000001E-4</v>
      </c>
    </row>
    <row r="3556" spans="1:3">
      <c r="A3556">
        <v>240</v>
      </c>
      <c r="B3556">
        <v>0.29869000000000001</v>
      </c>
      <c r="C3556">
        <v>-2.3800000000000001E-4</v>
      </c>
    </row>
    <row r="3557" spans="1:3">
      <c r="A3557">
        <v>241</v>
      </c>
      <c r="B3557">
        <v>0.29993700000000001</v>
      </c>
      <c r="C3557">
        <v>-2.8499999999999999E-4</v>
      </c>
    </row>
    <row r="3558" spans="1:3">
      <c r="A3558">
        <v>242</v>
      </c>
      <c r="B3558">
        <v>0.30124000000000001</v>
      </c>
      <c r="C3558">
        <v>-2.8400000000000002E-4</v>
      </c>
    </row>
    <row r="3559" spans="1:3">
      <c r="A3559">
        <v>243</v>
      </c>
      <c r="B3559">
        <v>0.30248700000000001</v>
      </c>
      <c r="C3559">
        <v>-3.5500000000000001E-4</v>
      </c>
    </row>
    <row r="3560" spans="1:3">
      <c r="A3560">
        <v>244</v>
      </c>
      <c r="B3560">
        <v>0.30373299999999998</v>
      </c>
      <c r="C3560">
        <v>-1.94E-4</v>
      </c>
    </row>
    <row r="3561" spans="1:3">
      <c r="A3561">
        <v>245</v>
      </c>
      <c r="B3561">
        <v>0.305037</v>
      </c>
      <c r="C3561">
        <v>-1.06E-4</v>
      </c>
    </row>
    <row r="3562" spans="1:3">
      <c r="A3562">
        <v>246</v>
      </c>
      <c r="B3562">
        <v>0.306284</v>
      </c>
      <c r="C3562">
        <v>-1.3200000000000001E-4</v>
      </c>
    </row>
    <row r="3563" spans="1:3">
      <c r="A3563">
        <v>247</v>
      </c>
      <c r="B3563">
        <v>0.30747400000000003</v>
      </c>
      <c r="C3563">
        <v>-5.8E-5</v>
      </c>
    </row>
    <row r="3564" spans="1:3">
      <c r="A3564">
        <v>248</v>
      </c>
      <c r="B3564">
        <v>0.30871999999999999</v>
      </c>
      <c r="C3564">
        <v>-1.54E-4</v>
      </c>
    </row>
    <row r="3565" spans="1:3">
      <c r="A3565">
        <v>249</v>
      </c>
      <c r="B3565">
        <v>0.30991000000000002</v>
      </c>
      <c r="C3565">
        <v>-1.65E-4</v>
      </c>
    </row>
    <row r="3566" spans="1:3">
      <c r="A3566">
        <v>250</v>
      </c>
      <c r="B3566">
        <v>0.31121399999999999</v>
      </c>
      <c r="C3566">
        <v>-2.5000000000000001E-4</v>
      </c>
    </row>
    <row r="3567" spans="1:3">
      <c r="A3567">
        <v>251</v>
      </c>
      <c r="B3567">
        <v>0.31246000000000002</v>
      </c>
      <c r="C3567">
        <v>-1.6699999999999999E-4</v>
      </c>
    </row>
    <row r="3568" spans="1:3">
      <c r="A3568">
        <v>252</v>
      </c>
      <c r="B3568">
        <v>0.31370700000000001</v>
      </c>
      <c r="C3568">
        <v>-2.1100000000000001E-4</v>
      </c>
    </row>
    <row r="3569" spans="1:3">
      <c r="A3569">
        <v>253</v>
      </c>
      <c r="B3569">
        <v>0.31501000000000001</v>
      </c>
      <c r="C3569">
        <v>-2.14E-4</v>
      </c>
    </row>
    <row r="3570" spans="1:3">
      <c r="A3570">
        <v>254</v>
      </c>
      <c r="B3570">
        <v>0.31625700000000001</v>
      </c>
      <c r="C3570">
        <v>-2.5399999999999999E-4</v>
      </c>
    </row>
    <row r="3571" spans="1:3">
      <c r="A3571">
        <v>255</v>
      </c>
      <c r="B3571">
        <v>0.31750400000000001</v>
      </c>
      <c r="C3571">
        <v>-1.7699999999999999E-4</v>
      </c>
    </row>
    <row r="3572" spans="1:3">
      <c r="A3572">
        <v>256</v>
      </c>
      <c r="B3572">
        <v>0.318637</v>
      </c>
      <c r="C3572">
        <v>-1.34E-4</v>
      </c>
    </row>
    <row r="3573" spans="1:3">
      <c r="A3573">
        <v>257</v>
      </c>
      <c r="B3573">
        <v>0.31994</v>
      </c>
      <c r="C3573">
        <v>-1.76E-4</v>
      </c>
    </row>
    <row r="3574" spans="1:3">
      <c r="A3574">
        <v>258</v>
      </c>
      <c r="B3574">
        <v>0.32113000000000003</v>
      </c>
      <c r="C3574">
        <v>-1.6200000000000001E-4</v>
      </c>
    </row>
    <row r="3575" spans="1:3">
      <c r="A3575">
        <v>259</v>
      </c>
      <c r="B3575">
        <v>0.32249</v>
      </c>
      <c r="C3575">
        <v>-2.03E-4</v>
      </c>
    </row>
    <row r="3576" spans="1:3">
      <c r="A3576">
        <v>260</v>
      </c>
      <c r="B3576">
        <v>0.323737</v>
      </c>
      <c r="C3576">
        <v>-2.9E-4</v>
      </c>
    </row>
    <row r="3577" spans="1:3">
      <c r="A3577">
        <v>261</v>
      </c>
      <c r="B3577">
        <v>0.324984</v>
      </c>
      <c r="C3577">
        <v>-2.23E-4</v>
      </c>
    </row>
    <row r="3578" spans="1:3">
      <c r="A3578">
        <v>262</v>
      </c>
      <c r="B3578">
        <v>0.32628699999999999</v>
      </c>
      <c r="C3578">
        <v>-2.8400000000000002E-4</v>
      </c>
    </row>
    <row r="3579" spans="1:3">
      <c r="A3579">
        <v>263</v>
      </c>
      <c r="B3579">
        <v>0.32753399999999999</v>
      </c>
      <c r="C3579">
        <v>-2.3599999999999999E-4</v>
      </c>
    </row>
    <row r="3580" spans="1:3">
      <c r="A3580">
        <v>264</v>
      </c>
      <c r="B3580">
        <v>0.32866699999999999</v>
      </c>
      <c r="C3580">
        <v>-2.0799999999999999E-4</v>
      </c>
    </row>
    <row r="3581" spans="1:3">
      <c r="A3581">
        <v>265</v>
      </c>
      <c r="B3581">
        <v>0.32991300000000001</v>
      </c>
      <c r="C3581">
        <v>-1.11E-4</v>
      </c>
    </row>
    <row r="3582" spans="1:3">
      <c r="A3582">
        <v>266</v>
      </c>
      <c r="B3582">
        <v>0.33116000000000001</v>
      </c>
      <c r="C3582">
        <v>-1.27E-4</v>
      </c>
    </row>
    <row r="3583" spans="1:3">
      <c r="A3583">
        <v>267</v>
      </c>
      <c r="B3583">
        <v>0.33246399999999998</v>
      </c>
      <c r="C3583">
        <v>-1.76E-4</v>
      </c>
    </row>
    <row r="3584" spans="1:3">
      <c r="A3584">
        <v>268</v>
      </c>
      <c r="B3584">
        <v>0.33371000000000001</v>
      </c>
      <c r="C3584">
        <v>-1.7000000000000001E-4</v>
      </c>
    </row>
    <row r="3585" spans="1:3">
      <c r="A3585">
        <v>269</v>
      </c>
      <c r="B3585">
        <v>0.33501399999999998</v>
      </c>
      <c r="C3585">
        <v>-1.8100000000000001E-4</v>
      </c>
    </row>
    <row r="3586" spans="1:3">
      <c r="A3586">
        <v>270</v>
      </c>
      <c r="B3586">
        <v>0.33626</v>
      </c>
      <c r="C3586">
        <v>-2.2800000000000001E-4</v>
      </c>
    </row>
    <row r="3587" spans="1:3">
      <c r="A3587">
        <v>271</v>
      </c>
      <c r="B3587">
        <v>0.33756399999999998</v>
      </c>
      <c r="C3587">
        <v>-1.9799999999999999E-4</v>
      </c>
    </row>
    <row r="3588" spans="1:3">
      <c r="A3588">
        <v>272</v>
      </c>
      <c r="B3588">
        <v>0.338754</v>
      </c>
      <c r="C3588">
        <v>-2.23E-4</v>
      </c>
    </row>
    <row r="3589" spans="1:3">
      <c r="A3589">
        <v>273</v>
      </c>
      <c r="B3589">
        <v>0.33994400000000002</v>
      </c>
      <c r="C3589">
        <v>-1.92E-4</v>
      </c>
    </row>
    <row r="3590" spans="1:3">
      <c r="A3590">
        <v>274</v>
      </c>
      <c r="B3590">
        <v>0.34118999999999999</v>
      </c>
      <c r="C3590">
        <v>-1.25E-4</v>
      </c>
    </row>
    <row r="3591" spans="1:3">
      <c r="A3591">
        <v>275</v>
      </c>
      <c r="B3591">
        <v>0.34238000000000002</v>
      </c>
      <c r="C3591">
        <v>-1.65E-4</v>
      </c>
    </row>
    <row r="3592" spans="1:3">
      <c r="A3592">
        <v>276</v>
      </c>
      <c r="B3592">
        <v>0.34373999999999999</v>
      </c>
      <c r="C3592">
        <v>-7.8999999999999996E-5</v>
      </c>
    </row>
    <row r="3593" spans="1:3">
      <c r="A3593">
        <v>277</v>
      </c>
      <c r="B3593">
        <v>0.34504400000000002</v>
      </c>
      <c r="C3593">
        <v>-6.2000000000000003E-5</v>
      </c>
    </row>
    <row r="3594" spans="1:3">
      <c r="A3594">
        <v>278</v>
      </c>
      <c r="B3594">
        <v>0.34623399999999999</v>
      </c>
      <c r="C3594">
        <v>-1.4200000000000001E-4</v>
      </c>
    </row>
    <row r="3595" spans="1:3">
      <c r="A3595">
        <v>279</v>
      </c>
      <c r="B3595">
        <v>0.34753699999999998</v>
      </c>
      <c r="C3595">
        <v>-1.3100000000000001E-4</v>
      </c>
    </row>
    <row r="3596" spans="1:3">
      <c r="A3596">
        <v>280</v>
      </c>
      <c r="B3596">
        <v>0.34878399999999998</v>
      </c>
      <c r="C3596">
        <v>-2.3E-5</v>
      </c>
    </row>
    <row r="3597" spans="1:3">
      <c r="A3597">
        <v>281</v>
      </c>
      <c r="B3597">
        <v>0.34997400000000001</v>
      </c>
      <c r="C3597">
        <v>1.3100000000000001E-4</v>
      </c>
    </row>
    <row r="3598" spans="1:3">
      <c r="A3598">
        <v>282</v>
      </c>
      <c r="B3598">
        <v>0.35116399999999998</v>
      </c>
      <c r="C3598">
        <v>4.3399999999999998E-4</v>
      </c>
    </row>
    <row r="3599" spans="1:3">
      <c r="A3599">
        <v>283</v>
      </c>
      <c r="B3599">
        <v>0.35241</v>
      </c>
      <c r="C3599">
        <v>5.9800000000000001E-4</v>
      </c>
    </row>
    <row r="3600" spans="1:3">
      <c r="A3600">
        <v>284</v>
      </c>
      <c r="B3600">
        <v>0.35371399999999997</v>
      </c>
      <c r="C3600">
        <v>7.4700000000000005E-4</v>
      </c>
    </row>
    <row r="3601" spans="1:3">
      <c r="A3601">
        <v>285</v>
      </c>
      <c r="B3601">
        <v>0.35496</v>
      </c>
      <c r="C3601">
        <v>1.08E-3</v>
      </c>
    </row>
    <row r="3602" spans="1:3">
      <c r="A3602">
        <v>286</v>
      </c>
      <c r="B3602">
        <v>0.35626400000000003</v>
      </c>
      <c r="C3602">
        <v>1.24E-3</v>
      </c>
    </row>
    <row r="3603" spans="1:3">
      <c r="A3603">
        <v>287</v>
      </c>
      <c r="B3603">
        <v>0.35750999999999999</v>
      </c>
      <c r="C3603">
        <v>1.5219999999999999E-3</v>
      </c>
    </row>
    <row r="3604" spans="1:3">
      <c r="A3604">
        <v>288</v>
      </c>
      <c r="B3604">
        <v>0.35875699999999999</v>
      </c>
      <c r="C3604">
        <v>1.6930000000000001E-3</v>
      </c>
    </row>
    <row r="3605" spans="1:3">
      <c r="A3605">
        <v>289</v>
      </c>
      <c r="B3605">
        <v>0.36005999999999999</v>
      </c>
      <c r="C3605">
        <v>1.794E-3</v>
      </c>
    </row>
    <row r="3606" spans="1:3">
      <c r="A3606">
        <v>290</v>
      </c>
      <c r="B3606">
        <v>0.36119400000000002</v>
      </c>
      <c r="C3606">
        <v>1.8649999999999999E-3</v>
      </c>
    </row>
    <row r="3607" spans="1:3">
      <c r="A3607">
        <v>291</v>
      </c>
      <c r="B3607">
        <v>0.36243999999999998</v>
      </c>
      <c r="C3607">
        <v>1.9759999999999999E-3</v>
      </c>
    </row>
    <row r="3608" spans="1:3">
      <c r="A3608">
        <v>292</v>
      </c>
      <c r="B3608">
        <v>0.36363000000000001</v>
      </c>
      <c r="C3608">
        <v>2.2309999999999999E-3</v>
      </c>
    </row>
    <row r="3609" spans="1:3">
      <c r="A3609">
        <v>293</v>
      </c>
      <c r="B3609">
        <v>0.36498999999999998</v>
      </c>
      <c r="C3609">
        <v>2.189E-3</v>
      </c>
    </row>
    <row r="3610" spans="1:3">
      <c r="A3610">
        <v>294</v>
      </c>
      <c r="B3610">
        <v>0.36629400000000001</v>
      </c>
      <c r="C3610">
        <v>2.1719999999999999E-3</v>
      </c>
    </row>
    <row r="3611" spans="1:3">
      <c r="A3611">
        <v>295</v>
      </c>
      <c r="B3611">
        <v>0.36748399999999998</v>
      </c>
      <c r="C3611">
        <v>2.1949999999999999E-3</v>
      </c>
    </row>
    <row r="3612" spans="1:3">
      <c r="A3612">
        <v>296</v>
      </c>
      <c r="B3612">
        <v>0.36878699999999998</v>
      </c>
      <c r="C3612">
        <v>2.3050000000000002E-3</v>
      </c>
    </row>
    <row r="3613" spans="1:3">
      <c r="A3613">
        <v>297</v>
      </c>
      <c r="B3613">
        <v>0.37003399999999997</v>
      </c>
      <c r="C3613">
        <v>2.6649999999999998E-3</v>
      </c>
    </row>
    <row r="3614" spans="1:3">
      <c r="A3614">
        <v>298</v>
      </c>
      <c r="B3614">
        <v>0.371224</v>
      </c>
      <c r="C3614">
        <v>2.8470000000000001E-3</v>
      </c>
    </row>
    <row r="3615" spans="1:3">
      <c r="A3615">
        <v>299</v>
      </c>
      <c r="B3615">
        <v>0.37241400000000002</v>
      </c>
      <c r="C3615">
        <v>2.8319999999999999E-3</v>
      </c>
    </row>
    <row r="3616" spans="1:3">
      <c r="A3616">
        <v>300</v>
      </c>
      <c r="B3616">
        <v>0.37365999999999999</v>
      </c>
      <c r="C3616">
        <v>2.928E-3</v>
      </c>
    </row>
    <row r="3617" spans="1:3">
      <c r="A3617">
        <v>301</v>
      </c>
      <c r="B3617">
        <v>0.37490699999999999</v>
      </c>
      <c r="C3617">
        <v>3.0379999999999999E-3</v>
      </c>
    </row>
    <row r="3618" spans="1:3">
      <c r="A3618">
        <v>302</v>
      </c>
      <c r="B3618">
        <v>0.37620999999999999</v>
      </c>
      <c r="C3618">
        <v>3.209E-3</v>
      </c>
    </row>
    <row r="3619" spans="1:3">
      <c r="A3619">
        <v>303</v>
      </c>
      <c r="B3619">
        <v>0.37751400000000002</v>
      </c>
      <c r="C3619">
        <v>3.2620000000000001E-3</v>
      </c>
    </row>
    <row r="3620" spans="1:3">
      <c r="A3620">
        <v>304</v>
      </c>
      <c r="B3620">
        <v>0.37875999999999999</v>
      </c>
      <c r="C3620">
        <v>3.411E-3</v>
      </c>
    </row>
    <row r="3621" spans="1:3">
      <c r="A3621">
        <v>305</v>
      </c>
      <c r="B3621">
        <v>0.38000699999999998</v>
      </c>
      <c r="C3621">
        <v>3.5279999999999999E-3</v>
      </c>
    </row>
    <row r="3622" spans="1:3">
      <c r="A3622">
        <v>306</v>
      </c>
      <c r="B3622">
        <v>0.38130999999999998</v>
      </c>
      <c r="C3622">
        <v>3.48E-3</v>
      </c>
    </row>
    <row r="3623" spans="1:3">
      <c r="A3623">
        <v>307</v>
      </c>
      <c r="B3623">
        <v>0.38244400000000001</v>
      </c>
      <c r="C3623">
        <v>3.6749999999999999E-3</v>
      </c>
    </row>
    <row r="3624" spans="1:3">
      <c r="A3624">
        <v>308</v>
      </c>
      <c r="B3624">
        <v>0.38368999999999998</v>
      </c>
      <c r="C3624">
        <v>3.7429999999999998E-3</v>
      </c>
    </row>
    <row r="3625" spans="1:3">
      <c r="A3625">
        <v>309</v>
      </c>
      <c r="B3625">
        <v>0.38488</v>
      </c>
      <c r="C3625">
        <v>3.7580000000000001E-3</v>
      </c>
    </row>
    <row r="3626" spans="1:3">
      <c r="A3626">
        <v>310</v>
      </c>
      <c r="B3626">
        <v>0.38618400000000003</v>
      </c>
      <c r="C3626">
        <v>3.7069999999999998E-3</v>
      </c>
    </row>
    <row r="3627" spans="1:3">
      <c r="A3627">
        <v>311</v>
      </c>
      <c r="B3627">
        <v>0.38748700000000003</v>
      </c>
      <c r="C3627">
        <v>3.7940000000000001E-3</v>
      </c>
    </row>
    <row r="3628" spans="1:3">
      <c r="A3628">
        <v>312</v>
      </c>
      <c r="B3628">
        <v>0.38873400000000002</v>
      </c>
      <c r="C3628">
        <v>3.8509999999999998E-3</v>
      </c>
    </row>
    <row r="3629" spans="1:3">
      <c r="A3629">
        <v>313</v>
      </c>
      <c r="B3629">
        <v>0.38997999999999999</v>
      </c>
      <c r="C3629">
        <v>3.9459999999999999E-3</v>
      </c>
    </row>
    <row r="3630" spans="1:3">
      <c r="A3630">
        <v>314</v>
      </c>
      <c r="B3630">
        <v>0.39122699999999999</v>
      </c>
      <c r="C3630">
        <v>3.98E-3</v>
      </c>
    </row>
    <row r="3631" spans="1:3">
      <c r="A3631">
        <v>315</v>
      </c>
      <c r="B3631">
        <v>0.39252999999999999</v>
      </c>
      <c r="C3631">
        <v>4.0860000000000002E-3</v>
      </c>
    </row>
    <row r="3632" spans="1:3">
      <c r="A3632">
        <v>316</v>
      </c>
      <c r="B3632">
        <v>0.39372000000000001</v>
      </c>
      <c r="C3632">
        <v>4.0439999999999999E-3</v>
      </c>
    </row>
    <row r="3633" spans="1:3">
      <c r="A3633">
        <v>317</v>
      </c>
      <c r="B3633">
        <v>0.39490999999999998</v>
      </c>
      <c r="C3633">
        <v>4.1539999999999997E-3</v>
      </c>
    </row>
    <row r="3634" spans="1:3">
      <c r="A3634">
        <v>318</v>
      </c>
      <c r="B3634">
        <v>0.39610000000000001</v>
      </c>
      <c r="C3634">
        <v>4.156E-3</v>
      </c>
    </row>
    <row r="3635" spans="1:3">
      <c r="A3635">
        <v>319</v>
      </c>
      <c r="B3635">
        <v>0.39745999999999998</v>
      </c>
      <c r="C3635">
        <v>4.1900000000000001E-3</v>
      </c>
    </row>
    <row r="3636" spans="1:3">
      <c r="A3636">
        <v>320</v>
      </c>
      <c r="B3636">
        <v>0.39876400000000001</v>
      </c>
      <c r="C3636">
        <v>4.0239999999999998E-3</v>
      </c>
    </row>
    <row r="3637" spans="1:3">
      <c r="A3637">
        <v>321</v>
      </c>
      <c r="B3637">
        <v>0.40000999999999998</v>
      </c>
      <c r="C3637">
        <v>4.2449999999999996E-3</v>
      </c>
    </row>
    <row r="3638" spans="1:3">
      <c r="A3638">
        <v>322</v>
      </c>
      <c r="B3638">
        <v>0.40125699999999997</v>
      </c>
      <c r="C3638">
        <v>4.1809999999999998E-3</v>
      </c>
    </row>
    <row r="3639" spans="1:3">
      <c r="A3639">
        <v>323</v>
      </c>
      <c r="B3639">
        <v>0.40255999999999997</v>
      </c>
      <c r="C3639">
        <v>4.1799999999999997E-3</v>
      </c>
    </row>
    <row r="3640" spans="1:3">
      <c r="A3640">
        <v>324</v>
      </c>
      <c r="B3640">
        <v>0.40375</v>
      </c>
      <c r="C3640">
        <v>4.2180000000000004E-3</v>
      </c>
    </row>
    <row r="3641" spans="1:3">
      <c r="A3641">
        <v>325</v>
      </c>
      <c r="B3641">
        <v>0.40494000000000002</v>
      </c>
      <c r="C3641">
        <v>4.2680000000000001E-3</v>
      </c>
    </row>
    <row r="3642" spans="1:3">
      <c r="A3642">
        <v>326</v>
      </c>
      <c r="B3642">
        <v>0.40618700000000002</v>
      </c>
      <c r="C3642">
        <v>4.2090000000000001E-3</v>
      </c>
    </row>
    <row r="3643" spans="1:3">
      <c r="A3643">
        <v>327</v>
      </c>
      <c r="B3643">
        <v>0.40743400000000002</v>
      </c>
      <c r="C3643">
        <v>4.2779999999999997E-3</v>
      </c>
    </row>
    <row r="3644" spans="1:3">
      <c r="A3644">
        <v>328</v>
      </c>
      <c r="B3644">
        <v>0.40873700000000002</v>
      </c>
      <c r="C3644">
        <v>4.2189999999999997E-3</v>
      </c>
    </row>
    <row r="3645" spans="1:3">
      <c r="A3645">
        <v>329</v>
      </c>
      <c r="B3645">
        <v>0.40998400000000002</v>
      </c>
      <c r="C3645">
        <v>4.1840000000000002E-3</v>
      </c>
    </row>
    <row r="3646" spans="1:3">
      <c r="A3646">
        <v>330</v>
      </c>
      <c r="B3646">
        <v>0.41122999999999998</v>
      </c>
      <c r="C3646">
        <v>4.0850000000000001E-3</v>
      </c>
    </row>
    <row r="3647" spans="1:3">
      <c r="A3647">
        <v>331</v>
      </c>
      <c r="B3647">
        <v>0.41253400000000001</v>
      </c>
      <c r="C3647">
        <v>4.1099999999999999E-3</v>
      </c>
    </row>
    <row r="3648" spans="1:3">
      <c r="A3648">
        <v>332</v>
      </c>
      <c r="B3648">
        <v>0.41377999999999998</v>
      </c>
      <c r="C3648">
        <v>4.0769999999999999E-3</v>
      </c>
    </row>
    <row r="3649" spans="1:3">
      <c r="A3649">
        <v>333</v>
      </c>
      <c r="B3649">
        <v>0.41497000000000001</v>
      </c>
      <c r="C3649">
        <v>4.1000000000000003E-3</v>
      </c>
    </row>
    <row r="3650" spans="1:3">
      <c r="A3650">
        <v>334</v>
      </c>
      <c r="B3650">
        <v>0.41615999999999997</v>
      </c>
      <c r="C3650">
        <v>4.1660000000000004E-3</v>
      </c>
    </row>
    <row r="3651" spans="1:3">
      <c r="A3651">
        <v>335</v>
      </c>
      <c r="B3651">
        <v>0.41735</v>
      </c>
      <c r="C3651">
        <v>4.2770000000000004E-3</v>
      </c>
    </row>
    <row r="3652" spans="1:3">
      <c r="A3652">
        <v>336</v>
      </c>
      <c r="B3652">
        <v>0.41871000000000003</v>
      </c>
      <c r="C3652">
        <v>4.3290000000000004E-3</v>
      </c>
    </row>
    <row r="3653" spans="1:3">
      <c r="A3653">
        <v>337</v>
      </c>
      <c r="B3653">
        <v>0.420014</v>
      </c>
      <c r="C3653">
        <v>4.2649999999999997E-3</v>
      </c>
    </row>
    <row r="3654" spans="1:3">
      <c r="A3654">
        <v>338</v>
      </c>
      <c r="B3654">
        <v>0.42126000000000002</v>
      </c>
      <c r="C3654">
        <v>4.1980000000000003E-3</v>
      </c>
    </row>
    <row r="3655" spans="1:3">
      <c r="A3655">
        <v>339</v>
      </c>
      <c r="B3655">
        <v>0.422564</v>
      </c>
      <c r="C3655">
        <v>4.2290000000000001E-3</v>
      </c>
    </row>
    <row r="3656" spans="1:3">
      <c r="A3656">
        <v>340</v>
      </c>
      <c r="B3656">
        <v>0.42381000000000002</v>
      </c>
      <c r="C3656">
        <v>4.1859999999999996E-3</v>
      </c>
    </row>
    <row r="3657" spans="1:3">
      <c r="A3657">
        <v>341</v>
      </c>
      <c r="B3657">
        <v>0.42499999999999999</v>
      </c>
      <c r="C3657">
        <v>4.1479999999999998E-3</v>
      </c>
    </row>
    <row r="3658" spans="1:3">
      <c r="A3658">
        <v>342</v>
      </c>
      <c r="B3658">
        <v>0.42619000000000001</v>
      </c>
      <c r="C3658">
        <v>4.215E-3</v>
      </c>
    </row>
    <row r="3659" spans="1:3">
      <c r="A3659">
        <v>343</v>
      </c>
      <c r="B3659">
        <v>0.42743700000000001</v>
      </c>
      <c r="C3659">
        <v>4.1390000000000003E-3</v>
      </c>
    </row>
    <row r="3660" spans="1:3">
      <c r="A3660">
        <v>344</v>
      </c>
      <c r="B3660">
        <v>0.42862699999999998</v>
      </c>
      <c r="C3660">
        <v>4.1939999999999998E-3</v>
      </c>
    </row>
    <row r="3661" spans="1:3">
      <c r="A3661">
        <v>345</v>
      </c>
      <c r="B3661">
        <v>0.42998700000000001</v>
      </c>
      <c r="C3661">
        <v>4.2589999999999998E-3</v>
      </c>
    </row>
    <row r="3662" spans="1:3">
      <c r="A3662">
        <v>346</v>
      </c>
      <c r="B3662">
        <v>0.43123400000000001</v>
      </c>
      <c r="C3662">
        <v>4.2690000000000002E-3</v>
      </c>
    </row>
    <row r="3663" spans="1:3">
      <c r="A3663">
        <v>347</v>
      </c>
      <c r="B3663">
        <v>0.43247999999999998</v>
      </c>
      <c r="C3663">
        <v>4.352E-3</v>
      </c>
    </row>
    <row r="3664" spans="1:3">
      <c r="A3664">
        <v>348</v>
      </c>
      <c r="B3664">
        <v>0.433784</v>
      </c>
      <c r="C3664">
        <v>4.254E-3</v>
      </c>
    </row>
    <row r="3665" spans="1:3">
      <c r="A3665">
        <v>349</v>
      </c>
      <c r="B3665">
        <v>0.43503000000000003</v>
      </c>
      <c r="C3665">
        <v>4.1409999999999997E-3</v>
      </c>
    </row>
    <row r="3666" spans="1:3">
      <c r="A3666">
        <v>350</v>
      </c>
      <c r="B3666">
        <v>0.43622</v>
      </c>
      <c r="C3666">
        <v>4.163E-3</v>
      </c>
    </row>
    <row r="3667" spans="1:3">
      <c r="A3667">
        <v>351</v>
      </c>
      <c r="B3667">
        <v>0.43741000000000002</v>
      </c>
      <c r="C3667">
        <v>4.1460000000000004E-3</v>
      </c>
    </row>
    <row r="3668" spans="1:3">
      <c r="A3668">
        <v>352</v>
      </c>
      <c r="B3668">
        <v>0.43871399999999999</v>
      </c>
      <c r="C3668">
        <v>4.1409999999999997E-3</v>
      </c>
    </row>
    <row r="3669" spans="1:3">
      <c r="A3669">
        <v>353</v>
      </c>
      <c r="B3669">
        <v>0.43990400000000002</v>
      </c>
      <c r="C3669">
        <v>4.1479999999999998E-3</v>
      </c>
    </row>
    <row r="3670" spans="1:3">
      <c r="A3670">
        <v>354</v>
      </c>
      <c r="B3670">
        <v>0.44120700000000002</v>
      </c>
      <c r="C3670">
        <v>4.2880000000000001E-3</v>
      </c>
    </row>
    <row r="3671" spans="1:3">
      <c r="A3671">
        <v>355</v>
      </c>
      <c r="B3671">
        <v>0.44245400000000001</v>
      </c>
      <c r="C3671">
        <v>4.2360000000000002E-3</v>
      </c>
    </row>
    <row r="3672" spans="1:3">
      <c r="A3672">
        <v>356</v>
      </c>
      <c r="B3672">
        <v>0.44375700000000001</v>
      </c>
      <c r="C3672">
        <v>4.2690000000000002E-3</v>
      </c>
    </row>
    <row r="3673" spans="1:3">
      <c r="A3673">
        <v>357</v>
      </c>
      <c r="B3673">
        <v>0.44500400000000001</v>
      </c>
      <c r="C3673">
        <v>4.3080000000000002E-3</v>
      </c>
    </row>
    <row r="3674" spans="1:3">
      <c r="A3674">
        <v>358</v>
      </c>
      <c r="B3674">
        <v>0.44624999999999998</v>
      </c>
      <c r="C3674">
        <v>4.2750000000000002E-3</v>
      </c>
    </row>
    <row r="3675" spans="1:3">
      <c r="A3675">
        <v>359</v>
      </c>
      <c r="B3675">
        <v>0.44744</v>
      </c>
      <c r="C3675">
        <v>4.2589999999999998E-3</v>
      </c>
    </row>
    <row r="3676" spans="1:3">
      <c r="A3676">
        <v>360</v>
      </c>
      <c r="B3676">
        <v>0.448687</v>
      </c>
      <c r="C3676">
        <v>4.0460000000000001E-3</v>
      </c>
    </row>
    <row r="3677" spans="1:3">
      <c r="A3677">
        <v>361</v>
      </c>
      <c r="B3677">
        <v>0.44987700000000003</v>
      </c>
      <c r="C3677">
        <v>4.2059999999999997E-3</v>
      </c>
    </row>
    <row r="3678" spans="1:3">
      <c r="A3678">
        <v>362</v>
      </c>
      <c r="B3678">
        <v>0.45118000000000003</v>
      </c>
      <c r="C3678">
        <v>4.215E-3</v>
      </c>
    </row>
    <row r="3679" spans="1:3">
      <c r="A3679">
        <v>363</v>
      </c>
      <c r="B3679">
        <v>0.452484</v>
      </c>
      <c r="C3679">
        <v>4.1960000000000001E-3</v>
      </c>
    </row>
    <row r="3680" spans="1:3">
      <c r="A3680">
        <v>364</v>
      </c>
      <c r="B3680">
        <v>0.45373000000000002</v>
      </c>
      <c r="C3680">
        <v>4.228E-3</v>
      </c>
    </row>
    <row r="3681" spans="1:3">
      <c r="A3681">
        <v>365</v>
      </c>
      <c r="B3681">
        <v>0.45503399999999999</v>
      </c>
      <c r="C3681">
        <v>4.2680000000000001E-3</v>
      </c>
    </row>
    <row r="3682" spans="1:3">
      <c r="A3682">
        <v>366</v>
      </c>
      <c r="B3682">
        <v>0.45628000000000002</v>
      </c>
      <c r="C3682">
        <v>4.2550000000000001E-3</v>
      </c>
    </row>
    <row r="3683" spans="1:3">
      <c r="A3683">
        <v>367</v>
      </c>
      <c r="B3683">
        <v>0.45752700000000002</v>
      </c>
      <c r="C3683">
        <v>4.2880000000000001E-3</v>
      </c>
    </row>
    <row r="3684" spans="1:3">
      <c r="A3684">
        <v>368</v>
      </c>
      <c r="B3684">
        <v>0.45866000000000001</v>
      </c>
      <c r="C3684">
        <v>4.1949999999999999E-3</v>
      </c>
    </row>
    <row r="3685" spans="1:3">
      <c r="A3685">
        <v>369</v>
      </c>
      <c r="B3685">
        <v>0.45990700000000001</v>
      </c>
      <c r="C3685">
        <v>4.228E-3</v>
      </c>
    </row>
    <row r="3686" spans="1:3">
      <c r="A3686">
        <v>370</v>
      </c>
      <c r="B3686">
        <v>0.46109699999999998</v>
      </c>
      <c r="C3686">
        <v>4.1139999999999996E-3</v>
      </c>
    </row>
    <row r="3687" spans="1:3">
      <c r="A3687">
        <v>371</v>
      </c>
      <c r="B3687">
        <v>0.46245700000000001</v>
      </c>
      <c r="C3687">
        <v>4.2249999999999996E-3</v>
      </c>
    </row>
    <row r="3688" spans="1:3">
      <c r="A3688">
        <v>372</v>
      </c>
      <c r="B3688">
        <v>0.46376000000000001</v>
      </c>
      <c r="C3688">
        <v>4.1809999999999998E-3</v>
      </c>
    </row>
    <row r="3689" spans="1:3">
      <c r="A3689">
        <v>373</v>
      </c>
      <c r="B3689">
        <v>0.465007</v>
      </c>
      <c r="C3689">
        <v>4.1749999999999999E-3</v>
      </c>
    </row>
    <row r="3690" spans="1:3">
      <c r="A3690">
        <v>374</v>
      </c>
      <c r="B3690">
        <v>0.466254</v>
      </c>
      <c r="C3690">
        <v>4.1479999999999998E-3</v>
      </c>
    </row>
    <row r="3691" spans="1:3">
      <c r="A3691">
        <v>375</v>
      </c>
      <c r="B3691">
        <v>0.467557</v>
      </c>
      <c r="C3691">
        <v>4.3319999999999999E-3</v>
      </c>
    </row>
    <row r="3692" spans="1:3">
      <c r="A3692">
        <v>376</v>
      </c>
      <c r="B3692">
        <v>0.46874700000000002</v>
      </c>
      <c r="C3692">
        <v>4.2649999999999997E-3</v>
      </c>
    </row>
    <row r="3693" spans="1:3">
      <c r="A3693">
        <v>377</v>
      </c>
      <c r="B3693">
        <v>0.46993699999999999</v>
      </c>
      <c r="C3693">
        <v>4.2550000000000001E-3</v>
      </c>
    </row>
    <row r="3694" spans="1:3">
      <c r="A3694">
        <v>378</v>
      </c>
      <c r="B3694">
        <v>0.47118399999999999</v>
      </c>
      <c r="C3694">
        <v>4.2050000000000004E-3</v>
      </c>
    </row>
    <row r="3695" spans="1:3">
      <c r="A3695">
        <v>379</v>
      </c>
      <c r="B3695">
        <v>0.47243000000000002</v>
      </c>
      <c r="C3695">
        <v>4.2079999999999999E-3</v>
      </c>
    </row>
    <row r="3696" spans="1:3">
      <c r="A3696">
        <v>380</v>
      </c>
      <c r="B3696">
        <v>0.47373399999999999</v>
      </c>
      <c r="C3696">
        <v>4.235E-3</v>
      </c>
    </row>
    <row r="3697" spans="1:3">
      <c r="A3697">
        <v>381</v>
      </c>
      <c r="B3697">
        <v>0.47498000000000001</v>
      </c>
      <c r="C3697">
        <v>4.189E-3</v>
      </c>
    </row>
    <row r="3698" spans="1:3">
      <c r="A3698">
        <v>382</v>
      </c>
      <c r="B3698">
        <v>0.47622700000000001</v>
      </c>
      <c r="C3698">
        <v>4.1799999999999997E-3</v>
      </c>
    </row>
    <row r="3699" spans="1:3">
      <c r="A3699">
        <v>383</v>
      </c>
      <c r="B3699">
        <v>0.47753000000000001</v>
      </c>
      <c r="C3699">
        <v>4.2209999999999999E-3</v>
      </c>
    </row>
    <row r="3700" spans="1:3">
      <c r="A3700">
        <v>384</v>
      </c>
      <c r="B3700">
        <v>0.47877700000000001</v>
      </c>
      <c r="C3700">
        <v>4.2919999999999998E-3</v>
      </c>
    </row>
    <row r="3701" spans="1:3">
      <c r="A3701">
        <v>385</v>
      </c>
      <c r="B3701">
        <v>0.47996699999999998</v>
      </c>
      <c r="C3701">
        <v>4.3429999999999996E-3</v>
      </c>
    </row>
    <row r="3702" spans="1:3">
      <c r="A3702">
        <v>386</v>
      </c>
      <c r="B3702">
        <v>0.481157</v>
      </c>
      <c r="C3702">
        <v>4.3740000000000003E-3</v>
      </c>
    </row>
    <row r="3703" spans="1:3">
      <c r="A3703">
        <v>387</v>
      </c>
      <c r="B3703">
        <v>0.482404</v>
      </c>
      <c r="C3703">
        <v>4.333E-3</v>
      </c>
    </row>
    <row r="3704" spans="1:3">
      <c r="A3704">
        <v>388</v>
      </c>
      <c r="B3704">
        <v>0.483707</v>
      </c>
      <c r="C3704">
        <v>4.2500000000000003E-3</v>
      </c>
    </row>
    <row r="3705" spans="1:3">
      <c r="A3705">
        <v>389</v>
      </c>
      <c r="B3705">
        <v>0.48501</v>
      </c>
      <c r="C3705">
        <v>4.1310000000000001E-3</v>
      </c>
    </row>
    <row r="3706" spans="1:3">
      <c r="A3706">
        <v>390</v>
      </c>
      <c r="B3706">
        <v>0.48620000000000002</v>
      </c>
      <c r="C3706">
        <v>4.189E-3</v>
      </c>
    </row>
    <row r="3707" spans="1:3">
      <c r="A3707">
        <v>391</v>
      </c>
      <c r="B3707">
        <v>0.48750399999999999</v>
      </c>
      <c r="C3707">
        <v>4.163E-3</v>
      </c>
    </row>
    <row r="3708" spans="1:3">
      <c r="A3708">
        <v>392</v>
      </c>
      <c r="B3708">
        <v>0.48875000000000002</v>
      </c>
      <c r="C3708">
        <v>4.2040000000000003E-3</v>
      </c>
    </row>
    <row r="3709" spans="1:3">
      <c r="A3709">
        <v>393</v>
      </c>
      <c r="B3709">
        <v>0.48999700000000002</v>
      </c>
      <c r="C3709">
        <v>4.254E-3</v>
      </c>
    </row>
    <row r="3710" spans="1:3">
      <c r="A3710">
        <v>394</v>
      </c>
      <c r="B3710">
        <v>0.49118699999999998</v>
      </c>
      <c r="C3710">
        <v>4.1850000000000004E-3</v>
      </c>
    </row>
    <row r="3711" spans="1:3">
      <c r="A3711">
        <v>395</v>
      </c>
      <c r="B3711">
        <v>0.49243399999999998</v>
      </c>
      <c r="C3711">
        <v>4.3200000000000001E-3</v>
      </c>
    </row>
    <row r="3712" spans="1:3">
      <c r="A3712">
        <v>396</v>
      </c>
      <c r="B3712">
        <v>0.49362400000000001</v>
      </c>
      <c r="C3712">
        <v>4.2789999999999998E-3</v>
      </c>
    </row>
    <row r="3713" spans="1:3">
      <c r="A3713">
        <v>397</v>
      </c>
      <c r="B3713">
        <v>0.49498399999999998</v>
      </c>
      <c r="C3713">
        <v>4.3670000000000002E-3</v>
      </c>
    </row>
    <row r="3714" spans="1:3">
      <c r="A3714">
        <v>398</v>
      </c>
      <c r="B3714">
        <v>0.49628699999999998</v>
      </c>
      <c r="C3714">
        <v>4.3169999999999997E-3</v>
      </c>
    </row>
    <row r="3715" spans="1:3">
      <c r="A3715">
        <v>399</v>
      </c>
      <c r="B3715">
        <v>0.497477</v>
      </c>
      <c r="C3715">
        <v>4.1460000000000004E-3</v>
      </c>
    </row>
    <row r="3716" spans="1:3">
      <c r="A3716">
        <v>400</v>
      </c>
      <c r="B3716">
        <v>0.498724</v>
      </c>
      <c r="C3716">
        <v>4.2649999999999997E-3</v>
      </c>
    </row>
    <row r="3717" spans="1:3">
      <c r="A3717">
        <v>401</v>
      </c>
      <c r="B3717">
        <v>0.500027</v>
      </c>
      <c r="C3717">
        <v>4.1679999999999998E-3</v>
      </c>
    </row>
    <row r="3718" spans="1:3">
      <c r="A3718">
        <v>402</v>
      </c>
      <c r="B3718">
        <v>0.50121700000000002</v>
      </c>
      <c r="C3718">
        <v>4.2680000000000001E-3</v>
      </c>
    </row>
    <row r="3719" spans="1:3">
      <c r="A3719">
        <v>403</v>
      </c>
      <c r="B3719">
        <v>0.50240700000000005</v>
      </c>
      <c r="C3719">
        <v>4.0949999999999997E-3</v>
      </c>
    </row>
    <row r="3720" spans="1:3">
      <c r="A3720">
        <v>404</v>
      </c>
      <c r="B3720">
        <v>0.50365400000000005</v>
      </c>
      <c r="C3720">
        <v>4.2100000000000002E-3</v>
      </c>
    </row>
    <row r="3721" spans="1:3">
      <c r="A3721">
        <v>405</v>
      </c>
      <c r="B3721">
        <v>0.50490000000000002</v>
      </c>
      <c r="C3721">
        <v>4.267E-3</v>
      </c>
    </row>
    <row r="3722" spans="1:3">
      <c r="A3722">
        <v>406</v>
      </c>
      <c r="B3722">
        <v>0.50626000000000004</v>
      </c>
      <c r="C3722">
        <v>4.3319999999999999E-3</v>
      </c>
    </row>
    <row r="3723" spans="1:3">
      <c r="A3723">
        <v>407</v>
      </c>
      <c r="B3723">
        <v>0.50750700000000004</v>
      </c>
      <c r="C3723">
        <v>4.3550000000000004E-3</v>
      </c>
    </row>
    <row r="3724" spans="1:3">
      <c r="A3724">
        <v>408</v>
      </c>
      <c r="B3724">
        <v>0.50875400000000004</v>
      </c>
      <c r="C3724">
        <v>4.3270000000000001E-3</v>
      </c>
    </row>
    <row r="3725" spans="1:3">
      <c r="A3725">
        <v>409</v>
      </c>
      <c r="B3725">
        <v>0.51</v>
      </c>
      <c r="C3725">
        <v>4.3119999999999999E-3</v>
      </c>
    </row>
    <row r="3726" spans="1:3">
      <c r="A3726">
        <v>410</v>
      </c>
      <c r="B3726">
        <v>0.51124700000000001</v>
      </c>
      <c r="C3726">
        <v>4.1580000000000002E-3</v>
      </c>
    </row>
    <row r="3727" spans="1:3">
      <c r="A3727">
        <v>411</v>
      </c>
      <c r="B3727">
        <v>0.51243700000000003</v>
      </c>
      <c r="C3727">
        <v>4.1799999999999997E-3</v>
      </c>
    </row>
    <row r="3728" spans="1:3">
      <c r="A3728">
        <v>412</v>
      </c>
      <c r="B3728">
        <v>0.51368400000000003</v>
      </c>
      <c r="C3728">
        <v>4.0920000000000002E-3</v>
      </c>
    </row>
    <row r="3729" spans="1:3">
      <c r="A3729">
        <v>413</v>
      </c>
      <c r="B3729">
        <v>0.51487400000000005</v>
      </c>
      <c r="C3729">
        <v>4.1539999999999997E-3</v>
      </c>
    </row>
    <row r="3730" spans="1:3">
      <c r="A3730">
        <v>414</v>
      </c>
      <c r="B3730">
        <v>0.516177</v>
      </c>
      <c r="C3730">
        <v>4.1549999999999998E-3</v>
      </c>
    </row>
    <row r="3731" spans="1:3">
      <c r="A3731">
        <v>415</v>
      </c>
      <c r="B3731">
        <v>0.51753700000000002</v>
      </c>
      <c r="C3731">
        <v>4.3420000000000004E-3</v>
      </c>
    </row>
    <row r="3732" spans="1:3">
      <c r="A3732">
        <v>416</v>
      </c>
      <c r="B3732">
        <v>0.51872700000000005</v>
      </c>
      <c r="C3732">
        <v>4.2180000000000004E-3</v>
      </c>
    </row>
    <row r="3733" spans="1:3">
      <c r="A3733">
        <v>417</v>
      </c>
      <c r="B3733">
        <v>0.52002999999999999</v>
      </c>
      <c r="C3733">
        <v>4.2579999999999996E-3</v>
      </c>
    </row>
    <row r="3734" spans="1:3">
      <c r="A3734">
        <v>418</v>
      </c>
      <c r="B3734">
        <v>0.52127699999999999</v>
      </c>
      <c r="C3734">
        <v>4.2459999999999998E-3</v>
      </c>
    </row>
    <row r="3735" spans="1:3">
      <c r="A3735">
        <v>419</v>
      </c>
      <c r="B3735">
        <v>0.52252399999999999</v>
      </c>
      <c r="C3735">
        <v>4.1910000000000003E-3</v>
      </c>
    </row>
    <row r="3736" spans="1:3">
      <c r="A3736">
        <v>420</v>
      </c>
      <c r="B3736">
        <v>0.52365700000000004</v>
      </c>
      <c r="C3736">
        <v>4.0870000000000004E-3</v>
      </c>
    </row>
    <row r="3737" spans="1:3">
      <c r="A3737">
        <v>421</v>
      </c>
      <c r="B3737">
        <v>0.52490400000000004</v>
      </c>
      <c r="C3737">
        <v>4.0410000000000003E-3</v>
      </c>
    </row>
    <row r="3738" spans="1:3">
      <c r="A3738">
        <v>422</v>
      </c>
      <c r="B3738">
        <v>0.52615000000000001</v>
      </c>
      <c r="C3738">
        <v>4.1679999999999998E-3</v>
      </c>
    </row>
    <row r="3739" spans="1:3">
      <c r="A3739">
        <v>423</v>
      </c>
      <c r="B3739">
        <v>0.52745399999999998</v>
      </c>
      <c r="C3739">
        <v>4.189E-3</v>
      </c>
    </row>
    <row r="3740" spans="1:3">
      <c r="A3740">
        <v>424</v>
      </c>
      <c r="B3740">
        <v>0.52875700000000003</v>
      </c>
      <c r="C3740">
        <v>4.3030000000000004E-3</v>
      </c>
    </row>
    <row r="3741" spans="1:3">
      <c r="A3741">
        <v>425</v>
      </c>
      <c r="B3741">
        <v>0.53000400000000003</v>
      </c>
      <c r="C3741">
        <v>4.2839999999999996E-3</v>
      </c>
    </row>
    <row r="3742" spans="1:3">
      <c r="A3742">
        <v>426</v>
      </c>
      <c r="B3742">
        <v>0.53125</v>
      </c>
      <c r="C3742">
        <v>4.2500000000000003E-3</v>
      </c>
    </row>
    <row r="3743" spans="1:3">
      <c r="A3743">
        <v>427</v>
      </c>
      <c r="B3743">
        <v>0.53255399999999997</v>
      </c>
      <c r="C3743">
        <v>4.2690000000000002E-3</v>
      </c>
    </row>
    <row r="3744" spans="1:3">
      <c r="A3744">
        <v>428</v>
      </c>
      <c r="B3744">
        <v>0.53368700000000002</v>
      </c>
      <c r="C3744">
        <v>4.235E-3</v>
      </c>
    </row>
    <row r="3745" spans="1:3">
      <c r="A3745">
        <v>429</v>
      </c>
      <c r="B3745">
        <v>0.53493400000000002</v>
      </c>
      <c r="C3745">
        <v>4.2929999999999999E-3</v>
      </c>
    </row>
    <row r="3746" spans="1:3">
      <c r="A3746">
        <v>430</v>
      </c>
      <c r="B3746">
        <v>0.53617999999999999</v>
      </c>
      <c r="C3746">
        <v>4.1209999999999997E-3</v>
      </c>
    </row>
    <row r="3747" spans="1:3">
      <c r="A3747">
        <v>431</v>
      </c>
      <c r="B3747">
        <v>0.53742699999999999</v>
      </c>
      <c r="C3747">
        <v>4.0969999999999999E-3</v>
      </c>
    </row>
    <row r="3748" spans="1:3">
      <c r="A3748">
        <v>432</v>
      </c>
      <c r="B3748">
        <v>0.53873000000000004</v>
      </c>
      <c r="C3748">
        <v>4.1310000000000001E-3</v>
      </c>
    </row>
    <row r="3749" spans="1:3">
      <c r="A3749">
        <v>433</v>
      </c>
      <c r="B3749">
        <v>0.53997700000000004</v>
      </c>
      <c r="C3749">
        <v>4.2030000000000001E-3</v>
      </c>
    </row>
    <row r="3750" spans="1:3">
      <c r="A3750">
        <v>434</v>
      </c>
      <c r="B3750">
        <v>0.54122400000000004</v>
      </c>
      <c r="C3750">
        <v>4.2189999999999997E-3</v>
      </c>
    </row>
    <row r="3751" spans="1:3">
      <c r="A3751">
        <v>435</v>
      </c>
      <c r="B3751">
        <v>0.54252699999999998</v>
      </c>
      <c r="C3751">
        <v>4.1989999999999996E-3</v>
      </c>
    </row>
    <row r="3752" spans="1:3">
      <c r="A3752">
        <v>436</v>
      </c>
      <c r="B3752">
        <v>0.54377399999999998</v>
      </c>
      <c r="C3752">
        <v>4.2389999999999997E-3</v>
      </c>
    </row>
    <row r="3753" spans="1:3">
      <c r="A3753">
        <v>437</v>
      </c>
      <c r="B3753">
        <v>0.544964</v>
      </c>
      <c r="C3753">
        <v>4.2929999999999999E-3</v>
      </c>
    </row>
    <row r="3754" spans="1:3">
      <c r="A3754">
        <v>438</v>
      </c>
      <c r="B3754">
        <v>0.54615400000000003</v>
      </c>
      <c r="C3754">
        <v>4.3420000000000004E-3</v>
      </c>
    </row>
    <row r="3755" spans="1:3">
      <c r="A3755">
        <v>439</v>
      </c>
      <c r="B3755">
        <v>0.5474</v>
      </c>
      <c r="C3755">
        <v>4.1479999999999998E-3</v>
      </c>
    </row>
    <row r="3756" spans="1:3">
      <c r="A3756">
        <v>440</v>
      </c>
      <c r="B3756">
        <v>0.54870399999999997</v>
      </c>
      <c r="C3756">
        <v>4.1949999999999999E-3</v>
      </c>
    </row>
    <row r="3757" spans="1:3">
      <c r="A3757">
        <v>441</v>
      </c>
      <c r="B3757">
        <v>0.55000700000000002</v>
      </c>
      <c r="C3757">
        <v>4.0769999999999999E-3</v>
      </c>
    </row>
    <row r="3758" spans="1:3">
      <c r="A3758">
        <v>442</v>
      </c>
      <c r="B3758">
        <v>0.55125400000000002</v>
      </c>
      <c r="C3758">
        <v>4.1250000000000002E-3</v>
      </c>
    </row>
    <row r="3759" spans="1:3">
      <c r="A3759">
        <v>443</v>
      </c>
      <c r="B3759">
        <v>0.55249999999999999</v>
      </c>
      <c r="C3759">
        <v>4.2100000000000002E-3</v>
      </c>
    </row>
    <row r="3760" spans="1:3">
      <c r="A3760">
        <v>444</v>
      </c>
      <c r="B3760">
        <v>0.55380399999999996</v>
      </c>
      <c r="C3760">
        <v>4.176E-3</v>
      </c>
    </row>
    <row r="3761" spans="1:3">
      <c r="A3761">
        <v>445</v>
      </c>
      <c r="B3761">
        <v>0.55499399999999999</v>
      </c>
      <c r="C3761">
        <v>4.3280000000000002E-3</v>
      </c>
    </row>
    <row r="3762" spans="1:3">
      <c r="A3762">
        <v>446</v>
      </c>
      <c r="B3762">
        <v>0.55618400000000001</v>
      </c>
      <c r="C3762">
        <v>4.2830000000000003E-3</v>
      </c>
    </row>
    <row r="3763" spans="1:3">
      <c r="A3763">
        <v>447</v>
      </c>
      <c r="B3763">
        <v>0.55742999999999998</v>
      </c>
      <c r="C3763">
        <v>4.3429999999999996E-3</v>
      </c>
    </row>
    <row r="3764" spans="1:3">
      <c r="A3764">
        <v>448</v>
      </c>
      <c r="B3764">
        <v>0.55867699999999998</v>
      </c>
      <c r="C3764">
        <v>4.1749999999999999E-3</v>
      </c>
    </row>
    <row r="3765" spans="1:3">
      <c r="A3765">
        <v>449</v>
      </c>
      <c r="B3765">
        <v>0.55998000000000003</v>
      </c>
      <c r="C3765">
        <v>4.2789999999999998E-3</v>
      </c>
    </row>
    <row r="3766" spans="1:3">
      <c r="A3766">
        <v>450</v>
      </c>
      <c r="B3766">
        <v>0.56122700000000003</v>
      </c>
      <c r="C3766">
        <v>4.1060000000000003E-3</v>
      </c>
    </row>
    <row r="3767" spans="1:3">
      <c r="A3767">
        <v>451</v>
      </c>
      <c r="B3767">
        <v>0.56247400000000003</v>
      </c>
      <c r="C3767">
        <v>4.2360000000000002E-3</v>
      </c>
    </row>
    <row r="3768" spans="1:3">
      <c r="A3768">
        <v>452</v>
      </c>
      <c r="B3768">
        <v>0.56377699999999997</v>
      </c>
      <c r="C3768">
        <v>4.1790000000000004E-3</v>
      </c>
    </row>
    <row r="3769" spans="1:3">
      <c r="A3769">
        <v>453</v>
      </c>
      <c r="B3769">
        <v>0.56502399999999997</v>
      </c>
      <c r="C3769">
        <v>4.0810000000000004E-3</v>
      </c>
    </row>
    <row r="3770" spans="1:3">
      <c r="A3770">
        <v>454</v>
      </c>
      <c r="B3770">
        <v>0.56615700000000002</v>
      </c>
      <c r="C3770">
        <v>4.1879999999999999E-3</v>
      </c>
    </row>
    <row r="3771" spans="1:3">
      <c r="A3771">
        <v>455</v>
      </c>
      <c r="B3771">
        <v>0.56740400000000002</v>
      </c>
      <c r="C3771">
        <v>4.2979999999999997E-3</v>
      </c>
    </row>
    <row r="3772" spans="1:3">
      <c r="A3772">
        <v>456</v>
      </c>
      <c r="B3772">
        <v>0.56864999999999999</v>
      </c>
      <c r="C3772">
        <v>4.2300000000000003E-3</v>
      </c>
    </row>
    <row r="3773" spans="1:3">
      <c r="A3773">
        <v>457</v>
      </c>
      <c r="B3773">
        <v>0.56995399999999996</v>
      </c>
      <c r="C3773">
        <v>4.235E-3</v>
      </c>
    </row>
    <row r="3774" spans="1:3">
      <c r="A3774">
        <v>458</v>
      </c>
      <c r="B3774">
        <v>0.57125700000000001</v>
      </c>
      <c r="C3774">
        <v>4.274E-3</v>
      </c>
    </row>
    <row r="3775" spans="1:3">
      <c r="A3775">
        <v>459</v>
      </c>
      <c r="B3775">
        <v>0.57250400000000001</v>
      </c>
      <c r="C3775">
        <v>4.2360000000000002E-3</v>
      </c>
    </row>
    <row r="3776" spans="1:3">
      <c r="A3776">
        <v>460</v>
      </c>
      <c r="B3776">
        <v>0.57380699999999996</v>
      </c>
      <c r="C3776">
        <v>4.2290000000000001E-3</v>
      </c>
    </row>
    <row r="3777" spans="1:3">
      <c r="A3777">
        <v>461</v>
      </c>
      <c r="B3777">
        <v>0.57505399999999995</v>
      </c>
      <c r="C3777">
        <v>4.1289999999999999E-3</v>
      </c>
    </row>
    <row r="3778" spans="1:3">
      <c r="A3778">
        <v>462</v>
      </c>
      <c r="B3778">
        <v>0.57624399999999998</v>
      </c>
      <c r="C3778">
        <v>4.1599999999999996E-3</v>
      </c>
    </row>
    <row r="3779" spans="1:3">
      <c r="A3779">
        <v>463</v>
      </c>
      <c r="B3779">
        <v>0.577434</v>
      </c>
      <c r="C3779">
        <v>4.1799999999999997E-3</v>
      </c>
    </row>
    <row r="3780" spans="1:3">
      <c r="A3780">
        <v>464</v>
      </c>
      <c r="B3780">
        <v>0.57867999999999997</v>
      </c>
      <c r="C3780">
        <v>4.1479999999999998E-3</v>
      </c>
    </row>
    <row r="3781" spans="1:3">
      <c r="A3781">
        <v>465</v>
      </c>
      <c r="B3781">
        <v>0.57987</v>
      </c>
      <c r="C3781">
        <v>4.241E-3</v>
      </c>
    </row>
    <row r="3782" spans="1:3">
      <c r="A3782">
        <v>466</v>
      </c>
      <c r="B3782">
        <v>0.58123000000000002</v>
      </c>
      <c r="C3782">
        <v>4.2440000000000004E-3</v>
      </c>
    </row>
    <row r="3783" spans="1:3">
      <c r="A3783">
        <v>467</v>
      </c>
      <c r="B3783">
        <v>0.58247700000000002</v>
      </c>
      <c r="C3783">
        <v>4.2490000000000002E-3</v>
      </c>
    </row>
    <row r="3784" spans="1:3">
      <c r="A3784">
        <v>468</v>
      </c>
      <c r="B3784">
        <v>0.58372400000000002</v>
      </c>
      <c r="C3784">
        <v>4.2690000000000002E-3</v>
      </c>
    </row>
    <row r="3785" spans="1:3">
      <c r="A3785">
        <v>469</v>
      </c>
      <c r="B3785">
        <v>0.58502699999999996</v>
      </c>
      <c r="C3785">
        <v>4.1479999999999998E-3</v>
      </c>
    </row>
    <row r="3786" spans="1:3">
      <c r="A3786">
        <v>470</v>
      </c>
      <c r="B3786">
        <v>0.58627399999999996</v>
      </c>
      <c r="C3786">
        <v>4.1850000000000004E-3</v>
      </c>
    </row>
    <row r="3787" spans="1:3">
      <c r="A3787">
        <v>471</v>
      </c>
      <c r="B3787">
        <v>0.58746399999999999</v>
      </c>
      <c r="C3787">
        <v>4.0720000000000001E-3</v>
      </c>
    </row>
    <row r="3788" spans="1:3">
      <c r="A3788">
        <v>472</v>
      </c>
      <c r="B3788">
        <v>0.58865400000000001</v>
      </c>
      <c r="C3788">
        <v>4.163E-3</v>
      </c>
    </row>
    <row r="3789" spans="1:3">
      <c r="A3789">
        <v>473</v>
      </c>
      <c r="B3789">
        <v>0.58995699999999995</v>
      </c>
      <c r="C3789">
        <v>4.13E-3</v>
      </c>
    </row>
    <row r="3790" spans="1:3">
      <c r="A3790">
        <v>474</v>
      </c>
      <c r="B3790">
        <v>0.59120399999999995</v>
      </c>
      <c r="C3790">
        <v>4.1370000000000001E-3</v>
      </c>
    </row>
    <row r="3791" spans="1:3">
      <c r="A3791">
        <v>475</v>
      </c>
      <c r="B3791">
        <v>0.59250700000000001</v>
      </c>
      <c r="C3791">
        <v>4.1960000000000001E-3</v>
      </c>
    </row>
    <row r="3792" spans="1:3">
      <c r="A3792">
        <v>476</v>
      </c>
      <c r="B3792">
        <v>0.593754</v>
      </c>
      <c r="C3792">
        <v>4.3200000000000001E-3</v>
      </c>
    </row>
    <row r="3793" spans="1:3">
      <c r="A3793">
        <v>477</v>
      </c>
      <c r="B3793">
        <v>0.59499999999999997</v>
      </c>
      <c r="C3793">
        <v>4.2729999999999999E-3</v>
      </c>
    </row>
    <row r="3794" spans="1:3">
      <c r="A3794">
        <v>478</v>
      </c>
      <c r="B3794">
        <v>0.59624699999999997</v>
      </c>
      <c r="C3794">
        <v>4.2249999999999996E-3</v>
      </c>
    </row>
    <row r="3795" spans="1:3">
      <c r="A3795">
        <v>479</v>
      </c>
      <c r="B3795">
        <v>0.59755000000000003</v>
      </c>
      <c r="C3795">
        <v>4.2389999999999997E-3</v>
      </c>
    </row>
    <row r="3796" spans="1:3">
      <c r="A3796">
        <v>480</v>
      </c>
      <c r="B3796">
        <v>0.59868399999999999</v>
      </c>
      <c r="C3796">
        <v>4.1859999999999996E-3</v>
      </c>
    </row>
    <row r="3797" spans="1:3">
      <c r="A3797">
        <v>481</v>
      </c>
      <c r="B3797">
        <v>0.59992999999999996</v>
      </c>
      <c r="C3797">
        <v>4.0720000000000001E-3</v>
      </c>
    </row>
    <row r="3798" spans="1:3">
      <c r="A3798">
        <v>482</v>
      </c>
      <c r="B3798">
        <v>0.60106400000000004</v>
      </c>
      <c r="C3798">
        <v>4.2360000000000002E-3</v>
      </c>
    </row>
    <row r="3799" spans="1:3">
      <c r="A3799">
        <v>483</v>
      </c>
      <c r="B3799">
        <v>0.60248000000000002</v>
      </c>
      <c r="C3799">
        <v>4.1120000000000002E-3</v>
      </c>
    </row>
    <row r="3800" spans="1:3">
      <c r="A3800">
        <v>484</v>
      </c>
      <c r="B3800">
        <v>0.60378399999999999</v>
      </c>
      <c r="C3800">
        <v>4.1149999999999997E-3</v>
      </c>
    </row>
    <row r="3801" spans="1:3">
      <c r="A3801">
        <v>485</v>
      </c>
      <c r="B3801">
        <v>0.60497400000000001</v>
      </c>
      <c r="C3801">
        <v>4.1939999999999998E-3</v>
      </c>
    </row>
    <row r="3802" spans="1:3">
      <c r="A3802">
        <v>486</v>
      </c>
      <c r="B3802">
        <v>0.60627699999999995</v>
      </c>
      <c r="C3802">
        <v>4.2160000000000001E-3</v>
      </c>
    </row>
    <row r="3803" spans="1:3">
      <c r="A3803">
        <v>487</v>
      </c>
      <c r="B3803">
        <v>0.60752399999999995</v>
      </c>
      <c r="C3803">
        <v>4.2399999999999998E-3</v>
      </c>
    </row>
    <row r="3804" spans="1:3">
      <c r="A3804">
        <v>488</v>
      </c>
      <c r="B3804">
        <v>0.60877000000000003</v>
      </c>
      <c r="C3804">
        <v>4.3039999999999997E-3</v>
      </c>
    </row>
    <row r="3805" spans="1:3">
      <c r="A3805">
        <v>489</v>
      </c>
      <c r="B3805">
        <v>0.609904</v>
      </c>
      <c r="C3805">
        <v>4.2290000000000001E-3</v>
      </c>
    </row>
    <row r="3806" spans="1:3">
      <c r="A3806">
        <v>490</v>
      </c>
      <c r="B3806">
        <v>0.61120699999999994</v>
      </c>
      <c r="C3806">
        <v>4.1939999999999998E-3</v>
      </c>
    </row>
    <row r="3807" spans="1:3">
      <c r="A3807">
        <v>491</v>
      </c>
      <c r="B3807">
        <v>0.61239699999999997</v>
      </c>
      <c r="C3807">
        <v>4.065E-3</v>
      </c>
    </row>
    <row r="3808" spans="1:3">
      <c r="A3808">
        <v>492</v>
      </c>
      <c r="B3808">
        <v>0.613757</v>
      </c>
      <c r="C3808">
        <v>4.13E-3</v>
      </c>
    </row>
    <row r="3809" spans="1:3">
      <c r="A3809">
        <v>493</v>
      </c>
      <c r="B3809">
        <v>0.615004</v>
      </c>
      <c r="C3809">
        <v>4.1660000000000004E-3</v>
      </c>
    </row>
    <row r="3810" spans="1:3">
      <c r="A3810">
        <v>494</v>
      </c>
      <c r="B3810">
        <v>0.61624999999999996</v>
      </c>
      <c r="C3810">
        <v>4.1650000000000003E-3</v>
      </c>
    </row>
    <row r="3811" spans="1:3">
      <c r="A3811">
        <v>495</v>
      </c>
      <c r="B3811">
        <v>0.61749699999999996</v>
      </c>
      <c r="C3811">
        <v>4.3379999999999998E-3</v>
      </c>
    </row>
    <row r="3812" spans="1:3">
      <c r="A3812">
        <v>496</v>
      </c>
      <c r="B3812">
        <v>0.61880000000000002</v>
      </c>
      <c r="C3812">
        <v>4.3229999999999996E-3</v>
      </c>
    </row>
    <row r="3813" spans="1:3">
      <c r="A3813">
        <v>497</v>
      </c>
      <c r="B3813">
        <v>0.61999000000000004</v>
      </c>
      <c r="C3813">
        <v>4.1900000000000001E-3</v>
      </c>
    </row>
    <row r="3814" spans="1:3">
      <c r="A3814">
        <v>498</v>
      </c>
      <c r="B3814">
        <v>0.62117999999999995</v>
      </c>
      <c r="C3814">
        <v>4.1900000000000001E-3</v>
      </c>
    </row>
    <row r="3815" spans="1:3">
      <c r="A3815">
        <v>499</v>
      </c>
      <c r="B3815">
        <v>0.62236999999999998</v>
      </c>
      <c r="C3815">
        <v>4.104E-3</v>
      </c>
    </row>
    <row r="3816" spans="1:3">
      <c r="A3816">
        <v>500</v>
      </c>
      <c r="B3816">
        <v>0.62367399999999995</v>
      </c>
      <c r="C3816">
        <v>4.1339999999999997E-3</v>
      </c>
    </row>
    <row r="3817" spans="1:3">
      <c r="A3817">
        <v>501</v>
      </c>
      <c r="B3817">
        <v>0.624977</v>
      </c>
      <c r="C3817">
        <v>4.1440000000000001E-3</v>
      </c>
    </row>
    <row r="3818" spans="1:3">
      <c r="A3818">
        <v>502</v>
      </c>
      <c r="B3818">
        <v>0.626224</v>
      </c>
      <c r="C3818">
        <v>4.1549999999999998E-3</v>
      </c>
    </row>
    <row r="3819" spans="1:3">
      <c r="A3819">
        <v>503</v>
      </c>
      <c r="B3819">
        <v>0.62752699999999995</v>
      </c>
      <c r="C3819">
        <v>4.15E-3</v>
      </c>
    </row>
    <row r="3820" spans="1:3">
      <c r="A3820">
        <v>504</v>
      </c>
      <c r="B3820">
        <v>0.62877400000000006</v>
      </c>
      <c r="C3820">
        <v>4.2700000000000004E-3</v>
      </c>
    </row>
    <row r="3821" spans="1:3">
      <c r="A3821">
        <v>505</v>
      </c>
      <c r="B3821">
        <v>0.63002000000000002</v>
      </c>
      <c r="C3821">
        <v>4.3499999999999997E-3</v>
      </c>
    </row>
    <row r="3822" spans="1:3">
      <c r="A3822">
        <v>506</v>
      </c>
      <c r="B3822">
        <v>0.63121000000000005</v>
      </c>
      <c r="C3822">
        <v>4.2529999999999998E-3</v>
      </c>
    </row>
    <row r="3823" spans="1:3">
      <c r="A3823">
        <v>507</v>
      </c>
      <c r="B3823">
        <v>0.63245700000000005</v>
      </c>
      <c r="C3823">
        <v>4.215E-3</v>
      </c>
    </row>
    <row r="3824" spans="1:3">
      <c r="A3824">
        <v>508</v>
      </c>
      <c r="B3824">
        <v>0.63364699999999996</v>
      </c>
      <c r="C3824">
        <v>4.2969999999999996E-3</v>
      </c>
    </row>
    <row r="3825" spans="1:3">
      <c r="A3825">
        <v>509</v>
      </c>
      <c r="B3825">
        <v>0.63500699999999999</v>
      </c>
      <c r="C3825">
        <v>4.1900000000000001E-3</v>
      </c>
    </row>
    <row r="3826" spans="1:3">
      <c r="A3826">
        <v>510</v>
      </c>
      <c r="B3826">
        <v>0.63625399999999999</v>
      </c>
      <c r="C3826">
        <v>4.0920000000000002E-3</v>
      </c>
    </row>
    <row r="3827" spans="1:3">
      <c r="A3827">
        <v>511</v>
      </c>
      <c r="B3827">
        <v>0.63749999999999996</v>
      </c>
      <c r="C3827">
        <v>4.1749999999999999E-3</v>
      </c>
    </row>
    <row r="3828" spans="1:3">
      <c r="A3828">
        <v>512</v>
      </c>
      <c r="B3828">
        <v>0.63880400000000004</v>
      </c>
      <c r="C3828">
        <v>4.1640000000000002E-3</v>
      </c>
    </row>
    <row r="3829" spans="1:3">
      <c r="A3829">
        <v>513</v>
      </c>
      <c r="B3829">
        <v>0.64005000000000001</v>
      </c>
      <c r="C3829">
        <v>4.1960000000000001E-3</v>
      </c>
    </row>
    <row r="3830" spans="1:3">
      <c r="A3830">
        <v>514</v>
      </c>
      <c r="B3830">
        <v>0.64124000000000003</v>
      </c>
      <c r="C3830">
        <v>4.1989999999999996E-3</v>
      </c>
    </row>
    <row r="3831" spans="1:3">
      <c r="A3831">
        <v>515</v>
      </c>
      <c r="B3831">
        <v>0.64242999999999995</v>
      </c>
      <c r="C3831">
        <v>4.2110000000000003E-3</v>
      </c>
    </row>
    <row r="3832" spans="1:3">
      <c r="A3832">
        <v>516</v>
      </c>
      <c r="B3832">
        <v>0.64367700000000005</v>
      </c>
      <c r="C3832">
        <v>4.2449999999999996E-3</v>
      </c>
    </row>
    <row r="3833" spans="1:3">
      <c r="A3833">
        <v>517</v>
      </c>
      <c r="B3833">
        <v>0.64492400000000005</v>
      </c>
      <c r="C3833">
        <v>4.2249999999999996E-3</v>
      </c>
    </row>
    <row r="3834" spans="1:3">
      <c r="A3834">
        <v>518</v>
      </c>
      <c r="B3834">
        <v>0.646227</v>
      </c>
      <c r="C3834">
        <v>4.2160000000000001E-3</v>
      </c>
    </row>
    <row r="3835" spans="1:3">
      <c r="A3835">
        <v>519</v>
      </c>
      <c r="B3835">
        <v>0.64747399999999999</v>
      </c>
      <c r="C3835">
        <v>4.1790000000000004E-3</v>
      </c>
    </row>
    <row r="3836" spans="1:3">
      <c r="A3836">
        <v>520</v>
      </c>
      <c r="B3836">
        <v>0.64871999999999996</v>
      </c>
      <c r="C3836">
        <v>4.1729999999999996E-3</v>
      </c>
    </row>
    <row r="3837" spans="1:3">
      <c r="A3837">
        <v>521</v>
      </c>
      <c r="B3837">
        <v>0.65002400000000005</v>
      </c>
      <c r="C3837">
        <v>4.1310000000000001E-3</v>
      </c>
    </row>
    <row r="3838" spans="1:3">
      <c r="A3838">
        <v>522</v>
      </c>
      <c r="B3838">
        <v>0.65127000000000002</v>
      </c>
      <c r="C3838">
        <v>4.235E-3</v>
      </c>
    </row>
    <row r="3839" spans="1:3">
      <c r="A3839">
        <v>523</v>
      </c>
      <c r="B3839">
        <v>0.65246000000000004</v>
      </c>
      <c r="C3839">
        <v>4.1900000000000001E-3</v>
      </c>
    </row>
    <row r="3840" spans="1:3">
      <c r="A3840">
        <v>524</v>
      </c>
      <c r="B3840">
        <v>0.65364999999999995</v>
      </c>
      <c r="C3840">
        <v>4.2329999999999998E-3</v>
      </c>
    </row>
    <row r="3841" spans="1:3">
      <c r="A3841">
        <v>525</v>
      </c>
      <c r="B3841">
        <v>0.65489699999999995</v>
      </c>
      <c r="C3841">
        <v>4.2770000000000004E-3</v>
      </c>
    </row>
    <row r="3842" spans="1:3">
      <c r="A3842">
        <v>526</v>
      </c>
      <c r="B3842">
        <v>0.65620000000000001</v>
      </c>
      <c r="C3842">
        <v>4.1599999999999996E-3</v>
      </c>
    </row>
    <row r="3843" spans="1:3">
      <c r="A3843">
        <v>527</v>
      </c>
      <c r="B3843">
        <v>0.65750399999999998</v>
      </c>
      <c r="C3843">
        <v>4.2490000000000002E-3</v>
      </c>
    </row>
    <row r="3844" spans="1:3">
      <c r="A3844">
        <v>528</v>
      </c>
      <c r="B3844">
        <v>0.658694</v>
      </c>
      <c r="C3844">
        <v>4.1609999999999998E-3</v>
      </c>
    </row>
    <row r="3845" spans="1:3">
      <c r="A3845">
        <v>529</v>
      </c>
      <c r="B3845">
        <v>0.65999699999999994</v>
      </c>
      <c r="C3845">
        <v>4.1710000000000002E-3</v>
      </c>
    </row>
    <row r="3846" spans="1:3">
      <c r="A3846">
        <v>530</v>
      </c>
      <c r="B3846">
        <v>0.6613</v>
      </c>
      <c r="C3846">
        <v>4.176E-3</v>
      </c>
    </row>
    <row r="3847" spans="1:3">
      <c r="A3847">
        <v>531</v>
      </c>
      <c r="B3847">
        <v>0.66249000000000002</v>
      </c>
      <c r="C3847">
        <v>4.1989999999999996E-3</v>
      </c>
    </row>
    <row r="3848" spans="1:3">
      <c r="A3848">
        <v>532</v>
      </c>
      <c r="B3848">
        <v>0.66368000000000005</v>
      </c>
      <c r="C3848">
        <v>4.1790000000000004E-3</v>
      </c>
    </row>
    <row r="3849" spans="1:3">
      <c r="A3849">
        <v>533</v>
      </c>
      <c r="B3849">
        <v>0.66492700000000005</v>
      </c>
      <c r="C3849">
        <v>4.0940000000000004E-3</v>
      </c>
    </row>
    <row r="3850" spans="1:3">
      <c r="A3850">
        <v>534</v>
      </c>
      <c r="B3850">
        <v>0.66611699999999996</v>
      </c>
      <c r="C3850">
        <v>4.2110000000000003E-3</v>
      </c>
    </row>
    <row r="3851" spans="1:3">
      <c r="A3851">
        <v>535</v>
      </c>
      <c r="B3851">
        <v>0.66747699999999999</v>
      </c>
      <c r="C3851">
        <v>4.2079999999999999E-3</v>
      </c>
    </row>
    <row r="3852" spans="1:3">
      <c r="A3852">
        <v>536</v>
      </c>
      <c r="B3852">
        <v>0.66878000000000004</v>
      </c>
      <c r="C3852">
        <v>4.28E-3</v>
      </c>
    </row>
    <row r="3853" spans="1:3">
      <c r="A3853">
        <v>537</v>
      </c>
      <c r="B3853">
        <v>0.66996999999999995</v>
      </c>
      <c r="C3853">
        <v>4.2950000000000002E-3</v>
      </c>
    </row>
    <row r="3854" spans="1:3">
      <c r="A3854">
        <v>538</v>
      </c>
      <c r="B3854">
        <v>0.67127400000000004</v>
      </c>
      <c r="C3854">
        <v>4.2110000000000003E-3</v>
      </c>
    </row>
    <row r="3855" spans="1:3">
      <c r="A3855">
        <v>539</v>
      </c>
      <c r="B3855">
        <v>0.67252000000000001</v>
      </c>
      <c r="C3855">
        <v>4.2719999999999998E-3</v>
      </c>
    </row>
    <row r="3856" spans="1:3">
      <c r="A3856">
        <v>540</v>
      </c>
      <c r="B3856">
        <v>0.67371000000000003</v>
      </c>
      <c r="C3856">
        <v>4.0639999999999999E-3</v>
      </c>
    </row>
    <row r="3857" spans="1:3">
      <c r="A3857">
        <v>541</v>
      </c>
      <c r="B3857">
        <v>0.67490000000000006</v>
      </c>
      <c r="C3857">
        <v>4.065E-3</v>
      </c>
    </row>
    <row r="3858" spans="1:3">
      <c r="A3858">
        <v>542</v>
      </c>
      <c r="B3858">
        <v>0.67620400000000003</v>
      </c>
      <c r="C3858">
        <v>4.117E-3</v>
      </c>
    </row>
    <row r="3859" spans="1:3">
      <c r="A3859">
        <v>543</v>
      </c>
      <c r="B3859">
        <v>0.67739400000000005</v>
      </c>
      <c r="C3859">
        <v>4.1009999999999996E-3</v>
      </c>
    </row>
    <row r="3860" spans="1:3">
      <c r="A3860">
        <v>544</v>
      </c>
      <c r="B3860">
        <v>0.67875399999999997</v>
      </c>
      <c r="C3860">
        <v>4.1809999999999998E-3</v>
      </c>
    </row>
    <row r="3861" spans="1:3">
      <c r="A3861">
        <v>545</v>
      </c>
      <c r="B3861">
        <v>0.67994399999999999</v>
      </c>
      <c r="C3861">
        <v>4.2890000000000003E-3</v>
      </c>
    </row>
    <row r="3862" spans="1:3">
      <c r="A3862">
        <v>546</v>
      </c>
      <c r="B3862">
        <v>0.68118999999999996</v>
      </c>
      <c r="C3862">
        <v>4.3270000000000001E-3</v>
      </c>
    </row>
    <row r="3863" spans="1:3">
      <c r="A3863">
        <v>547</v>
      </c>
      <c r="B3863">
        <v>0.68249400000000005</v>
      </c>
      <c r="C3863">
        <v>4.28E-3</v>
      </c>
    </row>
    <row r="3864" spans="1:3">
      <c r="A3864">
        <v>548</v>
      </c>
      <c r="B3864">
        <v>0.68379699999999999</v>
      </c>
      <c r="C3864">
        <v>4.3319999999999999E-3</v>
      </c>
    </row>
    <row r="3865" spans="1:3">
      <c r="A3865">
        <v>549</v>
      </c>
      <c r="B3865">
        <v>0.68493000000000004</v>
      </c>
      <c r="C3865">
        <v>4.2230000000000002E-3</v>
      </c>
    </row>
    <row r="3866" spans="1:3">
      <c r="A3866">
        <v>550</v>
      </c>
      <c r="B3866">
        <v>0.68617700000000004</v>
      </c>
      <c r="C3866">
        <v>4.1089999999999998E-3</v>
      </c>
    </row>
    <row r="3867" spans="1:3">
      <c r="A3867">
        <v>551</v>
      </c>
      <c r="B3867">
        <v>0.68742400000000004</v>
      </c>
      <c r="C3867">
        <v>4.1359999999999999E-3</v>
      </c>
    </row>
    <row r="3868" spans="1:3">
      <c r="A3868">
        <v>552</v>
      </c>
      <c r="B3868">
        <v>0.68867</v>
      </c>
      <c r="C3868">
        <v>4.1099999999999999E-3</v>
      </c>
    </row>
    <row r="3869" spans="1:3">
      <c r="A3869">
        <v>553</v>
      </c>
      <c r="B3869">
        <v>0.69003000000000003</v>
      </c>
      <c r="C3869">
        <v>4.1729999999999996E-3</v>
      </c>
    </row>
    <row r="3870" spans="1:3">
      <c r="A3870">
        <v>554</v>
      </c>
      <c r="B3870">
        <v>0.69121999999999995</v>
      </c>
      <c r="C3870">
        <v>4.235E-3</v>
      </c>
    </row>
    <row r="3871" spans="1:3">
      <c r="A3871">
        <v>555</v>
      </c>
      <c r="B3871">
        <v>0.69252400000000003</v>
      </c>
      <c r="C3871">
        <v>4.3369999999999997E-3</v>
      </c>
    </row>
    <row r="3872" spans="1:3">
      <c r="A3872">
        <v>556</v>
      </c>
      <c r="B3872">
        <v>0.69377</v>
      </c>
      <c r="C3872">
        <v>4.3480000000000003E-3</v>
      </c>
    </row>
    <row r="3873" spans="1:3">
      <c r="A3873">
        <v>557</v>
      </c>
      <c r="B3873">
        <v>0.695017</v>
      </c>
      <c r="C3873">
        <v>4.2849999999999997E-3</v>
      </c>
    </row>
    <row r="3874" spans="1:3">
      <c r="A3874">
        <v>558</v>
      </c>
      <c r="B3874">
        <v>0.69620700000000002</v>
      </c>
      <c r="C3874">
        <v>4.1370000000000001E-3</v>
      </c>
    </row>
    <row r="3875" spans="1:3">
      <c r="A3875">
        <v>559</v>
      </c>
      <c r="B3875">
        <v>0.69745400000000002</v>
      </c>
      <c r="C3875">
        <v>4.2209999999999999E-3</v>
      </c>
    </row>
    <row r="3876" spans="1:3">
      <c r="A3876">
        <v>560</v>
      </c>
      <c r="B3876">
        <v>0.69864400000000004</v>
      </c>
      <c r="C3876">
        <v>4.1070000000000004E-3</v>
      </c>
    </row>
    <row r="3877" spans="1:3">
      <c r="A3877">
        <v>561</v>
      </c>
      <c r="B3877">
        <v>0.69994699999999999</v>
      </c>
      <c r="C3877">
        <v>4.1260000000000003E-3</v>
      </c>
    </row>
    <row r="3878" spans="1:3">
      <c r="A3878">
        <v>562</v>
      </c>
      <c r="B3878">
        <v>0.70125000000000004</v>
      </c>
      <c r="C3878">
        <v>4.0969999999999999E-3</v>
      </c>
    </row>
    <row r="3879" spans="1:3">
      <c r="A3879">
        <v>563</v>
      </c>
      <c r="B3879">
        <v>0.70243999999999995</v>
      </c>
      <c r="C3879">
        <v>4.0790000000000002E-3</v>
      </c>
    </row>
    <row r="3880" spans="1:3">
      <c r="A3880">
        <v>564</v>
      </c>
      <c r="B3880">
        <v>0.70374400000000004</v>
      </c>
      <c r="C3880">
        <v>4.0619999999999996E-3</v>
      </c>
    </row>
    <row r="3881" spans="1:3">
      <c r="A3881">
        <v>565</v>
      </c>
      <c r="B3881">
        <v>0.70504699999999998</v>
      </c>
      <c r="C3881">
        <v>4.3020000000000003E-3</v>
      </c>
    </row>
    <row r="3882" spans="1:3">
      <c r="A3882">
        <v>566</v>
      </c>
      <c r="B3882">
        <v>0.706237</v>
      </c>
      <c r="C3882">
        <v>4.2300000000000003E-3</v>
      </c>
    </row>
    <row r="3883" spans="1:3">
      <c r="A3883">
        <v>567</v>
      </c>
      <c r="B3883">
        <v>0.70742700000000003</v>
      </c>
      <c r="C3883">
        <v>4.1980000000000003E-3</v>
      </c>
    </row>
    <row r="3884" spans="1:3">
      <c r="A3884">
        <v>568</v>
      </c>
      <c r="B3884">
        <v>0.70867400000000003</v>
      </c>
      <c r="C3884">
        <v>4.2750000000000002E-3</v>
      </c>
    </row>
    <row r="3885" spans="1:3">
      <c r="A3885">
        <v>569</v>
      </c>
      <c r="B3885">
        <v>0.70992</v>
      </c>
      <c r="C3885">
        <v>4.1479999999999998E-3</v>
      </c>
    </row>
    <row r="3886" spans="1:3">
      <c r="A3886">
        <v>570</v>
      </c>
      <c r="B3886">
        <v>0.71122399999999997</v>
      </c>
      <c r="C3886">
        <v>4.1349999999999998E-3</v>
      </c>
    </row>
    <row r="3887" spans="1:3">
      <c r="A3887">
        <v>571</v>
      </c>
      <c r="B3887">
        <v>0.71247000000000005</v>
      </c>
      <c r="C3887">
        <v>4.1209999999999997E-3</v>
      </c>
    </row>
    <row r="3888" spans="1:3">
      <c r="A3888">
        <v>572</v>
      </c>
      <c r="B3888">
        <v>0.71377400000000002</v>
      </c>
      <c r="C3888">
        <v>4.1440000000000001E-3</v>
      </c>
    </row>
    <row r="3889" spans="1:3">
      <c r="A3889">
        <v>573</v>
      </c>
      <c r="B3889">
        <v>0.71501999999999999</v>
      </c>
      <c r="C3889">
        <v>4.0220000000000004E-3</v>
      </c>
    </row>
    <row r="3890" spans="1:3">
      <c r="A3890">
        <v>574</v>
      </c>
      <c r="B3890">
        <v>0.71626699999999999</v>
      </c>
      <c r="C3890">
        <v>4.2290000000000001E-3</v>
      </c>
    </row>
    <row r="3891" spans="1:3">
      <c r="A3891">
        <v>575</v>
      </c>
      <c r="B3891">
        <v>0.71745700000000001</v>
      </c>
      <c r="C3891">
        <v>4.2440000000000004E-3</v>
      </c>
    </row>
    <row r="3892" spans="1:3">
      <c r="A3892">
        <v>576</v>
      </c>
      <c r="B3892">
        <v>0.71870400000000001</v>
      </c>
      <c r="C3892">
        <v>4.1339999999999997E-3</v>
      </c>
    </row>
    <row r="3893" spans="1:3">
      <c r="A3893">
        <v>577</v>
      </c>
      <c r="B3893">
        <v>0.71989400000000003</v>
      </c>
      <c r="C3893">
        <v>4.2430000000000002E-3</v>
      </c>
    </row>
    <row r="3894" spans="1:3">
      <c r="A3894">
        <v>578</v>
      </c>
      <c r="B3894">
        <v>0.72119699999999998</v>
      </c>
      <c r="C3894">
        <v>4.2550000000000001E-3</v>
      </c>
    </row>
    <row r="3895" spans="1:3">
      <c r="A3895">
        <v>579</v>
      </c>
      <c r="B3895">
        <v>0.72250000000000003</v>
      </c>
      <c r="C3895">
        <v>4.2040000000000003E-3</v>
      </c>
    </row>
    <row r="3896" spans="1:3">
      <c r="A3896">
        <v>580</v>
      </c>
      <c r="B3896">
        <v>0.72374700000000003</v>
      </c>
      <c r="C3896">
        <v>4.1440000000000001E-3</v>
      </c>
    </row>
    <row r="3897" spans="1:3">
      <c r="A3897">
        <v>581</v>
      </c>
      <c r="B3897">
        <v>0.72499400000000003</v>
      </c>
      <c r="C3897">
        <v>4.0619999999999996E-3</v>
      </c>
    </row>
    <row r="3898" spans="1:3">
      <c r="A3898">
        <v>582</v>
      </c>
      <c r="B3898">
        <v>0.72629699999999997</v>
      </c>
      <c r="C3898">
        <v>4.1149999999999997E-3</v>
      </c>
    </row>
    <row r="3899" spans="1:3">
      <c r="A3899">
        <v>583</v>
      </c>
      <c r="B3899">
        <v>0.72748699999999999</v>
      </c>
      <c r="C3899">
        <v>4.1390000000000003E-3</v>
      </c>
    </row>
    <row r="3900" spans="1:3">
      <c r="A3900">
        <v>584</v>
      </c>
      <c r="B3900">
        <v>0.72867700000000002</v>
      </c>
      <c r="C3900">
        <v>4.15E-3</v>
      </c>
    </row>
    <row r="3901" spans="1:3">
      <c r="A3901">
        <v>585</v>
      </c>
      <c r="B3901">
        <v>0.72992400000000002</v>
      </c>
      <c r="C3901">
        <v>4.2209999999999999E-3</v>
      </c>
    </row>
    <row r="3902" spans="1:3">
      <c r="A3902">
        <v>586</v>
      </c>
      <c r="B3902">
        <v>0.73116999999999999</v>
      </c>
      <c r="C3902">
        <v>4.1780000000000003E-3</v>
      </c>
    </row>
    <row r="3903" spans="1:3">
      <c r="A3903">
        <v>587</v>
      </c>
      <c r="B3903">
        <v>0.73247399999999996</v>
      </c>
      <c r="C3903">
        <v>4.2589999999999998E-3</v>
      </c>
    </row>
    <row r="3904" spans="1:3">
      <c r="A3904">
        <v>588</v>
      </c>
      <c r="B3904">
        <v>0.73377700000000001</v>
      </c>
      <c r="C3904">
        <v>4.15E-3</v>
      </c>
    </row>
    <row r="3905" spans="1:3">
      <c r="A3905">
        <v>589</v>
      </c>
      <c r="B3905">
        <v>0.73496700000000004</v>
      </c>
      <c r="C3905">
        <v>4.1450000000000002E-3</v>
      </c>
    </row>
    <row r="3906" spans="1:3">
      <c r="A3906">
        <v>590</v>
      </c>
      <c r="B3906">
        <v>0.73626999999999998</v>
      </c>
      <c r="C3906">
        <v>4.1070000000000004E-3</v>
      </c>
    </row>
    <row r="3907" spans="1:3">
      <c r="A3907">
        <v>591</v>
      </c>
      <c r="B3907">
        <v>0.73751699999999998</v>
      </c>
      <c r="C3907">
        <v>4.143E-3</v>
      </c>
    </row>
    <row r="3908" spans="1:3">
      <c r="A3908">
        <v>592</v>
      </c>
      <c r="B3908">
        <v>0.738707</v>
      </c>
      <c r="C3908">
        <v>4.1000000000000003E-3</v>
      </c>
    </row>
    <row r="3909" spans="1:3">
      <c r="A3909">
        <v>593</v>
      </c>
      <c r="B3909">
        <v>0.73989700000000003</v>
      </c>
      <c r="C3909">
        <v>4.1219999999999998E-3</v>
      </c>
    </row>
    <row r="3910" spans="1:3">
      <c r="A3910">
        <v>594</v>
      </c>
      <c r="B3910">
        <v>0.74119999999999997</v>
      </c>
      <c r="C3910">
        <v>4.2079999999999999E-3</v>
      </c>
    </row>
    <row r="3911" spans="1:3">
      <c r="A3911">
        <v>595</v>
      </c>
      <c r="B3911">
        <v>0.74244699999999997</v>
      </c>
      <c r="C3911">
        <v>4.2459999999999998E-3</v>
      </c>
    </row>
    <row r="3912" spans="1:3">
      <c r="A3912">
        <v>596</v>
      </c>
      <c r="B3912">
        <v>0.74375100000000005</v>
      </c>
      <c r="C3912">
        <v>4.1799999999999997E-3</v>
      </c>
    </row>
    <row r="3913" spans="1:3">
      <c r="A3913">
        <v>597</v>
      </c>
      <c r="B3913">
        <v>0.74499700000000002</v>
      </c>
      <c r="C3913">
        <v>4.2989999999999999E-3</v>
      </c>
    </row>
    <row r="3914" spans="1:3">
      <c r="A3914">
        <v>598</v>
      </c>
      <c r="B3914">
        <v>0.74624400000000002</v>
      </c>
      <c r="C3914">
        <v>4.1960000000000001E-3</v>
      </c>
    </row>
    <row r="3915" spans="1:3">
      <c r="A3915">
        <v>599</v>
      </c>
      <c r="B3915">
        <v>0.74748999999999999</v>
      </c>
      <c r="C3915">
        <v>4.2449999999999996E-3</v>
      </c>
    </row>
    <row r="3916" spans="1:3">
      <c r="A3916">
        <v>600</v>
      </c>
      <c r="B3916">
        <v>0.74879399999999996</v>
      </c>
      <c r="C3916">
        <v>4.1219999999999998E-3</v>
      </c>
    </row>
    <row r="3917" spans="1:3">
      <c r="A3917">
        <v>601</v>
      </c>
      <c r="B3917">
        <v>0.74992700000000001</v>
      </c>
      <c r="C3917">
        <v>4.176E-3</v>
      </c>
    </row>
    <row r="3918" spans="1:3">
      <c r="A3918">
        <v>602</v>
      </c>
      <c r="B3918">
        <v>0.75117400000000001</v>
      </c>
      <c r="C3918">
        <v>4.0720000000000001E-3</v>
      </c>
    </row>
    <row r="3919" spans="1:3">
      <c r="A3919">
        <v>603</v>
      </c>
      <c r="B3919">
        <v>0.75236400000000003</v>
      </c>
      <c r="C3919">
        <v>4.1050000000000001E-3</v>
      </c>
    </row>
    <row r="3920" spans="1:3">
      <c r="A3920">
        <v>604</v>
      </c>
      <c r="B3920">
        <v>0.75372399999999995</v>
      </c>
      <c r="C3920">
        <v>4.1879999999999999E-3</v>
      </c>
    </row>
    <row r="3921" spans="1:3">
      <c r="A3921">
        <v>605</v>
      </c>
      <c r="B3921">
        <v>0.75497000000000003</v>
      </c>
      <c r="C3921">
        <v>4.2329999999999998E-3</v>
      </c>
    </row>
    <row r="3922" spans="1:3">
      <c r="A3922">
        <v>606</v>
      </c>
      <c r="B3922">
        <v>0.75621700000000003</v>
      </c>
      <c r="C3922">
        <v>4.1349999999999998E-3</v>
      </c>
    </row>
    <row r="3923" spans="1:3">
      <c r="A3923">
        <v>607</v>
      </c>
      <c r="B3923">
        <v>0.75751999999999997</v>
      </c>
      <c r="C3923">
        <v>4.3080000000000002E-3</v>
      </c>
    </row>
    <row r="3924" spans="1:3">
      <c r="A3924">
        <v>608</v>
      </c>
      <c r="B3924">
        <v>0.75876699999999997</v>
      </c>
      <c r="C3924">
        <v>4.2490000000000002E-3</v>
      </c>
    </row>
    <row r="3925" spans="1:3">
      <c r="A3925">
        <v>609</v>
      </c>
      <c r="B3925">
        <v>0.76001399999999997</v>
      </c>
      <c r="C3925">
        <v>4.1479999999999998E-3</v>
      </c>
    </row>
    <row r="3926" spans="1:3">
      <c r="A3926">
        <v>610</v>
      </c>
      <c r="B3926">
        <v>0.76120399999999999</v>
      </c>
      <c r="C3926">
        <v>4.1139999999999996E-3</v>
      </c>
    </row>
    <row r="3927" spans="1:3">
      <c r="A3927">
        <v>611</v>
      </c>
      <c r="B3927">
        <v>0.76244999999999996</v>
      </c>
      <c r="C3927">
        <v>4.156E-3</v>
      </c>
    </row>
    <row r="3928" spans="1:3">
      <c r="A3928">
        <v>612</v>
      </c>
      <c r="B3928">
        <v>0.76363999999999999</v>
      </c>
      <c r="C3928">
        <v>4.2500000000000003E-3</v>
      </c>
    </row>
    <row r="3929" spans="1:3">
      <c r="A3929">
        <v>613</v>
      </c>
      <c r="B3929">
        <v>0.76500000000000001</v>
      </c>
      <c r="C3929">
        <v>4.2110000000000003E-3</v>
      </c>
    </row>
    <row r="3930" spans="1:3">
      <c r="A3930">
        <v>614</v>
      </c>
      <c r="B3930">
        <v>0.76624700000000001</v>
      </c>
      <c r="C3930">
        <v>4.2040000000000003E-3</v>
      </c>
    </row>
    <row r="3931" spans="1:3">
      <c r="A3931">
        <v>615</v>
      </c>
      <c r="B3931">
        <v>0.76749400000000001</v>
      </c>
      <c r="C3931">
        <v>4.2259999999999997E-3</v>
      </c>
    </row>
    <row r="3932" spans="1:3">
      <c r="A3932">
        <v>616</v>
      </c>
      <c r="B3932">
        <v>0.76879699999999995</v>
      </c>
      <c r="C3932">
        <v>4.2779999999999997E-3</v>
      </c>
    </row>
    <row r="3933" spans="1:3">
      <c r="A3933">
        <v>617</v>
      </c>
      <c r="B3933">
        <v>0.77004399999999995</v>
      </c>
      <c r="C3933">
        <v>4.2789999999999998E-3</v>
      </c>
    </row>
    <row r="3934" spans="1:3">
      <c r="A3934">
        <v>618</v>
      </c>
      <c r="B3934">
        <v>0.771177</v>
      </c>
      <c r="C3934">
        <v>4.2789999999999998E-3</v>
      </c>
    </row>
    <row r="3935" spans="1:3">
      <c r="A3935">
        <v>619</v>
      </c>
      <c r="B3935">
        <v>0.772424</v>
      </c>
      <c r="C3935">
        <v>4.1780000000000003E-3</v>
      </c>
    </row>
    <row r="3936" spans="1:3">
      <c r="A3936">
        <v>620</v>
      </c>
      <c r="B3936">
        <v>0.77366999999999997</v>
      </c>
      <c r="C3936">
        <v>4.1679999999999998E-3</v>
      </c>
    </row>
    <row r="3937" spans="1:3">
      <c r="A3937">
        <v>621</v>
      </c>
      <c r="B3937">
        <v>0.77491699999999997</v>
      </c>
      <c r="C3937">
        <v>4.15E-3</v>
      </c>
    </row>
    <row r="3938" spans="1:3">
      <c r="A3938">
        <v>622</v>
      </c>
      <c r="B3938">
        <v>0.77627699999999999</v>
      </c>
      <c r="C3938">
        <v>4.1219999999999998E-3</v>
      </c>
    </row>
    <row r="3939" spans="1:3">
      <c r="A3939">
        <v>623</v>
      </c>
      <c r="B3939">
        <v>0.77746700000000002</v>
      </c>
      <c r="C3939">
        <v>4.1510000000000002E-3</v>
      </c>
    </row>
    <row r="3940" spans="1:3">
      <c r="A3940">
        <v>624</v>
      </c>
      <c r="B3940">
        <v>0.77877099999999999</v>
      </c>
      <c r="C3940">
        <v>4.2529999999999998E-3</v>
      </c>
    </row>
    <row r="3941" spans="1:3">
      <c r="A3941">
        <v>625</v>
      </c>
      <c r="B3941">
        <v>0.78001699999999996</v>
      </c>
      <c r="C3941">
        <v>4.2030000000000001E-3</v>
      </c>
    </row>
    <row r="3942" spans="1:3">
      <c r="A3942">
        <v>626</v>
      </c>
      <c r="B3942">
        <v>0.78126399999999996</v>
      </c>
      <c r="C3942">
        <v>4.261E-3</v>
      </c>
    </row>
    <row r="3943" spans="1:3">
      <c r="A3943">
        <v>627</v>
      </c>
      <c r="B3943">
        <v>0.78245399999999998</v>
      </c>
      <c r="C3943">
        <v>4.2459999999999998E-3</v>
      </c>
    </row>
    <row r="3944" spans="1:3">
      <c r="A3944">
        <v>628</v>
      </c>
      <c r="B3944">
        <v>0.78369999999999995</v>
      </c>
      <c r="C3944">
        <v>4.2839999999999996E-3</v>
      </c>
    </row>
    <row r="3945" spans="1:3">
      <c r="A3945">
        <v>629</v>
      </c>
      <c r="B3945">
        <v>0.78488999999999998</v>
      </c>
      <c r="C3945">
        <v>4.215E-3</v>
      </c>
    </row>
    <row r="3946" spans="1:3">
      <c r="A3946">
        <v>630</v>
      </c>
      <c r="B3946">
        <v>0.78619399999999995</v>
      </c>
      <c r="C3946">
        <v>4.1850000000000004E-3</v>
      </c>
    </row>
    <row r="3947" spans="1:3">
      <c r="A3947">
        <v>631</v>
      </c>
      <c r="B3947">
        <v>0.787497</v>
      </c>
      <c r="C3947">
        <v>4.2300000000000003E-3</v>
      </c>
    </row>
    <row r="3948" spans="1:3">
      <c r="A3948">
        <v>632</v>
      </c>
      <c r="B3948">
        <v>0.78868700000000003</v>
      </c>
      <c r="C3948">
        <v>4.228E-3</v>
      </c>
    </row>
    <row r="3949" spans="1:3">
      <c r="A3949">
        <v>633</v>
      </c>
      <c r="B3949">
        <v>0.78998999999999997</v>
      </c>
      <c r="C3949">
        <v>4.2040000000000003E-3</v>
      </c>
    </row>
    <row r="3950" spans="1:3">
      <c r="A3950">
        <v>634</v>
      </c>
      <c r="B3950">
        <v>0.79129400000000005</v>
      </c>
      <c r="C3950">
        <v>4.2529999999999998E-3</v>
      </c>
    </row>
    <row r="3951" spans="1:3">
      <c r="A3951">
        <v>635</v>
      </c>
      <c r="B3951">
        <v>0.79248399999999997</v>
      </c>
      <c r="C3951">
        <v>4.333E-3</v>
      </c>
    </row>
    <row r="3952" spans="1:3">
      <c r="A3952">
        <v>636</v>
      </c>
      <c r="B3952">
        <v>0.79367399999999999</v>
      </c>
      <c r="C3952">
        <v>4.1980000000000003E-3</v>
      </c>
    </row>
    <row r="3953" spans="1:3">
      <c r="A3953">
        <v>637</v>
      </c>
      <c r="B3953">
        <v>0.79491999999999996</v>
      </c>
      <c r="C3953">
        <v>4.2890000000000003E-3</v>
      </c>
    </row>
    <row r="3954" spans="1:3">
      <c r="A3954">
        <v>638</v>
      </c>
      <c r="B3954">
        <v>0.79616699999999996</v>
      </c>
      <c r="C3954">
        <v>4.2509999999999996E-3</v>
      </c>
    </row>
    <row r="3955" spans="1:3">
      <c r="A3955">
        <v>639</v>
      </c>
      <c r="B3955">
        <v>0.79747100000000004</v>
      </c>
      <c r="C3955">
        <v>4.1529999999999996E-3</v>
      </c>
    </row>
    <row r="3956" spans="1:3">
      <c r="A3956">
        <v>640</v>
      </c>
      <c r="B3956">
        <v>0.79871700000000001</v>
      </c>
      <c r="C3956">
        <v>4.1640000000000002E-3</v>
      </c>
    </row>
    <row r="3957" spans="1:3">
      <c r="A3957">
        <v>641</v>
      </c>
      <c r="B3957">
        <v>0.79996400000000001</v>
      </c>
      <c r="C3957">
        <v>4.1289999999999999E-3</v>
      </c>
    </row>
    <row r="3958" spans="1:3">
      <c r="A3958">
        <v>642</v>
      </c>
      <c r="B3958">
        <v>0.80126699999999995</v>
      </c>
      <c r="C3958">
        <v>4.2700000000000004E-3</v>
      </c>
    </row>
    <row r="3959" spans="1:3">
      <c r="A3959">
        <v>643</v>
      </c>
      <c r="B3959">
        <v>0.80251399999999995</v>
      </c>
      <c r="C3959">
        <v>4.2500000000000003E-3</v>
      </c>
    </row>
    <row r="3960" spans="1:3">
      <c r="A3960">
        <v>644</v>
      </c>
      <c r="B3960">
        <v>0.80370399999999997</v>
      </c>
      <c r="C3960">
        <v>4.1599999999999996E-3</v>
      </c>
    </row>
    <row r="3961" spans="1:3">
      <c r="A3961">
        <v>645</v>
      </c>
      <c r="B3961">
        <v>0.80999399999999999</v>
      </c>
      <c r="C3961">
        <v>4.3620000000000004E-3</v>
      </c>
    </row>
    <row r="3962" spans="1:3">
      <c r="A3962">
        <v>646</v>
      </c>
      <c r="B3962">
        <v>0.81616999999999995</v>
      </c>
      <c r="C3962">
        <v>4.2789999999999998E-3</v>
      </c>
    </row>
    <row r="3963" spans="1:3">
      <c r="A3963">
        <v>647</v>
      </c>
      <c r="B3963">
        <v>0.82251700000000005</v>
      </c>
      <c r="C3963">
        <v>4.3319999999999999E-3</v>
      </c>
    </row>
    <row r="3964" spans="1:3">
      <c r="A3964">
        <v>648</v>
      </c>
      <c r="B3964">
        <v>0.82869400000000004</v>
      </c>
      <c r="C3964">
        <v>4.1749999999999999E-3</v>
      </c>
    </row>
    <row r="3965" spans="1:3">
      <c r="A3965">
        <v>649</v>
      </c>
      <c r="B3965">
        <v>0.83504</v>
      </c>
      <c r="C3965">
        <v>4.2599999999999999E-3</v>
      </c>
    </row>
    <row r="3966" spans="1:3">
      <c r="A3966">
        <v>650</v>
      </c>
      <c r="B3966">
        <v>0.84127399999999997</v>
      </c>
      <c r="C3966">
        <v>4.3540000000000002E-3</v>
      </c>
    </row>
    <row r="3967" spans="1:3">
      <c r="A3967">
        <v>651</v>
      </c>
      <c r="B3967">
        <v>0.84745000000000004</v>
      </c>
      <c r="C3967">
        <v>4.1999999999999997E-3</v>
      </c>
    </row>
    <row r="3968" spans="1:3">
      <c r="A3968">
        <v>652</v>
      </c>
      <c r="B3968">
        <v>0.85374099999999997</v>
      </c>
      <c r="C3968">
        <v>4.2640000000000004E-3</v>
      </c>
    </row>
    <row r="3969" spans="1:3">
      <c r="A3969">
        <v>653</v>
      </c>
      <c r="B3969">
        <v>0.85986099999999999</v>
      </c>
      <c r="C3969">
        <v>4.2249999999999996E-3</v>
      </c>
    </row>
    <row r="3970" spans="1:3">
      <c r="A3970">
        <v>654</v>
      </c>
      <c r="B3970">
        <v>0.86626400000000003</v>
      </c>
      <c r="C3970">
        <v>4.2550000000000001E-3</v>
      </c>
    </row>
    <row r="3971" spans="1:3">
      <c r="A3971">
        <v>655</v>
      </c>
      <c r="B3971">
        <v>0.87244100000000002</v>
      </c>
      <c r="C3971">
        <v>4.3200000000000001E-3</v>
      </c>
    </row>
    <row r="3972" spans="1:3">
      <c r="A3972">
        <v>656</v>
      </c>
      <c r="B3972">
        <v>0.87873100000000004</v>
      </c>
      <c r="C3972">
        <v>4.2189999999999997E-3</v>
      </c>
    </row>
    <row r="3973" spans="1:3">
      <c r="A3973">
        <v>657</v>
      </c>
      <c r="B3973">
        <v>0.88496399999999997</v>
      </c>
      <c r="C3973">
        <v>4.241E-3</v>
      </c>
    </row>
    <row r="3974" spans="1:3">
      <c r="A3974">
        <v>658</v>
      </c>
      <c r="B3974">
        <v>0.89119700000000002</v>
      </c>
      <c r="C3974">
        <v>4.2649999999999997E-3</v>
      </c>
    </row>
    <row r="3975" spans="1:3">
      <c r="A3975">
        <v>659</v>
      </c>
      <c r="B3975">
        <v>0.89748700000000003</v>
      </c>
      <c r="C3975">
        <v>4.2969999999999996E-3</v>
      </c>
    </row>
    <row r="3976" spans="1:3">
      <c r="A3976">
        <v>660</v>
      </c>
      <c r="B3976">
        <v>0.90366400000000002</v>
      </c>
      <c r="C3976">
        <v>4.2300000000000003E-3</v>
      </c>
    </row>
    <row r="3977" spans="1:3">
      <c r="A3977">
        <v>661</v>
      </c>
      <c r="B3977">
        <v>0.91006699999999996</v>
      </c>
      <c r="C3977">
        <v>4.2630000000000003E-3</v>
      </c>
    </row>
    <row r="3978" spans="1:3">
      <c r="A3978">
        <v>662</v>
      </c>
      <c r="B3978">
        <v>0.91624399999999995</v>
      </c>
      <c r="C3978">
        <v>4.2700000000000004E-3</v>
      </c>
    </row>
    <row r="3979" spans="1:3">
      <c r="A3979">
        <v>663</v>
      </c>
      <c r="B3979">
        <v>0.92242100000000005</v>
      </c>
      <c r="C3979">
        <v>4.2950000000000002E-3</v>
      </c>
    </row>
    <row r="3980" spans="1:3">
      <c r="A3980">
        <v>664</v>
      </c>
      <c r="B3980">
        <v>0.92871099999999995</v>
      </c>
      <c r="C3980">
        <v>4.2240000000000003E-3</v>
      </c>
    </row>
    <row r="3981" spans="1:3">
      <c r="A3981">
        <v>665</v>
      </c>
      <c r="B3981">
        <v>0.934944</v>
      </c>
      <c r="C3981">
        <v>4.1900000000000001E-3</v>
      </c>
    </row>
    <row r="3982" spans="1:3">
      <c r="A3982">
        <v>666</v>
      </c>
      <c r="B3982">
        <v>0.94123400000000002</v>
      </c>
      <c r="C3982">
        <v>4.3270000000000001E-3</v>
      </c>
    </row>
    <row r="3983" spans="1:3">
      <c r="A3983">
        <v>667</v>
      </c>
      <c r="B3983">
        <v>0.947411</v>
      </c>
      <c r="C3983">
        <v>4.2199999999999998E-3</v>
      </c>
    </row>
    <row r="3984" spans="1:3">
      <c r="A3984">
        <v>668</v>
      </c>
      <c r="B3984">
        <v>0.95375699999999997</v>
      </c>
      <c r="C3984">
        <v>4.2969999999999996E-3</v>
      </c>
    </row>
    <row r="3985" spans="1:3">
      <c r="A3985">
        <v>669</v>
      </c>
      <c r="B3985">
        <v>0.95999100000000004</v>
      </c>
      <c r="C3985">
        <v>4.2360000000000002E-3</v>
      </c>
    </row>
    <row r="3986" spans="1:3">
      <c r="A3986">
        <v>670</v>
      </c>
      <c r="B3986">
        <v>0.966167</v>
      </c>
      <c r="C3986">
        <v>4.352E-3</v>
      </c>
    </row>
    <row r="3987" spans="1:3">
      <c r="A3987">
        <v>671</v>
      </c>
      <c r="B3987">
        <v>0.97251399999999999</v>
      </c>
      <c r="C3987">
        <v>4.3540000000000002E-3</v>
      </c>
    </row>
    <row r="3988" spans="1:3">
      <c r="A3988">
        <v>672</v>
      </c>
      <c r="B3988">
        <v>0.97868999999999995</v>
      </c>
      <c r="C3988">
        <v>4.3200000000000001E-3</v>
      </c>
    </row>
    <row r="3989" spans="1:3">
      <c r="A3989">
        <v>673</v>
      </c>
      <c r="B3989">
        <v>0.98503700000000005</v>
      </c>
      <c r="C3989">
        <v>4.6119999999999998E-3</v>
      </c>
    </row>
    <row r="3990" spans="1:3">
      <c r="A3990">
        <v>674</v>
      </c>
      <c r="B3990">
        <v>0.99121400000000004</v>
      </c>
      <c r="C3990">
        <v>4.764E-3</v>
      </c>
    </row>
    <row r="3991" spans="1:3">
      <c r="A3991">
        <v>675</v>
      </c>
      <c r="B3991">
        <v>0.99750399999999995</v>
      </c>
      <c r="C3991">
        <v>4.8789999999999997E-3</v>
      </c>
    </row>
    <row r="3992" spans="1:3">
      <c r="A3992">
        <v>676</v>
      </c>
      <c r="B3992">
        <v>1.0037370000000001</v>
      </c>
      <c r="C3992">
        <v>5.5929999999999999E-3</v>
      </c>
    </row>
    <row r="3993" spans="1:3">
      <c r="A3993">
        <v>677</v>
      </c>
      <c r="B3993">
        <v>1.009914</v>
      </c>
      <c r="C3993">
        <v>6.5100000000000002E-3</v>
      </c>
    </row>
    <row r="3994" spans="1:3">
      <c r="A3994">
        <v>678</v>
      </c>
      <c r="B3994">
        <v>1.0162610000000001</v>
      </c>
      <c r="C3994">
        <v>7.7660000000000003E-3</v>
      </c>
    </row>
    <row r="3995" spans="1:3">
      <c r="A3995">
        <v>679</v>
      </c>
      <c r="B3995">
        <v>1.022381</v>
      </c>
      <c r="C3995">
        <v>8.5159999999999993E-3</v>
      </c>
    </row>
    <row r="3996" spans="1:3">
      <c r="A3996">
        <v>680</v>
      </c>
      <c r="B3996">
        <v>1.0287839999999999</v>
      </c>
      <c r="C3996">
        <v>9.2919999999999999E-3</v>
      </c>
    </row>
    <row r="3997" spans="1:3">
      <c r="A3997">
        <v>681</v>
      </c>
      <c r="B3997">
        <v>1.0350170000000001</v>
      </c>
      <c r="C3997">
        <v>1.0281E-2</v>
      </c>
    </row>
    <row r="3998" spans="1:3">
      <c r="A3998">
        <v>682</v>
      </c>
      <c r="B3998">
        <v>1.041194</v>
      </c>
      <c r="C3998">
        <v>1.0952999999999999E-2</v>
      </c>
    </row>
    <row r="3999" spans="1:3">
      <c r="A3999">
        <v>683</v>
      </c>
      <c r="B3999">
        <v>1.0474840000000001</v>
      </c>
      <c r="C3999">
        <v>1.2305E-2</v>
      </c>
    </row>
    <row r="4000" spans="1:3">
      <c r="A4000">
        <v>684</v>
      </c>
      <c r="B4000">
        <v>1.053717</v>
      </c>
      <c r="C4000">
        <v>1.3956E-2</v>
      </c>
    </row>
    <row r="4001" spans="1:3">
      <c r="A4001">
        <v>685</v>
      </c>
      <c r="B4001">
        <v>1.0600069999999999</v>
      </c>
      <c r="C4001">
        <v>1.6171999999999999E-2</v>
      </c>
    </row>
    <row r="4002" spans="1:3">
      <c r="A4002">
        <v>686</v>
      </c>
      <c r="B4002">
        <v>1.066184</v>
      </c>
      <c r="C4002">
        <v>1.7686E-2</v>
      </c>
    </row>
    <row r="4003" spans="1:3">
      <c r="A4003">
        <v>687</v>
      </c>
      <c r="B4003">
        <v>1.0725309999999999</v>
      </c>
      <c r="C4003">
        <v>1.9779000000000001E-2</v>
      </c>
    </row>
    <row r="4004" spans="1:3">
      <c r="A4004">
        <v>688</v>
      </c>
      <c r="B4004">
        <v>1.0787640000000001</v>
      </c>
      <c r="C4004">
        <v>2.2939999999999999E-2</v>
      </c>
    </row>
    <row r="4005" spans="1:3">
      <c r="A4005">
        <v>689</v>
      </c>
      <c r="B4005">
        <v>1.0849409999999999</v>
      </c>
      <c r="C4005">
        <v>2.5867999999999999E-2</v>
      </c>
    </row>
    <row r="4006" spans="1:3">
      <c r="A4006">
        <v>690</v>
      </c>
      <c r="B4006">
        <v>1.0912310000000001</v>
      </c>
      <c r="C4006">
        <v>2.8525999999999999E-2</v>
      </c>
    </row>
    <row r="4007" spans="1:3">
      <c r="A4007">
        <v>691</v>
      </c>
      <c r="B4007">
        <v>1.097351</v>
      </c>
      <c r="C4007">
        <v>3.0664E-2</v>
      </c>
    </row>
    <row r="4008" spans="1:3">
      <c r="A4008">
        <v>692</v>
      </c>
      <c r="B4008">
        <v>1.1038110000000001</v>
      </c>
      <c r="C4008">
        <v>3.3000000000000002E-2</v>
      </c>
    </row>
    <row r="4009" spans="1:3">
      <c r="A4009">
        <v>693</v>
      </c>
      <c r="B4009">
        <v>1.1099870000000001</v>
      </c>
      <c r="C4009">
        <v>3.5110000000000002E-2</v>
      </c>
    </row>
    <row r="4010" spans="1:3">
      <c r="A4010">
        <v>694</v>
      </c>
      <c r="B4010">
        <v>1.1162209999999999</v>
      </c>
      <c r="C4010">
        <v>3.6957999999999998E-2</v>
      </c>
    </row>
    <row r="4011" spans="1:3">
      <c r="A4011">
        <v>695</v>
      </c>
      <c r="B4011">
        <v>1.1224540000000001</v>
      </c>
      <c r="C4011">
        <v>3.8875E-2</v>
      </c>
    </row>
    <row r="4012" spans="1:3">
      <c r="A4012">
        <v>696</v>
      </c>
      <c r="B4012">
        <v>1.128687</v>
      </c>
      <c r="C4012">
        <v>4.0631E-2</v>
      </c>
    </row>
    <row r="4013" spans="1:3">
      <c r="A4013">
        <v>697</v>
      </c>
      <c r="B4013">
        <v>1.1349769999999999</v>
      </c>
      <c r="C4013">
        <v>4.2573E-2</v>
      </c>
    </row>
    <row r="4014" spans="1:3">
      <c r="A4014">
        <v>698</v>
      </c>
      <c r="B4014">
        <v>1.141097</v>
      </c>
      <c r="C4014">
        <v>4.4187999999999998E-2</v>
      </c>
    </row>
    <row r="4015" spans="1:3">
      <c r="A4015">
        <v>699</v>
      </c>
      <c r="B4015">
        <v>1.1475569999999999</v>
      </c>
      <c r="C4015">
        <v>4.6264E-2</v>
      </c>
    </row>
    <row r="4016" spans="1:3">
      <c r="A4016">
        <v>700</v>
      </c>
      <c r="B4016">
        <v>1.153734</v>
      </c>
      <c r="C4016">
        <v>4.8146000000000001E-2</v>
      </c>
    </row>
    <row r="4017" spans="1:3">
      <c r="A4017">
        <v>701</v>
      </c>
      <c r="B4017">
        <v>1.159967</v>
      </c>
      <c r="C4017">
        <v>4.9953999999999998E-2</v>
      </c>
    </row>
    <row r="4018" spans="1:3">
      <c r="A4018">
        <v>702</v>
      </c>
      <c r="B4018">
        <v>1.1662570000000001</v>
      </c>
      <c r="C4018">
        <v>5.1959999999999999E-2</v>
      </c>
    </row>
    <row r="4019" spans="1:3">
      <c r="A4019">
        <v>703</v>
      </c>
      <c r="B4019">
        <v>1.172434</v>
      </c>
      <c r="C4019">
        <v>5.3842000000000001E-2</v>
      </c>
    </row>
    <row r="4020" spans="1:3">
      <c r="A4020">
        <v>704</v>
      </c>
      <c r="B4020">
        <v>1.1787810000000001</v>
      </c>
      <c r="C4020">
        <v>5.5732999999999998E-2</v>
      </c>
    </row>
    <row r="4021" spans="1:3">
      <c r="A4021">
        <v>705</v>
      </c>
      <c r="B4021">
        <v>1.184901</v>
      </c>
      <c r="C4021">
        <v>5.7643E-2</v>
      </c>
    </row>
    <row r="4022" spans="1:3">
      <c r="A4022">
        <v>706</v>
      </c>
      <c r="B4022">
        <v>1.1912469999999999</v>
      </c>
      <c r="C4022">
        <v>5.9694999999999998E-2</v>
      </c>
    </row>
    <row r="4023" spans="1:3">
      <c r="A4023">
        <v>707</v>
      </c>
      <c r="B4023">
        <v>1.197481</v>
      </c>
      <c r="C4023">
        <v>6.1649000000000002E-2</v>
      </c>
    </row>
    <row r="4024" spans="1:3">
      <c r="A4024">
        <v>708</v>
      </c>
      <c r="B4024">
        <v>1.203657</v>
      </c>
      <c r="C4024">
        <v>6.3496999999999998E-2</v>
      </c>
    </row>
    <row r="4025" spans="1:3">
      <c r="A4025">
        <v>709</v>
      </c>
      <c r="B4025">
        <v>1.2100040000000001</v>
      </c>
      <c r="C4025">
        <v>6.5652000000000002E-2</v>
      </c>
    </row>
    <row r="4026" spans="1:3">
      <c r="A4026">
        <v>710</v>
      </c>
      <c r="B4026">
        <v>1.216181</v>
      </c>
      <c r="C4026">
        <v>6.7597000000000004E-2</v>
      </c>
    </row>
    <row r="4027" spans="1:3">
      <c r="A4027">
        <v>711</v>
      </c>
      <c r="B4027">
        <v>1.2225280000000001</v>
      </c>
      <c r="C4027">
        <v>6.9788000000000003E-2</v>
      </c>
    </row>
    <row r="4028" spans="1:3">
      <c r="A4028">
        <v>712</v>
      </c>
      <c r="B4028">
        <v>1.228704</v>
      </c>
      <c r="C4028">
        <v>7.1892999999999999E-2</v>
      </c>
    </row>
    <row r="4029" spans="1:3">
      <c r="A4029">
        <v>713</v>
      </c>
      <c r="B4029">
        <v>1.2349939999999999</v>
      </c>
      <c r="C4029">
        <v>7.4109999999999995E-2</v>
      </c>
    </row>
    <row r="4030" spans="1:3">
      <c r="A4030">
        <v>714</v>
      </c>
      <c r="B4030">
        <v>1.2412270000000001</v>
      </c>
      <c r="C4030">
        <v>7.6094999999999996E-2</v>
      </c>
    </row>
    <row r="4031" spans="1:3">
      <c r="A4031">
        <v>715</v>
      </c>
      <c r="B4031">
        <v>1.247404</v>
      </c>
      <c r="C4031">
        <v>7.8143000000000004E-2</v>
      </c>
    </row>
    <row r="4032" spans="1:3">
      <c r="A4032">
        <v>716</v>
      </c>
      <c r="B4032">
        <v>1.2537510000000001</v>
      </c>
      <c r="C4032">
        <v>8.0310999999999994E-2</v>
      </c>
    </row>
    <row r="4033" spans="1:3">
      <c r="A4033">
        <v>717</v>
      </c>
      <c r="B4033">
        <v>1.259927</v>
      </c>
      <c r="C4033">
        <v>8.1994999999999998E-2</v>
      </c>
    </row>
    <row r="4034" spans="1:3">
      <c r="A4034">
        <v>718</v>
      </c>
      <c r="B4034">
        <v>1.2662739999999999</v>
      </c>
      <c r="C4034">
        <v>8.4186999999999998E-2</v>
      </c>
    </row>
    <row r="4035" spans="1:3">
      <c r="A4035">
        <v>719</v>
      </c>
      <c r="B4035">
        <v>1.272508</v>
      </c>
      <c r="C4035">
        <v>8.6077000000000001E-2</v>
      </c>
    </row>
    <row r="4036" spans="1:3">
      <c r="A4036">
        <v>720</v>
      </c>
      <c r="B4036">
        <v>1.2786839999999999</v>
      </c>
      <c r="C4036">
        <v>8.7789000000000006E-2</v>
      </c>
    </row>
    <row r="4037" spans="1:3">
      <c r="A4037">
        <v>721</v>
      </c>
      <c r="B4037">
        <v>1.2849740000000001</v>
      </c>
      <c r="C4037">
        <v>8.967E-2</v>
      </c>
    </row>
    <row r="4038" spans="1:3">
      <c r="A4038">
        <v>722</v>
      </c>
      <c r="B4038">
        <v>1.291207</v>
      </c>
      <c r="C4038">
        <v>9.1592000000000007E-2</v>
      </c>
    </row>
    <row r="4039" spans="1:3">
      <c r="A4039">
        <v>723</v>
      </c>
      <c r="B4039">
        <v>1.2974969999999999</v>
      </c>
      <c r="C4039">
        <v>9.3218999999999996E-2</v>
      </c>
    </row>
    <row r="4040" spans="1:3">
      <c r="A4040">
        <v>724</v>
      </c>
      <c r="B4040">
        <v>1.303674</v>
      </c>
      <c r="C4040">
        <v>9.5021999999999995E-2</v>
      </c>
    </row>
    <row r="4041" spans="1:3">
      <c r="A4041">
        <v>725</v>
      </c>
      <c r="B4041">
        <v>1.3100210000000001</v>
      </c>
      <c r="C4041">
        <v>9.6777000000000002E-2</v>
      </c>
    </row>
    <row r="4042" spans="1:3">
      <c r="A4042">
        <v>726</v>
      </c>
      <c r="B4042">
        <v>1.316254</v>
      </c>
      <c r="C4042">
        <v>9.8294000000000006E-2</v>
      </c>
    </row>
    <row r="4043" spans="1:3">
      <c r="A4043">
        <v>727</v>
      </c>
      <c r="B4043">
        <v>1.3224309999999999</v>
      </c>
      <c r="C4043">
        <v>0.100108</v>
      </c>
    </row>
    <row r="4044" spans="1:3">
      <c r="A4044">
        <v>728</v>
      </c>
      <c r="B4044">
        <v>1.328778</v>
      </c>
      <c r="C4044">
        <v>0.102004</v>
      </c>
    </row>
    <row r="4045" spans="1:3">
      <c r="A4045">
        <v>729</v>
      </c>
      <c r="B4045">
        <v>1.3348979999999999</v>
      </c>
      <c r="C4045">
        <v>0.10359</v>
      </c>
    </row>
    <row r="4046" spans="1:3">
      <c r="A4046">
        <v>730</v>
      </c>
      <c r="B4046">
        <v>1.3413010000000001</v>
      </c>
      <c r="C4046">
        <v>0.10533099999999999</v>
      </c>
    </row>
    <row r="4047" spans="1:3">
      <c r="A4047">
        <v>731</v>
      </c>
      <c r="B4047">
        <v>1.347478</v>
      </c>
      <c r="C4047">
        <v>0.10706</v>
      </c>
    </row>
    <row r="4048" spans="1:3">
      <c r="A4048">
        <v>732</v>
      </c>
      <c r="B4048">
        <v>1.3537110000000001</v>
      </c>
      <c r="C4048">
        <v>0.108378</v>
      </c>
    </row>
    <row r="4049" spans="1:3">
      <c r="A4049">
        <v>733</v>
      </c>
      <c r="B4049">
        <v>1.360001</v>
      </c>
      <c r="C4049">
        <v>0.109871</v>
      </c>
    </row>
    <row r="4050" spans="1:3">
      <c r="A4050">
        <v>734</v>
      </c>
      <c r="B4050">
        <v>1.366177</v>
      </c>
      <c r="C4050">
        <v>0.11082699999999999</v>
      </c>
    </row>
    <row r="4051" spans="1:3">
      <c r="A4051">
        <v>735</v>
      </c>
      <c r="B4051">
        <v>1.372468</v>
      </c>
      <c r="C4051">
        <v>0.112514</v>
      </c>
    </row>
    <row r="4052" spans="1:3">
      <c r="A4052">
        <v>736</v>
      </c>
      <c r="B4052">
        <v>1.3785879999999999</v>
      </c>
      <c r="C4052">
        <v>0.113847</v>
      </c>
    </row>
    <row r="4053" spans="1:3">
      <c r="A4053">
        <v>737</v>
      </c>
      <c r="B4053">
        <v>1.3850480000000001</v>
      </c>
      <c r="C4053">
        <v>0.11557000000000001</v>
      </c>
    </row>
    <row r="4054" spans="1:3">
      <c r="A4054">
        <v>738</v>
      </c>
      <c r="B4054">
        <v>1.391224</v>
      </c>
      <c r="C4054">
        <v>0.117121</v>
      </c>
    </row>
    <row r="4055" spans="1:3">
      <c r="A4055">
        <v>739</v>
      </c>
      <c r="B4055">
        <v>1.3974569999999999</v>
      </c>
      <c r="C4055">
        <v>0.11855400000000001</v>
      </c>
    </row>
    <row r="4056" spans="1:3">
      <c r="A4056">
        <v>740</v>
      </c>
      <c r="B4056">
        <v>1.4037470000000001</v>
      </c>
      <c r="C4056">
        <v>0.12030200000000001</v>
      </c>
    </row>
    <row r="4057" spans="1:3">
      <c r="A4057">
        <v>741</v>
      </c>
      <c r="B4057">
        <v>1.409924</v>
      </c>
      <c r="C4057">
        <v>0.122379</v>
      </c>
    </row>
    <row r="4058" spans="1:3">
      <c r="A4058">
        <v>742</v>
      </c>
      <c r="B4058">
        <v>1.4162710000000001</v>
      </c>
      <c r="C4058">
        <v>0.123861</v>
      </c>
    </row>
    <row r="4059" spans="1:3">
      <c r="A4059">
        <v>743</v>
      </c>
      <c r="B4059">
        <v>1.4224479999999999</v>
      </c>
      <c r="C4059">
        <v>0.125723</v>
      </c>
    </row>
    <row r="4060" spans="1:3">
      <c r="A4060">
        <v>744</v>
      </c>
      <c r="B4060">
        <v>1.4287939999999999</v>
      </c>
      <c r="C4060">
        <v>0.12723100000000001</v>
      </c>
    </row>
    <row r="4061" spans="1:3">
      <c r="A4061">
        <v>745</v>
      </c>
      <c r="B4061">
        <v>1.434971</v>
      </c>
      <c r="C4061">
        <v>0.128668</v>
      </c>
    </row>
    <row r="4062" spans="1:3">
      <c r="A4062">
        <v>746</v>
      </c>
      <c r="B4062">
        <v>1.4412039999999999</v>
      </c>
      <c r="C4062">
        <v>0.12956799999999999</v>
      </c>
    </row>
    <row r="4063" spans="1:3">
      <c r="A4063">
        <v>747</v>
      </c>
      <c r="B4063">
        <v>1.4474940000000001</v>
      </c>
      <c r="C4063">
        <v>0.13056400000000001</v>
      </c>
    </row>
    <row r="4064" spans="1:3">
      <c r="A4064">
        <v>748</v>
      </c>
      <c r="B4064">
        <v>1.4536709999999999</v>
      </c>
      <c r="C4064">
        <v>0.13147600000000001</v>
      </c>
    </row>
    <row r="4065" spans="1:3">
      <c r="A4065">
        <v>749</v>
      </c>
      <c r="B4065">
        <v>1.460018</v>
      </c>
      <c r="C4065">
        <v>0.13255600000000001</v>
      </c>
    </row>
    <row r="4066" spans="1:3">
      <c r="A4066">
        <v>750</v>
      </c>
      <c r="B4066">
        <v>1.466251</v>
      </c>
      <c r="C4066">
        <v>0.13365299999999999</v>
      </c>
    </row>
    <row r="4067" spans="1:3">
      <c r="A4067">
        <v>751</v>
      </c>
      <c r="B4067">
        <v>1.4724839999999999</v>
      </c>
      <c r="C4067">
        <v>0.13430400000000001</v>
      </c>
    </row>
    <row r="4068" spans="1:3">
      <c r="A4068">
        <v>752</v>
      </c>
      <c r="B4068">
        <v>1.4787170000000001</v>
      </c>
      <c r="C4068">
        <v>0.135462</v>
      </c>
    </row>
    <row r="4069" spans="1:3">
      <c r="A4069">
        <v>753</v>
      </c>
      <c r="B4069">
        <v>1.4849509999999999</v>
      </c>
      <c r="C4069">
        <v>0.136105</v>
      </c>
    </row>
    <row r="4070" spans="1:3">
      <c r="A4070">
        <v>754</v>
      </c>
      <c r="B4070">
        <v>1.491241</v>
      </c>
      <c r="C4070">
        <v>0.136707</v>
      </c>
    </row>
    <row r="4071" spans="1:3">
      <c r="A4071">
        <v>755</v>
      </c>
      <c r="B4071">
        <v>1.4973609999999999</v>
      </c>
      <c r="C4071">
        <v>0.136963</v>
      </c>
    </row>
    <row r="4072" spans="1:3">
      <c r="A4072">
        <v>756</v>
      </c>
      <c r="B4072">
        <v>1.5037640000000001</v>
      </c>
      <c r="C4072">
        <v>0.13705700000000001</v>
      </c>
    </row>
    <row r="4073" spans="1:3">
      <c r="A4073">
        <v>757</v>
      </c>
      <c r="B4073">
        <v>1.509998</v>
      </c>
      <c r="C4073">
        <v>0.137211</v>
      </c>
    </row>
    <row r="4074" spans="1:3">
      <c r="A4074">
        <v>758</v>
      </c>
      <c r="B4074">
        <v>1.5161739999999999</v>
      </c>
      <c r="C4074">
        <v>0.136353</v>
      </c>
    </row>
    <row r="4075" spans="1:3">
      <c r="A4075">
        <v>759</v>
      </c>
      <c r="B4075">
        <v>1.522521</v>
      </c>
      <c r="C4075">
        <v>0.13564399999999999</v>
      </c>
    </row>
    <row r="4076" spans="1:3">
      <c r="A4076">
        <v>760</v>
      </c>
      <c r="B4076">
        <v>1.5286979999999999</v>
      </c>
      <c r="C4076">
        <v>0.134709</v>
      </c>
    </row>
    <row r="4077" spans="1:3">
      <c r="A4077">
        <v>761</v>
      </c>
      <c r="B4077">
        <v>1.5350440000000001</v>
      </c>
      <c r="C4077">
        <v>0.13318199999999999</v>
      </c>
    </row>
    <row r="4078" spans="1:3">
      <c r="A4078">
        <v>762</v>
      </c>
      <c r="B4078">
        <v>1.541221</v>
      </c>
      <c r="C4078">
        <v>0.132438</v>
      </c>
    </row>
    <row r="4079" spans="1:3">
      <c r="A4079">
        <v>763</v>
      </c>
      <c r="B4079">
        <v>1.5475110000000001</v>
      </c>
      <c r="C4079">
        <v>0.13128400000000001</v>
      </c>
    </row>
    <row r="4080" spans="1:3">
      <c r="A4080">
        <v>764</v>
      </c>
      <c r="B4080">
        <v>1.553801</v>
      </c>
      <c r="C4080">
        <v>0.13040099999999999</v>
      </c>
    </row>
    <row r="4081" spans="1:3">
      <c r="A4081">
        <v>765</v>
      </c>
      <c r="B4081">
        <v>1.5599209999999999</v>
      </c>
      <c r="C4081">
        <v>0.12900300000000001</v>
      </c>
    </row>
    <row r="4082" spans="1:3">
      <c r="A4082">
        <v>766</v>
      </c>
      <c r="B4082">
        <v>1.566211</v>
      </c>
      <c r="C4082">
        <v>0.12679599999999999</v>
      </c>
    </row>
    <row r="4083" spans="1:3">
      <c r="A4083">
        <v>767</v>
      </c>
      <c r="B4083">
        <v>1.5723879999999999</v>
      </c>
      <c r="C4083">
        <v>0.123824</v>
      </c>
    </row>
    <row r="4084" spans="1:3">
      <c r="A4084">
        <v>768</v>
      </c>
      <c r="B4084">
        <v>1.5787910000000001</v>
      </c>
      <c r="C4084">
        <v>0.11808</v>
      </c>
    </row>
    <row r="4085" spans="1:3">
      <c r="A4085">
        <v>769</v>
      </c>
      <c r="B4085">
        <v>1.584967</v>
      </c>
      <c r="C4085">
        <v>0.115629</v>
      </c>
    </row>
    <row r="4086" spans="1:3">
      <c r="A4086">
        <v>770</v>
      </c>
      <c r="B4086">
        <v>1.5912580000000001</v>
      </c>
      <c r="C4086">
        <v>0.110015</v>
      </c>
    </row>
    <row r="4087" spans="1:3">
      <c r="A4087">
        <v>771</v>
      </c>
      <c r="B4087">
        <v>1.597491</v>
      </c>
      <c r="C4087">
        <v>0.100813</v>
      </c>
    </row>
    <row r="4088" spans="1:3">
      <c r="A4088">
        <v>772</v>
      </c>
      <c r="B4088">
        <v>1.603667</v>
      </c>
      <c r="C4088">
        <v>0.10256</v>
      </c>
    </row>
    <row r="4089" spans="1:3">
      <c r="A4089">
        <v>773</v>
      </c>
      <c r="B4089">
        <v>1.6100140000000001</v>
      </c>
      <c r="C4089">
        <v>0.104475</v>
      </c>
    </row>
    <row r="4090" spans="1:3">
      <c r="A4090">
        <v>774</v>
      </c>
      <c r="B4090">
        <v>1.616134</v>
      </c>
      <c r="C4090">
        <v>0.106046</v>
      </c>
    </row>
    <row r="4091" spans="1:3">
      <c r="A4091">
        <v>775</v>
      </c>
      <c r="B4091">
        <v>1.6225369999999999</v>
      </c>
      <c r="C4091">
        <v>0.10820399999999999</v>
      </c>
    </row>
    <row r="4092" spans="1:3">
      <c r="A4092">
        <v>776</v>
      </c>
      <c r="B4092">
        <v>1.628714</v>
      </c>
      <c r="C4092">
        <v>0.10968799999999999</v>
      </c>
    </row>
    <row r="4093" spans="1:3">
      <c r="A4093">
        <v>777</v>
      </c>
      <c r="B4093">
        <v>1.6349480000000001</v>
      </c>
      <c r="C4093">
        <v>0.111141</v>
      </c>
    </row>
    <row r="4094" spans="1:3">
      <c r="A4094">
        <v>778</v>
      </c>
      <c r="B4094">
        <v>1.6412370000000001</v>
      </c>
      <c r="C4094">
        <v>0.112605</v>
      </c>
    </row>
    <row r="4095" spans="1:3">
      <c r="A4095">
        <v>779</v>
      </c>
      <c r="B4095">
        <v>1.6474709999999999</v>
      </c>
      <c r="C4095">
        <v>0.113307</v>
      </c>
    </row>
    <row r="4096" spans="1:3">
      <c r="A4096">
        <v>780</v>
      </c>
      <c r="B4096">
        <v>1.653761</v>
      </c>
      <c r="C4096">
        <v>0.11540400000000001</v>
      </c>
    </row>
    <row r="4097" spans="1:3">
      <c r="A4097">
        <v>781</v>
      </c>
      <c r="B4097">
        <v>1.6599379999999999</v>
      </c>
      <c r="C4097">
        <v>0.11783200000000001</v>
      </c>
    </row>
    <row r="4098" spans="1:3">
      <c r="A4098">
        <v>782</v>
      </c>
      <c r="B4098">
        <v>1.6662840000000001</v>
      </c>
      <c r="C4098">
        <v>0.120419</v>
      </c>
    </row>
    <row r="4099" spans="1:3">
      <c r="A4099">
        <v>783</v>
      </c>
      <c r="B4099">
        <v>1.672461</v>
      </c>
      <c r="C4099">
        <v>0.12243</v>
      </c>
    </row>
    <row r="4100" spans="1:3">
      <c r="A4100">
        <v>784</v>
      </c>
      <c r="B4100">
        <v>1.6786939999999999</v>
      </c>
      <c r="C4100">
        <v>0.122458</v>
      </c>
    </row>
    <row r="4101" spans="1:3">
      <c r="A4101">
        <v>785</v>
      </c>
      <c r="B4101">
        <v>1.684928</v>
      </c>
      <c r="C4101">
        <v>0.124219</v>
      </c>
    </row>
    <row r="4102" spans="1:3">
      <c r="A4102">
        <v>786</v>
      </c>
      <c r="B4102">
        <v>1.6911039999999999</v>
      </c>
      <c r="C4102">
        <v>0.126864</v>
      </c>
    </row>
    <row r="4103" spans="1:3">
      <c r="A4103">
        <v>787</v>
      </c>
      <c r="B4103">
        <v>1.6975640000000001</v>
      </c>
      <c r="C4103">
        <v>0.12970100000000001</v>
      </c>
    </row>
    <row r="4104" spans="1:3">
      <c r="A4104">
        <v>788</v>
      </c>
      <c r="B4104">
        <v>1.7037409999999999</v>
      </c>
      <c r="C4104">
        <v>0.13292499999999999</v>
      </c>
    </row>
    <row r="4105" spans="1:3">
      <c r="A4105">
        <v>789</v>
      </c>
      <c r="B4105">
        <v>1.7099740000000001</v>
      </c>
      <c r="C4105">
        <v>0.13550999999999999</v>
      </c>
    </row>
    <row r="4106" spans="1:3">
      <c r="A4106">
        <v>790</v>
      </c>
      <c r="B4106">
        <v>1.716264</v>
      </c>
      <c r="C4106">
        <v>0.13866400000000001</v>
      </c>
    </row>
    <row r="4107" spans="1:3">
      <c r="A4107">
        <v>791</v>
      </c>
      <c r="B4107">
        <v>1.7224410000000001</v>
      </c>
      <c r="C4107">
        <v>0.14113999999999999</v>
      </c>
    </row>
    <row r="4108" spans="1:3">
      <c r="A4108">
        <v>792</v>
      </c>
      <c r="B4108">
        <v>1.728731</v>
      </c>
      <c r="C4108">
        <v>0.143895</v>
      </c>
    </row>
    <row r="4109" spans="1:3">
      <c r="A4109">
        <v>793</v>
      </c>
      <c r="B4109">
        <v>1.7349079999999999</v>
      </c>
      <c r="C4109">
        <v>0.14609900000000001</v>
      </c>
    </row>
    <row r="4110" spans="1:3">
      <c r="A4110">
        <v>794</v>
      </c>
      <c r="B4110">
        <v>1.7413110000000001</v>
      </c>
      <c r="C4110">
        <v>0.149144</v>
      </c>
    </row>
    <row r="4111" spans="1:3">
      <c r="A4111">
        <v>795</v>
      </c>
      <c r="B4111">
        <v>1.7474879999999999</v>
      </c>
      <c r="C4111">
        <v>0.15115700000000001</v>
      </c>
    </row>
    <row r="4112" spans="1:3">
      <c r="A4112">
        <v>796</v>
      </c>
      <c r="B4112">
        <v>1.7536639999999999</v>
      </c>
      <c r="C4112">
        <v>0.153527</v>
      </c>
    </row>
    <row r="4113" spans="1:3">
      <c r="A4113">
        <v>797</v>
      </c>
      <c r="B4113">
        <v>1.760011</v>
      </c>
      <c r="C4113">
        <v>0.15537300000000001</v>
      </c>
    </row>
    <row r="4114" spans="1:3">
      <c r="A4114">
        <v>798</v>
      </c>
      <c r="B4114">
        <v>1.7661880000000001</v>
      </c>
      <c r="C4114">
        <v>0.15759699999999999</v>
      </c>
    </row>
    <row r="4115" spans="1:3">
      <c r="A4115">
        <v>799</v>
      </c>
      <c r="B4115">
        <v>1.772478</v>
      </c>
      <c r="C4115">
        <v>0.15918299999999999</v>
      </c>
    </row>
    <row r="4116" spans="1:3">
      <c r="A4116">
        <v>800</v>
      </c>
      <c r="B4116">
        <v>1.7787109999999999</v>
      </c>
      <c r="C4116">
        <v>0.160604</v>
      </c>
    </row>
    <row r="4117" spans="1:3">
      <c r="A4117">
        <v>801</v>
      </c>
      <c r="B4117">
        <v>1.7850010000000001</v>
      </c>
      <c r="C4117">
        <v>0.162715</v>
      </c>
    </row>
    <row r="4118" spans="1:3">
      <c r="A4118">
        <v>802</v>
      </c>
      <c r="B4118">
        <v>1.791234</v>
      </c>
      <c r="C4118">
        <v>0.16503599999999999</v>
      </c>
    </row>
    <row r="4119" spans="1:3">
      <c r="A4119">
        <v>803</v>
      </c>
      <c r="B4119">
        <v>1.7974110000000001</v>
      </c>
      <c r="C4119">
        <v>0.166518</v>
      </c>
    </row>
    <row r="4120" spans="1:3">
      <c r="A4120">
        <v>804</v>
      </c>
      <c r="B4120">
        <v>1.803758</v>
      </c>
      <c r="C4120">
        <v>0.16843900000000001</v>
      </c>
    </row>
    <row r="4121" spans="1:3">
      <c r="A4121">
        <v>805</v>
      </c>
      <c r="B4121">
        <v>1.8098780000000001</v>
      </c>
      <c r="C4121">
        <v>0.170212</v>
      </c>
    </row>
    <row r="4122" spans="1:3">
      <c r="A4122">
        <v>806</v>
      </c>
      <c r="B4122">
        <v>1.816281</v>
      </c>
      <c r="C4122">
        <v>0.17211799999999999</v>
      </c>
    </row>
    <row r="4123" spans="1:3">
      <c r="A4123">
        <v>807</v>
      </c>
      <c r="B4123">
        <v>1.8224579999999999</v>
      </c>
      <c r="C4123">
        <v>0.17354700000000001</v>
      </c>
    </row>
    <row r="4124" spans="1:3">
      <c r="A4124">
        <v>808</v>
      </c>
      <c r="B4124">
        <v>1.828748</v>
      </c>
      <c r="C4124">
        <v>0.17513699999999999</v>
      </c>
    </row>
    <row r="4125" spans="1:3">
      <c r="A4125">
        <v>809</v>
      </c>
      <c r="B4125">
        <v>1.834924</v>
      </c>
      <c r="C4125">
        <v>0.17684</v>
      </c>
    </row>
    <row r="4126" spans="1:3">
      <c r="A4126">
        <v>810</v>
      </c>
      <c r="B4126">
        <v>1.8411580000000001</v>
      </c>
      <c r="C4126">
        <v>0.177812</v>
      </c>
    </row>
    <row r="4127" spans="1:3">
      <c r="A4127">
        <v>811</v>
      </c>
      <c r="B4127">
        <v>1.847504</v>
      </c>
      <c r="C4127">
        <v>0.17904</v>
      </c>
    </row>
    <row r="4128" spans="1:3">
      <c r="A4128">
        <v>812</v>
      </c>
      <c r="B4128">
        <v>1.8536239999999999</v>
      </c>
      <c r="C4128">
        <v>0.18024399999999999</v>
      </c>
    </row>
    <row r="4129" spans="1:3">
      <c r="A4129">
        <v>813</v>
      </c>
      <c r="B4129">
        <v>1.860028</v>
      </c>
      <c r="C4129">
        <v>0.18138099999999999</v>
      </c>
    </row>
    <row r="4130" spans="1:3">
      <c r="A4130">
        <v>814</v>
      </c>
      <c r="B4130">
        <v>1.8662609999999999</v>
      </c>
      <c r="C4130">
        <v>0.18196200000000001</v>
      </c>
    </row>
    <row r="4131" spans="1:3">
      <c r="A4131">
        <v>815</v>
      </c>
      <c r="B4131">
        <v>1.872438</v>
      </c>
      <c r="C4131">
        <v>0.18242</v>
      </c>
    </row>
    <row r="4132" spans="1:3">
      <c r="A4132">
        <v>816</v>
      </c>
      <c r="B4132">
        <v>1.878728</v>
      </c>
      <c r="C4132">
        <v>0.18357599999999999</v>
      </c>
    </row>
    <row r="4133" spans="1:3">
      <c r="A4133">
        <v>817</v>
      </c>
      <c r="B4133">
        <v>1.8849610000000001</v>
      </c>
      <c r="C4133">
        <v>0.183722</v>
      </c>
    </row>
    <row r="4134" spans="1:3">
      <c r="A4134">
        <v>818</v>
      </c>
      <c r="B4134">
        <v>1.891251</v>
      </c>
      <c r="C4134">
        <v>0.18407799999999999</v>
      </c>
    </row>
    <row r="4135" spans="1:3">
      <c r="A4135">
        <v>819</v>
      </c>
      <c r="B4135">
        <v>1.8974279999999999</v>
      </c>
      <c r="C4135">
        <v>0.18358099999999999</v>
      </c>
    </row>
    <row r="4136" spans="1:3">
      <c r="A4136">
        <v>820</v>
      </c>
      <c r="B4136">
        <v>1.9037740000000001</v>
      </c>
      <c r="C4136">
        <v>0.18320800000000001</v>
      </c>
    </row>
    <row r="4137" spans="1:3">
      <c r="A4137">
        <v>821</v>
      </c>
      <c r="B4137">
        <v>1.9100079999999999</v>
      </c>
      <c r="C4137">
        <v>0.18306900000000001</v>
      </c>
    </row>
    <row r="4138" spans="1:3">
      <c r="A4138">
        <v>822</v>
      </c>
      <c r="B4138">
        <v>1.916185</v>
      </c>
      <c r="C4138">
        <v>0.18168999999999999</v>
      </c>
    </row>
    <row r="4139" spans="1:3">
      <c r="A4139">
        <v>823</v>
      </c>
      <c r="B4139">
        <v>1.9224749999999999</v>
      </c>
      <c r="C4139">
        <v>0.18210200000000001</v>
      </c>
    </row>
    <row r="4140" spans="1:3">
      <c r="A4140">
        <v>824</v>
      </c>
      <c r="B4140">
        <v>1.9286509999999999</v>
      </c>
      <c r="C4140">
        <v>0.18071000000000001</v>
      </c>
    </row>
    <row r="4141" spans="1:3">
      <c r="A4141">
        <v>825</v>
      </c>
      <c r="B4141">
        <v>1.9350540000000001</v>
      </c>
      <c r="C4141">
        <v>0.17957899999999999</v>
      </c>
    </row>
    <row r="4142" spans="1:3">
      <c r="A4142">
        <v>826</v>
      </c>
      <c r="B4142">
        <v>1.9412309999999999</v>
      </c>
      <c r="C4142">
        <v>0.18023700000000001</v>
      </c>
    </row>
    <row r="4143" spans="1:3">
      <c r="A4143">
        <v>827</v>
      </c>
      <c r="B4143">
        <v>1.9474640000000001</v>
      </c>
      <c r="C4143">
        <v>0.180505</v>
      </c>
    </row>
    <row r="4144" spans="1:3">
      <c r="A4144">
        <v>828</v>
      </c>
      <c r="B4144">
        <v>1.953754</v>
      </c>
      <c r="C4144">
        <v>0.18045600000000001</v>
      </c>
    </row>
    <row r="4145" spans="1:3">
      <c r="A4145">
        <v>829</v>
      </c>
      <c r="B4145">
        <v>1.9599310000000001</v>
      </c>
      <c r="C4145">
        <v>0.1807</v>
      </c>
    </row>
    <row r="4146" spans="1:3">
      <c r="A4146">
        <v>830</v>
      </c>
      <c r="B4146">
        <v>1.966278</v>
      </c>
      <c r="C4146">
        <v>0.18192900000000001</v>
      </c>
    </row>
    <row r="4147" spans="1:3">
      <c r="A4147">
        <v>831</v>
      </c>
      <c r="B4147">
        <v>1.9723980000000001</v>
      </c>
      <c r="C4147">
        <v>0.18149499999999999</v>
      </c>
    </row>
    <row r="4148" spans="1:3">
      <c r="A4148">
        <v>832</v>
      </c>
      <c r="B4148">
        <v>1.978801</v>
      </c>
      <c r="C4148">
        <v>0.181834</v>
      </c>
    </row>
    <row r="4149" spans="1:3">
      <c r="A4149">
        <v>833</v>
      </c>
      <c r="B4149">
        <v>1.9849779999999999</v>
      </c>
      <c r="C4149">
        <v>0.180779</v>
      </c>
    </row>
    <row r="4150" spans="1:3">
      <c r="A4150">
        <v>834</v>
      </c>
      <c r="B4150">
        <v>1.9912110000000001</v>
      </c>
      <c r="C4150">
        <v>0.17901600000000001</v>
      </c>
    </row>
    <row r="4151" spans="1:3">
      <c r="A4151">
        <v>835</v>
      </c>
      <c r="B4151">
        <v>1.997501</v>
      </c>
      <c r="C4151">
        <v>0.17916499999999999</v>
      </c>
    </row>
    <row r="4152" spans="1:3">
      <c r="A4152">
        <v>836</v>
      </c>
      <c r="B4152">
        <v>2.0036779999999998</v>
      </c>
      <c r="C4152">
        <v>0.178254</v>
      </c>
    </row>
    <row r="4153" spans="1:3">
      <c r="A4153">
        <v>837</v>
      </c>
      <c r="B4153">
        <v>2.0100250000000002</v>
      </c>
      <c r="C4153">
        <v>0.17619299999999999</v>
      </c>
    </row>
    <row r="4154" spans="1:3">
      <c r="A4154">
        <v>838</v>
      </c>
      <c r="B4154">
        <v>2.0162010000000001</v>
      </c>
      <c r="C4154">
        <v>0.17535800000000001</v>
      </c>
    </row>
    <row r="4155" spans="1:3">
      <c r="A4155">
        <v>839</v>
      </c>
      <c r="B4155">
        <v>2.022491</v>
      </c>
      <c r="C4155">
        <v>0.17449000000000001</v>
      </c>
    </row>
    <row r="4156" spans="1:3">
      <c r="A4156">
        <v>840</v>
      </c>
      <c r="B4156">
        <v>2.0287250000000001</v>
      </c>
      <c r="C4156">
        <v>0.17429500000000001</v>
      </c>
    </row>
    <row r="4157" spans="1:3">
      <c r="A4157">
        <v>841</v>
      </c>
      <c r="B4157">
        <v>2.0349010000000001</v>
      </c>
      <c r="C4157">
        <v>0.17308799999999999</v>
      </c>
    </row>
    <row r="4158" spans="1:3">
      <c r="A4158">
        <v>842</v>
      </c>
      <c r="B4158">
        <v>2.041191</v>
      </c>
      <c r="C4158">
        <v>0.169238</v>
      </c>
    </row>
    <row r="4159" spans="1:3">
      <c r="A4159">
        <v>843</v>
      </c>
      <c r="B4159">
        <v>2.0474250000000001</v>
      </c>
      <c r="C4159">
        <v>0.15886600000000001</v>
      </c>
    </row>
    <row r="4160" spans="1:3">
      <c r="A4160">
        <v>844</v>
      </c>
      <c r="B4160">
        <v>2.0500880000000001</v>
      </c>
      <c r="C4160">
        <v>8.1039E-2</v>
      </c>
    </row>
    <row r="4161" spans="1:3">
      <c r="A4161">
        <v>845</v>
      </c>
      <c r="B4161">
        <v>2.051221</v>
      </c>
      <c r="C4161">
        <v>5.1270999999999997E-2</v>
      </c>
    </row>
    <row r="4162" spans="1:3">
      <c r="A4162">
        <v>846</v>
      </c>
      <c r="B4162">
        <v>2.057455</v>
      </c>
      <c r="C4162">
        <v>5.8740000000000001E-2</v>
      </c>
    </row>
    <row r="4163" spans="1:3">
      <c r="A4163">
        <v>847</v>
      </c>
      <c r="B4163">
        <v>2.0637449999999999</v>
      </c>
      <c r="C4163">
        <v>6.3552999999999998E-2</v>
      </c>
    </row>
    <row r="4164" spans="1:3">
      <c r="A4164">
        <v>848</v>
      </c>
      <c r="B4164">
        <v>2.0699209999999999</v>
      </c>
      <c r="C4164">
        <v>6.7091999999999999E-2</v>
      </c>
    </row>
    <row r="4165" spans="1:3">
      <c r="A4165">
        <v>849</v>
      </c>
      <c r="B4165">
        <v>2.0762679999999998</v>
      </c>
      <c r="C4165">
        <v>7.0201E-2</v>
      </c>
    </row>
    <row r="4166" spans="1:3">
      <c r="A4166">
        <v>850</v>
      </c>
      <c r="B4166">
        <v>2.0825010000000002</v>
      </c>
      <c r="C4166">
        <v>7.3232000000000005E-2</v>
      </c>
    </row>
    <row r="4167" spans="1:3">
      <c r="A4167">
        <v>851</v>
      </c>
      <c r="B4167">
        <v>2.0886779999999998</v>
      </c>
      <c r="C4167">
        <v>7.5550000000000006E-2</v>
      </c>
    </row>
    <row r="4168" spans="1:3">
      <c r="A4168">
        <v>852</v>
      </c>
      <c r="B4168">
        <v>2.0950250000000001</v>
      </c>
      <c r="C4168">
        <v>7.8464999999999993E-2</v>
      </c>
    </row>
    <row r="4169" spans="1:3">
      <c r="A4169">
        <v>853</v>
      </c>
      <c r="B4169">
        <v>2.1012010000000001</v>
      </c>
      <c r="C4169">
        <v>8.0968999999999999E-2</v>
      </c>
    </row>
    <row r="4170" spans="1:3">
      <c r="A4170">
        <v>854</v>
      </c>
      <c r="B4170">
        <v>2.107548</v>
      </c>
      <c r="C4170">
        <v>8.3600999999999995E-2</v>
      </c>
    </row>
    <row r="4171" spans="1:3">
      <c r="A4171">
        <v>855</v>
      </c>
      <c r="B4171">
        <v>2.1137239999999999</v>
      </c>
      <c r="C4171">
        <v>8.6448999999999998E-2</v>
      </c>
    </row>
    <row r="4172" spans="1:3">
      <c r="A4172">
        <v>856</v>
      </c>
      <c r="B4172">
        <v>2.120015</v>
      </c>
      <c r="C4172">
        <v>8.8730000000000003E-2</v>
      </c>
    </row>
    <row r="4173" spans="1:3">
      <c r="A4173">
        <v>857</v>
      </c>
      <c r="B4173">
        <v>2.1262479999999999</v>
      </c>
      <c r="C4173">
        <v>9.1479000000000005E-2</v>
      </c>
    </row>
    <row r="4174" spans="1:3">
      <c r="A4174">
        <v>858</v>
      </c>
      <c r="B4174">
        <v>2.132425</v>
      </c>
      <c r="C4174">
        <v>9.3712000000000004E-2</v>
      </c>
    </row>
    <row r="4175" spans="1:3">
      <c r="A4175">
        <v>859</v>
      </c>
      <c r="B4175">
        <v>2.1387710000000002</v>
      </c>
      <c r="C4175">
        <v>9.6190999999999999E-2</v>
      </c>
    </row>
    <row r="4176" spans="1:3">
      <c r="A4176">
        <v>860</v>
      </c>
      <c r="B4176">
        <v>2.1448909999999999</v>
      </c>
      <c r="C4176">
        <v>9.8933999999999994E-2</v>
      </c>
    </row>
    <row r="4177" spans="1:3">
      <c r="A4177">
        <v>861</v>
      </c>
      <c r="B4177">
        <v>2.1512950000000002</v>
      </c>
      <c r="C4177">
        <v>0.10094400000000001</v>
      </c>
    </row>
    <row r="4178" spans="1:3">
      <c r="A4178">
        <v>862</v>
      </c>
      <c r="B4178">
        <v>2.1575280000000001</v>
      </c>
      <c r="C4178">
        <v>0.103185</v>
      </c>
    </row>
    <row r="4179" spans="1:3">
      <c r="A4179">
        <v>863</v>
      </c>
      <c r="B4179">
        <v>2.1637050000000002</v>
      </c>
      <c r="C4179">
        <v>0.104714</v>
      </c>
    </row>
    <row r="4180" spans="1:3">
      <c r="A4180">
        <v>864</v>
      </c>
      <c r="B4180">
        <v>2.1699950000000001</v>
      </c>
      <c r="C4180">
        <v>0.107166</v>
      </c>
    </row>
    <row r="4181" spans="1:3">
      <c r="A4181">
        <v>865</v>
      </c>
      <c r="B4181">
        <v>2.1761710000000001</v>
      </c>
      <c r="C4181">
        <v>0.108252</v>
      </c>
    </row>
    <row r="4182" spans="1:3">
      <c r="A4182">
        <v>866</v>
      </c>
      <c r="B4182">
        <v>2.182518</v>
      </c>
      <c r="C4182">
        <v>0.108581</v>
      </c>
    </row>
    <row r="4183" spans="1:3">
      <c r="A4183">
        <v>867</v>
      </c>
      <c r="B4183">
        <v>2.1886950000000001</v>
      </c>
      <c r="C4183">
        <v>0.10974200000000001</v>
      </c>
    </row>
    <row r="4184" spans="1:3">
      <c r="A4184">
        <v>868</v>
      </c>
      <c r="B4184">
        <v>2.1950409999999998</v>
      </c>
      <c r="C4184">
        <v>0.112359</v>
      </c>
    </row>
    <row r="4185" spans="1:3">
      <c r="A4185">
        <v>869</v>
      </c>
      <c r="B4185">
        <v>2.2012749999999999</v>
      </c>
      <c r="C4185">
        <v>0.114567</v>
      </c>
    </row>
    <row r="4186" spans="1:3">
      <c r="A4186">
        <v>870</v>
      </c>
      <c r="B4186">
        <v>2.207452</v>
      </c>
      <c r="C4186">
        <v>0.116786</v>
      </c>
    </row>
    <row r="4187" spans="1:3">
      <c r="A4187">
        <v>871</v>
      </c>
      <c r="B4187">
        <v>2.2137410000000002</v>
      </c>
      <c r="C4187">
        <v>0.119171</v>
      </c>
    </row>
    <row r="4188" spans="1:3">
      <c r="A4188">
        <v>872</v>
      </c>
      <c r="B4188">
        <v>2.2198609999999999</v>
      </c>
      <c r="C4188">
        <v>0.12156599999999999</v>
      </c>
    </row>
    <row r="4189" spans="1:3">
      <c r="A4189">
        <v>873</v>
      </c>
      <c r="B4189">
        <v>2.2262650000000002</v>
      </c>
      <c r="C4189">
        <v>0.123555</v>
      </c>
    </row>
    <row r="4190" spans="1:3">
      <c r="A4190">
        <v>874</v>
      </c>
      <c r="B4190">
        <v>2.2324410000000001</v>
      </c>
      <c r="C4190">
        <v>0.125911</v>
      </c>
    </row>
    <row r="4191" spans="1:3">
      <c r="A4191">
        <v>875</v>
      </c>
      <c r="B4191">
        <v>2.238731</v>
      </c>
      <c r="C4191">
        <v>0.12659599999999999</v>
      </c>
    </row>
    <row r="4192" spans="1:3">
      <c r="A4192">
        <v>876</v>
      </c>
      <c r="B4192">
        <v>2.2449650000000001</v>
      </c>
      <c r="C4192">
        <v>0.12878200000000001</v>
      </c>
    </row>
    <row r="4193" spans="1:3">
      <c r="A4193">
        <v>877</v>
      </c>
      <c r="B4193">
        <v>2.251198</v>
      </c>
      <c r="C4193">
        <v>0.13083800000000001</v>
      </c>
    </row>
    <row r="4194" spans="1:3">
      <c r="A4194">
        <v>878</v>
      </c>
      <c r="B4194">
        <v>2.2575449999999999</v>
      </c>
      <c r="C4194">
        <v>0.13267999999999999</v>
      </c>
    </row>
    <row r="4195" spans="1:3">
      <c r="A4195">
        <v>879</v>
      </c>
      <c r="B4195">
        <v>2.2636080000000001</v>
      </c>
      <c r="C4195">
        <v>0.13344600000000001</v>
      </c>
    </row>
    <row r="4196" spans="1:3">
      <c r="A4196">
        <v>880</v>
      </c>
      <c r="B4196">
        <v>2.2700109999999998</v>
      </c>
      <c r="C4196">
        <v>0.13517100000000001</v>
      </c>
    </row>
    <row r="4197" spans="1:3">
      <c r="A4197">
        <v>881</v>
      </c>
      <c r="B4197">
        <v>2.2762449999999999</v>
      </c>
      <c r="C4197">
        <v>0.13377600000000001</v>
      </c>
    </row>
    <row r="4198" spans="1:3">
      <c r="A4198">
        <v>882</v>
      </c>
      <c r="B4198">
        <v>2.2824209999999998</v>
      </c>
      <c r="C4198">
        <v>0.134885</v>
      </c>
    </row>
    <row r="4199" spans="1:3">
      <c r="A4199">
        <v>883</v>
      </c>
      <c r="B4199">
        <v>2.2887110000000002</v>
      </c>
      <c r="C4199">
        <v>0.13620099999999999</v>
      </c>
    </row>
    <row r="4200" spans="1:3">
      <c r="A4200">
        <v>884</v>
      </c>
      <c r="B4200">
        <v>2.2949449999999998</v>
      </c>
      <c r="C4200">
        <v>0.138183</v>
      </c>
    </row>
    <row r="4201" spans="1:3">
      <c r="A4201">
        <v>885</v>
      </c>
      <c r="B4201">
        <v>2.3012350000000001</v>
      </c>
      <c r="C4201">
        <v>0.13891700000000001</v>
      </c>
    </row>
    <row r="4202" spans="1:3">
      <c r="A4202">
        <v>886</v>
      </c>
      <c r="B4202">
        <v>2.3074110000000001</v>
      </c>
      <c r="C4202">
        <v>0.138546</v>
      </c>
    </row>
    <row r="4203" spans="1:3">
      <c r="A4203">
        <v>887</v>
      </c>
      <c r="B4203">
        <v>2.313758</v>
      </c>
      <c r="C4203">
        <v>0.14080100000000001</v>
      </c>
    </row>
    <row r="4204" spans="1:3">
      <c r="A4204">
        <v>888</v>
      </c>
      <c r="B4204">
        <v>2.3199909999999999</v>
      </c>
      <c r="C4204">
        <v>0.14247799999999999</v>
      </c>
    </row>
    <row r="4205" spans="1:3">
      <c r="A4205">
        <v>889</v>
      </c>
      <c r="B4205">
        <v>2.326168</v>
      </c>
      <c r="C4205">
        <v>0.143396</v>
      </c>
    </row>
    <row r="4206" spans="1:3">
      <c r="A4206">
        <v>890</v>
      </c>
      <c r="B4206">
        <v>2.3324579999999999</v>
      </c>
      <c r="C4206">
        <v>0.14574100000000001</v>
      </c>
    </row>
    <row r="4207" spans="1:3">
      <c r="A4207">
        <v>891</v>
      </c>
      <c r="B4207">
        <v>2.3386909999999999</v>
      </c>
      <c r="C4207">
        <v>0.14765700000000001</v>
      </c>
    </row>
    <row r="4208" spans="1:3">
      <c r="A4208">
        <v>892</v>
      </c>
      <c r="B4208">
        <v>2.3450380000000002</v>
      </c>
      <c r="C4208">
        <v>0.14893100000000001</v>
      </c>
    </row>
    <row r="4209" spans="1:3">
      <c r="A4209">
        <v>893</v>
      </c>
      <c r="B4209">
        <v>2.3512149999999998</v>
      </c>
      <c r="C4209">
        <v>0.15037300000000001</v>
      </c>
    </row>
    <row r="4210" spans="1:3">
      <c r="A4210">
        <v>894</v>
      </c>
      <c r="B4210">
        <v>2.357504</v>
      </c>
      <c r="C4210">
        <v>0.152832</v>
      </c>
    </row>
    <row r="4211" spans="1:3">
      <c r="A4211">
        <v>895</v>
      </c>
      <c r="B4211">
        <v>2.3637380000000001</v>
      </c>
      <c r="C4211">
        <v>0.15252199999999999</v>
      </c>
    </row>
    <row r="4212" spans="1:3">
      <c r="A4212">
        <v>896</v>
      </c>
      <c r="B4212">
        <v>2.3699150000000002</v>
      </c>
      <c r="C4212">
        <v>0.14952399999999999</v>
      </c>
    </row>
    <row r="4213" spans="1:3">
      <c r="A4213">
        <v>897</v>
      </c>
      <c r="B4213">
        <v>2.3762050000000001</v>
      </c>
      <c r="C4213">
        <v>0.154698</v>
      </c>
    </row>
    <row r="4214" spans="1:3">
      <c r="A4214">
        <v>898</v>
      </c>
      <c r="B4214">
        <v>2.3823810000000001</v>
      </c>
      <c r="C4214">
        <v>0.157805</v>
      </c>
    </row>
    <row r="4215" spans="1:3">
      <c r="A4215">
        <v>899</v>
      </c>
      <c r="B4215">
        <v>2.3887849999999999</v>
      </c>
      <c r="C4215">
        <v>0.15667900000000001</v>
      </c>
    </row>
    <row r="4216" spans="1:3">
      <c r="A4216">
        <v>900</v>
      </c>
      <c r="B4216">
        <v>2.3949609999999999</v>
      </c>
      <c r="C4216">
        <v>0.16031200000000001</v>
      </c>
    </row>
    <row r="4217" spans="1:3">
      <c r="A4217">
        <v>901</v>
      </c>
      <c r="B4217">
        <v>2.401195</v>
      </c>
      <c r="C4217">
        <v>0.16395399999999999</v>
      </c>
    </row>
    <row r="4218" spans="1:3">
      <c r="A4218">
        <v>902</v>
      </c>
      <c r="B4218">
        <v>2.4074849999999999</v>
      </c>
      <c r="C4218">
        <v>0.16722799999999999</v>
      </c>
    </row>
    <row r="4219" spans="1:3">
      <c r="A4219">
        <v>903</v>
      </c>
      <c r="B4219">
        <v>2.4136609999999998</v>
      </c>
      <c r="C4219">
        <v>0.17021500000000001</v>
      </c>
    </row>
    <row r="4220" spans="1:3">
      <c r="A4220">
        <v>904</v>
      </c>
      <c r="B4220">
        <v>2.4200080000000002</v>
      </c>
      <c r="C4220">
        <v>0.17368</v>
      </c>
    </row>
    <row r="4221" spans="1:3">
      <c r="A4221">
        <v>905</v>
      </c>
      <c r="B4221">
        <v>2.4261849999999998</v>
      </c>
      <c r="C4221">
        <v>0.17635899999999999</v>
      </c>
    </row>
    <row r="4222" spans="1:3">
      <c r="A4222">
        <v>906</v>
      </c>
      <c r="B4222">
        <v>2.432531</v>
      </c>
      <c r="C4222">
        <v>0.17919599999999999</v>
      </c>
    </row>
    <row r="4223" spans="1:3">
      <c r="A4223">
        <v>907</v>
      </c>
      <c r="B4223">
        <v>2.4387080000000001</v>
      </c>
      <c r="C4223">
        <v>0.18132499999999999</v>
      </c>
    </row>
    <row r="4224" spans="1:3">
      <c r="A4224">
        <v>908</v>
      </c>
      <c r="B4224">
        <v>2.4449420000000002</v>
      </c>
      <c r="C4224">
        <v>0.18279000000000001</v>
      </c>
    </row>
    <row r="4225" spans="1:3">
      <c r="A4225">
        <v>909</v>
      </c>
      <c r="B4225">
        <v>2.4499849999999999</v>
      </c>
      <c r="C4225">
        <v>7.4587000000000001E-2</v>
      </c>
    </row>
    <row r="4226" spans="1:3">
      <c r="A4226">
        <v>910</v>
      </c>
      <c r="B4226">
        <v>2.4561609999999998</v>
      </c>
      <c r="C4226">
        <v>8.5969000000000004E-2</v>
      </c>
    </row>
    <row r="4227" spans="1:3">
      <c r="A4227">
        <v>911</v>
      </c>
      <c r="B4227">
        <v>2.4625080000000001</v>
      </c>
      <c r="C4227">
        <v>9.4199000000000005E-2</v>
      </c>
    </row>
    <row r="4228" spans="1:3">
      <c r="A4228">
        <v>912</v>
      </c>
      <c r="B4228">
        <v>2.4686279999999998</v>
      </c>
      <c r="C4228">
        <v>0.101566</v>
      </c>
    </row>
    <row r="4229" spans="1:3">
      <c r="A4229">
        <v>913</v>
      </c>
      <c r="B4229">
        <v>2.4750320000000001</v>
      </c>
      <c r="C4229">
        <v>0.108968</v>
      </c>
    </row>
    <row r="4230" spans="1:3">
      <c r="A4230">
        <v>914</v>
      </c>
      <c r="B4230">
        <v>2.4812650000000001</v>
      </c>
      <c r="C4230">
        <v>0.115992</v>
      </c>
    </row>
    <row r="4231" spans="1:3">
      <c r="A4231">
        <v>915</v>
      </c>
      <c r="B4231">
        <v>2.4874420000000002</v>
      </c>
      <c r="C4231">
        <v>0.122403</v>
      </c>
    </row>
    <row r="4232" spans="1:3">
      <c r="A4232">
        <v>916</v>
      </c>
      <c r="B4232">
        <v>2.4936750000000001</v>
      </c>
      <c r="C4232">
        <v>0.12876199999999999</v>
      </c>
    </row>
    <row r="4233" spans="1:3">
      <c r="A4233">
        <v>917</v>
      </c>
      <c r="B4233">
        <v>2.499965</v>
      </c>
      <c r="C4233">
        <v>0.134575</v>
      </c>
    </row>
    <row r="4234" spans="1:3">
      <c r="A4234">
        <v>918</v>
      </c>
      <c r="B4234">
        <v>2.5062549999999999</v>
      </c>
      <c r="C4234">
        <v>0.14039399999999999</v>
      </c>
    </row>
    <row r="4235" spans="1:3">
      <c r="A4235">
        <v>919</v>
      </c>
      <c r="B4235">
        <v>2.512432</v>
      </c>
      <c r="C4235">
        <v>0.14508499999999999</v>
      </c>
    </row>
    <row r="4236" spans="1:3">
      <c r="A4236">
        <v>920</v>
      </c>
      <c r="B4236">
        <v>2.5187780000000002</v>
      </c>
      <c r="C4236">
        <v>0.15044099999999999</v>
      </c>
    </row>
    <row r="4237" spans="1:3">
      <c r="A4237">
        <v>921</v>
      </c>
      <c r="B4237">
        <v>2.5250119999999998</v>
      </c>
      <c r="C4237">
        <v>0.155165</v>
      </c>
    </row>
    <row r="4238" spans="1:3">
      <c r="A4238">
        <v>922</v>
      </c>
      <c r="B4238">
        <v>2.5311880000000002</v>
      </c>
      <c r="C4238">
        <v>0.15926499999999999</v>
      </c>
    </row>
    <row r="4239" spans="1:3">
      <c r="A4239">
        <v>923</v>
      </c>
      <c r="B4239">
        <v>2.5374780000000001</v>
      </c>
      <c r="C4239">
        <v>0.16323499999999999</v>
      </c>
    </row>
    <row r="4240" spans="1:3">
      <c r="A4240">
        <v>924</v>
      </c>
      <c r="B4240">
        <v>2.5437110000000001</v>
      </c>
      <c r="C4240">
        <v>0.16797599999999999</v>
      </c>
    </row>
    <row r="4241" spans="1:3">
      <c r="A4241">
        <v>925</v>
      </c>
      <c r="B4241">
        <v>2.5500020000000001</v>
      </c>
      <c r="C4241">
        <v>0.172262</v>
      </c>
    </row>
    <row r="4242" spans="1:3">
      <c r="A4242">
        <v>926</v>
      </c>
      <c r="B4242">
        <v>2.556235</v>
      </c>
      <c r="C4242">
        <v>0.17619399999999999</v>
      </c>
    </row>
    <row r="4243" spans="1:3">
      <c r="A4243">
        <v>927</v>
      </c>
      <c r="B4243">
        <v>2.5625249999999999</v>
      </c>
      <c r="C4243">
        <v>0.179898</v>
      </c>
    </row>
    <row r="4244" spans="1:3">
      <c r="A4244">
        <v>928</v>
      </c>
      <c r="B4244">
        <v>2.5687579999999999</v>
      </c>
      <c r="C4244">
        <v>0.18348</v>
      </c>
    </row>
    <row r="4245" spans="1:3">
      <c r="A4245">
        <v>929</v>
      </c>
      <c r="B4245">
        <v>2.574935</v>
      </c>
      <c r="C4245">
        <v>0.18676899999999999</v>
      </c>
    </row>
    <row r="4246" spans="1:3">
      <c r="A4246">
        <v>930</v>
      </c>
      <c r="B4246">
        <v>2.5812819999999999</v>
      </c>
      <c r="C4246">
        <v>0.19067400000000001</v>
      </c>
    </row>
    <row r="4247" spans="1:3">
      <c r="A4247">
        <v>931</v>
      </c>
      <c r="B4247">
        <v>2.587402</v>
      </c>
      <c r="C4247">
        <v>0.19439100000000001</v>
      </c>
    </row>
    <row r="4248" spans="1:3">
      <c r="A4248">
        <v>932</v>
      </c>
      <c r="B4248">
        <v>2.5938050000000001</v>
      </c>
      <c r="C4248">
        <v>0.19811300000000001</v>
      </c>
    </row>
    <row r="4249" spans="1:3">
      <c r="A4249">
        <v>933</v>
      </c>
      <c r="B4249">
        <v>2.5999819999999998</v>
      </c>
      <c r="C4249">
        <v>0.201595</v>
      </c>
    </row>
    <row r="4250" spans="1:3">
      <c r="A4250">
        <v>934</v>
      </c>
      <c r="B4250">
        <v>2.6061580000000002</v>
      </c>
      <c r="C4250">
        <v>0.205036</v>
      </c>
    </row>
    <row r="4251" spans="1:3">
      <c r="A4251">
        <v>935</v>
      </c>
      <c r="B4251">
        <v>2.6124480000000001</v>
      </c>
      <c r="C4251">
        <v>0.20798700000000001</v>
      </c>
    </row>
    <row r="4252" spans="1:3">
      <c r="A4252">
        <v>936</v>
      </c>
      <c r="B4252">
        <v>2.618681</v>
      </c>
      <c r="C4252">
        <v>0.211232</v>
      </c>
    </row>
    <row r="4253" spans="1:3">
      <c r="A4253">
        <v>937</v>
      </c>
      <c r="B4253">
        <v>2.6250279999999999</v>
      </c>
      <c r="C4253">
        <v>0.21420600000000001</v>
      </c>
    </row>
    <row r="4254" spans="1:3">
      <c r="A4254">
        <v>938</v>
      </c>
      <c r="B4254">
        <v>2.631148</v>
      </c>
      <c r="C4254">
        <v>0.216587</v>
      </c>
    </row>
    <row r="4255" spans="1:3">
      <c r="A4255">
        <v>939</v>
      </c>
      <c r="B4255">
        <v>2.6375519999999999</v>
      </c>
      <c r="C4255">
        <v>0.218004</v>
      </c>
    </row>
    <row r="4256" spans="1:3">
      <c r="A4256">
        <v>940</v>
      </c>
      <c r="B4256">
        <v>2.641235</v>
      </c>
      <c r="C4256">
        <v>0.125638</v>
      </c>
    </row>
    <row r="4257" spans="1:3">
      <c r="A4257">
        <v>941</v>
      </c>
      <c r="B4257">
        <v>2.6424820000000002</v>
      </c>
      <c r="C4257">
        <v>8.4288000000000002E-2</v>
      </c>
    </row>
    <row r="4258" spans="1:3">
      <c r="A4258">
        <v>942</v>
      </c>
      <c r="B4258">
        <v>2.6487720000000001</v>
      </c>
      <c r="C4258">
        <v>9.4653000000000001E-2</v>
      </c>
    </row>
    <row r="4259" spans="1:3">
      <c r="A4259">
        <v>943</v>
      </c>
      <c r="B4259">
        <v>2.6550050000000001</v>
      </c>
      <c r="C4259">
        <v>0.103399</v>
      </c>
    </row>
    <row r="4260" spans="1:3">
      <c r="A4260">
        <v>944</v>
      </c>
      <c r="B4260">
        <v>2.661181</v>
      </c>
      <c r="C4260">
        <v>0.111111</v>
      </c>
    </row>
    <row r="4261" spans="1:3">
      <c r="A4261">
        <v>945</v>
      </c>
      <c r="B4261">
        <v>2.6675279999999999</v>
      </c>
      <c r="C4261">
        <v>0.119126</v>
      </c>
    </row>
    <row r="4262" spans="1:3">
      <c r="A4262">
        <v>946</v>
      </c>
      <c r="B4262">
        <v>2.673648</v>
      </c>
      <c r="C4262">
        <v>0.12645600000000001</v>
      </c>
    </row>
    <row r="4263" spans="1:3">
      <c r="A4263">
        <v>947</v>
      </c>
      <c r="B4263">
        <v>2.6800519999999999</v>
      </c>
      <c r="C4263">
        <v>0.13419</v>
      </c>
    </row>
    <row r="4264" spans="1:3">
      <c r="A4264">
        <v>948</v>
      </c>
      <c r="B4264">
        <v>2.6862279999999998</v>
      </c>
      <c r="C4264">
        <v>0.141262</v>
      </c>
    </row>
    <row r="4265" spans="1:3">
      <c r="A4265">
        <v>949</v>
      </c>
      <c r="B4265">
        <v>2.6924619999999999</v>
      </c>
      <c r="C4265">
        <v>0.14851300000000001</v>
      </c>
    </row>
    <row r="4266" spans="1:3">
      <c r="A4266">
        <v>950</v>
      </c>
      <c r="B4266">
        <v>2.6986949999999998</v>
      </c>
      <c r="C4266">
        <v>0.15503900000000001</v>
      </c>
    </row>
    <row r="4267" spans="1:3">
      <c r="A4267">
        <v>951</v>
      </c>
      <c r="B4267">
        <v>2.7049280000000002</v>
      </c>
      <c r="C4267">
        <v>0.161525</v>
      </c>
    </row>
    <row r="4268" spans="1:3">
      <c r="A4268">
        <v>952</v>
      </c>
      <c r="B4268">
        <v>2.7112750000000001</v>
      </c>
      <c r="C4268">
        <v>0.167792</v>
      </c>
    </row>
    <row r="4269" spans="1:3">
      <c r="A4269">
        <v>953</v>
      </c>
      <c r="B4269">
        <v>2.7174520000000002</v>
      </c>
      <c r="C4269">
        <v>0.17322000000000001</v>
      </c>
    </row>
    <row r="4270" spans="1:3">
      <c r="A4270">
        <v>954</v>
      </c>
      <c r="B4270">
        <v>2.7237979999999999</v>
      </c>
      <c r="C4270">
        <v>0.17772199999999999</v>
      </c>
    </row>
    <row r="4271" spans="1:3">
      <c r="A4271">
        <v>955</v>
      </c>
      <c r="B4271">
        <v>2.729975</v>
      </c>
      <c r="C4271">
        <v>0.18182499999999999</v>
      </c>
    </row>
    <row r="4272" spans="1:3">
      <c r="A4272">
        <v>956</v>
      </c>
      <c r="B4272">
        <v>2.7361520000000001</v>
      </c>
      <c r="C4272">
        <v>0.185253</v>
      </c>
    </row>
    <row r="4273" spans="1:3">
      <c r="A4273">
        <v>957</v>
      </c>
      <c r="B4273">
        <v>2.7424979999999999</v>
      </c>
      <c r="C4273">
        <v>0.18893099999999999</v>
      </c>
    </row>
    <row r="4274" spans="1:3">
      <c r="A4274">
        <v>958</v>
      </c>
      <c r="B4274">
        <v>2.748675</v>
      </c>
      <c r="C4274">
        <v>0.19264999999999999</v>
      </c>
    </row>
    <row r="4275" spans="1:3">
      <c r="A4275">
        <v>959</v>
      </c>
      <c r="B4275">
        <v>2.7550219999999999</v>
      </c>
      <c r="C4275">
        <v>0.19700100000000001</v>
      </c>
    </row>
    <row r="4276" spans="1:3">
      <c r="A4276">
        <v>960</v>
      </c>
      <c r="B4276">
        <v>2.7612549999999998</v>
      </c>
      <c r="C4276">
        <v>0.20063800000000001</v>
      </c>
    </row>
    <row r="4277" spans="1:3">
      <c r="A4277">
        <v>961</v>
      </c>
      <c r="B4277">
        <v>2.7674880000000002</v>
      </c>
      <c r="C4277">
        <v>0.205369</v>
      </c>
    </row>
    <row r="4278" spans="1:3">
      <c r="A4278">
        <v>962</v>
      </c>
      <c r="B4278">
        <v>2.7737219999999998</v>
      </c>
      <c r="C4278">
        <v>0.20985100000000001</v>
      </c>
    </row>
    <row r="4279" spans="1:3">
      <c r="A4279">
        <v>963</v>
      </c>
      <c r="B4279">
        <v>2.7799550000000002</v>
      </c>
      <c r="C4279">
        <v>0.21356600000000001</v>
      </c>
    </row>
    <row r="4280" spans="1:3">
      <c r="A4280">
        <v>964</v>
      </c>
      <c r="B4280">
        <v>2.7862450000000001</v>
      </c>
      <c r="C4280">
        <v>0.21546399999999999</v>
      </c>
    </row>
    <row r="4281" spans="1:3">
      <c r="A4281">
        <v>965</v>
      </c>
      <c r="B4281">
        <v>2.7923650000000002</v>
      </c>
      <c r="C4281">
        <v>0.217386</v>
      </c>
    </row>
    <row r="4282" spans="1:3">
      <c r="A4282">
        <v>966</v>
      </c>
      <c r="B4282">
        <v>2.7987679999999999</v>
      </c>
      <c r="C4282">
        <v>0.22062699999999999</v>
      </c>
    </row>
    <row r="4283" spans="1:3">
      <c r="A4283">
        <v>967</v>
      </c>
      <c r="B4283">
        <v>2.805002</v>
      </c>
      <c r="C4283">
        <v>0.22489000000000001</v>
      </c>
    </row>
    <row r="4284" spans="1:3">
      <c r="A4284">
        <v>968</v>
      </c>
      <c r="B4284">
        <v>2.811178</v>
      </c>
      <c r="C4284">
        <v>0.228575</v>
      </c>
    </row>
    <row r="4285" spans="1:3">
      <c r="A4285">
        <v>969</v>
      </c>
      <c r="B4285">
        <v>2.8174679999999999</v>
      </c>
      <c r="C4285">
        <v>0.232819</v>
      </c>
    </row>
    <row r="4286" spans="1:3">
      <c r="A4286">
        <v>970</v>
      </c>
      <c r="B4286">
        <v>2.8237019999999999</v>
      </c>
      <c r="C4286">
        <v>0.236288</v>
      </c>
    </row>
    <row r="4287" spans="1:3">
      <c r="A4287">
        <v>971</v>
      </c>
      <c r="B4287">
        <v>2.8300480000000001</v>
      </c>
      <c r="C4287">
        <v>0.24007899999999999</v>
      </c>
    </row>
    <row r="4288" spans="1:3">
      <c r="A4288">
        <v>972</v>
      </c>
      <c r="B4288">
        <v>2.8361679999999998</v>
      </c>
      <c r="C4288">
        <v>0.24351</v>
      </c>
    </row>
    <row r="4289" spans="1:3">
      <c r="A4289">
        <v>973</v>
      </c>
      <c r="B4289">
        <v>2.8425720000000001</v>
      </c>
      <c r="C4289">
        <v>0.24674399999999999</v>
      </c>
    </row>
    <row r="4290" spans="1:3">
      <c r="A4290">
        <v>974</v>
      </c>
      <c r="B4290">
        <v>2.8487480000000001</v>
      </c>
      <c r="C4290">
        <v>0.24929599999999999</v>
      </c>
    </row>
    <row r="4291" spans="1:3">
      <c r="A4291">
        <v>975</v>
      </c>
      <c r="B4291">
        <v>2.8549250000000002</v>
      </c>
      <c r="C4291">
        <v>0.25223099999999998</v>
      </c>
    </row>
    <row r="4292" spans="1:3">
      <c r="A4292">
        <v>976</v>
      </c>
      <c r="B4292">
        <v>2.8612150000000001</v>
      </c>
      <c r="C4292">
        <v>0.25487500000000002</v>
      </c>
    </row>
    <row r="4293" spans="1:3">
      <c r="A4293">
        <v>977</v>
      </c>
      <c r="B4293">
        <v>2.8673920000000002</v>
      </c>
      <c r="C4293">
        <v>0.25781500000000002</v>
      </c>
    </row>
    <row r="4294" spans="1:3">
      <c r="A4294">
        <v>978</v>
      </c>
      <c r="B4294">
        <v>2.8737949999999999</v>
      </c>
      <c r="C4294">
        <v>0.25971499999999997</v>
      </c>
    </row>
    <row r="4295" spans="1:3">
      <c r="A4295">
        <v>979</v>
      </c>
      <c r="B4295">
        <v>2.8775919999999999</v>
      </c>
      <c r="C4295">
        <v>9.2162999999999995E-2</v>
      </c>
    </row>
    <row r="4296" spans="1:3">
      <c r="A4296">
        <v>980</v>
      </c>
      <c r="B4296">
        <v>2.8837120000000001</v>
      </c>
      <c r="C4296">
        <v>8.9978000000000002E-2</v>
      </c>
    </row>
    <row r="4297" spans="1:3">
      <c r="A4297">
        <v>981</v>
      </c>
      <c r="B4297">
        <v>2.889945</v>
      </c>
      <c r="C4297">
        <v>9.9297999999999997E-2</v>
      </c>
    </row>
    <row r="4298" spans="1:3">
      <c r="A4298">
        <v>982</v>
      </c>
      <c r="B4298">
        <v>2.8962919999999999</v>
      </c>
      <c r="C4298">
        <v>0.10806399999999999</v>
      </c>
    </row>
    <row r="4299" spans="1:3">
      <c r="A4299">
        <v>983</v>
      </c>
      <c r="B4299">
        <v>2.9025249999999998</v>
      </c>
      <c r="C4299">
        <v>0.11624900000000001</v>
      </c>
    </row>
    <row r="4300" spans="1:3">
      <c r="A4300">
        <v>984</v>
      </c>
      <c r="B4300">
        <v>2.9087019999999999</v>
      </c>
      <c r="C4300">
        <v>0.124407</v>
      </c>
    </row>
    <row r="4301" spans="1:3">
      <c r="A4301">
        <v>985</v>
      </c>
      <c r="B4301">
        <v>2.9149919999999998</v>
      </c>
      <c r="C4301">
        <v>0.13193199999999999</v>
      </c>
    </row>
    <row r="4302" spans="1:3">
      <c r="A4302">
        <v>986</v>
      </c>
      <c r="B4302">
        <v>2.9211680000000002</v>
      </c>
      <c r="C4302">
        <v>0.13971900000000001</v>
      </c>
    </row>
    <row r="4303" spans="1:3">
      <c r="A4303">
        <v>987</v>
      </c>
      <c r="B4303">
        <v>2.9275150000000001</v>
      </c>
      <c r="C4303">
        <v>0.14700199999999999</v>
      </c>
    </row>
    <row r="4304" spans="1:3">
      <c r="A4304">
        <v>988</v>
      </c>
      <c r="B4304">
        <v>2.9336920000000002</v>
      </c>
      <c r="C4304">
        <v>0.15429300000000001</v>
      </c>
    </row>
    <row r="4305" spans="1:3">
      <c r="A4305">
        <v>989</v>
      </c>
      <c r="B4305">
        <v>2.9399820000000001</v>
      </c>
      <c r="C4305">
        <v>0.16080800000000001</v>
      </c>
    </row>
    <row r="4306" spans="1:3">
      <c r="A4306">
        <v>990</v>
      </c>
      <c r="B4306">
        <v>2.946215</v>
      </c>
      <c r="C4306">
        <v>0.16691900000000001</v>
      </c>
    </row>
    <row r="4307" spans="1:3">
      <c r="A4307">
        <v>991</v>
      </c>
      <c r="B4307">
        <v>2.9524490000000001</v>
      </c>
      <c r="C4307">
        <v>0.17199400000000001</v>
      </c>
    </row>
    <row r="4308" spans="1:3">
      <c r="A4308">
        <v>992</v>
      </c>
      <c r="B4308">
        <v>2.9587379999999999</v>
      </c>
      <c r="C4308">
        <v>0.177818</v>
      </c>
    </row>
    <row r="4309" spans="1:3">
      <c r="A4309">
        <v>993</v>
      </c>
      <c r="B4309">
        <v>2.964915</v>
      </c>
      <c r="C4309">
        <v>0.18262300000000001</v>
      </c>
    </row>
    <row r="4310" spans="1:3">
      <c r="A4310">
        <v>994</v>
      </c>
      <c r="B4310">
        <v>2.9713189999999998</v>
      </c>
      <c r="C4310">
        <v>0.18706100000000001</v>
      </c>
    </row>
    <row r="4311" spans="1:3">
      <c r="A4311">
        <v>995</v>
      </c>
      <c r="B4311">
        <v>2.9774949999999998</v>
      </c>
      <c r="C4311">
        <v>0.19034000000000001</v>
      </c>
    </row>
    <row r="4312" spans="1:3">
      <c r="A4312">
        <v>996</v>
      </c>
      <c r="B4312">
        <v>2.9837280000000002</v>
      </c>
      <c r="C4312">
        <v>0.19550300000000001</v>
      </c>
    </row>
    <row r="4313" spans="1:3">
      <c r="A4313">
        <v>997</v>
      </c>
      <c r="B4313">
        <v>2.9899619999999998</v>
      </c>
      <c r="C4313">
        <v>0.20081599999999999</v>
      </c>
    </row>
    <row r="4314" spans="1:3">
      <c r="A4314">
        <v>998</v>
      </c>
      <c r="B4314">
        <v>2.9961950000000002</v>
      </c>
      <c r="C4314">
        <v>0.20543500000000001</v>
      </c>
    </row>
    <row r="4315" spans="1:3">
      <c r="A4315">
        <v>999</v>
      </c>
      <c r="B4315">
        <v>3.0024850000000001</v>
      </c>
      <c r="C4315">
        <v>0.209093</v>
      </c>
    </row>
    <row r="4316" spans="1:3">
      <c r="A4316">
        <v>1000</v>
      </c>
      <c r="B4316">
        <v>3.0086620000000002</v>
      </c>
      <c r="C4316">
        <v>0.21321499999999999</v>
      </c>
    </row>
    <row r="4317" spans="1:3">
      <c r="A4317">
        <v>1001</v>
      </c>
      <c r="B4317">
        <v>3.0150649999999999</v>
      </c>
      <c r="C4317">
        <v>0.21801599999999999</v>
      </c>
    </row>
    <row r="4318" spans="1:3">
      <c r="A4318">
        <v>1002</v>
      </c>
      <c r="B4318">
        <v>3.021242</v>
      </c>
      <c r="C4318">
        <v>0.22305700000000001</v>
      </c>
    </row>
    <row r="4319" spans="1:3">
      <c r="A4319">
        <v>1003</v>
      </c>
      <c r="B4319">
        <v>3.0274190000000001</v>
      </c>
      <c r="C4319">
        <v>0.22684099999999999</v>
      </c>
    </row>
    <row r="4320" spans="1:3">
      <c r="A4320">
        <v>1004</v>
      </c>
      <c r="B4320">
        <v>3.0337649999999998</v>
      </c>
      <c r="C4320">
        <v>0.22877600000000001</v>
      </c>
    </row>
    <row r="4321" spans="1:3">
      <c r="A4321">
        <v>1005</v>
      </c>
      <c r="B4321">
        <v>3.0399419999999999</v>
      </c>
      <c r="C4321">
        <v>0.230819</v>
      </c>
    </row>
    <row r="4322" spans="1:3">
      <c r="A4322">
        <v>1006</v>
      </c>
      <c r="B4322">
        <v>3.0462319999999998</v>
      </c>
      <c r="C4322">
        <v>0.236681</v>
      </c>
    </row>
    <row r="4323" spans="1:3">
      <c r="A4323">
        <v>1007</v>
      </c>
      <c r="B4323">
        <v>3.0524650000000002</v>
      </c>
      <c r="C4323">
        <v>0.24202799999999999</v>
      </c>
    </row>
    <row r="4324" spans="1:3">
      <c r="A4324">
        <v>1008</v>
      </c>
      <c r="B4324">
        <v>3.0587550000000001</v>
      </c>
      <c r="C4324">
        <v>0.247589</v>
      </c>
    </row>
    <row r="4325" spans="1:3">
      <c r="A4325">
        <v>1009</v>
      </c>
      <c r="B4325">
        <v>3.065045</v>
      </c>
      <c r="C4325">
        <v>0.25276999999999999</v>
      </c>
    </row>
    <row r="4326" spans="1:3">
      <c r="A4326">
        <v>1010</v>
      </c>
      <c r="B4326">
        <v>3.0711650000000001</v>
      </c>
      <c r="C4326">
        <v>0.25704300000000002</v>
      </c>
    </row>
    <row r="4327" spans="1:3">
      <c r="A4327">
        <v>1011</v>
      </c>
      <c r="B4327">
        <v>3.077512</v>
      </c>
      <c r="C4327">
        <v>0.26150000000000001</v>
      </c>
    </row>
    <row r="4328" spans="1:3">
      <c r="A4328">
        <v>1012</v>
      </c>
      <c r="B4328">
        <v>3.0836320000000002</v>
      </c>
      <c r="C4328">
        <v>0.26566000000000001</v>
      </c>
    </row>
    <row r="4329" spans="1:3">
      <c r="A4329">
        <v>1013</v>
      </c>
      <c r="B4329">
        <v>3.0900349999999999</v>
      </c>
      <c r="C4329">
        <v>0.269845</v>
      </c>
    </row>
    <row r="4330" spans="1:3">
      <c r="A4330">
        <v>1014</v>
      </c>
      <c r="B4330">
        <v>3.096212</v>
      </c>
      <c r="C4330">
        <v>0.27335300000000001</v>
      </c>
    </row>
    <row r="4331" spans="1:3">
      <c r="A4331">
        <v>1015</v>
      </c>
      <c r="B4331">
        <v>3.1024449999999999</v>
      </c>
      <c r="C4331">
        <v>0.27674700000000002</v>
      </c>
    </row>
    <row r="4332" spans="1:3">
      <c r="A4332">
        <v>1016</v>
      </c>
      <c r="B4332">
        <v>3.1087349999999998</v>
      </c>
      <c r="C4332">
        <v>0.28046900000000002</v>
      </c>
    </row>
    <row r="4333" spans="1:3">
      <c r="A4333">
        <v>1017</v>
      </c>
      <c r="B4333">
        <v>3.1149119999999999</v>
      </c>
      <c r="C4333">
        <v>0.28328300000000001</v>
      </c>
    </row>
    <row r="4334" spans="1:3">
      <c r="A4334">
        <v>1018</v>
      </c>
      <c r="B4334">
        <v>3.1213150000000001</v>
      </c>
      <c r="C4334">
        <v>0.28662900000000002</v>
      </c>
    </row>
    <row r="4335" spans="1:3">
      <c r="A4335">
        <v>1019</v>
      </c>
      <c r="B4335">
        <v>3.1274350000000002</v>
      </c>
      <c r="C4335">
        <v>0.28946</v>
      </c>
    </row>
    <row r="4336" spans="1:3">
      <c r="A4336">
        <v>1020</v>
      </c>
      <c r="B4336">
        <v>3.1337820000000001</v>
      </c>
      <c r="C4336">
        <v>0.29272300000000001</v>
      </c>
    </row>
    <row r="4337" spans="1:3">
      <c r="A4337">
        <v>1021</v>
      </c>
      <c r="B4337">
        <v>3.140015</v>
      </c>
      <c r="C4337">
        <v>0.29577700000000001</v>
      </c>
    </row>
    <row r="4338" spans="1:3">
      <c r="A4338">
        <v>1022</v>
      </c>
      <c r="B4338">
        <v>3.1461920000000001</v>
      </c>
      <c r="C4338">
        <v>0.299041</v>
      </c>
    </row>
    <row r="4339" spans="1:3">
      <c r="A4339">
        <v>1023</v>
      </c>
      <c r="B4339">
        <v>3.152482</v>
      </c>
      <c r="C4339">
        <v>0.30162</v>
      </c>
    </row>
    <row r="4340" spans="1:3">
      <c r="A4340">
        <v>1024</v>
      </c>
      <c r="B4340">
        <v>3.1575820000000001</v>
      </c>
      <c r="C4340">
        <v>0.245312</v>
      </c>
    </row>
    <row r="4341" spans="1:3">
      <c r="A4341">
        <v>1025</v>
      </c>
      <c r="B4341">
        <v>3.1587719999999999</v>
      </c>
      <c r="C4341">
        <v>9.9245E-2</v>
      </c>
    </row>
    <row r="4342" spans="1:3">
      <c r="A4342">
        <v>1026</v>
      </c>
      <c r="B4342">
        <v>3.1650049999999998</v>
      </c>
      <c r="C4342">
        <v>0.11171</v>
      </c>
    </row>
    <row r="4343" spans="1:3">
      <c r="A4343">
        <v>1027</v>
      </c>
      <c r="B4343">
        <v>3.1711819999999999</v>
      </c>
      <c r="C4343">
        <v>0.121325</v>
      </c>
    </row>
    <row r="4344" spans="1:3">
      <c r="A4344">
        <v>1028</v>
      </c>
      <c r="B4344">
        <v>3.1775289999999998</v>
      </c>
      <c r="C4344">
        <v>0.130329</v>
      </c>
    </row>
    <row r="4345" spans="1:3">
      <c r="A4345">
        <v>1029</v>
      </c>
      <c r="B4345">
        <v>3.1837620000000002</v>
      </c>
      <c r="C4345">
        <v>0.138878</v>
      </c>
    </row>
    <row r="4346" spans="1:3">
      <c r="A4346">
        <v>1030</v>
      </c>
      <c r="B4346">
        <v>3.1899389999999999</v>
      </c>
      <c r="C4346">
        <v>0.14716399999999999</v>
      </c>
    </row>
    <row r="4347" spans="1:3">
      <c r="A4347">
        <v>1031</v>
      </c>
      <c r="B4347">
        <v>3.1962290000000002</v>
      </c>
      <c r="C4347">
        <v>0.15576899999999999</v>
      </c>
    </row>
    <row r="4348" spans="1:3">
      <c r="A4348">
        <v>1032</v>
      </c>
      <c r="B4348">
        <v>3.2024050000000002</v>
      </c>
      <c r="C4348">
        <v>0.16375999999999999</v>
      </c>
    </row>
    <row r="4349" spans="1:3">
      <c r="A4349">
        <v>1033</v>
      </c>
      <c r="B4349">
        <v>3.208752</v>
      </c>
      <c r="C4349">
        <v>0.17216799999999999</v>
      </c>
    </row>
    <row r="4350" spans="1:3">
      <c r="A4350">
        <v>1034</v>
      </c>
      <c r="B4350">
        <v>3.214985</v>
      </c>
      <c r="C4350">
        <v>0.18007000000000001</v>
      </c>
    </row>
    <row r="4351" spans="1:3">
      <c r="A4351">
        <v>1035</v>
      </c>
      <c r="B4351">
        <v>3.2212179999999999</v>
      </c>
      <c r="C4351">
        <v>0.18796299999999999</v>
      </c>
    </row>
    <row r="4352" spans="1:3">
      <c r="A4352">
        <v>1036</v>
      </c>
      <c r="B4352">
        <v>3.227509</v>
      </c>
      <c r="C4352">
        <v>0.195766</v>
      </c>
    </row>
    <row r="4353" spans="1:3">
      <c r="A4353">
        <v>1037</v>
      </c>
      <c r="B4353">
        <v>3.2336849999999999</v>
      </c>
      <c r="C4353">
        <v>0.20305300000000001</v>
      </c>
    </row>
    <row r="4354" spans="1:3">
      <c r="A4354">
        <v>1038</v>
      </c>
      <c r="B4354">
        <v>3.2400319999999998</v>
      </c>
      <c r="C4354">
        <v>0.21041499999999999</v>
      </c>
    </row>
    <row r="4355" spans="1:3">
      <c r="A4355">
        <v>1039</v>
      </c>
      <c r="B4355">
        <v>3.246095</v>
      </c>
      <c r="C4355">
        <v>0.21698000000000001</v>
      </c>
    </row>
    <row r="4356" spans="1:3">
      <c r="A4356">
        <v>1040</v>
      </c>
      <c r="B4356">
        <v>3.2525550000000001</v>
      </c>
      <c r="C4356">
        <v>0.22381899999999999</v>
      </c>
    </row>
    <row r="4357" spans="1:3">
      <c r="A4357">
        <v>1041</v>
      </c>
      <c r="B4357">
        <v>3.2587890000000002</v>
      </c>
      <c r="C4357">
        <v>0.22988900000000001</v>
      </c>
    </row>
    <row r="4358" spans="1:3">
      <c r="A4358">
        <v>1042</v>
      </c>
      <c r="B4358">
        <v>3.2649089999999998</v>
      </c>
      <c r="C4358">
        <v>0.235678</v>
      </c>
    </row>
    <row r="4359" spans="1:3">
      <c r="A4359">
        <v>1043</v>
      </c>
      <c r="B4359">
        <v>3.2711990000000002</v>
      </c>
      <c r="C4359">
        <v>0.24156</v>
      </c>
    </row>
    <row r="4360" spans="1:3">
      <c r="A4360">
        <v>1044</v>
      </c>
      <c r="B4360">
        <v>3.2774320000000001</v>
      </c>
      <c r="C4360">
        <v>0.24701200000000001</v>
      </c>
    </row>
    <row r="4361" spans="1:3">
      <c r="A4361">
        <v>1045</v>
      </c>
      <c r="B4361">
        <v>3.2837779999999999</v>
      </c>
      <c r="C4361">
        <v>0.25261699999999998</v>
      </c>
    </row>
    <row r="4362" spans="1:3">
      <c r="A4362">
        <v>1046</v>
      </c>
      <c r="B4362">
        <v>3.289955</v>
      </c>
      <c r="C4362">
        <v>0.257517</v>
      </c>
    </row>
    <row r="4363" spans="1:3">
      <c r="A4363">
        <v>1047</v>
      </c>
      <c r="B4363">
        <v>3.2962449999999999</v>
      </c>
      <c r="C4363">
        <v>0.262984</v>
      </c>
    </row>
    <row r="4364" spans="1:3">
      <c r="A4364">
        <v>1048</v>
      </c>
      <c r="B4364">
        <v>3.3025350000000002</v>
      </c>
      <c r="C4364">
        <v>0.268094</v>
      </c>
    </row>
    <row r="4365" spans="1:3">
      <c r="A4365">
        <v>1049</v>
      </c>
      <c r="B4365">
        <v>3.3086549999999999</v>
      </c>
      <c r="C4365">
        <v>0.27353</v>
      </c>
    </row>
    <row r="4366" spans="1:3">
      <c r="A4366">
        <v>1050</v>
      </c>
      <c r="B4366">
        <v>3.3150580000000001</v>
      </c>
      <c r="C4366">
        <v>0.278835</v>
      </c>
    </row>
    <row r="4367" spans="1:3">
      <c r="A4367">
        <v>1051</v>
      </c>
      <c r="B4367">
        <v>3.3211219999999999</v>
      </c>
      <c r="C4367">
        <v>0.28364699999999998</v>
      </c>
    </row>
    <row r="4368" spans="1:3">
      <c r="A4368">
        <v>1052</v>
      </c>
      <c r="B4368">
        <v>3.3275250000000001</v>
      </c>
      <c r="C4368">
        <v>0.28858699999999998</v>
      </c>
    </row>
    <row r="4369" spans="1:3">
      <c r="A4369">
        <v>1053</v>
      </c>
      <c r="B4369">
        <v>3.3337590000000001</v>
      </c>
      <c r="C4369">
        <v>0.293904</v>
      </c>
    </row>
    <row r="4370" spans="1:3">
      <c r="A4370">
        <v>1054</v>
      </c>
      <c r="B4370">
        <v>3.3399920000000001</v>
      </c>
      <c r="C4370">
        <v>0.29987399999999997</v>
      </c>
    </row>
    <row r="4371" spans="1:3">
      <c r="A4371">
        <v>1055</v>
      </c>
      <c r="B4371">
        <v>3.3462260000000001</v>
      </c>
      <c r="C4371">
        <v>0.30604100000000001</v>
      </c>
    </row>
    <row r="4372" spans="1:3">
      <c r="A4372">
        <v>1056</v>
      </c>
      <c r="B4372">
        <v>3.3524590000000001</v>
      </c>
      <c r="C4372">
        <v>0.31173400000000001</v>
      </c>
    </row>
    <row r="4373" spans="1:3">
      <c r="A4373">
        <v>1057</v>
      </c>
      <c r="B4373">
        <v>3.358749</v>
      </c>
      <c r="C4373">
        <v>0.31728299999999998</v>
      </c>
    </row>
    <row r="4374" spans="1:3">
      <c r="A4374">
        <v>1058</v>
      </c>
      <c r="B4374">
        <v>3.3649260000000001</v>
      </c>
      <c r="C4374">
        <v>0.32205499999999998</v>
      </c>
    </row>
    <row r="4375" spans="1:3">
      <c r="A4375">
        <v>1059</v>
      </c>
      <c r="B4375">
        <v>3.3712719999999998</v>
      </c>
      <c r="C4375">
        <v>0.32694600000000001</v>
      </c>
    </row>
    <row r="4376" spans="1:3">
      <c r="A4376">
        <v>1060</v>
      </c>
      <c r="B4376">
        <v>3.3775050000000002</v>
      </c>
      <c r="C4376">
        <v>0.33087899999999998</v>
      </c>
    </row>
    <row r="4377" spans="1:3">
      <c r="A4377">
        <v>1061</v>
      </c>
      <c r="B4377">
        <v>3.3814150000000001</v>
      </c>
      <c r="C4377">
        <v>0.12228600000000001</v>
      </c>
    </row>
    <row r="4378" spans="1:3">
      <c r="A4378">
        <v>1062</v>
      </c>
      <c r="B4378">
        <v>3.3874789999999999</v>
      </c>
      <c r="C4378">
        <v>0.14132600000000001</v>
      </c>
    </row>
    <row r="4379" spans="1:3">
      <c r="A4379">
        <v>1063</v>
      </c>
      <c r="B4379">
        <v>3.3937119999999998</v>
      </c>
      <c r="C4379">
        <v>0.15191499999999999</v>
      </c>
    </row>
    <row r="4380" spans="1:3">
      <c r="A4380">
        <v>1064</v>
      </c>
      <c r="B4380">
        <v>3.3999450000000002</v>
      </c>
      <c r="C4380">
        <v>0.161187</v>
      </c>
    </row>
    <row r="4381" spans="1:3">
      <c r="A4381">
        <v>1065</v>
      </c>
      <c r="B4381">
        <v>3.4061789999999998</v>
      </c>
      <c r="C4381">
        <v>0.170264</v>
      </c>
    </row>
    <row r="4382" spans="1:3">
      <c r="A4382">
        <v>1066</v>
      </c>
      <c r="B4382">
        <v>3.412525</v>
      </c>
      <c r="C4382">
        <v>0.17646700000000001</v>
      </c>
    </row>
    <row r="4383" spans="1:3">
      <c r="A4383">
        <v>1067</v>
      </c>
      <c r="B4383">
        <v>3.4185889999999999</v>
      </c>
      <c r="C4383">
        <v>0.18312500000000001</v>
      </c>
    </row>
    <row r="4384" spans="1:3">
      <c r="A4384">
        <v>1068</v>
      </c>
      <c r="B4384">
        <v>3.425049</v>
      </c>
      <c r="C4384">
        <v>0.18831100000000001</v>
      </c>
    </row>
    <row r="4385" spans="1:3">
      <c r="A4385">
        <v>1069</v>
      </c>
      <c r="B4385">
        <v>3.4312260000000001</v>
      </c>
      <c r="C4385">
        <v>0.19276099999999999</v>
      </c>
    </row>
    <row r="4386" spans="1:3">
      <c r="A4386">
        <v>1070</v>
      </c>
      <c r="B4386">
        <v>3.437459</v>
      </c>
      <c r="C4386">
        <v>0.20003699999999999</v>
      </c>
    </row>
    <row r="4387" spans="1:3">
      <c r="A4387">
        <v>1071</v>
      </c>
      <c r="B4387">
        <v>3.4437479999999998</v>
      </c>
      <c r="C4387">
        <v>0.207125</v>
      </c>
    </row>
    <row r="4388" spans="1:3">
      <c r="A4388">
        <v>1072</v>
      </c>
      <c r="B4388">
        <v>3.4499249999999999</v>
      </c>
      <c r="C4388">
        <v>0.21285899999999999</v>
      </c>
    </row>
    <row r="4389" spans="1:3">
      <c r="A4389">
        <v>1073</v>
      </c>
      <c r="B4389">
        <v>3.4562719999999998</v>
      </c>
      <c r="C4389">
        <v>0.21940999999999999</v>
      </c>
    </row>
    <row r="4390" spans="1:3">
      <c r="A4390">
        <v>1074</v>
      </c>
      <c r="B4390">
        <v>3.4624489999999999</v>
      </c>
      <c r="C4390">
        <v>0.22530800000000001</v>
      </c>
    </row>
    <row r="4391" spans="1:3">
      <c r="A4391">
        <v>1075</v>
      </c>
      <c r="B4391">
        <v>3.4687950000000001</v>
      </c>
      <c r="C4391">
        <v>0.23061200000000001</v>
      </c>
    </row>
    <row r="4392" spans="1:3">
      <c r="A4392">
        <v>1076</v>
      </c>
      <c r="B4392">
        <v>3.4749720000000002</v>
      </c>
      <c r="C4392">
        <v>0.23399200000000001</v>
      </c>
    </row>
    <row r="4393" spans="1:3">
      <c r="A4393">
        <v>1077</v>
      </c>
      <c r="B4393">
        <v>3.4812050000000001</v>
      </c>
      <c r="C4393">
        <v>0.23710200000000001</v>
      </c>
    </row>
    <row r="4394" spans="1:3">
      <c r="A4394">
        <v>1078</v>
      </c>
      <c r="B4394">
        <v>3.487495</v>
      </c>
      <c r="C4394">
        <v>0.239866</v>
      </c>
    </row>
    <row r="4395" spans="1:3">
      <c r="A4395">
        <v>1079</v>
      </c>
      <c r="B4395">
        <v>3.4936720000000001</v>
      </c>
      <c r="C4395">
        <v>0.243341</v>
      </c>
    </row>
    <row r="4396" spans="1:3">
      <c r="A4396">
        <v>1080</v>
      </c>
      <c r="B4396">
        <v>3.500019</v>
      </c>
      <c r="C4396">
        <v>0.246808</v>
      </c>
    </row>
    <row r="4397" spans="1:3">
      <c r="A4397">
        <v>1081</v>
      </c>
      <c r="B4397">
        <v>3.5061960000000001</v>
      </c>
      <c r="C4397">
        <v>0.249915</v>
      </c>
    </row>
    <row r="4398" spans="1:3">
      <c r="A4398">
        <v>1082</v>
      </c>
      <c r="B4398">
        <v>3.512486</v>
      </c>
      <c r="C4398">
        <v>0.25221900000000003</v>
      </c>
    </row>
    <row r="4399" spans="1:3">
      <c r="A4399">
        <v>1083</v>
      </c>
      <c r="B4399">
        <v>3.5187750000000002</v>
      </c>
      <c r="C4399">
        <v>0.255832</v>
      </c>
    </row>
    <row r="4400" spans="1:3">
      <c r="A4400">
        <v>1084</v>
      </c>
      <c r="B4400">
        <v>3.5249519999999999</v>
      </c>
      <c r="C4400">
        <v>0.25825799999999999</v>
      </c>
    </row>
    <row r="4401" spans="1:3">
      <c r="A4401">
        <v>1085</v>
      </c>
      <c r="B4401">
        <v>3.5312990000000002</v>
      </c>
      <c r="C4401">
        <v>0.260994</v>
      </c>
    </row>
    <row r="4402" spans="1:3">
      <c r="A4402">
        <v>1086</v>
      </c>
      <c r="B4402">
        <v>3.5373619999999999</v>
      </c>
      <c r="C4402">
        <v>0.26297799999999999</v>
      </c>
    </row>
    <row r="4403" spans="1:3">
      <c r="A4403">
        <v>1087</v>
      </c>
      <c r="B4403">
        <v>3.5437650000000001</v>
      </c>
      <c r="C4403">
        <v>0.26570199999999999</v>
      </c>
    </row>
    <row r="4404" spans="1:3">
      <c r="A4404">
        <v>1088</v>
      </c>
      <c r="B4404">
        <v>3.5499990000000001</v>
      </c>
      <c r="C4404">
        <v>0.26721600000000001</v>
      </c>
    </row>
    <row r="4405" spans="1:3">
      <c r="A4405">
        <v>1089</v>
      </c>
      <c r="B4405">
        <v>3.5561750000000001</v>
      </c>
      <c r="C4405">
        <v>0.268758</v>
      </c>
    </row>
    <row r="4406" spans="1:3">
      <c r="A4406">
        <v>1090</v>
      </c>
      <c r="B4406">
        <v>3.562465</v>
      </c>
      <c r="C4406">
        <v>0.27091999999999999</v>
      </c>
    </row>
    <row r="4407" spans="1:3">
      <c r="A4407">
        <v>1091</v>
      </c>
      <c r="B4407">
        <v>3.5686990000000001</v>
      </c>
      <c r="C4407">
        <v>0.27334999999999998</v>
      </c>
    </row>
    <row r="4408" spans="1:3">
      <c r="A4408">
        <v>1092</v>
      </c>
      <c r="B4408">
        <v>3.5750459999999999</v>
      </c>
      <c r="C4408">
        <v>0.27602900000000002</v>
      </c>
    </row>
    <row r="4409" spans="1:3">
      <c r="A4409">
        <v>1093</v>
      </c>
      <c r="B4409">
        <v>3.5812219999999999</v>
      </c>
      <c r="C4409">
        <v>0.27834100000000001</v>
      </c>
    </row>
    <row r="4410" spans="1:3">
      <c r="A4410">
        <v>1094</v>
      </c>
      <c r="B4410">
        <v>3.5875119999999998</v>
      </c>
      <c r="C4410">
        <v>0.280503</v>
      </c>
    </row>
    <row r="4411" spans="1:3">
      <c r="A4411">
        <v>1095</v>
      </c>
      <c r="B4411">
        <v>3.5938020000000002</v>
      </c>
      <c r="C4411">
        <v>0.28359299999999998</v>
      </c>
    </row>
    <row r="4412" spans="1:3">
      <c r="A4412">
        <v>1096</v>
      </c>
      <c r="B4412">
        <v>3.5999219999999998</v>
      </c>
      <c r="C4412">
        <v>0.28634500000000002</v>
      </c>
    </row>
    <row r="4413" spans="1:3">
      <c r="A4413">
        <v>1097</v>
      </c>
      <c r="B4413">
        <v>3.6062690000000002</v>
      </c>
      <c r="C4413">
        <v>0.28974699999999998</v>
      </c>
    </row>
    <row r="4414" spans="1:3">
      <c r="A4414">
        <v>1098</v>
      </c>
      <c r="B4414">
        <v>3.6123880000000002</v>
      </c>
      <c r="C4414">
        <v>0.29284900000000003</v>
      </c>
    </row>
    <row r="4415" spans="1:3">
      <c r="A4415">
        <v>1099</v>
      </c>
      <c r="B4415">
        <v>3.618792</v>
      </c>
      <c r="C4415">
        <v>0.29633799999999999</v>
      </c>
    </row>
    <row r="4416" spans="1:3">
      <c r="A4416">
        <v>1100</v>
      </c>
      <c r="B4416">
        <v>3.6249690000000001</v>
      </c>
      <c r="C4416">
        <v>0.29933599999999999</v>
      </c>
    </row>
    <row r="4417" spans="1:3">
      <c r="A4417">
        <v>1101</v>
      </c>
      <c r="B4417">
        <v>3.631259</v>
      </c>
      <c r="C4417">
        <v>0.30285499999999999</v>
      </c>
    </row>
    <row r="4418" spans="1:3">
      <c r="A4418">
        <v>1102</v>
      </c>
      <c r="B4418">
        <v>3.6374919999999999</v>
      </c>
      <c r="C4418">
        <v>0.30648700000000001</v>
      </c>
    </row>
    <row r="4419" spans="1:3">
      <c r="A4419">
        <v>1103</v>
      </c>
      <c r="B4419">
        <v>3.643669</v>
      </c>
      <c r="C4419">
        <v>0.30981999999999998</v>
      </c>
    </row>
    <row r="4420" spans="1:3">
      <c r="A4420">
        <v>1104</v>
      </c>
      <c r="B4420">
        <v>3.6500159999999999</v>
      </c>
      <c r="C4420">
        <v>0.313278</v>
      </c>
    </row>
    <row r="4421" spans="1:3">
      <c r="A4421">
        <v>1105</v>
      </c>
      <c r="B4421">
        <v>3.6561349999999999</v>
      </c>
      <c r="C4421">
        <v>0.31681799999999999</v>
      </c>
    </row>
    <row r="4422" spans="1:3">
      <c r="A4422">
        <v>1106</v>
      </c>
      <c r="B4422">
        <v>3.6625390000000002</v>
      </c>
      <c r="C4422">
        <v>0.32097599999999998</v>
      </c>
    </row>
    <row r="4423" spans="1:3">
      <c r="A4423">
        <v>1107</v>
      </c>
      <c r="B4423">
        <v>3.6687720000000001</v>
      </c>
      <c r="C4423">
        <v>0.32504100000000002</v>
      </c>
    </row>
    <row r="4424" spans="1:3">
      <c r="A4424">
        <v>1108</v>
      </c>
      <c r="B4424">
        <v>3.6749489999999998</v>
      </c>
      <c r="C4424">
        <v>0.32874300000000001</v>
      </c>
    </row>
    <row r="4425" spans="1:3">
      <c r="A4425">
        <v>1109</v>
      </c>
      <c r="B4425">
        <v>3.6811820000000002</v>
      </c>
      <c r="C4425">
        <v>0.33287</v>
      </c>
    </row>
    <row r="4426" spans="1:3">
      <c r="A4426">
        <v>1110</v>
      </c>
      <c r="B4426">
        <v>3.6874720000000001</v>
      </c>
      <c r="C4426">
        <v>0.33707300000000001</v>
      </c>
    </row>
    <row r="4427" spans="1:3">
      <c r="A4427">
        <v>1111</v>
      </c>
      <c r="B4427">
        <v>3.693762</v>
      </c>
      <c r="C4427">
        <v>0.34176800000000002</v>
      </c>
    </row>
    <row r="4428" spans="1:3">
      <c r="A4428">
        <v>1112</v>
      </c>
      <c r="B4428">
        <v>3.6999390000000001</v>
      </c>
      <c r="C4428">
        <v>0.345611</v>
      </c>
    </row>
    <row r="4429" spans="1:3">
      <c r="A4429">
        <v>1113</v>
      </c>
      <c r="B4429">
        <v>3.7062279999999999</v>
      </c>
      <c r="C4429">
        <v>0.35024</v>
      </c>
    </row>
    <row r="4430" spans="1:3">
      <c r="A4430">
        <v>1114</v>
      </c>
      <c r="B4430">
        <v>3.7125189999999999</v>
      </c>
      <c r="C4430">
        <v>0.35415200000000002</v>
      </c>
    </row>
    <row r="4431" spans="1:3">
      <c r="A4431">
        <v>1115</v>
      </c>
      <c r="B4431">
        <v>3.718639</v>
      </c>
      <c r="C4431">
        <v>0.35802899999999999</v>
      </c>
    </row>
    <row r="4432" spans="1:3">
      <c r="A4432">
        <v>1116</v>
      </c>
      <c r="B4432">
        <v>3.7249859999999999</v>
      </c>
      <c r="C4432">
        <v>0.362342</v>
      </c>
    </row>
    <row r="4433" spans="1:3">
      <c r="A4433">
        <v>1117</v>
      </c>
      <c r="B4433">
        <v>3.7311619999999999</v>
      </c>
      <c r="C4433">
        <v>0.36680099999999999</v>
      </c>
    </row>
    <row r="4434" spans="1:3">
      <c r="A4434">
        <v>1118</v>
      </c>
      <c r="B4434">
        <v>3.7375660000000002</v>
      </c>
      <c r="C4434">
        <v>0.370861</v>
      </c>
    </row>
    <row r="4435" spans="1:3">
      <c r="A4435">
        <v>1119</v>
      </c>
      <c r="B4435">
        <v>3.7437420000000001</v>
      </c>
      <c r="C4435">
        <v>0.37482300000000002</v>
      </c>
    </row>
    <row r="4436" spans="1:3">
      <c r="A4436">
        <v>1120</v>
      </c>
      <c r="B4436">
        <v>3.7499750000000001</v>
      </c>
      <c r="C4436">
        <v>0.37934800000000002</v>
      </c>
    </row>
    <row r="4437" spans="1:3">
      <c r="A4437">
        <v>1121</v>
      </c>
      <c r="B4437">
        <v>3.7562090000000001</v>
      </c>
      <c r="C4437">
        <v>0.383882</v>
      </c>
    </row>
    <row r="4438" spans="1:3">
      <c r="A4438">
        <v>1122</v>
      </c>
      <c r="B4438">
        <v>3.7624420000000001</v>
      </c>
      <c r="C4438">
        <v>0.38793299999999997</v>
      </c>
    </row>
    <row r="4439" spans="1:3">
      <c r="A4439">
        <v>1123</v>
      </c>
      <c r="B4439">
        <v>3.7687889999999999</v>
      </c>
      <c r="C4439">
        <v>0.39283299999999999</v>
      </c>
    </row>
    <row r="4440" spans="1:3">
      <c r="A4440">
        <v>1124</v>
      </c>
      <c r="B4440">
        <v>3.7749090000000001</v>
      </c>
      <c r="C4440">
        <v>0.39744600000000002</v>
      </c>
    </row>
    <row r="4441" spans="1:3">
      <c r="A4441">
        <v>1125</v>
      </c>
      <c r="B4441">
        <v>3.7813119999999998</v>
      </c>
      <c r="C4441">
        <v>0.40259400000000001</v>
      </c>
    </row>
    <row r="4442" spans="1:3">
      <c r="A4442">
        <v>1126</v>
      </c>
      <c r="B4442">
        <v>3.7875450000000002</v>
      </c>
      <c r="C4442">
        <v>0.40745199999999998</v>
      </c>
    </row>
    <row r="4443" spans="1:3">
      <c r="A4443">
        <v>1127</v>
      </c>
      <c r="B4443">
        <v>3.793666</v>
      </c>
      <c r="C4443">
        <v>0.41255599999999998</v>
      </c>
    </row>
    <row r="4444" spans="1:3">
      <c r="A4444">
        <v>1128</v>
      </c>
      <c r="B4444">
        <v>3.7999550000000002</v>
      </c>
      <c r="C4444">
        <v>0.417466</v>
      </c>
    </row>
    <row r="4445" spans="1:3">
      <c r="A4445">
        <v>1129</v>
      </c>
      <c r="B4445">
        <v>3.8061889999999998</v>
      </c>
      <c r="C4445">
        <v>0.42245500000000002</v>
      </c>
    </row>
    <row r="4446" spans="1:3">
      <c r="A4446">
        <v>1130</v>
      </c>
      <c r="B4446">
        <v>3.8125360000000001</v>
      </c>
      <c r="C4446">
        <v>0.42734699999999998</v>
      </c>
    </row>
    <row r="4447" spans="1:3">
      <c r="A4447">
        <v>1131</v>
      </c>
      <c r="B4447">
        <v>3.8187120000000001</v>
      </c>
      <c r="C4447">
        <v>0.43218200000000001</v>
      </c>
    </row>
    <row r="4448" spans="1:3">
      <c r="A4448">
        <v>1132</v>
      </c>
      <c r="B4448">
        <v>3.825002</v>
      </c>
      <c r="C4448">
        <v>0.43677899999999997</v>
      </c>
    </row>
    <row r="4449" spans="1:3">
      <c r="A4449">
        <v>1133</v>
      </c>
      <c r="B4449">
        <v>3.8312349999999999</v>
      </c>
      <c r="C4449">
        <v>0.44092399999999998</v>
      </c>
    </row>
    <row r="4450" spans="1:3">
      <c r="A4450">
        <v>1134</v>
      </c>
      <c r="B4450">
        <v>3.8374130000000002</v>
      </c>
      <c r="C4450">
        <v>0.44467099999999998</v>
      </c>
    </row>
    <row r="4451" spans="1:3">
      <c r="A4451">
        <v>1135</v>
      </c>
      <c r="B4451">
        <v>3.8437589999999999</v>
      </c>
      <c r="C4451">
        <v>0.44905600000000001</v>
      </c>
    </row>
    <row r="4452" spans="1:3">
      <c r="A4452">
        <v>1136</v>
      </c>
      <c r="B4452">
        <v>3.8498790000000001</v>
      </c>
      <c r="C4452">
        <v>0.45352399999999998</v>
      </c>
    </row>
    <row r="4453" spans="1:3">
      <c r="A4453">
        <v>1137</v>
      </c>
      <c r="B4453">
        <v>3.8562820000000002</v>
      </c>
      <c r="C4453">
        <v>0.4577</v>
      </c>
    </row>
    <row r="4454" spans="1:3">
      <c r="A4454">
        <v>1138</v>
      </c>
      <c r="B4454">
        <v>3.8624589999999999</v>
      </c>
      <c r="C4454">
        <v>0.46193099999999998</v>
      </c>
    </row>
    <row r="4455" spans="1:3">
      <c r="A4455">
        <v>1139</v>
      </c>
      <c r="B4455">
        <v>3.8687490000000002</v>
      </c>
      <c r="C4455">
        <v>0.46570600000000001</v>
      </c>
    </row>
    <row r="4456" spans="1:3">
      <c r="A4456">
        <v>1140</v>
      </c>
      <c r="B4456">
        <v>3.8749820000000001</v>
      </c>
      <c r="C4456">
        <v>0.46940599999999999</v>
      </c>
    </row>
    <row r="4457" spans="1:3">
      <c r="A4457">
        <v>1141</v>
      </c>
      <c r="B4457">
        <v>3.8811589999999998</v>
      </c>
      <c r="C4457">
        <v>0.47370800000000002</v>
      </c>
    </row>
    <row r="4458" spans="1:3">
      <c r="A4458">
        <v>1142</v>
      </c>
      <c r="B4458">
        <v>3.8875060000000001</v>
      </c>
      <c r="C4458">
        <v>0.478132</v>
      </c>
    </row>
    <row r="4459" spans="1:3">
      <c r="A4459">
        <v>1143</v>
      </c>
      <c r="B4459">
        <v>3.8936259999999998</v>
      </c>
      <c r="C4459">
        <v>0.48202499999999998</v>
      </c>
    </row>
    <row r="4460" spans="1:3">
      <c r="A4460">
        <v>1144</v>
      </c>
      <c r="B4460">
        <v>3.900029</v>
      </c>
      <c r="C4460">
        <v>0.48645699999999997</v>
      </c>
    </row>
    <row r="4461" spans="1:3">
      <c r="A4461">
        <v>1145</v>
      </c>
      <c r="B4461">
        <v>3.9062619999999999</v>
      </c>
      <c r="C4461">
        <v>0.490402</v>
      </c>
    </row>
    <row r="4462" spans="1:3">
      <c r="A4462">
        <v>1146</v>
      </c>
      <c r="B4462">
        <v>3.912439</v>
      </c>
      <c r="C4462">
        <v>0.494537</v>
      </c>
    </row>
    <row r="4463" spans="1:3">
      <c r="A4463">
        <v>1147</v>
      </c>
      <c r="B4463">
        <v>3.9187289999999999</v>
      </c>
      <c r="C4463">
        <v>0.49865500000000001</v>
      </c>
    </row>
    <row r="4464" spans="1:3">
      <c r="A4464">
        <v>1148</v>
      </c>
      <c r="B4464">
        <v>3.9249619999999998</v>
      </c>
      <c r="C4464">
        <v>0.50217999999999996</v>
      </c>
    </row>
    <row r="4465" spans="1:3">
      <c r="A4465">
        <v>1149</v>
      </c>
      <c r="B4465">
        <v>3.9312520000000002</v>
      </c>
      <c r="C4465">
        <v>0.50617800000000002</v>
      </c>
    </row>
    <row r="4466" spans="1:3">
      <c r="A4466">
        <v>1150</v>
      </c>
      <c r="B4466">
        <v>3.9374289999999998</v>
      </c>
      <c r="C4466">
        <v>0.50925299999999996</v>
      </c>
    </row>
    <row r="4467" spans="1:3">
      <c r="A4467">
        <v>1151</v>
      </c>
      <c r="B4467">
        <v>3.9437760000000002</v>
      </c>
      <c r="C4467">
        <v>0.51275599999999999</v>
      </c>
    </row>
    <row r="4468" spans="1:3">
      <c r="A4468">
        <v>1152</v>
      </c>
      <c r="B4468">
        <v>3.9500090000000001</v>
      </c>
      <c r="C4468">
        <v>0.51582499999999998</v>
      </c>
    </row>
    <row r="4469" spans="1:3">
      <c r="A4469">
        <v>1153</v>
      </c>
      <c r="B4469">
        <v>3.9561860000000002</v>
      </c>
      <c r="C4469">
        <v>0.51786900000000002</v>
      </c>
    </row>
    <row r="4470" spans="1:3">
      <c r="A4470">
        <v>1154</v>
      </c>
      <c r="B4470">
        <v>3.9625330000000001</v>
      </c>
      <c r="C4470">
        <v>0.52051400000000003</v>
      </c>
    </row>
    <row r="4471" spans="1:3">
      <c r="A4471">
        <v>1155</v>
      </c>
      <c r="B4471">
        <v>3.9685959999999998</v>
      </c>
      <c r="C4471">
        <v>0.52352200000000004</v>
      </c>
    </row>
    <row r="4472" spans="1:3">
      <c r="A4472">
        <v>1156</v>
      </c>
      <c r="B4472">
        <v>3.9749989999999999</v>
      </c>
      <c r="C4472">
        <v>0.52716300000000005</v>
      </c>
    </row>
    <row r="4473" spans="1:3">
      <c r="A4473">
        <v>1157</v>
      </c>
      <c r="B4473">
        <v>3.9812319999999999</v>
      </c>
      <c r="C4473">
        <v>0.53059100000000003</v>
      </c>
    </row>
    <row r="4474" spans="1:3">
      <c r="A4474">
        <v>1158</v>
      </c>
      <c r="B4474">
        <v>3.987466</v>
      </c>
      <c r="C4474">
        <v>0.53336499999999998</v>
      </c>
    </row>
    <row r="4475" spans="1:3">
      <c r="A4475">
        <v>1159</v>
      </c>
      <c r="B4475">
        <v>3.9937559999999999</v>
      </c>
      <c r="C4475">
        <v>0.53586599999999995</v>
      </c>
    </row>
    <row r="4476" spans="1:3">
      <c r="A4476">
        <v>1160</v>
      </c>
      <c r="B4476">
        <v>3.999933</v>
      </c>
      <c r="C4476">
        <v>0.53794799999999998</v>
      </c>
    </row>
    <row r="4477" spans="1:3">
      <c r="A4477">
        <v>1161</v>
      </c>
      <c r="B4477">
        <v>4.0062790000000001</v>
      </c>
      <c r="C4477">
        <v>0.54141799999999995</v>
      </c>
    </row>
    <row r="4478" spans="1:3">
      <c r="A4478">
        <v>1162</v>
      </c>
      <c r="B4478">
        <v>4.0123990000000003</v>
      </c>
      <c r="C4478">
        <v>0.54420299999999999</v>
      </c>
    </row>
    <row r="4479" spans="1:3">
      <c r="A4479">
        <v>1163</v>
      </c>
      <c r="B4479">
        <v>4.0150059999999996</v>
      </c>
      <c r="C4479">
        <v>0.54652199999999995</v>
      </c>
    </row>
    <row r="4480" spans="1:3">
      <c r="A4480">
        <v>1164</v>
      </c>
      <c r="B4480">
        <v>4.0168189999999999</v>
      </c>
      <c r="C4480">
        <v>0.310442</v>
      </c>
    </row>
    <row r="4481" spans="1:6">
      <c r="A4481">
        <v>1165</v>
      </c>
      <c r="B4481">
        <v>4.0176119999999997</v>
      </c>
      <c r="C4481">
        <v>-6.2500000000000001E-4</v>
      </c>
    </row>
    <row r="4483" spans="1:6">
      <c r="A4483" s="47" t="s">
        <v>131</v>
      </c>
      <c r="B4483" s="47"/>
    </row>
    <row r="4486" spans="1:6">
      <c r="A4486" t="s">
        <v>246</v>
      </c>
    </row>
    <row r="4488" spans="1:6">
      <c r="A4488" t="s">
        <v>247</v>
      </c>
      <c r="D4488" s="48"/>
      <c r="E4488" s="48"/>
      <c r="F4488" s="48"/>
    </row>
    <row r="4490" spans="1:6">
      <c r="A4490" t="s">
        <v>248</v>
      </c>
    </row>
    <row r="4493" spans="1:6">
      <c r="A4493" t="s">
        <v>75</v>
      </c>
    </row>
    <row r="4494" spans="1:6">
      <c r="A4494">
        <v>1</v>
      </c>
      <c r="B4494">
        <v>0</v>
      </c>
      <c r="C4494">
        <v>-4.0000000000000003E-5</v>
      </c>
    </row>
    <row r="4495" spans="1:6">
      <c r="A4495">
        <v>2</v>
      </c>
      <c r="B4495">
        <v>3.97E-4</v>
      </c>
      <c r="C4495">
        <v>-1.54E-4</v>
      </c>
    </row>
    <row r="4496" spans="1:6">
      <c r="A4496">
        <v>3</v>
      </c>
      <c r="B4496">
        <v>2.3800000000000002E-3</v>
      </c>
      <c r="C4496">
        <v>-2.7099999999999997E-4</v>
      </c>
    </row>
    <row r="4497" spans="1:3">
      <c r="A4497">
        <v>4</v>
      </c>
      <c r="B4497">
        <v>3.7399999999999998E-3</v>
      </c>
      <c r="C4497">
        <v>-2.9500000000000001E-4</v>
      </c>
    </row>
    <row r="4498" spans="1:3">
      <c r="A4498">
        <v>5</v>
      </c>
      <c r="B4498">
        <v>4.9300000000000004E-3</v>
      </c>
      <c r="C4498">
        <v>-3.8499999999999998E-4</v>
      </c>
    </row>
    <row r="4499" spans="1:3">
      <c r="A4499">
        <v>6</v>
      </c>
      <c r="B4499">
        <v>6.2329999999999998E-3</v>
      </c>
      <c r="C4499">
        <v>-3.5599999999999998E-4</v>
      </c>
    </row>
    <row r="4500" spans="1:3">
      <c r="A4500">
        <v>7</v>
      </c>
      <c r="B4500">
        <v>7.5370000000000003E-3</v>
      </c>
      <c r="C4500">
        <v>-3.1700000000000001E-4</v>
      </c>
    </row>
    <row r="4501" spans="1:3">
      <c r="A4501">
        <v>8</v>
      </c>
      <c r="B4501">
        <v>8.7270000000000004E-3</v>
      </c>
      <c r="C4501">
        <v>-1.7899999999999999E-4</v>
      </c>
    </row>
    <row r="4502" spans="1:3">
      <c r="A4502">
        <v>9</v>
      </c>
      <c r="B4502">
        <v>1.0030000000000001E-2</v>
      </c>
      <c r="C4502">
        <v>-2.2800000000000001E-4</v>
      </c>
    </row>
    <row r="4503" spans="1:3">
      <c r="A4503">
        <v>10</v>
      </c>
      <c r="B4503">
        <v>1.1332999999999999E-2</v>
      </c>
      <c r="C4503">
        <v>-2.7999999999999998E-4</v>
      </c>
    </row>
    <row r="4504" spans="1:3">
      <c r="A4504">
        <v>11</v>
      </c>
      <c r="B4504">
        <v>1.2579999999999999E-2</v>
      </c>
      <c r="C4504">
        <v>-1.08E-4</v>
      </c>
    </row>
    <row r="4505" spans="1:3">
      <c r="A4505">
        <v>12</v>
      </c>
      <c r="B4505">
        <v>1.3769999999999999E-2</v>
      </c>
      <c r="C4505">
        <v>-1.74E-4</v>
      </c>
    </row>
    <row r="4506" spans="1:3">
      <c r="A4506">
        <v>13</v>
      </c>
      <c r="B4506">
        <v>1.5017000000000001E-2</v>
      </c>
      <c r="C4506">
        <v>-2.23E-4</v>
      </c>
    </row>
    <row r="4507" spans="1:3">
      <c r="A4507">
        <v>14</v>
      </c>
      <c r="B4507">
        <v>1.6206999999999999E-2</v>
      </c>
      <c r="C4507">
        <v>-3.8499999999999998E-4</v>
      </c>
    </row>
    <row r="4508" spans="1:3">
      <c r="A4508">
        <v>15</v>
      </c>
      <c r="B4508">
        <v>1.7566999999999999E-2</v>
      </c>
      <c r="C4508">
        <v>-2.4499999999999999E-4</v>
      </c>
    </row>
    <row r="4509" spans="1:3">
      <c r="A4509">
        <v>16</v>
      </c>
      <c r="B4509">
        <v>1.8813E-2</v>
      </c>
      <c r="C4509">
        <v>-2.0799999999999999E-4</v>
      </c>
    </row>
    <row r="4510" spans="1:3">
      <c r="A4510">
        <v>17</v>
      </c>
      <c r="B4510">
        <v>2.0060000000000001E-2</v>
      </c>
      <c r="C4510">
        <v>-2.1800000000000001E-4</v>
      </c>
    </row>
    <row r="4511" spans="1:3">
      <c r="A4511">
        <v>18</v>
      </c>
      <c r="B4511">
        <v>2.1307E-2</v>
      </c>
      <c r="C4511">
        <v>-2.4000000000000001E-4</v>
      </c>
    </row>
    <row r="4512" spans="1:3">
      <c r="A4512">
        <v>19</v>
      </c>
      <c r="B4512">
        <v>2.2610000000000002E-2</v>
      </c>
      <c r="C4512">
        <v>-1.7899999999999999E-4</v>
      </c>
    </row>
    <row r="4513" spans="1:3">
      <c r="A4513">
        <v>20</v>
      </c>
      <c r="B4513">
        <v>2.3800000000000002E-2</v>
      </c>
      <c r="C4513">
        <v>-1.7799999999999999E-4</v>
      </c>
    </row>
    <row r="4514" spans="1:3">
      <c r="A4514">
        <v>21</v>
      </c>
      <c r="B4514">
        <v>2.4989999999999998E-2</v>
      </c>
      <c r="C4514">
        <v>-3.97E-4</v>
      </c>
    </row>
    <row r="4515" spans="1:3">
      <c r="A4515">
        <v>22</v>
      </c>
      <c r="B4515">
        <v>2.6237E-2</v>
      </c>
      <c r="C4515">
        <v>-2.7E-4</v>
      </c>
    </row>
    <row r="4516" spans="1:3">
      <c r="A4516">
        <v>23</v>
      </c>
      <c r="B4516">
        <v>2.7483E-2</v>
      </c>
      <c r="C4516">
        <v>-1.9699999999999999E-4</v>
      </c>
    </row>
    <row r="4517" spans="1:3">
      <c r="A4517">
        <v>24</v>
      </c>
      <c r="B4517">
        <v>2.8787E-2</v>
      </c>
      <c r="C4517">
        <v>-1.17E-4</v>
      </c>
    </row>
    <row r="4518" spans="1:3">
      <c r="A4518">
        <v>25</v>
      </c>
      <c r="B4518">
        <v>3.0033000000000001E-2</v>
      </c>
      <c r="C4518">
        <v>-1.7899999999999999E-4</v>
      </c>
    </row>
    <row r="4519" spans="1:3">
      <c r="A4519">
        <v>26</v>
      </c>
      <c r="B4519">
        <v>3.1336999999999997E-2</v>
      </c>
      <c r="C4519">
        <v>-3.0699999999999998E-4</v>
      </c>
    </row>
    <row r="4520" spans="1:3">
      <c r="A4520">
        <v>27</v>
      </c>
      <c r="B4520">
        <v>3.2583000000000001E-2</v>
      </c>
      <c r="C4520">
        <v>-1.56E-4</v>
      </c>
    </row>
    <row r="4521" spans="1:3">
      <c r="A4521">
        <v>28</v>
      </c>
      <c r="B4521">
        <v>3.3829999999999999E-2</v>
      </c>
      <c r="C4521">
        <v>-1.01E-4</v>
      </c>
    </row>
    <row r="4522" spans="1:3">
      <c r="A4522">
        <v>29</v>
      </c>
      <c r="B4522">
        <v>3.5020000000000003E-2</v>
      </c>
      <c r="C4522">
        <v>-1.44E-4</v>
      </c>
    </row>
    <row r="4523" spans="1:3">
      <c r="A4523">
        <v>30</v>
      </c>
      <c r="B4523">
        <v>3.6267000000000001E-2</v>
      </c>
      <c r="C4523">
        <v>-1.12E-4</v>
      </c>
    </row>
    <row r="4524" spans="1:3">
      <c r="A4524">
        <v>31</v>
      </c>
      <c r="B4524">
        <v>3.7456999999999997E-2</v>
      </c>
      <c r="C4524">
        <v>-1.3799999999999999E-4</v>
      </c>
    </row>
    <row r="4525" spans="1:3">
      <c r="A4525">
        <v>32</v>
      </c>
      <c r="B4525">
        <v>3.8760000000000003E-2</v>
      </c>
      <c r="C4525">
        <v>-1.37E-4</v>
      </c>
    </row>
    <row r="4526" spans="1:3">
      <c r="A4526">
        <v>33</v>
      </c>
      <c r="B4526">
        <v>4.0063000000000001E-2</v>
      </c>
      <c r="C4526">
        <v>-2.4600000000000002E-4</v>
      </c>
    </row>
    <row r="4527" spans="1:3">
      <c r="A4527">
        <v>34</v>
      </c>
      <c r="B4527">
        <v>4.1252999999999998E-2</v>
      </c>
      <c r="C4527">
        <v>-3.6000000000000002E-4</v>
      </c>
    </row>
    <row r="4528" spans="1:3">
      <c r="A4528">
        <v>35</v>
      </c>
      <c r="B4528">
        <v>4.2556999999999998E-2</v>
      </c>
      <c r="C4528">
        <v>-2.8600000000000001E-4</v>
      </c>
    </row>
    <row r="4529" spans="1:3">
      <c r="A4529">
        <v>36</v>
      </c>
      <c r="B4529">
        <v>4.3860000000000003E-2</v>
      </c>
      <c r="C4529">
        <v>-1.47E-4</v>
      </c>
    </row>
    <row r="4530" spans="1:3">
      <c r="A4530">
        <v>37</v>
      </c>
      <c r="B4530">
        <v>4.5107000000000001E-2</v>
      </c>
      <c r="C4530">
        <v>-2.41E-4</v>
      </c>
    </row>
    <row r="4531" spans="1:3">
      <c r="A4531">
        <v>38</v>
      </c>
      <c r="B4531">
        <v>4.6296999999999998E-2</v>
      </c>
      <c r="C4531">
        <v>-3.3700000000000001E-4</v>
      </c>
    </row>
    <row r="4532" spans="1:3">
      <c r="A4532">
        <v>39</v>
      </c>
      <c r="B4532">
        <v>4.7543000000000002E-2</v>
      </c>
      <c r="C4532">
        <v>-3.1500000000000001E-4</v>
      </c>
    </row>
    <row r="4533" spans="1:3">
      <c r="A4533">
        <v>40</v>
      </c>
      <c r="B4533">
        <v>4.8732999999999999E-2</v>
      </c>
      <c r="C4533">
        <v>-8.8999999999999995E-5</v>
      </c>
    </row>
    <row r="4534" spans="1:3">
      <c r="A4534">
        <v>41</v>
      </c>
      <c r="B4534">
        <v>5.0036999999999998E-2</v>
      </c>
      <c r="C4534">
        <v>-2.42E-4</v>
      </c>
    </row>
    <row r="4535" spans="1:3">
      <c r="A4535">
        <v>42</v>
      </c>
      <c r="B4535">
        <v>5.1339999999999997E-2</v>
      </c>
      <c r="C4535">
        <v>-1.13E-4</v>
      </c>
    </row>
    <row r="4536" spans="1:3">
      <c r="A4536">
        <v>43</v>
      </c>
      <c r="B4536">
        <v>5.2587000000000002E-2</v>
      </c>
      <c r="C4536">
        <v>-1.6799999999999999E-4</v>
      </c>
    </row>
    <row r="4537" spans="1:3">
      <c r="A4537">
        <v>44</v>
      </c>
      <c r="B4537">
        <v>5.3832999999999999E-2</v>
      </c>
      <c r="C4537">
        <v>-2.12E-4</v>
      </c>
    </row>
    <row r="4538" spans="1:3">
      <c r="A4538">
        <v>45</v>
      </c>
      <c r="B4538">
        <v>5.5136999999999999E-2</v>
      </c>
      <c r="C4538">
        <v>-3.6400000000000001E-4</v>
      </c>
    </row>
    <row r="4539" spans="1:3">
      <c r="A4539">
        <v>46</v>
      </c>
      <c r="B4539">
        <v>5.6327000000000002E-2</v>
      </c>
      <c r="C4539">
        <v>-1.37E-4</v>
      </c>
    </row>
    <row r="4540" spans="1:3">
      <c r="A4540">
        <v>47</v>
      </c>
      <c r="B4540">
        <v>5.7516999999999999E-2</v>
      </c>
      <c r="C4540">
        <v>-2.0799999999999999E-4</v>
      </c>
    </row>
    <row r="4541" spans="1:3">
      <c r="A4541">
        <v>48</v>
      </c>
      <c r="B4541">
        <v>5.8763000000000003E-2</v>
      </c>
      <c r="C4541">
        <v>-2.32E-4</v>
      </c>
    </row>
    <row r="4542" spans="1:3">
      <c r="A4542">
        <v>49</v>
      </c>
      <c r="B4542">
        <v>6.0010000000000001E-2</v>
      </c>
      <c r="C4542">
        <v>-3.1E-4</v>
      </c>
    </row>
    <row r="4543" spans="1:3">
      <c r="A4543">
        <v>50</v>
      </c>
      <c r="B4543">
        <v>6.1312999999999999E-2</v>
      </c>
      <c r="C4543">
        <v>-1.34E-4</v>
      </c>
    </row>
    <row r="4544" spans="1:3">
      <c r="A4544">
        <v>51</v>
      </c>
      <c r="B4544">
        <v>6.2560000000000004E-2</v>
      </c>
      <c r="C4544">
        <v>-2.03E-4</v>
      </c>
    </row>
    <row r="4545" spans="1:3">
      <c r="A4545">
        <v>52</v>
      </c>
      <c r="B4545">
        <v>6.3807000000000003E-2</v>
      </c>
      <c r="C4545">
        <v>-2.2000000000000001E-4</v>
      </c>
    </row>
    <row r="4546" spans="1:3">
      <c r="A4546">
        <v>53</v>
      </c>
      <c r="B4546">
        <v>6.5053E-2</v>
      </c>
      <c r="C4546">
        <v>-3.3E-4</v>
      </c>
    </row>
    <row r="4547" spans="1:3">
      <c r="A4547">
        <v>54</v>
      </c>
      <c r="B4547">
        <v>6.6356999999999999E-2</v>
      </c>
      <c r="C4547">
        <v>-2.23E-4</v>
      </c>
    </row>
    <row r="4548" spans="1:3">
      <c r="A4548">
        <v>55</v>
      </c>
      <c r="B4548">
        <v>6.7546999999999996E-2</v>
      </c>
      <c r="C4548">
        <v>-2.04E-4</v>
      </c>
    </row>
    <row r="4549" spans="1:3">
      <c r="A4549">
        <v>56</v>
      </c>
      <c r="B4549">
        <v>6.8737000000000006E-2</v>
      </c>
      <c r="C4549">
        <v>-2.0799999999999999E-4</v>
      </c>
    </row>
    <row r="4550" spans="1:3">
      <c r="A4550">
        <v>57</v>
      </c>
      <c r="B4550">
        <v>6.9983000000000004E-2</v>
      </c>
      <c r="C4550">
        <v>-3.2000000000000003E-4</v>
      </c>
    </row>
    <row r="4551" spans="1:3">
      <c r="A4551">
        <v>58</v>
      </c>
      <c r="B4551">
        <v>7.1287000000000003E-2</v>
      </c>
      <c r="C4551">
        <v>-3.7100000000000002E-4</v>
      </c>
    </row>
    <row r="4552" spans="1:3">
      <c r="A4552">
        <v>59</v>
      </c>
      <c r="B4552">
        <v>7.2590000000000002E-2</v>
      </c>
      <c r="C4552">
        <v>-3.9100000000000002E-4</v>
      </c>
    </row>
    <row r="4553" spans="1:3">
      <c r="A4553">
        <v>60</v>
      </c>
      <c r="B4553">
        <v>7.3837E-2</v>
      </c>
      <c r="C4553">
        <v>-1.16E-4</v>
      </c>
    </row>
    <row r="4554" spans="1:3">
      <c r="A4554">
        <v>61</v>
      </c>
      <c r="B4554">
        <v>7.5082999999999997E-2</v>
      </c>
      <c r="C4554">
        <v>-8.2000000000000001E-5</v>
      </c>
    </row>
    <row r="4555" spans="1:3">
      <c r="A4555">
        <v>62</v>
      </c>
      <c r="B4555">
        <v>7.6329999999999995E-2</v>
      </c>
      <c r="C4555">
        <v>-2.5300000000000002E-4</v>
      </c>
    </row>
    <row r="4556" spans="1:3">
      <c r="A4556">
        <v>63</v>
      </c>
      <c r="B4556">
        <v>7.7576999999999993E-2</v>
      </c>
      <c r="C4556">
        <v>-3.2499999999999999E-4</v>
      </c>
    </row>
    <row r="4557" spans="1:3">
      <c r="A4557">
        <v>64</v>
      </c>
      <c r="B4557">
        <v>7.8767000000000004E-2</v>
      </c>
      <c r="C4557">
        <v>-1.84E-4</v>
      </c>
    </row>
    <row r="4558" spans="1:3">
      <c r="A4558">
        <v>65</v>
      </c>
      <c r="B4558">
        <v>8.0013000000000001E-2</v>
      </c>
      <c r="C4558">
        <v>-1.3799999999999999E-4</v>
      </c>
    </row>
    <row r="4559" spans="1:3">
      <c r="A4559">
        <v>66</v>
      </c>
      <c r="B4559">
        <v>8.1202999999999997E-2</v>
      </c>
      <c r="C4559">
        <v>-2.6200000000000003E-4</v>
      </c>
    </row>
    <row r="4560" spans="1:3">
      <c r="A4560">
        <v>67</v>
      </c>
      <c r="B4560">
        <v>8.2562999999999998E-2</v>
      </c>
      <c r="C4560">
        <v>-2.2100000000000001E-4</v>
      </c>
    </row>
    <row r="4561" spans="1:3">
      <c r="A4561">
        <v>68</v>
      </c>
      <c r="B4561">
        <v>8.3866999999999997E-2</v>
      </c>
      <c r="C4561">
        <v>-4.3999999999999999E-5</v>
      </c>
    </row>
    <row r="4562" spans="1:3">
      <c r="A4562">
        <v>69</v>
      </c>
      <c r="B4562">
        <v>8.5056999999999994E-2</v>
      </c>
      <c r="C4562">
        <v>-2.0799999999999999E-4</v>
      </c>
    </row>
    <row r="4563" spans="1:3">
      <c r="A4563">
        <v>70</v>
      </c>
      <c r="B4563">
        <v>8.6360000000000006E-2</v>
      </c>
      <c r="C4563">
        <v>-2.72E-4</v>
      </c>
    </row>
    <row r="4564" spans="1:3">
      <c r="A4564">
        <v>71</v>
      </c>
      <c r="B4564">
        <v>8.7607000000000004E-2</v>
      </c>
      <c r="C4564">
        <v>-1.02E-4</v>
      </c>
    </row>
    <row r="4565" spans="1:3">
      <c r="A4565">
        <v>72</v>
      </c>
      <c r="B4565">
        <v>8.8797000000000001E-2</v>
      </c>
      <c r="C4565">
        <v>-2.1699999999999999E-4</v>
      </c>
    </row>
    <row r="4566" spans="1:3">
      <c r="A4566">
        <v>73</v>
      </c>
      <c r="B4566">
        <v>8.9986999999999998E-2</v>
      </c>
      <c r="C4566">
        <v>-2.33E-4</v>
      </c>
    </row>
    <row r="4567" spans="1:3">
      <c r="A4567">
        <v>74</v>
      </c>
      <c r="B4567">
        <v>9.1232999999999995E-2</v>
      </c>
      <c r="C4567">
        <v>-2.22E-4</v>
      </c>
    </row>
    <row r="4568" spans="1:3">
      <c r="A4568">
        <v>75</v>
      </c>
      <c r="B4568">
        <v>9.2536999999999994E-2</v>
      </c>
      <c r="C4568">
        <v>-2.6499999999999999E-4</v>
      </c>
    </row>
    <row r="4569" spans="1:3">
      <c r="A4569">
        <v>76</v>
      </c>
      <c r="B4569">
        <v>9.3783000000000005E-2</v>
      </c>
      <c r="C4569">
        <v>-1.8900000000000001E-4</v>
      </c>
    </row>
    <row r="4570" spans="1:3">
      <c r="A4570">
        <v>77</v>
      </c>
      <c r="B4570">
        <v>9.5087000000000005E-2</v>
      </c>
      <c r="C4570">
        <v>-3.79E-4</v>
      </c>
    </row>
    <row r="4571" spans="1:3">
      <c r="A4571">
        <v>78</v>
      </c>
      <c r="B4571">
        <v>9.6333000000000002E-2</v>
      </c>
      <c r="C4571">
        <v>-3.6699999999999998E-4</v>
      </c>
    </row>
    <row r="4572" spans="1:3">
      <c r="A4572">
        <v>79</v>
      </c>
      <c r="B4572">
        <v>9.758E-2</v>
      </c>
      <c r="C4572">
        <v>-1.8599999999999999E-4</v>
      </c>
    </row>
    <row r="4573" spans="1:3">
      <c r="A4573">
        <v>80</v>
      </c>
      <c r="B4573">
        <v>9.8826999999999998E-2</v>
      </c>
      <c r="C4573">
        <v>-6.3999999999999997E-5</v>
      </c>
    </row>
    <row r="4574" spans="1:3">
      <c r="A4574">
        <v>81</v>
      </c>
      <c r="B4574">
        <v>0.10001699999999999</v>
      </c>
      <c r="C4574">
        <v>-1.3200000000000001E-4</v>
      </c>
    </row>
    <row r="4575" spans="1:3">
      <c r="A4575">
        <v>82</v>
      </c>
      <c r="B4575">
        <v>0.10126300000000001</v>
      </c>
      <c r="C4575">
        <v>-9.2999999999999997E-5</v>
      </c>
    </row>
    <row r="4576" spans="1:3">
      <c r="A4576">
        <v>83</v>
      </c>
      <c r="B4576">
        <v>0.10251</v>
      </c>
      <c r="C4576">
        <v>-1.37E-4</v>
      </c>
    </row>
    <row r="4577" spans="1:3">
      <c r="A4577">
        <v>84</v>
      </c>
      <c r="B4577">
        <v>0.103757</v>
      </c>
      <c r="C4577">
        <v>-3.1199999999999999E-4</v>
      </c>
    </row>
    <row r="4578" spans="1:3">
      <c r="A4578">
        <v>85</v>
      </c>
      <c r="B4578">
        <v>0.10506</v>
      </c>
      <c r="C4578">
        <v>-2.7099999999999997E-4</v>
      </c>
    </row>
    <row r="4579" spans="1:3">
      <c r="A4579">
        <v>86</v>
      </c>
      <c r="B4579">
        <v>0.106307</v>
      </c>
      <c r="C4579">
        <v>-1.8599999999999999E-4</v>
      </c>
    </row>
    <row r="4580" spans="1:3">
      <c r="A4580">
        <v>87</v>
      </c>
      <c r="B4580">
        <v>0.107553</v>
      </c>
      <c r="C4580">
        <v>-1.9599999999999999E-4</v>
      </c>
    </row>
    <row r="4581" spans="1:3">
      <c r="A4581">
        <v>88</v>
      </c>
      <c r="B4581">
        <v>0.108857</v>
      </c>
      <c r="C4581">
        <v>-3.8000000000000002E-4</v>
      </c>
    </row>
    <row r="4582" spans="1:3">
      <c r="A4582">
        <v>89</v>
      </c>
      <c r="B4582">
        <v>0.11004700000000001</v>
      </c>
      <c r="C4582">
        <v>-1.92E-4</v>
      </c>
    </row>
    <row r="4583" spans="1:3">
      <c r="A4583">
        <v>90</v>
      </c>
      <c r="B4583">
        <v>0.111237</v>
      </c>
      <c r="C4583">
        <v>-1.5100000000000001E-4</v>
      </c>
    </row>
    <row r="4584" spans="1:3">
      <c r="A4584">
        <v>91</v>
      </c>
      <c r="B4584">
        <v>0.11254</v>
      </c>
      <c r="C4584">
        <v>-1.56E-4</v>
      </c>
    </row>
    <row r="4585" spans="1:3">
      <c r="A4585">
        <v>92</v>
      </c>
      <c r="B4585">
        <v>0.11373</v>
      </c>
      <c r="C4585">
        <v>-1.3899999999999999E-4</v>
      </c>
    </row>
    <row r="4586" spans="1:3">
      <c r="A4586">
        <v>93</v>
      </c>
      <c r="B4586">
        <v>0.115033</v>
      </c>
      <c r="C4586">
        <v>-3.6900000000000002E-4</v>
      </c>
    </row>
    <row r="4587" spans="1:3">
      <c r="A4587">
        <v>94</v>
      </c>
      <c r="B4587">
        <v>0.116337</v>
      </c>
      <c r="C4587">
        <v>-3.79E-4</v>
      </c>
    </row>
    <row r="4588" spans="1:3">
      <c r="A4588">
        <v>95</v>
      </c>
      <c r="B4588">
        <v>0.11758299999999999</v>
      </c>
      <c r="C4588">
        <v>-4.0999999999999999E-4</v>
      </c>
    </row>
    <row r="4589" spans="1:3">
      <c r="A4589">
        <v>96</v>
      </c>
      <c r="B4589">
        <v>0.11883000000000001</v>
      </c>
      <c r="C4589">
        <v>-3.1599999999999998E-4</v>
      </c>
    </row>
    <row r="4590" spans="1:3">
      <c r="A4590">
        <v>97</v>
      </c>
      <c r="B4590">
        <v>0.120133</v>
      </c>
      <c r="C4590">
        <v>-3.2200000000000002E-4</v>
      </c>
    </row>
    <row r="4591" spans="1:3">
      <c r="A4591">
        <v>98</v>
      </c>
      <c r="B4591">
        <v>0.121267</v>
      </c>
      <c r="C4591">
        <v>-3.7199999999999999E-4</v>
      </c>
    </row>
    <row r="4592" spans="1:3">
      <c r="A4592">
        <v>99</v>
      </c>
      <c r="B4592">
        <v>0.122513</v>
      </c>
      <c r="C4592">
        <v>-2.12E-4</v>
      </c>
    </row>
    <row r="4593" spans="1:3">
      <c r="A4593">
        <v>100</v>
      </c>
      <c r="B4593">
        <v>0.12376</v>
      </c>
      <c r="C4593">
        <v>-2.5300000000000002E-4</v>
      </c>
    </row>
    <row r="4594" spans="1:3">
      <c r="A4594">
        <v>101</v>
      </c>
      <c r="B4594">
        <v>0.12500700000000001</v>
      </c>
      <c r="C4594">
        <v>-4.1899999999999999E-4</v>
      </c>
    </row>
    <row r="4595" spans="1:3">
      <c r="A4595">
        <v>102</v>
      </c>
      <c r="B4595">
        <v>0.12631000000000001</v>
      </c>
      <c r="C4595">
        <v>-1.07E-4</v>
      </c>
    </row>
    <row r="4596" spans="1:3">
      <c r="A4596">
        <v>103</v>
      </c>
      <c r="B4596">
        <v>0.127557</v>
      </c>
      <c r="C4596">
        <v>-8.2000000000000001E-5</v>
      </c>
    </row>
    <row r="4597" spans="1:3">
      <c r="A4597">
        <v>104</v>
      </c>
      <c r="B4597">
        <v>0.128803</v>
      </c>
      <c r="C4597">
        <v>-3.1700000000000001E-4</v>
      </c>
    </row>
    <row r="4598" spans="1:3">
      <c r="A4598">
        <v>105</v>
      </c>
      <c r="B4598">
        <v>0.130107</v>
      </c>
      <c r="C4598">
        <v>-2.0699999999999999E-4</v>
      </c>
    </row>
    <row r="4599" spans="1:3">
      <c r="A4599">
        <v>106</v>
      </c>
      <c r="B4599">
        <v>0.131353</v>
      </c>
      <c r="C4599">
        <v>-1.7100000000000001E-4</v>
      </c>
    </row>
    <row r="4600" spans="1:3">
      <c r="A4600">
        <v>107</v>
      </c>
      <c r="B4600">
        <v>0.13248699999999999</v>
      </c>
      <c r="C4600">
        <v>-4.55E-4</v>
      </c>
    </row>
    <row r="4601" spans="1:3">
      <c r="A4601">
        <v>108</v>
      </c>
      <c r="B4601">
        <v>0.13378999999999999</v>
      </c>
      <c r="C4601">
        <v>-6.7999999999999999E-5</v>
      </c>
    </row>
    <row r="4602" spans="1:3">
      <c r="A4602">
        <v>109</v>
      </c>
      <c r="B4602">
        <v>0.13492299999999999</v>
      </c>
      <c r="C4602">
        <v>-2.1000000000000001E-4</v>
      </c>
    </row>
    <row r="4603" spans="1:3">
      <c r="A4603">
        <v>110</v>
      </c>
      <c r="B4603">
        <v>0.13628299999999999</v>
      </c>
      <c r="C4603">
        <v>-2.8800000000000001E-4</v>
      </c>
    </row>
    <row r="4604" spans="1:3">
      <c r="A4604">
        <v>111</v>
      </c>
      <c r="B4604">
        <v>0.13758699999999999</v>
      </c>
      <c r="C4604">
        <v>-2.5700000000000001E-4</v>
      </c>
    </row>
    <row r="4605" spans="1:3">
      <c r="A4605">
        <v>112</v>
      </c>
      <c r="B4605">
        <v>0.13877700000000001</v>
      </c>
      <c r="C4605">
        <v>-2.7E-4</v>
      </c>
    </row>
    <row r="4606" spans="1:3">
      <c r="A4606">
        <v>113</v>
      </c>
      <c r="B4606">
        <v>0.14008000000000001</v>
      </c>
      <c r="C4606">
        <v>-1.6899999999999999E-4</v>
      </c>
    </row>
    <row r="4607" spans="1:3">
      <c r="A4607">
        <v>114</v>
      </c>
      <c r="B4607">
        <v>0.14138300000000001</v>
      </c>
      <c r="C4607">
        <v>-6.3999999999999997E-5</v>
      </c>
    </row>
    <row r="4608" spans="1:3">
      <c r="A4608">
        <v>115</v>
      </c>
      <c r="B4608">
        <v>0.14257300000000001</v>
      </c>
      <c r="C4608">
        <v>-3.0299999999999999E-4</v>
      </c>
    </row>
    <row r="4609" spans="1:3">
      <c r="A4609">
        <v>116</v>
      </c>
      <c r="B4609">
        <v>0.143763</v>
      </c>
      <c r="C4609">
        <v>-2.0599999999999999E-4</v>
      </c>
    </row>
    <row r="4610" spans="1:3">
      <c r="A4610">
        <v>117</v>
      </c>
      <c r="B4610">
        <v>0.14501</v>
      </c>
      <c r="C4610">
        <v>-1.08E-4</v>
      </c>
    </row>
    <row r="4611" spans="1:3">
      <c r="A4611">
        <v>118</v>
      </c>
      <c r="B4611">
        <v>0.146257</v>
      </c>
      <c r="C4611">
        <v>-1.47E-4</v>
      </c>
    </row>
    <row r="4612" spans="1:3">
      <c r="A4612">
        <v>119</v>
      </c>
      <c r="B4612">
        <v>0.14756</v>
      </c>
      <c r="C4612">
        <v>-5.0000000000000002E-5</v>
      </c>
    </row>
    <row r="4613" spans="1:3">
      <c r="A4613">
        <v>120</v>
      </c>
      <c r="B4613">
        <v>0.14880699999999999</v>
      </c>
      <c r="C4613">
        <v>-8.8999999999999995E-5</v>
      </c>
    </row>
    <row r="4614" spans="1:3">
      <c r="A4614">
        <v>121</v>
      </c>
      <c r="B4614">
        <v>0.14999699999999999</v>
      </c>
      <c r="C4614">
        <v>-2.0100000000000001E-4</v>
      </c>
    </row>
    <row r="4615" spans="1:3">
      <c r="A4615">
        <v>122</v>
      </c>
      <c r="B4615">
        <v>0.15129999999999999</v>
      </c>
      <c r="C4615">
        <v>-2.2699999999999999E-4</v>
      </c>
    </row>
    <row r="4616" spans="1:3">
      <c r="A4616">
        <v>123</v>
      </c>
      <c r="B4616">
        <v>0.15260299999999999</v>
      </c>
      <c r="C4616">
        <v>-2.9999999999999997E-4</v>
      </c>
    </row>
    <row r="4617" spans="1:3">
      <c r="A4617">
        <v>124</v>
      </c>
      <c r="B4617">
        <v>0.15373700000000001</v>
      </c>
      <c r="C4617">
        <v>-1.02E-4</v>
      </c>
    </row>
    <row r="4618" spans="1:3">
      <c r="A4618">
        <v>125</v>
      </c>
      <c r="B4618">
        <v>0.15498300000000001</v>
      </c>
      <c r="C4618">
        <v>-2.02E-4</v>
      </c>
    </row>
    <row r="4619" spans="1:3">
      <c r="A4619">
        <v>126</v>
      </c>
      <c r="B4619">
        <v>0.15617300000000001</v>
      </c>
      <c r="C4619">
        <v>-2.43E-4</v>
      </c>
    </row>
    <row r="4620" spans="1:3">
      <c r="A4620">
        <v>127</v>
      </c>
      <c r="B4620">
        <v>0.15753300000000001</v>
      </c>
      <c r="C4620">
        <v>-2.5300000000000002E-4</v>
      </c>
    </row>
    <row r="4621" spans="1:3">
      <c r="A4621">
        <v>128</v>
      </c>
      <c r="B4621">
        <v>0.15883700000000001</v>
      </c>
      <c r="C4621">
        <v>-2.9500000000000001E-4</v>
      </c>
    </row>
    <row r="4622" spans="1:3">
      <c r="A4622">
        <v>129</v>
      </c>
      <c r="B4622">
        <v>0.160027</v>
      </c>
      <c r="C4622">
        <v>6.8999999999999997E-5</v>
      </c>
    </row>
    <row r="4623" spans="1:3">
      <c r="A4623">
        <v>130</v>
      </c>
      <c r="B4623">
        <v>0.161273</v>
      </c>
      <c r="C4623">
        <v>-3.4099999999999999E-4</v>
      </c>
    </row>
    <row r="4624" spans="1:3">
      <c r="A4624">
        <v>131</v>
      </c>
      <c r="B4624">
        <v>0.162577</v>
      </c>
      <c r="C4624">
        <v>1.2999999999999999E-5</v>
      </c>
    </row>
    <row r="4625" spans="1:3">
      <c r="A4625">
        <v>132</v>
      </c>
      <c r="B4625">
        <v>0.163823</v>
      </c>
      <c r="C4625">
        <v>-2.8200000000000002E-4</v>
      </c>
    </row>
    <row r="4626" spans="1:3">
      <c r="A4626">
        <v>133</v>
      </c>
      <c r="B4626">
        <v>0.16501299999999999</v>
      </c>
      <c r="C4626">
        <v>-3.2000000000000003E-4</v>
      </c>
    </row>
    <row r="4627" spans="1:3">
      <c r="A4627">
        <v>134</v>
      </c>
      <c r="B4627">
        <v>0.16625999999999999</v>
      </c>
      <c r="C4627">
        <v>-2.7300000000000002E-4</v>
      </c>
    </row>
    <row r="4628" spans="1:3">
      <c r="A4628">
        <v>135</v>
      </c>
      <c r="B4628">
        <v>0.16744999999999999</v>
      </c>
      <c r="C4628">
        <v>-1.06E-4</v>
      </c>
    </row>
    <row r="4629" spans="1:3">
      <c r="A4629">
        <v>136</v>
      </c>
      <c r="B4629">
        <v>0.16880999999999999</v>
      </c>
      <c r="C4629">
        <v>-1.2300000000000001E-4</v>
      </c>
    </row>
    <row r="4630" spans="1:3">
      <c r="A4630">
        <v>137</v>
      </c>
      <c r="B4630">
        <v>0.17005700000000001</v>
      </c>
      <c r="C4630">
        <v>-2.8800000000000001E-4</v>
      </c>
    </row>
    <row r="4631" spans="1:3">
      <c r="A4631">
        <v>138</v>
      </c>
      <c r="B4631">
        <v>0.17130300000000001</v>
      </c>
      <c r="C4631">
        <v>-2.5000000000000001E-5</v>
      </c>
    </row>
    <row r="4632" spans="1:3">
      <c r="A4632">
        <v>139</v>
      </c>
      <c r="B4632">
        <v>0.17255000000000001</v>
      </c>
      <c r="C4632">
        <v>-3.1300000000000002E-4</v>
      </c>
    </row>
    <row r="4633" spans="1:3">
      <c r="A4633">
        <v>140</v>
      </c>
      <c r="B4633">
        <v>0.17385300000000001</v>
      </c>
      <c r="C4633">
        <v>-3.0000000000000001E-5</v>
      </c>
    </row>
    <row r="4634" spans="1:3">
      <c r="A4634">
        <v>141</v>
      </c>
      <c r="B4634">
        <v>0.175043</v>
      </c>
      <c r="C4634">
        <v>-9.1000000000000003E-5</v>
      </c>
    </row>
    <row r="4635" spans="1:3">
      <c r="A4635">
        <v>142</v>
      </c>
      <c r="B4635">
        <v>0.176233</v>
      </c>
      <c r="C4635">
        <v>-2.9999999999999997E-4</v>
      </c>
    </row>
    <row r="4636" spans="1:3">
      <c r="A4636">
        <v>143</v>
      </c>
      <c r="B4636">
        <v>0.17748</v>
      </c>
      <c r="C4636">
        <v>-1.2400000000000001E-4</v>
      </c>
    </row>
    <row r="4637" spans="1:3">
      <c r="A4637">
        <v>144</v>
      </c>
      <c r="B4637">
        <v>0.178783</v>
      </c>
      <c r="C4637">
        <v>-4.2400000000000001E-4</v>
      </c>
    </row>
    <row r="4638" spans="1:3">
      <c r="A4638">
        <v>145</v>
      </c>
      <c r="B4638">
        <v>0.180087</v>
      </c>
      <c r="C4638">
        <v>-1.47E-4</v>
      </c>
    </row>
    <row r="4639" spans="1:3">
      <c r="A4639">
        <v>146</v>
      </c>
      <c r="B4639">
        <v>0.18133299999999999</v>
      </c>
      <c r="C4639">
        <v>-1.0399999999999999E-4</v>
      </c>
    </row>
    <row r="4640" spans="1:3">
      <c r="A4640">
        <v>147</v>
      </c>
      <c r="B4640">
        <v>0.18257999999999999</v>
      </c>
      <c r="C4640">
        <v>-3.8900000000000002E-4</v>
      </c>
    </row>
    <row r="4641" spans="1:3">
      <c r="A4641">
        <v>148</v>
      </c>
      <c r="B4641">
        <v>0.18388299999999999</v>
      </c>
      <c r="C4641">
        <v>6.0000000000000002E-5</v>
      </c>
    </row>
    <row r="4642" spans="1:3">
      <c r="A4642">
        <v>149</v>
      </c>
      <c r="B4642">
        <v>0.18512999999999999</v>
      </c>
      <c r="C4642">
        <v>-1.6799999999999999E-4</v>
      </c>
    </row>
    <row r="4643" spans="1:3">
      <c r="A4643">
        <v>150</v>
      </c>
      <c r="B4643">
        <v>0.18626300000000001</v>
      </c>
      <c r="C4643">
        <v>-2.7599999999999999E-4</v>
      </c>
    </row>
    <row r="4644" spans="1:3">
      <c r="A4644">
        <v>151</v>
      </c>
      <c r="B4644">
        <v>0.18751000000000001</v>
      </c>
      <c r="C4644">
        <v>-4.0000000000000003E-5</v>
      </c>
    </row>
    <row r="4645" spans="1:3">
      <c r="A4645">
        <v>152</v>
      </c>
      <c r="B4645">
        <v>0.18864300000000001</v>
      </c>
      <c r="C4645">
        <v>-1.94E-4</v>
      </c>
    </row>
    <row r="4646" spans="1:3">
      <c r="A4646">
        <v>153</v>
      </c>
      <c r="B4646">
        <v>0.19006000000000001</v>
      </c>
      <c r="C4646">
        <v>-1.8200000000000001E-4</v>
      </c>
    </row>
    <row r="4647" spans="1:3">
      <c r="A4647">
        <v>154</v>
      </c>
      <c r="B4647">
        <v>0.191307</v>
      </c>
      <c r="C4647">
        <v>-2.0000000000000002E-5</v>
      </c>
    </row>
    <row r="4648" spans="1:3">
      <c r="A4648">
        <v>155</v>
      </c>
      <c r="B4648">
        <v>0.192553</v>
      </c>
      <c r="C4648">
        <v>-2.02E-4</v>
      </c>
    </row>
    <row r="4649" spans="1:3">
      <c r="A4649">
        <v>156</v>
      </c>
      <c r="B4649">
        <v>0.193857</v>
      </c>
      <c r="C4649">
        <v>-3.2499999999999999E-4</v>
      </c>
    </row>
    <row r="4650" spans="1:3">
      <c r="A4650">
        <v>157</v>
      </c>
      <c r="B4650">
        <v>0.195103</v>
      </c>
      <c r="C4650">
        <v>-3.2699999999999998E-4</v>
      </c>
    </row>
    <row r="4651" spans="1:3">
      <c r="A4651">
        <v>158</v>
      </c>
      <c r="B4651">
        <v>0.19635</v>
      </c>
      <c r="C4651">
        <v>-2.0000000000000002E-5</v>
      </c>
    </row>
    <row r="4652" spans="1:3">
      <c r="A4652">
        <v>159</v>
      </c>
      <c r="B4652">
        <v>0.19753999999999999</v>
      </c>
      <c r="C4652">
        <v>-2.9999999999999997E-4</v>
      </c>
    </row>
    <row r="4653" spans="1:3">
      <c r="A4653">
        <v>160</v>
      </c>
      <c r="B4653">
        <v>0.19878699999999999</v>
      </c>
      <c r="C4653">
        <v>2.5999999999999998E-5</v>
      </c>
    </row>
    <row r="4654" spans="1:3">
      <c r="A4654">
        <v>161</v>
      </c>
      <c r="B4654">
        <v>0.19997699999999999</v>
      </c>
      <c r="C4654">
        <v>-3.6900000000000002E-4</v>
      </c>
    </row>
    <row r="4655" spans="1:3">
      <c r="A4655">
        <v>162</v>
      </c>
      <c r="B4655">
        <v>0.20133699999999999</v>
      </c>
      <c r="C4655">
        <v>-3.0000000000000001E-6</v>
      </c>
    </row>
    <row r="4656" spans="1:3">
      <c r="A4656">
        <v>163</v>
      </c>
      <c r="B4656">
        <v>0.20258300000000001</v>
      </c>
      <c r="C4656">
        <v>-3.4400000000000001E-4</v>
      </c>
    </row>
    <row r="4657" spans="1:3">
      <c r="A4657">
        <v>164</v>
      </c>
      <c r="B4657">
        <v>0.20383000000000001</v>
      </c>
      <c r="C4657">
        <v>-3.3599999999999998E-4</v>
      </c>
    </row>
    <row r="4658" spans="1:3">
      <c r="A4658">
        <v>165</v>
      </c>
      <c r="B4658">
        <v>0.20507700000000001</v>
      </c>
      <c r="C4658">
        <v>-6.7999999999999999E-5</v>
      </c>
    </row>
    <row r="4659" spans="1:3">
      <c r="A4659">
        <v>166</v>
      </c>
      <c r="B4659">
        <v>0.20638000000000001</v>
      </c>
      <c r="C4659">
        <v>-6.3E-5</v>
      </c>
    </row>
    <row r="4660" spans="1:3">
      <c r="A4660">
        <v>167</v>
      </c>
      <c r="B4660">
        <v>0.20757</v>
      </c>
      <c r="C4660">
        <v>-3.01E-4</v>
      </c>
    </row>
    <row r="4661" spans="1:3">
      <c r="A4661">
        <v>168</v>
      </c>
      <c r="B4661">
        <v>0.20876</v>
      </c>
      <c r="C4661">
        <v>-2.3000000000000001E-4</v>
      </c>
    </row>
    <row r="4662" spans="1:3">
      <c r="A4662">
        <v>169</v>
      </c>
      <c r="B4662">
        <v>0.20995</v>
      </c>
      <c r="C4662">
        <v>-3.0000000000000001E-5</v>
      </c>
    </row>
    <row r="4663" spans="1:3">
      <c r="A4663">
        <v>170</v>
      </c>
      <c r="B4663">
        <v>0.21131</v>
      </c>
      <c r="C4663">
        <v>-1.6200000000000001E-4</v>
      </c>
    </row>
    <row r="4664" spans="1:3">
      <c r="A4664">
        <v>171</v>
      </c>
      <c r="B4664">
        <v>0.212557</v>
      </c>
      <c r="C4664">
        <v>-2.9599999999999998E-4</v>
      </c>
    </row>
    <row r="4665" spans="1:3">
      <c r="A4665">
        <v>172</v>
      </c>
      <c r="B4665">
        <v>0.21380299999999999</v>
      </c>
      <c r="C4665">
        <v>-2.7599999999999999E-4</v>
      </c>
    </row>
    <row r="4666" spans="1:3">
      <c r="A4666">
        <v>173</v>
      </c>
      <c r="B4666">
        <v>0.21510699999999999</v>
      </c>
      <c r="C4666">
        <v>-3.1199999999999999E-4</v>
      </c>
    </row>
    <row r="4667" spans="1:3">
      <c r="A4667">
        <v>174</v>
      </c>
      <c r="B4667">
        <v>0.21635299999999999</v>
      </c>
      <c r="C4667">
        <v>-2.9E-4</v>
      </c>
    </row>
    <row r="4668" spans="1:3">
      <c r="A4668">
        <v>175</v>
      </c>
      <c r="B4668">
        <v>0.21759999999999999</v>
      </c>
      <c r="C4668">
        <v>-3.8900000000000002E-4</v>
      </c>
    </row>
    <row r="4669" spans="1:3">
      <c r="A4669">
        <v>176</v>
      </c>
      <c r="B4669">
        <v>0.21879000000000001</v>
      </c>
      <c r="C4669">
        <v>-2.1000000000000001E-4</v>
      </c>
    </row>
    <row r="4670" spans="1:3">
      <c r="A4670">
        <v>177</v>
      </c>
      <c r="B4670">
        <v>0.22003700000000001</v>
      </c>
      <c r="C4670">
        <v>-1.37E-4</v>
      </c>
    </row>
    <row r="4671" spans="1:3">
      <c r="A4671">
        <v>178</v>
      </c>
      <c r="B4671">
        <v>0.22122700000000001</v>
      </c>
      <c r="C4671">
        <v>-4.3000000000000002E-5</v>
      </c>
    </row>
    <row r="4672" spans="1:3">
      <c r="A4672">
        <v>179</v>
      </c>
      <c r="B4672">
        <v>0.22258700000000001</v>
      </c>
      <c r="C4672">
        <v>-1.63E-4</v>
      </c>
    </row>
    <row r="4673" spans="1:3">
      <c r="A4673">
        <v>180</v>
      </c>
      <c r="B4673">
        <v>0.223833</v>
      </c>
      <c r="C4673">
        <v>1.0399999999999999E-4</v>
      </c>
    </row>
    <row r="4674" spans="1:3">
      <c r="A4674">
        <v>181</v>
      </c>
      <c r="B4674">
        <v>0.225023</v>
      </c>
      <c r="C4674">
        <v>5.5500000000000005E-4</v>
      </c>
    </row>
    <row r="4675" spans="1:3">
      <c r="A4675">
        <v>182</v>
      </c>
      <c r="B4675">
        <v>0.226383</v>
      </c>
      <c r="C4675">
        <v>5.6800000000000004E-4</v>
      </c>
    </row>
    <row r="4676" spans="1:3">
      <c r="A4676">
        <v>183</v>
      </c>
      <c r="B4676">
        <v>0.22763</v>
      </c>
      <c r="C4676">
        <v>7.5199999999999996E-4</v>
      </c>
    </row>
    <row r="4677" spans="1:3">
      <c r="A4677">
        <v>184</v>
      </c>
      <c r="B4677">
        <v>0.22882</v>
      </c>
      <c r="C4677">
        <v>8.6300000000000005E-4</v>
      </c>
    </row>
    <row r="4678" spans="1:3">
      <c r="A4678">
        <v>185</v>
      </c>
      <c r="B4678">
        <v>0.23000999999999999</v>
      </c>
      <c r="C4678">
        <v>1.0089999999999999E-3</v>
      </c>
    </row>
    <row r="4679" spans="1:3">
      <c r="A4679">
        <v>186</v>
      </c>
      <c r="B4679">
        <v>0.23125699999999999</v>
      </c>
      <c r="C4679">
        <v>1.2149999999999999E-3</v>
      </c>
    </row>
    <row r="4680" spans="1:3">
      <c r="A4680">
        <v>187</v>
      </c>
      <c r="B4680">
        <v>0.23250299999999999</v>
      </c>
      <c r="C4680">
        <v>1.371E-3</v>
      </c>
    </row>
    <row r="4681" spans="1:3">
      <c r="A4681">
        <v>188</v>
      </c>
      <c r="B4681">
        <v>0.23380699999999999</v>
      </c>
      <c r="C4681">
        <v>1.593E-3</v>
      </c>
    </row>
    <row r="4682" spans="1:3">
      <c r="A4682">
        <v>189</v>
      </c>
      <c r="B4682">
        <v>0.23505300000000001</v>
      </c>
      <c r="C4682">
        <v>1.9350000000000001E-3</v>
      </c>
    </row>
    <row r="4683" spans="1:3">
      <c r="A4683">
        <v>190</v>
      </c>
      <c r="B4683">
        <v>0.23635700000000001</v>
      </c>
      <c r="C4683">
        <v>1.967E-3</v>
      </c>
    </row>
    <row r="4684" spans="1:3">
      <c r="A4684">
        <v>191</v>
      </c>
      <c r="B4684">
        <v>0.23760300000000001</v>
      </c>
      <c r="C4684">
        <v>2.0049999999999998E-3</v>
      </c>
    </row>
    <row r="4685" spans="1:3">
      <c r="A4685">
        <v>192</v>
      </c>
      <c r="B4685">
        <v>0.23885000000000001</v>
      </c>
      <c r="C4685">
        <v>2.0309999999999998E-3</v>
      </c>
    </row>
    <row r="4686" spans="1:3">
      <c r="A4686">
        <v>193</v>
      </c>
      <c r="B4686">
        <v>0.24004</v>
      </c>
      <c r="C4686">
        <v>2.019E-3</v>
      </c>
    </row>
    <row r="4687" spans="1:3">
      <c r="A4687">
        <v>194</v>
      </c>
      <c r="B4687">
        <v>0.241287</v>
      </c>
      <c r="C4687">
        <v>2.1259999999999999E-3</v>
      </c>
    </row>
    <row r="4688" spans="1:3">
      <c r="A4688">
        <v>195</v>
      </c>
      <c r="B4688">
        <v>0.242477</v>
      </c>
      <c r="C4688">
        <v>1.964E-3</v>
      </c>
    </row>
    <row r="4689" spans="1:3">
      <c r="A4689">
        <v>196</v>
      </c>
      <c r="B4689">
        <v>0.24378</v>
      </c>
      <c r="C4689">
        <v>1.853E-3</v>
      </c>
    </row>
    <row r="4690" spans="1:3">
      <c r="A4690">
        <v>197</v>
      </c>
      <c r="B4690">
        <v>0.245083</v>
      </c>
      <c r="C4690">
        <v>2.2620000000000001E-3</v>
      </c>
    </row>
    <row r="4691" spans="1:3">
      <c r="A4691">
        <v>198</v>
      </c>
      <c r="B4691">
        <v>0.24627299999999999</v>
      </c>
      <c r="C4691">
        <v>1.977E-3</v>
      </c>
    </row>
    <row r="4692" spans="1:3">
      <c r="A4692">
        <v>199</v>
      </c>
      <c r="B4692">
        <v>0.24751999999999999</v>
      </c>
      <c r="C4692">
        <v>2.055E-3</v>
      </c>
    </row>
    <row r="4693" spans="1:3">
      <c r="A4693">
        <v>200</v>
      </c>
      <c r="B4693">
        <v>0.24887999999999999</v>
      </c>
      <c r="C4693">
        <v>2.1540000000000001E-3</v>
      </c>
    </row>
    <row r="4694" spans="1:3">
      <c r="A4694">
        <v>201</v>
      </c>
      <c r="B4694">
        <v>0.25007000000000001</v>
      </c>
      <c r="C4694">
        <v>2.1870000000000001E-3</v>
      </c>
    </row>
    <row r="4695" spans="1:3">
      <c r="A4695">
        <v>202</v>
      </c>
      <c r="B4695">
        <v>0.25125999999999998</v>
      </c>
      <c r="C4695">
        <v>2.2959999999999999E-3</v>
      </c>
    </row>
    <row r="4696" spans="1:3">
      <c r="A4696">
        <v>203</v>
      </c>
      <c r="B4696">
        <v>0.25250699999999998</v>
      </c>
      <c r="C4696">
        <v>2.235E-3</v>
      </c>
    </row>
    <row r="4697" spans="1:3">
      <c r="A4697">
        <v>204</v>
      </c>
      <c r="B4697">
        <v>0.25369700000000001</v>
      </c>
      <c r="C4697">
        <v>2.0339999999999998E-3</v>
      </c>
    </row>
    <row r="4698" spans="1:3">
      <c r="A4698">
        <v>205</v>
      </c>
      <c r="B4698">
        <v>0.25505699999999998</v>
      </c>
      <c r="C4698">
        <v>2.0110000000000002E-3</v>
      </c>
    </row>
    <row r="4699" spans="1:3">
      <c r="A4699">
        <v>206</v>
      </c>
      <c r="B4699">
        <v>0.25635999999999998</v>
      </c>
      <c r="C4699">
        <v>2.0639999999999999E-3</v>
      </c>
    </row>
    <row r="4700" spans="1:3">
      <c r="A4700">
        <v>207</v>
      </c>
      <c r="B4700">
        <v>0.25755</v>
      </c>
      <c r="C4700">
        <v>2.068E-3</v>
      </c>
    </row>
    <row r="4701" spans="1:3">
      <c r="A4701">
        <v>208</v>
      </c>
      <c r="B4701">
        <v>0.258853</v>
      </c>
      <c r="C4701">
        <v>2.2499999999999998E-3</v>
      </c>
    </row>
    <row r="4702" spans="1:3">
      <c r="A4702">
        <v>209</v>
      </c>
      <c r="B4702">
        <v>0.2601</v>
      </c>
      <c r="C4702">
        <v>2.4350000000000001E-3</v>
      </c>
    </row>
    <row r="4703" spans="1:3">
      <c r="A4703">
        <v>210</v>
      </c>
      <c r="B4703">
        <v>0.26129000000000002</v>
      </c>
      <c r="C4703">
        <v>2.3890000000000001E-3</v>
      </c>
    </row>
    <row r="4704" spans="1:3">
      <c r="A4704">
        <v>211</v>
      </c>
      <c r="B4704">
        <v>0.26247999999999999</v>
      </c>
      <c r="C4704">
        <v>2.428E-3</v>
      </c>
    </row>
    <row r="4705" spans="1:3">
      <c r="A4705">
        <v>212</v>
      </c>
      <c r="B4705">
        <v>0.26378299999999999</v>
      </c>
      <c r="C4705">
        <v>2.4580000000000001E-3</v>
      </c>
    </row>
    <row r="4706" spans="1:3">
      <c r="A4706">
        <v>213</v>
      </c>
      <c r="B4706">
        <v>0.26502999999999999</v>
      </c>
      <c r="C4706">
        <v>2.591E-3</v>
      </c>
    </row>
    <row r="4707" spans="1:3">
      <c r="A4707">
        <v>214</v>
      </c>
      <c r="B4707">
        <v>0.26633299999999999</v>
      </c>
      <c r="C4707">
        <v>2.6559999999999999E-3</v>
      </c>
    </row>
    <row r="4708" spans="1:3">
      <c r="A4708">
        <v>215</v>
      </c>
      <c r="B4708">
        <v>0.26752300000000001</v>
      </c>
      <c r="C4708">
        <v>2.6319999999999998E-3</v>
      </c>
    </row>
    <row r="4709" spans="1:3">
      <c r="A4709">
        <v>216</v>
      </c>
      <c r="B4709">
        <v>0.26882699999999998</v>
      </c>
      <c r="C4709">
        <v>2.7430000000000002E-3</v>
      </c>
    </row>
    <row r="4710" spans="1:3">
      <c r="A4710">
        <v>217</v>
      </c>
      <c r="B4710">
        <v>0.27007399999999998</v>
      </c>
      <c r="C4710">
        <v>2.4620000000000002E-3</v>
      </c>
    </row>
    <row r="4711" spans="1:3">
      <c r="A4711">
        <v>218</v>
      </c>
      <c r="B4711">
        <v>0.27137699999999998</v>
      </c>
      <c r="C4711">
        <v>2.8119999999999998E-3</v>
      </c>
    </row>
    <row r="4712" spans="1:3">
      <c r="A4712">
        <v>219</v>
      </c>
      <c r="B4712">
        <v>0.27250999999999997</v>
      </c>
      <c r="C4712">
        <v>2.581E-3</v>
      </c>
    </row>
    <row r="4713" spans="1:3">
      <c r="A4713">
        <v>220</v>
      </c>
      <c r="B4713">
        <v>0.27375699999999997</v>
      </c>
      <c r="C4713">
        <v>2.6150000000000001E-3</v>
      </c>
    </row>
    <row r="4714" spans="1:3">
      <c r="A4714">
        <v>221</v>
      </c>
      <c r="B4714">
        <v>0.275003</v>
      </c>
      <c r="C4714">
        <v>2.9129999999999998E-3</v>
      </c>
    </row>
    <row r="4715" spans="1:3">
      <c r="A4715">
        <v>222</v>
      </c>
      <c r="B4715">
        <v>0.27630700000000002</v>
      </c>
      <c r="C4715">
        <v>2.6779999999999998E-3</v>
      </c>
    </row>
    <row r="4716" spans="1:3">
      <c r="A4716">
        <v>223</v>
      </c>
      <c r="B4716">
        <v>0.27761000000000002</v>
      </c>
      <c r="C4716">
        <v>2.957E-3</v>
      </c>
    </row>
    <row r="4717" spans="1:3">
      <c r="A4717">
        <v>224</v>
      </c>
      <c r="B4717">
        <v>0.27879999999999999</v>
      </c>
      <c r="C4717">
        <v>2.519E-3</v>
      </c>
    </row>
    <row r="4718" spans="1:3">
      <c r="A4718">
        <v>225</v>
      </c>
      <c r="B4718">
        <v>0.28010299999999999</v>
      </c>
      <c r="C4718">
        <v>2.8500000000000001E-3</v>
      </c>
    </row>
    <row r="4719" spans="1:3">
      <c r="A4719">
        <v>226</v>
      </c>
      <c r="B4719">
        <v>0.28134999999999999</v>
      </c>
      <c r="C4719">
        <v>2.738E-3</v>
      </c>
    </row>
    <row r="4720" spans="1:3">
      <c r="A4720">
        <v>227</v>
      </c>
      <c r="B4720">
        <v>0.28259699999999999</v>
      </c>
      <c r="C4720">
        <v>2.7529999999999998E-3</v>
      </c>
    </row>
    <row r="4721" spans="1:3">
      <c r="A4721">
        <v>228</v>
      </c>
      <c r="B4721">
        <v>0.28372999999999998</v>
      </c>
      <c r="C4721">
        <v>2.7360000000000002E-3</v>
      </c>
    </row>
    <row r="4722" spans="1:3">
      <c r="A4722">
        <v>229</v>
      </c>
      <c r="B4722">
        <v>0.28503400000000001</v>
      </c>
      <c r="C4722">
        <v>2.6749999999999999E-3</v>
      </c>
    </row>
    <row r="4723" spans="1:3">
      <c r="A4723">
        <v>230</v>
      </c>
      <c r="B4723">
        <v>0.286167</v>
      </c>
      <c r="C4723">
        <v>2.6649999999999998E-3</v>
      </c>
    </row>
    <row r="4724" spans="1:3">
      <c r="A4724">
        <v>231</v>
      </c>
      <c r="B4724">
        <v>0.28752699999999998</v>
      </c>
      <c r="C4724">
        <v>3.0620000000000001E-3</v>
      </c>
    </row>
    <row r="4725" spans="1:3">
      <c r="A4725">
        <v>232</v>
      </c>
      <c r="B4725">
        <v>0.28882999999999998</v>
      </c>
      <c r="C4725">
        <v>3.0179999999999998E-3</v>
      </c>
    </row>
    <row r="4726" spans="1:3">
      <c r="A4726">
        <v>233</v>
      </c>
      <c r="B4726">
        <v>0.29007699999999997</v>
      </c>
      <c r="C4726">
        <v>3.0469999999999998E-3</v>
      </c>
    </row>
    <row r="4727" spans="1:3">
      <c r="A4727">
        <v>234</v>
      </c>
      <c r="B4727">
        <v>0.29132400000000003</v>
      </c>
      <c r="C4727">
        <v>3.4290000000000002E-3</v>
      </c>
    </row>
    <row r="4728" spans="1:3">
      <c r="A4728">
        <v>235</v>
      </c>
      <c r="B4728">
        <v>0.29262700000000003</v>
      </c>
      <c r="C4728">
        <v>3.1939999999999998E-3</v>
      </c>
    </row>
    <row r="4729" spans="1:3">
      <c r="A4729">
        <v>236</v>
      </c>
      <c r="B4729">
        <v>0.29381699999999999</v>
      </c>
      <c r="C4729">
        <v>3.418E-3</v>
      </c>
    </row>
    <row r="4730" spans="1:3">
      <c r="A4730">
        <v>237</v>
      </c>
      <c r="B4730">
        <v>0.29500700000000002</v>
      </c>
      <c r="C4730">
        <v>3.2959999999999999E-3</v>
      </c>
    </row>
    <row r="4731" spans="1:3">
      <c r="A4731">
        <v>238</v>
      </c>
      <c r="B4731">
        <v>0.29625400000000002</v>
      </c>
      <c r="C4731">
        <v>3.6419999999999998E-3</v>
      </c>
    </row>
    <row r="4732" spans="1:3">
      <c r="A4732">
        <v>239</v>
      </c>
      <c r="B4732">
        <v>0.29749999999999999</v>
      </c>
      <c r="C4732">
        <v>3.571E-3</v>
      </c>
    </row>
    <row r="4733" spans="1:3">
      <c r="A4733">
        <v>240</v>
      </c>
      <c r="B4733">
        <v>0.29880400000000001</v>
      </c>
      <c r="C4733">
        <v>3.8899999999999998E-3</v>
      </c>
    </row>
    <row r="4734" spans="1:3">
      <c r="A4734">
        <v>241</v>
      </c>
      <c r="B4734">
        <v>0.30004999999999998</v>
      </c>
      <c r="C4734">
        <v>3.8170000000000001E-3</v>
      </c>
    </row>
    <row r="4735" spans="1:3">
      <c r="A4735">
        <v>242</v>
      </c>
      <c r="B4735">
        <v>0.30129699999999998</v>
      </c>
      <c r="C4735">
        <v>4.1619999999999999E-3</v>
      </c>
    </row>
    <row r="4736" spans="1:3">
      <c r="A4736">
        <v>243</v>
      </c>
      <c r="B4736">
        <v>0.30259999999999998</v>
      </c>
      <c r="C4736">
        <v>4.1139999999999996E-3</v>
      </c>
    </row>
    <row r="4737" spans="1:3">
      <c r="A4737">
        <v>244</v>
      </c>
      <c r="B4737">
        <v>0.30384699999999998</v>
      </c>
      <c r="C4737">
        <v>4.0699999999999998E-3</v>
      </c>
    </row>
    <row r="4738" spans="1:3">
      <c r="A4738">
        <v>245</v>
      </c>
      <c r="B4738">
        <v>0.305037</v>
      </c>
      <c r="C4738">
        <v>4.3600000000000002E-3</v>
      </c>
    </row>
    <row r="4739" spans="1:3">
      <c r="A4739">
        <v>246</v>
      </c>
      <c r="B4739">
        <v>0.306284</v>
      </c>
      <c r="C4739">
        <v>4.7559999999999998E-3</v>
      </c>
    </row>
    <row r="4740" spans="1:3">
      <c r="A4740">
        <v>247</v>
      </c>
      <c r="B4740">
        <v>0.30747400000000003</v>
      </c>
      <c r="C4740">
        <v>4.9049999999999996E-3</v>
      </c>
    </row>
    <row r="4741" spans="1:3">
      <c r="A4741">
        <v>248</v>
      </c>
      <c r="B4741">
        <v>0.30877700000000002</v>
      </c>
      <c r="C4741">
        <v>4.8589999999999996E-3</v>
      </c>
    </row>
    <row r="4742" spans="1:3">
      <c r="A4742">
        <v>249</v>
      </c>
      <c r="B4742">
        <v>0.31008000000000002</v>
      </c>
      <c r="C4742">
        <v>5.2249999999999996E-3</v>
      </c>
    </row>
    <row r="4743" spans="1:3">
      <c r="A4743">
        <v>250</v>
      </c>
      <c r="B4743">
        <v>0.31132700000000002</v>
      </c>
      <c r="C4743">
        <v>5.4359999999999999E-3</v>
      </c>
    </row>
    <row r="4744" spans="1:3">
      <c r="A4744">
        <v>251</v>
      </c>
      <c r="B4744">
        <v>0.31257400000000002</v>
      </c>
      <c r="C4744">
        <v>5.2550000000000001E-3</v>
      </c>
    </row>
    <row r="4745" spans="1:3">
      <c r="A4745">
        <v>252</v>
      </c>
      <c r="B4745">
        <v>0.31387700000000002</v>
      </c>
      <c r="C4745">
        <v>5.3550000000000004E-3</v>
      </c>
    </row>
    <row r="4746" spans="1:3">
      <c r="A4746">
        <v>253</v>
      </c>
      <c r="B4746">
        <v>0.31506699999999999</v>
      </c>
      <c r="C4746">
        <v>5.2989999999999999E-3</v>
      </c>
    </row>
    <row r="4747" spans="1:3">
      <c r="A4747">
        <v>254</v>
      </c>
      <c r="B4747">
        <v>0.31625700000000001</v>
      </c>
      <c r="C4747">
        <v>5.045E-3</v>
      </c>
    </row>
    <row r="4748" spans="1:3">
      <c r="A4748">
        <v>255</v>
      </c>
      <c r="B4748">
        <v>0.31750400000000001</v>
      </c>
      <c r="C4748">
        <v>5.0920000000000002E-3</v>
      </c>
    </row>
    <row r="4749" spans="1:3">
      <c r="A4749">
        <v>256</v>
      </c>
      <c r="B4749">
        <v>0.31869399999999998</v>
      </c>
      <c r="C4749">
        <v>5.3249999999999999E-3</v>
      </c>
    </row>
    <row r="4750" spans="1:3">
      <c r="A4750">
        <v>257</v>
      </c>
      <c r="B4750">
        <v>0.32005400000000001</v>
      </c>
      <c r="C4750">
        <v>5.3080000000000002E-3</v>
      </c>
    </row>
    <row r="4751" spans="1:3">
      <c r="A4751">
        <v>258</v>
      </c>
      <c r="B4751">
        <v>0.321357</v>
      </c>
      <c r="C4751">
        <v>5.143E-3</v>
      </c>
    </row>
    <row r="4752" spans="1:3">
      <c r="A4752">
        <v>259</v>
      </c>
      <c r="B4752">
        <v>0.32254699999999997</v>
      </c>
      <c r="C4752">
        <v>5.2719999999999998E-3</v>
      </c>
    </row>
    <row r="4753" spans="1:3">
      <c r="A4753">
        <v>260</v>
      </c>
      <c r="B4753">
        <v>0.32385000000000003</v>
      </c>
      <c r="C4753">
        <v>5.2979999999999998E-3</v>
      </c>
    </row>
    <row r="4754" spans="1:3">
      <c r="A4754">
        <v>261</v>
      </c>
      <c r="B4754">
        <v>0.32509700000000002</v>
      </c>
      <c r="C4754">
        <v>5.2769999999999996E-3</v>
      </c>
    </row>
    <row r="4755" spans="1:3">
      <c r="A4755">
        <v>262</v>
      </c>
      <c r="B4755">
        <v>0.32628699999999999</v>
      </c>
      <c r="C4755">
        <v>5.522E-3</v>
      </c>
    </row>
    <row r="4756" spans="1:3">
      <c r="A4756">
        <v>263</v>
      </c>
      <c r="B4756">
        <v>0.32747700000000002</v>
      </c>
      <c r="C4756">
        <v>5.5799999999999999E-3</v>
      </c>
    </row>
    <row r="4757" spans="1:3">
      <c r="A4757">
        <v>264</v>
      </c>
      <c r="B4757">
        <v>0.32878000000000002</v>
      </c>
      <c r="C4757">
        <v>5.4029999999999998E-3</v>
      </c>
    </row>
    <row r="4758" spans="1:3">
      <c r="A4758">
        <v>265</v>
      </c>
      <c r="B4758">
        <v>0.33002700000000001</v>
      </c>
      <c r="C4758">
        <v>5.5079999999999999E-3</v>
      </c>
    </row>
    <row r="4759" spans="1:3">
      <c r="A4759">
        <v>266</v>
      </c>
      <c r="B4759">
        <v>0.33133000000000001</v>
      </c>
      <c r="C4759">
        <v>5.7060000000000001E-3</v>
      </c>
    </row>
    <row r="4760" spans="1:3">
      <c r="A4760">
        <v>267</v>
      </c>
      <c r="B4760">
        <v>0.33257700000000001</v>
      </c>
      <c r="C4760">
        <v>5.7609999999999996E-3</v>
      </c>
    </row>
    <row r="4761" spans="1:3">
      <c r="A4761">
        <v>268</v>
      </c>
      <c r="B4761">
        <v>0.33382400000000001</v>
      </c>
      <c r="C4761">
        <v>5.8209999999999998E-3</v>
      </c>
    </row>
    <row r="4762" spans="1:3">
      <c r="A4762">
        <v>269</v>
      </c>
      <c r="B4762">
        <v>0.33512700000000001</v>
      </c>
      <c r="C4762">
        <v>5.7320000000000001E-3</v>
      </c>
    </row>
    <row r="4763" spans="1:3">
      <c r="A4763">
        <v>270</v>
      </c>
      <c r="B4763">
        <v>0.33637400000000001</v>
      </c>
      <c r="C4763">
        <v>5.8869999999999999E-3</v>
      </c>
    </row>
    <row r="4764" spans="1:3">
      <c r="A4764">
        <v>271</v>
      </c>
      <c r="B4764">
        <v>0.337507</v>
      </c>
      <c r="C4764">
        <v>5.9230000000000003E-3</v>
      </c>
    </row>
    <row r="4765" spans="1:3">
      <c r="A4765">
        <v>272</v>
      </c>
      <c r="B4765">
        <v>0.338754</v>
      </c>
      <c r="C4765">
        <v>6.1700000000000001E-3</v>
      </c>
    </row>
    <row r="4766" spans="1:3">
      <c r="A4766">
        <v>273</v>
      </c>
      <c r="B4766">
        <v>0.33994400000000002</v>
      </c>
      <c r="C4766">
        <v>5.8989999999999997E-3</v>
      </c>
    </row>
    <row r="4767" spans="1:3">
      <c r="A4767">
        <v>274</v>
      </c>
      <c r="B4767">
        <v>0.34124700000000002</v>
      </c>
      <c r="C4767">
        <v>5.8939999999999999E-3</v>
      </c>
    </row>
    <row r="4768" spans="1:3">
      <c r="A4768">
        <v>275</v>
      </c>
      <c r="B4768">
        <v>0.34255000000000002</v>
      </c>
      <c r="C4768">
        <v>6.0289999999999996E-3</v>
      </c>
    </row>
    <row r="4769" spans="1:3">
      <c r="A4769">
        <v>276</v>
      </c>
      <c r="B4769">
        <v>0.34379700000000002</v>
      </c>
      <c r="C4769">
        <v>6.0089999999999996E-3</v>
      </c>
    </row>
    <row r="4770" spans="1:3">
      <c r="A4770">
        <v>277</v>
      </c>
      <c r="B4770">
        <v>0.34510000000000002</v>
      </c>
      <c r="C4770">
        <v>6.1130000000000004E-3</v>
      </c>
    </row>
    <row r="4771" spans="1:3">
      <c r="A4771">
        <v>278</v>
      </c>
      <c r="B4771">
        <v>0.34634700000000002</v>
      </c>
      <c r="C4771">
        <v>6.0780000000000001E-3</v>
      </c>
    </row>
    <row r="4772" spans="1:3">
      <c r="A4772">
        <v>279</v>
      </c>
      <c r="B4772">
        <v>0.34759400000000001</v>
      </c>
      <c r="C4772">
        <v>6.1009999999999997E-3</v>
      </c>
    </row>
    <row r="4773" spans="1:3">
      <c r="A4773">
        <v>280</v>
      </c>
      <c r="B4773">
        <v>0.34878399999999998</v>
      </c>
      <c r="C4773">
        <v>6.0089999999999996E-3</v>
      </c>
    </row>
    <row r="4774" spans="1:3">
      <c r="A4774">
        <v>281</v>
      </c>
      <c r="B4774">
        <v>0.35003000000000001</v>
      </c>
      <c r="C4774">
        <v>5.7990000000000003E-3</v>
      </c>
    </row>
    <row r="4775" spans="1:3">
      <c r="A4775">
        <v>282</v>
      </c>
      <c r="B4775">
        <v>0.35127700000000001</v>
      </c>
      <c r="C4775">
        <v>5.6969999999999998E-3</v>
      </c>
    </row>
    <row r="4776" spans="1:3">
      <c r="A4776">
        <v>283</v>
      </c>
      <c r="B4776">
        <v>0.352524</v>
      </c>
      <c r="C4776">
        <v>5.6109999999999997E-3</v>
      </c>
    </row>
    <row r="4777" spans="1:3">
      <c r="A4777">
        <v>284</v>
      </c>
      <c r="B4777">
        <v>0.353827</v>
      </c>
      <c r="C4777">
        <v>5.4619999999999998E-3</v>
      </c>
    </row>
    <row r="4778" spans="1:3">
      <c r="A4778">
        <v>285</v>
      </c>
      <c r="B4778">
        <v>0.355074</v>
      </c>
      <c r="C4778">
        <v>5.2779999999999997E-3</v>
      </c>
    </row>
    <row r="4779" spans="1:3">
      <c r="A4779">
        <v>286</v>
      </c>
      <c r="B4779">
        <v>0.35632000000000003</v>
      </c>
      <c r="C4779">
        <v>5.0549999999999996E-3</v>
      </c>
    </row>
    <row r="4780" spans="1:3">
      <c r="A4780">
        <v>287</v>
      </c>
      <c r="B4780">
        <v>0.357624</v>
      </c>
      <c r="C4780">
        <v>5.2940000000000001E-3</v>
      </c>
    </row>
    <row r="4781" spans="1:3">
      <c r="A4781">
        <v>288</v>
      </c>
      <c r="B4781">
        <v>0.35875699999999999</v>
      </c>
      <c r="C4781">
        <v>5.2129999999999998E-3</v>
      </c>
    </row>
    <row r="4782" spans="1:3">
      <c r="A4782">
        <v>289</v>
      </c>
      <c r="B4782">
        <v>0.36000399999999999</v>
      </c>
      <c r="C4782">
        <v>5.2199999999999998E-3</v>
      </c>
    </row>
    <row r="4783" spans="1:3">
      <c r="A4783">
        <v>290</v>
      </c>
      <c r="B4783">
        <v>0.36125000000000002</v>
      </c>
      <c r="C4783">
        <v>5.1399999999999996E-3</v>
      </c>
    </row>
    <row r="4784" spans="1:3">
      <c r="A4784">
        <v>291</v>
      </c>
      <c r="B4784">
        <v>0.36255399999999999</v>
      </c>
      <c r="C4784">
        <v>5.215E-3</v>
      </c>
    </row>
    <row r="4785" spans="1:3">
      <c r="A4785">
        <v>292</v>
      </c>
      <c r="B4785">
        <v>0.36385699999999999</v>
      </c>
      <c r="C4785">
        <v>5.2529999999999999E-3</v>
      </c>
    </row>
    <row r="4786" spans="1:3">
      <c r="A4786">
        <v>293</v>
      </c>
      <c r="B4786">
        <v>0.36504700000000001</v>
      </c>
      <c r="C4786">
        <v>5.1440000000000001E-3</v>
      </c>
    </row>
    <row r="4787" spans="1:3">
      <c r="A4787">
        <v>294</v>
      </c>
      <c r="B4787">
        <v>0.36635000000000001</v>
      </c>
      <c r="C4787">
        <v>5.1549999999999999E-3</v>
      </c>
    </row>
    <row r="4788" spans="1:3">
      <c r="A4788">
        <v>295</v>
      </c>
      <c r="B4788">
        <v>0.36759700000000001</v>
      </c>
      <c r="C4788">
        <v>5.0400000000000002E-3</v>
      </c>
    </row>
    <row r="4789" spans="1:3">
      <c r="A4789">
        <v>296</v>
      </c>
      <c r="B4789">
        <v>0.36884400000000001</v>
      </c>
      <c r="C4789">
        <v>5.032E-3</v>
      </c>
    </row>
    <row r="4790" spans="1:3">
      <c r="A4790">
        <v>297</v>
      </c>
      <c r="B4790">
        <v>0.37003399999999997</v>
      </c>
      <c r="C4790">
        <v>5.2579999999999997E-3</v>
      </c>
    </row>
    <row r="4791" spans="1:3">
      <c r="A4791">
        <v>298</v>
      </c>
      <c r="B4791">
        <v>0.37128</v>
      </c>
      <c r="C4791">
        <v>5.1409999999999997E-3</v>
      </c>
    </row>
    <row r="4792" spans="1:3">
      <c r="A4792">
        <v>299</v>
      </c>
      <c r="B4792">
        <v>0.37247000000000002</v>
      </c>
      <c r="C4792">
        <v>4.9459999999999999E-3</v>
      </c>
    </row>
    <row r="4793" spans="1:3">
      <c r="A4793">
        <v>300</v>
      </c>
      <c r="B4793">
        <v>0.373774</v>
      </c>
      <c r="C4793">
        <v>5.1440000000000001E-3</v>
      </c>
    </row>
    <row r="4794" spans="1:3">
      <c r="A4794">
        <v>301</v>
      </c>
      <c r="B4794">
        <v>0.37507699999999999</v>
      </c>
      <c r="C4794">
        <v>5.0020000000000004E-3</v>
      </c>
    </row>
    <row r="4795" spans="1:3">
      <c r="A4795">
        <v>302</v>
      </c>
      <c r="B4795">
        <v>0.37632399999999999</v>
      </c>
      <c r="C4795">
        <v>5.2420000000000001E-3</v>
      </c>
    </row>
    <row r="4796" spans="1:3">
      <c r="A4796">
        <v>303</v>
      </c>
      <c r="B4796">
        <v>0.37762699999999999</v>
      </c>
      <c r="C4796">
        <v>4.7920000000000003E-3</v>
      </c>
    </row>
    <row r="4797" spans="1:3">
      <c r="A4797">
        <v>304</v>
      </c>
      <c r="B4797">
        <v>0.37887399999999999</v>
      </c>
      <c r="C4797">
        <v>5.2110000000000004E-3</v>
      </c>
    </row>
    <row r="4798" spans="1:3">
      <c r="A4798">
        <v>305</v>
      </c>
      <c r="B4798">
        <v>0.38006400000000001</v>
      </c>
      <c r="C4798">
        <v>4.7869999999999996E-3</v>
      </c>
    </row>
    <row r="4799" spans="1:3">
      <c r="A4799">
        <v>306</v>
      </c>
      <c r="B4799">
        <v>0.38125399999999998</v>
      </c>
      <c r="C4799">
        <v>5.097E-3</v>
      </c>
    </row>
    <row r="4800" spans="1:3">
      <c r="A4800">
        <v>307</v>
      </c>
      <c r="B4800">
        <v>0.38250000000000001</v>
      </c>
      <c r="C4800">
        <v>4.9719999999999999E-3</v>
      </c>
    </row>
    <row r="4801" spans="1:3">
      <c r="A4801">
        <v>308</v>
      </c>
      <c r="B4801">
        <v>0.383747</v>
      </c>
      <c r="C4801">
        <v>5.084E-3</v>
      </c>
    </row>
    <row r="4802" spans="1:3">
      <c r="A4802">
        <v>309</v>
      </c>
      <c r="B4802">
        <v>0.38505</v>
      </c>
      <c r="C4802">
        <v>5.3829999999999998E-3</v>
      </c>
    </row>
    <row r="4803" spans="1:3">
      <c r="A4803">
        <v>310</v>
      </c>
      <c r="B4803">
        <v>0.386297</v>
      </c>
      <c r="C4803">
        <v>5.0569999999999999E-3</v>
      </c>
    </row>
    <row r="4804" spans="1:3">
      <c r="A4804">
        <v>311</v>
      </c>
      <c r="B4804">
        <v>0.387544</v>
      </c>
      <c r="C4804">
        <v>5.2469999999999999E-3</v>
      </c>
    </row>
    <row r="4805" spans="1:3">
      <c r="A4805">
        <v>312</v>
      </c>
      <c r="B4805">
        <v>0.388847</v>
      </c>
      <c r="C4805">
        <v>5.1809999999999998E-3</v>
      </c>
    </row>
    <row r="4806" spans="1:3">
      <c r="A4806">
        <v>313</v>
      </c>
      <c r="B4806">
        <v>0.390094</v>
      </c>
      <c r="C4806">
        <v>4.9750000000000003E-3</v>
      </c>
    </row>
    <row r="4807" spans="1:3">
      <c r="A4807">
        <v>314</v>
      </c>
      <c r="B4807">
        <v>0.39122699999999999</v>
      </c>
      <c r="C4807">
        <v>4.9610000000000001E-3</v>
      </c>
    </row>
    <row r="4808" spans="1:3">
      <c r="A4808">
        <v>315</v>
      </c>
      <c r="B4808">
        <v>0.39247399999999999</v>
      </c>
      <c r="C4808">
        <v>5.1070000000000004E-3</v>
      </c>
    </row>
    <row r="4809" spans="1:3">
      <c r="A4809">
        <v>316</v>
      </c>
      <c r="B4809">
        <v>0.39372000000000001</v>
      </c>
      <c r="C4809">
        <v>5.1679999999999999E-3</v>
      </c>
    </row>
    <row r="4810" spans="1:3">
      <c r="A4810">
        <v>317</v>
      </c>
      <c r="B4810">
        <v>0.39502399999999999</v>
      </c>
      <c r="C4810">
        <v>5.2350000000000001E-3</v>
      </c>
    </row>
    <row r="4811" spans="1:3">
      <c r="A4811">
        <v>318</v>
      </c>
      <c r="B4811">
        <v>0.39632699999999998</v>
      </c>
      <c r="C4811">
        <v>5.1500000000000001E-3</v>
      </c>
    </row>
    <row r="4812" spans="1:3">
      <c r="A4812">
        <v>319</v>
      </c>
      <c r="B4812">
        <v>0.39757399999999998</v>
      </c>
      <c r="C4812">
        <v>5.0610000000000004E-3</v>
      </c>
    </row>
    <row r="4813" spans="1:3">
      <c r="A4813">
        <v>320</v>
      </c>
      <c r="B4813">
        <v>0.39887699999999998</v>
      </c>
      <c r="C4813">
        <v>5.091E-3</v>
      </c>
    </row>
    <row r="4814" spans="1:3">
      <c r="A4814">
        <v>321</v>
      </c>
      <c r="B4814">
        <v>0.40012399999999998</v>
      </c>
      <c r="C4814">
        <v>5.1960000000000001E-3</v>
      </c>
    </row>
    <row r="4815" spans="1:3">
      <c r="A4815">
        <v>322</v>
      </c>
      <c r="B4815">
        <v>0.401314</v>
      </c>
      <c r="C4815">
        <v>5.313E-3</v>
      </c>
    </row>
    <row r="4816" spans="1:3">
      <c r="A4816">
        <v>323</v>
      </c>
      <c r="B4816">
        <v>0.40250399999999997</v>
      </c>
      <c r="C4816">
        <v>5.1289999999999999E-3</v>
      </c>
    </row>
    <row r="4817" spans="1:3">
      <c r="A4817">
        <v>324</v>
      </c>
      <c r="B4817">
        <v>0.40375</v>
      </c>
      <c r="C4817">
        <v>4.9020000000000001E-3</v>
      </c>
    </row>
    <row r="4818" spans="1:3">
      <c r="A4818">
        <v>325</v>
      </c>
      <c r="B4818">
        <v>0.404997</v>
      </c>
      <c r="C4818">
        <v>5.189E-3</v>
      </c>
    </row>
    <row r="4819" spans="1:3">
      <c r="A4819">
        <v>326</v>
      </c>
      <c r="B4819">
        <v>0.40629999999999999</v>
      </c>
      <c r="C4819">
        <v>5.1789999999999996E-3</v>
      </c>
    </row>
    <row r="4820" spans="1:3">
      <c r="A4820">
        <v>327</v>
      </c>
      <c r="B4820">
        <v>0.40760400000000002</v>
      </c>
      <c r="C4820">
        <v>5.3239999999999997E-3</v>
      </c>
    </row>
    <row r="4821" spans="1:3">
      <c r="A4821">
        <v>328</v>
      </c>
      <c r="B4821">
        <v>0.40879399999999999</v>
      </c>
      <c r="C4821">
        <v>4.9880000000000002E-3</v>
      </c>
    </row>
    <row r="4822" spans="1:3">
      <c r="A4822">
        <v>329</v>
      </c>
      <c r="B4822">
        <v>0.41009699999999999</v>
      </c>
      <c r="C4822">
        <v>5.391E-3</v>
      </c>
    </row>
    <row r="4823" spans="1:3">
      <c r="A4823">
        <v>330</v>
      </c>
      <c r="B4823">
        <v>0.41134399999999999</v>
      </c>
      <c r="C4823">
        <v>5.2009999999999999E-3</v>
      </c>
    </row>
    <row r="4824" spans="1:3">
      <c r="A4824">
        <v>331</v>
      </c>
      <c r="B4824">
        <v>0.41253400000000001</v>
      </c>
      <c r="C4824">
        <v>5.1460000000000004E-3</v>
      </c>
    </row>
    <row r="4825" spans="1:3">
      <c r="A4825">
        <v>332</v>
      </c>
      <c r="B4825">
        <v>0.41377999999999998</v>
      </c>
      <c r="C4825">
        <v>5.3039999999999997E-3</v>
      </c>
    </row>
    <row r="4826" spans="1:3">
      <c r="A4826">
        <v>333</v>
      </c>
      <c r="B4826">
        <v>0.41497000000000001</v>
      </c>
      <c r="C4826">
        <v>4.9049999999999996E-3</v>
      </c>
    </row>
    <row r="4827" spans="1:3">
      <c r="A4827">
        <v>334</v>
      </c>
      <c r="B4827">
        <v>0.41627399999999998</v>
      </c>
      <c r="C4827">
        <v>5.3179999999999998E-3</v>
      </c>
    </row>
    <row r="4828" spans="1:3">
      <c r="A4828">
        <v>335</v>
      </c>
      <c r="B4828">
        <v>0.41757699999999998</v>
      </c>
      <c r="C4828">
        <v>5.0049999999999999E-3</v>
      </c>
    </row>
    <row r="4829" spans="1:3">
      <c r="A4829">
        <v>336</v>
      </c>
      <c r="B4829">
        <v>0.41882399999999997</v>
      </c>
      <c r="C4829">
        <v>5.1330000000000004E-3</v>
      </c>
    </row>
    <row r="4830" spans="1:3">
      <c r="A4830">
        <v>337</v>
      </c>
      <c r="B4830">
        <v>0.42007</v>
      </c>
      <c r="C4830">
        <v>4.921E-3</v>
      </c>
    </row>
    <row r="4831" spans="1:3">
      <c r="A4831">
        <v>338</v>
      </c>
      <c r="B4831">
        <v>0.42137400000000003</v>
      </c>
      <c r="C4831">
        <v>5.2469999999999999E-3</v>
      </c>
    </row>
    <row r="4832" spans="1:3">
      <c r="A4832">
        <v>339</v>
      </c>
      <c r="B4832">
        <v>0.42262</v>
      </c>
      <c r="C4832">
        <v>5.1159999999999999E-3</v>
      </c>
    </row>
    <row r="4833" spans="1:3">
      <c r="A4833">
        <v>340</v>
      </c>
      <c r="B4833">
        <v>0.42375400000000002</v>
      </c>
      <c r="C4833">
        <v>4.8979999999999996E-3</v>
      </c>
    </row>
    <row r="4834" spans="1:3">
      <c r="A4834">
        <v>341</v>
      </c>
      <c r="B4834">
        <v>0.42505700000000002</v>
      </c>
      <c r="C4834">
        <v>5.0140000000000002E-3</v>
      </c>
    </row>
    <row r="4835" spans="1:3">
      <c r="A4835">
        <v>342</v>
      </c>
      <c r="B4835">
        <v>0.42619000000000001</v>
      </c>
      <c r="C4835">
        <v>5.3220000000000003E-3</v>
      </c>
    </row>
    <row r="4836" spans="1:3">
      <c r="A4836">
        <v>343</v>
      </c>
      <c r="B4836">
        <v>0.42754999999999999</v>
      </c>
      <c r="C4836">
        <v>5.1310000000000001E-3</v>
      </c>
    </row>
    <row r="4837" spans="1:3">
      <c r="A4837">
        <v>344</v>
      </c>
      <c r="B4837">
        <v>0.42885400000000001</v>
      </c>
      <c r="C4837">
        <v>5.1650000000000003E-3</v>
      </c>
    </row>
    <row r="4838" spans="1:3">
      <c r="A4838">
        <v>345</v>
      </c>
      <c r="B4838">
        <v>0.43004399999999998</v>
      </c>
      <c r="C4838">
        <v>5.1539999999999997E-3</v>
      </c>
    </row>
    <row r="4839" spans="1:3">
      <c r="A4839">
        <v>346</v>
      </c>
      <c r="B4839">
        <v>0.43134699999999998</v>
      </c>
      <c r="C4839">
        <v>4.9610000000000001E-3</v>
      </c>
    </row>
    <row r="4840" spans="1:3">
      <c r="A4840">
        <v>347</v>
      </c>
      <c r="B4840">
        <v>0.43264999999999998</v>
      </c>
      <c r="C4840">
        <v>5.1159999999999999E-3</v>
      </c>
    </row>
    <row r="4841" spans="1:3">
      <c r="A4841">
        <v>348</v>
      </c>
      <c r="B4841">
        <v>0.43384</v>
      </c>
      <c r="C4841">
        <v>5.0600000000000003E-3</v>
      </c>
    </row>
    <row r="4842" spans="1:3">
      <c r="A4842">
        <v>349</v>
      </c>
      <c r="B4842">
        <v>0.43503000000000003</v>
      </c>
      <c r="C4842">
        <v>5.1399999999999996E-3</v>
      </c>
    </row>
    <row r="4843" spans="1:3">
      <c r="A4843">
        <v>350</v>
      </c>
      <c r="B4843">
        <v>0.43627700000000003</v>
      </c>
      <c r="C4843">
        <v>5.0540000000000003E-3</v>
      </c>
    </row>
    <row r="4844" spans="1:3">
      <c r="A4844">
        <v>351</v>
      </c>
      <c r="B4844">
        <v>0.43746699999999999</v>
      </c>
      <c r="C4844">
        <v>5.0959999999999998E-3</v>
      </c>
    </row>
    <row r="4845" spans="1:3">
      <c r="A4845">
        <v>352</v>
      </c>
      <c r="B4845">
        <v>0.43876999999999999</v>
      </c>
      <c r="C4845">
        <v>5.0299999999999997E-3</v>
      </c>
    </row>
    <row r="4846" spans="1:3">
      <c r="A4846">
        <v>353</v>
      </c>
      <c r="B4846">
        <v>0.44007400000000002</v>
      </c>
      <c r="C4846">
        <v>5.195E-3</v>
      </c>
    </row>
    <row r="4847" spans="1:3">
      <c r="A4847">
        <v>354</v>
      </c>
      <c r="B4847">
        <v>0.44131999999999999</v>
      </c>
      <c r="C4847">
        <v>4.8089999999999999E-3</v>
      </c>
    </row>
    <row r="4848" spans="1:3">
      <c r="A4848">
        <v>355</v>
      </c>
      <c r="B4848">
        <v>0.44262400000000002</v>
      </c>
      <c r="C4848">
        <v>4.8630000000000001E-3</v>
      </c>
    </row>
    <row r="4849" spans="1:3">
      <c r="A4849">
        <v>356</v>
      </c>
      <c r="B4849">
        <v>0.44386999999999999</v>
      </c>
      <c r="C4849">
        <v>5.1749999999999999E-3</v>
      </c>
    </row>
    <row r="4850" spans="1:3">
      <c r="A4850">
        <v>357</v>
      </c>
      <c r="B4850">
        <v>0.44506000000000001</v>
      </c>
      <c r="C4850">
        <v>5.3020000000000003E-3</v>
      </c>
    </row>
    <row r="4851" spans="1:3">
      <c r="A4851">
        <v>358</v>
      </c>
      <c r="B4851">
        <v>0.44630700000000001</v>
      </c>
      <c r="C4851">
        <v>5.0639999999999999E-3</v>
      </c>
    </row>
    <row r="4852" spans="1:3">
      <c r="A4852">
        <v>359</v>
      </c>
      <c r="B4852">
        <v>0.44744</v>
      </c>
      <c r="C4852">
        <v>5.3020000000000003E-3</v>
      </c>
    </row>
    <row r="4853" spans="1:3">
      <c r="A4853">
        <v>360</v>
      </c>
      <c r="B4853">
        <v>0.44879999999999998</v>
      </c>
      <c r="C4853">
        <v>5.2750000000000002E-3</v>
      </c>
    </row>
    <row r="4854" spans="1:3">
      <c r="A4854">
        <v>361</v>
      </c>
      <c r="B4854">
        <v>0.450104</v>
      </c>
      <c r="C4854">
        <v>5.1279999999999997E-3</v>
      </c>
    </row>
    <row r="4855" spans="1:3">
      <c r="A4855">
        <v>362</v>
      </c>
      <c r="B4855">
        <v>0.45129399999999997</v>
      </c>
      <c r="C4855">
        <v>5.0520000000000001E-3</v>
      </c>
    </row>
    <row r="4856" spans="1:3">
      <c r="A4856">
        <v>363</v>
      </c>
      <c r="B4856">
        <v>0.45254</v>
      </c>
      <c r="C4856">
        <v>5.1580000000000003E-3</v>
      </c>
    </row>
    <row r="4857" spans="1:3">
      <c r="A4857">
        <v>364</v>
      </c>
      <c r="B4857">
        <v>0.45384400000000003</v>
      </c>
      <c r="C4857">
        <v>5.4079999999999996E-3</v>
      </c>
    </row>
    <row r="4858" spans="1:3">
      <c r="A4858">
        <v>365</v>
      </c>
      <c r="B4858">
        <v>0.45508999999999999</v>
      </c>
      <c r="C4858">
        <v>5.378E-3</v>
      </c>
    </row>
    <row r="4859" spans="1:3">
      <c r="A4859">
        <v>366</v>
      </c>
      <c r="B4859">
        <v>0.45628000000000002</v>
      </c>
      <c r="C4859">
        <v>5.1139999999999996E-3</v>
      </c>
    </row>
    <row r="4860" spans="1:3">
      <c r="A4860">
        <v>367</v>
      </c>
      <c r="B4860">
        <v>0.45752700000000002</v>
      </c>
      <c r="C4860">
        <v>5.1190000000000003E-3</v>
      </c>
    </row>
    <row r="4861" spans="1:3">
      <c r="A4861">
        <v>368</v>
      </c>
      <c r="B4861">
        <v>0.45871699999999999</v>
      </c>
      <c r="C4861">
        <v>5.4770000000000001E-3</v>
      </c>
    </row>
    <row r="4862" spans="1:3">
      <c r="A4862">
        <v>369</v>
      </c>
      <c r="B4862">
        <v>0.46007700000000001</v>
      </c>
      <c r="C4862">
        <v>5.5760000000000002E-3</v>
      </c>
    </row>
    <row r="4863" spans="1:3">
      <c r="A4863">
        <v>370</v>
      </c>
      <c r="B4863">
        <v>0.46138000000000001</v>
      </c>
      <c r="C4863">
        <v>5.5579999999999996E-3</v>
      </c>
    </row>
    <row r="4864" spans="1:3">
      <c r="A4864">
        <v>371</v>
      </c>
      <c r="B4864">
        <v>0.46256999999999998</v>
      </c>
      <c r="C4864">
        <v>5.169E-3</v>
      </c>
    </row>
    <row r="4865" spans="1:3">
      <c r="A4865">
        <v>372</v>
      </c>
      <c r="B4865">
        <v>0.46387400000000001</v>
      </c>
      <c r="C4865">
        <v>5.0569999999999999E-3</v>
      </c>
    </row>
    <row r="4866" spans="1:3">
      <c r="A4866">
        <v>373</v>
      </c>
      <c r="B4866">
        <v>0.46511999999999998</v>
      </c>
      <c r="C4866">
        <v>5.457E-3</v>
      </c>
    </row>
    <row r="4867" spans="1:3">
      <c r="A4867">
        <v>374</v>
      </c>
      <c r="B4867">
        <v>0.46631</v>
      </c>
      <c r="C4867">
        <v>5.3709999999999999E-3</v>
      </c>
    </row>
    <row r="4868" spans="1:3">
      <c r="A4868">
        <v>375</v>
      </c>
      <c r="B4868">
        <v>0.46750000000000003</v>
      </c>
      <c r="C4868">
        <v>5.2100000000000002E-3</v>
      </c>
    </row>
    <row r="4869" spans="1:3">
      <c r="A4869">
        <v>376</v>
      </c>
      <c r="B4869">
        <v>0.46874700000000002</v>
      </c>
      <c r="C4869">
        <v>5.4089999999999997E-3</v>
      </c>
    </row>
    <row r="4870" spans="1:3">
      <c r="A4870">
        <v>377</v>
      </c>
      <c r="B4870">
        <v>0.46999400000000002</v>
      </c>
      <c r="C4870">
        <v>5.1390000000000003E-3</v>
      </c>
    </row>
    <row r="4871" spans="1:3">
      <c r="A4871">
        <v>378</v>
      </c>
      <c r="B4871">
        <v>0.47129700000000002</v>
      </c>
      <c r="C4871">
        <v>5.4739999999999997E-3</v>
      </c>
    </row>
    <row r="4872" spans="1:3">
      <c r="A4872">
        <v>379</v>
      </c>
      <c r="B4872">
        <v>0.47254400000000002</v>
      </c>
      <c r="C4872">
        <v>5.5030000000000001E-3</v>
      </c>
    </row>
    <row r="4873" spans="1:3">
      <c r="A4873">
        <v>380</v>
      </c>
      <c r="B4873">
        <v>0.47378999999999999</v>
      </c>
      <c r="C4873">
        <v>5.1000000000000004E-3</v>
      </c>
    </row>
    <row r="4874" spans="1:3">
      <c r="A4874">
        <v>381</v>
      </c>
      <c r="B4874">
        <v>0.47509400000000002</v>
      </c>
      <c r="C4874">
        <v>5.3200000000000001E-3</v>
      </c>
    </row>
    <row r="4875" spans="1:3">
      <c r="A4875">
        <v>382</v>
      </c>
      <c r="B4875">
        <v>0.47633999999999999</v>
      </c>
      <c r="C4875">
        <v>5.3400000000000001E-3</v>
      </c>
    </row>
    <row r="4876" spans="1:3">
      <c r="A4876">
        <v>383</v>
      </c>
      <c r="B4876">
        <v>0.47753000000000001</v>
      </c>
      <c r="C4876">
        <v>5.4660000000000004E-3</v>
      </c>
    </row>
    <row r="4877" spans="1:3">
      <c r="A4877">
        <v>384</v>
      </c>
      <c r="B4877">
        <v>0.47877700000000001</v>
      </c>
      <c r="C4877">
        <v>5.189E-3</v>
      </c>
    </row>
    <row r="4878" spans="1:3">
      <c r="A4878">
        <v>385</v>
      </c>
      <c r="B4878">
        <v>0.47996699999999998</v>
      </c>
      <c r="C4878">
        <v>5.4320000000000002E-3</v>
      </c>
    </row>
    <row r="4879" spans="1:3">
      <c r="A4879">
        <v>386</v>
      </c>
      <c r="B4879">
        <v>0.48126999999999998</v>
      </c>
      <c r="C4879">
        <v>5.6119999999999998E-3</v>
      </c>
    </row>
    <row r="4880" spans="1:3">
      <c r="A4880">
        <v>387</v>
      </c>
      <c r="B4880">
        <v>0.482574</v>
      </c>
      <c r="C4880">
        <v>5.4669999999999996E-3</v>
      </c>
    </row>
    <row r="4881" spans="1:3">
      <c r="A4881">
        <v>388</v>
      </c>
      <c r="B4881">
        <v>0.48376400000000003</v>
      </c>
      <c r="C4881">
        <v>5.3829999999999998E-3</v>
      </c>
    </row>
    <row r="4882" spans="1:3">
      <c r="A4882">
        <v>389</v>
      </c>
      <c r="B4882">
        <v>0.48506700000000003</v>
      </c>
      <c r="C4882">
        <v>5.8129999999999996E-3</v>
      </c>
    </row>
    <row r="4883" spans="1:3">
      <c r="A4883">
        <v>390</v>
      </c>
      <c r="B4883">
        <v>0.48637000000000002</v>
      </c>
      <c r="C4883">
        <v>6.1320000000000003E-3</v>
      </c>
    </row>
    <row r="4884" spans="1:3">
      <c r="A4884">
        <v>391</v>
      </c>
      <c r="B4884">
        <v>0.48755999999999999</v>
      </c>
      <c r="C4884">
        <v>6.1520000000000004E-3</v>
      </c>
    </row>
    <row r="4885" spans="1:3">
      <c r="A4885">
        <v>392</v>
      </c>
      <c r="B4885">
        <v>0.48875000000000002</v>
      </c>
      <c r="C4885">
        <v>6.2310000000000004E-3</v>
      </c>
    </row>
    <row r="4886" spans="1:3">
      <c r="A4886">
        <v>393</v>
      </c>
      <c r="B4886">
        <v>0.48999700000000002</v>
      </c>
      <c r="C4886">
        <v>6.0210000000000003E-3</v>
      </c>
    </row>
    <row r="4887" spans="1:3">
      <c r="A4887">
        <v>394</v>
      </c>
      <c r="B4887">
        <v>0.49118699999999998</v>
      </c>
      <c r="C4887">
        <v>6.0439999999999999E-3</v>
      </c>
    </row>
    <row r="4888" spans="1:3">
      <c r="A4888">
        <v>395</v>
      </c>
      <c r="B4888">
        <v>0.49254700000000001</v>
      </c>
      <c r="C4888">
        <v>6.1520000000000004E-3</v>
      </c>
    </row>
    <row r="4889" spans="1:3">
      <c r="A4889">
        <v>396</v>
      </c>
      <c r="B4889">
        <v>0.49379400000000001</v>
      </c>
      <c r="C4889">
        <v>6.4380000000000001E-3</v>
      </c>
    </row>
    <row r="4890" spans="1:3">
      <c r="A4890">
        <v>397</v>
      </c>
      <c r="B4890">
        <v>0.49503999999999998</v>
      </c>
      <c r="C4890">
        <v>6.8230000000000001E-3</v>
      </c>
    </row>
    <row r="4891" spans="1:3">
      <c r="A4891">
        <v>398</v>
      </c>
      <c r="B4891">
        <v>0.49628699999999998</v>
      </c>
      <c r="C4891">
        <v>6.8999999999999999E-3</v>
      </c>
    </row>
    <row r="4892" spans="1:3">
      <c r="A4892">
        <v>399</v>
      </c>
      <c r="B4892">
        <v>0.49764700000000001</v>
      </c>
      <c r="C4892">
        <v>6.9360000000000003E-3</v>
      </c>
    </row>
    <row r="4893" spans="1:3">
      <c r="A4893">
        <v>400</v>
      </c>
      <c r="B4893">
        <v>0.49883699999999997</v>
      </c>
      <c r="C4893">
        <v>6.8259999999999996E-3</v>
      </c>
    </row>
    <row r="4894" spans="1:3">
      <c r="A4894">
        <v>401</v>
      </c>
      <c r="B4894">
        <v>0.500027</v>
      </c>
      <c r="C4894">
        <v>7.0489999999999997E-3</v>
      </c>
    </row>
    <row r="4895" spans="1:3">
      <c r="A4895">
        <v>402</v>
      </c>
      <c r="B4895">
        <v>0.501274</v>
      </c>
      <c r="C4895">
        <v>7.443E-3</v>
      </c>
    </row>
    <row r="4896" spans="1:3">
      <c r="A4896">
        <v>403</v>
      </c>
      <c r="B4896">
        <v>0.50246400000000002</v>
      </c>
      <c r="C4896">
        <v>7.1069999999999996E-3</v>
      </c>
    </row>
    <row r="4897" spans="1:3">
      <c r="A4897">
        <v>404</v>
      </c>
      <c r="B4897">
        <v>0.50382400000000005</v>
      </c>
      <c r="C4897">
        <v>7.5110000000000003E-3</v>
      </c>
    </row>
    <row r="4898" spans="1:3">
      <c r="A4898">
        <v>405</v>
      </c>
      <c r="B4898">
        <v>0.50507000000000002</v>
      </c>
      <c r="C4898">
        <v>7.4209999999999996E-3</v>
      </c>
    </row>
    <row r="4899" spans="1:3">
      <c r="A4899">
        <v>406</v>
      </c>
      <c r="B4899">
        <v>0.50631700000000002</v>
      </c>
      <c r="C4899">
        <v>7.3179999999999999E-3</v>
      </c>
    </row>
    <row r="4900" spans="1:3">
      <c r="A4900">
        <v>407</v>
      </c>
      <c r="B4900">
        <v>0.50756400000000002</v>
      </c>
      <c r="C4900">
        <v>7.7340000000000004E-3</v>
      </c>
    </row>
    <row r="4901" spans="1:3">
      <c r="A4901">
        <v>408</v>
      </c>
      <c r="B4901">
        <v>0.50886699999999996</v>
      </c>
      <c r="C4901">
        <v>7.6509999999999998E-3</v>
      </c>
    </row>
    <row r="4902" spans="1:3">
      <c r="A4902">
        <v>409</v>
      </c>
      <c r="B4902">
        <v>0.51</v>
      </c>
      <c r="C4902">
        <v>7.5449999999999996E-3</v>
      </c>
    </row>
    <row r="4903" spans="1:3">
      <c r="A4903">
        <v>410</v>
      </c>
      <c r="B4903">
        <v>0.51124700000000001</v>
      </c>
      <c r="C4903">
        <v>7.7819999999999999E-3</v>
      </c>
    </row>
    <row r="4904" spans="1:3">
      <c r="A4904">
        <v>411</v>
      </c>
      <c r="B4904">
        <v>0.51249400000000001</v>
      </c>
      <c r="C4904">
        <v>7.5139999999999998E-3</v>
      </c>
    </row>
    <row r="4905" spans="1:3">
      <c r="A4905">
        <v>412</v>
      </c>
      <c r="B4905">
        <v>0.51379699999999995</v>
      </c>
      <c r="C4905">
        <v>7.9699999999999997E-3</v>
      </c>
    </row>
    <row r="4906" spans="1:3">
      <c r="A4906">
        <v>413</v>
      </c>
      <c r="B4906">
        <v>0.5151</v>
      </c>
      <c r="C4906">
        <v>7.5300000000000002E-3</v>
      </c>
    </row>
    <row r="4907" spans="1:3">
      <c r="A4907">
        <v>414</v>
      </c>
      <c r="B4907">
        <v>0.51629000000000003</v>
      </c>
      <c r="C4907">
        <v>8.0099999999999998E-3</v>
      </c>
    </row>
    <row r="4908" spans="1:3">
      <c r="A4908">
        <v>415</v>
      </c>
      <c r="B4908">
        <v>0.517594</v>
      </c>
      <c r="C4908">
        <v>7.6360000000000004E-3</v>
      </c>
    </row>
    <row r="4909" spans="1:3">
      <c r="A4909">
        <v>416</v>
      </c>
      <c r="B4909">
        <v>0.51889700000000005</v>
      </c>
      <c r="C4909">
        <v>7.5760000000000003E-3</v>
      </c>
    </row>
    <row r="4910" spans="1:3">
      <c r="A4910">
        <v>417</v>
      </c>
      <c r="B4910">
        <v>0.52008699999999997</v>
      </c>
      <c r="C4910">
        <v>7.9629999999999996E-3</v>
      </c>
    </row>
    <row r="4911" spans="1:3">
      <c r="A4911">
        <v>418</v>
      </c>
      <c r="B4911">
        <v>0.52127699999999999</v>
      </c>
      <c r="C4911">
        <v>8.071E-3</v>
      </c>
    </row>
    <row r="4912" spans="1:3">
      <c r="A4912">
        <v>419</v>
      </c>
      <c r="B4912">
        <v>0.52252399999999999</v>
      </c>
      <c r="C4912">
        <v>7.783E-3</v>
      </c>
    </row>
    <row r="4913" spans="1:3">
      <c r="A4913">
        <v>420</v>
      </c>
      <c r="B4913">
        <v>0.52371400000000001</v>
      </c>
      <c r="C4913">
        <v>7.8960000000000002E-3</v>
      </c>
    </row>
    <row r="4914" spans="1:3">
      <c r="A4914">
        <v>421</v>
      </c>
      <c r="B4914">
        <v>0.52507400000000004</v>
      </c>
      <c r="C4914">
        <v>8.097E-3</v>
      </c>
    </row>
    <row r="4915" spans="1:3">
      <c r="A4915">
        <v>422</v>
      </c>
      <c r="B4915">
        <v>0.52632000000000001</v>
      </c>
      <c r="C4915">
        <v>8.0560000000000007E-3</v>
      </c>
    </row>
    <row r="4916" spans="1:3">
      <c r="A4916">
        <v>423</v>
      </c>
      <c r="B4916">
        <v>0.52756700000000001</v>
      </c>
      <c r="C4916">
        <v>7.6249999999999998E-3</v>
      </c>
    </row>
    <row r="4917" spans="1:3">
      <c r="A4917">
        <v>424</v>
      </c>
      <c r="B4917">
        <v>0.52881400000000001</v>
      </c>
      <c r="C4917">
        <v>7.868E-3</v>
      </c>
    </row>
    <row r="4918" spans="1:3">
      <c r="A4918">
        <v>425</v>
      </c>
      <c r="B4918">
        <v>0.53011699999999995</v>
      </c>
      <c r="C4918">
        <v>7.6639999999999998E-3</v>
      </c>
    </row>
    <row r="4919" spans="1:3">
      <c r="A4919">
        <v>426</v>
      </c>
      <c r="B4919">
        <v>0.53130699999999997</v>
      </c>
      <c r="C4919">
        <v>7.3709999999999999E-3</v>
      </c>
    </row>
    <row r="4920" spans="1:3">
      <c r="A4920">
        <v>427</v>
      </c>
      <c r="B4920">
        <v>0.53255399999999997</v>
      </c>
      <c r="C4920">
        <v>7.4989999999999996E-3</v>
      </c>
    </row>
    <row r="4921" spans="1:3">
      <c r="A4921">
        <v>428</v>
      </c>
      <c r="B4921">
        <v>0.53380000000000005</v>
      </c>
      <c r="C4921">
        <v>7.724E-3</v>
      </c>
    </row>
    <row r="4922" spans="1:3">
      <c r="A4922">
        <v>429</v>
      </c>
      <c r="B4922">
        <v>0.53498999999999997</v>
      </c>
      <c r="C4922">
        <v>8.09E-3</v>
      </c>
    </row>
    <row r="4923" spans="1:3">
      <c r="A4923">
        <v>430</v>
      </c>
      <c r="B4923">
        <v>0.53629400000000005</v>
      </c>
      <c r="C4923">
        <v>8.0429999999999998E-3</v>
      </c>
    </row>
    <row r="4924" spans="1:3">
      <c r="A4924">
        <v>431</v>
      </c>
      <c r="B4924">
        <v>0.53754000000000002</v>
      </c>
      <c r="C4924">
        <v>7.9319999999999998E-3</v>
      </c>
    </row>
    <row r="4925" spans="1:3">
      <c r="A4925">
        <v>432</v>
      </c>
      <c r="B4925">
        <v>0.53884399999999999</v>
      </c>
      <c r="C4925">
        <v>7.9439999999999997E-3</v>
      </c>
    </row>
    <row r="4926" spans="1:3">
      <c r="A4926">
        <v>433</v>
      </c>
      <c r="B4926">
        <v>0.54008999999999996</v>
      </c>
      <c r="C4926">
        <v>7.7029999999999998E-3</v>
      </c>
    </row>
    <row r="4927" spans="1:3">
      <c r="A4927">
        <v>434</v>
      </c>
      <c r="B4927">
        <v>0.54133699999999996</v>
      </c>
      <c r="C4927">
        <v>7.8519999999999996E-3</v>
      </c>
    </row>
    <row r="4928" spans="1:3">
      <c r="A4928">
        <v>435</v>
      </c>
      <c r="B4928">
        <v>0.54252699999999998</v>
      </c>
      <c r="C4928">
        <v>8.1209999999999997E-3</v>
      </c>
    </row>
    <row r="4929" spans="1:3">
      <c r="A4929">
        <v>436</v>
      </c>
      <c r="B4929">
        <v>0.54377399999999998</v>
      </c>
      <c r="C4929">
        <v>7.6150000000000002E-3</v>
      </c>
    </row>
    <row r="4930" spans="1:3">
      <c r="A4930">
        <v>437</v>
      </c>
      <c r="B4930">
        <v>0.544964</v>
      </c>
      <c r="C4930">
        <v>7.7679999999999997E-3</v>
      </c>
    </row>
    <row r="4931" spans="1:3">
      <c r="A4931">
        <v>438</v>
      </c>
      <c r="B4931">
        <v>0.54626699999999995</v>
      </c>
      <c r="C4931">
        <v>8.0520000000000001E-3</v>
      </c>
    </row>
    <row r="4932" spans="1:3">
      <c r="A4932">
        <v>439</v>
      </c>
      <c r="B4932">
        <v>0.54762699999999997</v>
      </c>
      <c r="C4932">
        <v>7.6790000000000001E-3</v>
      </c>
    </row>
    <row r="4933" spans="1:3">
      <c r="A4933">
        <v>440</v>
      </c>
      <c r="B4933">
        <v>0.548817</v>
      </c>
      <c r="C4933">
        <v>7.3879999999999996E-3</v>
      </c>
    </row>
    <row r="4934" spans="1:3">
      <c r="A4934">
        <v>441</v>
      </c>
      <c r="B4934">
        <v>0.550064</v>
      </c>
      <c r="C4934">
        <v>7.2979999999999998E-3</v>
      </c>
    </row>
    <row r="4935" spans="1:3">
      <c r="A4935">
        <v>442</v>
      </c>
      <c r="B4935">
        <v>0.55136700000000005</v>
      </c>
      <c r="C4935">
        <v>7.5500000000000003E-3</v>
      </c>
    </row>
    <row r="4936" spans="1:3">
      <c r="A4936">
        <v>443</v>
      </c>
      <c r="B4936">
        <v>0.55261400000000005</v>
      </c>
      <c r="C4936">
        <v>7.4799999999999997E-3</v>
      </c>
    </row>
    <row r="4937" spans="1:3">
      <c r="A4937">
        <v>444</v>
      </c>
      <c r="B4937">
        <v>0.55380399999999996</v>
      </c>
      <c r="C4937">
        <v>7.515E-3</v>
      </c>
    </row>
    <row r="4938" spans="1:3">
      <c r="A4938">
        <v>445</v>
      </c>
      <c r="B4938">
        <v>0.55505000000000004</v>
      </c>
      <c r="C4938">
        <v>7.2119999999999997E-3</v>
      </c>
    </row>
    <row r="4939" spans="1:3">
      <c r="A4939">
        <v>446</v>
      </c>
      <c r="B4939">
        <v>0.55623999999999996</v>
      </c>
      <c r="C4939">
        <v>7.3699999999999998E-3</v>
      </c>
    </row>
    <row r="4940" spans="1:3">
      <c r="A4940">
        <v>447</v>
      </c>
      <c r="B4940">
        <v>0.55754400000000004</v>
      </c>
      <c r="C4940">
        <v>7.2030000000000002E-3</v>
      </c>
    </row>
    <row r="4941" spans="1:3">
      <c r="A4941">
        <v>448</v>
      </c>
      <c r="B4941">
        <v>0.55884699999999998</v>
      </c>
      <c r="C4941">
        <v>7.1120000000000003E-3</v>
      </c>
    </row>
    <row r="4942" spans="1:3">
      <c r="A4942">
        <v>449</v>
      </c>
      <c r="B4942">
        <v>0.56003700000000001</v>
      </c>
      <c r="C4942">
        <v>7.4869999999999997E-3</v>
      </c>
    </row>
    <row r="4943" spans="1:3">
      <c r="A4943">
        <v>450</v>
      </c>
      <c r="B4943">
        <v>0.56133999999999995</v>
      </c>
      <c r="C4943">
        <v>7.5199999999999998E-3</v>
      </c>
    </row>
    <row r="4944" spans="1:3">
      <c r="A4944">
        <v>451</v>
      </c>
      <c r="B4944">
        <v>0.56264400000000003</v>
      </c>
      <c r="C4944">
        <v>7.6439999999999998E-3</v>
      </c>
    </row>
    <row r="4945" spans="1:3">
      <c r="A4945">
        <v>452</v>
      </c>
      <c r="B4945">
        <v>0.56377699999999997</v>
      </c>
      <c r="C4945">
        <v>7.6140000000000001E-3</v>
      </c>
    </row>
    <row r="4946" spans="1:3">
      <c r="A4946">
        <v>453</v>
      </c>
      <c r="B4946">
        <v>0.564967</v>
      </c>
      <c r="C4946">
        <v>7.1419999999999999E-3</v>
      </c>
    </row>
    <row r="4947" spans="1:3">
      <c r="A4947">
        <v>454</v>
      </c>
      <c r="B4947">
        <v>0.56627000000000005</v>
      </c>
      <c r="C4947">
        <v>7.2589999999999998E-3</v>
      </c>
    </row>
    <row r="4948" spans="1:3">
      <c r="A4948">
        <v>455</v>
      </c>
      <c r="B4948">
        <v>0.56751700000000005</v>
      </c>
      <c r="C4948">
        <v>7.2129999999999998E-3</v>
      </c>
    </row>
    <row r="4949" spans="1:3">
      <c r="A4949">
        <v>456</v>
      </c>
      <c r="B4949">
        <v>0.56881999999999999</v>
      </c>
      <c r="C4949">
        <v>7.208E-3</v>
      </c>
    </row>
    <row r="4950" spans="1:3">
      <c r="A4950">
        <v>457</v>
      </c>
      <c r="B4950">
        <v>0.57006699999999999</v>
      </c>
      <c r="C4950">
        <v>7.2690000000000003E-3</v>
      </c>
    </row>
    <row r="4951" spans="1:3">
      <c r="A4951">
        <v>458</v>
      </c>
      <c r="B4951">
        <v>0.57131399999999999</v>
      </c>
      <c r="C4951">
        <v>7.4669999999999997E-3</v>
      </c>
    </row>
    <row r="4952" spans="1:3">
      <c r="A4952">
        <v>459</v>
      </c>
      <c r="B4952">
        <v>0.57261700000000004</v>
      </c>
      <c r="C4952">
        <v>7.5550000000000001E-3</v>
      </c>
    </row>
    <row r="4953" spans="1:3">
      <c r="A4953">
        <v>460</v>
      </c>
      <c r="B4953">
        <v>0.57386400000000004</v>
      </c>
      <c r="C4953">
        <v>7.4549999999999998E-3</v>
      </c>
    </row>
    <row r="4954" spans="1:3">
      <c r="A4954">
        <v>461</v>
      </c>
      <c r="B4954">
        <v>0.57499699999999998</v>
      </c>
      <c r="C4954">
        <v>7.5440000000000004E-3</v>
      </c>
    </row>
    <row r="4955" spans="1:3">
      <c r="A4955">
        <v>462</v>
      </c>
      <c r="B4955">
        <v>0.57624399999999998</v>
      </c>
      <c r="C4955">
        <v>8.0160000000000006E-3</v>
      </c>
    </row>
    <row r="4956" spans="1:3">
      <c r="A4956">
        <v>463</v>
      </c>
      <c r="B4956">
        <v>0.57748999999999995</v>
      </c>
      <c r="C4956">
        <v>7.5820000000000002E-3</v>
      </c>
    </row>
    <row r="4957" spans="1:3">
      <c r="A4957">
        <v>464</v>
      </c>
      <c r="B4957">
        <v>0.57879400000000003</v>
      </c>
      <c r="C4957">
        <v>8.3490000000000005E-3</v>
      </c>
    </row>
    <row r="4958" spans="1:3">
      <c r="A4958">
        <v>465</v>
      </c>
      <c r="B4958">
        <v>0.58009699999999997</v>
      </c>
      <c r="C4958">
        <v>8.352E-3</v>
      </c>
    </row>
    <row r="4959" spans="1:3">
      <c r="A4959">
        <v>466</v>
      </c>
      <c r="B4959">
        <v>0.58134399999999997</v>
      </c>
      <c r="C4959">
        <v>8.3639999999999999E-3</v>
      </c>
    </row>
    <row r="4960" spans="1:3">
      <c r="A4960">
        <v>467</v>
      </c>
      <c r="B4960">
        <v>0.58259000000000005</v>
      </c>
      <c r="C4960">
        <v>8.0660000000000003E-3</v>
      </c>
    </row>
    <row r="4961" spans="1:3">
      <c r="A4961">
        <v>468</v>
      </c>
      <c r="B4961">
        <v>0.58383700000000005</v>
      </c>
      <c r="C4961">
        <v>8.1519999999999995E-3</v>
      </c>
    </row>
    <row r="4962" spans="1:3">
      <c r="A4962">
        <v>469</v>
      </c>
      <c r="B4962">
        <v>0.58508400000000005</v>
      </c>
      <c r="C4962">
        <v>8.4829999999999992E-3</v>
      </c>
    </row>
    <row r="4963" spans="1:3">
      <c r="A4963">
        <v>470</v>
      </c>
      <c r="B4963">
        <v>0.58627399999999996</v>
      </c>
      <c r="C4963">
        <v>8.7010000000000004E-3</v>
      </c>
    </row>
    <row r="4964" spans="1:3">
      <c r="A4964">
        <v>471</v>
      </c>
      <c r="B4964">
        <v>0.58757700000000002</v>
      </c>
      <c r="C4964">
        <v>8.3689999999999997E-3</v>
      </c>
    </row>
    <row r="4965" spans="1:3">
      <c r="A4965">
        <v>472</v>
      </c>
      <c r="B4965">
        <v>0.58876700000000004</v>
      </c>
      <c r="C4965">
        <v>8.1290000000000008E-3</v>
      </c>
    </row>
    <row r="4966" spans="1:3">
      <c r="A4966">
        <v>473</v>
      </c>
      <c r="B4966">
        <v>0.59006999999999998</v>
      </c>
      <c r="C4966">
        <v>8.1110000000000002E-3</v>
      </c>
    </row>
    <row r="4967" spans="1:3">
      <c r="A4967">
        <v>474</v>
      </c>
      <c r="B4967">
        <v>0.59131699999999998</v>
      </c>
      <c r="C4967">
        <v>8.1949999999999992E-3</v>
      </c>
    </row>
    <row r="4968" spans="1:3">
      <c r="A4968">
        <v>475</v>
      </c>
      <c r="B4968">
        <v>0.59256399999999998</v>
      </c>
      <c r="C4968">
        <v>7.9780000000000007E-3</v>
      </c>
    </row>
    <row r="4969" spans="1:3">
      <c r="A4969">
        <v>476</v>
      </c>
      <c r="B4969">
        <v>0.59380999999999995</v>
      </c>
      <c r="C4969">
        <v>7.9810000000000002E-3</v>
      </c>
    </row>
    <row r="4970" spans="1:3">
      <c r="A4970">
        <v>477</v>
      </c>
      <c r="B4970">
        <v>0.59511400000000003</v>
      </c>
      <c r="C4970">
        <v>8.3470000000000003E-3</v>
      </c>
    </row>
    <row r="4971" spans="1:3">
      <c r="A4971">
        <v>478</v>
      </c>
      <c r="B4971">
        <v>0.59630399999999995</v>
      </c>
      <c r="C4971">
        <v>8.3339999999999994E-3</v>
      </c>
    </row>
    <row r="4972" spans="1:3">
      <c r="A4972">
        <v>479</v>
      </c>
      <c r="B4972">
        <v>0.59755000000000003</v>
      </c>
      <c r="C4972">
        <v>8.0520000000000001E-3</v>
      </c>
    </row>
    <row r="4973" spans="1:3">
      <c r="A4973">
        <v>480</v>
      </c>
      <c r="B4973">
        <v>0.59874000000000005</v>
      </c>
      <c r="C4973">
        <v>8.1419999999999999E-3</v>
      </c>
    </row>
    <row r="4974" spans="1:3">
      <c r="A4974">
        <v>481</v>
      </c>
      <c r="B4974">
        <v>0.60004400000000002</v>
      </c>
      <c r="C4974">
        <v>8.3649999999999992E-3</v>
      </c>
    </row>
    <row r="4975" spans="1:3">
      <c r="A4975">
        <v>482</v>
      </c>
      <c r="B4975">
        <v>0.60128999999999999</v>
      </c>
      <c r="C4975">
        <v>8.3840000000000008E-3</v>
      </c>
    </row>
    <row r="4976" spans="1:3">
      <c r="A4976">
        <v>483</v>
      </c>
      <c r="B4976">
        <v>0.60253699999999999</v>
      </c>
      <c r="C4976">
        <v>8.3490000000000005E-3</v>
      </c>
    </row>
    <row r="4977" spans="1:3">
      <c r="A4977">
        <v>484</v>
      </c>
      <c r="B4977">
        <v>0.60384000000000004</v>
      </c>
      <c r="C4977">
        <v>8.319E-3</v>
      </c>
    </row>
    <row r="4978" spans="1:3">
      <c r="A4978">
        <v>485</v>
      </c>
      <c r="B4978">
        <v>0.60508700000000004</v>
      </c>
      <c r="C4978">
        <v>8.2959999999999996E-3</v>
      </c>
    </row>
    <row r="4979" spans="1:3">
      <c r="A4979">
        <v>486</v>
      </c>
      <c r="B4979">
        <v>0.60633400000000004</v>
      </c>
      <c r="C4979">
        <v>8.1200000000000005E-3</v>
      </c>
    </row>
    <row r="4980" spans="1:3">
      <c r="A4980">
        <v>487</v>
      </c>
      <c r="B4980">
        <v>0.60752399999999995</v>
      </c>
      <c r="C4980">
        <v>7.9579999999999998E-3</v>
      </c>
    </row>
    <row r="4981" spans="1:3">
      <c r="A4981">
        <v>488</v>
      </c>
      <c r="B4981">
        <v>0.60877000000000003</v>
      </c>
      <c r="C4981">
        <v>7.7279999999999996E-3</v>
      </c>
    </row>
    <row r="4982" spans="1:3">
      <c r="A4982">
        <v>489</v>
      </c>
      <c r="B4982">
        <v>0.60995999999999995</v>
      </c>
      <c r="C4982">
        <v>7.7099999999999998E-3</v>
      </c>
    </row>
    <row r="4983" spans="1:3">
      <c r="A4983">
        <v>490</v>
      </c>
      <c r="B4983">
        <v>0.61131999999999997</v>
      </c>
      <c r="C4983">
        <v>7.6109999999999997E-3</v>
      </c>
    </row>
    <row r="4984" spans="1:3">
      <c r="A4984">
        <v>491</v>
      </c>
      <c r="B4984">
        <v>0.61262399999999995</v>
      </c>
      <c r="C4984">
        <v>7.7920000000000003E-3</v>
      </c>
    </row>
    <row r="4985" spans="1:3">
      <c r="A4985">
        <v>492</v>
      </c>
      <c r="B4985">
        <v>0.61381399999999997</v>
      </c>
      <c r="C4985">
        <v>8.0149999999999996E-3</v>
      </c>
    </row>
    <row r="4986" spans="1:3">
      <c r="A4986">
        <v>493</v>
      </c>
      <c r="B4986">
        <v>0.61511700000000002</v>
      </c>
      <c r="C4986">
        <v>8.0870000000000004E-3</v>
      </c>
    </row>
    <row r="4987" spans="1:3">
      <c r="A4987">
        <v>494</v>
      </c>
      <c r="B4987">
        <v>0.61636400000000002</v>
      </c>
      <c r="C4987">
        <v>8.1110000000000002E-3</v>
      </c>
    </row>
    <row r="4988" spans="1:3">
      <c r="A4988">
        <v>495</v>
      </c>
      <c r="B4988">
        <v>0.61755400000000005</v>
      </c>
      <c r="C4988">
        <v>8.0219999999999996E-3</v>
      </c>
    </row>
    <row r="4989" spans="1:3">
      <c r="A4989">
        <v>496</v>
      </c>
      <c r="B4989">
        <v>0.61874399999999996</v>
      </c>
      <c r="C4989">
        <v>7.9459999999999999E-3</v>
      </c>
    </row>
    <row r="4990" spans="1:3">
      <c r="A4990">
        <v>497</v>
      </c>
      <c r="B4990">
        <v>0.61999000000000004</v>
      </c>
      <c r="C4990">
        <v>7.7299999999999999E-3</v>
      </c>
    </row>
    <row r="4991" spans="1:3">
      <c r="A4991">
        <v>498</v>
      </c>
      <c r="B4991">
        <v>0.62123700000000004</v>
      </c>
      <c r="C4991">
        <v>7.6109999999999997E-3</v>
      </c>
    </row>
    <row r="4992" spans="1:3">
      <c r="A4992">
        <v>499</v>
      </c>
      <c r="B4992">
        <v>0.62259699999999996</v>
      </c>
      <c r="C4992">
        <v>7.6790000000000001E-3</v>
      </c>
    </row>
    <row r="4993" spans="1:3">
      <c r="A4993">
        <v>500</v>
      </c>
      <c r="B4993">
        <v>0.62384399999999995</v>
      </c>
      <c r="C4993">
        <v>7.724E-3</v>
      </c>
    </row>
    <row r="4994" spans="1:3">
      <c r="A4994">
        <v>501</v>
      </c>
      <c r="B4994">
        <v>0.62509000000000003</v>
      </c>
      <c r="C4994">
        <v>7.8069999999999997E-3</v>
      </c>
    </row>
    <row r="4995" spans="1:3">
      <c r="A4995">
        <v>502</v>
      </c>
      <c r="B4995">
        <v>0.62633700000000003</v>
      </c>
      <c r="C4995">
        <v>7.8169999999999993E-3</v>
      </c>
    </row>
    <row r="4996" spans="1:3">
      <c r="A4996">
        <v>503</v>
      </c>
      <c r="B4996">
        <v>0.62763999999999998</v>
      </c>
      <c r="C4996">
        <v>7.8569999999999994E-3</v>
      </c>
    </row>
    <row r="4997" spans="1:3">
      <c r="A4997">
        <v>504</v>
      </c>
      <c r="B4997">
        <v>0.62877400000000006</v>
      </c>
      <c r="C4997">
        <v>8.1689999999999992E-3</v>
      </c>
    </row>
    <row r="4998" spans="1:3">
      <c r="A4998">
        <v>505</v>
      </c>
      <c r="B4998">
        <v>0.63002000000000002</v>
      </c>
      <c r="C4998">
        <v>8.8409999999999999E-3</v>
      </c>
    </row>
    <row r="4999" spans="1:3">
      <c r="A4999">
        <v>506</v>
      </c>
      <c r="B4999">
        <v>0.63121000000000005</v>
      </c>
      <c r="C4999">
        <v>8.7770000000000001E-3</v>
      </c>
    </row>
    <row r="5000" spans="1:3">
      <c r="A5000">
        <v>507</v>
      </c>
      <c r="B5000">
        <v>0.63256999999999997</v>
      </c>
      <c r="C5000">
        <v>8.8059999999999996E-3</v>
      </c>
    </row>
    <row r="5001" spans="1:3">
      <c r="A5001">
        <v>508</v>
      </c>
      <c r="B5001">
        <v>0.63381699999999996</v>
      </c>
      <c r="C5001">
        <v>9.4319999999999994E-3</v>
      </c>
    </row>
    <row r="5002" spans="1:3">
      <c r="A5002">
        <v>509</v>
      </c>
      <c r="B5002">
        <v>0.63506399999999996</v>
      </c>
      <c r="C5002">
        <v>9.3500000000000007E-3</v>
      </c>
    </row>
    <row r="5003" spans="1:3">
      <c r="A5003">
        <v>510</v>
      </c>
      <c r="B5003">
        <v>0.63636700000000002</v>
      </c>
      <c r="C5003">
        <v>9.5049999999999996E-3</v>
      </c>
    </row>
    <row r="5004" spans="1:3">
      <c r="A5004">
        <v>511</v>
      </c>
      <c r="B5004">
        <v>0.63761400000000001</v>
      </c>
      <c r="C5004">
        <v>9.384E-3</v>
      </c>
    </row>
    <row r="5005" spans="1:3">
      <c r="A5005">
        <v>512</v>
      </c>
      <c r="B5005">
        <v>0.63880400000000004</v>
      </c>
      <c r="C5005">
        <v>9.0620000000000006E-3</v>
      </c>
    </row>
    <row r="5006" spans="1:3">
      <c r="A5006">
        <v>513</v>
      </c>
      <c r="B5006">
        <v>0.64005000000000001</v>
      </c>
      <c r="C5006">
        <v>9.7160000000000007E-3</v>
      </c>
    </row>
    <row r="5007" spans="1:3">
      <c r="A5007">
        <v>514</v>
      </c>
      <c r="B5007">
        <v>0.64129700000000001</v>
      </c>
      <c r="C5007">
        <v>9.6319999999999999E-3</v>
      </c>
    </row>
    <row r="5008" spans="1:3">
      <c r="A5008">
        <v>515</v>
      </c>
      <c r="B5008">
        <v>0.64248700000000003</v>
      </c>
      <c r="C5008">
        <v>9.4009999999999996E-3</v>
      </c>
    </row>
    <row r="5009" spans="1:3">
      <c r="A5009">
        <v>516</v>
      </c>
      <c r="B5009">
        <v>0.64378999999999997</v>
      </c>
      <c r="C5009">
        <v>9.7370000000000009E-3</v>
      </c>
    </row>
    <row r="5010" spans="1:3">
      <c r="A5010">
        <v>517</v>
      </c>
      <c r="B5010">
        <v>0.64509399999999995</v>
      </c>
      <c r="C5010">
        <v>9.9989999999999992E-3</v>
      </c>
    </row>
    <row r="5011" spans="1:3">
      <c r="A5011">
        <v>518</v>
      </c>
      <c r="B5011">
        <v>0.64634000000000003</v>
      </c>
      <c r="C5011">
        <v>1.0326E-2</v>
      </c>
    </row>
    <row r="5012" spans="1:3">
      <c r="A5012">
        <v>519</v>
      </c>
      <c r="B5012">
        <v>0.64758700000000002</v>
      </c>
      <c r="C5012">
        <v>1.0437999999999999E-2</v>
      </c>
    </row>
    <row r="5013" spans="1:3">
      <c r="A5013">
        <v>520</v>
      </c>
      <c r="B5013">
        <v>0.64888999999999997</v>
      </c>
      <c r="C5013">
        <v>1.0333E-2</v>
      </c>
    </row>
    <row r="5014" spans="1:3">
      <c r="A5014">
        <v>521</v>
      </c>
      <c r="B5014">
        <v>0.65002400000000005</v>
      </c>
      <c r="C5014">
        <v>1.0088E-2</v>
      </c>
    </row>
    <row r="5015" spans="1:3">
      <c r="A5015">
        <v>522</v>
      </c>
      <c r="B5015">
        <v>0.65127000000000002</v>
      </c>
      <c r="C5015">
        <v>1.0401000000000001E-2</v>
      </c>
    </row>
    <row r="5016" spans="1:3">
      <c r="A5016">
        <v>523</v>
      </c>
      <c r="B5016">
        <v>0.65246000000000004</v>
      </c>
      <c r="C5016">
        <v>1.1036000000000001E-2</v>
      </c>
    </row>
    <row r="5017" spans="1:3">
      <c r="A5017">
        <v>524</v>
      </c>
      <c r="B5017">
        <v>0.65376400000000001</v>
      </c>
      <c r="C5017">
        <v>1.0614999999999999E-2</v>
      </c>
    </row>
    <row r="5018" spans="1:3">
      <c r="A5018">
        <v>525</v>
      </c>
      <c r="B5018">
        <v>0.65506699999999995</v>
      </c>
      <c r="C5018">
        <v>1.0562E-2</v>
      </c>
    </row>
    <row r="5019" spans="1:3">
      <c r="A5019">
        <v>526</v>
      </c>
      <c r="B5019">
        <v>0.65631399999999995</v>
      </c>
      <c r="C5019">
        <v>1.1091999999999999E-2</v>
      </c>
    </row>
    <row r="5020" spans="1:3">
      <c r="A5020">
        <v>527</v>
      </c>
      <c r="B5020">
        <v>0.65756000000000003</v>
      </c>
      <c r="C5020">
        <v>1.1316E-2</v>
      </c>
    </row>
    <row r="5021" spans="1:3">
      <c r="A5021">
        <v>528</v>
      </c>
      <c r="B5021">
        <v>0.65886400000000001</v>
      </c>
      <c r="C5021">
        <v>1.1003000000000001E-2</v>
      </c>
    </row>
    <row r="5022" spans="1:3">
      <c r="A5022">
        <v>529</v>
      </c>
      <c r="B5022">
        <v>0.66010999999999997</v>
      </c>
      <c r="C5022">
        <v>1.0786E-2</v>
      </c>
    </row>
    <row r="5023" spans="1:3">
      <c r="A5023">
        <v>530</v>
      </c>
      <c r="B5023">
        <v>0.66124400000000005</v>
      </c>
      <c r="C5023">
        <v>1.0782999999999999E-2</v>
      </c>
    </row>
    <row r="5024" spans="1:3">
      <c r="A5024">
        <v>531</v>
      </c>
      <c r="B5024">
        <v>0.66249000000000002</v>
      </c>
      <c r="C5024">
        <v>1.0946000000000001E-2</v>
      </c>
    </row>
    <row r="5025" spans="1:3">
      <c r="A5025">
        <v>532</v>
      </c>
      <c r="B5025">
        <v>0.66368000000000005</v>
      </c>
      <c r="C5025">
        <v>1.1554E-2</v>
      </c>
    </row>
    <row r="5026" spans="1:3">
      <c r="A5026">
        <v>533</v>
      </c>
      <c r="B5026">
        <v>0.66503999999999996</v>
      </c>
      <c r="C5026">
        <v>1.1187000000000001E-2</v>
      </c>
    </row>
    <row r="5027" spans="1:3">
      <c r="A5027">
        <v>534</v>
      </c>
      <c r="B5027">
        <v>0.66634400000000005</v>
      </c>
      <c r="C5027">
        <v>1.1022000000000001E-2</v>
      </c>
    </row>
    <row r="5028" spans="1:3">
      <c r="A5028">
        <v>535</v>
      </c>
      <c r="B5028">
        <v>0.66759000000000002</v>
      </c>
      <c r="C5028">
        <v>1.1514E-2</v>
      </c>
    </row>
    <row r="5029" spans="1:3">
      <c r="A5029">
        <v>536</v>
      </c>
      <c r="B5029">
        <v>0.66883700000000001</v>
      </c>
      <c r="C5029">
        <v>1.1790999999999999E-2</v>
      </c>
    </row>
    <row r="5030" spans="1:3">
      <c r="A5030">
        <v>537</v>
      </c>
      <c r="B5030">
        <v>0.67013999999999996</v>
      </c>
      <c r="C5030">
        <v>1.1943E-2</v>
      </c>
    </row>
    <row r="5031" spans="1:3">
      <c r="A5031">
        <v>538</v>
      </c>
      <c r="B5031">
        <v>0.67132999999999998</v>
      </c>
      <c r="C5031">
        <v>1.1875E-2</v>
      </c>
    </row>
    <row r="5032" spans="1:3">
      <c r="A5032">
        <v>539</v>
      </c>
      <c r="B5032">
        <v>0.67252000000000001</v>
      </c>
      <c r="C5032">
        <v>1.1443E-2</v>
      </c>
    </row>
    <row r="5033" spans="1:3">
      <c r="A5033">
        <v>540</v>
      </c>
      <c r="B5033">
        <v>0.673767</v>
      </c>
      <c r="C5033">
        <v>1.1578E-2</v>
      </c>
    </row>
    <row r="5034" spans="1:3">
      <c r="A5034">
        <v>541</v>
      </c>
      <c r="B5034">
        <v>0.675014</v>
      </c>
      <c r="C5034">
        <v>1.1649E-2</v>
      </c>
    </row>
    <row r="5035" spans="1:3">
      <c r="A5035">
        <v>542</v>
      </c>
      <c r="B5035">
        <v>0.67631699999999995</v>
      </c>
      <c r="C5035">
        <v>1.1297E-2</v>
      </c>
    </row>
    <row r="5036" spans="1:3">
      <c r="A5036">
        <v>543</v>
      </c>
      <c r="B5036">
        <v>0.67756400000000006</v>
      </c>
      <c r="C5036">
        <v>9.6959999999999998E-3</v>
      </c>
    </row>
    <row r="5037" spans="1:3">
      <c r="A5037">
        <v>544</v>
      </c>
      <c r="B5037">
        <v>0.67881000000000002</v>
      </c>
      <c r="C5037">
        <v>8.5369999999999994E-3</v>
      </c>
    </row>
    <row r="5038" spans="1:3">
      <c r="A5038">
        <v>545</v>
      </c>
      <c r="B5038">
        <v>0.680114</v>
      </c>
      <c r="C5038">
        <v>8.4930000000000005E-3</v>
      </c>
    </row>
    <row r="5039" spans="1:3">
      <c r="A5039">
        <v>546</v>
      </c>
      <c r="B5039">
        <v>0.68135999999999997</v>
      </c>
      <c r="C5039">
        <v>8.404E-3</v>
      </c>
    </row>
    <row r="5040" spans="1:3">
      <c r="A5040">
        <v>547</v>
      </c>
      <c r="B5040">
        <v>0.68254999999999999</v>
      </c>
      <c r="C5040">
        <v>7.4400000000000004E-3</v>
      </c>
    </row>
    <row r="5041" spans="1:3">
      <c r="A5041">
        <v>548</v>
      </c>
      <c r="B5041">
        <v>0.68374000000000001</v>
      </c>
      <c r="C5041">
        <v>7.0899999999999999E-3</v>
      </c>
    </row>
    <row r="5042" spans="1:3">
      <c r="A5042">
        <v>549</v>
      </c>
      <c r="B5042">
        <v>0.68493000000000004</v>
      </c>
      <c r="C5042">
        <v>6.5430000000000002E-3</v>
      </c>
    </row>
    <row r="5043" spans="1:3">
      <c r="A5043">
        <v>550</v>
      </c>
      <c r="B5043">
        <v>0.68628999999999996</v>
      </c>
      <c r="C5043">
        <v>6.5680000000000001E-3</v>
      </c>
    </row>
    <row r="5044" spans="1:3">
      <c r="A5044">
        <v>551</v>
      </c>
      <c r="B5044">
        <v>0.68753699999999995</v>
      </c>
      <c r="C5044">
        <v>6.7609999999999996E-3</v>
      </c>
    </row>
    <row r="5045" spans="1:3">
      <c r="A5045">
        <v>552</v>
      </c>
      <c r="B5045">
        <v>0.68878399999999995</v>
      </c>
      <c r="C5045">
        <v>6.7580000000000001E-3</v>
      </c>
    </row>
    <row r="5046" spans="1:3">
      <c r="A5046">
        <v>553</v>
      </c>
      <c r="B5046">
        <v>0.69008700000000001</v>
      </c>
      <c r="C5046">
        <v>6.6470000000000001E-3</v>
      </c>
    </row>
    <row r="5047" spans="1:3">
      <c r="A5047">
        <v>554</v>
      </c>
      <c r="B5047">
        <v>0.69138999999999995</v>
      </c>
      <c r="C5047">
        <v>6.4650000000000003E-3</v>
      </c>
    </row>
    <row r="5048" spans="1:3">
      <c r="A5048">
        <v>555</v>
      </c>
      <c r="B5048">
        <v>0.69257999999999997</v>
      </c>
      <c r="C5048">
        <v>6.4640000000000001E-3</v>
      </c>
    </row>
    <row r="5049" spans="1:3">
      <c r="A5049">
        <v>556</v>
      </c>
      <c r="B5049">
        <v>0.69377</v>
      </c>
      <c r="C5049">
        <v>6.4279999999999997E-3</v>
      </c>
    </row>
    <row r="5050" spans="1:3">
      <c r="A5050">
        <v>557</v>
      </c>
      <c r="B5050">
        <v>0.695017</v>
      </c>
      <c r="C5050">
        <v>6.1609999999999998E-3</v>
      </c>
    </row>
    <row r="5051" spans="1:3">
      <c r="A5051">
        <v>558</v>
      </c>
      <c r="B5051">
        <v>0.69620700000000002</v>
      </c>
      <c r="C5051">
        <v>5.9129999999999999E-3</v>
      </c>
    </row>
    <row r="5052" spans="1:3">
      <c r="A5052">
        <v>559</v>
      </c>
      <c r="B5052">
        <v>0.69756700000000005</v>
      </c>
      <c r="C5052">
        <v>5.8339999999999998E-3</v>
      </c>
    </row>
    <row r="5053" spans="1:3">
      <c r="A5053">
        <v>560</v>
      </c>
      <c r="B5053">
        <v>0.69881400000000005</v>
      </c>
      <c r="C5053">
        <v>5.7809999999999997E-3</v>
      </c>
    </row>
    <row r="5054" spans="1:3">
      <c r="A5054">
        <v>561</v>
      </c>
      <c r="B5054">
        <v>0.70006000000000002</v>
      </c>
      <c r="C5054">
        <v>5.5779999999999996E-3</v>
      </c>
    </row>
    <row r="5055" spans="1:3">
      <c r="A5055">
        <v>562</v>
      </c>
      <c r="B5055">
        <v>0.70136399999999999</v>
      </c>
      <c r="C5055">
        <v>5.4920000000000004E-3</v>
      </c>
    </row>
    <row r="5056" spans="1:3">
      <c r="A5056">
        <v>563</v>
      </c>
      <c r="B5056">
        <v>0.70260999999999996</v>
      </c>
      <c r="C5056">
        <v>5.6959999999999997E-3</v>
      </c>
    </row>
    <row r="5057" spans="1:3">
      <c r="A5057">
        <v>564</v>
      </c>
      <c r="B5057">
        <v>0.70385699999999995</v>
      </c>
      <c r="C5057">
        <v>5.4879999999999998E-3</v>
      </c>
    </row>
    <row r="5058" spans="1:3">
      <c r="A5058">
        <v>565</v>
      </c>
      <c r="B5058">
        <v>0.70499000000000001</v>
      </c>
      <c r="C5058">
        <v>5.2050000000000004E-3</v>
      </c>
    </row>
    <row r="5059" spans="1:3">
      <c r="A5059">
        <v>566</v>
      </c>
      <c r="B5059">
        <v>0.70629399999999998</v>
      </c>
      <c r="C5059">
        <v>5.3550000000000004E-3</v>
      </c>
    </row>
    <row r="5060" spans="1:3">
      <c r="A5060">
        <v>567</v>
      </c>
      <c r="B5060">
        <v>0.707484</v>
      </c>
      <c r="C5060">
        <v>5.8729999999999997E-3</v>
      </c>
    </row>
    <row r="5061" spans="1:3">
      <c r="A5061">
        <v>568</v>
      </c>
      <c r="B5061">
        <v>0.70884400000000003</v>
      </c>
      <c r="C5061">
        <v>5.9480000000000002E-3</v>
      </c>
    </row>
    <row r="5062" spans="1:3">
      <c r="A5062">
        <v>569</v>
      </c>
      <c r="B5062">
        <v>0.71009</v>
      </c>
      <c r="C5062">
        <v>5.3730000000000002E-3</v>
      </c>
    </row>
    <row r="5063" spans="1:3">
      <c r="A5063">
        <v>570</v>
      </c>
      <c r="B5063">
        <v>0.711337</v>
      </c>
      <c r="C5063">
        <v>6.1850000000000004E-3</v>
      </c>
    </row>
    <row r="5064" spans="1:3">
      <c r="A5064">
        <v>571</v>
      </c>
      <c r="B5064">
        <v>0.712584</v>
      </c>
      <c r="C5064">
        <v>6.1159999999999999E-3</v>
      </c>
    </row>
    <row r="5065" spans="1:3">
      <c r="A5065">
        <v>572</v>
      </c>
      <c r="B5065">
        <v>0.71382999999999996</v>
      </c>
      <c r="C5065">
        <v>5.6160000000000003E-3</v>
      </c>
    </row>
    <row r="5066" spans="1:3">
      <c r="A5066">
        <v>573</v>
      </c>
      <c r="B5066">
        <v>0.71501999999999999</v>
      </c>
      <c r="C5066">
        <v>5.7089999999999997E-3</v>
      </c>
    </row>
    <row r="5067" spans="1:3">
      <c r="A5067">
        <v>574</v>
      </c>
      <c r="B5067">
        <v>0.71626699999999999</v>
      </c>
      <c r="C5067">
        <v>6.3070000000000001E-3</v>
      </c>
    </row>
    <row r="5068" spans="1:3">
      <c r="A5068">
        <v>575</v>
      </c>
      <c r="B5068">
        <v>0.71745700000000001</v>
      </c>
      <c r="C5068">
        <v>6.3800000000000003E-3</v>
      </c>
    </row>
    <row r="5069" spans="1:3">
      <c r="A5069">
        <v>576</v>
      </c>
      <c r="B5069">
        <v>0.71875999999999995</v>
      </c>
      <c r="C5069">
        <v>5.8459999999999996E-3</v>
      </c>
    </row>
    <row r="5070" spans="1:3">
      <c r="A5070">
        <v>577</v>
      </c>
      <c r="B5070">
        <v>0.72006400000000004</v>
      </c>
      <c r="C5070">
        <v>5.4929999999999996E-3</v>
      </c>
    </row>
    <row r="5071" spans="1:3">
      <c r="A5071">
        <v>578</v>
      </c>
      <c r="B5071">
        <v>0.72131000000000001</v>
      </c>
      <c r="C5071">
        <v>5.6839999999999998E-3</v>
      </c>
    </row>
    <row r="5072" spans="1:3">
      <c r="A5072">
        <v>579</v>
      </c>
      <c r="B5072">
        <v>0.722557</v>
      </c>
      <c r="C5072">
        <v>5.9649999999999998E-3</v>
      </c>
    </row>
    <row r="5073" spans="1:3">
      <c r="A5073">
        <v>580</v>
      </c>
      <c r="B5073">
        <v>0.72385999999999995</v>
      </c>
      <c r="C5073">
        <v>5.9519999999999998E-3</v>
      </c>
    </row>
    <row r="5074" spans="1:3">
      <c r="A5074">
        <v>581</v>
      </c>
      <c r="B5074">
        <v>0.72510699999999995</v>
      </c>
      <c r="C5074">
        <v>5.4780000000000002E-3</v>
      </c>
    </row>
    <row r="5075" spans="1:3">
      <c r="A5075">
        <v>582</v>
      </c>
      <c r="B5075">
        <v>0.72624</v>
      </c>
      <c r="C5075">
        <v>5.3290000000000004E-3</v>
      </c>
    </row>
    <row r="5076" spans="1:3">
      <c r="A5076">
        <v>583</v>
      </c>
      <c r="B5076">
        <v>0.72748699999999999</v>
      </c>
      <c r="C5076">
        <v>5.659E-3</v>
      </c>
    </row>
    <row r="5077" spans="1:3">
      <c r="A5077">
        <v>584</v>
      </c>
      <c r="B5077">
        <v>0.72867700000000002</v>
      </c>
      <c r="C5077">
        <v>5.8300000000000001E-3</v>
      </c>
    </row>
    <row r="5078" spans="1:3">
      <c r="A5078">
        <v>585</v>
      </c>
      <c r="B5078">
        <v>0.73003700000000005</v>
      </c>
      <c r="C5078">
        <v>5.8869999999999999E-3</v>
      </c>
    </row>
    <row r="5079" spans="1:3">
      <c r="A5079">
        <v>586</v>
      </c>
      <c r="B5079">
        <v>0.73133999999999999</v>
      </c>
      <c r="C5079">
        <v>5.2570000000000004E-3</v>
      </c>
    </row>
    <row r="5080" spans="1:3">
      <c r="A5080">
        <v>587</v>
      </c>
      <c r="B5080">
        <v>0.73258699999999999</v>
      </c>
      <c r="C5080">
        <v>5.496E-3</v>
      </c>
    </row>
    <row r="5081" spans="1:3">
      <c r="A5081">
        <v>588</v>
      </c>
      <c r="B5081">
        <v>0.73383399999999999</v>
      </c>
      <c r="C5081">
        <v>5.4640000000000001E-3</v>
      </c>
    </row>
    <row r="5082" spans="1:3">
      <c r="A5082">
        <v>589</v>
      </c>
      <c r="B5082">
        <v>0.73513700000000004</v>
      </c>
      <c r="C5082">
        <v>5.8209999999999998E-3</v>
      </c>
    </row>
    <row r="5083" spans="1:3">
      <c r="A5083">
        <v>590</v>
      </c>
      <c r="B5083">
        <v>0.73632699999999995</v>
      </c>
      <c r="C5083">
        <v>5.8780000000000004E-3</v>
      </c>
    </row>
    <row r="5084" spans="1:3">
      <c r="A5084">
        <v>591</v>
      </c>
      <c r="B5084">
        <v>0.73751699999999998</v>
      </c>
      <c r="C5084">
        <v>5.4029999999999998E-3</v>
      </c>
    </row>
    <row r="5085" spans="1:3">
      <c r="A5085">
        <v>592</v>
      </c>
      <c r="B5085">
        <v>0.73876399999999998</v>
      </c>
      <c r="C5085">
        <v>5.8149999999999999E-3</v>
      </c>
    </row>
    <row r="5086" spans="1:3">
      <c r="A5086">
        <v>593</v>
      </c>
      <c r="B5086">
        <v>0.74000999999999995</v>
      </c>
      <c r="C5086">
        <v>5.9820000000000003E-3</v>
      </c>
    </row>
    <row r="5087" spans="1:3">
      <c r="A5087">
        <v>594</v>
      </c>
      <c r="B5087">
        <v>0.74131400000000003</v>
      </c>
      <c r="C5087">
        <v>5.4840000000000002E-3</v>
      </c>
    </row>
    <row r="5088" spans="1:3">
      <c r="A5088">
        <v>595</v>
      </c>
      <c r="B5088">
        <v>0.74256</v>
      </c>
      <c r="C5088">
        <v>6.0660000000000002E-3</v>
      </c>
    </row>
    <row r="5089" spans="1:3">
      <c r="A5089">
        <v>596</v>
      </c>
      <c r="B5089">
        <v>0.743807</v>
      </c>
      <c r="C5089">
        <v>5.6140000000000001E-3</v>
      </c>
    </row>
    <row r="5090" spans="1:3">
      <c r="A5090">
        <v>597</v>
      </c>
      <c r="B5090">
        <v>0.74511000000000005</v>
      </c>
      <c r="C5090">
        <v>5.6800000000000002E-3</v>
      </c>
    </row>
    <row r="5091" spans="1:3">
      <c r="A5091">
        <v>598</v>
      </c>
      <c r="B5091">
        <v>0.74635700000000005</v>
      </c>
      <c r="C5091">
        <v>6.267E-3</v>
      </c>
    </row>
    <row r="5092" spans="1:3">
      <c r="A5092">
        <v>599</v>
      </c>
      <c r="B5092">
        <v>0.74754699999999996</v>
      </c>
      <c r="C5092">
        <v>5.9620000000000003E-3</v>
      </c>
    </row>
    <row r="5093" spans="1:3">
      <c r="A5093">
        <v>600</v>
      </c>
      <c r="B5093">
        <v>0.74873699999999999</v>
      </c>
      <c r="C5093">
        <v>5.7359999999999998E-3</v>
      </c>
    </row>
    <row r="5094" spans="1:3">
      <c r="A5094">
        <v>601</v>
      </c>
      <c r="B5094">
        <v>0.74998399999999998</v>
      </c>
      <c r="C5094">
        <v>6.038E-3</v>
      </c>
    </row>
    <row r="5095" spans="1:3">
      <c r="A5095">
        <v>602</v>
      </c>
      <c r="B5095">
        <v>0.75128700000000004</v>
      </c>
      <c r="C5095">
        <v>6.3699999999999998E-3</v>
      </c>
    </row>
    <row r="5096" spans="1:3">
      <c r="A5096">
        <v>603</v>
      </c>
      <c r="B5096">
        <v>0.75258999999999998</v>
      </c>
      <c r="C5096">
        <v>7.0629999999999998E-3</v>
      </c>
    </row>
    <row r="5097" spans="1:3">
      <c r="A5097">
        <v>604</v>
      </c>
      <c r="B5097">
        <v>0.75383699999999998</v>
      </c>
      <c r="C5097">
        <v>7.0489999999999997E-3</v>
      </c>
    </row>
    <row r="5098" spans="1:3">
      <c r="A5098">
        <v>605</v>
      </c>
      <c r="B5098">
        <v>0.75508399999999998</v>
      </c>
      <c r="C5098">
        <v>6.4840000000000002E-3</v>
      </c>
    </row>
    <row r="5099" spans="1:3">
      <c r="A5099">
        <v>606</v>
      </c>
      <c r="B5099">
        <v>0.75632999999999995</v>
      </c>
      <c r="C5099">
        <v>6.4009999999999996E-3</v>
      </c>
    </row>
    <row r="5100" spans="1:3">
      <c r="A5100">
        <v>607</v>
      </c>
      <c r="B5100">
        <v>0.75757699999999994</v>
      </c>
      <c r="C5100">
        <v>6.4559999999999999E-3</v>
      </c>
    </row>
    <row r="5101" spans="1:3">
      <c r="A5101">
        <v>608</v>
      </c>
      <c r="B5101">
        <v>0.75876699999999997</v>
      </c>
      <c r="C5101">
        <v>6.8110000000000002E-3</v>
      </c>
    </row>
    <row r="5102" spans="1:3">
      <c r="A5102">
        <v>609</v>
      </c>
      <c r="B5102">
        <v>0.76001399999999997</v>
      </c>
      <c r="C5102">
        <v>6.5269999999999998E-3</v>
      </c>
    </row>
    <row r="5103" spans="1:3">
      <c r="A5103">
        <v>610</v>
      </c>
      <c r="B5103">
        <v>0.76120399999999999</v>
      </c>
      <c r="C5103">
        <v>6.0020000000000004E-3</v>
      </c>
    </row>
    <row r="5104" spans="1:3">
      <c r="A5104">
        <v>611</v>
      </c>
      <c r="B5104">
        <v>0.76256400000000002</v>
      </c>
      <c r="C5104">
        <v>6.4510000000000001E-3</v>
      </c>
    </row>
    <row r="5105" spans="1:3">
      <c r="A5105">
        <v>612</v>
      </c>
      <c r="B5105">
        <v>0.76386699999999996</v>
      </c>
      <c r="C5105">
        <v>6.5199999999999998E-3</v>
      </c>
    </row>
    <row r="5106" spans="1:3">
      <c r="A5106">
        <v>613</v>
      </c>
      <c r="B5106">
        <v>0.76505699999999999</v>
      </c>
      <c r="C5106">
        <v>5.9199999999999999E-3</v>
      </c>
    </row>
    <row r="5107" spans="1:3">
      <c r="A5107">
        <v>614</v>
      </c>
      <c r="B5107">
        <v>0.76636000000000004</v>
      </c>
      <c r="C5107">
        <v>6.0210000000000003E-3</v>
      </c>
    </row>
    <row r="5108" spans="1:3">
      <c r="A5108">
        <v>615</v>
      </c>
      <c r="B5108">
        <v>0.76760700000000004</v>
      </c>
      <c r="C5108">
        <v>6.5620000000000001E-3</v>
      </c>
    </row>
    <row r="5109" spans="1:3">
      <c r="A5109">
        <v>616</v>
      </c>
      <c r="B5109">
        <v>0.76879699999999995</v>
      </c>
      <c r="C5109">
        <v>5.7689999999999998E-3</v>
      </c>
    </row>
    <row r="5110" spans="1:3">
      <c r="A5110">
        <v>617</v>
      </c>
      <c r="B5110">
        <v>0.76998699999999998</v>
      </c>
      <c r="C5110">
        <v>6.5750000000000001E-3</v>
      </c>
    </row>
    <row r="5111" spans="1:3">
      <c r="A5111">
        <v>618</v>
      </c>
      <c r="B5111">
        <v>0.77129000000000003</v>
      </c>
      <c r="C5111">
        <v>5.7790000000000003E-3</v>
      </c>
    </row>
    <row r="5112" spans="1:3">
      <c r="A5112">
        <v>619</v>
      </c>
      <c r="B5112">
        <v>0.77253700000000003</v>
      </c>
      <c r="C5112">
        <v>6.1799999999999997E-3</v>
      </c>
    </row>
    <row r="5113" spans="1:3">
      <c r="A5113">
        <v>620</v>
      </c>
      <c r="B5113">
        <v>0.77383999999999997</v>
      </c>
      <c r="C5113">
        <v>6.5890000000000002E-3</v>
      </c>
    </row>
    <row r="5114" spans="1:3">
      <c r="A5114">
        <v>621</v>
      </c>
      <c r="B5114">
        <v>0.77508699999999997</v>
      </c>
      <c r="C5114">
        <v>6.3249999999999999E-3</v>
      </c>
    </row>
    <row r="5115" spans="1:3">
      <c r="A5115">
        <v>622</v>
      </c>
      <c r="B5115">
        <v>0.77633399999999997</v>
      </c>
      <c r="C5115">
        <v>6.097E-3</v>
      </c>
    </row>
    <row r="5116" spans="1:3">
      <c r="A5116">
        <v>623</v>
      </c>
      <c r="B5116">
        <v>0.77758000000000005</v>
      </c>
      <c r="C5116">
        <v>6.2370000000000004E-3</v>
      </c>
    </row>
    <row r="5117" spans="1:3">
      <c r="A5117">
        <v>624</v>
      </c>
      <c r="B5117">
        <v>0.77882700000000005</v>
      </c>
      <c r="C5117">
        <v>6.0689999999999997E-3</v>
      </c>
    </row>
    <row r="5118" spans="1:3">
      <c r="A5118">
        <v>625</v>
      </c>
      <c r="B5118">
        <v>0.78001699999999996</v>
      </c>
      <c r="C5118">
        <v>6.6290000000000003E-3</v>
      </c>
    </row>
    <row r="5119" spans="1:3">
      <c r="A5119">
        <v>626</v>
      </c>
      <c r="B5119">
        <v>0.78126399999999996</v>
      </c>
      <c r="C5119">
        <v>6.0109999999999999E-3</v>
      </c>
    </row>
    <row r="5120" spans="1:3">
      <c r="A5120">
        <v>627</v>
      </c>
      <c r="B5120">
        <v>0.78245399999999998</v>
      </c>
      <c r="C5120">
        <v>6.2389999999999998E-3</v>
      </c>
    </row>
    <row r="5121" spans="1:3">
      <c r="A5121">
        <v>628</v>
      </c>
      <c r="B5121">
        <v>0.78375700000000004</v>
      </c>
      <c r="C5121">
        <v>6.1970000000000003E-3</v>
      </c>
    </row>
    <row r="5122" spans="1:3">
      <c r="A5122">
        <v>629</v>
      </c>
      <c r="B5122">
        <v>0.78505999999999998</v>
      </c>
      <c r="C5122">
        <v>5.7999999999999996E-3</v>
      </c>
    </row>
    <row r="5123" spans="1:3">
      <c r="A5123">
        <v>630</v>
      </c>
      <c r="B5123">
        <v>0.78630699999999998</v>
      </c>
      <c r="C5123">
        <v>6.5380000000000004E-3</v>
      </c>
    </row>
    <row r="5124" spans="1:3">
      <c r="A5124">
        <v>631</v>
      </c>
      <c r="B5124">
        <v>0.78761000000000003</v>
      </c>
      <c r="C5124">
        <v>5.7730000000000004E-3</v>
      </c>
    </row>
    <row r="5125" spans="1:3">
      <c r="A5125">
        <v>632</v>
      </c>
      <c r="B5125">
        <v>0.78885700000000003</v>
      </c>
      <c r="C5125">
        <v>6.4780000000000003E-3</v>
      </c>
    </row>
    <row r="5126" spans="1:3">
      <c r="A5126">
        <v>633</v>
      </c>
      <c r="B5126">
        <v>0.79010400000000003</v>
      </c>
      <c r="C5126">
        <v>5.6350000000000003E-3</v>
      </c>
    </row>
    <row r="5127" spans="1:3">
      <c r="A5127">
        <v>634</v>
      </c>
      <c r="B5127">
        <v>0.79123699999999997</v>
      </c>
      <c r="C5127">
        <v>6.1859999999999997E-3</v>
      </c>
    </row>
    <row r="5128" spans="1:3">
      <c r="A5128">
        <v>635</v>
      </c>
      <c r="B5128">
        <v>0.79248399999999997</v>
      </c>
      <c r="C5128">
        <v>5.7609999999999996E-3</v>
      </c>
    </row>
    <row r="5129" spans="1:3">
      <c r="A5129">
        <v>636</v>
      </c>
      <c r="B5129">
        <v>0.79883000000000004</v>
      </c>
      <c r="C5129">
        <v>5.5420000000000001E-3</v>
      </c>
    </row>
    <row r="5130" spans="1:3">
      <c r="A5130">
        <v>637</v>
      </c>
      <c r="B5130">
        <v>0.805064</v>
      </c>
      <c r="C5130">
        <v>5.8259999999999996E-3</v>
      </c>
    </row>
    <row r="5131" spans="1:3">
      <c r="A5131">
        <v>638</v>
      </c>
      <c r="B5131">
        <v>0.81135400000000002</v>
      </c>
      <c r="C5131">
        <v>5.3200000000000001E-3</v>
      </c>
    </row>
    <row r="5132" spans="1:3">
      <c r="A5132">
        <v>639</v>
      </c>
      <c r="B5132">
        <v>0.81758699999999995</v>
      </c>
      <c r="C5132">
        <v>5.8989999999999997E-3</v>
      </c>
    </row>
    <row r="5133" spans="1:3">
      <c r="A5133">
        <v>640</v>
      </c>
      <c r="B5133">
        <v>0.82376400000000005</v>
      </c>
      <c r="C5133">
        <v>5.3119999999999999E-3</v>
      </c>
    </row>
    <row r="5134" spans="1:3">
      <c r="A5134">
        <v>641</v>
      </c>
      <c r="B5134">
        <v>0.83011000000000001</v>
      </c>
      <c r="C5134">
        <v>5.4900000000000001E-3</v>
      </c>
    </row>
    <row r="5135" spans="1:3">
      <c r="A5135">
        <v>642</v>
      </c>
      <c r="B5135">
        <v>0.83617399999999997</v>
      </c>
      <c r="C5135">
        <v>5.548E-3</v>
      </c>
    </row>
    <row r="5136" spans="1:3">
      <c r="A5136">
        <v>643</v>
      </c>
      <c r="B5136">
        <v>0.84257700000000002</v>
      </c>
      <c r="C5136">
        <v>5.8650000000000004E-3</v>
      </c>
    </row>
    <row r="5137" spans="1:3">
      <c r="A5137">
        <v>644</v>
      </c>
      <c r="B5137">
        <v>0.84880999999999995</v>
      </c>
      <c r="C5137">
        <v>5.9839999999999997E-3</v>
      </c>
    </row>
    <row r="5138" spans="1:3">
      <c r="A5138">
        <v>645</v>
      </c>
      <c r="B5138">
        <v>0.85504400000000003</v>
      </c>
      <c r="C5138">
        <v>5.7580000000000001E-3</v>
      </c>
    </row>
    <row r="5139" spans="1:3">
      <c r="A5139">
        <v>646</v>
      </c>
      <c r="B5139">
        <v>0.86133400000000004</v>
      </c>
      <c r="C5139">
        <v>5.4039999999999999E-3</v>
      </c>
    </row>
    <row r="5140" spans="1:3">
      <c r="A5140">
        <v>647</v>
      </c>
      <c r="B5140">
        <v>0.86751100000000003</v>
      </c>
      <c r="C5140">
        <v>5.9069999999999999E-3</v>
      </c>
    </row>
    <row r="5141" spans="1:3">
      <c r="A5141">
        <v>648</v>
      </c>
      <c r="B5141">
        <v>0.87385699999999999</v>
      </c>
      <c r="C5141">
        <v>5.4359999999999999E-3</v>
      </c>
    </row>
    <row r="5142" spans="1:3">
      <c r="A5142">
        <v>649</v>
      </c>
      <c r="B5142">
        <v>0.87997700000000001</v>
      </c>
      <c r="C5142">
        <v>5.7549999999999997E-3</v>
      </c>
    </row>
    <row r="5143" spans="1:3">
      <c r="A5143">
        <v>650</v>
      </c>
      <c r="B5143">
        <v>0.88637999999999995</v>
      </c>
      <c r="C5143">
        <v>5.411E-3</v>
      </c>
    </row>
    <row r="5144" spans="1:3">
      <c r="A5144">
        <v>651</v>
      </c>
      <c r="B5144">
        <v>0.89255700000000004</v>
      </c>
      <c r="C5144">
        <v>5.228E-3</v>
      </c>
    </row>
    <row r="5145" spans="1:3">
      <c r="A5145">
        <v>652</v>
      </c>
      <c r="B5145">
        <v>0.89879100000000001</v>
      </c>
      <c r="C5145">
        <v>5.7749999999999998E-3</v>
      </c>
    </row>
    <row r="5146" spans="1:3">
      <c r="A5146">
        <v>653</v>
      </c>
      <c r="B5146">
        <v>0.90508100000000002</v>
      </c>
      <c r="C5146">
        <v>5.9239999999999996E-3</v>
      </c>
    </row>
    <row r="5147" spans="1:3">
      <c r="A5147">
        <v>654</v>
      </c>
      <c r="B5147">
        <v>0.91125699999999998</v>
      </c>
      <c r="C5147">
        <v>5.8079999999999998E-3</v>
      </c>
    </row>
    <row r="5148" spans="1:3">
      <c r="A5148">
        <v>655</v>
      </c>
      <c r="B5148">
        <v>0.91760399999999998</v>
      </c>
      <c r="C5148">
        <v>6.0390000000000001E-3</v>
      </c>
    </row>
    <row r="5149" spans="1:3">
      <c r="A5149">
        <v>656</v>
      </c>
      <c r="B5149">
        <v>0.92378099999999996</v>
      </c>
      <c r="C5149">
        <v>6.5779999999999996E-3</v>
      </c>
    </row>
    <row r="5150" spans="1:3">
      <c r="A5150">
        <v>657</v>
      </c>
      <c r="B5150">
        <v>0.93007099999999998</v>
      </c>
      <c r="C5150">
        <v>6.5700000000000003E-3</v>
      </c>
    </row>
    <row r="5151" spans="1:3">
      <c r="A5151">
        <v>658</v>
      </c>
      <c r="B5151">
        <v>0.93630400000000003</v>
      </c>
      <c r="C5151">
        <v>6.5180000000000004E-3</v>
      </c>
    </row>
    <row r="5152" spans="1:3">
      <c r="A5152">
        <v>659</v>
      </c>
      <c r="B5152">
        <v>0.94248100000000001</v>
      </c>
      <c r="C5152">
        <v>6.0390000000000001E-3</v>
      </c>
    </row>
    <row r="5153" spans="1:3">
      <c r="A5153">
        <v>660</v>
      </c>
      <c r="B5153">
        <v>0.94882699999999998</v>
      </c>
      <c r="C5153">
        <v>6.0390000000000001E-3</v>
      </c>
    </row>
    <row r="5154" spans="1:3">
      <c r="A5154">
        <v>661</v>
      </c>
      <c r="B5154">
        <v>0.95500399999999996</v>
      </c>
      <c r="C5154">
        <v>5.5050000000000003E-3</v>
      </c>
    </row>
    <row r="5155" spans="1:3">
      <c r="A5155">
        <v>662</v>
      </c>
      <c r="B5155">
        <v>0.96135099999999996</v>
      </c>
      <c r="C5155">
        <v>5.437E-3</v>
      </c>
    </row>
    <row r="5156" spans="1:3">
      <c r="A5156">
        <v>663</v>
      </c>
      <c r="B5156">
        <v>0.967584</v>
      </c>
      <c r="C5156">
        <v>5.5529999999999998E-3</v>
      </c>
    </row>
    <row r="5157" spans="1:3">
      <c r="A5157">
        <v>664</v>
      </c>
      <c r="B5157">
        <v>0.97381700000000004</v>
      </c>
      <c r="C5157">
        <v>5.2729999999999999E-3</v>
      </c>
    </row>
    <row r="5158" spans="1:3">
      <c r="A5158">
        <v>665</v>
      </c>
      <c r="B5158">
        <v>0.98005100000000001</v>
      </c>
      <c r="C5158">
        <v>5.7889999999999999E-3</v>
      </c>
    </row>
    <row r="5159" spans="1:3">
      <c r="A5159">
        <v>666</v>
      </c>
      <c r="B5159">
        <v>0.98628400000000005</v>
      </c>
      <c r="C5159">
        <v>5.8199999999999997E-3</v>
      </c>
    </row>
    <row r="5160" spans="1:3">
      <c r="A5160">
        <v>667</v>
      </c>
      <c r="B5160">
        <v>0.99257399999999996</v>
      </c>
      <c r="C5160">
        <v>5.5960000000000003E-3</v>
      </c>
    </row>
    <row r="5161" spans="1:3">
      <c r="A5161">
        <v>668</v>
      </c>
      <c r="B5161">
        <v>0.99875100000000006</v>
      </c>
      <c r="C5161">
        <v>5.1700000000000001E-3</v>
      </c>
    </row>
    <row r="5162" spans="1:3">
      <c r="A5162">
        <v>669</v>
      </c>
      <c r="B5162">
        <v>1.0050969999999999</v>
      </c>
      <c r="C5162">
        <v>5.6769999999999998E-3</v>
      </c>
    </row>
    <row r="5163" spans="1:3">
      <c r="A5163">
        <v>670</v>
      </c>
      <c r="B5163">
        <v>1.011331</v>
      </c>
      <c r="C5163">
        <v>5.2599999999999999E-3</v>
      </c>
    </row>
    <row r="5164" spans="1:3">
      <c r="A5164">
        <v>671</v>
      </c>
      <c r="B5164">
        <v>1.0175639999999999</v>
      </c>
      <c r="C5164">
        <v>5.5929999999999999E-3</v>
      </c>
    </row>
    <row r="5165" spans="1:3">
      <c r="A5165">
        <v>672</v>
      </c>
      <c r="B5165">
        <v>1.0237970000000001</v>
      </c>
      <c r="C5165">
        <v>6.1520000000000004E-3</v>
      </c>
    </row>
    <row r="5166" spans="1:3">
      <c r="A5166">
        <v>673</v>
      </c>
      <c r="B5166">
        <v>1.0300309999999999</v>
      </c>
      <c r="C5166">
        <v>6.1609999999999998E-3</v>
      </c>
    </row>
    <row r="5167" spans="1:3">
      <c r="A5167">
        <v>674</v>
      </c>
      <c r="B5167">
        <v>1.036321</v>
      </c>
      <c r="C5167">
        <v>6.1399999999999996E-3</v>
      </c>
    </row>
    <row r="5168" spans="1:3">
      <c r="A5168">
        <v>675</v>
      </c>
      <c r="B5168">
        <v>1.042497</v>
      </c>
      <c r="C5168">
        <v>5.7939999999999997E-3</v>
      </c>
    </row>
    <row r="5169" spans="1:3">
      <c r="A5169">
        <v>676</v>
      </c>
      <c r="B5169">
        <v>1.0488440000000001</v>
      </c>
      <c r="C5169">
        <v>5.9049999999999997E-3</v>
      </c>
    </row>
    <row r="5170" spans="1:3">
      <c r="A5170">
        <v>677</v>
      </c>
      <c r="B5170">
        <v>1.055077</v>
      </c>
      <c r="C5170">
        <v>5.1980000000000004E-3</v>
      </c>
    </row>
    <row r="5171" spans="1:3">
      <c r="A5171">
        <v>678</v>
      </c>
      <c r="B5171">
        <v>1.0612539999999999</v>
      </c>
      <c r="C5171">
        <v>6.123E-3</v>
      </c>
    </row>
    <row r="5172" spans="1:3">
      <c r="A5172">
        <v>679</v>
      </c>
      <c r="B5172">
        <v>1.067544</v>
      </c>
      <c r="C5172">
        <v>5.561E-3</v>
      </c>
    </row>
    <row r="5173" spans="1:3">
      <c r="A5173">
        <v>680</v>
      </c>
      <c r="B5173">
        <v>1.073664</v>
      </c>
      <c r="C5173">
        <v>5.7710000000000001E-3</v>
      </c>
    </row>
    <row r="5174" spans="1:3">
      <c r="A5174">
        <v>681</v>
      </c>
      <c r="B5174">
        <v>1.0801240000000001</v>
      </c>
      <c r="C5174">
        <v>6.5880000000000001E-3</v>
      </c>
    </row>
    <row r="5175" spans="1:3">
      <c r="A5175">
        <v>682</v>
      </c>
      <c r="B5175">
        <v>1.086301</v>
      </c>
      <c r="C5175">
        <v>5.7939999999999997E-3</v>
      </c>
    </row>
    <row r="5176" spans="1:3">
      <c r="A5176">
        <v>683</v>
      </c>
      <c r="B5176">
        <v>1.0925339999999999</v>
      </c>
      <c r="C5176">
        <v>5.6690000000000004E-3</v>
      </c>
    </row>
    <row r="5177" spans="1:3">
      <c r="A5177">
        <v>684</v>
      </c>
      <c r="B5177">
        <v>1.098824</v>
      </c>
      <c r="C5177">
        <v>5.927E-3</v>
      </c>
    </row>
    <row r="5178" spans="1:3">
      <c r="A5178">
        <v>685</v>
      </c>
      <c r="B5178">
        <v>1.105057</v>
      </c>
      <c r="C5178">
        <v>5.9620000000000003E-3</v>
      </c>
    </row>
    <row r="5179" spans="1:3">
      <c r="A5179">
        <v>686</v>
      </c>
      <c r="B5179">
        <v>1.1113470000000001</v>
      </c>
      <c r="C5179">
        <v>6.2160000000000002E-3</v>
      </c>
    </row>
    <row r="5180" spans="1:3">
      <c r="A5180">
        <v>687</v>
      </c>
      <c r="B5180">
        <v>1.117467</v>
      </c>
      <c r="C5180">
        <v>6.0540000000000004E-3</v>
      </c>
    </row>
    <row r="5181" spans="1:3">
      <c r="A5181">
        <v>688</v>
      </c>
      <c r="B5181">
        <v>1.1238710000000001</v>
      </c>
      <c r="C5181">
        <v>5.4380000000000001E-3</v>
      </c>
    </row>
    <row r="5182" spans="1:3">
      <c r="A5182">
        <v>689</v>
      </c>
      <c r="B5182">
        <v>1.130047</v>
      </c>
      <c r="C5182">
        <v>5.9230000000000003E-3</v>
      </c>
    </row>
    <row r="5183" spans="1:3">
      <c r="A5183">
        <v>690</v>
      </c>
      <c r="B5183">
        <v>1.1362810000000001</v>
      </c>
      <c r="C5183">
        <v>5.7540000000000004E-3</v>
      </c>
    </row>
    <row r="5184" spans="1:3">
      <c r="A5184">
        <v>691</v>
      </c>
      <c r="B5184">
        <v>1.142571</v>
      </c>
      <c r="C5184">
        <v>6.1069999999999996E-3</v>
      </c>
    </row>
    <row r="5185" spans="1:3">
      <c r="A5185">
        <v>692</v>
      </c>
      <c r="B5185">
        <v>1.1488039999999999</v>
      </c>
      <c r="C5185">
        <v>6.5129999999999997E-3</v>
      </c>
    </row>
    <row r="5186" spans="1:3">
      <c r="A5186">
        <v>693</v>
      </c>
      <c r="B5186">
        <v>1.1550370000000001</v>
      </c>
      <c r="C5186">
        <v>5.999E-3</v>
      </c>
    </row>
    <row r="5187" spans="1:3">
      <c r="A5187">
        <v>694</v>
      </c>
      <c r="B5187">
        <v>1.1612709999999999</v>
      </c>
      <c r="C5187">
        <v>6.6319999999999999E-3</v>
      </c>
    </row>
    <row r="5188" spans="1:3">
      <c r="A5188">
        <v>695</v>
      </c>
      <c r="B5188">
        <v>1.1675610000000001</v>
      </c>
      <c r="C5188">
        <v>6.914E-3</v>
      </c>
    </row>
    <row r="5189" spans="1:3">
      <c r="A5189">
        <v>696</v>
      </c>
      <c r="B5189">
        <v>1.173794</v>
      </c>
      <c r="C5189">
        <v>6.8989999999999998E-3</v>
      </c>
    </row>
    <row r="5190" spans="1:3">
      <c r="A5190">
        <v>697</v>
      </c>
      <c r="B5190">
        <v>1.1800269999999999</v>
      </c>
      <c r="C5190">
        <v>7.5100000000000002E-3</v>
      </c>
    </row>
    <row r="5191" spans="1:3">
      <c r="A5191">
        <v>698</v>
      </c>
      <c r="B5191">
        <v>1.1863170000000001</v>
      </c>
      <c r="C5191">
        <v>8.1939999999999999E-3</v>
      </c>
    </row>
    <row r="5192" spans="1:3">
      <c r="A5192">
        <v>699</v>
      </c>
      <c r="B5192">
        <v>1.1924939999999999</v>
      </c>
      <c r="C5192">
        <v>9.3050000000000008E-3</v>
      </c>
    </row>
    <row r="5193" spans="1:3">
      <c r="A5193">
        <v>700</v>
      </c>
      <c r="B5193">
        <v>1.1988970000000001</v>
      </c>
      <c r="C5193">
        <v>1.0212000000000001E-2</v>
      </c>
    </row>
    <row r="5194" spans="1:3">
      <c r="A5194">
        <v>701</v>
      </c>
      <c r="B5194">
        <v>1.205074</v>
      </c>
      <c r="C5194">
        <v>1.0947999999999999E-2</v>
      </c>
    </row>
    <row r="5195" spans="1:3">
      <c r="A5195">
        <v>702</v>
      </c>
      <c r="B5195">
        <v>1.2113069999999999</v>
      </c>
      <c r="C5195">
        <v>1.3103999999999999E-2</v>
      </c>
    </row>
    <row r="5196" spans="1:3">
      <c r="A5196">
        <v>703</v>
      </c>
      <c r="B5196">
        <v>1.217541</v>
      </c>
      <c r="C5196">
        <v>1.4792E-2</v>
      </c>
    </row>
    <row r="5197" spans="1:3">
      <c r="A5197">
        <v>704</v>
      </c>
      <c r="B5197">
        <v>1.2237169999999999</v>
      </c>
      <c r="C5197">
        <v>1.7368999999999999E-2</v>
      </c>
    </row>
    <row r="5198" spans="1:3">
      <c r="A5198">
        <v>705</v>
      </c>
      <c r="B5198">
        <v>1.230064</v>
      </c>
      <c r="C5198">
        <v>1.8586999999999999E-2</v>
      </c>
    </row>
    <row r="5199" spans="1:3">
      <c r="A5199">
        <v>706</v>
      </c>
      <c r="B5199">
        <v>1.2362409999999999</v>
      </c>
      <c r="C5199">
        <v>2.0294E-2</v>
      </c>
    </row>
    <row r="5200" spans="1:3">
      <c r="A5200">
        <v>707</v>
      </c>
      <c r="B5200">
        <v>1.2426440000000001</v>
      </c>
      <c r="C5200">
        <v>2.0986999999999999E-2</v>
      </c>
    </row>
    <row r="5201" spans="1:3">
      <c r="A5201">
        <v>708</v>
      </c>
      <c r="B5201">
        <v>1.248821</v>
      </c>
      <c r="C5201">
        <v>2.2202E-2</v>
      </c>
    </row>
    <row r="5202" spans="1:3">
      <c r="A5202">
        <v>709</v>
      </c>
      <c r="B5202">
        <v>1.2549969999999999</v>
      </c>
      <c r="C5202">
        <v>2.3675999999999999E-2</v>
      </c>
    </row>
    <row r="5203" spans="1:3">
      <c r="A5203">
        <v>710</v>
      </c>
      <c r="B5203">
        <v>1.261344</v>
      </c>
      <c r="C5203">
        <v>2.4684999999999999E-2</v>
      </c>
    </row>
    <row r="5204" spans="1:3">
      <c r="A5204">
        <v>711</v>
      </c>
      <c r="B5204">
        <v>1.2675209999999999</v>
      </c>
      <c r="C5204">
        <v>2.6367000000000002E-2</v>
      </c>
    </row>
    <row r="5205" spans="1:3">
      <c r="A5205">
        <v>712</v>
      </c>
      <c r="B5205">
        <v>1.2738670000000001</v>
      </c>
      <c r="C5205">
        <v>2.6811000000000001E-2</v>
      </c>
    </row>
    <row r="5206" spans="1:3">
      <c r="A5206">
        <v>713</v>
      </c>
      <c r="B5206">
        <v>1.280044</v>
      </c>
      <c r="C5206">
        <v>2.8212000000000001E-2</v>
      </c>
    </row>
    <row r="5207" spans="1:3">
      <c r="A5207">
        <v>714</v>
      </c>
      <c r="B5207">
        <v>1.2863340000000001</v>
      </c>
      <c r="C5207">
        <v>2.8792999999999999E-2</v>
      </c>
    </row>
    <row r="5208" spans="1:3">
      <c r="A5208">
        <v>715</v>
      </c>
      <c r="B5208">
        <v>1.292567</v>
      </c>
      <c r="C5208">
        <v>2.7406E-2</v>
      </c>
    </row>
    <row r="5209" spans="1:3">
      <c r="A5209">
        <v>716</v>
      </c>
      <c r="B5209">
        <v>1.2987439999999999</v>
      </c>
      <c r="C5209">
        <v>2.7064000000000001E-2</v>
      </c>
    </row>
    <row r="5210" spans="1:3">
      <c r="A5210">
        <v>717</v>
      </c>
      <c r="B5210">
        <v>1.305091</v>
      </c>
      <c r="C5210">
        <v>2.9637E-2</v>
      </c>
    </row>
    <row r="5211" spans="1:3">
      <c r="A5211">
        <v>718</v>
      </c>
      <c r="B5211">
        <v>1.3112109999999999</v>
      </c>
      <c r="C5211">
        <v>3.0365E-2</v>
      </c>
    </row>
    <row r="5212" spans="1:3">
      <c r="A5212">
        <v>719</v>
      </c>
      <c r="B5212">
        <v>1.3176140000000001</v>
      </c>
      <c r="C5212">
        <v>2.9305000000000001E-2</v>
      </c>
    </row>
    <row r="5213" spans="1:3">
      <c r="A5213">
        <v>720</v>
      </c>
      <c r="B5213">
        <v>1.3237909999999999</v>
      </c>
      <c r="C5213">
        <v>2.9825000000000001E-2</v>
      </c>
    </row>
    <row r="5214" spans="1:3">
      <c r="A5214">
        <v>721</v>
      </c>
      <c r="B5214">
        <v>1.3300240000000001</v>
      </c>
      <c r="C5214">
        <v>3.0802E-2</v>
      </c>
    </row>
    <row r="5215" spans="1:3">
      <c r="A5215">
        <v>722</v>
      </c>
      <c r="B5215">
        <v>1.336314</v>
      </c>
      <c r="C5215">
        <v>3.1156E-2</v>
      </c>
    </row>
    <row r="5216" spans="1:3">
      <c r="A5216">
        <v>723</v>
      </c>
      <c r="B5216">
        <v>1.3424910000000001</v>
      </c>
      <c r="C5216">
        <v>3.1267000000000003E-2</v>
      </c>
    </row>
    <row r="5217" spans="1:3">
      <c r="A5217">
        <v>724</v>
      </c>
      <c r="B5217">
        <v>1.348894</v>
      </c>
      <c r="C5217">
        <v>3.2783E-2</v>
      </c>
    </row>
    <row r="5218" spans="1:3">
      <c r="A5218">
        <v>725</v>
      </c>
      <c r="B5218">
        <v>1.3550139999999999</v>
      </c>
      <c r="C5218">
        <v>3.3148999999999998E-2</v>
      </c>
    </row>
    <row r="5219" spans="1:3">
      <c r="A5219">
        <v>726</v>
      </c>
      <c r="B5219">
        <v>1.361361</v>
      </c>
      <c r="C5219">
        <v>3.4035000000000003E-2</v>
      </c>
    </row>
    <row r="5220" spans="1:3">
      <c r="A5220">
        <v>727</v>
      </c>
      <c r="B5220">
        <v>1.367594</v>
      </c>
      <c r="C5220">
        <v>3.5642E-2</v>
      </c>
    </row>
    <row r="5221" spans="1:3">
      <c r="A5221">
        <v>728</v>
      </c>
      <c r="B5221">
        <v>1.3737710000000001</v>
      </c>
      <c r="C5221">
        <v>3.6499999999999998E-2</v>
      </c>
    </row>
    <row r="5222" spans="1:3">
      <c r="A5222">
        <v>729</v>
      </c>
      <c r="B5222">
        <v>1.380061</v>
      </c>
      <c r="C5222">
        <v>3.7723E-2</v>
      </c>
    </row>
    <row r="5223" spans="1:3">
      <c r="A5223">
        <v>730</v>
      </c>
      <c r="B5223">
        <v>1.3862380000000001</v>
      </c>
      <c r="C5223">
        <v>3.8762999999999999E-2</v>
      </c>
    </row>
    <row r="5224" spans="1:3">
      <c r="A5224">
        <v>731</v>
      </c>
      <c r="B5224">
        <v>1.392641</v>
      </c>
      <c r="C5224">
        <v>3.9552999999999998E-2</v>
      </c>
    </row>
    <row r="5225" spans="1:3">
      <c r="A5225">
        <v>732</v>
      </c>
      <c r="B5225">
        <v>1.3987609999999999</v>
      </c>
      <c r="C5225">
        <v>4.0339E-2</v>
      </c>
    </row>
    <row r="5226" spans="1:3">
      <c r="A5226">
        <v>733</v>
      </c>
      <c r="B5226">
        <v>1.405108</v>
      </c>
      <c r="C5226">
        <v>4.0973999999999997E-2</v>
      </c>
    </row>
    <row r="5227" spans="1:3">
      <c r="A5227">
        <v>734</v>
      </c>
      <c r="B5227">
        <v>1.411341</v>
      </c>
      <c r="C5227">
        <v>4.1250000000000002E-2</v>
      </c>
    </row>
    <row r="5228" spans="1:3">
      <c r="A5228">
        <v>735</v>
      </c>
      <c r="B5228">
        <v>1.4175180000000001</v>
      </c>
      <c r="C5228">
        <v>4.1806999999999997E-2</v>
      </c>
    </row>
    <row r="5229" spans="1:3">
      <c r="A5229">
        <v>736</v>
      </c>
      <c r="B5229">
        <v>1.423807</v>
      </c>
      <c r="C5229">
        <v>4.3455000000000001E-2</v>
      </c>
    </row>
    <row r="5230" spans="1:3">
      <c r="A5230">
        <v>737</v>
      </c>
      <c r="B5230">
        <v>1.4299839999999999</v>
      </c>
      <c r="C5230">
        <v>4.4180999999999998E-2</v>
      </c>
    </row>
    <row r="5231" spans="1:3">
      <c r="A5231">
        <v>738</v>
      </c>
      <c r="B5231">
        <v>1.436331</v>
      </c>
      <c r="C5231">
        <v>4.4637000000000003E-2</v>
      </c>
    </row>
    <row r="5232" spans="1:3">
      <c r="A5232">
        <v>739</v>
      </c>
      <c r="B5232">
        <v>1.4425079999999999</v>
      </c>
      <c r="C5232">
        <v>4.6138999999999999E-2</v>
      </c>
    </row>
    <row r="5233" spans="1:3">
      <c r="A5233">
        <v>740</v>
      </c>
      <c r="B5233">
        <v>1.448798</v>
      </c>
      <c r="C5233">
        <v>4.6565000000000002E-2</v>
      </c>
    </row>
    <row r="5234" spans="1:3">
      <c r="A5234">
        <v>741</v>
      </c>
      <c r="B5234">
        <v>1.4550879999999999</v>
      </c>
      <c r="C5234">
        <v>4.7517999999999998E-2</v>
      </c>
    </row>
    <row r="5235" spans="1:3">
      <c r="A5235">
        <v>742</v>
      </c>
      <c r="B5235">
        <v>1.4612639999999999</v>
      </c>
      <c r="C5235">
        <v>4.8564000000000003E-2</v>
      </c>
    </row>
    <row r="5236" spans="1:3">
      <c r="A5236">
        <v>743</v>
      </c>
      <c r="B5236">
        <v>1.467611</v>
      </c>
      <c r="C5236">
        <v>4.9651000000000001E-2</v>
      </c>
    </row>
    <row r="5237" spans="1:3">
      <c r="A5237">
        <v>744</v>
      </c>
      <c r="B5237">
        <v>1.4737309999999999</v>
      </c>
      <c r="C5237">
        <v>4.9909000000000002E-2</v>
      </c>
    </row>
    <row r="5238" spans="1:3">
      <c r="A5238">
        <v>745</v>
      </c>
      <c r="B5238">
        <v>1.4801340000000001</v>
      </c>
      <c r="C5238">
        <v>5.0590999999999997E-2</v>
      </c>
    </row>
    <row r="5239" spans="1:3">
      <c r="A5239">
        <v>746</v>
      </c>
      <c r="B5239">
        <v>1.4863109999999999</v>
      </c>
      <c r="C5239">
        <v>5.1456000000000002E-2</v>
      </c>
    </row>
    <row r="5240" spans="1:3">
      <c r="A5240">
        <v>747</v>
      </c>
      <c r="B5240">
        <v>1.492488</v>
      </c>
      <c r="C5240">
        <v>5.2442999999999997E-2</v>
      </c>
    </row>
    <row r="5241" spans="1:3">
      <c r="A5241">
        <v>748</v>
      </c>
      <c r="B5241">
        <v>1.4987779999999999</v>
      </c>
      <c r="C5241">
        <v>5.3554999999999998E-2</v>
      </c>
    </row>
    <row r="5242" spans="1:3">
      <c r="A5242">
        <v>749</v>
      </c>
      <c r="B5242">
        <v>1.5050110000000001</v>
      </c>
      <c r="C5242">
        <v>5.4759000000000002E-2</v>
      </c>
    </row>
    <row r="5243" spans="1:3">
      <c r="A5243">
        <v>750</v>
      </c>
      <c r="B5243">
        <v>1.511358</v>
      </c>
      <c r="C5243">
        <v>5.5690999999999997E-2</v>
      </c>
    </row>
    <row r="5244" spans="1:3">
      <c r="A5244">
        <v>751</v>
      </c>
      <c r="B5244">
        <v>1.5175339999999999</v>
      </c>
      <c r="C5244">
        <v>5.6182999999999997E-2</v>
      </c>
    </row>
    <row r="5245" spans="1:3">
      <c r="A5245">
        <v>752</v>
      </c>
      <c r="B5245">
        <v>1.5238240000000001</v>
      </c>
      <c r="C5245">
        <v>5.7977000000000001E-2</v>
      </c>
    </row>
    <row r="5246" spans="1:3">
      <c r="A5246">
        <v>753</v>
      </c>
      <c r="B5246">
        <v>1.530114</v>
      </c>
      <c r="C5246">
        <v>5.8134999999999999E-2</v>
      </c>
    </row>
    <row r="5247" spans="1:3">
      <c r="A5247">
        <v>754</v>
      </c>
      <c r="B5247">
        <v>1.5362910000000001</v>
      </c>
      <c r="C5247">
        <v>5.9759E-2</v>
      </c>
    </row>
    <row r="5248" spans="1:3">
      <c r="A5248">
        <v>755</v>
      </c>
      <c r="B5248">
        <v>1.542581</v>
      </c>
      <c r="C5248">
        <v>5.9875999999999999E-2</v>
      </c>
    </row>
    <row r="5249" spans="1:3">
      <c r="A5249">
        <v>756</v>
      </c>
      <c r="B5249">
        <v>1.5487010000000001</v>
      </c>
      <c r="C5249">
        <v>6.1288000000000002E-2</v>
      </c>
    </row>
    <row r="5250" spans="1:3">
      <c r="A5250">
        <v>757</v>
      </c>
      <c r="B5250">
        <v>1.555104</v>
      </c>
      <c r="C5250">
        <v>6.1258E-2</v>
      </c>
    </row>
    <row r="5251" spans="1:3">
      <c r="A5251">
        <v>758</v>
      </c>
      <c r="B5251">
        <v>1.5613379999999999</v>
      </c>
      <c r="C5251">
        <v>6.2819E-2</v>
      </c>
    </row>
    <row r="5252" spans="1:3">
      <c r="A5252">
        <v>759</v>
      </c>
      <c r="B5252">
        <v>1.567571</v>
      </c>
      <c r="C5252">
        <v>6.2245000000000002E-2</v>
      </c>
    </row>
    <row r="5253" spans="1:3">
      <c r="A5253">
        <v>760</v>
      </c>
      <c r="B5253">
        <v>1.573804</v>
      </c>
      <c r="C5253">
        <v>6.4521999999999996E-2</v>
      </c>
    </row>
    <row r="5254" spans="1:3">
      <c r="A5254">
        <v>761</v>
      </c>
      <c r="B5254">
        <v>1.5800380000000001</v>
      </c>
      <c r="C5254">
        <v>6.5029000000000003E-2</v>
      </c>
    </row>
    <row r="5255" spans="1:3">
      <c r="A5255">
        <v>762</v>
      </c>
      <c r="B5255">
        <v>1.586328</v>
      </c>
      <c r="C5255">
        <v>6.5442E-2</v>
      </c>
    </row>
    <row r="5256" spans="1:3">
      <c r="A5256">
        <v>763</v>
      </c>
      <c r="B5256">
        <v>1.5925039999999999</v>
      </c>
      <c r="C5256">
        <v>6.5625000000000003E-2</v>
      </c>
    </row>
    <row r="5257" spans="1:3">
      <c r="A5257">
        <v>764</v>
      </c>
      <c r="B5257">
        <v>1.598851</v>
      </c>
      <c r="C5257">
        <v>6.5967999999999999E-2</v>
      </c>
    </row>
    <row r="5258" spans="1:3">
      <c r="A5258">
        <v>765</v>
      </c>
      <c r="B5258">
        <v>1.605084</v>
      </c>
      <c r="C5258">
        <v>6.6976999999999995E-2</v>
      </c>
    </row>
    <row r="5259" spans="1:3">
      <c r="A5259">
        <v>766</v>
      </c>
      <c r="B5259">
        <v>1.6112610000000001</v>
      </c>
      <c r="C5259">
        <v>6.7665000000000003E-2</v>
      </c>
    </row>
    <row r="5260" spans="1:3">
      <c r="A5260">
        <v>767</v>
      </c>
      <c r="B5260">
        <v>1.617551</v>
      </c>
      <c r="C5260">
        <v>6.8259E-2</v>
      </c>
    </row>
    <row r="5261" spans="1:3">
      <c r="A5261">
        <v>768</v>
      </c>
      <c r="B5261">
        <v>1.6237839999999999</v>
      </c>
      <c r="C5261">
        <v>6.9018999999999997E-2</v>
      </c>
    </row>
    <row r="5262" spans="1:3">
      <c r="A5262">
        <v>769</v>
      </c>
      <c r="B5262">
        <v>1.630074</v>
      </c>
      <c r="C5262">
        <v>7.0007E-2</v>
      </c>
    </row>
    <row r="5263" spans="1:3">
      <c r="A5263">
        <v>770</v>
      </c>
      <c r="B5263">
        <v>1.6362509999999999</v>
      </c>
      <c r="C5263">
        <v>7.2020000000000001E-2</v>
      </c>
    </row>
    <row r="5264" spans="1:3">
      <c r="A5264">
        <v>771</v>
      </c>
      <c r="B5264">
        <v>1.642598</v>
      </c>
      <c r="C5264">
        <v>7.2819999999999996E-2</v>
      </c>
    </row>
    <row r="5265" spans="1:3">
      <c r="A5265">
        <v>772</v>
      </c>
      <c r="B5265">
        <v>1.6488309999999999</v>
      </c>
      <c r="C5265">
        <v>7.3410000000000003E-2</v>
      </c>
    </row>
    <row r="5266" spans="1:3">
      <c r="A5266">
        <v>773</v>
      </c>
      <c r="B5266">
        <v>1.655008</v>
      </c>
      <c r="C5266">
        <v>7.4241000000000001E-2</v>
      </c>
    </row>
    <row r="5267" spans="1:3">
      <c r="A5267">
        <v>774</v>
      </c>
      <c r="B5267">
        <v>1.661354</v>
      </c>
      <c r="C5267">
        <v>7.4881000000000003E-2</v>
      </c>
    </row>
    <row r="5268" spans="1:3">
      <c r="A5268">
        <v>775</v>
      </c>
      <c r="B5268">
        <v>1.6674739999999999</v>
      </c>
      <c r="C5268">
        <v>7.5282000000000002E-2</v>
      </c>
    </row>
    <row r="5269" spans="1:3">
      <c r="A5269">
        <v>776</v>
      </c>
      <c r="B5269">
        <v>1.673878</v>
      </c>
      <c r="C5269">
        <v>7.7251E-2</v>
      </c>
    </row>
    <row r="5270" spans="1:3">
      <c r="A5270">
        <v>777</v>
      </c>
      <c r="B5270">
        <v>1.6800539999999999</v>
      </c>
      <c r="C5270">
        <v>7.7370999999999995E-2</v>
      </c>
    </row>
    <row r="5271" spans="1:3">
      <c r="A5271">
        <v>778</v>
      </c>
      <c r="B5271">
        <v>1.686288</v>
      </c>
      <c r="C5271">
        <v>7.6661999999999994E-2</v>
      </c>
    </row>
    <row r="5272" spans="1:3">
      <c r="A5272">
        <v>779</v>
      </c>
      <c r="B5272">
        <v>1.6925779999999999</v>
      </c>
      <c r="C5272">
        <v>7.8234999999999999E-2</v>
      </c>
    </row>
    <row r="5273" spans="1:3">
      <c r="A5273">
        <v>780</v>
      </c>
      <c r="B5273">
        <v>1.6987540000000001</v>
      </c>
      <c r="C5273">
        <v>7.8907000000000005E-2</v>
      </c>
    </row>
    <row r="5274" spans="1:3">
      <c r="A5274">
        <v>781</v>
      </c>
      <c r="B5274">
        <v>1.705101</v>
      </c>
      <c r="C5274">
        <v>7.9514000000000001E-2</v>
      </c>
    </row>
    <row r="5275" spans="1:3">
      <c r="A5275">
        <v>782</v>
      </c>
      <c r="B5275">
        <v>1.7112780000000001</v>
      </c>
      <c r="C5275">
        <v>8.0771999999999997E-2</v>
      </c>
    </row>
    <row r="5276" spans="1:3">
      <c r="A5276">
        <v>783</v>
      </c>
      <c r="B5276">
        <v>1.717624</v>
      </c>
      <c r="C5276">
        <v>8.0685999999999994E-2</v>
      </c>
    </row>
    <row r="5277" spans="1:3">
      <c r="A5277">
        <v>784</v>
      </c>
      <c r="B5277">
        <v>1.7238579999999999</v>
      </c>
      <c r="C5277">
        <v>8.1864999999999993E-2</v>
      </c>
    </row>
    <row r="5278" spans="1:3">
      <c r="A5278">
        <v>785</v>
      </c>
      <c r="B5278">
        <v>1.7300340000000001</v>
      </c>
      <c r="C5278">
        <v>8.0700999999999995E-2</v>
      </c>
    </row>
    <row r="5279" spans="1:3">
      <c r="A5279">
        <v>786</v>
      </c>
      <c r="B5279">
        <v>1.7362679999999999</v>
      </c>
      <c r="C5279">
        <v>8.1300999999999998E-2</v>
      </c>
    </row>
    <row r="5280" spans="1:3">
      <c r="A5280">
        <v>787</v>
      </c>
      <c r="B5280">
        <v>1.7425010000000001</v>
      </c>
      <c r="C5280">
        <v>8.1258999999999998E-2</v>
      </c>
    </row>
    <row r="5281" spans="1:3">
      <c r="A5281">
        <v>788</v>
      </c>
      <c r="B5281">
        <v>1.748848</v>
      </c>
      <c r="C5281">
        <v>8.1402000000000002E-2</v>
      </c>
    </row>
    <row r="5282" spans="1:3">
      <c r="A5282">
        <v>789</v>
      </c>
      <c r="B5282">
        <v>1.7550239999999999</v>
      </c>
      <c r="C5282">
        <v>8.2827999999999999E-2</v>
      </c>
    </row>
    <row r="5283" spans="1:3">
      <c r="A5283">
        <v>790</v>
      </c>
      <c r="B5283">
        <v>1.761315</v>
      </c>
      <c r="C5283">
        <v>8.3529999999999993E-2</v>
      </c>
    </row>
    <row r="5284" spans="1:3">
      <c r="A5284">
        <v>791</v>
      </c>
      <c r="B5284">
        <v>1.767604</v>
      </c>
      <c r="C5284">
        <v>8.3188999999999999E-2</v>
      </c>
    </row>
    <row r="5285" spans="1:3">
      <c r="A5285">
        <v>792</v>
      </c>
      <c r="B5285">
        <v>1.7737810000000001</v>
      </c>
      <c r="C5285">
        <v>8.2657999999999995E-2</v>
      </c>
    </row>
    <row r="5286" spans="1:3">
      <c r="A5286">
        <v>793</v>
      </c>
      <c r="B5286">
        <v>1.7801279999999999</v>
      </c>
      <c r="C5286">
        <v>8.2587999999999995E-2</v>
      </c>
    </row>
    <row r="5287" spans="1:3">
      <c r="A5287">
        <v>794</v>
      </c>
      <c r="B5287">
        <v>1.7861910000000001</v>
      </c>
      <c r="C5287">
        <v>8.4047999999999998E-2</v>
      </c>
    </row>
    <row r="5288" spans="1:3">
      <c r="A5288">
        <v>795</v>
      </c>
      <c r="B5288">
        <v>1.792651</v>
      </c>
      <c r="C5288">
        <v>8.5217000000000001E-2</v>
      </c>
    </row>
    <row r="5289" spans="1:3">
      <c r="A5289">
        <v>796</v>
      </c>
      <c r="B5289">
        <v>1.7988280000000001</v>
      </c>
      <c r="C5289">
        <v>8.6522000000000002E-2</v>
      </c>
    </row>
    <row r="5290" spans="1:3">
      <c r="A5290">
        <v>797</v>
      </c>
      <c r="B5290">
        <v>1.805061</v>
      </c>
      <c r="C5290">
        <v>8.7759000000000004E-2</v>
      </c>
    </row>
    <row r="5291" spans="1:3">
      <c r="A5291">
        <v>798</v>
      </c>
      <c r="B5291">
        <v>1.8112950000000001</v>
      </c>
      <c r="C5291">
        <v>8.8889999999999997E-2</v>
      </c>
    </row>
    <row r="5292" spans="1:3">
      <c r="A5292">
        <v>799</v>
      </c>
      <c r="B5292">
        <v>1.817528</v>
      </c>
      <c r="C5292">
        <v>8.9671000000000001E-2</v>
      </c>
    </row>
    <row r="5293" spans="1:3">
      <c r="A5293">
        <v>800</v>
      </c>
      <c r="B5293">
        <v>1.823874</v>
      </c>
      <c r="C5293">
        <v>9.0346999999999997E-2</v>
      </c>
    </row>
    <row r="5294" spans="1:3">
      <c r="A5294">
        <v>801</v>
      </c>
      <c r="B5294">
        <v>1.8299939999999999</v>
      </c>
      <c r="C5294">
        <v>9.1630000000000003E-2</v>
      </c>
    </row>
    <row r="5295" spans="1:3">
      <c r="A5295">
        <v>802</v>
      </c>
      <c r="B5295">
        <v>1.836398</v>
      </c>
      <c r="C5295">
        <v>9.1989000000000001E-2</v>
      </c>
    </row>
    <row r="5296" spans="1:3">
      <c r="A5296">
        <v>803</v>
      </c>
      <c r="B5296">
        <v>1.8425739999999999</v>
      </c>
      <c r="C5296">
        <v>9.257E-2</v>
      </c>
    </row>
    <row r="5297" spans="1:3">
      <c r="A5297">
        <v>804</v>
      </c>
      <c r="B5297">
        <v>1.848751</v>
      </c>
      <c r="C5297">
        <v>9.2265E-2</v>
      </c>
    </row>
    <row r="5298" spans="1:3">
      <c r="A5298">
        <v>805</v>
      </c>
      <c r="B5298">
        <v>1.8550409999999999</v>
      </c>
      <c r="C5298">
        <v>9.2400999999999997E-2</v>
      </c>
    </row>
    <row r="5299" spans="1:3">
      <c r="A5299">
        <v>806</v>
      </c>
      <c r="B5299">
        <v>1.8612740000000001</v>
      </c>
      <c r="C5299">
        <v>9.2548000000000005E-2</v>
      </c>
    </row>
    <row r="5300" spans="1:3">
      <c r="A5300">
        <v>807</v>
      </c>
      <c r="B5300">
        <v>1.867564</v>
      </c>
      <c r="C5300">
        <v>9.2776999999999998E-2</v>
      </c>
    </row>
    <row r="5301" spans="1:3">
      <c r="A5301">
        <v>808</v>
      </c>
      <c r="B5301">
        <v>1.8737980000000001</v>
      </c>
      <c r="C5301">
        <v>9.4006999999999993E-2</v>
      </c>
    </row>
    <row r="5302" spans="1:3">
      <c r="A5302">
        <v>809</v>
      </c>
      <c r="B5302">
        <v>1.880088</v>
      </c>
      <c r="C5302">
        <v>9.3731999999999996E-2</v>
      </c>
    </row>
    <row r="5303" spans="1:3">
      <c r="A5303">
        <v>810</v>
      </c>
      <c r="B5303">
        <v>1.8863209999999999</v>
      </c>
      <c r="C5303">
        <v>9.4253000000000003E-2</v>
      </c>
    </row>
    <row r="5304" spans="1:3">
      <c r="A5304">
        <v>811</v>
      </c>
      <c r="B5304">
        <v>1.8925540000000001</v>
      </c>
      <c r="C5304">
        <v>9.3841999999999995E-2</v>
      </c>
    </row>
    <row r="5305" spans="1:3">
      <c r="A5305">
        <v>812</v>
      </c>
      <c r="B5305">
        <v>1.898844</v>
      </c>
      <c r="C5305">
        <v>9.5355999999999996E-2</v>
      </c>
    </row>
    <row r="5306" spans="1:3">
      <c r="A5306">
        <v>813</v>
      </c>
      <c r="B5306">
        <v>1.9049640000000001</v>
      </c>
      <c r="C5306">
        <v>9.5717999999999998E-2</v>
      </c>
    </row>
    <row r="5307" spans="1:3">
      <c r="A5307">
        <v>814</v>
      </c>
      <c r="B5307">
        <v>1.911368</v>
      </c>
      <c r="C5307">
        <v>9.6198000000000006E-2</v>
      </c>
    </row>
    <row r="5308" spans="1:3">
      <c r="A5308">
        <v>815</v>
      </c>
      <c r="B5308">
        <v>1.9175439999999999</v>
      </c>
      <c r="C5308">
        <v>9.7406000000000006E-2</v>
      </c>
    </row>
    <row r="5309" spans="1:3">
      <c r="A5309">
        <v>816</v>
      </c>
      <c r="B5309">
        <v>1.923778</v>
      </c>
      <c r="C5309">
        <v>9.8366999999999996E-2</v>
      </c>
    </row>
    <row r="5310" spans="1:3">
      <c r="A5310">
        <v>817</v>
      </c>
      <c r="B5310">
        <v>1.9300679999999999</v>
      </c>
      <c r="C5310">
        <v>9.9680000000000005E-2</v>
      </c>
    </row>
    <row r="5311" spans="1:3">
      <c r="A5311">
        <v>818</v>
      </c>
      <c r="B5311">
        <v>1.936301</v>
      </c>
      <c r="C5311">
        <v>9.9376999999999993E-2</v>
      </c>
    </row>
    <row r="5312" spans="1:3">
      <c r="A5312">
        <v>819</v>
      </c>
      <c r="B5312">
        <v>1.942591</v>
      </c>
      <c r="C5312">
        <v>0.100629</v>
      </c>
    </row>
    <row r="5313" spans="1:3">
      <c r="A5313">
        <v>820</v>
      </c>
      <c r="B5313">
        <v>1.9487680000000001</v>
      </c>
      <c r="C5313">
        <v>0.10123</v>
      </c>
    </row>
    <row r="5314" spans="1:3">
      <c r="A5314">
        <v>821</v>
      </c>
      <c r="B5314">
        <v>1.955114</v>
      </c>
      <c r="C5314">
        <v>0.10195799999999999</v>
      </c>
    </row>
    <row r="5315" spans="1:3">
      <c r="A5315">
        <v>822</v>
      </c>
      <c r="B5315">
        <v>1.9612909999999999</v>
      </c>
      <c r="C5315">
        <v>0.102717</v>
      </c>
    </row>
    <row r="5316" spans="1:3">
      <c r="A5316">
        <v>823</v>
      </c>
      <c r="B5316">
        <v>1.967468</v>
      </c>
      <c r="C5316">
        <v>0.103023</v>
      </c>
    </row>
    <row r="5317" spans="1:3">
      <c r="A5317">
        <v>824</v>
      </c>
      <c r="B5317">
        <v>1.973814</v>
      </c>
      <c r="C5317">
        <v>0.102796</v>
      </c>
    </row>
    <row r="5318" spans="1:3">
      <c r="A5318">
        <v>825</v>
      </c>
      <c r="B5318">
        <v>1.9799910000000001</v>
      </c>
      <c r="C5318">
        <v>0.103502</v>
      </c>
    </row>
    <row r="5319" spans="1:3">
      <c r="A5319">
        <v>826</v>
      </c>
      <c r="B5319">
        <v>1.9863379999999999</v>
      </c>
      <c r="C5319">
        <v>0.10460700000000001</v>
      </c>
    </row>
    <row r="5320" spans="1:3">
      <c r="A5320">
        <v>827</v>
      </c>
      <c r="B5320">
        <v>1.992515</v>
      </c>
      <c r="C5320">
        <v>0.105582</v>
      </c>
    </row>
    <row r="5321" spans="1:3">
      <c r="A5321">
        <v>828</v>
      </c>
      <c r="B5321">
        <v>1.998861</v>
      </c>
      <c r="C5321">
        <v>0.106031</v>
      </c>
    </row>
    <row r="5322" spans="1:3">
      <c r="A5322">
        <v>829</v>
      </c>
      <c r="B5322">
        <v>2.0050949999999998</v>
      </c>
      <c r="C5322">
        <v>0.10775999999999999</v>
      </c>
    </row>
    <row r="5323" spans="1:3">
      <c r="A5323">
        <v>830</v>
      </c>
      <c r="B5323">
        <v>2.0112709999999998</v>
      </c>
      <c r="C5323">
        <v>0.108374</v>
      </c>
    </row>
    <row r="5324" spans="1:3">
      <c r="A5324">
        <v>831</v>
      </c>
      <c r="B5324">
        <v>2.0175610000000002</v>
      </c>
      <c r="C5324">
        <v>0.10921500000000001</v>
      </c>
    </row>
    <row r="5325" spans="1:3">
      <c r="A5325">
        <v>832</v>
      </c>
      <c r="B5325">
        <v>2.0236809999999998</v>
      </c>
      <c r="C5325">
        <v>0.102316</v>
      </c>
    </row>
    <row r="5326" spans="1:3">
      <c r="A5326">
        <v>833</v>
      </c>
      <c r="B5326">
        <v>2.030141</v>
      </c>
      <c r="C5326">
        <v>0.102353</v>
      </c>
    </row>
    <row r="5327" spans="1:3">
      <c r="A5327">
        <v>834</v>
      </c>
      <c r="B5327">
        <v>2.0363180000000001</v>
      </c>
      <c r="C5327">
        <v>0.103752</v>
      </c>
    </row>
    <row r="5328" spans="1:3">
      <c r="A5328">
        <v>835</v>
      </c>
      <c r="B5328">
        <v>2.042551</v>
      </c>
      <c r="C5328">
        <v>0.104244</v>
      </c>
    </row>
    <row r="5329" spans="1:3">
      <c r="A5329">
        <v>836</v>
      </c>
      <c r="B5329">
        <v>2.0487839999999999</v>
      </c>
      <c r="C5329">
        <v>0.10578700000000001</v>
      </c>
    </row>
    <row r="5330" spans="1:3">
      <c r="A5330">
        <v>837</v>
      </c>
      <c r="B5330">
        <v>2.055018</v>
      </c>
      <c r="C5330">
        <v>0.10725899999999999</v>
      </c>
    </row>
    <row r="5331" spans="1:3">
      <c r="A5331">
        <v>838</v>
      </c>
      <c r="B5331">
        <v>2.0613649999999999</v>
      </c>
      <c r="C5331">
        <v>0.1091</v>
      </c>
    </row>
    <row r="5332" spans="1:3">
      <c r="A5332">
        <v>839</v>
      </c>
      <c r="B5332">
        <v>2.067485</v>
      </c>
      <c r="C5332">
        <v>0.10902100000000001</v>
      </c>
    </row>
    <row r="5333" spans="1:3">
      <c r="A5333">
        <v>840</v>
      </c>
      <c r="B5333">
        <v>2.0738310000000002</v>
      </c>
      <c r="C5333">
        <v>0.109892</v>
      </c>
    </row>
    <row r="5334" spans="1:3">
      <c r="A5334">
        <v>841</v>
      </c>
      <c r="B5334">
        <v>2.0800649999999998</v>
      </c>
      <c r="C5334">
        <v>0.111536</v>
      </c>
    </row>
    <row r="5335" spans="1:3">
      <c r="A5335">
        <v>842</v>
      </c>
      <c r="B5335">
        <v>2.0862409999999998</v>
      </c>
      <c r="C5335">
        <v>0.113564</v>
      </c>
    </row>
    <row r="5336" spans="1:3">
      <c r="A5336">
        <v>843</v>
      </c>
      <c r="B5336">
        <v>2.0925310000000001</v>
      </c>
      <c r="C5336">
        <v>0.115235</v>
      </c>
    </row>
    <row r="5337" spans="1:3">
      <c r="A5337">
        <v>844</v>
      </c>
      <c r="B5337">
        <v>2.0987650000000002</v>
      </c>
      <c r="C5337">
        <v>0.116212</v>
      </c>
    </row>
    <row r="5338" spans="1:3">
      <c r="A5338">
        <v>845</v>
      </c>
      <c r="B5338">
        <v>2.1050550000000001</v>
      </c>
      <c r="C5338">
        <v>0.118673</v>
      </c>
    </row>
    <row r="5339" spans="1:3">
      <c r="A5339">
        <v>846</v>
      </c>
      <c r="B5339">
        <v>2.1112880000000001</v>
      </c>
      <c r="C5339">
        <v>0.115399</v>
      </c>
    </row>
    <row r="5340" spans="1:3">
      <c r="A5340">
        <v>847</v>
      </c>
      <c r="B5340">
        <v>2.1138379999999999</v>
      </c>
      <c r="C5340">
        <v>7.6419000000000001E-2</v>
      </c>
    </row>
    <row r="5341" spans="1:3">
      <c r="A5341">
        <v>848</v>
      </c>
      <c r="B5341">
        <v>2.120015</v>
      </c>
      <c r="C5341">
        <v>8.2607E-2</v>
      </c>
    </row>
    <row r="5342" spans="1:3">
      <c r="A5342">
        <v>849</v>
      </c>
      <c r="B5342">
        <v>2.1263049999999999</v>
      </c>
      <c r="C5342">
        <v>8.8534000000000002E-2</v>
      </c>
    </row>
    <row r="5343" spans="1:3">
      <c r="A5343">
        <v>850</v>
      </c>
      <c r="B5343">
        <v>2.1324809999999998</v>
      </c>
      <c r="C5343">
        <v>9.3553999999999998E-2</v>
      </c>
    </row>
    <row r="5344" spans="1:3">
      <c r="A5344">
        <v>851</v>
      </c>
      <c r="B5344">
        <v>2.1388850000000001</v>
      </c>
      <c r="C5344">
        <v>9.8129999999999995E-2</v>
      </c>
    </row>
    <row r="5345" spans="1:3">
      <c r="A5345">
        <v>852</v>
      </c>
      <c r="B5345">
        <v>2.1450610000000001</v>
      </c>
      <c r="C5345">
        <v>0.102344</v>
      </c>
    </row>
    <row r="5346" spans="1:3">
      <c r="A5346">
        <v>853</v>
      </c>
      <c r="B5346">
        <v>2.1512380000000002</v>
      </c>
      <c r="C5346">
        <v>0.105558</v>
      </c>
    </row>
    <row r="5347" spans="1:3">
      <c r="A5347">
        <v>854</v>
      </c>
      <c r="B5347">
        <v>2.1575850000000001</v>
      </c>
      <c r="C5347">
        <v>0.109324</v>
      </c>
    </row>
    <row r="5348" spans="1:3">
      <c r="A5348">
        <v>855</v>
      </c>
      <c r="B5348">
        <v>2.163761</v>
      </c>
      <c r="C5348">
        <v>0.11136699999999999</v>
      </c>
    </row>
    <row r="5349" spans="1:3">
      <c r="A5349">
        <v>856</v>
      </c>
      <c r="B5349">
        <v>2.1701079999999999</v>
      </c>
      <c r="C5349">
        <v>0.11375200000000001</v>
      </c>
    </row>
    <row r="5350" spans="1:3">
      <c r="A5350">
        <v>857</v>
      </c>
      <c r="B5350">
        <v>2.176285</v>
      </c>
      <c r="C5350">
        <v>0.11656</v>
      </c>
    </row>
    <row r="5351" spans="1:3">
      <c r="A5351">
        <v>858</v>
      </c>
      <c r="B5351">
        <v>2.1825749999999999</v>
      </c>
      <c r="C5351">
        <v>0.119238</v>
      </c>
    </row>
    <row r="5352" spans="1:3">
      <c r="A5352">
        <v>859</v>
      </c>
      <c r="B5352">
        <v>2.1888079999999999</v>
      </c>
      <c r="C5352">
        <v>0.121267</v>
      </c>
    </row>
    <row r="5353" spans="1:3">
      <c r="A5353">
        <v>860</v>
      </c>
      <c r="B5353">
        <v>2.194985</v>
      </c>
      <c r="C5353">
        <v>0.122026</v>
      </c>
    </row>
    <row r="5354" spans="1:3">
      <c r="A5354">
        <v>861</v>
      </c>
      <c r="B5354">
        <v>2.2013310000000001</v>
      </c>
      <c r="C5354">
        <v>0.124921</v>
      </c>
    </row>
    <row r="5355" spans="1:3">
      <c r="A5355">
        <v>862</v>
      </c>
      <c r="B5355">
        <v>2.207452</v>
      </c>
      <c r="C5355">
        <v>0.123485</v>
      </c>
    </row>
    <row r="5356" spans="1:3">
      <c r="A5356">
        <v>863</v>
      </c>
      <c r="B5356">
        <v>2.2088109999999999</v>
      </c>
      <c r="C5356">
        <v>9.2142000000000002E-2</v>
      </c>
    </row>
    <row r="5357" spans="1:3">
      <c r="A5357">
        <v>864</v>
      </c>
      <c r="B5357">
        <v>2.2150449999999999</v>
      </c>
      <c r="C5357">
        <v>8.4735000000000005E-2</v>
      </c>
    </row>
    <row r="5358" spans="1:3">
      <c r="A5358">
        <v>865</v>
      </c>
      <c r="B5358">
        <v>2.2213340000000001</v>
      </c>
      <c r="C5358">
        <v>9.0707999999999997E-2</v>
      </c>
    </row>
    <row r="5359" spans="1:3">
      <c r="A5359">
        <v>866</v>
      </c>
      <c r="B5359">
        <v>2.2275109999999998</v>
      </c>
      <c r="C5359">
        <v>9.6179000000000001E-2</v>
      </c>
    </row>
    <row r="5360" spans="1:3">
      <c r="A5360">
        <v>867</v>
      </c>
      <c r="B5360">
        <v>2.2338580000000001</v>
      </c>
      <c r="C5360">
        <v>0.101426</v>
      </c>
    </row>
    <row r="5361" spans="1:3">
      <c r="A5361">
        <v>868</v>
      </c>
      <c r="B5361">
        <v>2.2399779999999998</v>
      </c>
      <c r="C5361">
        <v>0.105211</v>
      </c>
    </row>
    <row r="5362" spans="1:3">
      <c r="A5362">
        <v>869</v>
      </c>
      <c r="B5362">
        <v>2.2463820000000001</v>
      </c>
      <c r="C5362">
        <v>0.109377</v>
      </c>
    </row>
    <row r="5363" spans="1:3">
      <c r="A5363">
        <v>870</v>
      </c>
      <c r="B5363">
        <v>2.252615</v>
      </c>
      <c r="C5363">
        <v>0.113871</v>
      </c>
    </row>
    <row r="5364" spans="1:3">
      <c r="A5364">
        <v>871</v>
      </c>
      <c r="B5364">
        <v>2.2587350000000002</v>
      </c>
      <c r="C5364">
        <v>0.116901</v>
      </c>
    </row>
    <row r="5365" spans="1:3">
      <c r="A5365">
        <v>872</v>
      </c>
      <c r="B5365">
        <v>2.2650809999999999</v>
      </c>
      <c r="C5365">
        <v>0.12078999999999999</v>
      </c>
    </row>
    <row r="5366" spans="1:3">
      <c r="A5366">
        <v>873</v>
      </c>
      <c r="B5366">
        <v>2.271258</v>
      </c>
      <c r="C5366">
        <v>0.123622</v>
      </c>
    </row>
    <row r="5367" spans="1:3">
      <c r="A5367">
        <v>874</v>
      </c>
      <c r="B5367">
        <v>2.2776049999999999</v>
      </c>
      <c r="C5367">
        <v>0.12525800000000001</v>
      </c>
    </row>
    <row r="5368" spans="1:3">
      <c r="A5368">
        <v>875</v>
      </c>
      <c r="B5368">
        <v>2.283782</v>
      </c>
      <c r="C5368">
        <v>0.12808800000000001</v>
      </c>
    </row>
    <row r="5369" spans="1:3">
      <c r="A5369">
        <v>876</v>
      </c>
      <c r="B5369">
        <v>2.2900710000000002</v>
      </c>
      <c r="C5369">
        <v>0.12942000000000001</v>
      </c>
    </row>
    <row r="5370" spans="1:3">
      <c r="A5370">
        <v>877</v>
      </c>
      <c r="B5370">
        <v>2.2963610000000001</v>
      </c>
      <c r="C5370">
        <v>0.13244700000000001</v>
      </c>
    </row>
    <row r="5371" spans="1:3">
      <c r="A5371">
        <v>878</v>
      </c>
      <c r="B5371">
        <v>2.2989120000000001</v>
      </c>
      <c r="C5371">
        <v>7.9631999999999994E-2</v>
      </c>
    </row>
    <row r="5372" spans="1:3">
      <c r="A5372">
        <v>879</v>
      </c>
      <c r="B5372">
        <v>2.3049750000000002</v>
      </c>
      <c r="C5372">
        <v>8.0789E-2</v>
      </c>
    </row>
    <row r="5373" spans="1:3">
      <c r="A5373">
        <v>880</v>
      </c>
      <c r="B5373">
        <v>2.3113779999999999</v>
      </c>
      <c r="C5373">
        <v>8.7443999999999994E-2</v>
      </c>
    </row>
    <row r="5374" spans="1:3">
      <c r="A5374">
        <v>881</v>
      </c>
      <c r="B5374">
        <v>2.3176109999999999</v>
      </c>
      <c r="C5374">
        <v>9.2697000000000002E-2</v>
      </c>
    </row>
    <row r="5375" spans="1:3">
      <c r="A5375">
        <v>882</v>
      </c>
      <c r="B5375">
        <v>2.323731</v>
      </c>
      <c r="C5375">
        <v>9.8653000000000005E-2</v>
      </c>
    </row>
    <row r="5376" spans="1:3">
      <c r="A5376">
        <v>883</v>
      </c>
      <c r="B5376">
        <v>2.3300779999999999</v>
      </c>
      <c r="C5376">
        <v>0.10342999999999999</v>
      </c>
    </row>
    <row r="5377" spans="1:3">
      <c r="A5377">
        <v>884</v>
      </c>
      <c r="B5377">
        <v>2.336255</v>
      </c>
      <c r="C5377">
        <v>0.10889799999999999</v>
      </c>
    </row>
    <row r="5378" spans="1:3">
      <c r="A5378">
        <v>885</v>
      </c>
      <c r="B5378">
        <v>2.3426019999999999</v>
      </c>
      <c r="C5378">
        <v>0.113097</v>
      </c>
    </row>
    <row r="5379" spans="1:3">
      <c r="A5379">
        <v>886</v>
      </c>
      <c r="B5379">
        <v>2.3487779999999998</v>
      </c>
      <c r="C5379">
        <v>0.11692</v>
      </c>
    </row>
    <row r="5380" spans="1:3">
      <c r="A5380">
        <v>887</v>
      </c>
      <c r="B5380">
        <v>2.3550680000000002</v>
      </c>
      <c r="C5380">
        <v>0.119773</v>
      </c>
    </row>
    <row r="5381" spans="1:3">
      <c r="A5381">
        <v>888</v>
      </c>
      <c r="B5381">
        <v>2.3613580000000001</v>
      </c>
      <c r="C5381">
        <v>0.123205</v>
      </c>
    </row>
    <row r="5382" spans="1:3">
      <c r="A5382">
        <v>889</v>
      </c>
      <c r="B5382">
        <v>2.3674780000000002</v>
      </c>
      <c r="C5382">
        <v>0.125947</v>
      </c>
    </row>
    <row r="5383" spans="1:3">
      <c r="A5383">
        <v>890</v>
      </c>
      <c r="B5383">
        <v>2.3738250000000001</v>
      </c>
      <c r="C5383">
        <v>0.12890099999999999</v>
      </c>
    </row>
    <row r="5384" spans="1:3">
      <c r="A5384">
        <v>891</v>
      </c>
      <c r="B5384">
        <v>2.3799450000000002</v>
      </c>
      <c r="C5384">
        <v>0.13166900000000001</v>
      </c>
    </row>
    <row r="5385" spans="1:3">
      <c r="A5385">
        <v>892</v>
      </c>
      <c r="B5385">
        <v>2.3863479999999999</v>
      </c>
      <c r="C5385">
        <v>0.13372400000000001</v>
      </c>
    </row>
    <row r="5386" spans="1:3">
      <c r="A5386">
        <v>893</v>
      </c>
      <c r="B5386">
        <v>2.3925239999999999</v>
      </c>
      <c r="C5386">
        <v>0.13680500000000001</v>
      </c>
    </row>
    <row r="5387" spans="1:3">
      <c r="A5387">
        <v>894</v>
      </c>
      <c r="B5387">
        <v>2.3987579999999999</v>
      </c>
      <c r="C5387">
        <v>0.13838700000000001</v>
      </c>
    </row>
    <row r="5388" spans="1:3">
      <c r="A5388">
        <v>895</v>
      </c>
      <c r="B5388">
        <v>2.4050479999999999</v>
      </c>
      <c r="C5388">
        <v>0.14124400000000001</v>
      </c>
    </row>
    <row r="5389" spans="1:3">
      <c r="A5389">
        <v>896</v>
      </c>
      <c r="B5389">
        <v>2.4112809999999998</v>
      </c>
      <c r="C5389">
        <v>0.14233699999999999</v>
      </c>
    </row>
    <row r="5390" spans="1:3">
      <c r="A5390">
        <v>897</v>
      </c>
      <c r="B5390">
        <v>2.4176280000000001</v>
      </c>
      <c r="C5390">
        <v>0.14322299999999999</v>
      </c>
    </row>
    <row r="5391" spans="1:3">
      <c r="A5391">
        <v>898</v>
      </c>
      <c r="B5391">
        <v>2.4237479999999998</v>
      </c>
      <c r="C5391">
        <v>0.14430399999999999</v>
      </c>
    </row>
    <row r="5392" spans="1:3">
      <c r="A5392">
        <v>899</v>
      </c>
      <c r="B5392">
        <v>2.430151</v>
      </c>
      <c r="C5392">
        <v>0.146062</v>
      </c>
    </row>
    <row r="5393" spans="1:3">
      <c r="A5393">
        <v>900</v>
      </c>
      <c r="B5393">
        <v>2.436328</v>
      </c>
      <c r="C5393">
        <v>0.14799399999999999</v>
      </c>
    </row>
    <row r="5394" spans="1:3">
      <c r="A5394">
        <v>901</v>
      </c>
      <c r="B5394">
        <v>2.4425050000000001</v>
      </c>
      <c r="C5394">
        <v>0.14838899999999999</v>
      </c>
    </row>
    <row r="5395" spans="1:3">
      <c r="A5395">
        <v>902</v>
      </c>
      <c r="B5395">
        <v>2.4487950000000001</v>
      </c>
      <c r="C5395">
        <v>0.15040000000000001</v>
      </c>
    </row>
    <row r="5396" spans="1:3">
      <c r="A5396">
        <v>903</v>
      </c>
      <c r="B5396">
        <v>2.4549720000000002</v>
      </c>
      <c r="C5396">
        <v>0.15091599999999999</v>
      </c>
    </row>
    <row r="5397" spans="1:3">
      <c r="A5397">
        <v>904</v>
      </c>
      <c r="B5397">
        <v>2.4613749999999999</v>
      </c>
      <c r="C5397">
        <v>0.15201000000000001</v>
      </c>
    </row>
    <row r="5398" spans="1:3">
      <c r="A5398">
        <v>905</v>
      </c>
      <c r="B5398">
        <v>2.4675509999999998</v>
      </c>
      <c r="C5398">
        <v>0.15223999999999999</v>
      </c>
    </row>
    <row r="5399" spans="1:3">
      <c r="A5399">
        <v>906</v>
      </c>
      <c r="B5399">
        <v>2.4738419999999999</v>
      </c>
      <c r="C5399">
        <v>0.15407100000000001</v>
      </c>
    </row>
    <row r="5400" spans="1:3">
      <c r="A5400">
        <v>907</v>
      </c>
      <c r="B5400">
        <v>2.4800749999999998</v>
      </c>
      <c r="C5400">
        <v>0.15587999999999999</v>
      </c>
    </row>
    <row r="5401" spans="1:3">
      <c r="A5401">
        <v>908</v>
      </c>
      <c r="B5401">
        <v>2.4862510000000002</v>
      </c>
      <c r="C5401">
        <v>0.15551100000000001</v>
      </c>
    </row>
    <row r="5402" spans="1:3">
      <c r="A5402">
        <v>909</v>
      </c>
      <c r="B5402">
        <v>2.4925980000000001</v>
      </c>
      <c r="C5402">
        <v>0.15726499999999999</v>
      </c>
    </row>
    <row r="5403" spans="1:3">
      <c r="A5403">
        <v>910</v>
      </c>
      <c r="B5403">
        <v>2.4987180000000002</v>
      </c>
      <c r="C5403">
        <v>0.156801</v>
      </c>
    </row>
    <row r="5404" spans="1:3">
      <c r="A5404">
        <v>911</v>
      </c>
      <c r="B5404">
        <v>2.5051209999999999</v>
      </c>
      <c r="C5404">
        <v>0.154144</v>
      </c>
    </row>
    <row r="5405" spans="1:3">
      <c r="A5405">
        <v>912</v>
      </c>
      <c r="B5405">
        <v>2.511355</v>
      </c>
      <c r="C5405">
        <v>0.15676799999999999</v>
      </c>
    </row>
    <row r="5406" spans="1:3">
      <c r="A5406">
        <v>913</v>
      </c>
      <c r="B5406">
        <v>2.5175320000000001</v>
      </c>
      <c r="C5406">
        <v>0.15757299999999999</v>
      </c>
    </row>
    <row r="5407" spans="1:3">
      <c r="A5407">
        <v>914</v>
      </c>
      <c r="B5407">
        <v>2.523765</v>
      </c>
      <c r="C5407">
        <v>0.15834200000000001</v>
      </c>
    </row>
    <row r="5408" spans="1:3">
      <c r="A5408">
        <v>915</v>
      </c>
      <c r="B5408">
        <v>2.529998</v>
      </c>
      <c r="C5408">
        <v>0.160301</v>
      </c>
    </row>
    <row r="5409" spans="1:3">
      <c r="A5409">
        <v>916</v>
      </c>
      <c r="B5409">
        <v>2.5362879999999999</v>
      </c>
      <c r="C5409">
        <v>0.15604899999999999</v>
      </c>
    </row>
    <row r="5410" spans="1:3">
      <c r="A5410">
        <v>917</v>
      </c>
      <c r="B5410">
        <v>2.5425219999999999</v>
      </c>
      <c r="C5410">
        <v>0.159835</v>
      </c>
    </row>
    <row r="5411" spans="1:3">
      <c r="A5411">
        <v>918</v>
      </c>
      <c r="B5411">
        <v>2.5488680000000001</v>
      </c>
      <c r="C5411">
        <v>0.160168</v>
      </c>
    </row>
    <row r="5412" spans="1:3">
      <c r="A5412">
        <v>919</v>
      </c>
      <c r="B5412">
        <v>2.5550449999999998</v>
      </c>
      <c r="C5412">
        <v>0.15715799999999999</v>
      </c>
    </row>
    <row r="5413" spans="1:3">
      <c r="A5413">
        <v>920</v>
      </c>
      <c r="B5413">
        <v>2.5612780000000002</v>
      </c>
      <c r="C5413">
        <v>0.16143199999999999</v>
      </c>
    </row>
    <row r="5414" spans="1:3">
      <c r="A5414">
        <v>921</v>
      </c>
      <c r="B5414">
        <v>2.5675680000000001</v>
      </c>
      <c r="C5414">
        <v>0.16164600000000001</v>
      </c>
    </row>
    <row r="5415" spans="1:3">
      <c r="A5415">
        <v>922</v>
      </c>
      <c r="B5415">
        <v>2.573801</v>
      </c>
      <c r="C5415">
        <v>0.162438</v>
      </c>
    </row>
    <row r="5416" spans="1:3">
      <c r="A5416">
        <v>923</v>
      </c>
      <c r="B5416">
        <v>2.5800909999999999</v>
      </c>
      <c r="C5416">
        <v>0.164524</v>
      </c>
    </row>
    <row r="5417" spans="1:3">
      <c r="A5417">
        <v>924</v>
      </c>
      <c r="B5417">
        <v>2.586268</v>
      </c>
      <c r="C5417">
        <v>0.16614799999999999</v>
      </c>
    </row>
    <row r="5418" spans="1:3">
      <c r="A5418">
        <v>925</v>
      </c>
      <c r="B5418">
        <v>2.5925579999999999</v>
      </c>
      <c r="C5418">
        <v>0.16549800000000001</v>
      </c>
    </row>
    <row r="5419" spans="1:3">
      <c r="A5419">
        <v>926</v>
      </c>
      <c r="B5419">
        <v>2.598792</v>
      </c>
      <c r="C5419">
        <v>0.16802800000000001</v>
      </c>
    </row>
    <row r="5420" spans="1:3">
      <c r="A5420">
        <v>927</v>
      </c>
      <c r="B5420">
        <v>2.6050249999999999</v>
      </c>
      <c r="C5420">
        <v>0.16869300000000001</v>
      </c>
    </row>
    <row r="5421" spans="1:3">
      <c r="A5421">
        <v>928</v>
      </c>
      <c r="B5421">
        <v>2.6113149999999998</v>
      </c>
      <c r="C5421">
        <v>0.169429</v>
      </c>
    </row>
    <row r="5422" spans="1:3">
      <c r="A5422">
        <v>929</v>
      </c>
      <c r="B5422">
        <v>2.617435</v>
      </c>
      <c r="C5422">
        <v>0.169265</v>
      </c>
    </row>
    <row r="5423" spans="1:3">
      <c r="A5423">
        <v>930</v>
      </c>
      <c r="B5423">
        <v>2.6238380000000001</v>
      </c>
      <c r="C5423">
        <v>0.16780200000000001</v>
      </c>
    </row>
    <row r="5424" spans="1:3">
      <c r="A5424">
        <v>931</v>
      </c>
      <c r="B5424">
        <v>2.6300720000000002</v>
      </c>
      <c r="C5424">
        <v>0.17083499999999999</v>
      </c>
    </row>
    <row r="5425" spans="1:3">
      <c r="A5425">
        <v>932</v>
      </c>
      <c r="B5425">
        <v>2.6363620000000001</v>
      </c>
      <c r="C5425">
        <v>0.10387200000000001</v>
      </c>
    </row>
    <row r="5426" spans="1:3">
      <c r="A5426">
        <v>933</v>
      </c>
      <c r="B5426">
        <v>2.6425390000000002</v>
      </c>
      <c r="C5426">
        <v>8.7142999999999998E-2</v>
      </c>
    </row>
    <row r="5427" spans="1:3">
      <c r="A5427">
        <v>934</v>
      </c>
      <c r="B5427">
        <v>2.6487720000000001</v>
      </c>
      <c r="C5427">
        <v>9.3658000000000005E-2</v>
      </c>
    </row>
    <row r="5428" spans="1:3">
      <c r="A5428">
        <v>935</v>
      </c>
      <c r="B5428">
        <v>2.6551179999999999</v>
      </c>
      <c r="C5428">
        <v>9.9774000000000002E-2</v>
      </c>
    </row>
    <row r="5429" spans="1:3">
      <c r="A5429">
        <v>936</v>
      </c>
      <c r="B5429">
        <v>2.661295</v>
      </c>
      <c r="C5429">
        <v>0.106155</v>
      </c>
    </row>
    <row r="5430" spans="1:3">
      <c r="A5430">
        <v>937</v>
      </c>
      <c r="B5430">
        <v>2.6676419999999998</v>
      </c>
      <c r="C5430">
        <v>0.112509</v>
      </c>
    </row>
    <row r="5431" spans="1:3">
      <c r="A5431">
        <v>938</v>
      </c>
      <c r="B5431">
        <v>2.6738179999999998</v>
      </c>
      <c r="C5431">
        <v>0.118355</v>
      </c>
    </row>
    <row r="5432" spans="1:3">
      <c r="A5432">
        <v>939</v>
      </c>
      <c r="B5432">
        <v>2.6800519999999999</v>
      </c>
      <c r="C5432">
        <v>0.123602</v>
      </c>
    </row>
    <row r="5433" spans="1:3">
      <c r="A5433">
        <v>940</v>
      </c>
      <c r="B5433">
        <v>2.6863419999999998</v>
      </c>
      <c r="C5433">
        <v>0.128915</v>
      </c>
    </row>
    <row r="5434" spans="1:3">
      <c r="A5434">
        <v>941</v>
      </c>
      <c r="B5434">
        <v>2.6924619999999999</v>
      </c>
      <c r="C5434">
        <v>0.133858</v>
      </c>
    </row>
    <row r="5435" spans="1:3">
      <c r="A5435">
        <v>942</v>
      </c>
      <c r="B5435">
        <v>2.6988650000000001</v>
      </c>
      <c r="C5435">
        <v>0.13777700000000001</v>
      </c>
    </row>
    <row r="5436" spans="1:3">
      <c r="A5436">
        <v>943</v>
      </c>
      <c r="B5436">
        <v>2.7050420000000002</v>
      </c>
      <c r="C5436">
        <v>0.14219899999999999</v>
      </c>
    </row>
    <row r="5437" spans="1:3">
      <c r="A5437">
        <v>944</v>
      </c>
      <c r="B5437">
        <v>2.7113320000000001</v>
      </c>
      <c r="C5437">
        <v>0.14593300000000001</v>
      </c>
    </row>
    <row r="5438" spans="1:3">
      <c r="A5438">
        <v>945</v>
      </c>
      <c r="B5438">
        <v>2.717565</v>
      </c>
      <c r="C5438">
        <v>0.148646</v>
      </c>
    </row>
    <row r="5439" spans="1:3">
      <c r="A5439">
        <v>946</v>
      </c>
      <c r="B5439">
        <v>2.7237420000000001</v>
      </c>
      <c r="C5439">
        <v>0.153031</v>
      </c>
    </row>
    <row r="5440" spans="1:3">
      <c r="A5440">
        <v>947</v>
      </c>
      <c r="B5440">
        <v>2.7300879999999998</v>
      </c>
      <c r="C5440">
        <v>0.15532799999999999</v>
      </c>
    </row>
    <row r="5441" spans="1:3">
      <c r="A5441">
        <v>948</v>
      </c>
      <c r="B5441">
        <v>2.736208</v>
      </c>
      <c r="C5441">
        <v>0.15857399999999999</v>
      </c>
    </row>
    <row r="5442" spans="1:3">
      <c r="A5442">
        <v>949</v>
      </c>
      <c r="B5442">
        <v>2.7426119999999998</v>
      </c>
      <c r="C5442">
        <v>0.161719</v>
      </c>
    </row>
    <row r="5443" spans="1:3">
      <c r="A5443">
        <v>950</v>
      </c>
      <c r="B5443">
        <v>2.7488450000000002</v>
      </c>
      <c r="C5443">
        <v>0.164937</v>
      </c>
    </row>
    <row r="5444" spans="1:3">
      <c r="A5444">
        <v>951</v>
      </c>
      <c r="B5444">
        <v>2.7550219999999999</v>
      </c>
      <c r="C5444">
        <v>0.16861699999999999</v>
      </c>
    </row>
    <row r="5445" spans="1:3">
      <c r="A5445">
        <v>952</v>
      </c>
      <c r="B5445">
        <v>2.7612549999999998</v>
      </c>
      <c r="C5445">
        <v>0.17120299999999999</v>
      </c>
    </row>
    <row r="5446" spans="1:3">
      <c r="A5446">
        <v>953</v>
      </c>
      <c r="B5446">
        <v>2.7675450000000001</v>
      </c>
      <c r="C5446">
        <v>0.17352400000000001</v>
      </c>
    </row>
    <row r="5447" spans="1:3">
      <c r="A5447">
        <v>954</v>
      </c>
      <c r="B5447">
        <v>2.7738350000000001</v>
      </c>
      <c r="C5447">
        <v>0.17658499999999999</v>
      </c>
    </row>
    <row r="5448" spans="1:3">
      <c r="A5448">
        <v>955</v>
      </c>
      <c r="B5448">
        <v>2.7800120000000001</v>
      </c>
      <c r="C5448">
        <v>0.17851800000000001</v>
      </c>
    </row>
    <row r="5449" spans="1:3">
      <c r="A5449">
        <v>956</v>
      </c>
      <c r="B5449">
        <v>2.7863579999999999</v>
      </c>
      <c r="C5449">
        <v>0.180483</v>
      </c>
    </row>
    <row r="5450" spans="1:3">
      <c r="A5450">
        <v>957</v>
      </c>
      <c r="B5450">
        <v>2.792592</v>
      </c>
      <c r="C5450">
        <v>0.18145700000000001</v>
      </c>
    </row>
    <row r="5451" spans="1:3">
      <c r="A5451">
        <v>958</v>
      </c>
      <c r="B5451">
        <v>2.7951980000000001</v>
      </c>
      <c r="C5451">
        <v>0.11374099999999999</v>
      </c>
    </row>
    <row r="5452" spans="1:3">
      <c r="A5452">
        <v>959</v>
      </c>
      <c r="B5452">
        <v>2.796332</v>
      </c>
      <c r="C5452">
        <v>8.4003999999999995E-2</v>
      </c>
    </row>
    <row r="5453" spans="1:3">
      <c r="A5453">
        <v>960</v>
      </c>
      <c r="B5453">
        <v>2.802565</v>
      </c>
      <c r="C5453">
        <v>9.1467999999999994E-2</v>
      </c>
    </row>
    <row r="5454" spans="1:3">
      <c r="A5454">
        <v>961</v>
      </c>
      <c r="B5454">
        <v>2.808799</v>
      </c>
      <c r="C5454">
        <v>9.8794999999999994E-2</v>
      </c>
    </row>
    <row r="5455" spans="1:3">
      <c r="A5455">
        <v>962</v>
      </c>
      <c r="B5455">
        <v>2.8150879999999998</v>
      </c>
      <c r="C5455">
        <v>0.104889</v>
      </c>
    </row>
    <row r="5456" spans="1:3">
      <c r="A5456">
        <v>963</v>
      </c>
      <c r="B5456">
        <v>2.8212649999999999</v>
      </c>
      <c r="C5456">
        <v>0.11193699999999999</v>
      </c>
    </row>
    <row r="5457" spans="1:3">
      <c r="A5457">
        <v>964</v>
      </c>
      <c r="B5457">
        <v>2.8276119999999998</v>
      </c>
      <c r="C5457">
        <v>0.11797299999999999</v>
      </c>
    </row>
    <row r="5458" spans="1:3">
      <c r="A5458">
        <v>965</v>
      </c>
      <c r="B5458">
        <v>2.8337319999999999</v>
      </c>
      <c r="C5458">
        <v>0.12431300000000001</v>
      </c>
    </row>
    <row r="5459" spans="1:3">
      <c r="A5459">
        <v>966</v>
      </c>
      <c r="B5459">
        <v>2.8401350000000001</v>
      </c>
      <c r="C5459">
        <v>0.13034299999999999</v>
      </c>
    </row>
    <row r="5460" spans="1:3">
      <c r="A5460">
        <v>967</v>
      </c>
      <c r="B5460">
        <v>2.8463120000000002</v>
      </c>
      <c r="C5460">
        <v>0.135323</v>
      </c>
    </row>
    <row r="5461" spans="1:3">
      <c r="A5461">
        <v>968</v>
      </c>
      <c r="B5461">
        <v>2.8524889999999998</v>
      </c>
      <c r="C5461">
        <v>0.13894500000000001</v>
      </c>
    </row>
    <row r="5462" spans="1:3">
      <c r="A5462">
        <v>969</v>
      </c>
      <c r="B5462">
        <v>2.858835</v>
      </c>
      <c r="C5462">
        <v>0.14308999999999999</v>
      </c>
    </row>
    <row r="5463" spans="1:3">
      <c r="A5463">
        <v>970</v>
      </c>
      <c r="B5463">
        <v>2.8650120000000001</v>
      </c>
      <c r="C5463">
        <v>0.14675099999999999</v>
      </c>
    </row>
    <row r="5464" spans="1:3">
      <c r="A5464">
        <v>971</v>
      </c>
      <c r="B5464">
        <v>2.871359</v>
      </c>
      <c r="C5464">
        <v>0.15041299999999999</v>
      </c>
    </row>
    <row r="5465" spans="1:3">
      <c r="A5465">
        <v>972</v>
      </c>
      <c r="B5465">
        <v>2.877535</v>
      </c>
      <c r="C5465">
        <v>0.15348200000000001</v>
      </c>
    </row>
    <row r="5466" spans="1:3">
      <c r="A5466">
        <v>973</v>
      </c>
      <c r="B5466">
        <v>2.8838249999999999</v>
      </c>
      <c r="C5466">
        <v>0.15559899999999999</v>
      </c>
    </row>
    <row r="5467" spans="1:3">
      <c r="A5467">
        <v>974</v>
      </c>
      <c r="B5467">
        <v>2.8900589999999999</v>
      </c>
      <c r="C5467">
        <v>0.15881500000000001</v>
      </c>
    </row>
    <row r="5468" spans="1:3">
      <c r="A5468">
        <v>975</v>
      </c>
      <c r="B5468">
        <v>2.8962349999999999</v>
      </c>
      <c r="C5468">
        <v>0.160748</v>
      </c>
    </row>
    <row r="5469" spans="1:3">
      <c r="A5469">
        <v>976</v>
      </c>
      <c r="B5469">
        <v>2.9025820000000002</v>
      </c>
      <c r="C5469">
        <v>0.16317899999999999</v>
      </c>
    </row>
    <row r="5470" spans="1:3">
      <c r="A5470">
        <v>977</v>
      </c>
      <c r="B5470">
        <v>2.9087019999999999</v>
      </c>
      <c r="C5470">
        <v>0.166098</v>
      </c>
    </row>
    <row r="5471" spans="1:3">
      <c r="A5471">
        <v>978</v>
      </c>
      <c r="B5471">
        <v>2.9151050000000001</v>
      </c>
      <c r="C5471">
        <v>0.169432</v>
      </c>
    </row>
    <row r="5472" spans="1:3">
      <c r="A5472">
        <v>979</v>
      </c>
      <c r="B5472">
        <v>2.9212820000000002</v>
      </c>
      <c r="C5472">
        <v>0.16603399999999999</v>
      </c>
    </row>
    <row r="5473" spans="1:3">
      <c r="A5473">
        <v>980</v>
      </c>
      <c r="B5473">
        <v>2.9275720000000001</v>
      </c>
      <c r="C5473">
        <v>0.16805899999999999</v>
      </c>
    </row>
    <row r="5474" spans="1:3">
      <c r="A5474">
        <v>981</v>
      </c>
      <c r="B5474">
        <v>2.933805</v>
      </c>
      <c r="C5474">
        <v>0.173206</v>
      </c>
    </row>
    <row r="5475" spans="1:3">
      <c r="A5475">
        <v>982</v>
      </c>
      <c r="B5475">
        <v>2.9400379999999999</v>
      </c>
      <c r="C5475">
        <v>0.17746100000000001</v>
      </c>
    </row>
    <row r="5476" spans="1:3">
      <c r="A5476">
        <v>983</v>
      </c>
      <c r="B5476">
        <v>2.946329</v>
      </c>
      <c r="C5476">
        <v>0.18137200000000001</v>
      </c>
    </row>
    <row r="5477" spans="1:3">
      <c r="A5477">
        <v>984</v>
      </c>
      <c r="B5477">
        <v>2.9525049999999999</v>
      </c>
      <c r="C5477">
        <v>0.18525800000000001</v>
      </c>
    </row>
    <row r="5478" spans="1:3">
      <c r="A5478">
        <v>985</v>
      </c>
      <c r="B5478">
        <v>2.9588519999999998</v>
      </c>
      <c r="C5478">
        <v>0.188696</v>
      </c>
    </row>
    <row r="5479" spans="1:3">
      <c r="A5479">
        <v>986</v>
      </c>
      <c r="B5479">
        <v>2.9624779999999999</v>
      </c>
      <c r="C5479">
        <v>0.15465699999999999</v>
      </c>
    </row>
    <row r="5480" spans="1:3">
      <c r="A5480">
        <v>987</v>
      </c>
      <c r="B5480">
        <v>2.9688819999999998</v>
      </c>
      <c r="C5480">
        <v>0.14663499999999999</v>
      </c>
    </row>
    <row r="5481" spans="1:3">
      <c r="A5481">
        <v>988</v>
      </c>
      <c r="B5481">
        <v>2.9750589999999999</v>
      </c>
      <c r="C5481">
        <v>0.155747</v>
      </c>
    </row>
    <row r="5482" spans="1:3">
      <c r="A5482">
        <v>989</v>
      </c>
      <c r="B5482">
        <v>2.9813480000000001</v>
      </c>
      <c r="C5482">
        <v>0.16394300000000001</v>
      </c>
    </row>
    <row r="5483" spans="1:3">
      <c r="A5483">
        <v>990</v>
      </c>
      <c r="B5483">
        <v>2.9875250000000002</v>
      </c>
      <c r="C5483">
        <v>0.169541</v>
      </c>
    </row>
    <row r="5484" spans="1:3">
      <c r="A5484">
        <v>991</v>
      </c>
      <c r="B5484">
        <v>2.9938150000000001</v>
      </c>
      <c r="C5484">
        <v>0.17242299999999999</v>
      </c>
    </row>
    <row r="5485" spans="1:3">
      <c r="A5485">
        <v>992</v>
      </c>
      <c r="B5485">
        <v>3.000048</v>
      </c>
      <c r="C5485">
        <v>0.17341200000000001</v>
      </c>
    </row>
    <row r="5486" spans="1:3">
      <c r="A5486">
        <v>993</v>
      </c>
      <c r="B5486">
        <v>3.0061680000000002</v>
      </c>
      <c r="C5486">
        <v>0.17407800000000001</v>
      </c>
    </row>
    <row r="5487" spans="1:3">
      <c r="A5487">
        <v>994</v>
      </c>
      <c r="B5487">
        <v>3.012629</v>
      </c>
      <c r="C5487">
        <v>0.175093</v>
      </c>
    </row>
    <row r="5488" spans="1:3">
      <c r="A5488">
        <v>995</v>
      </c>
      <c r="B5488">
        <v>3.018805</v>
      </c>
      <c r="C5488">
        <v>0.17701600000000001</v>
      </c>
    </row>
    <row r="5489" spans="1:3">
      <c r="A5489">
        <v>996</v>
      </c>
      <c r="B5489">
        <v>3.0250379999999999</v>
      </c>
      <c r="C5489">
        <v>0.17843999999999999</v>
      </c>
    </row>
    <row r="5490" spans="1:3">
      <c r="A5490">
        <v>997</v>
      </c>
      <c r="B5490">
        <v>3.031272</v>
      </c>
      <c r="C5490">
        <v>0.18002499999999999</v>
      </c>
    </row>
    <row r="5491" spans="1:3">
      <c r="A5491">
        <v>998</v>
      </c>
      <c r="B5491">
        <v>3.0375619999999999</v>
      </c>
      <c r="C5491">
        <v>0.18232699999999999</v>
      </c>
    </row>
    <row r="5492" spans="1:3">
      <c r="A5492">
        <v>999</v>
      </c>
      <c r="B5492">
        <v>3.0438519999999998</v>
      </c>
      <c r="C5492">
        <v>0.18481</v>
      </c>
    </row>
    <row r="5493" spans="1:3">
      <c r="A5493">
        <v>1000</v>
      </c>
      <c r="B5493">
        <v>3.0500289999999999</v>
      </c>
      <c r="C5493">
        <v>0.18726400000000001</v>
      </c>
    </row>
    <row r="5494" spans="1:3">
      <c r="A5494">
        <v>1001</v>
      </c>
      <c r="B5494">
        <v>3.0563750000000001</v>
      </c>
      <c r="C5494">
        <v>0.189471</v>
      </c>
    </row>
    <row r="5495" spans="1:3">
      <c r="A5495">
        <v>1002</v>
      </c>
      <c r="B5495">
        <v>3.0625520000000002</v>
      </c>
      <c r="C5495">
        <v>0.19159699999999999</v>
      </c>
    </row>
    <row r="5496" spans="1:3">
      <c r="A5496">
        <v>1003</v>
      </c>
      <c r="B5496">
        <v>3.0687850000000001</v>
      </c>
      <c r="C5496">
        <v>0.19431200000000001</v>
      </c>
    </row>
    <row r="5497" spans="1:3">
      <c r="A5497">
        <v>1004</v>
      </c>
      <c r="B5497">
        <v>3.075075</v>
      </c>
      <c r="C5497">
        <v>0.19589899999999999</v>
      </c>
    </row>
    <row r="5498" spans="1:3">
      <c r="A5498">
        <v>1005</v>
      </c>
      <c r="B5498">
        <v>3.0812520000000001</v>
      </c>
      <c r="C5498">
        <v>0.19720099999999999</v>
      </c>
    </row>
    <row r="5499" spans="1:3">
      <c r="A5499">
        <v>1006</v>
      </c>
      <c r="B5499">
        <v>3.087599</v>
      </c>
      <c r="C5499">
        <v>0.19955999999999999</v>
      </c>
    </row>
    <row r="5500" spans="1:3">
      <c r="A5500">
        <v>1007</v>
      </c>
      <c r="B5500">
        <v>3.0938319999999999</v>
      </c>
      <c r="C5500">
        <v>0.202406</v>
      </c>
    </row>
    <row r="5501" spans="1:3">
      <c r="A5501">
        <v>1008</v>
      </c>
      <c r="B5501">
        <v>3.1000649999999998</v>
      </c>
      <c r="C5501">
        <v>0.20479800000000001</v>
      </c>
    </row>
    <row r="5502" spans="1:3">
      <c r="A5502">
        <v>1009</v>
      </c>
      <c r="B5502">
        <v>3.1063550000000002</v>
      </c>
      <c r="C5502">
        <v>0.20735999999999999</v>
      </c>
    </row>
    <row r="5503" spans="1:3">
      <c r="A5503">
        <v>1010</v>
      </c>
      <c r="B5503">
        <v>3.1125319999999999</v>
      </c>
      <c r="C5503">
        <v>0.21043300000000001</v>
      </c>
    </row>
    <row r="5504" spans="1:3">
      <c r="A5504">
        <v>1011</v>
      </c>
      <c r="B5504">
        <v>3.118878</v>
      </c>
      <c r="C5504">
        <v>0.212838</v>
      </c>
    </row>
    <row r="5505" spans="1:3">
      <c r="A5505">
        <v>1012</v>
      </c>
      <c r="B5505">
        <v>3.1249989999999999</v>
      </c>
      <c r="C5505">
        <v>0.21629799999999999</v>
      </c>
    </row>
    <row r="5506" spans="1:3">
      <c r="A5506">
        <v>1013</v>
      </c>
      <c r="B5506">
        <v>3.131402</v>
      </c>
      <c r="C5506">
        <v>0.21890399999999999</v>
      </c>
    </row>
    <row r="5507" spans="1:3">
      <c r="A5507">
        <v>1014</v>
      </c>
      <c r="B5507">
        <v>3.1375220000000001</v>
      </c>
      <c r="C5507">
        <v>0.22210099999999999</v>
      </c>
    </row>
    <row r="5508" spans="1:3">
      <c r="A5508">
        <v>1015</v>
      </c>
      <c r="B5508">
        <v>3.1437550000000001</v>
      </c>
      <c r="C5508">
        <v>0.224193</v>
      </c>
    </row>
    <row r="5509" spans="1:3">
      <c r="A5509">
        <v>1016</v>
      </c>
      <c r="B5509">
        <v>3.150045</v>
      </c>
      <c r="C5509">
        <v>0.22734399999999999</v>
      </c>
    </row>
    <row r="5510" spans="1:3">
      <c r="A5510">
        <v>1017</v>
      </c>
      <c r="B5510">
        <v>3.1562779999999999</v>
      </c>
      <c r="C5510">
        <v>0.22950100000000001</v>
      </c>
    </row>
    <row r="5511" spans="1:3">
      <c r="A5511">
        <v>1018</v>
      </c>
      <c r="B5511">
        <v>3.162569</v>
      </c>
      <c r="C5511">
        <v>0.23257800000000001</v>
      </c>
    </row>
    <row r="5512" spans="1:3">
      <c r="A5512">
        <v>1019</v>
      </c>
      <c r="B5512">
        <v>3.1688019999999999</v>
      </c>
      <c r="C5512">
        <v>0.23497299999999999</v>
      </c>
    </row>
    <row r="5513" spans="1:3">
      <c r="A5513">
        <v>1020</v>
      </c>
      <c r="B5513">
        <v>3.1750919999999998</v>
      </c>
      <c r="C5513">
        <v>0.238175</v>
      </c>
    </row>
    <row r="5514" spans="1:3">
      <c r="A5514">
        <v>1021</v>
      </c>
      <c r="B5514">
        <v>3.1813250000000002</v>
      </c>
      <c r="C5514">
        <v>0.24094399999999999</v>
      </c>
    </row>
    <row r="5515" spans="1:3">
      <c r="A5515">
        <v>1022</v>
      </c>
      <c r="B5515">
        <v>3.1875589999999998</v>
      </c>
      <c r="C5515">
        <v>0.244093</v>
      </c>
    </row>
    <row r="5516" spans="1:3">
      <c r="A5516">
        <v>1023</v>
      </c>
      <c r="B5516">
        <v>3.1937920000000002</v>
      </c>
      <c r="C5516">
        <v>0.247645</v>
      </c>
    </row>
    <row r="5517" spans="1:3">
      <c r="A5517">
        <v>1024</v>
      </c>
      <c r="B5517">
        <v>3.1999689999999998</v>
      </c>
      <c r="C5517">
        <v>0.25117299999999998</v>
      </c>
    </row>
    <row r="5518" spans="1:3">
      <c r="A5518">
        <v>1025</v>
      </c>
      <c r="B5518">
        <v>3.206372</v>
      </c>
      <c r="C5518">
        <v>0.25462099999999999</v>
      </c>
    </row>
    <row r="5519" spans="1:3">
      <c r="A5519">
        <v>1026</v>
      </c>
      <c r="B5519">
        <v>3.2125490000000001</v>
      </c>
      <c r="C5519">
        <v>0.25778699999999999</v>
      </c>
    </row>
    <row r="5520" spans="1:3">
      <c r="A5520">
        <v>1027</v>
      </c>
      <c r="B5520">
        <v>3.2188379999999999</v>
      </c>
      <c r="C5520">
        <v>0.26173000000000002</v>
      </c>
    </row>
    <row r="5521" spans="1:3">
      <c r="A5521">
        <v>1028</v>
      </c>
      <c r="B5521">
        <v>3.2250719999999999</v>
      </c>
      <c r="C5521">
        <v>0.26499099999999998</v>
      </c>
    </row>
    <row r="5522" spans="1:3">
      <c r="A5522">
        <v>1029</v>
      </c>
      <c r="B5522">
        <v>3.2312479999999999</v>
      </c>
      <c r="C5522">
        <v>0.26844400000000002</v>
      </c>
    </row>
    <row r="5523" spans="1:3">
      <c r="A5523">
        <v>1030</v>
      </c>
      <c r="B5523">
        <v>3.2375949999999998</v>
      </c>
      <c r="C5523">
        <v>0.271812</v>
      </c>
    </row>
    <row r="5524" spans="1:3">
      <c r="A5524">
        <v>1031</v>
      </c>
      <c r="B5524">
        <v>3.2437149999999999</v>
      </c>
      <c r="C5524">
        <v>0.27477000000000001</v>
      </c>
    </row>
    <row r="5525" spans="1:3">
      <c r="A5525">
        <v>1032</v>
      </c>
      <c r="B5525">
        <v>3.2501180000000001</v>
      </c>
      <c r="C5525">
        <v>0.27831299999999998</v>
      </c>
    </row>
    <row r="5526" spans="1:3">
      <c r="A5526">
        <v>1033</v>
      </c>
      <c r="B5526">
        <v>3.2563520000000001</v>
      </c>
      <c r="C5526">
        <v>0.28112900000000002</v>
      </c>
    </row>
    <row r="5527" spans="1:3">
      <c r="A5527">
        <v>1034</v>
      </c>
      <c r="B5527">
        <v>3.2625289999999998</v>
      </c>
      <c r="C5527">
        <v>0.28439799999999998</v>
      </c>
    </row>
    <row r="5528" spans="1:3">
      <c r="A5528">
        <v>1035</v>
      </c>
      <c r="B5528">
        <v>3.268818</v>
      </c>
      <c r="C5528">
        <v>0.28798600000000002</v>
      </c>
    </row>
    <row r="5529" spans="1:3">
      <c r="A5529">
        <v>1036</v>
      </c>
      <c r="B5529">
        <v>3.2750520000000001</v>
      </c>
      <c r="C5529">
        <v>0.291045</v>
      </c>
    </row>
    <row r="5530" spans="1:3">
      <c r="A5530">
        <v>1037</v>
      </c>
      <c r="B5530">
        <v>3.281342</v>
      </c>
      <c r="C5530">
        <v>0.29513299999999998</v>
      </c>
    </row>
    <row r="5531" spans="1:3">
      <c r="A5531">
        <v>1038</v>
      </c>
      <c r="B5531">
        <v>3.2875190000000001</v>
      </c>
      <c r="C5531">
        <v>0.29843700000000001</v>
      </c>
    </row>
    <row r="5532" spans="1:3">
      <c r="A5532">
        <v>1039</v>
      </c>
      <c r="B5532">
        <v>3.2938649999999998</v>
      </c>
      <c r="C5532">
        <v>0.30234499999999997</v>
      </c>
    </row>
    <row r="5533" spans="1:3">
      <c r="A5533">
        <v>1040</v>
      </c>
      <c r="B5533">
        <v>3.3000989999999999</v>
      </c>
      <c r="C5533">
        <v>0.30527599999999999</v>
      </c>
    </row>
    <row r="5534" spans="1:3">
      <c r="A5534">
        <v>1041</v>
      </c>
      <c r="B5534">
        <v>3.3062179999999999</v>
      </c>
      <c r="C5534">
        <v>0.30816199999999999</v>
      </c>
    </row>
    <row r="5535" spans="1:3">
      <c r="A5535">
        <v>1042</v>
      </c>
      <c r="B5535">
        <v>3.3126220000000002</v>
      </c>
      <c r="C5535">
        <v>0.31210599999999999</v>
      </c>
    </row>
    <row r="5536" spans="1:3">
      <c r="A5536">
        <v>1043</v>
      </c>
      <c r="B5536">
        <v>3.3186849999999999</v>
      </c>
      <c r="C5536">
        <v>0.31483699999999998</v>
      </c>
    </row>
    <row r="5537" spans="1:3">
      <c r="A5537">
        <v>1044</v>
      </c>
      <c r="B5537">
        <v>3.3250890000000002</v>
      </c>
      <c r="C5537">
        <v>0.31870799999999999</v>
      </c>
    </row>
    <row r="5538" spans="1:3">
      <c r="A5538">
        <v>1045</v>
      </c>
      <c r="B5538">
        <v>3.3313220000000001</v>
      </c>
      <c r="C5538">
        <v>0.321654</v>
      </c>
    </row>
    <row r="5539" spans="1:3">
      <c r="A5539">
        <v>1046</v>
      </c>
      <c r="B5539">
        <v>3.337555</v>
      </c>
      <c r="C5539">
        <v>0.325629</v>
      </c>
    </row>
    <row r="5540" spans="1:3">
      <c r="A5540">
        <v>1047</v>
      </c>
      <c r="B5540">
        <v>3.343788</v>
      </c>
      <c r="C5540">
        <v>0.32874999999999999</v>
      </c>
    </row>
    <row r="5541" spans="1:3">
      <c r="A5541">
        <v>1048</v>
      </c>
      <c r="B5541">
        <v>3.3500220000000001</v>
      </c>
      <c r="C5541">
        <v>0.33171099999999998</v>
      </c>
    </row>
    <row r="5542" spans="1:3">
      <c r="A5542">
        <v>1049</v>
      </c>
      <c r="B5542">
        <v>3.3563689999999999</v>
      </c>
      <c r="C5542">
        <v>0.334872</v>
      </c>
    </row>
    <row r="5543" spans="1:3">
      <c r="A5543">
        <v>1050</v>
      </c>
      <c r="B5543">
        <v>3.3624890000000001</v>
      </c>
      <c r="C5543">
        <v>0.33712300000000001</v>
      </c>
    </row>
    <row r="5544" spans="1:3">
      <c r="A5544">
        <v>1051</v>
      </c>
      <c r="B5544">
        <v>3.3688920000000002</v>
      </c>
      <c r="C5544">
        <v>0.340831</v>
      </c>
    </row>
    <row r="5545" spans="1:3">
      <c r="A5545">
        <v>1052</v>
      </c>
      <c r="B5545">
        <v>3.3751250000000002</v>
      </c>
      <c r="C5545">
        <v>0.34423999999999999</v>
      </c>
    </row>
    <row r="5546" spans="1:3">
      <c r="A5546">
        <v>1053</v>
      </c>
      <c r="B5546">
        <v>3.3812449999999998</v>
      </c>
      <c r="C5546">
        <v>0.34699799999999997</v>
      </c>
    </row>
    <row r="5547" spans="1:3">
      <c r="A5547">
        <v>1054</v>
      </c>
      <c r="B5547">
        <v>3.3875350000000002</v>
      </c>
      <c r="C5547">
        <v>0.350495</v>
      </c>
    </row>
    <row r="5548" spans="1:3">
      <c r="A5548">
        <v>1055</v>
      </c>
      <c r="B5548">
        <v>3.3937689999999998</v>
      </c>
      <c r="C5548">
        <v>0.35387299999999999</v>
      </c>
    </row>
    <row r="5549" spans="1:3">
      <c r="A5549">
        <v>1056</v>
      </c>
      <c r="B5549">
        <v>3.4000590000000002</v>
      </c>
      <c r="C5549">
        <v>0.35752800000000001</v>
      </c>
    </row>
    <row r="5550" spans="1:3">
      <c r="A5550">
        <v>1057</v>
      </c>
      <c r="B5550">
        <v>3.4062920000000001</v>
      </c>
      <c r="C5550">
        <v>0.36083599999999999</v>
      </c>
    </row>
    <row r="5551" spans="1:3">
      <c r="A5551">
        <v>1058</v>
      </c>
      <c r="B5551">
        <v>3.412582</v>
      </c>
      <c r="C5551">
        <v>0.36381999999999998</v>
      </c>
    </row>
    <row r="5552" spans="1:3">
      <c r="A5552">
        <v>1059</v>
      </c>
      <c r="B5552">
        <v>3.4188160000000001</v>
      </c>
      <c r="C5552">
        <v>0.36643700000000001</v>
      </c>
    </row>
    <row r="5553" spans="1:3">
      <c r="A5553">
        <v>1060</v>
      </c>
      <c r="B5553">
        <v>3.424992</v>
      </c>
      <c r="C5553">
        <v>0.36873499999999998</v>
      </c>
    </row>
    <row r="5554" spans="1:3">
      <c r="A5554">
        <v>1061</v>
      </c>
      <c r="B5554">
        <v>3.4313389999999999</v>
      </c>
      <c r="C5554">
        <v>0.37151000000000001</v>
      </c>
    </row>
    <row r="5555" spans="1:3">
      <c r="A5555">
        <v>1062</v>
      </c>
      <c r="B5555">
        <v>3.437459</v>
      </c>
      <c r="C5555">
        <v>0.37458799999999998</v>
      </c>
    </row>
    <row r="5556" spans="1:3">
      <c r="A5556">
        <v>1063</v>
      </c>
      <c r="B5556">
        <v>3.4438620000000002</v>
      </c>
      <c r="C5556">
        <v>0.378052</v>
      </c>
    </row>
    <row r="5557" spans="1:3">
      <c r="A5557">
        <v>1064</v>
      </c>
      <c r="B5557">
        <v>3.4500380000000002</v>
      </c>
      <c r="C5557">
        <v>0.38158399999999998</v>
      </c>
    </row>
    <row r="5558" spans="1:3">
      <c r="A5558">
        <v>1065</v>
      </c>
      <c r="B5558">
        <v>3.4563290000000002</v>
      </c>
      <c r="C5558">
        <v>0.38503199999999999</v>
      </c>
    </row>
    <row r="5559" spans="1:3">
      <c r="A5559">
        <v>1066</v>
      </c>
      <c r="B5559">
        <v>3.4625620000000001</v>
      </c>
      <c r="C5559">
        <v>0.38860099999999997</v>
      </c>
    </row>
    <row r="5560" spans="1:3">
      <c r="A5560">
        <v>1067</v>
      </c>
      <c r="B5560">
        <v>3.4687389999999998</v>
      </c>
      <c r="C5560">
        <v>0.39214300000000002</v>
      </c>
    </row>
    <row r="5561" spans="1:3">
      <c r="A5561">
        <v>1068</v>
      </c>
      <c r="B5561">
        <v>3.475085</v>
      </c>
      <c r="C5561">
        <v>0.395957</v>
      </c>
    </row>
    <row r="5562" spans="1:3">
      <c r="A5562">
        <v>1069</v>
      </c>
      <c r="B5562">
        <v>3.4812050000000001</v>
      </c>
      <c r="C5562">
        <v>0.39783499999999999</v>
      </c>
    </row>
    <row r="5563" spans="1:3">
      <c r="A5563">
        <v>1070</v>
      </c>
      <c r="B5563">
        <v>3.487609</v>
      </c>
      <c r="C5563">
        <v>0.39984999999999998</v>
      </c>
    </row>
    <row r="5564" spans="1:3">
      <c r="A5564">
        <v>1071</v>
      </c>
      <c r="B5564">
        <v>3.4938419999999999</v>
      </c>
      <c r="C5564">
        <v>0.40124100000000001</v>
      </c>
    </row>
    <row r="5565" spans="1:3">
      <c r="A5565">
        <v>1072</v>
      </c>
      <c r="B5565">
        <v>3.500019</v>
      </c>
      <c r="C5565">
        <v>0.404256</v>
      </c>
    </row>
    <row r="5566" spans="1:3">
      <c r="A5566">
        <v>1073</v>
      </c>
      <c r="B5566">
        <v>3.5063089999999999</v>
      </c>
      <c r="C5566">
        <v>0.40708800000000001</v>
      </c>
    </row>
    <row r="5567" spans="1:3">
      <c r="A5567">
        <v>1074</v>
      </c>
      <c r="B5567">
        <v>3.5125419999999998</v>
      </c>
      <c r="C5567">
        <v>0.409132</v>
      </c>
    </row>
    <row r="5568" spans="1:3">
      <c r="A5568">
        <v>1075</v>
      </c>
      <c r="B5568">
        <v>3.5188320000000002</v>
      </c>
      <c r="C5568">
        <v>0.41190300000000002</v>
      </c>
    </row>
    <row r="5569" spans="1:3">
      <c r="A5569">
        <v>1076</v>
      </c>
      <c r="B5569">
        <v>3.5250080000000001</v>
      </c>
      <c r="C5569">
        <v>0.41469499999999998</v>
      </c>
    </row>
    <row r="5570" spans="1:3">
      <c r="A5570">
        <v>1077</v>
      </c>
      <c r="B5570">
        <v>3.531355</v>
      </c>
      <c r="C5570">
        <v>0.41770499999999999</v>
      </c>
    </row>
    <row r="5571" spans="1:3">
      <c r="A5571">
        <v>1078</v>
      </c>
      <c r="B5571">
        <v>3.5375890000000001</v>
      </c>
      <c r="C5571">
        <v>0.420489</v>
      </c>
    </row>
    <row r="5572" spans="1:3">
      <c r="A5572">
        <v>1079</v>
      </c>
      <c r="B5572">
        <v>3.5437650000000001</v>
      </c>
      <c r="C5572">
        <v>0.42245899999999997</v>
      </c>
    </row>
    <row r="5573" spans="1:3">
      <c r="A5573">
        <v>1080</v>
      </c>
      <c r="B5573">
        <v>3.550055</v>
      </c>
      <c r="C5573">
        <v>0.42545300000000003</v>
      </c>
    </row>
    <row r="5574" spans="1:3">
      <c r="A5574">
        <v>1081</v>
      </c>
      <c r="B5574">
        <v>3.5561750000000001</v>
      </c>
      <c r="C5574">
        <v>0.426784</v>
      </c>
    </row>
    <row r="5575" spans="1:3">
      <c r="A5575">
        <v>1082</v>
      </c>
      <c r="B5575">
        <v>3.5625789999999999</v>
      </c>
      <c r="C5575">
        <v>0.42831200000000003</v>
      </c>
    </row>
    <row r="5576" spans="1:3">
      <c r="A5576">
        <v>1083</v>
      </c>
      <c r="B5576">
        <v>3.5688119999999999</v>
      </c>
      <c r="C5576">
        <v>0.43059199999999997</v>
      </c>
    </row>
    <row r="5577" spans="1:3">
      <c r="A5577">
        <v>1084</v>
      </c>
      <c r="B5577">
        <v>3.5750459999999999</v>
      </c>
      <c r="C5577">
        <v>0.43262099999999998</v>
      </c>
    </row>
    <row r="5578" spans="1:3">
      <c r="A5578">
        <v>1085</v>
      </c>
      <c r="B5578">
        <v>3.5812789999999999</v>
      </c>
      <c r="C5578">
        <v>0.43329699999999999</v>
      </c>
    </row>
    <row r="5579" spans="1:3">
      <c r="A5579">
        <v>1086</v>
      </c>
      <c r="B5579">
        <v>3.5875119999999998</v>
      </c>
      <c r="C5579">
        <v>0.434784</v>
      </c>
    </row>
    <row r="5580" spans="1:3">
      <c r="A5580">
        <v>1087</v>
      </c>
      <c r="B5580">
        <v>3.5938590000000001</v>
      </c>
      <c r="C5580">
        <v>0.43744699999999997</v>
      </c>
    </row>
    <row r="5581" spans="1:3">
      <c r="A5581">
        <v>1088</v>
      </c>
      <c r="B5581">
        <v>3.5999789999999998</v>
      </c>
      <c r="C5581">
        <v>0.43928499999999998</v>
      </c>
    </row>
    <row r="5582" spans="1:3">
      <c r="A5582">
        <v>1089</v>
      </c>
      <c r="B5582">
        <v>3.606382</v>
      </c>
      <c r="C5582">
        <v>0.43984200000000001</v>
      </c>
    </row>
    <row r="5583" spans="1:3">
      <c r="A5583">
        <v>1090</v>
      </c>
      <c r="B5583">
        <v>3.6125579999999999</v>
      </c>
      <c r="C5583">
        <v>0.43818000000000001</v>
      </c>
    </row>
    <row r="5584" spans="1:3">
      <c r="A5584">
        <v>1091</v>
      </c>
      <c r="B5584">
        <v>3.618792</v>
      </c>
      <c r="C5584">
        <v>0.43503500000000001</v>
      </c>
    </row>
    <row r="5585" spans="1:3">
      <c r="A5585">
        <v>1092</v>
      </c>
      <c r="B5585">
        <v>3.6250260000000001</v>
      </c>
      <c r="C5585">
        <v>0.43631300000000001</v>
      </c>
    </row>
    <row r="5586" spans="1:3">
      <c r="A5586">
        <v>1093</v>
      </c>
      <c r="B5586">
        <v>3.631259</v>
      </c>
      <c r="C5586">
        <v>0.43792999999999999</v>
      </c>
    </row>
    <row r="5587" spans="1:3">
      <c r="A5587">
        <v>1094</v>
      </c>
      <c r="B5587">
        <v>3.6376050000000002</v>
      </c>
      <c r="C5587">
        <v>0.43999100000000002</v>
      </c>
    </row>
    <row r="5588" spans="1:3">
      <c r="A5588">
        <v>1095</v>
      </c>
      <c r="B5588">
        <v>3.6437819999999999</v>
      </c>
      <c r="C5588">
        <v>0.4395</v>
      </c>
    </row>
    <row r="5589" spans="1:3">
      <c r="A5589">
        <v>1096</v>
      </c>
      <c r="B5589">
        <v>3.6500720000000002</v>
      </c>
      <c r="C5589">
        <v>0.441747</v>
      </c>
    </row>
    <row r="5590" spans="1:3">
      <c r="A5590">
        <v>1097</v>
      </c>
      <c r="B5590">
        <v>3.6563050000000001</v>
      </c>
      <c r="C5590">
        <v>0.443413</v>
      </c>
    </row>
    <row r="5591" spans="1:3">
      <c r="A5591">
        <v>1098</v>
      </c>
      <c r="B5591">
        <v>3.6625390000000002</v>
      </c>
      <c r="C5591">
        <v>0.44211499999999998</v>
      </c>
    </row>
    <row r="5592" spans="1:3">
      <c r="A5592">
        <v>1099</v>
      </c>
      <c r="B5592">
        <v>3.6688290000000001</v>
      </c>
      <c r="C5592">
        <v>0.43989699999999998</v>
      </c>
    </row>
    <row r="5593" spans="1:3">
      <c r="A5593">
        <v>1100</v>
      </c>
      <c r="B5593">
        <v>3.6750060000000002</v>
      </c>
      <c r="C5593">
        <v>0.43484299999999998</v>
      </c>
    </row>
    <row r="5594" spans="1:3">
      <c r="A5594">
        <v>1101</v>
      </c>
      <c r="B5594">
        <v>3.681352</v>
      </c>
      <c r="C5594">
        <v>0.43467899999999998</v>
      </c>
    </row>
    <row r="5595" spans="1:3">
      <c r="A5595">
        <v>1102</v>
      </c>
      <c r="B5595">
        <v>3.6875290000000001</v>
      </c>
      <c r="C5595">
        <v>0.44036399999999998</v>
      </c>
    </row>
    <row r="5596" spans="1:3">
      <c r="A5596">
        <v>1103</v>
      </c>
      <c r="B5596">
        <v>3.693819</v>
      </c>
      <c r="C5596">
        <v>0.44509900000000002</v>
      </c>
    </row>
    <row r="5597" spans="1:3">
      <c r="A5597">
        <v>1104</v>
      </c>
      <c r="B5597">
        <v>3.7000519999999999</v>
      </c>
      <c r="C5597">
        <v>0.44954300000000003</v>
      </c>
    </row>
    <row r="5598" spans="1:3">
      <c r="A5598">
        <v>1105</v>
      </c>
      <c r="B5598">
        <v>3.706286</v>
      </c>
      <c r="C5598">
        <v>0.452903</v>
      </c>
    </row>
    <row r="5599" spans="1:3">
      <c r="A5599">
        <v>1106</v>
      </c>
      <c r="B5599">
        <v>3.7125759999999999</v>
      </c>
      <c r="C5599">
        <v>0.45680399999999999</v>
      </c>
    </row>
    <row r="5600" spans="1:3">
      <c r="A5600">
        <v>1107</v>
      </c>
      <c r="B5600">
        <v>3.718696</v>
      </c>
      <c r="C5600">
        <v>0.45883299999999999</v>
      </c>
    </row>
    <row r="5601" spans="1:3">
      <c r="A5601">
        <v>1108</v>
      </c>
      <c r="B5601">
        <v>3.7250990000000002</v>
      </c>
      <c r="C5601">
        <v>0.459924</v>
      </c>
    </row>
    <row r="5602" spans="1:3">
      <c r="A5602">
        <v>1109</v>
      </c>
      <c r="B5602">
        <v>3.7313320000000001</v>
      </c>
      <c r="C5602">
        <v>0.46063100000000001</v>
      </c>
    </row>
    <row r="5603" spans="1:3">
      <c r="A5603">
        <v>1110</v>
      </c>
      <c r="B5603">
        <v>3.7375090000000002</v>
      </c>
      <c r="C5603">
        <v>0.46288099999999999</v>
      </c>
    </row>
    <row r="5604" spans="1:3">
      <c r="A5604">
        <v>1111</v>
      </c>
      <c r="B5604">
        <v>3.7437990000000001</v>
      </c>
      <c r="C5604">
        <v>0.46401399999999998</v>
      </c>
    </row>
    <row r="5605" spans="1:3">
      <c r="A5605">
        <v>1112</v>
      </c>
      <c r="B5605">
        <v>3.750089</v>
      </c>
      <c r="C5605">
        <v>0.46499299999999999</v>
      </c>
    </row>
    <row r="5606" spans="1:3">
      <c r="A5606">
        <v>1113</v>
      </c>
      <c r="B5606">
        <v>3.7563219999999999</v>
      </c>
      <c r="C5606">
        <v>0.46772399999999997</v>
      </c>
    </row>
    <row r="5607" spans="1:3">
      <c r="A5607">
        <v>1114</v>
      </c>
      <c r="B5607">
        <v>3.7625549999999999</v>
      </c>
      <c r="C5607">
        <v>0.47166200000000003</v>
      </c>
    </row>
    <row r="5608" spans="1:3">
      <c r="A5608">
        <v>1115</v>
      </c>
      <c r="B5608">
        <v>3.7688449999999998</v>
      </c>
      <c r="C5608">
        <v>0.47465099999999999</v>
      </c>
    </row>
    <row r="5609" spans="1:3">
      <c r="A5609">
        <v>1116</v>
      </c>
      <c r="B5609">
        <v>3.7750789999999999</v>
      </c>
      <c r="C5609">
        <v>0.47505900000000001</v>
      </c>
    </row>
    <row r="5610" spans="1:3">
      <c r="A5610">
        <v>1117</v>
      </c>
      <c r="B5610">
        <v>3.7812549999999998</v>
      </c>
      <c r="C5610">
        <v>0.47711100000000001</v>
      </c>
    </row>
    <row r="5611" spans="1:3">
      <c r="A5611">
        <v>1118</v>
      </c>
      <c r="B5611">
        <v>3.7875450000000002</v>
      </c>
      <c r="C5611">
        <v>0.48187400000000002</v>
      </c>
    </row>
    <row r="5612" spans="1:3">
      <c r="A5612">
        <v>1119</v>
      </c>
      <c r="B5612">
        <v>3.7937219999999998</v>
      </c>
      <c r="C5612">
        <v>0.48633700000000002</v>
      </c>
    </row>
    <row r="5613" spans="1:3">
      <c r="A5613">
        <v>1120</v>
      </c>
      <c r="B5613">
        <v>3.8001260000000001</v>
      </c>
      <c r="C5613">
        <v>0.49113299999999999</v>
      </c>
    </row>
    <row r="5614" spans="1:3">
      <c r="A5614">
        <v>1121</v>
      </c>
      <c r="B5614">
        <v>3.806359</v>
      </c>
      <c r="C5614">
        <v>0.49445299999999998</v>
      </c>
    </row>
    <row r="5615" spans="1:3">
      <c r="A5615">
        <v>1122</v>
      </c>
      <c r="B5615">
        <v>3.8125360000000001</v>
      </c>
      <c r="C5615">
        <v>0.49588100000000002</v>
      </c>
    </row>
    <row r="5616" spans="1:3">
      <c r="A5616">
        <v>1123</v>
      </c>
      <c r="B5616">
        <v>3.8188260000000001</v>
      </c>
      <c r="C5616">
        <v>0.49653000000000003</v>
      </c>
    </row>
    <row r="5617" spans="1:3">
      <c r="A5617">
        <v>1124</v>
      </c>
      <c r="B5617">
        <v>3.825002</v>
      </c>
      <c r="C5617">
        <v>0.49804100000000001</v>
      </c>
    </row>
    <row r="5618" spans="1:3">
      <c r="A5618">
        <v>1125</v>
      </c>
      <c r="B5618">
        <v>3.8313489999999999</v>
      </c>
      <c r="C5618">
        <v>0.50153099999999995</v>
      </c>
    </row>
    <row r="5619" spans="1:3">
      <c r="A5619">
        <v>1126</v>
      </c>
      <c r="B5619">
        <v>3.837469</v>
      </c>
      <c r="C5619">
        <v>0.50476699999999997</v>
      </c>
    </row>
    <row r="5620" spans="1:3">
      <c r="A5620">
        <v>1127</v>
      </c>
      <c r="B5620">
        <v>3.8438720000000002</v>
      </c>
      <c r="C5620">
        <v>0.50924800000000003</v>
      </c>
    </row>
    <row r="5621" spans="1:3">
      <c r="A5621">
        <v>1128</v>
      </c>
      <c r="B5621">
        <v>3.8501059999999998</v>
      </c>
      <c r="C5621">
        <v>0.512737</v>
      </c>
    </row>
    <row r="5622" spans="1:3">
      <c r="A5622">
        <v>1129</v>
      </c>
      <c r="B5622">
        <v>3.8562249999999998</v>
      </c>
      <c r="C5622">
        <v>0.51536599999999999</v>
      </c>
    </row>
    <row r="5623" spans="1:3">
      <c r="A5623">
        <v>1130</v>
      </c>
      <c r="B5623">
        <v>3.8625720000000001</v>
      </c>
      <c r="C5623">
        <v>0.51817899999999995</v>
      </c>
    </row>
    <row r="5624" spans="1:3">
      <c r="A5624">
        <v>1131</v>
      </c>
      <c r="B5624">
        <v>3.8687490000000002</v>
      </c>
      <c r="C5624">
        <v>0.52134199999999997</v>
      </c>
    </row>
    <row r="5625" spans="1:3">
      <c r="A5625">
        <v>1132</v>
      </c>
      <c r="B5625">
        <v>3.875095</v>
      </c>
      <c r="C5625">
        <v>0.52507800000000004</v>
      </c>
    </row>
    <row r="5626" spans="1:3">
      <c r="A5626">
        <v>1133</v>
      </c>
      <c r="B5626">
        <v>3.8812720000000001</v>
      </c>
      <c r="C5626">
        <v>0.526953</v>
      </c>
    </row>
    <row r="5627" spans="1:3">
      <c r="A5627">
        <v>1134</v>
      </c>
      <c r="B5627">
        <v>3.8876189999999999</v>
      </c>
      <c r="C5627">
        <v>0.53001600000000004</v>
      </c>
    </row>
    <row r="5628" spans="1:3">
      <c r="A5628">
        <v>1135</v>
      </c>
      <c r="B5628">
        <v>3.893796</v>
      </c>
      <c r="C5628">
        <v>0.53373400000000004</v>
      </c>
    </row>
    <row r="5629" spans="1:3">
      <c r="A5629">
        <v>1136</v>
      </c>
      <c r="B5629">
        <v>3.900029</v>
      </c>
      <c r="C5629">
        <v>0.53606200000000004</v>
      </c>
    </row>
    <row r="5630" spans="1:3">
      <c r="A5630">
        <v>1137</v>
      </c>
      <c r="B5630">
        <v>3.9063189999999999</v>
      </c>
      <c r="C5630">
        <v>0.53804600000000002</v>
      </c>
    </row>
    <row r="5631" spans="1:3">
      <c r="A5631">
        <v>1138</v>
      </c>
      <c r="B5631">
        <v>3.912496</v>
      </c>
      <c r="C5631">
        <v>0.54074800000000001</v>
      </c>
    </row>
    <row r="5632" spans="1:3">
      <c r="A5632">
        <v>1139</v>
      </c>
      <c r="B5632">
        <v>3.9188990000000001</v>
      </c>
      <c r="C5632">
        <v>0.54335699999999998</v>
      </c>
    </row>
    <row r="5633" spans="1:6">
      <c r="A5633">
        <v>1140</v>
      </c>
      <c r="B5633">
        <v>3.9250750000000001</v>
      </c>
      <c r="C5633">
        <v>0.54527099999999995</v>
      </c>
    </row>
    <row r="5634" spans="1:6">
      <c r="A5634">
        <v>1141</v>
      </c>
      <c r="B5634">
        <v>3.9301189999999999</v>
      </c>
      <c r="C5634">
        <v>0.54735</v>
      </c>
    </row>
    <row r="5635" spans="1:6">
      <c r="A5635">
        <v>1142</v>
      </c>
      <c r="B5635">
        <v>3.9326120000000002</v>
      </c>
      <c r="C5635">
        <v>0.34950700000000001</v>
      </c>
    </row>
    <row r="5636" spans="1:6">
      <c r="A5636">
        <v>1143</v>
      </c>
      <c r="B5636">
        <v>3.9387889999999999</v>
      </c>
      <c r="C5636">
        <v>0.36671700000000002</v>
      </c>
    </row>
    <row r="5637" spans="1:6">
      <c r="A5637">
        <v>1144</v>
      </c>
      <c r="B5637">
        <v>3.944966</v>
      </c>
      <c r="C5637">
        <v>0.37869599999999998</v>
      </c>
    </row>
    <row r="5638" spans="1:6">
      <c r="A5638">
        <v>1145</v>
      </c>
      <c r="B5638">
        <v>3.9513690000000001</v>
      </c>
      <c r="C5638">
        <v>0.39068000000000003</v>
      </c>
    </row>
    <row r="5639" spans="1:6">
      <c r="A5639">
        <v>1146</v>
      </c>
      <c r="B5639">
        <v>3.9575459999999998</v>
      </c>
      <c r="C5639">
        <v>0.40223599999999998</v>
      </c>
    </row>
    <row r="5640" spans="1:6">
      <c r="A5640">
        <v>1147</v>
      </c>
      <c r="B5640">
        <v>3.9605489999999999</v>
      </c>
      <c r="C5640">
        <v>0.13575999999999999</v>
      </c>
    </row>
    <row r="5641" spans="1:6">
      <c r="A5641">
        <v>1148</v>
      </c>
      <c r="B5641">
        <v>3.9613420000000001</v>
      </c>
      <c r="C5641">
        <v>-1.2300000000000001E-4</v>
      </c>
    </row>
    <row r="5643" spans="1:6">
      <c r="A5643" s="47" t="s">
        <v>135</v>
      </c>
      <c r="B5643" s="47"/>
    </row>
    <row r="5645" spans="1:6">
      <c r="A5645" t="s">
        <v>249</v>
      </c>
    </row>
    <row r="5647" spans="1:6">
      <c r="A5647" t="s">
        <v>250</v>
      </c>
      <c r="D5647" s="48"/>
      <c r="E5647" s="48"/>
      <c r="F5647" s="48"/>
    </row>
    <row r="5649" spans="1:3">
      <c r="A5649" t="s">
        <v>251</v>
      </c>
    </row>
    <row r="5652" spans="1:3">
      <c r="A5652" t="s">
        <v>75</v>
      </c>
    </row>
    <row r="5653" spans="1:3">
      <c r="A5653">
        <v>1</v>
      </c>
      <c r="B5653">
        <v>0</v>
      </c>
      <c r="C5653">
        <v>-1.9999999999999999E-6</v>
      </c>
    </row>
    <row r="5654" spans="1:3">
      <c r="A5654">
        <v>2</v>
      </c>
      <c r="B5654">
        <v>2.8299999999999999E-4</v>
      </c>
      <c r="C5654">
        <v>-2.43E-4</v>
      </c>
    </row>
    <row r="5655" spans="1:3">
      <c r="A5655">
        <v>3</v>
      </c>
      <c r="B5655">
        <v>2.323E-3</v>
      </c>
      <c r="C5655">
        <v>-2.5000000000000001E-4</v>
      </c>
    </row>
    <row r="5656" spans="1:3">
      <c r="A5656">
        <v>4</v>
      </c>
      <c r="B5656">
        <v>3.6830000000000001E-3</v>
      </c>
      <c r="C5656">
        <v>-2.13E-4</v>
      </c>
    </row>
    <row r="5657" spans="1:3">
      <c r="A5657">
        <v>5</v>
      </c>
      <c r="B5657">
        <v>4.9870000000000001E-3</v>
      </c>
      <c r="C5657">
        <v>-4.2099999999999999E-4</v>
      </c>
    </row>
    <row r="5658" spans="1:3">
      <c r="A5658">
        <v>6</v>
      </c>
      <c r="B5658">
        <v>6.1770000000000002E-3</v>
      </c>
      <c r="C5658">
        <v>-2.33E-4</v>
      </c>
    </row>
    <row r="5659" spans="1:3">
      <c r="A5659">
        <v>7</v>
      </c>
      <c r="B5659">
        <v>7.4799999999999997E-3</v>
      </c>
      <c r="C5659">
        <v>-2.4499999999999999E-4</v>
      </c>
    </row>
    <row r="5660" spans="1:3">
      <c r="A5660">
        <v>8</v>
      </c>
      <c r="B5660">
        <v>8.7829999999999991E-3</v>
      </c>
      <c r="C5660">
        <v>-2.03E-4</v>
      </c>
    </row>
    <row r="5661" spans="1:3">
      <c r="A5661">
        <v>9</v>
      </c>
      <c r="B5661">
        <v>9.9729999999999992E-3</v>
      </c>
      <c r="C5661">
        <v>-2.2900000000000001E-4</v>
      </c>
    </row>
    <row r="5662" spans="1:3">
      <c r="A5662">
        <v>10</v>
      </c>
      <c r="B5662">
        <v>1.1277000000000001E-2</v>
      </c>
      <c r="C5662">
        <v>-1.9100000000000001E-4</v>
      </c>
    </row>
    <row r="5663" spans="1:3">
      <c r="A5663">
        <v>11</v>
      </c>
      <c r="B5663">
        <v>1.2579999999999999E-2</v>
      </c>
      <c r="C5663">
        <v>-2.4499999999999999E-4</v>
      </c>
    </row>
    <row r="5664" spans="1:3">
      <c r="A5664">
        <v>12</v>
      </c>
      <c r="B5664">
        <v>1.3827000000000001E-2</v>
      </c>
      <c r="C5664">
        <v>-2.1800000000000001E-4</v>
      </c>
    </row>
    <row r="5665" spans="1:3">
      <c r="A5665">
        <v>13</v>
      </c>
      <c r="B5665">
        <v>1.4959999999999999E-2</v>
      </c>
      <c r="C5665">
        <v>-1.8599999999999999E-4</v>
      </c>
    </row>
    <row r="5666" spans="1:3">
      <c r="A5666">
        <v>14</v>
      </c>
      <c r="B5666">
        <v>1.6206999999999999E-2</v>
      </c>
      <c r="C5666">
        <v>-2.6499999999999999E-4</v>
      </c>
    </row>
    <row r="5667" spans="1:3">
      <c r="A5667">
        <v>15</v>
      </c>
      <c r="B5667">
        <v>1.7453E-2</v>
      </c>
      <c r="C5667">
        <v>-2.7E-4</v>
      </c>
    </row>
    <row r="5668" spans="1:3">
      <c r="A5668">
        <v>16</v>
      </c>
      <c r="B5668">
        <v>1.8756999999999999E-2</v>
      </c>
      <c r="C5668">
        <v>-2.0900000000000001E-4</v>
      </c>
    </row>
    <row r="5669" spans="1:3">
      <c r="A5669">
        <v>17</v>
      </c>
      <c r="B5669">
        <v>2.0060000000000001E-2</v>
      </c>
      <c r="C5669">
        <v>-3.4200000000000002E-4</v>
      </c>
    </row>
    <row r="5670" spans="1:3">
      <c r="A5670">
        <v>18</v>
      </c>
      <c r="B5670">
        <v>2.1250000000000002E-2</v>
      </c>
      <c r="C5670">
        <v>-2.2900000000000001E-4</v>
      </c>
    </row>
    <row r="5671" spans="1:3">
      <c r="A5671">
        <v>19</v>
      </c>
      <c r="B5671">
        <v>2.2553E-2</v>
      </c>
      <c r="C5671">
        <v>-2.04E-4</v>
      </c>
    </row>
    <row r="5672" spans="1:3">
      <c r="A5672">
        <v>20</v>
      </c>
      <c r="B5672">
        <v>2.3857E-2</v>
      </c>
      <c r="C5672">
        <v>-1.64E-4</v>
      </c>
    </row>
    <row r="5673" spans="1:3">
      <c r="A5673">
        <v>21</v>
      </c>
      <c r="B5673">
        <v>2.4989999999999998E-2</v>
      </c>
      <c r="C5673">
        <v>-1.5300000000000001E-4</v>
      </c>
    </row>
    <row r="5674" spans="1:3">
      <c r="A5674">
        <v>22</v>
      </c>
      <c r="B5674">
        <v>2.6237E-2</v>
      </c>
      <c r="C5674">
        <v>-1.6799999999999999E-4</v>
      </c>
    </row>
    <row r="5675" spans="1:3">
      <c r="A5675">
        <v>23</v>
      </c>
      <c r="B5675">
        <v>2.7427E-2</v>
      </c>
      <c r="C5675">
        <v>-2.31E-4</v>
      </c>
    </row>
    <row r="5676" spans="1:3">
      <c r="A5676">
        <v>24</v>
      </c>
      <c r="B5676">
        <v>2.8729999999999999E-2</v>
      </c>
      <c r="C5676">
        <v>-2.9E-4</v>
      </c>
    </row>
    <row r="5677" spans="1:3">
      <c r="A5677">
        <v>25</v>
      </c>
      <c r="B5677">
        <v>3.0033000000000001E-2</v>
      </c>
      <c r="C5677">
        <v>-1.55E-4</v>
      </c>
    </row>
    <row r="5678" spans="1:3">
      <c r="A5678">
        <v>26</v>
      </c>
      <c r="B5678">
        <v>3.1280000000000002E-2</v>
      </c>
      <c r="C5678">
        <v>-1.6000000000000001E-4</v>
      </c>
    </row>
    <row r="5679" spans="1:3">
      <c r="A5679">
        <v>27</v>
      </c>
      <c r="B5679">
        <v>3.2469999999999999E-2</v>
      </c>
      <c r="C5679">
        <v>-2.2100000000000001E-4</v>
      </c>
    </row>
    <row r="5680" spans="1:3">
      <c r="A5680">
        <v>28</v>
      </c>
      <c r="B5680">
        <v>3.3772999999999997E-2</v>
      </c>
      <c r="C5680">
        <v>-1.75E-4</v>
      </c>
    </row>
    <row r="5681" spans="1:3">
      <c r="A5681">
        <v>29</v>
      </c>
      <c r="B5681">
        <v>3.5076999999999997E-2</v>
      </c>
      <c r="C5681">
        <v>-1.56E-4</v>
      </c>
    </row>
    <row r="5682" spans="1:3">
      <c r="A5682">
        <v>30</v>
      </c>
      <c r="B5682">
        <v>3.6267000000000001E-2</v>
      </c>
      <c r="C5682">
        <v>-1.9000000000000001E-4</v>
      </c>
    </row>
    <row r="5683" spans="1:3">
      <c r="A5683">
        <v>31</v>
      </c>
      <c r="B5683">
        <v>3.7512999999999998E-2</v>
      </c>
      <c r="C5683">
        <v>-2.14E-4</v>
      </c>
    </row>
    <row r="5684" spans="1:3">
      <c r="A5684">
        <v>32</v>
      </c>
      <c r="B5684">
        <v>3.8703000000000001E-2</v>
      </c>
      <c r="C5684">
        <v>-1.27E-4</v>
      </c>
    </row>
    <row r="5685" spans="1:3">
      <c r="A5685">
        <v>33</v>
      </c>
      <c r="B5685">
        <v>4.0007000000000001E-2</v>
      </c>
      <c r="C5685">
        <v>-2.99E-4</v>
      </c>
    </row>
    <row r="5686" spans="1:3">
      <c r="A5686">
        <v>34</v>
      </c>
      <c r="B5686">
        <v>4.1367000000000001E-2</v>
      </c>
      <c r="C5686">
        <v>-1.76E-4</v>
      </c>
    </row>
    <row r="5687" spans="1:3">
      <c r="A5687">
        <v>35</v>
      </c>
      <c r="B5687">
        <v>4.2556999999999998E-2</v>
      </c>
      <c r="C5687">
        <v>-2.0100000000000001E-4</v>
      </c>
    </row>
    <row r="5688" spans="1:3">
      <c r="A5688">
        <v>36</v>
      </c>
      <c r="B5688">
        <v>4.3803000000000002E-2</v>
      </c>
      <c r="C5688">
        <v>-2.2900000000000001E-4</v>
      </c>
    </row>
    <row r="5689" spans="1:3">
      <c r="A5689">
        <v>37</v>
      </c>
      <c r="B5689">
        <v>4.5107000000000001E-2</v>
      </c>
      <c r="C5689">
        <v>-2.2800000000000001E-4</v>
      </c>
    </row>
    <row r="5690" spans="1:3">
      <c r="A5690">
        <v>38</v>
      </c>
      <c r="B5690">
        <v>4.6296999999999998E-2</v>
      </c>
      <c r="C5690">
        <v>-2.34E-4</v>
      </c>
    </row>
    <row r="5691" spans="1:3">
      <c r="A5691">
        <v>39</v>
      </c>
      <c r="B5691">
        <v>4.7487000000000001E-2</v>
      </c>
      <c r="C5691">
        <v>-1.9799999999999999E-4</v>
      </c>
    </row>
    <row r="5692" spans="1:3">
      <c r="A5692">
        <v>40</v>
      </c>
      <c r="B5692">
        <v>4.8732999999999999E-2</v>
      </c>
      <c r="C5692">
        <v>-1.06E-4</v>
      </c>
    </row>
    <row r="5693" spans="1:3">
      <c r="A5693">
        <v>41</v>
      </c>
      <c r="B5693">
        <v>4.9979999999999997E-2</v>
      </c>
      <c r="C5693">
        <v>-1.5300000000000001E-4</v>
      </c>
    </row>
    <row r="5694" spans="1:3">
      <c r="A5694">
        <v>42</v>
      </c>
      <c r="B5694">
        <v>5.1283000000000002E-2</v>
      </c>
      <c r="C5694">
        <v>-8.6000000000000003E-5</v>
      </c>
    </row>
    <row r="5695" spans="1:3">
      <c r="A5695">
        <v>43</v>
      </c>
      <c r="B5695">
        <v>5.2587000000000002E-2</v>
      </c>
      <c r="C5695">
        <v>-1.7899999999999999E-4</v>
      </c>
    </row>
    <row r="5696" spans="1:3">
      <c r="A5696">
        <v>44</v>
      </c>
      <c r="B5696">
        <v>5.3832999999999999E-2</v>
      </c>
      <c r="C5696">
        <v>-1.65E-4</v>
      </c>
    </row>
    <row r="5697" spans="1:3">
      <c r="A5697">
        <v>45</v>
      </c>
      <c r="B5697">
        <v>5.5079999999999997E-2</v>
      </c>
      <c r="C5697">
        <v>-2.8800000000000001E-4</v>
      </c>
    </row>
    <row r="5698" spans="1:3">
      <c r="A5698">
        <v>46</v>
      </c>
      <c r="B5698">
        <v>5.6327000000000002E-2</v>
      </c>
      <c r="C5698">
        <v>-2.5900000000000001E-4</v>
      </c>
    </row>
    <row r="5699" spans="1:3">
      <c r="A5699">
        <v>47</v>
      </c>
      <c r="B5699">
        <v>5.7516999999999999E-2</v>
      </c>
      <c r="C5699">
        <v>-1.9000000000000001E-4</v>
      </c>
    </row>
    <row r="5700" spans="1:3">
      <c r="A5700">
        <v>48</v>
      </c>
      <c r="B5700">
        <v>5.8763000000000003E-2</v>
      </c>
      <c r="C5700">
        <v>-1.8000000000000001E-4</v>
      </c>
    </row>
    <row r="5701" spans="1:3">
      <c r="A5701">
        <v>49</v>
      </c>
      <c r="B5701">
        <v>5.9896999999999999E-2</v>
      </c>
      <c r="C5701">
        <v>-1.17E-4</v>
      </c>
    </row>
    <row r="5702" spans="1:3">
      <c r="A5702">
        <v>50</v>
      </c>
      <c r="B5702">
        <v>6.1256999999999999E-2</v>
      </c>
      <c r="C5702">
        <v>-2.1800000000000001E-4</v>
      </c>
    </row>
    <row r="5703" spans="1:3">
      <c r="A5703">
        <v>51</v>
      </c>
      <c r="B5703">
        <v>6.2560000000000004E-2</v>
      </c>
      <c r="C5703">
        <v>-2.3499999999999999E-4</v>
      </c>
    </row>
    <row r="5704" spans="1:3">
      <c r="A5704">
        <v>52</v>
      </c>
      <c r="B5704">
        <v>6.3750000000000001E-2</v>
      </c>
      <c r="C5704">
        <v>-1.16E-4</v>
      </c>
    </row>
    <row r="5705" spans="1:3">
      <c r="A5705">
        <v>53</v>
      </c>
      <c r="B5705">
        <v>6.4996999999999999E-2</v>
      </c>
      <c r="C5705">
        <v>-1.22E-4</v>
      </c>
    </row>
    <row r="5706" spans="1:3">
      <c r="A5706">
        <v>54</v>
      </c>
      <c r="B5706">
        <v>6.6299999999999998E-2</v>
      </c>
      <c r="C5706">
        <v>-1.55E-4</v>
      </c>
    </row>
    <row r="5707" spans="1:3">
      <c r="A5707">
        <v>55</v>
      </c>
      <c r="B5707">
        <v>6.7546999999999996E-2</v>
      </c>
      <c r="C5707">
        <v>-2.4800000000000001E-4</v>
      </c>
    </row>
    <row r="5708" spans="1:3">
      <c r="A5708">
        <v>56</v>
      </c>
      <c r="B5708">
        <v>6.8737000000000006E-2</v>
      </c>
      <c r="C5708">
        <v>-2.6800000000000001E-4</v>
      </c>
    </row>
    <row r="5709" spans="1:3">
      <c r="A5709">
        <v>57</v>
      </c>
      <c r="B5709">
        <v>6.9983000000000004E-2</v>
      </c>
      <c r="C5709">
        <v>-2.1800000000000001E-4</v>
      </c>
    </row>
    <row r="5710" spans="1:3">
      <c r="A5710">
        <v>58</v>
      </c>
      <c r="B5710">
        <v>7.1173E-2</v>
      </c>
      <c r="C5710">
        <v>-3.1700000000000001E-4</v>
      </c>
    </row>
    <row r="5711" spans="1:3">
      <c r="A5711">
        <v>59</v>
      </c>
      <c r="B5711">
        <v>7.2533E-2</v>
      </c>
      <c r="C5711">
        <v>-1.44E-4</v>
      </c>
    </row>
    <row r="5712" spans="1:3">
      <c r="A5712">
        <v>60</v>
      </c>
      <c r="B5712">
        <v>7.3779999999999998E-2</v>
      </c>
      <c r="C5712">
        <v>-1.3799999999999999E-4</v>
      </c>
    </row>
    <row r="5713" spans="1:3">
      <c r="A5713">
        <v>61</v>
      </c>
      <c r="B5713">
        <v>7.5026999999999996E-2</v>
      </c>
      <c r="C5713">
        <v>-8.8999999999999995E-5</v>
      </c>
    </row>
    <row r="5714" spans="1:3">
      <c r="A5714">
        <v>62</v>
      </c>
      <c r="B5714">
        <v>7.6329999999999995E-2</v>
      </c>
      <c r="C5714">
        <v>-1.0399999999999999E-4</v>
      </c>
    </row>
    <row r="5715" spans="1:3">
      <c r="A5715">
        <v>63</v>
      </c>
      <c r="B5715">
        <v>7.7576999999999993E-2</v>
      </c>
      <c r="C5715">
        <v>-2.2900000000000001E-4</v>
      </c>
    </row>
    <row r="5716" spans="1:3">
      <c r="A5716">
        <v>64</v>
      </c>
      <c r="B5716">
        <v>7.8767000000000004E-2</v>
      </c>
      <c r="C5716">
        <v>-2.3900000000000001E-4</v>
      </c>
    </row>
    <row r="5717" spans="1:3">
      <c r="A5717">
        <v>65</v>
      </c>
      <c r="B5717">
        <v>8.0013000000000001E-2</v>
      </c>
      <c r="C5717">
        <v>-1.93E-4</v>
      </c>
    </row>
    <row r="5718" spans="1:3">
      <c r="A5718">
        <v>66</v>
      </c>
      <c r="B5718">
        <v>8.1259999999999999E-2</v>
      </c>
      <c r="C5718">
        <v>-2.2599999999999999E-4</v>
      </c>
    </row>
    <row r="5719" spans="1:3">
      <c r="A5719">
        <v>67</v>
      </c>
      <c r="B5719">
        <v>8.2506999999999997E-2</v>
      </c>
      <c r="C5719">
        <v>-2.6899999999999998E-4</v>
      </c>
    </row>
    <row r="5720" spans="1:3">
      <c r="A5720">
        <v>68</v>
      </c>
      <c r="B5720">
        <v>8.3809999999999996E-2</v>
      </c>
      <c r="C5720">
        <v>-2.72E-4</v>
      </c>
    </row>
    <row r="5721" spans="1:3">
      <c r="A5721">
        <v>69</v>
      </c>
      <c r="B5721">
        <v>8.5000000000000006E-2</v>
      </c>
      <c r="C5721">
        <v>-1.95E-4</v>
      </c>
    </row>
    <row r="5722" spans="1:3">
      <c r="A5722">
        <v>70</v>
      </c>
      <c r="B5722">
        <v>8.6247000000000004E-2</v>
      </c>
      <c r="C5722">
        <v>-2.34E-4</v>
      </c>
    </row>
    <row r="5723" spans="1:3">
      <c r="A5723">
        <v>71</v>
      </c>
      <c r="B5723">
        <v>8.7550000000000003E-2</v>
      </c>
      <c r="C5723">
        <v>-1.75E-4</v>
      </c>
    </row>
    <row r="5724" spans="1:3">
      <c r="A5724">
        <v>72</v>
      </c>
      <c r="B5724">
        <v>8.8853000000000001E-2</v>
      </c>
      <c r="C5724">
        <v>-1.76E-4</v>
      </c>
    </row>
    <row r="5725" spans="1:3">
      <c r="A5725">
        <v>73</v>
      </c>
      <c r="B5725">
        <v>8.9986999999999998E-2</v>
      </c>
      <c r="C5725">
        <v>-2.14E-4</v>
      </c>
    </row>
    <row r="5726" spans="1:3">
      <c r="A5726">
        <v>74</v>
      </c>
      <c r="B5726">
        <v>9.1232999999999995E-2</v>
      </c>
      <c r="C5726">
        <v>-2.8299999999999999E-4</v>
      </c>
    </row>
    <row r="5727" spans="1:3">
      <c r="A5727">
        <v>75</v>
      </c>
      <c r="B5727">
        <v>9.2423000000000005E-2</v>
      </c>
      <c r="C5727">
        <v>-2.5799999999999998E-4</v>
      </c>
    </row>
    <row r="5728" spans="1:3">
      <c r="A5728">
        <v>76</v>
      </c>
      <c r="B5728">
        <v>9.3783000000000005E-2</v>
      </c>
      <c r="C5728">
        <v>-2.04E-4</v>
      </c>
    </row>
    <row r="5729" spans="1:3">
      <c r="A5729">
        <v>77</v>
      </c>
      <c r="B5729">
        <v>9.5087000000000005E-2</v>
      </c>
      <c r="C5729">
        <v>-2.0599999999999999E-4</v>
      </c>
    </row>
    <row r="5730" spans="1:3">
      <c r="A5730">
        <v>78</v>
      </c>
      <c r="B5730">
        <v>9.6277000000000001E-2</v>
      </c>
      <c r="C5730">
        <v>-1.9000000000000001E-4</v>
      </c>
    </row>
    <row r="5731" spans="1:3">
      <c r="A5731">
        <v>79</v>
      </c>
      <c r="B5731">
        <v>9.758E-2</v>
      </c>
      <c r="C5731">
        <v>-1.93E-4</v>
      </c>
    </row>
    <row r="5732" spans="1:3">
      <c r="A5732">
        <v>80</v>
      </c>
      <c r="B5732">
        <v>9.8826999999999998E-2</v>
      </c>
      <c r="C5732">
        <v>-1.54E-4</v>
      </c>
    </row>
    <row r="5733" spans="1:3">
      <c r="A5733">
        <v>81</v>
      </c>
      <c r="B5733">
        <v>0.10001699999999999</v>
      </c>
      <c r="C5733">
        <v>-1.65E-4</v>
      </c>
    </row>
    <row r="5734" spans="1:3">
      <c r="A5734">
        <v>82</v>
      </c>
      <c r="B5734">
        <v>0.10120700000000001</v>
      </c>
      <c r="C5734">
        <v>-1.1900000000000001E-4</v>
      </c>
    </row>
    <row r="5735" spans="1:3">
      <c r="A5735">
        <v>83</v>
      </c>
      <c r="B5735">
        <v>0.10251</v>
      </c>
      <c r="C5735">
        <v>-2.41E-4</v>
      </c>
    </row>
    <row r="5736" spans="1:3">
      <c r="A5736">
        <v>84</v>
      </c>
      <c r="B5736">
        <v>0.1037</v>
      </c>
      <c r="C5736">
        <v>-2.3000000000000001E-4</v>
      </c>
    </row>
    <row r="5737" spans="1:3">
      <c r="A5737">
        <v>85</v>
      </c>
      <c r="B5737">
        <v>0.105003</v>
      </c>
      <c r="C5737">
        <v>-1.8000000000000001E-4</v>
      </c>
    </row>
    <row r="5738" spans="1:3">
      <c r="A5738">
        <v>86</v>
      </c>
      <c r="B5738">
        <v>0.10625</v>
      </c>
      <c r="C5738">
        <v>-1.8100000000000001E-4</v>
      </c>
    </row>
    <row r="5739" spans="1:3">
      <c r="A5739">
        <v>87</v>
      </c>
      <c r="B5739">
        <v>0.107497</v>
      </c>
      <c r="C5739">
        <v>-2.31E-4</v>
      </c>
    </row>
    <row r="5740" spans="1:3">
      <c r="A5740">
        <v>88</v>
      </c>
      <c r="B5740">
        <v>0.10879999999999999</v>
      </c>
      <c r="C5740">
        <v>-1.7899999999999999E-4</v>
      </c>
    </row>
    <row r="5741" spans="1:3">
      <c r="A5741">
        <v>89</v>
      </c>
      <c r="B5741">
        <v>0.11010300000000001</v>
      </c>
      <c r="C5741">
        <v>-8.1000000000000004E-5</v>
      </c>
    </row>
    <row r="5742" spans="1:3">
      <c r="A5742">
        <v>90</v>
      </c>
      <c r="B5742">
        <v>0.111293</v>
      </c>
      <c r="C5742">
        <v>-2.0100000000000001E-4</v>
      </c>
    </row>
    <row r="5743" spans="1:3">
      <c r="A5743">
        <v>91</v>
      </c>
      <c r="B5743">
        <v>0.112483</v>
      </c>
      <c r="C5743">
        <v>-9.1000000000000003E-5</v>
      </c>
    </row>
    <row r="5744" spans="1:3">
      <c r="A5744">
        <v>92</v>
      </c>
      <c r="B5744">
        <v>0.11373</v>
      </c>
      <c r="C5744">
        <v>-1.7000000000000001E-4</v>
      </c>
    </row>
    <row r="5745" spans="1:3">
      <c r="A5745">
        <v>93</v>
      </c>
      <c r="B5745">
        <v>0.114977</v>
      </c>
      <c r="C5745">
        <v>-3.0400000000000002E-4</v>
      </c>
    </row>
    <row r="5746" spans="1:3">
      <c r="A5746">
        <v>94</v>
      </c>
      <c r="B5746">
        <v>0.11627999999999999</v>
      </c>
      <c r="C5746">
        <v>-1.7799999999999999E-4</v>
      </c>
    </row>
    <row r="5747" spans="1:3">
      <c r="A5747">
        <v>95</v>
      </c>
      <c r="B5747">
        <v>0.11752700000000001</v>
      </c>
      <c r="C5747">
        <v>-2.31E-4</v>
      </c>
    </row>
    <row r="5748" spans="1:3">
      <c r="A5748">
        <v>96</v>
      </c>
      <c r="B5748">
        <v>0.11883000000000001</v>
      </c>
      <c r="C5748">
        <v>-1.8100000000000001E-4</v>
      </c>
    </row>
    <row r="5749" spans="1:3">
      <c r="A5749">
        <v>97</v>
      </c>
      <c r="B5749">
        <v>0.120077</v>
      </c>
      <c r="C5749">
        <v>-2.2900000000000001E-4</v>
      </c>
    </row>
    <row r="5750" spans="1:3">
      <c r="A5750">
        <v>98</v>
      </c>
      <c r="B5750">
        <v>0.121323</v>
      </c>
      <c r="C5750">
        <v>-1.07E-4</v>
      </c>
    </row>
    <row r="5751" spans="1:3">
      <c r="A5751">
        <v>99</v>
      </c>
      <c r="B5751">
        <v>0.122513</v>
      </c>
      <c r="C5751">
        <v>-1.75E-4</v>
      </c>
    </row>
    <row r="5752" spans="1:3">
      <c r="A5752">
        <v>100</v>
      </c>
      <c r="B5752">
        <v>0.12376</v>
      </c>
      <c r="C5752">
        <v>-6.4999999999999994E-5</v>
      </c>
    </row>
    <row r="5753" spans="1:3">
      <c r="A5753">
        <v>101</v>
      </c>
      <c r="B5753">
        <v>0.12495000000000001</v>
      </c>
      <c r="C5753">
        <v>-1.26E-4</v>
      </c>
    </row>
    <row r="5754" spans="1:3">
      <c r="A5754">
        <v>102</v>
      </c>
      <c r="B5754">
        <v>0.126253</v>
      </c>
      <c r="C5754">
        <v>-1.84E-4</v>
      </c>
    </row>
    <row r="5755" spans="1:3">
      <c r="A5755">
        <v>103</v>
      </c>
      <c r="B5755">
        <v>0.1275</v>
      </c>
      <c r="C5755">
        <v>-2.24E-4</v>
      </c>
    </row>
    <row r="5756" spans="1:3">
      <c r="A5756">
        <v>104</v>
      </c>
      <c r="B5756">
        <v>0.12869</v>
      </c>
      <c r="C5756">
        <v>-3.2899999999999997E-4</v>
      </c>
    </row>
    <row r="5757" spans="1:3">
      <c r="A5757">
        <v>105</v>
      </c>
      <c r="B5757">
        <v>0.129993</v>
      </c>
      <c r="C5757">
        <v>-2.5500000000000002E-4</v>
      </c>
    </row>
    <row r="5758" spans="1:3">
      <c r="A5758">
        <v>106</v>
      </c>
      <c r="B5758">
        <v>0.131297</v>
      </c>
      <c r="C5758">
        <v>-1.5899999999999999E-4</v>
      </c>
    </row>
    <row r="5759" spans="1:3">
      <c r="A5759">
        <v>107</v>
      </c>
      <c r="B5759">
        <v>0.1326</v>
      </c>
      <c r="C5759">
        <v>-1.55E-4</v>
      </c>
    </row>
    <row r="5760" spans="1:3">
      <c r="A5760">
        <v>108</v>
      </c>
      <c r="B5760">
        <v>0.13373299999999999</v>
      </c>
      <c r="C5760">
        <v>-1.6000000000000001E-4</v>
      </c>
    </row>
    <row r="5761" spans="1:3">
      <c r="A5761">
        <v>109</v>
      </c>
      <c r="B5761">
        <v>0.13497999999999999</v>
      </c>
      <c r="C5761">
        <v>-2.8400000000000002E-4</v>
      </c>
    </row>
    <row r="5762" spans="1:3">
      <c r="A5762">
        <v>110</v>
      </c>
      <c r="B5762">
        <v>0.13617000000000001</v>
      </c>
      <c r="C5762">
        <v>-2.14E-4</v>
      </c>
    </row>
    <row r="5763" spans="1:3">
      <c r="A5763">
        <v>111</v>
      </c>
      <c r="B5763">
        <v>0.13753000000000001</v>
      </c>
      <c r="C5763">
        <v>-1.83E-4</v>
      </c>
    </row>
    <row r="5764" spans="1:3">
      <c r="A5764">
        <v>112</v>
      </c>
      <c r="B5764">
        <v>0.13877700000000001</v>
      </c>
      <c r="C5764">
        <v>-1.16E-4</v>
      </c>
    </row>
    <row r="5765" spans="1:3">
      <c r="A5765">
        <v>113</v>
      </c>
      <c r="B5765">
        <v>0.14002300000000001</v>
      </c>
      <c r="C5765">
        <v>-1.5799999999999999E-4</v>
      </c>
    </row>
    <row r="5766" spans="1:3">
      <c r="A5766">
        <v>114</v>
      </c>
      <c r="B5766">
        <v>0.14127000000000001</v>
      </c>
      <c r="C5766">
        <v>-3.6299999999999999E-4</v>
      </c>
    </row>
    <row r="5767" spans="1:3">
      <c r="A5767">
        <v>115</v>
      </c>
      <c r="B5767">
        <v>0.14257300000000001</v>
      </c>
      <c r="C5767">
        <v>-2.8200000000000002E-4</v>
      </c>
    </row>
    <row r="5768" spans="1:3">
      <c r="A5768">
        <v>116</v>
      </c>
      <c r="B5768">
        <v>0.143763</v>
      </c>
      <c r="C5768">
        <v>-1.9900000000000001E-4</v>
      </c>
    </row>
    <row r="5769" spans="1:3">
      <c r="A5769">
        <v>117</v>
      </c>
      <c r="B5769">
        <v>0.144953</v>
      </c>
      <c r="C5769">
        <v>-2.04E-4</v>
      </c>
    </row>
    <row r="5770" spans="1:3">
      <c r="A5770">
        <v>118</v>
      </c>
      <c r="B5770">
        <v>0.146257</v>
      </c>
      <c r="C5770">
        <v>-3.0400000000000002E-4</v>
      </c>
    </row>
    <row r="5771" spans="1:3">
      <c r="A5771">
        <v>119</v>
      </c>
      <c r="B5771">
        <v>0.147503</v>
      </c>
      <c r="C5771">
        <v>-2.03E-4</v>
      </c>
    </row>
    <row r="5772" spans="1:3">
      <c r="A5772">
        <v>120</v>
      </c>
      <c r="B5772">
        <v>0.14880699999999999</v>
      </c>
      <c r="C5772">
        <v>-1.76E-4</v>
      </c>
    </row>
    <row r="5773" spans="1:3">
      <c r="A5773">
        <v>121</v>
      </c>
      <c r="B5773">
        <v>0.14999699999999999</v>
      </c>
      <c r="C5773">
        <v>-1.07E-4</v>
      </c>
    </row>
    <row r="5774" spans="1:3">
      <c r="A5774">
        <v>122</v>
      </c>
      <c r="B5774">
        <v>0.15129999999999999</v>
      </c>
      <c r="C5774">
        <v>-7.7000000000000001E-5</v>
      </c>
    </row>
    <row r="5775" spans="1:3">
      <c r="A5775">
        <v>123</v>
      </c>
      <c r="B5775">
        <v>0.15260299999999999</v>
      </c>
      <c r="C5775">
        <v>-2.4000000000000001E-4</v>
      </c>
    </row>
    <row r="5776" spans="1:3">
      <c r="A5776">
        <v>124</v>
      </c>
      <c r="B5776">
        <v>0.15384999999999999</v>
      </c>
      <c r="C5776">
        <v>-2.1599999999999999E-4</v>
      </c>
    </row>
    <row r="5777" spans="1:3">
      <c r="A5777">
        <v>125</v>
      </c>
      <c r="B5777">
        <v>0.15498300000000001</v>
      </c>
      <c r="C5777">
        <v>-2.34E-4</v>
      </c>
    </row>
    <row r="5778" spans="1:3">
      <c r="A5778">
        <v>126</v>
      </c>
      <c r="B5778">
        <v>0.15623000000000001</v>
      </c>
      <c r="C5778">
        <v>-2.1800000000000001E-4</v>
      </c>
    </row>
    <row r="5779" spans="1:3">
      <c r="A5779">
        <v>127</v>
      </c>
      <c r="B5779">
        <v>0.15742</v>
      </c>
      <c r="C5779">
        <v>-2.41E-4</v>
      </c>
    </row>
    <row r="5780" spans="1:3">
      <c r="A5780">
        <v>128</v>
      </c>
      <c r="B5780">
        <v>0.15878</v>
      </c>
      <c r="C5780">
        <v>-2.8899999999999998E-4</v>
      </c>
    </row>
    <row r="5781" spans="1:3">
      <c r="A5781">
        <v>129</v>
      </c>
      <c r="B5781">
        <v>0.160083</v>
      </c>
      <c r="C5781">
        <v>-2.34E-4</v>
      </c>
    </row>
    <row r="5782" spans="1:3">
      <c r="A5782">
        <v>130</v>
      </c>
      <c r="B5782">
        <v>0.161273</v>
      </c>
      <c r="C5782">
        <v>-2.23E-4</v>
      </c>
    </row>
    <row r="5783" spans="1:3">
      <c r="A5783">
        <v>131</v>
      </c>
      <c r="B5783">
        <v>0.162577</v>
      </c>
      <c r="C5783">
        <v>-1.94E-4</v>
      </c>
    </row>
    <row r="5784" spans="1:3">
      <c r="A5784">
        <v>132</v>
      </c>
      <c r="B5784">
        <v>0.163823</v>
      </c>
      <c r="C5784">
        <v>-5.1E-5</v>
      </c>
    </row>
    <row r="5785" spans="1:3">
      <c r="A5785">
        <v>133</v>
      </c>
      <c r="B5785">
        <v>0.16506999999999999</v>
      </c>
      <c r="C5785">
        <v>-1.9900000000000001E-4</v>
      </c>
    </row>
    <row r="5786" spans="1:3">
      <c r="A5786">
        <v>134</v>
      </c>
      <c r="B5786">
        <v>0.16625999999999999</v>
      </c>
      <c r="C5786">
        <v>-1.9599999999999999E-4</v>
      </c>
    </row>
    <row r="5787" spans="1:3">
      <c r="A5787">
        <v>135</v>
      </c>
      <c r="B5787">
        <v>0.16750699999999999</v>
      </c>
      <c r="C5787">
        <v>-1.6799999999999999E-4</v>
      </c>
    </row>
    <row r="5788" spans="1:3">
      <c r="A5788">
        <v>136</v>
      </c>
      <c r="B5788">
        <v>0.16869700000000001</v>
      </c>
      <c r="C5788">
        <v>-1.55E-4</v>
      </c>
    </row>
    <row r="5789" spans="1:3">
      <c r="A5789">
        <v>137</v>
      </c>
      <c r="B5789">
        <v>0.17</v>
      </c>
      <c r="C5789">
        <v>-2.03E-4</v>
      </c>
    </row>
    <row r="5790" spans="1:3">
      <c r="A5790">
        <v>138</v>
      </c>
      <c r="B5790">
        <v>0.17130300000000001</v>
      </c>
      <c r="C5790">
        <v>-1.3100000000000001E-4</v>
      </c>
    </row>
    <row r="5791" spans="1:3">
      <c r="A5791">
        <v>139</v>
      </c>
      <c r="B5791">
        <v>0.17255000000000001</v>
      </c>
      <c r="C5791">
        <v>-1.7799999999999999E-4</v>
      </c>
    </row>
    <row r="5792" spans="1:3">
      <c r="A5792">
        <v>140</v>
      </c>
      <c r="B5792">
        <v>0.17379700000000001</v>
      </c>
      <c r="C5792">
        <v>-2.2100000000000001E-4</v>
      </c>
    </row>
    <row r="5793" spans="1:3">
      <c r="A5793">
        <v>141</v>
      </c>
      <c r="B5793">
        <v>0.17510000000000001</v>
      </c>
      <c r="C5793">
        <v>-1.12E-4</v>
      </c>
    </row>
    <row r="5794" spans="1:3">
      <c r="A5794">
        <v>142</v>
      </c>
      <c r="B5794">
        <v>0.176233</v>
      </c>
      <c r="C5794">
        <v>-2.05E-4</v>
      </c>
    </row>
    <row r="5795" spans="1:3">
      <c r="A5795">
        <v>143</v>
      </c>
      <c r="B5795">
        <v>0.17748</v>
      </c>
      <c r="C5795">
        <v>-2.9799999999999998E-4</v>
      </c>
    </row>
    <row r="5796" spans="1:3">
      <c r="A5796">
        <v>144</v>
      </c>
      <c r="B5796">
        <v>0.178727</v>
      </c>
      <c r="C5796">
        <v>-2.0000000000000001E-4</v>
      </c>
    </row>
    <row r="5797" spans="1:3">
      <c r="A5797">
        <v>145</v>
      </c>
      <c r="B5797">
        <v>0.17997299999999999</v>
      </c>
      <c r="C5797">
        <v>-1.83E-4</v>
      </c>
    </row>
    <row r="5798" spans="1:3">
      <c r="A5798">
        <v>146</v>
      </c>
      <c r="B5798">
        <v>0.18133299999999999</v>
      </c>
      <c r="C5798">
        <v>-1.84E-4</v>
      </c>
    </row>
    <row r="5799" spans="1:3">
      <c r="A5799">
        <v>147</v>
      </c>
      <c r="B5799">
        <v>0.18252299999999999</v>
      </c>
      <c r="C5799">
        <v>-1.45E-4</v>
      </c>
    </row>
    <row r="5800" spans="1:3">
      <c r="A5800">
        <v>148</v>
      </c>
      <c r="B5800">
        <v>0.18382699999999999</v>
      </c>
      <c r="C5800">
        <v>-1.8100000000000001E-4</v>
      </c>
    </row>
    <row r="5801" spans="1:3">
      <c r="A5801">
        <v>149</v>
      </c>
      <c r="B5801">
        <v>0.18507299999999999</v>
      </c>
      <c r="C5801">
        <v>-2.34E-4</v>
      </c>
    </row>
    <row r="5802" spans="1:3">
      <c r="A5802">
        <v>150</v>
      </c>
      <c r="B5802">
        <v>0.18632000000000001</v>
      </c>
      <c r="C5802">
        <v>-1.9599999999999999E-4</v>
      </c>
    </row>
    <row r="5803" spans="1:3">
      <c r="A5803">
        <v>151</v>
      </c>
      <c r="B5803">
        <v>0.18751000000000001</v>
      </c>
      <c r="C5803">
        <v>-1.8100000000000001E-4</v>
      </c>
    </row>
    <row r="5804" spans="1:3">
      <c r="A5804">
        <v>152</v>
      </c>
      <c r="B5804">
        <v>0.18875700000000001</v>
      </c>
      <c r="C5804">
        <v>-5.0000000000000002E-5</v>
      </c>
    </row>
    <row r="5805" spans="1:3">
      <c r="A5805">
        <v>153</v>
      </c>
      <c r="B5805">
        <v>0.189947</v>
      </c>
      <c r="C5805">
        <v>-1.75E-4</v>
      </c>
    </row>
    <row r="5806" spans="1:3">
      <c r="A5806">
        <v>154</v>
      </c>
      <c r="B5806">
        <v>0.19125</v>
      </c>
      <c r="C5806">
        <v>-1.75E-4</v>
      </c>
    </row>
    <row r="5807" spans="1:3">
      <c r="A5807">
        <v>155</v>
      </c>
      <c r="B5807">
        <v>0.192553</v>
      </c>
      <c r="C5807">
        <v>-1.8100000000000001E-4</v>
      </c>
    </row>
    <row r="5808" spans="1:3">
      <c r="A5808">
        <v>156</v>
      </c>
      <c r="B5808">
        <v>0.1938</v>
      </c>
      <c r="C5808">
        <v>-1.76E-4</v>
      </c>
    </row>
    <row r="5809" spans="1:3">
      <c r="A5809">
        <v>157</v>
      </c>
      <c r="B5809">
        <v>0.195047</v>
      </c>
      <c r="C5809">
        <v>-2.24E-4</v>
      </c>
    </row>
    <row r="5810" spans="1:3">
      <c r="A5810">
        <v>158</v>
      </c>
      <c r="B5810">
        <v>0.19635</v>
      </c>
      <c r="C5810">
        <v>-2.2499999999999999E-4</v>
      </c>
    </row>
    <row r="5811" spans="1:3">
      <c r="A5811">
        <v>159</v>
      </c>
      <c r="B5811">
        <v>0.19753999999999999</v>
      </c>
      <c r="C5811">
        <v>-1.55E-4</v>
      </c>
    </row>
    <row r="5812" spans="1:3">
      <c r="A5812">
        <v>160</v>
      </c>
      <c r="B5812">
        <v>0.19867299999999999</v>
      </c>
      <c r="C5812">
        <v>-1.2899999999999999E-4</v>
      </c>
    </row>
    <row r="5813" spans="1:3">
      <c r="A5813">
        <v>161</v>
      </c>
      <c r="B5813">
        <v>0.20003299999999999</v>
      </c>
      <c r="C5813">
        <v>-1.1E-4</v>
      </c>
    </row>
    <row r="5814" spans="1:3">
      <c r="A5814">
        <v>162</v>
      </c>
      <c r="B5814">
        <v>0.20122300000000001</v>
      </c>
      <c r="C5814">
        <v>-1.35E-4</v>
      </c>
    </row>
    <row r="5815" spans="1:3">
      <c r="A5815">
        <v>163</v>
      </c>
      <c r="B5815">
        <v>0.20252700000000001</v>
      </c>
      <c r="C5815">
        <v>-1.2400000000000001E-4</v>
      </c>
    </row>
    <row r="5816" spans="1:3">
      <c r="A5816">
        <v>164</v>
      </c>
      <c r="B5816">
        <v>0.20383000000000001</v>
      </c>
      <c r="C5816">
        <v>-2.2599999999999999E-4</v>
      </c>
    </row>
    <row r="5817" spans="1:3">
      <c r="A5817">
        <v>165</v>
      </c>
      <c r="B5817">
        <v>0.20507700000000001</v>
      </c>
      <c r="C5817">
        <v>-1.9000000000000001E-4</v>
      </c>
    </row>
    <row r="5818" spans="1:3">
      <c r="A5818">
        <v>166</v>
      </c>
      <c r="B5818">
        <v>0.20632300000000001</v>
      </c>
      <c r="C5818">
        <v>-1.8900000000000001E-4</v>
      </c>
    </row>
    <row r="5819" spans="1:3">
      <c r="A5819">
        <v>167</v>
      </c>
      <c r="B5819">
        <v>0.20757</v>
      </c>
      <c r="C5819">
        <v>-1.8599999999999999E-4</v>
      </c>
    </row>
    <row r="5820" spans="1:3">
      <c r="A5820">
        <v>168</v>
      </c>
      <c r="B5820">
        <v>0.20876</v>
      </c>
      <c r="C5820">
        <v>-1.45E-4</v>
      </c>
    </row>
    <row r="5821" spans="1:3">
      <c r="A5821">
        <v>169</v>
      </c>
      <c r="B5821">
        <v>0.210007</v>
      </c>
      <c r="C5821">
        <v>-1.1900000000000001E-4</v>
      </c>
    </row>
    <row r="5822" spans="1:3">
      <c r="A5822">
        <v>170</v>
      </c>
      <c r="B5822">
        <v>0.211197</v>
      </c>
      <c r="C5822">
        <v>-1.74E-4</v>
      </c>
    </row>
    <row r="5823" spans="1:3">
      <c r="A5823">
        <v>171</v>
      </c>
      <c r="B5823">
        <v>0.21249999999999999</v>
      </c>
      <c r="C5823">
        <v>-1.35E-4</v>
      </c>
    </row>
    <row r="5824" spans="1:3">
      <c r="A5824">
        <v>172</v>
      </c>
      <c r="B5824">
        <v>0.21380299999999999</v>
      </c>
      <c r="C5824">
        <v>-1.2400000000000001E-4</v>
      </c>
    </row>
    <row r="5825" spans="1:3">
      <c r="A5825">
        <v>173</v>
      </c>
      <c r="B5825">
        <v>0.21504999999999999</v>
      </c>
      <c r="C5825">
        <v>-1.6000000000000001E-4</v>
      </c>
    </row>
    <row r="5826" spans="1:3">
      <c r="A5826">
        <v>174</v>
      </c>
      <c r="B5826">
        <v>0.21629699999999999</v>
      </c>
      <c r="C5826">
        <v>-1.6899999999999999E-4</v>
      </c>
    </row>
    <row r="5827" spans="1:3">
      <c r="A5827">
        <v>175</v>
      </c>
      <c r="B5827">
        <v>0.21759999999999999</v>
      </c>
      <c r="C5827">
        <v>-2.0599999999999999E-4</v>
      </c>
    </row>
    <row r="5828" spans="1:3">
      <c r="A5828">
        <v>176</v>
      </c>
      <c r="B5828">
        <v>0.21879000000000001</v>
      </c>
      <c r="C5828">
        <v>-2.2499999999999999E-4</v>
      </c>
    </row>
    <row r="5829" spans="1:3">
      <c r="A5829">
        <v>177</v>
      </c>
      <c r="B5829">
        <v>0.21998000000000001</v>
      </c>
      <c r="C5829">
        <v>-1.07E-4</v>
      </c>
    </row>
    <row r="5830" spans="1:3">
      <c r="A5830">
        <v>178</v>
      </c>
      <c r="B5830">
        <v>0.22122700000000001</v>
      </c>
      <c r="C5830">
        <v>-1.3100000000000001E-4</v>
      </c>
    </row>
    <row r="5831" spans="1:3">
      <c r="A5831">
        <v>179</v>
      </c>
      <c r="B5831">
        <v>0.222417</v>
      </c>
      <c r="C5831">
        <v>-1.94E-4</v>
      </c>
    </row>
    <row r="5832" spans="1:3">
      <c r="A5832">
        <v>180</v>
      </c>
      <c r="B5832">
        <v>0.223777</v>
      </c>
      <c r="C5832">
        <v>-1.76E-4</v>
      </c>
    </row>
    <row r="5833" spans="1:3">
      <c r="A5833">
        <v>181</v>
      </c>
      <c r="B5833">
        <v>0.22508</v>
      </c>
      <c r="C5833">
        <v>-2.2900000000000001E-4</v>
      </c>
    </row>
    <row r="5834" spans="1:3">
      <c r="A5834">
        <v>182</v>
      </c>
      <c r="B5834">
        <v>0.22627</v>
      </c>
      <c r="C5834">
        <v>-1.1E-4</v>
      </c>
    </row>
    <row r="5835" spans="1:3">
      <c r="A5835">
        <v>183</v>
      </c>
      <c r="B5835">
        <v>0.227573</v>
      </c>
      <c r="C5835">
        <v>-1.8100000000000001E-4</v>
      </c>
    </row>
    <row r="5836" spans="1:3">
      <c r="A5836">
        <v>184</v>
      </c>
      <c r="B5836">
        <v>0.22882</v>
      </c>
      <c r="C5836">
        <v>-3.2699999999999998E-4</v>
      </c>
    </row>
    <row r="5837" spans="1:3">
      <c r="A5837">
        <v>185</v>
      </c>
      <c r="B5837">
        <v>0.23000999999999999</v>
      </c>
      <c r="C5837">
        <v>-2.5799999999999998E-4</v>
      </c>
    </row>
    <row r="5838" spans="1:3">
      <c r="A5838">
        <v>186</v>
      </c>
      <c r="B5838">
        <v>0.23119999999999999</v>
      </c>
      <c r="C5838">
        <v>-1.46E-4</v>
      </c>
    </row>
    <row r="5839" spans="1:3">
      <c r="A5839">
        <v>187</v>
      </c>
      <c r="B5839">
        <v>0.23250299999999999</v>
      </c>
      <c r="C5839">
        <v>-1.74E-4</v>
      </c>
    </row>
    <row r="5840" spans="1:3">
      <c r="A5840">
        <v>188</v>
      </c>
      <c r="B5840">
        <v>0.23375000000000001</v>
      </c>
      <c r="C5840">
        <v>-2.3900000000000001E-4</v>
      </c>
    </row>
    <row r="5841" spans="1:3">
      <c r="A5841">
        <v>189</v>
      </c>
      <c r="B5841">
        <v>0.23505300000000001</v>
      </c>
      <c r="C5841">
        <v>-1.4899999999999999E-4</v>
      </c>
    </row>
    <row r="5842" spans="1:3">
      <c r="A5842">
        <v>190</v>
      </c>
      <c r="B5842">
        <v>0.23630000000000001</v>
      </c>
      <c r="C5842">
        <v>-2.14E-4</v>
      </c>
    </row>
    <row r="5843" spans="1:3">
      <c r="A5843">
        <v>191</v>
      </c>
      <c r="B5843">
        <v>0.23754700000000001</v>
      </c>
      <c r="C5843">
        <v>-1.11E-4</v>
      </c>
    </row>
    <row r="5844" spans="1:3">
      <c r="A5844">
        <v>192</v>
      </c>
      <c r="B5844">
        <v>0.23885000000000001</v>
      </c>
      <c r="C5844">
        <v>-1.5100000000000001E-4</v>
      </c>
    </row>
    <row r="5845" spans="1:3">
      <c r="A5845">
        <v>193</v>
      </c>
      <c r="B5845">
        <v>0.240097</v>
      </c>
      <c r="C5845">
        <v>-1.12E-4</v>
      </c>
    </row>
    <row r="5846" spans="1:3">
      <c r="A5846">
        <v>194</v>
      </c>
      <c r="B5846">
        <v>0.24123</v>
      </c>
      <c r="C5846">
        <v>-1.9900000000000001E-4</v>
      </c>
    </row>
    <row r="5847" spans="1:3">
      <c r="A5847">
        <v>195</v>
      </c>
      <c r="B5847">
        <v>0.242477</v>
      </c>
      <c r="C5847">
        <v>-2.4399999999999999E-4</v>
      </c>
    </row>
    <row r="5848" spans="1:3">
      <c r="A5848">
        <v>196</v>
      </c>
      <c r="B5848">
        <v>0.24366699999999999</v>
      </c>
      <c r="C5848">
        <v>-3.4499999999999998E-4</v>
      </c>
    </row>
    <row r="5849" spans="1:3">
      <c r="A5849">
        <v>197</v>
      </c>
      <c r="B5849">
        <v>0.24502699999999999</v>
      </c>
      <c r="C5849">
        <v>-2.8800000000000001E-4</v>
      </c>
    </row>
    <row r="5850" spans="1:3">
      <c r="A5850">
        <v>198</v>
      </c>
      <c r="B5850">
        <v>0.24632999999999999</v>
      </c>
      <c r="C5850">
        <v>-9.5000000000000005E-5</v>
      </c>
    </row>
    <row r="5851" spans="1:3">
      <c r="A5851">
        <v>199</v>
      </c>
      <c r="B5851">
        <v>0.24751999999999999</v>
      </c>
      <c r="C5851">
        <v>9.0000000000000002E-6</v>
      </c>
    </row>
    <row r="5852" spans="1:3">
      <c r="A5852">
        <v>200</v>
      </c>
      <c r="B5852">
        <v>0.24882299999999999</v>
      </c>
      <c r="C5852">
        <v>2.1800000000000001E-4</v>
      </c>
    </row>
    <row r="5853" spans="1:3">
      <c r="A5853">
        <v>201</v>
      </c>
      <c r="B5853">
        <v>0.25007000000000001</v>
      </c>
      <c r="C5853">
        <v>4.3600000000000003E-4</v>
      </c>
    </row>
    <row r="5854" spans="1:3">
      <c r="A5854">
        <v>202</v>
      </c>
      <c r="B5854">
        <v>0.25131700000000001</v>
      </c>
      <c r="C5854">
        <v>4.8899999999999996E-4</v>
      </c>
    </row>
    <row r="5855" spans="1:3">
      <c r="A5855">
        <v>203</v>
      </c>
      <c r="B5855">
        <v>0.25250699999999998</v>
      </c>
      <c r="C5855">
        <v>3.8900000000000002E-4</v>
      </c>
    </row>
    <row r="5856" spans="1:3">
      <c r="A5856">
        <v>204</v>
      </c>
      <c r="B5856">
        <v>0.25375300000000001</v>
      </c>
      <c r="C5856">
        <v>4.1199999999999999E-4</v>
      </c>
    </row>
    <row r="5857" spans="1:3">
      <c r="A5857">
        <v>205</v>
      </c>
      <c r="B5857">
        <v>0.25494299999999998</v>
      </c>
      <c r="C5857">
        <v>4.8200000000000001E-4</v>
      </c>
    </row>
    <row r="5858" spans="1:3">
      <c r="A5858">
        <v>206</v>
      </c>
      <c r="B5858">
        <v>0.256247</v>
      </c>
      <c r="C5858">
        <v>6.6500000000000001E-4</v>
      </c>
    </row>
    <row r="5859" spans="1:3">
      <c r="A5859">
        <v>207</v>
      </c>
      <c r="B5859">
        <v>0.25755</v>
      </c>
      <c r="C5859">
        <v>8.1400000000000005E-4</v>
      </c>
    </row>
    <row r="5860" spans="1:3">
      <c r="A5860">
        <v>208</v>
      </c>
      <c r="B5860">
        <v>0.258797</v>
      </c>
      <c r="C5860">
        <v>1.0809999999999999E-3</v>
      </c>
    </row>
    <row r="5861" spans="1:3">
      <c r="A5861">
        <v>209</v>
      </c>
      <c r="B5861">
        <v>0.260044</v>
      </c>
      <c r="C5861">
        <v>1.168E-3</v>
      </c>
    </row>
    <row r="5862" spans="1:3">
      <c r="A5862">
        <v>210</v>
      </c>
      <c r="B5862">
        <v>0.261347</v>
      </c>
      <c r="C5862">
        <v>1.2340000000000001E-3</v>
      </c>
    </row>
    <row r="5863" spans="1:3">
      <c r="A5863">
        <v>211</v>
      </c>
      <c r="B5863">
        <v>0.26247999999999999</v>
      </c>
      <c r="C5863">
        <v>1.1900000000000001E-3</v>
      </c>
    </row>
    <row r="5864" spans="1:3">
      <c r="A5864">
        <v>212</v>
      </c>
      <c r="B5864">
        <v>0.26372699999999999</v>
      </c>
      <c r="C5864">
        <v>1.356E-3</v>
      </c>
    </row>
    <row r="5865" spans="1:3">
      <c r="A5865">
        <v>213</v>
      </c>
      <c r="B5865">
        <v>0.26497300000000001</v>
      </c>
      <c r="C5865">
        <v>1.356E-3</v>
      </c>
    </row>
    <row r="5866" spans="1:3">
      <c r="A5866">
        <v>214</v>
      </c>
      <c r="B5866">
        <v>0.26622000000000001</v>
      </c>
      <c r="C5866">
        <v>1.3680000000000001E-3</v>
      </c>
    </row>
    <row r="5867" spans="1:3">
      <c r="A5867">
        <v>215</v>
      </c>
      <c r="B5867">
        <v>0.26757999999999998</v>
      </c>
      <c r="C5867">
        <v>1.408E-3</v>
      </c>
    </row>
    <row r="5868" spans="1:3">
      <c r="A5868">
        <v>216</v>
      </c>
      <c r="B5868">
        <v>0.26877000000000001</v>
      </c>
      <c r="C5868">
        <v>1.4809999999999999E-3</v>
      </c>
    </row>
    <row r="5869" spans="1:3">
      <c r="A5869">
        <v>217</v>
      </c>
      <c r="B5869">
        <v>0.27007399999999998</v>
      </c>
      <c r="C5869">
        <v>1.4909999999999999E-3</v>
      </c>
    </row>
    <row r="5870" spans="1:3">
      <c r="A5870">
        <v>218</v>
      </c>
      <c r="B5870">
        <v>0.27132000000000001</v>
      </c>
      <c r="C5870">
        <v>1.7329999999999999E-3</v>
      </c>
    </row>
    <row r="5871" spans="1:3">
      <c r="A5871">
        <v>219</v>
      </c>
      <c r="B5871">
        <v>0.272567</v>
      </c>
      <c r="C5871">
        <v>1.7930000000000001E-3</v>
      </c>
    </row>
    <row r="5872" spans="1:3">
      <c r="A5872">
        <v>220</v>
      </c>
      <c r="B5872">
        <v>0.27375699999999997</v>
      </c>
      <c r="C5872">
        <v>1.8500000000000001E-3</v>
      </c>
    </row>
    <row r="5873" spans="1:3">
      <c r="A5873">
        <v>221</v>
      </c>
      <c r="B5873">
        <v>0.275003</v>
      </c>
      <c r="C5873">
        <v>1.882E-3</v>
      </c>
    </row>
    <row r="5874" spans="1:3">
      <c r="A5874">
        <v>222</v>
      </c>
      <c r="B5874">
        <v>0.27619300000000002</v>
      </c>
      <c r="C5874">
        <v>1.9289999999999999E-3</v>
      </c>
    </row>
    <row r="5875" spans="1:3">
      <c r="A5875">
        <v>223</v>
      </c>
      <c r="B5875">
        <v>0.27749699999999999</v>
      </c>
      <c r="C5875">
        <v>1.9449999999999999E-3</v>
      </c>
    </row>
    <row r="5876" spans="1:3">
      <c r="A5876">
        <v>224</v>
      </c>
      <c r="B5876">
        <v>0.27879999999999999</v>
      </c>
      <c r="C5876">
        <v>1.9580000000000001E-3</v>
      </c>
    </row>
    <row r="5877" spans="1:3">
      <c r="A5877">
        <v>225</v>
      </c>
      <c r="B5877">
        <v>0.28004699999999999</v>
      </c>
      <c r="C5877">
        <v>2.2439999999999999E-3</v>
      </c>
    </row>
    <row r="5878" spans="1:3">
      <c r="A5878">
        <v>226</v>
      </c>
      <c r="B5878">
        <v>0.28129300000000002</v>
      </c>
      <c r="C5878">
        <v>2.4840000000000001E-3</v>
      </c>
    </row>
    <row r="5879" spans="1:3">
      <c r="A5879">
        <v>227</v>
      </c>
      <c r="B5879">
        <v>0.28259699999999999</v>
      </c>
      <c r="C5879">
        <v>2.5179999999999998E-3</v>
      </c>
    </row>
    <row r="5880" spans="1:3">
      <c r="A5880">
        <v>228</v>
      </c>
      <c r="B5880">
        <v>0.28378700000000001</v>
      </c>
      <c r="C5880">
        <v>2.911E-3</v>
      </c>
    </row>
    <row r="5881" spans="1:3">
      <c r="A5881">
        <v>229</v>
      </c>
      <c r="B5881">
        <v>0.28497699999999998</v>
      </c>
      <c r="C5881">
        <v>3.0400000000000002E-3</v>
      </c>
    </row>
    <row r="5882" spans="1:3">
      <c r="A5882">
        <v>230</v>
      </c>
      <c r="B5882">
        <v>0.28622399999999998</v>
      </c>
      <c r="C5882">
        <v>2.9390000000000002E-3</v>
      </c>
    </row>
    <row r="5883" spans="1:3">
      <c r="A5883">
        <v>231</v>
      </c>
      <c r="B5883">
        <v>0.28747</v>
      </c>
      <c r="C5883">
        <v>3.2160000000000001E-3</v>
      </c>
    </row>
    <row r="5884" spans="1:3">
      <c r="A5884">
        <v>232</v>
      </c>
      <c r="B5884">
        <v>0.28877399999999998</v>
      </c>
      <c r="C5884">
        <v>3.1649999999999998E-3</v>
      </c>
    </row>
    <row r="5885" spans="1:3">
      <c r="A5885">
        <v>233</v>
      </c>
      <c r="B5885">
        <v>0.29002</v>
      </c>
      <c r="C5885">
        <v>3.0599999999999998E-3</v>
      </c>
    </row>
    <row r="5886" spans="1:3">
      <c r="A5886">
        <v>234</v>
      </c>
      <c r="B5886">
        <v>0.291267</v>
      </c>
      <c r="C5886">
        <v>3.016E-3</v>
      </c>
    </row>
    <row r="5887" spans="1:3">
      <c r="A5887">
        <v>235</v>
      </c>
      <c r="B5887">
        <v>0.292514</v>
      </c>
      <c r="C5887">
        <v>3.0500000000000002E-3</v>
      </c>
    </row>
    <row r="5888" spans="1:3">
      <c r="A5888">
        <v>236</v>
      </c>
      <c r="B5888">
        <v>0.29381699999999999</v>
      </c>
      <c r="C5888">
        <v>2.931E-3</v>
      </c>
    </row>
    <row r="5889" spans="1:3">
      <c r="A5889">
        <v>237</v>
      </c>
      <c r="B5889">
        <v>0.29500700000000002</v>
      </c>
      <c r="C5889">
        <v>2.9090000000000001E-3</v>
      </c>
    </row>
    <row r="5890" spans="1:3">
      <c r="A5890">
        <v>238</v>
      </c>
      <c r="B5890">
        <v>0.29625400000000002</v>
      </c>
      <c r="C5890">
        <v>2.9629999999999999E-3</v>
      </c>
    </row>
    <row r="5891" spans="1:3">
      <c r="A5891">
        <v>239</v>
      </c>
      <c r="B5891">
        <v>0.29738700000000001</v>
      </c>
      <c r="C5891">
        <v>2.983E-3</v>
      </c>
    </row>
    <row r="5892" spans="1:3">
      <c r="A5892">
        <v>240</v>
      </c>
      <c r="B5892">
        <v>0.29874699999999998</v>
      </c>
      <c r="C5892">
        <v>3.068E-3</v>
      </c>
    </row>
    <row r="5893" spans="1:3">
      <c r="A5893">
        <v>241</v>
      </c>
      <c r="B5893">
        <v>0.30004999999999998</v>
      </c>
      <c r="C5893">
        <v>3.0490000000000001E-3</v>
      </c>
    </row>
    <row r="5894" spans="1:3">
      <c r="A5894">
        <v>242</v>
      </c>
      <c r="B5894">
        <v>0.30129699999999998</v>
      </c>
      <c r="C5894">
        <v>3.0430000000000001E-3</v>
      </c>
    </row>
    <row r="5895" spans="1:3">
      <c r="A5895">
        <v>243</v>
      </c>
      <c r="B5895">
        <v>0.30259999999999998</v>
      </c>
      <c r="C5895">
        <v>2.9650000000000002E-3</v>
      </c>
    </row>
    <row r="5896" spans="1:3">
      <c r="A5896">
        <v>244</v>
      </c>
      <c r="B5896">
        <v>0.30384699999999998</v>
      </c>
      <c r="C5896">
        <v>2.921E-3</v>
      </c>
    </row>
    <row r="5897" spans="1:3">
      <c r="A5897">
        <v>245</v>
      </c>
      <c r="B5897">
        <v>0.305037</v>
      </c>
      <c r="C5897">
        <v>2.879E-3</v>
      </c>
    </row>
    <row r="5898" spans="1:3">
      <c r="A5898">
        <v>246</v>
      </c>
      <c r="B5898">
        <v>0.30622700000000003</v>
      </c>
      <c r="C5898">
        <v>2.8860000000000001E-3</v>
      </c>
    </row>
    <row r="5899" spans="1:3">
      <c r="A5899">
        <v>247</v>
      </c>
      <c r="B5899">
        <v>0.30747400000000003</v>
      </c>
      <c r="C5899">
        <v>2.934E-3</v>
      </c>
    </row>
    <row r="5900" spans="1:3">
      <c r="A5900">
        <v>248</v>
      </c>
      <c r="B5900">
        <v>0.30871999999999999</v>
      </c>
      <c r="C5900">
        <v>2.9680000000000002E-3</v>
      </c>
    </row>
    <row r="5901" spans="1:3">
      <c r="A5901">
        <v>249</v>
      </c>
      <c r="B5901">
        <v>0.31002400000000002</v>
      </c>
      <c r="C5901">
        <v>2.98E-3</v>
      </c>
    </row>
    <row r="5902" spans="1:3">
      <c r="A5902">
        <v>250</v>
      </c>
      <c r="B5902">
        <v>0.31126999999999999</v>
      </c>
      <c r="C5902">
        <v>3.058E-3</v>
      </c>
    </row>
    <row r="5903" spans="1:3">
      <c r="A5903">
        <v>251</v>
      </c>
      <c r="B5903">
        <v>0.31251699999999999</v>
      </c>
      <c r="C5903">
        <v>2.9729999999999999E-3</v>
      </c>
    </row>
    <row r="5904" spans="1:3">
      <c r="A5904">
        <v>252</v>
      </c>
      <c r="B5904">
        <v>0.31381999999999999</v>
      </c>
      <c r="C5904">
        <v>2.9629999999999999E-3</v>
      </c>
    </row>
    <row r="5905" spans="1:3">
      <c r="A5905">
        <v>253</v>
      </c>
      <c r="B5905">
        <v>0.31506699999999999</v>
      </c>
      <c r="C5905">
        <v>2.9260000000000002E-3</v>
      </c>
    </row>
    <row r="5906" spans="1:3">
      <c r="A5906">
        <v>254</v>
      </c>
      <c r="B5906">
        <v>0.31631399999999998</v>
      </c>
      <c r="C5906">
        <v>2.8700000000000002E-3</v>
      </c>
    </row>
    <row r="5907" spans="1:3">
      <c r="A5907">
        <v>255</v>
      </c>
      <c r="B5907">
        <v>0.31750400000000001</v>
      </c>
      <c r="C5907">
        <v>2.879E-3</v>
      </c>
    </row>
    <row r="5908" spans="1:3">
      <c r="A5908">
        <v>256</v>
      </c>
      <c r="B5908">
        <v>0.31869399999999998</v>
      </c>
      <c r="C5908">
        <v>2.8549999999999999E-3</v>
      </c>
    </row>
    <row r="5909" spans="1:3">
      <c r="A5909">
        <v>257</v>
      </c>
      <c r="B5909">
        <v>0.31999699999999998</v>
      </c>
      <c r="C5909">
        <v>2.9629999999999999E-3</v>
      </c>
    </row>
    <row r="5910" spans="1:3">
      <c r="A5910">
        <v>258</v>
      </c>
      <c r="B5910">
        <v>0.32129999999999997</v>
      </c>
      <c r="C5910">
        <v>2.9420000000000002E-3</v>
      </c>
    </row>
    <row r="5911" spans="1:3">
      <c r="A5911">
        <v>259</v>
      </c>
      <c r="B5911">
        <v>0.32254699999999997</v>
      </c>
      <c r="C5911">
        <v>3.0599999999999998E-3</v>
      </c>
    </row>
    <row r="5912" spans="1:3">
      <c r="A5912">
        <v>260</v>
      </c>
      <c r="B5912">
        <v>0.32379400000000003</v>
      </c>
      <c r="C5912">
        <v>2.9640000000000001E-3</v>
      </c>
    </row>
    <row r="5913" spans="1:3">
      <c r="A5913">
        <v>261</v>
      </c>
      <c r="B5913">
        <v>0.32509700000000002</v>
      </c>
      <c r="C5913">
        <v>3.0709999999999999E-3</v>
      </c>
    </row>
    <row r="5914" spans="1:3">
      <c r="A5914">
        <v>262</v>
      </c>
      <c r="B5914">
        <v>0.32634400000000002</v>
      </c>
      <c r="C5914">
        <v>3.009E-3</v>
      </c>
    </row>
    <row r="5915" spans="1:3">
      <c r="A5915">
        <v>263</v>
      </c>
      <c r="B5915">
        <v>0.32747700000000002</v>
      </c>
      <c r="C5915">
        <v>2.931E-3</v>
      </c>
    </row>
    <row r="5916" spans="1:3">
      <c r="A5916">
        <v>264</v>
      </c>
      <c r="B5916">
        <v>0.32878000000000002</v>
      </c>
      <c r="C5916">
        <v>2.8600000000000001E-3</v>
      </c>
    </row>
    <row r="5917" spans="1:3">
      <c r="A5917">
        <v>265</v>
      </c>
      <c r="B5917">
        <v>0.32991300000000001</v>
      </c>
      <c r="C5917">
        <v>2.7699999999999999E-3</v>
      </c>
    </row>
    <row r="5918" spans="1:3">
      <c r="A5918">
        <v>266</v>
      </c>
      <c r="B5918">
        <v>0.33127400000000001</v>
      </c>
      <c r="C5918">
        <v>2.8969999999999998E-3</v>
      </c>
    </row>
    <row r="5919" spans="1:3">
      <c r="A5919">
        <v>267</v>
      </c>
      <c r="B5919">
        <v>0.33257700000000001</v>
      </c>
      <c r="C5919">
        <v>2.8960000000000001E-3</v>
      </c>
    </row>
    <row r="5920" spans="1:3">
      <c r="A5920">
        <v>268</v>
      </c>
      <c r="B5920">
        <v>0.33376699999999998</v>
      </c>
      <c r="C5920">
        <v>3.0149999999999999E-3</v>
      </c>
    </row>
    <row r="5921" spans="1:3">
      <c r="A5921">
        <v>269</v>
      </c>
      <c r="B5921">
        <v>0.33506999999999998</v>
      </c>
      <c r="C5921">
        <v>2.8760000000000001E-3</v>
      </c>
    </row>
    <row r="5922" spans="1:3">
      <c r="A5922">
        <v>270</v>
      </c>
      <c r="B5922">
        <v>0.33637400000000001</v>
      </c>
      <c r="C5922">
        <v>3.0200000000000001E-3</v>
      </c>
    </row>
    <row r="5923" spans="1:3">
      <c r="A5923">
        <v>271</v>
      </c>
      <c r="B5923">
        <v>0.33756399999999998</v>
      </c>
      <c r="C5923">
        <v>3.0890000000000002E-3</v>
      </c>
    </row>
    <row r="5924" spans="1:3">
      <c r="A5924">
        <v>272</v>
      </c>
      <c r="B5924">
        <v>0.338754</v>
      </c>
      <c r="C5924">
        <v>3.0279999999999999E-3</v>
      </c>
    </row>
    <row r="5925" spans="1:3">
      <c r="A5925">
        <v>273</v>
      </c>
      <c r="B5925">
        <v>0.34</v>
      </c>
      <c r="C5925">
        <v>2.9269999999999999E-3</v>
      </c>
    </row>
    <row r="5926" spans="1:3">
      <c r="A5926">
        <v>274</v>
      </c>
      <c r="B5926">
        <v>0.34118999999999999</v>
      </c>
      <c r="C5926">
        <v>2.9260000000000002E-3</v>
      </c>
    </row>
    <row r="5927" spans="1:3">
      <c r="A5927">
        <v>275</v>
      </c>
      <c r="B5927">
        <v>0.34255000000000002</v>
      </c>
      <c r="C5927">
        <v>2.8839999999999998E-3</v>
      </c>
    </row>
    <row r="5928" spans="1:3">
      <c r="A5928">
        <v>276</v>
      </c>
      <c r="B5928">
        <v>0.34379700000000002</v>
      </c>
      <c r="C5928">
        <v>2.882E-3</v>
      </c>
    </row>
    <row r="5929" spans="1:3">
      <c r="A5929">
        <v>277</v>
      </c>
      <c r="B5929">
        <v>0.34504400000000002</v>
      </c>
      <c r="C5929">
        <v>2.947E-3</v>
      </c>
    </row>
    <row r="5930" spans="1:3">
      <c r="A5930">
        <v>278</v>
      </c>
      <c r="B5930">
        <v>0.34634700000000002</v>
      </c>
      <c r="C5930">
        <v>2.9889999999999999E-3</v>
      </c>
    </row>
    <row r="5931" spans="1:3">
      <c r="A5931">
        <v>279</v>
      </c>
      <c r="B5931">
        <v>0.34759400000000001</v>
      </c>
      <c r="C5931">
        <v>2.9420000000000002E-3</v>
      </c>
    </row>
    <row r="5932" spans="1:3">
      <c r="A5932">
        <v>280</v>
      </c>
      <c r="B5932">
        <v>0.34878399999999998</v>
      </c>
      <c r="C5932">
        <v>2.9489999999999998E-3</v>
      </c>
    </row>
    <row r="5933" spans="1:3">
      <c r="A5933">
        <v>281</v>
      </c>
      <c r="B5933">
        <v>0.34997400000000001</v>
      </c>
      <c r="C5933">
        <v>2.859E-3</v>
      </c>
    </row>
    <row r="5934" spans="1:3">
      <c r="A5934">
        <v>282</v>
      </c>
      <c r="B5934">
        <v>0.35121999999999998</v>
      </c>
      <c r="C5934">
        <v>2.97E-3</v>
      </c>
    </row>
    <row r="5935" spans="1:3">
      <c r="A5935">
        <v>283</v>
      </c>
      <c r="B5935">
        <v>0.35246699999999997</v>
      </c>
      <c r="C5935">
        <v>2.9139999999999999E-3</v>
      </c>
    </row>
    <row r="5936" spans="1:3">
      <c r="A5936">
        <v>284</v>
      </c>
      <c r="B5936">
        <v>0.353827</v>
      </c>
      <c r="C5936">
        <v>3.0660000000000001E-3</v>
      </c>
    </row>
    <row r="5937" spans="1:3">
      <c r="A5937">
        <v>285</v>
      </c>
      <c r="B5937">
        <v>0.35501700000000003</v>
      </c>
      <c r="C5937">
        <v>3.1619999999999999E-3</v>
      </c>
    </row>
    <row r="5938" spans="1:3">
      <c r="A5938">
        <v>286</v>
      </c>
      <c r="B5938">
        <v>0.35632000000000003</v>
      </c>
      <c r="C5938">
        <v>3.323E-3</v>
      </c>
    </row>
    <row r="5939" spans="1:3">
      <c r="A5939">
        <v>287</v>
      </c>
      <c r="B5939">
        <v>0.35756700000000002</v>
      </c>
      <c r="C5939">
        <v>3.4650000000000002E-3</v>
      </c>
    </row>
    <row r="5940" spans="1:3">
      <c r="A5940">
        <v>288</v>
      </c>
      <c r="B5940">
        <v>0.35881400000000002</v>
      </c>
      <c r="C5940">
        <v>3.5339999999999998E-3</v>
      </c>
    </row>
    <row r="5941" spans="1:3">
      <c r="A5941">
        <v>289</v>
      </c>
      <c r="B5941">
        <v>0.36000399999999999</v>
      </c>
      <c r="C5941">
        <v>3.5860000000000002E-3</v>
      </c>
    </row>
    <row r="5942" spans="1:3">
      <c r="A5942">
        <v>290</v>
      </c>
      <c r="B5942">
        <v>0.36125000000000002</v>
      </c>
      <c r="C5942">
        <v>3.588E-3</v>
      </c>
    </row>
    <row r="5943" spans="1:3">
      <c r="A5943">
        <v>291</v>
      </c>
      <c r="B5943">
        <v>0.36243999999999998</v>
      </c>
      <c r="C5943">
        <v>3.6410000000000001E-3</v>
      </c>
    </row>
    <row r="5944" spans="1:3">
      <c r="A5944">
        <v>292</v>
      </c>
      <c r="B5944">
        <v>0.36374400000000001</v>
      </c>
      <c r="C5944">
        <v>3.6440000000000001E-3</v>
      </c>
    </row>
    <row r="5945" spans="1:3">
      <c r="A5945">
        <v>293</v>
      </c>
      <c r="B5945">
        <v>0.36504700000000001</v>
      </c>
      <c r="C5945">
        <v>3.6350000000000002E-3</v>
      </c>
    </row>
    <row r="5946" spans="1:3">
      <c r="A5946">
        <v>294</v>
      </c>
      <c r="B5946">
        <v>0.36629400000000001</v>
      </c>
      <c r="C5946">
        <v>3.7369999999999999E-3</v>
      </c>
    </row>
    <row r="5947" spans="1:3">
      <c r="A5947">
        <v>295</v>
      </c>
      <c r="B5947">
        <v>0.36759700000000001</v>
      </c>
      <c r="C5947">
        <v>3.728E-3</v>
      </c>
    </row>
    <row r="5948" spans="1:3">
      <c r="A5948">
        <v>296</v>
      </c>
      <c r="B5948">
        <v>0.36884400000000001</v>
      </c>
      <c r="C5948">
        <v>3.797E-3</v>
      </c>
    </row>
    <row r="5949" spans="1:3">
      <c r="A5949">
        <v>297</v>
      </c>
      <c r="B5949">
        <v>0.37008999999999997</v>
      </c>
      <c r="C5949">
        <v>3.836E-3</v>
      </c>
    </row>
    <row r="5950" spans="1:3">
      <c r="A5950">
        <v>298</v>
      </c>
      <c r="B5950">
        <v>0.371224</v>
      </c>
      <c r="C5950">
        <v>3.8809999999999999E-3</v>
      </c>
    </row>
    <row r="5951" spans="1:3">
      <c r="A5951">
        <v>299</v>
      </c>
      <c r="B5951">
        <v>0.372527</v>
      </c>
      <c r="C5951">
        <v>3.8779999999999999E-3</v>
      </c>
    </row>
    <row r="5952" spans="1:3">
      <c r="A5952">
        <v>300</v>
      </c>
      <c r="B5952">
        <v>0.37371700000000002</v>
      </c>
      <c r="C5952">
        <v>3.9179999999999996E-3</v>
      </c>
    </row>
    <row r="5953" spans="1:3">
      <c r="A5953">
        <v>301</v>
      </c>
      <c r="B5953">
        <v>0.37502000000000002</v>
      </c>
      <c r="C5953">
        <v>4.0029999999999996E-3</v>
      </c>
    </row>
    <row r="5954" spans="1:3">
      <c r="A5954">
        <v>302</v>
      </c>
      <c r="B5954">
        <v>0.37626700000000002</v>
      </c>
      <c r="C5954">
        <v>3.9979999999999998E-3</v>
      </c>
    </row>
    <row r="5955" spans="1:3">
      <c r="A5955">
        <v>303</v>
      </c>
      <c r="B5955">
        <v>0.37751400000000002</v>
      </c>
      <c r="C5955">
        <v>4.0940000000000004E-3</v>
      </c>
    </row>
    <row r="5956" spans="1:3">
      <c r="A5956">
        <v>304</v>
      </c>
      <c r="B5956">
        <v>0.37875999999999999</v>
      </c>
      <c r="C5956">
        <v>4.1920000000000004E-3</v>
      </c>
    </row>
    <row r="5957" spans="1:3">
      <c r="A5957">
        <v>305</v>
      </c>
      <c r="B5957">
        <v>0.38006400000000001</v>
      </c>
      <c r="C5957">
        <v>4.3140000000000001E-3</v>
      </c>
    </row>
    <row r="5958" spans="1:3">
      <c r="A5958">
        <v>306</v>
      </c>
      <c r="B5958">
        <v>0.38125399999999998</v>
      </c>
      <c r="C5958">
        <v>4.581E-3</v>
      </c>
    </row>
    <row r="5959" spans="1:3">
      <c r="A5959">
        <v>307</v>
      </c>
      <c r="B5959">
        <v>0.38250000000000001</v>
      </c>
      <c r="C5959">
        <v>4.7140000000000003E-3</v>
      </c>
    </row>
    <row r="5960" spans="1:3">
      <c r="A5960">
        <v>308</v>
      </c>
      <c r="B5960">
        <v>0.383747</v>
      </c>
      <c r="C5960">
        <v>4.8999999999999998E-3</v>
      </c>
    </row>
    <row r="5961" spans="1:3">
      <c r="A5961">
        <v>309</v>
      </c>
      <c r="B5961">
        <v>0.384994</v>
      </c>
      <c r="C5961">
        <v>4.9379999999999997E-3</v>
      </c>
    </row>
    <row r="5962" spans="1:3">
      <c r="A5962">
        <v>310</v>
      </c>
      <c r="B5962">
        <v>0.386297</v>
      </c>
      <c r="C5962">
        <v>5.3E-3</v>
      </c>
    </row>
    <row r="5963" spans="1:3">
      <c r="A5963">
        <v>311</v>
      </c>
      <c r="B5963">
        <v>0.387544</v>
      </c>
      <c r="C5963">
        <v>5.2360000000000002E-3</v>
      </c>
    </row>
    <row r="5964" spans="1:3">
      <c r="A5964">
        <v>312</v>
      </c>
      <c r="B5964">
        <v>0.38879000000000002</v>
      </c>
      <c r="C5964">
        <v>5.5300000000000002E-3</v>
      </c>
    </row>
    <row r="5965" spans="1:3">
      <c r="A5965">
        <v>313</v>
      </c>
      <c r="B5965">
        <v>0.39003700000000002</v>
      </c>
      <c r="C5965">
        <v>5.496E-3</v>
      </c>
    </row>
    <row r="5966" spans="1:3">
      <c r="A5966">
        <v>314</v>
      </c>
      <c r="B5966">
        <v>0.39134000000000002</v>
      </c>
      <c r="C5966">
        <v>5.5500000000000002E-3</v>
      </c>
    </row>
    <row r="5967" spans="1:3">
      <c r="A5967">
        <v>315</v>
      </c>
      <c r="B5967">
        <v>0.39247399999999999</v>
      </c>
      <c r="C5967">
        <v>5.535E-3</v>
      </c>
    </row>
    <row r="5968" spans="1:3">
      <c r="A5968">
        <v>316</v>
      </c>
      <c r="B5968">
        <v>0.39372000000000001</v>
      </c>
      <c r="C5968">
        <v>5.5040000000000002E-3</v>
      </c>
    </row>
    <row r="5969" spans="1:3">
      <c r="A5969">
        <v>317</v>
      </c>
      <c r="B5969">
        <v>0.39490999999999998</v>
      </c>
      <c r="C5969">
        <v>5.5929999999999999E-3</v>
      </c>
    </row>
    <row r="5970" spans="1:3">
      <c r="A5970">
        <v>318</v>
      </c>
      <c r="B5970">
        <v>0.39627000000000001</v>
      </c>
      <c r="C5970">
        <v>5.6049999999999997E-3</v>
      </c>
    </row>
    <row r="5971" spans="1:3">
      <c r="A5971">
        <v>319</v>
      </c>
      <c r="B5971">
        <v>0.39757399999999998</v>
      </c>
      <c r="C5971">
        <v>5.7019999999999996E-3</v>
      </c>
    </row>
    <row r="5972" spans="1:3">
      <c r="A5972">
        <v>320</v>
      </c>
      <c r="B5972">
        <v>0.39876400000000001</v>
      </c>
      <c r="C5972">
        <v>5.5279999999999999E-3</v>
      </c>
    </row>
    <row r="5973" spans="1:3">
      <c r="A5973">
        <v>321</v>
      </c>
      <c r="B5973">
        <v>0.40006700000000001</v>
      </c>
      <c r="C5973">
        <v>5.5729999999999998E-3</v>
      </c>
    </row>
    <row r="5974" spans="1:3">
      <c r="A5974">
        <v>322</v>
      </c>
      <c r="B5974">
        <v>0.40137</v>
      </c>
      <c r="C5974">
        <v>5.5849999999999997E-3</v>
      </c>
    </row>
    <row r="5975" spans="1:3">
      <c r="A5975">
        <v>323</v>
      </c>
      <c r="B5975">
        <v>0.40255999999999997</v>
      </c>
      <c r="C5975">
        <v>5.5050000000000003E-3</v>
      </c>
    </row>
    <row r="5976" spans="1:3">
      <c r="A5976">
        <v>324</v>
      </c>
      <c r="B5976">
        <v>0.40375</v>
      </c>
      <c r="C5976">
        <v>5.4660000000000004E-3</v>
      </c>
    </row>
    <row r="5977" spans="1:3">
      <c r="A5977">
        <v>325</v>
      </c>
      <c r="B5977">
        <v>0.404997</v>
      </c>
      <c r="C5977">
        <v>5.4580000000000002E-3</v>
      </c>
    </row>
    <row r="5978" spans="1:3">
      <c r="A5978">
        <v>326</v>
      </c>
      <c r="B5978">
        <v>0.40618700000000002</v>
      </c>
      <c r="C5978">
        <v>5.372E-3</v>
      </c>
    </row>
    <row r="5979" spans="1:3">
      <c r="A5979">
        <v>327</v>
      </c>
      <c r="B5979">
        <v>0.40754699999999999</v>
      </c>
      <c r="C5979">
        <v>5.568E-3</v>
      </c>
    </row>
    <row r="5980" spans="1:3">
      <c r="A5980">
        <v>328</v>
      </c>
      <c r="B5980">
        <v>0.40879399999999999</v>
      </c>
      <c r="C5980">
        <v>5.5360000000000001E-3</v>
      </c>
    </row>
    <row r="5981" spans="1:3">
      <c r="A5981">
        <v>329</v>
      </c>
      <c r="B5981">
        <v>0.41004000000000002</v>
      </c>
      <c r="C5981">
        <v>5.4359999999999999E-3</v>
      </c>
    </row>
    <row r="5982" spans="1:3">
      <c r="A5982">
        <v>330</v>
      </c>
      <c r="B5982">
        <v>0.41134399999999999</v>
      </c>
      <c r="C5982">
        <v>5.5459999999999997E-3</v>
      </c>
    </row>
    <row r="5983" spans="1:3">
      <c r="A5983">
        <v>331</v>
      </c>
      <c r="B5983">
        <v>0.41259000000000001</v>
      </c>
      <c r="C5983">
        <v>5.6340000000000001E-3</v>
      </c>
    </row>
    <row r="5984" spans="1:3">
      <c r="A5984">
        <v>332</v>
      </c>
      <c r="B5984">
        <v>0.41377999999999998</v>
      </c>
      <c r="C5984">
        <v>5.5230000000000001E-3</v>
      </c>
    </row>
    <row r="5985" spans="1:3">
      <c r="A5985">
        <v>333</v>
      </c>
      <c r="B5985">
        <v>0.41497000000000001</v>
      </c>
      <c r="C5985">
        <v>5.4219999999999997E-3</v>
      </c>
    </row>
    <row r="5986" spans="1:3">
      <c r="A5986">
        <v>334</v>
      </c>
      <c r="B5986">
        <v>0.416217</v>
      </c>
      <c r="C5986">
        <v>5.4730000000000004E-3</v>
      </c>
    </row>
    <row r="5987" spans="1:3">
      <c r="A5987">
        <v>335</v>
      </c>
      <c r="B5987">
        <v>0.417464</v>
      </c>
      <c r="C5987">
        <v>5.4209999999999996E-3</v>
      </c>
    </row>
    <row r="5988" spans="1:3">
      <c r="A5988">
        <v>336</v>
      </c>
      <c r="B5988">
        <v>0.418767</v>
      </c>
      <c r="C5988">
        <v>5.5339999999999999E-3</v>
      </c>
    </row>
    <row r="5989" spans="1:3">
      <c r="A5989">
        <v>337</v>
      </c>
      <c r="B5989">
        <v>0.420014</v>
      </c>
      <c r="C5989">
        <v>5.4980000000000003E-3</v>
      </c>
    </row>
    <row r="5990" spans="1:3">
      <c r="A5990">
        <v>338</v>
      </c>
      <c r="B5990">
        <v>0.421317</v>
      </c>
      <c r="C5990">
        <v>5.5409999999999999E-3</v>
      </c>
    </row>
    <row r="5991" spans="1:3">
      <c r="A5991">
        <v>339</v>
      </c>
      <c r="B5991">
        <v>0.42262</v>
      </c>
      <c r="C5991">
        <v>5.4260000000000003E-3</v>
      </c>
    </row>
    <row r="5992" spans="1:3">
      <c r="A5992">
        <v>340</v>
      </c>
      <c r="B5992">
        <v>0.42381000000000002</v>
      </c>
      <c r="C5992">
        <v>5.5079999999999999E-3</v>
      </c>
    </row>
    <row r="5993" spans="1:3">
      <c r="A5993">
        <v>341</v>
      </c>
      <c r="B5993">
        <v>0.42499999999999999</v>
      </c>
      <c r="C5993">
        <v>5.4169999999999999E-3</v>
      </c>
    </row>
    <row r="5994" spans="1:3">
      <c r="A5994">
        <v>342</v>
      </c>
      <c r="B5994">
        <v>0.42624699999999999</v>
      </c>
      <c r="C5994">
        <v>5.4010000000000004E-3</v>
      </c>
    </row>
    <row r="5995" spans="1:3">
      <c r="A5995">
        <v>343</v>
      </c>
      <c r="B5995">
        <v>0.42743700000000001</v>
      </c>
      <c r="C5995">
        <v>5.4200000000000003E-3</v>
      </c>
    </row>
    <row r="5996" spans="1:3">
      <c r="A5996">
        <v>344</v>
      </c>
      <c r="B5996">
        <v>0.42874000000000001</v>
      </c>
      <c r="C5996">
        <v>5.3439999999999998E-3</v>
      </c>
    </row>
    <row r="5997" spans="1:3">
      <c r="A5997">
        <v>345</v>
      </c>
      <c r="B5997">
        <v>0.43004399999999998</v>
      </c>
      <c r="C5997">
        <v>5.4169999999999999E-3</v>
      </c>
    </row>
    <row r="5998" spans="1:3">
      <c r="A5998">
        <v>346</v>
      </c>
      <c r="B5998">
        <v>0.43129000000000001</v>
      </c>
      <c r="C5998">
        <v>5.3889999999999997E-3</v>
      </c>
    </row>
    <row r="5999" spans="1:3">
      <c r="A5999">
        <v>347</v>
      </c>
      <c r="B5999">
        <v>0.432537</v>
      </c>
      <c r="C5999">
        <v>5.3689999999999996E-3</v>
      </c>
    </row>
    <row r="6000" spans="1:3">
      <c r="A6000">
        <v>348</v>
      </c>
      <c r="B6000">
        <v>0.43384</v>
      </c>
      <c r="C6000">
        <v>5.4539999999999996E-3</v>
      </c>
    </row>
    <row r="6001" spans="1:3">
      <c r="A6001">
        <v>349</v>
      </c>
      <c r="B6001">
        <v>0.43503000000000003</v>
      </c>
      <c r="C6001">
        <v>5.4929999999999996E-3</v>
      </c>
    </row>
    <row r="6002" spans="1:3">
      <c r="A6002">
        <v>350</v>
      </c>
      <c r="B6002">
        <v>0.43622</v>
      </c>
      <c r="C6002">
        <v>5.4450000000000002E-3</v>
      </c>
    </row>
    <row r="6003" spans="1:3">
      <c r="A6003">
        <v>351</v>
      </c>
      <c r="B6003">
        <v>0.43752400000000002</v>
      </c>
      <c r="C6003">
        <v>5.424E-3</v>
      </c>
    </row>
    <row r="6004" spans="1:3">
      <c r="A6004">
        <v>352</v>
      </c>
      <c r="B6004">
        <v>0.43871399999999999</v>
      </c>
      <c r="C6004">
        <v>5.4000000000000003E-3</v>
      </c>
    </row>
    <row r="6005" spans="1:3">
      <c r="A6005">
        <v>353</v>
      </c>
      <c r="B6005">
        <v>0.44001699999999999</v>
      </c>
      <c r="C6005">
        <v>5.4840000000000002E-3</v>
      </c>
    </row>
    <row r="6006" spans="1:3">
      <c r="A6006">
        <v>354</v>
      </c>
      <c r="B6006">
        <v>0.44126399999999999</v>
      </c>
      <c r="C6006">
        <v>5.3359999999999996E-3</v>
      </c>
    </row>
    <row r="6007" spans="1:3">
      <c r="A6007">
        <v>355</v>
      </c>
      <c r="B6007">
        <v>0.44251000000000001</v>
      </c>
      <c r="C6007">
        <v>5.3600000000000002E-3</v>
      </c>
    </row>
    <row r="6008" spans="1:3">
      <c r="A6008">
        <v>356</v>
      </c>
      <c r="B6008">
        <v>0.44381399999999999</v>
      </c>
      <c r="C6008">
        <v>5.437E-3</v>
      </c>
    </row>
    <row r="6009" spans="1:3">
      <c r="A6009">
        <v>357</v>
      </c>
      <c r="B6009">
        <v>0.44506000000000001</v>
      </c>
      <c r="C6009">
        <v>5.3810000000000004E-3</v>
      </c>
    </row>
    <row r="6010" spans="1:3">
      <c r="A6010">
        <v>358</v>
      </c>
      <c r="B6010">
        <v>0.44624999999999998</v>
      </c>
      <c r="C6010">
        <v>5.5180000000000003E-3</v>
      </c>
    </row>
    <row r="6011" spans="1:3">
      <c r="A6011">
        <v>359</v>
      </c>
      <c r="B6011">
        <v>0.44749699999999998</v>
      </c>
      <c r="C6011">
        <v>5.4780000000000002E-3</v>
      </c>
    </row>
    <row r="6012" spans="1:3">
      <c r="A6012">
        <v>360</v>
      </c>
      <c r="B6012">
        <v>0.448687</v>
      </c>
      <c r="C6012">
        <v>5.6730000000000001E-3</v>
      </c>
    </row>
    <row r="6013" spans="1:3">
      <c r="A6013">
        <v>361</v>
      </c>
      <c r="B6013">
        <v>0.44999</v>
      </c>
      <c r="C6013">
        <v>5.6290000000000003E-3</v>
      </c>
    </row>
    <row r="6014" spans="1:3">
      <c r="A6014">
        <v>362</v>
      </c>
      <c r="B6014">
        <v>0.45129399999999997</v>
      </c>
      <c r="C6014">
        <v>5.6369999999999996E-3</v>
      </c>
    </row>
    <row r="6015" spans="1:3">
      <c r="A6015">
        <v>363</v>
      </c>
      <c r="B6015">
        <v>0.45254</v>
      </c>
      <c r="C6015">
        <v>5.6100000000000004E-3</v>
      </c>
    </row>
    <row r="6016" spans="1:3">
      <c r="A6016">
        <v>364</v>
      </c>
      <c r="B6016">
        <v>0.45384400000000003</v>
      </c>
      <c r="C6016">
        <v>5.6420000000000003E-3</v>
      </c>
    </row>
    <row r="6017" spans="1:3">
      <c r="A6017">
        <v>365</v>
      </c>
      <c r="B6017">
        <v>0.45508999999999999</v>
      </c>
      <c r="C6017">
        <v>5.803E-3</v>
      </c>
    </row>
    <row r="6018" spans="1:3">
      <c r="A6018">
        <v>366</v>
      </c>
      <c r="B6018">
        <v>0.45633699999999999</v>
      </c>
      <c r="C6018">
        <v>5.8609999999999999E-3</v>
      </c>
    </row>
    <row r="6019" spans="1:3">
      <c r="A6019">
        <v>367</v>
      </c>
      <c r="B6019">
        <v>0.45746999999999999</v>
      </c>
      <c r="C6019">
        <v>5.9080000000000001E-3</v>
      </c>
    </row>
    <row r="6020" spans="1:3">
      <c r="A6020">
        <v>368</v>
      </c>
      <c r="B6020">
        <v>0.45871699999999999</v>
      </c>
      <c r="C6020">
        <v>5.8960000000000002E-3</v>
      </c>
    </row>
    <row r="6021" spans="1:3">
      <c r="A6021">
        <v>369</v>
      </c>
      <c r="B6021">
        <v>0.45996399999999998</v>
      </c>
      <c r="C6021">
        <v>5.9839999999999997E-3</v>
      </c>
    </row>
    <row r="6022" spans="1:3">
      <c r="A6022">
        <v>370</v>
      </c>
      <c r="B6022">
        <v>0.46126699999999998</v>
      </c>
      <c r="C6022">
        <v>6.071E-3</v>
      </c>
    </row>
    <row r="6023" spans="1:3">
      <c r="A6023">
        <v>371</v>
      </c>
      <c r="B6023">
        <v>0.46256999999999998</v>
      </c>
      <c r="C6023">
        <v>6.1450000000000003E-3</v>
      </c>
    </row>
    <row r="6024" spans="1:3">
      <c r="A6024">
        <v>372</v>
      </c>
      <c r="B6024">
        <v>0.46376000000000001</v>
      </c>
      <c r="C6024">
        <v>6.1009999999999997E-3</v>
      </c>
    </row>
    <row r="6025" spans="1:3">
      <c r="A6025">
        <v>373</v>
      </c>
      <c r="B6025">
        <v>0.46506399999999998</v>
      </c>
      <c r="C6025">
        <v>6.0410000000000004E-3</v>
      </c>
    </row>
    <row r="6026" spans="1:3">
      <c r="A6026">
        <v>374</v>
      </c>
      <c r="B6026">
        <v>0.46636699999999998</v>
      </c>
      <c r="C6026">
        <v>5.9969999999999997E-3</v>
      </c>
    </row>
    <row r="6027" spans="1:3">
      <c r="A6027">
        <v>375</v>
      </c>
      <c r="B6027">
        <v>0.46750000000000003</v>
      </c>
      <c r="C6027">
        <v>5.9940000000000002E-3</v>
      </c>
    </row>
    <row r="6028" spans="1:3">
      <c r="A6028">
        <v>376</v>
      </c>
      <c r="B6028">
        <v>0.46869</v>
      </c>
      <c r="C6028">
        <v>5.8929999999999998E-3</v>
      </c>
    </row>
    <row r="6029" spans="1:3">
      <c r="A6029">
        <v>377</v>
      </c>
      <c r="B6029">
        <v>0.46993699999999999</v>
      </c>
      <c r="C6029">
        <v>5.9959999999999996E-3</v>
      </c>
    </row>
    <row r="6030" spans="1:3">
      <c r="A6030">
        <v>378</v>
      </c>
      <c r="B6030">
        <v>0.47123999999999999</v>
      </c>
      <c r="C6030">
        <v>6.0010000000000003E-3</v>
      </c>
    </row>
    <row r="6031" spans="1:3">
      <c r="A6031">
        <v>379</v>
      </c>
      <c r="B6031">
        <v>0.47254400000000002</v>
      </c>
      <c r="C6031">
        <v>6.1000000000000004E-3</v>
      </c>
    </row>
    <row r="6032" spans="1:3">
      <c r="A6032">
        <v>380</v>
      </c>
      <c r="B6032">
        <v>0.47378999999999999</v>
      </c>
      <c r="C6032">
        <v>6.1209999999999997E-3</v>
      </c>
    </row>
    <row r="6033" spans="1:3">
      <c r="A6033">
        <v>381</v>
      </c>
      <c r="B6033">
        <v>0.47503699999999999</v>
      </c>
      <c r="C6033">
        <v>6.1590000000000004E-3</v>
      </c>
    </row>
    <row r="6034" spans="1:3">
      <c r="A6034">
        <v>382</v>
      </c>
      <c r="B6034">
        <v>0.47628399999999999</v>
      </c>
      <c r="C6034">
        <v>6.1970000000000003E-3</v>
      </c>
    </row>
    <row r="6035" spans="1:3">
      <c r="A6035">
        <v>383</v>
      </c>
      <c r="B6035">
        <v>0.47758699999999998</v>
      </c>
      <c r="C6035">
        <v>6.1240000000000001E-3</v>
      </c>
    </row>
    <row r="6036" spans="1:3">
      <c r="A6036">
        <v>384</v>
      </c>
      <c r="B6036">
        <v>0.47877700000000001</v>
      </c>
      <c r="C6036">
        <v>6.0489999999999997E-3</v>
      </c>
    </row>
    <row r="6037" spans="1:3">
      <c r="A6037">
        <v>385</v>
      </c>
      <c r="B6037">
        <v>0.48002400000000001</v>
      </c>
      <c r="C6037">
        <v>6.0049999999999999E-3</v>
      </c>
    </row>
    <row r="6038" spans="1:3">
      <c r="A6038">
        <v>386</v>
      </c>
      <c r="B6038">
        <v>0.481157</v>
      </c>
      <c r="C6038">
        <v>5.8479999999999999E-3</v>
      </c>
    </row>
    <row r="6039" spans="1:3">
      <c r="A6039">
        <v>387</v>
      </c>
      <c r="B6039">
        <v>0.48251699999999997</v>
      </c>
      <c r="C6039">
        <v>6.0200000000000002E-3</v>
      </c>
    </row>
    <row r="6040" spans="1:3">
      <c r="A6040">
        <v>388</v>
      </c>
      <c r="B6040">
        <v>0.48381999999999997</v>
      </c>
      <c r="C6040">
        <v>6.1510000000000002E-3</v>
      </c>
    </row>
    <row r="6041" spans="1:3">
      <c r="A6041">
        <v>389</v>
      </c>
      <c r="B6041">
        <v>0.48506700000000003</v>
      </c>
      <c r="C6041">
        <v>6.0219999999999996E-3</v>
      </c>
    </row>
    <row r="6042" spans="1:3">
      <c r="A6042">
        <v>390</v>
      </c>
      <c r="B6042">
        <v>0.48631400000000002</v>
      </c>
      <c r="C6042">
        <v>6.0270000000000002E-3</v>
      </c>
    </row>
    <row r="6043" spans="1:3">
      <c r="A6043">
        <v>391</v>
      </c>
      <c r="B6043">
        <v>0.48755999999999999</v>
      </c>
      <c r="C6043">
        <v>5.9639999999999997E-3</v>
      </c>
    </row>
    <row r="6044" spans="1:3">
      <c r="A6044">
        <v>392</v>
      </c>
      <c r="B6044">
        <v>0.48880699999999999</v>
      </c>
      <c r="C6044">
        <v>6.1590000000000004E-3</v>
      </c>
    </row>
    <row r="6045" spans="1:3">
      <c r="A6045">
        <v>393</v>
      </c>
      <c r="B6045">
        <v>0.48999700000000002</v>
      </c>
      <c r="C6045">
        <v>6.0590000000000001E-3</v>
      </c>
    </row>
    <row r="6046" spans="1:3">
      <c r="A6046">
        <v>394</v>
      </c>
      <c r="B6046">
        <v>0.49124400000000001</v>
      </c>
      <c r="C6046">
        <v>5.9750000000000003E-3</v>
      </c>
    </row>
    <row r="6047" spans="1:3">
      <c r="A6047">
        <v>395</v>
      </c>
      <c r="B6047">
        <v>0.49248999999999998</v>
      </c>
      <c r="C6047">
        <v>6.0150000000000004E-3</v>
      </c>
    </row>
    <row r="6048" spans="1:3">
      <c r="A6048">
        <v>396</v>
      </c>
      <c r="B6048">
        <v>0.49379400000000001</v>
      </c>
      <c r="C6048">
        <v>6.0829999999999999E-3</v>
      </c>
    </row>
    <row r="6049" spans="1:3">
      <c r="A6049">
        <v>397</v>
      </c>
      <c r="B6049">
        <v>0.49503999999999998</v>
      </c>
      <c r="C6049">
        <v>6.071E-3</v>
      </c>
    </row>
    <row r="6050" spans="1:3">
      <c r="A6050">
        <v>398</v>
      </c>
      <c r="B6050">
        <v>0.49628699999999998</v>
      </c>
      <c r="C6050">
        <v>6.0949999999999997E-3</v>
      </c>
    </row>
    <row r="6051" spans="1:3">
      <c r="A6051">
        <v>399</v>
      </c>
      <c r="B6051">
        <v>0.49758999999999998</v>
      </c>
      <c r="C6051">
        <v>6.1289999999999999E-3</v>
      </c>
    </row>
    <row r="6052" spans="1:3">
      <c r="A6052">
        <v>400</v>
      </c>
      <c r="B6052">
        <v>0.49883699999999997</v>
      </c>
      <c r="C6052">
        <v>6.2269999999999999E-3</v>
      </c>
    </row>
    <row r="6053" spans="1:3">
      <c r="A6053">
        <v>401</v>
      </c>
      <c r="B6053">
        <v>0.500027</v>
      </c>
      <c r="C6053">
        <v>6.2440000000000004E-3</v>
      </c>
    </row>
    <row r="6054" spans="1:3">
      <c r="A6054">
        <v>402</v>
      </c>
      <c r="B6054">
        <v>0.50121700000000002</v>
      </c>
      <c r="C6054">
        <v>6.2189999999999997E-3</v>
      </c>
    </row>
    <row r="6055" spans="1:3">
      <c r="A6055">
        <v>403</v>
      </c>
      <c r="B6055">
        <v>0.50240700000000005</v>
      </c>
      <c r="C6055">
        <v>6.051E-3</v>
      </c>
    </row>
    <row r="6056" spans="1:3">
      <c r="A6056">
        <v>404</v>
      </c>
      <c r="B6056">
        <v>0.50376699999999996</v>
      </c>
      <c r="C6056">
        <v>6.0049999999999999E-3</v>
      </c>
    </row>
    <row r="6057" spans="1:3">
      <c r="A6057">
        <v>405</v>
      </c>
      <c r="B6057">
        <v>0.50501399999999996</v>
      </c>
      <c r="C6057">
        <v>6.0629999999999998E-3</v>
      </c>
    </row>
    <row r="6058" spans="1:3">
      <c r="A6058">
        <v>406</v>
      </c>
      <c r="B6058">
        <v>0.50626000000000004</v>
      </c>
      <c r="C6058">
        <v>6.0390000000000001E-3</v>
      </c>
    </row>
    <row r="6059" spans="1:3">
      <c r="A6059">
        <v>407</v>
      </c>
      <c r="B6059">
        <v>0.50756400000000002</v>
      </c>
      <c r="C6059">
        <v>5.9969999999999997E-3</v>
      </c>
    </row>
    <row r="6060" spans="1:3">
      <c r="A6060">
        <v>408</v>
      </c>
      <c r="B6060">
        <v>0.50880999999999998</v>
      </c>
      <c r="C6060">
        <v>6.13E-3</v>
      </c>
    </row>
    <row r="6061" spans="1:3">
      <c r="A6061">
        <v>409</v>
      </c>
      <c r="B6061">
        <v>0.51005699999999998</v>
      </c>
      <c r="C6061">
        <v>6.071E-3</v>
      </c>
    </row>
    <row r="6062" spans="1:3">
      <c r="A6062">
        <v>410</v>
      </c>
      <c r="B6062">
        <v>0.51124700000000001</v>
      </c>
      <c r="C6062">
        <v>5.9410000000000001E-3</v>
      </c>
    </row>
    <row r="6063" spans="1:3">
      <c r="A6063">
        <v>411</v>
      </c>
      <c r="B6063">
        <v>0.51249400000000001</v>
      </c>
      <c r="C6063">
        <v>6.1199999999999996E-3</v>
      </c>
    </row>
    <row r="6064" spans="1:3">
      <c r="A6064">
        <v>412</v>
      </c>
      <c r="B6064">
        <v>0.51368400000000003</v>
      </c>
      <c r="C6064">
        <v>6.2040000000000003E-3</v>
      </c>
    </row>
    <row r="6065" spans="1:3">
      <c r="A6065">
        <v>413</v>
      </c>
      <c r="B6065">
        <v>0.51504399999999995</v>
      </c>
      <c r="C6065">
        <v>6.1980000000000004E-3</v>
      </c>
    </row>
    <row r="6066" spans="1:3">
      <c r="A6066">
        <v>414</v>
      </c>
      <c r="B6066">
        <v>0.51629000000000003</v>
      </c>
      <c r="C6066">
        <v>6.2100000000000002E-3</v>
      </c>
    </row>
    <row r="6067" spans="1:3">
      <c r="A6067">
        <v>415</v>
      </c>
      <c r="B6067">
        <v>0.51753700000000002</v>
      </c>
      <c r="C6067">
        <v>6.2370000000000004E-3</v>
      </c>
    </row>
    <row r="6068" spans="1:3">
      <c r="A6068">
        <v>416</v>
      </c>
      <c r="B6068">
        <v>0.51878400000000002</v>
      </c>
      <c r="C6068">
        <v>6.228E-3</v>
      </c>
    </row>
    <row r="6069" spans="1:3">
      <c r="A6069">
        <v>417</v>
      </c>
      <c r="B6069">
        <v>0.52008699999999997</v>
      </c>
      <c r="C6069">
        <v>6.2779999999999997E-3</v>
      </c>
    </row>
    <row r="6070" spans="1:3">
      <c r="A6070">
        <v>418</v>
      </c>
      <c r="B6070">
        <v>0.52133399999999996</v>
      </c>
      <c r="C6070">
        <v>6.4819999999999999E-3</v>
      </c>
    </row>
    <row r="6071" spans="1:3">
      <c r="A6071">
        <v>419</v>
      </c>
      <c r="B6071">
        <v>0.52252399999999999</v>
      </c>
      <c r="C6071">
        <v>6.5469999999999999E-3</v>
      </c>
    </row>
    <row r="6072" spans="1:3">
      <c r="A6072">
        <v>420</v>
      </c>
      <c r="B6072">
        <v>0.52371400000000001</v>
      </c>
      <c r="C6072">
        <v>6.6160000000000004E-3</v>
      </c>
    </row>
    <row r="6073" spans="1:3">
      <c r="A6073">
        <v>421</v>
      </c>
      <c r="B6073">
        <v>0.52495999999999998</v>
      </c>
      <c r="C6073">
        <v>6.7250000000000001E-3</v>
      </c>
    </row>
    <row r="6074" spans="1:3">
      <c r="A6074">
        <v>422</v>
      </c>
      <c r="B6074">
        <v>0.52626399999999995</v>
      </c>
      <c r="C6074">
        <v>6.7889999999999999E-3</v>
      </c>
    </row>
    <row r="6075" spans="1:3">
      <c r="A6075">
        <v>423</v>
      </c>
      <c r="B6075">
        <v>0.52751000000000003</v>
      </c>
      <c r="C6075">
        <v>6.7559999999999999E-3</v>
      </c>
    </row>
    <row r="6076" spans="1:3">
      <c r="A6076">
        <v>424</v>
      </c>
      <c r="B6076">
        <v>0.52881400000000001</v>
      </c>
      <c r="C6076">
        <v>6.7710000000000001E-3</v>
      </c>
    </row>
    <row r="6077" spans="1:3">
      <c r="A6077">
        <v>425</v>
      </c>
      <c r="B6077">
        <v>0.53005999999999998</v>
      </c>
      <c r="C6077">
        <v>6.7939999999999997E-3</v>
      </c>
    </row>
    <row r="6078" spans="1:3">
      <c r="A6078">
        <v>426</v>
      </c>
      <c r="B6078">
        <v>0.53136399999999995</v>
      </c>
      <c r="C6078">
        <v>6.7759999999999999E-3</v>
      </c>
    </row>
    <row r="6079" spans="1:3">
      <c r="A6079">
        <v>427</v>
      </c>
      <c r="B6079">
        <v>0.532497</v>
      </c>
      <c r="C6079">
        <v>6.9490000000000003E-3</v>
      </c>
    </row>
    <row r="6080" spans="1:3">
      <c r="A6080">
        <v>428</v>
      </c>
      <c r="B6080">
        <v>0.533744</v>
      </c>
      <c r="C6080">
        <v>6.953E-3</v>
      </c>
    </row>
    <row r="6081" spans="1:3">
      <c r="A6081">
        <v>429</v>
      </c>
      <c r="B6081">
        <v>0.53493400000000002</v>
      </c>
      <c r="C6081">
        <v>7.0340000000000003E-3</v>
      </c>
    </row>
    <row r="6082" spans="1:3">
      <c r="A6082">
        <v>430</v>
      </c>
      <c r="B6082">
        <v>0.53629400000000005</v>
      </c>
      <c r="C6082">
        <v>7.0089999999999996E-3</v>
      </c>
    </row>
    <row r="6083" spans="1:3">
      <c r="A6083">
        <v>431</v>
      </c>
      <c r="B6083">
        <v>0.53754000000000002</v>
      </c>
      <c r="C6083">
        <v>6.9839999999999998E-3</v>
      </c>
    </row>
    <row r="6084" spans="1:3">
      <c r="A6084">
        <v>432</v>
      </c>
      <c r="B6084">
        <v>0.53878700000000002</v>
      </c>
      <c r="C6084">
        <v>7.0879999999999997E-3</v>
      </c>
    </row>
    <row r="6085" spans="1:3">
      <c r="A6085">
        <v>433</v>
      </c>
      <c r="B6085">
        <v>0.54003400000000001</v>
      </c>
      <c r="C6085">
        <v>7.0650000000000001E-3</v>
      </c>
    </row>
    <row r="6086" spans="1:3">
      <c r="A6086">
        <v>434</v>
      </c>
      <c r="B6086">
        <v>0.54133699999999996</v>
      </c>
      <c r="C6086">
        <v>7.0479999999999996E-3</v>
      </c>
    </row>
    <row r="6087" spans="1:3">
      <c r="A6087">
        <v>435</v>
      </c>
      <c r="B6087">
        <v>0.54258399999999996</v>
      </c>
      <c r="C6087">
        <v>6.9680000000000002E-3</v>
      </c>
    </row>
    <row r="6088" spans="1:3">
      <c r="A6088">
        <v>436</v>
      </c>
      <c r="B6088">
        <v>0.54377399999999998</v>
      </c>
      <c r="C6088">
        <v>7.0549999999999996E-3</v>
      </c>
    </row>
    <row r="6089" spans="1:3">
      <c r="A6089">
        <v>437</v>
      </c>
      <c r="B6089">
        <v>0.54501999999999995</v>
      </c>
      <c r="C6089">
        <v>7.2069999999999999E-3</v>
      </c>
    </row>
    <row r="6090" spans="1:3">
      <c r="A6090">
        <v>438</v>
      </c>
      <c r="B6090">
        <v>0.54620999999999997</v>
      </c>
      <c r="C6090">
        <v>7.2020000000000001E-3</v>
      </c>
    </row>
    <row r="6091" spans="1:3">
      <c r="A6091">
        <v>439</v>
      </c>
      <c r="B6091">
        <v>0.54751399999999995</v>
      </c>
      <c r="C6091">
        <v>7.3540000000000003E-3</v>
      </c>
    </row>
    <row r="6092" spans="1:3">
      <c r="A6092">
        <v>440</v>
      </c>
      <c r="B6092">
        <v>0.548817</v>
      </c>
      <c r="C6092">
        <v>7.3850000000000001E-3</v>
      </c>
    </row>
    <row r="6093" spans="1:3">
      <c r="A6093">
        <v>441</v>
      </c>
      <c r="B6093">
        <v>0.550064</v>
      </c>
      <c r="C6093">
        <v>7.2750000000000002E-3</v>
      </c>
    </row>
    <row r="6094" spans="1:3">
      <c r="A6094">
        <v>442</v>
      </c>
      <c r="B6094">
        <v>0.55130999999999997</v>
      </c>
      <c r="C6094">
        <v>7.2960000000000004E-3</v>
      </c>
    </row>
    <row r="6095" spans="1:3">
      <c r="A6095">
        <v>443</v>
      </c>
      <c r="B6095">
        <v>0.55261400000000005</v>
      </c>
      <c r="C6095">
        <v>7.267E-3</v>
      </c>
    </row>
    <row r="6096" spans="1:3">
      <c r="A6096">
        <v>444</v>
      </c>
      <c r="B6096">
        <v>0.55380399999999996</v>
      </c>
      <c r="C6096">
        <v>7.1710000000000003E-3</v>
      </c>
    </row>
    <row r="6097" spans="1:3">
      <c r="A6097">
        <v>445</v>
      </c>
      <c r="B6097">
        <v>0.55499399999999999</v>
      </c>
      <c r="C6097">
        <v>7.1700000000000002E-3</v>
      </c>
    </row>
    <row r="6098" spans="1:3">
      <c r="A6098">
        <v>446</v>
      </c>
      <c r="B6098">
        <v>0.55623999999999996</v>
      </c>
      <c r="C6098">
        <v>7.1260000000000004E-3</v>
      </c>
    </row>
    <row r="6099" spans="1:3">
      <c r="A6099">
        <v>447</v>
      </c>
      <c r="B6099">
        <v>0.55748699999999995</v>
      </c>
      <c r="C6099">
        <v>6.9930000000000001E-3</v>
      </c>
    </row>
    <row r="6100" spans="1:3">
      <c r="A6100">
        <v>448</v>
      </c>
      <c r="B6100">
        <v>0.55879000000000001</v>
      </c>
      <c r="C6100">
        <v>7.038E-3</v>
      </c>
    </row>
    <row r="6101" spans="1:3">
      <c r="A6101">
        <v>449</v>
      </c>
      <c r="B6101">
        <v>0.56003700000000001</v>
      </c>
      <c r="C6101">
        <v>7.0010000000000003E-3</v>
      </c>
    </row>
    <row r="6102" spans="1:3">
      <c r="A6102">
        <v>450</v>
      </c>
      <c r="B6102">
        <v>0.56128400000000001</v>
      </c>
      <c r="C6102">
        <v>7.0080000000000003E-3</v>
      </c>
    </row>
    <row r="6103" spans="1:3">
      <c r="A6103">
        <v>451</v>
      </c>
      <c r="B6103">
        <v>0.56258699999999995</v>
      </c>
      <c r="C6103">
        <v>7.0410000000000004E-3</v>
      </c>
    </row>
    <row r="6104" spans="1:3">
      <c r="A6104">
        <v>452</v>
      </c>
      <c r="B6104">
        <v>0.56383399999999995</v>
      </c>
      <c r="C6104">
        <v>7.0159999999999997E-3</v>
      </c>
    </row>
    <row r="6105" spans="1:3">
      <c r="A6105">
        <v>453</v>
      </c>
      <c r="B6105">
        <v>0.564967</v>
      </c>
      <c r="C6105">
        <v>6.829E-3</v>
      </c>
    </row>
    <row r="6106" spans="1:3">
      <c r="A6106">
        <v>454</v>
      </c>
      <c r="B6106">
        <v>0.566214</v>
      </c>
      <c r="C6106">
        <v>6.6620000000000004E-3</v>
      </c>
    </row>
    <row r="6107" spans="1:3">
      <c r="A6107">
        <v>455</v>
      </c>
      <c r="B6107">
        <v>0.56740400000000002</v>
      </c>
      <c r="C6107">
        <v>6.6899999999999998E-3</v>
      </c>
    </row>
    <row r="6108" spans="1:3">
      <c r="A6108">
        <v>456</v>
      </c>
      <c r="B6108">
        <v>0.56876400000000005</v>
      </c>
      <c r="C6108">
        <v>6.6519999999999999E-3</v>
      </c>
    </row>
    <row r="6109" spans="1:3">
      <c r="A6109">
        <v>457</v>
      </c>
      <c r="B6109">
        <v>0.57001000000000002</v>
      </c>
      <c r="C6109">
        <v>6.6689999999999996E-3</v>
      </c>
    </row>
    <row r="6110" spans="1:3">
      <c r="A6110">
        <v>458</v>
      </c>
      <c r="B6110">
        <v>0.57125700000000001</v>
      </c>
      <c r="C6110">
        <v>6.4859999999999996E-3</v>
      </c>
    </row>
    <row r="6111" spans="1:3">
      <c r="A6111">
        <v>459</v>
      </c>
      <c r="B6111">
        <v>0.57255999999999996</v>
      </c>
      <c r="C6111">
        <v>6.5269999999999998E-3</v>
      </c>
    </row>
    <row r="6112" spans="1:3">
      <c r="A6112">
        <v>460</v>
      </c>
      <c r="B6112">
        <v>0.57386400000000004</v>
      </c>
      <c r="C6112">
        <v>6.5300000000000002E-3</v>
      </c>
    </row>
    <row r="6113" spans="1:3">
      <c r="A6113">
        <v>461</v>
      </c>
      <c r="B6113">
        <v>0.57505399999999995</v>
      </c>
      <c r="C6113">
        <v>6.607E-3</v>
      </c>
    </row>
    <row r="6114" spans="1:3">
      <c r="A6114">
        <v>462</v>
      </c>
      <c r="B6114">
        <v>0.57624399999999998</v>
      </c>
      <c r="C6114">
        <v>6.5129999999999997E-3</v>
      </c>
    </row>
    <row r="6115" spans="1:3">
      <c r="A6115">
        <v>463</v>
      </c>
      <c r="B6115">
        <v>0.57748999999999995</v>
      </c>
      <c r="C6115">
        <v>6.5269999999999998E-3</v>
      </c>
    </row>
    <row r="6116" spans="1:3">
      <c r="A6116">
        <v>464</v>
      </c>
      <c r="B6116">
        <v>0.57867999999999997</v>
      </c>
      <c r="C6116">
        <v>6.3470000000000002E-3</v>
      </c>
    </row>
    <row r="6117" spans="1:3">
      <c r="A6117">
        <v>465</v>
      </c>
      <c r="B6117">
        <v>0.58004</v>
      </c>
      <c r="C6117">
        <v>6.3439999999999998E-3</v>
      </c>
    </row>
    <row r="6118" spans="1:3">
      <c r="A6118">
        <v>466</v>
      </c>
      <c r="B6118">
        <v>0.581287</v>
      </c>
      <c r="C6118">
        <v>6.424E-3</v>
      </c>
    </row>
    <row r="6119" spans="1:3">
      <c r="A6119">
        <v>467</v>
      </c>
      <c r="B6119">
        <v>0.58247700000000002</v>
      </c>
      <c r="C6119">
        <v>6.4089999999999998E-3</v>
      </c>
    </row>
    <row r="6120" spans="1:3">
      <c r="A6120">
        <v>468</v>
      </c>
      <c r="B6120">
        <v>0.58377999999999997</v>
      </c>
      <c r="C6120">
        <v>6.2940000000000001E-3</v>
      </c>
    </row>
    <row r="6121" spans="1:3">
      <c r="A6121">
        <v>469</v>
      </c>
      <c r="B6121">
        <v>0.58508400000000005</v>
      </c>
      <c r="C6121">
        <v>6.2979999999999998E-3</v>
      </c>
    </row>
    <row r="6122" spans="1:3">
      <c r="A6122">
        <v>470</v>
      </c>
      <c r="B6122">
        <v>0.58627399999999996</v>
      </c>
      <c r="C6122">
        <v>6.3109999999999998E-3</v>
      </c>
    </row>
    <row r="6123" spans="1:3">
      <c r="A6123">
        <v>471</v>
      </c>
      <c r="B6123">
        <v>0.58746399999999999</v>
      </c>
      <c r="C6123">
        <v>6.3439999999999998E-3</v>
      </c>
    </row>
    <row r="6124" spans="1:3">
      <c r="A6124">
        <v>472</v>
      </c>
      <c r="B6124">
        <v>0.58876700000000004</v>
      </c>
      <c r="C6124">
        <v>6.3959999999999998E-3</v>
      </c>
    </row>
    <row r="6125" spans="1:3">
      <c r="A6125">
        <v>473</v>
      </c>
      <c r="B6125">
        <v>0.59001400000000004</v>
      </c>
      <c r="C6125">
        <v>6.293E-3</v>
      </c>
    </row>
    <row r="6126" spans="1:3">
      <c r="A6126">
        <v>474</v>
      </c>
      <c r="B6126">
        <v>0.59131699999999998</v>
      </c>
      <c r="C6126">
        <v>6.2420000000000002E-3</v>
      </c>
    </row>
    <row r="6127" spans="1:3">
      <c r="A6127">
        <v>475</v>
      </c>
      <c r="B6127">
        <v>0.59250700000000001</v>
      </c>
      <c r="C6127">
        <v>6.1599999999999997E-3</v>
      </c>
    </row>
    <row r="6128" spans="1:3">
      <c r="A6128">
        <v>476</v>
      </c>
      <c r="B6128">
        <v>0.59380999999999995</v>
      </c>
      <c r="C6128">
        <v>6.1760000000000001E-3</v>
      </c>
    </row>
    <row r="6129" spans="1:3">
      <c r="A6129">
        <v>477</v>
      </c>
      <c r="B6129">
        <v>0.59505699999999995</v>
      </c>
      <c r="C6129">
        <v>6.1479999999999998E-3</v>
      </c>
    </row>
    <row r="6130" spans="1:3">
      <c r="A6130">
        <v>478</v>
      </c>
      <c r="B6130">
        <v>0.59630399999999995</v>
      </c>
      <c r="C6130">
        <v>6.1240000000000001E-3</v>
      </c>
    </row>
    <row r="6131" spans="1:3">
      <c r="A6131">
        <v>479</v>
      </c>
      <c r="B6131">
        <v>0.59749399999999997</v>
      </c>
      <c r="C6131">
        <v>6.1000000000000004E-3</v>
      </c>
    </row>
    <row r="6132" spans="1:3">
      <c r="A6132">
        <v>480</v>
      </c>
      <c r="B6132">
        <v>0.59874000000000005</v>
      </c>
      <c r="C6132">
        <v>6.1879999999999999E-3</v>
      </c>
    </row>
    <row r="6133" spans="1:3">
      <c r="A6133">
        <v>481</v>
      </c>
      <c r="B6133">
        <v>0.59992999999999996</v>
      </c>
      <c r="C6133">
        <v>6.0910000000000001E-3</v>
      </c>
    </row>
    <row r="6134" spans="1:3">
      <c r="A6134">
        <v>482</v>
      </c>
      <c r="B6134">
        <v>0.60123400000000005</v>
      </c>
      <c r="C6134">
        <v>6.0639999999999999E-3</v>
      </c>
    </row>
    <row r="6135" spans="1:3">
      <c r="A6135">
        <v>483</v>
      </c>
      <c r="B6135">
        <v>0.60253699999999999</v>
      </c>
      <c r="C6135">
        <v>5.9849999999999999E-3</v>
      </c>
    </row>
    <row r="6136" spans="1:3">
      <c r="A6136">
        <v>484</v>
      </c>
      <c r="B6136">
        <v>0.60378399999999999</v>
      </c>
      <c r="C6136">
        <v>6.0140000000000002E-3</v>
      </c>
    </row>
    <row r="6137" spans="1:3">
      <c r="A6137">
        <v>485</v>
      </c>
      <c r="B6137">
        <v>0.60502999999999996</v>
      </c>
      <c r="C6137">
        <v>6.051E-3</v>
      </c>
    </row>
    <row r="6138" spans="1:3">
      <c r="A6138">
        <v>486</v>
      </c>
      <c r="B6138">
        <v>0.60633400000000004</v>
      </c>
      <c r="C6138">
        <v>5.901E-3</v>
      </c>
    </row>
    <row r="6139" spans="1:3">
      <c r="A6139">
        <v>487</v>
      </c>
      <c r="B6139">
        <v>0.60758000000000001</v>
      </c>
      <c r="C6139">
        <v>5.9389999999999998E-3</v>
      </c>
    </row>
    <row r="6140" spans="1:3">
      <c r="A6140">
        <v>488</v>
      </c>
      <c r="B6140">
        <v>0.60871399999999998</v>
      </c>
      <c r="C6140">
        <v>5.9030000000000003E-3</v>
      </c>
    </row>
    <row r="6141" spans="1:3">
      <c r="A6141">
        <v>489</v>
      </c>
      <c r="B6141">
        <v>0.61001700000000003</v>
      </c>
      <c r="C6141">
        <v>6.0140000000000002E-3</v>
      </c>
    </row>
    <row r="6142" spans="1:3">
      <c r="A6142">
        <v>490</v>
      </c>
      <c r="B6142">
        <v>0.61120699999999994</v>
      </c>
      <c r="C6142">
        <v>5.868E-3</v>
      </c>
    </row>
    <row r="6143" spans="1:3">
      <c r="A6143">
        <v>491</v>
      </c>
      <c r="B6143">
        <v>0.61256699999999997</v>
      </c>
      <c r="C6143">
        <v>5.8259999999999996E-3</v>
      </c>
    </row>
    <row r="6144" spans="1:3">
      <c r="A6144">
        <v>492</v>
      </c>
      <c r="B6144">
        <v>0.61381399999999997</v>
      </c>
      <c r="C6144">
        <v>5.8849999999999996E-3</v>
      </c>
    </row>
    <row r="6145" spans="1:3">
      <c r="A6145">
        <v>493</v>
      </c>
      <c r="B6145">
        <v>0.61506000000000005</v>
      </c>
      <c r="C6145">
        <v>5.8710000000000004E-3</v>
      </c>
    </row>
    <row r="6146" spans="1:3">
      <c r="A6146">
        <v>494</v>
      </c>
      <c r="B6146">
        <v>0.61630700000000005</v>
      </c>
      <c r="C6146">
        <v>5.7809999999999997E-3</v>
      </c>
    </row>
    <row r="6147" spans="1:3">
      <c r="A6147">
        <v>495</v>
      </c>
      <c r="B6147">
        <v>0.61760999999999999</v>
      </c>
      <c r="C6147">
        <v>5.7920000000000003E-3</v>
      </c>
    </row>
    <row r="6148" spans="1:3">
      <c r="A6148">
        <v>496</v>
      </c>
      <c r="B6148">
        <v>0.61874399999999996</v>
      </c>
      <c r="C6148">
        <v>5.7159999999999997E-3</v>
      </c>
    </row>
    <row r="6149" spans="1:3">
      <c r="A6149">
        <v>497</v>
      </c>
      <c r="B6149">
        <v>0.61999000000000004</v>
      </c>
      <c r="C6149">
        <v>5.6829999999999997E-3</v>
      </c>
    </row>
    <row r="6150" spans="1:3">
      <c r="A6150">
        <v>498</v>
      </c>
      <c r="B6150">
        <v>0.62123700000000004</v>
      </c>
      <c r="C6150">
        <v>5.8500000000000002E-3</v>
      </c>
    </row>
    <row r="6151" spans="1:3">
      <c r="A6151">
        <v>499</v>
      </c>
      <c r="B6151">
        <v>0.62248400000000004</v>
      </c>
      <c r="C6151">
        <v>5.8560000000000001E-3</v>
      </c>
    </row>
    <row r="6152" spans="1:3">
      <c r="A6152">
        <v>500</v>
      </c>
      <c r="B6152">
        <v>0.62378699999999998</v>
      </c>
      <c r="C6152">
        <v>5.8630000000000002E-3</v>
      </c>
    </row>
    <row r="6153" spans="1:3">
      <c r="A6153">
        <v>501</v>
      </c>
      <c r="B6153">
        <v>0.62503399999999998</v>
      </c>
      <c r="C6153">
        <v>5.921E-3</v>
      </c>
    </row>
    <row r="6154" spans="1:3">
      <c r="A6154">
        <v>502</v>
      </c>
      <c r="B6154">
        <v>0.62627999999999995</v>
      </c>
      <c r="C6154">
        <v>5.8659999999999997E-3</v>
      </c>
    </row>
    <row r="6155" spans="1:3">
      <c r="A6155">
        <v>503</v>
      </c>
      <c r="B6155">
        <v>0.62758400000000003</v>
      </c>
      <c r="C6155">
        <v>5.777E-3</v>
      </c>
    </row>
    <row r="6156" spans="1:3">
      <c r="A6156">
        <v>504</v>
      </c>
      <c r="B6156">
        <v>0.62883</v>
      </c>
      <c r="C6156">
        <v>5.7409999999999996E-3</v>
      </c>
    </row>
    <row r="6157" spans="1:3">
      <c r="A6157">
        <v>505</v>
      </c>
      <c r="B6157">
        <v>0.63002000000000002</v>
      </c>
      <c r="C6157">
        <v>5.8630000000000002E-3</v>
      </c>
    </row>
    <row r="6158" spans="1:3">
      <c r="A6158">
        <v>506</v>
      </c>
      <c r="B6158">
        <v>0.63126700000000002</v>
      </c>
      <c r="C6158">
        <v>5.8409999999999998E-3</v>
      </c>
    </row>
    <row r="6159" spans="1:3">
      <c r="A6159">
        <v>507</v>
      </c>
      <c r="B6159">
        <v>0.63239999999999996</v>
      </c>
      <c r="C6159">
        <v>5.9309999999999996E-3</v>
      </c>
    </row>
    <row r="6160" spans="1:3">
      <c r="A6160">
        <v>508</v>
      </c>
      <c r="B6160">
        <v>0.63375999999999999</v>
      </c>
      <c r="C6160">
        <v>6.0000000000000001E-3</v>
      </c>
    </row>
    <row r="6161" spans="1:3">
      <c r="A6161">
        <v>509</v>
      </c>
      <c r="B6161">
        <v>0.63506399999999996</v>
      </c>
      <c r="C6161">
        <v>6.0410000000000004E-3</v>
      </c>
    </row>
    <row r="6162" spans="1:3">
      <c r="A6162">
        <v>510</v>
      </c>
      <c r="B6162">
        <v>0.63631000000000004</v>
      </c>
      <c r="C6162">
        <v>6.0359999999999997E-3</v>
      </c>
    </row>
    <row r="6163" spans="1:3">
      <c r="A6163">
        <v>511</v>
      </c>
      <c r="B6163">
        <v>0.63749999999999996</v>
      </c>
      <c r="C6163">
        <v>6.0639999999999999E-3</v>
      </c>
    </row>
    <row r="6164" spans="1:3">
      <c r="A6164">
        <v>512</v>
      </c>
      <c r="B6164">
        <v>0.63880400000000004</v>
      </c>
      <c r="C6164">
        <v>6.0790000000000002E-3</v>
      </c>
    </row>
    <row r="6165" spans="1:3">
      <c r="A6165">
        <v>513</v>
      </c>
      <c r="B6165">
        <v>0.64005000000000001</v>
      </c>
      <c r="C6165">
        <v>6.0020000000000004E-3</v>
      </c>
    </row>
    <row r="6166" spans="1:3">
      <c r="A6166">
        <v>514</v>
      </c>
      <c r="B6166">
        <v>0.64124000000000003</v>
      </c>
      <c r="C6166">
        <v>6.0350000000000004E-3</v>
      </c>
    </row>
    <row r="6167" spans="1:3">
      <c r="A6167">
        <v>515</v>
      </c>
      <c r="B6167">
        <v>0.64248700000000003</v>
      </c>
      <c r="C6167">
        <v>6.1050000000000002E-3</v>
      </c>
    </row>
    <row r="6168" spans="1:3">
      <c r="A6168">
        <v>516</v>
      </c>
      <c r="B6168">
        <v>0.64373400000000003</v>
      </c>
      <c r="C6168">
        <v>6.0270000000000002E-3</v>
      </c>
    </row>
    <row r="6169" spans="1:3">
      <c r="A6169">
        <v>517</v>
      </c>
      <c r="B6169">
        <v>0.64503699999999997</v>
      </c>
      <c r="C6169">
        <v>5.986E-3</v>
      </c>
    </row>
    <row r="6170" spans="1:3">
      <c r="A6170">
        <v>518</v>
      </c>
      <c r="B6170">
        <v>0.64634000000000003</v>
      </c>
      <c r="C6170">
        <v>6.0980000000000001E-3</v>
      </c>
    </row>
    <row r="6171" spans="1:3">
      <c r="A6171">
        <v>519</v>
      </c>
      <c r="B6171">
        <v>0.64753000000000005</v>
      </c>
      <c r="C6171">
        <v>6.1009999999999997E-3</v>
      </c>
    </row>
    <row r="6172" spans="1:3">
      <c r="A6172">
        <v>520</v>
      </c>
      <c r="B6172">
        <v>0.64883400000000002</v>
      </c>
      <c r="C6172">
        <v>6.1539999999999997E-3</v>
      </c>
    </row>
    <row r="6173" spans="1:3">
      <c r="A6173">
        <v>521</v>
      </c>
      <c r="B6173">
        <v>0.65007999999999999</v>
      </c>
      <c r="C6173">
        <v>6.352E-3</v>
      </c>
    </row>
    <row r="6174" spans="1:3">
      <c r="A6174">
        <v>522</v>
      </c>
      <c r="B6174">
        <v>0.65127000000000002</v>
      </c>
      <c r="C6174">
        <v>6.2030000000000002E-3</v>
      </c>
    </row>
    <row r="6175" spans="1:3">
      <c r="A6175">
        <v>523</v>
      </c>
      <c r="B6175">
        <v>0.65246000000000004</v>
      </c>
      <c r="C6175">
        <v>6.0439999999999999E-3</v>
      </c>
    </row>
    <row r="6176" spans="1:3">
      <c r="A6176">
        <v>524</v>
      </c>
      <c r="B6176">
        <v>0.65370700000000004</v>
      </c>
      <c r="C6176">
        <v>6.1060000000000003E-3</v>
      </c>
    </row>
    <row r="6177" spans="1:3">
      <c r="A6177">
        <v>525</v>
      </c>
      <c r="B6177">
        <v>0.65500999999999998</v>
      </c>
      <c r="C6177">
        <v>6.0219999999999996E-3</v>
      </c>
    </row>
    <row r="6178" spans="1:3">
      <c r="A6178">
        <v>526</v>
      </c>
      <c r="B6178">
        <v>0.65631399999999995</v>
      </c>
      <c r="C6178">
        <v>6.1539999999999997E-3</v>
      </c>
    </row>
    <row r="6179" spans="1:3">
      <c r="A6179">
        <v>527</v>
      </c>
      <c r="B6179">
        <v>0.65756000000000003</v>
      </c>
      <c r="C6179">
        <v>6.0930000000000003E-3</v>
      </c>
    </row>
    <row r="6180" spans="1:3">
      <c r="A6180">
        <v>528</v>
      </c>
      <c r="B6180">
        <v>0.65880700000000003</v>
      </c>
      <c r="C6180">
        <v>6.2100000000000002E-3</v>
      </c>
    </row>
    <row r="6181" spans="1:3">
      <c r="A6181">
        <v>529</v>
      </c>
      <c r="B6181">
        <v>0.66005400000000003</v>
      </c>
      <c r="C6181">
        <v>6.228E-3</v>
      </c>
    </row>
    <row r="6182" spans="1:3">
      <c r="A6182">
        <v>530</v>
      </c>
      <c r="B6182">
        <v>0.6613</v>
      </c>
      <c r="C6182">
        <v>6.2480000000000001E-3</v>
      </c>
    </row>
    <row r="6183" spans="1:3">
      <c r="A6183">
        <v>531</v>
      </c>
      <c r="B6183">
        <v>0.662547</v>
      </c>
      <c r="C6183">
        <v>6.1149999999999998E-3</v>
      </c>
    </row>
    <row r="6184" spans="1:3">
      <c r="A6184">
        <v>532</v>
      </c>
      <c r="B6184">
        <v>0.66373700000000002</v>
      </c>
      <c r="C6184">
        <v>6.2639999999999996E-3</v>
      </c>
    </row>
    <row r="6185" spans="1:3">
      <c r="A6185">
        <v>533</v>
      </c>
      <c r="B6185">
        <v>0.66492700000000005</v>
      </c>
      <c r="C6185">
        <v>6.3090000000000004E-3</v>
      </c>
    </row>
    <row r="6186" spans="1:3">
      <c r="A6186">
        <v>534</v>
      </c>
      <c r="B6186">
        <v>0.66628699999999996</v>
      </c>
      <c r="C6186">
        <v>6.4089999999999998E-3</v>
      </c>
    </row>
    <row r="6187" spans="1:3">
      <c r="A6187">
        <v>535</v>
      </c>
      <c r="B6187">
        <v>0.66753399999999996</v>
      </c>
      <c r="C6187">
        <v>6.5050000000000004E-3</v>
      </c>
    </row>
    <row r="6188" spans="1:3">
      <c r="A6188">
        <v>536</v>
      </c>
      <c r="B6188">
        <v>0.66878000000000004</v>
      </c>
      <c r="C6188">
        <v>6.6150000000000002E-3</v>
      </c>
    </row>
    <row r="6189" spans="1:3">
      <c r="A6189">
        <v>537</v>
      </c>
      <c r="B6189">
        <v>0.67008400000000001</v>
      </c>
      <c r="C6189">
        <v>6.6990000000000001E-3</v>
      </c>
    </row>
    <row r="6190" spans="1:3">
      <c r="A6190">
        <v>538</v>
      </c>
      <c r="B6190">
        <v>0.67132999999999998</v>
      </c>
      <c r="C6190">
        <v>6.8729999999999998E-3</v>
      </c>
    </row>
    <row r="6191" spans="1:3">
      <c r="A6191">
        <v>539</v>
      </c>
      <c r="B6191">
        <v>0.67252000000000001</v>
      </c>
      <c r="C6191">
        <v>7.0239999999999999E-3</v>
      </c>
    </row>
    <row r="6192" spans="1:3">
      <c r="A6192">
        <v>540</v>
      </c>
      <c r="B6192">
        <v>0.67371000000000003</v>
      </c>
      <c r="C6192">
        <v>7.1349999999999998E-3</v>
      </c>
    </row>
    <row r="6193" spans="1:3">
      <c r="A6193">
        <v>541</v>
      </c>
      <c r="B6193">
        <v>0.675014</v>
      </c>
      <c r="C6193">
        <v>7.3439999999999998E-3</v>
      </c>
    </row>
    <row r="6194" spans="1:3">
      <c r="A6194">
        <v>542</v>
      </c>
      <c r="B6194">
        <v>0.67625999999999997</v>
      </c>
      <c r="C6194">
        <v>7.2350000000000001E-3</v>
      </c>
    </row>
    <row r="6195" spans="1:3">
      <c r="A6195">
        <v>543</v>
      </c>
      <c r="B6195">
        <v>0.67756400000000006</v>
      </c>
      <c r="C6195">
        <v>7.2269999999999999E-3</v>
      </c>
    </row>
    <row r="6196" spans="1:3">
      <c r="A6196">
        <v>544</v>
      </c>
      <c r="B6196">
        <v>0.67881000000000002</v>
      </c>
      <c r="C6196">
        <v>7.2789999999999999E-3</v>
      </c>
    </row>
    <row r="6197" spans="1:3">
      <c r="A6197">
        <v>545</v>
      </c>
      <c r="B6197">
        <v>0.68005700000000002</v>
      </c>
      <c r="C6197">
        <v>7.26E-3</v>
      </c>
    </row>
    <row r="6198" spans="1:3">
      <c r="A6198">
        <v>546</v>
      </c>
      <c r="B6198">
        <v>0.68130400000000002</v>
      </c>
      <c r="C6198">
        <v>7.2509999999999996E-3</v>
      </c>
    </row>
    <row r="6199" spans="1:3">
      <c r="A6199">
        <v>547</v>
      </c>
      <c r="B6199">
        <v>0.68260699999999996</v>
      </c>
      <c r="C6199">
        <v>7.1910000000000003E-3</v>
      </c>
    </row>
    <row r="6200" spans="1:3">
      <c r="A6200">
        <v>548</v>
      </c>
      <c r="B6200">
        <v>0.68374000000000001</v>
      </c>
      <c r="C6200">
        <v>7.1479999999999998E-3</v>
      </c>
    </row>
    <row r="6201" spans="1:3">
      <c r="A6201">
        <v>549</v>
      </c>
      <c r="B6201">
        <v>0.68498700000000001</v>
      </c>
      <c r="C6201">
        <v>7.1679999999999999E-3</v>
      </c>
    </row>
    <row r="6202" spans="1:3">
      <c r="A6202">
        <v>550</v>
      </c>
      <c r="B6202">
        <v>0.68617700000000004</v>
      </c>
      <c r="C6202">
        <v>7.1159999999999999E-3</v>
      </c>
    </row>
    <row r="6203" spans="1:3">
      <c r="A6203">
        <v>551</v>
      </c>
      <c r="B6203">
        <v>0.68753699999999995</v>
      </c>
      <c r="C6203">
        <v>7.0860000000000003E-3</v>
      </c>
    </row>
    <row r="6204" spans="1:3">
      <c r="A6204">
        <v>552</v>
      </c>
      <c r="B6204">
        <v>0.68884000000000001</v>
      </c>
      <c r="C6204">
        <v>7.2220000000000001E-3</v>
      </c>
    </row>
    <row r="6205" spans="1:3">
      <c r="A6205">
        <v>553</v>
      </c>
      <c r="B6205">
        <v>0.69003000000000003</v>
      </c>
      <c r="C6205">
        <v>7.0650000000000001E-3</v>
      </c>
    </row>
    <row r="6206" spans="1:3">
      <c r="A6206">
        <v>554</v>
      </c>
      <c r="B6206">
        <v>0.69127700000000003</v>
      </c>
      <c r="C6206">
        <v>6.9280000000000001E-3</v>
      </c>
    </row>
    <row r="6207" spans="1:3">
      <c r="A6207">
        <v>555</v>
      </c>
      <c r="B6207">
        <v>0.69257999999999997</v>
      </c>
      <c r="C6207">
        <v>6.8230000000000001E-3</v>
      </c>
    </row>
    <row r="6208" spans="1:3">
      <c r="A6208">
        <v>556</v>
      </c>
      <c r="B6208">
        <v>0.69382699999999997</v>
      </c>
      <c r="C6208">
        <v>6.7809999999999997E-3</v>
      </c>
    </row>
    <row r="6209" spans="1:3">
      <c r="A6209">
        <v>557</v>
      </c>
      <c r="B6209">
        <v>0.69496000000000002</v>
      </c>
      <c r="C6209">
        <v>6.9119999999999997E-3</v>
      </c>
    </row>
    <row r="6210" spans="1:3">
      <c r="A6210">
        <v>558</v>
      </c>
      <c r="B6210">
        <v>0.69626399999999999</v>
      </c>
      <c r="C6210">
        <v>6.7380000000000001E-3</v>
      </c>
    </row>
    <row r="6211" spans="1:3">
      <c r="A6211">
        <v>559</v>
      </c>
      <c r="B6211">
        <v>0.69745400000000002</v>
      </c>
      <c r="C6211">
        <v>6.7580000000000001E-3</v>
      </c>
    </row>
    <row r="6212" spans="1:3">
      <c r="A6212">
        <v>560</v>
      </c>
      <c r="B6212">
        <v>0.69881400000000005</v>
      </c>
      <c r="C6212">
        <v>6.7400000000000003E-3</v>
      </c>
    </row>
    <row r="6213" spans="1:3">
      <c r="A6213">
        <v>561</v>
      </c>
      <c r="B6213">
        <v>0.70006000000000002</v>
      </c>
      <c r="C6213">
        <v>6.7489999999999998E-3</v>
      </c>
    </row>
    <row r="6214" spans="1:3">
      <c r="A6214">
        <v>562</v>
      </c>
      <c r="B6214">
        <v>0.70130700000000001</v>
      </c>
      <c r="C6214">
        <v>6.6779999999999999E-3</v>
      </c>
    </row>
    <row r="6215" spans="1:3">
      <c r="A6215">
        <v>563</v>
      </c>
      <c r="B6215">
        <v>0.70255400000000001</v>
      </c>
      <c r="C6215">
        <v>6.6090000000000003E-3</v>
      </c>
    </row>
    <row r="6216" spans="1:3">
      <c r="A6216">
        <v>564</v>
      </c>
      <c r="B6216">
        <v>0.70385699999999995</v>
      </c>
      <c r="C6216">
        <v>6.5950000000000002E-3</v>
      </c>
    </row>
    <row r="6217" spans="1:3">
      <c r="A6217">
        <v>565</v>
      </c>
      <c r="B6217">
        <v>0.70499000000000001</v>
      </c>
      <c r="C6217">
        <v>6.5120000000000004E-3</v>
      </c>
    </row>
    <row r="6218" spans="1:3">
      <c r="A6218">
        <v>566</v>
      </c>
      <c r="B6218">
        <v>0.70618000000000003</v>
      </c>
      <c r="C6218">
        <v>6.4530000000000004E-3</v>
      </c>
    </row>
    <row r="6219" spans="1:3">
      <c r="A6219">
        <v>567</v>
      </c>
      <c r="B6219">
        <v>0.70742700000000003</v>
      </c>
      <c r="C6219">
        <v>6.6090000000000003E-3</v>
      </c>
    </row>
    <row r="6220" spans="1:3">
      <c r="A6220">
        <v>568</v>
      </c>
      <c r="B6220">
        <v>0.70872999999999997</v>
      </c>
      <c r="C6220">
        <v>6.7450000000000001E-3</v>
      </c>
    </row>
    <row r="6221" spans="1:3">
      <c r="A6221">
        <v>569</v>
      </c>
      <c r="B6221">
        <v>0.71003400000000005</v>
      </c>
      <c r="C6221">
        <v>6.8780000000000004E-3</v>
      </c>
    </row>
    <row r="6222" spans="1:3">
      <c r="A6222">
        <v>570</v>
      </c>
      <c r="B6222">
        <v>0.711337</v>
      </c>
      <c r="C6222">
        <v>6.9690000000000004E-3</v>
      </c>
    </row>
    <row r="6223" spans="1:3">
      <c r="A6223">
        <v>571</v>
      </c>
      <c r="B6223">
        <v>0.712584</v>
      </c>
      <c r="C6223">
        <v>7.0359999999999997E-3</v>
      </c>
    </row>
    <row r="6224" spans="1:3">
      <c r="A6224">
        <v>572</v>
      </c>
      <c r="B6224">
        <v>0.71382999999999996</v>
      </c>
      <c r="C6224">
        <v>7.0219999999999996E-3</v>
      </c>
    </row>
    <row r="6225" spans="1:3">
      <c r="A6225">
        <v>573</v>
      </c>
      <c r="B6225">
        <v>0.71507699999999996</v>
      </c>
      <c r="C6225">
        <v>6.9639999999999997E-3</v>
      </c>
    </row>
    <row r="6226" spans="1:3">
      <c r="A6226">
        <v>574</v>
      </c>
      <c r="B6226">
        <v>0.71621000000000001</v>
      </c>
      <c r="C6226">
        <v>7.136E-3</v>
      </c>
    </row>
    <row r="6227" spans="1:3">
      <c r="A6227">
        <v>575</v>
      </c>
      <c r="B6227">
        <v>0.71745700000000001</v>
      </c>
      <c r="C6227">
        <v>7.0959999999999999E-3</v>
      </c>
    </row>
    <row r="6228" spans="1:3">
      <c r="A6228">
        <v>576</v>
      </c>
      <c r="B6228">
        <v>0.71870400000000001</v>
      </c>
      <c r="C6228">
        <v>7.012E-3</v>
      </c>
    </row>
    <row r="6229" spans="1:3">
      <c r="A6229">
        <v>577</v>
      </c>
      <c r="B6229">
        <v>0.72000699999999995</v>
      </c>
      <c r="C6229">
        <v>7.0410000000000004E-3</v>
      </c>
    </row>
    <row r="6230" spans="1:3">
      <c r="A6230">
        <v>578</v>
      </c>
      <c r="B6230">
        <v>0.72131000000000001</v>
      </c>
      <c r="C6230">
        <v>6.9839999999999998E-3</v>
      </c>
    </row>
    <row r="6231" spans="1:3">
      <c r="A6231">
        <v>579</v>
      </c>
      <c r="B6231">
        <v>0.72250000000000003</v>
      </c>
      <c r="C6231">
        <v>7.1000000000000004E-3</v>
      </c>
    </row>
    <row r="6232" spans="1:3">
      <c r="A6232">
        <v>580</v>
      </c>
      <c r="B6232">
        <v>0.723804</v>
      </c>
      <c r="C6232">
        <v>7.0910000000000001E-3</v>
      </c>
    </row>
    <row r="6233" spans="1:3">
      <c r="A6233">
        <v>581</v>
      </c>
      <c r="B6233">
        <v>0.72510699999999995</v>
      </c>
      <c r="C6233">
        <v>7.1919999999999996E-3</v>
      </c>
    </row>
    <row r="6234" spans="1:3">
      <c r="A6234">
        <v>582</v>
      </c>
      <c r="B6234">
        <v>0.72629699999999997</v>
      </c>
      <c r="C6234">
        <v>7.0699999999999999E-3</v>
      </c>
    </row>
    <row r="6235" spans="1:3">
      <c r="A6235">
        <v>583</v>
      </c>
      <c r="B6235">
        <v>0.72748699999999999</v>
      </c>
      <c r="C6235">
        <v>6.9220000000000002E-3</v>
      </c>
    </row>
    <row r="6236" spans="1:3">
      <c r="A6236">
        <v>584</v>
      </c>
      <c r="B6236">
        <v>0.72873399999999999</v>
      </c>
      <c r="C6236">
        <v>6.9560000000000004E-3</v>
      </c>
    </row>
    <row r="6237" spans="1:3">
      <c r="A6237">
        <v>585</v>
      </c>
      <c r="B6237">
        <v>0.72997999999999996</v>
      </c>
      <c r="C6237">
        <v>6.9470000000000001E-3</v>
      </c>
    </row>
    <row r="6238" spans="1:3">
      <c r="A6238">
        <v>586</v>
      </c>
      <c r="B6238">
        <v>0.73133999999999999</v>
      </c>
      <c r="C6238">
        <v>7.0419999999999996E-3</v>
      </c>
    </row>
    <row r="6239" spans="1:3">
      <c r="A6239">
        <v>587</v>
      </c>
      <c r="B6239">
        <v>0.73258699999999999</v>
      </c>
      <c r="C6239">
        <v>7.0479999999999996E-3</v>
      </c>
    </row>
    <row r="6240" spans="1:3">
      <c r="A6240">
        <v>588</v>
      </c>
      <c r="B6240">
        <v>0.73383399999999999</v>
      </c>
      <c r="C6240">
        <v>7.0650000000000001E-3</v>
      </c>
    </row>
    <row r="6241" spans="1:3">
      <c r="A6241">
        <v>589</v>
      </c>
      <c r="B6241">
        <v>0.73507999999999996</v>
      </c>
      <c r="C6241">
        <v>7.175E-3</v>
      </c>
    </row>
    <row r="6242" spans="1:3">
      <c r="A6242">
        <v>590</v>
      </c>
      <c r="B6242">
        <v>0.73632699999999995</v>
      </c>
      <c r="C6242">
        <v>7.1479999999999998E-3</v>
      </c>
    </row>
    <row r="6243" spans="1:3">
      <c r="A6243">
        <v>591</v>
      </c>
      <c r="B6243">
        <v>0.73751699999999998</v>
      </c>
      <c r="C6243">
        <v>7.0419999999999996E-3</v>
      </c>
    </row>
    <row r="6244" spans="1:3">
      <c r="A6244">
        <v>592</v>
      </c>
      <c r="B6244">
        <v>0.73876399999999998</v>
      </c>
      <c r="C6244">
        <v>7.2100000000000003E-3</v>
      </c>
    </row>
    <row r="6245" spans="1:3">
      <c r="A6245">
        <v>593</v>
      </c>
      <c r="B6245">
        <v>0.73989700000000003</v>
      </c>
      <c r="C6245">
        <v>7.123E-3</v>
      </c>
    </row>
    <row r="6246" spans="1:3">
      <c r="A6246">
        <v>594</v>
      </c>
      <c r="B6246">
        <v>0.74125700000000005</v>
      </c>
      <c r="C6246">
        <v>7.2040000000000003E-3</v>
      </c>
    </row>
    <row r="6247" spans="1:3">
      <c r="A6247">
        <v>595</v>
      </c>
      <c r="B6247">
        <v>0.74261699999999997</v>
      </c>
      <c r="C6247">
        <v>7.1450000000000003E-3</v>
      </c>
    </row>
    <row r="6248" spans="1:3">
      <c r="A6248">
        <v>596</v>
      </c>
      <c r="B6248">
        <v>0.74375100000000005</v>
      </c>
      <c r="C6248">
        <v>7.1599999999999997E-3</v>
      </c>
    </row>
    <row r="6249" spans="1:3">
      <c r="A6249">
        <v>597</v>
      </c>
      <c r="B6249">
        <v>0.74505399999999999</v>
      </c>
      <c r="C6249">
        <v>7.0920000000000002E-3</v>
      </c>
    </row>
    <row r="6250" spans="1:3">
      <c r="A6250">
        <v>598</v>
      </c>
      <c r="B6250">
        <v>0.74635700000000005</v>
      </c>
      <c r="C6250">
        <v>7.1890000000000001E-3</v>
      </c>
    </row>
    <row r="6251" spans="1:3">
      <c r="A6251">
        <v>599</v>
      </c>
      <c r="B6251">
        <v>0.74754699999999996</v>
      </c>
      <c r="C6251">
        <v>7.2309999999999996E-3</v>
      </c>
    </row>
    <row r="6252" spans="1:3">
      <c r="A6252">
        <v>600</v>
      </c>
      <c r="B6252">
        <v>0.74873699999999999</v>
      </c>
      <c r="C6252">
        <v>7.077E-3</v>
      </c>
    </row>
    <row r="6253" spans="1:3">
      <c r="A6253">
        <v>601</v>
      </c>
      <c r="B6253">
        <v>0.74998399999999998</v>
      </c>
      <c r="C6253">
        <v>7.1009999999999997E-3</v>
      </c>
    </row>
    <row r="6254" spans="1:3">
      <c r="A6254">
        <v>602</v>
      </c>
      <c r="B6254">
        <v>0.75117400000000001</v>
      </c>
      <c r="C6254">
        <v>7.012E-3</v>
      </c>
    </row>
    <row r="6255" spans="1:3">
      <c r="A6255">
        <v>603</v>
      </c>
      <c r="B6255">
        <v>0.75253400000000004</v>
      </c>
      <c r="C6255">
        <v>6.9100000000000003E-3</v>
      </c>
    </row>
    <row r="6256" spans="1:3">
      <c r="A6256">
        <v>604</v>
      </c>
      <c r="B6256">
        <v>0.75383699999999998</v>
      </c>
      <c r="C6256">
        <v>6.7210000000000004E-3</v>
      </c>
    </row>
    <row r="6257" spans="1:3">
      <c r="A6257">
        <v>605</v>
      </c>
      <c r="B6257">
        <v>0.75508399999999998</v>
      </c>
      <c r="C6257">
        <v>6.6930000000000002E-3</v>
      </c>
    </row>
    <row r="6258" spans="1:3">
      <c r="A6258">
        <v>606</v>
      </c>
      <c r="B6258">
        <v>0.75632999999999995</v>
      </c>
      <c r="C6258">
        <v>6.607E-3</v>
      </c>
    </row>
    <row r="6259" spans="1:3">
      <c r="A6259">
        <v>607</v>
      </c>
      <c r="B6259">
        <v>0.75757699999999994</v>
      </c>
      <c r="C6259">
        <v>6.6039999999999996E-3</v>
      </c>
    </row>
    <row r="6260" spans="1:3">
      <c r="A6260">
        <v>608</v>
      </c>
      <c r="B6260">
        <v>0.75876699999999997</v>
      </c>
      <c r="C6260">
        <v>6.607E-3</v>
      </c>
    </row>
    <row r="6261" spans="1:3">
      <c r="A6261">
        <v>609</v>
      </c>
      <c r="B6261">
        <v>0.75995699999999999</v>
      </c>
      <c r="C6261">
        <v>6.6559999999999996E-3</v>
      </c>
    </row>
    <row r="6262" spans="1:3">
      <c r="A6262">
        <v>610</v>
      </c>
      <c r="B6262">
        <v>0.76120399999999999</v>
      </c>
      <c r="C6262">
        <v>6.5069999999999998E-3</v>
      </c>
    </row>
    <row r="6263" spans="1:3">
      <c r="A6263">
        <v>611</v>
      </c>
      <c r="B6263">
        <v>0.76250700000000005</v>
      </c>
      <c r="C6263">
        <v>6.4949999999999999E-3</v>
      </c>
    </row>
    <row r="6264" spans="1:3">
      <c r="A6264">
        <v>612</v>
      </c>
      <c r="B6264">
        <v>0.76380999999999999</v>
      </c>
      <c r="C6264">
        <v>6.4770000000000001E-3</v>
      </c>
    </row>
    <row r="6265" spans="1:3">
      <c r="A6265">
        <v>613</v>
      </c>
      <c r="B6265">
        <v>0.76500000000000001</v>
      </c>
      <c r="C6265">
        <v>6.424E-3</v>
      </c>
    </row>
    <row r="6266" spans="1:3">
      <c r="A6266">
        <v>614</v>
      </c>
      <c r="B6266">
        <v>0.76630399999999999</v>
      </c>
      <c r="C6266">
        <v>6.3610000000000003E-3</v>
      </c>
    </row>
    <row r="6267" spans="1:3">
      <c r="A6267">
        <v>615</v>
      </c>
      <c r="B6267">
        <v>0.76760700000000004</v>
      </c>
      <c r="C6267">
        <v>6.3660000000000001E-3</v>
      </c>
    </row>
    <row r="6268" spans="1:3">
      <c r="A6268">
        <v>616</v>
      </c>
      <c r="B6268">
        <v>0.76879699999999995</v>
      </c>
      <c r="C6268">
        <v>6.3670000000000003E-3</v>
      </c>
    </row>
    <row r="6269" spans="1:3">
      <c r="A6269">
        <v>617</v>
      </c>
      <c r="B6269">
        <v>0.76998699999999998</v>
      </c>
      <c r="C6269">
        <v>6.3460000000000001E-3</v>
      </c>
    </row>
    <row r="6270" spans="1:3">
      <c r="A6270">
        <v>618</v>
      </c>
      <c r="B6270">
        <v>0.77123399999999998</v>
      </c>
      <c r="C6270">
        <v>6.2940000000000001E-3</v>
      </c>
    </row>
    <row r="6271" spans="1:3">
      <c r="A6271">
        <v>619</v>
      </c>
      <c r="B6271">
        <v>0.772424</v>
      </c>
      <c r="C6271">
        <v>6.3540000000000003E-3</v>
      </c>
    </row>
    <row r="6272" spans="1:3">
      <c r="A6272">
        <v>620</v>
      </c>
      <c r="B6272">
        <v>0.77378400000000003</v>
      </c>
      <c r="C6272">
        <v>6.3590000000000001E-3</v>
      </c>
    </row>
    <row r="6273" spans="1:3">
      <c r="A6273">
        <v>621</v>
      </c>
      <c r="B6273">
        <v>0.77503</v>
      </c>
      <c r="C6273">
        <v>6.4409999999999997E-3</v>
      </c>
    </row>
    <row r="6274" spans="1:3">
      <c r="A6274">
        <v>622</v>
      </c>
      <c r="B6274">
        <v>0.77627699999999999</v>
      </c>
      <c r="C6274">
        <v>6.5329999999999997E-3</v>
      </c>
    </row>
    <row r="6275" spans="1:3">
      <c r="A6275">
        <v>623</v>
      </c>
      <c r="B6275">
        <v>0.77758000000000005</v>
      </c>
      <c r="C6275">
        <v>6.3359999999999996E-3</v>
      </c>
    </row>
    <row r="6276" spans="1:3">
      <c r="A6276">
        <v>624</v>
      </c>
      <c r="B6276">
        <v>0.77882700000000005</v>
      </c>
      <c r="C6276">
        <v>6.2430000000000003E-3</v>
      </c>
    </row>
    <row r="6277" spans="1:3">
      <c r="A6277">
        <v>625</v>
      </c>
      <c r="B6277">
        <v>0.78007400000000005</v>
      </c>
      <c r="C6277">
        <v>6.1749999999999999E-3</v>
      </c>
    </row>
    <row r="6278" spans="1:3">
      <c r="A6278">
        <v>626</v>
      </c>
      <c r="B6278">
        <v>0.78120699999999998</v>
      </c>
      <c r="C6278">
        <v>6.1789999999999996E-3</v>
      </c>
    </row>
    <row r="6279" spans="1:3">
      <c r="A6279">
        <v>627</v>
      </c>
      <c r="B6279">
        <v>0.78251000000000004</v>
      </c>
      <c r="C6279">
        <v>6.2440000000000004E-3</v>
      </c>
    </row>
    <row r="6280" spans="1:3">
      <c r="A6280">
        <v>628</v>
      </c>
      <c r="B6280">
        <v>0.78369999999999995</v>
      </c>
      <c r="C6280">
        <v>6.2069999999999998E-3</v>
      </c>
    </row>
    <row r="6281" spans="1:3">
      <c r="A6281">
        <v>629</v>
      </c>
      <c r="B6281">
        <v>0.78505999999999998</v>
      </c>
      <c r="C6281">
        <v>6.3590000000000001E-3</v>
      </c>
    </row>
    <row r="6282" spans="1:3">
      <c r="A6282">
        <v>630</v>
      </c>
      <c r="B6282">
        <v>0.78630699999999998</v>
      </c>
      <c r="C6282">
        <v>6.3559999999999997E-3</v>
      </c>
    </row>
    <row r="6283" spans="1:3">
      <c r="A6283">
        <v>631</v>
      </c>
      <c r="B6283">
        <v>0.787497</v>
      </c>
      <c r="C6283">
        <v>6.2830000000000004E-3</v>
      </c>
    </row>
    <row r="6284" spans="1:3">
      <c r="A6284">
        <v>632</v>
      </c>
      <c r="B6284">
        <v>0.78879999999999995</v>
      </c>
      <c r="C6284">
        <v>6.326E-3</v>
      </c>
    </row>
    <row r="6285" spans="1:3">
      <c r="A6285">
        <v>633</v>
      </c>
      <c r="B6285">
        <v>0.79010400000000003</v>
      </c>
      <c r="C6285">
        <v>6.2100000000000002E-3</v>
      </c>
    </row>
    <row r="6286" spans="1:3">
      <c r="A6286">
        <v>634</v>
      </c>
      <c r="B6286">
        <v>0.79129400000000005</v>
      </c>
      <c r="C6286">
        <v>6.1599999999999997E-3</v>
      </c>
    </row>
    <row r="6287" spans="1:3">
      <c r="A6287">
        <v>635</v>
      </c>
      <c r="B6287">
        <v>0.79248399999999997</v>
      </c>
      <c r="C6287">
        <v>6.1289999999999999E-3</v>
      </c>
    </row>
    <row r="6288" spans="1:3">
      <c r="A6288">
        <v>636</v>
      </c>
      <c r="B6288">
        <v>0.79373000000000005</v>
      </c>
      <c r="C6288">
        <v>6.0949999999999997E-3</v>
      </c>
    </row>
    <row r="6289" spans="1:3">
      <c r="A6289">
        <v>637</v>
      </c>
      <c r="B6289">
        <v>0.79497700000000004</v>
      </c>
      <c r="C6289">
        <v>6.1510000000000002E-3</v>
      </c>
    </row>
    <row r="6290" spans="1:3">
      <c r="A6290">
        <v>638</v>
      </c>
      <c r="B6290">
        <v>0.79628100000000002</v>
      </c>
      <c r="C6290">
        <v>6.234E-3</v>
      </c>
    </row>
    <row r="6291" spans="1:3">
      <c r="A6291">
        <v>639</v>
      </c>
      <c r="B6291">
        <v>0.79752699999999999</v>
      </c>
      <c r="C6291">
        <v>6.1330000000000004E-3</v>
      </c>
    </row>
    <row r="6292" spans="1:3">
      <c r="A6292">
        <v>640</v>
      </c>
      <c r="B6292">
        <v>0.79883000000000004</v>
      </c>
      <c r="C6292">
        <v>6.1089999999999998E-3</v>
      </c>
    </row>
    <row r="6293" spans="1:3">
      <c r="A6293">
        <v>641</v>
      </c>
      <c r="B6293">
        <v>0.80007700000000004</v>
      </c>
      <c r="C6293">
        <v>6.0549999999999996E-3</v>
      </c>
    </row>
    <row r="6294" spans="1:3">
      <c r="A6294">
        <v>642</v>
      </c>
      <c r="B6294">
        <v>0.80132400000000004</v>
      </c>
      <c r="C6294">
        <v>6.1900000000000002E-3</v>
      </c>
    </row>
    <row r="6295" spans="1:3">
      <c r="A6295">
        <v>643</v>
      </c>
      <c r="B6295">
        <v>0.80245699999999998</v>
      </c>
      <c r="C6295">
        <v>6.0219999999999996E-3</v>
      </c>
    </row>
    <row r="6296" spans="1:3">
      <c r="A6296">
        <v>644</v>
      </c>
      <c r="B6296">
        <v>0.80370399999999997</v>
      </c>
      <c r="C6296">
        <v>5.9280000000000001E-3</v>
      </c>
    </row>
    <row r="6297" spans="1:3">
      <c r="A6297">
        <v>645</v>
      </c>
      <c r="B6297">
        <v>0.804894</v>
      </c>
      <c r="C6297">
        <v>5.9360000000000003E-3</v>
      </c>
    </row>
    <row r="6298" spans="1:3">
      <c r="A6298">
        <v>646</v>
      </c>
      <c r="B6298">
        <v>0.80625400000000003</v>
      </c>
      <c r="C6298">
        <v>5.9760000000000004E-3</v>
      </c>
    </row>
    <row r="6299" spans="1:3">
      <c r="A6299">
        <v>647</v>
      </c>
      <c r="B6299">
        <v>0.80755699999999997</v>
      </c>
      <c r="C6299">
        <v>5.9069999999999999E-3</v>
      </c>
    </row>
    <row r="6300" spans="1:3">
      <c r="A6300">
        <v>648</v>
      </c>
      <c r="B6300">
        <v>0.80874699999999999</v>
      </c>
      <c r="C6300">
        <v>5.9420000000000002E-3</v>
      </c>
    </row>
    <row r="6301" spans="1:3">
      <c r="A6301">
        <v>649</v>
      </c>
      <c r="B6301">
        <v>0.81005000000000005</v>
      </c>
      <c r="C6301">
        <v>5.9300000000000004E-3</v>
      </c>
    </row>
    <row r="6302" spans="1:3">
      <c r="A6302">
        <v>650</v>
      </c>
      <c r="B6302">
        <v>0.81135400000000002</v>
      </c>
      <c r="C6302">
        <v>5.8799999999999998E-3</v>
      </c>
    </row>
    <row r="6303" spans="1:3">
      <c r="A6303">
        <v>651</v>
      </c>
      <c r="B6303">
        <v>0.81254400000000004</v>
      </c>
      <c r="C6303">
        <v>5.8669999999999998E-3</v>
      </c>
    </row>
    <row r="6304" spans="1:3">
      <c r="A6304">
        <v>652</v>
      </c>
      <c r="B6304">
        <v>0.81373399999999996</v>
      </c>
      <c r="C6304">
        <v>5.855E-3</v>
      </c>
    </row>
    <row r="6305" spans="1:3">
      <c r="A6305">
        <v>653</v>
      </c>
      <c r="B6305">
        <v>0.81498000000000004</v>
      </c>
      <c r="C6305">
        <v>5.8009999999999997E-3</v>
      </c>
    </row>
    <row r="6306" spans="1:3">
      <c r="A6306">
        <v>654</v>
      </c>
      <c r="B6306">
        <v>0.81616999999999995</v>
      </c>
      <c r="C6306">
        <v>5.7679999999999997E-3</v>
      </c>
    </row>
    <row r="6307" spans="1:3">
      <c r="A6307">
        <v>655</v>
      </c>
      <c r="B6307">
        <v>0.81752999999999998</v>
      </c>
      <c r="C6307">
        <v>5.842E-3</v>
      </c>
    </row>
    <row r="6308" spans="1:3">
      <c r="A6308">
        <v>656</v>
      </c>
      <c r="B6308">
        <v>0.81877699999999998</v>
      </c>
      <c r="C6308">
        <v>5.8869999999999999E-3</v>
      </c>
    </row>
    <row r="6309" spans="1:3">
      <c r="A6309">
        <v>657</v>
      </c>
      <c r="B6309">
        <v>0.82008000000000003</v>
      </c>
      <c r="C6309">
        <v>5.9059999999999998E-3</v>
      </c>
    </row>
    <row r="6310" spans="1:3">
      <c r="A6310">
        <v>658</v>
      </c>
      <c r="B6310">
        <v>0.82132700000000003</v>
      </c>
      <c r="C6310">
        <v>6.202E-3</v>
      </c>
    </row>
    <row r="6311" spans="1:3">
      <c r="A6311">
        <v>659</v>
      </c>
      <c r="B6311">
        <v>0.82257400000000003</v>
      </c>
      <c r="C6311">
        <v>6.1989999999999996E-3</v>
      </c>
    </row>
    <row r="6312" spans="1:3">
      <c r="A6312">
        <v>660</v>
      </c>
      <c r="B6312">
        <v>0.82376400000000005</v>
      </c>
      <c r="C6312">
        <v>6.3829999999999998E-3</v>
      </c>
    </row>
    <row r="6313" spans="1:3">
      <c r="A6313">
        <v>661</v>
      </c>
      <c r="B6313">
        <v>0.82495399999999997</v>
      </c>
      <c r="C6313">
        <v>6.4599999999999996E-3</v>
      </c>
    </row>
    <row r="6314" spans="1:3">
      <c r="A6314">
        <v>662</v>
      </c>
      <c r="B6314">
        <v>0.82625700000000002</v>
      </c>
      <c r="C6314">
        <v>6.646E-3</v>
      </c>
    </row>
    <row r="6315" spans="1:3">
      <c r="A6315">
        <v>663</v>
      </c>
      <c r="B6315">
        <v>0.82750400000000002</v>
      </c>
      <c r="C6315">
        <v>6.6660000000000001E-3</v>
      </c>
    </row>
    <row r="6316" spans="1:3">
      <c r="A6316">
        <v>664</v>
      </c>
      <c r="B6316">
        <v>0.82880699999999996</v>
      </c>
      <c r="C6316">
        <v>6.8430000000000001E-3</v>
      </c>
    </row>
    <row r="6317" spans="1:3">
      <c r="A6317">
        <v>665</v>
      </c>
      <c r="B6317">
        <v>0.82999699999999998</v>
      </c>
      <c r="C6317">
        <v>6.9369999999999996E-3</v>
      </c>
    </row>
    <row r="6318" spans="1:3">
      <c r="A6318">
        <v>666</v>
      </c>
      <c r="B6318">
        <v>0.83130000000000004</v>
      </c>
      <c r="C6318">
        <v>7.0039999999999998E-3</v>
      </c>
    </row>
    <row r="6319" spans="1:3">
      <c r="A6319">
        <v>667</v>
      </c>
      <c r="B6319">
        <v>0.83260400000000001</v>
      </c>
      <c r="C6319">
        <v>7.0559999999999998E-3</v>
      </c>
    </row>
    <row r="6320" spans="1:3">
      <c r="A6320">
        <v>668</v>
      </c>
      <c r="B6320">
        <v>0.83385100000000001</v>
      </c>
      <c r="C6320">
        <v>7.077E-3</v>
      </c>
    </row>
    <row r="6321" spans="1:3">
      <c r="A6321">
        <v>669</v>
      </c>
      <c r="B6321">
        <v>0.83498399999999995</v>
      </c>
      <c r="C6321">
        <v>7.2350000000000001E-3</v>
      </c>
    </row>
    <row r="6322" spans="1:3">
      <c r="A6322">
        <v>670</v>
      </c>
      <c r="B6322">
        <v>0.83623099999999995</v>
      </c>
      <c r="C6322">
        <v>7.3429999999999997E-3</v>
      </c>
    </row>
    <row r="6323" spans="1:3">
      <c r="A6323">
        <v>671</v>
      </c>
      <c r="B6323">
        <v>0.83742000000000005</v>
      </c>
      <c r="C6323">
        <v>7.3499999999999998E-3</v>
      </c>
    </row>
    <row r="6324" spans="1:3">
      <c r="A6324">
        <v>672</v>
      </c>
      <c r="B6324">
        <v>0.83877999999999997</v>
      </c>
      <c r="C6324">
        <v>7.306E-3</v>
      </c>
    </row>
    <row r="6325" spans="1:3">
      <c r="A6325">
        <v>673</v>
      </c>
      <c r="B6325">
        <v>0.84008400000000005</v>
      </c>
      <c r="C6325">
        <v>7.2449999999999997E-3</v>
      </c>
    </row>
    <row r="6326" spans="1:3">
      <c r="A6326">
        <v>674</v>
      </c>
      <c r="B6326">
        <v>0.84127399999999997</v>
      </c>
      <c r="C6326">
        <v>7.234E-3</v>
      </c>
    </row>
    <row r="6327" spans="1:3">
      <c r="A6327">
        <v>675</v>
      </c>
      <c r="B6327">
        <v>0.84257700000000002</v>
      </c>
      <c r="C6327">
        <v>7.2810000000000001E-3</v>
      </c>
    </row>
    <row r="6328" spans="1:3">
      <c r="A6328">
        <v>676</v>
      </c>
      <c r="B6328">
        <v>0.84382400000000002</v>
      </c>
      <c r="C6328">
        <v>7.3610000000000004E-3</v>
      </c>
    </row>
    <row r="6329" spans="1:3">
      <c r="A6329">
        <v>677</v>
      </c>
      <c r="B6329">
        <v>0.84507100000000002</v>
      </c>
      <c r="C6329">
        <v>7.1840000000000003E-3</v>
      </c>
    </row>
    <row r="6330" spans="1:3">
      <c r="A6330">
        <v>678</v>
      </c>
      <c r="B6330">
        <v>0.85130399999999995</v>
      </c>
      <c r="C6330">
        <v>7.4159999999999998E-3</v>
      </c>
    </row>
    <row r="6331" spans="1:3">
      <c r="A6331">
        <v>679</v>
      </c>
      <c r="B6331">
        <v>0.85748000000000002</v>
      </c>
      <c r="C6331">
        <v>7.2049999999999996E-3</v>
      </c>
    </row>
    <row r="6332" spans="1:3">
      <c r="A6332">
        <v>680</v>
      </c>
      <c r="B6332">
        <v>0.86382700000000001</v>
      </c>
      <c r="C6332">
        <v>7.0190000000000001E-3</v>
      </c>
    </row>
    <row r="6333" spans="1:3">
      <c r="A6333">
        <v>681</v>
      </c>
      <c r="B6333">
        <v>0.86994700000000003</v>
      </c>
      <c r="C6333">
        <v>6.7549999999999997E-3</v>
      </c>
    </row>
    <row r="6334" spans="1:3">
      <c r="A6334">
        <v>682</v>
      </c>
      <c r="B6334">
        <v>0.87635099999999999</v>
      </c>
      <c r="C6334">
        <v>6.8589999999999996E-3</v>
      </c>
    </row>
    <row r="6335" spans="1:3">
      <c r="A6335">
        <v>683</v>
      </c>
      <c r="B6335">
        <v>0.88252699999999995</v>
      </c>
      <c r="C6335">
        <v>6.6550000000000003E-3</v>
      </c>
    </row>
    <row r="6336" spans="1:3">
      <c r="A6336">
        <v>684</v>
      </c>
      <c r="B6336">
        <v>0.88876100000000002</v>
      </c>
      <c r="C6336">
        <v>6.7860000000000004E-3</v>
      </c>
    </row>
    <row r="6337" spans="1:3">
      <c r="A6337">
        <v>685</v>
      </c>
      <c r="B6337">
        <v>0.89505100000000004</v>
      </c>
      <c r="C6337">
        <v>6.7999999999999996E-3</v>
      </c>
    </row>
    <row r="6338" spans="1:3">
      <c r="A6338">
        <v>686</v>
      </c>
      <c r="B6338">
        <v>0.901227</v>
      </c>
      <c r="C6338">
        <v>7.0910000000000001E-3</v>
      </c>
    </row>
    <row r="6339" spans="1:3">
      <c r="A6339">
        <v>687</v>
      </c>
      <c r="B6339">
        <v>0.90757399999999999</v>
      </c>
      <c r="C6339">
        <v>6.953E-3</v>
      </c>
    </row>
    <row r="6340" spans="1:3">
      <c r="A6340">
        <v>688</v>
      </c>
      <c r="B6340">
        <v>0.91369400000000001</v>
      </c>
      <c r="C6340">
        <v>7.1019999999999998E-3</v>
      </c>
    </row>
    <row r="6341" spans="1:3">
      <c r="A6341">
        <v>689</v>
      </c>
      <c r="B6341">
        <v>0.92009700000000005</v>
      </c>
      <c r="C6341">
        <v>6.6410000000000002E-3</v>
      </c>
    </row>
    <row r="6342" spans="1:3">
      <c r="A6342">
        <v>690</v>
      </c>
      <c r="B6342">
        <v>0.92633100000000002</v>
      </c>
      <c r="C6342">
        <v>6.8640000000000003E-3</v>
      </c>
    </row>
    <row r="6343" spans="1:3">
      <c r="A6343">
        <v>691</v>
      </c>
      <c r="B6343">
        <v>0.93250699999999997</v>
      </c>
      <c r="C6343">
        <v>6.6410000000000002E-3</v>
      </c>
    </row>
    <row r="6344" spans="1:3">
      <c r="A6344">
        <v>692</v>
      </c>
      <c r="B6344">
        <v>0.93879699999999999</v>
      </c>
      <c r="C6344">
        <v>7.1910000000000003E-3</v>
      </c>
    </row>
    <row r="6345" spans="1:3">
      <c r="A6345">
        <v>693</v>
      </c>
      <c r="B6345">
        <v>0.94497399999999998</v>
      </c>
      <c r="C6345">
        <v>7.3699999999999998E-3</v>
      </c>
    </row>
    <row r="6346" spans="1:3">
      <c r="A6346">
        <v>694</v>
      </c>
      <c r="B6346">
        <v>0.95132099999999997</v>
      </c>
      <c r="C6346">
        <v>6.6509999999999998E-3</v>
      </c>
    </row>
    <row r="6347" spans="1:3">
      <c r="A6347">
        <v>695</v>
      </c>
      <c r="B6347">
        <v>0.95749700000000004</v>
      </c>
      <c r="C6347">
        <v>6.3660000000000001E-3</v>
      </c>
    </row>
    <row r="6348" spans="1:3">
      <c r="A6348">
        <v>696</v>
      </c>
      <c r="B6348">
        <v>0.96378699999999995</v>
      </c>
      <c r="C6348">
        <v>6.5079999999999999E-3</v>
      </c>
    </row>
    <row r="6349" spans="1:3">
      <c r="A6349">
        <v>697</v>
      </c>
      <c r="B6349">
        <v>0.97001999999999999</v>
      </c>
      <c r="C6349">
        <v>6.352E-3</v>
      </c>
    </row>
    <row r="6350" spans="1:3">
      <c r="A6350">
        <v>698</v>
      </c>
      <c r="B6350">
        <v>0.97625399999999996</v>
      </c>
      <c r="C6350">
        <v>6.1479999999999998E-3</v>
      </c>
    </row>
    <row r="6351" spans="1:3">
      <c r="A6351">
        <v>699</v>
      </c>
      <c r="B6351">
        <v>0.98254399999999997</v>
      </c>
      <c r="C6351">
        <v>5.9280000000000001E-3</v>
      </c>
    </row>
    <row r="6352" spans="1:3">
      <c r="A6352">
        <v>700</v>
      </c>
      <c r="B6352">
        <v>0.98872099999999996</v>
      </c>
      <c r="C6352">
        <v>5.9639999999999997E-3</v>
      </c>
    </row>
    <row r="6353" spans="1:3">
      <c r="A6353">
        <v>701</v>
      </c>
      <c r="B6353">
        <v>0.99506700000000003</v>
      </c>
      <c r="C6353">
        <v>5.901E-3</v>
      </c>
    </row>
    <row r="6354" spans="1:3">
      <c r="A6354">
        <v>702</v>
      </c>
      <c r="B6354">
        <v>1.001301</v>
      </c>
      <c r="C6354">
        <v>6.5570000000000003E-3</v>
      </c>
    </row>
    <row r="6355" spans="1:3">
      <c r="A6355">
        <v>703</v>
      </c>
      <c r="B6355">
        <v>1.0075339999999999</v>
      </c>
      <c r="C6355">
        <v>6.5539999999999999E-3</v>
      </c>
    </row>
    <row r="6356" spans="1:3">
      <c r="A6356">
        <v>704</v>
      </c>
      <c r="B6356">
        <v>1.0137670000000001</v>
      </c>
      <c r="C6356">
        <v>6.8079999999999998E-3</v>
      </c>
    </row>
    <row r="6357" spans="1:3">
      <c r="A6357">
        <v>705</v>
      </c>
      <c r="B6357">
        <v>1.0200009999999999</v>
      </c>
      <c r="C6357">
        <v>6.7600000000000004E-3</v>
      </c>
    </row>
    <row r="6358" spans="1:3">
      <c r="A6358">
        <v>706</v>
      </c>
      <c r="B6358">
        <v>1.0262910000000001</v>
      </c>
      <c r="C6358">
        <v>7.0109999999999999E-3</v>
      </c>
    </row>
    <row r="6359" spans="1:3">
      <c r="A6359">
        <v>707</v>
      </c>
      <c r="B6359">
        <v>1.032467</v>
      </c>
      <c r="C6359">
        <v>7.0159999999999997E-3</v>
      </c>
    </row>
    <row r="6360" spans="1:3">
      <c r="A6360">
        <v>708</v>
      </c>
      <c r="B6360">
        <v>1.0388139999999999</v>
      </c>
      <c r="C6360">
        <v>7.2399999999999999E-3</v>
      </c>
    </row>
    <row r="6361" spans="1:3">
      <c r="A6361">
        <v>709</v>
      </c>
      <c r="B6361">
        <v>1.045104</v>
      </c>
      <c r="C6361">
        <v>7.0280000000000004E-3</v>
      </c>
    </row>
    <row r="6362" spans="1:3">
      <c r="A6362">
        <v>710</v>
      </c>
      <c r="B6362">
        <v>1.0512239999999999</v>
      </c>
      <c r="C6362">
        <v>7.1409999999999998E-3</v>
      </c>
    </row>
    <row r="6363" spans="1:3">
      <c r="A6363">
        <v>711</v>
      </c>
      <c r="B6363">
        <v>1.057571</v>
      </c>
      <c r="C6363">
        <v>7.3299999999999997E-3</v>
      </c>
    </row>
    <row r="6364" spans="1:3">
      <c r="A6364">
        <v>712</v>
      </c>
      <c r="B6364">
        <v>1.063747</v>
      </c>
      <c r="C6364">
        <v>7.3140000000000002E-3</v>
      </c>
    </row>
    <row r="6365" spans="1:3">
      <c r="A6365">
        <v>713</v>
      </c>
      <c r="B6365">
        <v>1.0700369999999999</v>
      </c>
      <c r="C6365">
        <v>7.2319999999999997E-3</v>
      </c>
    </row>
    <row r="6366" spans="1:3">
      <c r="A6366">
        <v>714</v>
      </c>
      <c r="B6366">
        <v>1.076271</v>
      </c>
      <c r="C6366">
        <v>8.0140000000000003E-3</v>
      </c>
    </row>
    <row r="6367" spans="1:3">
      <c r="A6367">
        <v>715</v>
      </c>
      <c r="B6367">
        <v>1.0825610000000001</v>
      </c>
      <c r="C6367">
        <v>8.0400000000000003E-3</v>
      </c>
    </row>
    <row r="6368" spans="1:3">
      <c r="A6368">
        <v>716</v>
      </c>
      <c r="B6368">
        <v>1.088851</v>
      </c>
      <c r="C6368">
        <v>8.7829999999999991E-3</v>
      </c>
    </row>
    <row r="6369" spans="1:3">
      <c r="A6369">
        <v>717</v>
      </c>
      <c r="B6369">
        <v>1.0949709999999999</v>
      </c>
      <c r="C6369">
        <v>9.3130000000000001E-3</v>
      </c>
    </row>
    <row r="6370" spans="1:3">
      <c r="A6370">
        <v>718</v>
      </c>
      <c r="B6370">
        <v>1.1013170000000001</v>
      </c>
      <c r="C6370">
        <v>1.108E-2</v>
      </c>
    </row>
    <row r="6371" spans="1:3">
      <c r="A6371">
        <v>719</v>
      </c>
      <c r="B6371">
        <v>1.107437</v>
      </c>
      <c r="C6371">
        <v>1.2690999999999999E-2</v>
      </c>
    </row>
    <row r="6372" spans="1:3">
      <c r="A6372">
        <v>720</v>
      </c>
      <c r="B6372">
        <v>1.1138410000000001</v>
      </c>
      <c r="C6372">
        <v>1.4062E-2</v>
      </c>
    </row>
    <row r="6373" spans="1:3">
      <c r="A6373">
        <v>721</v>
      </c>
      <c r="B6373">
        <v>1.120017</v>
      </c>
      <c r="C6373">
        <v>1.5233999999999999E-2</v>
      </c>
    </row>
    <row r="6374" spans="1:3">
      <c r="A6374">
        <v>722</v>
      </c>
      <c r="B6374">
        <v>1.1262509999999999</v>
      </c>
      <c r="C6374">
        <v>1.6709000000000002E-2</v>
      </c>
    </row>
    <row r="6375" spans="1:3">
      <c r="A6375">
        <v>723</v>
      </c>
      <c r="B6375">
        <v>1.132541</v>
      </c>
      <c r="C6375">
        <v>1.8860999999999999E-2</v>
      </c>
    </row>
    <row r="6376" spans="1:3">
      <c r="A6376">
        <v>724</v>
      </c>
      <c r="B6376">
        <v>1.138774</v>
      </c>
      <c r="C6376">
        <v>2.0848999999999999E-2</v>
      </c>
    </row>
    <row r="6377" spans="1:3">
      <c r="A6377">
        <v>725</v>
      </c>
      <c r="B6377">
        <v>1.1450640000000001</v>
      </c>
      <c r="C6377">
        <v>2.2554999999999999E-2</v>
      </c>
    </row>
    <row r="6378" spans="1:3">
      <c r="A6378">
        <v>726</v>
      </c>
      <c r="B6378">
        <v>1.151241</v>
      </c>
      <c r="C6378">
        <v>2.4035999999999998E-2</v>
      </c>
    </row>
    <row r="6379" spans="1:3">
      <c r="A6379">
        <v>727</v>
      </c>
      <c r="B6379">
        <v>1.1575869999999999</v>
      </c>
      <c r="C6379">
        <v>2.5666999999999999E-2</v>
      </c>
    </row>
    <row r="6380" spans="1:3">
      <c r="A6380">
        <v>728</v>
      </c>
      <c r="B6380">
        <v>1.163821</v>
      </c>
      <c r="C6380">
        <v>2.7206000000000001E-2</v>
      </c>
    </row>
    <row r="6381" spans="1:3">
      <c r="A6381">
        <v>729</v>
      </c>
      <c r="B6381">
        <v>1.169997</v>
      </c>
      <c r="C6381">
        <v>2.8476999999999999E-2</v>
      </c>
    </row>
    <row r="6382" spans="1:3">
      <c r="A6382">
        <v>730</v>
      </c>
      <c r="B6382">
        <v>1.1762870000000001</v>
      </c>
      <c r="C6382">
        <v>3.0071000000000001E-2</v>
      </c>
    </row>
    <row r="6383" spans="1:3">
      <c r="A6383">
        <v>731</v>
      </c>
      <c r="B6383">
        <v>1.182464</v>
      </c>
      <c r="C6383">
        <v>3.1401999999999999E-2</v>
      </c>
    </row>
    <row r="6384" spans="1:3">
      <c r="A6384">
        <v>732</v>
      </c>
      <c r="B6384">
        <v>1.1888110000000001</v>
      </c>
      <c r="C6384">
        <v>3.2952000000000002E-2</v>
      </c>
    </row>
    <row r="6385" spans="1:3">
      <c r="A6385">
        <v>733</v>
      </c>
      <c r="B6385">
        <v>1.195044</v>
      </c>
      <c r="C6385">
        <v>3.4313000000000003E-2</v>
      </c>
    </row>
    <row r="6386" spans="1:3">
      <c r="A6386">
        <v>734</v>
      </c>
      <c r="B6386">
        <v>1.2012769999999999</v>
      </c>
      <c r="C6386">
        <v>3.6235999999999997E-2</v>
      </c>
    </row>
    <row r="6387" spans="1:3">
      <c r="A6387">
        <v>735</v>
      </c>
      <c r="B6387">
        <v>1.207511</v>
      </c>
      <c r="C6387">
        <v>3.78E-2</v>
      </c>
    </row>
    <row r="6388" spans="1:3">
      <c r="A6388">
        <v>736</v>
      </c>
      <c r="B6388">
        <v>1.2137439999999999</v>
      </c>
      <c r="C6388">
        <v>3.9452000000000001E-2</v>
      </c>
    </row>
    <row r="6389" spans="1:3">
      <c r="A6389">
        <v>737</v>
      </c>
      <c r="B6389">
        <v>1.2200340000000001</v>
      </c>
      <c r="C6389">
        <v>4.0502999999999997E-2</v>
      </c>
    </row>
    <row r="6390" spans="1:3">
      <c r="A6390">
        <v>738</v>
      </c>
      <c r="B6390">
        <v>1.2262109999999999</v>
      </c>
      <c r="C6390">
        <v>4.1763000000000002E-2</v>
      </c>
    </row>
    <row r="6391" spans="1:3">
      <c r="A6391">
        <v>739</v>
      </c>
      <c r="B6391">
        <v>1.2326140000000001</v>
      </c>
      <c r="C6391">
        <v>4.2854000000000003E-2</v>
      </c>
    </row>
    <row r="6392" spans="1:3">
      <c r="A6392">
        <v>740</v>
      </c>
      <c r="B6392">
        <v>1.238791</v>
      </c>
      <c r="C6392">
        <v>4.3761000000000001E-2</v>
      </c>
    </row>
    <row r="6393" spans="1:3">
      <c r="A6393">
        <v>741</v>
      </c>
      <c r="B6393">
        <v>1.2449669999999999</v>
      </c>
      <c r="C6393">
        <v>4.4429999999999997E-2</v>
      </c>
    </row>
    <row r="6394" spans="1:3">
      <c r="A6394">
        <v>742</v>
      </c>
      <c r="B6394">
        <v>1.251258</v>
      </c>
      <c r="C6394">
        <v>4.5664000000000003E-2</v>
      </c>
    </row>
    <row r="6395" spans="1:3">
      <c r="A6395">
        <v>743</v>
      </c>
      <c r="B6395">
        <v>1.2574909999999999</v>
      </c>
      <c r="C6395">
        <v>4.6462000000000003E-2</v>
      </c>
    </row>
    <row r="6396" spans="1:3">
      <c r="A6396">
        <v>744</v>
      </c>
      <c r="B6396">
        <v>1.263781</v>
      </c>
      <c r="C6396">
        <v>4.7343000000000003E-2</v>
      </c>
    </row>
    <row r="6397" spans="1:3">
      <c r="A6397">
        <v>745</v>
      </c>
      <c r="B6397">
        <v>1.2699579999999999</v>
      </c>
      <c r="C6397">
        <v>4.8085999999999997E-2</v>
      </c>
    </row>
    <row r="6398" spans="1:3">
      <c r="A6398">
        <v>746</v>
      </c>
      <c r="B6398">
        <v>1.2763040000000001</v>
      </c>
      <c r="C6398">
        <v>4.9113999999999998E-2</v>
      </c>
    </row>
    <row r="6399" spans="1:3">
      <c r="A6399">
        <v>747</v>
      </c>
      <c r="B6399">
        <v>1.282594</v>
      </c>
      <c r="C6399">
        <v>5.0205E-2</v>
      </c>
    </row>
    <row r="6400" spans="1:3">
      <c r="A6400">
        <v>748</v>
      </c>
      <c r="B6400">
        <v>1.2887710000000001</v>
      </c>
      <c r="C6400">
        <v>5.0948E-2</v>
      </c>
    </row>
    <row r="6401" spans="1:3">
      <c r="A6401">
        <v>749</v>
      </c>
      <c r="B6401">
        <v>1.295061</v>
      </c>
      <c r="C6401">
        <v>5.2014999999999999E-2</v>
      </c>
    </row>
    <row r="6402" spans="1:3">
      <c r="A6402">
        <v>750</v>
      </c>
      <c r="B6402">
        <v>1.301237</v>
      </c>
      <c r="C6402">
        <v>5.2977000000000003E-2</v>
      </c>
    </row>
    <row r="6403" spans="1:3">
      <c r="A6403">
        <v>751</v>
      </c>
      <c r="B6403">
        <v>1.3075840000000001</v>
      </c>
      <c r="C6403">
        <v>5.4002000000000001E-2</v>
      </c>
    </row>
    <row r="6404" spans="1:3">
      <c r="A6404">
        <v>752</v>
      </c>
      <c r="B6404">
        <v>1.313761</v>
      </c>
      <c r="C6404">
        <v>5.5229E-2</v>
      </c>
    </row>
    <row r="6405" spans="1:3">
      <c r="A6405">
        <v>753</v>
      </c>
      <c r="B6405">
        <v>1.3200510000000001</v>
      </c>
      <c r="C6405">
        <v>5.5978E-2</v>
      </c>
    </row>
    <row r="6406" spans="1:3">
      <c r="A6406">
        <v>754</v>
      </c>
      <c r="B6406">
        <v>1.326341</v>
      </c>
      <c r="C6406">
        <v>5.7164E-2</v>
      </c>
    </row>
    <row r="6407" spans="1:3">
      <c r="A6407">
        <v>755</v>
      </c>
      <c r="B6407">
        <v>1.332517</v>
      </c>
      <c r="C6407">
        <v>5.8012000000000001E-2</v>
      </c>
    </row>
    <row r="6408" spans="1:3">
      <c r="A6408">
        <v>756</v>
      </c>
      <c r="B6408">
        <v>1.3388070000000001</v>
      </c>
      <c r="C6408">
        <v>5.9107E-2</v>
      </c>
    </row>
    <row r="6409" spans="1:3">
      <c r="A6409">
        <v>757</v>
      </c>
      <c r="B6409">
        <v>1.344927</v>
      </c>
      <c r="C6409">
        <v>5.9642000000000001E-2</v>
      </c>
    </row>
    <row r="6410" spans="1:3">
      <c r="A6410">
        <v>758</v>
      </c>
      <c r="B6410">
        <v>1.3513310000000001</v>
      </c>
      <c r="C6410">
        <v>6.0606E-2</v>
      </c>
    </row>
    <row r="6411" spans="1:3">
      <c r="A6411">
        <v>759</v>
      </c>
      <c r="B6411">
        <v>1.357564</v>
      </c>
      <c r="C6411">
        <v>6.1793000000000001E-2</v>
      </c>
    </row>
    <row r="6412" spans="1:3">
      <c r="A6412">
        <v>760</v>
      </c>
      <c r="B6412">
        <v>1.3637410000000001</v>
      </c>
      <c r="C6412">
        <v>6.2861E-2</v>
      </c>
    </row>
    <row r="6413" spans="1:3">
      <c r="A6413">
        <v>761</v>
      </c>
      <c r="B6413">
        <v>1.370031</v>
      </c>
      <c r="C6413">
        <v>6.3718999999999998E-2</v>
      </c>
    </row>
    <row r="6414" spans="1:3">
      <c r="A6414">
        <v>762</v>
      </c>
      <c r="B6414">
        <v>1.376207</v>
      </c>
      <c r="C6414">
        <v>6.4522999999999997E-2</v>
      </c>
    </row>
    <row r="6415" spans="1:3">
      <c r="A6415">
        <v>763</v>
      </c>
      <c r="B6415">
        <v>1.3825540000000001</v>
      </c>
      <c r="C6415">
        <v>6.5350000000000005E-2</v>
      </c>
    </row>
    <row r="6416" spans="1:3">
      <c r="A6416">
        <v>764</v>
      </c>
      <c r="B6416">
        <v>1.3887309999999999</v>
      </c>
      <c r="C6416">
        <v>6.5823999999999994E-2</v>
      </c>
    </row>
    <row r="6417" spans="1:3">
      <c r="A6417">
        <v>765</v>
      </c>
      <c r="B6417">
        <v>1.395078</v>
      </c>
      <c r="C6417">
        <v>6.6211999999999993E-2</v>
      </c>
    </row>
    <row r="6418" spans="1:3">
      <c r="A6418">
        <v>766</v>
      </c>
      <c r="B6418">
        <v>1.401311</v>
      </c>
      <c r="C6418">
        <v>6.7077999999999999E-2</v>
      </c>
    </row>
    <row r="6419" spans="1:3">
      <c r="A6419">
        <v>767</v>
      </c>
      <c r="B6419">
        <v>1.4074880000000001</v>
      </c>
      <c r="C6419">
        <v>6.7553000000000002E-2</v>
      </c>
    </row>
    <row r="6420" spans="1:3">
      <c r="A6420">
        <v>768</v>
      </c>
      <c r="B6420">
        <v>1.413778</v>
      </c>
      <c r="C6420">
        <v>6.8306000000000006E-2</v>
      </c>
    </row>
    <row r="6421" spans="1:3">
      <c r="A6421">
        <v>769</v>
      </c>
      <c r="B6421">
        <v>1.4198980000000001</v>
      </c>
      <c r="C6421">
        <v>6.8807999999999994E-2</v>
      </c>
    </row>
    <row r="6422" spans="1:3">
      <c r="A6422">
        <v>770</v>
      </c>
      <c r="B6422">
        <v>1.426358</v>
      </c>
      <c r="C6422">
        <v>6.9421999999999998E-2</v>
      </c>
    </row>
    <row r="6423" spans="1:3">
      <c r="A6423">
        <v>771</v>
      </c>
      <c r="B6423">
        <v>1.432534</v>
      </c>
      <c r="C6423">
        <v>6.9775000000000004E-2</v>
      </c>
    </row>
    <row r="6424" spans="1:3">
      <c r="A6424">
        <v>772</v>
      </c>
      <c r="B6424">
        <v>1.438768</v>
      </c>
      <c r="C6424">
        <v>7.0399000000000003E-2</v>
      </c>
    </row>
    <row r="6425" spans="1:3">
      <c r="A6425">
        <v>773</v>
      </c>
      <c r="B6425">
        <v>1.445001</v>
      </c>
      <c r="C6425">
        <v>7.1081000000000005E-2</v>
      </c>
    </row>
    <row r="6426" spans="1:3">
      <c r="A6426">
        <v>774</v>
      </c>
      <c r="B6426">
        <v>1.4512339999999999</v>
      </c>
      <c r="C6426">
        <v>7.1992E-2</v>
      </c>
    </row>
    <row r="6427" spans="1:3">
      <c r="A6427">
        <v>775</v>
      </c>
      <c r="B6427">
        <v>1.457581</v>
      </c>
      <c r="C6427">
        <v>7.2722999999999996E-2</v>
      </c>
    </row>
    <row r="6428" spans="1:3">
      <c r="A6428">
        <v>776</v>
      </c>
      <c r="B6428">
        <v>1.4637009999999999</v>
      </c>
      <c r="C6428">
        <v>7.3208999999999996E-2</v>
      </c>
    </row>
    <row r="6429" spans="1:3">
      <c r="A6429">
        <v>777</v>
      </c>
      <c r="B6429">
        <v>1.4701040000000001</v>
      </c>
      <c r="C6429">
        <v>7.3980000000000004E-2</v>
      </c>
    </row>
    <row r="6430" spans="1:3">
      <c r="A6430">
        <v>778</v>
      </c>
      <c r="B6430">
        <v>1.476281</v>
      </c>
      <c r="C6430">
        <v>7.4736999999999998E-2</v>
      </c>
    </row>
    <row r="6431" spans="1:3">
      <c r="A6431">
        <v>779</v>
      </c>
      <c r="B6431">
        <v>1.4825140000000001</v>
      </c>
      <c r="C6431">
        <v>7.4624999999999997E-2</v>
      </c>
    </row>
    <row r="6432" spans="1:3">
      <c r="A6432">
        <v>780</v>
      </c>
      <c r="B6432">
        <v>1.488747</v>
      </c>
      <c r="C6432">
        <v>7.4510000000000007E-2</v>
      </c>
    </row>
    <row r="6433" spans="1:3">
      <c r="A6433">
        <v>781</v>
      </c>
      <c r="B6433">
        <v>1.4949809999999999</v>
      </c>
      <c r="C6433">
        <v>6.9373000000000004E-2</v>
      </c>
    </row>
    <row r="6434" spans="1:3">
      <c r="A6434">
        <v>782</v>
      </c>
      <c r="B6434">
        <v>1.501328</v>
      </c>
      <c r="C6434">
        <v>6.8010000000000001E-2</v>
      </c>
    </row>
    <row r="6435" spans="1:3">
      <c r="A6435">
        <v>783</v>
      </c>
      <c r="B6435">
        <v>1.507504</v>
      </c>
      <c r="C6435">
        <v>6.8904000000000007E-2</v>
      </c>
    </row>
    <row r="6436" spans="1:3">
      <c r="A6436">
        <v>784</v>
      </c>
      <c r="B6436">
        <v>1.5138510000000001</v>
      </c>
      <c r="C6436">
        <v>7.0518999999999998E-2</v>
      </c>
    </row>
    <row r="6437" spans="1:3">
      <c r="A6437">
        <v>785</v>
      </c>
      <c r="B6437">
        <v>1.520084</v>
      </c>
      <c r="C6437">
        <v>7.2307999999999997E-2</v>
      </c>
    </row>
    <row r="6438" spans="1:3">
      <c r="A6438">
        <v>786</v>
      </c>
      <c r="B6438">
        <v>1.5262610000000001</v>
      </c>
      <c r="C6438">
        <v>7.4251999999999999E-2</v>
      </c>
    </row>
    <row r="6439" spans="1:3">
      <c r="A6439">
        <v>787</v>
      </c>
      <c r="B6439">
        <v>1.532494</v>
      </c>
      <c r="C6439">
        <v>7.5406000000000001E-2</v>
      </c>
    </row>
    <row r="6440" spans="1:3">
      <c r="A6440">
        <v>788</v>
      </c>
      <c r="B6440">
        <v>1.5387280000000001</v>
      </c>
      <c r="C6440">
        <v>7.6560000000000003E-2</v>
      </c>
    </row>
    <row r="6441" spans="1:3">
      <c r="A6441">
        <v>789</v>
      </c>
      <c r="B6441">
        <v>1.5450740000000001</v>
      </c>
      <c r="C6441">
        <v>7.8059000000000003E-2</v>
      </c>
    </row>
    <row r="6442" spans="1:3">
      <c r="A6442">
        <v>790</v>
      </c>
      <c r="B6442">
        <v>1.5512509999999999</v>
      </c>
      <c r="C6442">
        <v>8.0212000000000006E-2</v>
      </c>
    </row>
    <row r="6443" spans="1:3">
      <c r="A6443">
        <v>791</v>
      </c>
      <c r="B6443">
        <v>1.5575410000000001</v>
      </c>
      <c r="C6443">
        <v>8.1970000000000001E-2</v>
      </c>
    </row>
    <row r="6444" spans="1:3">
      <c r="A6444">
        <v>792</v>
      </c>
      <c r="B6444">
        <v>1.563774</v>
      </c>
      <c r="C6444">
        <v>8.3305000000000004E-2</v>
      </c>
    </row>
    <row r="6445" spans="1:3">
      <c r="A6445">
        <v>793</v>
      </c>
      <c r="B6445">
        <v>1.5700080000000001</v>
      </c>
      <c r="C6445">
        <v>8.4551000000000001E-2</v>
      </c>
    </row>
    <row r="6446" spans="1:3">
      <c r="A6446">
        <v>794</v>
      </c>
      <c r="B6446">
        <v>1.576298</v>
      </c>
      <c r="C6446">
        <v>8.5202E-2</v>
      </c>
    </row>
    <row r="6447" spans="1:3">
      <c r="A6447">
        <v>795</v>
      </c>
      <c r="B6447">
        <v>1.5824739999999999</v>
      </c>
      <c r="C6447">
        <v>8.5175000000000001E-2</v>
      </c>
    </row>
    <row r="6448" spans="1:3">
      <c r="A6448">
        <v>796</v>
      </c>
      <c r="B6448">
        <v>1.588821</v>
      </c>
      <c r="C6448">
        <v>8.5380999999999999E-2</v>
      </c>
    </row>
    <row r="6449" spans="1:3">
      <c r="A6449">
        <v>797</v>
      </c>
      <c r="B6449">
        <v>1.595054</v>
      </c>
      <c r="C6449">
        <v>8.5514000000000007E-2</v>
      </c>
    </row>
    <row r="6450" spans="1:3">
      <c r="A6450">
        <v>798</v>
      </c>
      <c r="B6450">
        <v>1.6012310000000001</v>
      </c>
      <c r="C6450">
        <v>8.6347999999999994E-2</v>
      </c>
    </row>
    <row r="6451" spans="1:3">
      <c r="A6451">
        <v>799</v>
      </c>
      <c r="B6451">
        <v>1.607521</v>
      </c>
      <c r="C6451">
        <v>8.6362999999999995E-2</v>
      </c>
    </row>
    <row r="6452" spans="1:3">
      <c r="A6452">
        <v>800</v>
      </c>
      <c r="B6452">
        <v>1.6137539999999999</v>
      </c>
      <c r="C6452">
        <v>8.6853E-2</v>
      </c>
    </row>
    <row r="6453" spans="1:3">
      <c r="A6453">
        <v>801</v>
      </c>
      <c r="B6453">
        <v>1.620044</v>
      </c>
      <c r="C6453">
        <v>8.7939000000000003E-2</v>
      </c>
    </row>
    <row r="6454" spans="1:3">
      <c r="A6454">
        <v>802</v>
      </c>
      <c r="B6454">
        <v>1.6262779999999999</v>
      </c>
      <c r="C6454">
        <v>8.8922000000000001E-2</v>
      </c>
    </row>
    <row r="6455" spans="1:3">
      <c r="A6455">
        <v>803</v>
      </c>
      <c r="B6455">
        <v>1.632568</v>
      </c>
      <c r="C6455">
        <v>8.9488999999999999E-2</v>
      </c>
    </row>
    <row r="6456" spans="1:3">
      <c r="A6456">
        <v>804</v>
      </c>
      <c r="B6456">
        <v>1.6388579999999999</v>
      </c>
      <c r="C6456">
        <v>9.0314000000000005E-2</v>
      </c>
    </row>
    <row r="6457" spans="1:3">
      <c r="A6457">
        <v>805</v>
      </c>
      <c r="B6457">
        <v>1.6449780000000001</v>
      </c>
      <c r="C6457">
        <v>9.0989E-2</v>
      </c>
    </row>
    <row r="6458" spans="1:3">
      <c r="A6458">
        <v>806</v>
      </c>
      <c r="B6458">
        <v>1.651268</v>
      </c>
      <c r="C6458">
        <v>9.1666999999999998E-2</v>
      </c>
    </row>
    <row r="6459" spans="1:3">
      <c r="A6459">
        <v>807</v>
      </c>
      <c r="B6459">
        <v>1.6574439999999999</v>
      </c>
      <c r="C6459">
        <v>9.1920000000000002E-2</v>
      </c>
    </row>
    <row r="6460" spans="1:3">
      <c r="A6460">
        <v>808</v>
      </c>
      <c r="B6460">
        <v>1.663848</v>
      </c>
      <c r="C6460">
        <v>9.2923000000000006E-2</v>
      </c>
    </row>
    <row r="6461" spans="1:3">
      <c r="A6461">
        <v>809</v>
      </c>
      <c r="B6461">
        <v>1.670024</v>
      </c>
      <c r="C6461">
        <v>9.3692999999999999E-2</v>
      </c>
    </row>
    <row r="6462" spans="1:3">
      <c r="A6462">
        <v>810</v>
      </c>
      <c r="B6462">
        <v>1.6763140000000001</v>
      </c>
      <c r="C6462">
        <v>9.4232999999999997E-2</v>
      </c>
    </row>
    <row r="6463" spans="1:3">
      <c r="A6463">
        <v>811</v>
      </c>
      <c r="B6463">
        <v>1.6825479999999999</v>
      </c>
      <c r="C6463">
        <v>9.3992999999999993E-2</v>
      </c>
    </row>
    <row r="6464" spans="1:3">
      <c r="A6464">
        <v>812</v>
      </c>
      <c r="B6464">
        <v>1.6887239999999999</v>
      </c>
      <c r="C6464">
        <v>9.4267000000000004E-2</v>
      </c>
    </row>
    <row r="6465" spans="1:3">
      <c r="A6465">
        <v>813</v>
      </c>
      <c r="B6465">
        <v>1.695071</v>
      </c>
      <c r="C6465">
        <v>9.4162999999999997E-2</v>
      </c>
    </row>
    <row r="6466" spans="1:3">
      <c r="A6466">
        <v>814</v>
      </c>
      <c r="B6466">
        <v>1.7011909999999999</v>
      </c>
      <c r="C6466">
        <v>9.4344999999999998E-2</v>
      </c>
    </row>
    <row r="6467" spans="1:3">
      <c r="A6467">
        <v>815</v>
      </c>
      <c r="B6467">
        <v>1.7075940000000001</v>
      </c>
      <c r="C6467">
        <v>9.2217999999999994E-2</v>
      </c>
    </row>
    <row r="6468" spans="1:3">
      <c r="A6468">
        <v>816</v>
      </c>
      <c r="B6468">
        <v>1.7137709999999999</v>
      </c>
      <c r="C6468">
        <v>9.1437000000000004E-2</v>
      </c>
    </row>
    <row r="6469" spans="1:3">
      <c r="A6469">
        <v>817</v>
      </c>
      <c r="B6469">
        <v>1.7200040000000001</v>
      </c>
      <c r="C6469">
        <v>8.9599999999999999E-2</v>
      </c>
    </row>
    <row r="6470" spans="1:3">
      <c r="A6470">
        <v>818</v>
      </c>
      <c r="B6470">
        <v>1.726294</v>
      </c>
      <c r="C6470">
        <v>8.7430999999999995E-2</v>
      </c>
    </row>
    <row r="6471" spans="1:3">
      <c r="A6471">
        <v>819</v>
      </c>
      <c r="B6471">
        <v>1.7325280000000001</v>
      </c>
      <c r="C6471">
        <v>7.3980000000000004E-2</v>
      </c>
    </row>
    <row r="6472" spans="1:3">
      <c r="A6472">
        <v>820</v>
      </c>
      <c r="B6472">
        <v>1.738761</v>
      </c>
      <c r="C6472">
        <v>7.4470999999999996E-2</v>
      </c>
    </row>
    <row r="6473" spans="1:3">
      <c r="A6473">
        <v>821</v>
      </c>
      <c r="B6473">
        <v>1.7449939999999999</v>
      </c>
      <c r="C6473">
        <v>7.5625999999999999E-2</v>
      </c>
    </row>
    <row r="6474" spans="1:3">
      <c r="A6474">
        <v>822</v>
      </c>
      <c r="B6474">
        <v>1.751341</v>
      </c>
      <c r="C6474">
        <v>7.6888999999999999E-2</v>
      </c>
    </row>
    <row r="6475" spans="1:3">
      <c r="A6475">
        <v>823</v>
      </c>
      <c r="B6475">
        <v>1.757574</v>
      </c>
      <c r="C6475">
        <v>7.8937999999999994E-2</v>
      </c>
    </row>
    <row r="6476" spans="1:3">
      <c r="A6476">
        <v>824</v>
      </c>
      <c r="B6476">
        <v>1.7636940000000001</v>
      </c>
      <c r="C6476">
        <v>8.0463000000000007E-2</v>
      </c>
    </row>
    <row r="6477" spans="1:3">
      <c r="A6477">
        <v>825</v>
      </c>
      <c r="B6477">
        <v>1.770041</v>
      </c>
      <c r="C6477">
        <v>8.1310999999999994E-2</v>
      </c>
    </row>
    <row r="6478" spans="1:3">
      <c r="A6478">
        <v>826</v>
      </c>
      <c r="B6478">
        <v>1.7762180000000001</v>
      </c>
      <c r="C6478">
        <v>8.1827999999999998E-2</v>
      </c>
    </row>
    <row r="6479" spans="1:3">
      <c r="A6479">
        <v>827</v>
      </c>
      <c r="B6479">
        <v>1.782564</v>
      </c>
      <c r="C6479">
        <v>8.1851999999999994E-2</v>
      </c>
    </row>
    <row r="6480" spans="1:3">
      <c r="A6480">
        <v>828</v>
      </c>
      <c r="B6480">
        <v>1.7887980000000001</v>
      </c>
      <c r="C6480">
        <v>8.1656000000000006E-2</v>
      </c>
    </row>
    <row r="6481" spans="1:3">
      <c r="A6481">
        <v>829</v>
      </c>
      <c r="B6481">
        <v>1.795031</v>
      </c>
      <c r="C6481">
        <v>8.1955E-2</v>
      </c>
    </row>
    <row r="6482" spans="1:3">
      <c r="A6482">
        <v>830</v>
      </c>
      <c r="B6482">
        <v>1.8013209999999999</v>
      </c>
      <c r="C6482">
        <v>8.2837999999999995E-2</v>
      </c>
    </row>
    <row r="6483" spans="1:3">
      <c r="A6483">
        <v>831</v>
      </c>
      <c r="B6483">
        <v>1.807498</v>
      </c>
      <c r="C6483">
        <v>8.3246000000000001E-2</v>
      </c>
    </row>
    <row r="6484" spans="1:3">
      <c r="A6484">
        <v>832</v>
      </c>
      <c r="B6484">
        <v>1.813844</v>
      </c>
      <c r="C6484">
        <v>8.1485000000000002E-2</v>
      </c>
    </row>
    <row r="6485" spans="1:3">
      <c r="A6485">
        <v>833</v>
      </c>
      <c r="B6485">
        <v>1.8199639999999999</v>
      </c>
      <c r="C6485">
        <v>8.0443000000000001E-2</v>
      </c>
    </row>
    <row r="6486" spans="1:3">
      <c r="A6486">
        <v>834</v>
      </c>
      <c r="B6486">
        <v>1.826368</v>
      </c>
      <c r="C6486">
        <v>8.0484E-2</v>
      </c>
    </row>
    <row r="6487" spans="1:3">
      <c r="A6487">
        <v>835</v>
      </c>
      <c r="B6487">
        <v>1.8326009999999999</v>
      </c>
      <c r="C6487">
        <v>8.0643000000000006E-2</v>
      </c>
    </row>
    <row r="6488" spans="1:3">
      <c r="A6488">
        <v>836</v>
      </c>
      <c r="B6488">
        <v>1.838721</v>
      </c>
      <c r="C6488">
        <v>8.0091999999999997E-2</v>
      </c>
    </row>
    <row r="6489" spans="1:3">
      <c r="A6489">
        <v>837</v>
      </c>
      <c r="B6489">
        <v>1.8450679999999999</v>
      </c>
      <c r="C6489">
        <v>8.0453999999999998E-2</v>
      </c>
    </row>
    <row r="6490" spans="1:3">
      <c r="A6490">
        <v>838</v>
      </c>
      <c r="B6490">
        <v>1.8512439999999999</v>
      </c>
      <c r="C6490">
        <v>8.0342999999999998E-2</v>
      </c>
    </row>
    <row r="6491" spans="1:3">
      <c r="A6491">
        <v>839</v>
      </c>
      <c r="B6491">
        <v>1.857591</v>
      </c>
      <c r="C6491">
        <v>8.1088999999999994E-2</v>
      </c>
    </row>
    <row r="6492" spans="1:3">
      <c r="A6492">
        <v>840</v>
      </c>
      <c r="B6492">
        <v>1.8637680000000001</v>
      </c>
      <c r="C6492">
        <v>8.2114000000000006E-2</v>
      </c>
    </row>
    <row r="6493" spans="1:3">
      <c r="A6493">
        <v>841</v>
      </c>
      <c r="B6493">
        <v>1.870058</v>
      </c>
      <c r="C6493">
        <v>8.2928000000000002E-2</v>
      </c>
    </row>
    <row r="6494" spans="1:3">
      <c r="A6494">
        <v>842</v>
      </c>
      <c r="B6494">
        <v>1.8763479999999999</v>
      </c>
      <c r="C6494">
        <v>8.3782999999999996E-2</v>
      </c>
    </row>
    <row r="6495" spans="1:3">
      <c r="A6495">
        <v>843</v>
      </c>
      <c r="B6495">
        <v>1.882468</v>
      </c>
      <c r="C6495">
        <v>8.4343000000000001E-2</v>
      </c>
    </row>
    <row r="6496" spans="1:3">
      <c r="A6496">
        <v>844</v>
      </c>
      <c r="B6496">
        <v>1.888814</v>
      </c>
      <c r="C6496">
        <v>8.5407999999999998E-2</v>
      </c>
    </row>
    <row r="6497" spans="1:3">
      <c r="A6497">
        <v>845</v>
      </c>
      <c r="B6497">
        <v>1.8949339999999999</v>
      </c>
      <c r="C6497">
        <v>8.5509000000000002E-2</v>
      </c>
    </row>
    <row r="6498" spans="1:3">
      <c r="A6498">
        <v>846</v>
      </c>
      <c r="B6498">
        <v>1.901338</v>
      </c>
      <c r="C6498">
        <v>8.6473999999999995E-2</v>
      </c>
    </row>
    <row r="6499" spans="1:3">
      <c r="A6499">
        <v>847</v>
      </c>
      <c r="B6499">
        <v>1.9075150000000001</v>
      </c>
      <c r="C6499">
        <v>8.7443000000000007E-2</v>
      </c>
    </row>
    <row r="6500" spans="1:3">
      <c r="A6500">
        <v>848</v>
      </c>
      <c r="B6500">
        <v>1.9138040000000001</v>
      </c>
      <c r="C6500">
        <v>8.7323999999999999E-2</v>
      </c>
    </row>
    <row r="6501" spans="1:3">
      <c r="A6501">
        <v>849</v>
      </c>
      <c r="B6501">
        <v>1.9199809999999999</v>
      </c>
      <c r="C6501">
        <v>8.8297E-2</v>
      </c>
    </row>
    <row r="6502" spans="1:3">
      <c r="A6502">
        <v>850</v>
      </c>
      <c r="B6502">
        <v>1.9262140000000001</v>
      </c>
      <c r="C6502">
        <v>8.9605000000000004E-2</v>
      </c>
    </row>
    <row r="6503" spans="1:3">
      <c r="A6503">
        <v>851</v>
      </c>
      <c r="B6503">
        <v>1.932561</v>
      </c>
      <c r="C6503">
        <v>9.0534000000000003E-2</v>
      </c>
    </row>
    <row r="6504" spans="1:3">
      <c r="A6504">
        <v>852</v>
      </c>
      <c r="B6504">
        <v>1.9386810000000001</v>
      </c>
      <c r="C6504">
        <v>9.0903999999999999E-2</v>
      </c>
    </row>
    <row r="6505" spans="1:3">
      <c r="A6505">
        <v>853</v>
      </c>
      <c r="B6505">
        <v>1.945085</v>
      </c>
      <c r="C6505">
        <v>9.1565999999999995E-2</v>
      </c>
    </row>
    <row r="6506" spans="1:3">
      <c r="A6506">
        <v>854</v>
      </c>
      <c r="B6506">
        <v>1.9513180000000001</v>
      </c>
      <c r="C6506">
        <v>9.1835E-2</v>
      </c>
    </row>
    <row r="6507" spans="1:3">
      <c r="A6507">
        <v>855</v>
      </c>
      <c r="B6507">
        <v>1.9574940000000001</v>
      </c>
      <c r="C6507">
        <v>9.2272999999999994E-2</v>
      </c>
    </row>
    <row r="6508" spans="1:3">
      <c r="A6508">
        <v>856</v>
      </c>
      <c r="B6508">
        <v>1.9637849999999999</v>
      </c>
      <c r="C6508">
        <v>9.3063000000000007E-2</v>
      </c>
    </row>
    <row r="6509" spans="1:3">
      <c r="A6509">
        <v>857</v>
      </c>
      <c r="B6509">
        <v>1.970018</v>
      </c>
      <c r="C6509">
        <v>9.3925999999999996E-2</v>
      </c>
    </row>
    <row r="6510" spans="1:3">
      <c r="A6510">
        <v>858</v>
      </c>
      <c r="B6510">
        <v>1.976308</v>
      </c>
      <c r="C6510">
        <v>9.5205999999999999E-2</v>
      </c>
    </row>
    <row r="6511" spans="1:3">
      <c r="A6511">
        <v>859</v>
      </c>
      <c r="B6511">
        <v>1.9824850000000001</v>
      </c>
      <c r="C6511">
        <v>9.5432000000000003E-2</v>
      </c>
    </row>
    <row r="6512" spans="1:3">
      <c r="A6512">
        <v>860</v>
      </c>
      <c r="B6512">
        <v>1.988831</v>
      </c>
      <c r="C6512">
        <v>9.5810000000000006E-2</v>
      </c>
    </row>
    <row r="6513" spans="1:3">
      <c r="A6513">
        <v>861</v>
      </c>
      <c r="B6513">
        <v>1.9951209999999999</v>
      </c>
      <c r="C6513">
        <v>9.6985000000000002E-2</v>
      </c>
    </row>
    <row r="6514" spans="1:3">
      <c r="A6514">
        <v>862</v>
      </c>
      <c r="B6514">
        <v>2.0012409999999998</v>
      </c>
      <c r="C6514">
        <v>9.6934000000000006E-2</v>
      </c>
    </row>
    <row r="6515" spans="1:3">
      <c r="A6515">
        <v>863</v>
      </c>
      <c r="B6515">
        <v>2.0075880000000002</v>
      </c>
      <c r="C6515">
        <v>9.8278000000000004E-2</v>
      </c>
    </row>
    <row r="6516" spans="1:3">
      <c r="A6516">
        <v>864</v>
      </c>
      <c r="B6516">
        <v>2.0137079999999998</v>
      </c>
      <c r="C6516">
        <v>9.9118999999999999E-2</v>
      </c>
    </row>
    <row r="6517" spans="1:3">
      <c r="A6517">
        <v>865</v>
      </c>
      <c r="B6517">
        <v>2.020111</v>
      </c>
      <c r="C6517">
        <v>9.8988000000000007E-2</v>
      </c>
    </row>
    <row r="6518" spans="1:3">
      <c r="A6518">
        <v>866</v>
      </c>
      <c r="B6518">
        <v>2.0262310000000001</v>
      </c>
      <c r="C6518">
        <v>0.10000199999999999</v>
      </c>
    </row>
    <row r="6519" spans="1:3">
      <c r="A6519">
        <v>867</v>
      </c>
      <c r="B6519">
        <v>2.032521</v>
      </c>
      <c r="C6519">
        <v>0.100119</v>
      </c>
    </row>
    <row r="6520" spans="1:3">
      <c r="A6520">
        <v>868</v>
      </c>
      <c r="B6520">
        <v>2.0388109999999999</v>
      </c>
      <c r="C6520">
        <v>0.10083</v>
      </c>
    </row>
    <row r="6521" spans="1:3">
      <c r="A6521">
        <v>869</v>
      </c>
      <c r="B6521">
        <v>2.044988</v>
      </c>
      <c r="C6521">
        <v>0.100689</v>
      </c>
    </row>
    <row r="6522" spans="1:3">
      <c r="A6522">
        <v>870</v>
      </c>
      <c r="B6522">
        <v>2.0512779999999999</v>
      </c>
      <c r="C6522">
        <v>0.101622</v>
      </c>
    </row>
    <row r="6523" spans="1:3">
      <c r="A6523">
        <v>871</v>
      </c>
      <c r="B6523">
        <v>2.057455</v>
      </c>
      <c r="C6523">
        <v>0.102254</v>
      </c>
    </row>
    <row r="6524" spans="1:3">
      <c r="A6524">
        <v>872</v>
      </c>
      <c r="B6524">
        <v>2.0638580000000002</v>
      </c>
      <c r="C6524">
        <v>0.10374700000000001</v>
      </c>
    </row>
    <row r="6525" spans="1:3">
      <c r="A6525">
        <v>873</v>
      </c>
      <c r="B6525">
        <v>2.0700349999999998</v>
      </c>
      <c r="C6525">
        <v>0.104618</v>
      </c>
    </row>
    <row r="6526" spans="1:3">
      <c r="A6526">
        <v>874</v>
      </c>
      <c r="B6526">
        <v>2.0762679999999998</v>
      </c>
      <c r="C6526">
        <v>0.105159</v>
      </c>
    </row>
    <row r="6527" spans="1:3">
      <c r="A6527">
        <v>875</v>
      </c>
      <c r="B6527">
        <v>2.0825580000000001</v>
      </c>
      <c r="C6527">
        <v>0.10520500000000001</v>
      </c>
    </row>
    <row r="6528" spans="1:3">
      <c r="A6528">
        <v>876</v>
      </c>
      <c r="B6528">
        <v>2.0887349999999998</v>
      </c>
      <c r="C6528">
        <v>0.105085</v>
      </c>
    </row>
    <row r="6529" spans="1:3">
      <c r="A6529">
        <v>877</v>
      </c>
      <c r="B6529">
        <v>2.095081</v>
      </c>
      <c r="C6529">
        <v>0.1051</v>
      </c>
    </row>
    <row r="6530" spans="1:3">
      <c r="A6530">
        <v>878</v>
      </c>
      <c r="B6530">
        <v>2.1012580000000001</v>
      </c>
      <c r="C6530">
        <v>0.1055</v>
      </c>
    </row>
    <row r="6531" spans="1:3">
      <c r="A6531">
        <v>879</v>
      </c>
      <c r="B6531">
        <v>2.107548</v>
      </c>
      <c r="C6531">
        <v>0.10618900000000001</v>
      </c>
    </row>
    <row r="6532" spans="1:3">
      <c r="A6532">
        <v>880</v>
      </c>
      <c r="B6532">
        <v>2.1138379999999999</v>
      </c>
      <c r="C6532">
        <v>0.107692</v>
      </c>
    </row>
    <row r="6533" spans="1:3">
      <c r="A6533">
        <v>881</v>
      </c>
      <c r="B6533">
        <v>2.120015</v>
      </c>
      <c r="C6533">
        <v>0.10782899999999999</v>
      </c>
    </row>
    <row r="6534" spans="1:3">
      <c r="A6534">
        <v>882</v>
      </c>
      <c r="B6534">
        <v>2.1262479999999999</v>
      </c>
      <c r="C6534">
        <v>0.108157</v>
      </c>
    </row>
    <row r="6535" spans="1:3">
      <c r="A6535">
        <v>883</v>
      </c>
      <c r="B6535">
        <v>2.132425</v>
      </c>
      <c r="C6535">
        <v>0.108765</v>
      </c>
    </row>
    <row r="6536" spans="1:3">
      <c r="A6536">
        <v>884</v>
      </c>
      <c r="B6536">
        <v>2.1388280000000002</v>
      </c>
      <c r="C6536">
        <v>0.109357</v>
      </c>
    </row>
    <row r="6537" spans="1:3">
      <c r="A6537">
        <v>885</v>
      </c>
      <c r="B6537">
        <v>2.1450610000000001</v>
      </c>
      <c r="C6537">
        <v>0.110481</v>
      </c>
    </row>
    <row r="6538" spans="1:3">
      <c r="A6538">
        <v>886</v>
      </c>
      <c r="B6538">
        <v>2.1512950000000002</v>
      </c>
      <c r="C6538">
        <v>0.109833</v>
      </c>
    </row>
    <row r="6539" spans="1:3">
      <c r="A6539">
        <v>887</v>
      </c>
      <c r="B6539">
        <v>2.1575280000000001</v>
      </c>
      <c r="C6539">
        <v>0.108998</v>
      </c>
    </row>
    <row r="6540" spans="1:3">
      <c r="A6540">
        <v>888</v>
      </c>
      <c r="B6540">
        <v>2.163761</v>
      </c>
      <c r="C6540">
        <v>0.109682</v>
      </c>
    </row>
    <row r="6541" spans="1:3">
      <c r="A6541">
        <v>889</v>
      </c>
      <c r="B6541">
        <v>2.1699950000000001</v>
      </c>
      <c r="C6541">
        <v>0.109945</v>
      </c>
    </row>
    <row r="6542" spans="1:3">
      <c r="A6542">
        <v>890</v>
      </c>
      <c r="B6542">
        <v>2.1762280000000001</v>
      </c>
      <c r="C6542">
        <v>0.109906</v>
      </c>
    </row>
    <row r="6543" spans="1:3">
      <c r="A6543">
        <v>891</v>
      </c>
      <c r="B6543">
        <v>2.1825749999999999</v>
      </c>
      <c r="C6543">
        <v>0.109917</v>
      </c>
    </row>
    <row r="6544" spans="1:3">
      <c r="A6544">
        <v>892</v>
      </c>
      <c r="B6544">
        <v>2.1887509999999999</v>
      </c>
      <c r="C6544">
        <v>0.11033900000000001</v>
      </c>
    </row>
    <row r="6545" spans="1:3">
      <c r="A6545">
        <v>893</v>
      </c>
      <c r="B6545">
        <v>2.194985</v>
      </c>
      <c r="C6545">
        <v>0.11043600000000001</v>
      </c>
    </row>
    <row r="6546" spans="1:3">
      <c r="A6546">
        <v>894</v>
      </c>
      <c r="B6546">
        <v>2.2012749999999999</v>
      </c>
      <c r="C6546">
        <v>0.111027</v>
      </c>
    </row>
    <row r="6547" spans="1:3">
      <c r="A6547">
        <v>895</v>
      </c>
      <c r="B6547">
        <v>2.2075079999999998</v>
      </c>
      <c r="C6547">
        <v>0.111521</v>
      </c>
    </row>
    <row r="6548" spans="1:3">
      <c r="A6548">
        <v>896</v>
      </c>
      <c r="B6548">
        <v>2.2137980000000002</v>
      </c>
      <c r="C6548">
        <v>0.112164</v>
      </c>
    </row>
    <row r="6549" spans="1:3">
      <c r="A6549">
        <v>897</v>
      </c>
      <c r="B6549">
        <v>2.2200310000000001</v>
      </c>
      <c r="C6549">
        <v>0.113451</v>
      </c>
    </row>
    <row r="6550" spans="1:3">
      <c r="A6550">
        <v>898</v>
      </c>
      <c r="B6550">
        <v>2.226321</v>
      </c>
      <c r="C6550">
        <v>0.113791</v>
      </c>
    </row>
    <row r="6551" spans="1:3">
      <c r="A6551">
        <v>899</v>
      </c>
      <c r="B6551">
        <v>2.2325550000000001</v>
      </c>
      <c r="C6551">
        <v>0.114542</v>
      </c>
    </row>
    <row r="6552" spans="1:3">
      <c r="A6552">
        <v>900</v>
      </c>
      <c r="B6552">
        <v>2.238731</v>
      </c>
      <c r="C6552">
        <v>0.115299</v>
      </c>
    </row>
    <row r="6553" spans="1:3">
      <c r="A6553">
        <v>901</v>
      </c>
      <c r="B6553">
        <v>2.2450779999999999</v>
      </c>
      <c r="C6553">
        <v>0.115455</v>
      </c>
    </row>
    <row r="6554" spans="1:3">
      <c r="A6554">
        <v>902</v>
      </c>
      <c r="B6554">
        <v>2.251198</v>
      </c>
      <c r="C6554">
        <v>0.116602</v>
      </c>
    </row>
    <row r="6555" spans="1:3">
      <c r="A6555">
        <v>903</v>
      </c>
      <c r="B6555">
        <v>2.2576010000000002</v>
      </c>
      <c r="C6555">
        <v>0.117037</v>
      </c>
    </row>
    <row r="6556" spans="1:3">
      <c r="A6556">
        <v>904</v>
      </c>
      <c r="B6556">
        <v>2.2637779999999998</v>
      </c>
      <c r="C6556">
        <v>0.117797</v>
      </c>
    </row>
    <row r="6557" spans="1:3">
      <c r="A6557">
        <v>905</v>
      </c>
      <c r="B6557">
        <v>2.2700109999999998</v>
      </c>
      <c r="C6557">
        <v>0.11780400000000001</v>
      </c>
    </row>
    <row r="6558" spans="1:3">
      <c r="A6558">
        <v>906</v>
      </c>
      <c r="B6558">
        <v>2.2762449999999999</v>
      </c>
      <c r="C6558">
        <v>0.11869</v>
      </c>
    </row>
    <row r="6559" spans="1:3">
      <c r="A6559">
        <v>907</v>
      </c>
      <c r="B6559">
        <v>2.2824779999999998</v>
      </c>
      <c r="C6559">
        <v>0.11870600000000001</v>
      </c>
    </row>
    <row r="6560" spans="1:3">
      <c r="A6560">
        <v>908</v>
      </c>
      <c r="B6560">
        <v>2.2888250000000001</v>
      </c>
      <c r="C6560">
        <v>0.118808</v>
      </c>
    </row>
    <row r="6561" spans="1:3">
      <c r="A6561">
        <v>909</v>
      </c>
      <c r="B6561">
        <v>2.2949449999999998</v>
      </c>
      <c r="C6561">
        <v>0.11902699999999999</v>
      </c>
    </row>
    <row r="6562" spans="1:3">
      <c r="A6562">
        <v>910</v>
      </c>
      <c r="B6562">
        <v>2.3013479999999999</v>
      </c>
      <c r="C6562">
        <v>0.118974</v>
      </c>
    </row>
    <row r="6563" spans="1:3">
      <c r="A6563">
        <v>911</v>
      </c>
      <c r="B6563">
        <v>2.3075809999999999</v>
      </c>
      <c r="C6563">
        <v>0.119156</v>
      </c>
    </row>
    <row r="6564" spans="1:3">
      <c r="A6564">
        <v>912</v>
      </c>
      <c r="B6564">
        <v>2.313758</v>
      </c>
      <c r="C6564">
        <v>0.1188</v>
      </c>
    </row>
    <row r="6565" spans="1:3">
      <c r="A6565">
        <v>913</v>
      </c>
      <c r="B6565">
        <v>2.3200479999999999</v>
      </c>
      <c r="C6565">
        <v>0.119792</v>
      </c>
    </row>
    <row r="6566" spans="1:3">
      <c r="A6566">
        <v>914</v>
      </c>
      <c r="B6566">
        <v>2.326225</v>
      </c>
      <c r="C6566">
        <v>0.121175</v>
      </c>
    </row>
    <row r="6567" spans="1:3">
      <c r="A6567">
        <v>915</v>
      </c>
      <c r="B6567">
        <v>2.3325710000000002</v>
      </c>
      <c r="C6567">
        <v>0.122141</v>
      </c>
    </row>
    <row r="6568" spans="1:3">
      <c r="A6568">
        <v>916</v>
      </c>
      <c r="B6568">
        <v>2.3387479999999998</v>
      </c>
      <c r="C6568">
        <v>0.123616</v>
      </c>
    </row>
    <row r="6569" spans="1:3">
      <c r="A6569">
        <v>917</v>
      </c>
      <c r="B6569">
        <v>2.3450380000000002</v>
      </c>
      <c r="C6569">
        <v>0.123936</v>
      </c>
    </row>
    <row r="6570" spans="1:3">
      <c r="A6570">
        <v>918</v>
      </c>
      <c r="B6570">
        <v>2.3513280000000001</v>
      </c>
      <c r="C6570">
        <v>0.12509999999999999</v>
      </c>
    </row>
    <row r="6571" spans="1:3">
      <c r="A6571">
        <v>919</v>
      </c>
      <c r="B6571">
        <v>2.357504</v>
      </c>
      <c r="C6571">
        <v>0.12467300000000001</v>
      </c>
    </row>
    <row r="6572" spans="1:3">
      <c r="A6572">
        <v>920</v>
      </c>
      <c r="B6572">
        <v>2.3637950000000001</v>
      </c>
      <c r="C6572">
        <v>0.12526699999999999</v>
      </c>
    </row>
    <row r="6573" spans="1:3">
      <c r="A6573">
        <v>921</v>
      </c>
      <c r="B6573">
        <v>2.3699150000000002</v>
      </c>
      <c r="C6573">
        <v>0.12561800000000001</v>
      </c>
    </row>
    <row r="6574" spans="1:3">
      <c r="A6574">
        <v>922</v>
      </c>
      <c r="B6574">
        <v>2.3763749999999999</v>
      </c>
      <c r="C6574">
        <v>0.12594</v>
      </c>
    </row>
    <row r="6575" spans="1:3">
      <c r="A6575">
        <v>923</v>
      </c>
      <c r="B6575">
        <v>2.3825509999999999</v>
      </c>
      <c r="C6575">
        <v>0.127135</v>
      </c>
    </row>
    <row r="6576" spans="1:3">
      <c r="A6576">
        <v>924</v>
      </c>
      <c r="B6576">
        <v>2.3887849999999999</v>
      </c>
      <c r="C6576">
        <v>0.12677099999999999</v>
      </c>
    </row>
    <row r="6577" spans="1:3">
      <c r="A6577">
        <v>925</v>
      </c>
      <c r="B6577">
        <v>2.3950179999999999</v>
      </c>
      <c r="C6577">
        <v>0.12836500000000001</v>
      </c>
    </row>
    <row r="6578" spans="1:3">
      <c r="A6578">
        <v>926</v>
      </c>
      <c r="B6578">
        <v>2.401195</v>
      </c>
      <c r="C6578">
        <v>0.127773</v>
      </c>
    </row>
    <row r="6579" spans="1:3">
      <c r="A6579">
        <v>927</v>
      </c>
      <c r="B6579">
        <v>2.4075980000000001</v>
      </c>
      <c r="C6579">
        <v>0.129189</v>
      </c>
    </row>
    <row r="6580" spans="1:3">
      <c r="A6580">
        <v>928</v>
      </c>
      <c r="B6580">
        <v>2.4136609999999998</v>
      </c>
      <c r="C6580">
        <v>0.129499</v>
      </c>
    </row>
    <row r="6581" spans="1:3">
      <c r="A6581">
        <v>929</v>
      </c>
      <c r="B6581">
        <v>2.420121</v>
      </c>
      <c r="C6581">
        <v>0.130077</v>
      </c>
    </row>
    <row r="6582" spans="1:3">
      <c r="A6582">
        <v>930</v>
      </c>
      <c r="B6582">
        <v>2.426355</v>
      </c>
      <c r="C6582">
        <v>0.131579</v>
      </c>
    </row>
    <row r="6583" spans="1:3">
      <c r="A6583">
        <v>931</v>
      </c>
      <c r="B6583">
        <v>2.4324750000000002</v>
      </c>
      <c r="C6583">
        <v>0.13086800000000001</v>
      </c>
    </row>
    <row r="6584" spans="1:3">
      <c r="A6584">
        <v>932</v>
      </c>
      <c r="B6584">
        <v>2.4387650000000001</v>
      </c>
      <c r="C6584">
        <v>0.132629</v>
      </c>
    </row>
    <row r="6585" spans="1:3">
      <c r="A6585">
        <v>933</v>
      </c>
      <c r="B6585">
        <v>2.444998</v>
      </c>
      <c r="C6585">
        <v>0.13268199999999999</v>
      </c>
    </row>
    <row r="6586" spans="1:3">
      <c r="A6586">
        <v>934</v>
      </c>
      <c r="B6586">
        <v>2.4512879999999999</v>
      </c>
      <c r="C6586">
        <v>0.13264200000000001</v>
      </c>
    </row>
    <row r="6587" spans="1:3">
      <c r="A6587">
        <v>935</v>
      </c>
      <c r="B6587">
        <v>2.457522</v>
      </c>
      <c r="C6587">
        <v>0.13311000000000001</v>
      </c>
    </row>
    <row r="6588" spans="1:3">
      <c r="A6588">
        <v>936</v>
      </c>
      <c r="B6588">
        <v>2.4638119999999999</v>
      </c>
      <c r="C6588">
        <v>0.132462</v>
      </c>
    </row>
    <row r="6589" spans="1:3">
      <c r="A6589">
        <v>937</v>
      </c>
      <c r="B6589">
        <v>2.4700449999999998</v>
      </c>
      <c r="C6589">
        <v>0.13375999999999999</v>
      </c>
    </row>
    <row r="6590" spans="1:3">
      <c r="A6590">
        <v>938</v>
      </c>
      <c r="B6590">
        <v>2.4762219999999999</v>
      </c>
      <c r="C6590">
        <v>0.13405500000000001</v>
      </c>
    </row>
    <row r="6591" spans="1:3">
      <c r="A6591">
        <v>939</v>
      </c>
      <c r="B6591">
        <v>2.4825680000000001</v>
      </c>
      <c r="C6591">
        <v>0.13433300000000001</v>
      </c>
    </row>
    <row r="6592" spans="1:3">
      <c r="A6592">
        <v>940</v>
      </c>
      <c r="B6592">
        <v>2.4886879999999998</v>
      </c>
      <c r="C6592">
        <v>0.13516500000000001</v>
      </c>
    </row>
    <row r="6593" spans="1:3">
      <c r="A6593">
        <v>941</v>
      </c>
      <c r="B6593">
        <v>2.4950920000000001</v>
      </c>
      <c r="C6593">
        <v>0.13538600000000001</v>
      </c>
    </row>
    <row r="6594" spans="1:3">
      <c r="A6594">
        <v>942</v>
      </c>
      <c r="B6594">
        <v>2.501268</v>
      </c>
      <c r="C6594">
        <v>0.13761899999999999</v>
      </c>
    </row>
    <row r="6595" spans="1:3">
      <c r="A6595">
        <v>943</v>
      </c>
      <c r="B6595">
        <v>2.5075020000000001</v>
      </c>
      <c r="C6595">
        <v>0.13821700000000001</v>
      </c>
    </row>
    <row r="6596" spans="1:3">
      <c r="A6596">
        <v>944</v>
      </c>
      <c r="B6596">
        <v>2.513792</v>
      </c>
      <c r="C6596">
        <v>0.13914299999999999</v>
      </c>
    </row>
    <row r="6597" spans="1:3">
      <c r="A6597">
        <v>945</v>
      </c>
      <c r="B6597">
        <v>2.519968</v>
      </c>
      <c r="C6597">
        <v>0.13842099999999999</v>
      </c>
    </row>
    <row r="6598" spans="1:3">
      <c r="A6598">
        <v>946</v>
      </c>
      <c r="B6598">
        <v>2.5262579999999999</v>
      </c>
      <c r="C6598">
        <v>0.14000299999999999</v>
      </c>
    </row>
    <row r="6599" spans="1:3">
      <c r="A6599">
        <v>947</v>
      </c>
      <c r="B6599">
        <v>2.532435</v>
      </c>
      <c r="C6599">
        <v>0.14014699999999999</v>
      </c>
    </row>
    <row r="6600" spans="1:3">
      <c r="A6600">
        <v>948</v>
      </c>
      <c r="B6600">
        <v>2.5388380000000002</v>
      </c>
      <c r="C6600">
        <v>0.138733</v>
      </c>
    </row>
    <row r="6601" spans="1:3">
      <c r="A6601">
        <v>949</v>
      </c>
      <c r="B6601">
        <v>2.5450710000000001</v>
      </c>
      <c r="C6601">
        <v>0.13975799999999999</v>
      </c>
    </row>
    <row r="6602" spans="1:3">
      <c r="A6602">
        <v>950</v>
      </c>
      <c r="B6602">
        <v>2.5512480000000002</v>
      </c>
      <c r="C6602">
        <v>0.13933000000000001</v>
      </c>
    </row>
    <row r="6603" spans="1:3">
      <c r="A6603">
        <v>951</v>
      </c>
      <c r="B6603">
        <v>2.5575380000000001</v>
      </c>
      <c r="C6603">
        <v>0.14068800000000001</v>
      </c>
    </row>
    <row r="6604" spans="1:3">
      <c r="A6604">
        <v>952</v>
      </c>
      <c r="B6604">
        <v>2.5637150000000002</v>
      </c>
      <c r="C6604">
        <v>0.14172199999999999</v>
      </c>
    </row>
    <row r="6605" spans="1:3">
      <c r="A6605">
        <v>953</v>
      </c>
      <c r="B6605">
        <v>2.5700620000000001</v>
      </c>
      <c r="C6605">
        <v>0.142397</v>
      </c>
    </row>
    <row r="6606" spans="1:3">
      <c r="A6606">
        <v>954</v>
      </c>
      <c r="B6606">
        <v>2.576295</v>
      </c>
      <c r="C6606">
        <v>0.14293</v>
      </c>
    </row>
    <row r="6607" spans="1:3">
      <c r="A6607">
        <v>955</v>
      </c>
      <c r="B6607">
        <v>2.5825849999999999</v>
      </c>
      <c r="C6607">
        <v>0.14304</v>
      </c>
    </row>
    <row r="6608" spans="1:3">
      <c r="A6608">
        <v>956</v>
      </c>
      <c r="B6608">
        <v>2.5888179999999998</v>
      </c>
      <c r="C6608">
        <v>0.14480499999999999</v>
      </c>
    </row>
    <row r="6609" spans="1:3">
      <c r="A6609">
        <v>957</v>
      </c>
      <c r="B6609">
        <v>2.5949949999999999</v>
      </c>
      <c r="C6609">
        <v>0.144569</v>
      </c>
    </row>
    <row r="6610" spans="1:3">
      <c r="A6610">
        <v>958</v>
      </c>
      <c r="B6610">
        <v>2.6012849999999998</v>
      </c>
      <c r="C6610">
        <v>0.14593600000000001</v>
      </c>
    </row>
    <row r="6611" spans="1:3">
      <c r="A6611">
        <v>959</v>
      </c>
      <c r="B6611">
        <v>2.607405</v>
      </c>
      <c r="C6611">
        <v>0.14277100000000001</v>
      </c>
    </row>
    <row r="6612" spans="1:3">
      <c r="A6612">
        <v>960</v>
      </c>
      <c r="B6612">
        <v>2.6138650000000001</v>
      </c>
      <c r="C6612">
        <v>0.14604200000000001</v>
      </c>
    </row>
    <row r="6613" spans="1:3">
      <c r="A6613">
        <v>961</v>
      </c>
      <c r="B6613">
        <v>2.6200410000000001</v>
      </c>
      <c r="C6613">
        <v>0.14494299999999999</v>
      </c>
    </row>
    <row r="6614" spans="1:3">
      <c r="A6614">
        <v>962</v>
      </c>
      <c r="B6614">
        <v>2.6262750000000001</v>
      </c>
      <c r="C6614">
        <v>0.14608299999999999</v>
      </c>
    </row>
    <row r="6615" spans="1:3">
      <c r="A6615">
        <v>963</v>
      </c>
      <c r="B6615">
        <v>2.6325090000000002</v>
      </c>
      <c r="C6615">
        <v>0.14793300000000001</v>
      </c>
    </row>
    <row r="6616" spans="1:3">
      <c r="A6616">
        <v>964</v>
      </c>
      <c r="B6616">
        <v>2.638741</v>
      </c>
      <c r="C6616">
        <v>0.147374</v>
      </c>
    </row>
    <row r="6617" spans="1:3">
      <c r="A6617">
        <v>965</v>
      </c>
      <c r="B6617">
        <v>2.6450879999999999</v>
      </c>
      <c r="C6617">
        <v>0.14966099999999999</v>
      </c>
    </row>
    <row r="6618" spans="1:3">
      <c r="A6618">
        <v>966</v>
      </c>
      <c r="B6618">
        <v>2.651208</v>
      </c>
      <c r="C6618">
        <v>0.14804600000000001</v>
      </c>
    </row>
    <row r="6619" spans="1:3">
      <c r="A6619">
        <v>967</v>
      </c>
      <c r="B6619">
        <v>2.6575549999999999</v>
      </c>
      <c r="C6619">
        <v>0.149587</v>
      </c>
    </row>
    <row r="6620" spans="1:3">
      <c r="A6620">
        <v>968</v>
      </c>
      <c r="B6620">
        <v>2.6637879999999998</v>
      </c>
      <c r="C6620">
        <v>0.14973900000000001</v>
      </c>
    </row>
    <row r="6621" spans="1:3">
      <c r="A6621">
        <v>969</v>
      </c>
      <c r="B6621">
        <v>2.6699649999999999</v>
      </c>
      <c r="C6621">
        <v>0.14923</v>
      </c>
    </row>
    <row r="6622" spans="1:3">
      <c r="A6622">
        <v>970</v>
      </c>
      <c r="B6622">
        <v>2.6762549999999998</v>
      </c>
      <c r="C6622">
        <v>0.150668</v>
      </c>
    </row>
    <row r="6623" spans="1:3">
      <c r="A6623">
        <v>971</v>
      </c>
      <c r="B6623">
        <v>2.6825450000000002</v>
      </c>
      <c r="C6623">
        <v>0.14966099999999999</v>
      </c>
    </row>
    <row r="6624" spans="1:3">
      <c r="A6624">
        <v>972</v>
      </c>
      <c r="B6624">
        <v>2.6887780000000001</v>
      </c>
      <c r="C6624">
        <v>0.15296999999999999</v>
      </c>
    </row>
    <row r="6625" spans="1:3">
      <c r="A6625">
        <v>973</v>
      </c>
      <c r="B6625">
        <v>2.6950120000000002</v>
      </c>
      <c r="C6625">
        <v>0.154054</v>
      </c>
    </row>
    <row r="6626" spans="1:3">
      <c r="A6626">
        <v>974</v>
      </c>
      <c r="B6626">
        <v>2.7013020000000001</v>
      </c>
      <c r="C6626">
        <v>0.144339</v>
      </c>
    </row>
    <row r="6627" spans="1:3">
      <c r="A6627">
        <v>975</v>
      </c>
      <c r="B6627">
        <v>2.707535</v>
      </c>
      <c r="C6627">
        <v>0.150617</v>
      </c>
    </row>
    <row r="6628" spans="1:3">
      <c r="A6628">
        <v>976</v>
      </c>
      <c r="B6628">
        <v>2.7137120000000001</v>
      </c>
      <c r="C6628">
        <v>0.15023700000000001</v>
      </c>
    </row>
    <row r="6629" spans="1:3">
      <c r="A6629">
        <v>977</v>
      </c>
      <c r="B6629">
        <v>2.7200579999999999</v>
      </c>
      <c r="C6629">
        <v>0.151341</v>
      </c>
    </row>
    <row r="6630" spans="1:3">
      <c r="A6630">
        <v>978</v>
      </c>
      <c r="B6630">
        <v>2.726178</v>
      </c>
      <c r="C6630">
        <v>0.15012</v>
      </c>
    </row>
    <row r="6631" spans="1:3">
      <c r="A6631">
        <v>979</v>
      </c>
      <c r="B6631">
        <v>2.7325819999999998</v>
      </c>
      <c r="C6631">
        <v>0.15257799999999999</v>
      </c>
    </row>
    <row r="6632" spans="1:3">
      <c r="A6632">
        <v>980</v>
      </c>
      <c r="B6632">
        <v>2.7388150000000002</v>
      </c>
      <c r="C6632">
        <v>0.15327199999999999</v>
      </c>
    </row>
    <row r="6633" spans="1:3">
      <c r="A6633">
        <v>981</v>
      </c>
      <c r="B6633">
        <v>2.7449919999999999</v>
      </c>
      <c r="C6633">
        <v>0.15442800000000001</v>
      </c>
    </row>
    <row r="6634" spans="1:3">
      <c r="A6634">
        <v>982</v>
      </c>
      <c r="B6634">
        <v>2.7512819999999998</v>
      </c>
      <c r="C6634">
        <v>0.15579200000000001</v>
      </c>
    </row>
    <row r="6635" spans="1:3">
      <c r="A6635">
        <v>983</v>
      </c>
      <c r="B6635">
        <v>2.7574580000000002</v>
      </c>
      <c r="C6635">
        <v>0.15073800000000001</v>
      </c>
    </row>
    <row r="6636" spans="1:3">
      <c r="A6636">
        <v>984</v>
      </c>
      <c r="B6636">
        <v>2.7638050000000001</v>
      </c>
      <c r="C6636">
        <v>0.15531500000000001</v>
      </c>
    </row>
    <row r="6637" spans="1:3">
      <c r="A6637">
        <v>985</v>
      </c>
      <c r="B6637">
        <v>2.7675450000000001</v>
      </c>
      <c r="C6637">
        <v>0.12898200000000001</v>
      </c>
    </row>
    <row r="6638" spans="1:3">
      <c r="A6638">
        <v>986</v>
      </c>
      <c r="B6638">
        <v>2.7737780000000001</v>
      </c>
      <c r="C6638">
        <v>0.114227</v>
      </c>
    </row>
    <row r="6639" spans="1:3">
      <c r="A6639">
        <v>987</v>
      </c>
      <c r="B6639">
        <v>2.7798980000000002</v>
      </c>
      <c r="C6639">
        <v>0.120861</v>
      </c>
    </row>
    <row r="6640" spans="1:3">
      <c r="A6640">
        <v>988</v>
      </c>
      <c r="B6640">
        <v>2.7863020000000001</v>
      </c>
      <c r="C6640">
        <v>0.12720699999999999</v>
      </c>
    </row>
    <row r="6641" spans="1:3">
      <c r="A6641">
        <v>989</v>
      </c>
      <c r="B6641">
        <v>2.792535</v>
      </c>
      <c r="C6641">
        <v>0.132519</v>
      </c>
    </row>
    <row r="6642" spans="1:3">
      <c r="A6642">
        <v>990</v>
      </c>
      <c r="B6642">
        <v>2.7987679999999999</v>
      </c>
      <c r="C6642">
        <v>0.13708600000000001</v>
      </c>
    </row>
    <row r="6643" spans="1:3">
      <c r="A6643">
        <v>991</v>
      </c>
      <c r="B6643">
        <v>2.8050579999999998</v>
      </c>
      <c r="C6643">
        <v>0.14101</v>
      </c>
    </row>
    <row r="6644" spans="1:3">
      <c r="A6644">
        <v>992</v>
      </c>
      <c r="B6644">
        <v>2.8112349999999999</v>
      </c>
      <c r="C6644">
        <v>0.14344599999999999</v>
      </c>
    </row>
    <row r="6645" spans="1:3">
      <c r="A6645">
        <v>993</v>
      </c>
      <c r="B6645">
        <v>2.8175819999999998</v>
      </c>
      <c r="C6645">
        <v>0.146456</v>
      </c>
    </row>
    <row r="6646" spans="1:3">
      <c r="A6646">
        <v>994</v>
      </c>
      <c r="B6646">
        <v>2.8237019999999999</v>
      </c>
      <c r="C6646">
        <v>0.14710200000000001</v>
      </c>
    </row>
    <row r="6647" spans="1:3">
      <c r="A6647">
        <v>995</v>
      </c>
      <c r="B6647">
        <v>2.8301050000000001</v>
      </c>
      <c r="C6647">
        <v>0.14779</v>
      </c>
    </row>
    <row r="6648" spans="1:3">
      <c r="A6648">
        <v>996</v>
      </c>
      <c r="B6648">
        <v>2.8362820000000002</v>
      </c>
      <c r="C6648">
        <v>0.148754</v>
      </c>
    </row>
    <row r="6649" spans="1:3">
      <c r="A6649">
        <v>997</v>
      </c>
      <c r="B6649">
        <v>2.8424580000000002</v>
      </c>
      <c r="C6649">
        <v>0.14684800000000001</v>
      </c>
    </row>
    <row r="6650" spans="1:3">
      <c r="A6650">
        <v>998</v>
      </c>
      <c r="B6650">
        <v>2.8487480000000001</v>
      </c>
      <c r="C6650">
        <v>0.149477</v>
      </c>
    </row>
    <row r="6651" spans="1:3">
      <c r="A6651">
        <v>999</v>
      </c>
      <c r="B6651">
        <v>2.8549820000000001</v>
      </c>
      <c r="C6651">
        <v>0.14923900000000001</v>
      </c>
    </row>
    <row r="6652" spans="1:3">
      <c r="A6652">
        <v>1000</v>
      </c>
      <c r="B6652">
        <v>2.861329</v>
      </c>
      <c r="C6652">
        <v>0.15129200000000001</v>
      </c>
    </row>
    <row r="6653" spans="1:3">
      <c r="A6653">
        <v>1001</v>
      </c>
      <c r="B6653">
        <v>2.867505</v>
      </c>
      <c r="C6653">
        <v>0.151723</v>
      </c>
    </row>
    <row r="6654" spans="1:3">
      <c r="A6654">
        <v>1002</v>
      </c>
      <c r="B6654">
        <v>2.8738519999999999</v>
      </c>
      <c r="C6654">
        <v>0.153609</v>
      </c>
    </row>
    <row r="6655" spans="1:3">
      <c r="A6655">
        <v>1003</v>
      </c>
      <c r="B6655">
        <v>2.8800849999999998</v>
      </c>
      <c r="C6655">
        <v>0.152029</v>
      </c>
    </row>
    <row r="6656" spans="1:3">
      <c r="A6656">
        <v>1004</v>
      </c>
      <c r="B6656">
        <v>2.8862049999999999</v>
      </c>
      <c r="C6656">
        <v>0.15454999999999999</v>
      </c>
    </row>
    <row r="6657" spans="1:3">
      <c r="A6657">
        <v>1005</v>
      </c>
      <c r="B6657">
        <v>2.8925519999999998</v>
      </c>
      <c r="C6657">
        <v>0.15374099999999999</v>
      </c>
    </row>
    <row r="6658" spans="1:3">
      <c r="A6658">
        <v>1006</v>
      </c>
      <c r="B6658">
        <v>2.8987280000000002</v>
      </c>
      <c r="C6658">
        <v>0.15560199999999999</v>
      </c>
    </row>
    <row r="6659" spans="1:3">
      <c r="A6659">
        <v>1007</v>
      </c>
      <c r="B6659">
        <v>2.9050750000000001</v>
      </c>
      <c r="C6659">
        <v>0.156579</v>
      </c>
    </row>
    <row r="6660" spans="1:3">
      <c r="A6660">
        <v>1008</v>
      </c>
      <c r="B6660">
        <v>2.9112520000000002</v>
      </c>
      <c r="C6660">
        <v>0.15756899999999999</v>
      </c>
    </row>
    <row r="6661" spans="1:3">
      <c r="A6661">
        <v>1009</v>
      </c>
      <c r="B6661">
        <v>2.9175420000000001</v>
      </c>
      <c r="C6661">
        <v>0.15867800000000001</v>
      </c>
    </row>
    <row r="6662" spans="1:3">
      <c r="A6662">
        <v>1010</v>
      </c>
      <c r="B6662">
        <v>2.923832</v>
      </c>
      <c r="C6662">
        <v>0.108989</v>
      </c>
    </row>
    <row r="6663" spans="1:3">
      <c r="A6663">
        <v>1011</v>
      </c>
      <c r="B6663">
        <v>2.9300090000000001</v>
      </c>
      <c r="C6663">
        <v>0.117558</v>
      </c>
    </row>
    <row r="6664" spans="1:3">
      <c r="A6664">
        <v>1012</v>
      </c>
      <c r="B6664">
        <v>2.9363549999999998</v>
      </c>
      <c r="C6664">
        <v>0.124288</v>
      </c>
    </row>
    <row r="6665" spans="1:3">
      <c r="A6665">
        <v>1013</v>
      </c>
      <c r="B6665">
        <v>2.9424190000000001</v>
      </c>
      <c r="C6665">
        <v>0.13036600000000001</v>
      </c>
    </row>
    <row r="6666" spans="1:3">
      <c r="A6666">
        <v>1014</v>
      </c>
      <c r="B6666">
        <v>2.9488219999999998</v>
      </c>
      <c r="C6666">
        <v>0.136377</v>
      </c>
    </row>
    <row r="6667" spans="1:3">
      <c r="A6667">
        <v>1015</v>
      </c>
      <c r="B6667">
        <v>2.9549979999999998</v>
      </c>
      <c r="C6667">
        <v>0.141294</v>
      </c>
    </row>
    <row r="6668" spans="1:3">
      <c r="A6668">
        <v>1016</v>
      </c>
      <c r="B6668">
        <v>2.9612319999999999</v>
      </c>
      <c r="C6668">
        <v>0.14541799999999999</v>
      </c>
    </row>
    <row r="6669" spans="1:3">
      <c r="A6669">
        <v>1017</v>
      </c>
      <c r="B6669">
        <v>2.9675220000000002</v>
      </c>
      <c r="C6669">
        <v>0.149337</v>
      </c>
    </row>
    <row r="6670" spans="1:3">
      <c r="A6670">
        <v>1018</v>
      </c>
      <c r="B6670">
        <v>2.9737550000000001</v>
      </c>
      <c r="C6670">
        <v>0.15162</v>
      </c>
    </row>
    <row r="6671" spans="1:3">
      <c r="A6671">
        <v>1019</v>
      </c>
      <c r="B6671">
        <v>2.9800450000000001</v>
      </c>
      <c r="C6671">
        <v>0.15404100000000001</v>
      </c>
    </row>
    <row r="6672" spans="1:3">
      <c r="A6672">
        <v>1020</v>
      </c>
      <c r="B6672">
        <v>2.9862790000000001</v>
      </c>
      <c r="C6672">
        <v>0.15581</v>
      </c>
    </row>
    <row r="6673" spans="1:3">
      <c r="A6673">
        <v>1021</v>
      </c>
      <c r="B6673">
        <v>2.9925679999999999</v>
      </c>
      <c r="C6673">
        <v>0.15721199999999999</v>
      </c>
    </row>
    <row r="6674" spans="1:3">
      <c r="A6674">
        <v>1022</v>
      </c>
      <c r="B6674">
        <v>2.9988579999999998</v>
      </c>
      <c r="C6674">
        <v>0.16009200000000001</v>
      </c>
    </row>
    <row r="6675" spans="1:3">
      <c r="A6675">
        <v>1023</v>
      </c>
      <c r="B6675">
        <v>3.0049790000000001</v>
      </c>
      <c r="C6675">
        <v>0.158747</v>
      </c>
    </row>
    <row r="6676" spans="1:3">
      <c r="A6676">
        <v>1024</v>
      </c>
      <c r="B6676">
        <v>3.0113249999999998</v>
      </c>
      <c r="C6676">
        <v>0.162878</v>
      </c>
    </row>
    <row r="6677" spans="1:3">
      <c r="A6677">
        <v>1025</v>
      </c>
      <c r="B6677">
        <v>3.0173890000000001</v>
      </c>
      <c r="C6677">
        <v>0.164297</v>
      </c>
    </row>
    <row r="6678" spans="1:3">
      <c r="A6678">
        <v>1026</v>
      </c>
      <c r="B6678">
        <v>3.0238489999999998</v>
      </c>
      <c r="C6678">
        <v>0.16583800000000001</v>
      </c>
    </row>
    <row r="6679" spans="1:3">
      <c r="A6679">
        <v>1027</v>
      </c>
      <c r="B6679">
        <v>3.0300250000000002</v>
      </c>
      <c r="C6679">
        <v>0.16786300000000001</v>
      </c>
    </row>
    <row r="6680" spans="1:3">
      <c r="A6680">
        <v>1028</v>
      </c>
      <c r="B6680">
        <v>3.0363150000000001</v>
      </c>
      <c r="C6680">
        <v>0.17083300000000001</v>
      </c>
    </row>
    <row r="6681" spans="1:3">
      <c r="A6681">
        <v>1029</v>
      </c>
      <c r="B6681">
        <v>3.042548</v>
      </c>
      <c r="C6681">
        <v>0.173287</v>
      </c>
    </row>
    <row r="6682" spans="1:3">
      <c r="A6682">
        <v>1030</v>
      </c>
      <c r="B6682">
        <v>3.0487250000000001</v>
      </c>
      <c r="C6682">
        <v>0.17480000000000001</v>
      </c>
    </row>
    <row r="6683" spans="1:3">
      <c r="A6683">
        <v>1031</v>
      </c>
      <c r="B6683">
        <v>3.055072</v>
      </c>
      <c r="C6683">
        <v>0.17563899999999999</v>
      </c>
    </row>
    <row r="6684" spans="1:3">
      <c r="A6684">
        <v>1032</v>
      </c>
      <c r="B6684">
        <v>3.0611920000000001</v>
      </c>
      <c r="C6684">
        <v>0.17622699999999999</v>
      </c>
    </row>
    <row r="6685" spans="1:3">
      <c r="A6685">
        <v>1033</v>
      </c>
      <c r="B6685">
        <v>3.0675949999999998</v>
      </c>
      <c r="C6685">
        <v>0.179281</v>
      </c>
    </row>
    <row r="6686" spans="1:3">
      <c r="A6686">
        <v>1034</v>
      </c>
      <c r="B6686">
        <v>3.0737719999999999</v>
      </c>
      <c r="C6686">
        <v>0.18193899999999999</v>
      </c>
    </row>
    <row r="6687" spans="1:3">
      <c r="A6687">
        <v>1035</v>
      </c>
      <c r="B6687">
        <v>3.0800049999999999</v>
      </c>
      <c r="C6687">
        <v>0.17755299999999999</v>
      </c>
    </row>
    <row r="6688" spans="1:3">
      <c r="A6688">
        <v>1036</v>
      </c>
      <c r="B6688">
        <v>3.0862949999999998</v>
      </c>
      <c r="C6688">
        <v>0.181648</v>
      </c>
    </row>
    <row r="6689" spans="1:3">
      <c r="A6689">
        <v>1037</v>
      </c>
      <c r="B6689">
        <v>3.0924719999999999</v>
      </c>
      <c r="C6689">
        <v>0.18463099999999999</v>
      </c>
    </row>
    <row r="6690" spans="1:3">
      <c r="A6690">
        <v>1038</v>
      </c>
      <c r="B6690">
        <v>3.0988190000000002</v>
      </c>
      <c r="C6690">
        <v>0.176564</v>
      </c>
    </row>
    <row r="6691" spans="1:3">
      <c r="A6691">
        <v>1039</v>
      </c>
      <c r="B6691">
        <v>3.1049950000000002</v>
      </c>
      <c r="C6691">
        <v>0.180309</v>
      </c>
    </row>
    <row r="6692" spans="1:3">
      <c r="A6692">
        <v>1040</v>
      </c>
      <c r="B6692">
        <v>3.1113420000000001</v>
      </c>
      <c r="C6692">
        <v>0.183666</v>
      </c>
    </row>
    <row r="6693" spans="1:3">
      <c r="A6693">
        <v>1041</v>
      </c>
      <c r="B6693">
        <v>3.117518</v>
      </c>
      <c r="C6693">
        <v>0.17802399999999999</v>
      </c>
    </row>
    <row r="6694" spans="1:3">
      <c r="A6694">
        <v>1042</v>
      </c>
      <c r="B6694">
        <v>3.1237520000000001</v>
      </c>
      <c r="C6694">
        <v>0.18387700000000001</v>
      </c>
    </row>
    <row r="6695" spans="1:3">
      <c r="A6695">
        <v>1043</v>
      </c>
      <c r="B6695">
        <v>3.130042</v>
      </c>
      <c r="C6695">
        <v>0.18600700000000001</v>
      </c>
    </row>
    <row r="6696" spans="1:3">
      <c r="A6696">
        <v>1044</v>
      </c>
      <c r="B6696">
        <v>3.136218</v>
      </c>
      <c r="C6696">
        <v>0.178615</v>
      </c>
    </row>
    <row r="6697" spans="1:3">
      <c r="A6697">
        <v>1045</v>
      </c>
      <c r="B6697">
        <v>3.1426219999999998</v>
      </c>
      <c r="C6697">
        <v>0.18507000000000001</v>
      </c>
    </row>
    <row r="6698" spans="1:3">
      <c r="A6698">
        <v>1046</v>
      </c>
      <c r="B6698">
        <v>3.1487419999999999</v>
      </c>
      <c r="C6698">
        <v>0.18864500000000001</v>
      </c>
    </row>
    <row r="6699" spans="1:3">
      <c r="A6699">
        <v>1047</v>
      </c>
      <c r="B6699">
        <v>3.153842</v>
      </c>
      <c r="C6699">
        <v>0.125191</v>
      </c>
    </row>
    <row r="6700" spans="1:3">
      <c r="A6700">
        <v>1048</v>
      </c>
      <c r="B6700">
        <v>3.160018</v>
      </c>
      <c r="C6700">
        <v>0.13433800000000001</v>
      </c>
    </row>
    <row r="6701" spans="1:3">
      <c r="A6701">
        <v>1049</v>
      </c>
      <c r="B6701">
        <v>3.1662520000000001</v>
      </c>
      <c r="C6701">
        <v>0.14130699999999999</v>
      </c>
    </row>
    <row r="6702" spans="1:3">
      <c r="A6702">
        <v>1050</v>
      </c>
      <c r="B6702">
        <v>3.172485</v>
      </c>
      <c r="C6702">
        <v>0.14848500000000001</v>
      </c>
    </row>
    <row r="6703" spans="1:3">
      <c r="A6703">
        <v>1051</v>
      </c>
      <c r="B6703">
        <v>3.1787749999999999</v>
      </c>
      <c r="C6703">
        <v>0.154588</v>
      </c>
    </row>
    <row r="6704" spans="1:3">
      <c r="A6704">
        <v>1052</v>
      </c>
      <c r="B6704">
        <v>3.1850649999999998</v>
      </c>
      <c r="C6704">
        <v>0.158856</v>
      </c>
    </row>
    <row r="6705" spans="1:3">
      <c r="A6705">
        <v>1053</v>
      </c>
      <c r="B6705">
        <v>3.1912419999999999</v>
      </c>
      <c r="C6705">
        <v>0.16070100000000001</v>
      </c>
    </row>
    <row r="6706" spans="1:3">
      <c r="A6706">
        <v>1054</v>
      </c>
      <c r="B6706">
        <v>3.1975889999999998</v>
      </c>
      <c r="C6706">
        <v>0.15751599999999999</v>
      </c>
    </row>
    <row r="6707" spans="1:3">
      <c r="A6707">
        <v>1055</v>
      </c>
      <c r="B6707">
        <v>3.2038220000000002</v>
      </c>
      <c r="C6707">
        <v>0.161019</v>
      </c>
    </row>
    <row r="6708" spans="1:3">
      <c r="A6708">
        <v>1056</v>
      </c>
      <c r="B6708">
        <v>3.2099989999999998</v>
      </c>
      <c r="C6708">
        <v>0.16656899999999999</v>
      </c>
    </row>
    <row r="6709" spans="1:3">
      <c r="A6709">
        <v>1057</v>
      </c>
      <c r="B6709">
        <v>3.216345</v>
      </c>
      <c r="C6709">
        <v>0.16894899999999999</v>
      </c>
    </row>
    <row r="6710" spans="1:3">
      <c r="A6710">
        <v>1058</v>
      </c>
      <c r="B6710">
        <v>3.2224089999999999</v>
      </c>
      <c r="C6710">
        <v>0.17211899999999999</v>
      </c>
    </row>
    <row r="6711" spans="1:3">
      <c r="A6711">
        <v>1059</v>
      </c>
      <c r="B6711">
        <v>3.228812</v>
      </c>
      <c r="C6711">
        <v>0.17529700000000001</v>
      </c>
    </row>
    <row r="6712" spans="1:3">
      <c r="A6712">
        <v>1060</v>
      </c>
      <c r="B6712">
        <v>3.2350449999999999</v>
      </c>
      <c r="C6712">
        <v>0.178781</v>
      </c>
    </row>
    <row r="6713" spans="1:3">
      <c r="A6713">
        <v>1061</v>
      </c>
      <c r="B6713">
        <v>3.241279</v>
      </c>
      <c r="C6713">
        <v>0.184562</v>
      </c>
    </row>
    <row r="6714" spans="1:3">
      <c r="A6714">
        <v>1062</v>
      </c>
      <c r="B6714">
        <v>3.2475689999999999</v>
      </c>
      <c r="C6714">
        <v>0.18668499999999999</v>
      </c>
    </row>
    <row r="6715" spans="1:3">
      <c r="A6715">
        <v>1063</v>
      </c>
      <c r="B6715">
        <v>3.2537449999999999</v>
      </c>
      <c r="C6715">
        <v>0.186477</v>
      </c>
    </row>
    <row r="6716" spans="1:3">
      <c r="A6716">
        <v>1064</v>
      </c>
      <c r="B6716">
        <v>3.2600349999999998</v>
      </c>
      <c r="C6716">
        <v>0.18697900000000001</v>
      </c>
    </row>
    <row r="6717" spans="1:3">
      <c r="A6717">
        <v>1065</v>
      </c>
      <c r="B6717">
        <v>3.2662119999999999</v>
      </c>
      <c r="C6717">
        <v>0.18480099999999999</v>
      </c>
    </row>
    <row r="6718" spans="1:3">
      <c r="A6718">
        <v>1066</v>
      </c>
      <c r="B6718">
        <v>3.2726150000000001</v>
      </c>
      <c r="C6718">
        <v>0.18517800000000001</v>
      </c>
    </row>
    <row r="6719" spans="1:3">
      <c r="A6719">
        <v>1067</v>
      </c>
      <c r="B6719">
        <v>3.2787920000000002</v>
      </c>
      <c r="C6719">
        <v>0.185143</v>
      </c>
    </row>
    <row r="6720" spans="1:3">
      <c r="A6720">
        <v>1068</v>
      </c>
      <c r="B6720">
        <v>3.2849689999999998</v>
      </c>
      <c r="C6720">
        <v>0.184202</v>
      </c>
    </row>
    <row r="6721" spans="1:3">
      <c r="A6721">
        <v>1069</v>
      </c>
      <c r="B6721">
        <v>3.2912590000000002</v>
      </c>
      <c r="C6721">
        <v>0.184443</v>
      </c>
    </row>
    <row r="6722" spans="1:3">
      <c r="A6722">
        <v>1070</v>
      </c>
      <c r="B6722">
        <v>3.2974920000000001</v>
      </c>
      <c r="C6722">
        <v>0.183642</v>
      </c>
    </row>
    <row r="6723" spans="1:3">
      <c r="A6723">
        <v>1071</v>
      </c>
      <c r="B6723">
        <v>3.303782</v>
      </c>
      <c r="C6723">
        <v>0.183837</v>
      </c>
    </row>
    <row r="6724" spans="1:3">
      <c r="A6724">
        <v>1072</v>
      </c>
      <c r="B6724">
        <v>3.309958</v>
      </c>
      <c r="C6724">
        <v>0.18337200000000001</v>
      </c>
    </row>
    <row r="6725" spans="1:3">
      <c r="A6725">
        <v>1073</v>
      </c>
      <c r="B6725">
        <v>3.3163049999999998</v>
      </c>
      <c r="C6725">
        <v>0.18373300000000001</v>
      </c>
    </row>
    <row r="6726" spans="1:3">
      <c r="A6726">
        <v>1074</v>
      </c>
      <c r="B6726">
        <v>3.3225950000000002</v>
      </c>
      <c r="C6726">
        <v>0.18549399999999999</v>
      </c>
    </row>
    <row r="6727" spans="1:3">
      <c r="A6727">
        <v>1075</v>
      </c>
      <c r="B6727">
        <v>3.3287719999999998</v>
      </c>
      <c r="C6727">
        <v>0.18618299999999999</v>
      </c>
    </row>
    <row r="6728" spans="1:3">
      <c r="A6728">
        <v>1076</v>
      </c>
      <c r="B6728">
        <v>3.3350620000000002</v>
      </c>
      <c r="C6728">
        <v>0.188829</v>
      </c>
    </row>
    <row r="6729" spans="1:3">
      <c r="A6729">
        <v>1077</v>
      </c>
      <c r="B6729">
        <v>3.3412380000000002</v>
      </c>
      <c r="C6729">
        <v>0.19095000000000001</v>
      </c>
    </row>
    <row r="6730" spans="1:3">
      <c r="A6730">
        <v>1078</v>
      </c>
      <c r="B6730">
        <v>3.347585</v>
      </c>
      <c r="C6730">
        <v>0.19326699999999999</v>
      </c>
    </row>
    <row r="6731" spans="1:3">
      <c r="A6731">
        <v>1079</v>
      </c>
      <c r="B6731">
        <v>3.3537620000000001</v>
      </c>
      <c r="C6731">
        <v>0.19537399999999999</v>
      </c>
    </row>
    <row r="6732" spans="1:3">
      <c r="A6732">
        <v>1080</v>
      </c>
      <c r="B6732">
        <v>3.360052</v>
      </c>
      <c r="C6732">
        <v>0.19763700000000001</v>
      </c>
    </row>
    <row r="6733" spans="1:3">
      <c r="A6733">
        <v>1081</v>
      </c>
      <c r="B6733">
        <v>3.3663419999999999</v>
      </c>
      <c r="C6733">
        <v>0.200712</v>
      </c>
    </row>
    <row r="6734" spans="1:3">
      <c r="A6734">
        <v>1082</v>
      </c>
      <c r="B6734">
        <v>3.3724620000000001</v>
      </c>
      <c r="C6734">
        <v>0.20300699999999999</v>
      </c>
    </row>
    <row r="6735" spans="1:3">
      <c r="A6735">
        <v>1083</v>
      </c>
      <c r="B6735">
        <v>3.3788079999999998</v>
      </c>
      <c r="C6735">
        <v>0.205598</v>
      </c>
    </row>
    <row r="6736" spans="1:3">
      <c r="A6736">
        <v>1084</v>
      </c>
      <c r="B6736">
        <v>3.3849279999999999</v>
      </c>
      <c r="C6736">
        <v>0.20811099999999999</v>
      </c>
    </row>
    <row r="6737" spans="1:3">
      <c r="A6737">
        <v>1085</v>
      </c>
      <c r="B6737">
        <v>3.3913319999999998</v>
      </c>
      <c r="C6737">
        <v>0.21019599999999999</v>
      </c>
    </row>
    <row r="6738" spans="1:3">
      <c r="A6738">
        <v>1086</v>
      </c>
      <c r="B6738">
        <v>3.3975650000000002</v>
      </c>
      <c r="C6738">
        <v>0.21263199999999999</v>
      </c>
    </row>
    <row r="6739" spans="1:3">
      <c r="A6739">
        <v>1087</v>
      </c>
      <c r="B6739">
        <v>3.4037419999999998</v>
      </c>
      <c r="C6739">
        <v>0.21505299999999999</v>
      </c>
    </row>
    <row r="6740" spans="1:3">
      <c r="A6740">
        <v>1088</v>
      </c>
      <c r="B6740">
        <v>3.4100320000000002</v>
      </c>
      <c r="C6740">
        <v>0.21803600000000001</v>
      </c>
    </row>
    <row r="6741" spans="1:3">
      <c r="A6741">
        <v>1089</v>
      </c>
      <c r="B6741">
        <v>3.4162650000000001</v>
      </c>
      <c r="C6741">
        <v>0.22043599999999999</v>
      </c>
    </row>
    <row r="6742" spans="1:3">
      <c r="A6742">
        <v>1090</v>
      </c>
      <c r="B6742">
        <v>3.422555</v>
      </c>
      <c r="C6742">
        <v>0.22304099999999999</v>
      </c>
    </row>
    <row r="6743" spans="1:3">
      <c r="A6743">
        <v>1091</v>
      </c>
      <c r="B6743">
        <v>3.4287890000000001</v>
      </c>
      <c r="C6743">
        <v>0.225186</v>
      </c>
    </row>
    <row r="6744" spans="1:3">
      <c r="A6744">
        <v>1092</v>
      </c>
      <c r="B6744">
        <v>3.435079</v>
      </c>
      <c r="C6744">
        <v>0.22817999999999999</v>
      </c>
    </row>
    <row r="6745" spans="1:3">
      <c r="A6745">
        <v>1093</v>
      </c>
      <c r="B6745">
        <v>3.4413119999999999</v>
      </c>
      <c r="C6745">
        <v>0.230708</v>
      </c>
    </row>
    <row r="6746" spans="1:3">
      <c r="A6746">
        <v>1094</v>
      </c>
      <c r="B6746">
        <v>3.447489</v>
      </c>
      <c r="C6746">
        <v>0.232909</v>
      </c>
    </row>
    <row r="6747" spans="1:3">
      <c r="A6747">
        <v>1095</v>
      </c>
      <c r="B6747">
        <v>3.4538350000000002</v>
      </c>
      <c r="C6747">
        <v>0.23560400000000001</v>
      </c>
    </row>
    <row r="6748" spans="1:3">
      <c r="A6748">
        <v>1096</v>
      </c>
      <c r="B6748">
        <v>3.4598979999999999</v>
      </c>
      <c r="C6748">
        <v>0.23811599999999999</v>
      </c>
    </row>
    <row r="6749" spans="1:3">
      <c r="A6749">
        <v>1097</v>
      </c>
      <c r="B6749">
        <v>3.4663020000000002</v>
      </c>
      <c r="C6749">
        <v>0.24127599999999999</v>
      </c>
    </row>
    <row r="6750" spans="1:3">
      <c r="A6750">
        <v>1098</v>
      </c>
      <c r="B6750">
        <v>3.4725350000000001</v>
      </c>
      <c r="C6750">
        <v>0.24420700000000001</v>
      </c>
    </row>
    <row r="6751" spans="1:3">
      <c r="A6751">
        <v>1099</v>
      </c>
      <c r="B6751">
        <v>3.4787680000000001</v>
      </c>
      <c r="C6751">
        <v>0.24726200000000001</v>
      </c>
    </row>
    <row r="6752" spans="1:3">
      <c r="A6752">
        <v>1100</v>
      </c>
      <c r="B6752">
        <v>3.4850590000000001</v>
      </c>
      <c r="C6752">
        <v>0.25004900000000002</v>
      </c>
    </row>
    <row r="6753" spans="1:3">
      <c r="A6753">
        <v>1101</v>
      </c>
      <c r="B6753">
        <v>3.4912350000000001</v>
      </c>
      <c r="C6753">
        <v>0.25309399999999999</v>
      </c>
    </row>
    <row r="6754" spans="1:3">
      <c r="A6754">
        <v>1102</v>
      </c>
      <c r="B6754">
        <v>3.497582</v>
      </c>
      <c r="C6754">
        <v>0.25636900000000001</v>
      </c>
    </row>
    <row r="6755" spans="1:3">
      <c r="A6755">
        <v>1103</v>
      </c>
      <c r="B6755">
        <v>3.5037020000000001</v>
      </c>
      <c r="C6755">
        <v>0.25905400000000001</v>
      </c>
    </row>
    <row r="6756" spans="1:3">
      <c r="A6756">
        <v>1104</v>
      </c>
      <c r="B6756">
        <v>3.5101049999999998</v>
      </c>
      <c r="C6756">
        <v>0.26212200000000002</v>
      </c>
    </row>
    <row r="6757" spans="1:3">
      <c r="A6757">
        <v>1105</v>
      </c>
      <c r="B6757">
        <v>3.5162819999999999</v>
      </c>
      <c r="C6757">
        <v>0.26476</v>
      </c>
    </row>
    <row r="6758" spans="1:3">
      <c r="A6758">
        <v>1106</v>
      </c>
      <c r="B6758">
        <v>3.5225149999999998</v>
      </c>
      <c r="C6758">
        <v>0.26743</v>
      </c>
    </row>
    <row r="6759" spans="1:3">
      <c r="A6759">
        <v>1107</v>
      </c>
      <c r="B6759">
        <v>3.5287489999999999</v>
      </c>
      <c r="C6759">
        <v>0.27034799999999998</v>
      </c>
    </row>
    <row r="6760" spans="1:3">
      <c r="A6760">
        <v>1108</v>
      </c>
      <c r="B6760">
        <v>3.5349819999999998</v>
      </c>
      <c r="C6760">
        <v>0.27285100000000001</v>
      </c>
    </row>
    <row r="6761" spans="1:3">
      <c r="A6761">
        <v>1109</v>
      </c>
      <c r="B6761">
        <v>3.5413290000000002</v>
      </c>
      <c r="C6761">
        <v>0.276005</v>
      </c>
    </row>
    <row r="6762" spans="1:3">
      <c r="A6762">
        <v>1110</v>
      </c>
      <c r="B6762">
        <v>3.5475050000000001</v>
      </c>
      <c r="C6762">
        <v>0.27929900000000002</v>
      </c>
    </row>
    <row r="6763" spans="1:3">
      <c r="A6763">
        <v>1111</v>
      </c>
      <c r="B6763">
        <v>3.553852</v>
      </c>
      <c r="C6763">
        <v>0.28263500000000003</v>
      </c>
    </row>
    <row r="6764" spans="1:3">
      <c r="A6764">
        <v>1112</v>
      </c>
      <c r="B6764">
        <v>3.5600849999999999</v>
      </c>
      <c r="C6764">
        <v>0.28546100000000002</v>
      </c>
    </row>
    <row r="6765" spans="1:3">
      <c r="A6765">
        <v>1113</v>
      </c>
      <c r="B6765">
        <v>3.566262</v>
      </c>
      <c r="C6765">
        <v>0.28839399999999998</v>
      </c>
    </row>
    <row r="6766" spans="1:3">
      <c r="A6766">
        <v>1114</v>
      </c>
      <c r="B6766">
        <v>3.5725519999999999</v>
      </c>
      <c r="C6766">
        <v>0.29234199999999999</v>
      </c>
    </row>
    <row r="6767" spans="1:3">
      <c r="A6767">
        <v>1115</v>
      </c>
      <c r="B6767">
        <v>3.578729</v>
      </c>
      <c r="C6767">
        <v>0.295323</v>
      </c>
    </row>
    <row r="6768" spans="1:3">
      <c r="A6768">
        <v>1116</v>
      </c>
      <c r="B6768">
        <v>3.5850749999999998</v>
      </c>
      <c r="C6768">
        <v>0.299207</v>
      </c>
    </row>
    <row r="6769" spans="1:3">
      <c r="A6769">
        <v>1117</v>
      </c>
      <c r="B6769">
        <v>3.5912519999999999</v>
      </c>
      <c r="C6769">
        <v>0.30253400000000003</v>
      </c>
    </row>
    <row r="6770" spans="1:3">
      <c r="A6770">
        <v>1118</v>
      </c>
      <c r="B6770">
        <v>3.5975419999999998</v>
      </c>
      <c r="C6770">
        <v>0.30609500000000001</v>
      </c>
    </row>
    <row r="6771" spans="1:3">
      <c r="A6771">
        <v>1119</v>
      </c>
      <c r="B6771">
        <v>3.6037759999999999</v>
      </c>
      <c r="C6771">
        <v>0.31006299999999998</v>
      </c>
    </row>
    <row r="6772" spans="1:3">
      <c r="A6772">
        <v>1120</v>
      </c>
      <c r="B6772">
        <v>3.6100089999999998</v>
      </c>
      <c r="C6772">
        <v>0.31333699999999998</v>
      </c>
    </row>
    <row r="6773" spans="1:3">
      <c r="A6773">
        <v>1121</v>
      </c>
      <c r="B6773">
        <v>3.6162990000000002</v>
      </c>
      <c r="C6773">
        <v>0.316523</v>
      </c>
    </row>
    <row r="6774" spans="1:3">
      <c r="A6774">
        <v>1122</v>
      </c>
      <c r="B6774">
        <v>3.6224750000000001</v>
      </c>
      <c r="C6774">
        <v>0.31992399999999999</v>
      </c>
    </row>
    <row r="6775" spans="1:3">
      <c r="A6775">
        <v>1123</v>
      </c>
      <c r="B6775">
        <v>3.628822</v>
      </c>
      <c r="C6775">
        <v>0.32310800000000001</v>
      </c>
    </row>
    <row r="6776" spans="1:3">
      <c r="A6776">
        <v>1124</v>
      </c>
      <c r="B6776">
        <v>3.6349990000000001</v>
      </c>
      <c r="C6776">
        <v>0.32571600000000001</v>
      </c>
    </row>
    <row r="6777" spans="1:3">
      <c r="A6777">
        <v>1125</v>
      </c>
      <c r="B6777">
        <v>3.641232</v>
      </c>
      <c r="C6777">
        <v>0.32824700000000001</v>
      </c>
    </row>
    <row r="6778" spans="1:3">
      <c r="A6778">
        <v>1126</v>
      </c>
      <c r="B6778">
        <v>3.6475780000000002</v>
      </c>
      <c r="C6778">
        <v>0.33191199999999998</v>
      </c>
    </row>
    <row r="6779" spans="1:3">
      <c r="A6779">
        <v>1127</v>
      </c>
      <c r="B6779">
        <v>3.6537549999999999</v>
      </c>
      <c r="C6779">
        <v>0.33510600000000001</v>
      </c>
    </row>
    <row r="6780" spans="1:3">
      <c r="A6780">
        <v>1128</v>
      </c>
      <c r="B6780">
        <v>3.6600459999999999</v>
      </c>
      <c r="C6780">
        <v>0.33849299999999999</v>
      </c>
    </row>
    <row r="6781" spans="1:3">
      <c r="A6781">
        <v>1129</v>
      </c>
      <c r="B6781">
        <v>3.6662789999999998</v>
      </c>
      <c r="C6781">
        <v>0.34117599999999998</v>
      </c>
    </row>
    <row r="6782" spans="1:3">
      <c r="A6782">
        <v>1130</v>
      </c>
      <c r="B6782">
        <v>3.6725690000000002</v>
      </c>
      <c r="C6782">
        <v>0.343773</v>
      </c>
    </row>
    <row r="6783" spans="1:3">
      <c r="A6783">
        <v>1131</v>
      </c>
      <c r="B6783">
        <v>3.6788020000000001</v>
      </c>
      <c r="C6783">
        <v>0.34628599999999998</v>
      </c>
    </row>
    <row r="6784" spans="1:3">
      <c r="A6784">
        <v>1132</v>
      </c>
      <c r="B6784">
        <v>3.6849789999999998</v>
      </c>
      <c r="C6784">
        <v>0.34879599999999999</v>
      </c>
    </row>
    <row r="6785" spans="1:3">
      <c r="A6785">
        <v>1133</v>
      </c>
      <c r="B6785">
        <v>3.6912690000000001</v>
      </c>
      <c r="C6785">
        <v>0.35109400000000002</v>
      </c>
    </row>
    <row r="6786" spans="1:3">
      <c r="A6786">
        <v>1134</v>
      </c>
      <c r="B6786">
        <v>3.6973889999999998</v>
      </c>
      <c r="C6786">
        <v>0.353881</v>
      </c>
    </row>
    <row r="6787" spans="1:3">
      <c r="A6787">
        <v>1135</v>
      </c>
      <c r="B6787">
        <v>3.7038489999999999</v>
      </c>
      <c r="C6787">
        <v>0.35659200000000002</v>
      </c>
    </row>
    <row r="6788" spans="1:3">
      <c r="A6788">
        <v>1136</v>
      </c>
      <c r="B6788">
        <v>3.710026</v>
      </c>
      <c r="C6788">
        <v>0.35906399999999999</v>
      </c>
    </row>
    <row r="6789" spans="1:3">
      <c r="A6789">
        <v>1137</v>
      </c>
      <c r="B6789">
        <v>3.716316</v>
      </c>
      <c r="C6789">
        <v>0.36064099999999999</v>
      </c>
    </row>
    <row r="6790" spans="1:3">
      <c r="A6790">
        <v>1138</v>
      </c>
      <c r="B6790">
        <v>3.7225489999999999</v>
      </c>
      <c r="C6790">
        <v>0.36295500000000003</v>
      </c>
    </row>
    <row r="6791" spans="1:3">
      <c r="A6791">
        <v>1139</v>
      </c>
      <c r="B6791">
        <v>3.7287249999999998</v>
      </c>
      <c r="C6791">
        <v>0.36531400000000003</v>
      </c>
    </row>
    <row r="6792" spans="1:3">
      <c r="A6792">
        <v>1140</v>
      </c>
      <c r="B6792">
        <v>3.7350720000000002</v>
      </c>
      <c r="C6792">
        <v>0.368338</v>
      </c>
    </row>
    <row r="6793" spans="1:3">
      <c r="A6793">
        <v>1141</v>
      </c>
      <c r="B6793">
        <v>3.7411919999999999</v>
      </c>
      <c r="C6793">
        <v>0.37015199999999998</v>
      </c>
    </row>
    <row r="6794" spans="1:3">
      <c r="A6794">
        <v>1142</v>
      </c>
      <c r="B6794">
        <v>3.7475960000000001</v>
      </c>
      <c r="C6794">
        <v>0.37184299999999998</v>
      </c>
    </row>
    <row r="6795" spans="1:3">
      <c r="A6795">
        <v>1143</v>
      </c>
      <c r="B6795">
        <v>3.7537720000000001</v>
      </c>
      <c r="C6795">
        <v>0.37341299999999999</v>
      </c>
    </row>
    <row r="6796" spans="1:3">
      <c r="A6796">
        <v>1144</v>
      </c>
      <c r="B6796">
        <v>3.7600060000000002</v>
      </c>
      <c r="C6796">
        <v>0.37515199999999999</v>
      </c>
    </row>
    <row r="6797" spans="1:3">
      <c r="A6797">
        <v>1145</v>
      </c>
      <c r="B6797">
        <v>3.7662949999999999</v>
      </c>
      <c r="C6797">
        <v>0.37540099999999998</v>
      </c>
    </row>
    <row r="6798" spans="1:3">
      <c r="A6798">
        <v>1146</v>
      </c>
      <c r="B6798">
        <v>3.772472</v>
      </c>
      <c r="C6798">
        <v>0.37312800000000002</v>
      </c>
    </row>
    <row r="6799" spans="1:3">
      <c r="A6799">
        <v>1147</v>
      </c>
      <c r="B6799">
        <v>3.7788189999999999</v>
      </c>
      <c r="C6799">
        <v>0.374137</v>
      </c>
    </row>
    <row r="6800" spans="1:3">
      <c r="A6800">
        <v>1148</v>
      </c>
      <c r="B6800">
        <v>3.784996</v>
      </c>
      <c r="C6800">
        <v>0.37576900000000002</v>
      </c>
    </row>
    <row r="6801" spans="1:3">
      <c r="A6801">
        <v>1149</v>
      </c>
      <c r="B6801">
        <v>3.7913420000000002</v>
      </c>
      <c r="C6801">
        <v>0.377419</v>
      </c>
    </row>
    <row r="6802" spans="1:3">
      <c r="A6802">
        <v>1150</v>
      </c>
      <c r="B6802">
        <v>3.7975750000000001</v>
      </c>
      <c r="C6802">
        <v>0.38045800000000002</v>
      </c>
    </row>
    <row r="6803" spans="1:3">
      <c r="A6803">
        <v>1151</v>
      </c>
      <c r="B6803">
        <v>3.803696</v>
      </c>
      <c r="C6803">
        <v>0.38254700000000003</v>
      </c>
    </row>
    <row r="6804" spans="1:3">
      <c r="A6804">
        <v>1152</v>
      </c>
      <c r="B6804">
        <v>3.8100420000000002</v>
      </c>
      <c r="C6804">
        <v>0.38429099999999999</v>
      </c>
    </row>
    <row r="6805" spans="1:3">
      <c r="A6805">
        <v>1153</v>
      </c>
      <c r="B6805">
        <v>3.8162189999999998</v>
      </c>
      <c r="C6805">
        <v>0.384656</v>
      </c>
    </row>
    <row r="6806" spans="1:3">
      <c r="A6806">
        <v>1154</v>
      </c>
      <c r="B6806">
        <v>3.8225660000000001</v>
      </c>
      <c r="C6806">
        <v>0.38429099999999999</v>
      </c>
    </row>
    <row r="6807" spans="1:3">
      <c r="A6807">
        <v>1155</v>
      </c>
      <c r="B6807">
        <v>3.8287420000000001</v>
      </c>
      <c r="C6807">
        <v>0.38416099999999997</v>
      </c>
    </row>
    <row r="6808" spans="1:3">
      <c r="A6808">
        <v>1156</v>
      </c>
      <c r="B6808">
        <v>3.835032</v>
      </c>
      <c r="C6808">
        <v>0.38523800000000002</v>
      </c>
    </row>
    <row r="6809" spans="1:3">
      <c r="A6809">
        <v>1157</v>
      </c>
      <c r="B6809">
        <v>3.8413219999999999</v>
      </c>
      <c r="C6809">
        <v>0.38532499999999997</v>
      </c>
    </row>
    <row r="6810" spans="1:3">
      <c r="A6810">
        <v>1158</v>
      </c>
      <c r="B6810">
        <v>3.847499</v>
      </c>
      <c r="C6810">
        <v>0.38369199999999998</v>
      </c>
    </row>
    <row r="6811" spans="1:3">
      <c r="A6811">
        <v>1159</v>
      </c>
      <c r="B6811">
        <v>3.8538450000000002</v>
      </c>
      <c r="C6811">
        <v>0.38343100000000002</v>
      </c>
    </row>
    <row r="6812" spans="1:3">
      <c r="A6812">
        <v>1160</v>
      </c>
      <c r="B6812">
        <v>3.859909</v>
      </c>
      <c r="C6812">
        <v>0.38483000000000001</v>
      </c>
    </row>
    <row r="6813" spans="1:3">
      <c r="A6813">
        <v>1161</v>
      </c>
      <c r="B6813">
        <v>3.8663690000000002</v>
      </c>
      <c r="C6813">
        <v>0.385376</v>
      </c>
    </row>
    <row r="6814" spans="1:3">
      <c r="A6814">
        <v>1162</v>
      </c>
      <c r="B6814">
        <v>3.8725450000000001</v>
      </c>
      <c r="C6814">
        <v>0.38590600000000003</v>
      </c>
    </row>
    <row r="6815" spans="1:3">
      <c r="A6815">
        <v>1163</v>
      </c>
      <c r="B6815">
        <v>3.8787219999999998</v>
      </c>
      <c r="C6815">
        <v>0.38750000000000001</v>
      </c>
    </row>
    <row r="6816" spans="1:3">
      <c r="A6816">
        <v>1164</v>
      </c>
      <c r="B6816">
        <v>3.8850120000000001</v>
      </c>
      <c r="C6816">
        <v>0.39000600000000002</v>
      </c>
    </row>
    <row r="6817" spans="1:3">
      <c r="A6817">
        <v>1165</v>
      </c>
      <c r="B6817">
        <v>3.8912460000000002</v>
      </c>
      <c r="C6817">
        <v>0.39188299999999998</v>
      </c>
    </row>
    <row r="6818" spans="1:3">
      <c r="A6818">
        <v>1166</v>
      </c>
      <c r="B6818">
        <v>3.8975919999999999</v>
      </c>
      <c r="C6818">
        <v>0.39295999999999998</v>
      </c>
    </row>
    <row r="6819" spans="1:3">
      <c r="A6819">
        <v>1167</v>
      </c>
      <c r="B6819">
        <v>3.903769</v>
      </c>
      <c r="C6819">
        <v>0.39436599999999999</v>
      </c>
    </row>
    <row r="6820" spans="1:3">
      <c r="A6820">
        <v>1168</v>
      </c>
      <c r="B6820">
        <v>3.910059</v>
      </c>
      <c r="C6820">
        <v>0.39617200000000002</v>
      </c>
    </row>
    <row r="6821" spans="1:3">
      <c r="A6821">
        <v>1169</v>
      </c>
      <c r="B6821">
        <v>3.9163489999999999</v>
      </c>
      <c r="C6821">
        <v>0.39608300000000002</v>
      </c>
    </row>
    <row r="6822" spans="1:3">
      <c r="A6822">
        <v>1170</v>
      </c>
      <c r="B6822">
        <v>3.922526</v>
      </c>
      <c r="C6822">
        <v>0.39567600000000003</v>
      </c>
    </row>
    <row r="6823" spans="1:3">
      <c r="A6823">
        <v>1171</v>
      </c>
      <c r="B6823">
        <v>3.9288159999999999</v>
      </c>
      <c r="C6823">
        <v>0.39809299999999997</v>
      </c>
    </row>
    <row r="6824" spans="1:3">
      <c r="A6824">
        <v>1172</v>
      </c>
      <c r="B6824">
        <v>3.9349349999999998</v>
      </c>
      <c r="C6824">
        <v>0.40013199999999999</v>
      </c>
    </row>
    <row r="6825" spans="1:3">
      <c r="A6825">
        <v>1173</v>
      </c>
      <c r="B6825">
        <v>3.9413390000000001</v>
      </c>
      <c r="C6825">
        <v>0.40133200000000002</v>
      </c>
    </row>
    <row r="6826" spans="1:3">
      <c r="A6826">
        <v>1174</v>
      </c>
      <c r="B6826">
        <v>3.9475150000000001</v>
      </c>
      <c r="C6826">
        <v>0.40347699999999997</v>
      </c>
    </row>
    <row r="6827" spans="1:3">
      <c r="A6827">
        <v>1175</v>
      </c>
      <c r="B6827">
        <v>3.953805</v>
      </c>
      <c r="C6827">
        <v>0.40681099999999998</v>
      </c>
    </row>
    <row r="6828" spans="1:3">
      <c r="A6828">
        <v>1176</v>
      </c>
      <c r="B6828">
        <v>3.9599820000000001</v>
      </c>
      <c r="C6828">
        <v>0.41109400000000001</v>
      </c>
    </row>
    <row r="6829" spans="1:3">
      <c r="A6829">
        <v>1177</v>
      </c>
      <c r="B6829">
        <v>3.9662160000000002</v>
      </c>
      <c r="C6829">
        <v>0.41436099999999998</v>
      </c>
    </row>
    <row r="6830" spans="1:3">
      <c r="A6830">
        <v>1178</v>
      </c>
      <c r="B6830">
        <v>3.9725619999999999</v>
      </c>
      <c r="C6830">
        <v>0.41706900000000002</v>
      </c>
    </row>
    <row r="6831" spans="1:3">
      <c r="A6831">
        <v>1179</v>
      </c>
      <c r="B6831">
        <v>3.978739</v>
      </c>
      <c r="C6831">
        <v>0.41758499999999998</v>
      </c>
    </row>
    <row r="6832" spans="1:3">
      <c r="A6832">
        <v>1180</v>
      </c>
      <c r="B6832">
        <v>3.9850859999999999</v>
      </c>
      <c r="C6832">
        <v>0.41767100000000001</v>
      </c>
    </row>
    <row r="6833" spans="1:3">
      <c r="A6833">
        <v>1181</v>
      </c>
      <c r="B6833">
        <v>3.9913189999999998</v>
      </c>
      <c r="C6833">
        <v>0.41753499999999999</v>
      </c>
    </row>
    <row r="6834" spans="1:3">
      <c r="A6834">
        <v>1182</v>
      </c>
      <c r="B6834">
        <v>3.997439</v>
      </c>
      <c r="C6834">
        <v>0.41703299999999999</v>
      </c>
    </row>
    <row r="6835" spans="1:3">
      <c r="A6835">
        <v>1183</v>
      </c>
      <c r="B6835">
        <v>4.0037859999999998</v>
      </c>
      <c r="C6835">
        <v>0.41895900000000003</v>
      </c>
    </row>
    <row r="6836" spans="1:3">
      <c r="A6836">
        <v>1184</v>
      </c>
      <c r="B6836">
        <v>4.0100189999999998</v>
      </c>
      <c r="C6836">
        <v>0.42103099999999999</v>
      </c>
    </row>
    <row r="6837" spans="1:3">
      <c r="A6837">
        <v>1185</v>
      </c>
      <c r="B6837">
        <v>4.0163089999999997</v>
      </c>
      <c r="C6837">
        <v>0.423095</v>
      </c>
    </row>
    <row r="6838" spans="1:3">
      <c r="A6838">
        <v>1186</v>
      </c>
      <c r="B6838">
        <v>4.0224859999999998</v>
      </c>
      <c r="C6838">
        <v>0.42596800000000001</v>
      </c>
    </row>
    <row r="6839" spans="1:3">
      <c r="A6839">
        <v>1187</v>
      </c>
      <c r="B6839">
        <v>4.0288320000000004</v>
      </c>
      <c r="C6839">
        <v>0.42860199999999998</v>
      </c>
    </row>
    <row r="6840" spans="1:3">
      <c r="A6840">
        <v>1188</v>
      </c>
      <c r="B6840">
        <v>4.0350659999999996</v>
      </c>
      <c r="C6840">
        <v>0.430921</v>
      </c>
    </row>
    <row r="6841" spans="1:3">
      <c r="A6841">
        <v>1189</v>
      </c>
      <c r="B6841">
        <v>4.0412419999999996</v>
      </c>
      <c r="C6841">
        <v>0.43215599999999998</v>
      </c>
    </row>
    <row r="6842" spans="1:3">
      <c r="A6842">
        <v>1190</v>
      </c>
      <c r="B6842">
        <v>4.0475329999999996</v>
      </c>
      <c r="C6842">
        <v>0.433556</v>
      </c>
    </row>
    <row r="6843" spans="1:3">
      <c r="A6843">
        <v>1191</v>
      </c>
      <c r="B6843">
        <v>4.0537089999999996</v>
      </c>
      <c r="C6843">
        <v>0.43360599999999999</v>
      </c>
    </row>
    <row r="6844" spans="1:3">
      <c r="A6844">
        <v>1192</v>
      </c>
      <c r="B6844">
        <v>4.0601120000000002</v>
      </c>
      <c r="C6844">
        <v>0.43373499999999998</v>
      </c>
    </row>
    <row r="6845" spans="1:3">
      <c r="A6845">
        <v>1193</v>
      </c>
      <c r="B6845">
        <v>4.0662320000000003</v>
      </c>
      <c r="C6845">
        <v>0.43444899999999997</v>
      </c>
    </row>
    <row r="6846" spans="1:3">
      <c r="A6846">
        <v>1194</v>
      </c>
      <c r="B6846">
        <v>4.0725230000000003</v>
      </c>
      <c r="C6846">
        <v>0.43782100000000002</v>
      </c>
    </row>
    <row r="6847" spans="1:3">
      <c r="A6847">
        <v>1195</v>
      </c>
      <c r="B6847">
        <v>4.0788120000000001</v>
      </c>
      <c r="C6847">
        <v>0.440583</v>
      </c>
    </row>
    <row r="6848" spans="1:3">
      <c r="A6848">
        <v>1196</v>
      </c>
      <c r="B6848">
        <v>4.0849890000000002</v>
      </c>
      <c r="C6848">
        <v>0.44130799999999998</v>
      </c>
    </row>
    <row r="6849" spans="1:3">
      <c r="A6849">
        <v>1197</v>
      </c>
      <c r="B6849">
        <v>4.0913360000000001</v>
      </c>
      <c r="C6849">
        <v>0.442965</v>
      </c>
    </row>
    <row r="6850" spans="1:3">
      <c r="A6850">
        <v>1198</v>
      </c>
      <c r="B6850">
        <v>4.0974560000000002</v>
      </c>
      <c r="C6850">
        <v>0.44378499999999999</v>
      </c>
    </row>
    <row r="6851" spans="1:3">
      <c r="A6851">
        <v>1199</v>
      </c>
      <c r="B6851">
        <v>4.1038589999999999</v>
      </c>
      <c r="C6851">
        <v>0.44287500000000002</v>
      </c>
    </row>
    <row r="6852" spans="1:3">
      <c r="A6852">
        <v>1200</v>
      </c>
      <c r="B6852">
        <v>4.110036</v>
      </c>
      <c r="C6852">
        <v>0.44581700000000002</v>
      </c>
    </row>
    <row r="6853" spans="1:3">
      <c r="A6853">
        <v>1201</v>
      </c>
      <c r="B6853">
        <v>4.116212</v>
      </c>
      <c r="C6853">
        <v>0.450208</v>
      </c>
    </row>
    <row r="6854" spans="1:3">
      <c r="A6854">
        <v>1202</v>
      </c>
      <c r="B6854">
        <v>4.122503</v>
      </c>
      <c r="C6854">
        <v>0.45495799999999997</v>
      </c>
    </row>
    <row r="6855" spans="1:3">
      <c r="A6855">
        <v>1203</v>
      </c>
      <c r="B6855">
        <v>4.128736</v>
      </c>
      <c r="C6855">
        <v>0.45791500000000002</v>
      </c>
    </row>
    <row r="6856" spans="1:3">
      <c r="A6856">
        <v>1204</v>
      </c>
      <c r="B6856">
        <v>4.1350819999999997</v>
      </c>
      <c r="C6856">
        <v>0.46009</v>
      </c>
    </row>
    <row r="6857" spans="1:3">
      <c r="A6857">
        <v>1205</v>
      </c>
      <c r="B6857">
        <v>4.1412589999999998</v>
      </c>
      <c r="C6857">
        <v>0.45969900000000002</v>
      </c>
    </row>
    <row r="6858" spans="1:3">
      <c r="A6858">
        <v>1206</v>
      </c>
      <c r="B6858">
        <v>4.1475489999999997</v>
      </c>
      <c r="C6858">
        <v>0.459679</v>
      </c>
    </row>
    <row r="6859" spans="1:3">
      <c r="A6859">
        <v>1207</v>
      </c>
      <c r="B6859">
        <v>4.1538389999999996</v>
      </c>
      <c r="C6859">
        <v>0.46205400000000002</v>
      </c>
    </row>
    <row r="6860" spans="1:3">
      <c r="A6860">
        <v>1208</v>
      </c>
      <c r="B6860">
        <v>4.1599589999999997</v>
      </c>
      <c r="C6860">
        <v>0.46440500000000001</v>
      </c>
    </row>
    <row r="6861" spans="1:3">
      <c r="A6861">
        <v>1209</v>
      </c>
      <c r="B6861">
        <v>4.1662489999999996</v>
      </c>
      <c r="C6861">
        <v>0.46634799999999998</v>
      </c>
    </row>
    <row r="6862" spans="1:3">
      <c r="A6862">
        <v>1210</v>
      </c>
      <c r="B6862">
        <v>4.1724259999999997</v>
      </c>
      <c r="C6862">
        <v>0.466833</v>
      </c>
    </row>
    <row r="6863" spans="1:3">
      <c r="A6863">
        <v>1211</v>
      </c>
      <c r="B6863">
        <v>4.1788290000000003</v>
      </c>
      <c r="C6863">
        <v>0.46871299999999999</v>
      </c>
    </row>
    <row r="6864" spans="1:3">
      <c r="A6864">
        <v>1212</v>
      </c>
      <c r="B6864">
        <v>4.1850059999999996</v>
      </c>
      <c r="C6864">
        <v>0.471661</v>
      </c>
    </row>
    <row r="6865" spans="1:6">
      <c r="A6865">
        <v>1213</v>
      </c>
      <c r="B6865">
        <v>4.1912960000000004</v>
      </c>
      <c r="C6865">
        <v>0.47394999999999998</v>
      </c>
    </row>
    <row r="6866" spans="1:6">
      <c r="A6866">
        <v>1214</v>
      </c>
      <c r="B6866">
        <v>4.1975290000000003</v>
      </c>
      <c r="C6866">
        <v>0.47614200000000001</v>
      </c>
    </row>
    <row r="6867" spans="1:6">
      <c r="A6867">
        <v>1215</v>
      </c>
      <c r="B6867">
        <v>4.2037630000000004</v>
      </c>
      <c r="C6867">
        <v>0.47717500000000002</v>
      </c>
    </row>
    <row r="6868" spans="1:6">
      <c r="A6868">
        <v>1216</v>
      </c>
      <c r="B6868">
        <v>4.2100520000000001</v>
      </c>
      <c r="C6868">
        <v>0.47827500000000001</v>
      </c>
    </row>
    <row r="6869" spans="1:6">
      <c r="A6869">
        <v>1217</v>
      </c>
      <c r="B6869">
        <v>4.2161730000000004</v>
      </c>
      <c r="C6869">
        <v>0.48048099999999999</v>
      </c>
    </row>
    <row r="6870" spans="1:6">
      <c r="A6870">
        <v>1218</v>
      </c>
      <c r="B6870">
        <v>4.2200259999999998</v>
      </c>
      <c r="C6870">
        <v>0.482435</v>
      </c>
    </row>
    <row r="6871" spans="1:6">
      <c r="A6871">
        <v>1219</v>
      </c>
      <c r="B6871">
        <v>4.2214989999999997</v>
      </c>
      <c r="C6871">
        <v>-5.4270000000000004E-3</v>
      </c>
    </row>
    <row r="6874" spans="1:6">
      <c r="A6874" s="47" t="s">
        <v>252</v>
      </c>
      <c r="B6874" s="47"/>
    </row>
    <row r="6876" spans="1:6">
      <c r="A6876" t="s">
        <v>253</v>
      </c>
    </row>
    <row r="6878" spans="1:6">
      <c r="A6878" t="s">
        <v>254</v>
      </c>
      <c r="D6878" s="48"/>
      <c r="E6878" s="48"/>
      <c r="F6878" s="48"/>
    </row>
    <row r="6880" spans="1:6">
      <c r="A6880" t="s">
        <v>255</v>
      </c>
    </row>
    <row r="6882" spans="1:3">
      <c r="A6882" t="s">
        <v>75</v>
      </c>
    </row>
    <row r="6883" spans="1:3">
      <c r="A6883">
        <v>1</v>
      </c>
      <c r="B6883">
        <v>0</v>
      </c>
      <c r="C6883">
        <v>-1.3799999999999999E-4</v>
      </c>
    </row>
    <row r="6884" spans="1:3">
      <c r="A6884">
        <v>2</v>
      </c>
      <c r="B6884">
        <v>3.97E-4</v>
      </c>
      <c r="C6884">
        <v>-2.72E-4</v>
      </c>
    </row>
    <row r="6885" spans="1:3">
      <c r="A6885">
        <v>3</v>
      </c>
      <c r="B6885">
        <v>2.3800000000000002E-3</v>
      </c>
      <c r="C6885">
        <v>-3.19E-4</v>
      </c>
    </row>
    <row r="6886" spans="1:3">
      <c r="A6886">
        <v>4</v>
      </c>
      <c r="B6886">
        <v>3.7399999999999998E-3</v>
      </c>
      <c r="C6886">
        <v>-3.57E-4</v>
      </c>
    </row>
    <row r="6887" spans="1:3">
      <c r="A6887">
        <v>5</v>
      </c>
      <c r="B6887">
        <v>5.0429999999999997E-3</v>
      </c>
      <c r="C6887">
        <v>-3.0699999999999998E-4</v>
      </c>
    </row>
    <row r="6888" spans="1:3">
      <c r="A6888">
        <v>6</v>
      </c>
      <c r="B6888">
        <v>6.2899999999999996E-3</v>
      </c>
      <c r="C6888">
        <v>-2.41E-4</v>
      </c>
    </row>
    <row r="6889" spans="1:3">
      <c r="A6889">
        <v>7</v>
      </c>
      <c r="B6889">
        <v>7.5929999999999999E-3</v>
      </c>
      <c r="C6889">
        <v>-3.1399999999999999E-4</v>
      </c>
    </row>
    <row r="6890" spans="1:3">
      <c r="A6890">
        <v>8</v>
      </c>
      <c r="B6890">
        <v>8.7829999999999991E-3</v>
      </c>
      <c r="C6890">
        <v>-3.5E-4</v>
      </c>
    </row>
    <row r="6891" spans="1:3">
      <c r="A6891">
        <v>9</v>
      </c>
      <c r="B6891">
        <v>1.0030000000000001E-2</v>
      </c>
      <c r="C6891">
        <v>-3.2200000000000002E-4</v>
      </c>
    </row>
    <row r="6892" spans="1:3">
      <c r="A6892">
        <v>10</v>
      </c>
      <c r="B6892">
        <v>1.1220000000000001E-2</v>
      </c>
      <c r="C6892">
        <v>-3.9100000000000002E-4</v>
      </c>
    </row>
    <row r="6893" spans="1:3">
      <c r="A6893">
        <v>11</v>
      </c>
      <c r="B6893">
        <v>1.2522999999999999E-2</v>
      </c>
      <c r="C6893">
        <v>-3.1100000000000002E-4</v>
      </c>
    </row>
    <row r="6894" spans="1:3">
      <c r="A6894">
        <v>12</v>
      </c>
      <c r="B6894">
        <v>1.3827000000000001E-2</v>
      </c>
      <c r="C6894">
        <v>-2.5500000000000002E-4</v>
      </c>
    </row>
    <row r="6895" spans="1:3">
      <c r="A6895">
        <v>13</v>
      </c>
      <c r="B6895">
        <v>1.5017000000000001E-2</v>
      </c>
      <c r="C6895">
        <v>-2.8499999999999999E-4</v>
      </c>
    </row>
    <row r="6896" spans="1:3">
      <c r="A6896">
        <v>14</v>
      </c>
      <c r="B6896">
        <v>1.6263E-2</v>
      </c>
      <c r="C6896">
        <v>-3.7300000000000001E-4</v>
      </c>
    </row>
    <row r="6897" spans="1:3">
      <c r="A6897">
        <v>15</v>
      </c>
      <c r="B6897">
        <v>1.7566999999999999E-2</v>
      </c>
      <c r="C6897">
        <v>-2.9100000000000003E-4</v>
      </c>
    </row>
    <row r="6898" spans="1:3">
      <c r="A6898">
        <v>16</v>
      </c>
      <c r="B6898">
        <v>1.8813E-2</v>
      </c>
      <c r="C6898">
        <v>-3.1500000000000001E-4</v>
      </c>
    </row>
    <row r="6899" spans="1:3">
      <c r="A6899">
        <v>17</v>
      </c>
      <c r="B6899">
        <v>2.0003E-2</v>
      </c>
      <c r="C6899">
        <v>-2.8600000000000001E-4</v>
      </c>
    </row>
    <row r="6900" spans="1:3">
      <c r="A6900">
        <v>18</v>
      </c>
      <c r="B6900">
        <v>2.1250000000000002E-2</v>
      </c>
      <c r="C6900">
        <v>-2.0699999999999999E-4</v>
      </c>
    </row>
    <row r="6901" spans="1:3">
      <c r="A6901">
        <v>19</v>
      </c>
      <c r="B6901">
        <v>2.2440000000000002E-2</v>
      </c>
      <c r="C6901">
        <v>-3.3500000000000001E-4</v>
      </c>
    </row>
    <row r="6902" spans="1:3">
      <c r="A6902">
        <v>20</v>
      </c>
      <c r="B6902">
        <v>2.3800000000000002E-2</v>
      </c>
      <c r="C6902">
        <v>-2.6600000000000001E-4</v>
      </c>
    </row>
    <row r="6903" spans="1:3">
      <c r="A6903">
        <v>21</v>
      </c>
      <c r="B6903">
        <v>2.5047E-2</v>
      </c>
      <c r="C6903">
        <v>-3.2699999999999998E-4</v>
      </c>
    </row>
    <row r="6904" spans="1:3">
      <c r="A6904">
        <v>22</v>
      </c>
      <c r="B6904">
        <v>2.6293E-2</v>
      </c>
      <c r="C6904">
        <v>-3.1E-4</v>
      </c>
    </row>
    <row r="6905" spans="1:3">
      <c r="A6905">
        <v>23</v>
      </c>
      <c r="B6905">
        <v>2.7597E-2</v>
      </c>
      <c r="C6905">
        <v>-2.5900000000000001E-4</v>
      </c>
    </row>
    <row r="6906" spans="1:3">
      <c r="A6906">
        <v>24</v>
      </c>
      <c r="B6906">
        <v>2.8843000000000001E-2</v>
      </c>
      <c r="C6906">
        <v>-3.9899999999999999E-4</v>
      </c>
    </row>
    <row r="6907" spans="1:3">
      <c r="A6907">
        <v>25</v>
      </c>
      <c r="B6907">
        <v>3.0033000000000001E-2</v>
      </c>
      <c r="C6907">
        <v>-3.1E-4</v>
      </c>
    </row>
    <row r="6908" spans="1:3">
      <c r="A6908">
        <v>26</v>
      </c>
      <c r="B6908">
        <v>3.1280000000000002E-2</v>
      </c>
      <c r="C6908">
        <v>-3.3E-4</v>
      </c>
    </row>
    <row r="6909" spans="1:3">
      <c r="A6909">
        <v>27</v>
      </c>
      <c r="B6909">
        <v>3.2527E-2</v>
      </c>
      <c r="C6909">
        <v>-2.2599999999999999E-4</v>
      </c>
    </row>
    <row r="6910" spans="1:3">
      <c r="A6910">
        <v>28</v>
      </c>
      <c r="B6910">
        <v>3.3772999999999997E-2</v>
      </c>
      <c r="C6910">
        <v>-3.2400000000000001E-4</v>
      </c>
    </row>
    <row r="6911" spans="1:3">
      <c r="A6911">
        <v>29</v>
      </c>
      <c r="B6911">
        <v>3.5076999999999997E-2</v>
      </c>
      <c r="C6911">
        <v>-3.3100000000000002E-4</v>
      </c>
    </row>
    <row r="6912" spans="1:3">
      <c r="A6912">
        <v>30</v>
      </c>
      <c r="B6912">
        <v>3.6323000000000001E-2</v>
      </c>
      <c r="C6912">
        <v>-2.41E-4</v>
      </c>
    </row>
    <row r="6913" spans="1:3">
      <c r="A6913">
        <v>31</v>
      </c>
      <c r="B6913">
        <v>3.7569999999999999E-2</v>
      </c>
      <c r="C6913">
        <v>-3.1500000000000001E-4</v>
      </c>
    </row>
    <row r="6914" spans="1:3">
      <c r="A6914">
        <v>32</v>
      </c>
      <c r="B6914">
        <v>3.8872999999999998E-2</v>
      </c>
      <c r="C6914">
        <v>-2.7500000000000002E-4</v>
      </c>
    </row>
    <row r="6915" spans="1:3">
      <c r="A6915">
        <v>33</v>
      </c>
      <c r="B6915">
        <v>4.0120000000000003E-2</v>
      </c>
      <c r="C6915">
        <v>-3.3199999999999999E-4</v>
      </c>
    </row>
    <row r="6916" spans="1:3">
      <c r="A6916">
        <v>34</v>
      </c>
      <c r="B6916">
        <v>4.1309999999999999E-2</v>
      </c>
      <c r="C6916">
        <v>-3.0499999999999999E-4</v>
      </c>
    </row>
    <row r="6917" spans="1:3">
      <c r="A6917">
        <v>35</v>
      </c>
      <c r="B6917">
        <v>4.2500000000000003E-2</v>
      </c>
      <c r="C6917">
        <v>-2.81E-4</v>
      </c>
    </row>
    <row r="6918" spans="1:3">
      <c r="A6918">
        <v>36</v>
      </c>
      <c r="B6918">
        <v>4.369E-2</v>
      </c>
      <c r="C6918">
        <v>-2.23E-4</v>
      </c>
    </row>
    <row r="6919" spans="1:3">
      <c r="A6919">
        <v>37</v>
      </c>
      <c r="B6919">
        <v>4.505E-2</v>
      </c>
      <c r="C6919">
        <v>-2.02E-4</v>
      </c>
    </row>
    <row r="6920" spans="1:3">
      <c r="A6920">
        <v>38</v>
      </c>
      <c r="B6920">
        <v>4.6352999999999998E-2</v>
      </c>
      <c r="C6920">
        <v>-2.4399999999999999E-4</v>
      </c>
    </row>
    <row r="6921" spans="1:3">
      <c r="A6921">
        <v>39</v>
      </c>
      <c r="B6921">
        <v>4.7543000000000002E-2</v>
      </c>
      <c r="C6921">
        <v>-3.3E-4</v>
      </c>
    </row>
    <row r="6922" spans="1:3">
      <c r="A6922">
        <v>40</v>
      </c>
      <c r="B6922">
        <v>4.8847000000000002E-2</v>
      </c>
      <c r="C6922">
        <v>-2.7E-4</v>
      </c>
    </row>
    <row r="6923" spans="1:3">
      <c r="A6923">
        <v>41</v>
      </c>
      <c r="B6923">
        <v>5.015E-2</v>
      </c>
      <c r="C6923">
        <v>-3.9599999999999998E-4</v>
      </c>
    </row>
    <row r="6924" spans="1:3">
      <c r="A6924">
        <v>42</v>
      </c>
      <c r="B6924">
        <v>5.1339999999999997E-2</v>
      </c>
      <c r="C6924">
        <v>-2.8400000000000002E-4</v>
      </c>
    </row>
    <row r="6925" spans="1:3">
      <c r="A6925">
        <v>43</v>
      </c>
      <c r="B6925">
        <v>5.253E-2</v>
      </c>
      <c r="C6925">
        <v>-1.92E-4</v>
      </c>
    </row>
    <row r="6926" spans="1:3">
      <c r="A6926">
        <v>44</v>
      </c>
      <c r="B6926">
        <v>5.3776999999999998E-2</v>
      </c>
      <c r="C6926">
        <v>-4.3899999999999999E-4</v>
      </c>
    </row>
    <row r="6927" spans="1:3">
      <c r="A6927">
        <v>45</v>
      </c>
      <c r="B6927">
        <v>5.4967000000000002E-2</v>
      </c>
      <c r="C6927">
        <v>-2.2599999999999999E-4</v>
      </c>
    </row>
    <row r="6928" spans="1:3">
      <c r="A6928">
        <v>46</v>
      </c>
      <c r="B6928">
        <v>5.6327000000000002E-2</v>
      </c>
      <c r="C6928">
        <v>-2.8499999999999999E-4</v>
      </c>
    </row>
    <row r="6929" spans="1:3">
      <c r="A6929">
        <v>47</v>
      </c>
      <c r="B6929">
        <v>5.7572999999999999E-2</v>
      </c>
      <c r="C6929">
        <v>-2.5000000000000001E-4</v>
      </c>
    </row>
    <row r="6930" spans="1:3">
      <c r="A6930">
        <v>48</v>
      </c>
      <c r="B6930">
        <v>5.8819999999999997E-2</v>
      </c>
      <c r="C6930">
        <v>-3.0699999999999998E-4</v>
      </c>
    </row>
    <row r="6931" spans="1:3">
      <c r="A6931">
        <v>49</v>
      </c>
      <c r="B6931">
        <v>6.0067000000000002E-2</v>
      </c>
      <c r="C6931">
        <v>-2.05E-4</v>
      </c>
    </row>
    <row r="6932" spans="1:3">
      <c r="A6932">
        <v>50</v>
      </c>
      <c r="B6932">
        <v>6.1370000000000001E-2</v>
      </c>
      <c r="C6932">
        <v>-3.4400000000000001E-4</v>
      </c>
    </row>
    <row r="6933" spans="1:3">
      <c r="A6933">
        <v>51</v>
      </c>
      <c r="B6933">
        <v>6.2560000000000004E-2</v>
      </c>
      <c r="C6933">
        <v>-2.9E-4</v>
      </c>
    </row>
    <row r="6934" spans="1:3">
      <c r="A6934">
        <v>52</v>
      </c>
      <c r="B6934">
        <v>6.3750000000000001E-2</v>
      </c>
      <c r="C6934">
        <v>-3.2899999999999997E-4</v>
      </c>
    </row>
    <row r="6935" spans="1:3">
      <c r="A6935">
        <v>53</v>
      </c>
      <c r="B6935">
        <v>6.4996999999999999E-2</v>
      </c>
      <c r="C6935">
        <v>-2.0699999999999999E-4</v>
      </c>
    </row>
    <row r="6936" spans="1:3">
      <c r="A6936">
        <v>54</v>
      </c>
      <c r="B6936">
        <v>6.6299999999999998E-2</v>
      </c>
      <c r="C6936">
        <v>-4.7800000000000002E-4</v>
      </c>
    </row>
    <row r="6937" spans="1:3">
      <c r="A6937">
        <v>55</v>
      </c>
      <c r="B6937">
        <v>6.7602999999999996E-2</v>
      </c>
      <c r="C6937">
        <v>-1.95E-4</v>
      </c>
    </row>
    <row r="6938" spans="1:3">
      <c r="A6938">
        <v>56</v>
      </c>
      <c r="B6938">
        <v>6.8849999999999995E-2</v>
      </c>
      <c r="C6938">
        <v>-1.6100000000000001E-4</v>
      </c>
    </row>
    <row r="6939" spans="1:3">
      <c r="A6939">
        <v>57</v>
      </c>
      <c r="B6939">
        <v>7.0097000000000007E-2</v>
      </c>
      <c r="C6939">
        <v>-1.9100000000000001E-4</v>
      </c>
    </row>
    <row r="6940" spans="1:3">
      <c r="A6940">
        <v>58</v>
      </c>
      <c r="B6940">
        <v>7.1343000000000004E-2</v>
      </c>
      <c r="C6940">
        <v>-2.4899999999999998E-4</v>
      </c>
    </row>
    <row r="6941" spans="1:3">
      <c r="A6941">
        <v>59</v>
      </c>
      <c r="B6941">
        <v>7.2590000000000002E-2</v>
      </c>
      <c r="C6941">
        <v>-2.5700000000000001E-4</v>
      </c>
    </row>
    <row r="6942" spans="1:3">
      <c r="A6942">
        <v>60</v>
      </c>
      <c r="B6942">
        <v>7.3779999999999998E-2</v>
      </c>
      <c r="C6942">
        <v>-3.1100000000000002E-4</v>
      </c>
    </row>
    <row r="6943" spans="1:3">
      <c r="A6943">
        <v>61</v>
      </c>
      <c r="B6943">
        <v>7.5026999999999996E-2</v>
      </c>
      <c r="C6943">
        <v>-3.8400000000000001E-4</v>
      </c>
    </row>
    <row r="6944" spans="1:3">
      <c r="A6944">
        <v>62</v>
      </c>
      <c r="B6944">
        <v>7.6216999999999993E-2</v>
      </c>
      <c r="C6944">
        <v>-3.39E-4</v>
      </c>
    </row>
    <row r="6945" spans="1:3">
      <c r="A6945">
        <v>63</v>
      </c>
      <c r="B6945">
        <v>7.7520000000000006E-2</v>
      </c>
      <c r="C6945">
        <v>-3.2400000000000001E-4</v>
      </c>
    </row>
    <row r="6946" spans="1:3">
      <c r="A6946">
        <v>64</v>
      </c>
      <c r="B6946">
        <v>7.8823000000000004E-2</v>
      </c>
      <c r="C6946">
        <v>-4.4099999999999999E-4</v>
      </c>
    </row>
    <row r="6947" spans="1:3">
      <c r="A6947">
        <v>65</v>
      </c>
      <c r="B6947">
        <v>8.0070000000000002E-2</v>
      </c>
      <c r="C6947">
        <v>-1.85E-4</v>
      </c>
    </row>
    <row r="6948" spans="1:3">
      <c r="A6948">
        <v>66</v>
      </c>
      <c r="B6948">
        <v>8.1317E-2</v>
      </c>
      <c r="C6948">
        <v>-2.0000000000000001E-4</v>
      </c>
    </row>
    <row r="6949" spans="1:3">
      <c r="A6949">
        <v>67</v>
      </c>
      <c r="B6949">
        <v>8.2619999999999999E-2</v>
      </c>
      <c r="C6949">
        <v>-2.6699999999999998E-4</v>
      </c>
    </row>
    <row r="6950" spans="1:3">
      <c r="A6950">
        <v>68</v>
      </c>
      <c r="B6950">
        <v>8.3809999999999996E-2</v>
      </c>
      <c r="C6950">
        <v>-2.2499999999999999E-4</v>
      </c>
    </row>
    <row r="6951" spans="1:3">
      <c r="A6951">
        <v>69</v>
      </c>
      <c r="B6951">
        <v>8.5000000000000006E-2</v>
      </c>
      <c r="C6951">
        <v>-1.65E-4</v>
      </c>
    </row>
    <row r="6952" spans="1:3">
      <c r="A6952">
        <v>70</v>
      </c>
      <c r="B6952">
        <v>8.6303000000000005E-2</v>
      </c>
      <c r="C6952">
        <v>-3.3700000000000001E-4</v>
      </c>
    </row>
    <row r="6953" spans="1:3">
      <c r="A6953">
        <v>71</v>
      </c>
      <c r="B6953">
        <v>8.7493000000000001E-2</v>
      </c>
      <c r="C6953">
        <v>-3.01E-4</v>
      </c>
    </row>
    <row r="6954" spans="1:3">
      <c r="A6954">
        <v>72</v>
      </c>
      <c r="B6954">
        <v>8.8797000000000001E-2</v>
      </c>
      <c r="C6954">
        <v>-2.7399999999999999E-4</v>
      </c>
    </row>
    <row r="6955" spans="1:3">
      <c r="A6955">
        <v>73</v>
      </c>
      <c r="B6955">
        <v>9.01E-2</v>
      </c>
      <c r="C6955">
        <v>-3.9100000000000002E-4</v>
      </c>
    </row>
    <row r="6956" spans="1:3">
      <c r="A6956">
        <v>74</v>
      </c>
      <c r="B6956">
        <v>9.1289999999999996E-2</v>
      </c>
      <c r="C6956">
        <v>-2.1499999999999999E-4</v>
      </c>
    </row>
    <row r="6957" spans="1:3">
      <c r="A6957">
        <v>75</v>
      </c>
      <c r="B6957">
        <v>9.2592999999999995E-2</v>
      </c>
      <c r="C6957">
        <v>-1.9599999999999999E-4</v>
      </c>
    </row>
    <row r="6958" spans="1:3">
      <c r="A6958">
        <v>76</v>
      </c>
      <c r="B6958">
        <v>9.3840000000000007E-2</v>
      </c>
      <c r="C6958">
        <v>-2.32E-4</v>
      </c>
    </row>
    <row r="6959" spans="1:3">
      <c r="A6959">
        <v>77</v>
      </c>
      <c r="B6959">
        <v>9.5030000000000003E-2</v>
      </c>
      <c r="C6959">
        <v>-2.1800000000000001E-4</v>
      </c>
    </row>
    <row r="6960" spans="1:3">
      <c r="A6960">
        <v>78</v>
      </c>
      <c r="B6960">
        <v>9.6277000000000001E-2</v>
      </c>
      <c r="C6960">
        <v>-1.9599999999999999E-4</v>
      </c>
    </row>
    <row r="6961" spans="1:3">
      <c r="A6961">
        <v>79</v>
      </c>
      <c r="B6961">
        <v>9.7466999999999998E-2</v>
      </c>
      <c r="C6961">
        <v>-3.59E-4</v>
      </c>
    </row>
    <row r="6962" spans="1:3">
      <c r="A6962">
        <v>80</v>
      </c>
      <c r="B6962">
        <v>9.8769999999999997E-2</v>
      </c>
      <c r="C6962">
        <v>-3.4600000000000001E-4</v>
      </c>
    </row>
    <row r="6963" spans="1:3">
      <c r="A6963">
        <v>81</v>
      </c>
      <c r="B6963">
        <v>0.100073</v>
      </c>
      <c r="C6963">
        <v>-3.1199999999999999E-4</v>
      </c>
    </row>
    <row r="6964" spans="1:3">
      <c r="A6964">
        <v>82</v>
      </c>
      <c r="B6964">
        <v>0.10131999999999999</v>
      </c>
      <c r="C6964">
        <v>-2.4000000000000001E-4</v>
      </c>
    </row>
    <row r="6965" spans="1:3">
      <c r="A6965">
        <v>83</v>
      </c>
      <c r="B6965">
        <v>0.10256700000000001</v>
      </c>
      <c r="C6965">
        <v>-2.5900000000000001E-4</v>
      </c>
    </row>
    <row r="6966" spans="1:3">
      <c r="A6966">
        <v>84</v>
      </c>
      <c r="B6966">
        <v>0.10387</v>
      </c>
      <c r="C6966">
        <v>-2.7700000000000001E-4</v>
      </c>
    </row>
    <row r="6967" spans="1:3">
      <c r="A6967">
        <v>85</v>
      </c>
      <c r="B6967">
        <v>0.105117</v>
      </c>
      <c r="C6967">
        <v>-2.4499999999999999E-4</v>
      </c>
    </row>
    <row r="6968" spans="1:3">
      <c r="A6968">
        <v>86</v>
      </c>
      <c r="B6968">
        <v>0.10625</v>
      </c>
      <c r="C6968">
        <v>-1.5200000000000001E-4</v>
      </c>
    </row>
    <row r="6969" spans="1:3">
      <c r="A6969">
        <v>87</v>
      </c>
      <c r="B6969">
        <v>0.107553</v>
      </c>
      <c r="C6969">
        <v>-1.95E-4</v>
      </c>
    </row>
    <row r="6970" spans="1:3">
      <c r="A6970">
        <v>88</v>
      </c>
      <c r="B6970">
        <v>0.10874300000000001</v>
      </c>
      <c r="C6970">
        <v>-2.4000000000000001E-4</v>
      </c>
    </row>
    <row r="6971" spans="1:3">
      <c r="A6971">
        <v>89</v>
      </c>
      <c r="B6971">
        <v>0.11004700000000001</v>
      </c>
      <c r="C6971">
        <v>-2.9100000000000003E-4</v>
      </c>
    </row>
    <row r="6972" spans="1:3">
      <c r="A6972">
        <v>90</v>
      </c>
      <c r="B6972">
        <v>0.11135</v>
      </c>
      <c r="C6972">
        <v>-3.7500000000000001E-4</v>
      </c>
    </row>
    <row r="6973" spans="1:3">
      <c r="A6973">
        <v>91</v>
      </c>
      <c r="B6973">
        <v>0.11254</v>
      </c>
      <c r="C6973">
        <v>-3.3599999999999998E-4</v>
      </c>
    </row>
    <row r="6974" spans="1:3">
      <c r="A6974">
        <v>92</v>
      </c>
      <c r="B6974">
        <v>0.113843</v>
      </c>
      <c r="C6974">
        <v>-2.1000000000000001E-4</v>
      </c>
    </row>
    <row r="6975" spans="1:3">
      <c r="A6975">
        <v>93</v>
      </c>
      <c r="B6975">
        <v>0.115147</v>
      </c>
      <c r="C6975">
        <v>-2.4699999999999999E-4</v>
      </c>
    </row>
    <row r="6976" spans="1:3">
      <c r="A6976">
        <v>94</v>
      </c>
      <c r="B6976">
        <v>0.11627999999999999</v>
      </c>
      <c r="C6976">
        <v>-3.2000000000000003E-4</v>
      </c>
    </row>
    <row r="6977" spans="1:3">
      <c r="A6977">
        <v>95</v>
      </c>
      <c r="B6977">
        <v>0.11752700000000001</v>
      </c>
      <c r="C6977">
        <v>-2.3599999999999999E-4</v>
      </c>
    </row>
    <row r="6978" spans="1:3">
      <c r="A6978">
        <v>96</v>
      </c>
      <c r="B6978">
        <v>0.118773</v>
      </c>
      <c r="C6978">
        <v>-1.37E-4</v>
      </c>
    </row>
    <row r="6979" spans="1:3">
      <c r="A6979">
        <v>97</v>
      </c>
      <c r="B6979">
        <v>0.12002</v>
      </c>
      <c r="C6979">
        <v>-2.52E-4</v>
      </c>
    </row>
    <row r="6980" spans="1:3">
      <c r="A6980">
        <v>98</v>
      </c>
      <c r="B6980">
        <v>0.121323</v>
      </c>
      <c r="C6980">
        <v>-2.9700000000000001E-4</v>
      </c>
    </row>
    <row r="6981" spans="1:3">
      <c r="A6981">
        <v>99</v>
      </c>
      <c r="B6981">
        <v>0.12257</v>
      </c>
      <c r="C6981">
        <v>-2.6400000000000002E-4</v>
      </c>
    </row>
    <row r="6982" spans="1:3">
      <c r="A6982">
        <v>100</v>
      </c>
      <c r="B6982">
        <v>0.123817</v>
      </c>
      <c r="C6982">
        <v>-2.92E-4</v>
      </c>
    </row>
    <row r="6983" spans="1:3">
      <c r="A6983">
        <v>101</v>
      </c>
      <c r="B6983">
        <v>0.12512000000000001</v>
      </c>
      <c r="C6983">
        <v>-2.7900000000000001E-4</v>
      </c>
    </row>
    <row r="6984" spans="1:3">
      <c r="A6984">
        <v>102</v>
      </c>
      <c r="B6984">
        <v>0.12636700000000001</v>
      </c>
      <c r="C6984">
        <v>-2.0000000000000001E-4</v>
      </c>
    </row>
    <row r="6985" spans="1:3">
      <c r="A6985">
        <v>103</v>
      </c>
      <c r="B6985">
        <v>0.1275</v>
      </c>
      <c r="C6985">
        <v>-2.5399999999999999E-4</v>
      </c>
    </row>
    <row r="6986" spans="1:3">
      <c r="A6986">
        <v>104</v>
      </c>
      <c r="B6986">
        <v>0.128747</v>
      </c>
      <c r="C6986">
        <v>-3.39E-4</v>
      </c>
    </row>
    <row r="6987" spans="1:3">
      <c r="A6987">
        <v>105</v>
      </c>
      <c r="B6987">
        <v>0.129937</v>
      </c>
      <c r="C6987">
        <v>-2.42E-4</v>
      </c>
    </row>
    <row r="6988" spans="1:3">
      <c r="A6988">
        <v>106</v>
      </c>
      <c r="B6988">
        <v>0.131297</v>
      </c>
      <c r="C6988">
        <v>-1.9599999999999999E-4</v>
      </c>
    </row>
    <row r="6989" spans="1:3">
      <c r="A6989">
        <v>107</v>
      </c>
      <c r="B6989">
        <v>0.1326</v>
      </c>
      <c r="C6989">
        <v>-2.4499999999999999E-4</v>
      </c>
    </row>
    <row r="6990" spans="1:3">
      <c r="A6990">
        <v>108</v>
      </c>
      <c r="B6990">
        <v>0.13378999999999999</v>
      </c>
      <c r="C6990">
        <v>-2.32E-4</v>
      </c>
    </row>
    <row r="6991" spans="1:3">
      <c r="A6991">
        <v>109</v>
      </c>
      <c r="B6991">
        <v>0.13503699999999999</v>
      </c>
      <c r="C6991">
        <v>-2.6699999999999998E-4</v>
      </c>
    </row>
    <row r="6992" spans="1:3">
      <c r="A6992">
        <v>110</v>
      </c>
      <c r="B6992">
        <v>0.13633999999999999</v>
      </c>
      <c r="C6992">
        <v>-2.8600000000000001E-4</v>
      </c>
    </row>
    <row r="6993" spans="1:3">
      <c r="A6993">
        <v>111</v>
      </c>
      <c r="B6993">
        <v>0.13758699999999999</v>
      </c>
      <c r="C6993">
        <v>-2.9E-4</v>
      </c>
    </row>
    <row r="6994" spans="1:3">
      <c r="A6994">
        <v>112</v>
      </c>
      <c r="B6994">
        <v>0.13877700000000001</v>
      </c>
      <c r="C6994">
        <v>-2.13E-4</v>
      </c>
    </row>
    <row r="6995" spans="1:3">
      <c r="A6995">
        <v>113</v>
      </c>
      <c r="B6995">
        <v>0.14002300000000001</v>
      </c>
      <c r="C6995">
        <v>-9.3999999999999994E-5</v>
      </c>
    </row>
    <row r="6996" spans="1:3">
      <c r="A6996">
        <v>114</v>
      </c>
      <c r="B6996">
        <v>0.14121300000000001</v>
      </c>
      <c r="C6996">
        <v>1.2300000000000001E-4</v>
      </c>
    </row>
    <row r="6997" spans="1:3">
      <c r="A6997">
        <v>115</v>
      </c>
      <c r="B6997">
        <v>0.14257300000000001</v>
      </c>
      <c r="C6997">
        <v>4.6000000000000001E-4</v>
      </c>
    </row>
    <row r="6998" spans="1:3">
      <c r="A6998">
        <v>116</v>
      </c>
      <c r="B6998">
        <v>0.14382</v>
      </c>
      <c r="C6998">
        <v>8.4900000000000004E-4</v>
      </c>
    </row>
    <row r="6999" spans="1:3">
      <c r="A6999">
        <v>117</v>
      </c>
      <c r="B6999">
        <v>0.145067</v>
      </c>
      <c r="C6999">
        <v>1.196E-3</v>
      </c>
    </row>
    <row r="7000" spans="1:3">
      <c r="A7000">
        <v>118</v>
      </c>
      <c r="B7000">
        <v>0.14637</v>
      </c>
      <c r="C7000">
        <v>1.603E-3</v>
      </c>
    </row>
    <row r="7001" spans="1:3">
      <c r="A7001">
        <v>119</v>
      </c>
      <c r="B7001">
        <v>0.147617</v>
      </c>
      <c r="C7001">
        <v>1.848E-3</v>
      </c>
    </row>
    <row r="7002" spans="1:3">
      <c r="A7002">
        <v>120</v>
      </c>
      <c r="B7002">
        <v>0.14874999999999999</v>
      </c>
      <c r="C7002">
        <v>1.9499999999999999E-3</v>
      </c>
    </row>
    <row r="7003" spans="1:3">
      <c r="A7003">
        <v>121</v>
      </c>
      <c r="B7003">
        <v>0.14999699999999999</v>
      </c>
      <c r="C7003">
        <v>2.284E-3</v>
      </c>
    </row>
    <row r="7004" spans="1:3">
      <c r="A7004">
        <v>122</v>
      </c>
      <c r="B7004">
        <v>0.15124299999999999</v>
      </c>
      <c r="C7004">
        <v>2.5530000000000001E-3</v>
      </c>
    </row>
    <row r="7005" spans="1:3">
      <c r="A7005">
        <v>123</v>
      </c>
      <c r="B7005">
        <v>0.15254699999999999</v>
      </c>
      <c r="C7005">
        <v>2.8999999999999998E-3</v>
      </c>
    </row>
    <row r="7006" spans="1:3">
      <c r="A7006">
        <v>124</v>
      </c>
      <c r="B7006">
        <v>0.15379300000000001</v>
      </c>
      <c r="C7006">
        <v>3.1159999999999998E-3</v>
      </c>
    </row>
    <row r="7007" spans="1:3">
      <c r="A7007">
        <v>125</v>
      </c>
      <c r="B7007">
        <v>0.15504000000000001</v>
      </c>
      <c r="C7007">
        <v>3.3639999999999998E-3</v>
      </c>
    </row>
    <row r="7008" spans="1:3">
      <c r="A7008">
        <v>126</v>
      </c>
      <c r="B7008">
        <v>0.15628700000000001</v>
      </c>
      <c r="C7008">
        <v>3.3790000000000001E-3</v>
      </c>
    </row>
    <row r="7009" spans="1:3">
      <c r="A7009">
        <v>127</v>
      </c>
      <c r="B7009">
        <v>0.15759000000000001</v>
      </c>
      <c r="C7009">
        <v>3.5980000000000001E-3</v>
      </c>
    </row>
    <row r="7010" spans="1:3">
      <c r="A7010">
        <v>128</v>
      </c>
      <c r="B7010">
        <v>0.15883700000000001</v>
      </c>
      <c r="C7010">
        <v>3.712E-3</v>
      </c>
    </row>
    <row r="7011" spans="1:3">
      <c r="A7011">
        <v>129</v>
      </c>
      <c r="B7011">
        <v>0.160027</v>
      </c>
      <c r="C7011">
        <v>3.702E-3</v>
      </c>
    </row>
    <row r="7012" spans="1:3">
      <c r="A7012">
        <v>130</v>
      </c>
      <c r="B7012">
        <v>0.161273</v>
      </c>
      <c r="C7012">
        <v>3.9389999999999998E-3</v>
      </c>
    </row>
    <row r="7013" spans="1:3">
      <c r="A7013">
        <v>131</v>
      </c>
      <c r="B7013">
        <v>0.162407</v>
      </c>
      <c r="C7013">
        <v>3.9589999999999998E-3</v>
      </c>
    </row>
    <row r="7014" spans="1:3">
      <c r="A7014">
        <v>132</v>
      </c>
      <c r="B7014">
        <v>0.163823</v>
      </c>
      <c r="C7014">
        <v>4.0359999999999997E-3</v>
      </c>
    </row>
    <row r="7015" spans="1:3">
      <c r="A7015">
        <v>133</v>
      </c>
      <c r="B7015">
        <v>0.165127</v>
      </c>
      <c r="C7015">
        <v>4.2160000000000001E-3</v>
      </c>
    </row>
    <row r="7016" spans="1:3">
      <c r="A7016">
        <v>134</v>
      </c>
      <c r="B7016">
        <v>0.16631699999999999</v>
      </c>
      <c r="C7016">
        <v>4.1999999999999997E-3</v>
      </c>
    </row>
    <row r="7017" spans="1:3">
      <c r="A7017">
        <v>135</v>
      </c>
      <c r="B7017">
        <v>0.16761999999999999</v>
      </c>
      <c r="C7017">
        <v>4.2160000000000001E-3</v>
      </c>
    </row>
    <row r="7018" spans="1:3">
      <c r="A7018">
        <v>136</v>
      </c>
      <c r="B7018">
        <v>0.16886699999999999</v>
      </c>
      <c r="C7018">
        <v>4.248E-3</v>
      </c>
    </row>
    <row r="7019" spans="1:3">
      <c r="A7019">
        <v>137</v>
      </c>
      <c r="B7019">
        <v>0.17005700000000001</v>
      </c>
      <c r="C7019">
        <v>4.2459999999999998E-3</v>
      </c>
    </row>
    <row r="7020" spans="1:3">
      <c r="A7020">
        <v>138</v>
      </c>
      <c r="B7020">
        <v>0.17130300000000001</v>
      </c>
      <c r="C7020">
        <v>4.2430000000000002E-3</v>
      </c>
    </row>
    <row r="7021" spans="1:3">
      <c r="A7021">
        <v>139</v>
      </c>
      <c r="B7021">
        <v>0.17255000000000001</v>
      </c>
      <c r="C7021">
        <v>4.13E-3</v>
      </c>
    </row>
    <row r="7022" spans="1:3">
      <c r="A7022">
        <v>140</v>
      </c>
      <c r="B7022">
        <v>0.17379700000000001</v>
      </c>
      <c r="C7022">
        <v>4.1190000000000003E-3</v>
      </c>
    </row>
    <row r="7023" spans="1:3">
      <c r="A7023">
        <v>141</v>
      </c>
      <c r="B7023">
        <v>0.17510000000000001</v>
      </c>
      <c r="C7023">
        <v>4.1240000000000001E-3</v>
      </c>
    </row>
    <row r="7024" spans="1:3">
      <c r="A7024">
        <v>142</v>
      </c>
      <c r="B7024">
        <v>0.176347</v>
      </c>
      <c r="C7024">
        <v>4.3080000000000002E-3</v>
      </c>
    </row>
    <row r="7025" spans="1:3">
      <c r="A7025">
        <v>143</v>
      </c>
      <c r="B7025">
        <v>0.177537</v>
      </c>
      <c r="C7025">
        <v>4.1850000000000004E-3</v>
      </c>
    </row>
    <row r="7026" spans="1:3">
      <c r="A7026">
        <v>144</v>
      </c>
      <c r="B7026">
        <v>0.17884</v>
      </c>
      <c r="C7026">
        <v>4.1619999999999999E-3</v>
      </c>
    </row>
    <row r="7027" spans="1:3">
      <c r="A7027">
        <v>145</v>
      </c>
      <c r="B7027">
        <v>0.180143</v>
      </c>
      <c r="C7027">
        <v>4.2389999999999997E-3</v>
      </c>
    </row>
    <row r="7028" spans="1:3">
      <c r="A7028">
        <v>146</v>
      </c>
      <c r="B7028">
        <v>0.18127699999999999</v>
      </c>
      <c r="C7028">
        <v>4.2560000000000002E-3</v>
      </c>
    </row>
    <row r="7029" spans="1:3">
      <c r="A7029">
        <v>147</v>
      </c>
      <c r="B7029">
        <v>0.18252299999999999</v>
      </c>
      <c r="C7029">
        <v>4.248E-3</v>
      </c>
    </row>
    <row r="7030" spans="1:3">
      <c r="A7030">
        <v>148</v>
      </c>
      <c r="B7030">
        <v>0.18371299999999999</v>
      </c>
      <c r="C7030">
        <v>4.1570000000000001E-3</v>
      </c>
    </row>
    <row r="7031" spans="1:3">
      <c r="A7031">
        <v>149</v>
      </c>
      <c r="B7031">
        <v>0.18501699999999999</v>
      </c>
      <c r="C7031">
        <v>4.346E-3</v>
      </c>
    </row>
    <row r="7032" spans="1:3">
      <c r="A7032">
        <v>150</v>
      </c>
      <c r="B7032">
        <v>0.18632000000000001</v>
      </c>
      <c r="C7032">
        <v>4.1219999999999998E-3</v>
      </c>
    </row>
    <row r="7033" spans="1:3">
      <c r="A7033">
        <v>151</v>
      </c>
      <c r="B7033">
        <v>0.18756700000000001</v>
      </c>
      <c r="C7033">
        <v>4.2490000000000002E-3</v>
      </c>
    </row>
    <row r="7034" spans="1:3">
      <c r="A7034">
        <v>152</v>
      </c>
      <c r="B7034">
        <v>0.18887000000000001</v>
      </c>
      <c r="C7034">
        <v>4.1000000000000003E-3</v>
      </c>
    </row>
    <row r="7035" spans="1:3">
      <c r="A7035">
        <v>153</v>
      </c>
      <c r="B7035">
        <v>0.19011700000000001</v>
      </c>
      <c r="C7035">
        <v>4.0850000000000001E-3</v>
      </c>
    </row>
    <row r="7036" spans="1:3">
      <c r="A7036">
        <v>154</v>
      </c>
      <c r="B7036">
        <v>0.191307</v>
      </c>
      <c r="C7036">
        <v>4.1920000000000004E-3</v>
      </c>
    </row>
    <row r="7037" spans="1:3">
      <c r="A7037">
        <v>155</v>
      </c>
      <c r="B7037">
        <v>0.192497</v>
      </c>
      <c r="C7037">
        <v>4.2839999999999996E-3</v>
      </c>
    </row>
    <row r="7038" spans="1:3">
      <c r="A7038">
        <v>156</v>
      </c>
      <c r="B7038">
        <v>0.1938</v>
      </c>
      <c r="C7038">
        <v>4.1840000000000002E-3</v>
      </c>
    </row>
    <row r="7039" spans="1:3">
      <c r="A7039">
        <v>157</v>
      </c>
      <c r="B7039">
        <v>0.19499</v>
      </c>
      <c r="C7039">
        <v>4.2339999999999999E-3</v>
      </c>
    </row>
    <row r="7040" spans="1:3">
      <c r="A7040">
        <v>158</v>
      </c>
      <c r="B7040">
        <v>0.19635</v>
      </c>
      <c r="C7040">
        <v>4.2469999999999999E-3</v>
      </c>
    </row>
    <row r="7041" spans="1:3">
      <c r="A7041">
        <v>159</v>
      </c>
      <c r="B7041">
        <v>0.19759699999999999</v>
      </c>
      <c r="C7041">
        <v>4.1749999999999999E-3</v>
      </c>
    </row>
    <row r="7042" spans="1:3">
      <c r="A7042">
        <v>160</v>
      </c>
      <c r="B7042">
        <v>0.19884299999999999</v>
      </c>
      <c r="C7042">
        <v>4.241E-3</v>
      </c>
    </row>
    <row r="7043" spans="1:3">
      <c r="A7043">
        <v>161</v>
      </c>
      <c r="B7043">
        <v>0.20014699999999999</v>
      </c>
      <c r="C7043">
        <v>4.2189999999999997E-3</v>
      </c>
    </row>
    <row r="7044" spans="1:3">
      <c r="A7044">
        <v>162</v>
      </c>
      <c r="B7044">
        <v>0.20139299999999999</v>
      </c>
      <c r="C7044">
        <v>4.117E-3</v>
      </c>
    </row>
    <row r="7045" spans="1:3">
      <c r="A7045">
        <v>163</v>
      </c>
      <c r="B7045">
        <v>0.20258300000000001</v>
      </c>
      <c r="C7045">
        <v>4.1949999999999999E-3</v>
      </c>
    </row>
    <row r="7046" spans="1:3">
      <c r="A7046">
        <v>164</v>
      </c>
      <c r="B7046">
        <v>0.20377300000000001</v>
      </c>
      <c r="C7046">
        <v>4.1099999999999999E-3</v>
      </c>
    </row>
    <row r="7047" spans="1:3">
      <c r="A7047">
        <v>165</v>
      </c>
      <c r="B7047">
        <v>0.20502000000000001</v>
      </c>
      <c r="C7047">
        <v>4.2589999999999998E-3</v>
      </c>
    </row>
    <row r="7048" spans="1:3">
      <c r="A7048">
        <v>166</v>
      </c>
      <c r="B7048">
        <v>0.20626700000000001</v>
      </c>
      <c r="C7048">
        <v>4.2129999999999997E-3</v>
      </c>
    </row>
    <row r="7049" spans="1:3">
      <c r="A7049">
        <v>167</v>
      </c>
      <c r="B7049">
        <v>0.20757</v>
      </c>
      <c r="C7049">
        <v>4.2339999999999999E-3</v>
      </c>
    </row>
    <row r="7050" spans="1:3">
      <c r="A7050">
        <v>168</v>
      </c>
      <c r="B7050">
        <v>0.208817</v>
      </c>
      <c r="C7050">
        <v>4.1440000000000001E-3</v>
      </c>
    </row>
    <row r="7051" spans="1:3">
      <c r="A7051">
        <v>169</v>
      </c>
      <c r="B7051">
        <v>0.210063</v>
      </c>
      <c r="C7051">
        <v>4.2079999999999999E-3</v>
      </c>
    </row>
    <row r="7052" spans="1:3">
      <c r="A7052">
        <v>170</v>
      </c>
      <c r="B7052">
        <v>0.211367</v>
      </c>
      <c r="C7052">
        <v>4.2069999999999998E-3</v>
      </c>
    </row>
    <row r="7053" spans="1:3">
      <c r="A7053">
        <v>171</v>
      </c>
      <c r="B7053">
        <v>0.212613</v>
      </c>
      <c r="C7053">
        <v>4.1590000000000004E-3</v>
      </c>
    </row>
    <row r="7054" spans="1:3">
      <c r="A7054">
        <v>172</v>
      </c>
      <c r="B7054">
        <v>0.21380299999999999</v>
      </c>
      <c r="C7054">
        <v>4.2129999999999997E-3</v>
      </c>
    </row>
    <row r="7055" spans="1:3">
      <c r="A7055">
        <v>173</v>
      </c>
      <c r="B7055">
        <v>0.21504999999999999</v>
      </c>
      <c r="C7055">
        <v>4.169E-3</v>
      </c>
    </row>
    <row r="7056" spans="1:3">
      <c r="A7056">
        <v>174</v>
      </c>
      <c r="B7056">
        <v>0.21623999999999999</v>
      </c>
      <c r="C7056">
        <v>4.0499999999999998E-3</v>
      </c>
    </row>
    <row r="7057" spans="1:3">
      <c r="A7057">
        <v>175</v>
      </c>
      <c r="B7057">
        <v>0.21754299999999999</v>
      </c>
      <c r="C7057">
        <v>4.2579999999999996E-3</v>
      </c>
    </row>
    <row r="7058" spans="1:3">
      <c r="A7058">
        <v>176</v>
      </c>
      <c r="B7058">
        <v>0.21884700000000001</v>
      </c>
      <c r="C7058">
        <v>4.2240000000000003E-3</v>
      </c>
    </row>
    <row r="7059" spans="1:3">
      <c r="A7059">
        <v>177</v>
      </c>
      <c r="B7059">
        <v>0.22003700000000001</v>
      </c>
      <c r="C7059">
        <v>4.1920000000000004E-3</v>
      </c>
    </row>
    <row r="7060" spans="1:3">
      <c r="A7060">
        <v>178</v>
      </c>
      <c r="B7060">
        <v>0.22128300000000001</v>
      </c>
      <c r="C7060">
        <v>4.1980000000000003E-3</v>
      </c>
    </row>
    <row r="7061" spans="1:3">
      <c r="A7061">
        <v>179</v>
      </c>
      <c r="B7061">
        <v>0.22264300000000001</v>
      </c>
      <c r="C7061">
        <v>4.228E-3</v>
      </c>
    </row>
    <row r="7062" spans="1:3">
      <c r="A7062">
        <v>180</v>
      </c>
      <c r="B7062">
        <v>0.223833</v>
      </c>
      <c r="C7062">
        <v>4.1599999999999996E-3</v>
      </c>
    </row>
    <row r="7063" spans="1:3">
      <c r="A7063">
        <v>181</v>
      </c>
      <c r="B7063">
        <v>0.225023</v>
      </c>
      <c r="C7063">
        <v>4.2079999999999999E-3</v>
      </c>
    </row>
    <row r="7064" spans="1:3">
      <c r="A7064">
        <v>182</v>
      </c>
      <c r="B7064">
        <v>0.226327</v>
      </c>
      <c r="C7064">
        <v>4.1920000000000004E-3</v>
      </c>
    </row>
    <row r="7065" spans="1:3">
      <c r="A7065">
        <v>183</v>
      </c>
      <c r="B7065">
        <v>0.22746</v>
      </c>
      <c r="C7065">
        <v>4.0969999999999999E-3</v>
      </c>
    </row>
    <row r="7066" spans="1:3">
      <c r="A7066">
        <v>184</v>
      </c>
      <c r="B7066">
        <v>0.22882</v>
      </c>
      <c r="C7066">
        <v>4.1250000000000002E-3</v>
      </c>
    </row>
    <row r="7067" spans="1:3">
      <c r="A7067">
        <v>185</v>
      </c>
      <c r="B7067">
        <v>0.23006699999999999</v>
      </c>
      <c r="C7067">
        <v>4.1980000000000003E-3</v>
      </c>
    </row>
    <row r="7068" spans="1:3">
      <c r="A7068">
        <v>186</v>
      </c>
      <c r="B7068">
        <v>0.23131299999999999</v>
      </c>
      <c r="C7068">
        <v>4.2160000000000001E-3</v>
      </c>
    </row>
    <row r="7069" spans="1:3">
      <c r="A7069">
        <v>187</v>
      </c>
      <c r="B7069">
        <v>0.23261699999999999</v>
      </c>
      <c r="C7069">
        <v>4.2209999999999999E-3</v>
      </c>
    </row>
    <row r="7070" spans="1:3">
      <c r="A7070">
        <v>188</v>
      </c>
      <c r="B7070">
        <v>0.23386299999999999</v>
      </c>
      <c r="C7070">
        <v>4.313E-3</v>
      </c>
    </row>
    <row r="7071" spans="1:3">
      <c r="A7071">
        <v>189</v>
      </c>
      <c r="B7071">
        <v>0.23505300000000001</v>
      </c>
      <c r="C7071">
        <v>4.2469999999999999E-3</v>
      </c>
    </row>
    <row r="7072" spans="1:3">
      <c r="A7072">
        <v>190</v>
      </c>
      <c r="B7072">
        <v>0.23624300000000001</v>
      </c>
      <c r="C7072">
        <v>3.9890000000000004E-3</v>
      </c>
    </row>
    <row r="7073" spans="1:3">
      <c r="A7073">
        <v>191</v>
      </c>
      <c r="B7073">
        <v>0.23754700000000001</v>
      </c>
      <c r="C7073">
        <v>4.1190000000000003E-3</v>
      </c>
    </row>
    <row r="7074" spans="1:3">
      <c r="A7074">
        <v>192</v>
      </c>
      <c r="B7074">
        <v>0.238737</v>
      </c>
      <c r="C7074">
        <v>4.2040000000000003E-3</v>
      </c>
    </row>
    <row r="7075" spans="1:3">
      <c r="A7075">
        <v>193</v>
      </c>
      <c r="B7075">
        <v>0.24004</v>
      </c>
      <c r="C7075">
        <v>4.189E-3</v>
      </c>
    </row>
    <row r="7076" spans="1:3">
      <c r="A7076">
        <v>194</v>
      </c>
      <c r="B7076">
        <v>0.24123</v>
      </c>
      <c r="C7076">
        <v>4.2589999999999998E-3</v>
      </c>
    </row>
    <row r="7077" spans="1:3">
      <c r="A7077">
        <v>195</v>
      </c>
      <c r="B7077">
        <v>0.242533</v>
      </c>
      <c r="C7077">
        <v>4.2839999999999996E-3</v>
      </c>
    </row>
    <row r="7078" spans="1:3">
      <c r="A7078">
        <v>196</v>
      </c>
      <c r="B7078">
        <v>0.243837</v>
      </c>
      <c r="C7078">
        <v>4.2640000000000004E-3</v>
      </c>
    </row>
    <row r="7079" spans="1:3">
      <c r="A7079">
        <v>197</v>
      </c>
      <c r="B7079">
        <v>0.24514</v>
      </c>
      <c r="C7079">
        <v>4.2069999999999998E-3</v>
      </c>
    </row>
    <row r="7080" spans="1:3">
      <c r="A7080">
        <v>198</v>
      </c>
      <c r="B7080">
        <v>0.24627299999999999</v>
      </c>
      <c r="C7080">
        <v>4.2240000000000003E-3</v>
      </c>
    </row>
    <row r="7081" spans="1:3">
      <c r="A7081">
        <v>199</v>
      </c>
      <c r="B7081">
        <v>0.24751999999999999</v>
      </c>
      <c r="C7081">
        <v>4.1780000000000003E-3</v>
      </c>
    </row>
    <row r="7082" spans="1:3">
      <c r="A7082">
        <v>200</v>
      </c>
      <c r="B7082">
        <v>0.24870999999999999</v>
      </c>
      <c r="C7082">
        <v>4.1120000000000002E-3</v>
      </c>
    </row>
    <row r="7083" spans="1:3">
      <c r="A7083">
        <v>201</v>
      </c>
      <c r="B7083">
        <v>0.25001299999999999</v>
      </c>
      <c r="C7083">
        <v>4.1939999999999998E-3</v>
      </c>
    </row>
    <row r="7084" spans="1:3">
      <c r="A7084">
        <v>202</v>
      </c>
      <c r="B7084">
        <v>0.25137300000000001</v>
      </c>
      <c r="C7084">
        <v>4.2779999999999997E-3</v>
      </c>
    </row>
    <row r="7085" spans="1:3">
      <c r="A7085">
        <v>203</v>
      </c>
      <c r="B7085">
        <v>0.25256400000000001</v>
      </c>
      <c r="C7085">
        <v>4.2379999999999996E-3</v>
      </c>
    </row>
    <row r="7086" spans="1:3">
      <c r="A7086">
        <v>204</v>
      </c>
      <c r="B7086">
        <v>0.25386700000000001</v>
      </c>
      <c r="C7086">
        <v>4.1070000000000004E-3</v>
      </c>
    </row>
    <row r="7087" spans="1:3">
      <c r="A7087">
        <v>205</v>
      </c>
      <c r="B7087">
        <v>0.25511299999999998</v>
      </c>
      <c r="C7087">
        <v>4.2030000000000001E-3</v>
      </c>
    </row>
    <row r="7088" spans="1:3">
      <c r="A7088">
        <v>206</v>
      </c>
      <c r="B7088">
        <v>0.25635999999999998</v>
      </c>
      <c r="C7088">
        <v>4.2139999999999999E-3</v>
      </c>
    </row>
    <row r="7089" spans="1:3">
      <c r="A7089">
        <v>207</v>
      </c>
      <c r="B7089">
        <v>0.25755</v>
      </c>
      <c r="C7089">
        <v>4.2640000000000004E-3</v>
      </c>
    </row>
    <row r="7090" spans="1:3">
      <c r="A7090">
        <v>208</v>
      </c>
      <c r="B7090">
        <v>0.258797</v>
      </c>
      <c r="C7090">
        <v>4.2079999999999999E-3</v>
      </c>
    </row>
    <row r="7091" spans="1:3">
      <c r="A7091">
        <v>209</v>
      </c>
      <c r="B7091">
        <v>0.25998700000000002</v>
      </c>
      <c r="C7091">
        <v>4.163E-3</v>
      </c>
    </row>
    <row r="7092" spans="1:3">
      <c r="A7092">
        <v>210</v>
      </c>
      <c r="B7092">
        <v>0.26129000000000002</v>
      </c>
      <c r="C7092">
        <v>4.1830000000000001E-3</v>
      </c>
    </row>
    <row r="7093" spans="1:3">
      <c r="A7093">
        <v>211</v>
      </c>
      <c r="B7093">
        <v>0.26253700000000002</v>
      </c>
      <c r="C7093">
        <v>4.1970000000000002E-3</v>
      </c>
    </row>
    <row r="7094" spans="1:3">
      <c r="A7094">
        <v>212</v>
      </c>
      <c r="B7094">
        <v>0.26378299999999999</v>
      </c>
      <c r="C7094">
        <v>4.261E-3</v>
      </c>
    </row>
    <row r="7095" spans="1:3">
      <c r="A7095">
        <v>213</v>
      </c>
      <c r="B7095">
        <v>0.26502999999999999</v>
      </c>
      <c r="C7095">
        <v>4.1780000000000003E-3</v>
      </c>
    </row>
    <row r="7096" spans="1:3">
      <c r="A7096">
        <v>214</v>
      </c>
      <c r="B7096">
        <v>0.26639000000000002</v>
      </c>
      <c r="C7096">
        <v>4.1399999999999996E-3</v>
      </c>
    </row>
    <row r="7097" spans="1:3">
      <c r="A7097">
        <v>215</v>
      </c>
      <c r="B7097">
        <v>0.26757999999999998</v>
      </c>
      <c r="C7097">
        <v>4.2519999999999997E-3</v>
      </c>
    </row>
    <row r="7098" spans="1:3">
      <c r="A7098">
        <v>216</v>
      </c>
      <c r="B7098">
        <v>0.26877000000000001</v>
      </c>
      <c r="C7098">
        <v>4.3010000000000001E-3</v>
      </c>
    </row>
    <row r="7099" spans="1:3">
      <c r="A7099">
        <v>217</v>
      </c>
      <c r="B7099">
        <v>0.27001700000000001</v>
      </c>
      <c r="C7099">
        <v>4.274E-3</v>
      </c>
    </row>
    <row r="7100" spans="1:3">
      <c r="A7100">
        <v>218</v>
      </c>
      <c r="B7100">
        <v>0.27126299999999998</v>
      </c>
      <c r="C7100">
        <v>4.2339999999999999E-3</v>
      </c>
    </row>
    <row r="7101" spans="1:3">
      <c r="A7101">
        <v>219</v>
      </c>
      <c r="B7101">
        <v>0.272623</v>
      </c>
      <c r="C7101">
        <v>4.3480000000000003E-3</v>
      </c>
    </row>
    <row r="7102" spans="1:3">
      <c r="A7102">
        <v>220</v>
      </c>
      <c r="B7102">
        <v>0.27381299999999997</v>
      </c>
      <c r="C7102">
        <v>4.1989999999999996E-3</v>
      </c>
    </row>
    <row r="7103" spans="1:3">
      <c r="A7103">
        <v>221</v>
      </c>
      <c r="B7103">
        <v>0.27506000000000003</v>
      </c>
      <c r="C7103">
        <v>4.2459999999999998E-3</v>
      </c>
    </row>
    <row r="7104" spans="1:3">
      <c r="A7104">
        <v>222</v>
      </c>
      <c r="B7104">
        <v>0.27630700000000002</v>
      </c>
      <c r="C7104">
        <v>4.1770000000000002E-3</v>
      </c>
    </row>
    <row r="7105" spans="1:3">
      <c r="A7105">
        <v>223</v>
      </c>
      <c r="B7105">
        <v>0.27761000000000002</v>
      </c>
      <c r="C7105">
        <v>4.1099999999999999E-3</v>
      </c>
    </row>
    <row r="7106" spans="1:3">
      <c r="A7106">
        <v>224</v>
      </c>
      <c r="B7106">
        <v>0.27879999999999999</v>
      </c>
      <c r="C7106">
        <v>4.2789999999999998E-3</v>
      </c>
    </row>
    <row r="7107" spans="1:3">
      <c r="A7107">
        <v>225</v>
      </c>
      <c r="B7107">
        <v>0.28004699999999999</v>
      </c>
      <c r="C7107">
        <v>4.2509999999999996E-3</v>
      </c>
    </row>
    <row r="7108" spans="1:3">
      <c r="A7108">
        <v>226</v>
      </c>
      <c r="B7108">
        <v>0.28123700000000001</v>
      </c>
      <c r="C7108">
        <v>4.2880000000000001E-3</v>
      </c>
    </row>
    <row r="7109" spans="1:3">
      <c r="A7109">
        <v>227</v>
      </c>
      <c r="B7109">
        <v>0.28254000000000001</v>
      </c>
      <c r="C7109">
        <v>4.2570000000000004E-3</v>
      </c>
    </row>
    <row r="7110" spans="1:3">
      <c r="A7110">
        <v>228</v>
      </c>
      <c r="B7110">
        <v>0.28384399999999999</v>
      </c>
      <c r="C7110">
        <v>4.2220000000000001E-3</v>
      </c>
    </row>
    <row r="7111" spans="1:3">
      <c r="A7111">
        <v>229</v>
      </c>
      <c r="B7111">
        <v>0.28509000000000001</v>
      </c>
      <c r="C7111">
        <v>4.1980000000000003E-3</v>
      </c>
    </row>
    <row r="7112" spans="1:3">
      <c r="A7112">
        <v>230</v>
      </c>
      <c r="B7112">
        <v>0.28633700000000001</v>
      </c>
      <c r="C7112">
        <v>4.1650000000000003E-3</v>
      </c>
    </row>
    <row r="7113" spans="1:3">
      <c r="A7113">
        <v>231</v>
      </c>
      <c r="B7113">
        <v>0.28764000000000001</v>
      </c>
      <c r="C7113">
        <v>4.2379999999999996E-3</v>
      </c>
    </row>
    <row r="7114" spans="1:3">
      <c r="A7114">
        <v>232</v>
      </c>
      <c r="B7114">
        <v>0.28882999999999998</v>
      </c>
      <c r="C7114">
        <v>4.1920000000000004E-3</v>
      </c>
    </row>
    <row r="7115" spans="1:3">
      <c r="A7115">
        <v>233</v>
      </c>
      <c r="B7115">
        <v>0.29002</v>
      </c>
      <c r="C7115">
        <v>4.2220000000000001E-3</v>
      </c>
    </row>
    <row r="7116" spans="1:3">
      <c r="A7116">
        <v>234</v>
      </c>
      <c r="B7116">
        <v>0.291267</v>
      </c>
      <c r="C7116">
        <v>4.1900000000000001E-3</v>
      </c>
    </row>
    <row r="7117" spans="1:3">
      <c r="A7117">
        <v>235</v>
      </c>
      <c r="B7117">
        <v>0.29245700000000002</v>
      </c>
      <c r="C7117">
        <v>4.3660000000000001E-3</v>
      </c>
    </row>
    <row r="7118" spans="1:3">
      <c r="A7118">
        <v>236</v>
      </c>
      <c r="B7118">
        <v>0.29381699999999999</v>
      </c>
      <c r="C7118">
        <v>4.2620000000000002E-3</v>
      </c>
    </row>
    <row r="7119" spans="1:3">
      <c r="A7119">
        <v>237</v>
      </c>
      <c r="B7119">
        <v>0.29511999999999999</v>
      </c>
      <c r="C7119">
        <v>4.3340000000000002E-3</v>
      </c>
    </row>
    <row r="7120" spans="1:3">
      <c r="A7120">
        <v>238</v>
      </c>
      <c r="B7120">
        <v>0.29631000000000002</v>
      </c>
      <c r="C7120">
        <v>4.274E-3</v>
      </c>
    </row>
    <row r="7121" spans="1:3">
      <c r="A7121">
        <v>239</v>
      </c>
      <c r="B7121">
        <v>0.29761399999999999</v>
      </c>
      <c r="C7121">
        <v>4.2979999999999997E-3</v>
      </c>
    </row>
    <row r="7122" spans="1:3">
      <c r="A7122">
        <v>240</v>
      </c>
      <c r="B7122">
        <v>0.29886000000000001</v>
      </c>
      <c r="C7122">
        <v>4.2189999999999997E-3</v>
      </c>
    </row>
    <row r="7123" spans="1:3">
      <c r="A7123">
        <v>241</v>
      </c>
      <c r="B7123">
        <v>0.30004999999999998</v>
      </c>
      <c r="C7123">
        <v>4.1640000000000002E-3</v>
      </c>
    </row>
    <row r="7124" spans="1:3">
      <c r="A7124">
        <v>242</v>
      </c>
      <c r="B7124">
        <v>0.30129699999999998</v>
      </c>
      <c r="C7124">
        <v>4.3080000000000002E-3</v>
      </c>
    </row>
    <row r="7125" spans="1:3">
      <c r="A7125">
        <v>243</v>
      </c>
      <c r="B7125">
        <v>0.30254300000000001</v>
      </c>
      <c r="C7125">
        <v>4.1739999999999998E-3</v>
      </c>
    </row>
    <row r="7126" spans="1:3">
      <c r="A7126">
        <v>244</v>
      </c>
      <c r="B7126">
        <v>0.30373299999999998</v>
      </c>
      <c r="C7126">
        <v>4.0930000000000003E-3</v>
      </c>
    </row>
    <row r="7127" spans="1:3">
      <c r="A7127">
        <v>245</v>
      </c>
      <c r="B7127">
        <v>0.305037</v>
      </c>
      <c r="C7127">
        <v>4.202E-3</v>
      </c>
    </row>
    <row r="7128" spans="1:3">
      <c r="A7128">
        <v>246</v>
      </c>
      <c r="B7128">
        <v>0.30634</v>
      </c>
      <c r="C7128">
        <v>4.2560000000000002E-3</v>
      </c>
    </row>
    <row r="7129" spans="1:3">
      <c r="A7129">
        <v>247</v>
      </c>
      <c r="B7129">
        <v>0.307587</v>
      </c>
      <c r="C7129">
        <v>4.4149999999999997E-3</v>
      </c>
    </row>
    <row r="7130" spans="1:3">
      <c r="A7130">
        <v>248</v>
      </c>
      <c r="B7130">
        <v>0.30889</v>
      </c>
      <c r="C7130">
        <v>4.287E-3</v>
      </c>
    </row>
    <row r="7131" spans="1:3">
      <c r="A7131">
        <v>249</v>
      </c>
      <c r="B7131">
        <v>0.31008000000000002</v>
      </c>
      <c r="C7131">
        <v>4.287E-3</v>
      </c>
    </row>
    <row r="7132" spans="1:3">
      <c r="A7132">
        <v>250</v>
      </c>
      <c r="B7132">
        <v>0.31126999999999999</v>
      </c>
      <c r="C7132">
        <v>4.2040000000000003E-3</v>
      </c>
    </row>
    <row r="7133" spans="1:3">
      <c r="A7133">
        <v>251</v>
      </c>
      <c r="B7133">
        <v>0.31251699999999999</v>
      </c>
      <c r="C7133">
        <v>4.2319999999999997E-3</v>
      </c>
    </row>
    <row r="7134" spans="1:3">
      <c r="A7134">
        <v>252</v>
      </c>
      <c r="B7134">
        <v>0.31370700000000001</v>
      </c>
      <c r="C7134">
        <v>4.2430000000000002E-3</v>
      </c>
    </row>
    <row r="7135" spans="1:3">
      <c r="A7135">
        <v>253</v>
      </c>
      <c r="B7135">
        <v>0.31501000000000001</v>
      </c>
      <c r="C7135">
        <v>4.2269999999999999E-3</v>
      </c>
    </row>
    <row r="7136" spans="1:3">
      <c r="A7136">
        <v>254</v>
      </c>
      <c r="B7136">
        <v>0.31631399999999998</v>
      </c>
      <c r="C7136">
        <v>4.2269999999999999E-3</v>
      </c>
    </row>
    <row r="7137" spans="1:3">
      <c r="A7137">
        <v>255</v>
      </c>
      <c r="B7137">
        <v>0.31750400000000001</v>
      </c>
      <c r="C7137">
        <v>4.2779999999999997E-3</v>
      </c>
    </row>
    <row r="7138" spans="1:3">
      <c r="A7138">
        <v>256</v>
      </c>
      <c r="B7138">
        <v>0.31874999999999998</v>
      </c>
      <c r="C7138">
        <v>4.2519999999999997E-3</v>
      </c>
    </row>
    <row r="7139" spans="1:3">
      <c r="A7139">
        <v>257</v>
      </c>
      <c r="B7139">
        <v>0.32011000000000001</v>
      </c>
      <c r="C7139">
        <v>4.2719999999999998E-3</v>
      </c>
    </row>
    <row r="7140" spans="1:3">
      <c r="A7140">
        <v>258</v>
      </c>
      <c r="B7140">
        <v>0.32129999999999997</v>
      </c>
      <c r="C7140">
        <v>4.2969999999999996E-3</v>
      </c>
    </row>
    <row r="7141" spans="1:3">
      <c r="A7141">
        <v>259</v>
      </c>
      <c r="B7141">
        <v>0.32254699999999997</v>
      </c>
      <c r="C7141">
        <v>4.2490000000000002E-3</v>
      </c>
    </row>
    <row r="7142" spans="1:3">
      <c r="A7142">
        <v>260</v>
      </c>
      <c r="B7142">
        <v>0.32379400000000003</v>
      </c>
      <c r="C7142">
        <v>4.1830000000000001E-3</v>
      </c>
    </row>
    <row r="7143" spans="1:3">
      <c r="A7143">
        <v>261</v>
      </c>
      <c r="B7143">
        <v>0.32504</v>
      </c>
      <c r="C7143">
        <v>4.078E-3</v>
      </c>
    </row>
    <row r="7144" spans="1:3">
      <c r="A7144">
        <v>262</v>
      </c>
      <c r="B7144">
        <v>0.32628699999999999</v>
      </c>
      <c r="C7144">
        <v>4.2119999999999996E-3</v>
      </c>
    </row>
    <row r="7145" spans="1:3">
      <c r="A7145">
        <v>263</v>
      </c>
      <c r="B7145">
        <v>0.32758999999999999</v>
      </c>
      <c r="C7145">
        <v>4.2180000000000004E-3</v>
      </c>
    </row>
    <row r="7146" spans="1:3">
      <c r="A7146">
        <v>264</v>
      </c>
      <c r="B7146">
        <v>0.32883699999999999</v>
      </c>
      <c r="C7146">
        <v>4.1929999999999997E-3</v>
      </c>
    </row>
    <row r="7147" spans="1:3">
      <c r="A7147">
        <v>265</v>
      </c>
      <c r="B7147">
        <v>0.33008399999999999</v>
      </c>
      <c r="C7147">
        <v>4.2230000000000002E-3</v>
      </c>
    </row>
    <row r="7148" spans="1:3">
      <c r="A7148">
        <v>266</v>
      </c>
      <c r="B7148">
        <v>0.33138699999999999</v>
      </c>
      <c r="C7148">
        <v>4.3449999999999999E-3</v>
      </c>
    </row>
    <row r="7149" spans="1:3">
      <c r="A7149">
        <v>267</v>
      </c>
      <c r="B7149">
        <v>0.33251999999999998</v>
      </c>
      <c r="C7149">
        <v>4.3189999999999999E-3</v>
      </c>
    </row>
    <row r="7150" spans="1:3">
      <c r="A7150">
        <v>268</v>
      </c>
      <c r="B7150">
        <v>0.33376699999999998</v>
      </c>
      <c r="C7150">
        <v>4.2290000000000001E-3</v>
      </c>
    </row>
    <row r="7151" spans="1:3">
      <c r="A7151">
        <v>269</v>
      </c>
      <c r="B7151">
        <v>0.33501399999999998</v>
      </c>
      <c r="C7151">
        <v>4.2519999999999997E-3</v>
      </c>
    </row>
    <row r="7152" spans="1:3">
      <c r="A7152">
        <v>270</v>
      </c>
      <c r="B7152">
        <v>0.33631699999999998</v>
      </c>
      <c r="C7152">
        <v>4.1440000000000001E-3</v>
      </c>
    </row>
    <row r="7153" spans="1:3">
      <c r="A7153">
        <v>271</v>
      </c>
      <c r="B7153">
        <v>0.33761999999999998</v>
      </c>
      <c r="C7153">
        <v>4.2379999999999996E-3</v>
      </c>
    </row>
    <row r="7154" spans="1:3">
      <c r="A7154">
        <v>272</v>
      </c>
      <c r="B7154">
        <v>0.33881</v>
      </c>
      <c r="C7154">
        <v>4.2820000000000002E-3</v>
      </c>
    </row>
    <row r="7155" spans="1:3">
      <c r="A7155">
        <v>273</v>
      </c>
      <c r="B7155">
        <v>0.34011400000000003</v>
      </c>
      <c r="C7155">
        <v>4.2329999999999998E-3</v>
      </c>
    </row>
    <row r="7156" spans="1:3">
      <c r="A7156">
        <v>274</v>
      </c>
      <c r="B7156">
        <v>0.34136</v>
      </c>
      <c r="C7156">
        <v>4.1330000000000004E-3</v>
      </c>
    </row>
    <row r="7157" spans="1:3">
      <c r="A7157">
        <v>275</v>
      </c>
      <c r="B7157">
        <v>0.34260699999999999</v>
      </c>
      <c r="C7157">
        <v>4.326E-3</v>
      </c>
    </row>
    <row r="7158" spans="1:3">
      <c r="A7158">
        <v>276</v>
      </c>
      <c r="B7158">
        <v>0.34379700000000002</v>
      </c>
      <c r="C7158">
        <v>4.2469999999999999E-3</v>
      </c>
    </row>
    <row r="7159" spans="1:3">
      <c r="A7159">
        <v>277</v>
      </c>
      <c r="B7159">
        <v>0.34504400000000002</v>
      </c>
      <c r="C7159">
        <v>4.326E-3</v>
      </c>
    </row>
    <row r="7160" spans="1:3">
      <c r="A7160">
        <v>278</v>
      </c>
      <c r="B7160">
        <v>0.34623399999999999</v>
      </c>
      <c r="C7160">
        <v>4.2459999999999998E-3</v>
      </c>
    </row>
    <row r="7161" spans="1:3">
      <c r="A7161">
        <v>279</v>
      </c>
      <c r="B7161">
        <v>0.34753699999999998</v>
      </c>
      <c r="C7161">
        <v>4.2719999999999998E-3</v>
      </c>
    </row>
    <row r="7162" spans="1:3">
      <c r="A7162">
        <v>280</v>
      </c>
      <c r="B7162">
        <v>0.34883999999999998</v>
      </c>
      <c r="C7162">
        <v>4.1989999999999996E-3</v>
      </c>
    </row>
    <row r="7163" spans="1:3">
      <c r="A7163">
        <v>281</v>
      </c>
      <c r="B7163">
        <v>0.35008699999999998</v>
      </c>
      <c r="C7163">
        <v>4.2370000000000003E-3</v>
      </c>
    </row>
    <row r="7164" spans="1:3">
      <c r="A7164">
        <v>282</v>
      </c>
      <c r="B7164">
        <v>0.35138999999999998</v>
      </c>
      <c r="C7164">
        <v>4.2259999999999997E-3</v>
      </c>
    </row>
    <row r="7165" spans="1:3">
      <c r="A7165">
        <v>283</v>
      </c>
      <c r="B7165">
        <v>0.35263699999999998</v>
      </c>
      <c r="C7165">
        <v>4.2469999999999999E-3</v>
      </c>
    </row>
    <row r="7166" spans="1:3">
      <c r="A7166">
        <v>284</v>
      </c>
      <c r="B7166">
        <v>0.35376999999999997</v>
      </c>
      <c r="C7166">
        <v>4.2220000000000001E-3</v>
      </c>
    </row>
    <row r="7167" spans="1:3">
      <c r="A7167">
        <v>285</v>
      </c>
      <c r="B7167">
        <v>0.35501700000000003</v>
      </c>
      <c r="C7167">
        <v>4.274E-3</v>
      </c>
    </row>
    <row r="7168" spans="1:3">
      <c r="A7168">
        <v>286</v>
      </c>
      <c r="B7168">
        <v>0.35626400000000003</v>
      </c>
      <c r="C7168">
        <v>4.3559999999999996E-3</v>
      </c>
    </row>
    <row r="7169" spans="1:3">
      <c r="A7169">
        <v>287</v>
      </c>
      <c r="B7169">
        <v>0.35750999999999999</v>
      </c>
      <c r="C7169">
        <v>4.2360000000000002E-3</v>
      </c>
    </row>
    <row r="7170" spans="1:3">
      <c r="A7170">
        <v>288</v>
      </c>
      <c r="B7170">
        <v>0.35887000000000002</v>
      </c>
      <c r="C7170">
        <v>4.3070000000000001E-3</v>
      </c>
    </row>
    <row r="7171" spans="1:3">
      <c r="A7171">
        <v>289</v>
      </c>
      <c r="B7171">
        <v>0.36005999999999999</v>
      </c>
      <c r="C7171">
        <v>4.2810000000000001E-3</v>
      </c>
    </row>
    <row r="7172" spans="1:3">
      <c r="A7172">
        <v>290</v>
      </c>
      <c r="B7172">
        <v>0.36130699999999999</v>
      </c>
      <c r="C7172">
        <v>4.2050000000000004E-3</v>
      </c>
    </row>
    <row r="7173" spans="1:3">
      <c r="A7173">
        <v>291</v>
      </c>
      <c r="B7173">
        <v>0.36260999999999999</v>
      </c>
      <c r="C7173">
        <v>4.1580000000000002E-3</v>
      </c>
    </row>
    <row r="7174" spans="1:3">
      <c r="A7174">
        <v>292</v>
      </c>
      <c r="B7174">
        <v>0.36385699999999999</v>
      </c>
      <c r="C7174">
        <v>4.267E-3</v>
      </c>
    </row>
    <row r="7175" spans="1:3">
      <c r="A7175">
        <v>293</v>
      </c>
      <c r="B7175">
        <v>0.36504700000000001</v>
      </c>
      <c r="C7175">
        <v>4.1679999999999998E-3</v>
      </c>
    </row>
    <row r="7176" spans="1:3">
      <c r="A7176">
        <v>294</v>
      </c>
      <c r="B7176">
        <v>0.36629400000000001</v>
      </c>
      <c r="C7176">
        <v>4.2240000000000003E-3</v>
      </c>
    </row>
    <row r="7177" spans="1:3">
      <c r="A7177">
        <v>295</v>
      </c>
      <c r="B7177">
        <v>0.367427</v>
      </c>
      <c r="C7177">
        <v>4.2310000000000004E-3</v>
      </c>
    </row>
    <row r="7178" spans="1:3">
      <c r="A7178">
        <v>296</v>
      </c>
      <c r="B7178">
        <v>0.36878699999999998</v>
      </c>
      <c r="C7178">
        <v>4.3020000000000003E-3</v>
      </c>
    </row>
    <row r="7179" spans="1:3">
      <c r="A7179">
        <v>297</v>
      </c>
      <c r="B7179">
        <v>0.37003399999999997</v>
      </c>
      <c r="C7179">
        <v>4.248E-3</v>
      </c>
    </row>
    <row r="7180" spans="1:3">
      <c r="A7180">
        <v>298</v>
      </c>
      <c r="B7180">
        <v>0.37128</v>
      </c>
      <c r="C7180">
        <v>4.3140000000000001E-3</v>
      </c>
    </row>
    <row r="7181" spans="1:3">
      <c r="A7181">
        <v>299</v>
      </c>
      <c r="B7181">
        <v>0.37258400000000003</v>
      </c>
      <c r="C7181">
        <v>4.1830000000000001E-3</v>
      </c>
    </row>
    <row r="7182" spans="1:3">
      <c r="A7182">
        <v>300</v>
      </c>
      <c r="B7182">
        <v>0.37383</v>
      </c>
      <c r="C7182">
        <v>4.2030000000000001E-3</v>
      </c>
    </row>
    <row r="7183" spans="1:3">
      <c r="A7183">
        <v>301</v>
      </c>
      <c r="B7183">
        <v>0.37507699999999999</v>
      </c>
      <c r="C7183">
        <v>4.2139999999999999E-3</v>
      </c>
    </row>
    <row r="7184" spans="1:3">
      <c r="A7184">
        <v>302</v>
      </c>
      <c r="B7184">
        <v>0.37626700000000002</v>
      </c>
      <c r="C7184">
        <v>4.2160000000000001E-3</v>
      </c>
    </row>
    <row r="7185" spans="1:3">
      <c r="A7185">
        <v>303</v>
      </c>
      <c r="B7185">
        <v>0.37751400000000002</v>
      </c>
      <c r="C7185">
        <v>4.1419999999999998E-3</v>
      </c>
    </row>
    <row r="7186" spans="1:3">
      <c r="A7186">
        <v>304</v>
      </c>
      <c r="B7186">
        <v>0.37875999999999999</v>
      </c>
      <c r="C7186">
        <v>4.1879999999999999E-3</v>
      </c>
    </row>
    <row r="7187" spans="1:3">
      <c r="A7187">
        <v>305</v>
      </c>
      <c r="B7187">
        <v>0.38006400000000001</v>
      </c>
      <c r="C7187">
        <v>4.2529999999999998E-3</v>
      </c>
    </row>
    <row r="7188" spans="1:3">
      <c r="A7188">
        <v>306</v>
      </c>
      <c r="B7188">
        <v>0.38136700000000001</v>
      </c>
      <c r="C7188">
        <v>4.287E-3</v>
      </c>
    </row>
    <row r="7189" spans="1:3">
      <c r="A7189">
        <v>307</v>
      </c>
      <c r="B7189">
        <v>0.38255699999999998</v>
      </c>
      <c r="C7189">
        <v>4.2989999999999999E-3</v>
      </c>
    </row>
    <row r="7190" spans="1:3">
      <c r="A7190">
        <v>308</v>
      </c>
      <c r="B7190">
        <v>0.38385999999999998</v>
      </c>
      <c r="C7190">
        <v>4.3160000000000004E-3</v>
      </c>
    </row>
    <row r="7191" spans="1:3">
      <c r="A7191">
        <v>309</v>
      </c>
      <c r="B7191">
        <v>0.38510699999999998</v>
      </c>
      <c r="C7191">
        <v>4.385E-3</v>
      </c>
    </row>
    <row r="7192" spans="1:3">
      <c r="A7192">
        <v>310</v>
      </c>
      <c r="B7192">
        <v>0.386297</v>
      </c>
      <c r="C7192">
        <v>4.2319999999999997E-3</v>
      </c>
    </row>
    <row r="7193" spans="1:3">
      <c r="A7193">
        <v>311</v>
      </c>
      <c r="B7193">
        <v>0.387544</v>
      </c>
      <c r="C7193">
        <v>4.1330000000000004E-3</v>
      </c>
    </row>
    <row r="7194" spans="1:3">
      <c r="A7194">
        <v>312</v>
      </c>
      <c r="B7194">
        <v>0.38867699999999999</v>
      </c>
      <c r="C7194">
        <v>4.287E-3</v>
      </c>
    </row>
    <row r="7195" spans="1:3">
      <c r="A7195">
        <v>313</v>
      </c>
      <c r="B7195">
        <v>0.39003700000000002</v>
      </c>
      <c r="C7195">
        <v>4.1949999999999999E-3</v>
      </c>
    </row>
    <row r="7196" spans="1:3">
      <c r="A7196">
        <v>314</v>
      </c>
      <c r="B7196">
        <v>0.39134000000000002</v>
      </c>
      <c r="C7196">
        <v>4.2440000000000004E-3</v>
      </c>
    </row>
    <row r="7197" spans="1:3">
      <c r="A7197">
        <v>315</v>
      </c>
      <c r="B7197">
        <v>0.39258700000000002</v>
      </c>
      <c r="C7197">
        <v>4.2379999999999996E-3</v>
      </c>
    </row>
    <row r="7198" spans="1:3">
      <c r="A7198">
        <v>316</v>
      </c>
      <c r="B7198">
        <v>0.39383400000000002</v>
      </c>
      <c r="C7198">
        <v>4.274E-3</v>
      </c>
    </row>
    <row r="7199" spans="1:3">
      <c r="A7199">
        <v>317</v>
      </c>
      <c r="B7199">
        <v>0.39513700000000002</v>
      </c>
      <c r="C7199">
        <v>4.3140000000000001E-3</v>
      </c>
    </row>
    <row r="7200" spans="1:3">
      <c r="A7200">
        <v>318</v>
      </c>
      <c r="B7200">
        <v>0.39632699999999998</v>
      </c>
      <c r="C7200">
        <v>4.2880000000000001E-3</v>
      </c>
    </row>
    <row r="7201" spans="1:3">
      <c r="A7201">
        <v>319</v>
      </c>
      <c r="B7201">
        <v>0.39751700000000001</v>
      </c>
      <c r="C7201">
        <v>4.254E-3</v>
      </c>
    </row>
    <row r="7202" spans="1:3">
      <c r="A7202">
        <v>320</v>
      </c>
      <c r="B7202">
        <v>0.39876400000000001</v>
      </c>
      <c r="C7202">
        <v>4.1590000000000004E-3</v>
      </c>
    </row>
    <row r="7203" spans="1:3">
      <c r="A7203">
        <v>321</v>
      </c>
      <c r="B7203">
        <v>0.39995399999999998</v>
      </c>
      <c r="C7203">
        <v>4.1599999999999996E-3</v>
      </c>
    </row>
    <row r="7204" spans="1:3">
      <c r="A7204">
        <v>322</v>
      </c>
      <c r="B7204">
        <v>0.401314</v>
      </c>
      <c r="C7204">
        <v>4.2319999999999997E-3</v>
      </c>
    </row>
    <row r="7205" spans="1:3">
      <c r="A7205">
        <v>323</v>
      </c>
      <c r="B7205">
        <v>0.40255999999999997</v>
      </c>
      <c r="C7205">
        <v>4.2209999999999999E-3</v>
      </c>
    </row>
    <row r="7206" spans="1:3">
      <c r="A7206">
        <v>324</v>
      </c>
      <c r="B7206">
        <v>0.40375</v>
      </c>
      <c r="C7206">
        <v>4.2230000000000002E-3</v>
      </c>
    </row>
    <row r="7207" spans="1:3">
      <c r="A7207">
        <v>325</v>
      </c>
      <c r="B7207">
        <v>0.40505400000000003</v>
      </c>
      <c r="C7207">
        <v>4.3359999999999996E-3</v>
      </c>
    </row>
    <row r="7208" spans="1:3">
      <c r="A7208">
        <v>326</v>
      </c>
      <c r="B7208">
        <v>0.40635700000000002</v>
      </c>
      <c r="C7208">
        <v>4.3379999999999998E-3</v>
      </c>
    </row>
    <row r="7209" spans="1:3">
      <c r="A7209">
        <v>327</v>
      </c>
      <c r="B7209">
        <v>0.40760400000000002</v>
      </c>
      <c r="C7209">
        <v>4.3880000000000004E-3</v>
      </c>
    </row>
    <row r="7210" spans="1:3">
      <c r="A7210">
        <v>328</v>
      </c>
      <c r="B7210">
        <v>0.40879399999999999</v>
      </c>
      <c r="C7210">
        <v>4.3039999999999997E-3</v>
      </c>
    </row>
    <row r="7211" spans="1:3">
      <c r="A7211">
        <v>329</v>
      </c>
      <c r="B7211">
        <v>0.40998400000000002</v>
      </c>
      <c r="C7211">
        <v>4.2709999999999996E-3</v>
      </c>
    </row>
    <row r="7212" spans="1:3">
      <c r="A7212">
        <v>330</v>
      </c>
      <c r="B7212">
        <v>0.41122999999999998</v>
      </c>
      <c r="C7212">
        <v>4.2379999999999996E-3</v>
      </c>
    </row>
    <row r="7213" spans="1:3">
      <c r="A7213">
        <v>331</v>
      </c>
      <c r="B7213">
        <v>0.41253400000000001</v>
      </c>
      <c r="C7213">
        <v>4.3270000000000001E-3</v>
      </c>
    </row>
    <row r="7214" spans="1:3">
      <c r="A7214">
        <v>332</v>
      </c>
      <c r="B7214">
        <v>0.41377999999999998</v>
      </c>
      <c r="C7214">
        <v>4.2719999999999998E-3</v>
      </c>
    </row>
    <row r="7215" spans="1:3">
      <c r="A7215">
        <v>333</v>
      </c>
      <c r="B7215">
        <v>0.41502699999999998</v>
      </c>
      <c r="C7215">
        <v>4.2519999999999997E-3</v>
      </c>
    </row>
    <row r="7216" spans="1:3">
      <c r="A7216">
        <v>334</v>
      </c>
      <c r="B7216">
        <v>0.41632999999999998</v>
      </c>
      <c r="C7216">
        <v>4.1539999999999997E-3</v>
      </c>
    </row>
    <row r="7217" spans="1:3">
      <c r="A7217">
        <v>335</v>
      </c>
      <c r="B7217">
        <v>0.41763400000000001</v>
      </c>
      <c r="C7217">
        <v>4.2960000000000003E-3</v>
      </c>
    </row>
    <row r="7218" spans="1:3">
      <c r="A7218">
        <v>336</v>
      </c>
      <c r="B7218">
        <v>0.41882399999999997</v>
      </c>
      <c r="C7218">
        <v>4.2979999999999997E-3</v>
      </c>
    </row>
    <row r="7219" spans="1:3">
      <c r="A7219">
        <v>337</v>
      </c>
      <c r="B7219">
        <v>0.420014</v>
      </c>
      <c r="C7219">
        <v>4.2209999999999999E-3</v>
      </c>
    </row>
    <row r="7220" spans="1:3">
      <c r="A7220">
        <v>338</v>
      </c>
      <c r="B7220">
        <v>0.42120400000000002</v>
      </c>
      <c r="C7220">
        <v>4.254E-3</v>
      </c>
    </row>
    <row r="7221" spans="1:3">
      <c r="A7221">
        <v>339</v>
      </c>
      <c r="B7221">
        <v>0.422564</v>
      </c>
      <c r="C7221">
        <v>4.3379999999999998E-3</v>
      </c>
    </row>
    <row r="7222" spans="1:3">
      <c r="A7222">
        <v>340</v>
      </c>
      <c r="B7222">
        <v>0.42386699999999999</v>
      </c>
      <c r="C7222">
        <v>4.1640000000000002E-3</v>
      </c>
    </row>
    <row r="7223" spans="1:3">
      <c r="A7223">
        <v>341</v>
      </c>
      <c r="B7223">
        <v>0.42505700000000002</v>
      </c>
      <c r="C7223">
        <v>4.2529999999999998E-3</v>
      </c>
    </row>
    <row r="7224" spans="1:3">
      <c r="A7224">
        <v>342</v>
      </c>
      <c r="B7224">
        <v>0.42636000000000002</v>
      </c>
      <c r="C7224">
        <v>4.2100000000000002E-3</v>
      </c>
    </row>
    <row r="7225" spans="1:3">
      <c r="A7225">
        <v>343</v>
      </c>
      <c r="B7225">
        <v>0.42760700000000001</v>
      </c>
      <c r="C7225">
        <v>4.2170000000000003E-3</v>
      </c>
    </row>
    <row r="7226" spans="1:3">
      <c r="A7226">
        <v>344</v>
      </c>
      <c r="B7226">
        <v>0.42885400000000001</v>
      </c>
      <c r="C7226">
        <v>4.2379999999999996E-3</v>
      </c>
    </row>
    <row r="7227" spans="1:3">
      <c r="A7227">
        <v>345</v>
      </c>
      <c r="B7227">
        <v>0.42998700000000001</v>
      </c>
      <c r="C7227">
        <v>4.2760000000000003E-3</v>
      </c>
    </row>
    <row r="7228" spans="1:3">
      <c r="A7228">
        <v>346</v>
      </c>
      <c r="B7228">
        <v>0.43129000000000001</v>
      </c>
      <c r="C7228">
        <v>4.241E-3</v>
      </c>
    </row>
    <row r="7229" spans="1:3">
      <c r="A7229">
        <v>347</v>
      </c>
      <c r="B7229">
        <v>0.43247999999999998</v>
      </c>
      <c r="C7229">
        <v>4.3779999999999999E-3</v>
      </c>
    </row>
    <row r="7230" spans="1:3">
      <c r="A7230">
        <v>348</v>
      </c>
      <c r="B7230">
        <v>0.43384</v>
      </c>
      <c r="C7230">
        <v>4.3070000000000001E-3</v>
      </c>
    </row>
    <row r="7231" spans="1:3">
      <c r="A7231">
        <v>349</v>
      </c>
      <c r="B7231">
        <v>0.435087</v>
      </c>
      <c r="C7231">
        <v>4.3010000000000001E-3</v>
      </c>
    </row>
    <row r="7232" spans="1:3">
      <c r="A7232">
        <v>350</v>
      </c>
      <c r="B7232">
        <v>0.436334</v>
      </c>
      <c r="C7232">
        <v>4.2770000000000004E-3</v>
      </c>
    </row>
    <row r="7233" spans="1:3">
      <c r="A7233">
        <v>351</v>
      </c>
      <c r="B7233">
        <v>0.43758000000000002</v>
      </c>
      <c r="C7233">
        <v>4.2779999999999997E-3</v>
      </c>
    </row>
    <row r="7234" spans="1:3">
      <c r="A7234">
        <v>352</v>
      </c>
      <c r="B7234">
        <v>0.438884</v>
      </c>
      <c r="C7234">
        <v>4.2440000000000004E-3</v>
      </c>
    </row>
    <row r="7235" spans="1:3">
      <c r="A7235">
        <v>353</v>
      </c>
      <c r="B7235">
        <v>0.44007400000000002</v>
      </c>
      <c r="C7235">
        <v>4.2789999999999998E-3</v>
      </c>
    </row>
    <row r="7236" spans="1:3">
      <c r="A7236">
        <v>354</v>
      </c>
      <c r="B7236">
        <v>0.44126399999999999</v>
      </c>
      <c r="C7236">
        <v>4.2209999999999999E-3</v>
      </c>
    </row>
    <row r="7237" spans="1:3">
      <c r="A7237">
        <v>355</v>
      </c>
      <c r="B7237">
        <v>0.44251000000000001</v>
      </c>
      <c r="C7237">
        <v>4.2519999999999997E-3</v>
      </c>
    </row>
    <row r="7238" spans="1:3">
      <c r="A7238">
        <v>356</v>
      </c>
      <c r="B7238">
        <v>0.44381399999999999</v>
      </c>
      <c r="C7238">
        <v>4.3359999999999996E-3</v>
      </c>
    </row>
    <row r="7239" spans="1:3">
      <c r="A7239">
        <v>357</v>
      </c>
      <c r="B7239">
        <v>0.44511699999999998</v>
      </c>
      <c r="C7239">
        <v>4.2770000000000004E-3</v>
      </c>
    </row>
    <row r="7240" spans="1:3">
      <c r="A7240">
        <v>358</v>
      </c>
      <c r="B7240">
        <v>0.44630700000000001</v>
      </c>
      <c r="C7240">
        <v>4.3070000000000001E-3</v>
      </c>
    </row>
    <row r="7241" spans="1:3">
      <c r="A7241">
        <v>359</v>
      </c>
      <c r="B7241">
        <v>0.44761000000000001</v>
      </c>
      <c r="C7241">
        <v>4.2490000000000002E-3</v>
      </c>
    </row>
    <row r="7242" spans="1:3">
      <c r="A7242">
        <v>360</v>
      </c>
      <c r="B7242">
        <v>0.44891399999999998</v>
      </c>
      <c r="C7242">
        <v>4.2560000000000002E-3</v>
      </c>
    </row>
    <row r="7243" spans="1:3">
      <c r="A7243">
        <v>361</v>
      </c>
      <c r="B7243">
        <v>0.450104</v>
      </c>
      <c r="C7243">
        <v>4.2820000000000002E-3</v>
      </c>
    </row>
    <row r="7244" spans="1:3">
      <c r="A7244">
        <v>362</v>
      </c>
      <c r="B7244">
        <v>0.45129399999999997</v>
      </c>
      <c r="C7244">
        <v>4.2589999999999998E-3</v>
      </c>
    </row>
    <row r="7245" spans="1:3">
      <c r="A7245">
        <v>363</v>
      </c>
      <c r="B7245">
        <v>0.45254</v>
      </c>
      <c r="C7245">
        <v>4.2100000000000002E-3</v>
      </c>
    </row>
    <row r="7246" spans="1:3">
      <c r="A7246">
        <v>364</v>
      </c>
      <c r="B7246">
        <v>0.45373000000000002</v>
      </c>
      <c r="C7246">
        <v>4.241E-3</v>
      </c>
    </row>
    <row r="7247" spans="1:3">
      <c r="A7247">
        <v>365</v>
      </c>
      <c r="B7247">
        <v>0.45503399999999999</v>
      </c>
      <c r="C7247">
        <v>4.3220000000000003E-3</v>
      </c>
    </row>
    <row r="7248" spans="1:3">
      <c r="A7248">
        <v>366</v>
      </c>
      <c r="B7248">
        <v>0.45633699999999999</v>
      </c>
      <c r="C7248">
        <v>4.3189999999999999E-3</v>
      </c>
    </row>
    <row r="7249" spans="1:3">
      <c r="A7249">
        <v>367</v>
      </c>
      <c r="B7249">
        <v>0.45752700000000002</v>
      </c>
      <c r="C7249">
        <v>4.2570000000000004E-3</v>
      </c>
    </row>
    <row r="7250" spans="1:3">
      <c r="A7250">
        <v>368</v>
      </c>
      <c r="B7250">
        <v>0.45883000000000002</v>
      </c>
      <c r="C7250">
        <v>4.3010000000000001E-3</v>
      </c>
    </row>
    <row r="7251" spans="1:3">
      <c r="A7251">
        <v>369</v>
      </c>
      <c r="B7251">
        <v>0.46013399999999999</v>
      </c>
      <c r="C7251">
        <v>4.2760000000000003E-3</v>
      </c>
    </row>
    <row r="7252" spans="1:3">
      <c r="A7252">
        <v>370</v>
      </c>
      <c r="B7252">
        <v>0.46138000000000001</v>
      </c>
      <c r="C7252">
        <v>4.2440000000000004E-3</v>
      </c>
    </row>
    <row r="7253" spans="1:3">
      <c r="A7253">
        <v>371</v>
      </c>
      <c r="B7253">
        <v>0.46251399999999998</v>
      </c>
      <c r="C7253">
        <v>4.1529999999999996E-3</v>
      </c>
    </row>
    <row r="7254" spans="1:3">
      <c r="A7254">
        <v>372</v>
      </c>
      <c r="B7254">
        <v>0.46381699999999998</v>
      </c>
      <c r="C7254">
        <v>4.1580000000000002E-3</v>
      </c>
    </row>
    <row r="7255" spans="1:3">
      <c r="A7255">
        <v>373</v>
      </c>
      <c r="B7255">
        <v>0.465007</v>
      </c>
      <c r="C7255">
        <v>4.0940000000000004E-3</v>
      </c>
    </row>
    <row r="7256" spans="1:3">
      <c r="A7256">
        <v>374</v>
      </c>
      <c r="B7256">
        <v>0.46631</v>
      </c>
      <c r="C7256">
        <v>4.2459999999999998E-3</v>
      </c>
    </row>
    <row r="7257" spans="1:3">
      <c r="A7257">
        <v>375</v>
      </c>
      <c r="B7257">
        <v>0.467557</v>
      </c>
      <c r="C7257">
        <v>4.2220000000000001E-3</v>
      </c>
    </row>
    <row r="7258" spans="1:3">
      <c r="A7258">
        <v>376</v>
      </c>
      <c r="B7258">
        <v>0.468804</v>
      </c>
      <c r="C7258">
        <v>4.2960000000000003E-3</v>
      </c>
    </row>
    <row r="7259" spans="1:3">
      <c r="A7259">
        <v>377</v>
      </c>
      <c r="B7259">
        <v>0.47005000000000002</v>
      </c>
      <c r="C7259">
        <v>4.3829999999999997E-3</v>
      </c>
    </row>
    <row r="7260" spans="1:3">
      <c r="A7260">
        <v>378</v>
      </c>
      <c r="B7260">
        <v>0.471354</v>
      </c>
      <c r="C7260">
        <v>4.2379999999999996E-3</v>
      </c>
    </row>
    <row r="7261" spans="1:3">
      <c r="A7261">
        <v>379</v>
      </c>
      <c r="B7261">
        <v>0.47254400000000002</v>
      </c>
      <c r="C7261">
        <v>4.3119999999999999E-3</v>
      </c>
    </row>
    <row r="7262" spans="1:3">
      <c r="A7262">
        <v>380</v>
      </c>
      <c r="B7262">
        <v>0.47373399999999999</v>
      </c>
      <c r="C7262">
        <v>4.2469999999999999E-3</v>
      </c>
    </row>
    <row r="7263" spans="1:3">
      <c r="A7263">
        <v>381</v>
      </c>
      <c r="B7263">
        <v>0.47503699999999999</v>
      </c>
      <c r="C7263">
        <v>4.2459999999999998E-3</v>
      </c>
    </row>
    <row r="7264" spans="1:3">
      <c r="A7264">
        <v>382</v>
      </c>
      <c r="B7264">
        <v>0.47628399999999999</v>
      </c>
      <c r="C7264">
        <v>4.1679999999999998E-3</v>
      </c>
    </row>
    <row r="7265" spans="1:3">
      <c r="A7265">
        <v>383</v>
      </c>
      <c r="B7265">
        <v>0.47758699999999998</v>
      </c>
      <c r="C7265">
        <v>4.2680000000000001E-3</v>
      </c>
    </row>
    <row r="7266" spans="1:3">
      <c r="A7266">
        <v>384</v>
      </c>
      <c r="B7266">
        <v>0.47883399999999998</v>
      </c>
      <c r="C7266">
        <v>4.1840000000000002E-3</v>
      </c>
    </row>
    <row r="7267" spans="1:3">
      <c r="A7267">
        <v>385</v>
      </c>
      <c r="B7267">
        <v>0.48008000000000001</v>
      </c>
      <c r="C7267">
        <v>4.261E-3</v>
      </c>
    </row>
    <row r="7268" spans="1:3">
      <c r="A7268">
        <v>386</v>
      </c>
      <c r="B7268">
        <v>0.48138399999999998</v>
      </c>
      <c r="C7268">
        <v>4.2560000000000002E-3</v>
      </c>
    </row>
    <row r="7269" spans="1:3">
      <c r="A7269">
        <v>387</v>
      </c>
      <c r="B7269">
        <v>0.482574</v>
      </c>
      <c r="C7269">
        <v>4.3909999999999999E-3</v>
      </c>
    </row>
    <row r="7270" spans="1:3">
      <c r="A7270">
        <v>388</v>
      </c>
      <c r="B7270">
        <v>0.48376400000000003</v>
      </c>
      <c r="C7270">
        <v>4.3670000000000002E-3</v>
      </c>
    </row>
    <row r="7271" spans="1:3">
      <c r="A7271">
        <v>389</v>
      </c>
      <c r="B7271">
        <v>0.48501</v>
      </c>
      <c r="C7271">
        <v>4.2859999999999999E-3</v>
      </c>
    </row>
    <row r="7272" spans="1:3">
      <c r="A7272">
        <v>390</v>
      </c>
      <c r="B7272">
        <v>0.48620000000000002</v>
      </c>
      <c r="C7272">
        <v>4.2370000000000003E-3</v>
      </c>
    </row>
    <row r="7273" spans="1:3">
      <c r="A7273">
        <v>391</v>
      </c>
      <c r="B7273">
        <v>0.48755999999999999</v>
      </c>
      <c r="C7273">
        <v>4.2830000000000003E-3</v>
      </c>
    </row>
    <row r="7274" spans="1:3">
      <c r="A7274">
        <v>392</v>
      </c>
      <c r="B7274">
        <v>0.48886400000000002</v>
      </c>
      <c r="C7274">
        <v>4.2230000000000002E-3</v>
      </c>
    </row>
    <row r="7275" spans="1:3">
      <c r="A7275">
        <v>393</v>
      </c>
      <c r="B7275">
        <v>0.49005399999999999</v>
      </c>
      <c r="C7275">
        <v>4.3160000000000004E-3</v>
      </c>
    </row>
    <row r="7276" spans="1:3">
      <c r="A7276">
        <v>394</v>
      </c>
      <c r="B7276">
        <v>0.49135699999999999</v>
      </c>
      <c r="C7276">
        <v>4.1650000000000003E-3</v>
      </c>
    </row>
    <row r="7277" spans="1:3">
      <c r="A7277">
        <v>395</v>
      </c>
      <c r="B7277">
        <v>0.49265999999999999</v>
      </c>
      <c r="C7277">
        <v>4.3600000000000002E-3</v>
      </c>
    </row>
    <row r="7278" spans="1:3">
      <c r="A7278">
        <v>396</v>
      </c>
      <c r="B7278">
        <v>0.49385000000000001</v>
      </c>
      <c r="C7278">
        <v>4.3270000000000001E-3</v>
      </c>
    </row>
    <row r="7279" spans="1:3">
      <c r="A7279">
        <v>397</v>
      </c>
      <c r="B7279">
        <v>0.49503999999999998</v>
      </c>
      <c r="C7279">
        <v>4.2989999999999999E-3</v>
      </c>
    </row>
    <row r="7280" spans="1:3">
      <c r="A7280">
        <v>398</v>
      </c>
      <c r="B7280">
        <v>0.49628699999999998</v>
      </c>
      <c r="C7280">
        <v>4.313E-3</v>
      </c>
    </row>
    <row r="7281" spans="1:3">
      <c r="A7281">
        <v>399</v>
      </c>
      <c r="B7281">
        <v>0.497477</v>
      </c>
      <c r="C7281">
        <v>4.2529999999999998E-3</v>
      </c>
    </row>
    <row r="7282" spans="1:3">
      <c r="A7282">
        <v>400</v>
      </c>
      <c r="B7282">
        <v>0.49883699999999997</v>
      </c>
      <c r="C7282">
        <v>4.1869999999999997E-3</v>
      </c>
    </row>
    <row r="7283" spans="1:3">
      <c r="A7283">
        <v>401</v>
      </c>
      <c r="B7283">
        <v>0.50008399999999997</v>
      </c>
      <c r="C7283">
        <v>4.2509999999999996E-3</v>
      </c>
    </row>
    <row r="7284" spans="1:3">
      <c r="A7284">
        <v>402</v>
      </c>
      <c r="B7284">
        <v>0.50133000000000005</v>
      </c>
      <c r="C7284">
        <v>4.1850000000000004E-3</v>
      </c>
    </row>
    <row r="7285" spans="1:3">
      <c r="A7285">
        <v>403</v>
      </c>
      <c r="B7285">
        <v>0.50257700000000005</v>
      </c>
      <c r="C7285">
        <v>4.2620000000000002E-3</v>
      </c>
    </row>
    <row r="7286" spans="1:3">
      <c r="A7286">
        <v>404</v>
      </c>
      <c r="B7286">
        <v>0.50387999999999999</v>
      </c>
      <c r="C7286">
        <v>4.1939999999999998E-3</v>
      </c>
    </row>
    <row r="7287" spans="1:3">
      <c r="A7287">
        <v>405</v>
      </c>
      <c r="B7287">
        <v>0.50507000000000002</v>
      </c>
      <c r="C7287">
        <v>4.2940000000000001E-3</v>
      </c>
    </row>
    <row r="7288" spans="1:3">
      <c r="A7288">
        <v>406</v>
      </c>
      <c r="B7288">
        <v>0.50626000000000004</v>
      </c>
      <c r="C7288">
        <v>4.3280000000000002E-3</v>
      </c>
    </row>
    <row r="7289" spans="1:3">
      <c r="A7289">
        <v>407</v>
      </c>
      <c r="B7289">
        <v>0.50756400000000002</v>
      </c>
      <c r="C7289">
        <v>4.3709999999999999E-3</v>
      </c>
    </row>
    <row r="7290" spans="1:3">
      <c r="A7290">
        <v>408</v>
      </c>
      <c r="B7290">
        <v>0.50875400000000004</v>
      </c>
      <c r="C7290">
        <v>4.2389999999999997E-3</v>
      </c>
    </row>
    <row r="7291" spans="1:3">
      <c r="A7291">
        <v>409</v>
      </c>
      <c r="B7291">
        <v>0.51005699999999998</v>
      </c>
      <c r="C7291">
        <v>4.2760000000000003E-3</v>
      </c>
    </row>
    <row r="7292" spans="1:3">
      <c r="A7292">
        <v>410</v>
      </c>
      <c r="B7292">
        <v>0.51130399999999998</v>
      </c>
      <c r="C7292">
        <v>4.1520000000000003E-3</v>
      </c>
    </row>
    <row r="7293" spans="1:3">
      <c r="A7293">
        <v>411</v>
      </c>
      <c r="B7293">
        <v>0.51254999999999995</v>
      </c>
      <c r="C7293">
        <v>4.3449999999999999E-3</v>
      </c>
    </row>
    <row r="7294" spans="1:3">
      <c r="A7294">
        <v>412</v>
      </c>
      <c r="B7294">
        <v>0.51385400000000003</v>
      </c>
      <c r="C7294">
        <v>4.248E-3</v>
      </c>
    </row>
    <row r="7295" spans="1:3">
      <c r="A7295">
        <v>413</v>
      </c>
      <c r="B7295">
        <v>0.5151</v>
      </c>
      <c r="C7295">
        <v>4.2719999999999998E-3</v>
      </c>
    </row>
    <row r="7296" spans="1:3">
      <c r="A7296">
        <v>414</v>
      </c>
      <c r="B7296">
        <v>0.51629000000000003</v>
      </c>
      <c r="C7296">
        <v>4.2890000000000003E-3</v>
      </c>
    </row>
    <row r="7297" spans="1:3">
      <c r="A7297">
        <v>415</v>
      </c>
      <c r="B7297">
        <v>0.51753700000000002</v>
      </c>
      <c r="C7297">
        <v>4.3750000000000004E-3</v>
      </c>
    </row>
    <row r="7298" spans="1:3">
      <c r="A7298">
        <v>416</v>
      </c>
      <c r="B7298">
        <v>0.51872700000000005</v>
      </c>
      <c r="C7298">
        <v>4.2969999999999996E-3</v>
      </c>
    </row>
    <row r="7299" spans="1:3">
      <c r="A7299">
        <v>417</v>
      </c>
      <c r="B7299">
        <v>0.52002999999999999</v>
      </c>
      <c r="C7299">
        <v>4.3470000000000002E-3</v>
      </c>
    </row>
    <row r="7300" spans="1:3">
      <c r="A7300">
        <v>418</v>
      </c>
      <c r="B7300">
        <v>0.52133399999999996</v>
      </c>
      <c r="C7300">
        <v>4.3949999999999996E-3</v>
      </c>
    </row>
    <row r="7301" spans="1:3">
      <c r="A7301">
        <v>419</v>
      </c>
      <c r="B7301">
        <v>0.52263700000000002</v>
      </c>
      <c r="C7301">
        <v>4.3319999999999999E-3</v>
      </c>
    </row>
    <row r="7302" spans="1:3">
      <c r="A7302">
        <v>420</v>
      </c>
      <c r="B7302">
        <v>0.52382700000000004</v>
      </c>
      <c r="C7302">
        <v>4.2789999999999998E-3</v>
      </c>
    </row>
    <row r="7303" spans="1:3">
      <c r="A7303">
        <v>421</v>
      </c>
      <c r="B7303">
        <v>0.52512999999999999</v>
      </c>
      <c r="C7303">
        <v>4.326E-3</v>
      </c>
    </row>
    <row r="7304" spans="1:3">
      <c r="A7304">
        <v>422</v>
      </c>
      <c r="B7304">
        <v>0.52632000000000001</v>
      </c>
      <c r="C7304">
        <v>4.2979999999999997E-3</v>
      </c>
    </row>
    <row r="7305" spans="1:3">
      <c r="A7305">
        <v>423</v>
      </c>
      <c r="B7305">
        <v>0.52751000000000003</v>
      </c>
      <c r="C7305">
        <v>4.2290000000000001E-3</v>
      </c>
    </row>
    <row r="7306" spans="1:3">
      <c r="A7306">
        <v>424</v>
      </c>
      <c r="B7306">
        <v>0.52881400000000001</v>
      </c>
      <c r="C7306">
        <v>4.3039999999999997E-3</v>
      </c>
    </row>
    <row r="7307" spans="1:3">
      <c r="A7307">
        <v>425</v>
      </c>
      <c r="B7307">
        <v>0.53000400000000003</v>
      </c>
      <c r="C7307">
        <v>4.3429999999999996E-3</v>
      </c>
    </row>
    <row r="7308" spans="1:3">
      <c r="A7308">
        <v>426</v>
      </c>
      <c r="B7308">
        <v>0.53130699999999997</v>
      </c>
      <c r="C7308">
        <v>4.313E-3</v>
      </c>
    </row>
    <row r="7309" spans="1:3">
      <c r="A7309">
        <v>427</v>
      </c>
      <c r="B7309">
        <v>0.53261000000000003</v>
      </c>
      <c r="C7309">
        <v>4.4169999999999999E-3</v>
      </c>
    </row>
    <row r="7310" spans="1:3">
      <c r="A7310">
        <v>428</v>
      </c>
      <c r="B7310">
        <v>0.53385700000000003</v>
      </c>
      <c r="C7310">
        <v>4.3670000000000002E-3</v>
      </c>
    </row>
    <row r="7311" spans="1:3">
      <c r="A7311">
        <v>429</v>
      </c>
      <c r="B7311">
        <v>0.53510400000000002</v>
      </c>
      <c r="C7311">
        <v>4.3369999999999997E-3</v>
      </c>
    </row>
    <row r="7312" spans="1:3">
      <c r="A7312">
        <v>430</v>
      </c>
      <c r="B7312">
        <v>0.53634999999999999</v>
      </c>
      <c r="C7312">
        <v>4.261E-3</v>
      </c>
    </row>
    <row r="7313" spans="1:3">
      <c r="A7313">
        <v>431</v>
      </c>
      <c r="B7313">
        <v>0.53754000000000002</v>
      </c>
      <c r="C7313">
        <v>4.1999999999999997E-3</v>
      </c>
    </row>
    <row r="7314" spans="1:3">
      <c r="A7314">
        <v>432</v>
      </c>
      <c r="B7314">
        <v>0.53878700000000002</v>
      </c>
      <c r="C7314">
        <v>4.2969999999999996E-3</v>
      </c>
    </row>
    <row r="7315" spans="1:3">
      <c r="A7315">
        <v>433</v>
      </c>
      <c r="B7315">
        <v>0.54003400000000001</v>
      </c>
      <c r="C7315">
        <v>4.2189999999999997E-3</v>
      </c>
    </row>
    <row r="7316" spans="1:3">
      <c r="A7316">
        <v>434</v>
      </c>
      <c r="B7316">
        <v>0.54127999999999998</v>
      </c>
      <c r="C7316">
        <v>4.2269999999999999E-3</v>
      </c>
    </row>
    <row r="7317" spans="1:3">
      <c r="A7317">
        <v>435</v>
      </c>
      <c r="B7317">
        <v>0.54258399999999996</v>
      </c>
      <c r="C7317">
        <v>4.3709999999999999E-3</v>
      </c>
    </row>
    <row r="7318" spans="1:3">
      <c r="A7318">
        <v>436</v>
      </c>
      <c r="B7318">
        <v>0.54383000000000004</v>
      </c>
      <c r="C7318">
        <v>4.4380000000000001E-3</v>
      </c>
    </row>
    <row r="7319" spans="1:3">
      <c r="A7319">
        <v>437</v>
      </c>
      <c r="B7319">
        <v>0.54507700000000003</v>
      </c>
      <c r="C7319">
        <v>4.4169999999999999E-3</v>
      </c>
    </row>
    <row r="7320" spans="1:3">
      <c r="A7320">
        <v>438</v>
      </c>
      <c r="B7320">
        <v>0.54637999999999998</v>
      </c>
      <c r="C7320">
        <v>4.3600000000000002E-3</v>
      </c>
    </row>
    <row r="7321" spans="1:3">
      <c r="A7321">
        <v>439</v>
      </c>
      <c r="B7321">
        <v>0.54762699999999997</v>
      </c>
      <c r="C7321">
        <v>4.4200000000000003E-3</v>
      </c>
    </row>
    <row r="7322" spans="1:3">
      <c r="A7322">
        <v>440</v>
      </c>
      <c r="B7322">
        <v>0.54876000000000003</v>
      </c>
      <c r="C7322">
        <v>4.339E-3</v>
      </c>
    </row>
    <row r="7323" spans="1:3">
      <c r="A7323">
        <v>441</v>
      </c>
      <c r="B7323">
        <v>0.550064</v>
      </c>
      <c r="C7323">
        <v>4.2890000000000003E-3</v>
      </c>
    </row>
    <row r="7324" spans="1:3">
      <c r="A7324">
        <v>442</v>
      </c>
      <c r="B7324">
        <v>0.55119700000000005</v>
      </c>
      <c r="C7324">
        <v>4.3160000000000004E-3</v>
      </c>
    </row>
    <row r="7325" spans="1:3">
      <c r="A7325">
        <v>443</v>
      </c>
      <c r="B7325">
        <v>0.55255699999999996</v>
      </c>
      <c r="C7325">
        <v>4.326E-3</v>
      </c>
    </row>
    <row r="7326" spans="1:3">
      <c r="A7326">
        <v>444</v>
      </c>
      <c r="B7326">
        <v>0.55386000000000002</v>
      </c>
      <c r="C7326">
        <v>4.2589999999999998E-3</v>
      </c>
    </row>
    <row r="7327" spans="1:3">
      <c r="A7327">
        <v>445</v>
      </c>
      <c r="B7327">
        <v>0.55510700000000002</v>
      </c>
      <c r="C7327">
        <v>4.4479999999999997E-3</v>
      </c>
    </row>
    <row r="7328" spans="1:3">
      <c r="A7328">
        <v>446</v>
      </c>
      <c r="B7328">
        <v>0.55635400000000002</v>
      </c>
      <c r="C7328">
        <v>4.4000000000000003E-3</v>
      </c>
    </row>
    <row r="7329" spans="1:3">
      <c r="A7329">
        <v>447</v>
      </c>
      <c r="B7329">
        <v>0.55759999999999998</v>
      </c>
      <c r="C7329">
        <v>4.3759999999999997E-3</v>
      </c>
    </row>
    <row r="7330" spans="1:3">
      <c r="A7330">
        <v>448</v>
      </c>
      <c r="B7330">
        <v>0.55879000000000001</v>
      </c>
      <c r="C7330">
        <v>4.3620000000000004E-3</v>
      </c>
    </row>
    <row r="7331" spans="1:3">
      <c r="A7331">
        <v>449</v>
      </c>
      <c r="B7331">
        <v>0.55998000000000003</v>
      </c>
      <c r="C7331">
        <v>4.4380000000000001E-3</v>
      </c>
    </row>
    <row r="7332" spans="1:3">
      <c r="A7332">
        <v>450</v>
      </c>
      <c r="B7332">
        <v>0.56128400000000001</v>
      </c>
      <c r="C7332">
        <v>4.3290000000000004E-3</v>
      </c>
    </row>
    <row r="7333" spans="1:3">
      <c r="A7333">
        <v>451</v>
      </c>
      <c r="B7333">
        <v>0.56252999999999997</v>
      </c>
      <c r="C7333">
        <v>4.2960000000000003E-3</v>
      </c>
    </row>
    <row r="7334" spans="1:3">
      <c r="A7334">
        <v>452</v>
      </c>
      <c r="B7334">
        <v>0.56383399999999995</v>
      </c>
      <c r="C7334">
        <v>4.3359999999999996E-3</v>
      </c>
    </row>
    <row r="7335" spans="1:3">
      <c r="A7335">
        <v>453</v>
      </c>
      <c r="B7335">
        <v>0.56508000000000003</v>
      </c>
      <c r="C7335">
        <v>4.3039999999999997E-3</v>
      </c>
    </row>
    <row r="7336" spans="1:3">
      <c r="A7336">
        <v>454</v>
      </c>
      <c r="B7336">
        <v>0.56632700000000002</v>
      </c>
      <c r="C7336">
        <v>4.3020000000000003E-3</v>
      </c>
    </row>
    <row r="7337" spans="1:3">
      <c r="A7337">
        <v>455</v>
      </c>
      <c r="B7337">
        <v>0.56757400000000002</v>
      </c>
      <c r="C7337">
        <v>4.3550000000000004E-3</v>
      </c>
    </row>
    <row r="7338" spans="1:3">
      <c r="A7338">
        <v>456</v>
      </c>
      <c r="B7338">
        <v>0.56887699999999997</v>
      </c>
      <c r="C7338">
        <v>4.3880000000000004E-3</v>
      </c>
    </row>
    <row r="7339" spans="1:3">
      <c r="A7339">
        <v>457</v>
      </c>
      <c r="B7339">
        <v>0.57001000000000002</v>
      </c>
      <c r="C7339">
        <v>4.4409999999999996E-3</v>
      </c>
    </row>
    <row r="7340" spans="1:3">
      <c r="A7340">
        <v>458</v>
      </c>
      <c r="B7340">
        <v>0.57125700000000001</v>
      </c>
      <c r="C7340">
        <v>4.4099999999999999E-3</v>
      </c>
    </row>
    <row r="7341" spans="1:3">
      <c r="A7341">
        <v>459</v>
      </c>
      <c r="B7341">
        <v>0.57244700000000004</v>
      </c>
      <c r="C7341">
        <v>4.4580000000000002E-3</v>
      </c>
    </row>
    <row r="7342" spans="1:3">
      <c r="A7342">
        <v>460</v>
      </c>
      <c r="B7342">
        <v>0.57380699999999996</v>
      </c>
      <c r="C7342">
        <v>4.2430000000000002E-3</v>
      </c>
    </row>
    <row r="7343" spans="1:3">
      <c r="A7343">
        <v>461</v>
      </c>
      <c r="B7343">
        <v>0.57505399999999995</v>
      </c>
      <c r="C7343">
        <v>4.3699999999999998E-3</v>
      </c>
    </row>
    <row r="7344" spans="1:3">
      <c r="A7344">
        <v>462</v>
      </c>
      <c r="B7344">
        <v>0.57630000000000003</v>
      </c>
      <c r="C7344">
        <v>4.333E-3</v>
      </c>
    </row>
    <row r="7345" spans="1:3">
      <c r="A7345">
        <v>463</v>
      </c>
      <c r="B7345">
        <v>0.57754700000000003</v>
      </c>
      <c r="C7345">
        <v>4.2370000000000003E-3</v>
      </c>
    </row>
    <row r="7346" spans="1:3">
      <c r="A7346">
        <v>464</v>
      </c>
      <c r="B7346">
        <v>0.57884999999999998</v>
      </c>
      <c r="C7346">
        <v>4.3470000000000002E-3</v>
      </c>
    </row>
    <row r="7347" spans="1:3">
      <c r="A7347">
        <v>465</v>
      </c>
      <c r="B7347">
        <v>0.58009699999999997</v>
      </c>
      <c r="C7347">
        <v>4.4079999999999996E-3</v>
      </c>
    </row>
    <row r="7348" spans="1:3">
      <c r="A7348">
        <v>466</v>
      </c>
      <c r="B7348">
        <v>0.58123000000000002</v>
      </c>
      <c r="C7348">
        <v>4.4010000000000004E-3</v>
      </c>
    </row>
    <row r="7349" spans="1:3">
      <c r="A7349">
        <v>467</v>
      </c>
      <c r="B7349">
        <v>0.582534</v>
      </c>
      <c r="C7349">
        <v>4.4159999999999998E-3</v>
      </c>
    </row>
    <row r="7350" spans="1:3">
      <c r="A7350">
        <v>468</v>
      </c>
      <c r="B7350">
        <v>0.58372400000000002</v>
      </c>
      <c r="C7350">
        <v>4.3899999999999998E-3</v>
      </c>
    </row>
    <row r="7351" spans="1:3">
      <c r="A7351">
        <v>469</v>
      </c>
      <c r="B7351">
        <v>0.58508400000000005</v>
      </c>
      <c r="C7351">
        <v>4.3709999999999999E-3</v>
      </c>
    </row>
    <row r="7352" spans="1:3">
      <c r="A7352">
        <v>470</v>
      </c>
      <c r="B7352">
        <v>0.58638699999999999</v>
      </c>
      <c r="C7352">
        <v>4.3629999999999997E-3</v>
      </c>
    </row>
    <row r="7353" spans="1:3">
      <c r="A7353">
        <v>471</v>
      </c>
      <c r="B7353">
        <v>0.58757700000000002</v>
      </c>
      <c r="C7353">
        <v>4.3610000000000003E-3</v>
      </c>
    </row>
    <row r="7354" spans="1:3">
      <c r="A7354">
        <v>472</v>
      </c>
      <c r="B7354">
        <v>0.58887999999999996</v>
      </c>
      <c r="C7354">
        <v>4.3210000000000002E-3</v>
      </c>
    </row>
    <row r="7355" spans="1:3">
      <c r="A7355">
        <v>473</v>
      </c>
      <c r="B7355">
        <v>0.59012699999999996</v>
      </c>
      <c r="C7355">
        <v>4.3429999999999996E-3</v>
      </c>
    </row>
    <row r="7356" spans="1:3">
      <c r="A7356">
        <v>474</v>
      </c>
      <c r="B7356">
        <v>0.59131699999999998</v>
      </c>
      <c r="C7356">
        <v>4.3470000000000002E-3</v>
      </c>
    </row>
    <row r="7357" spans="1:3">
      <c r="A7357">
        <v>475</v>
      </c>
      <c r="B7357">
        <v>0.59250700000000001</v>
      </c>
      <c r="C7357">
        <v>4.4099999999999999E-3</v>
      </c>
    </row>
    <row r="7358" spans="1:3">
      <c r="A7358">
        <v>476</v>
      </c>
      <c r="B7358">
        <v>0.593754</v>
      </c>
      <c r="C7358">
        <v>4.372E-3</v>
      </c>
    </row>
    <row r="7359" spans="1:3">
      <c r="A7359">
        <v>477</v>
      </c>
      <c r="B7359">
        <v>0.59499999999999997</v>
      </c>
      <c r="C7359">
        <v>4.3119999999999999E-3</v>
      </c>
    </row>
    <row r="7360" spans="1:3">
      <c r="A7360">
        <v>478</v>
      </c>
      <c r="B7360">
        <v>0.59630399999999995</v>
      </c>
      <c r="C7360">
        <v>4.3730000000000002E-3</v>
      </c>
    </row>
    <row r="7361" spans="1:3">
      <c r="A7361">
        <v>479</v>
      </c>
      <c r="B7361">
        <v>0.59755000000000003</v>
      </c>
      <c r="C7361">
        <v>4.3229999999999996E-3</v>
      </c>
    </row>
    <row r="7362" spans="1:3">
      <c r="A7362">
        <v>480</v>
      </c>
      <c r="B7362">
        <v>0.59879700000000002</v>
      </c>
      <c r="C7362">
        <v>4.3579999999999999E-3</v>
      </c>
    </row>
    <row r="7363" spans="1:3">
      <c r="A7363">
        <v>481</v>
      </c>
      <c r="B7363">
        <v>0.60004400000000002</v>
      </c>
      <c r="C7363">
        <v>4.3680000000000004E-3</v>
      </c>
    </row>
    <row r="7364" spans="1:3">
      <c r="A7364">
        <v>482</v>
      </c>
      <c r="B7364">
        <v>0.60134699999999996</v>
      </c>
      <c r="C7364">
        <v>4.3949999999999996E-3</v>
      </c>
    </row>
    <row r="7365" spans="1:3">
      <c r="A7365">
        <v>483</v>
      </c>
      <c r="B7365">
        <v>0.60253699999999999</v>
      </c>
      <c r="C7365">
        <v>4.2139999999999999E-3</v>
      </c>
    </row>
    <row r="7366" spans="1:3">
      <c r="A7366">
        <v>484</v>
      </c>
      <c r="B7366">
        <v>0.60378399999999999</v>
      </c>
      <c r="C7366">
        <v>4.3600000000000002E-3</v>
      </c>
    </row>
    <row r="7367" spans="1:3">
      <c r="A7367">
        <v>485</v>
      </c>
      <c r="B7367">
        <v>0.60497400000000001</v>
      </c>
      <c r="C7367">
        <v>4.4320000000000002E-3</v>
      </c>
    </row>
    <row r="7368" spans="1:3">
      <c r="A7368">
        <v>486</v>
      </c>
      <c r="B7368">
        <v>0.60633400000000004</v>
      </c>
      <c r="C7368">
        <v>4.437E-3</v>
      </c>
    </row>
    <row r="7369" spans="1:3">
      <c r="A7369">
        <v>487</v>
      </c>
      <c r="B7369">
        <v>0.60758000000000001</v>
      </c>
      <c r="C7369">
        <v>4.3920000000000001E-3</v>
      </c>
    </row>
    <row r="7370" spans="1:3">
      <c r="A7370">
        <v>488</v>
      </c>
      <c r="B7370">
        <v>0.60882700000000001</v>
      </c>
      <c r="C7370">
        <v>4.3959999999999997E-3</v>
      </c>
    </row>
    <row r="7371" spans="1:3">
      <c r="A7371">
        <v>489</v>
      </c>
      <c r="B7371">
        <v>0.61012999999999995</v>
      </c>
      <c r="C7371">
        <v>4.4010000000000004E-3</v>
      </c>
    </row>
    <row r="7372" spans="1:3">
      <c r="A7372">
        <v>490</v>
      </c>
      <c r="B7372">
        <v>0.61137699999999995</v>
      </c>
      <c r="C7372">
        <v>4.3210000000000002E-3</v>
      </c>
    </row>
    <row r="7373" spans="1:3">
      <c r="A7373">
        <v>491</v>
      </c>
      <c r="B7373">
        <v>0.61256699999999997</v>
      </c>
      <c r="C7373">
        <v>4.2779999999999997E-3</v>
      </c>
    </row>
    <row r="7374" spans="1:3">
      <c r="A7374">
        <v>492</v>
      </c>
      <c r="B7374">
        <v>0.613757</v>
      </c>
      <c r="C7374">
        <v>4.4169999999999999E-3</v>
      </c>
    </row>
    <row r="7375" spans="1:3">
      <c r="A7375">
        <v>493</v>
      </c>
      <c r="B7375">
        <v>0.615004</v>
      </c>
      <c r="C7375">
        <v>4.2979999999999997E-3</v>
      </c>
    </row>
    <row r="7376" spans="1:3">
      <c r="A7376">
        <v>494</v>
      </c>
      <c r="B7376">
        <v>0.61624999999999996</v>
      </c>
      <c r="C7376">
        <v>4.3420000000000004E-3</v>
      </c>
    </row>
    <row r="7377" spans="1:3">
      <c r="A7377">
        <v>495</v>
      </c>
      <c r="B7377">
        <v>0.61755400000000005</v>
      </c>
      <c r="C7377">
        <v>4.3909999999999999E-3</v>
      </c>
    </row>
    <row r="7378" spans="1:3">
      <c r="A7378">
        <v>496</v>
      </c>
      <c r="B7378">
        <v>0.61885699999999999</v>
      </c>
      <c r="C7378">
        <v>4.4400000000000004E-3</v>
      </c>
    </row>
    <row r="7379" spans="1:3">
      <c r="A7379">
        <v>497</v>
      </c>
      <c r="B7379">
        <v>0.62010399999999999</v>
      </c>
      <c r="C7379">
        <v>4.4720000000000003E-3</v>
      </c>
    </row>
    <row r="7380" spans="1:3">
      <c r="A7380">
        <v>498</v>
      </c>
      <c r="B7380">
        <v>0.62134999999999996</v>
      </c>
      <c r="C7380">
        <v>4.3359999999999996E-3</v>
      </c>
    </row>
    <row r="7381" spans="1:3">
      <c r="A7381">
        <v>499</v>
      </c>
      <c r="B7381">
        <v>0.62259699999999996</v>
      </c>
      <c r="C7381">
        <v>4.4400000000000004E-3</v>
      </c>
    </row>
    <row r="7382" spans="1:3">
      <c r="A7382">
        <v>500</v>
      </c>
      <c r="B7382">
        <v>0.62378699999999998</v>
      </c>
      <c r="C7382">
        <v>4.3429999999999996E-3</v>
      </c>
    </row>
    <row r="7383" spans="1:3">
      <c r="A7383">
        <v>501</v>
      </c>
      <c r="B7383">
        <v>0.624977</v>
      </c>
      <c r="C7383">
        <v>4.3499999999999997E-3</v>
      </c>
    </row>
    <row r="7384" spans="1:3">
      <c r="A7384">
        <v>502</v>
      </c>
      <c r="B7384">
        <v>0.62616700000000003</v>
      </c>
      <c r="C7384">
        <v>4.3239999999999997E-3</v>
      </c>
    </row>
    <row r="7385" spans="1:3">
      <c r="A7385">
        <v>503</v>
      </c>
      <c r="B7385">
        <v>0.62752699999999995</v>
      </c>
      <c r="C7385">
        <v>4.3119999999999999E-3</v>
      </c>
    </row>
    <row r="7386" spans="1:3">
      <c r="A7386">
        <v>504</v>
      </c>
      <c r="B7386">
        <v>0.62888699999999997</v>
      </c>
      <c r="C7386">
        <v>4.3470000000000002E-3</v>
      </c>
    </row>
    <row r="7387" spans="1:3">
      <c r="A7387">
        <v>505</v>
      </c>
      <c r="B7387">
        <v>0.630077</v>
      </c>
      <c r="C7387">
        <v>4.4510000000000001E-3</v>
      </c>
    </row>
    <row r="7388" spans="1:3">
      <c r="A7388">
        <v>506</v>
      </c>
      <c r="B7388">
        <v>0.63138000000000005</v>
      </c>
      <c r="C7388">
        <v>4.3769999999999998E-3</v>
      </c>
    </row>
    <row r="7389" spans="1:3">
      <c r="A7389">
        <v>507</v>
      </c>
      <c r="B7389">
        <v>0.63262700000000005</v>
      </c>
      <c r="C7389">
        <v>4.3750000000000004E-3</v>
      </c>
    </row>
    <row r="7390" spans="1:3">
      <c r="A7390">
        <v>508</v>
      </c>
      <c r="B7390">
        <v>0.63381699999999996</v>
      </c>
      <c r="C7390">
        <v>4.4019999999999997E-3</v>
      </c>
    </row>
    <row r="7391" spans="1:3">
      <c r="A7391">
        <v>509</v>
      </c>
      <c r="B7391">
        <v>0.63500699999999999</v>
      </c>
      <c r="C7391">
        <v>4.4450000000000002E-3</v>
      </c>
    </row>
    <row r="7392" spans="1:3">
      <c r="A7392">
        <v>510</v>
      </c>
      <c r="B7392">
        <v>0.63625399999999999</v>
      </c>
      <c r="C7392">
        <v>4.3759999999999997E-3</v>
      </c>
    </row>
    <row r="7393" spans="1:3">
      <c r="A7393">
        <v>511</v>
      </c>
      <c r="B7393">
        <v>0.63744400000000001</v>
      </c>
      <c r="C7393">
        <v>4.2919999999999998E-3</v>
      </c>
    </row>
    <row r="7394" spans="1:3">
      <c r="A7394">
        <v>512</v>
      </c>
      <c r="B7394">
        <v>0.63880400000000004</v>
      </c>
      <c r="C7394">
        <v>4.4050000000000001E-3</v>
      </c>
    </row>
    <row r="7395" spans="1:3">
      <c r="A7395">
        <v>513</v>
      </c>
      <c r="B7395">
        <v>0.64010699999999998</v>
      </c>
      <c r="C7395">
        <v>4.3090000000000003E-3</v>
      </c>
    </row>
    <row r="7396" spans="1:3">
      <c r="A7396">
        <v>514</v>
      </c>
      <c r="B7396">
        <v>0.64129700000000001</v>
      </c>
      <c r="C7396">
        <v>4.3229999999999996E-3</v>
      </c>
    </row>
    <row r="7397" spans="1:3">
      <c r="A7397">
        <v>515</v>
      </c>
      <c r="B7397">
        <v>0.64259999999999995</v>
      </c>
      <c r="C7397">
        <v>4.3470000000000002E-3</v>
      </c>
    </row>
    <row r="7398" spans="1:3">
      <c r="A7398">
        <v>516</v>
      </c>
      <c r="B7398">
        <v>0.64390400000000003</v>
      </c>
      <c r="C7398">
        <v>4.4010000000000004E-3</v>
      </c>
    </row>
    <row r="7399" spans="1:3">
      <c r="A7399">
        <v>517</v>
      </c>
      <c r="B7399">
        <v>0.64509399999999995</v>
      </c>
      <c r="C7399">
        <v>4.4460000000000003E-3</v>
      </c>
    </row>
    <row r="7400" spans="1:3">
      <c r="A7400">
        <v>518</v>
      </c>
      <c r="B7400">
        <v>0.64628399999999997</v>
      </c>
      <c r="C7400">
        <v>4.4010000000000004E-3</v>
      </c>
    </row>
    <row r="7401" spans="1:3">
      <c r="A7401">
        <v>519</v>
      </c>
      <c r="B7401">
        <v>0.64753000000000005</v>
      </c>
      <c r="C7401">
        <v>4.4669999999999996E-3</v>
      </c>
    </row>
    <row r="7402" spans="1:3">
      <c r="A7402">
        <v>520</v>
      </c>
      <c r="B7402">
        <v>0.64877700000000005</v>
      </c>
      <c r="C7402">
        <v>4.3179999999999998E-3</v>
      </c>
    </row>
    <row r="7403" spans="1:3">
      <c r="A7403">
        <v>521</v>
      </c>
      <c r="B7403">
        <v>0.65007999999999999</v>
      </c>
      <c r="C7403">
        <v>4.3449999999999999E-3</v>
      </c>
    </row>
    <row r="7404" spans="1:3">
      <c r="A7404">
        <v>522</v>
      </c>
      <c r="B7404">
        <v>0.65132699999999999</v>
      </c>
      <c r="C7404">
        <v>4.3969999999999999E-3</v>
      </c>
    </row>
    <row r="7405" spans="1:3">
      <c r="A7405">
        <v>523</v>
      </c>
      <c r="B7405">
        <v>0.65257399999999999</v>
      </c>
      <c r="C7405">
        <v>4.3160000000000004E-3</v>
      </c>
    </row>
    <row r="7406" spans="1:3">
      <c r="A7406">
        <v>524</v>
      </c>
      <c r="B7406">
        <v>0.65381999999999996</v>
      </c>
      <c r="C7406">
        <v>4.3670000000000002E-3</v>
      </c>
    </row>
    <row r="7407" spans="1:3">
      <c r="A7407">
        <v>525</v>
      </c>
      <c r="B7407">
        <v>0.65512400000000004</v>
      </c>
      <c r="C7407">
        <v>4.4000000000000003E-3</v>
      </c>
    </row>
    <row r="7408" spans="1:3">
      <c r="A7408">
        <v>526</v>
      </c>
      <c r="B7408">
        <v>0.65625699999999998</v>
      </c>
      <c r="C7408">
        <v>4.3769999999999998E-3</v>
      </c>
    </row>
    <row r="7409" spans="1:3">
      <c r="A7409">
        <v>527</v>
      </c>
      <c r="B7409">
        <v>0.65750399999999998</v>
      </c>
      <c r="C7409">
        <v>4.4460000000000003E-3</v>
      </c>
    </row>
    <row r="7410" spans="1:3">
      <c r="A7410">
        <v>528</v>
      </c>
      <c r="B7410">
        <v>0.658694</v>
      </c>
      <c r="C7410">
        <v>4.4900000000000001E-3</v>
      </c>
    </row>
    <row r="7411" spans="1:3">
      <c r="A7411">
        <v>529</v>
      </c>
      <c r="B7411">
        <v>0.66005400000000003</v>
      </c>
      <c r="C7411">
        <v>4.4889999999999999E-3</v>
      </c>
    </row>
    <row r="7412" spans="1:3">
      <c r="A7412">
        <v>530</v>
      </c>
      <c r="B7412">
        <v>0.66135699999999997</v>
      </c>
      <c r="C7412">
        <v>4.4099999999999999E-3</v>
      </c>
    </row>
    <row r="7413" spans="1:3">
      <c r="A7413">
        <v>531</v>
      </c>
      <c r="B7413">
        <v>0.66260399999999997</v>
      </c>
      <c r="C7413">
        <v>4.3579999999999999E-3</v>
      </c>
    </row>
    <row r="7414" spans="1:3">
      <c r="A7414">
        <v>532</v>
      </c>
      <c r="B7414">
        <v>0.66390700000000002</v>
      </c>
      <c r="C7414">
        <v>4.4209999999999996E-3</v>
      </c>
    </row>
    <row r="7415" spans="1:3">
      <c r="A7415">
        <v>533</v>
      </c>
      <c r="B7415">
        <v>0.66515400000000002</v>
      </c>
      <c r="C7415">
        <v>4.3550000000000004E-3</v>
      </c>
    </row>
    <row r="7416" spans="1:3">
      <c r="A7416">
        <v>534</v>
      </c>
      <c r="B7416">
        <v>0.66634400000000005</v>
      </c>
      <c r="C7416">
        <v>4.431E-3</v>
      </c>
    </row>
    <row r="7417" spans="1:3">
      <c r="A7417">
        <v>535</v>
      </c>
      <c r="B7417">
        <v>0.66753399999999996</v>
      </c>
      <c r="C7417">
        <v>4.4149999999999997E-3</v>
      </c>
    </row>
    <row r="7418" spans="1:3">
      <c r="A7418">
        <v>536</v>
      </c>
      <c r="B7418">
        <v>0.66878000000000004</v>
      </c>
      <c r="C7418">
        <v>4.4710000000000001E-3</v>
      </c>
    </row>
    <row r="7419" spans="1:3">
      <c r="A7419">
        <v>537</v>
      </c>
      <c r="B7419">
        <v>0.66996999999999995</v>
      </c>
      <c r="C7419">
        <v>4.4819999999999999E-3</v>
      </c>
    </row>
    <row r="7420" spans="1:3">
      <c r="A7420">
        <v>538</v>
      </c>
      <c r="B7420">
        <v>0.67132999999999998</v>
      </c>
      <c r="C7420">
        <v>4.4229999999999998E-3</v>
      </c>
    </row>
    <row r="7421" spans="1:3">
      <c r="A7421">
        <v>539</v>
      </c>
      <c r="B7421">
        <v>0.67257699999999998</v>
      </c>
      <c r="C7421">
        <v>4.4079999999999996E-3</v>
      </c>
    </row>
    <row r="7422" spans="1:3">
      <c r="A7422">
        <v>540</v>
      </c>
      <c r="B7422">
        <v>0.67382399999999998</v>
      </c>
      <c r="C7422">
        <v>4.339E-3</v>
      </c>
    </row>
    <row r="7423" spans="1:3">
      <c r="A7423">
        <v>541</v>
      </c>
      <c r="B7423">
        <v>0.67512700000000003</v>
      </c>
      <c r="C7423">
        <v>4.2810000000000001E-3</v>
      </c>
    </row>
    <row r="7424" spans="1:3">
      <c r="A7424">
        <v>542</v>
      </c>
      <c r="B7424">
        <v>0.67637400000000003</v>
      </c>
      <c r="C7424">
        <v>4.346E-3</v>
      </c>
    </row>
    <row r="7425" spans="1:3">
      <c r="A7425">
        <v>543</v>
      </c>
      <c r="B7425">
        <v>0.67756400000000006</v>
      </c>
      <c r="C7425">
        <v>4.3610000000000003E-3</v>
      </c>
    </row>
    <row r="7426" spans="1:3">
      <c r="A7426">
        <v>544</v>
      </c>
      <c r="B7426">
        <v>0.67875399999999997</v>
      </c>
      <c r="C7426">
        <v>4.3030000000000004E-3</v>
      </c>
    </row>
    <row r="7427" spans="1:3">
      <c r="A7427">
        <v>545</v>
      </c>
      <c r="B7427">
        <v>0.68</v>
      </c>
      <c r="C7427">
        <v>4.4209999999999996E-3</v>
      </c>
    </row>
    <row r="7428" spans="1:3">
      <c r="A7428">
        <v>546</v>
      </c>
      <c r="B7428">
        <v>0.68124700000000005</v>
      </c>
      <c r="C7428">
        <v>4.365E-3</v>
      </c>
    </row>
    <row r="7429" spans="1:3">
      <c r="A7429">
        <v>547</v>
      </c>
      <c r="B7429">
        <v>0.68254999999999999</v>
      </c>
      <c r="C7429">
        <v>4.4180000000000001E-3</v>
      </c>
    </row>
    <row r="7430" spans="1:3">
      <c r="A7430">
        <v>548</v>
      </c>
      <c r="B7430">
        <v>0.68379699999999999</v>
      </c>
      <c r="C7430">
        <v>4.3699999999999998E-3</v>
      </c>
    </row>
    <row r="7431" spans="1:3">
      <c r="A7431">
        <v>549</v>
      </c>
      <c r="B7431">
        <v>0.68510000000000004</v>
      </c>
      <c r="C7431">
        <v>4.3899999999999998E-3</v>
      </c>
    </row>
    <row r="7432" spans="1:3">
      <c r="A7432">
        <v>550</v>
      </c>
      <c r="B7432">
        <v>0.68634700000000004</v>
      </c>
      <c r="C7432">
        <v>4.3699999999999998E-3</v>
      </c>
    </row>
    <row r="7433" spans="1:3">
      <c r="A7433">
        <v>551</v>
      </c>
      <c r="B7433">
        <v>0.68759400000000004</v>
      </c>
      <c r="C7433">
        <v>4.326E-3</v>
      </c>
    </row>
    <row r="7434" spans="1:3">
      <c r="A7434">
        <v>552</v>
      </c>
      <c r="B7434">
        <v>0.68878399999999995</v>
      </c>
      <c r="C7434">
        <v>4.372E-3</v>
      </c>
    </row>
    <row r="7435" spans="1:3">
      <c r="A7435">
        <v>553</v>
      </c>
      <c r="B7435">
        <v>0.69003000000000003</v>
      </c>
      <c r="C7435">
        <v>4.3610000000000003E-3</v>
      </c>
    </row>
    <row r="7436" spans="1:3">
      <c r="A7436">
        <v>554</v>
      </c>
      <c r="B7436">
        <v>0.69121999999999995</v>
      </c>
      <c r="C7436">
        <v>4.4169999999999999E-3</v>
      </c>
    </row>
    <row r="7437" spans="1:3">
      <c r="A7437">
        <v>555</v>
      </c>
      <c r="B7437">
        <v>0.69252400000000003</v>
      </c>
      <c r="C7437">
        <v>4.3109999999999997E-3</v>
      </c>
    </row>
    <row r="7438" spans="1:3">
      <c r="A7438">
        <v>556</v>
      </c>
      <c r="B7438">
        <v>0.69382699999999997</v>
      </c>
      <c r="C7438">
        <v>4.45E-3</v>
      </c>
    </row>
    <row r="7439" spans="1:3">
      <c r="A7439">
        <v>557</v>
      </c>
      <c r="B7439">
        <v>0.695017</v>
      </c>
      <c r="C7439">
        <v>4.4079999999999996E-3</v>
      </c>
    </row>
    <row r="7440" spans="1:3">
      <c r="A7440">
        <v>558</v>
      </c>
      <c r="B7440">
        <v>0.69632000000000005</v>
      </c>
      <c r="C7440">
        <v>4.4180000000000001E-3</v>
      </c>
    </row>
    <row r="7441" spans="1:3">
      <c r="A7441">
        <v>559</v>
      </c>
      <c r="B7441">
        <v>0.69762400000000002</v>
      </c>
      <c r="C7441">
        <v>4.4530000000000004E-3</v>
      </c>
    </row>
    <row r="7442" spans="1:3">
      <c r="A7442">
        <v>560</v>
      </c>
      <c r="B7442">
        <v>0.69886999999999999</v>
      </c>
      <c r="C7442">
        <v>4.346E-3</v>
      </c>
    </row>
    <row r="7443" spans="1:3">
      <c r="A7443">
        <v>561</v>
      </c>
      <c r="B7443">
        <v>0.70000399999999996</v>
      </c>
      <c r="C7443">
        <v>4.3610000000000003E-3</v>
      </c>
    </row>
    <row r="7444" spans="1:3">
      <c r="A7444">
        <v>562</v>
      </c>
      <c r="B7444">
        <v>0.70125000000000004</v>
      </c>
      <c r="C7444">
        <v>4.3080000000000002E-3</v>
      </c>
    </row>
    <row r="7445" spans="1:3">
      <c r="A7445">
        <v>563</v>
      </c>
      <c r="B7445">
        <v>0.70243999999999995</v>
      </c>
      <c r="C7445">
        <v>4.3189999999999999E-3</v>
      </c>
    </row>
    <row r="7446" spans="1:3">
      <c r="A7446">
        <v>564</v>
      </c>
      <c r="B7446">
        <v>0.70379999999999998</v>
      </c>
      <c r="C7446">
        <v>4.3829999999999997E-3</v>
      </c>
    </row>
    <row r="7447" spans="1:3">
      <c r="A7447">
        <v>565</v>
      </c>
      <c r="B7447">
        <v>0.70504699999999998</v>
      </c>
      <c r="C7447">
        <v>4.4819999999999999E-3</v>
      </c>
    </row>
    <row r="7448" spans="1:3">
      <c r="A7448">
        <v>566</v>
      </c>
      <c r="B7448">
        <v>0.70629399999999998</v>
      </c>
      <c r="C7448">
        <v>4.4419999999999998E-3</v>
      </c>
    </row>
    <row r="7449" spans="1:3">
      <c r="A7449">
        <v>567</v>
      </c>
      <c r="B7449">
        <v>0.70753999999999995</v>
      </c>
      <c r="C7449">
        <v>4.3949999999999996E-3</v>
      </c>
    </row>
    <row r="7450" spans="1:3">
      <c r="A7450">
        <v>568</v>
      </c>
      <c r="B7450">
        <v>0.70884400000000003</v>
      </c>
      <c r="C7450">
        <v>4.5009999999999998E-3</v>
      </c>
    </row>
    <row r="7451" spans="1:3">
      <c r="A7451">
        <v>569</v>
      </c>
      <c r="B7451">
        <v>0.71003400000000005</v>
      </c>
      <c r="C7451">
        <v>4.3899999999999998E-3</v>
      </c>
    </row>
    <row r="7452" spans="1:3">
      <c r="A7452">
        <v>570</v>
      </c>
      <c r="B7452">
        <v>0.71128000000000002</v>
      </c>
      <c r="C7452">
        <v>4.3559999999999996E-3</v>
      </c>
    </row>
    <row r="7453" spans="1:3">
      <c r="A7453">
        <v>571</v>
      </c>
      <c r="B7453">
        <v>0.71252700000000002</v>
      </c>
      <c r="C7453">
        <v>4.4029999999999998E-3</v>
      </c>
    </row>
    <row r="7454" spans="1:3">
      <c r="A7454">
        <v>572</v>
      </c>
      <c r="B7454">
        <v>0.71377400000000002</v>
      </c>
      <c r="C7454">
        <v>4.3600000000000002E-3</v>
      </c>
    </row>
    <row r="7455" spans="1:3">
      <c r="A7455">
        <v>573</v>
      </c>
      <c r="B7455">
        <v>0.71507699999999996</v>
      </c>
      <c r="C7455">
        <v>4.3870000000000003E-3</v>
      </c>
    </row>
    <row r="7456" spans="1:3">
      <c r="A7456">
        <v>574</v>
      </c>
      <c r="B7456">
        <v>0.71632399999999996</v>
      </c>
      <c r="C7456">
        <v>4.4400000000000004E-3</v>
      </c>
    </row>
    <row r="7457" spans="1:3">
      <c r="A7457">
        <v>575</v>
      </c>
      <c r="B7457">
        <v>0.71757000000000004</v>
      </c>
      <c r="C7457">
        <v>4.5170000000000002E-3</v>
      </c>
    </row>
    <row r="7458" spans="1:3">
      <c r="A7458">
        <v>576</v>
      </c>
      <c r="B7458">
        <v>0.71887400000000001</v>
      </c>
      <c r="C7458">
        <v>4.4219999999999997E-3</v>
      </c>
    </row>
    <row r="7459" spans="1:3">
      <c r="A7459">
        <v>577</v>
      </c>
      <c r="B7459">
        <v>0.72011999999999998</v>
      </c>
      <c r="C7459">
        <v>4.5269999999999998E-3</v>
      </c>
    </row>
    <row r="7460" spans="1:3">
      <c r="A7460">
        <v>578</v>
      </c>
      <c r="B7460">
        <v>0.72131000000000001</v>
      </c>
      <c r="C7460">
        <v>4.4520000000000002E-3</v>
      </c>
    </row>
    <row r="7461" spans="1:3">
      <c r="A7461">
        <v>579</v>
      </c>
      <c r="B7461">
        <v>0.722557</v>
      </c>
      <c r="C7461">
        <v>4.4250000000000001E-3</v>
      </c>
    </row>
    <row r="7462" spans="1:3">
      <c r="A7462">
        <v>580</v>
      </c>
      <c r="B7462">
        <v>0.72369000000000006</v>
      </c>
      <c r="C7462">
        <v>4.3899999999999998E-3</v>
      </c>
    </row>
    <row r="7463" spans="1:3">
      <c r="A7463">
        <v>581</v>
      </c>
      <c r="B7463">
        <v>0.725051</v>
      </c>
      <c r="C7463">
        <v>4.4479999999999997E-3</v>
      </c>
    </row>
    <row r="7464" spans="1:3">
      <c r="A7464">
        <v>582</v>
      </c>
      <c r="B7464">
        <v>0.72635400000000006</v>
      </c>
      <c r="C7464">
        <v>4.4159999999999998E-3</v>
      </c>
    </row>
    <row r="7465" spans="1:3">
      <c r="A7465">
        <v>583</v>
      </c>
      <c r="B7465">
        <v>0.72760000000000002</v>
      </c>
      <c r="C7465">
        <v>4.3769999999999998E-3</v>
      </c>
    </row>
    <row r="7466" spans="1:3">
      <c r="A7466">
        <v>584</v>
      </c>
      <c r="B7466">
        <v>0.72884700000000002</v>
      </c>
      <c r="C7466">
        <v>4.3810000000000003E-3</v>
      </c>
    </row>
    <row r="7467" spans="1:3">
      <c r="A7467">
        <v>585</v>
      </c>
      <c r="B7467">
        <v>0.73014999999999997</v>
      </c>
      <c r="C7467">
        <v>4.4999999999999997E-3</v>
      </c>
    </row>
    <row r="7468" spans="1:3">
      <c r="A7468">
        <v>586</v>
      </c>
      <c r="B7468">
        <v>0.73133999999999999</v>
      </c>
      <c r="C7468">
        <v>4.5040000000000002E-3</v>
      </c>
    </row>
    <row r="7469" spans="1:3">
      <c r="A7469">
        <v>587</v>
      </c>
      <c r="B7469">
        <v>0.73253000000000001</v>
      </c>
      <c r="C7469">
        <v>4.4669999999999996E-3</v>
      </c>
    </row>
    <row r="7470" spans="1:3">
      <c r="A7470">
        <v>588</v>
      </c>
      <c r="B7470">
        <v>0.73383399999999999</v>
      </c>
      <c r="C7470">
        <v>4.5189999999999996E-3</v>
      </c>
    </row>
    <row r="7471" spans="1:3">
      <c r="A7471">
        <v>589</v>
      </c>
      <c r="B7471">
        <v>0.73496700000000004</v>
      </c>
      <c r="C7471">
        <v>4.4250000000000001E-3</v>
      </c>
    </row>
    <row r="7472" spans="1:3">
      <c r="A7472">
        <v>590</v>
      </c>
      <c r="B7472">
        <v>0.73632699999999995</v>
      </c>
      <c r="C7472">
        <v>4.4010000000000004E-3</v>
      </c>
    </row>
    <row r="7473" spans="1:3">
      <c r="A7473">
        <v>591</v>
      </c>
      <c r="B7473">
        <v>0.73763000000000001</v>
      </c>
      <c r="C7473">
        <v>4.3959999999999997E-3</v>
      </c>
    </row>
    <row r="7474" spans="1:3">
      <c r="A7474">
        <v>592</v>
      </c>
      <c r="B7474">
        <v>0.73882000000000003</v>
      </c>
      <c r="C7474">
        <v>4.4159999999999998E-3</v>
      </c>
    </row>
    <row r="7475" spans="1:3">
      <c r="A7475">
        <v>593</v>
      </c>
      <c r="B7475">
        <v>0.740124</v>
      </c>
      <c r="C7475">
        <v>4.5050000000000003E-3</v>
      </c>
    </row>
    <row r="7476" spans="1:3">
      <c r="A7476">
        <v>594</v>
      </c>
      <c r="B7476">
        <v>0.74136999999999997</v>
      </c>
      <c r="C7476">
        <v>4.4619999999999998E-3</v>
      </c>
    </row>
    <row r="7477" spans="1:3">
      <c r="A7477">
        <v>595</v>
      </c>
      <c r="B7477">
        <v>0.74256</v>
      </c>
      <c r="C7477">
        <v>4.47E-3</v>
      </c>
    </row>
    <row r="7478" spans="1:3">
      <c r="A7478">
        <v>596</v>
      </c>
      <c r="B7478">
        <v>0.74375100000000005</v>
      </c>
      <c r="C7478">
        <v>4.4320000000000002E-3</v>
      </c>
    </row>
    <row r="7479" spans="1:3">
      <c r="A7479">
        <v>597</v>
      </c>
      <c r="B7479">
        <v>0.74499700000000002</v>
      </c>
      <c r="C7479">
        <v>4.5009999999999998E-3</v>
      </c>
    </row>
    <row r="7480" spans="1:3">
      <c r="A7480">
        <v>598</v>
      </c>
      <c r="B7480">
        <v>0.74629999999999996</v>
      </c>
      <c r="C7480">
        <v>4.4910000000000002E-3</v>
      </c>
    </row>
    <row r="7481" spans="1:3">
      <c r="A7481">
        <v>599</v>
      </c>
      <c r="B7481">
        <v>0.74760400000000005</v>
      </c>
      <c r="C7481">
        <v>4.4260000000000002E-3</v>
      </c>
    </row>
    <row r="7482" spans="1:3">
      <c r="A7482">
        <v>600</v>
      </c>
      <c r="B7482">
        <v>0.74885000000000002</v>
      </c>
      <c r="C7482">
        <v>4.4130000000000003E-3</v>
      </c>
    </row>
    <row r="7483" spans="1:3">
      <c r="A7483">
        <v>601</v>
      </c>
      <c r="B7483">
        <v>0.75009700000000001</v>
      </c>
      <c r="C7483">
        <v>4.5620000000000001E-3</v>
      </c>
    </row>
    <row r="7484" spans="1:3">
      <c r="A7484">
        <v>602</v>
      </c>
      <c r="B7484">
        <v>0.75139999999999996</v>
      </c>
      <c r="C7484">
        <v>4.5250000000000004E-3</v>
      </c>
    </row>
    <row r="7485" spans="1:3">
      <c r="A7485">
        <v>603</v>
      </c>
      <c r="B7485">
        <v>0.75258999999999998</v>
      </c>
      <c r="C7485">
        <v>4.5040000000000002E-3</v>
      </c>
    </row>
    <row r="7486" spans="1:3">
      <c r="A7486">
        <v>604</v>
      </c>
      <c r="B7486">
        <v>0.75378000000000001</v>
      </c>
      <c r="C7486">
        <v>4.5750000000000001E-3</v>
      </c>
    </row>
    <row r="7487" spans="1:3">
      <c r="A7487">
        <v>605</v>
      </c>
      <c r="B7487">
        <v>0.755027</v>
      </c>
      <c r="C7487">
        <v>4.594E-3</v>
      </c>
    </row>
    <row r="7488" spans="1:3">
      <c r="A7488">
        <v>606</v>
      </c>
      <c r="B7488">
        <v>0.75621700000000003</v>
      </c>
      <c r="C7488">
        <v>4.6090000000000002E-3</v>
      </c>
    </row>
    <row r="7489" spans="1:3">
      <c r="A7489">
        <v>607</v>
      </c>
      <c r="B7489">
        <v>0.75751999999999997</v>
      </c>
      <c r="C7489">
        <v>4.6410000000000002E-3</v>
      </c>
    </row>
    <row r="7490" spans="1:3">
      <c r="A7490">
        <v>608</v>
      </c>
      <c r="B7490">
        <v>0.75882400000000005</v>
      </c>
      <c r="C7490">
        <v>4.6290000000000003E-3</v>
      </c>
    </row>
    <row r="7491" spans="1:3">
      <c r="A7491">
        <v>609</v>
      </c>
      <c r="B7491">
        <v>0.76001399999999997</v>
      </c>
      <c r="C7491">
        <v>4.6439999999999997E-3</v>
      </c>
    </row>
    <row r="7492" spans="1:3">
      <c r="A7492">
        <v>610</v>
      </c>
      <c r="B7492">
        <v>0.76131700000000002</v>
      </c>
      <c r="C7492">
        <v>4.6449999999999998E-3</v>
      </c>
    </row>
    <row r="7493" spans="1:3">
      <c r="A7493">
        <v>611</v>
      </c>
      <c r="B7493">
        <v>0.76261999999999996</v>
      </c>
      <c r="C7493">
        <v>4.5739999999999999E-3</v>
      </c>
    </row>
    <row r="7494" spans="1:3">
      <c r="A7494">
        <v>612</v>
      </c>
      <c r="B7494">
        <v>0.76380999999999999</v>
      </c>
      <c r="C7494">
        <v>4.6979999999999999E-3</v>
      </c>
    </row>
    <row r="7495" spans="1:3">
      <c r="A7495">
        <v>613</v>
      </c>
      <c r="B7495">
        <v>0.76500000000000001</v>
      </c>
      <c r="C7495">
        <v>4.8409999999999998E-3</v>
      </c>
    </row>
    <row r="7496" spans="1:3">
      <c r="A7496">
        <v>614</v>
      </c>
      <c r="B7496">
        <v>0.76630399999999999</v>
      </c>
      <c r="C7496">
        <v>5.006E-3</v>
      </c>
    </row>
    <row r="7497" spans="1:3">
      <c r="A7497">
        <v>615</v>
      </c>
      <c r="B7497">
        <v>0.76749400000000001</v>
      </c>
      <c r="C7497">
        <v>5.0220000000000004E-3</v>
      </c>
    </row>
    <row r="7498" spans="1:3">
      <c r="A7498">
        <v>616</v>
      </c>
      <c r="B7498">
        <v>0.76879699999999995</v>
      </c>
      <c r="C7498">
        <v>5.1120000000000002E-3</v>
      </c>
    </row>
    <row r="7499" spans="1:3">
      <c r="A7499">
        <v>617</v>
      </c>
      <c r="B7499">
        <v>0.77010000000000001</v>
      </c>
      <c r="C7499">
        <v>5.0660000000000002E-3</v>
      </c>
    </row>
    <row r="7500" spans="1:3">
      <c r="A7500">
        <v>618</v>
      </c>
      <c r="B7500">
        <v>0.771347</v>
      </c>
      <c r="C7500">
        <v>5.1960000000000001E-3</v>
      </c>
    </row>
    <row r="7501" spans="1:3">
      <c r="A7501">
        <v>619</v>
      </c>
      <c r="B7501">
        <v>0.772594</v>
      </c>
      <c r="C7501">
        <v>5.1799999999999997E-3</v>
      </c>
    </row>
    <row r="7502" spans="1:3">
      <c r="A7502">
        <v>620</v>
      </c>
      <c r="B7502">
        <v>0.77389699999999995</v>
      </c>
      <c r="C7502">
        <v>5.1250000000000002E-3</v>
      </c>
    </row>
    <row r="7503" spans="1:3">
      <c r="A7503">
        <v>621</v>
      </c>
      <c r="B7503">
        <v>0.77503</v>
      </c>
      <c r="C7503">
        <v>5.1850000000000004E-3</v>
      </c>
    </row>
    <row r="7504" spans="1:3">
      <c r="A7504">
        <v>622</v>
      </c>
      <c r="B7504">
        <v>0.77627699999999999</v>
      </c>
      <c r="C7504">
        <v>5.1910000000000003E-3</v>
      </c>
    </row>
    <row r="7505" spans="1:3">
      <c r="A7505">
        <v>623</v>
      </c>
      <c r="B7505">
        <v>0.77746700000000002</v>
      </c>
      <c r="C7505">
        <v>5.2209999999999999E-3</v>
      </c>
    </row>
    <row r="7506" spans="1:3">
      <c r="A7506">
        <v>624</v>
      </c>
      <c r="B7506">
        <v>0.77877099999999999</v>
      </c>
      <c r="C7506">
        <v>5.2859999999999999E-3</v>
      </c>
    </row>
    <row r="7507" spans="1:3">
      <c r="A7507">
        <v>625</v>
      </c>
      <c r="B7507">
        <v>0.78007400000000005</v>
      </c>
      <c r="C7507">
        <v>5.5030000000000001E-3</v>
      </c>
    </row>
    <row r="7508" spans="1:3">
      <c r="A7508">
        <v>626</v>
      </c>
      <c r="B7508">
        <v>0.78132100000000004</v>
      </c>
      <c r="C7508">
        <v>5.6150000000000002E-3</v>
      </c>
    </row>
    <row r="7509" spans="1:3">
      <c r="A7509">
        <v>627</v>
      </c>
      <c r="B7509">
        <v>0.78262399999999999</v>
      </c>
      <c r="C7509">
        <v>5.6080000000000001E-3</v>
      </c>
    </row>
    <row r="7510" spans="1:3">
      <c r="A7510">
        <v>628</v>
      </c>
      <c r="B7510">
        <v>0.78386999999999996</v>
      </c>
      <c r="C7510">
        <v>5.6610000000000002E-3</v>
      </c>
    </row>
    <row r="7511" spans="1:3">
      <c r="A7511">
        <v>629</v>
      </c>
      <c r="B7511">
        <v>0.78511699999999995</v>
      </c>
      <c r="C7511">
        <v>5.7359999999999998E-3</v>
      </c>
    </row>
    <row r="7512" spans="1:3">
      <c r="A7512">
        <v>630</v>
      </c>
      <c r="B7512">
        <v>0.78625100000000003</v>
      </c>
      <c r="C7512">
        <v>5.5420000000000001E-3</v>
      </c>
    </row>
    <row r="7513" spans="1:3">
      <c r="A7513">
        <v>631</v>
      </c>
      <c r="B7513">
        <v>0.787497</v>
      </c>
      <c r="C7513">
        <v>5.7619999999999998E-3</v>
      </c>
    </row>
    <row r="7514" spans="1:3">
      <c r="A7514">
        <v>632</v>
      </c>
      <c r="B7514">
        <v>0.78868700000000003</v>
      </c>
      <c r="C7514">
        <v>5.7270000000000003E-3</v>
      </c>
    </row>
    <row r="7515" spans="1:3">
      <c r="A7515">
        <v>633</v>
      </c>
      <c r="B7515">
        <v>0.79004700000000005</v>
      </c>
      <c r="C7515">
        <v>5.7590000000000002E-3</v>
      </c>
    </row>
    <row r="7516" spans="1:3">
      <c r="A7516">
        <v>634</v>
      </c>
      <c r="B7516">
        <v>0.79135</v>
      </c>
      <c r="C7516">
        <v>5.8389999999999996E-3</v>
      </c>
    </row>
    <row r="7517" spans="1:3">
      <c r="A7517">
        <v>635</v>
      </c>
      <c r="B7517">
        <v>0.792597</v>
      </c>
      <c r="C7517">
        <v>5.8310000000000002E-3</v>
      </c>
    </row>
    <row r="7518" spans="1:3">
      <c r="A7518">
        <v>636</v>
      </c>
      <c r="B7518">
        <v>0.79384399999999999</v>
      </c>
      <c r="C7518">
        <v>5.9049999999999997E-3</v>
      </c>
    </row>
    <row r="7519" spans="1:3">
      <c r="A7519">
        <v>637</v>
      </c>
      <c r="B7519">
        <v>0.79514700000000005</v>
      </c>
      <c r="C7519">
        <v>5.9459999999999999E-3</v>
      </c>
    </row>
    <row r="7520" spans="1:3">
      <c r="A7520">
        <v>638</v>
      </c>
      <c r="B7520">
        <v>0.79628100000000002</v>
      </c>
      <c r="C7520">
        <v>6.0429999999999998E-3</v>
      </c>
    </row>
    <row r="7521" spans="1:3">
      <c r="A7521">
        <v>639</v>
      </c>
      <c r="B7521">
        <v>0.79752699999999999</v>
      </c>
      <c r="C7521">
        <v>6.0070000000000002E-3</v>
      </c>
    </row>
    <row r="7522" spans="1:3">
      <c r="A7522">
        <v>640</v>
      </c>
      <c r="B7522">
        <v>0.79877399999999998</v>
      </c>
      <c r="C7522">
        <v>6.0089999999999996E-3</v>
      </c>
    </row>
    <row r="7523" spans="1:3">
      <c r="A7523">
        <v>641</v>
      </c>
      <c r="B7523">
        <v>0.80001999999999995</v>
      </c>
      <c r="C7523">
        <v>6.0860000000000003E-3</v>
      </c>
    </row>
    <row r="7524" spans="1:3">
      <c r="A7524">
        <v>642</v>
      </c>
      <c r="B7524">
        <v>0.80132400000000004</v>
      </c>
      <c r="C7524">
        <v>6.1460000000000004E-3</v>
      </c>
    </row>
    <row r="7525" spans="1:3">
      <c r="A7525">
        <v>643</v>
      </c>
      <c r="B7525">
        <v>0.80257100000000003</v>
      </c>
      <c r="C7525">
        <v>6.0980000000000001E-3</v>
      </c>
    </row>
    <row r="7526" spans="1:3">
      <c r="A7526">
        <v>644</v>
      </c>
      <c r="B7526">
        <v>0.803817</v>
      </c>
      <c r="C7526">
        <v>6.202E-3</v>
      </c>
    </row>
    <row r="7527" spans="1:3">
      <c r="A7527">
        <v>645</v>
      </c>
      <c r="B7527">
        <v>0.80511999999999995</v>
      </c>
      <c r="C7527">
        <v>6.3220000000000004E-3</v>
      </c>
    </row>
    <row r="7528" spans="1:3">
      <c r="A7528">
        <v>646</v>
      </c>
      <c r="B7528">
        <v>0.80636699999999994</v>
      </c>
      <c r="C7528">
        <v>6.3600000000000002E-3</v>
      </c>
    </row>
    <row r="7529" spans="1:3">
      <c r="A7529">
        <v>647</v>
      </c>
      <c r="B7529">
        <v>0.8075</v>
      </c>
      <c r="C7529">
        <v>6.3020000000000003E-3</v>
      </c>
    </row>
    <row r="7530" spans="1:3">
      <c r="A7530">
        <v>648</v>
      </c>
      <c r="B7530">
        <v>0.80874699999999999</v>
      </c>
      <c r="C7530">
        <v>6.3489999999999996E-3</v>
      </c>
    </row>
    <row r="7531" spans="1:3">
      <c r="A7531">
        <v>649</v>
      </c>
      <c r="B7531">
        <v>0.80993700000000002</v>
      </c>
      <c r="C7531">
        <v>6.404E-3</v>
      </c>
    </row>
    <row r="7532" spans="1:3">
      <c r="A7532">
        <v>650</v>
      </c>
      <c r="B7532">
        <v>0.81129700000000005</v>
      </c>
      <c r="C7532">
        <v>6.4089999999999998E-3</v>
      </c>
    </row>
    <row r="7533" spans="1:3">
      <c r="A7533">
        <v>651</v>
      </c>
      <c r="B7533">
        <v>0.81259999999999999</v>
      </c>
      <c r="C7533">
        <v>6.4409999999999997E-3</v>
      </c>
    </row>
    <row r="7534" spans="1:3">
      <c r="A7534">
        <v>652</v>
      </c>
      <c r="B7534">
        <v>0.81379000000000001</v>
      </c>
      <c r="C7534">
        <v>6.4910000000000002E-3</v>
      </c>
    </row>
    <row r="7535" spans="1:3">
      <c r="A7535">
        <v>653</v>
      </c>
      <c r="B7535">
        <v>0.81503700000000001</v>
      </c>
      <c r="C7535">
        <v>6.5129999999999997E-3</v>
      </c>
    </row>
    <row r="7536" spans="1:3">
      <c r="A7536">
        <v>654</v>
      </c>
      <c r="B7536">
        <v>0.81633999999999995</v>
      </c>
      <c r="C7536">
        <v>6.5500000000000003E-3</v>
      </c>
    </row>
    <row r="7537" spans="1:3">
      <c r="A7537">
        <v>655</v>
      </c>
      <c r="B7537">
        <v>0.81758699999999995</v>
      </c>
      <c r="C7537">
        <v>6.5750000000000001E-3</v>
      </c>
    </row>
    <row r="7538" spans="1:3">
      <c r="A7538">
        <v>656</v>
      </c>
      <c r="B7538">
        <v>0.81877699999999998</v>
      </c>
      <c r="C7538">
        <v>6.6680000000000003E-3</v>
      </c>
    </row>
    <row r="7539" spans="1:3">
      <c r="A7539">
        <v>657</v>
      </c>
      <c r="B7539">
        <v>0.82002399999999998</v>
      </c>
      <c r="C7539">
        <v>6.6600000000000001E-3</v>
      </c>
    </row>
    <row r="7540" spans="1:3">
      <c r="A7540">
        <v>658</v>
      </c>
      <c r="B7540">
        <v>0.821214</v>
      </c>
      <c r="C7540">
        <v>6.7279999999999996E-3</v>
      </c>
    </row>
    <row r="7541" spans="1:3">
      <c r="A7541">
        <v>659</v>
      </c>
      <c r="B7541">
        <v>0.82257400000000003</v>
      </c>
      <c r="C7541">
        <v>6.901E-3</v>
      </c>
    </row>
    <row r="7542" spans="1:3">
      <c r="A7542">
        <v>660</v>
      </c>
      <c r="B7542">
        <v>0.82387699999999997</v>
      </c>
      <c r="C7542">
        <v>6.9690000000000004E-3</v>
      </c>
    </row>
    <row r="7543" spans="1:3">
      <c r="A7543">
        <v>661</v>
      </c>
      <c r="B7543">
        <v>0.82506699999999999</v>
      </c>
      <c r="C7543">
        <v>7.1209999999999997E-3</v>
      </c>
    </row>
    <row r="7544" spans="1:3">
      <c r="A7544">
        <v>662</v>
      </c>
      <c r="B7544">
        <v>0.82637000000000005</v>
      </c>
      <c r="C7544">
        <v>7.2249999999999997E-3</v>
      </c>
    </row>
    <row r="7545" spans="1:3">
      <c r="A7545">
        <v>663</v>
      </c>
      <c r="B7545">
        <v>0.82761700000000005</v>
      </c>
      <c r="C7545">
        <v>7.3530000000000002E-3</v>
      </c>
    </row>
    <row r="7546" spans="1:3">
      <c r="A7546">
        <v>664</v>
      </c>
      <c r="B7546">
        <v>0.82880699999999996</v>
      </c>
      <c r="C7546">
        <v>7.4570000000000001E-3</v>
      </c>
    </row>
    <row r="7547" spans="1:3">
      <c r="A7547">
        <v>665</v>
      </c>
      <c r="B7547">
        <v>0.82999699999999998</v>
      </c>
      <c r="C7547">
        <v>7.5969999999999996E-3</v>
      </c>
    </row>
    <row r="7548" spans="1:3">
      <c r="A7548">
        <v>666</v>
      </c>
      <c r="B7548">
        <v>0.83124399999999998</v>
      </c>
      <c r="C7548">
        <v>7.7710000000000001E-3</v>
      </c>
    </row>
    <row r="7549" spans="1:3">
      <c r="A7549">
        <v>667</v>
      </c>
      <c r="B7549">
        <v>0.83254700000000004</v>
      </c>
      <c r="C7549">
        <v>7.8100000000000001E-3</v>
      </c>
    </row>
    <row r="7550" spans="1:3">
      <c r="A7550">
        <v>668</v>
      </c>
      <c r="B7550">
        <v>0.83385100000000001</v>
      </c>
      <c r="C7550">
        <v>8.0440000000000008E-3</v>
      </c>
    </row>
    <row r="7551" spans="1:3">
      <c r="A7551">
        <v>669</v>
      </c>
      <c r="B7551">
        <v>0.83504</v>
      </c>
      <c r="C7551">
        <v>8.1480000000000007E-3</v>
      </c>
    </row>
    <row r="7552" spans="1:3">
      <c r="A7552">
        <v>670</v>
      </c>
      <c r="B7552">
        <v>0.83634399999999998</v>
      </c>
      <c r="C7552">
        <v>8.2749999999999994E-3</v>
      </c>
    </row>
    <row r="7553" spans="1:3">
      <c r="A7553">
        <v>671</v>
      </c>
      <c r="B7553">
        <v>0.83764700000000003</v>
      </c>
      <c r="C7553">
        <v>8.6949999999999996E-3</v>
      </c>
    </row>
    <row r="7554" spans="1:3">
      <c r="A7554">
        <v>672</v>
      </c>
      <c r="B7554">
        <v>0.83883700000000005</v>
      </c>
      <c r="C7554">
        <v>9.0089999999999996E-3</v>
      </c>
    </row>
    <row r="7555" spans="1:3">
      <c r="A7555">
        <v>673</v>
      </c>
      <c r="B7555">
        <v>0.84002699999999997</v>
      </c>
      <c r="C7555">
        <v>9.2280000000000001E-3</v>
      </c>
    </row>
    <row r="7556" spans="1:3">
      <c r="A7556">
        <v>674</v>
      </c>
      <c r="B7556">
        <v>0.84127399999999997</v>
      </c>
      <c r="C7556">
        <v>9.5659999999999999E-3</v>
      </c>
    </row>
    <row r="7557" spans="1:3">
      <c r="A7557">
        <v>675</v>
      </c>
      <c r="B7557">
        <v>0.84240700000000002</v>
      </c>
      <c r="C7557">
        <v>9.9310000000000006E-3</v>
      </c>
    </row>
    <row r="7558" spans="1:3">
      <c r="A7558">
        <v>676</v>
      </c>
      <c r="B7558">
        <v>0.84382400000000002</v>
      </c>
      <c r="C7558">
        <v>1.0421E-2</v>
      </c>
    </row>
    <row r="7559" spans="1:3">
      <c r="A7559">
        <v>677</v>
      </c>
      <c r="B7559">
        <v>0.84512699999999996</v>
      </c>
      <c r="C7559">
        <v>1.0838E-2</v>
      </c>
    </row>
    <row r="7560" spans="1:3">
      <c r="A7560">
        <v>678</v>
      </c>
      <c r="B7560">
        <v>0.84631699999999999</v>
      </c>
      <c r="C7560">
        <v>1.1162999999999999E-2</v>
      </c>
    </row>
    <row r="7561" spans="1:3">
      <c r="A7561">
        <v>679</v>
      </c>
      <c r="B7561">
        <v>0.84762000000000004</v>
      </c>
      <c r="C7561">
        <v>1.15E-2</v>
      </c>
    </row>
    <row r="7562" spans="1:3">
      <c r="A7562">
        <v>680</v>
      </c>
      <c r="B7562">
        <v>0.84886700000000004</v>
      </c>
      <c r="C7562">
        <v>1.1677999999999999E-2</v>
      </c>
    </row>
    <row r="7563" spans="1:3">
      <c r="A7563">
        <v>681</v>
      </c>
      <c r="B7563">
        <v>0.85011400000000004</v>
      </c>
      <c r="C7563">
        <v>1.1991E-2</v>
      </c>
    </row>
    <row r="7564" spans="1:3">
      <c r="A7564">
        <v>682</v>
      </c>
      <c r="B7564">
        <v>0.85130399999999995</v>
      </c>
      <c r="C7564">
        <v>1.2263E-2</v>
      </c>
    </row>
    <row r="7565" spans="1:3">
      <c r="A7565">
        <v>683</v>
      </c>
      <c r="B7565">
        <v>0.85255099999999995</v>
      </c>
      <c r="C7565">
        <v>1.2711E-2</v>
      </c>
    </row>
    <row r="7566" spans="1:3">
      <c r="A7566">
        <v>684</v>
      </c>
      <c r="B7566">
        <v>0.85374099999999997</v>
      </c>
      <c r="C7566">
        <v>1.2914E-2</v>
      </c>
    </row>
    <row r="7567" spans="1:3">
      <c r="A7567">
        <v>685</v>
      </c>
      <c r="B7567">
        <v>0.855101</v>
      </c>
      <c r="C7567">
        <v>1.3462E-2</v>
      </c>
    </row>
    <row r="7568" spans="1:3">
      <c r="A7568">
        <v>686</v>
      </c>
      <c r="B7568">
        <v>0.85634699999999997</v>
      </c>
      <c r="C7568">
        <v>1.3956E-2</v>
      </c>
    </row>
    <row r="7569" spans="1:3">
      <c r="A7569">
        <v>687</v>
      </c>
      <c r="B7569">
        <v>0.85759399999999997</v>
      </c>
      <c r="C7569">
        <v>1.4236E-2</v>
      </c>
    </row>
    <row r="7570" spans="1:3">
      <c r="A7570">
        <v>688</v>
      </c>
      <c r="B7570">
        <v>0.85884099999999997</v>
      </c>
      <c r="C7570">
        <v>1.473E-2</v>
      </c>
    </row>
    <row r="7571" spans="1:3">
      <c r="A7571">
        <v>689</v>
      </c>
      <c r="B7571">
        <v>0.86014400000000002</v>
      </c>
      <c r="C7571">
        <v>1.5188E-2</v>
      </c>
    </row>
    <row r="7572" spans="1:3">
      <c r="A7572">
        <v>690</v>
      </c>
      <c r="B7572">
        <v>0.86127699999999996</v>
      </c>
      <c r="C7572">
        <v>1.5511E-2</v>
      </c>
    </row>
    <row r="7573" spans="1:3">
      <c r="A7573">
        <v>691</v>
      </c>
      <c r="B7573">
        <v>0.86252399999999996</v>
      </c>
      <c r="C7573">
        <v>1.6032000000000001E-2</v>
      </c>
    </row>
    <row r="7574" spans="1:3">
      <c r="A7574">
        <v>692</v>
      </c>
      <c r="B7574">
        <v>0.86371399999999998</v>
      </c>
      <c r="C7574">
        <v>1.6410999999999999E-2</v>
      </c>
    </row>
    <row r="7575" spans="1:3">
      <c r="A7575">
        <v>693</v>
      </c>
      <c r="B7575">
        <v>0.86501700000000004</v>
      </c>
      <c r="C7575">
        <v>1.7003000000000001E-2</v>
      </c>
    </row>
    <row r="7576" spans="1:3">
      <c r="A7576">
        <v>694</v>
      </c>
      <c r="B7576">
        <v>0.86632100000000001</v>
      </c>
      <c r="C7576">
        <v>1.7587999999999999E-2</v>
      </c>
    </row>
    <row r="7577" spans="1:3">
      <c r="A7577">
        <v>695</v>
      </c>
      <c r="B7577">
        <v>0.86756699999999998</v>
      </c>
      <c r="C7577">
        <v>1.8214000000000001E-2</v>
      </c>
    </row>
    <row r="7578" spans="1:3">
      <c r="A7578">
        <v>696</v>
      </c>
      <c r="B7578">
        <v>0.86887000000000003</v>
      </c>
      <c r="C7578">
        <v>1.8877999999999999E-2</v>
      </c>
    </row>
    <row r="7579" spans="1:3">
      <c r="A7579">
        <v>697</v>
      </c>
      <c r="B7579">
        <v>0.87011700000000003</v>
      </c>
      <c r="C7579">
        <v>1.9616999999999999E-2</v>
      </c>
    </row>
    <row r="7580" spans="1:3">
      <c r="A7580">
        <v>698</v>
      </c>
      <c r="B7580">
        <v>0.87130700000000005</v>
      </c>
      <c r="C7580">
        <v>2.0129000000000001E-2</v>
      </c>
    </row>
    <row r="7581" spans="1:3">
      <c r="A7581">
        <v>699</v>
      </c>
      <c r="B7581">
        <v>0.87249699999999997</v>
      </c>
      <c r="C7581">
        <v>2.0548E-2</v>
      </c>
    </row>
    <row r="7582" spans="1:3">
      <c r="A7582">
        <v>700</v>
      </c>
      <c r="B7582">
        <v>0.87380100000000005</v>
      </c>
      <c r="C7582">
        <v>2.1104999999999999E-2</v>
      </c>
    </row>
    <row r="7583" spans="1:3">
      <c r="A7583">
        <v>701</v>
      </c>
      <c r="B7583">
        <v>0.87499000000000005</v>
      </c>
      <c r="C7583">
        <v>2.1593999999999999E-2</v>
      </c>
    </row>
    <row r="7584" spans="1:3">
      <c r="A7584">
        <v>702</v>
      </c>
      <c r="B7584">
        <v>0.87635099999999999</v>
      </c>
      <c r="C7584">
        <v>2.2262000000000001E-2</v>
      </c>
    </row>
    <row r="7585" spans="1:3">
      <c r="A7585">
        <v>703</v>
      </c>
      <c r="B7585">
        <v>0.87759699999999996</v>
      </c>
      <c r="C7585">
        <v>2.2796E-2</v>
      </c>
    </row>
    <row r="7586" spans="1:3">
      <c r="A7586">
        <v>704</v>
      </c>
      <c r="B7586">
        <v>0.87884399999999996</v>
      </c>
      <c r="C7586">
        <v>2.3335000000000002E-2</v>
      </c>
    </row>
    <row r="7587" spans="1:3">
      <c r="A7587">
        <v>705</v>
      </c>
      <c r="B7587">
        <v>0.88009099999999996</v>
      </c>
      <c r="C7587">
        <v>2.3900000000000001E-2</v>
      </c>
    </row>
    <row r="7588" spans="1:3">
      <c r="A7588">
        <v>706</v>
      </c>
      <c r="B7588">
        <v>0.88139400000000001</v>
      </c>
      <c r="C7588">
        <v>2.4379999999999999E-2</v>
      </c>
    </row>
    <row r="7589" spans="1:3">
      <c r="A7589">
        <v>707</v>
      </c>
      <c r="B7589">
        <v>0.88258400000000004</v>
      </c>
      <c r="C7589">
        <v>2.4718E-2</v>
      </c>
    </row>
    <row r="7590" spans="1:3">
      <c r="A7590">
        <v>708</v>
      </c>
      <c r="B7590">
        <v>0.88377399999999995</v>
      </c>
      <c r="C7590">
        <v>2.5166999999999998E-2</v>
      </c>
    </row>
    <row r="7591" spans="1:3">
      <c r="A7591">
        <v>709</v>
      </c>
      <c r="B7591">
        <v>0.88502000000000003</v>
      </c>
      <c r="C7591">
        <v>2.5454999999999998E-2</v>
      </c>
    </row>
    <row r="7592" spans="1:3">
      <c r="A7592">
        <v>710</v>
      </c>
      <c r="B7592">
        <v>0.88626700000000003</v>
      </c>
      <c r="C7592">
        <v>2.5604999999999999E-2</v>
      </c>
    </row>
    <row r="7593" spans="1:3">
      <c r="A7593">
        <v>711</v>
      </c>
      <c r="B7593">
        <v>0.887571</v>
      </c>
      <c r="C7593">
        <v>2.5829000000000001E-2</v>
      </c>
    </row>
    <row r="7594" spans="1:3">
      <c r="A7594">
        <v>712</v>
      </c>
      <c r="B7594">
        <v>0.89380400000000004</v>
      </c>
      <c r="C7594">
        <v>2.4823000000000001E-2</v>
      </c>
    </row>
    <row r="7595" spans="1:3">
      <c r="A7595">
        <v>713</v>
      </c>
      <c r="B7595">
        <v>0.90003699999999998</v>
      </c>
      <c r="C7595">
        <v>2.6093000000000002E-2</v>
      </c>
    </row>
    <row r="7596" spans="1:3">
      <c r="A7596">
        <v>714</v>
      </c>
      <c r="B7596">
        <v>0.90627100000000005</v>
      </c>
      <c r="C7596">
        <v>2.6911000000000001E-2</v>
      </c>
    </row>
    <row r="7597" spans="1:3">
      <c r="A7597">
        <v>715</v>
      </c>
      <c r="B7597">
        <v>0.91256099999999996</v>
      </c>
      <c r="C7597">
        <v>2.8212999999999998E-2</v>
      </c>
    </row>
    <row r="7598" spans="1:3">
      <c r="A7598">
        <v>716</v>
      </c>
      <c r="B7598">
        <v>0.918794</v>
      </c>
      <c r="C7598">
        <v>2.7588000000000001E-2</v>
      </c>
    </row>
    <row r="7599" spans="1:3">
      <c r="A7599">
        <v>717</v>
      </c>
      <c r="B7599">
        <v>0.92508400000000002</v>
      </c>
      <c r="C7599">
        <v>2.7480000000000001E-2</v>
      </c>
    </row>
    <row r="7600" spans="1:3">
      <c r="A7600">
        <v>718</v>
      </c>
      <c r="B7600">
        <v>0.93131699999999995</v>
      </c>
      <c r="C7600">
        <v>2.9069000000000001E-2</v>
      </c>
    </row>
    <row r="7601" spans="1:3">
      <c r="A7601">
        <v>719</v>
      </c>
      <c r="B7601">
        <v>0.93749400000000005</v>
      </c>
      <c r="C7601">
        <v>3.3408E-2</v>
      </c>
    </row>
    <row r="7602" spans="1:3">
      <c r="A7602">
        <v>720</v>
      </c>
      <c r="B7602">
        <v>0.94384100000000004</v>
      </c>
      <c r="C7602">
        <v>3.7636000000000003E-2</v>
      </c>
    </row>
    <row r="7603" spans="1:3">
      <c r="A7603">
        <v>721</v>
      </c>
      <c r="B7603">
        <v>0.950017</v>
      </c>
      <c r="C7603">
        <v>4.1005E-2</v>
      </c>
    </row>
    <row r="7604" spans="1:3">
      <c r="A7604">
        <v>722</v>
      </c>
      <c r="B7604">
        <v>0.95630700000000002</v>
      </c>
      <c r="C7604">
        <v>4.3991000000000002E-2</v>
      </c>
    </row>
    <row r="7605" spans="1:3">
      <c r="A7605">
        <v>723</v>
      </c>
      <c r="B7605">
        <v>0.96254099999999998</v>
      </c>
      <c r="C7605">
        <v>4.6056E-2</v>
      </c>
    </row>
    <row r="7606" spans="1:3">
      <c r="A7606">
        <v>724</v>
      </c>
      <c r="B7606">
        <v>0.968831</v>
      </c>
      <c r="C7606">
        <v>4.7438000000000001E-2</v>
      </c>
    </row>
    <row r="7607" spans="1:3">
      <c r="A7607">
        <v>725</v>
      </c>
      <c r="B7607">
        <v>0.97512100000000002</v>
      </c>
      <c r="C7607">
        <v>4.8021000000000001E-2</v>
      </c>
    </row>
    <row r="7608" spans="1:3">
      <c r="A7608">
        <v>726</v>
      </c>
      <c r="B7608">
        <v>0.98124100000000003</v>
      </c>
      <c r="C7608">
        <v>4.9064000000000003E-2</v>
      </c>
    </row>
    <row r="7609" spans="1:3">
      <c r="A7609">
        <v>727</v>
      </c>
      <c r="B7609">
        <v>0.98758699999999999</v>
      </c>
      <c r="C7609">
        <v>5.0221000000000002E-2</v>
      </c>
    </row>
    <row r="7610" spans="1:3">
      <c r="A7610">
        <v>728</v>
      </c>
      <c r="B7610">
        <v>0.99370700000000001</v>
      </c>
      <c r="C7610">
        <v>5.1457999999999997E-2</v>
      </c>
    </row>
    <row r="7611" spans="1:3">
      <c r="A7611">
        <v>729</v>
      </c>
      <c r="B7611">
        <v>1.000111</v>
      </c>
      <c r="C7611">
        <v>5.2449999999999997E-2</v>
      </c>
    </row>
    <row r="7612" spans="1:3">
      <c r="A7612">
        <v>730</v>
      </c>
      <c r="B7612">
        <v>1.0062869999999999</v>
      </c>
      <c r="C7612">
        <v>4.9359E-2</v>
      </c>
    </row>
    <row r="7613" spans="1:3">
      <c r="A7613">
        <v>731</v>
      </c>
      <c r="B7613">
        <v>1.012521</v>
      </c>
      <c r="C7613">
        <v>5.0569000000000003E-2</v>
      </c>
    </row>
    <row r="7614" spans="1:3">
      <c r="A7614">
        <v>732</v>
      </c>
      <c r="B7614">
        <v>1.0188109999999999</v>
      </c>
      <c r="C7614">
        <v>4.9128999999999999E-2</v>
      </c>
    </row>
    <row r="7615" spans="1:3">
      <c r="A7615">
        <v>733</v>
      </c>
      <c r="B7615">
        <v>1.0250440000000001</v>
      </c>
      <c r="C7615">
        <v>5.0592999999999999E-2</v>
      </c>
    </row>
    <row r="7616" spans="1:3">
      <c r="A7616">
        <v>734</v>
      </c>
      <c r="B7616">
        <v>1.031334</v>
      </c>
      <c r="C7616">
        <v>5.1802000000000001E-2</v>
      </c>
    </row>
    <row r="7617" spans="1:3">
      <c r="A7617">
        <v>735</v>
      </c>
      <c r="B7617">
        <v>1.0375110000000001</v>
      </c>
      <c r="C7617">
        <v>5.2641E-2</v>
      </c>
    </row>
    <row r="7618" spans="1:3">
      <c r="A7618">
        <v>736</v>
      </c>
      <c r="B7618">
        <v>1.043857</v>
      </c>
      <c r="C7618">
        <v>5.3677000000000002E-2</v>
      </c>
    </row>
    <row r="7619" spans="1:3">
      <c r="A7619">
        <v>737</v>
      </c>
      <c r="B7619">
        <v>1.0500910000000001</v>
      </c>
      <c r="C7619">
        <v>5.4327E-2</v>
      </c>
    </row>
    <row r="7620" spans="1:3">
      <c r="A7620">
        <v>738</v>
      </c>
      <c r="B7620">
        <v>1.0562670000000001</v>
      </c>
      <c r="C7620">
        <v>5.4994000000000001E-2</v>
      </c>
    </row>
    <row r="7621" spans="1:3">
      <c r="A7621">
        <v>739</v>
      </c>
      <c r="B7621">
        <v>1.062557</v>
      </c>
      <c r="C7621">
        <v>5.5480000000000002E-2</v>
      </c>
    </row>
    <row r="7622" spans="1:3">
      <c r="A7622">
        <v>740</v>
      </c>
      <c r="B7622">
        <v>1.0687340000000001</v>
      </c>
      <c r="C7622">
        <v>5.6008000000000002E-2</v>
      </c>
    </row>
    <row r="7623" spans="1:3">
      <c r="A7623">
        <v>741</v>
      </c>
      <c r="B7623">
        <v>1.075137</v>
      </c>
      <c r="C7623">
        <v>5.6401E-2</v>
      </c>
    </row>
    <row r="7624" spans="1:3">
      <c r="A7624">
        <v>742</v>
      </c>
      <c r="B7624">
        <v>1.0813140000000001</v>
      </c>
      <c r="C7624">
        <v>5.6759999999999998E-2</v>
      </c>
    </row>
    <row r="7625" spans="1:3">
      <c r="A7625">
        <v>743</v>
      </c>
      <c r="B7625">
        <v>1.087604</v>
      </c>
      <c r="C7625">
        <v>5.6542000000000002E-2</v>
      </c>
    </row>
    <row r="7626" spans="1:3">
      <c r="A7626">
        <v>744</v>
      </c>
      <c r="B7626">
        <v>1.0938369999999999</v>
      </c>
      <c r="C7626">
        <v>5.6286999999999997E-2</v>
      </c>
    </row>
    <row r="7627" spans="1:3">
      <c r="A7627">
        <v>745</v>
      </c>
      <c r="B7627">
        <v>1.100014</v>
      </c>
      <c r="C7627">
        <v>5.5705999999999999E-2</v>
      </c>
    </row>
    <row r="7628" spans="1:3">
      <c r="A7628">
        <v>746</v>
      </c>
      <c r="B7628">
        <v>1.1063609999999999</v>
      </c>
      <c r="C7628">
        <v>5.5196000000000002E-2</v>
      </c>
    </row>
    <row r="7629" spans="1:3">
      <c r="A7629">
        <v>747</v>
      </c>
      <c r="B7629">
        <v>1.1124810000000001</v>
      </c>
      <c r="C7629">
        <v>5.4820000000000001E-2</v>
      </c>
    </row>
    <row r="7630" spans="1:3">
      <c r="A7630">
        <v>748</v>
      </c>
      <c r="B7630">
        <v>1.118884</v>
      </c>
      <c r="C7630">
        <v>5.4164999999999998E-2</v>
      </c>
    </row>
    <row r="7631" spans="1:3">
      <c r="A7631">
        <v>749</v>
      </c>
      <c r="B7631">
        <v>1.1251169999999999</v>
      </c>
      <c r="C7631">
        <v>5.3718000000000002E-2</v>
      </c>
    </row>
    <row r="7632" spans="1:3">
      <c r="A7632">
        <v>750</v>
      </c>
      <c r="B7632">
        <v>1.131294</v>
      </c>
      <c r="C7632">
        <v>5.4042E-2</v>
      </c>
    </row>
    <row r="7633" spans="1:3">
      <c r="A7633">
        <v>751</v>
      </c>
      <c r="B7633">
        <v>1.137527</v>
      </c>
      <c r="C7633">
        <v>5.4079000000000002E-2</v>
      </c>
    </row>
    <row r="7634" spans="1:3">
      <c r="A7634">
        <v>752</v>
      </c>
      <c r="B7634">
        <v>1.143761</v>
      </c>
      <c r="C7634">
        <v>5.4725999999999997E-2</v>
      </c>
    </row>
    <row r="7635" spans="1:3">
      <c r="A7635">
        <v>753</v>
      </c>
      <c r="B7635">
        <v>1.1500509999999999</v>
      </c>
      <c r="C7635">
        <v>5.5409E-2</v>
      </c>
    </row>
    <row r="7636" spans="1:3">
      <c r="A7636">
        <v>754</v>
      </c>
      <c r="B7636">
        <v>1.1562840000000001</v>
      </c>
      <c r="C7636">
        <v>5.5985E-2</v>
      </c>
    </row>
    <row r="7637" spans="1:3">
      <c r="A7637">
        <v>755</v>
      </c>
      <c r="B7637">
        <v>1.162631</v>
      </c>
      <c r="C7637">
        <v>5.6670999999999999E-2</v>
      </c>
    </row>
    <row r="7638" spans="1:3">
      <c r="A7638">
        <v>756</v>
      </c>
      <c r="B7638">
        <v>1.1688639999999999</v>
      </c>
      <c r="C7638">
        <v>5.7500999999999997E-2</v>
      </c>
    </row>
    <row r="7639" spans="1:3">
      <c r="A7639">
        <v>757</v>
      </c>
      <c r="B7639">
        <v>1.174984</v>
      </c>
      <c r="C7639">
        <v>5.8082000000000002E-2</v>
      </c>
    </row>
    <row r="7640" spans="1:3">
      <c r="A7640">
        <v>758</v>
      </c>
      <c r="B7640">
        <v>1.1813309999999999</v>
      </c>
      <c r="C7640">
        <v>5.8921000000000001E-2</v>
      </c>
    </row>
    <row r="7641" spans="1:3">
      <c r="A7641">
        <v>759</v>
      </c>
      <c r="B7641">
        <v>1.1875070000000001</v>
      </c>
      <c r="C7641">
        <v>5.9357E-2</v>
      </c>
    </row>
    <row r="7642" spans="1:3">
      <c r="A7642">
        <v>760</v>
      </c>
      <c r="B7642">
        <v>1.193854</v>
      </c>
      <c r="C7642">
        <v>6.0082999999999998E-2</v>
      </c>
    </row>
    <row r="7643" spans="1:3">
      <c r="A7643">
        <v>761</v>
      </c>
      <c r="B7643">
        <v>1.2000310000000001</v>
      </c>
      <c r="C7643">
        <v>6.0747000000000002E-2</v>
      </c>
    </row>
    <row r="7644" spans="1:3">
      <c r="A7644">
        <v>762</v>
      </c>
      <c r="B7644">
        <v>1.206321</v>
      </c>
      <c r="C7644">
        <v>6.1233000000000003E-2</v>
      </c>
    </row>
    <row r="7645" spans="1:3">
      <c r="A7645">
        <v>763</v>
      </c>
      <c r="B7645">
        <v>1.2126110000000001</v>
      </c>
      <c r="C7645">
        <v>6.148E-2</v>
      </c>
    </row>
    <row r="7646" spans="1:3">
      <c r="A7646">
        <v>764</v>
      </c>
      <c r="B7646">
        <v>1.218731</v>
      </c>
      <c r="C7646">
        <v>6.1995000000000001E-2</v>
      </c>
    </row>
    <row r="7647" spans="1:3">
      <c r="A7647">
        <v>765</v>
      </c>
      <c r="B7647">
        <v>1.225077</v>
      </c>
      <c r="C7647">
        <v>6.1712000000000003E-2</v>
      </c>
    </row>
    <row r="7648" spans="1:3">
      <c r="A7648">
        <v>766</v>
      </c>
      <c r="B7648">
        <v>1.2311970000000001</v>
      </c>
      <c r="C7648">
        <v>6.2407999999999998E-2</v>
      </c>
    </row>
    <row r="7649" spans="1:3">
      <c r="A7649">
        <v>767</v>
      </c>
      <c r="B7649">
        <v>1.2376579999999999</v>
      </c>
      <c r="C7649">
        <v>6.2984999999999999E-2</v>
      </c>
    </row>
    <row r="7650" spans="1:3">
      <c r="A7650">
        <v>768</v>
      </c>
      <c r="B7650">
        <v>1.2438340000000001</v>
      </c>
      <c r="C7650">
        <v>6.2689999999999996E-2</v>
      </c>
    </row>
    <row r="7651" spans="1:3">
      <c r="A7651">
        <v>769</v>
      </c>
      <c r="B7651">
        <v>1.250011</v>
      </c>
      <c r="C7651">
        <v>6.2814999999999996E-2</v>
      </c>
    </row>
    <row r="7652" spans="1:3">
      <c r="A7652">
        <v>770</v>
      </c>
      <c r="B7652">
        <v>1.2562439999999999</v>
      </c>
      <c r="C7652">
        <v>6.3130000000000006E-2</v>
      </c>
    </row>
    <row r="7653" spans="1:3">
      <c r="A7653">
        <v>771</v>
      </c>
      <c r="B7653">
        <v>1.262534</v>
      </c>
      <c r="C7653">
        <v>6.2848000000000001E-2</v>
      </c>
    </row>
    <row r="7654" spans="1:3">
      <c r="A7654">
        <v>772</v>
      </c>
      <c r="B7654">
        <v>1.268824</v>
      </c>
      <c r="C7654">
        <v>6.2881000000000006E-2</v>
      </c>
    </row>
    <row r="7655" spans="1:3">
      <c r="A7655">
        <v>773</v>
      </c>
      <c r="B7655">
        <v>1.2750570000000001</v>
      </c>
      <c r="C7655">
        <v>6.2520000000000006E-2</v>
      </c>
    </row>
    <row r="7656" spans="1:3">
      <c r="A7656">
        <v>774</v>
      </c>
      <c r="B7656">
        <v>1.2813479999999999</v>
      </c>
      <c r="C7656">
        <v>6.2377000000000002E-2</v>
      </c>
    </row>
    <row r="7657" spans="1:3">
      <c r="A7657">
        <v>775</v>
      </c>
      <c r="B7657">
        <v>1.2875810000000001</v>
      </c>
      <c r="C7657">
        <v>6.1964999999999999E-2</v>
      </c>
    </row>
    <row r="7658" spans="1:3">
      <c r="A7658">
        <v>776</v>
      </c>
      <c r="B7658">
        <v>1.293758</v>
      </c>
      <c r="C7658">
        <v>6.1595999999999998E-2</v>
      </c>
    </row>
    <row r="7659" spans="1:3">
      <c r="A7659">
        <v>777</v>
      </c>
      <c r="B7659">
        <v>1.3001039999999999</v>
      </c>
      <c r="C7659">
        <v>6.1039000000000003E-2</v>
      </c>
    </row>
    <row r="7660" spans="1:3">
      <c r="A7660">
        <v>778</v>
      </c>
      <c r="B7660">
        <v>1.3062240000000001</v>
      </c>
      <c r="C7660">
        <v>6.0249999999999998E-2</v>
      </c>
    </row>
    <row r="7661" spans="1:3">
      <c r="A7661">
        <v>779</v>
      </c>
      <c r="B7661">
        <v>1.3125709999999999</v>
      </c>
      <c r="C7661">
        <v>5.8434E-2</v>
      </c>
    </row>
    <row r="7662" spans="1:3">
      <c r="A7662">
        <v>780</v>
      </c>
      <c r="B7662">
        <v>1.3188040000000001</v>
      </c>
      <c r="C7662">
        <v>5.7627999999999999E-2</v>
      </c>
    </row>
    <row r="7663" spans="1:3">
      <c r="A7663">
        <v>781</v>
      </c>
      <c r="B7663">
        <v>1.325094</v>
      </c>
      <c r="C7663">
        <v>5.8880000000000002E-2</v>
      </c>
    </row>
    <row r="7664" spans="1:3">
      <c r="A7664">
        <v>782</v>
      </c>
      <c r="B7664">
        <v>1.3313280000000001</v>
      </c>
      <c r="C7664">
        <v>6.2085000000000001E-2</v>
      </c>
    </row>
    <row r="7665" spans="1:3">
      <c r="A7665">
        <v>783</v>
      </c>
      <c r="B7665">
        <v>1.337504</v>
      </c>
      <c r="C7665">
        <v>6.3810000000000006E-2</v>
      </c>
    </row>
    <row r="7666" spans="1:3">
      <c r="A7666">
        <v>784</v>
      </c>
      <c r="B7666">
        <v>1.3438509999999999</v>
      </c>
      <c r="C7666">
        <v>6.5156000000000006E-2</v>
      </c>
    </row>
    <row r="7667" spans="1:3">
      <c r="A7667">
        <v>785</v>
      </c>
      <c r="B7667">
        <v>1.349971</v>
      </c>
      <c r="C7667">
        <v>6.5868999999999997E-2</v>
      </c>
    </row>
    <row r="7668" spans="1:3">
      <c r="A7668">
        <v>786</v>
      </c>
      <c r="B7668">
        <v>1.356374</v>
      </c>
      <c r="C7668">
        <v>6.7016000000000006E-2</v>
      </c>
    </row>
    <row r="7669" spans="1:3">
      <c r="A7669">
        <v>787</v>
      </c>
      <c r="B7669">
        <v>1.3625510000000001</v>
      </c>
      <c r="C7669">
        <v>6.7724999999999994E-2</v>
      </c>
    </row>
    <row r="7670" spans="1:3">
      <c r="A7670">
        <v>788</v>
      </c>
      <c r="B7670">
        <v>1.368784</v>
      </c>
      <c r="C7670">
        <v>6.8226999999999996E-2</v>
      </c>
    </row>
    <row r="7671" spans="1:3">
      <c r="A7671">
        <v>789</v>
      </c>
      <c r="B7671">
        <v>1.3750739999999999</v>
      </c>
      <c r="C7671">
        <v>6.9024000000000002E-2</v>
      </c>
    </row>
    <row r="7672" spans="1:3">
      <c r="A7672">
        <v>790</v>
      </c>
      <c r="B7672">
        <v>1.3813070000000001</v>
      </c>
      <c r="C7672">
        <v>7.0303000000000004E-2</v>
      </c>
    </row>
    <row r="7673" spans="1:3">
      <c r="A7673">
        <v>791</v>
      </c>
      <c r="B7673">
        <v>1.3875980000000001</v>
      </c>
      <c r="C7673">
        <v>7.1027000000000007E-2</v>
      </c>
    </row>
    <row r="7674" spans="1:3">
      <c r="A7674">
        <v>792</v>
      </c>
      <c r="B7674">
        <v>1.3937740000000001</v>
      </c>
      <c r="C7674">
        <v>7.1488999999999997E-2</v>
      </c>
    </row>
    <row r="7675" spans="1:3">
      <c r="A7675">
        <v>793</v>
      </c>
      <c r="B7675">
        <v>1.4001209999999999</v>
      </c>
      <c r="C7675">
        <v>7.1970000000000006E-2</v>
      </c>
    </row>
    <row r="7676" spans="1:3">
      <c r="A7676">
        <v>794</v>
      </c>
      <c r="B7676">
        <v>1.4063540000000001</v>
      </c>
      <c r="C7676">
        <v>7.2695999999999997E-2</v>
      </c>
    </row>
    <row r="7677" spans="1:3">
      <c r="A7677">
        <v>795</v>
      </c>
      <c r="B7677">
        <v>1.412531</v>
      </c>
      <c r="C7677">
        <v>7.2775000000000006E-2</v>
      </c>
    </row>
    <row r="7678" spans="1:3">
      <c r="A7678">
        <v>796</v>
      </c>
      <c r="B7678">
        <v>1.4188210000000001</v>
      </c>
      <c r="C7678">
        <v>7.2945999999999997E-2</v>
      </c>
    </row>
    <row r="7679" spans="1:3">
      <c r="A7679">
        <v>797</v>
      </c>
      <c r="B7679">
        <v>1.4249970000000001</v>
      </c>
      <c r="C7679">
        <v>7.3047000000000001E-2</v>
      </c>
    </row>
    <row r="7680" spans="1:3">
      <c r="A7680">
        <v>798</v>
      </c>
      <c r="B7680">
        <v>1.4313439999999999</v>
      </c>
      <c r="C7680">
        <v>7.3065000000000005E-2</v>
      </c>
    </row>
    <row r="7681" spans="1:3">
      <c r="A7681">
        <v>799</v>
      </c>
      <c r="B7681">
        <v>1.437578</v>
      </c>
      <c r="C7681">
        <v>7.2828000000000004E-2</v>
      </c>
    </row>
    <row r="7682" spans="1:3">
      <c r="A7682">
        <v>800</v>
      </c>
      <c r="B7682">
        <v>1.443811</v>
      </c>
      <c r="C7682">
        <v>7.3094999999999993E-2</v>
      </c>
    </row>
    <row r="7683" spans="1:3">
      <c r="A7683">
        <v>801</v>
      </c>
      <c r="B7683">
        <v>1.4500440000000001</v>
      </c>
      <c r="C7683">
        <v>7.3172000000000001E-2</v>
      </c>
    </row>
    <row r="7684" spans="1:3">
      <c r="A7684">
        <v>802</v>
      </c>
      <c r="B7684">
        <v>1.456277</v>
      </c>
      <c r="C7684">
        <v>7.2986999999999996E-2</v>
      </c>
    </row>
    <row r="7685" spans="1:3">
      <c r="A7685">
        <v>803</v>
      </c>
      <c r="B7685">
        <v>1.462567</v>
      </c>
      <c r="C7685">
        <v>7.3214000000000001E-2</v>
      </c>
    </row>
    <row r="7686" spans="1:3">
      <c r="A7686">
        <v>804</v>
      </c>
      <c r="B7686">
        <v>1.468744</v>
      </c>
      <c r="C7686">
        <v>7.2876999999999997E-2</v>
      </c>
    </row>
    <row r="7687" spans="1:3">
      <c r="A7687">
        <v>805</v>
      </c>
      <c r="B7687">
        <v>1.4750909999999999</v>
      </c>
      <c r="C7687">
        <v>7.3348999999999998E-2</v>
      </c>
    </row>
    <row r="7688" spans="1:3">
      <c r="A7688">
        <v>806</v>
      </c>
      <c r="B7688">
        <v>1.4813810000000001</v>
      </c>
      <c r="C7688">
        <v>7.4018E-2</v>
      </c>
    </row>
    <row r="7689" spans="1:3">
      <c r="A7689">
        <v>807</v>
      </c>
      <c r="B7689">
        <v>1.487501</v>
      </c>
      <c r="C7689">
        <v>7.4023000000000005E-2</v>
      </c>
    </row>
    <row r="7690" spans="1:3">
      <c r="A7690">
        <v>808</v>
      </c>
      <c r="B7690">
        <v>1.4937910000000001</v>
      </c>
      <c r="C7690">
        <v>7.4906E-2</v>
      </c>
    </row>
    <row r="7691" spans="1:3">
      <c r="A7691">
        <v>809</v>
      </c>
      <c r="B7691">
        <v>1.500024</v>
      </c>
      <c r="C7691">
        <v>7.4589000000000003E-2</v>
      </c>
    </row>
    <row r="7692" spans="1:3">
      <c r="A7692">
        <v>810</v>
      </c>
      <c r="B7692">
        <v>1.5063139999999999</v>
      </c>
      <c r="C7692">
        <v>7.5998999999999997E-2</v>
      </c>
    </row>
    <row r="7693" spans="1:3">
      <c r="A7693">
        <v>811</v>
      </c>
      <c r="B7693">
        <v>1.512548</v>
      </c>
      <c r="C7693">
        <v>7.6874999999999999E-2</v>
      </c>
    </row>
    <row r="7694" spans="1:3">
      <c r="A7694">
        <v>812</v>
      </c>
      <c r="B7694">
        <v>1.5188379999999999</v>
      </c>
      <c r="C7694">
        <v>7.7917E-2</v>
      </c>
    </row>
    <row r="7695" spans="1:3">
      <c r="A7695">
        <v>813</v>
      </c>
      <c r="B7695">
        <v>1.525128</v>
      </c>
      <c r="C7695">
        <v>7.8883999999999996E-2</v>
      </c>
    </row>
    <row r="7696" spans="1:3">
      <c r="A7696">
        <v>814</v>
      </c>
      <c r="B7696">
        <v>1.531247</v>
      </c>
      <c r="C7696">
        <v>7.8419000000000003E-2</v>
      </c>
    </row>
    <row r="7697" spans="1:3">
      <c r="A7697">
        <v>815</v>
      </c>
      <c r="B7697">
        <v>1.5375380000000001</v>
      </c>
      <c r="C7697">
        <v>7.9302999999999998E-2</v>
      </c>
    </row>
    <row r="7698" spans="1:3">
      <c r="A7698">
        <v>816</v>
      </c>
      <c r="B7698">
        <v>1.543714</v>
      </c>
      <c r="C7698">
        <v>7.9877000000000004E-2</v>
      </c>
    </row>
    <row r="7699" spans="1:3">
      <c r="A7699">
        <v>817</v>
      </c>
      <c r="B7699">
        <v>1.5501180000000001</v>
      </c>
      <c r="C7699">
        <v>8.0311999999999995E-2</v>
      </c>
    </row>
    <row r="7700" spans="1:3">
      <c r="A7700">
        <v>818</v>
      </c>
      <c r="B7700">
        <v>1.5562940000000001</v>
      </c>
      <c r="C7700">
        <v>8.1054000000000001E-2</v>
      </c>
    </row>
    <row r="7701" spans="1:3">
      <c r="A7701">
        <v>819</v>
      </c>
      <c r="B7701">
        <v>1.562584</v>
      </c>
      <c r="C7701">
        <v>8.0158999999999994E-2</v>
      </c>
    </row>
    <row r="7702" spans="1:3">
      <c r="A7702">
        <v>820</v>
      </c>
      <c r="B7702">
        <v>1.568818</v>
      </c>
      <c r="C7702">
        <v>7.9585000000000003E-2</v>
      </c>
    </row>
    <row r="7703" spans="1:3">
      <c r="A7703">
        <v>821</v>
      </c>
      <c r="B7703">
        <v>1.574994</v>
      </c>
      <c r="C7703">
        <v>7.8676999999999997E-2</v>
      </c>
    </row>
    <row r="7704" spans="1:3">
      <c r="A7704">
        <v>822</v>
      </c>
      <c r="B7704">
        <v>1.5813410000000001</v>
      </c>
      <c r="C7704">
        <v>7.6697000000000001E-2</v>
      </c>
    </row>
    <row r="7705" spans="1:3">
      <c r="A7705">
        <v>823</v>
      </c>
      <c r="B7705">
        <v>1.587461</v>
      </c>
      <c r="C7705">
        <v>7.5148999999999994E-2</v>
      </c>
    </row>
    <row r="7706" spans="1:3">
      <c r="A7706">
        <v>824</v>
      </c>
      <c r="B7706">
        <v>1.5938639999999999</v>
      </c>
      <c r="C7706">
        <v>7.4552999999999994E-2</v>
      </c>
    </row>
    <row r="7707" spans="1:3">
      <c r="A7707">
        <v>825</v>
      </c>
      <c r="B7707">
        <v>1.600041</v>
      </c>
      <c r="C7707">
        <v>7.3676000000000005E-2</v>
      </c>
    </row>
    <row r="7708" spans="1:3">
      <c r="A7708">
        <v>826</v>
      </c>
      <c r="B7708">
        <v>1.606274</v>
      </c>
      <c r="C7708">
        <v>7.2746000000000005E-2</v>
      </c>
    </row>
    <row r="7709" spans="1:3">
      <c r="A7709">
        <v>827</v>
      </c>
      <c r="B7709">
        <v>1.6125640000000001</v>
      </c>
      <c r="C7709">
        <v>7.1990999999999999E-2</v>
      </c>
    </row>
    <row r="7710" spans="1:3">
      <c r="A7710">
        <v>828</v>
      </c>
      <c r="B7710">
        <v>1.618798</v>
      </c>
      <c r="C7710">
        <v>7.0467000000000002E-2</v>
      </c>
    </row>
    <row r="7711" spans="1:3">
      <c r="A7711">
        <v>829</v>
      </c>
      <c r="B7711">
        <v>1.6250880000000001</v>
      </c>
      <c r="C7711">
        <v>6.8437999999999999E-2</v>
      </c>
    </row>
    <row r="7712" spans="1:3">
      <c r="A7712">
        <v>830</v>
      </c>
      <c r="B7712">
        <v>1.631264</v>
      </c>
      <c r="C7712">
        <v>6.8160999999999999E-2</v>
      </c>
    </row>
    <row r="7713" spans="1:3">
      <c r="A7713">
        <v>831</v>
      </c>
      <c r="B7713">
        <v>1.6376109999999999</v>
      </c>
      <c r="C7713">
        <v>6.3987000000000002E-2</v>
      </c>
    </row>
    <row r="7714" spans="1:3">
      <c r="A7714">
        <v>832</v>
      </c>
      <c r="B7714">
        <v>1.6438440000000001</v>
      </c>
      <c r="C7714">
        <v>6.4278000000000002E-2</v>
      </c>
    </row>
    <row r="7715" spans="1:3">
      <c r="A7715">
        <v>833</v>
      </c>
      <c r="B7715">
        <v>1.650021</v>
      </c>
      <c r="C7715">
        <v>6.4029000000000003E-2</v>
      </c>
    </row>
    <row r="7716" spans="1:3">
      <c r="A7716">
        <v>834</v>
      </c>
      <c r="B7716">
        <v>1.6563110000000001</v>
      </c>
      <c r="C7716">
        <v>6.4492999999999995E-2</v>
      </c>
    </row>
    <row r="7717" spans="1:3">
      <c r="A7717">
        <v>835</v>
      </c>
      <c r="B7717">
        <v>1.662544</v>
      </c>
      <c r="C7717">
        <v>6.5646999999999997E-2</v>
      </c>
    </row>
    <row r="7718" spans="1:3">
      <c r="A7718">
        <v>836</v>
      </c>
      <c r="B7718">
        <v>1.6688909999999999</v>
      </c>
      <c r="C7718">
        <v>6.6047999999999996E-2</v>
      </c>
    </row>
    <row r="7719" spans="1:3">
      <c r="A7719">
        <v>837</v>
      </c>
      <c r="B7719">
        <v>1.675068</v>
      </c>
      <c r="C7719">
        <v>6.5165000000000001E-2</v>
      </c>
    </row>
    <row r="7720" spans="1:3">
      <c r="A7720">
        <v>838</v>
      </c>
      <c r="B7720">
        <v>1.6813009999999999</v>
      </c>
      <c r="C7720">
        <v>6.4935999999999994E-2</v>
      </c>
    </row>
    <row r="7721" spans="1:3">
      <c r="A7721">
        <v>839</v>
      </c>
      <c r="B7721">
        <v>1.6875910000000001</v>
      </c>
      <c r="C7721">
        <v>6.5015000000000003E-2</v>
      </c>
    </row>
    <row r="7722" spans="1:3">
      <c r="A7722">
        <v>840</v>
      </c>
      <c r="B7722">
        <v>1.6937679999999999</v>
      </c>
      <c r="C7722">
        <v>6.5388000000000002E-2</v>
      </c>
    </row>
    <row r="7723" spans="1:3">
      <c r="A7723">
        <v>841</v>
      </c>
      <c r="B7723">
        <v>1.7000580000000001</v>
      </c>
      <c r="C7723">
        <v>6.5907999999999994E-2</v>
      </c>
    </row>
    <row r="7724" spans="1:3">
      <c r="A7724">
        <v>842</v>
      </c>
      <c r="B7724">
        <v>1.706234</v>
      </c>
      <c r="C7724">
        <v>6.6538E-2</v>
      </c>
    </row>
    <row r="7725" spans="1:3">
      <c r="A7725">
        <v>843</v>
      </c>
      <c r="B7725">
        <v>1.7126380000000001</v>
      </c>
      <c r="C7725">
        <v>6.7059999999999995E-2</v>
      </c>
    </row>
    <row r="7726" spans="1:3">
      <c r="A7726">
        <v>844</v>
      </c>
      <c r="B7726">
        <v>1.7188140000000001</v>
      </c>
      <c r="C7726">
        <v>6.6547999999999996E-2</v>
      </c>
    </row>
    <row r="7727" spans="1:3">
      <c r="A7727">
        <v>845</v>
      </c>
      <c r="B7727">
        <v>1.7250479999999999</v>
      </c>
      <c r="C7727">
        <v>6.8101999999999996E-2</v>
      </c>
    </row>
    <row r="7728" spans="1:3">
      <c r="A7728">
        <v>846</v>
      </c>
      <c r="B7728">
        <v>1.731338</v>
      </c>
      <c r="C7728">
        <v>7.1586999999999998E-2</v>
      </c>
    </row>
    <row r="7729" spans="1:3">
      <c r="A7729">
        <v>847</v>
      </c>
      <c r="B7729">
        <v>1.737514</v>
      </c>
      <c r="C7729">
        <v>7.3117000000000001E-2</v>
      </c>
    </row>
    <row r="7730" spans="1:3">
      <c r="A7730">
        <v>848</v>
      </c>
      <c r="B7730">
        <v>1.7438610000000001</v>
      </c>
      <c r="C7730">
        <v>7.3741000000000001E-2</v>
      </c>
    </row>
    <row r="7731" spans="1:3">
      <c r="A7731">
        <v>849</v>
      </c>
      <c r="B7731">
        <v>1.750038</v>
      </c>
      <c r="C7731">
        <v>7.3761999999999994E-2</v>
      </c>
    </row>
    <row r="7732" spans="1:3">
      <c r="A7732">
        <v>850</v>
      </c>
      <c r="B7732">
        <v>1.7563279999999999</v>
      </c>
      <c r="C7732">
        <v>7.4228000000000002E-2</v>
      </c>
    </row>
    <row r="7733" spans="1:3">
      <c r="A7733">
        <v>851</v>
      </c>
      <c r="B7733">
        <v>1.762618</v>
      </c>
      <c r="C7733">
        <v>7.4561000000000002E-2</v>
      </c>
    </row>
    <row r="7734" spans="1:3">
      <c r="A7734">
        <v>852</v>
      </c>
      <c r="B7734">
        <v>1.768794</v>
      </c>
      <c r="C7734">
        <v>7.5192999999999996E-2</v>
      </c>
    </row>
    <row r="7735" spans="1:3">
      <c r="A7735">
        <v>853</v>
      </c>
      <c r="B7735">
        <v>1.7750840000000001</v>
      </c>
      <c r="C7735">
        <v>7.5656000000000001E-2</v>
      </c>
    </row>
    <row r="7736" spans="1:3">
      <c r="A7736">
        <v>854</v>
      </c>
      <c r="B7736">
        <v>1.781204</v>
      </c>
      <c r="C7736">
        <v>7.5600000000000001E-2</v>
      </c>
    </row>
    <row r="7737" spans="1:3">
      <c r="A7737">
        <v>855</v>
      </c>
      <c r="B7737">
        <v>1.7876080000000001</v>
      </c>
      <c r="C7737">
        <v>7.5537000000000007E-2</v>
      </c>
    </row>
    <row r="7738" spans="1:3">
      <c r="A7738">
        <v>856</v>
      </c>
      <c r="B7738">
        <v>1.793841</v>
      </c>
      <c r="C7738">
        <v>7.5695999999999999E-2</v>
      </c>
    </row>
    <row r="7739" spans="1:3">
      <c r="A7739">
        <v>857</v>
      </c>
      <c r="B7739">
        <v>1.800074</v>
      </c>
      <c r="C7739">
        <v>7.5179999999999997E-2</v>
      </c>
    </row>
    <row r="7740" spans="1:3">
      <c r="A7740">
        <v>858</v>
      </c>
      <c r="B7740">
        <v>1.8062510000000001</v>
      </c>
      <c r="C7740">
        <v>7.5102000000000002E-2</v>
      </c>
    </row>
    <row r="7741" spans="1:3">
      <c r="A7741">
        <v>859</v>
      </c>
      <c r="B7741">
        <v>1.812541</v>
      </c>
      <c r="C7741">
        <v>7.5217999999999993E-2</v>
      </c>
    </row>
    <row r="7742" spans="1:3">
      <c r="A7742">
        <v>860</v>
      </c>
      <c r="B7742">
        <v>1.8188310000000001</v>
      </c>
      <c r="C7742">
        <v>7.5316999999999995E-2</v>
      </c>
    </row>
    <row r="7743" spans="1:3">
      <c r="A7743">
        <v>861</v>
      </c>
      <c r="B7743">
        <v>1.824951</v>
      </c>
      <c r="C7743">
        <v>7.5374999999999998E-2</v>
      </c>
    </row>
    <row r="7744" spans="1:3">
      <c r="A7744">
        <v>862</v>
      </c>
      <c r="B7744">
        <v>1.8313539999999999</v>
      </c>
      <c r="C7744">
        <v>7.5669E-2</v>
      </c>
    </row>
    <row r="7745" spans="1:3">
      <c r="A7745">
        <v>863</v>
      </c>
      <c r="B7745">
        <v>1.837588</v>
      </c>
      <c r="C7745">
        <v>7.6175999999999994E-2</v>
      </c>
    </row>
    <row r="7746" spans="1:3">
      <c r="A7746">
        <v>864</v>
      </c>
      <c r="B7746">
        <v>1.843764</v>
      </c>
      <c r="C7746">
        <v>7.6780000000000001E-2</v>
      </c>
    </row>
    <row r="7747" spans="1:3">
      <c r="A7747">
        <v>865</v>
      </c>
      <c r="B7747">
        <v>1.8500540000000001</v>
      </c>
      <c r="C7747">
        <v>7.7554999999999999E-2</v>
      </c>
    </row>
    <row r="7748" spans="1:3">
      <c r="A7748">
        <v>866</v>
      </c>
      <c r="B7748">
        <v>1.8562879999999999</v>
      </c>
      <c r="C7748">
        <v>7.8491000000000005E-2</v>
      </c>
    </row>
    <row r="7749" spans="1:3">
      <c r="A7749">
        <v>867</v>
      </c>
      <c r="B7749">
        <v>1.8625780000000001</v>
      </c>
      <c r="C7749">
        <v>7.8777E-2</v>
      </c>
    </row>
    <row r="7750" spans="1:3">
      <c r="A7750">
        <v>868</v>
      </c>
      <c r="B7750">
        <v>1.868754</v>
      </c>
      <c r="C7750">
        <v>7.9465999999999995E-2</v>
      </c>
    </row>
    <row r="7751" spans="1:3">
      <c r="A7751">
        <v>869</v>
      </c>
      <c r="B7751">
        <v>1.8751009999999999</v>
      </c>
      <c r="C7751">
        <v>8.0278000000000002E-2</v>
      </c>
    </row>
    <row r="7752" spans="1:3">
      <c r="A7752">
        <v>870</v>
      </c>
      <c r="B7752">
        <v>1.881391</v>
      </c>
      <c r="C7752">
        <v>8.0867999999999995E-2</v>
      </c>
    </row>
    <row r="7753" spans="1:3">
      <c r="A7753">
        <v>871</v>
      </c>
      <c r="B7753">
        <v>1.8875109999999999</v>
      </c>
      <c r="C7753">
        <v>8.1698000000000007E-2</v>
      </c>
    </row>
    <row r="7754" spans="1:3">
      <c r="A7754">
        <v>872</v>
      </c>
      <c r="B7754">
        <v>1.893858</v>
      </c>
      <c r="C7754">
        <v>8.2738999999999993E-2</v>
      </c>
    </row>
    <row r="7755" spans="1:3">
      <c r="A7755">
        <v>873</v>
      </c>
      <c r="B7755">
        <v>1.900034</v>
      </c>
      <c r="C7755">
        <v>8.2258999999999999E-2</v>
      </c>
    </row>
    <row r="7756" spans="1:3">
      <c r="A7756">
        <v>874</v>
      </c>
      <c r="B7756">
        <v>1.9063810000000001</v>
      </c>
      <c r="C7756">
        <v>8.3381999999999998E-2</v>
      </c>
    </row>
    <row r="7757" spans="1:3">
      <c r="A7757">
        <v>875</v>
      </c>
      <c r="B7757">
        <v>1.912558</v>
      </c>
      <c r="C7757">
        <v>8.4251000000000006E-2</v>
      </c>
    </row>
    <row r="7758" spans="1:3">
      <c r="A7758">
        <v>876</v>
      </c>
      <c r="B7758">
        <v>1.9187909999999999</v>
      </c>
      <c r="C7758">
        <v>8.3472000000000005E-2</v>
      </c>
    </row>
    <row r="7759" spans="1:3">
      <c r="A7759">
        <v>877</v>
      </c>
      <c r="B7759">
        <v>1.925081</v>
      </c>
      <c r="C7759">
        <v>8.4662000000000001E-2</v>
      </c>
    </row>
    <row r="7760" spans="1:3">
      <c r="A7760">
        <v>878</v>
      </c>
      <c r="B7760">
        <v>1.9312579999999999</v>
      </c>
      <c r="C7760">
        <v>8.5336999999999996E-2</v>
      </c>
    </row>
    <row r="7761" spans="1:3">
      <c r="A7761">
        <v>879</v>
      </c>
      <c r="B7761">
        <v>1.9376040000000001</v>
      </c>
      <c r="C7761">
        <v>8.4776000000000004E-2</v>
      </c>
    </row>
    <row r="7762" spans="1:3">
      <c r="A7762">
        <v>880</v>
      </c>
      <c r="B7762">
        <v>1.943724</v>
      </c>
      <c r="C7762">
        <v>8.5442000000000004E-2</v>
      </c>
    </row>
    <row r="7763" spans="1:3">
      <c r="A7763">
        <v>881</v>
      </c>
      <c r="B7763">
        <v>1.9501280000000001</v>
      </c>
      <c r="C7763">
        <v>8.5976999999999998E-2</v>
      </c>
    </row>
    <row r="7764" spans="1:3">
      <c r="A7764">
        <v>882</v>
      </c>
      <c r="B7764">
        <v>1.956304</v>
      </c>
      <c r="C7764">
        <v>8.6065000000000003E-2</v>
      </c>
    </row>
    <row r="7765" spans="1:3">
      <c r="A7765">
        <v>883</v>
      </c>
      <c r="B7765">
        <v>1.9624809999999999</v>
      </c>
      <c r="C7765">
        <v>8.6291000000000007E-2</v>
      </c>
    </row>
    <row r="7766" spans="1:3">
      <c r="A7766">
        <v>884</v>
      </c>
      <c r="B7766">
        <v>1.968828</v>
      </c>
      <c r="C7766">
        <v>8.6833999999999995E-2</v>
      </c>
    </row>
    <row r="7767" spans="1:3">
      <c r="A7767">
        <v>885</v>
      </c>
      <c r="B7767">
        <v>1.9750049999999999</v>
      </c>
      <c r="C7767">
        <v>8.7660000000000002E-2</v>
      </c>
    </row>
    <row r="7768" spans="1:3">
      <c r="A7768">
        <v>886</v>
      </c>
      <c r="B7768">
        <v>1.9813510000000001</v>
      </c>
      <c r="C7768">
        <v>8.8353000000000001E-2</v>
      </c>
    </row>
    <row r="7769" spans="1:3">
      <c r="A7769">
        <v>887</v>
      </c>
      <c r="B7769">
        <v>1.9875849999999999</v>
      </c>
      <c r="C7769">
        <v>8.7500999999999995E-2</v>
      </c>
    </row>
    <row r="7770" spans="1:3">
      <c r="A7770">
        <v>888</v>
      </c>
      <c r="B7770">
        <v>1.9938739999999999</v>
      </c>
      <c r="C7770">
        <v>8.7569999999999995E-2</v>
      </c>
    </row>
    <row r="7771" spans="1:3">
      <c r="A7771">
        <v>889</v>
      </c>
      <c r="B7771">
        <v>2.000108</v>
      </c>
      <c r="C7771">
        <v>8.8460999999999998E-2</v>
      </c>
    </row>
    <row r="7772" spans="1:3">
      <c r="A7772">
        <v>890</v>
      </c>
      <c r="B7772">
        <v>2.006284</v>
      </c>
      <c r="C7772">
        <v>8.9217000000000005E-2</v>
      </c>
    </row>
    <row r="7773" spans="1:3">
      <c r="A7773">
        <v>891</v>
      </c>
      <c r="B7773">
        <v>2.012518</v>
      </c>
      <c r="C7773">
        <v>8.9901999999999996E-2</v>
      </c>
    </row>
    <row r="7774" spans="1:3">
      <c r="A7774">
        <v>892</v>
      </c>
      <c r="B7774">
        <v>2.018751</v>
      </c>
      <c r="C7774">
        <v>9.1138999999999998E-2</v>
      </c>
    </row>
    <row r="7775" spans="1:3">
      <c r="A7775">
        <v>893</v>
      </c>
      <c r="B7775">
        <v>2.0250979999999998</v>
      </c>
      <c r="C7775">
        <v>9.2096999999999998E-2</v>
      </c>
    </row>
    <row r="7776" spans="1:3">
      <c r="A7776">
        <v>894</v>
      </c>
      <c r="B7776">
        <v>2.0313310000000002</v>
      </c>
      <c r="C7776">
        <v>9.3255000000000005E-2</v>
      </c>
    </row>
    <row r="7777" spans="1:3">
      <c r="A7777">
        <v>895</v>
      </c>
      <c r="B7777">
        <v>2.0375649999999998</v>
      </c>
      <c r="C7777">
        <v>9.3747999999999998E-2</v>
      </c>
    </row>
    <row r="7778" spans="1:3">
      <c r="A7778">
        <v>896</v>
      </c>
      <c r="B7778">
        <v>2.0437979999999998</v>
      </c>
      <c r="C7778">
        <v>9.4636999999999999E-2</v>
      </c>
    </row>
    <row r="7779" spans="1:3">
      <c r="A7779">
        <v>897</v>
      </c>
      <c r="B7779">
        <v>2.0500310000000002</v>
      </c>
      <c r="C7779">
        <v>9.6545000000000006E-2</v>
      </c>
    </row>
    <row r="7780" spans="1:3">
      <c r="A7780">
        <v>898</v>
      </c>
      <c r="B7780">
        <v>2.0562640000000001</v>
      </c>
      <c r="C7780">
        <v>9.7795999999999994E-2</v>
      </c>
    </row>
    <row r="7781" spans="1:3">
      <c r="A7781">
        <v>899</v>
      </c>
      <c r="B7781">
        <v>2.0624410000000002</v>
      </c>
      <c r="C7781">
        <v>9.8205000000000001E-2</v>
      </c>
    </row>
    <row r="7782" spans="1:3">
      <c r="A7782">
        <v>900</v>
      </c>
      <c r="B7782">
        <v>2.068845</v>
      </c>
      <c r="C7782">
        <v>9.8639000000000004E-2</v>
      </c>
    </row>
    <row r="7783" spans="1:3">
      <c r="A7783">
        <v>901</v>
      </c>
      <c r="B7783">
        <v>2.075078</v>
      </c>
      <c r="C7783">
        <v>9.8271999999999998E-2</v>
      </c>
    </row>
    <row r="7784" spans="1:3">
      <c r="A7784">
        <v>902</v>
      </c>
      <c r="B7784">
        <v>2.0812550000000001</v>
      </c>
      <c r="C7784">
        <v>9.4676999999999997E-2</v>
      </c>
    </row>
    <row r="7785" spans="1:3">
      <c r="A7785">
        <v>903</v>
      </c>
      <c r="B7785">
        <v>2.0876009999999998</v>
      </c>
      <c r="C7785">
        <v>9.3982999999999997E-2</v>
      </c>
    </row>
    <row r="7786" spans="1:3">
      <c r="A7786">
        <v>904</v>
      </c>
      <c r="B7786">
        <v>2.0937779999999999</v>
      </c>
      <c r="C7786">
        <v>9.2952999999999994E-2</v>
      </c>
    </row>
    <row r="7787" spans="1:3">
      <c r="A7787">
        <v>905</v>
      </c>
      <c r="B7787">
        <v>2.1000679999999998</v>
      </c>
      <c r="C7787">
        <v>9.0868000000000004E-2</v>
      </c>
    </row>
    <row r="7788" spans="1:3">
      <c r="A7788">
        <v>906</v>
      </c>
      <c r="B7788">
        <v>2.1063010000000002</v>
      </c>
      <c r="C7788">
        <v>8.7677000000000005E-2</v>
      </c>
    </row>
    <row r="7789" spans="1:3">
      <c r="A7789">
        <v>907</v>
      </c>
      <c r="B7789">
        <v>2.1125910000000001</v>
      </c>
      <c r="C7789">
        <v>8.4825999999999999E-2</v>
      </c>
    </row>
    <row r="7790" spans="1:3">
      <c r="A7790">
        <v>908</v>
      </c>
      <c r="B7790">
        <v>2.118881</v>
      </c>
      <c r="C7790">
        <v>8.4584000000000006E-2</v>
      </c>
    </row>
    <row r="7791" spans="1:3">
      <c r="A7791">
        <v>909</v>
      </c>
      <c r="B7791">
        <v>2.1250010000000001</v>
      </c>
      <c r="C7791">
        <v>8.1553E-2</v>
      </c>
    </row>
    <row r="7792" spans="1:3">
      <c r="A7792">
        <v>910</v>
      </c>
      <c r="B7792">
        <v>2.131348</v>
      </c>
      <c r="C7792">
        <v>7.7730999999999995E-2</v>
      </c>
    </row>
    <row r="7793" spans="1:3">
      <c r="A7793">
        <v>911</v>
      </c>
      <c r="B7793">
        <v>2.1374680000000001</v>
      </c>
      <c r="C7793">
        <v>7.6095999999999997E-2</v>
      </c>
    </row>
    <row r="7794" spans="1:3">
      <c r="A7794">
        <v>912</v>
      </c>
      <c r="B7794">
        <v>2.1438709999999999</v>
      </c>
      <c r="C7794">
        <v>7.5655E-2</v>
      </c>
    </row>
    <row r="7795" spans="1:3">
      <c r="A7795">
        <v>913</v>
      </c>
      <c r="B7795">
        <v>2.150048</v>
      </c>
      <c r="C7795">
        <v>7.5385999999999995E-2</v>
      </c>
    </row>
    <row r="7796" spans="1:3">
      <c r="A7796">
        <v>914</v>
      </c>
      <c r="B7796">
        <v>2.1562809999999999</v>
      </c>
      <c r="C7796">
        <v>7.3246000000000006E-2</v>
      </c>
    </row>
    <row r="7797" spans="1:3">
      <c r="A7797">
        <v>915</v>
      </c>
      <c r="B7797">
        <v>2.1625709999999998</v>
      </c>
      <c r="C7797">
        <v>7.1290999999999993E-2</v>
      </c>
    </row>
    <row r="7798" spans="1:3">
      <c r="A7798">
        <v>916</v>
      </c>
      <c r="B7798">
        <v>2.1687479999999999</v>
      </c>
      <c r="C7798">
        <v>7.0250000000000007E-2</v>
      </c>
    </row>
    <row r="7799" spans="1:3">
      <c r="A7799">
        <v>917</v>
      </c>
      <c r="B7799">
        <v>2.1750949999999998</v>
      </c>
      <c r="C7799">
        <v>6.9653999999999994E-2</v>
      </c>
    </row>
    <row r="7800" spans="1:3">
      <c r="A7800">
        <v>918</v>
      </c>
      <c r="B7800">
        <v>2.1812149999999999</v>
      </c>
      <c r="C7800">
        <v>6.9942000000000004E-2</v>
      </c>
    </row>
    <row r="7801" spans="1:3">
      <c r="A7801">
        <v>919</v>
      </c>
      <c r="B7801">
        <v>2.1876180000000001</v>
      </c>
      <c r="C7801">
        <v>6.9442000000000004E-2</v>
      </c>
    </row>
    <row r="7802" spans="1:3">
      <c r="A7802">
        <v>920</v>
      </c>
      <c r="B7802">
        <v>2.193851</v>
      </c>
      <c r="C7802">
        <v>6.9555000000000006E-2</v>
      </c>
    </row>
    <row r="7803" spans="1:3">
      <c r="A7803">
        <v>921</v>
      </c>
      <c r="B7803">
        <v>2.2000280000000001</v>
      </c>
      <c r="C7803">
        <v>7.0905999999999997E-2</v>
      </c>
    </row>
    <row r="7804" spans="1:3">
      <c r="A7804">
        <v>922</v>
      </c>
      <c r="B7804">
        <v>2.206318</v>
      </c>
      <c r="C7804">
        <v>7.288E-2</v>
      </c>
    </row>
    <row r="7805" spans="1:3">
      <c r="A7805">
        <v>923</v>
      </c>
      <c r="B7805">
        <v>2.2125509999999999</v>
      </c>
      <c r="C7805">
        <v>7.4709999999999999E-2</v>
      </c>
    </row>
    <row r="7806" spans="1:3">
      <c r="A7806">
        <v>924</v>
      </c>
      <c r="B7806">
        <v>2.2188409999999998</v>
      </c>
      <c r="C7806">
        <v>7.6747999999999997E-2</v>
      </c>
    </row>
    <row r="7807" spans="1:3">
      <c r="A7807">
        <v>925</v>
      </c>
      <c r="B7807">
        <v>2.2250179999999999</v>
      </c>
      <c r="C7807">
        <v>7.8288999999999997E-2</v>
      </c>
    </row>
    <row r="7808" spans="1:3">
      <c r="A7808">
        <v>926</v>
      </c>
      <c r="B7808">
        <v>2.2313079999999998</v>
      </c>
      <c r="C7808">
        <v>8.0684000000000006E-2</v>
      </c>
    </row>
    <row r="7809" spans="1:3">
      <c r="A7809">
        <v>927</v>
      </c>
      <c r="B7809">
        <v>2.2375980000000002</v>
      </c>
      <c r="C7809">
        <v>8.2586000000000007E-2</v>
      </c>
    </row>
    <row r="7810" spans="1:3">
      <c r="A7810">
        <v>928</v>
      </c>
      <c r="B7810">
        <v>2.2437749999999999</v>
      </c>
      <c r="C7810">
        <v>8.4088999999999997E-2</v>
      </c>
    </row>
    <row r="7811" spans="1:3">
      <c r="A7811">
        <v>929</v>
      </c>
      <c r="B7811">
        <v>2.2500650000000002</v>
      </c>
      <c r="C7811">
        <v>8.5232000000000002E-2</v>
      </c>
    </row>
    <row r="7812" spans="1:3">
      <c r="A7812">
        <v>930</v>
      </c>
      <c r="B7812">
        <v>2.2561849999999999</v>
      </c>
      <c r="C7812">
        <v>8.6458999999999994E-2</v>
      </c>
    </row>
    <row r="7813" spans="1:3">
      <c r="A7813">
        <v>931</v>
      </c>
      <c r="B7813">
        <v>2.262645</v>
      </c>
      <c r="C7813">
        <v>8.7665000000000007E-2</v>
      </c>
    </row>
    <row r="7814" spans="1:3">
      <c r="A7814">
        <v>932</v>
      </c>
      <c r="B7814">
        <v>2.268821</v>
      </c>
      <c r="C7814">
        <v>8.9526999999999995E-2</v>
      </c>
    </row>
    <row r="7815" spans="1:3">
      <c r="A7815">
        <v>933</v>
      </c>
      <c r="B7815">
        <v>2.275055</v>
      </c>
      <c r="C7815">
        <v>9.1273999999999994E-2</v>
      </c>
    </row>
    <row r="7816" spans="1:3">
      <c r="A7816">
        <v>934</v>
      </c>
      <c r="B7816">
        <v>2.281288</v>
      </c>
      <c r="C7816">
        <v>9.2524999999999996E-2</v>
      </c>
    </row>
    <row r="7817" spans="1:3">
      <c r="A7817">
        <v>935</v>
      </c>
      <c r="B7817">
        <v>2.2875220000000001</v>
      </c>
      <c r="C7817">
        <v>9.3673999999999993E-2</v>
      </c>
    </row>
    <row r="7818" spans="1:3">
      <c r="A7818">
        <v>936</v>
      </c>
      <c r="B7818">
        <v>2.2938109999999998</v>
      </c>
      <c r="C7818">
        <v>9.5625000000000002E-2</v>
      </c>
    </row>
    <row r="7819" spans="1:3">
      <c r="A7819">
        <v>937</v>
      </c>
      <c r="B7819">
        <v>2.2999879999999999</v>
      </c>
      <c r="C7819">
        <v>9.7313999999999998E-2</v>
      </c>
    </row>
    <row r="7820" spans="1:3">
      <c r="A7820">
        <v>938</v>
      </c>
      <c r="B7820">
        <v>2.3063910000000001</v>
      </c>
      <c r="C7820">
        <v>9.7776000000000002E-2</v>
      </c>
    </row>
    <row r="7821" spans="1:3">
      <c r="A7821">
        <v>939</v>
      </c>
      <c r="B7821">
        <v>2.3126250000000002</v>
      </c>
      <c r="C7821">
        <v>9.8331000000000002E-2</v>
      </c>
    </row>
    <row r="7822" spans="1:3">
      <c r="A7822">
        <v>940</v>
      </c>
      <c r="B7822">
        <v>2.3188010000000001</v>
      </c>
      <c r="C7822">
        <v>9.9125000000000005E-2</v>
      </c>
    </row>
    <row r="7823" spans="1:3">
      <c r="A7823">
        <v>941</v>
      </c>
      <c r="B7823">
        <v>2.3250920000000002</v>
      </c>
      <c r="C7823">
        <v>0.10063999999999999</v>
      </c>
    </row>
    <row r="7824" spans="1:3">
      <c r="A7824">
        <v>942</v>
      </c>
      <c r="B7824">
        <v>2.3312680000000001</v>
      </c>
      <c r="C7824">
        <v>0.102114</v>
      </c>
    </row>
    <row r="7825" spans="1:3">
      <c r="A7825">
        <v>943</v>
      </c>
      <c r="B7825">
        <v>2.337615</v>
      </c>
      <c r="C7825">
        <v>0.102964</v>
      </c>
    </row>
    <row r="7826" spans="1:3">
      <c r="A7826">
        <v>944</v>
      </c>
      <c r="B7826">
        <v>2.343791</v>
      </c>
      <c r="C7826">
        <v>0.10444299999999999</v>
      </c>
    </row>
    <row r="7827" spans="1:3">
      <c r="A7827">
        <v>945</v>
      </c>
      <c r="B7827">
        <v>2.3500809999999999</v>
      </c>
      <c r="C7827">
        <v>0.10341599999999999</v>
      </c>
    </row>
    <row r="7828" spans="1:3">
      <c r="A7828">
        <v>946</v>
      </c>
      <c r="B7828">
        <v>2.3563149999999999</v>
      </c>
      <c r="C7828">
        <v>0.105</v>
      </c>
    </row>
    <row r="7829" spans="1:3">
      <c r="A7829">
        <v>947</v>
      </c>
      <c r="B7829">
        <v>2.362492</v>
      </c>
      <c r="C7829">
        <v>0.105227</v>
      </c>
    </row>
    <row r="7830" spans="1:3">
      <c r="A7830">
        <v>948</v>
      </c>
      <c r="B7830">
        <v>2.3688380000000002</v>
      </c>
      <c r="C7830">
        <v>0.107042</v>
      </c>
    </row>
    <row r="7831" spans="1:3">
      <c r="A7831">
        <v>949</v>
      </c>
      <c r="B7831">
        <v>2.3750149999999999</v>
      </c>
      <c r="C7831">
        <v>0.108282</v>
      </c>
    </row>
    <row r="7832" spans="1:3">
      <c r="A7832">
        <v>950</v>
      </c>
      <c r="B7832">
        <v>2.3813610000000001</v>
      </c>
      <c r="C7832">
        <v>0.110053</v>
      </c>
    </row>
    <row r="7833" spans="1:3">
      <c r="A7833">
        <v>951</v>
      </c>
      <c r="B7833">
        <v>2.3875380000000002</v>
      </c>
      <c r="C7833">
        <v>0.111099</v>
      </c>
    </row>
    <row r="7834" spans="1:3">
      <c r="A7834">
        <v>952</v>
      </c>
      <c r="B7834">
        <v>2.3937710000000001</v>
      </c>
      <c r="C7834">
        <v>0.111473</v>
      </c>
    </row>
    <row r="7835" spans="1:3">
      <c r="A7835">
        <v>953</v>
      </c>
      <c r="B7835">
        <v>2.400118</v>
      </c>
      <c r="C7835">
        <v>0.11250400000000001</v>
      </c>
    </row>
    <row r="7836" spans="1:3">
      <c r="A7836">
        <v>954</v>
      </c>
      <c r="B7836">
        <v>2.4062950000000001</v>
      </c>
      <c r="C7836">
        <v>0.112998</v>
      </c>
    </row>
    <row r="7837" spans="1:3">
      <c r="A7837">
        <v>955</v>
      </c>
      <c r="B7837">
        <v>2.412528</v>
      </c>
      <c r="C7837">
        <v>0.113548</v>
      </c>
    </row>
    <row r="7838" spans="1:3">
      <c r="A7838">
        <v>956</v>
      </c>
      <c r="B7838">
        <v>2.4187609999999999</v>
      </c>
      <c r="C7838">
        <v>0.113931</v>
      </c>
    </row>
    <row r="7839" spans="1:3">
      <c r="A7839">
        <v>957</v>
      </c>
      <c r="B7839">
        <v>2.4251079999999998</v>
      </c>
      <c r="C7839">
        <v>0.114159</v>
      </c>
    </row>
    <row r="7840" spans="1:3">
      <c r="A7840">
        <v>958</v>
      </c>
      <c r="B7840">
        <v>2.4313410000000002</v>
      </c>
      <c r="C7840">
        <v>0.11526</v>
      </c>
    </row>
    <row r="7841" spans="1:3">
      <c r="A7841">
        <v>959</v>
      </c>
      <c r="B7841">
        <v>2.4375179999999999</v>
      </c>
      <c r="C7841">
        <v>0.115787</v>
      </c>
    </row>
    <row r="7842" spans="1:3">
      <c r="A7842">
        <v>960</v>
      </c>
      <c r="B7842">
        <v>2.4438080000000002</v>
      </c>
      <c r="C7842">
        <v>0.117627</v>
      </c>
    </row>
    <row r="7843" spans="1:3">
      <c r="A7843">
        <v>961</v>
      </c>
      <c r="B7843">
        <v>2.4500410000000001</v>
      </c>
      <c r="C7843">
        <v>0.116521</v>
      </c>
    </row>
    <row r="7844" spans="1:3">
      <c r="A7844">
        <v>962</v>
      </c>
      <c r="B7844">
        <v>2.456331</v>
      </c>
      <c r="C7844">
        <v>0.11948300000000001</v>
      </c>
    </row>
    <row r="7845" spans="1:3">
      <c r="A7845">
        <v>963</v>
      </c>
      <c r="B7845">
        <v>2.4625650000000001</v>
      </c>
      <c r="C7845">
        <v>0.11973300000000001</v>
      </c>
    </row>
    <row r="7846" spans="1:3">
      <c r="A7846">
        <v>964</v>
      </c>
      <c r="B7846">
        <v>2.468855</v>
      </c>
      <c r="C7846">
        <v>0.119642</v>
      </c>
    </row>
    <row r="7847" spans="1:3">
      <c r="A7847">
        <v>965</v>
      </c>
      <c r="B7847">
        <v>2.475088</v>
      </c>
      <c r="C7847">
        <v>0.120614</v>
      </c>
    </row>
    <row r="7848" spans="1:3">
      <c r="A7848">
        <v>966</v>
      </c>
      <c r="B7848">
        <v>2.4812650000000001</v>
      </c>
      <c r="C7848">
        <v>0.12217500000000001</v>
      </c>
    </row>
    <row r="7849" spans="1:3">
      <c r="A7849">
        <v>967</v>
      </c>
      <c r="B7849">
        <v>2.487555</v>
      </c>
      <c r="C7849">
        <v>0.122017</v>
      </c>
    </row>
    <row r="7850" spans="1:3">
      <c r="A7850">
        <v>968</v>
      </c>
      <c r="B7850">
        <v>2.4937320000000001</v>
      </c>
      <c r="C7850">
        <v>0.121793</v>
      </c>
    </row>
    <row r="7851" spans="1:3">
      <c r="A7851">
        <v>969</v>
      </c>
      <c r="B7851">
        <v>2.5001350000000002</v>
      </c>
      <c r="C7851">
        <v>0.122765</v>
      </c>
    </row>
    <row r="7852" spans="1:3">
      <c r="A7852">
        <v>970</v>
      </c>
      <c r="B7852">
        <v>2.5063119999999999</v>
      </c>
      <c r="C7852">
        <v>0.124987</v>
      </c>
    </row>
    <row r="7853" spans="1:3">
      <c r="A7853">
        <v>971</v>
      </c>
      <c r="B7853">
        <v>2.5125449999999998</v>
      </c>
      <c r="C7853">
        <v>0.12528800000000001</v>
      </c>
    </row>
    <row r="7854" spans="1:3">
      <c r="A7854">
        <v>972</v>
      </c>
      <c r="B7854">
        <v>2.5188350000000002</v>
      </c>
      <c r="C7854">
        <v>0.12540000000000001</v>
      </c>
    </row>
    <row r="7855" spans="1:3">
      <c r="A7855">
        <v>973</v>
      </c>
      <c r="B7855">
        <v>2.5250119999999998</v>
      </c>
      <c r="C7855">
        <v>0.12683800000000001</v>
      </c>
    </row>
    <row r="7856" spans="1:3">
      <c r="A7856">
        <v>974</v>
      </c>
      <c r="B7856">
        <v>2.531358</v>
      </c>
      <c r="C7856">
        <v>0.12751699999999999</v>
      </c>
    </row>
    <row r="7857" spans="1:3">
      <c r="A7857">
        <v>975</v>
      </c>
      <c r="B7857">
        <v>2.5374780000000001</v>
      </c>
      <c r="C7857">
        <v>0.12717899999999999</v>
      </c>
    </row>
    <row r="7858" spans="1:3">
      <c r="A7858">
        <v>976</v>
      </c>
      <c r="B7858">
        <v>2.5438809999999998</v>
      </c>
      <c r="C7858">
        <v>0.12600800000000001</v>
      </c>
    </row>
    <row r="7859" spans="1:3">
      <c r="A7859">
        <v>977</v>
      </c>
      <c r="B7859">
        <v>2.5500579999999999</v>
      </c>
      <c r="C7859">
        <v>0.12720300000000001</v>
      </c>
    </row>
    <row r="7860" spans="1:3">
      <c r="A7860">
        <v>978</v>
      </c>
      <c r="B7860">
        <v>2.556235</v>
      </c>
      <c r="C7860">
        <v>0.12837100000000001</v>
      </c>
    </row>
    <row r="7861" spans="1:3">
      <c r="A7861">
        <v>979</v>
      </c>
      <c r="B7861">
        <v>2.5625819999999999</v>
      </c>
      <c r="C7861">
        <v>0.128688</v>
      </c>
    </row>
    <row r="7862" spans="1:3">
      <c r="A7862">
        <v>980</v>
      </c>
      <c r="B7862">
        <v>2.5688149999999998</v>
      </c>
      <c r="C7862">
        <v>0.12962299999999999</v>
      </c>
    </row>
    <row r="7863" spans="1:3">
      <c r="A7863">
        <v>981</v>
      </c>
      <c r="B7863">
        <v>2.5751050000000002</v>
      </c>
      <c r="C7863">
        <v>0.12973299999999999</v>
      </c>
    </row>
    <row r="7864" spans="1:3">
      <c r="A7864">
        <v>982</v>
      </c>
      <c r="B7864">
        <v>2.5812819999999999</v>
      </c>
      <c r="C7864">
        <v>0.13134499999999999</v>
      </c>
    </row>
    <row r="7865" spans="1:3">
      <c r="A7865">
        <v>983</v>
      </c>
      <c r="B7865">
        <v>2.587628</v>
      </c>
      <c r="C7865">
        <v>0.13086600000000001</v>
      </c>
    </row>
    <row r="7866" spans="1:3">
      <c r="A7866">
        <v>984</v>
      </c>
      <c r="B7866">
        <v>2.5938620000000001</v>
      </c>
      <c r="C7866">
        <v>0.13172600000000001</v>
      </c>
    </row>
    <row r="7867" spans="1:3">
      <c r="A7867">
        <v>985</v>
      </c>
      <c r="B7867">
        <v>2.5999819999999998</v>
      </c>
      <c r="C7867">
        <v>0.133019</v>
      </c>
    </row>
    <row r="7868" spans="1:3">
      <c r="A7868">
        <v>986</v>
      </c>
      <c r="B7868">
        <v>2.606328</v>
      </c>
      <c r="C7868">
        <v>0.13492299999999999</v>
      </c>
    </row>
    <row r="7869" spans="1:3">
      <c r="A7869">
        <v>987</v>
      </c>
      <c r="B7869">
        <v>2.6125039999999999</v>
      </c>
      <c r="C7869">
        <v>0.136347</v>
      </c>
    </row>
    <row r="7870" spans="1:3">
      <c r="A7870">
        <v>988</v>
      </c>
      <c r="B7870">
        <v>2.618852</v>
      </c>
      <c r="C7870">
        <v>0.13638500000000001</v>
      </c>
    </row>
    <row r="7871" spans="1:3">
      <c r="A7871">
        <v>989</v>
      </c>
      <c r="B7871">
        <v>2.6250849999999999</v>
      </c>
      <c r="C7871">
        <v>0.13823099999999999</v>
      </c>
    </row>
    <row r="7872" spans="1:3">
      <c r="A7872">
        <v>990</v>
      </c>
      <c r="B7872">
        <v>2.631262</v>
      </c>
      <c r="C7872">
        <v>0.13933999999999999</v>
      </c>
    </row>
    <row r="7873" spans="1:3">
      <c r="A7873">
        <v>991</v>
      </c>
      <c r="B7873">
        <v>2.6375519999999999</v>
      </c>
      <c r="C7873">
        <v>0.14024700000000001</v>
      </c>
    </row>
    <row r="7874" spans="1:3">
      <c r="A7874">
        <v>992</v>
      </c>
      <c r="B7874">
        <v>2.6437849999999998</v>
      </c>
      <c r="C7874">
        <v>0.14165900000000001</v>
      </c>
    </row>
    <row r="7875" spans="1:3">
      <c r="A7875">
        <v>993</v>
      </c>
      <c r="B7875">
        <v>2.6501320000000002</v>
      </c>
      <c r="C7875">
        <v>0.14218</v>
      </c>
    </row>
    <row r="7876" spans="1:3">
      <c r="A7876">
        <v>994</v>
      </c>
      <c r="B7876">
        <v>2.6562510000000001</v>
      </c>
      <c r="C7876">
        <v>0.14208999999999999</v>
      </c>
    </row>
    <row r="7877" spans="1:3">
      <c r="A7877">
        <v>995</v>
      </c>
      <c r="B7877">
        <v>2.662598</v>
      </c>
      <c r="C7877">
        <v>0.143985</v>
      </c>
    </row>
    <row r="7878" spans="1:3">
      <c r="A7878">
        <v>996</v>
      </c>
      <c r="B7878">
        <v>2.6688320000000001</v>
      </c>
      <c r="C7878">
        <v>0.14327599999999999</v>
      </c>
    </row>
    <row r="7879" spans="1:3">
      <c r="A7879">
        <v>997</v>
      </c>
      <c r="B7879">
        <v>2.6750080000000001</v>
      </c>
      <c r="C7879">
        <v>0.14422599999999999</v>
      </c>
    </row>
    <row r="7880" spans="1:3">
      <c r="A7880">
        <v>998</v>
      </c>
      <c r="B7880">
        <v>2.6813549999999999</v>
      </c>
      <c r="C7880">
        <v>0.14527300000000001</v>
      </c>
    </row>
    <row r="7881" spans="1:3">
      <c r="A7881">
        <v>999</v>
      </c>
      <c r="B7881">
        <v>2.6874750000000001</v>
      </c>
      <c r="C7881">
        <v>0.14551800000000001</v>
      </c>
    </row>
    <row r="7882" spans="1:3">
      <c r="A7882">
        <v>1000</v>
      </c>
      <c r="B7882">
        <v>2.6938780000000002</v>
      </c>
      <c r="C7882">
        <v>0.14618900000000001</v>
      </c>
    </row>
    <row r="7883" spans="1:3">
      <c r="A7883">
        <v>1001</v>
      </c>
      <c r="B7883">
        <v>2.7000549999999999</v>
      </c>
      <c r="C7883">
        <v>0.14882400000000001</v>
      </c>
    </row>
    <row r="7884" spans="1:3">
      <c r="A7884">
        <v>1002</v>
      </c>
      <c r="B7884">
        <v>2.7063449999999998</v>
      </c>
      <c r="C7884">
        <v>0.14816799999999999</v>
      </c>
    </row>
    <row r="7885" spans="1:3">
      <c r="A7885">
        <v>1003</v>
      </c>
      <c r="B7885">
        <v>2.7125780000000002</v>
      </c>
      <c r="C7885">
        <v>0.149281</v>
      </c>
    </row>
    <row r="7886" spans="1:3">
      <c r="A7886">
        <v>1004</v>
      </c>
      <c r="B7886">
        <v>2.7187549999999998</v>
      </c>
      <c r="C7886">
        <v>0.145569</v>
      </c>
    </row>
    <row r="7887" spans="1:3">
      <c r="A7887">
        <v>1005</v>
      </c>
      <c r="B7887">
        <v>2.7251020000000001</v>
      </c>
      <c r="C7887">
        <v>0.144622</v>
      </c>
    </row>
    <row r="7888" spans="1:3">
      <c r="A7888">
        <v>1006</v>
      </c>
      <c r="B7888">
        <v>2.7312219999999998</v>
      </c>
      <c r="C7888">
        <v>0.147975</v>
      </c>
    </row>
    <row r="7889" spans="1:3">
      <c r="A7889">
        <v>1007</v>
      </c>
      <c r="B7889">
        <v>2.737625</v>
      </c>
      <c r="C7889">
        <v>0.14541299999999999</v>
      </c>
    </row>
    <row r="7890" spans="1:3">
      <c r="A7890">
        <v>1008</v>
      </c>
      <c r="B7890">
        <v>2.7438020000000001</v>
      </c>
      <c r="C7890">
        <v>0.14999599999999999</v>
      </c>
    </row>
    <row r="7891" spans="1:3">
      <c r="A7891">
        <v>1009</v>
      </c>
      <c r="B7891">
        <v>2.750035</v>
      </c>
      <c r="C7891">
        <v>0.14558599999999999</v>
      </c>
    </row>
    <row r="7892" spans="1:3">
      <c r="A7892">
        <v>1010</v>
      </c>
      <c r="B7892">
        <v>2.7563249999999999</v>
      </c>
      <c r="C7892">
        <v>0.15215799999999999</v>
      </c>
    </row>
    <row r="7893" spans="1:3">
      <c r="A7893">
        <v>1011</v>
      </c>
      <c r="B7893">
        <v>2.762502</v>
      </c>
      <c r="C7893">
        <v>0.15008099999999999</v>
      </c>
    </row>
    <row r="7894" spans="1:3">
      <c r="A7894">
        <v>1012</v>
      </c>
      <c r="B7894">
        <v>2.7688480000000002</v>
      </c>
      <c r="C7894">
        <v>0.15356300000000001</v>
      </c>
    </row>
    <row r="7895" spans="1:3">
      <c r="A7895">
        <v>1013</v>
      </c>
      <c r="B7895">
        <v>2.7750249999999999</v>
      </c>
      <c r="C7895">
        <v>0.15077499999999999</v>
      </c>
    </row>
    <row r="7896" spans="1:3">
      <c r="A7896">
        <v>1014</v>
      </c>
      <c r="B7896">
        <v>2.7813720000000002</v>
      </c>
      <c r="C7896">
        <v>0.15529200000000001</v>
      </c>
    </row>
    <row r="7897" spans="1:3">
      <c r="A7897">
        <v>1015</v>
      </c>
      <c r="B7897">
        <v>2.7875480000000001</v>
      </c>
      <c r="C7897">
        <v>0.15743399999999999</v>
      </c>
    </row>
    <row r="7898" spans="1:3">
      <c r="A7898">
        <v>1016</v>
      </c>
      <c r="B7898">
        <v>2.7937820000000002</v>
      </c>
      <c r="C7898">
        <v>0.15629100000000001</v>
      </c>
    </row>
    <row r="7899" spans="1:3">
      <c r="A7899">
        <v>1017</v>
      </c>
      <c r="B7899">
        <v>2.8000720000000001</v>
      </c>
      <c r="C7899">
        <v>0.160216</v>
      </c>
    </row>
    <row r="7900" spans="1:3">
      <c r="A7900">
        <v>1018</v>
      </c>
      <c r="B7900">
        <v>2.806305</v>
      </c>
      <c r="C7900">
        <v>0.15782299999999999</v>
      </c>
    </row>
    <row r="7901" spans="1:3">
      <c r="A7901">
        <v>1019</v>
      </c>
      <c r="B7901">
        <v>2.812595</v>
      </c>
      <c r="C7901">
        <v>0.154644</v>
      </c>
    </row>
    <row r="7902" spans="1:3">
      <c r="A7902">
        <v>1020</v>
      </c>
      <c r="B7902">
        <v>2.8187720000000001</v>
      </c>
      <c r="C7902">
        <v>0.160522</v>
      </c>
    </row>
    <row r="7903" spans="1:3">
      <c r="A7903">
        <v>1021</v>
      </c>
      <c r="B7903">
        <v>2.8251179999999998</v>
      </c>
      <c r="C7903">
        <v>0.15343300000000001</v>
      </c>
    </row>
    <row r="7904" spans="1:3">
      <c r="A7904">
        <v>1022</v>
      </c>
      <c r="B7904">
        <v>2.8313519999999999</v>
      </c>
      <c r="C7904">
        <v>0.16189899999999999</v>
      </c>
    </row>
    <row r="7905" spans="1:3">
      <c r="A7905">
        <v>1023</v>
      </c>
      <c r="B7905">
        <v>2.837529</v>
      </c>
      <c r="C7905">
        <v>0.16069900000000001</v>
      </c>
    </row>
    <row r="7906" spans="1:3">
      <c r="A7906">
        <v>1024</v>
      </c>
      <c r="B7906">
        <v>2.8438180000000002</v>
      </c>
      <c r="C7906">
        <v>0.165326</v>
      </c>
    </row>
    <row r="7907" spans="1:3">
      <c r="A7907">
        <v>1025</v>
      </c>
      <c r="B7907">
        <v>2.8499379999999999</v>
      </c>
      <c r="C7907">
        <v>0.166218</v>
      </c>
    </row>
    <row r="7908" spans="1:3">
      <c r="A7908">
        <v>1026</v>
      </c>
      <c r="B7908">
        <v>2.856398</v>
      </c>
      <c r="C7908">
        <v>0.157389</v>
      </c>
    </row>
    <row r="7909" spans="1:3">
      <c r="A7909">
        <v>1027</v>
      </c>
      <c r="B7909">
        <v>2.8625750000000001</v>
      </c>
      <c r="C7909">
        <v>0.164911</v>
      </c>
    </row>
    <row r="7910" spans="1:3">
      <c r="A7910">
        <v>1028</v>
      </c>
      <c r="B7910">
        <v>2.8687520000000002</v>
      </c>
      <c r="C7910">
        <v>0.16678999999999999</v>
      </c>
    </row>
    <row r="7911" spans="1:3">
      <c r="A7911">
        <v>1029</v>
      </c>
      <c r="B7911">
        <v>2.8750420000000001</v>
      </c>
      <c r="C7911">
        <v>0.165713</v>
      </c>
    </row>
    <row r="7912" spans="1:3">
      <c r="A7912">
        <v>1030</v>
      </c>
      <c r="B7912">
        <v>2.881275</v>
      </c>
      <c r="C7912">
        <v>0.17119799999999999</v>
      </c>
    </row>
    <row r="7913" spans="1:3">
      <c r="A7913">
        <v>1031</v>
      </c>
      <c r="B7913">
        <v>2.8876219999999999</v>
      </c>
      <c r="C7913">
        <v>0.17257800000000001</v>
      </c>
    </row>
    <row r="7914" spans="1:3">
      <c r="A7914">
        <v>1032</v>
      </c>
      <c r="B7914">
        <v>2.893742</v>
      </c>
      <c r="C7914">
        <v>0.16757</v>
      </c>
    </row>
    <row r="7915" spans="1:3">
      <c r="A7915">
        <v>1033</v>
      </c>
      <c r="B7915">
        <v>2.9001450000000002</v>
      </c>
      <c r="C7915">
        <v>0.174483</v>
      </c>
    </row>
    <row r="7916" spans="1:3">
      <c r="A7916">
        <v>1034</v>
      </c>
      <c r="B7916">
        <v>2.9063219999999998</v>
      </c>
      <c r="C7916">
        <v>0.17541599999999999</v>
      </c>
    </row>
    <row r="7917" spans="1:3">
      <c r="A7917">
        <v>1035</v>
      </c>
      <c r="B7917">
        <v>2.908871</v>
      </c>
      <c r="C7917">
        <v>0.107326</v>
      </c>
    </row>
    <row r="7918" spans="1:3">
      <c r="A7918">
        <v>1036</v>
      </c>
      <c r="B7918">
        <v>2.9149919999999998</v>
      </c>
      <c r="C7918">
        <v>0.12106699999999999</v>
      </c>
    </row>
    <row r="7919" spans="1:3">
      <c r="A7919">
        <v>1037</v>
      </c>
      <c r="B7919">
        <v>2.921395</v>
      </c>
      <c r="C7919">
        <v>0.131967</v>
      </c>
    </row>
    <row r="7920" spans="1:3">
      <c r="A7920">
        <v>1038</v>
      </c>
      <c r="B7920">
        <v>2.9275720000000001</v>
      </c>
      <c r="C7920">
        <v>0.14190900000000001</v>
      </c>
    </row>
    <row r="7921" spans="1:3">
      <c r="A7921">
        <v>1039</v>
      </c>
      <c r="B7921">
        <v>2.933748</v>
      </c>
      <c r="C7921">
        <v>0.151749</v>
      </c>
    </row>
    <row r="7922" spans="1:3">
      <c r="A7922">
        <v>1040</v>
      </c>
      <c r="B7922">
        <v>2.9400379999999999</v>
      </c>
      <c r="C7922">
        <v>0.160553</v>
      </c>
    </row>
    <row r="7923" spans="1:3">
      <c r="A7923">
        <v>1041</v>
      </c>
      <c r="B7923">
        <v>2.946272</v>
      </c>
      <c r="C7923">
        <v>0.16899800000000001</v>
      </c>
    </row>
    <row r="7924" spans="1:3">
      <c r="A7924">
        <v>1042</v>
      </c>
      <c r="B7924">
        <v>2.9526180000000002</v>
      </c>
      <c r="C7924">
        <v>0.17551</v>
      </c>
    </row>
    <row r="7925" spans="1:3">
      <c r="A7925">
        <v>1043</v>
      </c>
      <c r="B7925">
        <v>2.9587949999999998</v>
      </c>
      <c r="C7925">
        <v>0.179754</v>
      </c>
    </row>
    <row r="7926" spans="1:3">
      <c r="A7926">
        <v>1044</v>
      </c>
      <c r="B7926">
        <v>2.9625919999999999</v>
      </c>
      <c r="C7926">
        <v>0.11379400000000001</v>
      </c>
    </row>
    <row r="7927" spans="1:3">
      <c r="A7927">
        <v>1045</v>
      </c>
      <c r="B7927">
        <v>2.968712</v>
      </c>
      <c r="C7927">
        <v>0.12008199999999999</v>
      </c>
    </row>
    <row r="7928" spans="1:3">
      <c r="A7928">
        <v>1046</v>
      </c>
      <c r="B7928">
        <v>2.9751150000000002</v>
      </c>
      <c r="C7928">
        <v>0.13079499999999999</v>
      </c>
    </row>
    <row r="7929" spans="1:3">
      <c r="A7929">
        <v>1047</v>
      </c>
      <c r="B7929">
        <v>2.9812919999999998</v>
      </c>
      <c r="C7929">
        <v>0.141017</v>
      </c>
    </row>
    <row r="7930" spans="1:3">
      <c r="A7930">
        <v>1048</v>
      </c>
      <c r="B7930">
        <v>2.987581</v>
      </c>
      <c r="C7930">
        <v>0.151031</v>
      </c>
    </row>
    <row r="7931" spans="1:3">
      <c r="A7931">
        <v>1049</v>
      </c>
      <c r="B7931">
        <v>2.9938150000000001</v>
      </c>
      <c r="C7931">
        <v>0.160687</v>
      </c>
    </row>
    <row r="7932" spans="1:3">
      <c r="A7932">
        <v>1050</v>
      </c>
      <c r="B7932">
        <v>3.000048</v>
      </c>
      <c r="C7932">
        <v>0.16932800000000001</v>
      </c>
    </row>
    <row r="7933" spans="1:3">
      <c r="A7933">
        <v>1051</v>
      </c>
      <c r="B7933">
        <v>3.0063390000000001</v>
      </c>
      <c r="C7933">
        <v>0.17710999999999999</v>
      </c>
    </row>
    <row r="7934" spans="1:3">
      <c r="A7934">
        <v>1052</v>
      </c>
      <c r="B7934">
        <v>3.0124590000000002</v>
      </c>
      <c r="C7934">
        <v>0.18271999999999999</v>
      </c>
    </row>
    <row r="7935" spans="1:3">
      <c r="A7935">
        <v>1053</v>
      </c>
      <c r="B7935">
        <v>3.018805</v>
      </c>
      <c r="C7935">
        <v>0.18740299999999999</v>
      </c>
    </row>
    <row r="7936" spans="1:3">
      <c r="A7936">
        <v>1054</v>
      </c>
      <c r="B7936">
        <v>3.022602</v>
      </c>
      <c r="C7936">
        <v>9.9293999999999993E-2</v>
      </c>
    </row>
    <row r="7937" spans="1:3">
      <c r="A7937">
        <v>1055</v>
      </c>
      <c r="B7937">
        <v>3.0288349999999999</v>
      </c>
      <c r="C7937">
        <v>0.113431</v>
      </c>
    </row>
    <row r="7938" spans="1:3">
      <c r="A7938">
        <v>1056</v>
      </c>
      <c r="B7938">
        <v>3.035012</v>
      </c>
      <c r="C7938">
        <v>0.123945</v>
      </c>
    </row>
    <row r="7939" spans="1:3">
      <c r="A7939">
        <v>1057</v>
      </c>
      <c r="B7939">
        <v>3.0413019999999999</v>
      </c>
      <c r="C7939">
        <v>0.13392399999999999</v>
      </c>
    </row>
    <row r="7940" spans="1:3">
      <c r="A7940">
        <v>1058</v>
      </c>
      <c r="B7940">
        <v>3.0475919999999999</v>
      </c>
      <c r="C7940">
        <v>0.143952</v>
      </c>
    </row>
    <row r="7941" spans="1:3">
      <c r="A7941">
        <v>1059</v>
      </c>
      <c r="B7941">
        <v>3.053769</v>
      </c>
      <c r="C7941">
        <v>0.15346699999999999</v>
      </c>
    </row>
    <row r="7942" spans="1:3">
      <c r="A7942">
        <v>1060</v>
      </c>
      <c r="B7942">
        <v>3.0600589999999999</v>
      </c>
      <c r="C7942">
        <v>0.16299</v>
      </c>
    </row>
    <row r="7943" spans="1:3">
      <c r="A7943">
        <v>1061</v>
      </c>
      <c r="B7943">
        <v>3.0662349999999998</v>
      </c>
      <c r="C7943">
        <v>0.17150499999999999</v>
      </c>
    </row>
    <row r="7944" spans="1:3">
      <c r="A7944">
        <v>1062</v>
      </c>
      <c r="B7944">
        <v>3.072638</v>
      </c>
      <c r="C7944">
        <v>0.179614</v>
      </c>
    </row>
    <row r="7945" spans="1:3">
      <c r="A7945">
        <v>1063</v>
      </c>
      <c r="B7945">
        <v>3.0788150000000001</v>
      </c>
      <c r="C7945">
        <v>0.185444</v>
      </c>
    </row>
    <row r="7946" spans="1:3">
      <c r="A7946">
        <v>1064</v>
      </c>
      <c r="B7946">
        <v>3.084991</v>
      </c>
      <c r="C7946">
        <v>0.19006600000000001</v>
      </c>
    </row>
    <row r="7947" spans="1:3">
      <c r="A7947">
        <v>1065</v>
      </c>
      <c r="B7947">
        <v>3.0913949999999999</v>
      </c>
      <c r="C7947">
        <v>0.125112</v>
      </c>
    </row>
    <row r="7948" spans="1:3">
      <c r="A7948">
        <v>1066</v>
      </c>
      <c r="B7948">
        <v>3.097515</v>
      </c>
      <c r="C7948">
        <v>0.124726</v>
      </c>
    </row>
    <row r="7949" spans="1:3">
      <c r="A7949">
        <v>1067</v>
      </c>
      <c r="B7949">
        <v>3.1038619999999999</v>
      </c>
      <c r="C7949">
        <v>0.135438</v>
      </c>
    </row>
    <row r="7950" spans="1:3">
      <c r="A7950">
        <v>1068</v>
      </c>
      <c r="B7950">
        <v>3.110039</v>
      </c>
      <c r="C7950">
        <v>0.145508</v>
      </c>
    </row>
    <row r="7951" spans="1:3">
      <c r="A7951">
        <v>1069</v>
      </c>
      <c r="B7951">
        <v>3.1163280000000002</v>
      </c>
      <c r="C7951">
        <v>0.155496</v>
      </c>
    </row>
    <row r="7952" spans="1:3">
      <c r="A7952">
        <v>1070</v>
      </c>
      <c r="B7952">
        <v>3.1226189999999998</v>
      </c>
      <c r="C7952">
        <v>0.164106</v>
      </c>
    </row>
    <row r="7953" spans="1:3">
      <c r="A7953">
        <v>1071</v>
      </c>
      <c r="B7953">
        <v>3.1287379999999998</v>
      </c>
      <c r="C7953">
        <v>0.172627</v>
      </c>
    </row>
    <row r="7954" spans="1:3">
      <c r="A7954">
        <v>1072</v>
      </c>
      <c r="B7954">
        <v>3.1350850000000001</v>
      </c>
      <c r="C7954">
        <v>0.181093</v>
      </c>
    </row>
    <row r="7955" spans="1:3">
      <c r="A7955">
        <v>1073</v>
      </c>
      <c r="B7955">
        <v>3.1412049999999998</v>
      </c>
      <c r="C7955">
        <v>0.18701000000000001</v>
      </c>
    </row>
    <row r="7956" spans="1:3">
      <c r="A7956">
        <v>1074</v>
      </c>
      <c r="B7956">
        <v>3.1476090000000001</v>
      </c>
      <c r="C7956">
        <v>0.192164</v>
      </c>
    </row>
    <row r="7957" spans="1:3">
      <c r="A7957">
        <v>1075</v>
      </c>
      <c r="B7957">
        <v>3.153842</v>
      </c>
      <c r="C7957">
        <v>0.196238</v>
      </c>
    </row>
    <row r="7958" spans="1:3">
      <c r="A7958">
        <v>1076</v>
      </c>
      <c r="B7958">
        <v>3.1563919999999999</v>
      </c>
      <c r="C7958">
        <v>9.5659999999999995E-2</v>
      </c>
    </row>
    <row r="7959" spans="1:3">
      <c r="A7959">
        <v>1077</v>
      </c>
      <c r="B7959">
        <v>3.162512</v>
      </c>
      <c r="C7959">
        <v>0.110961</v>
      </c>
    </row>
    <row r="7960" spans="1:3">
      <c r="A7960">
        <v>1078</v>
      </c>
      <c r="B7960">
        <v>3.1688580000000002</v>
      </c>
      <c r="C7960">
        <v>0.121461</v>
      </c>
    </row>
    <row r="7961" spans="1:3">
      <c r="A7961">
        <v>1079</v>
      </c>
      <c r="B7961">
        <v>3.1750349999999998</v>
      </c>
      <c r="C7961">
        <v>0.13105</v>
      </c>
    </row>
    <row r="7962" spans="1:3">
      <c r="A7962">
        <v>1080</v>
      </c>
      <c r="B7962">
        <v>3.1813250000000002</v>
      </c>
      <c r="C7962">
        <v>0.14097299999999999</v>
      </c>
    </row>
    <row r="7963" spans="1:3">
      <c r="A7963">
        <v>1081</v>
      </c>
      <c r="B7963">
        <v>3.1875589999999998</v>
      </c>
      <c r="C7963">
        <v>0.150258</v>
      </c>
    </row>
    <row r="7964" spans="1:3">
      <c r="A7964">
        <v>1082</v>
      </c>
      <c r="B7964">
        <v>3.1937920000000002</v>
      </c>
      <c r="C7964">
        <v>0.159335</v>
      </c>
    </row>
    <row r="7965" spans="1:3">
      <c r="A7965">
        <v>1083</v>
      </c>
      <c r="B7965">
        <v>3.2000820000000001</v>
      </c>
      <c r="C7965">
        <v>0.16805100000000001</v>
      </c>
    </row>
    <row r="7966" spans="1:3">
      <c r="A7966">
        <v>1084</v>
      </c>
      <c r="B7966">
        <v>3.2062020000000002</v>
      </c>
      <c r="C7966">
        <v>0.175791</v>
      </c>
    </row>
    <row r="7967" spans="1:3">
      <c r="A7967">
        <v>1085</v>
      </c>
      <c r="B7967">
        <v>3.2126619999999999</v>
      </c>
      <c r="C7967">
        <v>0.183083</v>
      </c>
    </row>
    <row r="7968" spans="1:3">
      <c r="A7968">
        <v>1086</v>
      </c>
      <c r="B7968">
        <v>3.2188379999999999</v>
      </c>
      <c r="C7968">
        <v>0.18876499999999999</v>
      </c>
    </row>
    <row r="7969" spans="1:3">
      <c r="A7969">
        <v>1087</v>
      </c>
      <c r="B7969">
        <v>3.225015</v>
      </c>
      <c r="C7969">
        <v>0.19237099999999999</v>
      </c>
    </row>
    <row r="7970" spans="1:3">
      <c r="A7970">
        <v>1088</v>
      </c>
      <c r="B7970">
        <v>3.2313619999999998</v>
      </c>
      <c r="C7970">
        <v>0.196326</v>
      </c>
    </row>
    <row r="7971" spans="1:3">
      <c r="A7971">
        <v>1089</v>
      </c>
      <c r="B7971">
        <v>3.2375389999999999</v>
      </c>
      <c r="C7971">
        <v>0.20025499999999999</v>
      </c>
    </row>
    <row r="7972" spans="1:3">
      <c r="A7972">
        <v>1090</v>
      </c>
      <c r="B7972">
        <v>3.2438289999999999</v>
      </c>
      <c r="C7972">
        <v>0.204628</v>
      </c>
    </row>
    <row r="7973" spans="1:3">
      <c r="A7973">
        <v>1091</v>
      </c>
      <c r="B7973">
        <v>3.2500049999999998</v>
      </c>
      <c r="C7973">
        <v>0.20876</v>
      </c>
    </row>
    <row r="7974" spans="1:3">
      <c r="A7974">
        <v>1092</v>
      </c>
      <c r="B7974">
        <v>3.2563520000000001</v>
      </c>
      <c r="C7974">
        <v>0.213726</v>
      </c>
    </row>
    <row r="7975" spans="1:3">
      <c r="A7975">
        <v>1093</v>
      </c>
      <c r="B7975">
        <v>3.2625289999999998</v>
      </c>
      <c r="C7975">
        <v>0.21676500000000001</v>
      </c>
    </row>
    <row r="7976" spans="1:3">
      <c r="A7976">
        <v>1094</v>
      </c>
      <c r="B7976">
        <v>3.2687620000000002</v>
      </c>
      <c r="C7976">
        <v>0.21543100000000001</v>
      </c>
    </row>
    <row r="7977" spans="1:3">
      <c r="A7977">
        <v>1095</v>
      </c>
      <c r="B7977">
        <v>3.275109</v>
      </c>
      <c r="C7977">
        <v>0.21982199999999999</v>
      </c>
    </row>
    <row r="7978" spans="1:3">
      <c r="A7978">
        <v>1096</v>
      </c>
      <c r="B7978">
        <v>3.281285</v>
      </c>
      <c r="C7978">
        <v>0.22547</v>
      </c>
    </row>
    <row r="7979" spans="1:3">
      <c r="A7979">
        <v>1097</v>
      </c>
      <c r="B7979">
        <v>3.2875749999999999</v>
      </c>
      <c r="C7979">
        <v>0.23014599999999999</v>
      </c>
    </row>
    <row r="7980" spans="1:3">
      <c r="A7980">
        <v>1098</v>
      </c>
      <c r="B7980">
        <v>3.293809</v>
      </c>
      <c r="C7980">
        <v>0.23274300000000001</v>
      </c>
    </row>
    <row r="7981" spans="1:3">
      <c r="A7981">
        <v>1099</v>
      </c>
      <c r="B7981">
        <v>3.3000989999999999</v>
      </c>
      <c r="C7981">
        <v>0.22081899999999999</v>
      </c>
    </row>
    <row r="7982" spans="1:3">
      <c r="A7982">
        <v>1100</v>
      </c>
      <c r="B7982">
        <v>3.3063319999999998</v>
      </c>
      <c r="C7982">
        <v>0.229874</v>
      </c>
    </row>
    <row r="7983" spans="1:3">
      <c r="A7983">
        <v>1101</v>
      </c>
      <c r="B7983">
        <v>3.3125089999999999</v>
      </c>
      <c r="C7983">
        <v>0.23572799999999999</v>
      </c>
    </row>
    <row r="7984" spans="1:3">
      <c r="A7984">
        <v>1102</v>
      </c>
      <c r="B7984">
        <v>3.315115</v>
      </c>
      <c r="C7984">
        <v>0.121753</v>
      </c>
    </row>
    <row r="7985" spans="1:3">
      <c r="A7985">
        <v>1103</v>
      </c>
      <c r="B7985">
        <v>3.3213490000000001</v>
      </c>
      <c r="C7985">
        <v>0.133574</v>
      </c>
    </row>
    <row r="7986" spans="1:3">
      <c r="A7986">
        <v>1104</v>
      </c>
      <c r="B7986">
        <v>3.327582</v>
      </c>
      <c r="C7986">
        <v>0.14449100000000001</v>
      </c>
    </row>
    <row r="7987" spans="1:3">
      <c r="A7987">
        <v>1105</v>
      </c>
      <c r="B7987">
        <v>3.3337590000000001</v>
      </c>
      <c r="C7987">
        <v>0.154887</v>
      </c>
    </row>
    <row r="7988" spans="1:3">
      <c r="A7988">
        <v>1106</v>
      </c>
      <c r="B7988">
        <v>3.3401049999999999</v>
      </c>
      <c r="C7988">
        <v>0.16518099999999999</v>
      </c>
    </row>
    <row r="7989" spans="1:3">
      <c r="A7989">
        <v>1107</v>
      </c>
      <c r="B7989">
        <v>3.3462260000000001</v>
      </c>
      <c r="C7989">
        <v>0.17533699999999999</v>
      </c>
    </row>
    <row r="7990" spans="1:3">
      <c r="A7990">
        <v>1108</v>
      </c>
      <c r="B7990">
        <v>3.3525719999999999</v>
      </c>
      <c r="C7990">
        <v>0.18500800000000001</v>
      </c>
    </row>
    <row r="7991" spans="1:3">
      <c r="A7991">
        <v>1109</v>
      </c>
      <c r="B7991">
        <v>3.3588049999999998</v>
      </c>
      <c r="C7991">
        <v>0.19462599999999999</v>
      </c>
    </row>
    <row r="7992" spans="1:3">
      <c r="A7992">
        <v>1110</v>
      </c>
      <c r="B7992">
        <v>3.3650950000000002</v>
      </c>
      <c r="C7992">
        <v>0.20383000000000001</v>
      </c>
    </row>
    <row r="7993" spans="1:3">
      <c r="A7993">
        <v>1111</v>
      </c>
      <c r="B7993">
        <v>3.3713289999999998</v>
      </c>
      <c r="C7993">
        <v>0.21305399999999999</v>
      </c>
    </row>
    <row r="7994" spans="1:3">
      <c r="A7994">
        <v>1112</v>
      </c>
      <c r="B7994">
        <v>3.3775050000000002</v>
      </c>
      <c r="C7994">
        <v>0.22134799999999999</v>
      </c>
    </row>
    <row r="7995" spans="1:3">
      <c r="A7995">
        <v>1113</v>
      </c>
      <c r="B7995">
        <v>3.3838520000000001</v>
      </c>
      <c r="C7995">
        <v>0.22908999999999999</v>
      </c>
    </row>
    <row r="7996" spans="1:3">
      <c r="A7996">
        <v>1114</v>
      </c>
      <c r="B7996">
        <v>3.3899720000000002</v>
      </c>
      <c r="C7996">
        <v>0.23480300000000001</v>
      </c>
    </row>
    <row r="7997" spans="1:3">
      <c r="A7997">
        <v>1115</v>
      </c>
      <c r="B7997">
        <v>3.3963749999999999</v>
      </c>
      <c r="C7997">
        <v>0.241068</v>
      </c>
    </row>
    <row r="7998" spans="1:3">
      <c r="A7998">
        <v>1116</v>
      </c>
      <c r="B7998">
        <v>3.402552</v>
      </c>
      <c r="C7998">
        <v>0.24577099999999999</v>
      </c>
    </row>
    <row r="7999" spans="1:3">
      <c r="A7999">
        <v>1117</v>
      </c>
      <c r="B7999">
        <v>3.4088989999999999</v>
      </c>
      <c r="C7999">
        <v>0.13927700000000001</v>
      </c>
    </row>
    <row r="8000" spans="1:3">
      <c r="A8000">
        <v>1118</v>
      </c>
      <c r="B8000">
        <v>3.415019</v>
      </c>
      <c r="C8000">
        <v>0.12760299999999999</v>
      </c>
    </row>
    <row r="8001" spans="1:3">
      <c r="A8001">
        <v>1119</v>
      </c>
      <c r="B8001">
        <v>3.4213089999999999</v>
      </c>
      <c r="C8001">
        <v>0.138604</v>
      </c>
    </row>
    <row r="8002" spans="1:3">
      <c r="A8002">
        <v>1120</v>
      </c>
      <c r="B8002">
        <v>3.4275989999999998</v>
      </c>
      <c r="C8002">
        <v>0.14910300000000001</v>
      </c>
    </row>
    <row r="8003" spans="1:3">
      <c r="A8003">
        <v>1121</v>
      </c>
      <c r="B8003">
        <v>3.4337749999999998</v>
      </c>
      <c r="C8003">
        <v>0.15931899999999999</v>
      </c>
    </row>
    <row r="8004" spans="1:3">
      <c r="A8004">
        <v>1122</v>
      </c>
      <c r="B8004">
        <v>3.4401220000000001</v>
      </c>
      <c r="C8004">
        <v>0.16967499999999999</v>
      </c>
    </row>
    <row r="8005" spans="1:3">
      <c r="A8005">
        <v>1123</v>
      </c>
      <c r="B8005">
        <v>3.4463550000000001</v>
      </c>
      <c r="C8005">
        <v>0.17966699999999999</v>
      </c>
    </row>
    <row r="8006" spans="1:3">
      <c r="A8006">
        <v>1124</v>
      </c>
      <c r="B8006">
        <v>3.4525320000000002</v>
      </c>
      <c r="C8006">
        <v>0.189197</v>
      </c>
    </row>
    <row r="8007" spans="1:3">
      <c r="A8007">
        <v>1125</v>
      </c>
      <c r="B8007">
        <v>3.4588220000000001</v>
      </c>
      <c r="C8007">
        <v>0.19874700000000001</v>
      </c>
    </row>
    <row r="8008" spans="1:3">
      <c r="A8008">
        <v>1126</v>
      </c>
      <c r="B8008">
        <v>3.464998</v>
      </c>
      <c r="C8008">
        <v>0.207707</v>
      </c>
    </row>
    <row r="8009" spans="1:3">
      <c r="A8009">
        <v>1127</v>
      </c>
      <c r="B8009">
        <v>3.4713449999999999</v>
      </c>
      <c r="C8009">
        <v>0.21682899999999999</v>
      </c>
    </row>
    <row r="8010" spans="1:3">
      <c r="A8010">
        <v>1128</v>
      </c>
      <c r="B8010">
        <v>3.4775779999999998</v>
      </c>
      <c r="C8010">
        <v>0.225601</v>
      </c>
    </row>
    <row r="8011" spans="1:3">
      <c r="A8011">
        <v>1129</v>
      </c>
      <c r="B8011">
        <v>3.4838119999999999</v>
      </c>
      <c r="C8011">
        <v>0.23422599999999999</v>
      </c>
    </row>
    <row r="8012" spans="1:3">
      <c r="A8012">
        <v>1130</v>
      </c>
      <c r="B8012">
        <v>3.4901019999999998</v>
      </c>
      <c r="C8012">
        <v>0.241059</v>
      </c>
    </row>
    <row r="8013" spans="1:3">
      <c r="A8013">
        <v>1131</v>
      </c>
      <c r="B8013">
        <v>3.4962789999999999</v>
      </c>
      <c r="C8013">
        <v>0.24535100000000001</v>
      </c>
    </row>
    <row r="8014" spans="1:3">
      <c r="A8014">
        <v>1132</v>
      </c>
      <c r="B8014">
        <v>3.5026250000000001</v>
      </c>
      <c r="C8014">
        <v>0.24868899999999999</v>
      </c>
    </row>
    <row r="8015" spans="1:3">
      <c r="A8015">
        <v>1133</v>
      </c>
      <c r="B8015">
        <v>3.5087449999999998</v>
      </c>
      <c r="C8015">
        <v>0.24981700000000001</v>
      </c>
    </row>
    <row r="8016" spans="1:3">
      <c r="A8016">
        <v>1134</v>
      </c>
      <c r="B8016">
        <v>3.5150920000000001</v>
      </c>
      <c r="C8016">
        <v>0.244531</v>
      </c>
    </row>
    <row r="8017" spans="1:3">
      <c r="A8017">
        <v>1135</v>
      </c>
      <c r="B8017">
        <v>3.5162819999999999</v>
      </c>
      <c r="C8017">
        <v>0.18624199999999999</v>
      </c>
    </row>
    <row r="8018" spans="1:3">
      <c r="A8018">
        <v>1136</v>
      </c>
      <c r="B8018">
        <v>3.5225719999999998</v>
      </c>
      <c r="C8018">
        <v>0.200015</v>
      </c>
    </row>
    <row r="8019" spans="1:3">
      <c r="A8019">
        <v>1137</v>
      </c>
      <c r="B8019">
        <v>3.5287489999999999</v>
      </c>
      <c r="C8019">
        <v>0.20954900000000001</v>
      </c>
    </row>
    <row r="8020" spans="1:3">
      <c r="A8020">
        <v>1138</v>
      </c>
      <c r="B8020">
        <v>3.5350959999999998</v>
      </c>
      <c r="C8020">
        <v>0.21653800000000001</v>
      </c>
    </row>
    <row r="8021" spans="1:3">
      <c r="A8021">
        <v>1139</v>
      </c>
      <c r="B8021">
        <v>3.5412149999999998</v>
      </c>
      <c r="C8021">
        <v>0.22143599999999999</v>
      </c>
    </row>
    <row r="8022" spans="1:3">
      <c r="A8022">
        <v>1140</v>
      </c>
      <c r="B8022">
        <v>3.5476190000000001</v>
      </c>
      <c r="C8022">
        <v>0.226135</v>
      </c>
    </row>
    <row r="8023" spans="1:3">
      <c r="A8023">
        <v>1141</v>
      </c>
      <c r="B8023">
        <v>3.5537960000000002</v>
      </c>
      <c r="C8023">
        <v>0.23011699999999999</v>
      </c>
    </row>
    <row r="8024" spans="1:3">
      <c r="A8024">
        <v>1142</v>
      </c>
      <c r="B8024">
        <v>3.5600290000000001</v>
      </c>
      <c r="C8024">
        <v>0.23400199999999999</v>
      </c>
    </row>
    <row r="8025" spans="1:3">
      <c r="A8025">
        <v>1143</v>
      </c>
      <c r="B8025">
        <v>3.566319</v>
      </c>
      <c r="C8025">
        <v>0.237534</v>
      </c>
    </row>
    <row r="8026" spans="1:3">
      <c r="A8026">
        <v>1144</v>
      </c>
      <c r="B8026">
        <v>3.572495</v>
      </c>
      <c r="C8026">
        <v>0.24094199999999999</v>
      </c>
    </row>
    <row r="8027" spans="1:3">
      <c r="A8027">
        <v>1145</v>
      </c>
      <c r="B8027">
        <v>3.5788419999999999</v>
      </c>
      <c r="C8027">
        <v>0.244532</v>
      </c>
    </row>
    <row r="8028" spans="1:3">
      <c r="A8028">
        <v>1146</v>
      </c>
      <c r="B8028">
        <v>3.585019</v>
      </c>
      <c r="C8028">
        <v>0.247724</v>
      </c>
    </row>
    <row r="8029" spans="1:3">
      <c r="A8029">
        <v>1147</v>
      </c>
      <c r="B8029">
        <v>3.5913659999999998</v>
      </c>
      <c r="C8029">
        <v>0.25126999999999999</v>
      </c>
    </row>
    <row r="8030" spans="1:3">
      <c r="A8030">
        <v>1148</v>
      </c>
      <c r="B8030">
        <v>3.5975990000000002</v>
      </c>
      <c r="C8030">
        <v>0.25536700000000001</v>
      </c>
    </row>
    <row r="8031" spans="1:3">
      <c r="A8031">
        <v>1149</v>
      </c>
      <c r="B8031">
        <v>3.6037759999999999</v>
      </c>
      <c r="C8031">
        <v>0.258378</v>
      </c>
    </row>
    <row r="8032" spans="1:3">
      <c r="A8032">
        <v>1150</v>
      </c>
      <c r="B8032">
        <v>3.6101220000000001</v>
      </c>
      <c r="C8032">
        <v>0.26215300000000002</v>
      </c>
    </row>
    <row r="8033" spans="1:3">
      <c r="A8033">
        <v>1151</v>
      </c>
      <c r="B8033">
        <v>3.6162420000000002</v>
      </c>
      <c r="C8033">
        <v>0.26564500000000002</v>
      </c>
    </row>
    <row r="8034" spans="1:3">
      <c r="A8034">
        <v>1152</v>
      </c>
      <c r="B8034">
        <v>3.6226449999999999</v>
      </c>
      <c r="C8034">
        <v>0.269876</v>
      </c>
    </row>
    <row r="8035" spans="1:3">
      <c r="A8035">
        <v>1153</v>
      </c>
      <c r="B8035">
        <v>3.628822</v>
      </c>
      <c r="C8035">
        <v>0.27340500000000001</v>
      </c>
    </row>
    <row r="8036" spans="1:3">
      <c r="A8036">
        <v>1154</v>
      </c>
      <c r="B8036">
        <v>3.6350560000000001</v>
      </c>
      <c r="C8036">
        <v>0.27700999999999998</v>
      </c>
    </row>
    <row r="8037" spans="1:3">
      <c r="A8037">
        <v>1155</v>
      </c>
      <c r="B8037">
        <v>3.641289</v>
      </c>
      <c r="C8037">
        <v>0.28081</v>
      </c>
    </row>
    <row r="8038" spans="1:3">
      <c r="A8038">
        <v>1156</v>
      </c>
      <c r="B8038">
        <v>3.6475219999999999</v>
      </c>
      <c r="C8038">
        <v>0.28481400000000001</v>
      </c>
    </row>
    <row r="8039" spans="1:3">
      <c r="A8039">
        <v>1157</v>
      </c>
      <c r="B8039">
        <v>3.6538689999999998</v>
      </c>
      <c r="C8039">
        <v>0.28928999999999999</v>
      </c>
    </row>
    <row r="8040" spans="1:3">
      <c r="A8040">
        <v>1158</v>
      </c>
      <c r="B8040">
        <v>3.6599889999999999</v>
      </c>
      <c r="C8040">
        <v>0.29331099999999999</v>
      </c>
    </row>
    <row r="8041" spans="1:3">
      <c r="A8041">
        <v>1159</v>
      </c>
      <c r="B8041">
        <v>3.6663920000000001</v>
      </c>
      <c r="C8041">
        <v>0.29829699999999998</v>
      </c>
    </row>
    <row r="8042" spans="1:3">
      <c r="A8042">
        <v>1160</v>
      </c>
      <c r="B8042">
        <v>3.6726260000000002</v>
      </c>
      <c r="C8042">
        <v>0.30265999999999998</v>
      </c>
    </row>
    <row r="8043" spans="1:3">
      <c r="A8043">
        <v>1161</v>
      </c>
      <c r="B8043">
        <v>3.6787459999999998</v>
      </c>
      <c r="C8043">
        <v>0.30676999999999999</v>
      </c>
    </row>
    <row r="8044" spans="1:3">
      <c r="A8044">
        <v>1162</v>
      </c>
      <c r="B8044">
        <v>3.685092</v>
      </c>
      <c r="C8044">
        <v>0.31161100000000003</v>
      </c>
    </row>
    <row r="8045" spans="1:3">
      <c r="A8045">
        <v>1163</v>
      </c>
      <c r="B8045">
        <v>3.6912690000000001</v>
      </c>
      <c r="C8045">
        <v>0.31568800000000002</v>
      </c>
    </row>
    <row r="8046" spans="1:3">
      <c r="A8046">
        <v>1164</v>
      </c>
      <c r="B8046">
        <v>3.6976149999999999</v>
      </c>
      <c r="C8046">
        <v>0.32026100000000002</v>
      </c>
    </row>
    <row r="8047" spans="1:3">
      <c r="A8047">
        <v>1165</v>
      </c>
      <c r="B8047">
        <v>3.703792</v>
      </c>
      <c r="C8047">
        <v>0.32445600000000002</v>
      </c>
    </row>
    <row r="8048" spans="1:3">
      <c r="A8048">
        <v>1166</v>
      </c>
      <c r="B8048">
        <v>3.7100819999999999</v>
      </c>
      <c r="C8048">
        <v>0.32933299999999999</v>
      </c>
    </row>
    <row r="8049" spans="1:3">
      <c r="A8049">
        <v>1167</v>
      </c>
      <c r="B8049">
        <v>3.716316</v>
      </c>
      <c r="C8049">
        <v>0.33374199999999998</v>
      </c>
    </row>
    <row r="8050" spans="1:3">
      <c r="A8050">
        <v>1168</v>
      </c>
      <c r="B8050">
        <v>3.7224919999999999</v>
      </c>
      <c r="C8050">
        <v>0.338086</v>
      </c>
    </row>
    <row r="8051" spans="1:3">
      <c r="A8051">
        <v>1169</v>
      </c>
      <c r="B8051">
        <v>3.7288389999999998</v>
      </c>
      <c r="C8051">
        <v>0.34268500000000002</v>
      </c>
    </row>
    <row r="8052" spans="1:3">
      <c r="A8052">
        <v>1170</v>
      </c>
      <c r="B8052">
        <v>3.7349589999999999</v>
      </c>
      <c r="C8052">
        <v>0.34718300000000002</v>
      </c>
    </row>
    <row r="8053" spans="1:3">
      <c r="A8053">
        <v>1171</v>
      </c>
      <c r="B8053">
        <v>3.7413620000000001</v>
      </c>
      <c r="C8053">
        <v>0.35155700000000001</v>
      </c>
    </row>
    <row r="8054" spans="1:3">
      <c r="A8054">
        <v>1172</v>
      </c>
      <c r="B8054">
        <v>3.7475390000000002</v>
      </c>
      <c r="C8054">
        <v>0.35620499999999999</v>
      </c>
    </row>
    <row r="8055" spans="1:3">
      <c r="A8055">
        <v>1173</v>
      </c>
      <c r="B8055">
        <v>3.7537720000000001</v>
      </c>
      <c r="C8055">
        <v>0.36023300000000003</v>
      </c>
    </row>
    <row r="8056" spans="1:3">
      <c r="A8056">
        <v>1174</v>
      </c>
      <c r="B8056">
        <v>3.760062</v>
      </c>
      <c r="C8056">
        <v>0.365143</v>
      </c>
    </row>
    <row r="8057" spans="1:3">
      <c r="A8057">
        <v>1175</v>
      </c>
      <c r="B8057">
        <v>3.7662390000000001</v>
      </c>
      <c r="C8057">
        <v>0.36976100000000001</v>
      </c>
    </row>
    <row r="8058" spans="1:3">
      <c r="A8058">
        <v>1176</v>
      </c>
      <c r="B8058">
        <v>3.7725849999999999</v>
      </c>
      <c r="C8058">
        <v>0.374832</v>
      </c>
    </row>
    <row r="8059" spans="1:3">
      <c r="A8059">
        <v>1177</v>
      </c>
      <c r="B8059">
        <v>3.7787630000000001</v>
      </c>
      <c r="C8059">
        <v>0.37873200000000001</v>
      </c>
    </row>
    <row r="8060" spans="1:3">
      <c r="A8060">
        <v>1178</v>
      </c>
      <c r="B8060">
        <v>3.7851089999999998</v>
      </c>
      <c r="C8060">
        <v>0.38323600000000002</v>
      </c>
    </row>
    <row r="8061" spans="1:3">
      <c r="A8061">
        <v>1179</v>
      </c>
      <c r="B8061">
        <v>3.7913420000000002</v>
      </c>
      <c r="C8061">
        <v>0.38747199999999998</v>
      </c>
    </row>
    <row r="8062" spans="1:3">
      <c r="A8062">
        <v>1180</v>
      </c>
      <c r="B8062">
        <v>3.7975189999999999</v>
      </c>
      <c r="C8062">
        <v>0.39144600000000002</v>
      </c>
    </row>
    <row r="8063" spans="1:3">
      <c r="A8063">
        <v>1181</v>
      </c>
      <c r="B8063">
        <v>3.8038090000000002</v>
      </c>
      <c r="C8063">
        <v>0.39542699999999997</v>
      </c>
    </row>
    <row r="8064" spans="1:3">
      <c r="A8064">
        <v>1182</v>
      </c>
      <c r="B8064">
        <v>3.8100420000000002</v>
      </c>
      <c r="C8064">
        <v>0.39950000000000002</v>
      </c>
    </row>
    <row r="8065" spans="1:3">
      <c r="A8065">
        <v>1183</v>
      </c>
      <c r="B8065">
        <v>3.816389</v>
      </c>
      <c r="C8065">
        <v>0.40390799999999999</v>
      </c>
    </row>
    <row r="8066" spans="1:3">
      <c r="A8066">
        <v>1184</v>
      </c>
      <c r="B8066">
        <v>3.8225660000000001</v>
      </c>
      <c r="C8066">
        <v>0.40786800000000001</v>
      </c>
    </row>
    <row r="8067" spans="1:3">
      <c r="A8067">
        <v>1185</v>
      </c>
      <c r="B8067">
        <v>3.828856</v>
      </c>
      <c r="C8067">
        <v>0.41195300000000001</v>
      </c>
    </row>
    <row r="8068" spans="1:3">
      <c r="A8068">
        <v>1186</v>
      </c>
      <c r="B8068">
        <v>3.835089</v>
      </c>
      <c r="C8068">
        <v>0.41603899999999999</v>
      </c>
    </row>
    <row r="8069" spans="1:3">
      <c r="A8069">
        <v>1187</v>
      </c>
      <c r="B8069">
        <v>3.8412660000000001</v>
      </c>
      <c r="C8069">
        <v>0.41905199999999998</v>
      </c>
    </row>
    <row r="8070" spans="1:3">
      <c r="A8070">
        <v>1188</v>
      </c>
      <c r="B8070">
        <v>3.847556</v>
      </c>
      <c r="C8070">
        <v>0.42231400000000002</v>
      </c>
    </row>
    <row r="8071" spans="1:3">
      <c r="A8071">
        <v>1189</v>
      </c>
      <c r="B8071">
        <v>3.8537319999999999</v>
      </c>
      <c r="C8071">
        <v>0.42566300000000001</v>
      </c>
    </row>
    <row r="8072" spans="1:3">
      <c r="A8072">
        <v>1190</v>
      </c>
      <c r="B8072">
        <v>3.8601359999999998</v>
      </c>
      <c r="C8072">
        <v>0.429865</v>
      </c>
    </row>
    <row r="8073" spans="1:3">
      <c r="A8073">
        <v>1191</v>
      </c>
      <c r="B8073">
        <v>3.8663120000000002</v>
      </c>
      <c r="C8073">
        <v>0.43307400000000001</v>
      </c>
    </row>
    <row r="8074" spans="1:3">
      <c r="A8074">
        <v>1192</v>
      </c>
      <c r="B8074">
        <v>3.8725450000000001</v>
      </c>
      <c r="C8074">
        <v>0.436776</v>
      </c>
    </row>
    <row r="8075" spans="1:3">
      <c r="A8075">
        <v>1193</v>
      </c>
      <c r="B8075">
        <v>3.8788360000000002</v>
      </c>
      <c r="C8075">
        <v>0.44032500000000002</v>
      </c>
    </row>
    <row r="8076" spans="1:3">
      <c r="A8076">
        <v>1194</v>
      </c>
      <c r="B8076">
        <v>3.8850120000000001</v>
      </c>
      <c r="C8076">
        <v>0.44338499999999997</v>
      </c>
    </row>
    <row r="8077" spans="1:3">
      <c r="A8077">
        <v>1195</v>
      </c>
      <c r="B8077">
        <v>3.891359</v>
      </c>
      <c r="C8077">
        <v>0.447237</v>
      </c>
    </row>
    <row r="8078" spans="1:3">
      <c r="A8078">
        <v>1196</v>
      </c>
      <c r="B8078">
        <v>3.8974790000000001</v>
      </c>
      <c r="C8078">
        <v>0.45044200000000001</v>
      </c>
    </row>
    <row r="8079" spans="1:3">
      <c r="A8079">
        <v>1197</v>
      </c>
      <c r="B8079">
        <v>3.9038819999999999</v>
      </c>
      <c r="C8079">
        <v>0.45368999999999998</v>
      </c>
    </row>
    <row r="8080" spans="1:3">
      <c r="A8080">
        <v>1198</v>
      </c>
      <c r="B8080">
        <v>3.910059</v>
      </c>
      <c r="C8080">
        <v>0.45709899999999998</v>
      </c>
    </row>
    <row r="8081" spans="1:3">
      <c r="A8081">
        <v>1199</v>
      </c>
      <c r="B8081">
        <v>3.9162919999999999</v>
      </c>
      <c r="C8081">
        <v>0.46044000000000002</v>
      </c>
    </row>
    <row r="8082" spans="1:3">
      <c r="A8082">
        <v>1200</v>
      </c>
      <c r="B8082">
        <v>3.9225829999999999</v>
      </c>
      <c r="C8082">
        <v>0.46402900000000002</v>
      </c>
    </row>
    <row r="8083" spans="1:3">
      <c r="A8083">
        <v>1201</v>
      </c>
      <c r="B8083">
        <v>3.9287589999999999</v>
      </c>
      <c r="C8083">
        <v>0.46749400000000002</v>
      </c>
    </row>
    <row r="8084" spans="1:3">
      <c r="A8084">
        <v>1202</v>
      </c>
      <c r="B8084">
        <v>3.9351060000000002</v>
      </c>
      <c r="C8084">
        <v>0.47097800000000001</v>
      </c>
    </row>
    <row r="8085" spans="1:3">
      <c r="A8085">
        <v>1203</v>
      </c>
      <c r="B8085">
        <v>3.9412829999999999</v>
      </c>
      <c r="C8085">
        <v>0.47353800000000001</v>
      </c>
    </row>
    <row r="8086" spans="1:3">
      <c r="A8086">
        <v>1204</v>
      </c>
      <c r="B8086">
        <v>3.9476290000000001</v>
      </c>
      <c r="C8086">
        <v>0.47714299999999998</v>
      </c>
    </row>
    <row r="8087" spans="1:3">
      <c r="A8087">
        <v>1205</v>
      </c>
      <c r="B8087">
        <v>3.953805</v>
      </c>
      <c r="C8087">
        <v>0.48082200000000003</v>
      </c>
    </row>
    <row r="8088" spans="1:3">
      <c r="A8088">
        <v>1206</v>
      </c>
      <c r="B8088">
        <v>3.9599820000000001</v>
      </c>
      <c r="C8088">
        <v>0.48469200000000001</v>
      </c>
    </row>
    <row r="8089" spans="1:3">
      <c r="A8089">
        <v>1207</v>
      </c>
      <c r="B8089">
        <v>3.966329</v>
      </c>
      <c r="C8089">
        <v>0.48897699999999999</v>
      </c>
    </row>
    <row r="8090" spans="1:3">
      <c r="A8090">
        <v>1208</v>
      </c>
      <c r="B8090">
        <v>3.9724490000000001</v>
      </c>
      <c r="C8090">
        <v>0.492869</v>
      </c>
    </row>
    <row r="8091" spans="1:3">
      <c r="A8091">
        <v>1209</v>
      </c>
      <c r="B8091">
        <v>3.978853</v>
      </c>
      <c r="C8091">
        <v>0.49624299999999999</v>
      </c>
    </row>
    <row r="8092" spans="1:3">
      <c r="A8092">
        <v>1210</v>
      </c>
      <c r="B8092">
        <v>3.9850859999999999</v>
      </c>
      <c r="C8092">
        <v>0.49970900000000001</v>
      </c>
    </row>
    <row r="8093" spans="1:3">
      <c r="A8093">
        <v>1211</v>
      </c>
      <c r="B8093">
        <v>3.9913189999999998</v>
      </c>
      <c r="C8093">
        <v>0.50284600000000002</v>
      </c>
    </row>
    <row r="8094" spans="1:3">
      <c r="A8094">
        <v>1212</v>
      </c>
      <c r="B8094">
        <v>3.9975529999999999</v>
      </c>
      <c r="C8094">
        <v>0.50641899999999995</v>
      </c>
    </row>
    <row r="8095" spans="1:3">
      <c r="A8095">
        <v>1213</v>
      </c>
      <c r="B8095">
        <v>4.0037859999999998</v>
      </c>
      <c r="C8095">
        <v>0.50928200000000001</v>
      </c>
    </row>
    <row r="8096" spans="1:3">
      <c r="A8096">
        <v>1214</v>
      </c>
      <c r="B8096">
        <v>4.0100749999999996</v>
      </c>
      <c r="C8096">
        <v>0.51259100000000002</v>
      </c>
    </row>
    <row r="8097" spans="1:3">
      <c r="A8097">
        <v>1215</v>
      </c>
      <c r="B8097">
        <v>4.0162519999999997</v>
      </c>
      <c r="C8097">
        <v>0.51616099999999998</v>
      </c>
    </row>
    <row r="8098" spans="1:3">
      <c r="A8098">
        <v>1216</v>
      </c>
      <c r="B8098">
        <v>4.0225989999999996</v>
      </c>
      <c r="C8098">
        <v>0.52096900000000002</v>
      </c>
    </row>
    <row r="8099" spans="1:3">
      <c r="A8099">
        <v>1217</v>
      </c>
      <c r="B8099">
        <v>4.0288320000000004</v>
      </c>
      <c r="C8099">
        <v>0.52593199999999996</v>
      </c>
    </row>
    <row r="8100" spans="1:3">
      <c r="A8100">
        <v>1218</v>
      </c>
      <c r="B8100">
        <v>4.0350089999999996</v>
      </c>
      <c r="C8100">
        <v>0.53098599999999996</v>
      </c>
    </row>
    <row r="8101" spans="1:3">
      <c r="A8101">
        <v>1219</v>
      </c>
      <c r="B8101">
        <v>4.0412990000000004</v>
      </c>
      <c r="C8101">
        <v>0.53634199999999999</v>
      </c>
    </row>
    <row r="8102" spans="1:3">
      <c r="A8102">
        <v>1220</v>
      </c>
      <c r="B8102">
        <v>4.0475329999999996</v>
      </c>
      <c r="C8102">
        <v>0.54150600000000004</v>
      </c>
    </row>
    <row r="8103" spans="1:3">
      <c r="A8103">
        <v>1221</v>
      </c>
      <c r="B8103">
        <v>4.0538220000000003</v>
      </c>
      <c r="C8103">
        <v>0.54549599999999998</v>
      </c>
    </row>
    <row r="8104" spans="1:3">
      <c r="A8104">
        <v>1222</v>
      </c>
      <c r="B8104">
        <v>4.0600560000000003</v>
      </c>
      <c r="C8104">
        <v>0.54887699999999995</v>
      </c>
    </row>
    <row r="8105" spans="1:3">
      <c r="A8105">
        <v>1223</v>
      </c>
      <c r="B8105">
        <v>4.0663460000000002</v>
      </c>
      <c r="C8105">
        <v>0.55364000000000002</v>
      </c>
    </row>
    <row r="8106" spans="1:3">
      <c r="A8106">
        <v>1224</v>
      </c>
      <c r="B8106">
        <v>4.0725790000000002</v>
      </c>
      <c r="C8106">
        <v>0.55783799999999995</v>
      </c>
    </row>
    <row r="8107" spans="1:3">
      <c r="A8107">
        <v>1225</v>
      </c>
      <c r="B8107">
        <v>4.0787560000000003</v>
      </c>
      <c r="C8107">
        <v>0.56047999999999998</v>
      </c>
    </row>
    <row r="8108" spans="1:3">
      <c r="A8108">
        <v>1226</v>
      </c>
      <c r="B8108">
        <v>4.0851030000000002</v>
      </c>
      <c r="C8108">
        <v>0.56348600000000004</v>
      </c>
    </row>
    <row r="8109" spans="1:3">
      <c r="A8109">
        <v>1227</v>
      </c>
      <c r="B8109">
        <v>4.0912230000000003</v>
      </c>
      <c r="C8109">
        <v>0.56552100000000005</v>
      </c>
    </row>
    <row r="8110" spans="1:3">
      <c r="A8110">
        <v>1228</v>
      </c>
      <c r="B8110">
        <v>4.097569</v>
      </c>
      <c r="C8110">
        <v>0.56802900000000001</v>
      </c>
    </row>
    <row r="8111" spans="1:3">
      <c r="A8111">
        <v>1229</v>
      </c>
      <c r="B8111">
        <v>4.1038030000000001</v>
      </c>
      <c r="C8111">
        <v>0.57065299999999997</v>
      </c>
    </row>
    <row r="8112" spans="1:3">
      <c r="A8112">
        <v>1230</v>
      </c>
      <c r="B8112">
        <v>4.110036</v>
      </c>
      <c r="C8112">
        <v>0.57286999999999999</v>
      </c>
    </row>
    <row r="8113" spans="1:3">
      <c r="A8113">
        <v>1231</v>
      </c>
      <c r="B8113">
        <v>4.1163259999999999</v>
      </c>
      <c r="C8113">
        <v>0.57354799999999995</v>
      </c>
    </row>
    <row r="8114" spans="1:3">
      <c r="A8114">
        <v>1232</v>
      </c>
      <c r="B8114">
        <v>4.122503</v>
      </c>
      <c r="C8114">
        <v>0.56964899999999996</v>
      </c>
    </row>
    <row r="8115" spans="1:3">
      <c r="A8115">
        <v>1233</v>
      </c>
      <c r="B8115">
        <v>4.1288489999999998</v>
      </c>
      <c r="C8115">
        <v>0.56914699999999996</v>
      </c>
    </row>
    <row r="8116" spans="1:3">
      <c r="A8116">
        <v>1234</v>
      </c>
      <c r="B8116">
        <v>4.1349689999999999</v>
      </c>
      <c r="C8116">
        <v>0.56389999999999996</v>
      </c>
    </row>
    <row r="8117" spans="1:3">
      <c r="A8117">
        <v>1235</v>
      </c>
      <c r="B8117">
        <v>4.1413729999999997</v>
      </c>
      <c r="C8117">
        <v>0.55811200000000005</v>
      </c>
    </row>
    <row r="8118" spans="1:3">
      <c r="A8118">
        <v>1236</v>
      </c>
      <c r="B8118">
        <v>4.1475489999999997</v>
      </c>
      <c r="C8118">
        <v>0.56012499999999998</v>
      </c>
    </row>
    <row r="8119" spans="1:3">
      <c r="A8119">
        <v>1237</v>
      </c>
      <c r="B8119">
        <v>4.1537259999999998</v>
      </c>
      <c r="C8119">
        <v>0.56344799999999995</v>
      </c>
    </row>
    <row r="8120" spans="1:3">
      <c r="A8120">
        <v>1238</v>
      </c>
      <c r="B8120">
        <v>4.1600720000000004</v>
      </c>
      <c r="C8120">
        <v>0.56453399999999998</v>
      </c>
    </row>
    <row r="8121" spans="1:3">
      <c r="A8121">
        <v>1239</v>
      </c>
      <c r="B8121">
        <v>4.1663059999999996</v>
      </c>
      <c r="C8121">
        <v>0.56455500000000003</v>
      </c>
    </row>
    <row r="8122" spans="1:3">
      <c r="A8122">
        <v>1240</v>
      </c>
      <c r="B8122">
        <v>4.1725960000000004</v>
      </c>
      <c r="C8122">
        <v>0.56811699999999998</v>
      </c>
    </row>
    <row r="8123" spans="1:3">
      <c r="A8123">
        <v>1241</v>
      </c>
      <c r="B8123">
        <v>4.1787720000000004</v>
      </c>
      <c r="C8123">
        <v>0.57042800000000005</v>
      </c>
    </row>
    <row r="8124" spans="1:3">
      <c r="A8124">
        <v>1242</v>
      </c>
      <c r="B8124">
        <v>4.1851190000000003</v>
      </c>
      <c r="C8124">
        <v>0.56815599999999999</v>
      </c>
    </row>
    <row r="8125" spans="1:3">
      <c r="A8125">
        <v>1243</v>
      </c>
      <c r="B8125">
        <v>4.1913520000000002</v>
      </c>
      <c r="C8125">
        <v>0.56536299999999995</v>
      </c>
    </row>
    <row r="8126" spans="1:3">
      <c r="A8126">
        <v>1244</v>
      </c>
      <c r="B8126">
        <v>4.1975290000000003</v>
      </c>
      <c r="C8126">
        <v>0.564392</v>
      </c>
    </row>
    <row r="8127" spans="1:3">
      <c r="A8127">
        <v>1245</v>
      </c>
      <c r="B8127">
        <v>4.2038190000000002</v>
      </c>
      <c r="C8127">
        <v>0.56499900000000003</v>
      </c>
    </row>
    <row r="8128" spans="1:3">
      <c r="A8128">
        <v>1246</v>
      </c>
      <c r="B8128">
        <v>4.2099390000000003</v>
      </c>
      <c r="C8128">
        <v>0.566778</v>
      </c>
    </row>
    <row r="8129" spans="1:3">
      <c r="A8129">
        <v>1247</v>
      </c>
      <c r="B8129">
        <v>4.216342</v>
      </c>
      <c r="C8129">
        <v>0.57242000000000004</v>
      </c>
    </row>
    <row r="8130" spans="1:3">
      <c r="A8130">
        <v>1248</v>
      </c>
      <c r="B8130">
        <v>4.2225760000000001</v>
      </c>
      <c r="C8130">
        <v>0.57537700000000003</v>
      </c>
    </row>
    <row r="8131" spans="1:3">
      <c r="A8131">
        <v>1249</v>
      </c>
      <c r="B8131">
        <v>4.2287530000000002</v>
      </c>
      <c r="C8131">
        <v>0.56267400000000001</v>
      </c>
    </row>
    <row r="8132" spans="1:3">
      <c r="A8132">
        <v>1250</v>
      </c>
      <c r="B8132">
        <v>4.2350989999999999</v>
      </c>
      <c r="C8132">
        <v>0.55940199999999995</v>
      </c>
    </row>
    <row r="8133" spans="1:3">
      <c r="A8133">
        <v>1251</v>
      </c>
      <c r="B8133">
        <v>4.241276</v>
      </c>
      <c r="C8133">
        <v>0.56707700000000005</v>
      </c>
    </row>
    <row r="8134" spans="1:3">
      <c r="A8134">
        <v>1252</v>
      </c>
      <c r="B8134">
        <v>4.2476219999999998</v>
      </c>
      <c r="C8134">
        <v>0.57230400000000003</v>
      </c>
    </row>
    <row r="8135" spans="1:3">
      <c r="A8135">
        <v>1253</v>
      </c>
      <c r="B8135">
        <v>4.2537989999999999</v>
      </c>
      <c r="C8135">
        <v>0.568658</v>
      </c>
    </row>
    <row r="8136" spans="1:3">
      <c r="A8136">
        <v>1254</v>
      </c>
      <c r="B8136">
        <v>4.2601459999999998</v>
      </c>
      <c r="C8136">
        <v>0.56596000000000002</v>
      </c>
    </row>
    <row r="8137" spans="1:3">
      <c r="A8137">
        <v>1255</v>
      </c>
      <c r="B8137">
        <v>4.2628659999999998</v>
      </c>
      <c r="C8137">
        <v>0.16428400000000001</v>
      </c>
    </row>
    <row r="8138" spans="1:3">
      <c r="A8138">
        <v>1256</v>
      </c>
      <c r="B8138">
        <v>4.2688160000000002</v>
      </c>
      <c r="C8138">
        <v>0.19159499999999999</v>
      </c>
    </row>
    <row r="8139" spans="1:3">
      <c r="A8139">
        <v>1257</v>
      </c>
      <c r="B8139">
        <v>4.2749920000000001</v>
      </c>
      <c r="C8139">
        <v>0.205319</v>
      </c>
    </row>
    <row r="8140" spans="1:3">
      <c r="A8140">
        <v>1258</v>
      </c>
      <c r="B8140">
        <v>4.281396</v>
      </c>
      <c r="C8140">
        <v>0.21962200000000001</v>
      </c>
    </row>
    <row r="8141" spans="1:3">
      <c r="A8141">
        <v>1259</v>
      </c>
      <c r="B8141">
        <v>4.2875719999999999</v>
      </c>
      <c r="C8141">
        <v>0.233098</v>
      </c>
    </row>
    <row r="8142" spans="1:3">
      <c r="A8142">
        <v>1260</v>
      </c>
      <c r="B8142">
        <v>4.293806</v>
      </c>
      <c r="C8142">
        <v>0.247085</v>
      </c>
    </row>
    <row r="8143" spans="1:3">
      <c r="A8143">
        <v>1261</v>
      </c>
      <c r="B8143">
        <v>4.3000389999999999</v>
      </c>
      <c r="C8143">
        <v>0.26080900000000001</v>
      </c>
    </row>
    <row r="8144" spans="1:3">
      <c r="A8144">
        <v>1262</v>
      </c>
      <c r="B8144">
        <v>4.306273</v>
      </c>
      <c r="C8144">
        <v>0.27481299999999997</v>
      </c>
    </row>
    <row r="8145" spans="1:3">
      <c r="A8145">
        <v>1263</v>
      </c>
      <c r="B8145">
        <v>4.3125619999999998</v>
      </c>
      <c r="C8145">
        <v>0.28817700000000002</v>
      </c>
    </row>
    <row r="8146" spans="1:3">
      <c r="A8146">
        <v>1264</v>
      </c>
      <c r="B8146">
        <v>4.3187389999999999</v>
      </c>
      <c r="C8146">
        <v>0.30198900000000001</v>
      </c>
    </row>
    <row r="8147" spans="1:3">
      <c r="A8147">
        <v>1265</v>
      </c>
      <c r="B8147">
        <v>4.3251419999999996</v>
      </c>
      <c r="C8147">
        <v>0.31633600000000001</v>
      </c>
    </row>
    <row r="8148" spans="1:3">
      <c r="A8148">
        <v>1266</v>
      </c>
      <c r="B8148">
        <v>4.3313189999999997</v>
      </c>
      <c r="C8148">
        <v>0.33023999999999998</v>
      </c>
    </row>
    <row r="8149" spans="1:3">
      <c r="A8149">
        <v>1267</v>
      </c>
      <c r="B8149">
        <v>4.3374959999999998</v>
      </c>
      <c r="C8149">
        <v>0.343532</v>
      </c>
    </row>
    <row r="8150" spans="1:3">
      <c r="A8150">
        <v>1268</v>
      </c>
      <c r="B8150">
        <v>4.3437859999999997</v>
      </c>
      <c r="C8150">
        <v>0.35716100000000001</v>
      </c>
    </row>
    <row r="8151" spans="1:3">
      <c r="A8151">
        <v>1269</v>
      </c>
      <c r="B8151">
        <v>4.3500189999999996</v>
      </c>
      <c r="C8151">
        <v>0.37033899999999997</v>
      </c>
    </row>
    <row r="8152" spans="1:3">
      <c r="A8152">
        <v>1270</v>
      </c>
      <c r="B8152">
        <v>4.3563660000000004</v>
      </c>
      <c r="C8152">
        <v>0.383131</v>
      </c>
    </row>
    <row r="8153" spans="1:3">
      <c r="A8153">
        <v>1271</v>
      </c>
      <c r="B8153">
        <v>4.3625429999999996</v>
      </c>
      <c r="C8153">
        <v>0.39426299999999997</v>
      </c>
    </row>
    <row r="8154" spans="1:3">
      <c r="A8154">
        <v>1272</v>
      </c>
      <c r="B8154">
        <v>4.3688330000000004</v>
      </c>
      <c r="C8154">
        <v>0.404638</v>
      </c>
    </row>
    <row r="8155" spans="1:3">
      <c r="A8155">
        <v>1273</v>
      </c>
      <c r="B8155">
        <v>4.3714389999999996</v>
      </c>
      <c r="C8155">
        <v>2.9989999999999999E-3</v>
      </c>
    </row>
    <row r="8156" spans="1:3">
      <c r="A8156">
        <v>1274</v>
      </c>
      <c r="B8156">
        <v>4.3775589999999998</v>
      </c>
      <c r="C8156">
        <v>1.9109000000000001E-2</v>
      </c>
    </row>
    <row r="8157" spans="1:3">
      <c r="A8157">
        <v>1275</v>
      </c>
      <c r="B8157">
        <v>4.3837919999999997</v>
      </c>
      <c r="C8157">
        <v>2.3369999999999998E-2</v>
      </c>
    </row>
    <row r="8158" spans="1:3">
      <c r="A8158">
        <v>1276</v>
      </c>
      <c r="B8158">
        <v>4.3900829999999997</v>
      </c>
      <c r="C8158">
        <v>2.7635E-2</v>
      </c>
    </row>
    <row r="8159" spans="1:3">
      <c r="A8159">
        <v>1277</v>
      </c>
      <c r="B8159">
        <v>4.3963159999999997</v>
      </c>
      <c r="C8159">
        <v>3.1424000000000001E-2</v>
      </c>
    </row>
    <row r="8160" spans="1:3">
      <c r="A8160">
        <v>1278</v>
      </c>
      <c r="B8160">
        <v>4.4025489999999996</v>
      </c>
      <c r="C8160">
        <v>2.6151000000000001E-2</v>
      </c>
    </row>
    <row r="8161" spans="1:6">
      <c r="A8161">
        <v>1279</v>
      </c>
      <c r="B8161">
        <v>4.4088390000000004</v>
      </c>
      <c r="C8161">
        <v>3.1349000000000002E-2</v>
      </c>
    </row>
    <row r="8162" spans="1:6">
      <c r="A8162">
        <v>1280</v>
      </c>
      <c r="B8162">
        <v>4.4149589999999996</v>
      </c>
      <c r="C8162">
        <v>3.3328999999999998E-2</v>
      </c>
    </row>
    <row r="8163" spans="1:6">
      <c r="A8163">
        <v>1281</v>
      </c>
      <c r="B8163">
        <v>4.4213620000000002</v>
      </c>
      <c r="C8163">
        <v>3.0615E-2</v>
      </c>
    </row>
    <row r="8164" spans="1:6">
      <c r="A8164">
        <v>1282</v>
      </c>
      <c r="B8164">
        <v>4.4275390000000003</v>
      </c>
      <c r="C8164">
        <v>3.3057999999999997E-2</v>
      </c>
    </row>
    <row r="8165" spans="1:6">
      <c r="A8165">
        <v>1283</v>
      </c>
      <c r="B8165">
        <v>4.4337730000000004</v>
      </c>
      <c r="C8165">
        <v>3.5950000000000003E-2</v>
      </c>
    </row>
    <row r="8166" spans="1:6">
      <c r="A8166">
        <v>1284</v>
      </c>
      <c r="B8166">
        <v>4.4343959999999996</v>
      </c>
      <c r="C8166">
        <v>3.6507999999999999E-2</v>
      </c>
    </row>
    <row r="8168" spans="1:6">
      <c r="A8168" s="47" t="s">
        <v>110</v>
      </c>
      <c r="B8168" s="47"/>
    </row>
    <row r="8171" spans="1:6">
      <c r="A8171" t="s">
        <v>256</v>
      </c>
    </row>
    <row r="8173" spans="1:6">
      <c r="A8173" t="s">
        <v>257</v>
      </c>
      <c r="D8173" s="48"/>
      <c r="E8173" s="48"/>
      <c r="F8173" s="48"/>
    </row>
    <row r="8175" spans="1:6">
      <c r="A8175" t="s">
        <v>258</v>
      </c>
    </row>
    <row r="8178" spans="1:3">
      <c r="A8178" t="s">
        <v>75</v>
      </c>
    </row>
    <row r="8179" spans="1:3">
      <c r="A8179">
        <v>1</v>
      </c>
      <c r="B8179">
        <v>0</v>
      </c>
      <c r="C8179">
        <v>-5.1E-5</v>
      </c>
    </row>
    <row r="8180" spans="1:3">
      <c r="A8180">
        <v>2</v>
      </c>
      <c r="B8180">
        <v>1.0200000000000001E-3</v>
      </c>
      <c r="C8180">
        <v>-1.3300000000000001E-4</v>
      </c>
    </row>
    <row r="8181" spans="1:3">
      <c r="A8181">
        <v>3</v>
      </c>
      <c r="B8181">
        <v>2.4369999999999999E-3</v>
      </c>
      <c r="C8181">
        <v>-3.01E-4</v>
      </c>
    </row>
    <row r="8182" spans="1:3">
      <c r="A8182">
        <v>4</v>
      </c>
      <c r="B8182">
        <v>3.6830000000000001E-3</v>
      </c>
      <c r="C8182">
        <v>-2.4899999999999998E-4</v>
      </c>
    </row>
    <row r="8183" spans="1:3">
      <c r="A8183">
        <v>5</v>
      </c>
      <c r="B8183">
        <v>4.9300000000000004E-3</v>
      </c>
      <c r="C8183">
        <v>-1.4300000000000001E-4</v>
      </c>
    </row>
    <row r="8184" spans="1:3">
      <c r="A8184">
        <v>6</v>
      </c>
      <c r="B8184">
        <v>6.2329999999999998E-3</v>
      </c>
      <c r="C8184">
        <v>-2.9799999999999998E-4</v>
      </c>
    </row>
    <row r="8185" spans="1:3">
      <c r="A8185">
        <v>7</v>
      </c>
      <c r="B8185">
        <v>7.5370000000000003E-3</v>
      </c>
      <c r="C8185">
        <v>-2.5099999999999998E-4</v>
      </c>
    </row>
    <row r="8186" spans="1:3">
      <c r="A8186">
        <v>8</v>
      </c>
      <c r="B8186">
        <v>8.7270000000000004E-3</v>
      </c>
      <c r="C8186">
        <v>-3.28E-4</v>
      </c>
    </row>
    <row r="8187" spans="1:3">
      <c r="A8187">
        <v>9</v>
      </c>
      <c r="B8187">
        <v>9.9170000000000005E-3</v>
      </c>
      <c r="C8187">
        <v>-3.1700000000000001E-4</v>
      </c>
    </row>
    <row r="8188" spans="1:3">
      <c r="A8188">
        <v>10</v>
      </c>
      <c r="B8188">
        <v>1.1107000000000001E-2</v>
      </c>
      <c r="C8188">
        <v>-3.5E-4</v>
      </c>
    </row>
    <row r="8189" spans="1:3">
      <c r="A8189">
        <v>11</v>
      </c>
      <c r="B8189">
        <v>1.2467000000000001E-2</v>
      </c>
      <c r="C8189">
        <v>-2.02E-4</v>
      </c>
    </row>
    <row r="8190" spans="1:3">
      <c r="A8190">
        <v>12</v>
      </c>
      <c r="B8190">
        <v>1.3712999999999999E-2</v>
      </c>
      <c r="C8190">
        <v>-1.4200000000000001E-4</v>
      </c>
    </row>
    <row r="8191" spans="1:3">
      <c r="A8191">
        <v>13</v>
      </c>
      <c r="B8191">
        <v>1.4959999999999999E-2</v>
      </c>
      <c r="C8191">
        <v>-1.6699999999999999E-4</v>
      </c>
    </row>
    <row r="8192" spans="1:3">
      <c r="A8192">
        <v>14</v>
      </c>
      <c r="B8192">
        <v>1.6263E-2</v>
      </c>
      <c r="C8192">
        <v>-1.2E-4</v>
      </c>
    </row>
    <row r="8193" spans="1:3">
      <c r="A8193">
        <v>15</v>
      </c>
      <c r="B8193">
        <v>1.7566999999999999E-2</v>
      </c>
      <c r="C8193">
        <v>-1.3200000000000001E-4</v>
      </c>
    </row>
    <row r="8194" spans="1:3">
      <c r="A8194">
        <v>16</v>
      </c>
      <c r="B8194">
        <v>1.8756999999999999E-2</v>
      </c>
      <c r="C8194">
        <v>-2.9799999999999998E-4</v>
      </c>
    </row>
    <row r="8195" spans="1:3">
      <c r="A8195">
        <v>17</v>
      </c>
      <c r="B8195">
        <v>1.9946999999999999E-2</v>
      </c>
      <c r="C8195">
        <v>-2.13E-4</v>
      </c>
    </row>
    <row r="8196" spans="1:3">
      <c r="A8196">
        <v>18</v>
      </c>
      <c r="B8196">
        <v>2.1193E-2</v>
      </c>
      <c r="C8196">
        <v>-3.01E-4</v>
      </c>
    </row>
    <row r="8197" spans="1:3">
      <c r="A8197">
        <v>19</v>
      </c>
      <c r="B8197">
        <v>2.2440000000000002E-2</v>
      </c>
      <c r="C8197">
        <v>-3.1399999999999999E-4</v>
      </c>
    </row>
    <row r="8198" spans="1:3">
      <c r="A8198">
        <v>20</v>
      </c>
      <c r="B8198">
        <v>2.3743E-2</v>
      </c>
      <c r="C8198">
        <v>-2.34E-4</v>
      </c>
    </row>
    <row r="8199" spans="1:3">
      <c r="A8199">
        <v>21</v>
      </c>
      <c r="B8199">
        <v>2.4989999999999998E-2</v>
      </c>
      <c r="C8199">
        <v>-9.2999999999999997E-5</v>
      </c>
    </row>
    <row r="8200" spans="1:3">
      <c r="A8200">
        <v>22</v>
      </c>
      <c r="B8200">
        <v>2.6237E-2</v>
      </c>
      <c r="C8200">
        <v>-1.4999999999999999E-4</v>
      </c>
    </row>
    <row r="8201" spans="1:3">
      <c r="A8201">
        <v>23</v>
      </c>
      <c r="B8201">
        <v>2.7539999999999999E-2</v>
      </c>
      <c r="C8201">
        <v>-1.9799999999999999E-4</v>
      </c>
    </row>
    <row r="8202" spans="1:3">
      <c r="A8202">
        <v>24</v>
      </c>
      <c r="B8202">
        <v>2.8787E-2</v>
      </c>
      <c r="C8202">
        <v>-1.18E-4</v>
      </c>
    </row>
    <row r="8203" spans="1:3">
      <c r="A8203">
        <v>25</v>
      </c>
      <c r="B8203">
        <v>2.9977E-2</v>
      </c>
      <c r="C8203">
        <v>-1.92E-4</v>
      </c>
    </row>
    <row r="8204" spans="1:3">
      <c r="A8204">
        <v>26</v>
      </c>
      <c r="B8204">
        <v>3.1223000000000001E-2</v>
      </c>
      <c r="C8204">
        <v>-2.92E-4</v>
      </c>
    </row>
    <row r="8205" spans="1:3">
      <c r="A8205">
        <v>27</v>
      </c>
      <c r="B8205">
        <v>3.2412999999999997E-2</v>
      </c>
      <c r="C8205">
        <v>-2.5900000000000001E-4</v>
      </c>
    </row>
    <row r="8206" spans="1:3">
      <c r="A8206">
        <v>28</v>
      </c>
      <c r="B8206">
        <v>3.3716999999999997E-2</v>
      </c>
      <c r="C8206">
        <v>-2.8699999999999998E-4</v>
      </c>
    </row>
    <row r="8207" spans="1:3">
      <c r="A8207">
        <v>29</v>
      </c>
      <c r="B8207">
        <v>3.5020000000000003E-2</v>
      </c>
      <c r="C8207">
        <v>-2.34E-4</v>
      </c>
    </row>
    <row r="8208" spans="1:3">
      <c r="A8208">
        <v>30</v>
      </c>
      <c r="B8208">
        <v>3.6267000000000001E-2</v>
      </c>
      <c r="C8208">
        <v>-2.3900000000000001E-4</v>
      </c>
    </row>
    <row r="8209" spans="1:3">
      <c r="A8209">
        <v>31</v>
      </c>
      <c r="B8209">
        <v>3.7512999999999998E-2</v>
      </c>
      <c r="C8209">
        <v>-2.4600000000000002E-4</v>
      </c>
    </row>
    <row r="8210" spans="1:3">
      <c r="A8210">
        <v>32</v>
      </c>
      <c r="B8210">
        <v>3.8816999999999997E-2</v>
      </c>
      <c r="C8210">
        <v>-2.5700000000000001E-4</v>
      </c>
    </row>
    <row r="8211" spans="1:3">
      <c r="A8211">
        <v>33</v>
      </c>
      <c r="B8211">
        <v>4.0007000000000001E-2</v>
      </c>
      <c r="C8211">
        <v>-1.6899999999999999E-4</v>
      </c>
    </row>
    <row r="8212" spans="1:3">
      <c r="A8212">
        <v>34</v>
      </c>
      <c r="B8212">
        <v>4.1196999999999998E-2</v>
      </c>
      <c r="C8212">
        <v>-1.4999999999999999E-4</v>
      </c>
    </row>
    <row r="8213" spans="1:3">
      <c r="A8213">
        <v>35</v>
      </c>
      <c r="B8213">
        <v>4.2443000000000002E-2</v>
      </c>
      <c r="C8213">
        <v>-1.9900000000000001E-4</v>
      </c>
    </row>
    <row r="8214" spans="1:3">
      <c r="A8214">
        <v>36</v>
      </c>
      <c r="B8214">
        <v>4.3632999999999998E-2</v>
      </c>
      <c r="C8214">
        <v>-3.6600000000000001E-4</v>
      </c>
    </row>
    <row r="8215" spans="1:3">
      <c r="A8215">
        <v>37</v>
      </c>
      <c r="B8215">
        <v>4.4992999999999998E-2</v>
      </c>
      <c r="C8215">
        <v>-3.1300000000000002E-4</v>
      </c>
    </row>
    <row r="8216" spans="1:3">
      <c r="A8216">
        <v>38</v>
      </c>
      <c r="B8216">
        <v>4.6240000000000003E-2</v>
      </c>
      <c r="C8216">
        <v>-2.9799999999999998E-4</v>
      </c>
    </row>
    <row r="8217" spans="1:3">
      <c r="A8217">
        <v>39</v>
      </c>
      <c r="B8217">
        <v>4.7487000000000001E-2</v>
      </c>
      <c r="C8217">
        <v>-3.1599999999999998E-4</v>
      </c>
    </row>
    <row r="8218" spans="1:3">
      <c r="A8218">
        <v>40</v>
      </c>
      <c r="B8218">
        <v>4.8732999999999999E-2</v>
      </c>
      <c r="C8218">
        <v>-2.8699999999999998E-4</v>
      </c>
    </row>
    <row r="8219" spans="1:3">
      <c r="A8219">
        <v>41</v>
      </c>
      <c r="B8219">
        <v>5.0036999999999998E-2</v>
      </c>
      <c r="C8219">
        <v>-2.13E-4</v>
      </c>
    </row>
    <row r="8220" spans="1:3">
      <c r="A8220">
        <v>42</v>
      </c>
      <c r="B8220">
        <v>5.1283000000000002E-2</v>
      </c>
      <c r="C8220">
        <v>-1.8000000000000001E-4</v>
      </c>
    </row>
    <row r="8221" spans="1:3">
      <c r="A8221">
        <v>43</v>
      </c>
      <c r="B8221">
        <v>5.2416999999999998E-2</v>
      </c>
      <c r="C8221">
        <v>-1.65E-4</v>
      </c>
    </row>
    <row r="8222" spans="1:3">
      <c r="A8222">
        <v>44</v>
      </c>
      <c r="B8222">
        <v>5.3719999999999997E-2</v>
      </c>
      <c r="C8222">
        <v>-1.1E-4</v>
      </c>
    </row>
    <row r="8223" spans="1:3">
      <c r="A8223">
        <v>45</v>
      </c>
      <c r="B8223">
        <v>5.491E-2</v>
      </c>
      <c r="C8223">
        <v>-2.23E-4</v>
      </c>
    </row>
    <row r="8224" spans="1:3">
      <c r="A8224">
        <v>46</v>
      </c>
      <c r="B8224">
        <v>5.6212999999999999E-2</v>
      </c>
      <c r="C8224">
        <v>-2.5300000000000002E-4</v>
      </c>
    </row>
    <row r="8225" spans="1:3">
      <c r="A8225">
        <v>47</v>
      </c>
      <c r="B8225">
        <v>5.7459999999999997E-2</v>
      </c>
      <c r="C8225">
        <v>-2.6899999999999998E-4</v>
      </c>
    </row>
    <row r="8226" spans="1:3">
      <c r="A8226">
        <v>48</v>
      </c>
      <c r="B8226">
        <v>5.8707000000000002E-2</v>
      </c>
      <c r="C8226">
        <v>-2.81E-4</v>
      </c>
    </row>
    <row r="8227" spans="1:3">
      <c r="A8227">
        <v>49</v>
      </c>
      <c r="B8227">
        <v>6.0010000000000001E-2</v>
      </c>
      <c r="C8227">
        <v>-1.9799999999999999E-4</v>
      </c>
    </row>
    <row r="8228" spans="1:3">
      <c r="A8228">
        <v>50</v>
      </c>
      <c r="B8228">
        <v>6.1312999999999999E-2</v>
      </c>
      <c r="C8228">
        <v>-3.0800000000000001E-4</v>
      </c>
    </row>
    <row r="8229" spans="1:3">
      <c r="A8229">
        <v>51</v>
      </c>
      <c r="B8229">
        <v>6.2447000000000003E-2</v>
      </c>
      <c r="C8229">
        <v>-1.5799999999999999E-4</v>
      </c>
    </row>
    <row r="8230" spans="1:3">
      <c r="A8230">
        <v>52</v>
      </c>
      <c r="B8230">
        <v>6.3693E-2</v>
      </c>
      <c r="C8230">
        <v>-1.4200000000000001E-4</v>
      </c>
    </row>
    <row r="8231" spans="1:3">
      <c r="A8231">
        <v>53</v>
      </c>
      <c r="B8231">
        <v>6.4939999999999998E-2</v>
      </c>
      <c r="C8231">
        <v>-2.04E-4</v>
      </c>
    </row>
    <row r="8232" spans="1:3">
      <c r="A8232">
        <v>54</v>
      </c>
      <c r="B8232">
        <v>6.6186999999999996E-2</v>
      </c>
      <c r="C8232">
        <v>-1.6899999999999999E-4</v>
      </c>
    </row>
    <row r="8233" spans="1:3">
      <c r="A8233">
        <v>55</v>
      </c>
      <c r="B8233">
        <v>6.7489999999999994E-2</v>
      </c>
      <c r="C8233">
        <v>-2.04E-4</v>
      </c>
    </row>
    <row r="8234" spans="1:3">
      <c r="A8234">
        <v>56</v>
      </c>
      <c r="B8234">
        <v>6.8680000000000005E-2</v>
      </c>
      <c r="C8234">
        <v>-2.52E-4</v>
      </c>
    </row>
    <row r="8235" spans="1:3">
      <c r="A8235">
        <v>57</v>
      </c>
      <c r="B8235">
        <v>6.9983000000000004E-2</v>
      </c>
      <c r="C8235">
        <v>-3.01E-4</v>
      </c>
    </row>
    <row r="8236" spans="1:3">
      <c r="A8236">
        <v>58</v>
      </c>
      <c r="B8236">
        <v>7.1287000000000003E-2</v>
      </c>
      <c r="C8236">
        <v>-2.5700000000000001E-4</v>
      </c>
    </row>
    <row r="8237" spans="1:3">
      <c r="A8237">
        <v>59</v>
      </c>
      <c r="B8237">
        <v>7.2533E-2</v>
      </c>
      <c r="C8237">
        <v>-2.5799999999999998E-4</v>
      </c>
    </row>
    <row r="8238" spans="1:3">
      <c r="A8238">
        <v>60</v>
      </c>
      <c r="B8238">
        <v>7.3722999999999997E-2</v>
      </c>
      <c r="C8238">
        <v>-1.45E-4</v>
      </c>
    </row>
    <row r="8239" spans="1:3">
      <c r="A8239">
        <v>61</v>
      </c>
      <c r="B8239">
        <v>7.4969999999999995E-2</v>
      </c>
      <c r="C8239">
        <v>-1.74E-4</v>
      </c>
    </row>
    <row r="8240" spans="1:3">
      <c r="A8240">
        <v>62</v>
      </c>
      <c r="B8240">
        <v>7.6160000000000005E-2</v>
      </c>
      <c r="C8240">
        <v>-1.9000000000000001E-4</v>
      </c>
    </row>
    <row r="8241" spans="1:3">
      <c r="A8241">
        <v>63</v>
      </c>
      <c r="B8241">
        <v>7.7463000000000004E-2</v>
      </c>
      <c r="C8241">
        <v>-1.2400000000000001E-4</v>
      </c>
    </row>
    <row r="8242" spans="1:3">
      <c r="A8242">
        <v>64</v>
      </c>
      <c r="B8242">
        <v>7.8767000000000004E-2</v>
      </c>
      <c r="C8242">
        <v>-6.4999999999999994E-5</v>
      </c>
    </row>
    <row r="8243" spans="1:3">
      <c r="A8243">
        <v>65</v>
      </c>
      <c r="B8243">
        <v>8.0013000000000001E-2</v>
      </c>
      <c r="C8243">
        <v>-2.0799999999999999E-4</v>
      </c>
    </row>
    <row r="8244" spans="1:3">
      <c r="A8244">
        <v>66</v>
      </c>
      <c r="B8244">
        <v>8.1259999999999999E-2</v>
      </c>
      <c r="C8244">
        <v>-2.4800000000000001E-4</v>
      </c>
    </row>
    <row r="8245" spans="1:3">
      <c r="A8245">
        <v>67</v>
      </c>
      <c r="B8245">
        <v>8.2562999999999998E-2</v>
      </c>
      <c r="C8245">
        <v>-2.0699999999999999E-4</v>
      </c>
    </row>
    <row r="8246" spans="1:3">
      <c r="A8246">
        <v>68</v>
      </c>
      <c r="B8246">
        <v>8.3752999999999994E-2</v>
      </c>
      <c r="C8246">
        <v>-2.33E-4</v>
      </c>
    </row>
    <row r="8247" spans="1:3">
      <c r="A8247">
        <v>69</v>
      </c>
      <c r="B8247">
        <v>8.4943000000000005E-2</v>
      </c>
      <c r="C8247">
        <v>-3.2600000000000001E-4</v>
      </c>
    </row>
    <row r="8248" spans="1:3">
      <c r="A8248">
        <v>70</v>
      </c>
      <c r="B8248">
        <v>8.6190000000000003E-2</v>
      </c>
      <c r="C8248">
        <v>-1.8699999999999999E-4</v>
      </c>
    </row>
    <row r="8249" spans="1:3">
      <c r="A8249">
        <v>71</v>
      </c>
      <c r="B8249">
        <v>8.7437000000000001E-2</v>
      </c>
      <c r="C8249">
        <v>-1.4799999999999999E-4</v>
      </c>
    </row>
    <row r="8250" spans="1:3">
      <c r="A8250">
        <v>72</v>
      </c>
      <c r="B8250">
        <v>8.8739999999999999E-2</v>
      </c>
      <c r="C8250">
        <v>-1.22E-4</v>
      </c>
    </row>
    <row r="8251" spans="1:3">
      <c r="A8251">
        <v>73</v>
      </c>
      <c r="B8251">
        <v>8.9986999999999998E-2</v>
      </c>
      <c r="C8251">
        <v>-1.3999999999999999E-4</v>
      </c>
    </row>
    <row r="8252" spans="1:3">
      <c r="A8252">
        <v>74</v>
      </c>
      <c r="B8252">
        <v>9.1232999999999995E-2</v>
      </c>
      <c r="C8252">
        <v>-1.93E-4</v>
      </c>
    </row>
    <row r="8253" spans="1:3">
      <c r="A8253">
        <v>75</v>
      </c>
      <c r="B8253">
        <v>9.2536999999999994E-2</v>
      </c>
      <c r="C8253">
        <v>-1.8799999999999999E-4</v>
      </c>
    </row>
    <row r="8254" spans="1:3">
      <c r="A8254">
        <v>76</v>
      </c>
      <c r="B8254">
        <v>9.3783000000000005E-2</v>
      </c>
      <c r="C8254">
        <v>-2.42E-4</v>
      </c>
    </row>
    <row r="8255" spans="1:3">
      <c r="A8255">
        <v>77</v>
      </c>
      <c r="B8255">
        <v>9.4973000000000002E-2</v>
      </c>
      <c r="C8255">
        <v>-2.5099999999999998E-4</v>
      </c>
    </row>
    <row r="8256" spans="1:3">
      <c r="A8256">
        <v>78</v>
      </c>
      <c r="B8256">
        <v>9.622E-2</v>
      </c>
      <c r="C8256">
        <v>-2.8299999999999999E-4</v>
      </c>
    </row>
    <row r="8257" spans="1:3">
      <c r="A8257">
        <v>79</v>
      </c>
      <c r="B8257">
        <v>9.7409999999999997E-2</v>
      </c>
      <c r="C8257">
        <v>-2.5900000000000001E-4</v>
      </c>
    </row>
    <row r="8258" spans="1:3">
      <c r="A8258">
        <v>80</v>
      </c>
      <c r="B8258">
        <v>9.8712999999999995E-2</v>
      </c>
      <c r="C8258">
        <v>-3.01E-4</v>
      </c>
    </row>
    <row r="8259" spans="1:3">
      <c r="A8259">
        <v>81</v>
      </c>
      <c r="B8259">
        <v>0.10001699999999999</v>
      </c>
      <c r="C8259">
        <v>-1.5300000000000001E-4</v>
      </c>
    </row>
    <row r="8260" spans="1:3">
      <c r="A8260">
        <v>82</v>
      </c>
      <c r="B8260">
        <v>0.10126300000000001</v>
      </c>
      <c r="C8260">
        <v>-1.9900000000000001E-4</v>
      </c>
    </row>
    <row r="8261" spans="1:3">
      <c r="A8261">
        <v>83</v>
      </c>
      <c r="B8261">
        <v>0.10251</v>
      </c>
      <c r="C8261">
        <v>-1.93E-4</v>
      </c>
    </row>
    <row r="8262" spans="1:3">
      <c r="A8262">
        <v>84</v>
      </c>
      <c r="B8262">
        <v>0.103757</v>
      </c>
      <c r="C8262">
        <v>-1.7699999999999999E-4</v>
      </c>
    </row>
    <row r="8263" spans="1:3">
      <c r="A8263">
        <v>85</v>
      </c>
      <c r="B8263">
        <v>0.105003</v>
      </c>
      <c r="C8263">
        <v>-1.83E-4</v>
      </c>
    </row>
    <row r="8264" spans="1:3">
      <c r="A8264">
        <v>86</v>
      </c>
      <c r="B8264">
        <v>0.106193</v>
      </c>
      <c r="C8264">
        <v>-2.14E-4</v>
      </c>
    </row>
    <row r="8265" spans="1:3">
      <c r="A8265">
        <v>87</v>
      </c>
      <c r="B8265">
        <v>0.10743999999999999</v>
      </c>
      <c r="C8265">
        <v>-2.03E-4</v>
      </c>
    </row>
    <row r="8266" spans="1:3">
      <c r="A8266">
        <v>88</v>
      </c>
      <c r="B8266">
        <v>0.10863</v>
      </c>
      <c r="C8266">
        <v>-2.5799999999999998E-4</v>
      </c>
    </row>
    <row r="8267" spans="1:3">
      <c r="A8267">
        <v>89</v>
      </c>
      <c r="B8267">
        <v>0.10999</v>
      </c>
      <c r="C8267">
        <v>-2.7399999999999999E-4</v>
      </c>
    </row>
    <row r="8268" spans="1:3">
      <c r="A8268">
        <v>90</v>
      </c>
      <c r="B8268">
        <v>0.111293</v>
      </c>
      <c r="C8268">
        <v>-1.44E-4</v>
      </c>
    </row>
    <row r="8269" spans="1:3">
      <c r="A8269">
        <v>91</v>
      </c>
      <c r="B8269">
        <v>0.112483</v>
      </c>
      <c r="C8269">
        <v>-1.07E-4</v>
      </c>
    </row>
    <row r="8270" spans="1:3">
      <c r="A8270">
        <v>92</v>
      </c>
      <c r="B8270">
        <v>0.11373</v>
      </c>
      <c r="C8270">
        <v>-2.2100000000000001E-4</v>
      </c>
    </row>
    <row r="8271" spans="1:3">
      <c r="A8271">
        <v>93</v>
      </c>
      <c r="B8271">
        <v>0.11509</v>
      </c>
      <c r="C8271">
        <v>-2.1800000000000001E-4</v>
      </c>
    </row>
    <row r="8272" spans="1:3">
      <c r="A8272">
        <v>94</v>
      </c>
      <c r="B8272">
        <v>0.11622300000000001</v>
      </c>
      <c r="C8272">
        <v>-1.8000000000000001E-4</v>
      </c>
    </row>
    <row r="8273" spans="1:3">
      <c r="A8273">
        <v>95</v>
      </c>
      <c r="B8273">
        <v>0.117413</v>
      </c>
      <c r="C8273">
        <v>-1.9000000000000001E-4</v>
      </c>
    </row>
    <row r="8274" spans="1:3">
      <c r="A8274">
        <v>96</v>
      </c>
      <c r="B8274">
        <v>0.118717</v>
      </c>
      <c r="C8274">
        <v>-2.7099999999999997E-4</v>
      </c>
    </row>
    <row r="8275" spans="1:3">
      <c r="A8275">
        <v>97</v>
      </c>
      <c r="B8275">
        <v>0.119963</v>
      </c>
      <c r="C8275">
        <v>-2.6699999999999998E-4</v>
      </c>
    </row>
    <row r="8276" spans="1:3">
      <c r="A8276">
        <v>98</v>
      </c>
      <c r="B8276">
        <v>0.121267</v>
      </c>
      <c r="C8276">
        <v>2.6999999999999999E-5</v>
      </c>
    </row>
    <row r="8277" spans="1:3">
      <c r="A8277">
        <v>99</v>
      </c>
      <c r="B8277">
        <v>0.122513</v>
      </c>
      <c r="C8277">
        <v>3.1599999999999998E-4</v>
      </c>
    </row>
    <row r="8278" spans="1:3">
      <c r="A8278">
        <v>100</v>
      </c>
      <c r="B8278">
        <v>0.12370299999999999</v>
      </c>
      <c r="C8278">
        <v>7.1000000000000002E-4</v>
      </c>
    </row>
    <row r="8279" spans="1:3">
      <c r="A8279">
        <v>101</v>
      </c>
      <c r="B8279">
        <v>0.12500700000000001</v>
      </c>
      <c r="C8279">
        <v>1.0579999999999999E-3</v>
      </c>
    </row>
    <row r="8280" spans="1:3">
      <c r="A8280">
        <v>102</v>
      </c>
      <c r="B8280">
        <v>0.12631000000000001</v>
      </c>
      <c r="C8280">
        <v>1.2639999999999999E-3</v>
      </c>
    </row>
    <row r="8281" spans="1:3">
      <c r="A8281">
        <v>103</v>
      </c>
      <c r="B8281">
        <v>0.127443</v>
      </c>
      <c r="C8281">
        <v>1.3879999999999999E-3</v>
      </c>
    </row>
    <row r="8282" spans="1:3">
      <c r="A8282">
        <v>104</v>
      </c>
      <c r="B8282">
        <v>0.128747</v>
      </c>
      <c r="C8282">
        <v>1.554E-3</v>
      </c>
    </row>
    <row r="8283" spans="1:3">
      <c r="A8283">
        <v>105</v>
      </c>
      <c r="B8283">
        <v>0.129937</v>
      </c>
      <c r="C8283">
        <v>1.7030000000000001E-3</v>
      </c>
    </row>
    <row r="8284" spans="1:3">
      <c r="A8284">
        <v>106</v>
      </c>
      <c r="B8284">
        <v>0.13124</v>
      </c>
      <c r="C8284">
        <v>1.652E-3</v>
      </c>
    </row>
    <row r="8285" spans="1:3">
      <c r="A8285">
        <v>107</v>
      </c>
      <c r="B8285">
        <v>0.13248699999999999</v>
      </c>
      <c r="C8285">
        <v>1.6180000000000001E-3</v>
      </c>
    </row>
    <row r="8286" spans="1:3">
      <c r="A8286">
        <v>108</v>
      </c>
      <c r="B8286">
        <v>0.13373299999999999</v>
      </c>
      <c r="C8286">
        <v>1.725E-3</v>
      </c>
    </row>
    <row r="8287" spans="1:3">
      <c r="A8287">
        <v>109</v>
      </c>
      <c r="B8287">
        <v>0.13503699999999999</v>
      </c>
      <c r="C8287">
        <v>1.8159999999999999E-3</v>
      </c>
    </row>
    <row r="8288" spans="1:3">
      <c r="A8288">
        <v>110</v>
      </c>
      <c r="B8288">
        <v>0.13628299999999999</v>
      </c>
      <c r="C8288">
        <v>1.9109999999999999E-3</v>
      </c>
    </row>
    <row r="8289" spans="1:3">
      <c r="A8289">
        <v>111</v>
      </c>
      <c r="B8289">
        <v>0.13753000000000001</v>
      </c>
      <c r="C8289">
        <v>2.1810000000000002E-3</v>
      </c>
    </row>
    <row r="8290" spans="1:3">
      <c r="A8290">
        <v>112</v>
      </c>
      <c r="B8290">
        <v>0.13866300000000001</v>
      </c>
      <c r="C8290">
        <v>2.395E-3</v>
      </c>
    </row>
    <row r="8291" spans="1:3">
      <c r="A8291">
        <v>113</v>
      </c>
      <c r="B8291">
        <v>0.13996700000000001</v>
      </c>
      <c r="C8291">
        <v>2.4139999999999999E-3</v>
      </c>
    </row>
    <row r="8292" spans="1:3">
      <c r="A8292">
        <v>114</v>
      </c>
      <c r="B8292">
        <v>0.141157</v>
      </c>
      <c r="C8292">
        <v>2.4220000000000001E-3</v>
      </c>
    </row>
    <row r="8293" spans="1:3">
      <c r="A8293">
        <v>115</v>
      </c>
      <c r="B8293">
        <v>0.14246</v>
      </c>
      <c r="C8293">
        <v>2.5560000000000001E-3</v>
      </c>
    </row>
    <row r="8294" spans="1:3">
      <c r="A8294">
        <v>116</v>
      </c>
      <c r="B8294">
        <v>0.143763</v>
      </c>
      <c r="C8294">
        <v>2.637E-3</v>
      </c>
    </row>
    <row r="8295" spans="1:3">
      <c r="A8295">
        <v>117</v>
      </c>
      <c r="B8295">
        <v>0.144953</v>
      </c>
      <c r="C8295">
        <v>2.65E-3</v>
      </c>
    </row>
    <row r="8296" spans="1:3">
      <c r="A8296">
        <v>118</v>
      </c>
      <c r="B8296">
        <v>0.146257</v>
      </c>
      <c r="C8296">
        <v>2.6770000000000001E-3</v>
      </c>
    </row>
    <row r="8297" spans="1:3">
      <c r="A8297">
        <v>119</v>
      </c>
      <c r="B8297">
        <v>0.14756</v>
      </c>
      <c r="C8297">
        <v>2.7200000000000002E-3</v>
      </c>
    </row>
    <row r="8298" spans="1:3">
      <c r="A8298">
        <v>120</v>
      </c>
      <c r="B8298">
        <v>0.14874999999999999</v>
      </c>
      <c r="C8298">
        <v>2.7659999999999998E-3</v>
      </c>
    </row>
    <row r="8299" spans="1:3">
      <c r="A8299">
        <v>121</v>
      </c>
      <c r="B8299">
        <v>0.14993999999999999</v>
      </c>
      <c r="C8299">
        <v>2.8609999999999998E-3</v>
      </c>
    </row>
    <row r="8300" spans="1:3">
      <c r="A8300">
        <v>122</v>
      </c>
      <c r="B8300">
        <v>0.15118699999999999</v>
      </c>
      <c r="C8300">
        <v>2.9250000000000001E-3</v>
      </c>
    </row>
    <row r="8301" spans="1:3">
      <c r="A8301">
        <v>123</v>
      </c>
      <c r="B8301">
        <v>0.15243300000000001</v>
      </c>
      <c r="C8301">
        <v>3.055E-3</v>
      </c>
    </row>
    <row r="8302" spans="1:3">
      <c r="A8302">
        <v>124</v>
      </c>
      <c r="B8302">
        <v>0.15373700000000001</v>
      </c>
      <c r="C8302">
        <v>3.029E-3</v>
      </c>
    </row>
    <row r="8303" spans="1:3">
      <c r="A8303">
        <v>125</v>
      </c>
      <c r="B8303">
        <v>0.15498300000000001</v>
      </c>
      <c r="C8303">
        <v>3.0500000000000002E-3</v>
      </c>
    </row>
    <row r="8304" spans="1:3">
      <c r="A8304">
        <v>126</v>
      </c>
      <c r="B8304">
        <v>0.15628700000000001</v>
      </c>
      <c r="C8304">
        <v>3.0590000000000001E-3</v>
      </c>
    </row>
    <row r="8305" spans="1:3">
      <c r="A8305">
        <v>127</v>
      </c>
      <c r="B8305">
        <v>0.15753300000000001</v>
      </c>
      <c r="C8305">
        <v>3.0100000000000001E-3</v>
      </c>
    </row>
    <row r="8306" spans="1:3">
      <c r="A8306">
        <v>128</v>
      </c>
      <c r="B8306">
        <v>0.15878</v>
      </c>
      <c r="C8306">
        <v>3.0639999999999999E-3</v>
      </c>
    </row>
    <row r="8307" spans="1:3">
      <c r="A8307">
        <v>129</v>
      </c>
      <c r="B8307">
        <v>0.159913</v>
      </c>
      <c r="C8307">
        <v>3.0500000000000002E-3</v>
      </c>
    </row>
    <row r="8308" spans="1:3">
      <c r="A8308">
        <v>130</v>
      </c>
      <c r="B8308">
        <v>0.161217</v>
      </c>
      <c r="C8308">
        <v>3.0720000000000001E-3</v>
      </c>
    </row>
    <row r="8309" spans="1:3">
      <c r="A8309">
        <v>131</v>
      </c>
      <c r="B8309">
        <v>0.16234999999999999</v>
      </c>
      <c r="C8309">
        <v>3.1350000000000002E-3</v>
      </c>
    </row>
    <row r="8310" spans="1:3">
      <c r="A8310">
        <v>132</v>
      </c>
      <c r="B8310">
        <v>0.16370999999999999</v>
      </c>
      <c r="C8310">
        <v>3.2620000000000001E-3</v>
      </c>
    </row>
    <row r="8311" spans="1:3">
      <c r="A8311">
        <v>133</v>
      </c>
      <c r="B8311">
        <v>0.16501299999999999</v>
      </c>
      <c r="C8311">
        <v>3.1779999999999998E-3</v>
      </c>
    </row>
    <row r="8312" spans="1:3">
      <c r="A8312">
        <v>134</v>
      </c>
      <c r="B8312">
        <v>0.16620299999999999</v>
      </c>
      <c r="C8312">
        <v>3.2889999999999998E-3</v>
      </c>
    </row>
    <row r="8313" spans="1:3">
      <c r="A8313">
        <v>135</v>
      </c>
      <c r="B8313">
        <v>0.16744999999999999</v>
      </c>
      <c r="C8313">
        <v>3.2820000000000002E-3</v>
      </c>
    </row>
    <row r="8314" spans="1:3">
      <c r="A8314">
        <v>136</v>
      </c>
      <c r="B8314">
        <v>0.16875299999999999</v>
      </c>
      <c r="C8314">
        <v>3.2360000000000002E-3</v>
      </c>
    </row>
    <row r="8315" spans="1:3">
      <c r="A8315">
        <v>137</v>
      </c>
      <c r="B8315">
        <v>0.17</v>
      </c>
      <c r="C8315">
        <v>3.094E-3</v>
      </c>
    </row>
    <row r="8316" spans="1:3">
      <c r="A8316">
        <v>138</v>
      </c>
      <c r="B8316">
        <v>0.17119000000000001</v>
      </c>
      <c r="C8316">
        <v>3.287E-3</v>
      </c>
    </row>
    <row r="8317" spans="1:3">
      <c r="A8317">
        <v>139</v>
      </c>
      <c r="B8317">
        <v>0.17249300000000001</v>
      </c>
      <c r="C8317">
        <v>3.1800000000000001E-3</v>
      </c>
    </row>
    <row r="8318" spans="1:3">
      <c r="A8318">
        <v>140</v>
      </c>
      <c r="B8318">
        <v>0.173683</v>
      </c>
      <c r="C8318">
        <v>3.1310000000000001E-3</v>
      </c>
    </row>
    <row r="8319" spans="1:3">
      <c r="A8319">
        <v>141</v>
      </c>
      <c r="B8319">
        <v>0.174987</v>
      </c>
      <c r="C8319">
        <v>3.2919999999999998E-3</v>
      </c>
    </row>
    <row r="8320" spans="1:3">
      <c r="A8320">
        <v>142</v>
      </c>
      <c r="B8320">
        <v>0.176233</v>
      </c>
      <c r="C8320">
        <v>3.3149999999999998E-3</v>
      </c>
    </row>
    <row r="8321" spans="1:3">
      <c r="A8321">
        <v>143</v>
      </c>
      <c r="B8321">
        <v>0.177423</v>
      </c>
      <c r="C8321">
        <v>3.3600000000000001E-3</v>
      </c>
    </row>
    <row r="8322" spans="1:3">
      <c r="A8322">
        <v>144</v>
      </c>
      <c r="B8322">
        <v>0.178727</v>
      </c>
      <c r="C8322">
        <v>3.3570000000000002E-3</v>
      </c>
    </row>
    <row r="8323" spans="1:3">
      <c r="A8323">
        <v>145</v>
      </c>
      <c r="B8323">
        <v>0.18003</v>
      </c>
      <c r="C8323">
        <v>3.3089999999999999E-3</v>
      </c>
    </row>
    <row r="8324" spans="1:3">
      <c r="A8324">
        <v>146</v>
      </c>
      <c r="B8324">
        <v>0.18116299999999999</v>
      </c>
      <c r="C8324">
        <v>3.2009999999999999E-3</v>
      </c>
    </row>
    <row r="8325" spans="1:3">
      <c r="A8325">
        <v>147</v>
      </c>
      <c r="B8325">
        <v>0.18246699999999999</v>
      </c>
      <c r="C8325">
        <v>3.274E-3</v>
      </c>
    </row>
    <row r="8326" spans="1:3">
      <c r="A8326">
        <v>148</v>
      </c>
      <c r="B8326">
        <v>0.18365699999999999</v>
      </c>
      <c r="C8326">
        <v>3.2699999999999999E-3</v>
      </c>
    </row>
    <row r="8327" spans="1:3">
      <c r="A8327">
        <v>149</v>
      </c>
      <c r="B8327">
        <v>0.18496000000000001</v>
      </c>
      <c r="C8327">
        <v>3.2439999999999999E-3</v>
      </c>
    </row>
    <row r="8328" spans="1:3">
      <c r="A8328">
        <v>150</v>
      </c>
      <c r="B8328">
        <v>0.18632000000000001</v>
      </c>
      <c r="C8328">
        <v>3.2820000000000002E-3</v>
      </c>
    </row>
    <row r="8329" spans="1:3">
      <c r="A8329">
        <v>151</v>
      </c>
      <c r="B8329">
        <v>0.18751000000000001</v>
      </c>
      <c r="C8329">
        <v>3.3890000000000001E-3</v>
      </c>
    </row>
    <row r="8330" spans="1:3">
      <c r="A8330">
        <v>152</v>
      </c>
      <c r="B8330">
        <v>0.18875700000000001</v>
      </c>
      <c r="C8330">
        <v>3.3869999999999998E-3</v>
      </c>
    </row>
    <row r="8331" spans="1:3">
      <c r="A8331">
        <v>153</v>
      </c>
      <c r="B8331">
        <v>0.19006000000000001</v>
      </c>
      <c r="C8331">
        <v>3.362E-3</v>
      </c>
    </row>
    <row r="8332" spans="1:3">
      <c r="A8332">
        <v>154</v>
      </c>
      <c r="B8332">
        <v>0.191307</v>
      </c>
      <c r="C8332">
        <v>3.4259999999999998E-3</v>
      </c>
    </row>
    <row r="8333" spans="1:3">
      <c r="A8333">
        <v>155</v>
      </c>
      <c r="B8333">
        <v>0.19244</v>
      </c>
      <c r="C8333">
        <v>3.388E-3</v>
      </c>
    </row>
    <row r="8334" spans="1:3">
      <c r="A8334">
        <v>156</v>
      </c>
      <c r="B8334">
        <v>0.193687</v>
      </c>
      <c r="C8334">
        <v>3.3379999999999998E-3</v>
      </c>
    </row>
    <row r="8335" spans="1:3">
      <c r="A8335">
        <v>157</v>
      </c>
      <c r="B8335">
        <v>0.19487699999999999</v>
      </c>
      <c r="C8335">
        <v>3.2989999999999998E-3</v>
      </c>
    </row>
    <row r="8336" spans="1:3">
      <c r="A8336">
        <v>158</v>
      </c>
      <c r="B8336">
        <v>0.19623699999999999</v>
      </c>
      <c r="C8336">
        <v>3.3769999999999998E-3</v>
      </c>
    </row>
    <row r="8337" spans="1:3">
      <c r="A8337">
        <v>159</v>
      </c>
      <c r="B8337">
        <v>0.19753999999999999</v>
      </c>
      <c r="C8337">
        <v>3.3479999999999998E-3</v>
      </c>
    </row>
    <row r="8338" spans="1:3">
      <c r="A8338">
        <v>160</v>
      </c>
      <c r="B8338">
        <v>0.19872999999999999</v>
      </c>
      <c r="C8338">
        <v>3.3479999999999998E-3</v>
      </c>
    </row>
    <row r="8339" spans="1:3">
      <c r="A8339">
        <v>161</v>
      </c>
      <c r="B8339">
        <v>0.20003299999999999</v>
      </c>
      <c r="C8339">
        <v>3.4259999999999998E-3</v>
      </c>
    </row>
    <row r="8340" spans="1:3">
      <c r="A8340">
        <v>162</v>
      </c>
      <c r="B8340">
        <v>0.20127999999999999</v>
      </c>
      <c r="C8340">
        <v>3.3779999999999999E-3</v>
      </c>
    </row>
    <row r="8341" spans="1:3">
      <c r="A8341">
        <v>163</v>
      </c>
      <c r="B8341">
        <v>0.20247000000000001</v>
      </c>
      <c r="C8341">
        <v>3.4090000000000001E-3</v>
      </c>
    </row>
    <row r="8342" spans="1:3">
      <c r="A8342">
        <v>164</v>
      </c>
      <c r="B8342">
        <v>0.20371700000000001</v>
      </c>
      <c r="C8342">
        <v>3.4520000000000002E-3</v>
      </c>
    </row>
    <row r="8343" spans="1:3">
      <c r="A8343">
        <v>165</v>
      </c>
      <c r="B8343">
        <v>0.20496300000000001</v>
      </c>
      <c r="C8343">
        <v>3.418E-3</v>
      </c>
    </row>
    <row r="8344" spans="1:3">
      <c r="A8344">
        <v>166</v>
      </c>
      <c r="B8344">
        <v>0.20621</v>
      </c>
      <c r="C8344">
        <v>3.3E-3</v>
      </c>
    </row>
    <row r="8345" spans="1:3">
      <c r="A8345">
        <v>167</v>
      </c>
      <c r="B8345">
        <v>0.207513</v>
      </c>
      <c r="C8345">
        <v>3.3040000000000001E-3</v>
      </c>
    </row>
    <row r="8346" spans="1:3">
      <c r="A8346">
        <v>168</v>
      </c>
      <c r="B8346">
        <v>0.20876</v>
      </c>
      <c r="C8346">
        <v>3.2699999999999999E-3</v>
      </c>
    </row>
    <row r="8347" spans="1:3">
      <c r="A8347">
        <v>169</v>
      </c>
      <c r="B8347">
        <v>0.210007</v>
      </c>
      <c r="C8347">
        <v>3.3149999999999998E-3</v>
      </c>
    </row>
    <row r="8348" spans="1:3">
      <c r="A8348">
        <v>170</v>
      </c>
      <c r="B8348">
        <v>0.21131</v>
      </c>
      <c r="C8348">
        <v>3.2650000000000001E-3</v>
      </c>
    </row>
    <row r="8349" spans="1:3">
      <c r="A8349">
        <v>171</v>
      </c>
      <c r="B8349">
        <v>0.212557</v>
      </c>
      <c r="C8349">
        <v>3.3830000000000002E-3</v>
      </c>
    </row>
    <row r="8350" spans="1:3">
      <c r="A8350">
        <v>172</v>
      </c>
      <c r="B8350">
        <v>0.21368999999999999</v>
      </c>
      <c r="C8350">
        <v>3.4009999999999999E-3</v>
      </c>
    </row>
    <row r="8351" spans="1:3">
      <c r="A8351">
        <v>173</v>
      </c>
      <c r="B8351">
        <v>0.21493699999999999</v>
      </c>
      <c r="C8351">
        <v>3.2799999999999999E-3</v>
      </c>
    </row>
    <row r="8352" spans="1:3">
      <c r="A8352">
        <v>174</v>
      </c>
      <c r="B8352">
        <v>0.21612700000000001</v>
      </c>
      <c r="C8352">
        <v>3.3430000000000001E-3</v>
      </c>
    </row>
    <row r="8353" spans="1:3">
      <c r="A8353">
        <v>175</v>
      </c>
      <c r="B8353">
        <v>0.21748700000000001</v>
      </c>
      <c r="C8353">
        <v>3.3670000000000002E-3</v>
      </c>
    </row>
    <row r="8354" spans="1:3">
      <c r="A8354">
        <v>176</v>
      </c>
      <c r="B8354">
        <v>0.21879000000000001</v>
      </c>
      <c r="C8354">
        <v>3.251E-3</v>
      </c>
    </row>
    <row r="8355" spans="1:3">
      <c r="A8355">
        <v>177</v>
      </c>
      <c r="B8355">
        <v>0.21998000000000001</v>
      </c>
      <c r="C8355">
        <v>3.1930000000000001E-3</v>
      </c>
    </row>
    <row r="8356" spans="1:3">
      <c r="A8356">
        <v>178</v>
      </c>
      <c r="B8356">
        <v>0.22128300000000001</v>
      </c>
      <c r="C8356">
        <v>3.2260000000000001E-3</v>
      </c>
    </row>
    <row r="8357" spans="1:3">
      <c r="A8357">
        <v>179</v>
      </c>
      <c r="B8357">
        <v>0.22253000000000001</v>
      </c>
      <c r="C8357">
        <v>3.1359999999999999E-3</v>
      </c>
    </row>
    <row r="8358" spans="1:3">
      <c r="A8358">
        <v>180</v>
      </c>
      <c r="B8358">
        <v>0.223777</v>
      </c>
      <c r="C8358">
        <v>3.2230000000000002E-3</v>
      </c>
    </row>
    <row r="8359" spans="1:3">
      <c r="A8359">
        <v>181</v>
      </c>
      <c r="B8359">
        <v>0.224967</v>
      </c>
      <c r="C8359">
        <v>3.3730000000000001E-3</v>
      </c>
    </row>
    <row r="8360" spans="1:3">
      <c r="A8360">
        <v>182</v>
      </c>
      <c r="B8360">
        <v>0.226213</v>
      </c>
      <c r="C8360">
        <v>3.29E-3</v>
      </c>
    </row>
    <row r="8361" spans="1:3">
      <c r="A8361">
        <v>183</v>
      </c>
      <c r="B8361">
        <v>0.22746</v>
      </c>
      <c r="C8361">
        <v>3.2669999999999999E-3</v>
      </c>
    </row>
    <row r="8362" spans="1:3">
      <c r="A8362">
        <v>184</v>
      </c>
      <c r="B8362">
        <v>0.22876299999999999</v>
      </c>
      <c r="C8362">
        <v>3.4020000000000001E-3</v>
      </c>
    </row>
    <row r="8363" spans="1:3">
      <c r="A8363">
        <v>185</v>
      </c>
      <c r="B8363">
        <v>0.23000999999999999</v>
      </c>
      <c r="C8363">
        <v>3.3649999999999999E-3</v>
      </c>
    </row>
    <row r="8364" spans="1:3">
      <c r="A8364">
        <v>186</v>
      </c>
      <c r="B8364">
        <v>0.23125699999999999</v>
      </c>
      <c r="C8364">
        <v>3.339E-3</v>
      </c>
    </row>
    <row r="8365" spans="1:3">
      <c r="A8365">
        <v>187</v>
      </c>
      <c r="B8365">
        <v>0.23250299999999999</v>
      </c>
      <c r="C8365">
        <v>3.3E-3</v>
      </c>
    </row>
    <row r="8366" spans="1:3">
      <c r="A8366">
        <v>188</v>
      </c>
      <c r="B8366">
        <v>0.23380699999999999</v>
      </c>
      <c r="C8366">
        <v>3.3939999999999999E-3</v>
      </c>
    </row>
    <row r="8367" spans="1:3">
      <c r="A8367">
        <v>189</v>
      </c>
      <c r="B8367">
        <v>0.23499700000000001</v>
      </c>
      <c r="C8367">
        <v>3.5300000000000002E-3</v>
      </c>
    </row>
    <row r="8368" spans="1:3">
      <c r="A8368">
        <v>190</v>
      </c>
      <c r="B8368">
        <v>0.23618700000000001</v>
      </c>
      <c r="C8368">
        <v>3.5799999999999998E-3</v>
      </c>
    </row>
    <row r="8369" spans="1:3">
      <c r="A8369">
        <v>191</v>
      </c>
      <c r="B8369">
        <v>0.23743300000000001</v>
      </c>
      <c r="C8369">
        <v>3.725E-3</v>
      </c>
    </row>
    <row r="8370" spans="1:3">
      <c r="A8370">
        <v>192</v>
      </c>
      <c r="B8370">
        <v>0.238737</v>
      </c>
      <c r="C8370">
        <v>4.0419999999999996E-3</v>
      </c>
    </row>
    <row r="8371" spans="1:3">
      <c r="A8371">
        <v>193</v>
      </c>
      <c r="B8371">
        <v>0.24004</v>
      </c>
      <c r="C8371">
        <v>4.1260000000000003E-3</v>
      </c>
    </row>
    <row r="8372" spans="1:3">
      <c r="A8372">
        <v>194</v>
      </c>
      <c r="B8372">
        <v>0.24123</v>
      </c>
      <c r="C8372">
        <v>4.1250000000000002E-3</v>
      </c>
    </row>
    <row r="8373" spans="1:3">
      <c r="A8373">
        <v>195</v>
      </c>
      <c r="B8373">
        <v>0.242533</v>
      </c>
      <c r="C8373">
        <v>4.0590000000000001E-3</v>
      </c>
    </row>
    <row r="8374" spans="1:3">
      <c r="A8374">
        <v>196</v>
      </c>
      <c r="B8374">
        <v>0.24378</v>
      </c>
      <c r="C8374">
        <v>4.058E-3</v>
      </c>
    </row>
    <row r="8375" spans="1:3">
      <c r="A8375">
        <v>197</v>
      </c>
      <c r="B8375">
        <v>0.24502699999999999</v>
      </c>
      <c r="C8375">
        <v>3.9950000000000003E-3</v>
      </c>
    </row>
    <row r="8376" spans="1:3">
      <c r="A8376">
        <v>198</v>
      </c>
      <c r="B8376">
        <v>0.24621699999999999</v>
      </c>
      <c r="C8376">
        <v>4.052E-3</v>
      </c>
    </row>
    <row r="8377" spans="1:3">
      <c r="A8377">
        <v>199</v>
      </c>
      <c r="B8377">
        <v>0.24746299999999999</v>
      </c>
      <c r="C8377">
        <v>4.0819999999999997E-3</v>
      </c>
    </row>
    <row r="8378" spans="1:3">
      <c r="A8378">
        <v>200</v>
      </c>
      <c r="B8378">
        <v>0.24859700000000001</v>
      </c>
      <c r="C8378">
        <v>4.0270000000000002E-3</v>
      </c>
    </row>
    <row r="8379" spans="1:3">
      <c r="A8379">
        <v>201</v>
      </c>
      <c r="B8379">
        <v>0.25001299999999999</v>
      </c>
      <c r="C8379">
        <v>4.3010000000000001E-3</v>
      </c>
    </row>
    <row r="8380" spans="1:3">
      <c r="A8380">
        <v>202</v>
      </c>
      <c r="B8380">
        <v>0.25131700000000001</v>
      </c>
      <c r="C8380">
        <v>4.3309999999999998E-3</v>
      </c>
    </row>
    <row r="8381" spans="1:3">
      <c r="A8381">
        <v>203</v>
      </c>
      <c r="B8381">
        <v>0.25250699999999998</v>
      </c>
      <c r="C8381">
        <v>4.2500000000000003E-3</v>
      </c>
    </row>
    <row r="8382" spans="1:3">
      <c r="A8382">
        <v>204</v>
      </c>
      <c r="B8382">
        <v>0.25380999999999998</v>
      </c>
      <c r="C8382">
        <v>4.4970000000000001E-3</v>
      </c>
    </row>
    <row r="8383" spans="1:3">
      <c r="A8383">
        <v>205</v>
      </c>
      <c r="B8383">
        <v>0.25505699999999998</v>
      </c>
      <c r="C8383">
        <v>4.4689999999999999E-3</v>
      </c>
    </row>
    <row r="8384" spans="1:3">
      <c r="A8384">
        <v>206</v>
      </c>
      <c r="B8384">
        <v>0.256247</v>
      </c>
      <c r="C8384">
        <v>4.3109999999999997E-3</v>
      </c>
    </row>
    <row r="8385" spans="1:3">
      <c r="A8385">
        <v>207</v>
      </c>
      <c r="B8385">
        <v>0.25743700000000003</v>
      </c>
      <c r="C8385">
        <v>4.4349999999999997E-3</v>
      </c>
    </row>
    <row r="8386" spans="1:3">
      <c r="A8386">
        <v>208</v>
      </c>
      <c r="B8386">
        <v>0.258683</v>
      </c>
      <c r="C8386">
        <v>4.4039999999999999E-3</v>
      </c>
    </row>
    <row r="8387" spans="1:3">
      <c r="A8387">
        <v>209</v>
      </c>
      <c r="B8387">
        <v>0.25992999999999999</v>
      </c>
      <c r="C8387">
        <v>4.3889999999999997E-3</v>
      </c>
    </row>
    <row r="8388" spans="1:3">
      <c r="A8388">
        <v>210</v>
      </c>
      <c r="B8388">
        <v>0.26123299999999999</v>
      </c>
      <c r="C8388">
        <v>4.4929999999999996E-3</v>
      </c>
    </row>
    <row r="8389" spans="1:3">
      <c r="A8389">
        <v>211</v>
      </c>
      <c r="B8389">
        <v>0.26253700000000002</v>
      </c>
      <c r="C8389">
        <v>4.4929999999999996E-3</v>
      </c>
    </row>
    <row r="8390" spans="1:3">
      <c r="A8390">
        <v>212</v>
      </c>
      <c r="B8390">
        <v>0.26378299999999999</v>
      </c>
      <c r="C8390">
        <v>4.5890000000000002E-3</v>
      </c>
    </row>
    <row r="8391" spans="1:3">
      <c r="A8391">
        <v>213</v>
      </c>
      <c r="B8391">
        <v>0.26502999999999999</v>
      </c>
      <c r="C8391">
        <v>4.555E-3</v>
      </c>
    </row>
    <row r="8392" spans="1:3">
      <c r="A8392">
        <v>214</v>
      </c>
      <c r="B8392">
        <v>0.26633299999999999</v>
      </c>
      <c r="C8392">
        <v>4.4980000000000003E-3</v>
      </c>
    </row>
    <row r="8393" spans="1:3">
      <c r="A8393">
        <v>215</v>
      </c>
      <c r="B8393">
        <v>0.26746700000000001</v>
      </c>
      <c r="C8393">
        <v>4.5440000000000003E-3</v>
      </c>
    </row>
    <row r="8394" spans="1:3">
      <c r="A8394">
        <v>216</v>
      </c>
      <c r="B8394">
        <v>0.26871400000000001</v>
      </c>
      <c r="C8394">
        <v>4.5750000000000001E-3</v>
      </c>
    </row>
    <row r="8395" spans="1:3">
      <c r="A8395">
        <v>217</v>
      </c>
      <c r="B8395">
        <v>0.26990399999999998</v>
      </c>
      <c r="C8395">
        <v>4.3899999999999998E-3</v>
      </c>
    </row>
    <row r="8396" spans="1:3">
      <c r="A8396">
        <v>218</v>
      </c>
      <c r="B8396">
        <v>0.27120699999999998</v>
      </c>
      <c r="C8396">
        <v>4.3899999999999998E-3</v>
      </c>
    </row>
    <row r="8397" spans="1:3">
      <c r="A8397">
        <v>219</v>
      </c>
      <c r="B8397">
        <v>0.27250999999999997</v>
      </c>
      <c r="C8397">
        <v>4.4590000000000003E-3</v>
      </c>
    </row>
    <row r="8398" spans="1:3">
      <c r="A8398">
        <v>220</v>
      </c>
      <c r="B8398">
        <v>0.27375699999999997</v>
      </c>
      <c r="C8398">
        <v>4.4000000000000003E-3</v>
      </c>
    </row>
    <row r="8399" spans="1:3">
      <c r="A8399">
        <v>221</v>
      </c>
      <c r="B8399">
        <v>0.275003</v>
      </c>
      <c r="C8399">
        <v>4.5279999999999999E-3</v>
      </c>
    </row>
    <row r="8400" spans="1:3">
      <c r="A8400">
        <v>222</v>
      </c>
      <c r="B8400">
        <v>0.27630700000000002</v>
      </c>
      <c r="C8400">
        <v>4.5890000000000002E-3</v>
      </c>
    </row>
    <row r="8401" spans="1:3">
      <c r="A8401">
        <v>223</v>
      </c>
      <c r="B8401">
        <v>0.27755299999999999</v>
      </c>
      <c r="C8401">
        <v>4.5840000000000004E-3</v>
      </c>
    </row>
    <row r="8402" spans="1:3">
      <c r="A8402">
        <v>224</v>
      </c>
      <c r="B8402">
        <v>0.27868700000000002</v>
      </c>
      <c r="C8402">
        <v>4.483E-3</v>
      </c>
    </row>
    <row r="8403" spans="1:3">
      <c r="A8403">
        <v>225</v>
      </c>
      <c r="B8403">
        <v>0.27993400000000002</v>
      </c>
      <c r="C8403">
        <v>4.4600000000000004E-3</v>
      </c>
    </row>
    <row r="8404" spans="1:3">
      <c r="A8404">
        <v>226</v>
      </c>
      <c r="B8404">
        <v>0.28112300000000001</v>
      </c>
      <c r="C8404">
        <v>4.2909999999999997E-3</v>
      </c>
    </row>
    <row r="8405" spans="1:3">
      <c r="A8405">
        <v>227</v>
      </c>
      <c r="B8405">
        <v>0.28248400000000001</v>
      </c>
      <c r="C8405">
        <v>4.3829999999999997E-3</v>
      </c>
    </row>
    <row r="8406" spans="1:3">
      <c r="A8406">
        <v>228</v>
      </c>
      <c r="B8406">
        <v>0.28378700000000001</v>
      </c>
      <c r="C8406">
        <v>4.3759999999999997E-3</v>
      </c>
    </row>
    <row r="8407" spans="1:3">
      <c r="A8407">
        <v>229</v>
      </c>
      <c r="B8407">
        <v>0.28497699999999998</v>
      </c>
      <c r="C8407">
        <v>4.3610000000000003E-3</v>
      </c>
    </row>
    <row r="8408" spans="1:3">
      <c r="A8408">
        <v>230</v>
      </c>
      <c r="B8408">
        <v>0.28627999999999998</v>
      </c>
      <c r="C8408">
        <v>4.4510000000000001E-3</v>
      </c>
    </row>
    <row r="8409" spans="1:3">
      <c r="A8409">
        <v>231</v>
      </c>
      <c r="B8409">
        <v>0.28758400000000001</v>
      </c>
      <c r="C8409">
        <v>4.47E-3</v>
      </c>
    </row>
    <row r="8410" spans="1:3">
      <c r="A8410">
        <v>232</v>
      </c>
      <c r="B8410">
        <v>0.28877399999999998</v>
      </c>
      <c r="C8410">
        <v>4.4889999999999999E-3</v>
      </c>
    </row>
    <row r="8411" spans="1:3">
      <c r="A8411">
        <v>233</v>
      </c>
      <c r="B8411">
        <v>0.289964</v>
      </c>
      <c r="C8411">
        <v>4.4710000000000001E-3</v>
      </c>
    </row>
    <row r="8412" spans="1:3">
      <c r="A8412">
        <v>234</v>
      </c>
      <c r="B8412">
        <v>0.29121000000000002</v>
      </c>
      <c r="C8412">
        <v>4.5719999999999997E-3</v>
      </c>
    </row>
    <row r="8413" spans="1:3">
      <c r="A8413">
        <v>235</v>
      </c>
      <c r="B8413">
        <v>0.29239999999999999</v>
      </c>
      <c r="C8413">
        <v>4.6379999999999998E-3</v>
      </c>
    </row>
    <row r="8414" spans="1:3">
      <c r="A8414">
        <v>236</v>
      </c>
      <c r="B8414">
        <v>0.29376000000000002</v>
      </c>
      <c r="C8414">
        <v>4.7410000000000004E-3</v>
      </c>
    </row>
    <row r="8415" spans="1:3">
      <c r="A8415">
        <v>237</v>
      </c>
      <c r="B8415">
        <v>0.29500700000000002</v>
      </c>
      <c r="C8415">
        <v>4.7650000000000001E-3</v>
      </c>
    </row>
    <row r="8416" spans="1:3">
      <c r="A8416">
        <v>238</v>
      </c>
      <c r="B8416">
        <v>0.29619699999999999</v>
      </c>
      <c r="C8416">
        <v>4.7109999999999999E-3</v>
      </c>
    </row>
    <row r="8417" spans="1:3">
      <c r="A8417">
        <v>239</v>
      </c>
      <c r="B8417">
        <v>0.29749999999999999</v>
      </c>
      <c r="C8417">
        <v>4.7549999999999997E-3</v>
      </c>
    </row>
    <row r="8418" spans="1:3">
      <c r="A8418">
        <v>240</v>
      </c>
      <c r="B8418">
        <v>0.29880400000000001</v>
      </c>
      <c r="C8418">
        <v>4.8570000000000002E-3</v>
      </c>
    </row>
    <row r="8419" spans="1:3">
      <c r="A8419">
        <v>241</v>
      </c>
      <c r="B8419">
        <v>0.29999399999999998</v>
      </c>
      <c r="C8419">
        <v>4.8890000000000001E-3</v>
      </c>
    </row>
    <row r="8420" spans="1:3">
      <c r="A8420">
        <v>242</v>
      </c>
      <c r="B8420">
        <v>0.30118400000000001</v>
      </c>
      <c r="C8420">
        <v>4.7730000000000003E-3</v>
      </c>
    </row>
    <row r="8421" spans="1:3">
      <c r="A8421">
        <v>243</v>
      </c>
      <c r="B8421">
        <v>0.30248700000000001</v>
      </c>
      <c r="C8421">
        <v>4.7450000000000001E-3</v>
      </c>
    </row>
    <row r="8422" spans="1:3">
      <c r="A8422">
        <v>244</v>
      </c>
      <c r="B8422">
        <v>0.30373299999999998</v>
      </c>
      <c r="C8422">
        <v>4.914E-3</v>
      </c>
    </row>
    <row r="8423" spans="1:3">
      <c r="A8423">
        <v>245</v>
      </c>
      <c r="B8423">
        <v>0.305037</v>
      </c>
      <c r="C8423">
        <v>4.8320000000000004E-3</v>
      </c>
    </row>
    <row r="8424" spans="1:3">
      <c r="A8424">
        <v>246</v>
      </c>
      <c r="B8424">
        <v>0.30622700000000003</v>
      </c>
      <c r="C8424">
        <v>4.8199999999999996E-3</v>
      </c>
    </row>
    <row r="8425" spans="1:3">
      <c r="A8425">
        <v>247</v>
      </c>
      <c r="B8425">
        <v>0.30753000000000003</v>
      </c>
      <c r="C8425">
        <v>4.7650000000000001E-3</v>
      </c>
    </row>
    <row r="8426" spans="1:3">
      <c r="A8426">
        <v>248</v>
      </c>
      <c r="B8426">
        <v>0.308834</v>
      </c>
      <c r="C8426">
        <v>4.8370000000000002E-3</v>
      </c>
    </row>
    <row r="8427" spans="1:3">
      <c r="A8427">
        <v>249</v>
      </c>
      <c r="B8427">
        <v>0.31002400000000002</v>
      </c>
      <c r="C8427">
        <v>5.0010000000000002E-3</v>
      </c>
    </row>
    <row r="8428" spans="1:3">
      <c r="A8428">
        <v>250</v>
      </c>
      <c r="B8428">
        <v>0.31121399999999999</v>
      </c>
      <c r="C8428">
        <v>4.9849999999999998E-3</v>
      </c>
    </row>
    <row r="8429" spans="1:3">
      <c r="A8429">
        <v>251</v>
      </c>
      <c r="B8429">
        <v>0.31246000000000002</v>
      </c>
      <c r="C8429">
        <v>5.1029999999999999E-3</v>
      </c>
    </row>
    <row r="8430" spans="1:3">
      <c r="A8430">
        <v>252</v>
      </c>
      <c r="B8430">
        <v>0.31364999999999998</v>
      </c>
      <c r="C8430">
        <v>5.143E-3</v>
      </c>
    </row>
    <row r="8431" spans="1:3">
      <c r="A8431">
        <v>253</v>
      </c>
      <c r="B8431">
        <v>0.31501000000000001</v>
      </c>
      <c r="C8431">
        <v>5.2430000000000003E-3</v>
      </c>
    </row>
    <row r="8432" spans="1:3">
      <c r="A8432">
        <v>254</v>
      </c>
      <c r="B8432">
        <v>0.31625700000000001</v>
      </c>
      <c r="C8432">
        <v>5.1900000000000002E-3</v>
      </c>
    </row>
    <row r="8433" spans="1:3">
      <c r="A8433">
        <v>255</v>
      </c>
      <c r="B8433">
        <v>0.31750400000000001</v>
      </c>
      <c r="C8433">
        <v>5.0130000000000001E-3</v>
      </c>
    </row>
    <row r="8434" spans="1:3">
      <c r="A8434">
        <v>256</v>
      </c>
      <c r="B8434">
        <v>0.31880700000000001</v>
      </c>
      <c r="C8434">
        <v>4.9509999999999997E-3</v>
      </c>
    </row>
    <row r="8435" spans="1:3">
      <c r="A8435">
        <v>257</v>
      </c>
      <c r="B8435">
        <v>0.32005400000000001</v>
      </c>
      <c r="C8435">
        <v>4.8849999999999996E-3</v>
      </c>
    </row>
    <row r="8436" spans="1:3">
      <c r="A8436">
        <v>258</v>
      </c>
      <c r="B8436">
        <v>0.32124399999999997</v>
      </c>
      <c r="C8436">
        <v>4.9699999999999996E-3</v>
      </c>
    </row>
    <row r="8437" spans="1:3">
      <c r="A8437">
        <v>259</v>
      </c>
      <c r="B8437">
        <v>0.322434</v>
      </c>
      <c r="C8437">
        <v>4.79E-3</v>
      </c>
    </row>
    <row r="8438" spans="1:3">
      <c r="A8438">
        <v>260</v>
      </c>
      <c r="B8438">
        <v>0.323737</v>
      </c>
      <c r="C8438">
        <v>4.8380000000000003E-3</v>
      </c>
    </row>
    <row r="8439" spans="1:3">
      <c r="A8439">
        <v>261</v>
      </c>
      <c r="B8439">
        <v>0.32492700000000002</v>
      </c>
      <c r="C8439">
        <v>4.7499999999999999E-3</v>
      </c>
    </row>
    <row r="8440" spans="1:3">
      <c r="A8440">
        <v>262</v>
      </c>
      <c r="B8440">
        <v>0.32628699999999999</v>
      </c>
      <c r="C8440">
        <v>4.8719999999999996E-3</v>
      </c>
    </row>
    <row r="8441" spans="1:3">
      <c r="A8441">
        <v>263</v>
      </c>
      <c r="B8441">
        <v>0.32753399999999999</v>
      </c>
      <c r="C8441">
        <v>4.8050000000000002E-3</v>
      </c>
    </row>
    <row r="8442" spans="1:3">
      <c r="A8442">
        <v>264</v>
      </c>
      <c r="B8442">
        <v>0.32878000000000002</v>
      </c>
      <c r="C8442">
        <v>4.8719999999999996E-3</v>
      </c>
    </row>
    <row r="8443" spans="1:3">
      <c r="A8443">
        <v>265</v>
      </c>
      <c r="B8443">
        <v>0.33002700000000001</v>
      </c>
      <c r="C8443">
        <v>4.8599999999999997E-3</v>
      </c>
    </row>
    <row r="8444" spans="1:3">
      <c r="A8444">
        <v>266</v>
      </c>
      <c r="B8444">
        <v>0.33127400000000001</v>
      </c>
      <c r="C8444">
        <v>4.6509999999999998E-3</v>
      </c>
    </row>
    <row r="8445" spans="1:3">
      <c r="A8445">
        <v>267</v>
      </c>
      <c r="B8445">
        <v>0.33246399999999998</v>
      </c>
      <c r="C8445">
        <v>4.633E-3</v>
      </c>
    </row>
    <row r="8446" spans="1:3">
      <c r="A8446">
        <v>268</v>
      </c>
      <c r="B8446">
        <v>0.33371000000000001</v>
      </c>
      <c r="C8446">
        <v>4.6119999999999998E-3</v>
      </c>
    </row>
    <row r="8447" spans="1:3">
      <c r="A8447">
        <v>269</v>
      </c>
      <c r="B8447">
        <v>0.334957</v>
      </c>
      <c r="C8447">
        <v>4.653E-3</v>
      </c>
    </row>
    <row r="8448" spans="1:3">
      <c r="A8448">
        <v>270</v>
      </c>
      <c r="B8448">
        <v>0.336204</v>
      </c>
      <c r="C8448">
        <v>4.6470000000000001E-3</v>
      </c>
    </row>
    <row r="8449" spans="1:3">
      <c r="A8449">
        <v>271</v>
      </c>
      <c r="B8449">
        <v>0.33756399999999998</v>
      </c>
      <c r="C8449">
        <v>4.7850000000000002E-3</v>
      </c>
    </row>
    <row r="8450" spans="1:3">
      <c r="A8450">
        <v>272</v>
      </c>
      <c r="B8450">
        <v>0.338754</v>
      </c>
      <c r="C8450">
        <v>4.7809999999999997E-3</v>
      </c>
    </row>
    <row r="8451" spans="1:3">
      <c r="A8451">
        <v>273</v>
      </c>
      <c r="B8451">
        <v>0.340057</v>
      </c>
      <c r="C8451">
        <v>4.9220000000000002E-3</v>
      </c>
    </row>
    <row r="8452" spans="1:3">
      <c r="A8452">
        <v>274</v>
      </c>
      <c r="B8452">
        <v>0.341304</v>
      </c>
      <c r="C8452">
        <v>4.96E-3</v>
      </c>
    </row>
    <row r="8453" spans="1:3">
      <c r="A8453">
        <v>275</v>
      </c>
      <c r="B8453">
        <v>0.34249400000000002</v>
      </c>
      <c r="C8453">
        <v>4.9509999999999997E-3</v>
      </c>
    </row>
    <row r="8454" spans="1:3">
      <c r="A8454">
        <v>276</v>
      </c>
      <c r="B8454">
        <v>0.34368399999999999</v>
      </c>
      <c r="C8454">
        <v>4.9259999999999998E-3</v>
      </c>
    </row>
    <row r="8455" spans="1:3">
      <c r="A8455">
        <v>277</v>
      </c>
      <c r="B8455">
        <v>0.34493000000000001</v>
      </c>
      <c r="C8455">
        <v>4.9370000000000004E-3</v>
      </c>
    </row>
    <row r="8456" spans="1:3">
      <c r="A8456">
        <v>278</v>
      </c>
      <c r="B8456">
        <v>0.34611999999999998</v>
      </c>
      <c r="C8456">
        <v>4.9509999999999997E-3</v>
      </c>
    </row>
    <row r="8457" spans="1:3">
      <c r="A8457">
        <v>279</v>
      </c>
      <c r="B8457">
        <v>0.34748000000000001</v>
      </c>
      <c r="C8457">
        <v>5.0740000000000004E-3</v>
      </c>
    </row>
    <row r="8458" spans="1:3">
      <c r="A8458">
        <v>280</v>
      </c>
      <c r="B8458">
        <v>0.34878399999999998</v>
      </c>
      <c r="C8458">
        <v>5.1120000000000002E-3</v>
      </c>
    </row>
    <row r="8459" spans="1:3">
      <c r="A8459">
        <v>281</v>
      </c>
      <c r="B8459">
        <v>0.35003000000000001</v>
      </c>
      <c r="C8459">
        <v>5.1919999999999996E-3</v>
      </c>
    </row>
    <row r="8460" spans="1:3">
      <c r="A8460">
        <v>282</v>
      </c>
      <c r="B8460">
        <v>0.35127700000000001</v>
      </c>
      <c r="C8460">
        <v>5.2830000000000004E-3</v>
      </c>
    </row>
    <row r="8461" spans="1:3">
      <c r="A8461">
        <v>283</v>
      </c>
      <c r="B8461">
        <v>0.35258</v>
      </c>
      <c r="C8461">
        <v>5.2690000000000002E-3</v>
      </c>
    </row>
    <row r="8462" spans="1:3">
      <c r="A8462">
        <v>284</v>
      </c>
      <c r="B8462">
        <v>0.35371399999999997</v>
      </c>
      <c r="C8462">
        <v>5.2579999999999997E-3</v>
      </c>
    </row>
    <row r="8463" spans="1:3">
      <c r="A8463">
        <v>285</v>
      </c>
      <c r="B8463">
        <v>0.35496</v>
      </c>
      <c r="C8463">
        <v>5.2769999999999996E-3</v>
      </c>
    </row>
    <row r="8464" spans="1:3">
      <c r="A8464">
        <v>286</v>
      </c>
      <c r="B8464">
        <v>0.356207</v>
      </c>
      <c r="C8464">
        <v>5.3080000000000002E-3</v>
      </c>
    </row>
    <row r="8465" spans="1:3">
      <c r="A8465">
        <v>287</v>
      </c>
      <c r="B8465">
        <v>0.35745399999999999</v>
      </c>
      <c r="C8465">
        <v>5.274E-3</v>
      </c>
    </row>
    <row r="8466" spans="1:3">
      <c r="A8466">
        <v>288</v>
      </c>
      <c r="B8466">
        <v>0.35875699999999999</v>
      </c>
      <c r="C8466">
        <v>5.3680000000000004E-3</v>
      </c>
    </row>
    <row r="8467" spans="1:3">
      <c r="A8467">
        <v>289</v>
      </c>
      <c r="B8467">
        <v>0.36000399999999999</v>
      </c>
      <c r="C8467">
        <v>5.3540000000000003E-3</v>
      </c>
    </row>
    <row r="8468" spans="1:3">
      <c r="A8468">
        <v>290</v>
      </c>
      <c r="B8468">
        <v>0.36125000000000002</v>
      </c>
      <c r="C8468">
        <v>5.4120000000000001E-3</v>
      </c>
    </row>
    <row r="8469" spans="1:3">
      <c r="A8469">
        <v>291</v>
      </c>
      <c r="B8469">
        <v>0.36255399999999999</v>
      </c>
      <c r="C8469">
        <v>5.5420000000000001E-3</v>
      </c>
    </row>
    <row r="8470" spans="1:3">
      <c r="A8470">
        <v>292</v>
      </c>
      <c r="B8470">
        <v>0.36380000000000001</v>
      </c>
      <c r="C8470">
        <v>5.62E-3</v>
      </c>
    </row>
    <row r="8471" spans="1:3">
      <c r="A8471">
        <v>293</v>
      </c>
      <c r="B8471">
        <v>0.36493399999999998</v>
      </c>
      <c r="C8471">
        <v>5.4910000000000002E-3</v>
      </c>
    </row>
    <row r="8472" spans="1:3">
      <c r="A8472">
        <v>294</v>
      </c>
      <c r="B8472">
        <v>0.36618000000000001</v>
      </c>
      <c r="C8472">
        <v>5.574E-3</v>
      </c>
    </row>
    <row r="8473" spans="1:3">
      <c r="A8473">
        <v>295</v>
      </c>
      <c r="B8473">
        <v>0.36736999999999997</v>
      </c>
      <c r="C8473">
        <v>5.7279999999999996E-3</v>
      </c>
    </row>
    <row r="8474" spans="1:3">
      <c r="A8474">
        <v>296</v>
      </c>
      <c r="B8474">
        <v>0.36873</v>
      </c>
      <c r="C8474">
        <v>5.6610000000000002E-3</v>
      </c>
    </row>
    <row r="8475" spans="1:3">
      <c r="A8475">
        <v>297</v>
      </c>
      <c r="B8475">
        <v>0.369977</v>
      </c>
      <c r="C8475">
        <v>5.8079999999999998E-3</v>
      </c>
    </row>
    <row r="8476" spans="1:3">
      <c r="A8476">
        <v>298</v>
      </c>
      <c r="B8476">
        <v>0.371224</v>
      </c>
      <c r="C8476">
        <v>5.7800000000000004E-3</v>
      </c>
    </row>
    <row r="8477" spans="1:3">
      <c r="A8477">
        <v>299</v>
      </c>
      <c r="B8477">
        <v>0.37247000000000002</v>
      </c>
      <c r="C8477">
        <v>5.8469999999999998E-3</v>
      </c>
    </row>
    <row r="8478" spans="1:3">
      <c r="A8478">
        <v>300</v>
      </c>
      <c r="B8478">
        <v>0.373774</v>
      </c>
      <c r="C8478">
        <v>5.8789999999999997E-3</v>
      </c>
    </row>
    <row r="8479" spans="1:3">
      <c r="A8479">
        <v>301</v>
      </c>
      <c r="B8479">
        <v>0.37502000000000002</v>
      </c>
      <c r="C8479">
        <v>5.9909999999999998E-3</v>
      </c>
    </row>
    <row r="8480" spans="1:3">
      <c r="A8480">
        <v>302</v>
      </c>
      <c r="B8480">
        <v>0.37620999999999999</v>
      </c>
      <c r="C8480">
        <v>5.8580000000000004E-3</v>
      </c>
    </row>
    <row r="8481" spans="1:3">
      <c r="A8481">
        <v>303</v>
      </c>
      <c r="B8481">
        <v>0.37745699999999999</v>
      </c>
      <c r="C8481">
        <v>5.9439999999999996E-3</v>
      </c>
    </row>
    <row r="8482" spans="1:3">
      <c r="A8482">
        <v>304</v>
      </c>
      <c r="B8482">
        <v>0.37864700000000001</v>
      </c>
      <c r="C8482">
        <v>5.9979999999999999E-3</v>
      </c>
    </row>
    <row r="8483" spans="1:3">
      <c r="A8483">
        <v>305</v>
      </c>
      <c r="B8483">
        <v>0.38000699999999998</v>
      </c>
      <c r="C8483">
        <v>6.0200000000000002E-3</v>
      </c>
    </row>
    <row r="8484" spans="1:3">
      <c r="A8484">
        <v>306</v>
      </c>
      <c r="B8484">
        <v>0.38130999999999998</v>
      </c>
      <c r="C8484">
        <v>5.9040000000000004E-3</v>
      </c>
    </row>
    <row r="8485" spans="1:3">
      <c r="A8485">
        <v>307</v>
      </c>
      <c r="B8485">
        <v>0.38250000000000001</v>
      </c>
      <c r="C8485">
        <v>5.9719999999999999E-3</v>
      </c>
    </row>
    <row r="8486" spans="1:3">
      <c r="A8486">
        <v>308</v>
      </c>
      <c r="B8486">
        <v>0.383747</v>
      </c>
      <c r="C8486">
        <v>6.0610000000000004E-3</v>
      </c>
    </row>
    <row r="8487" spans="1:3">
      <c r="A8487">
        <v>309</v>
      </c>
      <c r="B8487">
        <v>0.38505</v>
      </c>
      <c r="C8487">
        <v>6.0470000000000003E-3</v>
      </c>
    </row>
    <row r="8488" spans="1:3">
      <c r="A8488">
        <v>310</v>
      </c>
      <c r="B8488">
        <v>0.38618400000000003</v>
      </c>
      <c r="C8488">
        <v>5.9719999999999999E-3</v>
      </c>
    </row>
    <row r="8489" spans="1:3">
      <c r="A8489">
        <v>311</v>
      </c>
      <c r="B8489">
        <v>0.38743</v>
      </c>
      <c r="C8489">
        <v>6.0010000000000003E-3</v>
      </c>
    </row>
    <row r="8490" spans="1:3">
      <c r="A8490">
        <v>312</v>
      </c>
      <c r="B8490">
        <v>0.38867699999999999</v>
      </c>
      <c r="C8490">
        <v>6.1019999999999998E-3</v>
      </c>
    </row>
    <row r="8491" spans="1:3">
      <c r="A8491">
        <v>313</v>
      </c>
      <c r="B8491">
        <v>0.38997999999999999</v>
      </c>
      <c r="C8491">
        <v>6.1339999999999997E-3</v>
      </c>
    </row>
    <row r="8492" spans="1:3">
      <c r="A8492">
        <v>314</v>
      </c>
      <c r="B8492">
        <v>0.39128400000000002</v>
      </c>
      <c r="C8492">
        <v>6.0850000000000001E-3</v>
      </c>
    </row>
    <row r="8493" spans="1:3">
      <c r="A8493">
        <v>315</v>
      </c>
      <c r="B8493">
        <v>0.39252999999999999</v>
      </c>
      <c r="C8493">
        <v>6.0619999999999997E-3</v>
      </c>
    </row>
    <row r="8494" spans="1:3">
      <c r="A8494">
        <v>316</v>
      </c>
      <c r="B8494">
        <v>0.39377699999999999</v>
      </c>
      <c r="C8494">
        <v>6.0200000000000002E-3</v>
      </c>
    </row>
    <row r="8495" spans="1:3">
      <c r="A8495">
        <v>317</v>
      </c>
      <c r="B8495">
        <v>0.39502399999999999</v>
      </c>
      <c r="C8495">
        <v>5.9329999999999999E-3</v>
      </c>
    </row>
    <row r="8496" spans="1:3">
      <c r="A8496">
        <v>318</v>
      </c>
      <c r="B8496">
        <v>0.39627000000000001</v>
      </c>
      <c r="C8496">
        <v>6.0699999999999999E-3</v>
      </c>
    </row>
    <row r="8497" spans="1:3">
      <c r="A8497">
        <v>319</v>
      </c>
      <c r="B8497">
        <v>0.39740399999999998</v>
      </c>
      <c r="C8497">
        <v>5.9109999999999996E-3</v>
      </c>
    </row>
    <row r="8498" spans="1:3">
      <c r="A8498">
        <v>320</v>
      </c>
      <c r="B8498">
        <v>0.39870699999999998</v>
      </c>
      <c r="C8498">
        <v>6.0359999999999997E-3</v>
      </c>
    </row>
    <row r="8499" spans="1:3">
      <c r="A8499">
        <v>321</v>
      </c>
      <c r="B8499">
        <v>0.399897</v>
      </c>
      <c r="C8499">
        <v>6.0159999999999996E-3</v>
      </c>
    </row>
    <row r="8500" spans="1:3">
      <c r="A8500">
        <v>322</v>
      </c>
      <c r="B8500">
        <v>0.40125699999999997</v>
      </c>
      <c r="C8500">
        <v>6.2610000000000001E-3</v>
      </c>
    </row>
    <row r="8501" spans="1:3">
      <c r="A8501">
        <v>323</v>
      </c>
      <c r="B8501">
        <v>0.40255999999999997</v>
      </c>
      <c r="C8501">
        <v>6.4419999999999998E-3</v>
      </c>
    </row>
    <row r="8502" spans="1:3">
      <c r="A8502">
        <v>324</v>
      </c>
      <c r="B8502">
        <v>0.40375</v>
      </c>
      <c r="C8502">
        <v>6.4729999999999996E-3</v>
      </c>
    </row>
    <row r="8503" spans="1:3">
      <c r="A8503">
        <v>325</v>
      </c>
      <c r="B8503">
        <v>0.40505400000000003</v>
      </c>
      <c r="C8503">
        <v>6.6860000000000001E-3</v>
      </c>
    </row>
    <row r="8504" spans="1:3">
      <c r="A8504">
        <v>326</v>
      </c>
      <c r="B8504">
        <v>0.40629999999999999</v>
      </c>
      <c r="C8504">
        <v>6.6860000000000001E-3</v>
      </c>
    </row>
    <row r="8505" spans="1:3">
      <c r="A8505">
        <v>327</v>
      </c>
      <c r="B8505">
        <v>0.40749000000000002</v>
      </c>
      <c r="C8505">
        <v>6.705E-3</v>
      </c>
    </row>
    <row r="8506" spans="1:3">
      <c r="A8506">
        <v>328</v>
      </c>
      <c r="B8506">
        <v>0.40867999999999999</v>
      </c>
      <c r="C8506">
        <v>6.8659999999999997E-3</v>
      </c>
    </row>
    <row r="8507" spans="1:3">
      <c r="A8507">
        <v>329</v>
      </c>
      <c r="B8507">
        <v>0.40998400000000002</v>
      </c>
      <c r="C8507">
        <v>7.0910000000000001E-3</v>
      </c>
    </row>
    <row r="8508" spans="1:3">
      <c r="A8508">
        <v>330</v>
      </c>
      <c r="B8508">
        <v>0.41117399999999998</v>
      </c>
      <c r="C8508">
        <v>7.2360000000000002E-3</v>
      </c>
    </row>
    <row r="8509" spans="1:3">
      <c r="A8509">
        <v>331</v>
      </c>
      <c r="B8509">
        <v>0.41253400000000001</v>
      </c>
      <c r="C8509">
        <v>7.5180000000000004E-3</v>
      </c>
    </row>
    <row r="8510" spans="1:3">
      <c r="A8510">
        <v>332</v>
      </c>
      <c r="B8510">
        <v>0.41377999999999998</v>
      </c>
      <c r="C8510">
        <v>7.5490000000000002E-3</v>
      </c>
    </row>
    <row r="8511" spans="1:3">
      <c r="A8511">
        <v>333</v>
      </c>
      <c r="B8511">
        <v>0.41497000000000001</v>
      </c>
      <c r="C8511">
        <v>7.7140000000000004E-3</v>
      </c>
    </row>
    <row r="8512" spans="1:3">
      <c r="A8512">
        <v>334</v>
      </c>
      <c r="B8512">
        <v>0.41627399999999998</v>
      </c>
      <c r="C8512">
        <v>7.8040000000000002E-3</v>
      </c>
    </row>
    <row r="8513" spans="1:3">
      <c r="A8513">
        <v>335</v>
      </c>
      <c r="B8513">
        <v>0.41757699999999998</v>
      </c>
      <c r="C8513">
        <v>7.7489999999999998E-3</v>
      </c>
    </row>
    <row r="8514" spans="1:3">
      <c r="A8514">
        <v>336</v>
      </c>
      <c r="B8514">
        <v>0.41871000000000003</v>
      </c>
      <c r="C8514">
        <v>7.5779999999999997E-3</v>
      </c>
    </row>
    <row r="8515" spans="1:3">
      <c r="A8515">
        <v>337</v>
      </c>
      <c r="B8515">
        <v>0.41995700000000002</v>
      </c>
      <c r="C8515">
        <v>7.6829999999999997E-3</v>
      </c>
    </row>
    <row r="8516" spans="1:3">
      <c r="A8516">
        <v>338</v>
      </c>
      <c r="B8516">
        <v>0.42114699999999999</v>
      </c>
      <c r="C8516">
        <v>7.7140000000000004E-3</v>
      </c>
    </row>
    <row r="8517" spans="1:3">
      <c r="A8517">
        <v>339</v>
      </c>
      <c r="B8517">
        <v>0.42250700000000002</v>
      </c>
      <c r="C8517">
        <v>7.6530000000000001E-3</v>
      </c>
    </row>
    <row r="8518" spans="1:3">
      <c r="A8518">
        <v>340</v>
      </c>
      <c r="B8518">
        <v>0.42381000000000002</v>
      </c>
      <c r="C8518">
        <v>7.5110000000000003E-3</v>
      </c>
    </row>
    <row r="8519" spans="1:3">
      <c r="A8519">
        <v>341</v>
      </c>
      <c r="B8519">
        <v>0.42499999999999999</v>
      </c>
      <c r="C8519">
        <v>7.4060000000000003E-3</v>
      </c>
    </row>
    <row r="8520" spans="1:3">
      <c r="A8520">
        <v>342</v>
      </c>
      <c r="B8520">
        <v>0.42630400000000002</v>
      </c>
      <c r="C8520">
        <v>7.2509999999999996E-3</v>
      </c>
    </row>
    <row r="8521" spans="1:3">
      <c r="A8521">
        <v>343</v>
      </c>
      <c r="B8521">
        <v>0.42754999999999999</v>
      </c>
      <c r="C8521">
        <v>7.0439999999999999E-3</v>
      </c>
    </row>
    <row r="8522" spans="1:3">
      <c r="A8522">
        <v>344</v>
      </c>
      <c r="B8522">
        <v>0.42879699999999998</v>
      </c>
      <c r="C8522">
        <v>6.8170000000000001E-3</v>
      </c>
    </row>
    <row r="8523" spans="1:3">
      <c r="A8523">
        <v>345</v>
      </c>
      <c r="B8523">
        <v>0.42992999999999998</v>
      </c>
      <c r="C8523">
        <v>6.5669999999999999E-3</v>
      </c>
    </row>
    <row r="8524" spans="1:3">
      <c r="A8524">
        <v>346</v>
      </c>
      <c r="B8524">
        <v>0.43123400000000001</v>
      </c>
      <c r="C8524">
        <v>6.3489999999999996E-3</v>
      </c>
    </row>
    <row r="8525" spans="1:3">
      <c r="A8525">
        <v>347</v>
      </c>
      <c r="B8525">
        <v>0.432367</v>
      </c>
      <c r="C8525">
        <v>6.0150000000000004E-3</v>
      </c>
    </row>
    <row r="8526" spans="1:3">
      <c r="A8526">
        <v>348</v>
      </c>
      <c r="B8526">
        <v>0.433784</v>
      </c>
      <c r="C8526">
        <v>5.9740000000000001E-3</v>
      </c>
    </row>
    <row r="8527" spans="1:3">
      <c r="A8527">
        <v>349</v>
      </c>
      <c r="B8527">
        <v>0.43503000000000003</v>
      </c>
      <c r="C8527">
        <v>5.6550000000000003E-3</v>
      </c>
    </row>
    <row r="8528" spans="1:3">
      <c r="A8528">
        <v>350</v>
      </c>
      <c r="B8528">
        <v>0.43627700000000003</v>
      </c>
      <c r="C8528">
        <v>5.6429999999999996E-3</v>
      </c>
    </row>
    <row r="8529" spans="1:3">
      <c r="A8529">
        <v>351</v>
      </c>
      <c r="B8529">
        <v>0.43758000000000002</v>
      </c>
      <c r="C8529">
        <v>5.6750000000000004E-3</v>
      </c>
    </row>
    <row r="8530" spans="1:3">
      <c r="A8530">
        <v>352</v>
      </c>
      <c r="B8530">
        <v>0.43882700000000002</v>
      </c>
      <c r="C8530">
        <v>5.6600000000000001E-3</v>
      </c>
    </row>
    <row r="8531" spans="1:3">
      <c r="A8531">
        <v>353</v>
      </c>
      <c r="B8531">
        <v>0.44001699999999999</v>
      </c>
      <c r="C8531">
        <v>5.509E-3</v>
      </c>
    </row>
    <row r="8532" spans="1:3">
      <c r="A8532">
        <v>354</v>
      </c>
      <c r="B8532">
        <v>0.44120700000000002</v>
      </c>
      <c r="C8532">
        <v>5.4299999999999999E-3</v>
      </c>
    </row>
    <row r="8533" spans="1:3">
      <c r="A8533">
        <v>355</v>
      </c>
      <c r="B8533">
        <v>0.44245400000000001</v>
      </c>
      <c r="C8533">
        <v>5.4900000000000001E-3</v>
      </c>
    </row>
    <row r="8534" spans="1:3">
      <c r="A8534">
        <v>356</v>
      </c>
      <c r="B8534">
        <v>0.44369999999999998</v>
      </c>
      <c r="C8534">
        <v>5.2890000000000003E-3</v>
      </c>
    </row>
    <row r="8535" spans="1:3">
      <c r="A8535">
        <v>357</v>
      </c>
      <c r="B8535">
        <v>0.44506000000000001</v>
      </c>
      <c r="C8535">
        <v>5.3189999999999999E-3</v>
      </c>
    </row>
    <row r="8536" spans="1:3">
      <c r="A8536">
        <v>358</v>
      </c>
      <c r="B8536">
        <v>0.44624999999999998</v>
      </c>
      <c r="C8536">
        <v>5.2880000000000002E-3</v>
      </c>
    </row>
    <row r="8537" spans="1:3">
      <c r="A8537">
        <v>359</v>
      </c>
      <c r="B8537">
        <v>0.44755400000000001</v>
      </c>
      <c r="C8537">
        <v>5.3020000000000003E-3</v>
      </c>
    </row>
    <row r="8538" spans="1:3">
      <c r="A8538">
        <v>360</v>
      </c>
      <c r="B8538">
        <v>0.44879999999999998</v>
      </c>
      <c r="C8538">
        <v>5.1919999999999996E-3</v>
      </c>
    </row>
    <row r="8539" spans="1:3">
      <c r="A8539">
        <v>361</v>
      </c>
      <c r="B8539">
        <v>0.45004699999999997</v>
      </c>
      <c r="C8539">
        <v>5.3070000000000001E-3</v>
      </c>
    </row>
    <row r="8540" spans="1:3">
      <c r="A8540">
        <v>362</v>
      </c>
      <c r="B8540">
        <v>0.451237</v>
      </c>
      <c r="C8540">
        <v>4.9940000000000002E-3</v>
      </c>
    </row>
    <row r="8541" spans="1:3">
      <c r="A8541">
        <v>363</v>
      </c>
      <c r="B8541">
        <v>0.45242700000000002</v>
      </c>
      <c r="C8541">
        <v>5.0379999999999999E-3</v>
      </c>
    </row>
    <row r="8542" spans="1:3">
      <c r="A8542">
        <v>364</v>
      </c>
      <c r="B8542">
        <v>0.45361699999999999</v>
      </c>
      <c r="C8542">
        <v>4.9560000000000003E-3</v>
      </c>
    </row>
    <row r="8543" spans="1:3">
      <c r="A8543">
        <v>365</v>
      </c>
      <c r="B8543">
        <v>0.45497700000000002</v>
      </c>
      <c r="C8543">
        <v>5.0600000000000003E-3</v>
      </c>
    </row>
    <row r="8544" spans="1:3">
      <c r="A8544">
        <v>366</v>
      </c>
      <c r="B8544">
        <v>0.45628000000000002</v>
      </c>
      <c r="C8544">
        <v>5.0200000000000002E-3</v>
      </c>
    </row>
    <row r="8545" spans="1:3">
      <c r="A8545">
        <v>367</v>
      </c>
      <c r="B8545">
        <v>0.45746999999999999</v>
      </c>
      <c r="C8545">
        <v>4.986E-3</v>
      </c>
    </row>
    <row r="8546" spans="1:3">
      <c r="A8546">
        <v>368</v>
      </c>
      <c r="B8546">
        <v>0.45877400000000002</v>
      </c>
      <c r="C8546">
        <v>5.104E-3</v>
      </c>
    </row>
    <row r="8547" spans="1:3">
      <c r="A8547">
        <v>369</v>
      </c>
      <c r="B8547">
        <v>0.46007700000000001</v>
      </c>
      <c r="C8547">
        <v>4.96E-3</v>
      </c>
    </row>
    <row r="8548" spans="1:3">
      <c r="A8548">
        <v>370</v>
      </c>
      <c r="B8548">
        <v>0.46126699999999998</v>
      </c>
      <c r="C8548">
        <v>4.9109999999999996E-3</v>
      </c>
    </row>
    <row r="8549" spans="1:3">
      <c r="A8549">
        <v>371</v>
      </c>
      <c r="B8549">
        <v>0.46245700000000001</v>
      </c>
      <c r="C8549">
        <v>5.1089999999999998E-3</v>
      </c>
    </row>
    <row r="8550" spans="1:3">
      <c r="A8550">
        <v>372</v>
      </c>
      <c r="B8550">
        <v>0.46370400000000001</v>
      </c>
      <c r="C8550">
        <v>5.1050000000000002E-3</v>
      </c>
    </row>
    <row r="8551" spans="1:3">
      <c r="A8551">
        <v>373</v>
      </c>
      <c r="B8551">
        <v>0.46494999999999997</v>
      </c>
      <c r="C8551">
        <v>5.1500000000000001E-3</v>
      </c>
    </row>
    <row r="8552" spans="1:3">
      <c r="A8552">
        <v>374</v>
      </c>
      <c r="B8552">
        <v>0.466254</v>
      </c>
      <c r="C8552">
        <v>5.1089999999999998E-3</v>
      </c>
    </row>
    <row r="8553" spans="1:3">
      <c r="A8553">
        <v>375</v>
      </c>
      <c r="B8553">
        <v>0.46750000000000003</v>
      </c>
      <c r="C8553">
        <v>5.1749999999999999E-3</v>
      </c>
    </row>
    <row r="8554" spans="1:3">
      <c r="A8554">
        <v>376</v>
      </c>
      <c r="B8554">
        <v>0.46874700000000002</v>
      </c>
      <c r="C8554">
        <v>5.1200000000000004E-3</v>
      </c>
    </row>
    <row r="8555" spans="1:3">
      <c r="A8555">
        <v>377</v>
      </c>
      <c r="B8555">
        <v>0.47005000000000002</v>
      </c>
      <c r="C8555">
        <v>5.0200000000000002E-3</v>
      </c>
    </row>
    <row r="8556" spans="1:3">
      <c r="A8556">
        <v>378</v>
      </c>
      <c r="B8556">
        <v>0.47129700000000002</v>
      </c>
      <c r="C8556">
        <v>5.0549999999999996E-3</v>
      </c>
    </row>
    <row r="8557" spans="1:3">
      <c r="A8557">
        <v>379</v>
      </c>
      <c r="B8557">
        <v>0.47254400000000002</v>
      </c>
      <c r="C8557">
        <v>5.1339999999999997E-3</v>
      </c>
    </row>
    <row r="8558" spans="1:3">
      <c r="A8558">
        <v>380</v>
      </c>
      <c r="B8558">
        <v>0.47373399999999999</v>
      </c>
      <c r="C8558">
        <v>5.1549999999999999E-3</v>
      </c>
    </row>
    <row r="8559" spans="1:3">
      <c r="A8559">
        <v>381</v>
      </c>
      <c r="B8559">
        <v>0.47492400000000001</v>
      </c>
      <c r="C8559">
        <v>5.3559999999999997E-3</v>
      </c>
    </row>
    <row r="8560" spans="1:3">
      <c r="A8560">
        <v>382</v>
      </c>
      <c r="B8560">
        <v>0.47622700000000001</v>
      </c>
      <c r="C8560">
        <v>5.3810000000000004E-3</v>
      </c>
    </row>
    <row r="8561" spans="1:3">
      <c r="A8561">
        <v>383</v>
      </c>
      <c r="B8561">
        <v>0.47753000000000001</v>
      </c>
      <c r="C8561">
        <v>5.3410000000000003E-3</v>
      </c>
    </row>
    <row r="8562" spans="1:3">
      <c r="A8562">
        <v>384</v>
      </c>
      <c r="B8562">
        <v>0.47871999999999998</v>
      </c>
      <c r="C8562">
        <v>5.3080000000000002E-3</v>
      </c>
    </row>
    <row r="8563" spans="1:3">
      <c r="A8563">
        <v>385</v>
      </c>
      <c r="B8563">
        <v>0.48002400000000001</v>
      </c>
      <c r="C8563">
        <v>5.2249999999999996E-3</v>
      </c>
    </row>
    <row r="8564" spans="1:3">
      <c r="A8564">
        <v>386</v>
      </c>
      <c r="B8564">
        <v>0.48126999999999998</v>
      </c>
      <c r="C8564">
        <v>5.0980000000000001E-3</v>
      </c>
    </row>
    <row r="8565" spans="1:3">
      <c r="A8565">
        <v>387</v>
      </c>
      <c r="B8565">
        <v>0.48251699999999997</v>
      </c>
      <c r="C8565">
        <v>5.1000000000000004E-3</v>
      </c>
    </row>
    <row r="8566" spans="1:3">
      <c r="A8566">
        <v>388</v>
      </c>
      <c r="B8566">
        <v>0.483707</v>
      </c>
      <c r="C8566">
        <v>4.9899999999999996E-3</v>
      </c>
    </row>
    <row r="8567" spans="1:3">
      <c r="A8567">
        <v>389</v>
      </c>
      <c r="B8567">
        <v>0.484954</v>
      </c>
      <c r="C8567">
        <v>5.0540000000000003E-3</v>
      </c>
    </row>
    <row r="8568" spans="1:3">
      <c r="A8568">
        <v>390</v>
      </c>
      <c r="B8568">
        <v>0.48614400000000002</v>
      </c>
      <c r="C8568">
        <v>5.071E-3</v>
      </c>
    </row>
    <row r="8569" spans="1:3">
      <c r="A8569">
        <v>391</v>
      </c>
      <c r="B8569">
        <v>0.48750399999999999</v>
      </c>
      <c r="C8569">
        <v>5.2170000000000003E-3</v>
      </c>
    </row>
    <row r="8570" spans="1:3">
      <c r="A8570">
        <v>392</v>
      </c>
      <c r="B8570">
        <v>0.48880699999999999</v>
      </c>
      <c r="C8570">
        <v>5.3270000000000001E-3</v>
      </c>
    </row>
    <row r="8571" spans="1:3">
      <c r="A8571">
        <v>393</v>
      </c>
      <c r="B8571">
        <v>0.48999700000000002</v>
      </c>
      <c r="C8571">
        <v>5.3949999999999996E-3</v>
      </c>
    </row>
    <row r="8572" spans="1:3">
      <c r="A8572">
        <v>394</v>
      </c>
      <c r="B8572">
        <v>0.49130000000000001</v>
      </c>
      <c r="C8572">
        <v>5.2890000000000003E-3</v>
      </c>
    </row>
    <row r="8573" spans="1:3">
      <c r="A8573">
        <v>395</v>
      </c>
      <c r="B8573">
        <v>0.49254700000000001</v>
      </c>
      <c r="C8573">
        <v>5.3090000000000004E-3</v>
      </c>
    </row>
    <row r="8574" spans="1:3">
      <c r="A8574">
        <v>396</v>
      </c>
      <c r="B8574">
        <v>0.49373699999999998</v>
      </c>
      <c r="C8574">
        <v>5.4520000000000002E-3</v>
      </c>
    </row>
    <row r="8575" spans="1:3">
      <c r="A8575">
        <v>397</v>
      </c>
      <c r="B8575">
        <v>0.49492700000000001</v>
      </c>
      <c r="C8575">
        <v>6.0060000000000001E-3</v>
      </c>
    </row>
    <row r="8576" spans="1:3">
      <c r="A8576">
        <v>398</v>
      </c>
      <c r="B8576">
        <v>0.49623</v>
      </c>
      <c r="C8576">
        <v>6.6059999999999999E-3</v>
      </c>
    </row>
    <row r="8577" spans="1:3">
      <c r="A8577">
        <v>399</v>
      </c>
      <c r="B8577">
        <v>0.49741999999999997</v>
      </c>
      <c r="C8577">
        <v>6.5180000000000004E-3</v>
      </c>
    </row>
    <row r="8578" spans="1:3">
      <c r="A8578">
        <v>400</v>
      </c>
      <c r="B8578">
        <v>0.49878</v>
      </c>
      <c r="C8578">
        <v>6.476E-3</v>
      </c>
    </row>
    <row r="8579" spans="1:3">
      <c r="A8579">
        <v>401</v>
      </c>
      <c r="B8579">
        <v>0.500027</v>
      </c>
      <c r="C8579">
        <v>6.5490000000000001E-3</v>
      </c>
    </row>
    <row r="8580" spans="1:3">
      <c r="A8580">
        <v>402</v>
      </c>
      <c r="B8580">
        <v>0.501274</v>
      </c>
      <c r="C8580">
        <v>6.5160000000000001E-3</v>
      </c>
    </row>
    <row r="8581" spans="1:3">
      <c r="A8581">
        <v>403</v>
      </c>
      <c r="B8581">
        <v>0.50257700000000005</v>
      </c>
      <c r="C8581">
        <v>6.5960000000000003E-3</v>
      </c>
    </row>
    <row r="8582" spans="1:3">
      <c r="A8582">
        <v>404</v>
      </c>
      <c r="B8582">
        <v>0.50382400000000005</v>
      </c>
      <c r="C8582">
        <v>6.6480000000000003E-3</v>
      </c>
    </row>
    <row r="8583" spans="1:3">
      <c r="A8583">
        <v>405</v>
      </c>
      <c r="B8583">
        <v>0.50495699999999999</v>
      </c>
      <c r="C8583">
        <v>6.685E-3</v>
      </c>
    </row>
    <row r="8584" spans="1:3">
      <c r="A8584">
        <v>406</v>
      </c>
      <c r="B8584">
        <v>0.50620399999999999</v>
      </c>
      <c r="C8584">
        <v>6.6220000000000003E-3</v>
      </c>
    </row>
    <row r="8585" spans="1:3">
      <c r="A8585">
        <v>407</v>
      </c>
      <c r="B8585">
        <v>0.50744999999999996</v>
      </c>
      <c r="C8585">
        <v>6.8409999999999999E-3</v>
      </c>
    </row>
    <row r="8586" spans="1:3">
      <c r="A8586">
        <v>408</v>
      </c>
      <c r="B8586">
        <v>0.50869699999999995</v>
      </c>
      <c r="C8586">
        <v>6.888E-3</v>
      </c>
    </row>
    <row r="8587" spans="1:3">
      <c r="A8587">
        <v>409</v>
      </c>
      <c r="B8587">
        <v>0.51</v>
      </c>
      <c r="C8587">
        <v>6.94E-3</v>
      </c>
    </row>
    <row r="8588" spans="1:3">
      <c r="A8588">
        <v>410</v>
      </c>
      <c r="B8588">
        <v>0.51119000000000003</v>
      </c>
      <c r="C8588">
        <v>6.9210000000000001E-3</v>
      </c>
    </row>
    <row r="8589" spans="1:3">
      <c r="A8589">
        <v>411</v>
      </c>
      <c r="B8589">
        <v>0.51249400000000001</v>
      </c>
      <c r="C8589">
        <v>6.9199999999999999E-3</v>
      </c>
    </row>
    <row r="8590" spans="1:3">
      <c r="A8590">
        <v>412</v>
      </c>
      <c r="B8590">
        <v>0.51379699999999995</v>
      </c>
      <c r="C8590">
        <v>6.881E-3</v>
      </c>
    </row>
    <row r="8591" spans="1:3">
      <c r="A8591">
        <v>413</v>
      </c>
      <c r="B8591">
        <v>0.51504399999999995</v>
      </c>
      <c r="C8591">
        <v>6.888E-3</v>
      </c>
    </row>
    <row r="8592" spans="1:3">
      <c r="A8592">
        <v>414</v>
      </c>
      <c r="B8592">
        <v>0.516177</v>
      </c>
      <c r="C8592">
        <v>6.6759999999999996E-3</v>
      </c>
    </row>
    <row r="8593" spans="1:3">
      <c r="A8593">
        <v>415</v>
      </c>
      <c r="B8593">
        <v>0.51748000000000005</v>
      </c>
      <c r="C8593">
        <v>6.7149999999999996E-3</v>
      </c>
    </row>
    <row r="8594" spans="1:3">
      <c r="A8594">
        <v>416</v>
      </c>
      <c r="B8594">
        <v>0.51861400000000002</v>
      </c>
      <c r="C8594">
        <v>6.4939999999999998E-3</v>
      </c>
    </row>
    <row r="8595" spans="1:3">
      <c r="A8595">
        <v>417</v>
      </c>
      <c r="B8595">
        <v>0.51997400000000005</v>
      </c>
      <c r="C8595">
        <v>6.5290000000000001E-3</v>
      </c>
    </row>
    <row r="8596" spans="1:3">
      <c r="A8596">
        <v>418</v>
      </c>
      <c r="B8596">
        <v>0.52127699999999999</v>
      </c>
      <c r="C8596">
        <v>6.4089999999999998E-3</v>
      </c>
    </row>
    <row r="8597" spans="1:3">
      <c r="A8597">
        <v>419</v>
      </c>
      <c r="B8597">
        <v>0.52252399999999999</v>
      </c>
      <c r="C8597">
        <v>6.5230000000000002E-3</v>
      </c>
    </row>
    <row r="8598" spans="1:3">
      <c r="A8598">
        <v>420</v>
      </c>
      <c r="B8598">
        <v>0.52376999999999996</v>
      </c>
      <c r="C8598">
        <v>6.4479999999999997E-3</v>
      </c>
    </row>
    <row r="8599" spans="1:3">
      <c r="A8599">
        <v>421</v>
      </c>
      <c r="B8599">
        <v>0.52507400000000004</v>
      </c>
      <c r="C8599">
        <v>6.5659999999999998E-3</v>
      </c>
    </row>
    <row r="8600" spans="1:3">
      <c r="A8600">
        <v>422</v>
      </c>
      <c r="B8600">
        <v>0.52626399999999995</v>
      </c>
      <c r="C8600">
        <v>6.489E-3</v>
      </c>
    </row>
    <row r="8601" spans="1:3">
      <c r="A8601">
        <v>423</v>
      </c>
      <c r="B8601">
        <v>0.52745399999999998</v>
      </c>
      <c r="C8601">
        <v>6.3049999999999998E-3</v>
      </c>
    </row>
    <row r="8602" spans="1:3">
      <c r="A8602">
        <v>424</v>
      </c>
      <c r="B8602">
        <v>0.52869999999999995</v>
      </c>
      <c r="C8602">
        <v>6.3249999999999999E-3</v>
      </c>
    </row>
    <row r="8603" spans="1:3">
      <c r="A8603">
        <v>425</v>
      </c>
      <c r="B8603">
        <v>0.52988999999999997</v>
      </c>
      <c r="C8603">
        <v>6.2490000000000002E-3</v>
      </c>
    </row>
    <row r="8604" spans="1:3">
      <c r="A8604">
        <v>426</v>
      </c>
      <c r="B8604">
        <v>0.53125</v>
      </c>
      <c r="C8604">
        <v>6.1469999999999997E-3</v>
      </c>
    </row>
    <row r="8605" spans="1:3">
      <c r="A8605">
        <v>427</v>
      </c>
      <c r="B8605">
        <v>0.532497</v>
      </c>
      <c r="C8605">
        <v>6.0200000000000002E-3</v>
      </c>
    </row>
    <row r="8606" spans="1:3">
      <c r="A8606">
        <v>428</v>
      </c>
      <c r="B8606">
        <v>0.533744</v>
      </c>
      <c r="C8606">
        <v>6.0629999999999998E-3</v>
      </c>
    </row>
    <row r="8607" spans="1:3">
      <c r="A8607">
        <v>429</v>
      </c>
      <c r="B8607">
        <v>0.53498999999999997</v>
      </c>
      <c r="C8607">
        <v>6.0229999999999997E-3</v>
      </c>
    </row>
    <row r="8608" spans="1:3">
      <c r="A8608">
        <v>430</v>
      </c>
      <c r="B8608">
        <v>0.53629400000000005</v>
      </c>
      <c r="C8608">
        <v>6.0629999999999998E-3</v>
      </c>
    </row>
    <row r="8609" spans="1:3">
      <c r="A8609">
        <v>431</v>
      </c>
      <c r="B8609">
        <v>0.53748399999999996</v>
      </c>
      <c r="C8609">
        <v>6.136E-3</v>
      </c>
    </row>
    <row r="8610" spans="1:3">
      <c r="A8610">
        <v>432</v>
      </c>
      <c r="B8610">
        <v>0.53867399999999999</v>
      </c>
      <c r="C8610">
        <v>6.241E-3</v>
      </c>
    </row>
    <row r="8611" spans="1:3">
      <c r="A8611">
        <v>433</v>
      </c>
      <c r="B8611">
        <v>0.53991999999999996</v>
      </c>
      <c r="C8611">
        <v>6.1250000000000002E-3</v>
      </c>
    </row>
    <row r="8612" spans="1:3">
      <c r="A8612">
        <v>434</v>
      </c>
      <c r="B8612">
        <v>0.54122400000000004</v>
      </c>
      <c r="C8612">
        <v>6.1209999999999997E-3</v>
      </c>
    </row>
    <row r="8613" spans="1:3">
      <c r="A8613">
        <v>435</v>
      </c>
      <c r="B8613">
        <v>0.54252699999999998</v>
      </c>
      <c r="C8613">
        <v>6.1219999999999998E-3</v>
      </c>
    </row>
    <row r="8614" spans="1:3">
      <c r="A8614">
        <v>436</v>
      </c>
      <c r="B8614">
        <v>0.54371700000000001</v>
      </c>
      <c r="C8614">
        <v>6.0280000000000004E-3</v>
      </c>
    </row>
    <row r="8615" spans="1:3">
      <c r="A8615">
        <v>437</v>
      </c>
      <c r="B8615">
        <v>0.54501999999999995</v>
      </c>
      <c r="C8615">
        <v>6.0000000000000001E-3</v>
      </c>
    </row>
    <row r="8616" spans="1:3">
      <c r="A8616">
        <v>438</v>
      </c>
      <c r="B8616">
        <v>0.54632400000000003</v>
      </c>
      <c r="C8616">
        <v>6.0070000000000002E-3</v>
      </c>
    </row>
    <row r="8617" spans="1:3">
      <c r="A8617">
        <v>439</v>
      </c>
      <c r="B8617">
        <v>0.54757</v>
      </c>
      <c r="C8617">
        <v>5.9220000000000002E-3</v>
      </c>
    </row>
    <row r="8618" spans="1:3">
      <c r="A8618">
        <v>440</v>
      </c>
      <c r="B8618">
        <v>0.54870399999999997</v>
      </c>
      <c r="C8618">
        <v>5.888E-3</v>
      </c>
    </row>
    <row r="8619" spans="1:3">
      <c r="A8619">
        <v>441</v>
      </c>
      <c r="B8619">
        <v>0.54995000000000005</v>
      </c>
      <c r="C8619">
        <v>5.9760000000000004E-3</v>
      </c>
    </row>
    <row r="8620" spans="1:3">
      <c r="A8620">
        <v>442</v>
      </c>
      <c r="B8620">
        <v>0.55113999999999996</v>
      </c>
      <c r="C8620">
        <v>5.9620000000000003E-3</v>
      </c>
    </row>
    <row r="8621" spans="1:3">
      <c r="A8621">
        <v>443</v>
      </c>
      <c r="B8621">
        <v>0.55249999999999999</v>
      </c>
      <c r="C8621">
        <v>5.914E-3</v>
      </c>
    </row>
    <row r="8622" spans="1:3">
      <c r="A8622">
        <v>444</v>
      </c>
      <c r="B8622">
        <v>0.55380399999999996</v>
      </c>
      <c r="C8622">
        <v>5.9280000000000001E-3</v>
      </c>
    </row>
    <row r="8623" spans="1:3">
      <c r="A8623">
        <v>445</v>
      </c>
      <c r="B8623">
        <v>0.55499399999999999</v>
      </c>
      <c r="C8623">
        <v>5.8269999999999997E-3</v>
      </c>
    </row>
    <row r="8624" spans="1:3">
      <c r="A8624">
        <v>446</v>
      </c>
      <c r="B8624">
        <v>0.55629700000000004</v>
      </c>
      <c r="C8624">
        <v>5.7330000000000002E-3</v>
      </c>
    </row>
    <row r="8625" spans="1:3">
      <c r="A8625">
        <v>447</v>
      </c>
      <c r="B8625">
        <v>0.55754400000000004</v>
      </c>
      <c r="C8625">
        <v>5.6360000000000004E-3</v>
      </c>
    </row>
    <row r="8626" spans="1:3">
      <c r="A8626">
        <v>448</v>
      </c>
      <c r="B8626">
        <v>0.55873399999999995</v>
      </c>
      <c r="C8626">
        <v>5.7279999999999996E-3</v>
      </c>
    </row>
    <row r="8627" spans="1:3">
      <c r="A8627">
        <v>449</v>
      </c>
      <c r="B8627">
        <v>0.55992399999999998</v>
      </c>
      <c r="C8627">
        <v>5.6129999999999999E-3</v>
      </c>
    </row>
    <row r="8628" spans="1:3">
      <c r="A8628">
        <v>450</v>
      </c>
      <c r="B8628">
        <v>0.56122700000000003</v>
      </c>
      <c r="C8628">
        <v>5.5789999999999998E-3</v>
      </c>
    </row>
    <row r="8629" spans="1:3">
      <c r="A8629">
        <v>451</v>
      </c>
      <c r="B8629">
        <v>0.56241699999999994</v>
      </c>
      <c r="C8629">
        <v>5.6579999999999998E-3</v>
      </c>
    </row>
    <row r="8630" spans="1:3">
      <c r="A8630">
        <v>452</v>
      </c>
      <c r="B8630">
        <v>0.56372</v>
      </c>
      <c r="C8630">
        <v>5.6429999999999996E-3</v>
      </c>
    </row>
    <row r="8631" spans="1:3">
      <c r="A8631">
        <v>453</v>
      </c>
      <c r="B8631">
        <v>0.56502399999999997</v>
      </c>
      <c r="C8631">
        <v>5.5599999999999998E-3</v>
      </c>
    </row>
    <row r="8632" spans="1:3">
      <c r="A8632">
        <v>454</v>
      </c>
      <c r="B8632">
        <v>0.56627000000000005</v>
      </c>
      <c r="C8632">
        <v>5.6490000000000004E-3</v>
      </c>
    </row>
    <row r="8633" spans="1:3">
      <c r="A8633">
        <v>455</v>
      </c>
      <c r="B8633">
        <v>0.56751700000000005</v>
      </c>
      <c r="C8633">
        <v>5.5919999999999997E-3</v>
      </c>
    </row>
    <row r="8634" spans="1:3">
      <c r="A8634">
        <v>456</v>
      </c>
      <c r="B8634">
        <v>0.56881999999999999</v>
      </c>
      <c r="C8634">
        <v>5.5259999999999997E-3</v>
      </c>
    </row>
    <row r="8635" spans="1:3">
      <c r="A8635">
        <v>457</v>
      </c>
      <c r="B8635">
        <v>0.56995399999999996</v>
      </c>
      <c r="C8635">
        <v>5.4460000000000003E-3</v>
      </c>
    </row>
    <row r="8636" spans="1:3">
      <c r="A8636">
        <v>458</v>
      </c>
      <c r="B8636">
        <v>0.57120000000000004</v>
      </c>
      <c r="C8636">
        <v>5.4380000000000001E-3</v>
      </c>
    </row>
    <row r="8637" spans="1:3">
      <c r="A8637">
        <v>459</v>
      </c>
      <c r="B8637">
        <v>0.57238999999999995</v>
      </c>
      <c r="C8637">
        <v>5.4099999999999999E-3</v>
      </c>
    </row>
    <row r="8638" spans="1:3">
      <c r="A8638">
        <v>460</v>
      </c>
      <c r="B8638">
        <v>0.57374999999999998</v>
      </c>
      <c r="C8638">
        <v>5.3949999999999996E-3</v>
      </c>
    </row>
    <row r="8639" spans="1:3">
      <c r="A8639">
        <v>461</v>
      </c>
      <c r="B8639">
        <v>0.57499699999999998</v>
      </c>
      <c r="C8639">
        <v>5.4900000000000001E-3</v>
      </c>
    </row>
    <row r="8640" spans="1:3">
      <c r="A8640">
        <v>462</v>
      </c>
      <c r="B8640">
        <v>0.57624399999999998</v>
      </c>
      <c r="C8640">
        <v>5.4159999999999998E-3</v>
      </c>
    </row>
    <row r="8641" spans="1:3">
      <c r="A8641">
        <v>463</v>
      </c>
      <c r="B8641">
        <v>0.57754700000000003</v>
      </c>
      <c r="C8641">
        <v>5.4910000000000002E-3</v>
      </c>
    </row>
    <row r="8642" spans="1:3">
      <c r="A8642">
        <v>464</v>
      </c>
      <c r="B8642">
        <v>0.57879400000000003</v>
      </c>
      <c r="C8642">
        <v>5.3530000000000001E-3</v>
      </c>
    </row>
    <row r="8643" spans="1:3">
      <c r="A8643">
        <v>465</v>
      </c>
      <c r="B8643">
        <v>0.58004</v>
      </c>
      <c r="C8643">
        <v>5.4619999999999998E-3</v>
      </c>
    </row>
    <row r="8644" spans="1:3">
      <c r="A8644">
        <v>466</v>
      </c>
      <c r="B8644">
        <v>0.58117399999999997</v>
      </c>
      <c r="C8644">
        <v>5.2859999999999999E-3</v>
      </c>
    </row>
    <row r="8645" spans="1:3">
      <c r="A8645">
        <v>467</v>
      </c>
      <c r="B8645">
        <v>0.58247700000000002</v>
      </c>
      <c r="C8645">
        <v>5.1840000000000002E-3</v>
      </c>
    </row>
    <row r="8646" spans="1:3">
      <c r="A8646">
        <v>468</v>
      </c>
      <c r="B8646">
        <v>0.58366700000000005</v>
      </c>
      <c r="C8646">
        <v>5.215E-3</v>
      </c>
    </row>
    <row r="8647" spans="1:3">
      <c r="A8647">
        <v>469</v>
      </c>
      <c r="B8647">
        <v>0.58496999999999999</v>
      </c>
      <c r="C8647">
        <v>5.3369999999999997E-3</v>
      </c>
    </row>
    <row r="8648" spans="1:3">
      <c r="A8648">
        <v>470</v>
      </c>
      <c r="B8648">
        <v>0.58627399999999996</v>
      </c>
      <c r="C8648">
        <v>5.4070000000000003E-3</v>
      </c>
    </row>
    <row r="8649" spans="1:3">
      <c r="A8649">
        <v>471</v>
      </c>
      <c r="B8649">
        <v>0.58752000000000004</v>
      </c>
      <c r="C8649">
        <v>5.3709999999999999E-3</v>
      </c>
    </row>
    <row r="8650" spans="1:3">
      <c r="A8650">
        <v>472</v>
      </c>
      <c r="B8650">
        <v>0.58876700000000004</v>
      </c>
      <c r="C8650">
        <v>5.5420000000000001E-3</v>
      </c>
    </row>
    <row r="8651" spans="1:3">
      <c r="A8651">
        <v>473</v>
      </c>
      <c r="B8651">
        <v>0.59006999999999998</v>
      </c>
      <c r="C8651">
        <v>5.6140000000000001E-3</v>
      </c>
    </row>
    <row r="8652" spans="1:3">
      <c r="A8652">
        <v>474</v>
      </c>
      <c r="B8652">
        <v>0.59126000000000001</v>
      </c>
      <c r="C8652">
        <v>5.555E-3</v>
      </c>
    </row>
    <row r="8653" spans="1:3">
      <c r="A8653">
        <v>475</v>
      </c>
      <c r="B8653">
        <v>0.59245000000000003</v>
      </c>
      <c r="C8653">
        <v>5.5250000000000004E-3</v>
      </c>
    </row>
    <row r="8654" spans="1:3">
      <c r="A8654">
        <v>476</v>
      </c>
      <c r="B8654">
        <v>0.59369700000000003</v>
      </c>
      <c r="C8654">
        <v>5.5009999999999998E-3</v>
      </c>
    </row>
    <row r="8655" spans="1:3">
      <c r="A8655">
        <v>477</v>
      </c>
      <c r="B8655">
        <v>0.59494400000000003</v>
      </c>
      <c r="C8655">
        <v>5.4200000000000003E-3</v>
      </c>
    </row>
    <row r="8656" spans="1:3">
      <c r="A8656">
        <v>478</v>
      </c>
      <c r="B8656">
        <v>0.59624699999999997</v>
      </c>
      <c r="C8656">
        <v>5.4900000000000001E-3</v>
      </c>
    </row>
    <row r="8657" spans="1:3">
      <c r="A8657">
        <v>479</v>
      </c>
      <c r="B8657">
        <v>0.59749399999999997</v>
      </c>
      <c r="C8657">
        <v>5.5319999999999996E-3</v>
      </c>
    </row>
    <row r="8658" spans="1:3">
      <c r="A8658">
        <v>480</v>
      </c>
      <c r="B8658">
        <v>0.59879700000000002</v>
      </c>
      <c r="C8658">
        <v>5.5440000000000003E-3</v>
      </c>
    </row>
    <row r="8659" spans="1:3">
      <c r="A8659">
        <v>481</v>
      </c>
      <c r="B8659">
        <v>0.60004400000000002</v>
      </c>
      <c r="C8659">
        <v>5.6559999999999996E-3</v>
      </c>
    </row>
    <row r="8660" spans="1:3">
      <c r="A8660">
        <v>482</v>
      </c>
      <c r="B8660">
        <v>0.60128999999999999</v>
      </c>
      <c r="C8660">
        <v>5.6480000000000002E-3</v>
      </c>
    </row>
    <row r="8661" spans="1:3">
      <c r="A8661">
        <v>483</v>
      </c>
      <c r="B8661">
        <v>0.60248000000000002</v>
      </c>
      <c r="C8661">
        <v>5.6299999999999996E-3</v>
      </c>
    </row>
    <row r="8662" spans="1:3">
      <c r="A8662">
        <v>484</v>
      </c>
      <c r="B8662">
        <v>0.60367000000000004</v>
      </c>
      <c r="C8662">
        <v>5.6379999999999998E-3</v>
      </c>
    </row>
    <row r="8663" spans="1:3">
      <c r="A8663">
        <v>485</v>
      </c>
      <c r="B8663">
        <v>0.60485999999999995</v>
      </c>
      <c r="C8663">
        <v>5.6309999999999997E-3</v>
      </c>
    </row>
    <row r="8664" spans="1:3">
      <c r="A8664">
        <v>486</v>
      </c>
      <c r="B8664">
        <v>0.60627699999999995</v>
      </c>
      <c r="C8664">
        <v>5.6360000000000004E-3</v>
      </c>
    </row>
    <row r="8665" spans="1:3">
      <c r="A8665">
        <v>487</v>
      </c>
      <c r="B8665">
        <v>0.60752399999999995</v>
      </c>
      <c r="C8665">
        <v>5.6860000000000001E-3</v>
      </c>
    </row>
    <row r="8666" spans="1:3">
      <c r="A8666">
        <v>488</v>
      </c>
      <c r="B8666">
        <v>0.60877000000000003</v>
      </c>
      <c r="C8666">
        <v>5.5269999999999998E-3</v>
      </c>
    </row>
    <row r="8667" spans="1:3">
      <c r="A8667">
        <v>489</v>
      </c>
      <c r="B8667">
        <v>0.61001700000000003</v>
      </c>
      <c r="C8667">
        <v>5.4149999999999997E-3</v>
      </c>
    </row>
    <row r="8668" spans="1:3">
      <c r="A8668">
        <v>490</v>
      </c>
      <c r="B8668">
        <v>0.61131999999999997</v>
      </c>
      <c r="C8668">
        <v>5.4099999999999999E-3</v>
      </c>
    </row>
    <row r="8669" spans="1:3">
      <c r="A8669">
        <v>491</v>
      </c>
      <c r="B8669">
        <v>0.61251</v>
      </c>
      <c r="C8669">
        <v>5.4949999999999999E-3</v>
      </c>
    </row>
    <row r="8670" spans="1:3">
      <c r="A8670">
        <v>492</v>
      </c>
      <c r="B8670">
        <v>0.61370000000000002</v>
      </c>
      <c r="C8670">
        <v>5.411E-3</v>
      </c>
    </row>
    <row r="8671" spans="1:3">
      <c r="A8671">
        <v>493</v>
      </c>
      <c r="B8671">
        <v>0.61494700000000002</v>
      </c>
      <c r="C8671">
        <v>5.5570000000000003E-3</v>
      </c>
    </row>
    <row r="8672" spans="1:3">
      <c r="A8672">
        <v>494</v>
      </c>
      <c r="B8672">
        <v>0.61619400000000002</v>
      </c>
      <c r="C8672">
        <v>5.4609999999999997E-3</v>
      </c>
    </row>
    <row r="8673" spans="1:3">
      <c r="A8673">
        <v>495</v>
      </c>
      <c r="B8673">
        <v>0.61749699999999996</v>
      </c>
      <c r="C8673">
        <v>5.5420000000000001E-3</v>
      </c>
    </row>
    <row r="8674" spans="1:3">
      <c r="A8674">
        <v>496</v>
      </c>
      <c r="B8674">
        <v>0.61874399999999996</v>
      </c>
      <c r="C8674">
        <v>5.4000000000000003E-3</v>
      </c>
    </row>
    <row r="8675" spans="1:3">
      <c r="A8675">
        <v>497</v>
      </c>
      <c r="B8675">
        <v>0.61999000000000004</v>
      </c>
      <c r="C8675">
        <v>5.3579999999999999E-3</v>
      </c>
    </row>
    <row r="8676" spans="1:3">
      <c r="A8676">
        <v>498</v>
      </c>
      <c r="B8676">
        <v>0.62129400000000001</v>
      </c>
      <c r="C8676">
        <v>5.4650000000000002E-3</v>
      </c>
    </row>
    <row r="8677" spans="1:3">
      <c r="A8677">
        <v>499</v>
      </c>
      <c r="B8677">
        <v>0.62253999999999998</v>
      </c>
      <c r="C8677">
        <v>5.6140000000000001E-3</v>
      </c>
    </row>
    <row r="8678" spans="1:3">
      <c r="A8678">
        <v>500</v>
      </c>
      <c r="B8678">
        <v>0.62373000000000001</v>
      </c>
      <c r="C8678">
        <v>5.6709999999999998E-3</v>
      </c>
    </row>
    <row r="8679" spans="1:3">
      <c r="A8679">
        <v>501</v>
      </c>
      <c r="B8679">
        <v>0.62492000000000003</v>
      </c>
      <c r="C8679">
        <v>5.8170000000000001E-3</v>
      </c>
    </row>
    <row r="8680" spans="1:3">
      <c r="A8680">
        <v>502</v>
      </c>
      <c r="B8680">
        <v>0.62616700000000003</v>
      </c>
      <c r="C8680">
        <v>5.9659999999999999E-3</v>
      </c>
    </row>
    <row r="8681" spans="1:3">
      <c r="A8681">
        <v>503</v>
      </c>
      <c r="B8681">
        <v>0.62746999999999997</v>
      </c>
      <c r="C8681">
        <v>5.9569999999999996E-3</v>
      </c>
    </row>
    <row r="8682" spans="1:3">
      <c r="A8682">
        <v>504</v>
      </c>
      <c r="B8682">
        <v>0.62877400000000006</v>
      </c>
      <c r="C8682">
        <v>6.1419999999999999E-3</v>
      </c>
    </row>
    <row r="8683" spans="1:3">
      <c r="A8683">
        <v>505</v>
      </c>
      <c r="B8683">
        <v>0.63002000000000002</v>
      </c>
      <c r="C8683">
        <v>6.0559999999999998E-3</v>
      </c>
    </row>
    <row r="8684" spans="1:3">
      <c r="A8684">
        <v>506</v>
      </c>
      <c r="B8684">
        <v>0.63126700000000002</v>
      </c>
      <c r="C8684">
        <v>6.1809999999999999E-3</v>
      </c>
    </row>
    <row r="8685" spans="1:3">
      <c r="A8685">
        <v>507</v>
      </c>
      <c r="B8685">
        <v>0.63256999999999997</v>
      </c>
      <c r="C8685">
        <v>6.1050000000000002E-3</v>
      </c>
    </row>
    <row r="8686" spans="1:3">
      <c r="A8686">
        <v>508</v>
      </c>
      <c r="B8686">
        <v>0.63381699999999996</v>
      </c>
      <c r="C8686">
        <v>6.2500000000000003E-3</v>
      </c>
    </row>
    <row r="8687" spans="1:3">
      <c r="A8687">
        <v>509</v>
      </c>
      <c r="B8687">
        <v>0.63495000000000001</v>
      </c>
      <c r="C8687">
        <v>6.2249999999999996E-3</v>
      </c>
    </row>
    <row r="8688" spans="1:3">
      <c r="A8688">
        <v>510</v>
      </c>
      <c r="B8688">
        <v>0.63619700000000001</v>
      </c>
      <c r="C8688">
        <v>6.1760000000000001E-3</v>
      </c>
    </row>
    <row r="8689" spans="1:3">
      <c r="A8689">
        <v>511</v>
      </c>
      <c r="B8689">
        <v>0.63738700000000004</v>
      </c>
      <c r="C8689">
        <v>6.2750000000000002E-3</v>
      </c>
    </row>
    <row r="8690" spans="1:3">
      <c r="A8690">
        <v>512</v>
      </c>
      <c r="B8690">
        <v>0.63874699999999995</v>
      </c>
      <c r="C8690">
        <v>6.3720000000000001E-3</v>
      </c>
    </row>
    <row r="8691" spans="1:3">
      <c r="A8691">
        <v>513</v>
      </c>
      <c r="B8691">
        <v>0.64005000000000001</v>
      </c>
      <c r="C8691">
        <v>6.2459999999999998E-3</v>
      </c>
    </row>
    <row r="8692" spans="1:3">
      <c r="A8692">
        <v>514</v>
      </c>
      <c r="B8692">
        <v>0.64124000000000003</v>
      </c>
      <c r="C8692">
        <v>6.0870000000000004E-3</v>
      </c>
    </row>
    <row r="8693" spans="1:3">
      <c r="A8693">
        <v>515</v>
      </c>
      <c r="B8693">
        <v>0.642544</v>
      </c>
      <c r="C8693">
        <v>6.1700000000000001E-3</v>
      </c>
    </row>
    <row r="8694" spans="1:3">
      <c r="A8694">
        <v>516</v>
      </c>
      <c r="B8694">
        <v>0.64378999999999997</v>
      </c>
      <c r="C8694">
        <v>6.1050000000000002E-3</v>
      </c>
    </row>
    <row r="8695" spans="1:3">
      <c r="A8695">
        <v>517</v>
      </c>
      <c r="B8695">
        <v>0.64498</v>
      </c>
      <c r="C8695">
        <v>5.9040000000000004E-3</v>
      </c>
    </row>
    <row r="8696" spans="1:3">
      <c r="A8696">
        <v>518</v>
      </c>
      <c r="B8696">
        <v>0.64617000000000002</v>
      </c>
      <c r="C8696">
        <v>5.9059999999999998E-3</v>
      </c>
    </row>
    <row r="8697" spans="1:3">
      <c r="A8697">
        <v>519</v>
      </c>
      <c r="B8697">
        <v>0.64747399999999999</v>
      </c>
      <c r="C8697">
        <v>5.9740000000000001E-3</v>
      </c>
    </row>
    <row r="8698" spans="1:3">
      <c r="A8698">
        <v>520</v>
      </c>
      <c r="B8698">
        <v>0.64866400000000002</v>
      </c>
      <c r="C8698">
        <v>5.8669999999999998E-3</v>
      </c>
    </row>
    <row r="8699" spans="1:3">
      <c r="A8699">
        <v>521</v>
      </c>
      <c r="B8699">
        <v>0.65002400000000005</v>
      </c>
      <c r="C8699">
        <v>6.0049999999999999E-3</v>
      </c>
    </row>
    <row r="8700" spans="1:3">
      <c r="A8700">
        <v>522</v>
      </c>
      <c r="B8700">
        <v>0.65127000000000002</v>
      </c>
      <c r="C8700">
        <v>6.0860000000000003E-3</v>
      </c>
    </row>
    <row r="8701" spans="1:3">
      <c r="A8701">
        <v>523</v>
      </c>
      <c r="B8701">
        <v>0.65251700000000001</v>
      </c>
      <c r="C8701">
        <v>5.9459999999999999E-3</v>
      </c>
    </row>
    <row r="8702" spans="1:3">
      <c r="A8702">
        <v>524</v>
      </c>
      <c r="B8702">
        <v>0.65376400000000001</v>
      </c>
      <c r="C8702">
        <v>6.0280000000000004E-3</v>
      </c>
    </row>
    <row r="8703" spans="1:3">
      <c r="A8703">
        <v>525</v>
      </c>
      <c r="B8703">
        <v>0.65506699999999995</v>
      </c>
      <c r="C8703">
        <v>6.0530000000000002E-3</v>
      </c>
    </row>
    <row r="8704" spans="1:3">
      <c r="A8704">
        <v>526</v>
      </c>
      <c r="B8704">
        <v>0.65620000000000001</v>
      </c>
      <c r="C8704">
        <v>5.7790000000000003E-3</v>
      </c>
    </row>
    <row r="8705" spans="1:3">
      <c r="A8705">
        <v>527</v>
      </c>
      <c r="B8705">
        <v>0.657447</v>
      </c>
      <c r="C8705">
        <v>5.8269999999999997E-3</v>
      </c>
    </row>
    <row r="8706" spans="1:3">
      <c r="A8706">
        <v>528</v>
      </c>
      <c r="B8706">
        <v>0.65863700000000003</v>
      </c>
      <c r="C8706">
        <v>5.8320000000000004E-3</v>
      </c>
    </row>
    <row r="8707" spans="1:3">
      <c r="A8707">
        <v>529</v>
      </c>
      <c r="B8707">
        <v>0.65999699999999994</v>
      </c>
      <c r="C8707">
        <v>5.8859999999999997E-3</v>
      </c>
    </row>
    <row r="8708" spans="1:3">
      <c r="A8708">
        <v>530</v>
      </c>
      <c r="B8708">
        <v>0.6613</v>
      </c>
      <c r="C8708">
        <v>6.0219999999999996E-3</v>
      </c>
    </row>
    <row r="8709" spans="1:3">
      <c r="A8709">
        <v>531</v>
      </c>
      <c r="B8709">
        <v>0.66249000000000002</v>
      </c>
      <c r="C8709">
        <v>6.2300000000000003E-3</v>
      </c>
    </row>
    <row r="8710" spans="1:3">
      <c r="A8710">
        <v>532</v>
      </c>
      <c r="B8710">
        <v>0.663794</v>
      </c>
      <c r="C8710">
        <v>6.6020000000000002E-3</v>
      </c>
    </row>
    <row r="8711" spans="1:3">
      <c r="A8711">
        <v>533</v>
      </c>
      <c r="B8711">
        <v>0.66503999999999996</v>
      </c>
      <c r="C8711">
        <v>6.7819999999999998E-3</v>
      </c>
    </row>
    <row r="8712" spans="1:3">
      <c r="A8712">
        <v>534</v>
      </c>
      <c r="B8712">
        <v>0.66628699999999996</v>
      </c>
      <c r="C8712">
        <v>6.9779999999999998E-3</v>
      </c>
    </row>
    <row r="8713" spans="1:3">
      <c r="A8713">
        <v>535</v>
      </c>
      <c r="B8713">
        <v>0.66742000000000001</v>
      </c>
      <c r="C8713">
        <v>7.1789999999999996E-3</v>
      </c>
    </row>
    <row r="8714" spans="1:3">
      <c r="A8714">
        <v>536</v>
      </c>
      <c r="B8714">
        <v>0.66872399999999999</v>
      </c>
      <c r="C8714">
        <v>7.1770000000000002E-3</v>
      </c>
    </row>
    <row r="8715" spans="1:3">
      <c r="A8715">
        <v>537</v>
      </c>
      <c r="B8715">
        <v>0.66991400000000001</v>
      </c>
      <c r="C8715">
        <v>7.2230000000000003E-3</v>
      </c>
    </row>
    <row r="8716" spans="1:3">
      <c r="A8716">
        <v>538</v>
      </c>
      <c r="B8716">
        <v>0.67127400000000004</v>
      </c>
      <c r="C8716">
        <v>7.3870000000000003E-3</v>
      </c>
    </row>
    <row r="8717" spans="1:3">
      <c r="A8717">
        <v>539</v>
      </c>
      <c r="B8717">
        <v>0.67252000000000001</v>
      </c>
      <c r="C8717">
        <v>7.3489999999999996E-3</v>
      </c>
    </row>
    <row r="8718" spans="1:3">
      <c r="A8718">
        <v>540</v>
      </c>
      <c r="B8718">
        <v>0.67371000000000003</v>
      </c>
      <c r="C8718">
        <v>7.267E-3</v>
      </c>
    </row>
    <row r="8719" spans="1:3">
      <c r="A8719">
        <v>541</v>
      </c>
      <c r="B8719">
        <v>0.675014</v>
      </c>
      <c r="C8719">
        <v>7.43E-3</v>
      </c>
    </row>
    <row r="8720" spans="1:3">
      <c r="A8720">
        <v>542</v>
      </c>
      <c r="B8720">
        <v>0.67631699999999995</v>
      </c>
      <c r="C8720">
        <v>7.5339999999999999E-3</v>
      </c>
    </row>
    <row r="8721" spans="1:3">
      <c r="A8721">
        <v>543</v>
      </c>
      <c r="B8721">
        <v>0.67750699999999997</v>
      </c>
      <c r="C8721">
        <v>7.4840000000000002E-3</v>
      </c>
    </row>
    <row r="8722" spans="1:3">
      <c r="A8722">
        <v>544</v>
      </c>
      <c r="B8722">
        <v>0.67869699999999999</v>
      </c>
      <c r="C8722">
        <v>7.4260000000000003E-3</v>
      </c>
    </row>
    <row r="8723" spans="1:3">
      <c r="A8723">
        <v>545</v>
      </c>
      <c r="B8723">
        <v>0.67994399999999999</v>
      </c>
      <c r="C8723">
        <v>7.3819999999999997E-3</v>
      </c>
    </row>
    <row r="8724" spans="1:3">
      <c r="A8724">
        <v>546</v>
      </c>
      <c r="B8724">
        <v>0.68118999999999996</v>
      </c>
      <c r="C8724">
        <v>7.1529999999999996E-3</v>
      </c>
    </row>
    <row r="8725" spans="1:3">
      <c r="A8725">
        <v>547</v>
      </c>
      <c r="B8725">
        <v>0.68249400000000005</v>
      </c>
      <c r="C8725">
        <v>7.0689999999999998E-3</v>
      </c>
    </row>
    <row r="8726" spans="1:3">
      <c r="A8726">
        <v>548</v>
      </c>
      <c r="B8726">
        <v>0.68374000000000001</v>
      </c>
      <c r="C8726">
        <v>7.012E-3</v>
      </c>
    </row>
    <row r="8727" spans="1:3">
      <c r="A8727">
        <v>549</v>
      </c>
      <c r="B8727">
        <v>0.68498700000000001</v>
      </c>
      <c r="C8727">
        <v>6.7990000000000004E-3</v>
      </c>
    </row>
    <row r="8728" spans="1:3">
      <c r="A8728">
        <v>550</v>
      </c>
      <c r="B8728">
        <v>0.68628999999999996</v>
      </c>
      <c r="C8728">
        <v>6.8739999999999999E-3</v>
      </c>
    </row>
    <row r="8729" spans="1:3">
      <c r="A8729">
        <v>551</v>
      </c>
      <c r="B8729">
        <v>0.68753699999999995</v>
      </c>
      <c r="C8729">
        <v>6.9290000000000003E-3</v>
      </c>
    </row>
    <row r="8730" spans="1:3">
      <c r="A8730">
        <v>552</v>
      </c>
      <c r="B8730">
        <v>0.68872699999999998</v>
      </c>
      <c r="C8730">
        <v>6.914E-3</v>
      </c>
    </row>
    <row r="8731" spans="1:3">
      <c r="A8731">
        <v>553</v>
      </c>
      <c r="B8731">
        <v>0.68997399999999998</v>
      </c>
      <c r="C8731">
        <v>6.8609999999999999E-3</v>
      </c>
    </row>
    <row r="8732" spans="1:3">
      <c r="A8732">
        <v>554</v>
      </c>
      <c r="B8732">
        <v>0.69110700000000003</v>
      </c>
      <c r="C8732">
        <v>6.764E-3</v>
      </c>
    </row>
    <row r="8733" spans="1:3">
      <c r="A8733">
        <v>555</v>
      </c>
      <c r="B8733">
        <v>0.69246700000000005</v>
      </c>
      <c r="C8733">
        <v>6.8859999999999998E-3</v>
      </c>
    </row>
    <row r="8734" spans="1:3">
      <c r="A8734">
        <v>556</v>
      </c>
      <c r="B8734">
        <v>0.69377</v>
      </c>
      <c r="C8734">
        <v>6.8640000000000003E-3</v>
      </c>
    </row>
    <row r="8735" spans="1:3">
      <c r="A8735">
        <v>557</v>
      </c>
      <c r="B8735">
        <v>0.695017</v>
      </c>
      <c r="C8735">
        <v>6.7970000000000001E-3</v>
      </c>
    </row>
    <row r="8736" spans="1:3">
      <c r="A8736">
        <v>558</v>
      </c>
      <c r="B8736">
        <v>0.69632000000000005</v>
      </c>
      <c r="C8736">
        <v>6.7869999999999996E-3</v>
      </c>
    </row>
    <row r="8737" spans="1:3">
      <c r="A8737">
        <v>559</v>
      </c>
      <c r="B8737">
        <v>0.69756700000000005</v>
      </c>
      <c r="C8737">
        <v>6.8349999999999999E-3</v>
      </c>
    </row>
    <row r="8738" spans="1:3">
      <c r="A8738">
        <v>560</v>
      </c>
      <c r="B8738">
        <v>0.69875699999999996</v>
      </c>
      <c r="C8738">
        <v>6.757E-3</v>
      </c>
    </row>
    <row r="8739" spans="1:3">
      <c r="A8739">
        <v>561</v>
      </c>
      <c r="B8739">
        <v>0.69994699999999999</v>
      </c>
      <c r="C8739">
        <v>6.9480000000000002E-3</v>
      </c>
    </row>
    <row r="8740" spans="1:3">
      <c r="A8740">
        <v>562</v>
      </c>
      <c r="B8740">
        <v>0.70119399999999998</v>
      </c>
      <c r="C8740">
        <v>6.9239999999999996E-3</v>
      </c>
    </row>
    <row r="8741" spans="1:3">
      <c r="A8741">
        <v>563</v>
      </c>
      <c r="B8741">
        <v>0.70243999999999995</v>
      </c>
      <c r="C8741">
        <v>6.8479999999999999E-3</v>
      </c>
    </row>
    <row r="8742" spans="1:3">
      <c r="A8742">
        <v>564</v>
      </c>
      <c r="B8742">
        <v>0.70374400000000004</v>
      </c>
      <c r="C8742">
        <v>6.9340000000000001E-3</v>
      </c>
    </row>
    <row r="8743" spans="1:3">
      <c r="A8743">
        <v>565</v>
      </c>
      <c r="B8743">
        <v>0.70499000000000001</v>
      </c>
      <c r="C8743">
        <v>6.9490000000000003E-3</v>
      </c>
    </row>
    <row r="8744" spans="1:3">
      <c r="A8744">
        <v>566</v>
      </c>
      <c r="B8744">
        <v>0.706237</v>
      </c>
      <c r="C8744">
        <v>6.7819999999999998E-3</v>
      </c>
    </row>
    <row r="8745" spans="1:3">
      <c r="A8745">
        <v>567</v>
      </c>
      <c r="B8745">
        <v>0.70753999999999995</v>
      </c>
      <c r="C8745">
        <v>6.7790000000000003E-3</v>
      </c>
    </row>
    <row r="8746" spans="1:3">
      <c r="A8746">
        <v>568</v>
      </c>
      <c r="B8746">
        <v>0.70878699999999994</v>
      </c>
      <c r="C8746">
        <v>6.6779999999999999E-3</v>
      </c>
    </row>
    <row r="8747" spans="1:3">
      <c r="A8747">
        <v>569</v>
      </c>
      <c r="B8747">
        <v>0.70997699999999997</v>
      </c>
      <c r="C8747">
        <v>6.62E-3</v>
      </c>
    </row>
    <row r="8748" spans="1:3">
      <c r="A8748">
        <v>570</v>
      </c>
      <c r="B8748">
        <v>0.71116699999999999</v>
      </c>
      <c r="C8748">
        <v>6.5230000000000002E-3</v>
      </c>
    </row>
    <row r="8749" spans="1:3">
      <c r="A8749">
        <v>571</v>
      </c>
      <c r="B8749">
        <v>0.71241399999999999</v>
      </c>
      <c r="C8749">
        <v>6.6109999999999997E-3</v>
      </c>
    </row>
    <row r="8750" spans="1:3">
      <c r="A8750">
        <v>572</v>
      </c>
      <c r="B8750">
        <v>0.71371700000000005</v>
      </c>
      <c r="C8750">
        <v>6.6509999999999998E-3</v>
      </c>
    </row>
    <row r="8751" spans="1:3">
      <c r="A8751">
        <v>573</v>
      </c>
      <c r="B8751">
        <v>0.71501999999999999</v>
      </c>
      <c r="C8751">
        <v>6.5669999999999999E-3</v>
      </c>
    </row>
    <row r="8752" spans="1:3">
      <c r="A8752">
        <v>574</v>
      </c>
      <c r="B8752">
        <v>0.71626699999999999</v>
      </c>
      <c r="C8752">
        <v>6.483E-3</v>
      </c>
    </row>
    <row r="8753" spans="1:3">
      <c r="A8753">
        <v>575</v>
      </c>
      <c r="B8753">
        <v>0.71757000000000004</v>
      </c>
      <c r="C8753">
        <v>6.4840000000000002E-3</v>
      </c>
    </row>
    <row r="8754" spans="1:3">
      <c r="A8754">
        <v>576</v>
      </c>
      <c r="B8754">
        <v>0.71881700000000004</v>
      </c>
      <c r="C8754">
        <v>6.3699999999999998E-3</v>
      </c>
    </row>
    <row r="8755" spans="1:3">
      <c r="A8755">
        <v>577</v>
      </c>
      <c r="B8755">
        <v>0.72000699999999995</v>
      </c>
      <c r="C8755">
        <v>6.3379999999999999E-3</v>
      </c>
    </row>
    <row r="8756" spans="1:3">
      <c r="A8756">
        <v>578</v>
      </c>
      <c r="B8756">
        <v>0.72119699999999998</v>
      </c>
      <c r="C8756">
        <v>6.2430000000000003E-3</v>
      </c>
    </row>
    <row r="8757" spans="1:3">
      <c r="A8757">
        <v>579</v>
      </c>
      <c r="B8757">
        <v>0.72244399999999998</v>
      </c>
      <c r="C8757">
        <v>6.1520000000000004E-3</v>
      </c>
    </row>
    <row r="8758" spans="1:3">
      <c r="A8758">
        <v>580</v>
      </c>
      <c r="B8758">
        <v>0.723634</v>
      </c>
      <c r="C8758">
        <v>6.1250000000000002E-3</v>
      </c>
    </row>
    <row r="8759" spans="1:3">
      <c r="A8759">
        <v>581</v>
      </c>
      <c r="B8759">
        <v>0.72499400000000003</v>
      </c>
      <c r="C8759">
        <v>6.2300000000000003E-3</v>
      </c>
    </row>
    <row r="8760" spans="1:3">
      <c r="A8760">
        <v>582</v>
      </c>
      <c r="B8760">
        <v>0.72624</v>
      </c>
      <c r="C8760">
        <v>6.1900000000000002E-3</v>
      </c>
    </row>
    <row r="8761" spans="1:3">
      <c r="A8761">
        <v>583</v>
      </c>
      <c r="B8761">
        <v>0.72748699999999999</v>
      </c>
      <c r="C8761">
        <v>6.1089999999999998E-3</v>
      </c>
    </row>
    <row r="8762" spans="1:3">
      <c r="A8762">
        <v>584</v>
      </c>
      <c r="B8762">
        <v>0.72873399999999999</v>
      </c>
      <c r="C8762">
        <v>6.0359999999999997E-3</v>
      </c>
    </row>
    <row r="8763" spans="1:3">
      <c r="A8763">
        <v>585</v>
      </c>
      <c r="B8763">
        <v>0.73003700000000005</v>
      </c>
      <c r="C8763">
        <v>6.0959999999999999E-3</v>
      </c>
    </row>
    <row r="8764" spans="1:3">
      <c r="A8764">
        <v>586</v>
      </c>
      <c r="B8764">
        <v>0.73128400000000005</v>
      </c>
      <c r="C8764">
        <v>5.8919999999999997E-3</v>
      </c>
    </row>
    <row r="8765" spans="1:3">
      <c r="A8765">
        <v>587</v>
      </c>
      <c r="B8765">
        <v>0.73247399999999996</v>
      </c>
      <c r="C8765">
        <v>5.8960000000000002E-3</v>
      </c>
    </row>
    <row r="8766" spans="1:3">
      <c r="A8766">
        <v>588</v>
      </c>
      <c r="B8766">
        <v>0.73372000000000004</v>
      </c>
      <c r="C8766">
        <v>5.8840000000000003E-3</v>
      </c>
    </row>
    <row r="8767" spans="1:3">
      <c r="A8767">
        <v>589</v>
      </c>
      <c r="B8767">
        <v>0.73490999999999995</v>
      </c>
      <c r="C8767">
        <v>5.7819999999999998E-3</v>
      </c>
    </row>
    <row r="8768" spans="1:3">
      <c r="A8768">
        <v>590</v>
      </c>
      <c r="B8768">
        <v>0.73626999999999998</v>
      </c>
      <c r="C8768">
        <v>5.8389999999999996E-3</v>
      </c>
    </row>
    <row r="8769" spans="1:3">
      <c r="A8769">
        <v>591</v>
      </c>
      <c r="B8769">
        <v>0.73751699999999998</v>
      </c>
      <c r="C8769">
        <v>5.8279999999999998E-3</v>
      </c>
    </row>
    <row r="8770" spans="1:3">
      <c r="A8770">
        <v>592</v>
      </c>
      <c r="B8770">
        <v>0.73876399999999998</v>
      </c>
      <c r="C8770">
        <v>5.7800000000000004E-3</v>
      </c>
    </row>
    <row r="8771" spans="1:3">
      <c r="A8771">
        <v>593</v>
      </c>
      <c r="B8771">
        <v>0.74006700000000003</v>
      </c>
      <c r="C8771">
        <v>5.8830000000000002E-3</v>
      </c>
    </row>
    <row r="8772" spans="1:3">
      <c r="A8772">
        <v>594</v>
      </c>
      <c r="B8772">
        <v>0.74131400000000003</v>
      </c>
      <c r="C8772">
        <v>5.7739999999999996E-3</v>
      </c>
    </row>
    <row r="8773" spans="1:3">
      <c r="A8773">
        <v>595</v>
      </c>
      <c r="B8773">
        <v>0.74244699999999997</v>
      </c>
      <c r="C8773">
        <v>5.7819999999999998E-3</v>
      </c>
    </row>
    <row r="8774" spans="1:3">
      <c r="A8774">
        <v>596</v>
      </c>
      <c r="B8774">
        <v>0.74369399999999997</v>
      </c>
      <c r="C8774">
        <v>5.5310000000000003E-3</v>
      </c>
    </row>
    <row r="8775" spans="1:3">
      <c r="A8775">
        <v>597</v>
      </c>
      <c r="B8775">
        <v>0.74494000000000005</v>
      </c>
      <c r="C8775">
        <v>5.574E-3</v>
      </c>
    </row>
    <row r="8776" spans="1:3">
      <c r="A8776">
        <v>598</v>
      </c>
      <c r="B8776">
        <v>0.74618700000000004</v>
      </c>
      <c r="C8776">
        <v>5.5459999999999997E-3</v>
      </c>
    </row>
    <row r="8777" spans="1:3">
      <c r="A8777">
        <v>599</v>
      </c>
      <c r="B8777">
        <v>0.74748999999999999</v>
      </c>
      <c r="C8777">
        <v>5.5059999999999996E-3</v>
      </c>
    </row>
    <row r="8778" spans="1:3">
      <c r="A8778">
        <v>600</v>
      </c>
      <c r="B8778">
        <v>0.74873699999999999</v>
      </c>
      <c r="C8778">
        <v>5.4799999999999996E-3</v>
      </c>
    </row>
    <row r="8779" spans="1:3">
      <c r="A8779">
        <v>601</v>
      </c>
      <c r="B8779">
        <v>0.74998399999999998</v>
      </c>
      <c r="C8779">
        <v>5.5840000000000004E-3</v>
      </c>
    </row>
    <row r="8780" spans="1:3">
      <c r="A8780">
        <v>602</v>
      </c>
      <c r="B8780">
        <v>0.75128700000000004</v>
      </c>
      <c r="C8780">
        <v>5.5449999999999996E-3</v>
      </c>
    </row>
    <row r="8781" spans="1:3">
      <c r="A8781">
        <v>603</v>
      </c>
      <c r="B8781">
        <v>0.75253400000000004</v>
      </c>
      <c r="C8781">
        <v>5.4419999999999998E-3</v>
      </c>
    </row>
    <row r="8782" spans="1:3">
      <c r="A8782">
        <v>604</v>
      </c>
      <c r="B8782">
        <v>0.75372399999999995</v>
      </c>
      <c r="C8782">
        <v>5.3730000000000002E-3</v>
      </c>
    </row>
    <row r="8783" spans="1:3">
      <c r="A8783">
        <v>605</v>
      </c>
      <c r="B8783">
        <v>0.75497000000000003</v>
      </c>
      <c r="C8783">
        <v>5.3949999999999996E-3</v>
      </c>
    </row>
    <row r="8784" spans="1:3">
      <c r="A8784">
        <v>606</v>
      </c>
      <c r="B8784">
        <v>0.75616000000000005</v>
      </c>
      <c r="C8784">
        <v>5.3160000000000004E-3</v>
      </c>
    </row>
    <row r="8785" spans="1:3">
      <c r="A8785">
        <v>607</v>
      </c>
      <c r="B8785">
        <v>0.75746400000000003</v>
      </c>
      <c r="C8785">
        <v>5.3109999999999997E-3</v>
      </c>
    </row>
    <row r="8786" spans="1:3">
      <c r="A8786">
        <v>608</v>
      </c>
      <c r="B8786">
        <v>0.75876699999999997</v>
      </c>
      <c r="C8786">
        <v>5.3330000000000001E-3</v>
      </c>
    </row>
    <row r="8787" spans="1:3">
      <c r="A8787">
        <v>609</v>
      </c>
      <c r="B8787">
        <v>0.76001399999999997</v>
      </c>
      <c r="C8787">
        <v>5.3220000000000003E-3</v>
      </c>
    </row>
    <row r="8788" spans="1:3">
      <c r="A8788">
        <v>610</v>
      </c>
      <c r="B8788">
        <v>0.76126000000000005</v>
      </c>
      <c r="C8788">
        <v>5.3410000000000003E-3</v>
      </c>
    </row>
    <row r="8789" spans="1:3">
      <c r="A8789">
        <v>611</v>
      </c>
      <c r="B8789">
        <v>0.76256400000000002</v>
      </c>
      <c r="C8789">
        <v>5.5019999999999999E-3</v>
      </c>
    </row>
    <row r="8790" spans="1:3">
      <c r="A8790">
        <v>612</v>
      </c>
      <c r="B8790">
        <v>0.76380999999999999</v>
      </c>
      <c r="C8790">
        <v>5.437E-3</v>
      </c>
    </row>
    <row r="8791" spans="1:3">
      <c r="A8791">
        <v>613</v>
      </c>
      <c r="B8791">
        <v>0.76494399999999996</v>
      </c>
      <c r="C8791">
        <v>5.5040000000000002E-3</v>
      </c>
    </row>
    <row r="8792" spans="1:3">
      <c r="A8792">
        <v>614</v>
      </c>
      <c r="B8792">
        <v>0.76619000000000004</v>
      </c>
      <c r="C8792">
        <v>5.5409999999999999E-3</v>
      </c>
    </row>
    <row r="8793" spans="1:3">
      <c r="A8793">
        <v>615</v>
      </c>
      <c r="B8793">
        <v>0.76743700000000004</v>
      </c>
      <c r="C8793">
        <v>5.5539999999999999E-3</v>
      </c>
    </row>
    <row r="8794" spans="1:3">
      <c r="A8794">
        <v>616</v>
      </c>
      <c r="B8794">
        <v>0.76873999999999998</v>
      </c>
      <c r="C8794">
        <v>5.5420000000000001E-3</v>
      </c>
    </row>
    <row r="8795" spans="1:3">
      <c r="A8795">
        <v>617</v>
      </c>
      <c r="B8795">
        <v>0.76998699999999998</v>
      </c>
      <c r="C8795">
        <v>5.6439999999999997E-3</v>
      </c>
    </row>
    <row r="8796" spans="1:3">
      <c r="A8796">
        <v>618</v>
      </c>
      <c r="B8796">
        <v>0.77123399999999998</v>
      </c>
      <c r="C8796">
        <v>5.5300000000000002E-3</v>
      </c>
    </row>
    <row r="8797" spans="1:3">
      <c r="A8797">
        <v>619</v>
      </c>
      <c r="B8797">
        <v>0.77253700000000003</v>
      </c>
      <c r="C8797">
        <v>5.587E-3</v>
      </c>
    </row>
    <row r="8798" spans="1:3">
      <c r="A8798">
        <v>620</v>
      </c>
      <c r="B8798">
        <v>0.77378400000000003</v>
      </c>
      <c r="C8798">
        <v>5.6849999999999999E-3</v>
      </c>
    </row>
    <row r="8799" spans="1:3">
      <c r="A8799">
        <v>621</v>
      </c>
      <c r="B8799">
        <v>0.77497400000000005</v>
      </c>
      <c r="C8799">
        <v>5.8469999999999998E-3</v>
      </c>
    </row>
    <row r="8800" spans="1:3">
      <c r="A8800">
        <v>622</v>
      </c>
      <c r="B8800">
        <v>0.77622100000000005</v>
      </c>
      <c r="C8800">
        <v>5.9369999999999996E-3</v>
      </c>
    </row>
    <row r="8801" spans="1:3">
      <c r="A8801">
        <v>623</v>
      </c>
      <c r="B8801">
        <v>0.77741000000000005</v>
      </c>
      <c r="C8801">
        <v>5.9389999999999998E-3</v>
      </c>
    </row>
    <row r="8802" spans="1:3">
      <c r="A8802">
        <v>624</v>
      </c>
      <c r="B8802">
        <v>0.77871400000000002</v>
      </c>
      <c r="C8802">
        <v>6.1310000000000002E-3</v>
      </c>
    </row>
    <row r="8803" spans="1:3">
      <c r="A8803">
        <v>625</v>
      </c>
      <c r="B8803">
        <v>0.78001699999999996</v>
      </c>
      <c r="C8803">
        <v>6.1549999999999999E-3</v>
      </c>
    </row>
    <row r="8804" spans="1:3">
      <c r="A8804">
        <v>626</v>
      </c>
      <c r="B8804">
        <v>0.78126399999999996</v>
      </c>
      <c r="C8804">
        <v>6.0219999999999996E-3</v>
      </c>
    </row>
    <row r="8805" spans="1:3">
      <c r="A8805">
        <v>627</v>
      </c>
      <c r="B8805">
        <v>0.78251000000000004</v>
      </c>
      <c r="C8805">
        <v>6.051E-3</v>
      </c>
    </row>
    <row r="8806" spans="1:3">
      <c r="A8806">
        <v>628</v>
      </c>
      <c r="B8806">
        <v>0.78375700000000004</v>
      </c>
      <c r="C8806">
        <v>6.1840000000000003E-3</v>
      </c>
    </row>
    <row r="8807" spans="1:3">
      <c r="A8807">
        <v>629</v>
      </c>
      <c r="B8807">
        <v>0.78500400000000004</v>
      </c>
      <c r="C8807">
        <v>6.1440000000000002E-3</v>
      </c>
    </row>
    <row r="8808" spans="1:3">
      <c r="A8808">
        <v>630</v>
      </c>
      <c r="B8808">
        <v>0.78619399999999995</v>
      </c>
      <c r="C8808">
        <v>6.1269999999999996E-3</v>
      </c>
    </row>
    <row r="8809" spans="1:3">
      <c r="A8809">
        <v>631</v>
      </c>
      <c r="B8809">
        <v>0.78744099999999995</v>
      </c>
      <c r="C8809">
        <v>6.2009999999999999E-3</v>
      </c>
    </row>
    <row r="8810" spans="1:3">
      <c r="A8810">
        <v>632</v>
      </c>
      <c r="B8810">
        <v>0.78863000000000005</v>
      </c>
      <c r="C8810">
        <v>6.221E-3</v>
      </c>
    </row>
    <row r="8811" spans="1:3">
      <c r="A8811">
        <v>633</v>
      </c>
      <c r="B8811">
        <v>0.78998999999999997</v>
      </c>
      <c r="C8811">
        <v>6.2589999999999998E-3</v>
      </c>
    </row>
    <row r="8812" spans="1:3">
      <c r="A8812">
        <v>634</v>
      </c>
      <c r="B8812">
        <v>0.79622400000000004</v>
      </c>
      <c r="C8812">
        <v>6.045E-3</v>
      </c>
    </row>
    <row r="8813" spans="1:3">
      <c r="A8813">
        <v>635</v>
      </c>
      <c r="B8813">
        <v>0.80251399999999995</v>
      </c>
      <c r="C8813">
        <v>6.0870000000000004E-3</v>
      </c>
    </row>
    <row r="8814" spans="1:3">
      <c r="A8814">
        <v>636</v>
      </c>
      <c r="B8814">
        <v>0.80869000000000002</v>
      </c>
      <c r="C8814">
        <v>5.9760000000000004E-3</v>
      </c>
    </row>
    <row r="8815" spans="1:3">
      <c r="A8815">
        <v>637</v>
      </c>
      <c r="B8815">
        <v>0.81503700000000001</v>
      </c>
      <c r="C8815">
        <v>5.9950000000000003E-3</v>
      </c>
    </row>
    <row r="8816" spans="1:3">
      <c r="A8816">
        <v>638</v>
      </c>
      <c r="B8816">
        <v>0.82115700000000003</v>
      </c>
      <c r="C8816">
        <v>6.1149999999999998E-3</v>
      </c>
    </row>
    <row r="8817" spans="1:3">
      <c r="A8817">
        <v>639</v>
      </c>
      <c r="B8817">
        <v>0.82755999999999996</v>
      </c>
      <c r="C8817">
        <v>6.7260000000000002E-3</v>
      </c>
    </row>
    <row r="8818" spans="1:3">
      <c r="A8818">
        <v>640</v>
      </c>
      <c r="B8818">
        <v>0.83373699999999995</v>
      </c>
      <c r="C8818">
        <v>7.5249999999999996E-3</v>
      </c>
    </row>
    <row r="8819" spans="1:3">
      <c r="A8819">
        <v>641</v>
      </c>
      <c r="B8819">
        <v>0.83991400000000005</v>
      </c>
      <c r="C8819">
        <v>8.0599999999999995E-3</v>
      </c>
    </row>
    <row r="8820" spans="1:3">
      <c r="A8820">
        <v>642</v>
      </c>
      <c r="B8820">
        <v>0.84626100000000004</v>
      </c>
      <c r="C8820">
        <v>8.7639999999999992E-3</v>
      </c>
    </row>
    <row r="8821" spans="1:3">
      <c r="A8821">
        <v>643</v>
      </c>
      <c r="B8821">
        <v>0.852437</v>
      </c>
      <c r="C8821">
        <v>9.4490000000000008E-3</v>
      </c>
    </row>
    <row r="8822" spans="1:3">
      <c r="A8822">
        <v>644</v>
      </c>
      <c r="B8822">
        <v>0.85878399999999999</v>
      </c>
      <c r="C8822">
        <v>9.9480000000000002E-3</v>
      </c>
    </row>
    <row r="8823" spans="1:3">
      <c r="A8823">
        <v>645</v>
      </c>
      <c r="B8823">
        <v>0.86495999999999995</v>
      </c>
      <c r="C8823">
        <v>1.0768E-2</v>
      </c>
    </row>
    <row r="8824" spans="1:3">
      <c r="A8824">
        <v>646</v>
      </c>
      <c r="B8824">
        <v>0.87130700000000005</v>
      </c>
      <c r="C8824">
        <v>1.1046E-2</v>
      </c>
    </row>
    <row r="8825" spans="1:3">
      <c r="A8825">
        <v>647</v>
      </c>
      <c r="B8825">
        <v>0.87748400000000004</v>
      </c>
      <c r="C8825">
        <v>1.1317000000000001E-2</v>
      </c>
    </row>
    <row r="8826" spans="1:3">
      <c r="A8826">
        <v>648</v>
      </c>
      <c r="B8826">
        <v>0.88366100000000003</v>
      </c>
      <c r="C8826">
        <v>1.0895999999999999E-2</v>
      </c>
    </row>
    <row r="8827" spans="1:3">
      <c r="A8827">
        <v>649</v>
      </c>
      <c r="B8827">
        <v>0.89000699999999999</v>
      </c>
      <c r="C8827">
        <v>1.0918000000000001E-2</v>
      </c>
    </row>
    <row r="8828" spans="1:3">
      <c r="A8828">
        <v>650</v>
      </c>
      <c r="B8828">
        <v>0.89612700000000001</v>
      </c>
      <c r="C8828">
        <v>1.0599000000000001E-2</v>
      </c>
    </row>
    <row r="8829" spans="1:3">
      <c r="A8829">
        <v>651</v>
      </c>
      <c r="B8829">
        <v>0.90253000000000005</v>
      </c>
      <c r="C8829">
        <v>1.0992999999999999E-2</v>
      </c>
    </row>
    <row r="8830" spans="1:3">
      <c r="A8830">
        <v>652</v>
      </c>
      <c r="B8830">
        <v>0.90876400000000002</v>
      </c>
      <c r="C8830">
        <v>1.1082E-2</v>
      </c>
    </row>
    <row r="8831" spans="1:3">
      <c r="A8831">
        <v>653</v>
      </c>
      <c r="B8831">
        <v>0.91499699999999995</v>
      </c>
      <c r="C8831">
        <v>1.1131E-2</v>
      </c>
    </row>
    <row r="8832" spans="1:3">
      <c r="A8832">
        <v>654</v>
      </c>
      <c r="B8832">
        <v>0.92123100000000002</v>
      </c>
      <c r="C8832">
        <v>1.0418E-2</v>
      </c>
    </row>
    <row r="8833" spans="1:3">
      <c r="A8833">
        <v>655</v>
      </c>
      <c r="B8833">
        <v>0.92746399999999996</v>
      </c>
      <c r="C8833">
        <v>9.9249999999999998E-3</v>
      </c>
    </row>
    <row r="8834" spans="1:3">
      <c r="A8834">
        <v>656</v>
      </c>
      <c r="B8834">
        <v>0.93375399999999997</v>
      </c>
      <c r="C8834">
        <v>1.1161000000000001E-2</v>
      </c>
    </row>
    <row r="8835" spans="1:3">
      <c r="A8835">
        <v>657</v>
      </c>
      <c r="B8835">
        <v>0.93993099999999996</v>
      </c>
      <c r="C8835">
        <v>1.2468E-2</v>
      </c>
    </row>
    <row r="8836" spans="1:3">
      <c r="A8836">
        <v>658</v>
      </c>
      <c r="B8836">
        <v>0.94627700000000003</v>
      </c>
      <c r="C8836">
        <v>1.3709000000000001E-2</v>
      </c>
    </row>
    <row r="8837" spans="1:3">
      <c r="A8837">
        <v>659</v>
      </c>
      <c r="B8837">
        <v>0.952511</v>
      </c>
      <c r="C8837">
        <v>1.5266E-2</v>
      </c>
    </row>
    <row r="8838" spans="1:3">
      <c r="A8838">
        <v>660</v>
      </c>
      <c r="B8838">
        <v>0.95868699999999996</v>
      </c>
      <c r="C8838">
        <v>1.6570999999999999E-2</v>
      </c>
    </row>
    <row r="8839" spans="1:3">
      <c r="A8839">
        <v>661</v>
      </c>
      <c r="B8839">
        <v>0.96497699999999997</v>
      </c>
      <c r="C8839">
        <v>1.7850999999999999E-2</v>
      </c>
    </row>
    <row r="8840" spans="1:3">
      <c r="A8840">
        <v>662</v>
      </c>
      <c r="B8840">
        <v>0.97121100000000005</v>
      </c>
      <c r="C8840">
        <v>1.8766999999999999E-2</v>
      </c>
    </row>
    <row r="8841" spans="1:3">
      <c r="A8841">
        <v>663</v>
      </c>
      <c r="B8841">
        <v>0.97750099999999995</v>
      </c>
      <c r="C8841">
        <v>2.0211E-2</v>
      </c>
    </row>
    <row r="8842" spans="1:3">
      <c r="A8842">
        <v>664</v>
      </c>
      <c r="B8842">
        <v>0.983734</v>
      </c>
      <c r="C8842">
        <v>2.2117999999999999E-2</v>
      </c>
    </row>
    <row r="8843" spans="1:3">
      <c r="A8843">
        <v>665</v>
      </c>
      <c r="B8843">
        <v>0.99002400000000002</v>
      </c>
      <c r="C8843">
        <v>2.376E-2</v>
      </c>
    </row>
    <row r="8844" spans="1:3">
      <c r="A8844">
        <v>666</v>
      </c>
      <c r="B8844">
        <v>0.99625699999999995</v>
      </c>
      <c r="C8844">
        <v>2.5335E-2</v>
      </c>
    </row>
    <row r="8845" spans="1:3">
      <c r="A8845">
        <v>667</v>
      </c>
      <c r="B8845">
        <v>1.002434</v>
      </c>
      <c r="C8845">
        <v>2.7035E-2</v>
      </c>
    </row>
    <row r="8846" spans="1:3">
      <c r="A8846">
        <v>668</v>
      </c>
      <c r="B8846">
        <v>1.0087809999999999</v>
      </c>
      <c r="C8846">
        <v>2.8739000000000001E-2</v>
      </c>
    </row>
    <row r="8847" spans="1:3">
      <c r="A8847">
        <v>669</v>
      </c>
      <c r="B8847">
        <v>1.0149570000000001</v>
      </c>
      <c r="C8847">
        <v>3.0617999999999999E-2</v>
      </c>
    </row>
    <row r="8848" spans="1:3">
      <c r="A8848">
        <v>670</v>
      </c>
      <c r="B8848">
        <v>1.021304</v>
      </c>
      <c r="C8848">
        <v>3.2357999999999998E-2</v>
      </c>
    </row>
    <row r="8849" spans="1:3">
      <c r="A8849">
        <v>671</v>
      </c>
      <c r="B8849">
        <v>1.0275369999999999</v>
      </c>
      <c r="C8849">
        <v>3.4278000000000003E-2</v>
      </c>
    </row>
    <row r="8850" spans="1:3">
      <c r="A8850">
        <v>672</v>
      </c>
      <c r="B8850">
        <v>1.033714</v>
      </c>
      <c r="C8850">
        <v>3.5623000000000002E-2</v>
      </c>
    </row>
    <row r="8851" spans="1:3">
      <c r="A8851">
        <v>673</v>
      </c>
      <c r="B8851">
        <v>1.0400039999999999</v>
      </c>
      <c r="C8851">
        <v>3.7032000000000002E-2</v>
      </c>
    </row>
    <row r="8852" spans="1:3">
      <c r="A8852">
        <v>674</v>
      </c>
      <c r="B8852">
        <v>1.046181</v>
      </c>
      <c r="C8852">
        <v>3.8101000000000003E-2</v>
      </c>
    </row>
    <row r="8853" spans="1:3">
      <c r="A8853">
        <v>675</v>
      </c>
      <c r="B8853">
        <v>1.052527</v>
      </c>
      <c r="C8853">
        <v>3.9475999999999997E-2</v>
      </c>
    </row>
    <row r="8854" spans="1:3">
      <c r="A8854">
        <v>676</v>
      </c>
      <c r="B8854">
        <v>1.0586469999999999</v>
      </c>
      <c r="C8854">
        <v>4.0017999999999998E-2</v>
      </c>
    </row>
    <row r="8855" spans="1:3">
      <c r="A8855">
        <v>677</v>
      </c>
      <c r="B8855">
        <v>1.065051</v>
      </c>
      <c r="C8855">
        <v>4.1124000000000001E-2</v>
      </c>
    </row>
    <row r="8856" spans="1:3">
      <c r="A8856">
        <v>678</v>
      </c>
      <c r="B8856">
        <v>1.0712839999999999</v>
      </c>
      <c r="C8856">
        <v>4.1585999999999998E-2</v>
      </c>
    </row>
    <row r="8857" spans="1:3">
      <c r="A8857">
        <v>679</v>
      </c>
      <c r="B8857">
        <v>1.077461</v>
      </c>
      <c r="C8857">
        <v>4.1912999999999999E-2</v>
      </c>
    </row>
    <row r="8858" spans="1:3">
      <c r="A8858">
        <v>680</v>
      </c>
      <c r="B8858">
        <v>1.0837509999999999</v>
      </c>
      <c r="C8858">
        <v>4.1925999999999998E-2</v>
      </c>
    </row>
    <row r="8859" spans="1:3">
      <c r="A8859">
        <v>681</v>
      </c>
      <c r="B8859">
        <v>1.0899840000000001</v>
      </c>
      <c r="C8859">
        <v>4.1926999999999999E-2</v>
      </c>
    </row>
    <row r="8860" spans="1:3">
      <c r="A8860">
        <v>682</v>
      </c>
      <c r="B8860">
        <v>1.096274</v>
      </c>
      <c r="C8860">
        <v>4.1072999999999998E-2</v>
      </c>
    </row>
    <row r="8861" spans="1:3">
      <c r="A8861">
        <v>683</v>
      </c>
      <c r="B8861">
        <v>1.1024510000000001</v>
      </c>
      <c r="C8861">
        <v>4.0517999999999998E-2</v>
      </c>
    </row>
    <row r="8862" spans="1:3">
      <c r="A8862">
        <v>684</v>
      </c>
      <c r="B8862">
        <v>1.108797</v>
      </c>
      <c r="C8862">
        <v>3.9615999999999998E-2</v>
      </c>
    </row>
    <row r="8863" spans="1:3">
      <c r="A8863">
        <v>685</v>
      </c>
      <c r="B8863">
        <v>1.1150310000000001</v>
      </c>
      <c r="C8863">
        <v>3.9287000000000002E-2</v>
      </c>
    </row>
    <row r="8864" spans="1:3">
      <c r="A8864">
        <v>686</v>
      </c>
      <c r="B8864">
        <v>1.1212070000000001</v>
      </c>
      <c r="C8864">
        <v>3.8431E-2</v>
      </c>
    </row>
    <row r="8865" spans="1:3">
      <c r="A8865">
        <v>687</v>
      </c>
      <c r="B8865">
        <v>1.1275539999999999</v>
      </c>
      <c r="C8865">
        <v>3.8594999999999997E-2</v>
      </c>
    </row>
    <row r="8866" spans="1:3">
      <c r="A8866">
        <v>688</v>
      </c>
      <c r="B8866">
        <v>1.1336740000000001</v>
      </c>
      <c r="C8866">
        <v>3.8101999999999997E-2</v>
      </c>
    </row>
    <row r="8867" spans="1:3">
      <c r="A8867">
        <v>689</v>
      </c>
      <c r="B8867">
        <v>1.140021</v>
      </c>
      <c r="C8867">
        <v>3.8470999999999998E-2</v>
      </c>
    </row>
    <row r="8868" spans="1:3">
      <c r="A8868">
        <v>690</v>
      </c>
      <c r="B8868">
        <v>1.1462540000000001</v>
      </c>
      <c r="C8868">
        <v>3.8496000000000002E-2</v>
      </c>
    </row>
    <row r="8869" spans="1:3">
      <c r="A8869">
        <v>691</v>
      </c>
      <c r="B8869">
        <v>1.152487</v>
      </c>
      <c r="C8869">
        <v>3.9038000000000003E-2</v>
      </c>
    </row>
    <row r="8870" spans="1:3">
      <c r="A8870">
        <v>692</v>
      </c>
      <c r="B8870">
        <v>1.1587209999999999</v>
      </c>
      <c r="C8870">
        <v>3.9855000000000002E-2</v>
      </c>
    </row>
    <row r="8871" spans="1:3">
      <c r="A8871">
        <v>693</v>
      </c>
      <c r="B8871">
        <v>1.164954</v>
      </c>
      <c r="C8871">
        <v>4.0794999999999998E-2</v>
      </c>
    </row>
    <row r="8872" spans="1:3">
      <c r="A8872">
        <v>694</v>
      </c>
      <c r="B8872">
        <v>1.1713009999999999</v>
      </c>
      <c r="C8872">
        <v>4.1500000000000002E-2</v>
      </c>
    </row>
    <row r="8873" spans="1:3">
      <c r="A8873">
        <v>695</v>
      </c>
      <c r="B8873">
        <v>1.1774770000000001</v>
      </c>
      <c r="C8873">
        <v>4.2217999999999999E-2</v>
      </c>
    </row>
    <row r="8874" spans="1:3">
      <c r="A8874">
        <v>696</v>
      </c>
      <c r="B8874">
        <v>1.183824</v>
      </c>
      <c r="C8874">
        <v>4.2928000000000001E-2</v>
      </c>
    </row>
    <row r="8875" spans="1:3">
      <c r="A8875">
        <v>697</v>
      </c>
      <c r="B8875">
        <v>1.1900010000000001</v>
      </c>
      <c r="C8875">
        <v>4.3562999999999998E-2</v>
      </c>
    </row>
    <row r="8876" spans="1:3">
      <c r="A8876">
        <v>698</v>
      </c>
      <c r="B8876">
        <v>1.196177</v>
      </c>
      <c r="C8876">
        <v>4.3865000000000001E-2</v>
      </c>
    </row>
    <row r="8877" spans="1:3">
      <c r="A8877">
        <v>699</v>
      </c>
      <c r="B8877">
        <v>1.202467</v>
      </c>
      <c r="C8877">
        <v>4.4309000000000001E-2</v>
      </c>
    </row>
    <row r="8878" spans="1:3">
      <c r="A8878">
        <v>700</v>
      </c>
      <c r="B8878">
        <v>1.208701</v>
      </c>
      <c r="C8878">
        <v>4.4725000000000001E-2</v>
      </c>
    </row>
    <row r="8879" spans="1:3">
      <c r="A8879">
        <v>701</v>
      </c>
      <c r="B8879">
        <v>1.2149909999999999</v>
      </c>
      <c r="C8879">
        <v>4.4624999999999998E-2</v>
      </c>
    </row>
    <row r="8880" spans="1:3">
      <c r="A8880">
        <v>702</v>
      </c>
      <c r="B8880">
        <v>1.2212240000000001</v>
      </c>
      <c r="C8880">
        <v>4.3762000000000002E-2</v>
      </c>
    </row>
    <row r="8881" spans="1:3">
      <c r="A8881">
        <v>703</v>
      </c>
      <c r="B8881">
        <v>1.227514</v>
      </c>
      <c r="C8881">
        <v>4.3388000000000003E-2</v>
      </c>
    </row>
    <row r="8882" spans="1:3">
      <c r="A8882">
        <v>704</v>
      </c>
      <c r="B8882">
        <v>1.2338039999999999</v>
      </c>
      <c r="C8882">
        <v>4.3115000000000001E-2</v>
      </c>
    </row>
    <row r="8883" spans="1:3">
      <c r="A8883">
        <v>705</v>
      </c>
      <c r="B8883">
        <v>1.239924</v>
      </c>
      <c r="C8883">
        <v>4.2798999999999997E-2</v>
      </c>
    </row>
    <row r="8884" spans="1:3">
      <c r="A8884">
        <v>706</v>
      </c>
      <c r="B8884">
        <v>1.2462709999999999</v>
      </c>
      <c r="C8884">
        <v>4.1535000000000002E-2</v>
      </c>
    </row>
    <row r="8885" spans="1:3">
      <c r="A8885">
        <v>707</v>
      </c>
      <c r="B8885">
        <v>1.252391</v>
      </c>
      <c r="C8885">
        <v>4.0635999999999999E-2</v>
      </c>
    </row>
    <row r="8886" spans="1:3">
      <c r="A8886">
        <v>708</v>
      </c>
      <c r="B8886">
        <v>1.258794</v>
      </c>
      <c r="C8886">
        <v>4.0224999999999997E-2</v>
      </c>
    </row>
    <row r="8887" spans="1:3">
      <c r="A8887">
        <v>709</v>
      </c>
      <c r="B8887">
        <v>1.2649710000000001</v>
      </c>
      <c r="C8887">
        <v>4.0308999999999998E-2</v>
      </c>
    </row>
    <row r="8888" spans="1:3">
      <c r="A8888">
        <v>710</v>
      </c>
      <c r="B8888">
        <v>1.271261</v>
      </c>
      <c r="C8888">
        <v>4.0114999999999998E-2</v>
      </c>
    </row>
    <row r="8889" spans="1:3">
      <c r="A8889">
        <v>711</v>
      </c>
      <c r="B8889">
        <v>1.2774939999999999</v>
      </c>
      <c r="C8889">
        <v>3.9632000000000001E-2</v>
      </c>
    </row>
    <row r="8890" spans="1:3">
      <c r="A8890">
        <v>712</v>
      </c>
      <c r="B8890">
        <v>1.283671</v>
      </c>
      <c r="C8890">
        <v>3.9715E-2</v>
      </c>
    </row>
    <row r="8891" spans="1:3">
      <c r="A8891">
        <v>713</v>
      </c>
      <c r="B8891">
        <v>1.290017</v>
      </c>
      <c r="C8891">
        <v>4.0971E-2</v>
      </c>
    </row>
    <row r="8892" spans="1:3">
      <c r="A8892">
        <v>714</v>
      </c>
      <c r="B8892">
        <v>1.2961940000000001</v>
      </c>
      <c r="C8892">
        <v>4.2338000000000001E-2</v>
      </c>
    </row>
    <row r="8893" spans="1:3">
      <c r="A8893">
        <v>715</v>
      </c>
      <c r="B8893">
        <v>1.3025409999999999</v>
      </c>
      <c r="C8893">
        <v>4.4294E-2</v>
      </c>
    </row>
    <row r="8894" spans="1:3">
      <c r="A8894">
        <v>716</v>
      </c>
      <c r="B8894">
        <v>1.3087169999999999</v>
      </c>
      <c r="C8894">
        <v>4.6046999999999998E-2</v>
      </c>
    </row>
    <row r="8895" spans="1:3">
      <c r="A8895">
        <v>717</v>
      </c>
      <c r="B8895">
        <v>1.314951</v>
      </c>
      <c r="C8895">
        <v>4.7626000000000002E-2</v>
      </c>
    </row>
    <row r="8896" spans="1:3">
      <c r="A8896">
        <v>718</v>
      </c>
      <c r="B8896">
        <v>1.3212410000000001</v>
      </c>
      <c r="C8896">
        <v>4.9188999999999997E-2</v>
      </c>
    </row>
    <row r="8897" spans="1:3">
      <c r="A8897">
        <v>719</v>
      </c>
      <c r="B8897">
        <v>1.327474</v>
      </c>
      <c r="C8897">
        <v>5.0992000000000003E-2</v>
      </c>
    </row>
    <row r="8898" spans="1:3">
      <c r="A8898">
        <v>720</v>
      </c>
      <c r="B8898">
        <v>1.3337639999999999</v>
      </c>
      <c r="C8898">
        <v>5.2798999999999999E-2</v>
      </c>
    </row>
    <row r="8899" spans="1:3">
      <c r="A8899">
        <v>721</v>
      </c>
      <c r="B8899">
        <v>1.3399970000000001</v>
      </c>
      <c r="C8899">
        <v>5.4632E-2</v>
      </c>
    </row>
    <row r="8900" spans="1:3">
      <c r="A8900">
        <v>722</v>
      </c>
      <c r="B8900">
        <v>1.3462879999999999</v>
      </c>
      <c r="C8900">
        <v>5.6193E-2</v>
      </c>
    </row>
    <row r="8901" spans="1:3">
      <c r="A8901">
        <v>723</v>
      </c>
      <c r="B8901">
        <v>1.3525210000000001</v>
      </c>
      <c r="C8901">
        <v>5.7839000000000002E-2</v>
      </c>
    </row>
    <row r="8902" spans="1:3">
      <c r="A8902">
        <v>724</v>
      </c>
      <c r="B8902">
        <v>1.358698</v>
      </c>
      <c r="C8902">
        <v>5.8973999999999999E-2</v>
      </c>
    </row>
    <row r="8903" spans="1:3">
      <c r="A8903">
        <v>725</v>
      </c>
      <c r="B8903">
        <v>1.364987</v>
      </c>
      <c r="C8903">
        <v>6.0316000000000002E-2</v>
      </c>
    </row>
    <row r="8904" spans="1:3">
      <c r="A8904">
        <v>726</v>
      </c>
      <c r="B8904">
        <v>1.3711070000000001</v>
      </c>
      <c r="C8904">
        <v>6.1012999999999998E-2</v>
      </c>
    </row>
    <row r="8905" spans="1:3">
      <c r="A8905">
        <v>727</v>
      </c>
      <c r="B8905">
        <v>1.377567</v>
      </c>
      <c r="C8905">
        <v>6.2648999999999996E-2</v>
      </c>
    </row>
    <row r="8906" spans="1:3">
      <c r="A8906">
        <v>728</v>
      </c>
      <c r="B8906">
        <v>1.3837440000000001</v>
      </c>
      <c r="C8906">
        <v>6.3899999999999998E-2</v>
      </c>
    </row>
    <row r="8907" spans="1:3">
      <c r="A8907">
        <v>729</v>
      </c>
      <c r="B8907">
        <v>1.3899779999999999</v>
      </c>
      <c r="C8907">
        <v>6.4736000000000002E-2</v>
      </c>
    </row>
    <row r="8908" spans="1:3">
      <c r="A8908">
        <v>730</v>
      </c>
      <c r="B8908">
        <v>1.3962680000000001</v>
      </c>
      <c r="C8908">
        <v>6.5751000000000004E-2</v>
      </c>
    </row>
    <row r="8909" spans="1:3">
      <c r="A8909">
        <v>731</v>
      </c>
      <c r="B8909">
        <v>1.402444</v>
      </c>
      <c r="C8909">
        <v>6.7141000000000006E-2</v>
      </c>
    </row>
    <row r="8910" spans="1:3">
      <c r="A8910">
        <v>732</v>
      </c>
      <c r="B8910">
        <v>1.4087339999999999</v>
      </c>
      <c r="C8910">
        <v>6.8223000000000006E-2</v>
      </c>
    </row>
    <row r="8911" spans="1:3">
      <c r="A8911">
        <v>733</v>
      </c>
      <c r="B8911">
        <v>1.414911</v>
      </c>
      <c r="C8911">
        <v>6.8881999999999999E-2</v>
      </c>
    </row>
    <row r="8912" spans="1:3">
      <c r="A8912">
        <v>734</v>
      </c>
      <c r="B8912">
        <v>1.421314</v>
      </c>
      <c r="C8912">
        <v>7.0278999999999994E-2</v>
      </c>
    </row>
    <row r="8913" spans="1:3">
      <c r="A8913">
        <v>735</v>
      </c>
      <c r="B8913">
        <v>1.4274910000000001</v>
      </c>
      <c r="C8913">
        <v>7.1407999999999999E-2</v>
      </c>
    </row>
    <row r="8914" spans="1:3">
      <c r="A8914">
        <v>736</v>
      </c>
      <c r="B8914">
        <v>1.433724</v>
      </c>
      <c r="C8914">
        <v>7.22E-2</v>
      </c>
    </row>
    <row r="8915" spans="1:3">
      <c r="A8915">
        <v>737</v>
      </c>
      <c r="B8915">
        <v>1.4400139999999999</v>
      </c>
      <c r="C8915">
        <v>7.3211999999999999E-2</v>
      </c>
    </row>
    <row r="8916" spans="1:3">
      <c r="A8916">
        <v>738</v>
      </c>
      <c r="B8916">
        <v>1.446191</v>
      </c>
      <c r="C8916">
        <v>7.3941999999999994E-2</v>
      </c>
    </row>
    <row r="8917" spans="1:3">
      <c r="A8917">
        <v>739</v>
      </c>
      <c r="B8917">
        <v>1.4525380000000001</v>
      </c>
      <c r="C8917">
        <v>7.4736999999999998E-2</v>
      </c>
    </row>
    <row r="8918" spans="1:3">
      <c r="A8918">
        <v>740</v>
      </c>
      <c r="B8918">
        <v>1.4587140000000001</v>
      </c>
      <c r="C8918">
        <v>7.6274999999999996E-2</v>
      </c>
    </row>
    <row r="8919" spans="1:3">
      <c r="A8919">
        <v>741</v>
      </c>
      <c r="B8919">
        <v>1.4650609999999999</v>
      </c>
      <c r="C8919">
        <v>7.8118999999999994E-2</v>
      </c>
    </row>
    <row r="8920" spans="1:3">
      <c r="A8920">
        <v>742</v>
      </c>
      <c r="B8920">
        <v>1.471238</v>
      </c>
      <c r="C8920">
        <v>7.8906000000000004E-2</v>
      </c>
    </row>
    <row r="8921" spans="1:3">
      <c r="A8921">
        <v>743</v>
      </c>
      <c r="B8921">
        <v>1.477414</v>
      </c>
      <c r="C8921">
        <v>7.8695000000000001E-2</v>
      </c>
    </row>
    <row r="8922" spans="1:3">
      <c r="A8922">
        <v>744</v>
      </c>
      <c r="B8922">
        <v>1.4837610000000001</v>
      </c>
      <c r="C8922">
        <v>7.9726000000000005E-2</v>
      </c>
    </row>
    <row r="8923" spans="1:3">
      <c r="A8923">
        <v>745</v>
      </c>
      <c r="B8923">
        <v>1.489881</v>
      </c>
      <c r="C8923">
        <v>8.0828999999999998E-2</v>
      </c>
    </row>
    <row r="8924" spans="1:3">
      <c r="A8924">
        <v>746</v>
      </c>
      <c r="B8924">
        <v>1.4963409999999999</v>
      </c>
      <c r="C8924">
        <v>8.1991999999999995E-2</v>
      </c>
    </row>
    <row r="8925" spans="1:3">
      <c r="A8925">
        <v>747</v>
      </c>
      <c r="B8925">
        <v>1.502461</v>
      </c>
      <c r="C8925">
        <v>8.1995999999999999E-2</v>
      </c>
    </row>
    <row r="8926" spans="1:3">
      <c r="A8926">
        <v>748</v>
      </c>
      <c r="B8926">
        <v>1.508751</v>
      </c>
      <c r="C8926">
        <v>8.2035999999999998E-2</v>
      </c>
    </row>
    <row r="8927" spans="1:3">
      <c r="A8927">
        <v>749</v>
      </c>
      <c r="B8927">
        <v>1.5150410000000001</v>
      </c>
      <c r="C8927">
        <v>8.3379999999999996E-2</v>
      </c>
    </row>
    <row r="8928" spans="1:3">
      <c r="A8928">
        <v>750</v>
      </c>
      <c r="B8928">
        <v>1.521218</v>
      </c>
      <c r="C8928">
        <v>8.4210999999999994E-2</v>
      </c>
    </row>
    <row r="8929" spans="1:3">
      <c r="A8929">
        <v>751</v>
      </c>
      <c r="B8929">
        <v>1.5275080000000001</v>
      </c>
      <c r="C8929">
        <v>8.6194999999999994E-2</v>
      </c>
    </row>
    <row r="8930" spans="1:3">
      <c r="A8930">
        <v>752</v>
      </c>
      <c r="B8930">
        <v>1.533684</v>
      </c>
      <c r="C8930">
        <v>8.8400000000000006E-2</v>
      </c>
    </row>
    <row r="8931" spans="1:3">
      <c r="A8931">
        <v>753</v>
      </c>
      <c r="B8931">
        <v>1.5400309999999999</v>
      </c>
      <c r="C8931">
        <v>9.0695999999999999E-2</v>
      </c>
    </row>
    <row r="8932" spans="1:3">
      <c r="A8932">
        <v>754</v>
      </c>
      <c r="B8932">
        <v>1.5462640000000001</v>
      </c>
      <c r="C8932">
        <v>9.2358999999999997E-2</v>
      </c>
    </row>
    <row r="8933" spans="1:3">
      <c r="A8933">
        <v>755</v>
      </c>
      <c r="B8933">
        <v>1.552441</v>
      </c>
      <c r="C8933">
        <v>9.2150999999999997E-2</v>
      </c>
    </row>
    <row r="8934" spans="1:3">
      <c r="A8934">
        <v>756</v>
      </c>
      <c r="B8934">
        <v>1.5587310000000001</v>
      </c>
      <c r="C8934">
        <v>9.3601000000000004E-2</v>
      </c>
    </row>
    <row r="8935" spans="1:3">
      <c r="A8935">
        <v>757</v>
      </c>
      <c r="B8935">
        <v>1.564964</v>
      </c>
      <c r="C8935">
        <v>9.5746999999999999E-2</v>
      </c>
    </row>
    <row r="8936" spans="1:3">
      <c r="A8936">
        <v>758</v>
      </c>
      <c r="B8936">
        <v>1.5713109999999999</v>
      </c>
      <c r="C8936">
        <v>9.7358E-2</v>
      </c>
    </row>
    <row r="8937" spans="1:3">
      <c r="A8937">
        <v>759</v>
      </c>
      <c r="B8937">
        <v>1.577488</v>
      </c>
      <c r="C8937">
        <v>9.8465999999999998E-2</v>
      </c>
    </row>
    <row r="8938" spans="1:3">
      <c r="A8938">
        <v>760</v>
      </c>
      <c r="B8938">
        <v>1.5837779999999999</v>
      </c>
      <c r="C8938">
        <v>9.8687999999999998E-2</v>
      </c>
    </row>
    <row r="8939" spans="1:3">
      <c r="A8939">
        <v>761</v>
      </c>
      <c r="B8939">
        <v>1.5900110000000001</v>
      </c>
      <c r="C8939">
        <v>0.10065300000000001</v>
      </c>
    </row>
    <row r="8940" spans="1:3">
      <c r="A8940">
        <v>762</v>
      </c>
      <c r="B8940">
        <v>1.5961879999999999</v>
      </c>
      <c r="C8940">
        <v>0.101925</v>
      </c>
    </row>
    <row r="8941" spans="1:3">
      <c r="A8941">
        <v>763</v>
      </c>
      <c r="B8941">
        <v>1.6025339999999999</v>
      </c>
      <c r="C8941">
        <v>0.103135</v>
      </c>
    </row>
    <row r="8942" spans="1:3">
      <c r="A8942">
        <v>764</v>
      </c>
      <c r="B8942">
        <v>1.608654</v>
      </c>
      <c r="C8942">
        <v>0.10298400000000001</v>
      </c>
    </row>
    <row r="8943" spans="1:3">
      <c r="A8943">
        <v>765</v>
      </c>
      <c r="B8943">
        <v>1.6150580000000001</v>
      </c>
      <c r="C8943">
        <v>0.103863</v>
      </c>
    </row>
    <row r="8944" spans="1:3">
      <c r="A8944">
        <v>766</v>
      </c>
      <c r="B8944">
        <v>1.621291</v>
      </c>
      <c r="C8944">
        <v>0.10564</v>
      </c>
    </row>
    <row r="8945" spans="1:3">
      <c r="A8945">
        <v>767</v>
      </c>
      <c r="B8945">
        <v>1.6274679999999999</v>
      </c>
      <c r="C8945">
        <v>0.10750999999999999</v>
      </c>
    </row>
    <row r="8946" spans="1:3">
      <c r="A8946">
        <v>768</v>
      </c>
      <c r="B8946">
        <v>1.6337010000000001</v>
      </c>
      <c r="C8946">
        <v>0.108429</v>
      </c>
    </row>
    <row r="8947" spans="1:3">
      <c r="A8947">
        <v>769</v>
      </c>
      <c r="B8947">
        <v>1.639934</v>
      </c>
      <c r="C8947">
        <v>0.107362</v>
      </c>
    </row>
    <row r="8948" spans="1:3">
      <c r="A8948">
        <v>770</v>
      </c>
      <c r="B8948">
        <v>1.6462810000000001</v>
      </c>
      <c r="C8948">
        <v>0.108261</v>
      </c>
    </row>
    <row r="8949" spans="1:3">
      <c r="A8949">
        <v>771</v>
      </c>
      <c r="B8949">
        <v>1.6524570000000001</v>
      </c>
      <c r="C8949">
        <v>0.110858</v>
      </c>
    </row>
    <row r="8950" spans="1:3">
      <c r="A8950">
        <v>772</v>
      </c>
      <c r="B8950">
        <v>1.6588039999999999</v>
      </c>
      <c r="C8950">
        <v>0.11219</v>
      </c>
    </row>
    <row r="8951" spans="1:3">
      <c r="A8951">
        <v>773</v>
      </c>
      <c r="B8951">
        <v>1.665038</v>
      </c>
      <c r="C8951">
        <v>0.113583</v>
      </c>
    </row>
    <row r="8952" spans="1:3">
      <c r="A8952">
        <v>774</v>
      </c>
      <c r="B8952">
        <v>1.671214</v>
      </c>
      <c r="C8952">
        <v>0.11551500000000001</v>
      </c>
    </row>
    <row r="8953" spans="1:3">
      <c r="A8953">
        <v>775</v>
      </c>
      <c r="B8953">
        <v>1.6775040000000001</v>
      </c>
      <c r="C8953">
        <v>0.117969</v>
      </c>
    </row>
    <row r="8954" spans="1:3">
      <c r="A8954">
        <v>776</v>
      </c>
      <c r="B8954">
        <v>1.683681</v>
      </c>
      <c r="C8954">
        <v>0.119653</v>
      </c>
    </row>
    <row r="8955" spans="1:3">
      <c r="A8955">
        <v>777</v>
      </c>
      <c r="B8955">
        <v>1.6900280000000001</v>
      </c>
      <c r="C8955">
        <v>0.122638</v>
      </c>
    </row>
    <row r="8956" spans="1:3">
      <c r="A8956">
        <v>778</v>
      </c>
      <c r="B8956">
        <v>1.696204</v>
      </c>
      <c r="C8956">
        <v>0.12550700000000001</v>
      </c>
    </row>
    <row r="8957" spans="1:3">
      <c r="A8957">
        <v>779</v>
      </c>
      <c r="B8957">
        <v>1.7025509999999999</v>
      </c>
      <c r="C8957">
        <v>0.12789600000000001</v>
      </c>
    </row>
    <row r="8958" spans="1:3">
      <c r="A8958">
        <v>780</v>
      </c>
      <c r="B8958">
        <v>1.7087840000000001</v>
      </c>
      <c r="C8958">
        <v>0.12642999999999999</v>
      </c>
    </row>
    <row r="8959" spans="1:3">
      <c r="A8959">
        <v>781</v>
      </c>
      <c r="B8959">
        <v>1.714961</v>
      </c>
      <c r="C8959">
        <v>0.12878300000000001</v>
      </c>
    </row>
    <row r="8960" spans="1:3">
      <c r="A8960">
        <v>782</v>
      </c>
      <c r="B8960">
        <v>1.7212510000000001</v>
      </c>
      <c r="C8960">
        <v>0.130824</v>
      </c>
    </row>
    <row r="8961" spans="1:3">
      <c r="A8961">
        <v>783</v>
      </c>
      <c r="B8961">
        <v>1.727428</v>
      </c>
      <c r="C8961">
        <v>0.12562499999999999</v>
      </c>
    </row>
    <row r="8962" spans="1:3">
      <c r="A8962">
        <v>784</v>
      </c>
      <c r="B8962">
        <v>1.7337739999999999</v>
      </c>
      <c r="C8962">
        <v>0.12845400000000001</v>
      </c>
    </row>
    <row r="8963" spans="1:3">
      <c r="A8963">
        <v>785</v>
      </c>
      <c r="B8963">
        <v>1.740008</v>
      </c>
      <c r="C8963">
        <v>0.132548</v>
      </c>
    </row>
    <row r="8964" spans="1:3">
      <c r="A8964">
        <v>786</v>
      </c>
      <c r="B8964">
        <v>1.746184</v>
      </c>
      <c r="C8964">
        <v>0.13261400000000001</v>
      </c>
    </row>
    <row r="8965" spans="1:3">
      <c r="A8965">
        <v>787</v>
      </c>
      <c r="B8965">
        <v>1.7525310000000001</v>
      </c>
      <c r="C8965">
        <v>0.13489699999999999</v>
      </c>
    </row>
    <row r="8966" spans="1:3">
      <c r="A8966">
        <v>788</v>
      </c>
      <c r="B8966">
        <v>1.7587079999999999</v>
      </c>
      <c r="C8966">
        <v>0.13831599999999999</v>
      </c>
    </row>
    <row r="8967" spans="1:3">
      <c r="A8967">
        <v>789</v>
      </c>
      <c r="B8967">
        <v>1.7650539999999999</v>
      </c>
      <c r="C8967">
        <v>0.139954</v>
      </c>
    </row>
    <row r="8968" spans="1:3">
      <c r="A8968">
        <v>790</v>
      </c>
      <c r="B8968">
        <v>1.771174</v>
      </c>
      <c r="C8968">
        <v>0.137632</v>
      </c>
    </row>
    <row r="8969" spans="1:3">
      <c r="A8969">
        <v>791</v>
      </c>
      <c r="B8969">
        <v>1.7775780000000001</v>
      </c>
      <c r="C8969">
        <v>0.139075</v>
      </c>
    </row>
    <row r="8970" spans="1:3">
      <c r="A8970">
        <v>792</v>
      </c>
      <c r="B8970">
        <v>1.7837540000000001</v>
      </c>
      <c r="C8970">
        <v>0.142267</v>
      </c>
    </row>
    <row r="8971" spans="1:3">
      <c r="A8971">
        <v>793</v>
      </c>
      <c r="B8971">
        <v>1.7899309999999999</v>
      </c>
      <c r="C8971">
        <v>0.14229600000000001</v>
      </c>
    </row>
    <row r="8972" spans="1:3">
      <c r="A8972">
        <v>794</v>
      </c>
      <c r="B8972">
        <v>1.796278</v>
      </c>
      <c r="C8972">
        <v>0.14027500000000001</v>
      </c>
    </row>
    <row r="8973" spans="1:3">
      <c r="A8973">
        <v>795</v>
      </c>
      <c r="B8973">
        <v>1.802454</v>
      </c>
      <c r="C8973">
        <v>0.14396700000000001</v>
      </c>
    </row>
    <row r="8974" spans="1:3">
      <c r="A8974">
        <v>796</v>
      </c>
      <c r="B8974">
        <v>1.8088010000000001</v>
      </c>
      <c r="C8974">
        <v>0.14740500000000001</v>
      </c>
    </row>
    <row r="8975" spans="1:3">
      <c r="A8975">
        <v>797</v>
      </c>
      <c r="B8975">
        <v>1.814978</v>
      </c>
      <c r="C8975">
        <v>0.14826800000000001</v>
      </c>
    </row>
    <row r="8976" spans="1:3">
      <c r="A8976">
        <v>798</v>
      </c>
      <c r="B8976">
        <v>1.817528</v>
      </c>
      <c r="C8976">
        <v>6.0294E-2</v>
      </c>
    </row>
    <row r="8977" spans="1:3">
      <c r="A8977">
        <v>799</v>
      </c>
      <c r="B8977">
        <v>1.823704</v>
      </c>
      <c r="C8977">
        <v>7.2286000000000003E-2</v>
      </c>
    </row>
    <row r="8978" spans="1:3">
      <c r="A8978">
        <v>800</v>
      </c>
      <c r="B8978">
        <v>1.8299939999999999</v>
      </c>
      <c r="C8978">
        <v>8.1724000000000005E-2</v>
      </c>
    </row>
    <row r="8979" spans="1:3">
      <c r="A8979">
        <v>801</v>
      </c>
      <c r="B8979">
        <v>1.836228</v>
      </c>
      <c r="C8979">
        <v>9.0398999999999993E-2</v>
      </c>
    </row>
    <row r="8980" spans="1:3">
      <c r="A8980">
        <v>802</v>
      </c>
      <c r="B8980">
        <v>1.842517</v>
      </c>
      <c r="C8980">
        <v>9.9027000000000004E-2</v>
      </c>
    </row>
    <row r="8981" spans="1:3">
      <c r="A8981">
        <v>803</v>
      </c>
      <c r="B8981">
        <v>1.848808</v>
      </c>
      <c r="C8981">
        <v>0.106548</v>
      </c>
    </row>
    <row r="8982" spans="1:3">
      <c r="A8982">
        <v>804</v>
      </c>
      <c r="B8982">
        <v>1.8549279999999999</v>
      </c>
      <c r="C8982">
        <v>0.11362899999999999</v>
      </c>
    </row>
    <row r="8983" spans="1:3">
      <c r="A8983">
        <v>805</v>
      </c>
      <c r="B8983">
        <v>1.8612740000000001</v>
      </c>
      <c r="C8983">
        <v>0.119912</v>
      </c>
    </row>
    <row r="8984" spans="1:3">
      <c r="A8984">
        <v>806</v>
      </c>
      <c r="B8984">
        <v>1.867451</v>
      </c>
      <c r="C8984">
        <v>0.12531300000000001</v>
      </c>
    </row>
    <row r="8985" spans="1:3">
      <c r="A8985">
        <v>807</v>
      </c>
      <c r="B8985">
        <v>1.8737980000000001</v>
      </c>
      <c r="C8985">
        <v>0.130491</v>
      </c>
    </row>
    <row r="8986" spans="1:3">
      <c r="A8986">
        <v>808</v>
      </c>
      <c r="B8986">
        <v>1.879974</v>
      </c>
      <c r="C8986">
        <v>0.134825</v>
      </c>
    </row>
    <row r="8987" spans="1:3">
      <c r="A8987">
        <v>809</v>
      </c>
      <c r="B8987">
        <v>1.8862639999999999</v>
      </c>
      <c r="C8987">
        <v>0.13928399999999999</v>
      </c>
    </row>
    <row r="8988" spans="1:3">
      <c r="A8988">
        <v>810</v>
      </c>
      <c r="B8988">
        <v>1.892498</v>
      </c>
      <c r="C8988">
        <v>0.144256</v>
      </c>
    </row>
    <row r="8989" spans="1:3">
      <c r="A8989">
        <v>811</v>
      </c>
      <c r="B8989">
        <v>1.898674</v>
      </c>
      <c r="C8989">
        <v>0.14779200000000001</v>
      </c>
    </row>
    <row r="8990" spans="1:3">
      <c r="A8990">
        <v>812</v>
      </c>
      <c r="B8990">
        <v>1.9050210000000001</v>
      </c>
      <c r="C8990">
        <v>0.15199599999999999</v>
      </c>
    </row>
    <row r="8991" spans="1:3">
      <c r="A8991">
        <v>813</v>
      </c>
      <c r="B8991">
        <v>1.911141</v>
      </c>
      <c r="C8991">
        <v>0.15466099999999999</v>
      </c>
    </row>
    <row r="8992" spans="1:3">
      <c r="A8992">
        <v>814</v>
      </c>
      <c r="B8992">
        <v>1.9175439999999999</v>
      </c>
      <c r="C8992">
        <v>0.15793399999999999</v>
      </c>
    </row>
    <row r="8993" spans="1:3">
      <c r="A8993">
        <v>815</v>
      </c>
      <c r="B8993">
        <v>1.923778</v>
      </c>
      <c r="C8993">
        <v>0.161165</v>
      </c>
    </row>
    <row r="8994" spans="1:3">
      <c r="A8994">
        <v>816</v>
      </c>
      <c r="B8994">
        <v>1.9299539999999999</v>
      </c>
      <c r="C8994">
        <v>0.16472600000000001</v>
      </c>
    </row>
    <row r="8995" spans="1:3">
      <c r="A8995">
        <v>817</v>
      </c>
      <c r="B8995">
        <v>1.9362440000000001</v>
      </c>
      <c r="C8995">
        <v>0.16806699999999999</v>
      </c>
    </row>
    <row r="8996" spans="1:3">
      <c r="A8996">
        <v>818</v>
      </c>
      <c r="B8996">
        <v>1.9424779999999999</v>
      </c>
      <c r="C8996">
        <v>0.149036</v>
      </c>
    </row>
    <row r="8997" spans="1:3">
      <c r="A8997">
        <v>819</v>
      </c>
      <c r="B8997">
        <v>1.9487680000000001</v>
      </c>
      <c r="C8997">
        <v>0.14956800000000001</v>
      </c>
    </row>
    <row r="8998" spans="1:3">
      <c r="A8998">
        <v>820</v>
      </c>
      <c r="B8998">
        <v>1.954944</v>
      </c>
      <c r="C8998">
        <v>0.158474</v>
      </c>
    </row>
    <row r="8999" spans="1:3">
      <c r="A8999">
        <v>821</v>
      </c>
      <c r="B8999">
        <v>1.9612909999999999</v>
      </c>
      <c r="C8999">
        <v>0.16567499999999999</v>
      </c>
    </row>
    <row r="9000" spans="1:3">
      <c r="A9000">
        <v>822</v>
      </c>
      <c r="B9000">
        <v>1.9675240000000001</v>
      </c>
      <c r="C9000">
        <v>0.170682</v>
      </c>
    </row>
    <row r="9001" spans="1:3">
      <c r="A9001">
        <v>823</v>
      </c>
      <c r="B9001">
        <v>1.9737009999999999</v>
      </c>
      <c r="C9001">
        <v>0.174516</v>
      </c>
    </row>
    <row r="9002" spans="1:3">
      <c r="A9002">
        <v>824</v>
      </c>
      <c r="B9002">
        <v>1.9799910000000001</v>
      </c>
      <c r="C9002">
        <v>0.178231</v>
      </c>
    </row>
    <row r="9003" spans="1:3">
      <c r="A9003">
        <v>825</v>
      </c>
      <c r="B9003">
        <v>1.9861679999999999</v>
      </c>
      <c r="C9003">
        <v>0.179977</v>
      </c>
    </row>
    <row r="9004" spans="1:3">
      <c r="A9004">
        <v>826</v>
      </c>
      <c r="B9004">
        <v>1.9925710000000001</v>
      </c>
      <c r="C9004">
        <v>0.18218200000000001</v>
      </c>
    </row>
    <row r="9005" spans="1:3">
      <c r="A9005">
        <v>827</v>
      </c>
      <c r="B9005">
        <v>1.998748</v>
      </c>
      <c r="C9005">
        <v>0.18421799999999999</v>
      </c>
    </row>
    <row r="9006" spans="1:3">
      <c r="A9006">
        <v>828</v>
      </c>
      <c r="B9006">
        <v>2.0049809999999999</v>
      </c>
      <c r="C9006">
        <v>0.17811299999999999</v>
      </c>
    </row>
    <row r="9007" spans="1:3">
      <c r="A9007">
        <v>829</v>
      </c>
      <c r="B9007">
        <v>2.0112709999999998</v>
      </c>
      <c r="C9007">
        <v>0.180839</v>
      </c>
    </row>
    <row r="9008" spans="1:3">
      <c r="A9008">
        <v>830</v>
      </c>
      <c r="B9008">
        <v>2.0174479999999999</v>
      </c>
      <c r="C9008">
        <v>0.18487200000000001</v>
      </c>
    </row>
    <row r="9009" spans="1:3">
      <c r="A9009">
        <v>831</v>
      </c>
      <c r="B9009">
        <v>2.0237949999999998</v>
      </c>
      <c r="C9009">
        <v>0.18525900000000001</v>
      </c>
    </row>
    <row r="9010" spans="1:3">
      <c r="A9010">
        <v>832</v>
      </c>
      <c r="B9010">
        <v>2.0299149999999999</v>
      </c>
      <c r="C9010">
        <v>0.18127199999999999</v>
      </c>
    </row>
    <row r="9011" spans="1:3">
      <c r="A9011">
        <v>833</v>
      </c>
      <c r="B9011">
        <v>2.0363180000000001</v>
      </c>
      <c r="C9011">
        <v>0.181092</v>
      </c>
    </row>
    <row r="9012" spans="1:3">
      <c r="A9012">
        <v>834</v>
      </c>
      <c r="B9012">
        <v>2.0424950000000002</v>
      </c>
      <c r="C9012">
        <v>0.18528900000000001</v>
      </c>
    </row>
    <row r="9013" spans="1:3">
      <c r="A9013">
        <v>835</v>
      </c>
      <c r="B9013">
        <v>2.0487280000000001</v>
      </c>
      <c r="C9013">
        <v>0.18618999999999999</v>
      </c>
    </row>
    <row r="9014" spans="1:3">
      <c r="A9014">
        <v>836</v>
      </c>
      <c r="B9014">
        <v>2.054961</v>
      </c>
      <c r="C9014">
        <v>0.19042600000000001</v>
      </c>
    </row>
    <row r="9015" spans="1:3">
      <c r="A9015">
        <v>837</v>
      </c>
      <c r="B9015">
        <v>2.0611950000000001</v>
      </c>
      <c r="C9015">
        <v>0.19387299999999999</v>
      </c>
    </row>
    <row r="9016" spans="1:3">
      <c r="A9016">
        <v>838</v>
      </c>
      <c r="B9016">
        <v>2.0675979999999998</v>
      </c>
      <c r="C9016">
        <v>8.6514999999999995E-2</v>
      </c>
    </row>
    <row r="9017" spans="1:3">
      <c r="A9017">
        <v>839</v>
      </c>
      <c r="B9017">
        <v>2.073718</v>
      </c>
      <c r="C9017">
        <v>0.102171</v>
      </c>
    </row>
    <row r="9018" spans="1:3">
      <c r="A9018">
        <v>840</v>
      </c>
      <c r="B9018">
        <v>2.0800079999999999</v>
      </c>
      <c r="C9018">
        <v>0.11282499999999999</v>
      </c>
    </row>
    <row r="9019" spans="1:3">
      <c r="A9019">
        <v>841</v>
      </c>
      <c r="B9019">
        <v>2.0862980000000002</v>
      </c>
      <c r="C9019">
        <v>0.122723</v>
      </c>
    </row>
    <row r="9020" spans="1:3">
      <c r="A9020">
        <v>842</v>
      </c>
      <c r="B9020">
        <v>2.0924179999999999</v>
      </c>
      <c r="C9020">
        <v>0.13228699999999999</v>
      </c>
    </row>
    <row r="9021" spans="1:3">
      <c r="A9021">
        <v>843</v>
      </c>
      <c r="B9021">
        <v>2.0987650000000002</v>
      </c>
      <c r="C9021">
        <v>0.14147299999999999</v>
      </c>
    </row>
    <row r="9022" spans="1:3">
      <c r="A9022">
        <v>844</v>
      </c>
      <c r="B9022">
        <v>2.1049410000000002</v>
      </c>
      <c r="C9022">
        <v>0.15018500000000001</v>
      </c>
    </row>
    <row r="9023" spans="1:3">
      <c r="A9023">
        <v>845</v>
      </c>
      <c r="B9023">
        <v>2.1112880000000001</v>
      </c>
      <c r="C9023">
        <v>0.15792800000000001</v>
      </c>
    </row>
    <row r="9024" spans="1:3">
      <c r="A9024">
        <v>846</v>
      </c>
      <c r="B9024">
        <v>2.1174650000000002</v>
      </c>
      <c r="C9024">
        <v>0.16547300000000001</v>
      </c>
    </row>
    <row r="9025" spans="1:3">
      <c r="A9025">
        <v>847</v>
      </c>
      <c r="B9025">
        <v>2.1237550000000001</v>
      </c>
      <c r="C9025">
        <v>0.171898</v>
      </c>
    </row>
    <row r="9026" spans="1:3">
      <c r="A9026">
        <v>848</v>
      </c>
      <c r="B9026">
        <v>2.129988</v>
      </c>
      <c r="C9026">
        <v>0.17763000000000001</v>
      </c>
    </row>
    <row r="9027" spans="1:3">
      <c r="A9027">
        <v>849</v>
      </c>
      <c r="B9027">
        <v>2.1362209999999999</v>
      </c>
      <c r="C9027">
        <v>0.18304300000000001</v>
      </c>
    </row>
    <row r="9028" spans="1:3">
      <c r="A9028">
        <v>850</v>
      </c>
      <c r="B9028">
        <v>2.1425109999999998</v>
      </c>
      <c r="C9028">
        <v>0.18867400000000001</v>
      </c>
    </row>
    <row r="9029" spans="1:3">
      <c r="A9029">
        <v>851</v>
      </c>
      <c r="B9029">
        <v>2.148631</v>
      </c>
      <c r="C9029">
        <v>0.19331699999999999</v>
      </c>
    </row>
    <row r="9030" spans="1:3">
      <c r="A9030">
        <v>852</v>
      </c>
      <c r="B9030">
        <v>2.1550910000000001</v>
      </c>
      <c r="C9030">
        <v>0.198877</v>
      </c>
    </row>
    <row r="9031" spans="1:3">
      <c r="A9031">
        <v>853</v>
      </c>
      <c r="B9031">
        <v>2.1612110000000002</v>
      </c>
      <c r="C9031">
        <v>0.20351</v>
      </c>
    </row>
    <row r="9032" spans="1:3">
      <c r="A9032">
        <v>854</v>
      </c>
      <c r="B9032">
        <v>2.1674449999999998</v>
      </c>
      <c r="C9032">
        <v>0.20796799999999999</v>
      </c>
    </row>
    <row r="9033" spans="1:3">
      <c r="A9033">
        <v>855</v>
      </c>
      <c r="B9033">
        <v>2.1737350000000002</v>
      </c>
      <c r="C9033">
        <v>0.212177</v>
      </c>
    </row>
    <row r="9034" spans="1:3">
      <c r="A9034">
        <v>856</v>
      </c>
      <c r="B9034">
        <v>2.1799680000000001</v>
      </c>
      <c r="C9034">
        <v>0.216059</v>
      </c>
    </row>
    <row r="9035" spans="1:3">
      <c r="A9035">
        <v>857</v>
      </c>
      <c r="B9035">
        <v>2.186258</v>
      </c>
      <c r="C9035">
        <v>0.21953</v>
      </c>
    </row>
    <row r="9036" spans="1:3">
      <c r="A9036">
        <v>858</v>
      </c>
      <c r="B9036">
        <v>2.192434</v>
      </c>
      <c r="C9036">
        <v>0.222112</v>
      </c>
    </row>
    <row r="9037" spans="1:3">
      <c r="A9037">
        <v>859</v>
      </c>
      <c r="B9037">
        <v>2.1988379999999998</v>
      </c>
      <c r="C9037">
        <v>7.3127999999999999E-2</v>
      </c>
    </row>
    <row r="9038" spans="1:3">
      <c r="A9038">
        <v>860</v>
      </c>
      <c r="B9038">
        <v>2.2050149999999999</v>
      </c>
      <c r="C9038">
        <v>9.0439000000000005E-2</v>
      </c>
    </row>
    <row r="9039" spans="1:3">
      <c r="A9039">
        <v>861</v>
      </c>
      <c r="B9039">
        <v>2.2111909999999999</v>
      </c>
      <c r="C9039">
        <v>0.100811</v>
      </c>
    </row>
    <row r="9040" spans="1:3">
      <c r="A9040">
        <v>862</v>
      </c>
      <c r="B9040">
        <v>2.2174809999999998</v>
      </c>
      <c r="C9040">
        <v>0.110721</v>
      </c>
    </row>
    <row r="9041" spans="1:3">
      <c r="A9041">
        <v>863</v>
      </c>
      <c r="B9041">
        <v>2.2236579999999999</v>
      </c>
      <c r="C9041">
        <v>0.120431</v>
      </c>
    </row>
    <row r="9042" spans="1:3">
      <c r="A9042">
        <v>864</v>
      </c>
      <c r="B9042">
        <v>2.2300610000000001</v>
      </c>
      <c r="C9042">
        <v>0.13023199999999999</v>
      </c>
    </row>
    <row r="9043" spans="1:3">
      <c r="A9043">
        <v>865</v>
      </c>
      <c r="B9043">
        <v>2.2362380000000002</v>
      </c>
      <c r="C9043">
        <v>0.13945199999999999</v>
      </c>
    </row>
    <row r="9044" spans="1:3">
      <c r="A9044">
        <v>866</v>
      </c>
      <c r="B9044">
        <v>2.2424710000000001</v>
      </c>
      <c r="C9044">
        <v>0.14876400000000001</v>
      </c>
    </row>
    <row r="9045" spans="1:3">
      <c r="A9045">
        <v>867</v>
      </c>
      <c r="B9045">
        <v>2.248761</v>
      </c>
      <c r="C9045">
        <v>0.15729099999999999</v>
      </c>
    </row>
    <row r="9046" spans="1:3">
      <c r="A9046">
        <v>868</v>
      </c>
      <c r="B9046">
        <v>2.2549380000000001</v>
      </c>
      <c r="C9046">
        <v>0.165824</v>
      </c>
    </row>
    <row r="9047" spans="1:3">
      <c r="A9047">
        <v>869</v>
      </c>
      <c r="B9047">
        <v>2.261285</v>
      </c>
      <c r="C9047">
        <v>0.17397599999999999</v>
      </c>
    </row>
    <row r="9048" spans="1:3">
      <c r="A9048">
        <v>870</v>
      </c>
      <c r="B9048">
        <v>2.2674609999999999</v>
      </c>
      <c r="C9048">
        <v>0.18163199999999999</v>
      </c>
    </row>
    <row r="9049" spans="1:3">
      <c r="A9049">
        <v>871</v>
      </c>
      <c r="B9049">
        <v>2.2738079999999998</v>
      </c>
      <c r="C9049">
        <v>0.18892</v>
      </c>
    </row>
    <row r="9050" spans="1:3">
      <c r="A9050">
        <v>872</v>
      </c>
      <c r="B9050">
        <v>2.2799849999999999</v>
      </c>
      <c r="C9050">
        <v>0.19540099999999999</v>
      </c>
    </row>
    <row r="9051" spans="1:3">
      <c r="A9051">
        <v>873</v>
      </c>
      <c r="B9051">
        <v>2.2862179999999999</v>
      </c>
      <c r="C9051">
        <v>0.201265</v>
      </c>
    </row>
    <row r="9052" spans="1:3">
      <c r="A9052">
        <v>874</v>
      </c>
      <c r="B9052">
        <v>2.2924509999999998</v>
      </c>
      <c r="C9052">
        <v>0.20721000000000001</v>
      </c>
    </row>
    <row r="9053" spans="1:3">
      <c r="A9053">
        <v>875</v>
      </c>
      <c r="B9053">
        <v>2.2986849999999999</v>
      </c>
      <c r="C9053">
        <v>0.21246699999999999</v>
      </c>
    </row>
    <row r="9054" spans="1:3">
      <c r="A9054">
        <v>876</v>
      </c>
      <c r="B9054">
        <v>2.3050320000000002</v>
      </c>
      <c r="C9054">
        <v>0.21801300000000001</v>
      </c>
    </row>
    <row r="9055" spans="1:3">
      <c r="A9055">
        <v>877</v>
      </c>
      <c r="B9055">
        <v>2.3112080000000002</v>
      </c>
      <c r="C9055">
        <v>0.22264200000000001</v>
      </c>
    </row>
    <row r="9056" spans="1:3">
      <c r="A9056">
        <v>878</v>
      </c>
      <c r="B9056">
        <v>2.317555</v>
      </c>
      <c r="C9056">
        <v>0.22739200000000001</v>
      </c>
    </row>
    <row r="9057" spans="1:3">
      <c r="A9057">
        <v>879</v>
      </c>
      <c r="B9057">
        <v>2.323788</v>
      </c>
      <c r="C9057">
        <v>0.23146</v>
      </c>
    </row>
    <row r="9058" spans="1:3">
      <c r="A9058">
        <v>880</v>
      </c>
      <c r="B9058">
        <v>2.3299080000000001</v>
      </c>
      <c r="C9058">
        <v>0.235286</v>
      </c>
    </row>
    <row r="9059" spans="1:3">
      <c r="A9059">
        <v>881</v>
      </c>
      <c r="B9059">
        <v>2.336255</v>
      </c>
      <c r="C9059">
        <v>0.23893</v>
      </c>
    </row>
    <row r="9060" spans="1:3">
      <c r="A9060">
        <v>882</v>
      </c>
      <c r="B9060">
        <v>2.3424320000000001</v>
      </c>
      <c r="C9060">
        <v>0.24268600000000001</v>
      </c>
    </row>
    <row r="9061" spans="1:3">
      <c r="A9061">
        <v>883</v>
      </c>
      <c r="B9061">
        <v>2.3487779999999998</v>
      </c>
      <c r="C9061">
        <v>0.24631900000000001</v>
      </c>
    </row>
    <row r="9062" spans="1:3">
      <c r="A9062">
        <v>884</v>
      </c>
      <c r="B9062">
        <v>2.3551250000000001</v>
      </c>
      <c r="C9062">
        <v>7.6774999999999996E-2</v>
      </c>
    </row>
    <row r="9063" spans="1:3">
      <c r="A9063">
        <v>885</v>
      </c>
      <c r="B9063">
        <v>2.3612449999999998</v>
      </c>
      <c r="C9063">
        <v>9.5694000000000001E-2</v>
      </c>
    </row>
    <row r="9064" spans="1:3">
      <c r="A9064">
        <v>886</v>
      </c>
      <c r="B9064">
        <v>2.3674780000000002</v>
      </c>
      <c r="C9064">
        <v>0.10655000000000001</v>
      </c>
    </row>
    <row r="9065" spans="1:3">
      <c r="A9065">
        <v>887</v>
      </c>
      <c r="B9065">
        <v>2.3737110000000001</v>
      </c>
      <c r="C9065">
        <v>0.116359</v>
      </c>
    </row>
    <row r="9066" spans="1:3">
      <c r="A9066">
        <v>888</v>
      </c>
      <c r="B9066">
        <v>2.3800020000000002</v>
      </c>
      <c r="C9066">
        <v>0.126607</v>
      </c>
    </row>
    <row r="9067" spans="1:3">
      <c r="A9067">
        <v>889</v>
      </c>
      <c r="B9067">
        <v>2.3861219999999999</v>
      </c>
      <c r="C9067">
        <v>0.13594700000000001</v>
      </c>
    </row>
    <row r="9068" spans="1:3">
      <c r="A9068">
        <v>890</v>
      </c>
      <c r="B9068">
        <v>2.3925239999999999</v>
      </c>
      <c r="C9068">
        <v>0.14591999999999999</v>
      </c>
    </row>
    <row r="9069" spans="1:3">
      <c r="A9069">
        <v>891</v>
      </c>
      <c r="B9069">
        <v>2.3987579999999999</v>
      </c>
      <c r="C9069">
        <v>0.15520600000000001</v>
      </c>
    </row>
    <row r="9070" spans="1:3">
      <c r="A9070">
        <v>892</v>
      </c>
      <c r="B9070">
        <v>2.404935</v>
      </c>
      <c r="C9070">
        <v>0.16438700000000001</v>
      </c>
    </row>
    <row r="9071" spans="1:3">
      <c r="A9071">
        <v>893</v>
      </c>
      <c r="B9071">
        <v>2.4112809999999998</v>
      </c>
      <c r="C9071">
        <v>0.173239</v>
      </c>
    </row>
    <row r="9072" spans="1:3">
      <c r="A9072">
        <v>894</v>
      </c>
      <c r="B9072">
        <v>2.4174579999999999</v>
      </c>
      <c r="C9072">
        <v>0.181781</v>
      </c>
    </row>
    <row r="9073" spans="1:3">
      <c r="A9073">
        <v>895</v>
      </c>
      <c r="B9073">
        <v>2.4237479999999998</v>
      </c>
      <c r="C9073">
        <v>0.18993599999999999</v>
      </c>
    </row>
    <row r="9074" spans="1:3">
      <c r="A9074">
        <v>896</v>
      </c>
      <c r="B9074">
        <v>2.4299810000000002</v>
      </c>
      <c r="C9074">
        <v>0.19759399999999999</v>
      </c>
    </row>
    <row r="9075" spans="1:3">
      <c r="A9075">
        <v>897</v>
      </c>
      <c r="B9075">
        <v>2.4362720000000002</v>
      </c>
      <c r="C9075">
        <v>0.204592</v>
      </c>
    </row>
    <row r="9076" spans="1:3">
      <c r="A9076">
        <v>898</v>
      </c>
      <c r="B9076">
        <v>2.4425620000000001</v>
      </c>
      <c r="C9076">
        <v>0.21083099999999999</v>
      </c>
    </row>
    <row r="9077" spans="1:3">
      <c r="A9077">
        <v>899</v>
      </c>
      <c r="B9077">
        <v>2.4486810000000001</v>
      </c>
      <c r="C9077">
        <v>0.21504100000000001</v>
      </c>
    </row>
    <row r="9078" spans="1:3">
      <c r="A9078">
        <v>900</v>
      </c>
      <c r="B9078">
        <v>2.4549720000000002</v>
      </c>
      <c r="C9078">
        <v>0.21984699999999999</v>
      </c>
    </row>
    <row r="9079" spans="1:3">
      <c r="A9079">
        <v>901</v>
      </c>
      <c r="B9079">
        <v>2.4611480000000001</v>
      </c>
      <c r="C9079">
        <v>0.224774</v>
      </c>
    </row>
    <row r="9080" spans="1:3">
      <c r="A9080">
        <v>902</v>
      </c>
      <c r="B9080">
        <v>2.4675509999999998</v>
      </c>
      <c r="C9080">
        <v>0.230071</v>
      </c>
    </row>
    <row r="9081" spans="1:3">
      <c r="A9081">
        <v>903</v>
      </c>
      <c r="B9081">
        <v>2.4737279999999999</v>
      </c>
      <c r="C9081">
        <v>0.23313700000000001</v>
      </c>
    </row>
    <row r="9082" spans="1:3">
      <c r="A9082">
        <v>904</v>
      </c>
      <c r="B9082">
        <v>2.479962</v>
      </c>
      <c r="C9082">
        <v>0.23616699999999999</v>
      </c>
    </row>
    <row r="9083" spans="1:3">
      <c r="A9083">
        <v>905</v>
      </c>
      <c r="B9083">
        <v>2.4862510000000002</v>
      </c>
      <c r="C9083">
        <v>0.24096799999999999</v>
      </c>
    </row>
    <row r="9084" spans="1:3">
      <c r="A9084">
        <v>906</v>
      </c>
      <c r="B9084">
        <v>2.4924849999999998</v>
      </c>
      <c r="C9084">
        <v>0.24539800000000001</v>
      </c>
    </row>
    <row r="9085" spans="1:3">
      <c r="A9085">
        <v>907</v>
      </c>
      <c r="B9085">
        <v>2.4988320000000002</v>
      </c>
      <c r="C9085">
        <v>0.25019999999999998</v>
      </c>
    </row>
    <row r="9086" spans="1:3">
      <c r="A9086">
        <v>908</v>
      </c>
      <c r="B9086">
        <v>2.5049510000000001</v>
      </c>
      <c r="C9086">
        <v>0.25466299999999997</v>
      </c>
    </row>
    <row r="9087" spans="1:3">
      <c r="A9087">
        <v>909</v>
      </c>
      <c r="B9087">
        <v>2.511298</v>
      </c>
      <c r="C9087">
        <v>0.25833</v>
      </c>
    </row>
    <row r="9088" spans="1:3">
      <c r="A9088">
        <v>910</v>
      </c>
      <c r="B9088">
        <v>2.5163419999999999</v>
      </c>
      <c r="C9088">
        <v>0.194691</v>
      </c>
    </row>
    <row r="9089" spans="1:3">
      <c r="A9089">
        <v>911</v>
      </c>
      <c r="B9089">
        <v>2.5175320000000001</v>
      </c>
      <c r="C9089">
        <v>0.111848</v>
      </c>
    </row>
    <row r="9090" spans="1:3">
      <c r="A9090">
        <v>912</v>
      </c>
      <c r="B9090">
        <v>2.5237080000000001</v>
      </c>
      <c r="C9090">
        <v>0.124456</v>
      </c>
    </row>
    <row r="9091" spans="1:3">
      <c r="A9091">
        <v>913</v>
      </c>
      <c r="B9091">
        <v>2.529998</v>
      </c>
      <c r="C9091">
        <v>0.13550000000000001</v>
      </c>
    </row>
    <row r="9092" spans="1:3">
      <c r="A9092">
        <v>914</v>
      </c>
      <c r="B9092">
        <v>2.536232</v>
      </c>
      <c r="C9092">
        <v>0.14595</v>
      </c>
    </row>
    <row r="9093" spans="1:3">
      <c r="A9093">
        <v>915</v>
      </c>
      <c r="B9093">
        <v>2.5425219999999999</v>
      </c>
      <c r="C9093">
        <v>0.156669</v>
      </c>
    </row>
    <row r="9094" spans="1:3">
      <c r="A9094">
        <v>916</v>
      </c>
      <c r="B9094">
        <v>2.5486979999999999</v>
      </c>
      <c r="C9094">
        <v>0.166687</v>
      </c>
    </row>
    <row r="9095" spans="1:3">
      <c r="A9095">
        <v>917</v>
      </c>
      <c r="B9095">
        <v>2.5550449999999998</v>
      </c>
      <c r="C9095">
        <v>0.177035</v>
      </c>
    </row>
    <row r="9096" spans="1:3">
      <c r="A9096">
        <v>918</v>
      </c>
      <c r="B9096">
        <v>2.5612219999999999</v>
      </c>
      <c r="C9096">
        <v>0.18679699999999999</v>
      </c>
    </row>
    <row r="9097" spans="1:3">
      <c r="A9097">
        <v>919</v>
      </c>
      <c r="B9097">
        <v>2.5674549999999998</v>
      </c>
      <c r="C9097">
        <v>0.19613</v>
      </c>
    </row>
    <row r="9098" spans="1:3">
      <c r="A9098">
        <v>920</v>
      </c>
      <c r="B9098">
        <v>2.5737450000000002</v>
      </c>
      <c r="C9098">
        <v>0.20543700000000001</v>
      </c>
    </row>
    <row r="9099" spans="1:3">
      <c r="A9099">
        <v>921</v>
      </c>
      <c r="B9099">
        <v>2.5799210000000001</v>
      </c>
      <c r="C9099">
        <v>0.21452599999999999</v>
      </c>
    </row>
    <row r="9100" spans="1:3">
      <c r="A9100">
        <v>922</v>
      </c>
      <c r="B9100">
        <v>2.586325</v>
      </c>
      <c r="C9100">
        <v>0.22332099999999999</v>
      </c>
    </row>
    <row r="9101" spans="1:3">
      <c r="A9101">
        <v>923</v>
      </c>
      <c r="B9101">
        <v>2.5925020000000001</v>
      </c>
      <c r="C9101">
        <v>0.23167299999999999</v>
      </c>
    </row>
    <row r="9102" spans="1:3">
      <c r="A9102">
        <v>924</v>
      </c>
      <c r="B9102">
        <v>2.598735</v>
      </c>
      <c r="C9102">
        <v>0.23951600000000001</v>
      </c>
    </row>
    <row r="9103" spans="1:3">
      <c r="A9103">
        <v>925</v>
      </c>
      <c r="B9103">
        <v>2.6050249999999999</v>
      </c>
      <c r="C9103">
        <v>0.24707000000000001</v>
      </c>
    </row>
    <row r="9104" spans="1:3">
      <c r="A9104">
        <v>926</v>
      </c>
      <c r="B9104">
        <v>2.611202</v>
      </c>
      <c r="C9104">
        <v>0.25322</v>
      </c>
    </row>
    <row r="9105" spans="1:3">
      <c r="A9105">
        <v>927</v>
      </c>
      <c r="B9105">
        <v>2.6175480000000002</v>
      </c>
      <c r="C9105">
        <v>0.25950699999999999</v>
      </c>
    </row>
    <row r="9106" spans="1:3">
      <c r="A9106">
        <v>928</v>
      </c>
      <c r="B9106">
        <v>2.6236679999999999</v>
      </c>
      <c r="C9106">
        <v>0.26472299999999999</v>
      </c>
    </row>
    <row r="9107" spans="1:3">
      <c r="A9107">
        <v>929</v>
      </c>
      <c r="B9107">
        <v>2.6300720000000002</v>
      </c>
      <c r="C9107">
        <v>0.27041500000000002</v>
      </c>
    </row>
    <row r="9108" spans="1:3">
      <c r="A9108">
        <v>930</v>
      </c>
      <c r="B9108">
        <v>2.6362480000000001</v>
      </c>
      <c r="C9108">
        <v>0.27457199999999998</v>
      </c>
    </row>
    <row r="9109" spans="1:3">
      <c r="A9109">
        <v>931</v>
      </c>
      <c r="B9109">
        <v>2.6424820000000002</v>
      </c>
      <c r="C9109">
        <v>0.27556999999999998</v>
      </c>
    </row>
    <row r="9110" spans="1:3">
      <c r="A9110">
        <v>932</v>
      </c>
      <c r="B9110">
        <v>2.6450309999999999</v>
      </c>
      <c r="C9110">
        <v>0.156113</v>
      </c>
    </row>
    <row r="9111" spans="1:3">
      <c r="A9111">
        <v>933</v>
      </c>
      <c r="B9111">
        <v>2.6513209999999998</v>
      </c>
      <c r="C9111">
        <v>0.14191200000000001</v>
      </c>
    </row>
    <row r="9112" spans="1:3">
      <c r="A9112">
        <v>934</v>
      </c>
      <c r="B9112">
        <v>2.6574979999999999</v>
      </c>
      <c r="C9112">
        <v>0.15304799999999999</v>
      </c>
    </row>
    <row r="9113" spans="1:3">
      <c r="A9113">
        <v>935</v>
      </c>
      <c r="B9113">
        <v>2.6637309999999998</v>
      </c>
      <c r="C9113">
        <v>0.16414300000000001</v>
      </c>
    </row>
    <row r="9114" spans="1:3">
      <c r="A9114">
        <v>936</v>
      </c>
      <c r="B9114">
        <v>2.6700219999999999</v>
      </c>
      <c r="C9114">
        <v>0.17471999999999999</v>
      </c>
    </row>
    <row r="9115" spans="1:3">
      <c r="A9115">
        <v>937</v>
      </c>
      <c r="B9115">
        <v>2.6761979999999999</v>
      </c>
      <c r="C9115">
        <v>0.18532399999999999</v>
      </c>
    </row>
    <row r="9116" spans="1:3">
      <c r="A9116">
        <v>938</v>
      </c>
      <c r="B9116">
        <v>2.6825450000000002</v>
      </c>
      <c r="C9116">
        <v>0.19578699999999999</v>
      </c>
    </row>
    <row r="9117" spans="1:3">
      <c r="A9117">
        <v>939</v>
      </c>
      <c r="B9117">
        <v>2.6887219999999998</v>
      </c>
      <c r="C9117">
        <v>0.20578299999999999</v>
      </c>
    </row>
    <row r="9118" spans="1:3">
      <c r="A9118">
        <v>940</v>
      </c>
      <c r="B9118">
        <v>2.695068</v>
      </c>
      <c r="C9118">
        <v>0.215916</v>
      </c>
    </row>
    <row r="9119" spans="1:3">
      <c r="A9119">
        <v>941</v>
      </c>
      <c r="B9119">
        <v>2.7012450000000001</v>
      </c>
      <c r="C9119">
        <v>0.22539600000000001</v>
      </c>
    </row>
    <row r="9120" spans="1:3">
      <c r="A9120">
        <v>942</v>
      </c>
      <c r="B9120">
        <v>2.7074780000000001</v>
      </c>
      <c r="C9120">
        <v>0.23430699999999999</v>
      </c>
    </row>
    <row r="9121" spans="1:3">
      <c r="A9121">
        <v>943</v>
      </c>
      <c r="B9121">
        <v>2.7137120000000001</v>
      </c>
      <c r="C9121">
        <v>0.242897</v>
      </c>
    </row>
    <row r="9122" spans="1:3">
      <c r="A9122">
        <v>944</v>
      </c>
      <c r="B9122">
        <v>2.7199450000000001</v>
      </c>
      <c r="C9122">
        <v>0.25065500000000002</v>
      </c>
    </row>
    <row r="9123" spans="1:3">
      <c r="A9123">
        <v>945</v>
      </c>
      <c r="B9123">
        <v>2.7262919999999999</v>
      </c>
      <c r="C9123">
        <v>0.257409</v>
      </c>
    </row>
    <row r="9124" spans="1:3">
      <c r="A9124">
        <v>946</v>
      </c>
      <c r="B9124">
        <v>2.7324679999999999</v>
      </c>
      <c r="C9124">
        <v>0.25554199999999999</v>
      </c>
    </row>
    <row r="9125" spans="1:3">
      <c r="A9125">
        <v>947</v>
      </c>
      <c r="B9125">
        <v>2.7387579999999998</v>
      </c>
      <c r="C9125">
        <v>0.25179600000000002</v>
      </c>
    </row>
    <row r="9126" spans="1:3">
      <c r="A9126">
        <v>948</v>
      </c>
      <c r="B9126">
        <v>2.7449919999999999</v>
      </c>
      <c r="C9126">
        <v>0.261716</v>
      </c>
    </row>
    <row r="9127" spans="1:3">
      <c r="A9127">
        <v>949</v>
      </c>
      <c r="B9127">
        <v>2.7512249999999998</v>
      </c>
      <c r="C9127">
        <v>0.26902300000000001</v>
      </c>
    </row>
    <row r="9128" spans="1:3">
      <c r="A9128">
        <v>950</v>
      </c>
      <c r="B9128">
        <v>2.7575720000000001</v>
      </c>
      <c r="C9128">
        <v>0.27487400000000001</v>
      </c>
    </row>
    <row r="9129" spans="1:3">
      <c r="A9129">
        <v>951</v>
      </c>
      <c r="B9129">
        <v>2.7636349999999998</v>
      </c>
      <c r="C9129">
        <v>0.27880300000000002</v>
      </c>
    </row>
    <row r="9130" spans="1:3">
      <c r="A9130">
        <v>952</v>
      </c>
      <c r="B9130">
        <v>2.770038</v>
      </c>
      <c r="C9130">
        <v>0.28201700000000002</v>
      </c>
    </row>
    <row r="9131" spans="1:3">
      <c r="A9131">
        <v>953</v>
      </c>
      <c r="B9131">
        <v>2.7762720000000001</v>
      </c>
      <c r="C9131">
        <v>0.28552699999999998</v>
      </c>
    </row>
    <row r="9132" spans="1:3">
      <c r="A9132">
        <v>954</v>
      </c>
      <c r="B9132">
        <v>2.7824490000000002</v>
      </c>
      <c r="C9132">
        <v>0.29055900000000001</v>
      </c>
    </row>
    <row r="9133" spans="1:3">
      <c r="A9133">
        <v>955</v>
      </c>
      <c r="B9133">
        <v>2.7887379999999999</v>
      </c>
      <c r="C9133">
        <v>0.29652000000000001</v>
      </c>
    </row>
    <row r="9134" spans="1:3">
      <c r="A9134">
        <v>956</v>
      </c>
      <c r="B9134">
        <v>2.794972</v>
      </c>
      <c r="C9134">
        <v>0.30238599999999999</v>
      </c>
    </row>
    <row r="9135" spans="1:3">
      <c r="A9135">
        <v>957</v>
      </c>
      <c r="B9135">
        <v>2.8012619999999999</v>
      </c>
      <c r="C9135">
        <v>0.30879400000000001</v>
      </c>
    </row>
    <row r="9136" spans="1:3">
      <c r="A9136">
        <v>958</v>
      </c>
      <c r="B9136">
        <v>2.8074379999999999</v>
      </c>
      <c r="C9136">
        <v>0.314278</v>
      </c>
    </row>
    <row r="9137" spans="1:3">
      <c r="A9137">
        <v>959</v>
      </c>
      <c r="B9137">
        <v>2.8137850000000002</v>
      </c>
      <c r="C9137">
        <v>0.32066600000000001</v>
      </c>
    </row>
    <row r="9138" spans="1:3">
      <c r="A9138">
        <v>960</v>
      </c>
      <c r="B9138">
        <v>2.8200189999999998</v>
      </c>
      <c r="C9138">
        <v>0.32625999999999999</v>
      </c>
    </row>
    <row r="9139" spans="1:3">
      <c r="A9139">
        <v>961</v>
      </c>
      <c r="B9139">
        <v>2.8261949999999998</v>
      </c>
      <c r="C9139">
        <v>0.331293</v>
      </c>
    </row>
    <row r="9140" spans="1:3">
      <c r="A9140">
        <v>962</v>
      </c>
      <c r="B9140">
        <v>2.8325979999999999</v>
      </c>
      <c r="C9140">
        <v>0.19737199999999999</v>
      </c>
    </row>
    <row r="9141" spans="1:3">
      <c r="A9141">
        <v>963</v>
      </c>
      <c r="B9141">
        <v>2.8387180000000001</v>
      </c>
      <c r="C9141">
        <v>0.21829299999999999</v>
      </c>
    </row>
    <row r="9142" spans="1:3">
      <c r="A9142">
        <v>964</v>
      </c>
      <c r="B9142">
        <v>2.845008</v>
      </c>
      <c r="C9142">
        <v>0.23252700000000001</v>
      </c>
    </row>
    <row r="9143" spans="1:3">
      <c r="A9143">
        <v>965</v>
      </c>
      <c r="B9143">
        <v>2.8511850000000001</v>
      </c>
      <c r="C9143">
        <v>0.24540200000000001</v>
      </c>
    </row>
    <row r="9144" spans="1:3">
      <c r="A9144">
        <v>966</v>
      </c>
      <c r="B9144">
        <v>2.857532</v>
      </c>
      <c r="C9144">
        <v>0.25676500000000002</v>
      </c>
    </row>
    <row r="9145" spans="1:3">
      <c r="A9145">
        <v>967</v>
      </c>
      <c r="B9145">
        <v>2.8637649999999999</v>
      </c>
      <c r="C9145">
        <v>0.26682400000000001</v>
      </c>
    </row>
    <row r="9146" spans="1:3">
      <c r="A9146">
        <v>968</v>
      </c>
      <c r="B9146">
        <v>2.8699409999999999</v>
      </c>
      <c r="C9146">
        <v>0.27477000000000001</v>
      </c>
    </row>
    <row r="9147" spans="1:3">
      <c r="A9147">
        <v>969</v>
      </c>
      <c r="B9147">
        <v>2.8762319999999999</v>
      </c>
      <c r="C9147">
        <v>0.28134399999999998</v>
      </c>
    </row>
    <row r="9148" spans="1:3">
      <c r="A9148">
        <v>970</v>
      </c>
      <c r="B9148">
        <v>2.8824079999999999</v>
      </c>
      <c r="C9148">
        <v>0.28445799999999999</v>
      </c>
    </row>
    <row r="9149" spans="1:3">
      <c r="A9149">
        <v>971</v>
      </c>
      <c r="B9149">
        <v>2.8888120000000002</v>
      </c>
      <c r="C9149">
        <v>0.28587400000000002</v>
      </c>
    </row>
    <row r="9150" spans="1:3">
      <c r="A9150">
        <v>972</v>
      </c>
      <c r="B9150">
        <v>2.8949889999999998</v>
      </c>
      <c r="C9150">
        <v>0.28770699999999999</v>
      </c>
    </row>
    <row r="9151" spans="1:3">
      <c r="A9151">
        <v>973</v>
      </c>
      <c r="B9151">
        <v>2.9012220000000002</v>
      </c>
      <c r="C9151">
        <v>0.289134</v>
      </c>
    </row>
    <row r="9152" spans="1:3">
      <c r="A9152">
        <v>974</v>
      </c>
      <c r="B9152">
        <v>2.907511</v>
      </c>
      <c r="C9152">
        <v>0.29085899999999998</v>
      </c>
    </row>
    <row r="9153" spans="1:3">
      <c r="A9153">
        <v>975</v>
      </c>
      <c r="B9153">
        <v>2.9136880000000001</v>
      </c>
      <c r="C9153">
        <v>0.29248400000000002</v>
      </c>
    </row>
    <row r="9154" spans="1:3">
      <c r="A9154">
        <v>976</v>
      </c>
      <c r="B9154">
        <v>2.9200349999999999</v>
      </c>
      <c r="C9154">
        <v>0.295427</v>
      </c>
    </row>
    <row r="9155" spans="1:3">
      <c r="A9155">
        <v>977</v>
      </c>
      <c r="B9155">
        <v>2.926212</v>
      </c>
      <c r="C9155">
        <v>0.29825000000000002</v>
      </c>
    </row>
    <row r="9156" spans="1:3">
      <c r="A9156">
        <v>978</v>
      </c>
      <c r="B9156">
        <v>2.9325589999999999</v>
      </c>
      <c r="C9156">
        <v>0.30174400000000001</v>
      </c>
    </row>
    <row r="9157" spans="1:3">
      <c r="A9157">
        <v>979</v>
      </c>
      <c r="B9157">
        <v>2.9387919999999998</v>
      </c>
      <c r="C9157">
        <v>0.30554599999999998</v>
      </c>
    </row>
    <row r="9158" spans="1:3">
      <c r="A9158">
        <v>980</v>
      </c>
      <c r="B9158">
        <v>2.9449679999999998</v>
      </c>
      <c r="C9158">
        <v>0.30841499999999999</v>
      </c>
    </row>
    <row r="9159" spans="1:3">
      <c r="A9159">
        <v>981</v>
      </c>
      <c r="B9159">
        <v>2.9512580000000002</v>
      </c>
      <c r="C9159">
        <v>0.31113299999999999</v>
      </c>
    </row>
    <row r="9160" spans="1:3">
      <c r="A9160">
        <v>982</v>
      </c>
      <c r="B9160">
        <v>2.9574349999999998</v>
      </c>
      <c r="C9160">
        <v>0.31433699999999998</v>
      </c>
    </row>
    <row r="9161" spans="1:3">
      <c r="A9161">
        <v>983</v>
      </c>
      <c r="B9161">
        <v>2.9637820000000001</v>
      </c>
      <c r="C9161">
        <v>0.318467</v>
      </c>
    </row>
    <row r="9162" spans="1:3">
      <c r="A9162">
        <v>984</v>
      </c>
      <c r="B9162">
        <v>2.9700150000000001</v>
      </c>
      <c r="C9162">
        <v>0.32200800000000002</v>
      </c>
    </row>
    <row r="9163" spans="1:3">
      <c r="A9163">
        <v>985</v>
      </c>
      <c r="B9163">
        <v>2.9762490000000001</v>
      </c>
      <c r="C9163">
        <v>0.32578400000000002</v>
      </c>
    </row>
    <row r="9164" spans="1:3">
      <c r="A9164">
        <v>986</v>
      </c>
      <c r="B9164">
        <v>2.9825379999999999</v>
      </c>
      <c r="C9164">
        <v>0.32954899999999998</v>
      </c>
    </row>
    <row r="9165" spans="1:3">
      <c r="A9165">
        <v>987</v>
      </c>
      <c r="B9165">
        <v>2.988715</v>
      </c>
      <c r="C9165">
        <v>0.33331100000000002</v>
      </c>
    </row>
    <row r="9166" spans="1:3">
      <c r="A9166">
        <v>988</v>
      </c>
      <c r="B9166">
        <v>2.9950049999999999</v>
      </c>
      <c r="C9166">
        <v>0.337391</v>
      </c>
    </row>
    <row r="9167" spans="1:3">
      <c r="A9167">
        <v>989</v>
      </c>
      <c r="B9167">
        <v>3.001125</v>
      </c>
      <c r="C9167">
        <v>0.34089399999999997</v>
      </c>
    </row>
    <row r="9168" spans="1:3">
      <c r="A9168">
        <v>990</v>
      </c>
      <c r="B9168">
        <v>3.0075289999999999</v>
      </c>
      <c r="C9168">
        <v>0.34466999999999998</v>
      </c>
    </row>
    <row r="9169" spans="1:3">
      <c r="A9169">
        <v>991</v>
      </c>
      <c r="B9169">
        <v>3.0137619999999998</v>
      </c>
      <c r="C9169">
        <v>0.34829100000000002</v>
      </c>
    </row>
    <row r="9170" spans="1:3">
      <c r="A9170">
        <v>992</v>
      </c>
      <c r="B9170">
        <v>3.0199379999999998</v>
      </c>
      <c r="C9170">
        <v>0.35128799999999999</v>
      </c>
    </row>
    <row r="9171" spans="1:3">
      <c r="A9171">
        <v>993</v>
      </c>
      <c r="B9171">
        <v>3.0262280000000001</v>
      </c>
      <c r="C9171">
        <v>0.35492800000000002</v>
      </c>
    </row>
    <row r="9172" spans="1:3">
      <c r="A9172">
        <v>994</v>
      </c>
      <c r="B9172">
        <v>3.0324620000000002</v>
      </c>
      <c r="C9172">
        <v>0.35822999999999999</v>
      </c>
    </row>
    <row r="9173" spans="1:3">
      <c r="A9173">
        <v>995</v>
      </c>
      <c r="B9173">
        <v>3.0387520000000001</v>
      </c>
      <c r="C9173">
        <v>0.36224200000000001</v>
      </c>
    </row>
    <row r="9174" spans="1:3">
      <c r="A9174">
        <v>996</v>
      </c>
      <c r="B9174">
        <v>3.0449290000000002</v>
      </c>
      <c r="C9174">
        <v>0.365699</v>
      </c>
    </row>
    <row r="9175" spans="1:3">
      <c r="A9175">
        <v>997</v>
      </c>
      <c r="B9175">
        <v>3.051275</v>
      </c>
      <c r="C9175">
        <v>0.37085200000000001</v>
      </c>
    </row>
    <row r="9176" spans="1:3">
      <c r="A9176">
        <v>998</v>
      </c>
      <c r="B9176">
        <v>3.0575079999999999</v>
      </c>
      <c r="C9176">
        <v>0.374921</v>
      </c>
    </row>
    <row r="9177" spans="1:3">
      <c r="A9177">
        <v>999</v>
      </c>
      <c r="B9177">
        <v>3.063685</v>
      </c>
      <c r="C9177">
        <v>0.37841399999999997</v>
      </c>
    </row>
    <row r="9178" spans="1:3">
      <c r="A9178">
        <v>1000</v>
      </c>
      <c r="B9178">
        <v>3.0700319999999999</v>
      </c>
      <c r="C9178">
        <v>0.38317800000000002</v>
      </c>
    </row>
    <row r="9179" spans="1:3">
      <c r="A9179">
        <v>1001</v>
      </c>
      <c r="B9179">
        <v>3.076209</v>
      </c>
      <c r="C9179">
        <v>0.38780700000000001</v>
      </c>
    </row>
    <row r="9180" spans="1:3">
      <c r="A9180">
        <v>1002</v>
      </c>
      <c r="B9180">
        <v>3.0825550000000002</v>
      </c>
      <c r="C9180">
        <v>0.39225599999999999</v>
      </c>
    </row>
    <row r="9181" spans="1:3">
      <c r="A9181">
        <v>1003</v>
      </c>
      <c r="B9181">
        <v>3.0887319999999998</v>
      </c>
      <c r="C9181">
        <v>0.39632400000000001</v>
      </c>
    </row>
    <row r="9182" spans="1:3">
      <c r="A9182">
        <v>1004</v>
      </c>
      <c r="B9182">
        <v>3.0950220000000002</v>
      </c>
      <c r="C9182">
        <v>0.40010099999999998</v>
      </c>
    </row>
    <row r="9183" spans="1:3">
      <c r="A9183">
        <v>1005</v>
      </c>
      <c r="B9183">
        <v>3.1012550000000001</v>
      </c>
      <c r="C9183">
        <v>0.40528999999999998</v>
      </c>
    </row>
    <row r="9184" spans="1:3">
      <c r="A9184">
        <v>1006</v>
      </c>
      <c r="B9184">
        <v>3.1074320000000002</v>
      </c>
      <c r="C9184">
        <v>0.40950599999999998</v>
      </c>
    </row>
    <row r="9185" spans="1:3">
      <c r="A9185">
        <v>1007</v>
      </c>
      <c r="B9185">
        <v>3.1137779999999999</v>
      </c>
      <c r="C9185">
        <v>0.41446100000000002</v>
      </c>
    </row>
    <row r="9186" spans="1:3">
      <c r="A9186">
        <v>1008</v>
      </c>
      <c r="B9186">
        <v>3.1198980000000001</v>
      </c>
      <c r="C9186">
        <v>0.418935</v>
      </c>
    </row>
    <row r="9187" spans="1:3">
      <c r="A9187">
        <v>1009</v>
      </c>
      <c r="B9187">
        <v>3.1263019999999999</v>
      </c>
      <c r="C9187">
        <v>0.42382700000000001</v>
      </c>
    </row>
    <row r="9188" spans="1:3">
      <c r="A9188">
        <v>1010</v>
      </c>
      <c r="B9188">
        <v>3.1325349999999998</v>
      </c>
      <c r="C9188">
        <v>0.42835800000000002</v>
      </c>
    </row>
    <row r="9189" spans="1:3">
      <c r="A9189">
        <v>1011</v>
      </c>
      <c r="B9189">
        <v>3.1387119999999999</v>
      </c>
      <c r="C9189">
        <v>0.43337999999999999</v>
      </c>
    </row>
    <row r="9190" spans="1:3">
      <c r="A9190">
        <v>1012</v>
      </c>
      <c r="B9190">
        <v>3.1450019999999999</v>
      </c>
      <c r="C9190">
        <v>0.43870700000000001</v>
      </c>
    </row>
    <row r="9191" spans="1:3">
      <c r="A9191">
        <v>1013</v>
      </c>
      <c r="B9191">
        <v>3.151179</v>
      </c>
      <c r="C9191">
        <v>0.44332199999999999</v>
      </c>
    </row>
    <row r="9192" spans="1:3">
      <c r="A9192">
        <v>1014</v>
      </c>
      <c r="B9192">
        <v>3.1575250000000001</v>
      </c>
      <c r="C9192">
        <v>0.44803999999999999</v>
      </c>
    </row>
    <row r="9193" spans="1:3">
      <c r="A9193">
        <v>1015</v>
      </c>
      <c r="B9193">
        <v>3.1637019999999998</v>
      </c>
      <c r="C9193">
        <v>0.45220700000000003</v>
      </c>
    </row>
    <row r="9194" spans="1:3">
      <c r="A9194">
        <v>1016</v>
      </c>
      <c r="B9194">
        <v>3.170048</v>
      </c>
      <c r="C9194">
        <v>0.45736100000000002</v>
      </c>
    </row>
    <row r="9195" spans="1:3">
      <c r="A9195">
        <v>1017</v>
      </c>
      <c r="B9195">
        <v>3.1762809999999999</v>
      </c>
      <c r="C9195">
        <v>0.462862</v>
      </c>
    </row>
    <row r="9196" spans="1:3">
      <c r="A9196">
        <v>1018</v>
      </c>
      <c r="B9196">
        <v>3.182458</v>
      </c>
      <c r="C9196">
        <v>0.46730100000000002</v>
      </c>
    </row>
    <row r="9197" spans="1:3">
      <c r="A9197">
        <v>1019</v>
      </c>
      <c r="B9197">
        <v>3.1888049999999999</v>
      </c>
      <c r="C9197">
        <v>0.472001</v>
      </c>
    </row>
    <row r="9198" spans="1:3">
      <c r="A9198">
        <v>1020</v>
      </c>
      <c r="B9198">
        <v>3.194925</v>
      </c>
      <c r="C9198">
        <v>0.47500199999999998</v>
      </c>
    </row>
    <row r="9199" spans="1:3">
      <c r="A9199">
        <v>1021</v>
      </c>
      <c r="B9199">
        <v>3.2012719999999999</v>
      </c>
      <c r="C9199">
        <v>0.47908800000000001</v>
      </c>
    </row>
    <row r="9200" spans="1:3">
      <c r="A9200">
        <v>1022</v>
      </c>
      <c r="B9200">
        <v>3.2075049999999998</v>
      </c>
      <c r="C9200">
        <v>0.48451699999999998</v>
      </c>
    </row>
    <row r="9201" spans="1:3">
      <c r="A9201">
        <v>1023</v>
      </c>
      <c r="B9201">
        <v>3.2137950000000002</v>
      </c>
      <c r="C9201">
        <v>0.49054599999999998</v>
      </c>
    </row>
    <row r="9202" spans="1:3">
      <c r="A9202">
        <v>1024</v>
      </c>
      <c r="B9202">
        <v>3.2199719999999998</v>
      </c>
      <c r="C9202">
        <v>0.49603399999999997</v>
      </c>
    </row>
    <row r="9203" spans="1:3">
      <c r="A9203">
        <v>1025</v>
      </c>
      <c r="B9203">
        <v>3.2262050000000002</v>
      </c>
      <c r="C9203">
        <v>0.50097400000000003</v>
      </c>
    </row>
    <row r="9204" spans="1:3">
      <c r="A9204">
        <v>1026</v>
      </c>
      <c r="B9204">
        <v>3.2325520000000001</v>
      </c>
      <c r="C9204">
        <v>0.50590400000000002</v>
      </c>
    </row>
    <row r="9205" spans="1:3">
      <c r="A9205">
        <v>1027</v>
      </c>
      <c r="B9205">
        <v>3.2386149999999998</v>
      </c>
      <c r="C9205">
        <v>0.51055499999999998</v>
      </c>
    </row>
    <row r="9206" spans="1:3">
      <c r="A9206">
        <v>1028</v>
      </c>
      <c r="B9206">
        <v>3.2450749999999999</v>
      </c>
      <c r="C9206">
        <v>0.516432</v>
      </c>
    </row>
    <row r="9207" spans="1:3">
      <c r="A9207">
        <v>1029</v>
      </c>
      <c r="B9207">
        <v>3.251252</v>
      </c>
      <c r="C9207">
        <v>0.52229700000000001</v>
      </c>
    </row>
    <row r="9208" spans="1:3">
      <c r="A9208">
        <v>1030</v>
      </c>
      <c r="B9208">
        <v>3.257485</v>
      </c>
      <c r="C9208">
        <v>0.52687799999999996</v>
      </c>
    </row>
    <row r="9209" spans="1:3">
      <c r="A9209">
        <v>1031</v>
      </c>
      <c r="B9209">
        <v>3.263719</v>
      </c>
      <c r="C9209">
        <v>0.53133200000000003</v>
      </c>
    </row>
    <row r="9210" spans="1:3">
      <c r="A9210">
        <v>1032</v>
      </c>
      <c r="B9210">
        <v>3.269952</v>
      </c>
      <c r="C9210">
        <v>0.53581400000000001</v>
      </c>
    </row>
    <row r="9211" spans="1:3">
      <c r="A9211">
        <v>1033</v>
      </c>
      <c r="B9211">
        <v>3.2762419999999999</v>
      </c>
      <c r="C9211">
        <v>0.535161</v>
      </c>
    </row>
    <row r="9212" spans="1:3">
      <c r="A9212">
        <v>1034</v>
      </c>
      <c r="B9212">
        <v>3.282419</v>
      </c>
      <c r="C9212">
        <v>0.54018200000000005</v>
      </c>
    </row>
    <row r="9213" spans="1:3">
      <c r="A9213">
        <v>1035</v>
      </c>
      <c r="B9213">
        <v>3.2887650000000002</v>
      </c>
      <c r="C9213">
        <v>0.54303699999999999</v>
      </c>
    </row>
    <row r="9214" spans="1:3">
      <c r="A9214">
        <v>1036</v>
      </c>
      <c r="B9214">
        <v>3.2950550000000001</v>
      </c>
      <c r="C9214">
        <v>0.54647100000000004</v>
      </c>
    </row>
    <row r="9215" spans="1:3">
      <c r="A9215">
        <v>1037</v>
      </c>
      <c r="B9215">
        <v>3.3011759999999999</v>
      </c>
      <c r="C9215">
        <v>0.55164400000000002</v>
      </c>
    </row>
    <row r="9216" spans="1:3">
      <c r="A9216">
        <v>1038</v>
      </c>
      <c r="B9216">
        <v>3.3075220000000001</v>
      </c>
      <c r="C9216">
        <v>0.55685700000000005</v>
      </c>
    </row>
    <row r="9217" spans="1:3">
      <c r="A9217">
        <v>1039</v>
      </c>
      <c r="B9217">
        <v>3.3136990000000002</v>
      </c>
      <c r="C9217">
        <v>0.56189</v>
      </c>
    </row>
    <row r="9218" spans="1:3">
      <c r="A9218">
        <v>1040</v>
      </c>
      <c r="B9218">
        <v>3.3199890000000001</v>
      </c>
      <c r="C9218">
        <v>0.56682699999999997</v>
      </c>
    </row>
    <row r="9219" spans="1:3">
      <c r="A9219">
        <v>1041</v>
      </c>
      <c r="B9219">
        <v>3.326222</v>
      </c>
      <c r="C9219">
        <v>0.57147199999999998</v>
      </c>
    </row>
    <row r="9220" spans="1:3">
      <c r="A9220">
        <v>1042</v>
      </c>
      <c r="B9220">
        <v>3.3325119999999999</v>
      </c>
      <c r="C9220">
        <v>0.57627799999999996</v>
      </c>
    </row>
    <row r="9221" spans="1:3">
      <c r="A9221">
        <v>1043</v>
      </c>
      <c r="B9221">
        <v>3.3388019999999998</v>
      </c>
      <c r="C9221">
        <v>0.581654</v>
      </c>
    </row>
    <row r="9222" spans="1:3">
      <c r="A9222">
        <v>1044</v>
      </c>
      <c r="B9222">
        <v>3.344922</v>
      </c>
      <c r="C9222">
        <v>0.58556900000000001</v>
      </c>
    </row>
    <row r="9223" spans="1:3">
      <c r="A9223">
        <v>1045</v>
      </c>
      <c r="B9223">
        <v>3.3512689999999998</v>
      </c>
      <c r="C9223">
        <v>0.58997500000000003</v>
      </c>
    </row>
    <row r="9224" spans="1:3">
      <c r="A9224">
        <v>1046</v>
      </c>
      <c r="B9224">
        <v>3.357389</v>
      </c>
      <c r="C9224">
        <v>0.59517200000000003</v>
      </c>
    </row>
    <row r="9225" spans="1:3">
      <c r="A9225">
        <v>1047</v>
      </c>
      <c r="B9225">
        <v>3.3637920000000001</v>
      </c>
      <c r="C9225">
        <v>0.60167899999999996</v>
      </c>
    </row>
    <row r="9226" spans="1:3">
      <c r="A9226">
        <v>1048</v>
      </c>
      <c r="B9226">
        <v>3.370025</v>
      </c>
      <c r="C9226">
        <v>0.60702100000000003</v>
      </c>
    </row>
    <row r="9227" spans="1:3">
      <c r="A9227">
        <v>1049</v>
      </c>
      <c r="B9227">
        <v>3.3762020000000001</v>
      </c>
      <c r="C9227">
        <v>0.61164399999999997</v>
      </c>
    </row>
    <row r="9228" spans="1:3">
      <c r="A9228">
        <v>1050</v>
      </c>
      <c r="B9228">
        <v>3.3824920000000001</v>
      </c>
      <c r="C9228">
        <v>0.61637200000000003</v>
      </c>
    </row>
    <row r="9229" spans="1:3">
      <c r="A9229">
        <v>1051</v>
      </c>
      <c r="B9229">
        <v>3.388725</v>
      </c>
      <c r="C9229">
        <v>0.62103200000000003</v>
      </c>
    </row>
    <row r="9230" spans="1:3">
      <c r="A9230">
        <v>1052</v>
      </c>
      <c r="B9230">
        <v>3.3950719999999999</v>
      </c>
      <c r="C9230">
        <v>0.62678500000000004</v>
      </c>
    </row>
    <row r="9231" spans="1:3">
      <c r="A9231">
        <v>1053</v>
      </c>
      <c r="B9231">
        <v>3.401192</v>
      </c>
      <c r="C9231">
        <v>0.63211300000000004</v>
      </c>
    </row>
    <row r="9232" spans="1:3">
      <c r="A9232">
        <v>1054</v>
      </c>
      <c r="B9232">
        <v>3.4075389999999999</v>
      </c>
      <c r="C9232">
        <v>0.63683400000000001</v>
      </c>
    </row>
    <row r="9233" spans="1:3">
      <c r="A9233">
        <v>1055</v>
      </c>
      <c r="B9233">
        <v>3.4137719999999998</v>
      </c>
      <c r="C9233">
        <v>0.641065</v>
      </c>
    </row>
    <row r="9234" spans="1:3">
      <c r="A9234">
        <v>1056</v>
      </c>
      <c r="B9234">
        <v>3.4199489999999999</v>
      </c>
      <c r="C9234">
        <v>0.64290400000000003</v>
      </c>
    </row>
    <row r="9235" spans="1:3">
      <c r="A9235">
        <v>1057</v>
      </c>
      <c r="B9235">
        <v>3.4262389999999998</v>
      </c>
      <c r="C9235">
        <v>0.64389200000000002</v>
      </c>
    </row>
    <row r="9236" spans="1:3">
      <c r="A9236">
        <v>1058</v>
      </c>
      <c r="B9236">
        <v>3.4323589999999999</v>
      </c>
      <c r="C9236">
        <v>0.64828200000000002</v>
      </c>
    </row>
    <row r="9237" spans="1:3">
      <c r="A9237">
        <v>1059</v>
      </c>
      <c r="B9237">
        <v>3.4388179999999999</v>
      </c>
      <c r="C9237">
        <v>0.653424</v>
      </c>
    </row>
    <row r="9238" spans="1:3">
      <c r="A9238">
        <v>1060</v>
      </c>
      <c r="B9238">
        <v>3.444995</v>
      </c>
      <c r="C9238">
        <v>0.65685199999999999</v>
      </c>
    </row>
    <row r="9239" spans="1:3">
      <c r="A9239">
        <v>1061</v>
      </c>
      <c r="B9239">
        <v>3.4512849999999999</v>
      </c>
      <c r="C9239">
        <v>0.66012499999999996</v>
      </c>
    </row>
    <row r="9240" spans="1:3">
      <c r="A9240">
        <v>1062</v>
      </c>
      <c r="B9240">
        <v>3.457519</v>
      </c>
      <c r="C9240">
        <v>0.66365700000000005</v>
      </c>
    </row>
    <row r="9241" spans="1:3">
      <c r="A9241">
        <v>1063</v>
      </c>
      <c r="B9241">
        <v>3.4636960000000001</v>
      </c>
      <c r="C9241">
        <v>0.66548499999999999</v>
      </c>
    </row>
    <row r="9242" spans="1:3">
      <c r="A9242">
        <v>1064</v>
      </c>
      <c r="B9242">
        <v>3.4699849999999999</v>
      </c>
      <c r="C9242">
        <v>0.66973000000000005</v>
      </c>
    </row>
    <row r="9243" spans="1:3">
      <c r="A9243">
        <v>1065</v>
      </c>
      <c r="B9243">
        <v>3.476162</v>
      </c>
      <c r="C9243">
        <v>0.673153</v>
      </c>
    </row>
    <row r="9244" spans="1:3">
      <c r="A9244">
        <v>1066</v>
      </c>
      <c r="B9244">
        <v>3.4825650000000001</v>
      </c>
      <c r="C9244">
        <v>0.67712600000000001</v>
      </c>
    </row>
    <row r="9245" spans="1:3">
      <c r="A9245">
        <v>1067</v>
      </c>
      <c r="B9245">
        <v>3.4887419999999998</v>
      </c>
      <c r="C9245">
        <v>0.68024700000000005</v>
      </c>
    </row>
    <row r="9246" spans="1:3">
      <c r="A9246">
        <v>1068</v>
      </c>
      <c r="B9246">
        <v>3.4949750000000002</v>
      </c>
      <c r="C9246">
        <v>0.68238799999999999</v>
      </c>
    </row>
    <row r="9247" spans="1:3">
      <c r="A9247">
        <v>1069</v>
      </c>
      <c r="B9247">
        <v>3.5012660000000002</v>
      </c>
      <c r="C9247">
        <v>0.68426600000000004</v>
      </c>
    </row>
    <row r="9248" spans="1:3">
      <c r="A9248">
        <v>1070</v>
      </c>
      <c r="B9248">
        <v>3.5074990000000001</v>
      </c>
      <c r="C9248">
        <v>0.68597300000000005</v>
      </c>
    </row>
    <row r="9249" spans="1:3">
      <c r="A9249">
        <v>1071</v>
      </c>
      <c r="B9249">
        <v>3.509992</v>
      </c>
      <c r="C9249">
        <v>0.68662299999999998</v>
      </c>
    </row>
    <row r="9250" spans="1:3">
      <c r="A9250">
        <v>1072</v>
      </c>
      <c r="B9250">
        <v>3.5139580000000001</v>
      </c>
      <c r="C9250">
        <v>0.59071399999999996</v>
      </c>
    </row>
    <row r="9251" spans="1:3">
      <c r="A9251">
        <v>1073</v>
      </c>
      <c r="B9251">
        <v>3.5152049999999999</v>
      </c>
      <c r="C9251">
        <v>0.138243</v>
      </c>
    </row>
    <row r="9252" spans="1:3">
      <c r="A9252">
        <v>1074</v>
      </c>
      <c r="B9252">
        <v>3.5212119999999998</v>
      </c>
      <c r="C9252">
        <v>0.15945000000000001</v>
      </c>
    </row>
    <row r="9253" spans="1:3">
      <c r="A9253">
        <v>1075</v>
      </c>
      <c r="B9253">
        <v>3.5274450000000002</v>
      </c>
      <c r="C9253">
        <v>0.17478299999999999</v>
      </c>
    </row>
    <row r="9254" spans="1:3">
      <c r="A9254">
        <v>1076</v>
      </c>
      <c r="B9254">
        <v>3.5337350000000001</v>
      </c>
      <c r="C9254">
        <v>0.18934699999999999</v>
      </c>
    </row>
    <row r="9255" spans="1:3">
      <c r="A9255">
        <v>1077</v>
      </c>
      <c r="B9255">
        <v>3.5399690000000001</v>
      </c>
      <c r="C9255">
        <v>0.202984</v>
      </c>
    </row>
    <row r="9256" spans="1:3">
      <c r="A9256">
        <v>1078</v>
      </c>
      <c r="B9256">
        <v>3.5462590000000001</v>
      </c>
      <c r="C9256">
        <v>0.21665799999999999</v>
      </c>
    </row>
    <row r="9257" spans="1:3">
      <c r="A9257">
        <v>1079</v>
      </c>
      <c r="B9257">
        <v>3.552435</v>
      </c>
      <c r="C9257">
        <v>0.22978199999999999</v>
      </c>
    </row>
    <row r="9258" spans="1:3">
      <c r="A9258">
        <v>1080</v>
      </c>
      <c r="B9258">
        <v>3.5587819999999999</v>
      </c>
      <c r="C9258">
        <v>0.24301600000000001</v>
      </c>
    </row>
    <row r="9259" spans="1:3">
      <c r="A9259">
        <v>1081</v>
      </c>
      <c r="B9259">
        <v>3.565016</v>
      </c>
      <c r="C9259">
        <v>0.25530900000000001</v>
      </c>
    </row>
    <row r="9260" spans="1:3">
      <c r="A9260">
        <v>1082</v>
      </c>
      <c r="B9260">
        <v>3.5711919999999999</v>
      </c>
      <c r="C9260">
        <v>0.26288800000000001</v>
      </c>
    </row>
    <row r="9261" spans="1:3">
      <c r="A9261">
        <v>1083</v>
      </c>
      <c r="B9261">
        <v>3.5774819999999998</v>
      </c>
      <c r="C9261">
        <v>0.271011</v>
      </c>
    </row>
    <row r="9262" spans="1:3">
      <c r="A9262">
        <v>1084</v>
      </c>
      <c r="B9262">
        <v>3.5836589999999999</v>
      </c>
      <c r="C9262">
        <v>0.27696100000000001</v>
      </c>
    </row>
    <row r="9263" spans="1:3">
      <c r="A9263">
        <v>1085</v>
      </c>
      <c r="B9263">
        <v>3.5900620000000001</v>
      </c>
      <c r="C9263">
        <v>0.283142</v>
      </c>
    </row>
    <row r="9264" spans="1:3">
      <c r="A9264">
        <v>1086</v>
      </c>
      <c r="B9264">
        <v>3.5962390000000002</v>
      </c>
      <c r="C9264">
        <v>0.29207499999999997</v>
      </c>
    </row>
    <row r="9265" spans="1:3">
      <c r="A9265">
        <v>1087</v>
      </c>
      <c r="B9265">
        <v>3.6024720000000001</v>
      </c>
      <c r="C9265">
        <v>0.30064800000000003</v>
      </c>
    </row>
    <row r="9266" spans="1:3">
      <c r="A9266">
        <v>1088</v>
      </c>
      <c r="B9266">
        <v>3.608762</v>
      </c>
      <c r="C9266">
        <v>0.30991999999999997</v>
      </c>
    </row>
    <row r="9267" spans="1:3">
      <c r="A9267">
        <v>1089</v>
      </c>
      <c r="B9267">
        <v>3.614995</v>
      </c>
      <c r="C9267">
        <v>0.31872</v>
      </c>
    </row>
    <row r="9268" spans="1:3">
      <c r="A9268">
        <v>1090</v>
      </c>
      <c r="B9268">
        <v>3.6212849999999999</v>
      </c>
      <c r="C9268">
        <v>0.32845200000000002</v>
      </c>
    </row>
    <row r="9269" spans="1:3">
      <c r="A9269">
        <v>1091</v>
      </c>
      <c r="B9269">
        <v>3.627405</v>
      </c>
      <c r="C9269">
        <v>0.337225</v>
      </c>
    </row>
    <row r="9270" spans="1:3">
      <c r="A9270">
        <v>1092</v>
      </c>
      <c r="B9270">
        <v>3.6338089999999998</v>
      </c>
      <c r="C9270">
        <v>0.34583999999999998</v>
      </c>
    </row>
    <row r="9271" spans="1:3">
      <c r="A9271">
        <v>1093</v>
      </c>
      <c r="B9271">
        <v>3.6399859999999999</v>
      </c>
      <c r="C9271">
        <v>0.35316500000000001</v>
      </c>
    </row>
    <row r="9272" spans="1:3">
      <c r="A9272">
        <v>1094</v>
      </c>
      <c r="B9272">
        <v>3.6462189999999999</v>
      </c>
      <c r="C9272">
        <v>0.35781499999999999</v>
      </c>
    </row>
    <row r="9273" spans="1:3">
      <c r="A9273">
        <v>1095</v>
      </c>
      <c r="B9273">
        <v>3.6525089999999998</v>
      </c>
      <c r="C9273">
        <v>0.3629</v>
      </c>
    </row>
    <row r="9274" spans="1:3">
      <c r="A9274">
        <v>1096</v>
      </c>
      <c r="B9274">
        <v>3.6586859999999999</v>
      </c>
      <c r="C9274">
        <v>0.37197799999999998</v>
      </c>
    </row>
    <row r="9275" spans="1:3">
      <c r="A9275">
        <v>1097</v>
      </c>
      <c r="B9275">
        <v>3.6650320000000001</v>
      </c>
      <c r="C9275">
        <v>0.38036599999999998</v>
      </c>
    </row>
    <row r="9276" spans="1:3">
      <c r="A9276">
        <v>1098</v>
      </c>
      <c r="B9276">
        <v>3.671208</v>
      </c>
      <c r="C9276">
        <v>0.38276199999999999</v>
      </c>
    </row>
    <row r="9277" spans="1:3">
      <c r="A9277">
        <v>1099</v>
      </c>
      <c r="B9277">
        <v>3.677556</v>
      </c>
      <c r="C9277">
        <v>0.39008399999999999</v>
      </c>
    </row>
    <row r="9278" spans="1:3">
      <c r="A9278">
        <v>1100</v>
      </c>
      <c r="B9278">
        <v>3.683789</v>
      </c>
      <c r="C9278">
        <v>0.39957500000000001</v>
      </c>
    </row>
    <row r="9279" spans="1:3">
      <c r="A9279">
        <v>1101</v>
      </c>
      <c r="B9279">
        <v>3.6899649999999999</v>
      </c>
      <c r="C9279">
        <v>0.40915099999999999</v>
      </c>
    </row>
    <row r="9280" spans="1:3">
      <c r="A9280">
        <v>1102</v>
      </c>
      <c r="B9280">
        <v>3.6962549999999998</v>
      </c>
      <c r="C9280">
        <v>0.41869600000000001</v>
      </c>
    </row>
    <row r="9281" spans="1:3">
      <c r="A9281">
        <v>1103</v>
      </c>
      <c r="B9281">
        <v>3.7024319999999999</v>
      </c>
      <c r="C9281">
        <v>0.427815</v>
      </c>
    </row>
    <row r="9282" spans="1:3">
      <c r="A9282">
        <v>1104</v>
      </c>
      <c r="B9282">
        <v>3.7087219999999999</v>
      </c>
      <c r="C9282">
        <v>0.43761899999999998</v>
      </c>
    </row>
    <row r="9283" spans="1:3">
      <c r="A9283">
        <v>1105</v>
      </c>
      <c r="B9283">
        <v>3.7149549999999998</v>
      </c>
      <c r="C9283">
        <v>0.44943899999999998</v>
      </c>
    </row>
    <row r="9284" spans="1:3">
      <c r="A9284">
        <v>1106</v>
      </c>
      <c r="B9284">
        <v>3.7212459999999998</v>
      </c>
      <c r="C9284">
        <v>0.46141399999999999</v>
      </c>
    </row>
    <row r="9285" spans="1:3">
      <c r="A9285">
        <v>1107</v>
      </c>
      <c r="B9285">
        <v>3.727535</v>
      </c>
      <c r="C9285">
        <v>0.47319600000000001</v>
      </c>
    </row>
    <row r="9286" spans="1:3">
      <c r="A9286">
        <v>1108</v>
      </c>
      <c r="B9286">
        <v>3.7337120000000001</v>
      </c>
      <c r="C9286">
        <v>0.48370200000000002</v>
      </c>
    </row>
    <row r="9287" spans="1:3">
      <c r="A9287">
        <v>1109</v>
      </c>
      <c r="B9287">
        <v>3.740059</v>
      </c>
      <c r="C9287">
        <v>0.49441499999999999</v>
      </c>
    </row>
    <row r="9288" spans="1:3">
      <c r="A9288">
        <v>1110</v>
      </c>
      <c r="B9288">
        <v>3.7461220000000002</v>
      </c>
      <c r="C9288">
        <v>0.50239100000000003</v>
      </c>
    </row>
    <row r="9289" spans="1:3">
      <c r="A9289">
        <v>1111</v>
      </c>
      <c r="B9289">
        <v>3.7525819999999999</v>
      </c>
      <c r="C9289">
        <v>0.50836599999999998</v>
      </c>
    </row>
    <row r="9290" spans="1:3">
      <c r="A9290">
        <v>1112</v>
      </c>
      <c r="B9290">
        <v>3.758759</v>
      </c>
      <c r="C9290">
        <v>0.51554299999999997</v>
      </c>
    </row>
    <row r="9291" spans="1:3">
      <c r="A9291">
        <v>1113</v>
      </c>
      <c r="B9291">
        <v>3.7649349999999999</v>
      </c>
      <c r="C9291">
        <v>0.52568199999999998</v>
      </c>
    </row>
    <row r="9292" spans="1:3">
      <c r="A9292">
        <v>1114</v>
      </c>
      <c r="B9292">
        <v>3.771226</v>
      </c>
      <c r="C9292">
        <v>0.53558300000000003</v>
      </c>
    </row>
    <row r="9293" spans="1:3">
      <c r="A9293">
        <v>1115</v>
      </c>
      <c r="B9293">
        <v>3.7774589999999999</v>
      </c>
      <c r="C9293">
        <v>0.54422300000000001</v>
      </c>
    </row>
    <row r="9294" spans="1:3">
      <c r="A9294">
        <v>1116</v>
      </c>
      <c r="B9294">
        <v>3.7838059999999998</v>
      </c>
      <c r="C9294">
        <v>0.55278700000000003</v>
      </c>
    </row>
    <row r="9295" spans="1:3">
      <c r="A9295">
        <v>1117</v>
      </c>
      <c r="B9295">
        <v>3.7899820000000002</v>
      </c>
      <c r="C9295">
        <v>0.56211199999999995</v>
      </c>
    </row>
    <row r="9296" spans="1:3">
      <c r="A9296">
        <v>1118</v>
      </c>
      <c r="B9296">
        <v>3.7962720000000001</v>
      </c>
      <c r="C9296">
        <v>0.57129399999999997</v>
      </c>
    </row>
    <row r="9297" spans="1:3">
      <c r="A9297">
        <v>1119</v>
      </c>
      <c r="B9297">
        <v>3.8025060000000002</v>
      </c>
      <c r="C9297">
        <v>0.57802500000000001</v>
      </c>
    </row>
    <row r="9298" spans="1:3">
      <c r="A9298">
        <v>1120</v>
      </c>
      <c r="B9298">
        <v>3.8086820000000001</v>
      </c>
      <c r="C9298">
        <v>0.56919799999999998</v>
      </c>
    </row>
    <row r="9299" spans="1:3">
      <c r="A9299">
        <v>1121</v>
      </c>
      <c r="B9299">
        <v>3.8100420000000002</v>
      </c>
      <c r="C9299">
        <v>0.475184</v>
      </c>
    </row>
    <row r="9300" spans="1:3">
      <c r="A9300">
        <v>1122</v>
      </c>
      <c r="B9300">
        <v>3.8162750000000001</v>
      </c>
      <c r="C9300">
        <v>0.49445699999999998</v>
      </c>
    </row>
    <row r="9301" spans="1:3">
      <c r="A9301">
        <v>1123</v>
      </c>
      <c r="B9301">
        <v>3.8225090000000002</v>
      </c>
      <c r="C9301">
        <v>0.51259200000000005</v>
      </c>
    </row>
    <row r="9302" spans="1:3">
      <c r="A9302">
        <v>1124</v>
      </c>
      <c r="B9302">
        <v>3.8287990000000001</v>
      </c>
      <c r="C9302">
        <v>0.53046099999999996</v>
      </c>
    </row>
    <row r="9303" spans="1:3">
      <c r="A9303">
        <v>1125</v>
      </c>
      <c r="B9303">
        <v>3.835032</v>
      </c>
      <c r="C9303">
        <v>0.54701500000000003</v>
      </c>
    </row>
    <row r="9304" spans="1:3">
      <c r="A9304">
        <v>1126</v>
      </c>
      <c r="B9304">
        <v>3.8412090000000001</v>
      </c>
      <c r="C9304">
        <v>0.56207799999999997</v>
      </c>
    </row>
    <row r="9305" spans="1:3">
      <c r="A9305">
        <v>1127</v>
      </c>
      <c r="B9305">
        <v>3.847499</v>
      </c>
      <c r="C9305">
        <v>0.57652999999999999</v>
      </c>
    </row>
    <row r="9306" spans="1:3">
      <c r="A9306">
        <v>1128</v>
      </c>
      <c r="B9306">
        <v>3.8536190000000001</v>
      </c>
      <c r="C9306">
        <v>0.58896000000000004</v>
      </c>
    </row>
    <row r="9307" spans="1:3">
      <c r="A9307">
        <v>1129</v>
      </c>
      <c r="B9307">
        <v>3.8600789999999998</v>
      </c>
      <c r="C9307">
        <v>0.60031299999999999</v>
      </c>
    </row>
    <row r="9308" spans="1:3">
      <c r="A9308">
        <v>1130</v>
      </c>
      <c r="B9308">
        <v>3.8662550000000002</v>
      </c>
      <c r="C9308">
        <v>0.61037300000000005</v>
      </c>
    </row>
    <row r="9309" spans="1:3">
      <c r="A9309">
        <v>1131</v>
      </c>
      <c r="B9309">
        <v>3.8724889999999998</v>
      </c>
      <c r="C9309">
        <v>0.61937500000000001</v>
      </c>
    </row>
    <row r="9310" spans="1:3">
      <c r="A9310">
        <v>1132</v>
      </c>
      <c r="B9310">
        <v>3.8787790000000002</v>
      </c>
      <c r="C9310">
        <v>0.62802400000000003</v>
      </c>
    </row>
    <row r="9311" spans="1:3">
      <c r="A9311">
        <v>1133</v>
      </c>
      <c r="B9311">
        <v>3.8849550000000002</v>
      </c>
      <c r="C9311">
        <v>0.63635299999999995</v>
      </c>
    </row>
    <row r="9312" spans="1:3">
      <c r="A9312">
        <v>1134</v>
      </c>
      <c r="B9312">
        <v>3.891302</v>
      </c>
      <c r="C9312">
        <v>0.63921099999999997</v>
      </c>
    </row>
    <row r="9313" spans="1:3">
      <c r="A9313">
        <v>1135</v>
      </c>
      <c r="B9313">
        <v>3.8929459999999998</v>
      </c>
      <c r="C9313">
        <v>0.114551</v>
      </c>
    </row>
    <row r="9314" spans="1:3">
      <c r="A9314">
        <v>1136</v>
      </c>
      <c r="B9314">
        <v>3.8987259999999999</v>
      </c>
      <c r="C9314">
        <v>0.14769499999999999</v>
      </c>
    </row>
    <row r="9315" spans="1:3">
      <c r="A9315">
        <v>1137</v>
      </c>
      <c r="B9315">
        <v>3.9049589999999998</v>
      </c>
      <c r="C9315">
        <v>0.161332</v>
      </c>
    </row>
    <row r="9316" spans="1:3">
      <c r="A9316">
        <v>1138</v>
      </c>
      <c r="B9316">
        <v>3.9111919999999998</v>
      </c>
      <c r="C9316">
        <v>0.173375</v>
      </c>
    </row>
    <row r="9317" spans="1:3">
      <c r="A9317">
        <v>1139</v>
      </c>
      <c r="B9317">
        <v>3.9174820000000001</v>
      </c>
      <c r="C9317">
        <v>0.185034</v>
      </c>
    </row>
    <row r="9318" spans="1:3">
      <c r="A9318">
        <v>1140</v>
      </c>
      <c r="B9318">
        <v>3.9237160000000002</v>
      </c>
      <c r="C9318">
        <v>0.19569900000000001</v>
      </c>
    </row>
    <row r="9319" spans="1:3">
      <c r="A9319">
        <v>1141</v>
      </c>
      <c r="B9319">
        <v>3.9299490000000001</v>
      </c>
      <c r="C9319">
        <v>0.205544</v>
      </c>
    </row>
    <row r="9320" spans="1:3">
      <c r="A9320">
        <v>1142</v>
      </c>
      <c r="B9320">
        <v>3.936296</v>
      </c>
      <c r="C9320">
        <v>0.21541399999999999</v>
      </c>
    </row>
    <row r="9321" spans="1:3">
      <c r="A9321">
        <v>1143</v>
      </c>
      <c r="B9321">
        <v>3.942529</v>
      </c>
      <c r="C9321">
        <v>0.22501099999999999</v>
      </c>
    </row>
    <row r="9322" spans="1:3">
      <c r="A9322">
        <v>1144</v>
      </c>
      <c r="B9322">
        <v>3.9479120000000001</v>
      </c>
      <c r="C9322">
        <v>0.23155000000000001</v>
      </c>
    </row>
    <row r="9324" spans="1:3">
      <c r="A9324" s="47" t="s">
        <v>145</v>
      </c>
      <c r="B9324" s="47"/>
    </row>
    <row r="9327" spans="1:3">
      <c r="A9327" t="s">
        <v>259</v>
      </c>
    </row>
    <row r="9329" spans="1:6">
      <c r="A9329" t="s">
        <v>260</v>
      </c>
      <c r="D9329" s="48"/>
      <c r="E9329" s="48"/>
      <c r="F9329" s="48"/>
    </row>
    <row r="9331" spans="1:6">
      <c r="A9331" t="s">
        <v>261</v>
      </c>
    </row>
    <row r="9334" spans="1:6">
      <c r="A9334" t="s">
        <v>75</v>
      </c>
    </row>
    <row r="9335" spans="1:6">
      <c r="A9335">
        <v>1</v>
      </c>
      <c r="B9335">
        <v>-5.7000000000000003E-5</v>
      </c>
      <c r="C9335">
        <v>-2.5999999999999998E-5</v>
      </c>
    </row>
    <row r="9336" spans="1:6">
      <c r="A9336">
        <v>2</v>
      </c>
      <c r="B9336">
        <v>7.3700000000000002E-4</v>
      </c>
      <c r="C9336">
        <v>-1.5100000000000001E-4</v>
      </c>
    </row>
    <row r="9337" spans="1:6">
      <c r="A9337">
        <v>3</v>
      </c>
      <c r="B9337">
        <v>2.3800000000000002E-3</v>
      </c>
      <c r="C9337">
        <v>-1.8900000000000001E-4</v>
      </c>
    </row>
    <row r="9338" spans="1:6">
      <c r="A9338">
        <v>4</v>
      </c>
      <c r="B9338">
        <v>3.6830000000000001E-3</v>
      </c>
      <c r="C9338">
        <v>-1.37E-4</v>
      </c>
    </row>
    <row r="9339" spans="1:6">
      <c r="A9339">
        <v>5</v>
      </c>
      <c r="B9339">
        <v>4.9870000000000001E-3</v>
      </c>
      <c r="C9339">
        <v>-1.6000000000000001E-4</v>
      </c>
    </row>
    <row r="9340" spans="1:6">
      <c r="A9340">
        <v>6</v>
      </c>
      <c r="B9340">
        <v>6.2899999999999996E-3</v>
      </c>
      <c r="C9340">
        <v>-2.5300000000000002E-4</v>
      </c>
    </row>
    <row r="9341" spans="1:6">
      <c r="A9341">
        <v>7</v>
      </c>
      <c r="B9341">
        <v>7.5370000000000003E-3</v>
      </c>
      <c r="C9341">
        <v>-2.2499999999999999E-4</v>
      </c>
    </row>
    <row r="9342" spans="1:6">
      <c r="A9342">
        <v>8</v>
      </c>
      <c r="B9342">
        <v>8.7270000000000004E-3</v>
      </c>
      <c r="C9342">
        <v>-2.4800000000000001E-4</v>
      </c>
    </row>
    <row r="9343" spans="1:6">
      <c r="A9343">
        <v>9</v>
      </c>
      <c r="B9343">
        <v>9.9729999999999992E-3</v>
      </c>
      <c r="C9343">
        <v>-2.24E-4</v>
      </c>
    </row>
    <row r="9344" spans="1:6">
      <c r="A9344">
        <v>10</v>
      </c>
      <c r="B9344">
        <v>1.1162999999999999E-2</v>
      </c>
      <c r="C9344">
        <v>-2.5300000000000002E-4</v>
      </c>
    </row>
    <row r="9345" spans="1:3">
      <c r="A9345">
        <v>11</v>
      </c>
      <c r="B9345">
        <v>1.2467000000000001E-2</v>
      </c>
      <c r="C9345">
        <v>-2.3000000000000001E-4</v>
      </c>
    </row>
    <row r="9346" spans="1:3">
      <c r="A9346">
        <v>12</v>
      </c>
      <c r="B9346">
        <v>1.3712999999999999E-2</v>
      </c>
      <c r="C9346">
        <v>-2.4899999999999998E-4</v>
      </c>
    </row>
    <row r="9347" spans="1:3">
      <c r="A9347">
        <v>13</v>
      </c>
      <c r="B9347">
        <v>1.4959999999999999E-2</v>
      </c>
      <c r="C9347">
        <v>-1.8599999999999999E-4</v>
      </c>
    </row>
    <row r="9348" spans="1:3">
      <c r="A9348">
        <v>14</v>
      </c>
      <c r="B9348">
        <v>1.6263E-2</v>
      </c>
      <c r="C9348">
        <v>-1.56E-4</v>
      </c>
    </row>
    <row r="9349" spans="1:3">
      <c r="A9349">
        <v>15</v>
      </c>
      <c r="B9349">
        <v>1.7566999999999999E-2</v>
      </c>
      <c r="C9349">
        <v>-2.0799999999999999E-4</v>
      </c>
    </row>
    <row r="9350" spans="1:3">
      <c r="A9350">
        <v>16</v>
      </c>
      <c r="B9350">
        <v>1.8756999999999999E-2</v>
      </c>
      <c r="C9350">
        <v>-1.7000000000000001E-4</v>
      </c>
    </row>
    <row r="9351" spans="1:3">
      <c r="A9351">
        <v>17</v>
      </c>
      <c r="B9351">
        <v>1.9946999999999999E-2</v>
      </c>
      <c r="C9351">
        <v>-2.4499999999999999E-4</v>
      </c>
    </row>
    <row r="9352" spans="1:3">
      <c r="A9352">
        <v>18</v>
      </c>
      <c r="B9352">
        <v>2.1193E-2</v>
      </c>
      <c r="C9352">
        <v>-3.5E-4</v>
      </c>
    </row>
    <row r="9353" spans="1:3">
      <c r="A9353">
        <v>19</v>
      </c>
      <c r="B9353">
        <v>2.2383E-2</v>
      </c>
      <c r="C9353">
        <v>-3.0400000000000002E-4</v>
      </c>
    </row>
    <row r="9354" spans="1:3">
      <c r="A9354">
        <v>20</v>
      </c>
      <c r="B9354">
        <v>2.3743E-2</v>
      </c>
      <c r="C9354">
        <v>-1.8200000000000001E-4</v>
      </c>
    </row>
    <row r="9355" spans="1:3">
      <c r="A9355">
        <v>21</v>
      </c>
      <c r="B9355">
        <v>2.4989999999999998E-2</v>
      </c>
      <c r="C9355">
        <v>-2.2100000000000001E-4</v>
      </c>
    </row>
    <row r="9356" spans="1:3">
      <c r="A9356">
        <v>22</v>
      </c>
      <c r="B9356">
        <v>2.6237E-2</v>
      </c>
      <c r="C9356">
        <v>-1.75E-4</v>
      </c>
    </row>
    <row r="9357" spans="1:3">
      <c r="A9357">
        <v>23</v>
      </c>
      <c r="B9357">
        <v>2.7483E-2</v>
      </c>
      <c r="C9357">
        <v>-1.16E-4</v>
      </c>
    </row>
    <row r="9358" spans="1:3">
      <c r="A9358">
        <v>24</v>
      </c>
      <c r="B9358">
        <v>2.8787E-2</v>
      </c>
      <c r="C9358">
        <v>-1.56E-4</v>
      </c>
    </row>
    <row r="9359" spans="1:3">
      <c r="A9359">
        <v>25</v>
      </c>
      <c r="B9359">
        <v>2.9977E-2</v>
      </c>
      <c r="C9359">
        <v>-2.0999999999999999E-5</v>
      </c>
    </row>
    <row r="9360" spans="1:3">
      <c r="A9360">
        <v>26</v>
      </c>
      <c r="B9360">
        <v>3.1223000000000001E-2</v>
      </c>
      <c r="C9360">
        <v>-1.8000000000000001E-4</v>
      </c>
    </row>
    <row r="9361" spans="1:3">
      <c r="A9361">
        <v>27</v>
      </c>
      <c r="B9361">
        <v>3.2469999999999999E-2</v>
      </c>
      <c r="C9361">
        <v>-2.5799999999999998E-4</v>
      </c>
    </row>
    <row r="9362" spans="1:3">
      <c r="A9362">
        <v>28</v>
      </c>
      <c r="B9362">
        <v>3.3716999999999997E-2</v>
      </c>
      <c r="C9362">
        <v>-2.0100000000000001E-4</v>
      </c>
    </row>
    <row r="9363" spans="1:3">
      <c r="A9363">
        <v>29</v>
      </c>
      <c r="B9363">
        <v>3.5020000000000003E-2</v>
      </c>
      <c r="C9363">
        <v>-3.1399999999999999E-4</v>
      </c>
    </row>
    <row r="9364" spans="1:3">
      <c r="A9364">
        <v>30</v>
      </c>
      <c r="B9364">
        <v>3.6209999999999999E-2</v>
      </c>
      <c r="C9364">
        <v>-2.2900000000000001E-4</v>
      </c>
    </row>
    <row r="9365" spans="1:3">
      <c r="A9365">
        <v>31</v>
      </c>
      <c r="B9365">
        <v>3.7512999999999998E-2</v>
      </c>
      <c r="C9365">
        <v>-2.7599999999999999E-4</v>
      </c>
    </row>
    <row r="9366" spans="1:3">
      <c r="A9366">
        <v>32</v>
      </c>
      <c r="B9366">
        <v>3.8760000000000003E-2</v>
      </c>
      <c r="C9366">
        <v>-1.1E-4</v>
      </c>
    </row>
    <row r="9367" spans="1:3">
      <c r="A9367">
        <v>33</v>
      </c>
      <c r="B9367">
        <v>4.0063000000000001E-2</v>
      </c>
      <c r="C9367">
        <v>-1.3999999999999999E-4</v>
      </c>
    </row>
    <row r="9368" spans="1:3">
      <c r="A9368">
        <v>34</v>
      </c>
      <c r="B9368">
        <v>4.1196999999999998E-2</v>
      </c>
      <c r="C9368">
        <v>-1.05E-4</v>
      </c>
    </row>
    <row r="9369" spans="1:3">
      <c r="A9369">
        <v>35</v>
      </c>
      <c r="B9369">
        <v>4.2443000000000002E-2</v>
      </c>
      <c r="C9369">
        <v>-1.8599999999999999E-4</v>
      </c>
    </row>
    <row r="9370" spans="1:3">
      <c r="A9370">
        <v>36</v>
      </c>
      <c r="B9370">
        <v>4.3632999999999998E-2</v>
      </c>
      <c r="C9370">
        <v>-1.74E-4</v>
      </c>
    </row>
    <row r="9371" spans="1:3">
      <c r="A9371">
        <v>37</v>
      </c>
      <c r="B9371">
        <v>4.4992999999999998E-2</v>
      </c>
      <c r="C9371">
        <v>-2.2900000000000001E-4</v>
      </c>
    </row>
    <row r="9372" spans="1:3">
      <c r="A9372">
        <v>38</v>
      </c>
      <c r="B9372">
        <v>4.6240000000000003E-2</v>
      </c>
      <c r="C9372">
        <v>-2.4000000000000001E-4</v>
      </c>
    </row>
    <row r="9373" spans="1:3">
      <c r="A9373">
        <v>39</v>
      </c>
      <c r="B9373">
        <v>4.7487000000000001E-2</v>
      </c>
      <c r="C9373">
        <v>-2.23E-4</v>
      </c>
    </row>
    <row r="9374" spans="1:3">
      <c r="A9374">
        <v>40</v>
      </c>
      <c r="B9374">
        <v>4.8732999999999999E-2</v>
      </c>
      <c r="C9374">
        <v>-2.7999999999999998E-4</v>
      </c>
    </row>
    <row r="9375" spans="1:3">
      <c r="A9375">
        <v>41</v>
      </c>
      <c r="B9375">
        <v>5.0036999999999998E-2</v>
      </c>
      <c r="C9375">
        <v>-2.6899999999999998E-4</v>
      </c>
    </row>
    <row r="9376" spans="1:3">
      <c r="A9376">
        <v>42</v>
      </c>
      <c r="B9376">
        <v>5.1283000000000002E-2</v>
      </c>
      <c r="C9376">
        <v>-1.7200000000000001E-4</v>
      </c>
    </row>
    <row r="9377" spans="1:3">
      <c r="A9377">
        <v>43</v>
      </c>
      <c r="B9377">
        <v>5.2416999999999998E-2</v>
      </c>
      <c r="C9377">
        <v>-1.94E-4</v>
      </c>
    </row>
    <row r="9378" spans="1:3">
      <c r="A9378">
        <v>44</v>
      </c>
      <c r="B9378">
        <v>5.3719999999999997E-2</v>
      </c>
      <c r="C9378">
        <v>-1.75E-4</v>
      </c>
    </row>
    <row r="9379" spans="1:3">
      <c r="A9379">
        <v>45</v>
      </c>
      <c r="B9379">
        <v>5.491E-2</v>
      </c>
      <c r="C9379">
        <v>-1.05E-4</v>
      </c>
    </row>
    <row r="9380" spans="1:3">
      <c r="A9380">
        <v>46</v>
      </c>
      <c r="B9380">
        <v>5.6270000000000001E-2</v>
      </c>
      <c r="C9380">
        <v>-1.55E-4</v>
      </c>
    </row>
    <row r="9381" spans="1:3">
      <c r="A9381">
        <v>47</v>
      </c>
      <c r="B9381">
        <v>5.7516999999999999E-2</v>
      </c>
      <c r="C9381">
        <v>-1.94E-4</v>
      </c>
    </row>
    <row r="9382" spans="1:3">
      <c r="A9382">
        <v>48</v>
      </c>
      <c r="B9382">
        <v>5.8763000000000003E-2</v>
      </c>
      <c r="C9382">
        <v>-2.02E-4</v>
      </c>
    </row>
    <row r="9383" spans="1:3">
      <c r="A9383">
        <v>49</v>
      </c>
      <c r="B9383">
        <v>6.0010000000000001E-2</v>
      </c>
      <c r="C9383">
        <v>-2.4399999999999999E-4</v>
      </c>
    </row>
    <row r="9384" spans="1:3">
      <c r="A9384">
        <v>50</v>
      </c>
      <c r="B9384">
        <v>6.1312999999999999E-2</v>
      </c>
      <c r="C9384">
        <v>-2.9399999999999999E-4</v>
      </c>
    </row>
    <row r="9385" spans="1:3">
      <c r="A9385">
        <v>51</v>
      </c>
      <c r="B9385">
        <v>6.2503000000000003E-2</v>
      </c>
      <c r="C9385">
        <v>-1.9000000000000001E-4</v>
      </c>
    </row>
    <row r="9386" spans="1:3">
      <c r="A9386">
        <v>52</v>
      </c>
      <c r="B9386">
        <v>6.3693E-2</v>
      </c>
      <c r="C9386">
        <v>-1.3200000000000001E-4</v>
      </c>
    </row>
    <row r="9387" spans="1:3">
      <c r="A9387">
        <v>53</v>
      </c>
      <c r="B9387">
        <v>6.4939999999999998E-2</v>
      </c>
      <c r="C9387">
        <v>-9.0000000000000006E-5</v>
      </c>
    </row>
    <row r="9388" spans="1:3">
      <c r="A9388">
        <v>54</v>
      </c>
      <c r="B9388">
        <v>6.6242999999999996E-2</v>
      </c>
      <c r="C9388">
        <v>-1.6699999999999999E-4</v>
      </c>
    </row>
    <row r="9389" spans="1:3">
      <c r="A9389">
        <v>55</v>
      </c>
      <c r="B9389">
        <v>6.7546999999999996E-2</v>
      </c>
      <c r="C9389">
        <v>-1.7100000000000001E-4</v>
      </c>
    </row>
    <row r="9390" spans="1:3">
      <c r="A9390">
        <v>56</v>
      </c>
      <c r="B9390">
        <v>6.8793000000000007E-2</v>
      </c>
      <c r="C9390">
        <v>-1.6100000000000001E-4</v>
      </c>
    </row>
    <row r="9391" spans="1:3">
      <c r="A9391">
        <v>57</v>
      </c>
      <c r="B9391">
        <v>7.0040000000000005E-2</v>
      </c>
      <c r="C9391">
        <v>-1.8200000000000001E-4</v>
      </c>
    </row>
    <row r="9392" spans="1:3">
      <c r="A9392">
        <v>58</v>
      </c>
      <c r="B9392">
        <v>7.1287000000000003E-2</v>
      </c>
      <c r="C9392">
        <v>-2.7099999999999997E-4</v>
      </c>
    </row>
    <row r="9393" spans="1:3">
      <c r="A9393">
        <v>59</v>
      </c>
      <c r="B9393">
        <v>7.2533E-2</v>
      </c>
      <c r="C9393">
        <v>-1.9900000000000001E-4</v>
      </c>
    </row>
    <row r="9394" spans="1:3">
      <c r="A9394">
        <v>60</v>
      </c>
      <c r="B9394">
        <v>7.3722999999999997E-2</v>
      </c>
      <c r="C9394">
        <v>-2.1100000000000001E-4</v>
      </c>
    </row>
    <row r="9395" spans="1:3">
      <c r="A9395">
        <v>61</v>
      </c>
      <c r="B9395">
        <v>7.4969999999999995E-2</v>
      </c>
      <c r="C9395">
        <v>-2.7099999999999997E-4</v>
      </c>
    </row>
    <row r="9396" spans="1:3">
      <c r="A9396">
        <v>62</v>
      </c>
      <c r="B9396">
        <v>7.6160000000000005E-2</v>
      </c>
      <c r="C9396">
        <v>-1.4200000000000001E-4</v>
      </c>
    </row>
    <row r="9397" spans="1:3">
      <c r="A9397">
        <v>63</v>
      </c>
      <c r="B9397">
        <v>7.7463000000000004E-2</v>
      </c>
      <c r="C9397">
        <v>-1.2899999999999999E-4</v>
      </c>
    </row>
    <row r="9398" spans="1:3">
      <c r="A9398">
        <v>64</v>
      </c>
      <c r="B9398">
        <v>7.8767000000000004E-2</v>
      </c>
      <c r="C9398">
        <v>-1.01E-4</v>
      </c>
    </row>
    <row r="9399" spans="1:3">
      <c r="A9399">
        <v>65</v>
      </c>
      <c r="B9399">
        <v>8.0013000000000001E-2</v>
      </c>
      <c r="C9399">
        <v>-1.02E-4</v>
      </c>
    </row>
    <row r="9400" spans="1:3">
      <c r="A9400">
        <v>66</v>
      </c>
      <c r="B9400">
        <v>8.1259999999999999E-2</v>
      </c>
      <c r="C9400">
        <v>-2.61E-4</v>
      </c>
    </row>
    <row r="9401" spans="1:3">
      <c r="A9401">
        <v>67</v>
      </c>
      <c r="B9401">
        <v>8.2562999999999998E-2</v>
      </c>
      <c r="C9401">
        <v>-2.0000000000000001E-4</v>
      </c>
    </row>
    <row r="9402" spans="1:3">
      <c r="A9402">
        <v>68</v>
      </c>
      <c r="B9402">
        <v>8.3752999999999994E-2</v>
      </c>
      <c r="C9402">
        <v>-2.1900000000000001E-4</v>
      </c>
    </row>
    <row r="9403" spans="1:3">
      <c r="A9403">
        <v>69</v>
      </c>
      <c r="B9403">
        <v>8.4943000000000005E-2</v>
      </c>
      <c r="C9403">
        <v>-2.6800000000000001E-4</v>
      </c>
    </row>
    <row r="9404" spans="1:3">
      <c r="A9404">
        <v>70</v>
      </c>
      <c r="B9404">
        <v>8.6190000000000003E-2</v>
      </c>
      <c r="C9404">
        <v>-1.92E-4</v>
      </c>
    </row>
    <row r="9405" spans="1:3">
      <c r="A9405">
        <v>71</v>
      </c>
      <c r="B9405">
        <v>8.7437000000000001E-2</v>
      </c>
      <c r="C9405">
        <v>-2.4399999999999999E-4</v>
      </c>
    </row>
    <row r="9406" spans="1:3">
      <c r="A9406">
        <v>72</v>
      </c>
      <c r="B9406">
        <v>8.8739999999999999E-2</v>
      </c>
      <c r="C9406">
        <v>-1.26E-4</v>
      </c>
    </row>
    <row r="9407" spans="1:3">
      <c r="A9407">
        <v>73</v>
      </c>
      <c r="B9407">
        <v>9.0042999999999998E-2</v>
      </c>
      <c r="C9407">
        <v>-1.0900000000000001E-4</v>
      </c>
    </row>
    <row r="9408" spans="1:3">
      <c r="A9408">
        <v>74</v>
      </c>
      <c r="B9408">
        <v>9.1289999999999996E-2</v>
      </c>
      <c r="C9408">
        <v>-1.07E-4</v>
      </c>
    </row>
    <row r="9409" spans="1:3">
      <c r="A9409">
        <v>75</v>
      </c>
      <c r="B9409">
        <v>9.2536999999999994E-2</v>
      </c>
      <c r="C9409">
        <v>-1.2999999999999999E-4</v>
      </c>
    </row>
    <row r="9410" spans="1:3">
      <c r="A9410">
        <v>76</v>
      </c>
      <c r="B9410">
        <v>9.3783000000000005E-2</v>
      </c>
      <c r="C9410">
        <v>-1.6200000000000001E-4</v>
      </c>
    </row>
    <row r="9411" spans="1:3">
      <c r="A9411">
        <v>77</v>
      </c>
      <c r="B9411">
        <v>9.4973000000000002E-2</v>
      </c>
      <c r="C9411">
        <v>-2.24E-4</v>
      </c>
    </row>
    <row r="9412" spans="1:3">
      <c r="A9412">
        <v>78</v>
      </c>
      <c r="B9412">
        <v>9.622E-2</v>
      </c>
      <c r="C9412">
        <v>-2.7099999999999997E-4</v>
      </c>
    </row>
    <row r="9413" spans="1:3">
      <c r="A9413">
        <v>79</v>
      </c>
      <c r="B9413">
        <v>9.7409999999999997E-2</v>
      </c>
      <c r="C9413">
        <v>-2.6899999999999998E-4</v>
      </c>
    </row>
    <row r="9414" spans="1:3">
      <c r="A9414">
        <v>80</v>
      </c>
      <c r="B9414">
        <v>9.8712999999999995E-2</v>
      </c>
      <c r="C9414">
        <v>-2.2499999999999999E-4</v>
      </c>
    </row>
    <row r="9415" spans="1:3">
      <c r="A9415">
        <v>81</v>
      </c>
      <c r="B9415">
        <v>9.9959999999999993E-2</v>
      </c>
      <c r="C9415">
        <v>-2.0100000000000001E-4</v>
      </c>
    </row>
    <row r="9416" spans="1:3">
      <c r="A9416">
        <v>82</v>
      </c>
      <c r="B9416">
        <v>0.10120700000000001</v>
      </c>
      <c r="C9416">
        <v>-1.74E-4</v>
      </c>
    </row>
    <row r="9417" spans="1:3">
      <c r="A9417">
        <v>83</v>
      </c>
      <c r="B9417">
        <v>0.10251</v>
      </c>
      <c r="C9417">
        <v>-9.6000000000000002E-5</v>
      </c>
    </row>
    <row r="9418" spans="1:3">
      <c r="A9418">
        <v>84</v>
      </c>
      <c r="B9418">
        <v>0.103813</v>
      </c>
      <c r="C9418">
        <v>-1.4899999999999999E-4</v>
      </c>
    </row>
    <row r="9419" spans="1:3">
      <c r="A9419">
        <v>85</v>
      </c>
      <c r="B9419">
        <v>0.105003</v>
      </c>
      <c r="C9419">
        <v>-1.1900000000000001E-4</v>
      </c>
    </row>
    <row r="9420" spans="1:3">
      <c r="A9420">
        <v>86</v>
      </c>
      <c r="B9420">
        <v>0.106193</v>
      </c>
      <c r="C9420">
        <v>-1.7100000000000001E-4</v>
      </c>
    </row>
    <row r="9421" spans="1:3">
      <c r="A9421">
        <v>87</v>
      </c>
      <c r="B9421">
        <v>0.10743999999999999</v>
      </c>
      <c r="C9421">
        <v>-2.3499999999999999E-4</v>
      </c>
    </row>
    <row r="9422" spans="1:3">
      <c r="A9422">
        <v>88</v>
      </c>
      <c r="B9422">
        <v>0.10868700000000001</v>
      </c>
      <c r="C9422">
        <v>-1.9100000000000001E-4</v>
      </c>
    </row>
    <row r="9423" spans="1:3">
      <c r="A9423">
        <v>89</v>
      </c>
      <c r="B9423">
        <v>0.10999</v>
      </c>
      <c r="C9423">
        <v>-1.85E-4</v>
      </c>
    </row>
    <row r="9424" spans="1:3">
      <c r="A9424">
        <v>90</v>
      </c>
      <c r="B9424">
        <v>0.111293</v>
      </c>
      <c r="C9424">
        <v>-2.5000000000000001E-4</v>
      </c>
    </row>
    <row r="9425" spans="1:3">
      <c r="A9425">
        <v>91</v>
      </c>
      <c r="B9425">
        <v>0.112483</v>
      </c>
      <c r="C9425">
        <v>-2.2499999999999999E-4</v>
      </c>
    </row>
    <row r="9426" spans="1:3">
      <c r="A9426">
        <v>92</v>
      </c>
      <c r="B9426">
        <v>0.11373</v>
      </c>
      <c r="C9426">
        <v>-3.3000000000000003E-5</v>
      </c>
    </row>
    <row r="9427" spans="1:3">
      <c r="A9427">
        <v>93</v>
      </c>
      <c r="B9427">
        <v>0.115033</v>
      </c>
      <c r="C9427">
        <v>-4.8000000000000001E-5</v>
      </c>
    </row>
    <row r="9428" spans="1:3">
      <c r="A9428">
        <v>94</v>
      </c>
      <c r="B9428">
        <v>0.11622300000000001</v>
      </c>
      <c r="C9428">
        <v>-1.54E-4</v>
      </c>
    </row>
    <row r="9429" spans="1:3">
      <c r="A9429">
        <v>95</v>
      </c>
      <c r="B9429">
        <v>0.11747</v>
      </c>
      <c r="C9429">
        <v>-1.6899999999999999E-4</v>
      </c>
    </row>
    <row r="9430" spans="1:3">
      <c r="A9430">
        <v>96</v>
      </c>
      <c r="B9430">
        <v>0.118717</v>
      </c>
      <c r="C9430">
        <v>-8.3999999999999995E-5</v>
      </c>
    </row>
    <row r="9431" spans="1:3">
      <c r="A9431">
        <v>97</v>
      </c>
      <c r="B9431">
        <v>0.119963</v>
      </c>
      <c r="C9431">
        <v>-1.74E-4</v>
      </c>
    </row>
    <row r="9432" spans="1:3">
      <c r="A9432">
        <v>98</v>
      </c>
      <c r="B9432">
        <v>0.121267</v>
      </c>
      <c r="C9432">
        <v>-2.23E-4</v>
      </c>
    </row>
    <row r="9433" spans="1:3">
      <c r="A9433">
        <v>99</v>
      </c>
      <c r="B9433">
        <v>0.122513</v>
      </c>
      <c r="C9433">
        <v>-1.5899999999999999E-4</v>
      </c>
    </row>
    <row r="9434" spans="1:3">
      <c r="A9434">
        <v>100</v>
      </c>
      <c r="B9434">
        <v>0.12376</v>
      </c>
      <c r="C9434">
        <v>-1.84E-4</v>
      </c>
    </row>
    <row r="9435" spans="1:3">
      <c r="A9435">
        <v>101</v>
      </c>
      <c r="B9435">
        <v>0.12506300000000001</v>
      </c>
      <c r="C9435">
        <v>-2.2800000000000001E-4</v>
      </c>
    </row>
    <row r="9436" spans="1:3">
      <c r="A9436">
        <v>102</v>
      </c>
      <c r="B9436">
        <v>0.12631000000000001</v>
      </c>
      <c r="C9436">
        <v>-1.17E-4</v>
      </c>
    </row>
    <row r="9437" spans="1:3">
      <c r="A9437">
        <v>103</v>
      </c>
      <c r="B9437">
        <v>0.127443</v>
      </c>
      <c r="C9437">
        <v>-1.06E-4</v>
      </c>
    </row>
    <row r="9438" spans="1:3">
      <c r="A9438">
        <v>104</v>
      </c>
      <c r="B9438">
        <v>0.12869</v>
      </c>
      <c r="C9438">
        <v>-1.9599999999999999E-4</v>
      </c>
    </row>
    <row r="9439" spans="1:3">
      <c r="A9439">
        <v>105</v>
      </c>
      <c r="B9439">
        <v>0.129937</v>
      </c>
      <c r="C9439">
        <v>-9.2E-5</v>
      </c>
    </row>
    <row r="9440" spans="1:3">
      <c r="A9440">
        <v>106</v>
      </c>
      <c r="B9440">
        <v>0.13124</v>
      </c>
      <c r="C9440">
        <v>-1.56E-4</v>
      </c>
    </row>
    <row r="9441" spans="1:3">
      <c r="A9441">
        <v>107</v>
      </c>
      <c r="B9441">
        <v>0.13254299999999999</v>
      </c>
      <c r="C9441">
        <v>-2.2000000000000001E-4</v>
      </c>
    </row>
    <row r="9442" spans="1:3">
      <c r="A9442">
        <v>108</v>
      </c>
      <c r="B9442">
        <v>0.13373299999999999</v>
      </c>
      <c r="C9442">
        <v>-1.3899999999999999E-4</v>
      </c>
    </row>
    <row r="9443" spans="1:3">
      <c r="A9443">
        <v>109</v>
      </c>
      <c r="B9443">
        <v>0.13503699999999999</v>
      </c>
      <c r="C9443">
        <v>-2.24E-4</v>
      </c>
    </row>
    <row r="9444" spans="1:3">
      <c r="A9444">
        <v>110</v>
      </c>
      <c r="B9444">
        <v>0.13628299999999999</v>
      </c>
      <c r="C9444">
        <v>-2.33E-4</v>
      </c>
    </row>
    <row r="9445" spans="1:3">
      <c r="A9445">
        <v>111</v>
      </c>
      <c r="B9445">
        <v>0.13753000000000001</v>
      </c>
      <c r="C9445">
        <v>-2.4000000000000001E-4</v>
      </c>
    </row>
    <row r="9446" spans="1:3">
      <c r="A9446">
        <v>112</v>
      </c>
      <c r="B9446">
        <v>0.13872000000000001</v>
      </c>
      <c r="C9446">
        <v>-1.1E-4</v>
      </c>
    </row>
    <row r="9447" spans="1:3">
      <c r="A9447">
        <v>113</v>
      </c>
      <c r="B9447">
        <v>0.13996700000000001</v>
      </c>
      <c r="C9447">
        <v>-1.12E-4</v>
      </c>
    </row>
    <row r="9448" spans="1:3">
      <c r="A9448">
        <v>114</v>
      </c>
      <c r="B9448">
        <v>0.141157</v>
      </c>
      <c r="C9448">
        <v>-1.2E-4</v>
      </c>
    </row>
    <row r="9449" spans="1:3">
      <c r="A9449">
        <v>115</v>
      </c>
      <c r="B9449">
        <v>0.14246</v>
      </c>
      <c r="C9449">
        <v>-1.12E-4</v>
      </c>
    </row>
    <row r="9450" spans="1:3">
      <c r="A9450">
        <v>116</v>
      </c>
      <c r="B9450">
        <v>0.143763</v>
      </c>
      <c r="C9450">
        <v>-1.5100000000000001E-4</v>
      </c>
    </row>
    <row r="9451" spans="1:3">
      <c r="A9451">
        <v>117</v>
      </c>
      <c r="B9451">
        <v>0.14501</v>
      </c>
      <c r="C9451">
        <v>-2.61E-4</v>
      </c>
    </row>
    <row r="9452" spans="1:3">
      <c r="A9452">
        <v>118</v>
      </c>
      <c r="B9452">
        <v>0.146313</v>
      </c>
      <c r="C9452">
        <v>-2.2000000000000001E-4</v>
      </c>
    </row>
    <row r="9453" spans="1:3">
      <c r="A9453">
        <v>119</v>
      </c>
      <c r="B9453">
        <v>0.14756</v>
      </c>
      <c r="C9453">
        <v>-2.34E-4</v>
      </c>
    </row>
    <row r="9454" spans="1:3">
      <c r="A9454">
        <v>120</v>
      </c>
      <c r="B9454">
        <v>0.14869299999999999</v>
      </c>
      <c r="C9454">
        <v>-1.3100000000000001E-4</v>
      </c>
    </row>
    <row r="9455" spans="1:3">
      <c r="A9455">
        <v>121</v>
      </c>
      <c r="B9455">
        <v>0.14993999999999999</v>
      </c>
      <c r="C9455">
        <v>-2.6400000000000002E-4</v>
      </c>
    </row>
    <row r="9456" spans="1:3">
      <c r="A9456">
        <v>122</v>
      </c>
      <c r="B9456">
        <v>0.15118699999999999</v>
      </c>
      <c r="C9456">
        <v>1.21E-4</v>
      </c>
    </row>
    <row r="9457" spans="1:3">
      <c r="A9457">
        <v>123</v>
      </c>
      <c r="B9457">
        <v>0.15248999999999999</v>
      </c>
      <c r="C9457">
        <v>1.0900000000000001E-4</v>
      </c>
    </row>
    <row r="9458" spans="1:3">
      <c r="A9458">
        <v>124</v>
      </c>
      <c r="B9458">
        <v>0.15379300000000001</v>
      </c>
      <c r="C9458">
        <v>1.83E-4</v>
      </c>
    </row>
    <row r="9459" spans="1:3">
      <c r="A9459">
        <v>125</v>
      </c>
      <c r="B9459">
        <v>0.15498300000000001</v>
      </c>
      <c r="C9459">
        <v>3.2499999999999999E-4</v>
      </c>
    </row>
    <row r="9460" spans="1:3">
      <c r="A9460">
        <v>126</v>
      </c>
      <c r="B9460">
        <v>0.15628700000000001</v>
      </c>
      <c r="C9460">
        <v>1.5200000000000001E-4</v>
      </c>
    </row>
    <row r="9461" spans="1:3">
      <c r="A9461">
        <v>127</v>
      </c>
      <c r="B9461">
        <v>0.15753300000000001</v>
      </c>
      <c r="C9461">
        <v>7.2999999999999999E-5</v>
      </c>
    </row>
    <row r="9462" spans="1:3">
      <c r="A9462">
        <v>128</v>
      </c>
      <c r="B9462">
        <v>0.15878</v>
      </c>
      <c r="C9462">
        <v>1.76E-4</v>
      </c>
    </row>
    <row r="9463" spans="1:3">
      <c r="A9463">
        <v>129</v>
      </c>
      <c r="B9463">
        <v>0.15997</v>
      </c>
      <c r="C9463">
        <v>3.4200000000000002E-4</v>
      </c>
    </row>
    <row r="9464" spans="1:3">
      <c r="A9464">
        <v>130</v>
      </c>
      <c r="B9464">
        <v>0.161217</v>
      </c>
      <c r="C9464">
        <v>4.2099999999999999E-4</v>
      </c>
    </row>
    <row r="9465" spans="1:3">
      <c r="A9465">
        <v>131</v>
      </c>
      <c r="B9465">
        <v>0.162407</v>
      </c>
      <c r="C9465">
        <v>5.53E-4</v>
      </c>
    </row>
    <row r="9466" spans="1:3">
      <c r="A9466">
        <v>132</v>
      </c>
      <c r="B9466">
        <v>0.16370999999999999</v>
      </c>
      <c r="C9466">
        <v>8.8699999999999998E-4</v>
      </c>
    </row>
    <row r="9467" spans="1:3">
      <c r="A9467">
        <v>133</v>
      </c>
      <c r="B9467">
        <v>0.16501299999999999</v>
      </c>
      <c r="C9467">
        <v>1.1460000000000001E-3</v>
      </c>
    </row>
    <row r="9468" spans="1:3">
      <c r="A9468">
        <v>134</v>
      </c>
      <c r="B9468">
        <v>0.16625999999999999</v>
      </c>
      <c r="C9468">
        <v>1.134E-3</v>
      </c>
    </row>
    <row r="9469" spans="1:3">
      <c r="A9469">
        <v>135</v>
      </c>
      <c r="B9469">
        <v>0.16750699999999999</v>
      </c>
      <c r="C9469">
        <v>1.333E-3</v>
      </c>
    </row>
    <row r="9470" spans="1:3">
      <c r="A9470">
        <v>136</v>
      </c>
      <c r="B9470">
        <v>0.16880999999999999</v>
      </c>
      <c r="C9470">
        <v>1.523E-3</v>
      </c>
    </row>
    <row r="9471" spans="1:3">
      <c r="A9471">
        <v>137</v>
      </c>
      <c r="B9471">
        <v>0.17</v>
      </c>
      <c r="C9471">
        <v>1.591E-3</v>
      </c>
    </row>
    <row r="9472" spans="1:3">
      <c r="A9472">
        <v>138</v>
      </c>
      <c r="B9472">
        <v>0.17119000000000001</v>
      </c>
      <c r="C9472">
        <v>1.565E-3</v>
      </c>
    </row>
    <row r="9473" spans="1:3">
      <c r="A9473">
        <v>139</v>
      </c>
      <c r="B9473">
        <v>0.17249300000000001</v>
      </c>
      <c r="C9473">
        <v>1.7650000000000001E-3</v>
      </c>
    </row>
    <row r="9474" spans="1:3">
      <c r="A9474">
        <v>140</v>
      </c>
      <c r="B9474">
        <v>0.173683</v>
      </c>
      <c r="C9474">
        <v>1.7730000000000001E-3</v>
      </c>
    </row>
    <row r="9475" spans="1:3">
      <c r="A9475">
        <v>141</v>
      </c>
      <c r="B9475">
        <v>0.175043</v>
      </c>
      <c r="C9475">
        <v>2.1050000000000001E-3</v>
      </c>
    </row>
    <row r="9476" spans="1:3">
      <c r="A9476">
        <v>142</v>
      </c>
      <c r="B9476">
        <v>0.17629</v>
      </c>
      <c r="C9476">
        <v>2.4190000000000001E-3</v>
      </c>
    </row>
    <row r="9477" spans="1:3">
      <c r="A9477">
        <v>143</v>
      </c>
      <c r="B9477">
        <v>0.17748</v>
      </c>
      <c r="C9477">
        <v>2.7079999999999999E-3</v>
      </c>
    </row>
    <row r="9478" spans="1:3">
      <c r="A9478">
        <v>144</v>
      </c>
      <c r="B9478">
        <v>0.178783</v>
      </c>
      <c r="C9478">
        <v>2.9450000000000001E-3</v>
      </c>
    </row>
    <row r="9479" spans="1:3">
      <c r="A9479">
        <v>145</v>
      </c>
      <c r="B9479">
        <v>0.180087</v>
      </c>
      <c r="C9479">
        <v>3.2720000000000002E-3</v>
      </c>
    </row>
    <row r="9480" spans="1:3">
      <c r="A9480">
        <v>146</v>
      </c>
      <c r="B9480">
        <v>0.18121999999999999</v>
      </c>
      <c r="C9480">
        <v>3.3270000000000001E-3</v>
      </c>
    </row>
    <row r="9481" spans="1:3">
      <c r="A9481">
        <v>147</v>
      </c>
      <c r="B9481">
        <v>0.18246699999999999</v>
      </c>
      <c r="C9481">
        <v>3.5040000000000002E-3</v>
      </c>
    </row>
    <row r="9482" spans="1:3">
      <c r="A9482">
        <v>148</v>
      </c>
      <c r="B9482">
        <v>0.18365699999999999</v>
      </c>
      <c r="C9482">
        <v>3.6549999999999998E-3</v>
      </c>
    </row>
    <row r="9483" spans="1:3">
      <c r="A9483">
        <v>149</v>
      </c>
      <c r="B9483">
        <v>0.18496000000000001</v>
      </c>
      <c r="C9483">
        <v>3.712E-3</v>
      </c>
    </row>
    <row r="9484" spans="1:3">
      <c r="A9484">
        <v>150</v>
      </c>
      <c r="B9484">
        <v>0.18626300000000001</v>
      </c>
      <c r="C9484">
        <v>3.8960000000000002E-3</v>
      </c>
    </row>
    <row r="9485" spans="1:3">
      <c r="A9485">
        <v>151</v>
      </c>
      <c r="B9485">
        <v>0.18751000000000001</v>
      </c>
      <c r="C9485">
        <v>3.7929999999999999E-3</v>
      </c>
    </row>
    <row r="9486" spans="1:3">
      <c r="A9486">
        <v>152</v>
      </c>
      <c r="B9486">
        <v>0.18881300000000001</v>
      </c>
      <c r="C9486">
        <v>3.9719999999999998E-3</v>
      </c>
    </row>
    <row r="9487" spans="1:3">
      <c r="A9487">
        <v>153</v>
      </c>
      <c r="B9487">
        <v>0.19006000000000001</v>
      </c>
      <c r="C9487">
        <v>4.0489999999999996E-3</v>
      </c>
    </row>
    <row r="9488" spans="1:3">
      <c r="A9488">
        <v>154</v>
      </c>
      <c r="B9488">
        <v>0.19125</v>
      </c>
      <c r="C9488">
        <v>4.0509999999999999E-3</v>
      </c>
    </row>
    <row r="9489" spans="1:3">
      <c r="A9489">
        <v>155</v>
      </c>
      <c r="B9489">
        <v>0.19244</v>
      </c>
      <c r="C9489">
        <v>4.0699999999999998E-3</v>
      </c>
    </row>
    <row r="9490" spans="1:3">
      <c r="A9490">
        <v>156</v>
      </c>
      <c r="B9490">
        <v>0.193743</v>
      </c>
      <c r="C9490">
        <v>3.9050000000000001E-3</v>
      </c>
    </row>
    <row r="9491" spans="1:3">
      <c r="A9491">
        <v>157</v>
      </c>
      <c r="B9491">
        <v>0.194933</v>
      </c>
      <c r="C9491">
        <v>3.9199999999999999E-3</v>
      </c>
    </row>
    <row r="9492" spans="1:3">
      <c r="A9492">
        <v>158</v>
      </c>
      <c r="B9492">
        <v>0.19623699999999999</v>
      </c>
      <c r="C9492">
        <v>3.9830000000000004E-3</v>
      </c>
    </row>
    <row r="9493" spans="1:3">
      <c r="A9493">
        <v>159</v>
      </c>
      <c r="B9493">
        <v>0.19753999999999999</v>
      </c>
      <c r="C9493">
        <v>3.9550000000000002E-3</v>
      </c>
    </row>
    <row r="9494" spans="1:3">
      <c r="A9494">
        <v>160</v>
      </c>
      <c r="B9494">
        <v>0.19872999999999999</v>
      </c>
      <c r="C9494">
        <v>3.9170000000000003E-3</v>
      </c>
    </row>
    <row r="9495" spans="1:3">
      <c r="A9495">
        <v>161</v>
      </c>
      <c r="B9495">
        <v>0.19997699999999999</v>
      </c>
      <c r="C9495">
        <v>3.96E-3</v>
      </c>
    </row>
    <row r="9496" spans="1:3">
      <c r="A9496">
        <v>162</v>
      </c>
      <c r="B9496">
        <v>0.20133699999999999</v>
      </c>
      <c r="C9496">
        <v>4.0210000000000003E-3</v>
      </c>
    </row>
    <row r="9497" spans="1:3">
      <c r="A9497">
        <v>163</v>
      </c>
      <c r="B9497">
        <v>0.20252700000000001</v>
      </c>
      <c r="C9497">
        <v>3.9960000000000004E-3</v>
      </c>
    </row>
    <row r="9498" spans="1:3">
      <c r="A9498">
        <v>164</v>
      </c>
      <c r="B9498">
        <v>0.20371700000000001</v>
      </c>
      <c r="C9498">
        <v>3.9960000000000004E-3</v>
      </c>
    </row>
    <row r="9499" spans="1:3">
      <c r="A9499">
        <v>165</v>
      </c>
      <c r="B9499">
        <v>0.20496300000000001</v>
      </c>
      <c r="C9499">
        <v>4.0639999999999999E-3</v>
      </c>
    </row>
    <row r="9500" spans="1:3">
      <c r="A9500">
        <v>166</v>
      </c>
      <c r="B9500">
        <v>0.20621</v>
      </c>
      <c r="C9500">
        <v>3.908E-3</v>
      </c>
    </row>
    <row r="9501" spans="1:3">
      <c r="A9501">
        <v>167</v>
      </c>
      <c r="B9501">
        <v>0.207513</v>
      </c>
      <c r="C9501">
        <v>3.8739999999999998E-3</v>
      </c>
    </row>
    <row r="9502" spans="1:3">
      <c r="A9502">
        <v>168</v>
      </c>
      <c r="B9502">
        <v>0.20876</v>
      </c>
      <c r="C9502">
        <v>3.8960000000000002E-3</v>
      </c>
    </row>
    <row r="9503" spans="1:3">
      <c r="A9503">
        <v>169</v>
      </c>
      <c r="B9503">
        <v>0.210063</v>
      </c>
      <c r="C9503">
        <v>3.9820000000000003E-3</v>
      </c>
    </row>
    <row r="9504" spans="1:3">
      <c r="A9504">
        <v>170</v>
      </c>
      <c r="B9504">
        <v>0.21131</v>
      </c>
      <c r="C9504">
        <v>3.8709999999999999E-3</v>
      </c>
    </row>
    <row r="9505" spans="1:3">
      <c r="A9505">
        <v>171</v>
      </c>
      <c r="B9505">
        <v>0.212557</v>
      </c>
      <c r="C9505">
        <v>3.9849999999999998E-3</v>
      </c>
    </row>
    <row r="9506" spans="1:3">
      <c r="A9506">
        <v>172</v>
      </c>
      <c r="B9506">
        <v>0.21374699999999999</v>
      </c>
      <c r="C9506">
        <v>4.0689999999999997E-3</v>
      </c>
    </row>
    <row r="9507" spans="1:3">
      <c r="A9507">
        <v>173</v>
      </c>
      <c r="B9507">
        <v>0.21499299999999999</v>
      </c>
      <c r="C9507">
        <v>3.9699999999999996E-3</v>
      </c>
    </row>
    <row r="9508" spans="1:3">
      <c r="A9508">
        <v>174</v>
      </c>
      <c r="B9508">
        <v>0.21612700000000001</v>
      </c>
      <c r="C9508">
        <v>4.0850000000000001E-3</v>
      </c>
    </row>
    <row r="9509" spans="1:3">
      <c r="A9509">
        <v>175</v>
      </c>
      <c r="B9509">
        <v>0.21748700000000001</v>
      </c>
      <c r="C9509">
        <v>4.1159999999999999E-3</v>
      </c>
    </row>
    <row r="9510" spans="1:3">
      <c r="A9510">
        <v>176</v>
      </c>
      <c r="B9510">
        <v>0.21879000000000001</v>
      </c>
      <c r="C9510">
        <v>4.0150000000000003E-3</v>
      </c>
    </row>
    <row r="9511" spans="1:3">
      <c r="A9511">
        <v>177</v>
      </c>
      <c r="B9511">
        <v>0.21998000000000001</v>
      </c>
      <c r="C9511">
        <v>3.9899999999999996E-3</v>
      </c>
    </row>
    <row r="9512" spans="1:3">
      <c r="A9512">
        <v>178</v>
      </c>
      <c r="B9512">
        <v>0.22128300000000001</v>
      </c>
      <c r="C9512">
        <v>4.0889999999999998E-3</v>
      </c>
    </row>
    <row r="9513" spans="1:3">
      <c r="A9513">
        <v>179</v>
      </c>
      <c r="B9513">
        <v>0.22258700000000001</v>
      </c>
      <c r="C9513">
        <v>4.0899999999999999E-3</v>
      </c>
    </row>
    <row r="9514" spans="1:3">
      <c r="A9514">
        <v>180</v>
      </c>
      <c r="B9514">
        <v>0.223777</v>
      </c>
      <c r="C9514">
        <v>4.0720000000000001E-3</v>
      </c>
    </row>
    <row r="9515" spans="1:3">
      <c r="A9515">
        <v>181</v>
      </c>
      <c r="B9515">
        <v>0.224967</v>
      </c>
      <c r="C9515">
        <v>4.1450000000000002E-3</v>
      </c>
    </row>
    <row r="9516" spans="1:3">
      <c r="A9516">
        <v>182</v>
      </c>
      <c r="B9516">
        <v>0.226213</v>
      </c>
      <c r="C9516">
        <v>4.3030000000000004E-3</v>
      </c>
    </row>
    <row r="9517" spans="1:3">
      <c r="A9517">
        <v>183</v>
      </c>
      <c r="B9517">
        <v>0.22746</v>
      </c>
      <c r="C9517">
        <v>4.1809999999999998E-3</v>
      </c>
    </row>
    <row r="9518" spans="1:3">
      <c r="A9518">
        <v>184</v>
      </c>
      <c r="B9518">
        <v>0.22876299999999999</v>
      </c>
      <c r="C9518">
        <v>4.313E-3</v>
      </c>
    </row>
    <row r="9519" spans="1:3">
      <c r="A9519">
        <v>185</v>
      </c>
      <c r="B9519">
        <v>0.23000999999999999</v>
      </c>
      <c r="C9519">
        <v>4.3670000000000002E-3</v>
      </c>
    </row>
    <row r="9520" spans="1:3">
      <c r="A9520">
        <v>186</v>
      </c>
      <c r="B9520">
        <v>0.23125699999999999</v>
      </c>
      <c r="C9520">
        <v>4.313E-3</v>
      </c>
    </row>
    <row r="9521" spans="1:3">
      <c r="A9521">
        <v>187</v>
      </c>
      <c r="B9521">
        <v>0.23255999999999999</v>
      </c>
      <c r="C9521">
        <v>4.2529999999999998E-3</v>
      </c>
    </row>
    <row r="9522" spans="1:3">
      <c r="A9522">
        <v>188</v>
      </c>
      <c r="B9522">
        <v>0.23380699999999999</v>
      </c>
      <c r="C9522">
        <v>4.2290000000000001E-3</v>
      </c>
    </row>
    <row r="9523" spans="1:3">
      <c r="A9523">
        <v>189</v>
      </c>
      <c r="B9523">
        <v>0.23499700000000001</v>
      </c>
      <c r="C9523">
        <v>4.2649999999999997E-3</v>
      </c>
    </row>
    <row r="9524" spans="1:3">
      <c r="A9524">
        <v>190</v>
      </c>
      <c r="B9524">
        <v>0.23618700000000001</v>
      </c>
      <c r="C9524">
        <v>4.2620000000000002E-3</v>
      </c>
    </row>
    <row r="9525" spans="1:3">
      <c r="A9525">
        <v>191</v>
      </c>
      <c r="B9525">
        <v>0.23743300000000001</v>
      </c>
      <c r="C9525">
        <v>4.3049999999999998E-3</v>
      </c>
    </row>
    <row r="9526" spans="1:3">
      <c r="A9526">
        <v>192</v>
      </c>
      <c r="B9526">
        <v>0.238737</v>
      </c>
      <c r="C9526">
        <v>4.3550000000000004E-3</v>
      </c>
    </row>
    <row r="9527" spans="1:3">
      <c r="A9527">
        <v>193</v>
      </c>
      <c r="B9527">
        <v>0.239983</v>
      </c>
      <c r="C9527">
        <v>4.2389999999999997E-3</v>
      </c>
    </row>
    <row r="9528" spans="1:3">
      <c r="A9528">
        <v>194</v>
      </c>
      <c r="B9528">
        <v>0.24123</v>
      </c>
      <c r="C9528">
        <v>4.3200000000000001E-3</v>
      </c>
    </row>
    <row r="9529" spans="1:3">
      <c r="A9529">
        <v>195</v>
      </c>
      <c r="B9529">
        <v>0.242477</v>
      </c>
      <c r="C9529">
        <v>4.241E-3</v>
      </c>
    </row>
    <row r="9530" spans="1:3">
      <c r="A9530">
        <v>196</v>
      </c>
      <c r="B9530">
        <v>0.24378</v>
      </c>
      <c r="C9530">
        <v>4.3579999999999999E-3</v>
      </c>
    </row>
    <row r="9531" spans="1:3">
      <c r="A9531">
        <v>197</v>
      </c>
      <c r="B9531">
        <v>0.24502699999999999</v>
      </c>
      <c r="C9531">
        <v>4.1809999999999998E-3</v>
      </c>
    </row>
    <row r="9532" spans="1:3">
      <c r="A9532">
        <v>198</v>
      </c>
      <c r="B9532">
        <v>0.24621699999999999</v>
      </c>
      <c r="C9532">
        <v>4.2589999999999998E-3</v>
      </c>
    </row>
    <row r="9533" spans="1:3">
      <c r="A9533">
        <v>199</v>
      </c>
      <c r="B9533">
        <v>0.24746299999999999</v>
      </c>
      <c r="C9533">
        <v>4.1729999999999996E-3</v>
      </c>
    </row>
    <row r="9534" spans="1:3">
      <c r="A9534">
        <v>200</v>
      </c>
      <c r="B9534">
        <v>0.24865300000000001</v>
      </c>
      <c r="C9534">
        <v>4.215E-3</v>
      </c>
    </row>
    <row r="9535" spans="1:3">
      <c r="A9535">
        <v>201</v>
      </c>
      <c r="B9535">
        <v>0.24995700000000001</v>
      </c>
      <c r="C9535">
        <v>4.2440000000000004E-3</v>
      </c>
    </row>
    <row r="9536" spans="1:3">
      <c r="A9536">
        <v>202</v>
      </c>
      <c r="B9536">
        <v>0.25125999999999998</v>
      </c>
      <c r="C9536">
        <v>4.3750000000000004E-3</v>
      </c>
    </row>
    <row r="9537" spans="1:3">
      <c r="A9537">
        <v>203</v>
      </c>
      <c r="B9537">
        <v>0.25245000000000001</v>
      </c>
      <c r="C9537">
        <v>4.2719999999999998E-3</v>
      </c>
    </row>
    <row r="9538" spans="1:3">
      <c r="A9538">
        <v>204</v>
      </c>
      <c r="B9538">
        <v>0.25375300000000001</v>
      </c>
      <c r="C9538">
        <v>4.3090000000000003E-3</v>
      </c>
    </row>
    <row r="9539" spans="1:3">
      <c r="A9539">
        <v>205</v>
      </c>
      <c r="B9539">
        <v>0.25505699999999998</v>
      </c>
      <c r="C9539">
        <v>4.3420000000000004E-3</v>
      </c>
    </row>
    <row r="9540" spans="1:3">
      <c r="A9540">
        <v>206</v>
      </c>
      <c r="B9540">
        <v>0.256303</v>
      </c>
      <c r="C9540">
        <v>4.3070000000000001E-3</v>
      </c>
    </row>
    <row r="9541" spans="1:3">
      <c r="A9541">
        <v>207</v>
      </c>
      <c r="B9541">
        <v>0.25743700000000003</v>
      </c>
      <c r="C9541">
        <v>4.163E-3</v>
      </c>
    </row>
    <row r="9542" spans="1:3">
      <c r="A9542">
        <v>208</v>
      </c>
      <c r="B9542">
        <v>0.25874000000000003</v>
      </c>
      <c r="C9542">
        <v>4.2640000000000004E-3</v>
      </c>
    </row>
    <row r="9543" spans="1:3">
      <c r="A9543">
        <v>209</v>
      </c>
      <c r="B9543">
        <v>0.25992999999999999</v>
      </c>
      <c r="C9543">
        <v>4.2090000000000001E-3</v>
      </c>
    </row>
    <row r="9544" spans="1:3">
      <c r="A9544">
        <v>210</v>
      </c>
      <c r="B9544">
        <v>0.26123299999999999</v>
      </c>
      <c r="C9544">
        <v>4.2680000000000001E-3</v>
      </c>
    </row>
    <row r="9545" spans="1:3">
      <c r="A9545">
        <v>211</v>
      </c>
      <c r="B9545">
        <v>0.26247999999999999</v>
      </c>
      <c r="C9545">
        <v>4.248E-3</v>
      </c>
    </row>
    <row r="9546" spans="1:3">
      <c r="A9546">
        <v>212</v>
      </c>
      <c r="B9546">
        <v>0.26372699999999999</v>
      </c>
      <c r="C9546">
        <v>4.3639999999999998E-3</v>
      </c>
    </row>
    <row r="9547" spans="1:3">
      <c r="A9547">
        <v>213</v>
      </c>
      <c r="B9547">
        <v>0.26497300000000001</v>
      </c>
      <c r="C9547">
        <v>4.3860000000000001E-3</v>
      </c>
    </row>
    <row r="9548" spans="1:3">
      <c r="A9548">
        <v>214</v>
      </c>
      <c r="B9548">
        <v>0.26633299999999999</v>
      </c>
      <c r="C9548">
        <v>4.2880000000000001E-3</v>
      </c>
    </row>
    <row r="9549" spans="1:3">
      <c r="A9549">
        <v>215</v>
      </c>
      <c r="B9549">
        <v>0.26746700000000001</v>
      </c>
      <c r="C9549">
        <v>4.235E-3</v>
      </c>
    </row>
    <row r="9550" spans="1:3">
      <c r="A9550">
        <v>216</v>
      </c>
      <c r="B9550">
        <v>0.26871400000000001</v>
      </c>
      <c r="C9550">
        <v>4.3179999999999998E-3</v>
      </c>
    </row>
    <row r="9551" spans="1:3">
      <c r="A9551">
        <v>217</v>
      </c>
      <c r="B9551">
        <v>0.26995999999999998</v>
      </c>
      <c r="C9551">
        <v>4.2719999999999998E-3</v>
      </c>
    </row>
    <row r="9552" spans="1:3">
      <c r="A9552">
        <v>218</v>
      </c>
      <c r="B9552">
        <v>0.27120699999999998</v>
      </c>
      <c r="C9552">
        <v>4.241E-3</v>
      </c>
    </row>
    <row r="9553" spans="1:3">
      <c r="A9553">
        <v>219</v>
      </c>
      <c r="B9553">
        <v>0.27250999999999997</v>
      </c>
      <c r="C9553">
        <v>4.274E-3</v>
      </c>
    </row>
    <row r="9554" spans="1:3">
      <c r="A9554">
        <v>220</v>
      </c>
      <c r="B9554">
        <v>0.27375699999999997</v>
      </c>
      <c r="C9554">
        <v>4.2700000000000004E-3</v>
      </c>
    </row>
    <row r="9555" spans="1:3">
      <c r="A9555">
        <v>221</v>
      </c>
      <c r="B9555">
        <v>0.275003</v>
      </c>
      <c r="C9555">
        <v>4.2500000000000003E-3</v>
      </c>
    </row>
    <row r="9556" spans="1:3">
      <c r="A9556">
        <v>222</v>
      </c>
      <c r="B9556">
        <v>0.27630700000000002</v>
      </c>
      <c r="C9556">
        <v>4.3270000000000001E-3</v>
      </c>
    </row>
    <row r="9557" spans="1:3">
      <c r="A9557">
        <v>223</v>
      </c>
      <c r="B9557">
        <v>0.27755299999999999</v>
      </c>
      <c r="C9557">
        <v>4.3569999999999998E-3</v>
      </c>
    </row>
    <row r="9558" spans="1:3">
      <c r="A9558">
        <v>224</v>
      </c>
      <c r="B9558">
        <v>0.27868700000000002</v>
      </c>
      <c r="C9558">
        <v>4.3080000000000002E-3</v>
      </c>
    </row>
    <row r="9559" spans="1:3">
      <c r="A9559">
        <v>225</v>
      </c>
      <c r="B9559">
        <v>0.27993400000000002</v>
      </c>
      <c r="C9559">
        <v>4.2900000000000004E-3</v>
      </c>
    </row>
    <row r="9560" spans="1:3">
      <c r="A9560">
        <v>226</v>
      </c>
      <c r="B9560">
        <v>0.28117999999999999</v>
      </c>
      <c r="C9560">
        <v>4.3220000000000003E-3</v>
      </c>
    </row>
    <row r="9561" spans="1:3">
      <c r="A9561">
        <v>227</v>
      </c>
      <c r="B9561">
        <v>0.28248400000000001</v>
      </c>
      <c r="C9561">
        <v>4.1590000000000004E-3</v>
      </c>
    </row>
    <row r="9562" spans="1:3">
      <c r="A9562">
        <v>228</v>
      </c>
      <c r="B9562">
        <v>0.28372999999999998</v>
      </c>
      <c r="C9562">
        <v>4.3119999999999999E-3</v>
      </c>
    </row>
    <row r="9563" spans="1:3">
      <c r="A9563">
        <v>229</v>
      </c>
      <c r="B9563">
        <v>0.28497699999999998</v>
      </c>
      <c r="C9563">
        <v>4.352E-3</v>
      </c>
    </row>
    <row r="9564" spans="1:3">
      <c r="A9564">
        <v>230</v>
      </c>
      <c r="B9564">
        <v>0.28627999999999998</v>
      </c>
      <c r="C9564">
        <v>4.3030000000000004E-3</v>
      </c>
    </row>
    <row r="9565" spans="1:3">
      <c r="A9565">
        <v>231</v>
      </c>
      <c r="B9565">
        <v>0.28758400000000001</v>
      </c>
      <c r="C9565">
        <v>4.1900000000000001E-3</v>
      </c>
    </row>
    <row r="9566" spans="1:3">
      <c r="A9566">
        <v>232</v>
      </c>
      <c r="B9566">
        <v>0.28877399999999998</v>
      </c>
      <c r="C9566">
        <v>4.3779999999999999E-3</v>
      </c>
    </row>
    <row r="9567" spans="1:3">
      <c r="A9567">
        <v>233</v>
      </c>
      <c r="B9567">
        <v>0.289964</v>
      </c>
      <c r="C9567">
        <v>4.3270000000000001E-3</v>
      </c>
    </row>
    <row r="9568" spans="1:3">
      <c r="A9568">
        <v>234</v>
      </c>
      <c r="B9568">
        <v>0.29121000000000002</v>
      </c>
      <c r="C9568">
        <v>4.3600000000000002E-3</v>
      </c>
    </row>
    <row r="9569" spans="1:3">
      <c r="A9569">
        <v>235</v>
      </c>
      <c r="B9569">
        <v>0.29245700000000002</v>
      </c>
      <c r="C9569">
        <v>4.3099999999999996E-3</v>
      </c>
    </row>
    <row r="9570" spans="1:3">
      <c r="A9570">
        <v>236</v>
      </c>
      <c r="B9570">
        <v>0.29376000000000002</v>
      </c>
      <c r="C9570">
        <v>4.3839999999999999E-3</v>
      </c>
    </row>
    <row r="9571" spans="1:3">
      <c r="A9571">
        <v>237</v>
      </c>
      <c r="B9571">
        <v>0.29500700000000002</v>
      </c>
      <c r="C9571">
        <v>4.2890000000000003E-3</v>
      </c>
    </row>
    <row r="9572" spans="1:3">
      <c r="A9572">
        <v>238</v>
      </c>
      <c r="B9572">
        <v>0.29625400000000002</v>
      </c>
      <c r="C9572">
        <v>4.2750000000000002E-3</v>
      </c>
    </row>
    <row r="9573" spans="1:3">
      <c r="A9573">
        <v>239</v>
      </c>
      <c r="B9573">
        <v>0.29749999999999999</v>
      </c>
      <c r="C9573">
        <v>4.3350000000000003E-3</v>
      </c>
    </row>
    <row r="9574" spans="1:3">
      <c r="A9574">
        <v>240</v>
      </c>
      <c r="B9574">
        <v>0.29880400000000001</v>
      </c>
      <c r="C9574">
        <v>4.2339999999999999E-3</v>
      </c>
    </row>
    <row r="9575" spans="1:3">
      <c r="A9575">
        <v>241</v>
      </c>
      <c r="B9575">
        <v>0.29999399999999998</v>
      </c>
      <c r="C9575">
        <v>4.2989999999999999E-3</v>
      </c>
    </row>
    <row r="9576" spans="1:3">
      <c r="A9576">
        <v>242</v>
      </c>
      <c r="B9576">
        <v>0.30118400000000001</v>
      </c>
      <c r="C9576">
        <v>4.3119999999999999E-3</v>
      </c>
    </row>
    <row r="9577" spans="1:3">
      <c r="A9577">
        <v>243</v>
      </c>
      <c r="B9577">
        <v>0.30242999999999998</v>
      </c>
      <c r="C9577">
        <v>4.2300000000000003E-3</v>
      </c>
    </row>
    <row r="9578" spans="1:3">
      <c r="A9578">
        <v>244</v>
      </c>
      <c r="B9578">
        <v>0.30367699999999997</v>
      </c>
      <c r="C9578">
        <v>4.3860000000000001E-3</v>
      </c>
    </row>
    <row r="9579" spans="1:3">
      <c r="A9579">
        <v>245</v>
      </c>
      <c r="B9579">
        <v>0.30497999999999997</v>
      </c>
      <c r="C9579">
        <v>4.3119999999999999E-3</v>
      </c>
    </row>
    <row r="9580" spans="1:3">
      <c r="A9580">
        <v>246</v>
      </c>
      <c r="B9580">
        <v>0.30622700000000003</v>
      </c>
      <c r="C9580">
        <v>4.3839999999999999E-3</v>
      </c>
    </row>
    <row r="9581" spans="1:3">
      <c r="A9581">
        <v>247</v>
      </c>
      <c r="B9581">
        <v>0.30747400000000003</v>
      </c>
      <c r="C9581">
        <v>4.2890000000000003E-3</v>
      </c>
    </row>
    <row r="9582" spans="1:3">
      <c r="A9582">
        <v>248</v>
      </c>
      <c r="B9582">
        <v>0.30877700000000002</v>
      </c>
      <c r="C9582">
        <v>4.2579999999999996E-3</v>
      </c>
    </row>
    <row r="9583" spans="1:3">
      <c r="A9583">
        <v>249</v>
      </c>
      <c r="B9583">
        <v>0.31008000000000002</v>
      </c>
      <c r="C9583">
        <v>4.2259999999999997E-3</v>
      </c>
    </row>
    <row r="9584" spans="1:3">
      <c r="A9584">
        <v>250</v>
      </c>
      <c r="B9584">
        <v>0.31121399999999999</v>
      </c>
      <c r="C9584">
        <v>4.2360000000000002E-3</v>
      </c>
    </row>
    <row r="9585" spans="1:3">
      <c r="A9585">
        <v>251</v>
      </c>
      <c r="B9585">
        <v>0.31246000000000002</v>
      </c>
      <c r="C9585">
        <v>4.3090000000000003E-3</v>
      </c>
    </row>
    <row r="9586" spans="1:3">
      <c r="A9586">
        <v>252</v>
      </c>
      <c r="B9586">
        <v>0.31364999999999998</v>
      </c>
      <c r="C9586">
        <v>4.339E-3</v>
      </c>
    </row>
    <row r="9587" spans="1:3">
      <c r="A9587">
        <v>253</v>
      </c>
      <c r="B9587">
        <v>0.31501000000000001</v>
      </c>
      <c r="C9587">
        <v>4.3569999999999998E-3</v>
      </c>
    </row>
    <row r="9588" spans="1:3">
      <c r="A9588">
        <v>254</v>
      </c>
      <c r="B9588">
        <v>0.31631399999999998</v>
      </c>
      <c r="C9588">
        <v>4.333E-3</v>
      </c>
    </row>
    <row r="9589" spans="1:3">
      <c r="A9589">
        <v>255</v>
      </c>
      <c r="B9589">
        <v>0.31750400000000001</v>
      </c>
      <c r="C9589">
        <v>4.3920000000000001E-3</v>
      </c>
    </row>
    <row r="9590" spans="1:3">
      <c r="A9590">
        <v>256</v>
      </c>
      <c r="B9590">
        <v>0.31874999999999998</v>
      </c>
      <c r="C9590">
        <v>4.3750000000000004E-3</v>
      </c>
    </row>
    <row r="9591" spans="1:3">
      <c r="A9591">
        <v>257</v>
      </c>
      <c r="B9591">
        <v>0.32005400000000001</v>
      </c>
      <c r="C9591">
        <v>4.2830000000000003E-3</v>
      </c>
    </row>
    <row r="9592" spans="1:3">
      <c r="A9592">
        <v>258</v>
      </c>
      <c r="B9592">
        <v>0.32124399999999997</v>
      </c>
      <c r="C9592">
        <v>4.2310000000000004E-3</v>
      </c>
    </row>
    <row r="9593" spans="1:3">
      <c r="A9593">
        <v>259</v>
      </c>
      <c r="B9593">
        <v>0.322434</v>
      </c>
      <c r="C9593">
        <v>4.2360000000000002E-3</v>
      </c>
    </row>
    <row r="9594" spans="1:3">
      <c r="A9594">
        <v>260</v>
      </c>
      <c r="B9594">
        <v>0.323737</v>
      </c>
      <c r="C9594">
        <v>4.2940000000000001E-3</v>
      </c>
    </row>
    <row r="9595" spans="1:3">
      <c r="A9595">
        <v>261</v>
      </c>
      <c r="B9595">
        <v>0.32492700000000002</v>
      </c>
      <c r="C9595">
        <v>4.2230000000000002E-3</v>
      </c>
    </row>
    <row r="9596" spans="1:3">
      <c r="A9596">
        <v>262</v>
      </c>
      <c r="B9596">
        <v>0.32623000000000002</v>
      </c>
      <c r="C9596">
        <v>4.4359999999999998E-3</v>
      </c>
    </row>
    <row r="9597" spans="1:3">
      <c r="A9597">
        <v>263</v>
      </c>
      <c r="B9597">
        <v>0.32753399999999999</v>
      </c>
      <c r="C9597">
        <v>4.3689999999999996E-3</v>
      </c>
    </row>
    <row r="9598" spans="1:3">
      <c r="A9598">
        <v>264</v>
      </c>
      <c r="B9598">
        <v>0.32878000000000002</v>
      </c>
      <c r="C9598">
        <v>4.3740000000000003E-3</v>
      </c>
    </row>
    <row r="9599" spans="1:3">
      <c r="A9599">
        <v>265</v>
      </c>
      <c r="B9599">
        <v>0.33002700000000001</v>
      </c>
      <c r="C9599">
        <v>4.3639999999999998E-3</v>
      </c>
    </row>
    <row r="9600" spans="1:3">
      <c r="A9600">
        <v>266</v>
      </c>
      <c r="B9600">
        <v>0.33133000000000001</v>
      </c>
      <c r="C9600">
        <v>4.3940000000000003E-3</v>
      </c>
    </row>
    <row r="9601" spans="1:3">
      <c r="A9601">
        <v>267</v>
      </c>
      <c r="B9601">
        <v>0.33246399999999998</v>
      </c>
      <c r="C9601">
        <v>4.359E-3</v>
      </c>
    </row>
    <row r="9602" spans="1:3">
      <c r="A9602">
        <v>268</v>
      </c>
      <c r="B9602">
        <v>0.33371000000000001</v>
      </c>
      <c r="C9602">
        <v>4.2900000000000004E-3</v>
      </c>
    </row>
    <row r="9603" spans="1:3">
      <c r="A9603">
        <v>269</v>
      </c>
      <c r="B9603">
        <v>0.334957</v>
      </c>
      <c r="C9603">
        <v>4.2830000000000003E-3</v>
      </c>
    </row>
    <row r="9604" spans="1:3">
      <c r="A9604">
        <v>270</v>
      </c>
      <c r="B9604">
        <v>0.336204</v>
      </c>
      <c r="C9604">
        <v>4.2820000000000002E-3</v>
      </c>
    </row>
    <row r="9605" spans="1:3">
      <c r="A9605">
        <v>271</v>
      </c>
      <c r="B9605">
        <v>0.337507</v>
      </c>
      <c r="C9605">
        <v>4.3229999999999996E-3</v>
      </c>
    </row>
    <row r="9606" spans="1:3">
      <c r="A9606">
        <v>272</v>
      </c>
      <c r="B9606">
        <v>0.338754</v>
      </c>
      <c r="C9606">
        <v>4.3540000000000002E-3</v>
      </c>
    </row>
    <row r="9607" spans="1:3">
      <c r="A9607">
        <v>273</v>
      </c>
      <c r="B9607">
        <v>0.34</v>
      </c>
      <c r="C9607">
        <v>4.3779999999999999E-3</v>
      </c>
    </row>
    <row r="9608" spans="1:3">
      <c r="A9608">
        <v>274</v>
      </c>
      <c r="B9608">
        <v>0.341304</v>
      </c>
      <c r="C9608">
        <v>4.3400000000000001E-3</v>
      </c>
    </row>
    <row r="9609" spans="1:3">
      <c r="A9609">
        <v>275</v>
      </c>
      <c r="B9609">
        <v>0.34255000000000002</v>
      </c>
      <c r="C9609">
        <v>4.4270000000000004E-3</v>
      </c>
    </row>
    <row r="9610" spans="1:3">
      <c r="A9610">
        <v>276</v>
      </c>
      <c r="B9610">
        <v>0.34373999999999999</v>
      </c>
      <c r="C9610">
        <v>4.3439999999999998E-3</v>
      </c>
    </row>
    <row r="9611" spans="1:3">
      <c r="A9611">
        <v>277</v>
      </c>
      <c r="B9611">
        <v>0.34498699999999999</v>
      </c>
      <c r="C9611">
        <v>4.3200000000000001E-3</v>
      </c>
    </row>
    <row r="9612" spans="1:3">
      <c r="A9612">
        <v>278</v>
      </c>
      <c r="B9612">
        <v>0.34617700000000001</v>
      </c>
      <c r="C9612">
        <v>4.2360000000000002E-3</v>
      </c>
    </row>
    <row r="9613" spans="1:3">
      <c r="A9613">
        <v>279</v>
      </c>
      <c r="B9613">
        <v>0.34748000000000001</v>
      </c>
      <c r="C9613">
        <v>4.2839999999999996E-3</v>
      </c>
    </row>
    <row r="9614" spans="1:3">
      <c r="A9614">
        <v>280</v>
      </c>
      <c r="B9614">
        <v>0.34878399999999998</v>
      </c>
      <c r="C9614">
        <v>4.3340000000000002E-3</v>
      </c>
    </row>
    <row r="9615" spans="1:3">
      <c r="A9615">
        <v>281</v>
      </c>
      <c r="B9615">
        <v>0.35003000000000001</v>
      </c>
      <c r="C9615">
        <v>4.3090000000000003E-3</v>
      </c>
    </row>
    <row r="9616" spans="1:3">
      <c r="A9616">
        <v>282</v>
      </c>
      <c r="B9616">
        <v>0.35127700000000001</v>
      </c>
      <c r="C9616">
        <v>4.4180000000000001E-3</v>
      </c>
    </row>
    <row r="9617" spans="1:3">
      <c r="A9617">
        <v>283</v>
      </c>
      <c r="B9617">
        <v>0.35258</v>
      </c>
      <c r="C9617">
        <v>4.3730000000000002E-3</v>
      </c>
    </row>
    <row r="9618" spans="1:3">
      <c r="A9618">
        <v>284</v>
      </c>
      <c r="B9618">
        <v>0.35371399999999997</v>
      </c>
      <c r="C9618">
        <v>4.352E-3</v>
      </c>
    </row>
    <row r="9619" spans="1:3">
      <c r="A9619">
        <v>285</v>
      </c>
      <c r="B9619">
        <v>0.35496</v>
      </c>
      <c r="C9619">
        <v>4.3680000000000004E-3</v>
      </c>
    </row>
    <row r="9620" spans="1:3">
      <c r="A9620">
        <v>286</v>
      </c>
      <c r="B9620">
        <v>0.356207</v>
      </c>
      <c r="C9620">
        <v>4.3400000000000001E-3</v>
      </c>
    </row>
    <row r="9621" spans="1:3">
      <c r="A9621">
        <v>287</v>
      </c>
      <c r="B9621">
        <v>0.35745399999999999</v>
      </c>
      <c r="C9621">
        <v>4.3070000000000001E-3</v>
      </c>
    </row>
    <row r="9622" spans="1:3">
      <c r="A9622">
        <v>288</v>
      </c>
      <c r="B9622">
        <v>0.35875699999999999</v>
      </c>
      <c r="C9622">
        <v>4.3299999999999996E-3</v>
      </c>
    </row>
    <row r="9623" spans="1:3">
      <c r="A9623">
        <v>289</v>
      </c>
      <c r="B9623">
        <v>0.36000399999999999</v>
      </c>
      <c r="C9623">
        <v>4.2550000000000001E-3</v>
      </c>
    </row>
    <row r="9624" spans="1:3">
      <c r="A9624">
        <v>290</v>
      </c>
      <c r="B9624">
        <v>0.36125000000000002</v>
      </c>
      <c r="C9624">
        <v>4.3670000000000002E-3</v>
      </c>
    </row>
    <row r="9625" spans="1:3">
      <c r="A9625">
        <v>291</v>
      </c>
      <c r="B9625">
        <v>0.36255399999999999</v>
      </c>
      <c r="C9625">
        <v>4.2950000000000002E-3</v>
      </c>
    </row>
    <row r="9626" spans="1:3">
      <c r="A9626">
        <v>292</v>
      </c>
      <c r="B9626">
        <v>0.36380000000000001</v>
      </c>
      <c r="C9626">
        <v>4.4190000000000002E-3</v>
      </c>
    </row>
    <row r="9627" spans="1:3">
      <c r="A9627">
        <v>293</v>
      </c>
      <c r="B9627">
        <v>0.36498999999999998</v>
      </c>
      <c r="C9627">
        <v>4.3680000000000004E-3</v>
      </c>
    </row>
    <row r="9628" spans="1:3">
      <c r="A9628">
        <v>294</v>
      </c>
      <c r="B9628">
        <v>0.36623699999999998</v>
      </c>
      <c r="C9628">
        <v>4.3499999999999997E-3</v>
      </c>
    </row>
    <row r="9629" spans="1:3">
      <c r="A9629">
        <v>295</v>
      </c>
      <c r="B9629">
        <v>0.367427</v>
      </c>
      <c r="C9629">
        <v>4.2950000000000002E-3</v>
      </c>
    </row>
    <row r="9630" spans="1:3">
      <c r="A9630">
        <v>296</v>
      </c>
      <c r="B9630">
        <v>0.36873</v>
      </c>
      <c r="C9630">
        <v>4.3680000000000004E-3</v>
      </c>
    </row>
    <row r="9631" spans="1:3">
      <c r="A9631">
        <v>297</v>
      </c>
      <c r="B9631">
        <v>0.369977</v>
      </c>
      <c r="C9631">
        <v>4.3280000000000002E-3</v>
      </c>
    </row>
    <row r="9632" spans="1:3">
      <c r="A9632">
        <v>298</v>
      </c>
      <c r="B9632">
        <v>0.371224</v>
      </c>
      <c r="C9632">
        <v>4.3090000000000003E-3</v>
      </c>
    </row>
    <row r="9633" spans="1:3">
      <c r="A9633">
        <v>299</v>
      </c>
      <c r="B9633">
        <v>0.37258400000000003</v>
      </c>
      <c r="C9633">
        <v>4.241E-3</v>
      </c>
    </row>
    <row r="9634" spans="1:3">
      <c r="A9634">
        <v>300</v>
      </c>
      <c r="B9634">
        <v>0.37383</v>
      </c>
      <c r="C9634">
        <v>4.248E-3</v>
      </c>
    </row>
    <row r="9635" spans="1:3">
      <c r="A9635">
        <v>301</v>
      </c>
      <c r="B9635">
        <v>0.37502000000000002</v>
      </c>
      <c r="C9635">
        <v>4.1700000000000001E-3</v>
      </c>
    </row>
    <row r="9636" spans="1:3">
      <c r="A9636">
        <v>302</v>
      </c>
      <c r="B9636">
        <v>0.37620999999999999</v>
      </c>
      <c r="C9636">
        <v>4.4279999999999996E-3</v>
      </c>
    </row>
    <row r="9637" spans="1:3">
      <c r="A9637">
        <v>303</v>
      </c>
      <c r="B9637">
        <v>0.37745699999999999</v>
      </c>
      <c r="C9637">
        <v>4.3829999999999997E-3</v>
      </c>
    </row>
    <row r="9638" spans="1:3">
      <c r="A9638">
        <v>304</v>
      </c>
      <c r="B9638">
        <v>0.37870399999999999</v>
      </c>
      <c r="C9638">
        <v>4.3239999999999997E-3</v>
      </c>
    </row>
    <row r="9639" spans="1:3">
      <c r="A9639">
        <v>305</v>
      </c>
      <c r="B9639">
        <v>0.38000699999999998</v>
      </c>
      <c r="C9639">
        <v>4.3369999999999997E-3</v>
      </c>
    </row>
    <row r="9640" spans="1:3">
      <c r="A9640">
        <v>306</v>
      </c>
      <c r="B9640">
        <v>0.38130999999999998</v>
      </c>
      <c r="C9640">
        <v>4.398E-3</v>
      </c>
    </row>
    <row r="9641" spans="1:3">
      <c r="A9641">
        <v>307</v>
      </c>
      <c r="B9641">
        <v>0.38250000000000001</v>
      </c>
      <c r="C9641">
        <v>4.2579999999999996E-3</v>
      </c>
    </row>
    <row r="9642" spans="1:3">
      <c r="A9642">
        <v>308</v>
      </c>
      <c r="B9642">
        <v>0.38380399999999998</v>
      </c>
      <c r="C9642">
        <v>4.3020000000000003E-3</v>
      </c>
    </row>
    <row r="9643" spans="1:3">
      <c r="A9643">
        <v>309</v>
      </c>
      <c r="B9643">
        <v>0.38505</v>
      </c>
      <c r="C9643">
        <v>4.2550000000000001E-3</v>
      </c>
    </row>
    <row r="9644" spans="1:3">
      <c r="A9644">
        <v>310</v>
      </c>
      <c r="B9644">
        <v>0.38624000000000003</v>
      </c>
      <c r="C9644">
        <v>4.313E-3</v>
      </c>
    </row>
    <row r="9645" spans="1:3">
      <c r="A9645">
        <v>311</v>
      </c>
      <c r="B9645">
        <v>0.38743</v>
      </c>
      <c r="C9645">
        <v>4.3080000000000002E-3</v>
      </c>
    </row>
    <row r="9646" spans="1:3">
      <c r="A9646">
        <v>312</v>
      </c>
      <c r="B9646">
        <v>0.38867699999999999</v>
      </c>
      <c r="C9646">
        <v>4.3940000000000003E-3</v>
      </c>
    </row>
    <row r="9647" spans="1:3">
      <c r="A9647">
        <v>313</v>
      </c>
      <c r="B9647">
        <v>0.38997999999999999</v>
      </c>
      <c r="C9647">
        <v>4.3870000000000003E-3</v>
      </c>
    </row>
    <row r="9648" spans="1:3">
      <c r="A9648">
        <v>314</v>
      </c>
      <c r="B9648">
        <v>0.39128400000000002</v>
      </c>
      <c r="C9648">
        <v>4.3750000000000004E-3</v>
      </c>
    </row>
    <row r="9649" spans="1:3">
      <c r="A9649">
        <v>315</v>
      </c>
      <c r="B9649">
        <v>0.39252999999999999</v>
      </c>
      <c r="C9649">
        <v>4.3540000000000002E-3</v>
      </c>
    </row>
    <row r="9650" spans="1:3">
      <c r="A9650">
        <v>316</v>
      </c>
      <c r="B9650">
        <v>0.39377699999999999</v>
      </c>
      <c r="C9650">
        <v>4.3620000000000004E-3</v>
      </c>
    </row>
    <row r="9651" spans="1:3">
      <c r="A9651">
        <v>317</v>
      </c>
      <c r="B9651">
        <v>0.39507999999999999</v>
      </c>
      <c r="C9651">
        <v>4.3270000000000001E-3</v>
      </c>
    </row>
    <row r="9652" spans="1:3">
      <c r="A9652">
        <v>318</v>
      </c>
      <c r="B9652">
        <v>0.39627000000000001</v>
      </c>
      <c r="C9652">
        <v>4.2040000000000003E-3</v>
      </c>
    </row>
    <row r="9653" spans="1:3">
      <c r="A9653">
        <v>319</v>
      </c>
      <c r="B9653">
        <v>0.39745999999999998</v>
      </c>
      <c r="C9653">
        <v>4.2940000000000001E-3</v>
      </c>
    </row>
    <row r="9654" spans="1:3">
      <c r="A9654">
        <v>320</v>
      </c>
      <c r="B9654">
        <v>0.39870699999999998</v>
      </c>
      <c r="C9654">
        <v>4.2969999999999996E-3</v>
      </c>
    </row>
    <row r="9655" spans="1:3">
      <c r="A9655">
        <v>321</v>
      </c>
      <c r="B9655">
        <v>0.399897</v>
      </c>
      <c r="C9655">
        <v>4.2100000000000002E-3</v>
      </c>
    </row>
    <row r="9656" spans="1:3">
      <c r="A9656">
        <v>322</v>
      </c>
      <c r="B9656">
        <v>0.40125699999999997</v>
      </c>
      <c r="C9656">
        <v>4.4159999999999998E-3</v>
      </c>
    </row>
    <row r="9657" spans="1:3">
      <c r="A9657">
        <v>323</v>
      </c>
      <c r="B9657">
        <v>0.40255999999999997</v>
      </c>
      <c r="C9657">
        <v>4.3540000000000002E-3</v>
      </c>
    </row>
    <row r="9658" spans="1:3">
      <c r="A9658">
        <v>324</v>
      </c>
      <c r="B9658">
        <v>0.40375</v>
      </c>
      <c r="C9658">
        <v>4.3740000000000003E-3</v>
      </c>
    </row>
    <row r="9659" spans="1:3">
      <c r="A9659">
        <v>325</v>
      </c>
      <c r="B9659">
        <v>0.40505400000000003</v>
      </c>
      <c r="C9659">
        <v>4.372E-3</v>
      </c>
    </row>
    <row r="9660" spans="1:3">
      <c r="A9660">
        <v>326</v>
      </c>
      <c r="B9660">
        <v>0.40629999999999999</v>
      </c>
      <c r="C9660">
        <v>4.3629999999999997E-3</v>
      </c>
    </row>
    <row r="9661" spans="1:3">
      <c r="A9661">
        <v>327</v>
      </c>
      <c r="B9661">
        <v>0.40749000000000002</v>
      </c>
      <c r="C9661">
        <v>4.3340000000000002E-3</v>
      </c>
    </row>
    <row r="9662" spans="1:3">
      <c r="A9662">
        <v>328</v>
      </c>
      <c r="B9662">
        <v>0.40873700000000002</v>
      </c>
      <c r="C9662">
        <v>4.3569999999999998E-3</v>
      </c>
    </row>
    <row r="9663" spans="1:3">
      <c r="A9663">
        <v>329</v>
      </c>
      <c r="B9663">
        <v>0.40998400000000002</v>
      </c>
      <c r="C9663">
        <v>4.2529999999999998E-3</v>
      </c>
    </row>
    <row r="9664" spans="1:3">
      <c r="A9664">
        <v>330</v>
      </c>
      <c r="B9664">
        <v>0.41117399999999998</v>
      </c>
      <c r="C9664">
        <v>4.2719999999999998E-3</v>
      </c>
    </row>
    <row r="9665" spans="1:3">
      <c r="A9665">
        <v>331</v>
      </c>
      <c r="B9665">
        <v>0.41253400000000001</v>
      </c>
      <c r="C9665">
        <v>4.3420000000000004E-3</v>
      </c>
    </row>
    <row r="9666" spans="1:3">
      <c r="A9666">
        <v>332</v>
      </c>
      <c r="B9666">
        <v>0.41377999999999998</v>
      </c>
      <c r="C9666">
        <v>4.3699999999999998E-3</v>
      </c>
    </row>
    <row r="9667" spans="1:3">
      <c r="A9667">
        <v>333</v>
      </c>
      <c r="B9667">
        <v>0.41502699999999998</v>
      </c>
      <c r="C9667">
        <v>4.3969999999999999E-3</v>
      </c>
    </row>
    <row r="9668" spans="1:3">
      <c r="A9668">
        <v>334</v>
      </c>
      <c r="B9668">
        <v>0.41632999999999998</v>
      </c>
      <c r="C9668">
        <v>4.3730000000000002E-3</v>
      </c>
    </row>
    <row r="9669" spans="1:3">
      <c r="A9669">
        <v>335</v>
      </c>
      <c r="B9669">
        <v>0.41757699999999998</v>
      </c>
      <c r="C9669">
        <v>4.3620000000000004E-3</v>
      </c>
    </row>
    <row r="9670" spans="1:3">
      <c r="A9670">
        <v>336</v>
      </c>
      <c r="B9670">
        <v>0.41871000000000003</v>
      </c>
      <c r="C9670">
        <v>4.3990000000000001E-3</v>
      </c>
    </row>
    <row r="9671" spans="1:3">
      <c r="A9671">
        <v>337</v>
      </c>
      <c r="B9671">
        <v>0.41995700000000002</v>
      </c>
      <c r="C9671">
        <v>4.3909999999999999E-3</v>
      </c>
    </row>
    <row r="9672" spans="1:3">
      <c r="A9672">
        <v>338</v>
      </c>
      <c r="B9672">
        <v>0.42114699999999999</v>
      </c>
      <c r="C9672">
        <v>4.3039999999999997E-3</v>
      </c>
    </row>
    <row r="9673" spans="1:3">
      <c r="A9673">
        <v>339</v>
      </c>
      <c r="B9673">
        <v>0.42250700000000002</v>
      </c>
      <c r="C9673">
        <v>4.287E-3</v>
      </c>
    </row>
    <row r="9674" spans="1:3">
      <c r="A9674">
        <v>340</v>
      </c>
      <c r="B9674">
        <v>0.42375400000000002</v>
      </c>
      <c r="C9674">
        <v>4.3449999999999999E-3</v>
      </c>
    </row>
    <row r="9675" spans="1:3">
      <c r="A9675">
        <v>341</v>
      </c>
      <c r="B9675">
        <v>0.42499999999999999</v>
      </c>
      <c r="C9675">
        <v>4.254E-3</v>
      </c>
    </row>
    <row r="9676" spans="1:3">
      <c r="A9676">
        <v>342</v>
      </c>
      <c r="B9676">
        <v>0.42624699999999999</v>
      </c>
      <c r="C9676">
        <v>4.3740000000000003E-3</v>
      </c>
    </row>
    <row r="9677" spans="1:3">
      <c r="A9677">
        <v>343</v>
      </c>
      <c r="B9677">
        <v>0.42754999999999999</v>
      </c>
      <c r="C9677">
        <v>4.3689999999999996E-3</v>
      </c>
    </row>
    <row r="9678" spans="1:3">
      <c r="A9678">
        <v>344</v>
      </c>
      <c r="B9678">
        <v>0.42879699999999998</v>
      </c>
      <c r="C9678">
        <v>4.411E-3</v>
      </c>
    </row>
    <row r="9679" spans="1:3">
      <c r="A9679">
        <v>345</v>
      </c>
      <c r="B9679">
        <v>0.42998700000000001</v>
      </c>
      <c r="C9679">
        <v>4.2750000000000002E-3</v>
      </c>
    </row>
    <row r="9680" spans="1:3">
      <c r="A9680">
        <v>346</v>
      </c>
      <c r="B9680">
        <v>0.43123400000000001</v>
      </c>
      <c r="C9680">
        <v>4.3969999999999999E-3</v>
      </c>
    </row>
    <row r="9681" spans="1:3">
      <c r="A9681">
        <v>347</v>
      </c>
      <c r="B9681">
        <v>0.432367</v>
      </c>
      <c r="C9681">
        <v>4.2550000000000001E-3</v>
      </c>
    </row>
    <row r="9682" spans="1:3">
      <c r="A9682">
        <v>348</v>
      </c>
      <c r="B9682">
        <v>0.43372699999999997</v>
      </c>
      <c r="C9682">
        <v>4.2719999999999998E-3</v>
      </c>
    </row>
    <row r="9683" spans="1:3">
      <c r="A9683">
        <v>349</v>
      </c>
      <c r="B9683">
        <v>0.43503000000000003</v>
      </c>
      <c r="C9683">
        <v>4.3670000000000002E-3</v>
      </c>
    </row>
    <row r="9684" spans="1:3">
      <c r="A9684">
        <v>350</v>
      </c>
      <c r="B9684">
        <v>0.43622</v>
      </c>
      <c r="C9684">
        <v>4.2599999999999999E-3</v>
      </c>
    </row>
    <row r="9685" spans="1:3">
      <c r="A9685">
        <v>351</v>
      </c>
      <c r="B9685">
        <v>0.43752400000000002</v>
      </c>
      <c r="C9685">
        <v>4.2880000000000001E-3</v>
      </c>
    </row>
    <row r="9686" spans="1:3">
      <c r="A9686">
        <v>352</v>
      </c>
      <c r="B9686">
        <v>0.43882700000000002</v>
      </c>
      <c r="C9686">
        <v>4.352E-3</v>
      </c>
    </row>
    <row r="9687" spans="1:3">
      <c r="A9687">
        <v>353</v>
      </c>
      <c r="B9687">
        <v>0.44001699999999999</v>
      </c>
      <c r="C9687">
        <v>4.3870000000000003E-3</v>
      </c>
    </row>
    <row r="9688" spans="1:3">
      <c r="A9688">
        <v>354</v>
      </c>
      <c r="B9688">
        <v>0.44120700000000002</v>
      </c>
      <c r="C9688">
        <v>4.3870000000000003E-3</v>
      </c>
    </row>
    <row r="9689" spans="1:3">
      <c r="A9689">
        <v>355</v>
      </c>
      <c r="B9689">
        <v>0.44239699999999998</v>
      </c>
      <c r="C9689">
        <v>4.3750000000000004E-3</v>
      </c>
    </row>
    <row r="9690" spans="1:3">
      <c r="A9690">
        <v>356</v>
      </c>
      <c r="B9690">
        <v>0.44369999999999998</v>
      </c>
      <c r="C9690">
        <v>4.359E-3</v>
      </c>
    </row>
    <row r="9691" spans="1:3">
      <c r="A9691">
        <v>357</v>
      </c>
      <c r="B9691">
        <v>0.44500400000000001</v>
      </c>
      <c r="C9691">
        <v>4.2750000000000002E-3</v>
      </c>
    </row>
    <row r="9692" spans="1:3">
      <c r="A9692">
        <v>358</v>
      </c>
      <c r="B9692">
        <v>0.44624999999999998</v>
      </c>
      <c r="C9692">
        <v>4.3579999999999999E-3</v>
      </c>
    </row>
    <row r="9693" spans="1:3">
      <c r="A9693">
        <v>359</v>
      </c>
      <c r="B9693">
        <v>0.44749699999999998</v>
      </c>
      <c r="C9693">
        <v>4.3290000000000004E-3</v>
      </c>
    </row>
    <row r="9694" spans="1:3">
      <c r="A9694">
        <v>360</v>
      </c>
      <c r="B9694">
        <v>0.44879999999999998</v>
      </c>
      <c r="C9694">
        <v>4.3429999999999996E-3</v>
      </c>
    </row>
    <row r="9695" spans="1:3">
      <c r="A9695">
        <v>361</v>
      </c>
      <c r="B9695">
        <v>0.45004699999999997</v>
      </c>
      <c r="C9695">
        <v>4.3420000000000004E-3</v>
      </c>
    </row>
    <row r="9696" spans="1:3">
      <c r="A9696">
        <v>362</v>
      </c>
      <c r="B9696">
        <v>0.451237</v>
      </c>
      <c r="C9696">
        <v>4.3600000000000002E-3</v>
      </c>
    </row>
    <row r="9697" spans="1:3">
      <c r="A9697">
        <v>363</v>
      </c>
      <c r="B9697">
        <v>0.452484</v>
      </c>
      <c r="C9697">
        <v>4.3290000000000004E-3</v>
      </c>
    </row>
    <row r="9698" spans="1:3">
      <c r="A9698">
        <v>364</v>
      </c>
      <c r="B9698">
        <v>0.45361699999999999</v>
      </c>
      <c r="C9698">
        <v>4.3889999999999997E-3</v>
      </c>
    </row>
    <row r="9699" spans="1:3">
      <c r="A9699">
        <v>365</v>
      </c>
      <c r="B9699">
        <v>0.45497700000000002</v>
      </c>
      <c r="C9699">
        <v>4.3189999999999999E-3</v>
      </c>
    </row>
    <row r="9700" spans="1:3">
      <c r="A9700">
        <v>366</v>
      </c>
      <c r="B9700">
        <v>0.45628000000000002</v>
      </c>
      <c r="C9700">
        <v>4.3569999999999998E-3</v>
      </c>
    </row>
    <row r="9701" spans="1:3">
      <c r="A9701">
        <v>367</v>
      </c>
      <c r="B9701">
        <v>0.45752700000000002</v>
      </c>
      <c r="C9701">
        <v>4.3499999999999997E-3</v>
      </c>
    </row>
    <row r="9702" spans="1:3">
      <c r="A9702">
        <v>368</v>
      </c>
      <c r="B9702">
        <v>0.45883000000000002</v>
      </c>
      <c r="C9702">
        <v>4.3290000000000004E-3</v>
      </c>
    </row>
    <row r="9703" spans="1:3">
      <c r="A9703">
        <v>369</v>
      </c>
      <c r="B9703">
        <v>0.46007700000000001</v>
      </c>
      <c r="C9703">
        <v>4.313E-3</v>
      </c>
    </row>
    <row r="9704" spans="1:3">
      <c r="A9704">
        <v>370</v>
      </c>
      <c r="B9704">
        <v>0.46126699999999998</v>
      </c>
      <c r="C9704">
        <v>4.339E-3</v>
      </c>
    </row>
    <row r="9705" spans="1:3">
      <c r="A9705">
        <v>371</v>
      </c>
      <c r="B9705">
        <v>0.46245700000000001</v>
      </c>
      <c r="C9705">
        <v>4.3239999999999997E-3</v>
      </c>
    </row>
    <row r="9706" spans="1:3">
      <c r="A9706">
        <v>372</v>
      </c>
      <c r="B9706">
        <v>0.46376000000000001</v>
      </c>
      <c r="C9706">
        <v>4.4130000000000003E-3</v>
      </c>
    </row>
    <row r="9707" spans="1:3">
      <c r="A9707">
        <v>373</v>
      </c>
      <c r="B9707">
        <v>0.46494999999999997</v>
      </c>
      <c r="C9707">
        <v>4.4669999999999996E-3</v>
      </c>
    </row>
    <row r="9708" spans="1:3">
      <c r="A9708">
        <v>374</v>
      </c>
      <c r="B9708">
        <v>0.466254</v>
      </c>
      <c r="C9708">
        <v>4.4180000000000001E-3</v>
      </c>
    </row>
    <row r="9709" spans="1:3">
      <c r="A9709">
        <v>375</v>
      </c>
      <c r="B9709">
        <v>0.46750000000000003</v>
      </c>
      <c r="C9709">
        <v>4.4140000000000004E-3</v>
      </c>
    </row>
    <row r="9710" spans="1:3">
      <c r="A9710">
        <v>376</v>
      </c>
      <c r="B9710">
        <v>0.46874700000000002</v>
      </c>
      <c r="C9710">
        <v>4.3420000000000004E-3</v>
      </c>
    </row>
    <row r="9711" spans="1:3">
      <c r="A9711">
        <v>377</v>
      </c>
      <c r="B9711">
        <v>0.47005000000000002</v>
      </c>
      <c r="C9711">
        <v>4.3489999999999996E-3</v>
      </c>
    </row>
    <row r="9712" spans="1:3">
      <c r="A9712">
        <v>378</v>
      </c>
      <c r="B9712">
        <v>0.47129700000000002</v>
      </c>
      <c r="C9712">
        <v>4.2830000000000003E-3</v>
      </c>
    </row>
    <row r="9713" spans="1:3">
      <c r="A9713">
        <v>379</v>
      </c>
      <c r="B9713">
        <v>0.47248699999999999</v>
      </c>
      <c r="C9713">
        <v>4.2950000000000002E-3</v>
      </c>
    </row>
    <row r="9714" spans="1:3">
      <c r="A9714">
        <v>380</v>
      </c>
      <c r="B9714">
        <v>0.47367700000000001</v>
      </c>
      <c r="C9714">
        <v>4.2979999999999997E-3</v>
      </c>
    </row>
    <row r="9715" spans="1:3">
      <c r="A9715">
        <v>381</v>
      </c>
      <c r="B9715">
        <v>0.47498000000000001</v>
      </c>
      <c r="C9715">
        <v>4.2880000000000001E-3</v>
      </c>
    </row>
    <row r="9716" spans="1:3">
      <c r="A9716">
        <v>382</v>
      </c>
      <c r="B9716">
        <v>0.47622700000000001</v>
      </c>
      <c r="C9716">
        <v>4.4130000000000003E-3</v>
      </c>
    </row>
    <row r="9717" spans="1:3">
      <c r="A9717">
        <v>383</v>
      </c>
      <c r="B9717">
        <v>0.47753000000000001</v>
      </c>
      <c r="C9717">
        <v>4.3680000000000004E-3</v>
      </c>
    </row>
    <row r="9718" spans="1:3">
      <c r="A9718">
        <v>384</v>
      </c>
      <c r="B9718">
        <v>0.47877700000000001</v>
      </c>
      <c r="C9718">
        <v>4.3150000000000003E-3</v>
      </c>
    </row>
    <row r="9719" spans="1:3">
      <c r="A9719">
        <v>385</v>
      </c>
      <c r="B9719">
        <v>0.48002400000000001</v>
      </c>
      <c r="C9719">
        <v>4.3829999999999997E-3</v>
      </c>
    </row>
    <row r="9720" spans="1:3">
      <c r="A9720">
        <v>386</v>
      </c>
      <c r="B9720">
        <v>0.481327</v>
      </c>
      <c r="C9720">
        <v>4.3990000000000001E-3</v>
      </c>
    </row>
    <row r="9721" spans="1:3">
      <c r="A9721">
        <v>387</v>
      </c>
      <c r="B9721">
        <v>0.48251699999999997</v>
      </c>
      <c r="C9721">
        <v>4.3119999999999999E-3</v>
      </c>
    </row>
    <row r="9722" spans="1:3">
      <c r="A9722">
        <v>388</v>
      </c>
      <c r="B9722">
        <v>0.483707</v>
      </c>
      <c r="C9722">
        <v>4.2640000000000004E-3</v>
      </c>
    </row>
    <row r="9723" spans="1:3">
      <c r="A9723">
        <v>389</v>
      </c>
      <c r="B9723">
        <v>0.484954</v>
      </c>
      <c r="C9723">
        <v>4.3150000000000003E-3</v>
      </c>
    </row>
    <row r="9724" spans="1:3">
      <c r="A9724">
        <v>390</v>
      </c>
      <c r="B9724">
        <v>0.48614400000000002</v>
      </c>
      <c r="C9724">
        <v>4.2719999999999998E-3</v>
      </c>
    </row>
    <row r="9725" spans="1:3">
      <c r="A9725">
        <v>391</v>
      </c>
      <c r="B9725">
        <v>0.48750399999999999</v>
      </c>
      <c r="C9725">
        <v>4.3689999999999996E-3</v>
      </c>
    </row>
    <row r="9726" spans="1:3">
      <c r="A9726">
        <v>392</v>
      </c>
      <c r="B9726">
        <v>0.48875000000000002</v>
      </c>
      <c r="C9726">
        <v>4.3099999999999996E-3</v>
      </c>
    </row>
    <row r="9727" spans="1:3">
      <c r="A9727">
        <v>393</v>
      </c>
      <c r="B9727">
        <v>0.48999700000000002</v>
      </c>
      <c r="C9727">
        <v>4.3550000000000004E-3</v>
      </c>
    </row>
    <row r="9728" spans="1:3">
      <c r="A9728">
        <v>394</v>
      </c>
      <c r="B9728">
        <v>0.49124400000000001</v>
      </c>
      <c r="C9728">
        <v>4.4120000000000001E-3</v>
      </c>
    </row>
    <row r="9729" spans="1:3">
      <c r="A9729">
        <v>395</v>
      </c>
      <c r="B9729">
        <v>0.49260399999999999</v>
      </c>
      <c r="C9729">
        <v>4.4079999999999996E-3</v>
      </c>
    </row>
    <row r="9730" spans="1:3">
      <c r="A9730">
        <v>396</v>
      </c>
      <c r="B9730">
        <v>0.49379400000000001</v>
      </c>
      <c r="C9730">
        <v>4.3790000000000001E-3</v>
      </c>
    </row>
    <row r="9731" spans="1:3">
      <c r="A9731">
        <v>397</v>
      </c>
      <c r="B9731">
        <v>0.49498399999999998</v>
      </c>
      <c r="C9731">
        <v>4.3070000000000001E-3</v>
      </c>
    </row>
    <row r="9732" spans="1:3">
      <c r="A9732">
        <v>398</v>
      </c>
      <c r="B9732">
        <v>0.49623</v>
      </c>
      <c r="C9732">
        <v>4.2770000000000004E-3</v>
      </c>
    </row>
    <row r="9733" spans="1:3">
      <c r="A9733">
        <v>399</v>
      </c>
      <c r="B9733">
        <v>0.49741999999999997</v>
      </c>
      <c r="C9733">
        <v>4.2570000000000004E-3</v>
      </c>
    </row>
    <row r="9734" spans="1:3">
      <c r="A9734">
        <v>400</v>
      </c>
      <c r="B9734">
        <v>0.498724</v>
      </c>
      <c r="C9734">
        <v>4.3E-3</v>
      </c>
    </row>
    <row r="9735" spans="1:3">
      <c r="A9735">
        <v>401</v>
      </c>
      <c r="B9735">
        <v>0.500027</v>
      </c>
      <c r="C9735">
        <v>4.3280000000000002E-3</v>
      </c>
    </row>
    <row r="9736" spans="1:3">
      <c r="A9736">
        <v>402</v>
      </c>
      <c r="B9736">
        <v>0.501274</v>
      </c>
      <c r="C9736">
        <v>4.4219999999999997E-3</v>
      </c>
    </row>
    <row r="9737" spans="1:3">
      <c r="A9737">
        <v>403</v>
      </c>
      <c r="B9737">
        <v>0.50251999999999997</v>
      </c>
      <c r="C9737">
        <v>4.3889999999999997E-3</v>
      </c>
    </row>
    <row r="9738" spans="1:3">
      <c r="A9738">
        <v>404</v>
      </c>
      <c r="B9738">
        <v>0.50382400000000005</v>
      </c>
      <c r="C9738">
        <v>4.3889999999999997E-3</v>
      </c>
    </row>
    <row r="9739" spans="1:3">
      <c r="A9739">
        <v>405</v>
      </c>
      <c r="B9739">
        <v>0.50501399999999996</v>
      </c>
      <c r="C9739">
        <v>4.4380000000000001E-3</v>
      </c>
    </row>
    <row r="9740" spans="1:3">
      <c r="A9740">
        <v>406</v>
      </c>
      <c r="B9740">
        <v>0.50620399999999999</v>
      </c>
      <c r="C9740">
        <v>4.3340000000000002E-3</v>
      </c>
    </row>
    <row r="9741" spans="1:3">
      <c r="A9741">
        <v>407</v>
      </c>
      <c r="B9741">
        <v>0.50744999999999996</v>
      </c>
      <c r="C9741">
        <v>4.3670000000000002E-3</v>
      </c>
    </row>
    <row r="9742" spans="1:3">
      <c r="A9742">
        <v>408</v>
      </c>
      <c r="B9742">
        <v>0.50869699999999995</v>
      </c>
      <c r="C9742">
        <v>4.267E-3</v>
      </c>
    </row>
    <row r="9743" spans="1:3">
      <c r="A9743">
        <v>409</v>
      </c>
      <c r="B9743">
        <v>0.51</v>
      </c>
      <c r="C9743">
        <v>4.3870000000000003E-3</v>
      </c>
    </row>
    <row r="9744" spans="1:3">
      <c r="A9744">
        <v>410</v>
      </c>
      <c r="B9744">
        <v>0.51124700000000001</v>
      </c>
      <c r="C9744">
        <v>4.3930000000000002E-3</v>
      </c>
    </row>
    <row r="9745" spans="1:3">
      <c r="A9745">
        <v>411</v>
      </c>
      <c r="B9745">
        <v>0.51249400000000001</v>
      </c>
      <c r="C9745">
        <v>4.3530000000000001E-3</v>
      </c>
    </row>
    <row r="9746" spans="1:3">
      <c r="A9746">
        <v>412</v>
      </c>
      <c r="B9746">
        <v>0.51379699999999995</v>
      </c>
      <c r="C9746">
        <v>4.3969999999999999E-3</v>
      </c>
    </row>
    <row r="9747" spans="1:3">
      <c r="A9747">
        <v>413</v>
      </c>
      <c r="B9747">
        <v>0.51504399999999995</v>
      </c>
      <c r="C9747">
        <v>4.4039999999999999E-3</v>
      </c>
    </row>
    <row r="9748" spans="1:3">
      <c r="A9748">
        <v>414</v>
      </c>
      <c r="B9748">
        <v>0.51623399999999997</v>
      </c>
      <c r="C9748">
        <v>4.4390000000000002E-3</v>
      </c>
    </row>
    <row r="9749" spans="1:3">
      <c r="A9749">
        <v>415</v>
      </c>
      <c r="B9749">
        <v>0.51748000000000005</v>
      </c>
      <c r="C9749">
        <v>4.3959999999999997E-3</v>
      </c>
    </row>
    <row r="9750" spans="1:3">
      <c r="A9750">
        <v>416</v>
      </c>
      <c r="B9750">
        <v>0.51866999999999996</v>
      </c>
      <c r="C9750">
        <v>4.339E-3</v>
      </c>
    </row>
    <row r="9751" spans="1:3">
      <c r="A9751">
        <v>417</v>
      </c>
      <c r="B9751">
        <v>0.52002999999999999</v>
      </c>
      <c r="C9751">
        <v>4.365E-3</v>
      </c>
    </row>
    <row r="9752" spans="1:3">
      <c r="A9752">
        <v>418</v>
      </c>
      <c r="B9752">
        <v>0.52127699999999999</v>
      </c>
      <c r="C9752">
        <v>4.3119999999999999E-3</v>
      </c>
    </row>
    <row r="9753" spans="1:3">
      <c r="A9753">
        <v>419</v>
      </c>
      <c r="B9753">
        <v>0.52252399999999999</v>
      </c>
      <c r="C9753">
        <v>4.2579999999999996E-3</v>
      </c>
    </row>
    <row r="9754" spans="1:3">
      <c r="A9754">
        <v>420</v>
      </c>
      <c r="B9754">
        <v>0.52376999999999996</v>
      </c>
      <c r="C9754">
        <v>4.3620000000000004E-3</v>
      </c>
    </row>
    <row r="9755" spans="1:3">
      <c r="A9755">
        <v>421</v>
      </c>
      <c r="B9755">
        <v>0.52501699999999996</v>
      </c>
      <c r="C9755">
        <v>4.4029999999999998E-3</v>
      </c>
    </row>
    <row r="9756" spans="1:3">
      <c r="A9756">
        <v>422</v>
      </c>
      <c r="B9756">
        <v>0.52632000000000001</v>
      </c>
      <c r="C9756">
        <v>4.4409999999999996E-3</v>
      </c>
    </row>
    <row r="9757" spans="1:3">
      <c r="A9757">
        <v>423</v>
      </c>
      <c r="B9757">
        <v>0.52745399999999998</v>
      </c>
      <c r="C9757">
        <v>4.3730000000000002E-3</v>
      </c>
    </row>
    <row r="9758" spans="1:3">
      <c r="A9758">
        <v>424</v>
      </c>
      <c r="B9758">
        <v>0.52875700000000003</v>
      </c>
      <c r="C9758">
        <v>4.4260000000000002E-3</v>
      </c>
    </row>
    <row r="9759" spans="1:3">
      <c r="A9759">
        <v>425</v>
      </c>
      <c r="B9759">
        <v>0.52994699999999995</v>
      </c>
      <c r="C9759">
        <v>4.3880000000000004E-3</v>
      </c>
    </row>
    <row r="9760" spans="1:3">
      <c r="A9760">
        <v>426</v>
      </c>
      <c r="B9760">
        <v>0.53125</v>
      </c>
      <c r="C9760">
        <v>4.3470000000000002E-3</v>
      </c>
    </row>
    <row r="9761" spans="1:3">
      <c r="A9761">
        <v>427</v>
      </c>
      <c r="B9761">
        <v>0.532497</v>
      </c>
      <c r="C9761">
        <v>4.3340000000000002E-3</v>
      </c>
    </row>
    <row r="9762" spans="1:3">
      <c r="A9762">
        <v>428</v>
      </c>
      <c r="B9762">
        <v>0.533744</v>
      </c>
      <c r="C9762">
        <v>4.2779999999999997E-3</v>
      </c>
    </row>
    <row r="9763" spans="1:3">
      <c r="A9763">
        <v>429</v>
      </c>
      <c r="B9763">
        <v>0.53504700000000005</v>
      </c>
      <c r="C9763">
        <v>4.3340000000000002E-3</v>
      </c>
    </row>
    <row r="9764" spans="1:3">
      <c r="A9764">
        <v>430</v>
      </c>
      <c r="B9764">
        <v>0.53629400000000005</v>
      </c>
      <c r="C9764">
        <v>4.2849999999999997E-3</v>
      </c>
    </row>
    <row r="9765" spans="1:3">
      <c r="A9765">
        <v>431</v>
      </c>
      <c r="B9765">
        <v>0.53748399999999996</v>
      </c>
      <c r="C9765">
        <v>4.3280000000000002E-3</v>
      </c>
    </row>
    <row r="9766" spans="1:3">
      <c r="A9766">
        <v>432</v>
      </c>
      <c r="B9766">
        <v>0.53867399999999999</v>
      </c>
      <c r="C9766">
        <v>4.463E-3</v>
      </c>
    </row>
    <row r="9767" spans="1:3">
      <c r="A9767">
        <v>433</v>
      </c>
      <c r="B9767">
        <v>0.53991999999999996</v>
      </c>
      <c r="C9767">
        <v>4.3870000000000003E-3</v>
      </c>
    </row>
    <row r="9768" spans="1:3">
      <c r="A9768">
        <v>434</v>
      </c>
      <c r="B9768">
        <v>0.54122400000000004</v>
      </c>
      <c r="C9768">
        <v>4.4019999999999997E-3</v>
      </c>
    </row>
    <row r="9769" spans="1:3">
      <c r="A9769">
        <v>435</v>
      </c>
      <c r="B9769">
        <v>0.54252699999999998</v>
      </c>
      <c r="C9769">
        <v>4.4479999999999997E-3</v>
      </c>
    </row>
    <row r="9770" spans="1:3">
      <c r="A9770">
        <v>436</v>
      </c>
      <c r="B9770">
        <v>0.54377399999999998</v>
      </c>
      <c r="C9770">
        <v>4.3819999999999996E-3</v>
      </c>
    </row>
    <row r="9771" spans="1:3">
      <c r="A9771">
        <v>437</v>
      </c>
      <c r="B9771">
        <v>0.54501999999999995</v>
      </c>
      <c r="C9771">
        <v>4.3179999999999998E-3</v>
      </c>
    </row>
    <row r="9772" spans="1:3">
      <c r="A9772">
        <v>438</v>
      </c>
      <c r="B9772">
        <v>0.54632400000000003</v>
      </c>
      <c r="C9772">
        <v>4.2399999999999998E-3</v>
      </c>
    </row>
    <row r="9773" spans="1:3">
      <c r="A9773">
        <v>439</v>
      </c>
      <c r="B9773">
        <v>0.54751399999999995</v>
      </c>
      <c r="C9773">
        <v>4.2770000000000004E-3</v>
      </c>
    </row>
    <row r="9774" spans="1:3">
      <c r="A9774">
        <v>440</v>
      </c>
      <c r="B9774">
        <v>0.54870399999999997</v>
      </c>
      <c r="C9774">
        <v>4.3489999999999996E-3</v>
      </c>
    </row>
    <row r="9775" spans="1:3">
      <c r="A9775">
        <v>441</v>
      </c>
      <c r="B9775">
        <v>0.54995000000000005</v>
      </c>
      <c r="C9775">
        <v>4.2680000000000001E-3</v>
      </c>
    </row>
    <row r="9776" spans="1:3">
      <c r="A9776">
        <v>442</v>
      </c>
      <c r="B9776">
        <v>0.55113999999999996</v>
      </c>
      <c r="C9776">
        <v>4.4079999999999996E-3</v>
      </c>
    </row>
    <row r="9777" spans="1:3">
      <c r="A9777">
        <v>443</v>
      </c>
      <c r="B9777">
        <v>0.55249999999999999</v>
      </c>
      <c r="C9777">
        <v>4.3969999999999999E-3</v>
      </c>
    </row>
    <row r="9778" spans="1:3">
      <c r="A9778">
        <v>444</v>
      </c>
      <c r="B9778">
        <v>0.55380399999999996</v>
      </c>
      <c r="C9778">
        <v>4.4510000000000001E-3</v>
      </c>
    </row>
    <row r="9779" spans="1:3">
      <c r="A9779">
        <v>445</v>
      </c>
      <c r="B9779">
        <v>0.55499399999999999</v>
      </c>
      <c r="C9779">
        <v>4.3480000000000003E-3</v>
      </c>
    </row>
    <row r="9780" spans="1:3">
      <c r="A9780">
        <v>446</v>
      </c>
      <c r="B9780">
        <v>0.55629700000000004</v>
      </c>
      <c r="C9780">
        <v>4.4819999999999999E-3</v>
      </c>
    </row>
    <row r="9781" spans="1:3">
      <c r="A9781">
        <v>447</v>
      </c>
      <c r="B9781">
        <v>0.55759999999999998</v>
      </c>
      <c r="C9781">
        <v>4.2969999999999996E-3</v>
      </c>
    </row>
    <row r="9782" spans="1:3">
      <c r="A9782">
        <v>448</v>
      </c>
      <c r="B9782">
        <v>0.55873399999999995</v>
      </c>
      <c r="C9782">
        <v>4.3099999999999996E-3</v>
      </c>
    </row>
    <row r="9783" spans="1:3">
      <c r="A9783">
        <v>449</v>
      </c>
      <c r="B9783">
        <v>0.55992399999999998</v>
      </c>
      <c r="C9783">
        <v>4.3909999999999999E-3</v>
      </c>
    </row>
    <row r="9784" spans="1:3">
      <c r="A9784">
        <v>450</v>
      </c>
      <c r="B9784">
        <v>0.56122700000000003</v>
      </c>
      <c r="C9784">
        <v>4.2059999999999997E-3</v>
      </c>
    </row>
    <row r="9785" spans="1:3">
      <c r="A9785">
        <v>451</v>
      </c>
      <c r="B9785">
        <v>0.56241699999999994</v>
      </c>
      <c r="C9785">
        <v>4.2919999999999998E-3</v>
      </c>
    </row>
    <row r="9786" spans="1:3">
      <c r="A9786">
        <v>452</v>
      </c>
      <c r="B9786">
        <v>0.56372</v>
      </c>
      <c r="C9786">
        <v>4.437E-3</v>
      </c>
    </row>
    <row r="9787" spans="1:3">
      <c r="A9787">
        <v>453</v>
      </c>
      <c r="B9787">
        <v>0.56502399999999997</v>
      </c>
      <c r="C9787">
        <v>4.3819999999999996E-3</v>
      </c>
    </row>
    <row r="9788" spans="1:3">
      <c r="A9788">
        <v>454</v>
      </c>
      <c r="B9788">
        <v>0.56627000000000005</v>
      </c>
      <c r="C9788">
        <v>4.3499999999999997E-3</v>
      </c>
    </row>
    <row r="9789" spans="1:3">
      <c r="A9789">
        <v>455</v>
      </c>
      <c r="B9789">
        <v>0.56757400000000002</v>
      </c>
      <c r="C9789">
        <v>4.4409999999999996E-3</v>
      </c>
    </row>
    <row r="9790" spans="1:3">
      <c r="A9790">
        <v>456</v>
      </c>
      <c r="B9790">
        <v>0.56881999999999999</v>
      </c>
      <c r="C9790">
        <v>4.4530000000000004E-3</v>
      </c>
    </row>
    <row r="9791" spans="1:3">
      <c r="A9791">
        <v>457</v>
      </c>
      <c r="B9791">
        <v>0.56995399999999996</v>
      </c>
      <c r="C9791">
        <v>4.3480000000000003E-3</v>
      </c>
    </row>
    <row r="9792" spans="1:3">
      <c r="A9792">
        <v>458</v>
      </c>
      <c r="B9792">
        <v>0.57120000000000004</v>
      </c>
      <c r="C9792">
        <v>4.3369999999999997E-3</v>
      </c>
    </row>
    <row r="9793" spans="1:3">
      <c r="A9793">
        <v>459</v>
      </c>
      <c r="B9793">
        <v>0.57244700000000004</v>
      </c>
      <c r="C9793">
        <v>4.3730000000000002E-3</v>
      </c>
    </row>
    <row r="9794" spans="1:3">
      <c r="A9794">
        <v>460</v>
      </c>
      <c r="B9794">
        <v>0.57374999999999998</v>
      </c>
      <c r="C9794">
        <v>4.3119999999999999E-3</v>
      </c>
    </row>
    <row r="9795" spans="1:3">
      <c r="A9795">
        <v>461</v>
      </c>
      <c r="B9795">
        <v>0.57499699999999998</v>
      </c>
      <c r="C9795">
        <v>4.3639999999999998E-3</v>
      </c>
    </row>
    <row r="9796" spans="1:3">
      <c r="A9796">
        <v>462</v>
      </c>
      <c r="B9796">
        <v>0.57624399999999998</v>
      </c>
      <c r="C9796">
        <v>4.411E-3</v>
      </c>
    </row>
    <row r="9797" spans="1:3">
      <c r="A9797">
        <v>463</v>
      </c>
      <c r="B9797">
        <v>0.57754700000000003</v>
      </c>
      <c r="C9797">
        <v>4.4819999999999999E-3</v>
      </c>
    </row>
    <row r="9798" spans="1:3">
      <c r="A9798">
        <v>464</v>
      </c>
      <c r="B9798">
        <v>0.57879400000000003</v>
      </c>
      <c r="C9798">
        <v>4.431E-3</v>
      </c>
    </row>
    <row r="9799" spans="1:3">
      <c r="A9799">
        <v>465</v>
      </c>
      <c r="B9799">
        <v>0.58004</v>
      </c>
      <c r="C9799">
        <v>4.4260000000000002E-3</v>
      </c>
    </row>
    <row r="9800" spans="1:3">
      <c r="A9800">
        <v>466</v>
      </c>
      <c r="B9800">
        <v>0.58117399999999997</v>
      </c>
      <c r="C9800">
        <v>4.4710000000000001E-3</v>
      </c>
    </row>
    <row r="9801" spans="1:3">
      <c r="A9801">
        <v>467</v>
      </c>
      <c r="B9801">
        <v>0.58247700000000002</v>
      </c>
      <c r="C9801">
        <v>4.359E-3</v>
      </c>
    </row>
    <row r="9802" spans="1:3">
      <c r="A9802">
        <v>468</v>
      </c>
      <c r="B9802">
        <v>0.58366700000000005</v>
      </c>
      <c r="C9802">
        <v>4.3249999999999999E-3</v>
      </c>
    </row>
    <row r="9803" spans="1:3">
      <c r="A9803">
        <v>469</v>
      </c>
      <c r="B9803">
        <v>0.58502699999999996</v>
      </c>
      <c r="C9803">
        <v>4.339E-3</v>
      </c>
    </row>
    <row r="9804" spans="1:3">
      <c r="A9804">
        <v>470</v>
      </c>
      <c r="B9804">
        <v>0.58627399999999996</v>
      </c>
      <c r="C9804">
        <v>4.3889999999999997E-3</v>
      </c>
    </row>
    <row r="9805" spans="1:3">
      <c r="A9805">
        <v>471</v>
      </c>
      <c r="B9805">
        <v>0.58752000000000004</v>
      </c>
      <c r="C9805">
        <v>4.3629999999999997E-3</v>
      </c>
    </row>
    <row r="9806" spans="1:3">
      <c r="A9806">
        <v>472</v>
      </c>
      <c r="B9806">
        <v>0.58882400000000001</v>
      </c>
      <c r="C9806">
        <v>4.5019999999999999E-3</v>
      </c>
    </row>
    <row r="9807" spans="1:3">
      <c r="A9807">
        <v>473</v>
      </c>
      <c r="B9807">
        <v>0.59006999999999998</v>
      </c>
      <c r="C9807">
        <v>4.372E-3</v>
      </c>
    </row>
    <row r="9808" spans="1:3">
      <c r="A9808">
        <v>474</v>
      </c>
      <c r="B9808">
        <v>0.59126000000000001</v>
      </c>
      <c r="C9808">
        <v>4.3280000000000002E-3</v>
      </c>
    </row>
    <row r="9809" spans="1:3">
      <c r="A9809">
        <v>475</v>
      </c>
      <c r="B9809">
        <v>0.59245000000000003</v>
      </c>
      <c r="C9809">
        <v>4.4530000000000004E-3</v>
      </c>
    </row>
    <row r="9810" spans="1:3">
      <c r="A9810">
        <v>476</v>
      </c>
      <c r="B9810">
        <v>0.59369700000000003</v>
      </c>
      <c r="C9810">
        <v>4.535E-3</v>
      </c>
    </row>
    <row r="9811" spans="1:3">
      <c r="A9811">
        <v>477</v>
      </c>
      <c r="B9811">
        <v>0.59494400000000003</v>
      </c>
      <c r="C9811">
        <v>4.3880000000000004E-3</v>
      </c>
    </row>
    <row r="9812" spans="1:3">
      <c r="A9812">
        <v>478</v>
      </c>
      <c r="B9812">
        <v>0.59624699999999997</v>
      </c>
      <c r="C9812">
        <v>4.3930000000000002E-3</v>
      </c>
    </row>
    <row r="9813" spans="1:3">
      <c r="A9813">
        <v>479</v>
      </c>
      <c r="B9813">
        <v>0.59749399999999997</v>
      </c>
      <c r="C9813">
        <v>4.3639999999999998E-3</v>
      </c>
    </row>
    <row r="9814" spans="1:3">
      <c r="A9814">
        <v>480</v>
      </c>
      <c r="B9814">
        <v>0.59874000000000005</v>
      </c>
      <c r="C9814">
        <v>4.339E-3</v>
      </c>
    </row>
    <row r="9815" spans="1:3">
      <c r="A9815">
        <v>481</v>
      </c>
      <c r="B9815">
        <v>0.60004400000000002</v>
      </c>
      <c r="C9815">
        <v>4.4409999999999996E-3</v>
      </c>
    </row>
    <row r="9816" spans="1:3">
      <c r="A9816">
        <v>482</v>
      </c>
      <c r="B9816">
        <v>0.60128999999999999</v>
      </c>
      <c r="C9816">
        <v>4.4530000000000004E-3</v>
      </c>
    </row>
    <row r="9817" spans="1:3">
      <c r="A9817">
        <v>483</v>
      </c>
      <c r="B9817">
        <v>0.60242399999999996</v>
      </c>
      <c r="C9817">
        <v>4.4730000000000004E-3</v>
      </c>
    </row>
    <row r="9818" spans="1:3">
      <c r="A9818">
        <v>484</v>
      </c>
      <c r="B9818">
        <v>0.60367000000000004</v>
      </c>
      <c r="C9818">
        <v>4.431E-3</v>
      </c>
    </row>
    <row r="9819" spans="1:3">
      <c r="A9819">
        <v>485</v>
      </c>
      <c r="B9819">
        <v>0.60491700000000004</v>
      </c>
      <c r="C9819">
        <v>4.4510000000000001E-3</v>
      </c>
    </row>
    <row r="9820" spans="1:3">
      <c r="A9820">
        <v>486</v>
      </c>
      <c r="B9820">
        <v>0.60621999999999998</v>
      </c>
      <c r="C9820">
        <v>4.5079999999999999E-3</v>
      </c>
    </row>
    <row r="9821" spans="1:3">
      <c r="A9821">
        <v>487</v>
      </c>
      <c r="B9821">
        <v>0.60752399999999995</v>
      </c>
      <c r="C9821">
        <v>4.4520000000000002E-3</v>
      </c>
    </row>
    <row r="9822" spans="1:3">
      <c r="A9822">
        <v>488</v>
      </c>
      <c r="B9822">
        <v>0.60877000000000003</v>
      </c>
      <c r="C9822">
        <v>4.4770000000000001E-3</v>
      </c>
    </row>
    <row r="9823" spans="1:3">
      <c r="A9823">
        <v>489</v>
      </c>
      <c r="B9823">
        <v>0.61001700000000003</v>
      </c>
      <c r="C9823">
        <v>4.4320000000000002E-3</v>
      </c>
    </row>
    <row r="9824" spans="1:3">
      <c r="A9824">
        <v>490</v>
      </c>
      <c r="B9824">
        <v>0.61131999999999997</v>
      </c>
      <c r="C9824">
        <v>4.3379999999999998E-3</v>
      </c>
    </row>
    <row r="9825" spans="1:3">
      <c r="A9825">
        <v>491</v>
      </c>
      <c r="B9825">
        <v>0.61251</v>
      </c>
      <c r="C9825">
        <v>4.4029999999999998E-3</v>
      </c>
    </row>
    <row r="9826" spans="1:3">
      <c r="A9826">
        <v>492</v>
      </c>
      <c r="B9826">
        <v>0.61370000000000002</v>
      </c>
      <c r="C9826">
        <v>4.5149999999999999E-3</v>
      </c>
    </row>
    <row r="9827" spans="1:3">
      <c r="A9827">
        <v>493</v>
      </c>
      <c r="B9827">
        <v>0.61494700000000002</v>
      </c>
      <c r="C9827">
        <v>4.4539999999999996E-3</v>
      </c>
    </row>
    <row r="9828" spans="1:3">
      <c r="A9828">
        <v>494</v>
      </c>
      <c r="B9828">
        <v>0.61619400000000002</v>
      </c>
      <c r="C9828">
        <v>4.522E-3</v>
      </c>
    </row>
    <row r="9829" spans="1:3">
      <c r="A9829">
        <v>495</v>
      </c>
      <c r="B9829">
        <v>0.61749699999999996</v>
      </c>
      <c r="C9829">
        <v>4.4669999999999996E-3</v>
      </c>
    </row>
    <row r="9830" spans="1:3">
      <c r="A9830">
        <v>496</v>
      </c>
      <c r="B9830">
        <v>0.61874399999999996</v>
      </c>
      <c r="C9830">
        <v>4.4689999999999999E-3</v>
      </c>
    </row>
    <row r="9831" spans="1:3">
      <c r="A9831">
        <v>497</v>
      </c>
      <c r="B9831">
        <v>0.61999000000000004</v>
      </c>
      <c r="C9831">
        <v>4.457E-3</v>
      </c>
    </row>
    <row r="9832" spans="1:3">
      <c r="A9832">
        <v>498</v>
      </c>
      <c r="B9832">
        <v>0.62129400000000001</v>
      </c>
      <c r="C9832">
        <v>4.3940000000000003E-3</v>
      </c>
    </row>
    <row r="9833" spans="1:3">
      <c r="A9833">
        <v>499</v>
      </c>
      <c r="B9833">
        <v>0.62253999999999998</v>
      </c>
      <c r="C9833">
        <v>4.4409999999999996E-3</v>
      </c>
    </row>
    <row r="9834" spans="1:3">
      <c r="A9834">
        <v>500</v>
      </c>
      <c r="B9834">
        <v>0.62373000000000001</v>
      </c>
      <c r="C9834">
        <v>4.3189999999999999E-3</v>
      </c>
    </row>
    <row r="9835" spans="1:3">
      <c r="A9835">
        <v>501</v>
      </c>
      <c r="B9835">
        <v>0.624977</v>
      </c>
      <c r="C9835">
        <v>4.339E-3</v>
      </c>
    </row>
    <row r="9836" spans="1:3">
      <c r="A9836">
        <v>502</v>
      </c>
      <c r="B9836">
        <v>0.62616700000000003</v>
      </c>
      <c r="C9836">
        <v>4.4460000000000003E-3</v>
      </c>
    </row>
    <row r="9837" spans="1:3">
      <c r="A9837">
        <v>503</v>
      </c>
      <c r="B9837">
        <v>0.62746999999999997</v>
      </c>
      <c r="C9837">
        <v>4.4939999999999997E-3</v>
      </c>
    </row>
    <row r="9838" spans="1:3">
      <c r="A9838">
        <v>504</v>
      </c>
      <c r="B9838">
        <v>0.62877400000000006</v>
      </c>
      <c r="C9838">
        <v>4.5599999999999998E-3</v>
      </c>
    </row>
    <row r="9839" spans="1:3">
      <c r="A9839">
        <v>505</v>
      </c>
      <c r="B9839">
        <v>0.63002000000000002</v>
      </c>
      <c r="C9839">
        <v>4.5380000000000004E-3</v>
      </c>
    </row>
    <row r="9840" spans="1:3">
      <c r="A9840">
        <v>506</v>
      </c>
      <c r="B9840">
        <v>0.63126700000000002</v>
      </c>
      <c r="C9840">
        <v>4.5409999999999999E-3</v>
      </c>
    </row>
    <row r="9841" spans="1:3">
      <c r="A9841">
        <v>507</v>
      </c>
      <c r="B9841">
        <v>0.63256999999999997</v>
      </c>
      <c r="C9841">
        <v>4.4470000000000004E-3</v>
      </c>
    </row>
    <row r="9842" spans="1:3">
      <c r="A9842">
        <v>508</v>
      </c>
      <c r="B9842">
        <v>0.63381699999999996</v>
      </c>
      <c r="C9842">
        <v>4.4609999999999997E-3</v>
      </c>
    </row>
    <row r="9843" spans="1:3">
      <c r="A9843">
        <v>509</v>
      </c>
      <c r="B9843">
        <v>0.63495000000000001</v>
      </c>
      <c r="C9843">
        <v>4.431E-3</v>
      </c>
    </row>
    <row r="9844" spans="1:3">
      <c r="A9844">
        <v>510</v>
      </c>
      <c r="B9844">
        <v>0.63619700000000001</v>
      </c>
      <c r="C9844">
        <v>4.483E-3</v>
      </c>
    </row>
    <row r="9845" spans="1:3">
      <c r="A9845">
        <v>511</v>
      </c>
      <c r="B9845">
        <v>0.63738700000000004</v>
      </c>
      <c r="C9845">
        <v>4.3730000000000002E-3</v>
      </c>
    </row>
    <row r="9846" spans="1:3">
      <c r="A9846">
        <v>512</v>
      </c>
      <c r="B9846">
        <v>0.63874699999999995</v>
      </c>
      <c r="C9846">
        <v>4.5269999999999998E-3</v>
      </c>
    </row>
    <row r="9847" spans="1:3">
      <c r="A9847">
        <v>513</v>
      </c>
      <c r="B9847">
        <v>0.64005000000000001</v>
      </c>
      <c r="C9847">
        <v>4.5149999999999999E-3</v>
      </c>
    </row>
    <row r="9848" spans="1:3">
      <c r="A9848">
        <v>514</v>
      </c>
      <c r="B9848">
        <v>0.64124000000000003</v>
      </c>
      <c r="C9848">
        <v>4.4980000000000003E-3</v>
      </c>
    </row>
    <row r="9849" spans="1:3">
      <c r="A9849">
        <v>515</v>
      </c>
      <c r="B9849">
        <v>0.642544</v>
      </c>
      <c r="C9849">
        <v>4.4770000000000001E-3</v>
      </c>
    </row>
    <row r="9850" spans="1:3">
      <c r="A9850">
        <v>516</v>
      </c>
      <c r="B9850">
        <v>0.64378999999999997</v>
      </c>
      <c r="C9850">
        <v>4.5079999999999999E-3</v>
      </c>
    </row>
    <row r="9851" spans="1:3">
      <c r="A9851">
        <v>517</v>
      </c>
      <c r="B9851">
        <v>0.64503699999999997</v>
      </c>
      <c r="C9851">
        <v>4.4819999999999999E-3</v>
      </c>
    </row>
    <row r="9852" spans="1:3">
      <c r="A9852">
        <v>518</v>
      </c>
      <c r="B9852">
        <v>0.646227</v>
      </c>
      <c r="C9852">
        <v>4.4359999999999998E-3</v>
      </c>
    </row>
    <row r="9853" spans="1:3">
      <c r="A9853">
        <v>519</v>
      </c>
      <c r="B9853">
        <v>0.64747399999999999</v>
      </c>
      <c r="C9853">
        <v>4.4419999999999998E-3</v>
      </c>
    </row>
    <row r="9854" spans="1:3">
      <c r="A9854">
        <v>520</v>
      </c>
      <c r="B9854">
        <v>0.64871999999999996</v>
      </c>
      <c r="C9854">
        <v>4.3680000000000004E-3</v>
      </c>
    </row>
    <row r="9855" spans="1:3">
      <c r="A9855">
        <v>521</v>
      </c>
      <c r="B9855">
        <v>0.65002400000000005</v>
      </c>
      <c r="C9855">
        <v>4.4380000000000001E-3</v>
      </c>
    </row>
    <row r="9856" spans="1:3">
      <c r="A9856">
        <v>522</v>
      </c>
      <c r="B9856">
        <v>0.65127000000000002</v>
      </c>
      <c r="C9856">
        <v>4.5409999999999999E-3</v>
      </c>
    </row>
    <row r="9857" spans="1:3">
      <c r="A9857">
        <v>523</v>
      </c>
      <c r="B9857">
        <v>0.65251700000000001</v>
      </c>
      <c r="C9857">
        <v>4.542E-3</v>
      </c>
    </row>
    <row r="9858" spans="1:3">
      <c r="A9858">
        <v>524</v>
      </c>
      <c r="B9858">
        <v>0.65381999999999996</v>
      </c>
      <c r="C9858">
        <v>4.5430000000000002E-3</v>
      </c>
    </row>
    <row r="9859" spans="1:3">
      <c r="A9859">
        <v>525</v>
      </c>
      <c r="B9859">
        <v>0.65506699999999995</v>
      </c>
      <c r="C9859">
        <v>4.4860000000000004E-3</v>
      </c>
    </row>
    <row r="9860" spans="1:3">
      <c r="A9860">
        <v>526</v>
      </c>
      <c r="B9860">
        <v>0.65625699999999998</v>
      </c>
      <c r="C9860">
        <v>4.5030000000000001E-3</v>
      </c>
    </row>
    <row r="9861" spans="1:3">
      <c r="A9861">
        <v>527</v>
      </c>
      <c r="B9861">
        <v>0.657447</v>
      </c>
      <c r="C9861">
        <v>4.4580000000000002E-3</v>
      </c>
    </row>
    <row r="9862" spans="1:3">
      <c r="A9862">
        <v>528</v>
      </c>
      <c r="B9862">
        <v>0.65863700000000003</v>
      </c>
      <c r="C9862">
        <v>4.3790000000000001E-3</v>
      </c>
    </row>
    <row r="9863" spans="1:3">
      <c r="A9863">
        <v>529</v>
      </c>
      <c r="B9863">
        <v>0.65999699999999994</v>
      </c>
      <c r="C9863">
        <v>4.4169999999999999E-3</v>
      </c>
    </row>
    <row r="9864" spans="1:3">
      <c r="A9864">
        <v>530</v>
      </c>
      <c r="B9864">
        <v>0.66124400000000005</v>
      </c>
      <c r="C9864">
        <v>4.4390000000000002E-3</v>
      </c>
    </row>
    <row r="9865" spans="1:3">
      <c r="A9865">
        <v>531</v>
      </c>
      <c r="B9865">
        <v>0.66249000000000002</v>
      </c>
      <c r="C9865">
        <v>4.431E-3</v>
      </c>
    </row>
    <row r="9866" spans="1:3">
      <c r="A9866">
        <v>532</v>
      </c>
      <c r="B9866">
        <v>0.663794</v>
      </c>
      <c r="C9866">
        <v>4.5069999999999997E-3</v>
      </c>
    </row>
    <row r="9867" spans="1:3">
      <c r="A9867">
        <v>533</v>
      </c>
      <c r="B9867">
        <v>0.66503999999999996</v>
      </c>
      <c r="C9867">
        <v>4.4689999999999999E-3</v>
      </c>
    </row>
    <row r="9868" spans="1:3">
      <c r="A9868">
        <v>534</v>
      </c>
      <c r="B9868">
        <v>0.66628699999999996</v>
      </c>
      <c r="C9868">
        <v>4.4929999999999996E-3</v>
      </c>
    </row>
    <row r="9869" spans="1:3">
      <c r="A9869">
        <v>535</v>
      </c>
      <c r="B9869">
        <v>0.66747699999999999</v>
      </c>
      <c r="C9869">
        <v>4.483E-3</v>
      </c>
    </row>
    <row r="9870" spans="1:3">
      <c r="A9870">
        <v>536</v>
      </c>
      <c r="B9870">
        <v>0.66872399999999999</v>
      </c>
      <c r="C9870">
        <v>4.5019999999999999E-3</v>
      </c>
    </row>
    <row r="9871" spans="1:3">
      <c r="A9871">
        <v>537</v>
      </c>
      <c r="B9871">
        <v>0.66996999999999995</v>
      </c>
      <c r="C9871">
        <v>4.372E-3</v>
      </c>
    </row>
    <row r="9872" spans="1:3">
      <c r="A9872">
        <v>538</v>
      </c>
      <c r="B9872">
        <v>0.67127400000000004</v>
      </c>
      <c r="C9872">
        <v>4.4619999999999998E-3</v>
      </c>
    </row>
    <row r="9873" spans="1:3">
      <c r="A9873">
        <v>539</v>
      </c>
      <c r="B9873">
        <v>0.67252000000000001</v>
      </c>
      <c r="C9873">
        <v>4.4130000000000003E-3</v>
      </c>
    </row>
    <row r="9874" spans="1:3">
      <c r="A9874">
        <v>540</v>
      </c>
      <c r="B9874">
        <v>0.673767</v>
      </c>
      <c r="C9874">
        <v>4.4669999999999996E-3</v>
      </c>
    </row>
    <row r="9875" spans="1:3">
      <c r="A9875">
        <v>541</v>
      </c>
      <c r="B9875">
        <v>0.67506999999999995</v>
      </c>
      <c r="C9875">
        <v>4.4359999999999998E-3</v>
      </c>
    </row>
    <row r="9876" spans="1:3">
      <c r="A9876">
        <v>542</v>
      </c>
      <c r="B9876">
        <v>0.67631699999999995</v>
      </c>
      <c r="C9876">
        <v>4.4739999999999997E-3</v>
      </c>
    </row>
    <row r="9877" spans="1:3">
      <c r="A9877">
        <v>543</v>
      </c>
      <c r="B9877">
        <v>0.67750699999999997</v>
      </c>
      <c r="C9877">
        <v>4.4330000000000003E-3</v>
      </c>
    </row>
    <row r="9878" spans="1:3">
      <c r="A9878">
        <v>544</v>
      </c>
      <c r="B9878">
        <v>0.67869699999999999</v>
      </c>
      <c r="C9878">
        <v>4.5580000000000004E-3</v>
      </c>
    </row>
    <row r="9879" spans="1:3">
      <c r="A9879">
        <v>545</v>
      </c>
      <c r="B9879">
        <v>0.67994399999999999</v>
      </c>
      <c r="C9879">
        <v>4.4730000000000004E-3</v>
      </c>
    </row>
    <row r="9880" spans="1:3">
      <c r="A9880">
        <v>546</v>
      </c>
      <c r="B9880">
        <v>0.68124700000000005</v>
      </c>
      <c r="C9880">
        <v>4.5329999999999997E-3</v>
      </c>
    </row>
    <row r="9881" spans="1:3">
      <c r="A9881">
        <v>547</v>
      </c>
      <c r="B9881">
        <v>0.68254999999999999</v>
      </c>
      <c r="C9881">
        <v>4.4809999999999997E-3</v>
      </c>
    </row>
    <row r="9882" spans="1:3">
      <c r="A9882">
        <v>548</v>
      </c>
      <c r="B9882">
        <v>0.68374000000000001</v>
      </c>
      <c r="C9882">
        <v>4.3920000000000001E-3</v>
      </c>
    </row>
    <row r="9883" spans="1:3">
      <c r="A9883">
        <v>549</v>
      </c>
      <c r="B9883">
        <v>0.68504399999999999</v>
      </c>
      <c r="C9883">
        <v>4.424E-3</v>
      </c>
    </row>
    <row r="9884" spans="1:3">
      <c r="A9884">
        <v>550</v>
      </c>
      <c r="B9884">
        <v>0.68628999999999996</v>
      </c>
      <c r="C9884">
        <v>4.3810000000000003E-3</v>
      </c>
    </row>
    <row r="9885" spans="1:3">
      <c r="A9885">
        <v>551</v>
      </c>
      <c r="B9885">
        <v>0.68753699999999995</v>
      </c>
      <c r="C9885">
        <v>4.4130000000000003E-3</v>
      </c>
    </row>
    <row r="9886" spans="1:3">
      <c r="A9886">
        <v>552</v>
      </c>
      <c r="B9886">
        <v>0.68872699999999998</v>
      </c>
      <c r="C9886">
        <v>4.5079999999999999E-3</v>
      </c>
    </row>
    <row r="9887" spans="1:3">
      <c r="A9887">
        <v>553</v>
      </c>
      <c r="B9887">
        <v>0.68997399999999998</v>
      </c>
      <c r="C9887">
        <v>4.4520000000000002E-3</v>
      </c>
    </row>
    <row r="9888" spans="1:3">
      <c r="A9888">
        <v>554</v>
      </c>
      <c r="B9888">
        <v>0.691164</v>
      </c>
      <c r="C9888">
        <v>4.4619999999999998E-3</v>
      </c>
    </row>
    <row r="9889" spans="1:3">
      <c r="A9889">
        <v>555</v>
      </c>
      <c r="B9889">
        <v>0.69252400000000003</v>
      </c>
      <c r="C9889">
        <v>4.4929999999999996E-3</v>
      </c>
    </row>
    <row r="9890" spans="1:3">
      <c r="A9890">
        <v>556</v>
      </c>
      <c r="B9890">
        <v>0.69377</v>
      </c>
      <c r="C9890">
        <v>4.4879999999999998E-3</v>
      </c>
    </row>
    <row r="9891" spans="1:3">
      <c r="A9891">
        <v>557</v>
      </c>
      <c r="B9891">
        <v>0.695017</v>
      </c>
      <c r="C9891">
        <v>4.4010000000000004E-3</v>
      </c>
    </row>
    <row r="9892" spans="1:3">
      <c r="A9892">
        <v>558</v>
      </c>
      <c r="B9892">
        <v>0.69632000000000005</v>
      </c>
      <c r="C9892">
        <v>4.4270000000000004E-3</v>
      </c>
    </row>
    <row r="9893" spans="1:3">
      <c r="A9893">
        <v>559</v>
      </c>
      <c r="B9893">
        <v>0.69756700000000005</v>
      </c>
      <c r="C9893">
        <v>4.4609999999999997E-3</v>
      </c>
    </row>
    <row r="9894" spans="1:3">
      <c r="A9894">
        <v>560</v>
      </c>
      <c r="B9894">
        <v>0.69875699999999996</v>
      </c>
      <c r="C9894">
        <v>4.4159999999999998E-3</v>
      </c>
    </row>
    <row r="9895" spans="1:3">
      <c r="A9895">
        <v>561</v>
      </c>
      <c r="B9895">
        <v>0.69994699999999999</v>
      </c>
      <c r="C9895">
        <v>4.3499999999999997E-3</v>
      </c>
    </row>
    <row r="9896" spans="1:3">
      <c r="A9896">
        <v>562</v>
      </c>
      <c r="B9896">
        <v>0.70119399999999998</v>
      </c>
      <c r="C9896">
        <v>4.4679999999999997E-3</v>
      </c>
    </row>
    <row r="9897" spans="1:3">
      <c r="A9897">
        <v>563</v>
      </c>
      <c r="B9897">
        <v>0.70243999999999995</v>
      </c>
      <c r="C9897">
        <v>4.4970000000000001E-3</v>
      </c>
    </row>
    <row r="9898" spans="1:3">
      <c r="A9898">
        <v>564</v>
      </c>
      <c r="B9898">
        <v>0.70374400000000004</v>
      </c>
      <c r="C9898">
        <v>4.5319999999999996E-3</v>
      </c>
    </row>
    <row r="9899" spans="1:3">
      <c r="A9899">
        <v>565</v>
      </c>
      <c r="B9899">
        <v>0.70499000000000001</v>
      </c>
      <c r="C9899">
        <v>4.5319999999999996E-3</v>
      </c>
    </row>
    <row r="9900" spans="1:3">
      <c r="A9900">
        <v>566</v>
      </c>
      <c r="B9900">
        <v>0.706237</v>
      </c>
      <c r="C9900">
        <v>4.5430000000000002E-3</v>
      </c>
    </row>
    <row r="9901" spans="1:3">
      <c r="A9901">
        <v>567</v>
      </c>
      <c r="B9901">
        <v>0.70753999999999995</v>
      </c>
      <c r="C9901">
        <v>4.4320000000000002E-3</v>
      </c>
    </row>
    <row r="9902" spans="1:3">
      <c r="A9902">
        <v>568</v>
      </c>
      <c r="B9902">
        <v>0.70878699999999994</v>
      </c>
      <c r="C9902">
        <v>4.4929999999999996E-3</v>
      </c>
    </row>
    <row r="9903" spans="1:3">
      <c r="A9903">
        <v>569</v>
      </c>
      <c r="B9903">
        <v>0.70997699999999997</v>
      </c>
      <c r="C9903">
        <v>4.3909999999999999E-3</v>
      </c>
    </row>
    <row r="9904" spans="1:3">
      <c r="A9904">
        <v>570</v>
      </c>
      <c r="B9904">
        <v>0.71122399999999997</v>
      </c>
      <c r="C9904">
        <v>4.4510000000000001E-3</v>
      </c>
    </row>
    <row r="9905" spans="1:3">
      <c r="A9905">
        <v>571</v>
      </c>
      <c r="B9905">
        <v>0.71247000000000005</v>
      </c>
      <c r="C9905">
        <v>4.4879999999999998E-3</v>
      </c>
    </row>
    <row r="9906" spans="1:3">
      <c r="A9906">
        <v>572</v>
      </c>
      <c r="B9906">
        <v>0.71371700000000005</v>
      </c>
      <c r="C9906">
        <v>4.4640000000000001E-3</v>
      </c>
    </row>
    <row r="9907" spans="1:3">
      <c r="A9907">
        <v>573</v>
      </c>
      <c r="B9907">
        <v>0.71501999999999999</v>
      </c>
      <c r="C9907">
        <v>4.5869999999999999E-3</v>
      </c>
    </row>
    <row r="9908" spans="1:3">
      <c r="A9908">
        <v>574</v>
      </c>
      <c r="B9908">
        <v>0.71621000000000001</v>
      </c>
      <c r="C9908">
        <v>4.4739999999999997E-3</v>
      </c>
    </row>
    <row r="9909" spans="1:3">
      <c r="A9909">
        <v>575</v>
      </c>
      <c r="B9909">
        <v>0.71745700000000001</v>
      </c>
      <c r="C9909">
        <v>4.5149999999999999E-3</v>
      </c>
    </row>
    <row r="9910" spans="1:3">
      <c r="A9910">
        <v>576</v>
      </c>
      <c r="B9910">
        <v>0.71875999999999995</v>
      </c>
      <c r="C9910">
        <v>4.5009999999999998E-3</v>
      </c>
    </row>
    <row r="9911" spans="1:3">
      <c r="A9911">
        <v>577</v>
      </c>
      <c r="B9911">
        <v>0.72006400000000004</v>
      </c>
      <c r="C9911">
        <v>4.4590000000000003E-3</v>
      </c>
    </row>
    <row r="9912" spans="1:3">
      <c r="A9912">
        <v>578</v>
      </c>
      <c r="B9912">
        <v>0.72119699999999998</v>
      </c>
      <c r="C9912">
        <v>4.5310000000000003E-3</v>
      </c>
    </row>
    <row r="9913" spans="1:3">
      <c r="A9913">
        <v>579</v>
      </c>
      <c r="B9913">
        <v>0.72244399999999998</v>
      </c>
      <c r="C9913">
        <v>4.4479999999999997E-3</v>
      </c>
    </row>
    <row r="9914" spans="1:3">
      <c r="A9914">
        <v>580</v>
      </c>
      <c r="B9914">
        <v>0.723634</v>
      </c>
      <c r="C9914">
        <v>4.4889999999999999E-3</v>
      </c>
    </row>
    <row r="9915" spans="1:3">
      <c r="A9915">
        <v>581</v>
      </c>
      <c r="B9915">
        <v>0.72499400000000003</v>
      </c>
      <c r="C9915">
        <v>4.5209999999999998E-3</v>
      </c>
    </row>
    <row r="9916" spans="1:3">
      <c r="A9916">
        <v>582</v>
      </c>
      <c r="B9916">
        <v>0.72629699999999997</v>
      </c>
      <c r="C9916">
        <v>4.5519999999999996E-3</v>
      </c>
    </row>
    <row r="9917" spans="1:3">
      <c r="A9917">
        <v>583</v>
      </c>
      <c r="B9917">
        <v>0.72754399999999997</v>
      </c>
      <c r="C9917">
        <v>4.5820000000000001E-3</v>
      </c>
    </row>
    <row r="9918" spans="1:3">
      <c r="A9918">
        <v>584</v>
      </c>
      <c r="B9918">
        <v>0.72879000000000005</v>
      </c>
      <c r="C9918">
        <v>4.4980000000000003E-3</v>
      </c>
    </row>
    <row r="9919" spans="1:3">
      <c r="A9919">
        <v>585</v>
      </c>
      <c r="B9919">
        <v>0.73009400000000002</v>
      </c>
      <c r="C9919">
        <v>4.5310000000000003E-3</v>
      </c>
    </row>
    <row r="9920" spans="1:3">
      <c r="A9920">
        <v>586</v>
      </c>
      <c r="B9920">
        <v>0.73128400000000005</v>
      </c>
      <c r="C9920">
        <v>4.4869999999999997E-3</v>
      </c>
    </row>
    <row r="9921" spans="1:3">
      <c r="A9921">
        <v>587</v>
      </c>
      <c r="B9921">
        <v>0.73247399999999996</v>
      </c>
      <c r="C9921">
        <v>4.496E-3</v>
      </c>
    </row>
    <row r="9922" spans="1:3">
      <c r="A9922">
        <v>588</v>
      </c>
      <c r="B9922">
        <v>0.73372000000000004</v>
      </c>
      <c r="C9922">
        <v>4.4669999999999996E-3</v>
      </c>
    </row>
    <row r="9923" spans="1:3">
      <c r="A9923">
        <v>589</v>
      </c>
      <c r="B9923">
        <v>0.73490999999999995</v>
      </c>
      <c r="C9923">
        <v>4.3730000000000002E-3</v>
      </c>
    </row>
    <row r="9924" spans="1:3">
      <c r="A9924">
        <v>590</v>
      </c>
      <c r="B9924">
        <v>0.73626999999999998</v>
      </c>
      <c r="C9924">
        <v>4.4330000000000003E-3</v>
      </c>
    </row>
    <row r="9925" spans="1:3">
      <c r="A9925">
        <v>591</v>
      </c>
      <c r="B9925">
        <v>0.73751699999999998</v>
      </c>
      <c r="C9925">
        <v>4.4590000000000003E-3</v>
      </c>
    </row>
    <row r="9926" spans="1:3">
      <c r="A9926">
        <v>592</v>
      </c>
      <c r="B9926">
        <v>0.73876399999999998</v>
      </c>
      <c r="C9926">
        <v>4.5529999999999998E-3</v>
      </c>
    </row>
    <row r="9927" spans="1:3">
      <c r="A9927">
        <v>593</v>
      </c>
      <c r="B9927">
        <v>0.74000999999999995</v>
      </c>
      <c r="C9927">
        <v>4.5209999999999998E-3</v>
      </c>
    </row>
    <row r="9928" spans="1:3">
      <c r="A9928">
        <v>594</v>
      </c>
      <c r="B9928">
        <v>0.74131400000000003</v>
      </c>
      <c r="C9928">
        <v>4.5630000000000002E-3</v>
      </c>
    </row>
    <row r="9929" spans="1:3">
      <c r="A9929">
        <v>595</v>
      </c>
      <c r="B9929">
        <v>0.74250400000000005</v>
      </c>
      <c r="C9929">
        <v>4.5719999999999997E-3</v>
      </c>
    </row>
    <row r="9930" spans="1:3">
      <c r="A9930">
        <v>596</v>
      </c>
      <c r="B9930">
        <v>0.74369399999999997</v>
      </c>
      <c r="C9930">
        <v>4.5500000000000002E-3</v>
      </c>
    </row>
    <row r="9931" spans="1:3">
      <c r="A9931">
        <v>597</v>
      </c>
      <c r="B9931">
        <v>0.74494000000000005</v>
      </c>
      <c r="C9931">
        <v>4.4920000000000003E-3</v>
      </c>
    </row>
    <row r="9932" spans="1:3">
      <c r="A9932">
        <v>598</v>
      </c>
      <c r="B9932">
        <v>0.74618700000000004</v>
      </c>
      <c r="C9932">
        <v>4.4120000000000001E-3</v>
      </c>
    </row>
    <row r="9933" spans="1:3">
      <c r="A9933">
        <v>599</v>
      </c>
      <c r="B9933">
        <v>0.74748999999999999</v>
      </c>
      <c r="C9933">
        <v>4.4510000000000001E-3</v>
      </c>
    </row>
    <row r="9934" spans="1:3">
      <c r="A9934">
        <v>600</v>
      </c>
      <c r="B9934">
        <v>0.74873699999999999</v>
      </c>
      <c r="C9934">
        <v>4.4790000000000003E-3</v>
      </c>
    </row>
    <row r="9935" spans="1:3">
      <c r="A9935">
        <v>601</v>
      </c>
      <c r="B9935">
        <v>0.75004000000000004</v>
      </c>
      <c r="C9935">
        <v>4.4470000000000004E-3</v>
      </c>
    </row>
    <row r="9936" spans="1:3">
      <c r="A9936">
        <v>602</v>
      </c>
      <c r="B9936">
        <v>0.75134400000000001</v>
      </c>
      <c r="C9936">
        <v>4.5259999999999996E-3</v>
      </c>
    </row>
    <row r="9937" spans="1:3">
      <c r="A9937">
        <v>603</v>
      </c>
      <c r="B9937">
        <v>0.75253400000000004</v>
      </c>
      <c r="C9937">
        <v>4.535E-3</v>
      </c>
    </row>
    <row r="9938" spans="1:3">
      <c r="A9938">
        <v>604</v>
      </c>
      <c r="B9938">
        <v>0.75372399999999995</v>
      </c>
      <c r="C9938">
        <v>4.5310000000000003E-3</v>
      </c>
    </row>
    <row r="9939" spans="1:3">
      <c r="A9939">
        <v>605</v>
      </c>
      <c r="B9939">
        <v>0.75497000000000003</v>
      </c>
      <c r="C9939">
        <v>4.5250000000000004E-3</v>
      </c>
    </row>
    <row r="9940" spans="1:3">
      <c r="A9940">
        <v>606</v>
      </c>
      <c r="B9940">
        <v>0.75616000000000005</v>
      </c>
      <c r="C9940">
        <v>4.5560000000000002E-3</v>
      </c>
    </row>
    <row r="9941" spans="1:3">
      <c r="A9941">
        <v>607</v>
      </c>
      <c r="B9941">
        <v>0.75751999999999997</v>
      </c>
      <c r="C9941">
        <v>4.4780000000000002E-3</v>
      </c>
    </row>
    <row r="9942" spans="1:3">
      <c r="A9942">
        <v>608</v>
      </c>
      <c r="B9942">
        <v>0.75882400000000005</v>
      </c>
      <c r="C9942">
        <v>4.5279999999999999E-3</v>
      </c>
    </row>
    <row r="9943" spans="1:3">
      <c r="A9943">
        <v>609</v>
      </c>
      <c r="B9943">
        <v>0.76001399999999997</v>
      </c>
      <c r="C9943">
        <v>4.4679999999999997E-3</v>
      </c>
    </row>
    <row r="9944" spans="1:3">
      <c r="A9944">
        <v>610</v>
      </c>
      <c r="B9944">
        <v>0.76126000000000005</v>
      </c>
      <c r="C9944">
        <v>4.4609999999999997E-3</v>
      </c>
    </row>
    <row r="9945" spans="1:3">
      <c r="A9945">
        <v>611</v>
      </c>
      <c r="B9945">
        <v>0.76256400000000002</v>
      </c>
      <c r="C9945">
        <v>4.4479999999999997E-3</v>
      </c>
    </row>
    <row r="9946" spans="1:3">
      <c r="A9946">
        <v>612</v>
      </c>
      <c r="B9946">
        <v>0.76375400000000004</v>
      </c>
      <c r="C9946">
        <v>4.5269999999999998E-3</v>
      </c>
    </row>
    <row r="9947" spans="1:3">
      <c r="A9947">
        <v>613</v>
      </c>
      <c r="B9947">
        <v>0.76494399999999996</v>
      </c>
      <c r="C9947">
        <v>4.5310000000000003E-3</v>
      </c>
    </row>
    <row r="9948" spans="1:3">
      <c r="A9948">
        <v>614</v>
      </c>
      <c r="B9948">
        <v>0.76619000000000004</v>
      </c>
      <c r="C9948">
        <v>4.5570000000000003E-3</v>
      </c>
    </row>
    <row r="9949" spans="1:3">
      <c r="A9949">
        <v>615</v>
      </c>
      <c r="B9949">
        <v>0.76743700000000004</v>
      </c>
      <c r="C9949">
        <v>4.5849999999999997E-3</v>
      </c>
    </row>
    <row r="9950" spans="1:3">
      <c r="A9950">
        <v>616</v>
      </c>
      <c r="B9950">
        <v>0.76879699999999995</v>
      </c>
      <c r="C9950">
        <v>4.5820000000000001E-3</v>
      </c>
    </row>
    <row r="9951" spans="1:3">
      <c r="A9951">
        <v>617</v>
      </c>
      <c r="B9951">
        <v>0.77004399999999995</v>
      </c>
      <c r="C9951">
        <v>4.5380000000000004E-3</v>
      </c>
    </row>
    <row r="9952" spans="1:3">
      <c r="A9952">
        <v>618</v>
      </c>
      <c r="B9952">
        <v>0.77129000000000003</v>
      </c>
      <c r="C9952">
        <v>4.535E-3</v>
      </c>
    </row>
    <row r="9953" spans="1:3">
      <c r="A9953">
        <v>619</v>
      </c>
      <c r="B9953">
        <v>0.77253700000000003</v>
      </c>
      <c r="C9953">
        <v>4.4660000000000004E-3</v>
      </c>
    </row>
    <row r="9954" spans="1:3">
      <c r="A9954">
        <v>620</v>
      </c>
      <c r="B9954">
        <v>0.77378400000000003</v>
      </c>
      <c r="C9954">
        <v>4.4780000000000002E-3</v>
      </c>
    </row>
    <row r="9955" spans="1:3">
      <c r="A9955">
        <v>621</v>
      </c>
      <c r="B9955">
        <v>0.77497400000000005</v>
      </c>
      <c r="C9955">
        <v>4.5269999999999998E-3</v>
      </c>
    </row>
    <row r="9956" spans="1:3">
      <c r="A9956">
        <v>622</v>
      </c>
      <c r="B9956">
        <v>0.77622100000000005</v>
      </c>
      <c r="C9956">
        <v>4.5580000000000004E-3</v>
      </c>
    </row>
    <row r="9957" spans="1:3">
      <c r="A9957">
        <v>623</v>
      </c>
      <c r="B9957">
        <v>0.77746700000000002</v>
      </c>
      <c r="C9957">
        <v>4.522E-3</v>
      </c>
    </row>
    <row r="9958" spans="1:3">
      <c r="A9958">
        <v>624</v>
      </c>
      <c r="B9958">
        <v>0.77871400000000002</v>
      </c>
      <c r="C9958">
        <v>4.5269999999999998E-3</v>
      </c>
    </row>
    <row r="9959" spans="1:3">
      <c r="A9959">
        <v>625</v>
      </c>
      <c r="B9959">
        <v>0.78001699999999996</v>
      </c>
      <c r="C9959">
        <v>4.5100000000000001E-3</v>
      </c>
    </row>
    <row r="9960" spans="1:3">
      <c r="A9960">
        <v>626</v>
      </c>
      <c r="B9960">
        <v>0.78126399999999996</v>
      </c>
      <c r="C9960">
        <v>4.5859999999999998E-3</v>
      </c>
    </row>
    <row r="9961" spans="1:3">
      <c r="A9961">
        <v>627</v>
      </c>
      <c r="B9961">
        <v>0.78251000000000004</v>
      </c>
      <c r="C9961">
        <v>4.5300000000000002E-3</v>
      </c>
    </row>
    <row r="9962" spans="1:3">
      <c r="A9962">
        <v>628</v>
      </c>
      <c r="B9962">
        <v>0.78381400000000001</v>
      </c>
      <c r="C9962">
        <v>4.4489999999999998E-3</v>
      </c>
    </row>
    <row r="9963" spans="1:3">
      <c r="A9963">
        <v>629</v>
      </c>
      <c r="B9963">
        <v>0.78505999999999998</v>
      </c>
      <c r="C9963">
        <v>4.4130000000000003E-3</v>
      </c>
    </row>
    <row r="9964" spans="1:3">
      <c r="A9964">
        <v>630</v>
      </c>
      <c r="B9964">
        <v>0.78619399999999995</v>
      </c>
      <c r="C9964">
        <v>4.4669999999999996E-3</v>
      </c>
    </row>
    <row r="9965" spans="1:3">
      <c r="A9965">
        <v>631</v>
      </c>
      <c r="B9965">
        <v>0.78744099999999995</v>
      </c>
      <c r="C9965">
        <v>4.4510000000000001E-3</v>
      </c>
    </row>
    <row r="9966" spans="1:3">
      <c r="A9966">
        <v>632</v>
      </c>
      <c r="B9966">
        <v>0.78863000000000005</v>
      </c>
      <c r="C9966">
        <v>4.6129999999999999E-3</v>
      </c>
    </row>
    <row r="9967" spans="1:3">
      <c r="A9967">
        <v>633</v>
      </c>
      <c r="B9967">
        <v>0.78998999999999997</v>
      </c>
      <c r="C9967">
        <v>4.5869999999999999E-3</v>
      </c>
    </row>
    <row r="9968" spans="1:3">
      <c r="A9968">
        <v>634</v>
      </c>
      <c r="B9968">
        <v>0.79129400000000005</v>
      </c>
      <c r="C9968">
        <v>4.6230000000000004E-3</v>
      </c>
    </row>
    <row r="9969" spans="1:3">
      <c r="A9969">
        <v>635</v>
      </c>
      <c r="B9969">
        <v>0.79254000000000002</v>
      </c>
      <c r="C9969">
        <v>4.4660000000000004E-3</v>
      </c>
    </row>
    <row r="9970" spans="1:3">
      <c r="A9970">
        <v>636</v>
      </c>
      <c r="B9970">
        <v>0.79378700000000002</v>
      </c>
      <c r="C9970">
        <v>4.568E-3</v>
      </c>
    </row>
    <row r="9971" spans="1:3">
      <c r="A9971">
        <v>637</v>
      </c>
      <c r="B9971">
        <v>0.79503400000000002</v>
      </c>
      <c r="C9971">
        <v>4.4320000000000002E-3</v>
      </c>
    </row>
    <row r="9972" spans="1:3">
      <c r="A9972">
        <v>638</v>
      </c>
      <c r="B9972">
        <v>0.79622400000000004</v>
      </c>
      <c r="C9972">
        <v>4.4869999999999997E-3</v>
      </c>
    </row>
    <row r="9973" spans="1:3">
      <c r="A9973">
        <v>639</v>
      </c>
      <c r="B9973">
        <v>0.79747100000000004</v>
      </c>
      <c r="C9973">
        <v>4.4790000000000003E-3</v>
      </c>
    </row>
    <row r="9974" spans="1:3">
      <c r="A9974">
        <v>640</v>
      </c>
      <c r="B9974">
        <v>0.79871700000000001</v>
      </c>
      <c r="C9974">
        <v>4.5329999999999997E-3</v>
      </c>
    </row>
    <row r="9975" spans="1:3">
      <c r="A9975">
        <v>641</v>
      </c>
      <c r="B9975">
        <v>0.79996400000000001</v>
      </c>
      <c r="C9975">
        <v>4.4970000000000001E-3</v>
      </c>
    </row>
    <row r="9976" spans="1:3">
      <c r="A9976">
        <v>642</v>
      </c>
      <c r="B9976">
        <v>0.80126699999999995</v>
      </c>
      <c r="C9976">
        <v>4.5180000000000003E-3</v>
      </c>
    </row>
    <row r="9977" spans="1:3">
      <c r="A9977">
        <v>643</v>
      </c>
      <c r="B9977">
        <v>0.80251399999999995</v>
      </c>
      <c r="C9977">
        <v>4.6230000000000004E-3</v>
      </c>
    </row>
    <row r="9978" spans="1:3">
      <c r="A9978">
        <v>644</v>
      </c>
      <c r="B9978">
        <v>0.80376000000000003</v>
      </c>
      <c r="C9978">
        <v>4.5929999999999999E-3</v>
      </c>
    </row>
    <row r="9979" spans="1:3">
      <c r="A9979">
        <v>645</v>
      </c>
      <c r="B9979">
        <v>0.805064</v>
      </c>
      <c r="C9979">
        <v>4.5779999999999996E-3</v>
      </c>
    </row>
    <row r="9980" spans="1:3">
      <c r="A9980">
        <v>646</v>
      </c>
      <c r="B9980">
        <v>0.80630999999999997</v>
      </c>
      <c r="C9980">
        <v>4.6899999999999997E-3</v>
      </c>
    </row>
    <row r="9981" spans="1:3">
      <c r="A9981">
        <v>647</v>
      </c>
      <c r="B9981">
        <v>0.80744400000000005</v>
      </c>
      <c r="C9981">
        <v>4.4819999999999999E-3</v>
      </c>
    </row>
    <row r="9982" spans="1:3">
      <c r="A9982">
        <v>648</v>
      </c>
      <c r="B9982">
        <v>0.80869000000000002</v>
      </c>
      <c r="C9982">
        <v>4.4339999999999996E-3</v>
      </c>
    </row>
    <row r="9983" spans="1:3">
      <c r="A9983">
        <v>649</v>
      </c>
      <c r="B9983">
        <v>0.80993700000000002</v>
      </c>
      <c r="C9983">
        <v>4.4860000000000004E-3</v>
      </c>
    </row>
    <row r="9984" spans="1:3">
      <c r="A9984">
        <v>650</v>
      </c>
      <c r="B9984">
        <v>0.81124099999999999</v>
      </c>
      <c r="C9984">
        <v>4.5409999999999999E-3</v>
      </c>
    </row>
    <row r="9985" spans="1:3">
      <c r="A9985">
        <v>651</v>
      </c>
      <c r="B9985">
        <v>0.81254400000000004</v>
      </c>
      <c r="C9985">
        <v>4.5100000000000001E-3</v>
      </c>
    </row>
    <row r="9986" spans="1:3">
      <c r="A9986">
        <v>652</v>
      </c>
      <c r="B9986">
        <v>0.81379000000000001</v>
      </c>
      <c r="C9986">
        <v>4.5869999999999999E-3</v>
      </c>
    </row>
    <row r="9987" spans="1:3">
      <c r="A9987">
        <v>653</v>
      </c>
      <c r="B9987">
        <v>0.81503700000000001</v>
      </c>
      <c r="C9987">
        <v>4.463E-3</v>
      </c>
    </row>
    <row r="9988" spans="1:3">
      <c r="A9988">
        <v>654</v>
      </c>
      <c r="B9988">
        <v>0.81633999999999995</v>
      </c>
      <c r="C9988">
        <v>4.6350000000000002E-3</v>
      </c>
    </row>
    <row r="9989" spans="1:3">
      <c r="A9989">
        <v>655</v>
      </c>
      <c r="B9989">
        <v>0.81752999999999998</v>
      </c>
      <c r="C9989">
        <v>4.5979999999999997E-3</v>
      </c>
    </row>
    <row r="9990" spans="1:3">
      <c r="A9990">
        <v>656</v>
      </c>
      <c r="B9990">
        <v>0.81872100000000003</v>
      </c>
      <c r="C9990">
        <v>4.5659999999999997E-3</v>
      </c>
    </row>
    <row r="9991" spans="1:3">
      <c r="A9991">
        <v>657</v>
      </c>
      <c r="B9991">
        <v>0.819967</v>
      </c>
      <c r="C9991">
        <v>4.5230000000000001E-3</v>
      </c>
    </row>
    <row r="9992" spans="1:3">
      <c r="A9992">
        <v>658</v>
      </c>
      <c r="B9992">
        <v>0.821214</v>
      </c>
      <c r="C9992">
        <v>4.4580000000000002E-3</v>
      </c>
    </row>
    <row r="9993" spans="1:3">
      <c r="A9993">
        <v>659</v>
      </c>
      <c r="B9993">
        <v>0.82251700000000005</v>
      </c>
      <c r="C9993">
        <v>4.5170000000000002E-3</v>
      </c>
    </row>
    <row r="9994" spans="1:3">
      <c r="A9994">
        <v>660</v>
      </c>
      <c r="B9994">
        <v>0.82376400000000005</v>
      </c>
      <c r="C9994">
        <v>4.542E-3</v>
      </c>
    </row>
    <row r="9995" spans="1:3">
      <c r="A9995">
        <v>661</v>
      </c>
      <c r="B9995">
        <v>0.82495399999999997</v>
      </c>
      <c r="C9995">
        <v>4.483E-3</v>
      </c>
    </row>
    <row r="9996" spans="1:3">
      <c r="A9996">
        <v>662</v>
      </c>
      <c r="B9996">
        <v>0.82625700000000002</v>
      </c>
      <c r="C9996">
        <v>4.5820000000000001E-3</v>
      </c>
    </row>
    <row r="9997" spans="1:3">
      <c r="A9997">
        <v>663</v>
      </c>
      <c r="B9997">
        <v>0.82755999999999996</v>
      </c>
      <c r="C9997">
        <v>4.5880000000000001E-3</v>
      </c>
    </row>
    <row r="9998" spans="1:3">
      <c r="A9998">
        <v>664</v>
      </c>
      <c r="B9998">
        <v>0.82869400000000004</v>
      </c>
      <c r="C9998">
        <v>4.5599999999999998E-3</v>
      </c>
    </row>
    <row r="9999" spans="1:3">
      <c r="A9999">
        <v>665</v>
      </c>
      <c r="B9999">
        <v>0.82994000000000001</v>
      </c>
      <c r="C9999">
        <v>4.4910000000000002E-3</v>
      </c>
    </row>
    <row r="10000" spans="1:3">
      <c r="A10000">
        <v>666</v>
      </c>
      <c r="B10000">
        <v>0.83118700000000001</v>
      </c>
      <c r="C10000">
        <v>4.6049999999999997E-3</v>
      </c>
    </row>
    <row r="10001" spans="1:3">
      <c r="A10001">
        <v>667</v>
      </c>
      <c r="B10001">
        <v>0.83248999999999995</v>
      </c>
      <c r="C10001">
        <v>4.4590000000000003E-3</v>
      </c>
    </row>
    <row r="10002" spans="1:3">
      <c r="A10002">
        <v>668</v>
      </c>
      <c r="B10002">
        <v>0.83373699999999995</v>
      </c>
      <c r="C10002">
        <v>4.5110000000000003E-3</v>
      </c>
    </row>
    <row r="10003" spans="1:3">
      <c r="A10003">
        <v>669</v>
      </c>
      <c r="B10003">
        <v>0.83498399999999995</v>
      </c>
      <c r="C10003">
        <v>4.5170000000000002E-3</v>
      </c>
    </row>
    <row r="10004" spans="1:3">
      <c r="A10004">
        <v>670</v>
      </c>
      <c r="B10004">
        <v>0.83623099999999995</v>
      </c>
      <c r="C10004">
        <v>4.5019999999999999E-3</v>
      </c>
    </row>
    <row r="10005" spans="1:3">
      <c r="A10005">
        <v>671</v>
      </c>
      <c r="B10005">
        <v>0.837534</v>
      </c>
      <c r="C10005">
        <v>4.4479999999999997E-3</v>
      </c>
    </row>
    <row r="10006" spans="1:3">
      <c r="A10006">
        <v>672</v>
      </c>
      <c r="B10006">
        <v>0.83877999999999997</v>
      </c>
      <c r="C10006">
        <v>4.5719999999999997E-3</v>
      </c>
    </row>
    <row r="10007" spans="1:3">
      <c r="A10007">
        <v>673</v>
      </c>
      <c r="B10007">
        <v>0.83991400000000005</v>
      </c>
      <c r="C10007">
        <v>4.4879999999999998E-3</v>
      </c>
    </row>
    <row r="10008" spans="1:3">
      <c r="A10008">
        <v>674</v>
      </c>
      <c r="B10008">
        <v>0.84121699999999999</v>
      </c>
      <c r="C10008">
        <v>4.5580000000000004E-3</v>
      </c>
    </row>
    <row r="10009" spans="1:3">
      <c r="A10009">
        <v>675</v>
      </c>
      <c r="B10009">
        <v>0.84240700000000002</v>
      </c>
      <c r="C10009">
        <v>4.5300000000000002E-3</v>
      </c>
    </row>
    <row r="10010" spans="1:3">
      <c r="A10010">
        <v>676</v>
      </c>
      <c r="B10010">
        <v>0.84376700000000004</v>
      </c>
      <c r="C10010">
        <v>4.6540000000000002E-3</v>
      </c>
    </row>
    <row r="10011" spans="1:3">
      <c r="A10011">
        <v>677</v>
      </c>
      <c r="B10011">
        <v>0.84501400000000004</v>
      </c>
      <c r="C10011">
        <v>4.4790000000000003E-3</v>
      </c>
    </row>
    <row r="10012" spans="1:3">
      <c r="A10012">
        <v>678</v>
      </c>
      <c r="B10012">
        <v>0.84626100000000004</v>
      </c>
      <c r="C10012">
        <v>4.5700000000000003E-3</v>
      </c>
    </row>
    <row r="10013" spans="1:3">
      <c r="A10013">
        <v>679</v>
      </c>
      <c r="B10013">
        <v>0.84756399999999998</v>
      </c>
      <c r="C10013">
        <v>4.5399999999999998E-3</v>
      </c>
    </row>
    <row r="10014" spans="1:3">
      <c r="A10014">
        <v>680</v>
      </c>
      <c r="B10014">
        <v>0.84880999999999995</v>
      </c>
      <c r="C10014">
        <v>4.5830000000000003E-3</v>
      </c>
    </row>
    <row r="10015" spans="1:3">
      <c r="A10015">
        <v>681</v>
      </c>
      <c r="B10015">
        <v>0.85000100000000001</v>
      </c>
      <c r="C10015">
        <v>4.6439999999999997E-3</v>
      </c>
    </row>
    <row r="10016" spans="1:3">
      <c r="A10016">
        <v>682</v>
      </c>
      <c r="B10016">
        <v>0.85119100000000003</v>
      </c>
      <c r="C10016">
        <v>4.81E-3</v>
      </c>
    </row>
    <row r="10017" spans="1:3">
      <c r="A10017">
        <v>683</v>
      </c>
      <c r="B10017">
        <v>0.852437</v>
      </c>
      <c r="C10017">
        <v>4.6969999999999998E-3</v>
      </c>
    </row>
    <row r="10018" spans="1:3">
      <c r="A10018">
        <v>684</v>
      </c>
      <c r="B10018">
        <v>0.853684</v>
      </c>
      <c r="C10018">
        <v>4.7479999999999996E-3</v>
      </c>
    </row>
    <row r="10019" spans="1:3">
      <c r="A10019">
        <v>685</v>
      </c>
      <c r="B10019">
        <v>0.85498700000000005</v>
      </c>
      <c r="C10019">
        <v>4.7609999999999996E-3</v>
      </c>
    </row>
    <row r="10020" spans="1:3">
      <c r="A10020">
        <v>686</v>
      </c>
      <c r="B10020">
        <v>0.85623400000000005</v>
      </c>
      <c r="C10020">
        <v>4.7460000000000002E-3</v>
      </c>
    </row>
    <row r="10021" spans="1:3">
      <c r="A10021">
        <v>687</v>
      </c>
      <c r="B10021">
        <v>0.85748000000000002</v>
      </c>
      <c r="C10021">
        <v>4.7660000000000003E-3</v>
      </c>
    </row>
    <row r="10022" spans="1:3">
      <c r="A10022">
        <v>688</v>
      </c>
      <c r="B10022">
        <v>0.85878399999999999</v>
      </c>
      <c r="C10022">
        <v>4.7549999999999997E-3</v>
      </c>
    </row>
    <row r="10023" spans="1:3">
      <c r="A10023">
        <v>689</v>
      </c>
      <c r="B10023">
        <v>0.86008700000000005</v>
      </c>
      <c r="C10023">
        <v>4.7910000000000001E-3</v>
      </c>
    </row>
    <row r="10024" spans="1:3">
      <c r="A10024">
        <v>690</v>
      </c>
      <c r="B10024">
        <v>0.86122100000000001</v>
      </c>
      <c r="C10024">
        <v>4.8180000000000002E-3</v>
      </c>
    </row>
    <row r="10025" spans="1:3">
      <c r="A10025">
        <v>691</v>
      </c>
      <c r="B10025">
        <v>0.86246699999999998</v>
      </c>
      <c r="C10025">
        <v>4.7759999999999999E-3</v>
      </c>
    </row>
    <row r="10026" spans="1:3">
      <c r="A10026">
        <v>692</v>
      </c>
      <c r="B10026">
        <v>0.86365700000000001</v>
      </c>
      <c r="C10026">
        <v>4.8390000000000004E-3</v>
      </c>
    </row>
    <row r="10027" spans="1:3">
      <c r="A10027">
        <v>693</v>
      </c>
      <c r="B10027">
        <v>0.86501700000000004</v>
      </c>
      <c r="C10027">
        <v>4.8599999999999997E-3</v>
      </c>
    </row>
    <row r="10028" spans="1:3">
      <c r="A10028">
        <v>694</v>
      </c>
      <c r="B10028">
        <v>0.86626400000000003</v>
      </c>
      <c r="C10028">
        <v>4.8729999999999997E-3</v>
      </c>
    </row>
    <row r="10029" spans="1:3">
      <c r="A10029">
        <v>695</v>
      </c>
      <c r="B10029">
        <v>0.86751100000000003</v>
      </c>
      <c r="C10029">
        <v>4.7800000000000004E-3</v>
      </c>
    </row>
    <row r="10030" spans="1:3">
      <c r="A10030">
        <v>696</v>
      </c>
      <c r="B10030">
        <v>0.86881399999999998</v>
      </c>
      <c r="C10030">
        <v>4.9319999999999998E-3</v>
      </c>
    </row>
    <row r="10031" spans="1:3">
      <c r="A10031">
        <v>697</v>
      </c>
      <c r="B10031">
        <v>0.87006099999999997</v>
      </c>
      <c r="C10031">
        <v>4.8560000000000001E-3</v>
      </c>
    </row>
    <row r="10032" spans="1:3">
      <c r="A10032">
        <v>698</v>
      </c>
      <c r="B10032">
        <v>0.871251</v>
      </c>
      <c r="C10032">
        <v>4.7600000000000003E-3</v>
      </c>
    </row>
    <row r="10033" spans="1:3">
      <c r="A10033">
        <v>699</v>
      </c>
      <c r="B10033">
        <v>0.87244100000000002</v>
      </c>
      <c r="C10033">
        <v>4.8279999999999998E-3</v>
      </c>
    </row>
    <row r="10034" spans="1:3">
      <c r="A10034">
        <v>700</v>
      </c>
      <c r="B10034">
        <v>0.87374399999999997</v>
      </c>
      <c r="C10034">
        <v>4.8510000000000003E-3</v>
      </c>
    </row>
    <row r="10035" spans="1:3">
      <c r="A10035">
        <v>701</v>
      </c>
      <c r="B10035">
        <v>0.88003399999999998</v>
      </c>
      <c r="C10035">
        <v>4.9370000000000004E-3</v>
      </c>
    </row>
    <row r="10036" spans="1:3">
      <c r="A10036">
        <v>702</v>
      </c>
      <c r="B10036">
        <v>0.88621099999999997</v>
      </c>
      <c r="C10036">
        <v>4.8700000000000002E-3</v>
      </c>
    </row>
    <row r="10037" spans="1:3">
      <c r="A10037">
        <v>703</v>
      </c>
      <c r="B10037">
        <v>0.89255700000000004</v>
      </c>
      <c r="C10037">
        <v>5.0520000000000001E-3</v>
      </c>
    </row>
    <row r="10038" spans="1:3">
      <c r="A10038">
        <v>704</v>
      </c>
      <c r="B10038">
        <v>0.89879100000000001</v>
      </c>
      <c r="C10038">
        <v>4.993E-3</v>
      </c>
    </row>
    <row r="10039" spans="1:3">
      <c r="A10039">
        <v>705</v>
      </c>
      <c r="B10039">
        <v>0.90496699999999997</v>
      </c>
      <c r="C10039">
        <v>5.306E-3</v>
      </c>
    </row>
    <row r="10040" spans="1:3">
      <c r="A10040">
        <v>706</v>
      </c>
      <c r="B10040">
        <v>0.91125699999999998</v>
      </c>
      <c r="C10040">
        <v>5.4489999999999999E-3</v>
      </c>
    </row>
    <row r="10041" spans="1:3">
      <c r="A10041">
        <v>707</v>
      </c>
      <c r="B10041">
        <v>0.91743399999999997</v>
      </c>
      <c r="C10041">
        <v>5.6439999999999997E-3</v>
      </c>
    </row>
    <row r="10042" spans="1:3">
      <c r="A10042">
        <v>708</v>
      </c>
      <c r="B10042">
        <v>0.92378099999999996</v>
      </c>
      <c r="C10042">
        <v>5.731E-3</v>
      </c>
    </row>
    <row r="10043" spans="1:3">
      <c r="A10043">
        <v>709</v>
      </c>
      <c r="B10043">
        <v>0.92995700000000003</v>
      </c>
      <c r="C10043">
        <v>5.9199999999999999E-3</v>
      </c>
    </row>
    <row r="10044" spans="1:3">
      <c r="A10044">
        <v>710</v>
      </c>
      <c r="B10044">
        <v>0.93630400000000003</v>
      </c>
      <c r="C10044">
        <v>6.339E-3</v>
      </c>
    </row>
    <row r="10045" spans="1:3">
      <c r="A10045">
        <v>711</v>
      </c>
      <c r="B10045">
        <v>0.94248100000000001</v>
      </c>
      <c r="C10045">
        <v>6.8560000000000001E-3</v>
      </c>
    </row>
    <row r="10046" spans="1:3">
      <c r="A10046">
        <v>712</v>
      </c>
      <c r="B10046">
        <v>0.94871399999999995</v>
      </c>
      <c r="C10046">
        <v>7.0460000000000002E-3</v>
      </c>
    </row>
    <row r="10047" spans="1:3">
      <c r="A10047">
        <v>713</v>
      </c>
      <c r="B10047">
        <v>0.95506100000000005</v>
      </c>
      <c r="C10047">
        <v>7.8750000000000001E-3</v>
      </c>
    </row>
    <row r="10048" spans="1:3">
      <c r="A10048">
        <v>714</v>
      </c>
      <c r="B10048">
        <v>0.96118099999999995</v>
      </c>
      <c r="C10048">
        <v>9.9229999999999995E-3</v>
      </c>
    </row>
    <row r="10049" spans="1:3">
      <c r="A10049">
        <v>715</v>
      </c>
      <c r="B10049">
        <v>0.967584</v>
      </c>
      <c r="C10049">
        <v>1.1653999999999999E-2</v>
      </c>
    </row>
    <row r="10050" spans="1:3">
      <c r="A10050">
        <v>716</v>
      </c>
      <c r="B10050">
        <v>0.97376099999999999</v>
      </c>
      <c r="C10050">
        <v>1.2333E-2</v>
      </c>
    </row>
    <row r="10051" spans="1:3">
      <c r="A10051">
        <v>717</v>
      </c>
      <c r="B10051">
        <v>0.97999400000000003</v>
      </c>
      <c r="C10051">
        <v>1.3197E-2</v>
      </c>
    </row>
    <row r="10052" spans="1:3">
      <c r="A10052">
        <v>718</v>
      </c>
      <c r="B10052">
        <v>0.98628400000000005</v>
      </c>
      <c r="C10052">
        <v>1.4015E-2</v>
      </c>
    </row>
    <row r="10053" spans="1:3">
      <c r="A10053">
        <v>719</v>
      </c>
      <c r="B10053">
        <v>0.99246100000000004</v>
      </c>
      <c r="C10053">
        <v>1.4718999999999999E-2</v>
      </c>
    </row>
    <row r="10054" spans="1:3">
      <c r="A10054">
        <v>720</v>
      </c>
      <c r="B10054">
        <v>0.998807</v>
      </c>
      <c r="C10054">
        <v>1.6378E-2</v>
      </c>
    </row>
    <row r="10055" spans="1:3">
      <c r="A10055">
        <v>721</v>
      </c>
      <c r="B10055">
        <v>1.0049269999999999</v>
      </c>
      <c r="C10055">
        <v>1.8445E-2</v>
      </c>
    </row>
    <row r="10056" spans="1:3">
      <c r="A10056">
        <v>722</v>
      </c>
      <c r="B10056">
        <v>1.011331</v>
      </c>
      <c r="C10056">
        <v>2.0229E-2</v>
      </c>
    </row>
    <row r="10057" spans="1:3">
      <c r="A10057">
        <v>723</v>
      </c>
      <c r="B10057">
        <v>1.0175069999999999</v>
      </c>
      <c r="C10057">
        <v>2.1655000000000001E-2</v>
      </c>
    </row>
    <row r="10058" spans="1:3">
      <c r="A10058">
        <v>724</v>
      </c>
      <c r="B10058">
        <v>1.023741</v>
      </c>
      <c r="C10058">
        <v>2.3157000000000001E-2</v>
      </c>
    </row>
    <row r="10059" spans="1:3">
      <c r="A10059">
        <v>725</v>
      </c>
      <c r="B10059">
        <v>1.0300309999999999</v>
      </c>
      <c r="C10059">
        <v>2.5529E-2</v>
      </c>
    </row>
    <row r="10060" spans="1:3">
      <c r="A10060">
        <v>726</v>
      </c>
      <c r="B10060">
        <v>1.0362070000000001</v>
      </c>
      <c r="C10060">
        <v>2.8188999999999999E-2</v>
      </c>
    </row>
    <row r="10061" spans="1:3">
      <c r="A10061">
        <v>727</v>
      </c>
      <c r="B10061">
        <v>1.042554</v>
      </c>
      <c r="C10061">
        <v>2.9628999999999999E-2</v>
      </c>
    </row>
    <row r="10062" spans="1:3">
      <c r="A10062">
        <v>728</v>
      </c>
      <c r="B10062">
        <v>1.0487310000000001</v>
      </c>
      <c r="C10062">
        <v>2.7029000000000001E-2</v>
      </c>
    </row>
    <row r="10063" spans="1:3">
      <c r="A10063">
        <v>729</v>
      </c>
      <c r="B10063">
        <v>1.055021</v>
      </c>
      <c r="C10063">
        <v>2.6866999999999999E-2</v>
      </c>
    </row>
    <row r="10064" spans="1:3">
      <c r="A10064">
        <v>730</v>
      </c>
      <c r="B10064">
        <v>1.0613109999999999</v>
      </c>
      <c r="C10064">
        <v>2.5819000000000002E-2</v>
      </c>
    </row>
    <row r="10065" spans="1:3">
      <c r="A10065">
        <v>731</v>
      </c>
      <c r="B10065">
        <v>1.067431</v>
      </c>
      <c r="C10065">
        <v>2.5232999999999998E-2</v>
      </c>
    </row>
    <row r="10066" spans="1:3">
      <c r="A10066">
        <v>732</v>
      </c>
      <c r="B10066">
        <v>1.073777</v>
      </c>
      <c r="C10066">
        <v>2.5847999999999999E-2</v>
      </c>
    </row>
    <row r="10067" spans="1:3">
      <c r="A10067">
        <v>733</v>
      </c>
      <c r="B10067">
        <v>1.0798970000000001</v>
      </c>
      <c r="C10067">
        <v>2.7264E-2</v>
      </c>
    </row>
    <row r="10068" spans="1:3">
      <c r="A10068">
        <v>734</v>
      </c>
      <c r="B10068">
        <v>1.086301</v>
      </c>
      <c r="C10068">
        <v>2.9260000000000001E-2</v>
      </c>
    </row>
    <row r="10069" spans="1:3">
      <c r="A10069">
        <v>735</v>
      </c>
      <c r="B10069">
        <v>1.0925339999999999</v>
      </c>
      <c r="C10069">
        <v>3.1043999999999999E-2</v>
      </c>
    </row>
    <row r="10070" spans="1:3">
      <c r="A10070">
        <v>736</v>
      </c>
      <c r="B10070">
        <v>1.098711</v>
      </c>
      <c r="C10070">
        <v>3.2805000000000001E-2</v>
      </c>
    </row>
    <row r="10071" spans="1:3">
      <c r="A10071">
        <v>737</v>
      </c>
      <c r="B10071">
        <v>1.1050009999999999</v>
      </c>
      <c r="C10071">
        <v>3.4493999999999997E-2</v>
      </c>
    </row>
    <row r="10072" spans="1:3">
      <c r="A10072">
        <v>738</v>
      </c>
      <c r="B10072">
        <v>1.1112340000000001</v>
      </c>
      <c r="C10072">
        <v>3.6075999999999997E-2</v>
      </c>
    </row>
    <row r="10073" spans="1:3">
      <c r="A10073">
        <v>739</v>
      </c>
      <c r="B10073">
        <v>1.117524</v>
      </c>
      <c r="C10073">
        <v>3.8281000000000003E-2</v>
      </c>
    </row>
    <row r="10074" spans="1:3">
      <c r="A10074">
        <v>740</v>
      </c>
      <c r="B10074">
        <v>1.1237010000000001</v>
      </c>
      <c r="C10074">
        <v>4.0030000000000003E-2</v>
      </c>
    </row>
    <row r="10075" spans="1:3">
      <c r="A10075">
        <v>741</v>
      </c>
      <c r="B10075">
        <v>1.130047</v>
      </c>
      <c r="C10075">
        <v>4.1576000000000002E-2</v>
      </c>
    </row>
    <row r="10076" spans="1:3">
      <c r="A10076">
        <v>742</v>
      </c>
      <c r="B10076">
        <v>1.1362810000000001</v>
      </c>
      <c r="C10076">
        <v>4.2972000000000003E-2</v>
      </c>
    </row>
    <row r="10077" spans="1:3">
      <c r="A10077">
        <v>743</v>
      </c>
      <c r="B10077">
        <v>1.1424570000000001</v>
      </c>
      <c r="C10077">
        <v>4.4614000000000001E-2</v>
      </c>
    </row>
    <row r="10078" spans="1:3">
      <c r="A10078">
        <v>744</v>
      </c>
      <c r="B10078">
        <v>1.148747</v>
      </c>
      <c r="C10078">
        <v>4.6202E-2</v>
      </c>
    </row>
    <row r="10079" spans="1:3">
      <c r="A10079">
        <v>745</v>
      </c>
      <c r="B10079">
        <v>1.1549240000000001</v>
      </c>
      <c r="C10079">
        <v>4.7705999999999998E-2</v>
      </c>
    </row>
    <row r="10080" spans="1:3">
      <c r="A10080">
        <v>746</v>
      </c>
      <c r="B10080">
        <v>1.161327</v>
      </c>
      <c r="C10080">
        <v>4.9324E-2</v>
      </c>
    </row>
    <row r="10081" spans="1:3">
      <c r="A10081">
        <v>747</v>
      </c>
      <c r="B10081">
        <v>1.1675040000000001</v>
      </c>
      <c r="C10081">
        <v>5.1059E-2</v>
      </c>
    </row>
    <row r="10082" spans="1:3">
      <c r="A10082">
        <v>748</v>
      </c>
      <c r="B10082">
        <v>1.173794</v>
      </c>
      <c r="C10082">
        <v>5.246E-2</v>
      </c>
    </row>
    <row r="10083" spans="1:3">
      <c r="A10083">
        <v>749</v>
      </c>
      <c r="B10083">
        <v>1.1800269999999999</v>
      </c>
      <c r="C10083">
        <v>5.3886999999999997E-2</v>
      </c>
    </row>
    <row r="10084" spans="1:3">
      <c r="A10084">
        <v>750</v>
      </c>
      <c r="B10084">
        <v>1.186204</v>
      </c>
      <c r="C10084">
        <v>5.5194E-2</v>
      </c>
    </row>
    <row r="10085" spans="1:3">
      <c r="A10085">
        <v>751</v>
      </c>
      <c r="B10085">
        <v>1.1925509999999999</v>
      </c>
      <c r="C10085">
        <v>5.6586999999999998E-2</v>
      </c>
    </row>
    <row r="10086" spans="1:3">
      <c r="A10086">
        <v>752</v>
      </c>
      <c r="B10086">
        <v>1.198671</v>
      </c>
      <c r="C10086">
        <v>5.7479000000000002E-2</v>
      </c>
    </row>
    <row r="10087" spans="1:3">
      <c r="A10087">
        <v>753</v>
      </c>
      <c r="B10087">
        <v>1.205074</v>
      </c>
      <c r="C10087">
        <v>5.8659000000000003E-2</v>
      </c>
    </row>
    <row r="10088" spans="1:3">
      <c r="A10088">
        <v>754</v>
      </c>
      <c r="B10088">
        <v>1.2112510000000001</v>
      </c>
      <c r="C10088">
        <v>5.8987999999999999E-2</v>
      </c>
    </row>
    <row r="10089" spans="1:3">
      <c r="A10089">
        <v>755</v>
      </c>
      <c r="B10089">
        <v>1.217484</v>
      </c>
      <c r="C10089">
        <v>5.9105999999999999E-2</v>
      </c>
    </row>
    <row r="10090" spans="1:3">
      <c r="A10090">
        <v>756</v>
      </c>
      <c r="B10090">
        <v>1.2237739999999999</v>
      </c>
      <c r="C10090">
        <v>5.9676E-2</v>
      </c>
    </row>
    <row r="10091" spans="1:3">
      <c r="A10091">
        <v>757</v>
      </c>
      <c r="B10091">
        <v>1.229951</v>
      </c>
      <c r="C10091">
        <v>6.0455000000000002E-2</v>
      </c>
    </row>
    <row r="10092" spans="1:3">
      <c r="A10092">
        <v>758</v>
      </c>
      <c r="B10092">
        <v>1.236297</v>
      </c>
      <c r="C10092">
        <v>6.0566000000000002E-2</v>
      </c>
    </row>
    <row r="10093" spans="1:3">
      <c r="A10093">
        <v>759</v>
      </c>
      <c r="B10093">
        <v>1.2424170000000001</v>
      </c>
      <c r="C10093">
        <v>6.0983999999999997E-2</v>
      </c>
    </row>
    <row r="10094" spans="1:3">
      <c r="A10094">
        <v>760</v>
      </c>
      <c r="B10094">
        <v>1.248821</v>
      </c>
      <c r="C10094">
        <v>6.1276999999999998E-2</v>
      </c>
    </row>
    <row r="10095" spans="1:3">
      <c r="A10095">
        <v>761</v>
      </c>
      <c r="B10095">
        <v>1.2549969999999999</v>
      </c>
      <c r="C10095">
        <v>6.1626E-2</v>
      </c>
    </row>
    <row r="10096" spans="1:3">
      <c r="A10096">
        <v>762</v>
      </c>
      <c r="B10096">
        <v>1.261174</v>
      </c>
      <c r="C10096">
        <v>6.2094999999999997E-2</v>
      </c>
    </row>
    <row r="10097" spans="1:3">
      <c r="A10097">
        <v>763</v>
      </c>
      <c r="B10097">
        <v>1.2675209999999999</v>
      </c>
      <c r="C10097">
        <v>6.3051999999999997E-2</v>
      </c>
    </row>
    <row r="10098" spans="1:3">
      <c r="A10098">
        <v>764</v>
      </c>
      <c r="B10098">
        <v>1.2736970000000001</v>
      </c>
      <c r="C10098">
        <v>6.3570000000000002E-2</v>
      </c>
    </row>
    <row r="10099" spans="1:3">
      <c r="A10099">
        <v>765</v>
      </c>
      <c r="B10099">
        <v>1.280044</v>
      </c>
      <c r="C10099">
        <v>6.4468999999999999E-2</v>
      </c>
    </row>
    <row r="10100" spans="1:3">
      <c r="A10100">
        <v>766</v>
      </c>
      <c r="B10100">
        <v>1.2862769999999999</v>
      </c>
      <c r="C10100">
        <v>6.5416000000000002E-2</v>
      </c>
    </row>
    <row r="10101" spans="1:3">
      <c r="A10101">
        <v>767</v>
      </c>
      <c r="B10101">
        <v>1.292511</v>
      </c>
      <c r="C10101">
        <v>6.6525000000000001E-2</v>
      </c>
    </row>
    <row r="10102" spans="1:3">
      <c r="A10102">
        <v>768</v>
      </c>
      <c r="B10102">
        <v>1.2988010000000001</v>
      </c>
      <c r="C10102">
        <v>6.7474000000000006E-2</v>
      </c>
    </row>
    <row r="10103" spans="1:3">
      <c r="A10103">
        <v>769</v>
      </c>
      <c r="B10103">
        <v>1.304978</v>
      </c>
      <c r="C10103">
        <v>6.7329E-2</v>
      </c>
    </row>
    <row r="10104" spans="1:3">
      <c r="A10104">
        <v>770</v>
      </c>
      <c r="B10104">
        <v>1.3113239999999999</v>
      </c>
      <c r="C10104">
        <v>6.8092E-2</v>
      </c>
    </row>
    <row r="10105" spans="1:3">
      <c r="A10105">
        <v>771</v>
      </c>
      <c r="B10105">
        <v>1.3173870000000001</v>
      </c>
      <c r="C10105">
        <v>6.9029999999999994E-2</v>
      </c>
    </row>
    <row r="10106" spans="1:3">
      <c r="A10106">
        <v>772</v>
      </c>
      <c r="B10106">
        <v>1.3237909999999999</v>
      </c>
      <c r="C10106">
        <v>6.9917000000000007E-2</v>
      </c>
    </row>
    <row r="10107" spans="1:3">
      <c r="A10107">
        <v>773</v>
      </c>
      <c r="B10107">
        <v>1.3300240000000001</v>
      </c>
      <c r="C10107">
        <v>7.0571999999999996E-2</v>
      </c>
    </row>
    <row r="10108" spans="1:3">
      <c r="A10108">
        <v>774</v>
      </c>
      <c r="B10108">
        <v>1.336201</v>
      </c>
      <c r="C10108">
        <v>7.0912000000000003E-2</v>
      </c>
    </row>
    <row r="10109" spans="1:3">
      <c r="A10109">
        <v>775</v>
      </c>
      <c r="B10109">
        <v>1.3424910000000001</v>
      </c>
      <c r="C10109">
        <v>7.1608000000000005E-2</v>
      </c>
    </row>
    <row r="10110" spans="1:3">
      <c r="A10110">
        <v>776</v>
      </c>
      <c r="B10110">
        <v>1.348724</v>
      </c>
      <c r="C10110">
        <v>7.2078000000000003E-2</v>
      </c>
    </row>
    <row r="10111" spans="1:3">
      <c r="A10111">
        <v>777</v>
      </c>
      <c r="B10111">
        <v>1.3550139999999999</v>
      </c>
      <c r="C10111">
        <v>7.2212999999999999E-2</v>
      </c>
    </row>
    <row r="10112" spans="1:3">
      <c r="A10112">
        <v>778</v>
      </c>
      <c r="B10112">
        <v>1.3612470000000001</v>
      </c>
      <c r="C10112">
        <v>7.2222999999999996E-2</v>
      </c>
    </row>
    <row r="10113" spans="1:3">
      <c r="A10113">
        <v>779</v>
      </c>
      <c r="B10113">
        <v>1.367537</v>
      </c>
      <c r="C10113">
        <v>7.2500999999999996E-2</v>
      </c>
    </row>
    <row r="10114" spans="1:3">
      <c r="A10114">
        <v>780</v>
      </c>
      <c r="B10114">
        <v>1.3737710000000001</v>
      </c>
      <c r="C10114">
        <v>7.2208999999999995E-2</v>
      </c>
    </row>
    <row r="10115" spans="1:3">
      <c r="A10115">
        <v>781</v>
      </c>
      <c r="B10115">
        <v>1.379948</v>
      </c>
      <c r="C10115">
        <v>7.0893999999999999E-2</v>
      </c>
    </row>
    <row r="10116" spans="1:3">
      <c r="A10116">
        <v>782</v>
      </c>
      <c r="B10116">
        <v>1.3862380000000001</v>
      </c>
      <c r="C10116">
        <v>6.8482000000000001E-2</v>
      </c>
    </row>
    <row r="10117" spans="1:3">
      <c r="A10117">
        <v>783</v>
      </c>
      <c r="B10117">
        <v>1.392471</v>
      </c>
      <c r="C10117">
        <v>6.6391000000000006E-2</v>
      </c>
    </row>
    <row r="10118" spans="1:3">
      <c r="A10118">
        <v>784</v>
      </c>
      <c r="B10118">
        <v>1.398817</v>
      </c>
      <c r="C10118">
        <v>6.4492999999999995E-2</v>
      </c>
    </row>
    <row r="10119" spans="1:3">
      <c r="A10119">
        <v>785</v>
      </c>
      <c r="B10119">
        <v>1.4049940000000001</v>
      </c>
      <c r="C10119">
        <v>6.2734999999999999E-2</v>
      </c>
    </row>
    <row r="10120" spans="1:3">
      <c r="A10120">
        <v>786</v>
      </c>
      <c r="B10120">
        <v>1.411284</v>
      </c>
      <c r="C10120">
        <v>6.0979999999999999E-2</v>
      </c>
    </row>
    <row r="10121" spans="1:3">
      <c r="A10121">
        <v>787</v>
      </c>
      <c r="B10121">
        <v>1.4174610000000001</v>
      </c>
      <c r="C10121">
        <v>5.9680999999999998E-2</v>
      </c>
    </row>
    <row r="10122" spans="1:3">
      <c r="A10122">
        <v>788</v>
      </c>
      <c r="B10122">
        <v>1.423751</v>
      </c>
      <c r="C10122">
        <v>5.8633999999999999E-2</v>
      </c>
    </row>
    <row r="10123" spans="1:3">
      <c r="A10123">
        <v>789</v>
      </c>
      <c r="B10123">
        <v>1.4300980000000001</v>
      </c>
      <c r="C10123">
        <v>5.8258999999999998E-2</v>
      </c>
    </row>
    <row r="10124" spans="1:3">
      <c r="A10124">
        <v>790</v>
      </c>
      <c r="B10124">
        <v>1.436161</v>
      </c>
      <c r="C10124">
        <v>5.7894000000000001E-2</v>
      </c>
    </row>
    <row r="10125" spans="1:3">
      <c r="A10125">
        <v>791</v>
      </c>
      <c r="B10125">
        <v>1.442564</v>
      </c>
      <c r="C10125">
        <v>5.8470000000000001E-2</v>
      </c>
    </row>
    <row r="10126" spans="1:3">
      <c r="A10126">
        <v>792</v>
      </c>
      <c r="B10126">
        <v>1.4487410000000001</v>
      </c>
      <c r="C10126">
        <v>5.8624000000000002E-2</v>
      </c>
    </row>
    <row r="10127" spans="1:3">
      <c r="A10127">
        <v>793</v>
      </c>
      <c r="B10127">
        <v>1.454974</v>
      </c>
      <c r="C10127">
        <v>5.9582999999999997E-2</v>
      </c>
    </row>
    <row r="10128" spans="1:3">
      <c r="A10128">
        <v>794</v>
      </c>
      <c r="B10128">
        <v>1.4612639999999999</v>
      </c>
      <c r="C10128">
        <v>6.0533999999999998E-2</v>
      </c>
    </row>
    <row r="10129" spans="1:3">
      <c r="A10129">
        <v>795</v>
      </c>
      <c r="B10129">
        <v>1.4674970000000001</v>
      </c>
      <c r="C10129">
        <v>6.1899999999999997E-2</v>
      </c>
    </row>
    <row r="10130" spans="1:3">
      <c r="A10130">
        <v>796</v>
      </c>
      <c r="B10130">
        <v>1.4737880000000001</v>
      </c>
      <c r="C10130">
        <v>6.3505000000000006E-2</v>
      </c>
    </row>
    <row r="10131" spans="1:3">
      <c r="A10131">
        <v>797</v>
      </c>
      <c r="B10131">
        <v>1.4799640000000001</v>
      </c>
      <c r="C10131">
        <v>6.5594E-2</v>
      </c>
    </row>
    <row r="10132" spans="1:3">
      <c r="A10132">
        <v>798</v>
      </c>
      <c r="B10132">
        <v>1.4863109999999999</v>
      </c>
      <c r="C10132">
        <v>6.7650000000000002E-2</v>
      </c>
    </row>
    <row r="10133" spans="1:3">
      <c r="A10133">
        <v>799</v>
      </c>
      <c r="B10133">
        <v>1.4925440000000001</v>
      </c>
      <c r="C10133">
        <v>6.9168999999999994E-2</v>
      </c>
    </row>
    <row r="10134" spans="1:3">
      <c r="A10134">
        <v>800</v>
      </c>
      <c r="B10134">
        <v>1.498721</v>
      </c>
      <c r="C10134">
        <v>7.0552000000000004E-2</v>
      </c>
    </row>
    <row r="10135" spans="1:3">
      <c r="A10135">
        <v>801</v>
      </c>
      <c r="B10135">
        <v>1.5050110000000001</v>
      </c>
      <c r="C10135">
        <v>7.2081999999999993E-2</v>
      </c>
    </row>
    <row r="10136" spans="1:3">
      <c r="A10136">
        <v>802</v>
      </c>
      <c r="B10136">
        <v>1.511188</v>
      </c>
      <c r="C10136">
        <v>7.3403999999999997E-2</v>
      </c>
    </row>
    <row r="10137" spans="1:3">
      <c r="A10137">
        <v>803</v>
      </c>
      <c r="B10137">
        <v>1.5174780000000001</v>
      </c>
      <c r="C10137">
        <v>7.5140999999999999E-2</v>
      </c>
    </row>
    <row r="10138" spans="1:3">
      <c r="A10138">
        <v>804</v>
      </c>
      <c r="B10138">
        <v>1.523768</v>
      </c>
      <c r="C10138">
        <v>7.6973E-2</v>
      </c>
    </row>
    <row r="10139" spans="1:3">
      <c r="A10139">
        <v>805</v>
      </c>
      <c r="B10139">
        <v>1.5300009999999999</v>
      </c>
      <c r="C10139">
        <v>7.8683000000000003E-2</v>
      </c>
    </row>
    <row r="10140" spans="1:3">
      <c r="A10140">
        <v>806</v>
      </c>
      <c r="B10140">
        <v>1.5362910000000001</v>
      </c>
      <c r="C10140">
        <v>7.9751000000000002E-2</v>
      </c>
    </row>
    <row r="10141" spans="1:3">
      <c r="A10141">
        <v>807</v>
      </c>
      <c r="B10141">
        <v>1.542468</v>
      </c>
      <c r="C10141">
        <v>8.0489000000000005E-2</v>
      </c>
    </row>
    <row r="10142" spans="1:3">
      <c r="A10142">
        <v>808</v>
      </c>
      <c r="B10142">
        <v>1.5488139999999999</v>
      </c>
      <c r="C10142">
        <v>8.1127000000000005E-2</v>
      </c>
    </row>
    <row r="10143" spans="1:3">
      <c r="A10143">
        <v>809</v>
      </c>
      <c r="B10143">
        <v>1.554878</v>
      </c>
      <c r="C10143">
        <v>8.1767000000000006E-2</v>
      </c>
    </row>
    <row r="10144" spans="1:3">
      <c r="A10144">
        <v>810</v>
      </c>
      <c r="B10144">
        <v>1.5613379999999999</v>
      </c>
      <c r="C10144">
        <v>8.2317000000000001E-2</v>
      </c>
    </row>
    <row r="10145" spans="1:3">
      <c r="A10145">
        <v>811</v>
      </c>
      <c r="B10145">
        <v>1.5675140000000001</v>
      </c>
      <c r="C10145">
        <v>8.2685999999999996E-2</v>
      </c>
    </row>
    <row r="10146" spans="1:3">
      <c r="A10146">
        <v>812</v>
      </c>
      <c r="B10146">
        <v>1.5737479999999999</v>
      </c>
      <c r="C10146">
        <v>8.2686999999999997E-2</v>
      </c>
    </row>
    <row r="10147" spans="1:3">
      <c r="A10147">
        <v>813</v>
      </c>
      <c r="B10147">
        <v>1.5799810000000001</v>
      </c>
      <c r="C10147">
        <v>8.2482E-2</v>
      </c>
    </row>
    <row r="10148" spans="1:3">
      <c r="A10148">
        <v>814</v>
      </c>
      <c r="B10148">
        <v>1.586214</v>
      </c>
      <c r="C10148">
        <v>8.2196000000000005E-2</v>
      </c>
    </row>
    <row r="10149" spans="1:3">
      <c r="A10149">
        <v>815</v>
      </c>
      <c r="B10149">
        <v>1.5925609999999999</v>
      </c>
      <c r="C10149">
        <v>8.1993999999999997E-2</v>
      </c>
    </row>
    <row r="10150" spans="1:3">
      <c r="A10150">
        <v>816</v>
      </c>
      <c r="B10150">
        <v>1.5987370000000001</v>
      </c>
      <c r="C10150">
        <v>8.1537999999999999E-2</v>
      </c>
    </row>
    <row r="10151" spans="1:3">
      <c r="A10151">
        <v>817</v>
      </c>
      <c r="B10151">
        <v>1.6050279999999999</v>
      </c>
      <c r="C10151">
        <v>8.1409999999999996E-2</v>
      </c>
    </row>
    <row r="10152" spans="1:3">
      <c r="A10152">
        <v>818</v>
      </c>
      <c r="B10152">
        <v>1.6112610000000001</v>
      </c>
      <c r="C10152">
        <v>8.1311999999999995E-2</v>
      </c>
    </row>
    <row r="10153" spans="1:3">
      <c r="A10153">
        <v>819</v>
      </c>
      <c r="B10153">
        <v>1.6174379999999999</v>
      </c>
      <c r="C10153">
        <v>8.097E-2</v>
      </c>
    </row>
    <row r="10154" spans="1:3">
      <c r="A10154">
        <v>820</v>
      </c>
      <c r="B10154">
        <v>1.6237280000000001</v>
      </c>
      <c r="C10154">
        <v>8.0100000000000005E-2</v>
      </c>
    </row>
    <row r="10155" spans="1:3">
      <c r="A10155">
        <v>821</v>
      </c>
      <c r="B10155">
        <v>1.629961</v>
      </c>
      <c r="C10155">
        <v>7.9093999999999998E-2</v>
      </c>
    </row>
    <row r="10156" spans="1:3">
      <c r="A10156">
        <v>822</v>
      </c>
      <c r="B10156">
        <v>1.6363080000000001</v>
      </c>
      <c r="C10156">
        <v>7.8765000000000002E-2</v>
      </c>
    </row>
    <row r="10157" spans="1:3">
      <c r="A10157">
        <v>823</v>
      </c>
      <c r="B10157">
        <v>1.6424840000000001</v>
      </c>
      <c r="C10157">
        <v>7.9606999999999997E-2</v>
      </c>
    </row>
    <row r="10158" spans="1:3">
      <c r="A10158">
        <v>824</v>
      </c>
      <c r="B10158">
        <v>1.648774</v>
      </c>
      <c r="C10158">
        <v>8.0197000000000004E-2</v>
      </c>
    </row>
    <row r="10159" spans="1:3">
      <c r="A10159">
        <v>825</v>
      </c>
      <c r="B10159">
        <v>1.655008</v>
      </c>
      <c r="C10159">
        <v>8.1171999999999994E-2</v>
      </c>
    </row>
    <row r="10160" spans="1:3">
      <c r="A10160">
        <v>826</v>
      </c>
      <c r="B10160">
        <v>1.661241</v>
      </c>
      <c r="C10160">
        <v>8.1727999999999995E-2</v>
      </c>
    </row>
    <row r="10161" spans="1:3">
      <c r="A10161">
        <v>827</v>
      </c>
      <c r="B10161">
        <v>1.6675310000000001</v>
      </c>
      <c r="C10161">
        <v>8.1821000000000005E-2</v>
      </c>
    </row>
    <row r="10162" spans="1:3">
      <c r="A10162">
        <v>828</v>
      </c>
      <c r="B10162">
        <v>1.673651</v>
      </c>
      <c r="C10162">
        <v>8.1574999999999995E-2</v>
      </c>
    </row>
    <row r="10163" spans="1:3">
      <c r="A10163">
        <v>829</v>
      </c>
      <c r="B10163">
        <v>1.6800539999999999</v>
      </c>
      <c r="C10163">
        <v>8.2170999999999994E-2</v>
      </c>
    </row>
    <row r="10164" spans="1:3">
      <c r="A10164">
        <v>830</v>
      </c>
      <c r="B10164">
        <v>1.686231</v>
      </c>
      <c r="C10164">
        <v>8.3555000000000004E-2</v>
      </c>
    </row>
    <row r="10165" spans="1:3">
      <c r="A10165">
        <v>831</v>
      </c>
      <c r="B10165">
        <v>1.692464</v>
      </c>
      <c r="C10165">
        <v>8.3627999999999994E-2</v>
      </c>
    </row>
    <row r="10166" spans="1:3">
      <c r="A10166">
        <v>832</v>
      </c>
      <c r="B10166">
        <v>1.6987540000000001</v>
      </c>
      <c r="C10166">
        <v>8.3790000000000003E-2</v>
      </c>
    </row>
    <row r="10167" spans="1:3">
      <c r="A10167">
        <v>833</v>
      </c>
      <c r="B10167">
        <v>1.7049879999999999</v>
      </c>
      <c r="C10167">
        <v>8.3289000000000002E-2</v>
      </c>
    </row>
    <row r="10168" spans="1:3">
      <c r="A10168">
        <v>834</v>
      </c>
      <c r="B10168">
        <v>1.7112780000000001</v>
      </c>
      <c r="C10168">
        <v>8.3484000000000003E-2</v>
      </c>
    </row>
    <row r="10169" spans="1:3">
      <c r="A10169">
        <v>835</v>
      </c>
      <c r="B10169">
        <v>1.717454</v>
      </c>
      <c r="C10169">
        <v>8.2655000000000006E-2</v>
      </c>
    </row>
    <row r="10170" spans="1:3">
      <c r="A10170">
        <v>836</v>
      </c>
      <c r="B10170">
        <v>1.7238009999999999</v>
      </c>
      <c r="C10170">
        <v>8.1786999999999999E-2</v>
      </c>
    </row>
    <row r="10171" spans="1:3">
      <c r="A10171">
        <v>837</v>
      </c>
      <c r="B10171">
        <v>1.7300340000000001</v>
      </c>
      <c r="C10171">
        <v>8.1879999999999994E-2</v>
      </c>
    </row>
    <row r="10172" spans="1:3">
      <c r="A10172">
        <v>838</v>
      </c>
      <c r="B10172">
        <v>1.7362109999999999</v>
      </c>
      <c r="C10172">
        <v>8.0909999999999996E-2</v>
      </c>
    </row>
    <row r="10173" spans="1:3">
      <c r="A10173">
        <v>839</v>
      </c>
      <c r="B10173">
        <v>1.7425580000000001</v>
      </c>
      <c r="C10173">
        <v>7.9862000000000002E-2</v>
      </c>
    </row>
    <row r="10174" spans="1:3">
      <c r="A10174">
        <v>840</v>
      </c>
      <c r="B10174">
        <v>1.748678</v>
      </c>
      <c r="C10174">
        <v>7.9777000000000001E-2</v>
      </c>
    </row>
    <row r="10175" spans="1:3">
      <c r="A10175">
        <v>841</v>
      </c>
      <c r="B10175">
        <v>1.7550239999999999</v>
      </c>
      <c r="C10175">
        <v>7.8886999999999999E-2</v>
      </c>
    </row>
    <row r="10176" spans="1:3">
      <c r="A10176">
        <v>842</v>
      </c>
      <c r="B10176">
        <v>1.761258</v>
      </c>
      <c r="C10176">
        <v>7.7802999999999997E-2</v>
      </c>
    </row>
    <row r="10177" spans="1:3">
      <c r="A10177">
        <v>843</v>
      </c>
      <c r="B10177">
        <v>1.7674909999999999</v>
      </c>
      <c r="C10177">
        <v>7.5602000000000003E-2</v>
      </c>
    </row>
    <row r="10178" spans="1:3">
      <c r="A10178">
        <v>844</v>
      </c>
      <c r="B10178">
        <v>1.7737810000000001</v>
      </c>
      <c r="C10178">
        <v>7.3351E-2</v>
      </c>
    </row>
    <row r="10179" spans="1:3">
      <c r="A10179">
        <v>845</v>
      </c>
      <c r="B10179">
        <v>1.7799579999999999</v>
      </c>
      <c r="C10179">
        <v>7.2147000000000003E-2</v>
      </c>
    </row>
    <row r="10180" spans="1:3">
      <c r="A10180">
        <v>846</v>
      </c>
      <c r="B10180">
        <v>1.7862480000000001</v>
      </c>
      <c r="C10180">
        <v>7.1705000000000005E-2</v>
      </c>
    </row>
    <row r="10181" spans="1:3">
      <c r="A10181">
        <v>847</v>
      </c>
      <c r="B10181">
        <v>1.792368</v>
      </c>
      <c r="C10181">
        <v>7.0970000000000005E-2</v>
      </c>
    </row>
    <row r="10182" spans="1:3">
      <c r="A10182">
        <v>848</v>
      </c>
      <c r="B10182">
        <v>1.7988280000000001</v>
      </c>
      <c r="C10182">
        <v>7.0652999999999994E-2</v>
      </c>
    </row>
    <row r="10183" spans="1:3">
      <c r="A10183">
        <v>849</v>
      </c>
      <c r="B10183">
        <v>1.8050040000000001</v>
      </c>
      <c r="C10183">
        <v>7.0305000000000006E-2</v>
      </c>
    </row>
    <row r="10184" spans="1:3">
      <c r="A10184">
        <v>850</v>
      </c>
      <c r="B10184">
        <v>1.8112379999999999</v>
      </c>
      <c r="C10184">
        <v>7.0111999999999994E-2</v>
      </c>
    </row>
    <row r="10185" spans="1:3">
      <c r="A10185">
        <v>851</v>
      </c>
      <c r="B10185">
        <v>1.817528</v>
      </c>
      <c r="C10185">
        <v>7.0326E-2</v>
      </c>
    </row>
    <row r="10186" spans="1:3">
      <c r="A10186">
        <v>852</v>
      </c>
      <c r="B10186">
        <v>1.823704</v>
      </c>
      <c r="C10186">
        <v>7.0693000000000006E-2</v>
      </c>
    </row>
    <row r="10187" spans="1:3">
      <c r="A10187">
        <v>853</v>
      </c>
      <c r="B10187">
        <v>1.8300510000000001</v>
      </c>
      <c r="C10187">
        <v>7.1145E-2</v>
      </c>
    </row>
    <row r="10188" spans="1:3">
      <c r="A10188">
        <v>854</v>
      </c>
      <c r="B10188">
        <v>1.836228</v>
      </c>
      <c r="C10188">
        <v>7.1469000000000005E-2</v>
      </c>
    </row>
    <row r="10189" spans="1:3">
      <c r="A10189">
        <v>855</v>
      </c>
      <c r="B10189">
        <v>1.842517</v>
      </c>
      <c r="C10189">
        <v>7.1621000000000004E-2</v>
      </c>
    </row>
    <row r="10190" spans="1:3">
      <c r="A10190">
        <v>856</v>
      </c>
      <c r="B10190">
        <v>1.848751</v>
      </c>
      <c r="C10190">
        <v>7.2000999999999996E-2</v>
      </c>
    </row>
    <row r="10191" spans="1:3">
      <c r="A10191">
        <v>857</v>
      </c>
      <c r="B10191">
        <v>1.854984</v>
      </c>
      <c r="C10191">
        <v>7.2498000000000007E-2</v>
      </c>
    </row>
    <row r="10192" spans="1:3">
      <c r="A10192">
        <v>858</v>
      </c>
      <c r="B10192">
        <v>1.8612740000000001</v>
      </c>
      <c r="C10192">
        <v>7.3037000000000005E-2</v>
      </c>
    </row>
    <row r="10193" spans="1:3">
      <c r="A10193">
        <v>859</v>
      </c>
      <c r="B10193">
        <v>1.867451</v>
      </c>
      <c r="C10193">
        <v>7.3178999999999994E-2</v>
      </c>
    </row>
    <row r="10194" spans="1:3">
      <c r="A10194">
        <v>860</v>
      </c>
      <c r="B10194">
        <v>1.8737980000000001</v>
      </c>
      <c r="C10194">
        <v>7.3292999999999997E-2</v>
      </c>
    </row>
    <row r="10195" spans="1:3">
      <c r="A10195">
        <v>861</v>
      </c>
      <c r="B10195">
        <v>1.880031</v>
      </c>
      <c r="C10195">
        <v>7.3357000000000006E-2</v>
      </c>
    </row>
    <row r="10196" spans="1:3">
      <c r="A10196">
        <v>862</v>
      </c>
      <c r="B10196">
        <v>1.8862639999999999</v>
      </c>
      <c r="C10196">
        <v>7.3510000000000006E-2</v>
      </c>
    </row>
    <row r="10197" spans="1:3">
      <c r="A10197">
        <v>863</v>
      </c>
      <c r="B10197">
        <v>1.892498</v>
      </c>
      <c r="C10197">
        <v>7.4119000000000004E-2</v>
      </c>
    </row>
    <row r="10198" spans="1:3">
      <c r="A10198">
        <v>864</v>
      </c>
      <c r="B10198">
        <v>1.898674</v>
      </c>
      <c r="C10198">
        <v>7.3952000000000004E-2</v>
      </c>
    </row>
    <row r="10199" spans="1:3">
      <c r="A10199">
        <v>865</v>
      </c>
      <c r="B10199">
        <v>1.9050210000000001</v>
      </c>
      <c r="C10199">
        <v>7.4562000000000003E-2</v>
      </c>
    </row>
    <row r="10200" spans="1:3">
      <c r="A10200">
        <v>866</v>
      </c>
      <c r="B10200">
        <v>1.911141</v>
      </c>
      <c r="C10200">
        <v>7.5091000000000005E-2</v>
      </c>
    </row>
    <row r="10201" spans="1:3">
      <c r="A10201">
        <v>867</v>
      </c>
      <c r="B10201">
        <v>1.9175439999999999</v>
      </c>
      <c r="C10201">
        <v>7.5665999999999997E-2</v>
      </c>
    </row>
    <row r="10202" spans="1:3">
      <c r="A10202">
        <v>868</v>
      </c>
      <c r="B10202">
        <v>1.923778</v>
      </c>
      <c r="C10202">
        <v>7.6063000000000006E-2</v>
      </c>
    </row>
    <row r="10203" spans="1:3">
      <c r="A10203">
        <v>869</v>
      </c>
      <c r="B10203">
        <v>1.9299539999999999</v>
      </c>
      <c r="C10203">
        <v>7.6351000000000002E-2</v>
      </c>
    </row>
    <row r="10204" spans="1:3">
      <c r="A10204">
        <v>870</v>
      </c>
      <c r="B10204">
        <v>1.9362440000000001</v>
      </c>
      <c r="C10204">
        <v>7.7116000000000004E-2</v>
      </c>
    </row>
    <row r="10205" spans="1:3">
      <c r="A10205">
        <v>871</v>
      </c>
      <c r="B10205">
        <v>1.9424779999999999</v>
      </c>
      <c r="C10205">
        <v>7.7705999999999997E-2</v>
      </c>
    </row>
    <row r="10206" spans="1:3">
      <c r="A10206">
        <v>872</v>
      </c>
      <c r="B10206">
        <v>1.9487680000000001</v>
      </c>
      <c r="C10206">
        <v>7.8427999999999998E-2</v>
      </c>
    </row>
    <row r="10207" spans="1:3">
      <c r="A10207">
        <v>873</v>
      </c>
      <c r="B10207">
        <v>1.954944</v>
      </c>
      <c r="C10207">
        <v>7.9014000000000001E-2</v>
      </c>
    </row>
    <row r="10208" spans="1:3">
      <c r="A10208">
        <v>874</v>
      </c>
      <c r="B10208">
        <v>1.9612909999999999</v>
      </c>
      <c r="C10208">
        <v>7.8980999999999996E-2</v>
      </c>
    </row>
    <row r="10209" spans="1:3">
      <c r="A10209">
        <v>875</v>
      </c>
      <c r="B10209">
        <v>1.9675240000000001</v>
      </c>
      <c r="C10209">
        <v>7.9774999999999999E-2</v>
      </c>
    </row>
    <row r="10210" spans="1:3">
      <c r="A10210">
        <v>876</v>
      </c>
      <c r="B10210">
        <v>1.9737579999999999</v>
      </c>
      <c r="C10210">
        <v>8.0714999999999995E-2</v>
      </c>
    </row>
    <row r="10211" spans="1:3">
      <c r="A10211">
        <v>877</v>
      </c>
      <c r="B10211">
        <v>1.980048</v>
      </c>
      <c r="C10211">
        <v>8.1737000000000004E-2</v>
      </c>
    </row>
    <row r="10212" spans="1:3">
      <c r="A10212">
        <v>878</v>
      </c>
      <c r="B10212">
        <v>1.9861679999999999</v>
      </c>
      <c r="C10212">
        <v>8.2199999999999995E-2</v>
      </c>
    </row>
    <row r="10213" spans="1:3">
      <c r="A10213">
        <v>879</v>
      </c>
      <c r="B10213">
        <v>1.9925710000000001</v>
      </c>
      <c r="C10213">
        <v>8.2888000000000003E-2</v>
      </c>
    </row>
    <row r="10214" spans="1:3">
      <c r="A10214">
        <v>880</v>
      </c>
      <c r="B10214">
        <v>1.998748</v>
      </c>
      <c r="C10214">
        <v>8.3797999999999997E-2</v>
      </c>
    </row>
    <row r="10215" spans="1:3">
      <c r="A10215">
        <v>881</v>
      </c>
      <c r="B10215">
        <v>2.0050379999999999</v>
      </c>
      <c r="C10215">
        <v>8.4343000000000001E-2</v>
      </c>
    </row>
    <row r="10216" spans="1:3">
      <c r="A10216">
        <v>882</v>
      </c>
      <c r="B10216">
        <v>2.0112709999999998</v>
      </c>
      <c r="C10216">
        <v>8.5407999999999998E-2</v>
      </c>
    </row>
    <row r="10217" spans="1:3">
      <c r="A10217">
        <v>883</v>
      </c>
      <c r="B10217">
        <v>2.0175040000000002</v>
      </c>
      <c r="C10217">
        <v>8.5815000000000002E-2</v>
      </c>
    </row>
    <row r="10218" spans="1:3">
      <c r="A10218">
        <v>884</v>
      </c>
      <c r="B10218">
        <v>2.0237949999999998</v>
      </c>
      <c r="C10218">
        <v>8.6232000000000003E-2</v>
      </c>
    </row>
    <row r="10219" spans="1:3">
      <c r="A10219">
        <v>885</v>
      </c>
      <c r="B10219">
        <v>2.0299710000000002</v>
      </c>
      <c r="C10219">
        <v>8.7223999999999996E-2</v>
      </c>
    </row>
    <row r="10220" spans="1:3">
      <c r="A10220">
        <v>886</v>
      </c>
      <c r="B10220">
        <v>2.0363180000000001</v>
      </c>
      <c r="C10220">
        <v>8.7763999999999995E-2</v>
      </c>
    </row>
    <row r="10221" spans="1:3">
      <c r="A10221">
        <v>887</v>
      </c>
      <c r="B10221">
        <v>2.042551</v>
      </c>
      <c r="C10221">
        <v>8.8747999999999994E-2</v>
      </c>
    </row>
    <row r="10222" spans="1:3">
      <c r="A10222">
        <v>888</v>
      </c>
      <c r="B10222">
        <v>2.0487280000000001</v>
      </c>
      <c r="C10222">
        <v>8.9233999999999994E-2</v>
      </c>
    </row>
    <row r="10223" spans="1:3">
      <c r="A10223">
        <v>889</v>
      </c>
      <c r="B10223">
        <v>2.055018</v>
      </c>
      <c r="C10223">
        <v>8.9986999999999998E-2</v>
      </c>
    </row>
    <row r="10224" spans="1:3">
      <c r="A10224">
        <v>890</v>
      </c>
      <c r="B10224">
        <v>2.0611950000000001</v>
      </c>
      <c r="C10224">
        <v>9.0910000000000005E-2</v>
      </c>
    </row>
    <row r="10225" spans="1:3">
      <c r="A10225">
        <v>891</v>
      </c>
      <c r="B10225">
        <v>2.0675409999999999</v>
      </c>
      <c r="C10225">
        <v>9.1385999999999995E-2</v>
      </c>
    </row>
    <row r="10226" spans="1:3">
      <c r="A10226">
        <v>892</v>
      </c>
      <c r="B10226">
        <v>2.073718</v>
      </c>
      <c r="C10226">
        <v>9.2312000000000005E-2</v>
      </c>
    </row>
    <row r="10227" spans="1:3">
      <c r="A10227">
        <v>893</v>
      </c>
      <c r="B10227">
        <v>2.0800649999999998</v>
      </c>
      <c r="C10227">
        <v>9.3437999999999993E-2</v>
      </c>
    </row>
    <row r="10228" spans="1:3">
      <c r="A10228">
        <v>894</v>
      </c>
      <c r="B10228">
        <v>2.0862980000000002</v>
      </c>
      <c r="C10228">
        <v>9.4126000000000001E-2</v>
      </c>
    </row>
    <row r="10229" spans="1:3">
      <c r="A10229">
        <v>895</v>
      </c>
      <c r="B10229">
        <v>2.0924749999999999</v>
      </c>
      <c r="C10229">
        <v>9.4658000000000006E-2</v>
      </c>
    </row>
    <row r="10230" spans="1:3">
      <c r="A10230">
        <v>896</v>
      </c>
      <c r="B10230">
        <v>2.0987079999999998</v>
      </c>
      <c r="C10230">
        <v>9.5800999999999997E-2</v>
      </c>
    </row>
    <row r="10231" spans="1:3">
      <c r="A10231">
        <v>897</v>
      </c>
      <c r="B10231">
        <v>2.1049410000000002</v>
      </c>
      <c r="C10231">
        <v>9.6583000000000002E-2</v>
      </c>
    </row>
    <row r="10232" spans="1:3">
      <c r="A10232">
        <v>898</v>
      </c>
      <c r="B10232">
        <v>2.111345</v>
      </c>
      <c r="C10232">
        <v>9.6889000000000003E-2</v>
      </c>
    </row>
    <row r="10233" spans="1:3">
      <c r="A10233">
        <v>899</v>
      </c>
      <c r="B10233">
        <v>2.1174650000000002</v>
      </c>
      <c r="C10233">
        <v>9.7563999999999998E-2</v>
      </c>
    </row>
    <row r="10234" spans="1:3">
      <c r="A10234">
        <v>900</v>
      </c>
      <c r="B10234">
        <v>2.1237550000000001</v>
      </c>
      <c r="C10234">
        <v>9.7335000000000005E-2</v>
      </c>
    </row>
    <row r="10235" spans="1:3">
      <c r="A10235">
        <v>901</v>
      </c>
      <c r="B10235">
        <v>2.130045</v>
      </c>
      <c r="C10235">
        <v>9.7990999999999995E-2</v>
      </c>
    </row>
    <row r="10236" spans="1:3">
      <c r="A10236">
        <v>902</v>
      </c>
      <c r="B10236">
        <v>2.1362209999999999</v>
      </c>
      <c r="C10236">
        <v>9.8104999999999998E-2</v>
      </c>
    </row>
    <row r="10237" spans="1:3">
      <c r="A10237">
        <v>903</v>
      </c>
      <c r="B10237">
        <v>2.1425679999999998</v>
      </c>
      <c r="C10237">
        <v>9.8769999999999997E-2</v>
      </c>
    </row>
    <row r="10238" spans="1:3">
      <c r="A10238">
        <v>904</v>
      </c>
      <c r="B10238">
        <v>2.1486879999999999</v>
      </c>
      <c r="C10238">
        <v>9.9762000000000003E-2</v>
      </c>
    </row>
    <row r="10239" spans="1:3">
      <c r="A10239">
        <v>905</v>
      </c>
      <c r="B10239">
        <v>2.1550910000000001</v>
      </c>
      <c r="C10239">
        <v>0.100095</v>
      </c>
    </row>
    <row r="10240" spans="1:3">
      <c r="A10240">
        <v>906</v>
      </c>
      <c r="B10240">
        <v>2.1612110000000002</v>
      </c>
      <c r="C10240">
        <v>0.100497</v>
      </c>
    </row>
    <row r="10241" spans="1:3">
      <c r="A10241">
        <v>907</v>
      </c>
      <c r="B10241">
        <v>2.1674449999999998</v>
      </c>
      <c r="C10241">
        <v>0.10159899999999999</v>
      </c>
    </row>
    <row r="10242" spans="1:3">
      <c r="A10242">
        <v>908</v>
      </c>
      <c r="B10242">
        <v>2.173791</v>
      </c>
      <c r="C10242">
        <v>0.10291</v>
      </c>
    </row>
    <row r="10243" spans="1:3">
      <c r="A10243">
        <v>909</v>
      </c>
      <c r="B10243">
        <v>2.1799680000000001</v>
      </c>
      <c r="C10243">
        <v>0.103602</v>
      </c>
    </row>
    <row r="10244" spans="1:3">
      <c r="A10244">
        <v>910</v>
      </c>
      <c r="B10244">
        <v>2.186258</v>
      </c>
      <c r="C10244">
        <v>0.10442800000000001</v>
      </c>
    </row>
    <row r="10245" spans="1:3">
      <c r="A10245">
        <v>911</v>
      </c>
      <c r="B10245">
        <v>2.192491</v>
      </c>
      <c r="C10245">
        <v>0.105628</v>
      </c>
    </row>
    <row r="10246" spans="1:3">
      <c r="A10246">
        <v>912</v>
      </c>
      <c r="B10246">
        <v>2.1987809999999999</v>
      </c>
      <c r="C10246">
        <v>0.106804</v>
      </c>
    </row>
    <row r="10247" spans="1:3">
      <c r="A10247">
        <v>913</v>
      </c>
      <c r="B10247">
        <v>2.2050149999999999</v>
      </c>
      <c r="C10247">
        <v>0.107763</v>
      </c>
    </row>
    <row r="10248" spans="1:3">
      <c r="A10248">
        <v>914</v>
      </c>
      <c r="B10248">
        <v>2.2111909999999999</v>
      </c>
      <c r="C10248">
        <v>0.107575</v>
      </c>
    </row>
    <row r="10249" spans="1:3">
      <c r="A10249">
        <v>915</v>
      </c>
      <c r="B10249">
        <v>2.2175379999999998</v>
      </c>
      <c r="C10249">
        <v>0.10872800000000001</v>
      </c>
    </row>
    <row r="10250" spans="1:3">
      <c r="A10250">
        <v>916</v>
      </c>
      <c r="B10250">
        <v>2.2236579999999999</v>
      </c>
      <c r="C10250">
        <v>0.109472</v>
      </c>
    </row>
    <row r="10251" spans="1:3">
      <c r="A10251">
        <v>917</v>
      </c>
      <c r="B10251">
        <v>2.2300610000000001</v>
      </c>
      <c r="C10251">
        <v>0.10986899999999999</v>
      </c>
    </row>
    <row r="10252" spans="1:3">
      <c r="A10252">
        <v>918</v>
      </c>
      <c r="B10252">
        <v>2.2362380000000002</v>
      </c>
      <c r="C10252">
        <v>0.111107</v>
      </c>
    </row>
    <row r="10253" spans="1:3">
      <c r="A10253">
        <v>919</v>
      </c>
      <c r="B10253">
        <v>2.2425280000000001</v>
      </c>
      <c r="C10253">
        <v>0.112582</v>
      </c>
    </row>
    <row r="10254" spans="1:3">
      <c r="A10254">
        <v>920</v>
      </c>
      <c r="B10254">
        <v>2.248761</v>
      </c>
      <c r="C10254">
        <v>0.113168</v>
      </c>
    </row>
    <row r="10255" spans="1:3">
      <c r="A10255">
        <v>921</v>
      </c>
      <c r="B10255">
        <v>2.2549380000000001</v>
      </c>
      <c r="C10255">
        <v>0.113566</v>
      </c>
    </row>
    <row r="10256" spans="1:3">
      <c r="A10256">
        <v>922</v>
      </c>
      <c r="B10256">
        <v>2.261285</v>
      </c>
      <c r="C10256">
        <v>0.114275</v>
      </c>
    </row>
    <row r="10257" spans="1:3">
      <c r="A10257">
        <v>923</v>
      </c>
      <c r="B10257">
        <v>2.2674050000000001</v>
      </c>
      <c r="C10257">
        <v>0.114969</v>
      </c>
    </row>
    <row r="10258" spans="1:3">
      <c r="A10258">
        <v>924</v>
      </c>
      <c r="B10258">
        <v>2.2738079999999998</v>
      </c>
      <c r="C10258">
        <v>0.115962</v>
      </c>
    </row>
    <row r="10259" spans="1:3">
      <c r="A10259">
        <v>925</v>
      </c>
      <c r="B10259">
        <v>2.2800410000000002</v>
      </c>
      <c r="C10259">
        <v>0.11752799999999999</v>
      </c>
    </row>
    <row r="10260" spans="1:3">
      <c r="A10260">
        <v>926</v>
      </c>
      <c r="B10260">
        <v>2.2862179999999999</v>
      </c>
      <c r="C10260">
        <v>0.118441</v>
      </c>
    </row>
    <row r="10261" spans="1:3">
      <c r="A10261">
        <v>927</v>
      </c>
      <c r="B10261">
        <v>2.2925080000000002</v>
      </c>
      <c r="C10261">
        <v>0.11977</v>
      </c>
    </row>
    <row r="10262" spans="1:3">
      <c r="A10262">
        <v>928</v>
      </c>
      <c r="B10262">
        <v>2.2987410000000001</v>
      </c>
      <c r="C10262">
        <v>0.12045699999999999</v>
      </c>
    </row>
    <row r="10263" spans="1:3">
      <c r="A10263">
        <v>929</v>
      </c>
      <c r="B10263">
        <v>2.3049750000000002</v>
      </c>
      <c r="C10263">
        <v>0.120902</v>
      </c>
    </row>
    <row r="10264" spans="1:3">
      <c r="A10264">
        <v>930</v>
      </c>
      <c r="B10264">
        <v>2.3112080000000002</v>
      </c>
      <c r="C10264">
        <v>0.121333</v>
      </c>
    </row>
    <row r="10265" spans="1:3">
      <c r="A10265">
        <v>931</v>
      </c>
      <c r="B10265">
        <v>2.317555</v>
      </c>
      <c r="C10265">
        <v>0.12185799999999999</v>
      </c>
    </row>
    <row r="10266" spans="1:3">
      <c r="A10266">
        <v>932</v>
      </c>
      <c r="B10266">
        <v>2.323731</v>
      </c>
      <c r="C10266">
        <v>0.122684</v>
      </c>
    </row>
    <row r="10267" spans="1:3">
      <c r="A10267">
        <v>933</v>
      </c>
      <c r="B10267">
        <v>2.3299650000000001</v>
      </c>
      <c r="C10267">
        <v>0.122215</v>
      </c>
    </row>
    <row r="10268" spans="1:3">
      <c r="A10268">
        <v>934</v>
      </c>
      <c r="B10268">
        <v>2.336255</v>
      </c>
      <c r="C10268">
        <v>0.12307899999999999</v>
      </c>
    </row>
    <row r="10269" spans="1:3">
      <c r="A10269">
        <v>935</v>
      </c>
      <c r="B10269">
        <v>2.3424320000000001</v>
      </c>
      <c r="C10269">
        <v>0.123555</v>
      </c>
    </row>
    <row r="10270" spans="1:3">
      <c r="A10270">
        <v>936</v>
      </c>
      <c r="B10270">
        <v>2.3488349999999998</v>
      </c>
      <c r="C10270">
        <v>0.122978</v>
      </c>
    </row>
    <row r="10271" spans="1:3">
      <c r="A10271">
        <v>937</v>
      </c>
      <c r="B10271">
        <v>2.3550110000000002</v>
      </c>
      <c r="C10271">
        <v>0.12335</v>
      </c>
    </row>
    <row r="10272" spans="1:3">
      <c r="A10272">
        <v>938</v>
      </c>
      <c r="B10272">
        <v>2.3612449999999998</v>
      </c>
      <c r="C10272">
        <v>0.12388100000000001</v>
      </c>
    </row>
    <row r="10273" spans="1:3">
      <c r="A10273">
        <v>939</v>
      </c>
      <c r="B10273">
        <v>2.3675350000000002</v>
      </c>
      <c r="C10273">
        <v>0.124109</v>
      </c>
    </row>
    <row r="10274" spans="1:3">
      <c r="A10274">
        <v>940</v>
      </c>
      <c r="B10274">
        <v>2.3737110000000001</v>
      </c>
      <c r="C10274">
        <v>0.12457699999999999</v>
      </c>
    </row>
    <row r="10275" spans="1:3">
      <c r="A10275">
        <v>941</v>
      </c>
      <c r="B10275">
        <v>2.380058</v>
      </c>
      <c r="C10275">
        <v>0.12510599999999999</v>
      </c>
    </row>
    <row r="10276" spans="1:3">
      <c r="A10276">
        <v>942</v>
      </c>
      <c r="B10276">
        <v>2.3861780000000001</v>
      </c>
      <c r="C10276">
        <v>0.12608</v>
      </c>
    </row>
    <row r="10277" spans="1:3">
      <c r="A10277">
        <v>943</v>
      </c>
      <c r="B10277">
        <v>2.3925809999999998</v>
      </c>
      <c r="C10277">
        <v>0.12748699999999999</v>
      </c>
    </row>
    <row r="10278" spans="1:3">
      <c r="A10278">
        <v>944</v>
      </c>
      <c r="B10278">
        <v>2.3987579999999999</v>
      </c>
      <c r="C10278">
        <v>0.12831799999999999</v>
      </c>
    </row>
    <row r="10279" spans="1:3">
      <c r="A10279">
        <v>945</v>
      </c>
      <c r="B10279">
        <v>2.404992</v>
      </c>
      <c r="C10279">
        <v>0.12845400000000001</v>
      </c>
    </row>
    <row r="10280" spans="1:3">
      <c r="A10280">
        <v>946</v>
      </c>
      <c r="B10280">
        <v>2.411225</v>
      </c>
      <c r="C10280">
        <v>0.12851499999999999</v>
      </c>
    </row>
    <row r="10281" spans="1:3">
      <c r="A10281">
        <v>947</v>
      </c>
      <c r="B10281">
        <v>2.4174579999999999</v>
      </c>
      <c r="C10281">
        <v>0.12962199999999999</v>
      </c>
    </row>
    <row r="10282" spans="1:3">
      <c r="A10282">
        <v>948</v>
      </c>
      <c r="B10282">
        <v>2.4238050000000002</v>
      </c>
      <c r="C10282">
        <v>0.13041800000000001</v>
      </c>
    </row>
    <row r="10283" spans="1:3">
      <c r="A10283">
        <v>949</v>
      </c>
      <c r="B10283">
        <v>2.4299810000000002</v>
      </c>
      <c r="C10283">
        <v>0.13064799999999999</v>
      </c>
    </row>
    <row r="10284" spans="1:3">
      <c r="A10284">
        <v>950</v>
      </c>
      <c r="B10284">
        <v>2.436328</v>
      </c>
      <c r="C10284">
        <v>0.131219</v>
      </c>
    </row>
    <row r="10285" spans="1:3">
      <c r="A10285">
        <v>951</v>
      </c>
      <c r="B10285">
        <v>2.4425620000000001</v>
      </c>
      <c r="C10285">
        <v>0.13170799999999999</v>
      </c>
    </row>
    <row r="10286" spans="1:3">
      <c r="A10286">
        <v>952</v>
      </c>
      <c r="B10286">
        <v>2.4487380000000001</v>
      </c>
      <c r="C10286">
        <v>0.13086100000000001</v>
      </c>
    </row>
    <row r="10287" spans="1:3">
      <c r="A10287">
        <v>953</v>
      </c>
      <c r="B10287">
        <v>2.455028</v>
      </c>
      <c r="C10287">
        <v>0.13062399999999999</v>
      </c>
    </row>
    <row r="10288" spans="1:3">
      <c r="A10288">
        <v>954</v>
      </c>
      <c r="B10288">
        <v>2.4611480000000001</v>
      </c>
      <c r="C10288">
        <v>0.131273</v>
      </c>
    </row>
    <row r="10289" spans="1:3">
      <c r="A10289">
        <v>955</v>
      </c>
      <c r="B10289">
        <v>2.4675509999999998</v>
      </c>
      <c r="C10289">
        <v>0.131656</v>
      </c>
    </row>
    <row r="10290" spans="1:3">
      <c r="A10290">
        <v>956</v>
      </c>
      <c r="B10290">
        <v>2.4737279999999999</v>
      </c>
      <c r="C10290">
        <v>0.13133600000000001</v>
      </c>
    </row>
    <row r="10291" spans="1:3">
      <c r="A10291">
        <v>957</v>
      </c>
      <c r="B10291">
        <v>2.4800179999999998</v>
      </c>
      <c r="C10291">
        <v>0.13136200000000001</v>
      </c>
    </row>
    <row r="10292" spans="1:3">
      <c r="A10292">
        <v>958</v>
      </c>
      <c r="B10292">
        <v>2.4862510000000002</v>
      </c>
      <c r="C10292">
        <v>0.13194700000000001</v>
      </c>
    </row>
    <row r="10293" spans="1:3">
      <c r="A10293">
        <v>959</v>
      </c>
      <c r="B10293">
        <v>2.4924849999999998</v>
      </c>
      <c r="C10293">
        <v>0.13214400000000001</v>
      </c>
    </row>
    <row r="10294" spans="1:3">
      <c r="A10294">
        <v>960</v>
      </c>
      <c r="B10294">
        <v>2.4988320000000002</v>
      </c>
      <c r="C10294">
        <v>0.13297400000000001</v>
      </c>
    </row>
    <row r="10295" spans="1:3">
      <c r="A10295">
        <v>961</v>
      </c>
      <c r="B10295">
        <v>2.5049510000000001</v>
      </c>
      <c r="C10295">
        <v>0.13322600000000001</v>
      </c>
    </row>
    <row r="10296" spans="1:3">
      <c r="A10296">
        <v>962</v>
      </c>
      <c r="B10296">
        <v>2.511298</v>
      </c>
      <c r="C10296">
        <v>0.13380300000000001</v>
      </c>
    </row>
    <row r="10297" spans="1:3">
      <c r="A10297">
        <v>963</v>
      </c>
      <c r="B10297">
        <v>2.5175320000000001</v>
      </c>
      <c r="C10297">
        <v>0.13394600000000001</v>
      </c>
    </row>
    <row r="10298" spans="1:3">
      <c r="A10298">
        <v>964</v>
      </c>
      <c r="B10298">
        <v>2.5237080000000001</v>
      </c>
      <c r="C10298">
        <v>0.13398499999999999</v>
      </c>
    </row>
    <row r="10299" spans="1:3">
      <c r="A10299">
        <v>965</v>
      </c>
      <c r="B10299">
        <v>2.529998</v>
      </c>
      <c r="C10299">
        <v>0.13503299999999999</v>
      </c>
    </row>
    <row r="10300" spans="1:3">
      <c r="A10300">
        <v>966</v>
      </c>
      <c r="B10300">
        <v>2.536232</v>
      </c>
      <c r="C10300">
        <v>0.135935</v>
      </c>
    </row>
    <row r="10301" spans="1:3">
      <c r="A10301">
        <v>967</v>
      </c>
      <c r="B10301">
        <v>2.5425219999999999</v>
      </c>
      <c r="C10301">
        <v>0.136381</v>
      </c>
    </row>
    <row r="10302" spans="1:3">
      <c r="A10302">
        <v>968</v>
      </c>
      <c r="B10302">
        <v>2.5486979999999999</v>
      </c>
      <c r="C10302">
        <v>0.137265</v>
      </c>
    </row>
    <row r="10303" spans="1:3">
      <c r="A10303">
        <v>969</v>
      </c>
      <c r="B10303">
        <v>2.5550449999999998</v>
      </c>
      <c r="C10303">
        <v>0.13824700000000001</v>
      </c>
    </row>
    <row r="10304" spans="1:3">
      <c r="A10304">
        <v>970</v>
      </c>
      <c r="B10304">
        <v>2.5612780000000002</v>
      </c>
      <c r="C10304">
        <v>0.13894899999999999</v>
      </c>
    </row>
    <row r="10305" spans="1:3">
      <c r="A10305">
        <v>971</v>
      </c>
      <c r="B10305">
        <v>2.5674549999999998</v>
      </c>
      <c r="C10305">
        <v>0.13913600000000001</v>
      </c>
    </row>
    <row r="10306" spans="1:3">
      <c r="A10306">
        <v>972</v>
      </c>
      <c r="B10306">
        <v>2.5737450000000002</v>
      </c>
      <c r="C10306">
        <v>0.139706</v>
      </c>
    </row>
    <row r="10307" spans="1:3">
      <c r="A10307">
        <v>973</v>
      </c>
      <c r="B10307">
        <v>2.5799210000000001</v>
      </c>
      <c r="C10307">
        <v>0.14038500000000001</v>
      </c>
    </row>
    <row r="10308" spans="1:3">
      <c r="A10308">
        <v>974</v>
      </c>
      <c r="B10308">
        <v>2.586325</v>
      </c>
      <c r="C10308">
        <v>0.14038</v>
      </c>
    </row>
    <row r="10309" spans="1:3">
      <c r="A10309">
        <v>975</v>
      </c>
      <c r="B10309">
        <v>2.5925020000000001</v>
      </c>
      <c r="C10309">
        <v>0.14189599999999999</v>
      </c>
    </row>
    <row r="10310" spans="1:3">
      <c r="A10310">
        <v>976</v>
      </c>
      <c r="B10310">
        <v>2.598735</v>
      </c>
      <c r="C10310">
        <v>0.14269000000000001</v>
      </c>
    </row>
    <row r="10311" spans="1:3">
      <c r="A10311">
        <v>977</v>
      </c>
      <c r="B10311">
        <v>2.6050249999999999</v>
      </c>
      <c r="C10311">
        <v>0.14371900000000001</v>
      </c>
    </row>
    <row r="10312" spans="1:3">
      <c r="A10312">
        <v>978</v>
      </c>
      <c r="B10312">
        <v>2.6112579999999999</v>
      </c>
      <c r="C10312">
        <v>0.14408599999999999</v>
      </c>
    </row>
    <row r="10313" spans="1:3">
      <c r="A10313">
        <v>979</v>
      </c>
      <c r="B10313">
        <v>2.6175480000000002</v>
      </c>
      <c r="C10313">
        <v>0.14372399999999999</v>
      </c>
    </row>
    <row r="10314" spans="1:3">
      <c r="A10314">
        <v>980</v>
      </c>
      <c r="B10314">
        <v>2.6237249999999999</v>
      </c>
      <c r="C10314">
        <v>0.14358299999999999</v>
      </c>
    </row>
    <row r="10315" spans="1:3">
      <c r="A10315">
        <v>981</v>
      </c>
      <c r="B10315">
        <v>2.6300720000000002</v>
      </c>
      <c r="C10315">
        <v>0.144428</v>
      </c>
    </row>
    <row r="10316" spans="1:3">
      <c r="A10316">
        <v>982</v>
      </c>
      <c r="B10316">
        <v>2.6362480000000001</v>
      </c>
      <c r="C10316">
        <v>0.14574699999999999</v>
      </c>
    </row>
    <row r="10317" spans="1:3">
      <c r="A10317">
        <v>983</v>
      </c>
      <c r="B10317">
        <v>2.6424249999999998</v>
      </c>
      <c r="C10317">
        <v>0.14619699999999999</v>
      </c>
    </row>
    <row r="10318" spans="1:3">
      <c r="A10318">
        <v>984</v>
      </c>
      <c r="B10318">
        <v>2.6487720000000001</v>
      </c>
      <c r="C10318">
        <v>0.14694199999999999</v>
      </c>
    </row>
    <row r="10319" spans="1:3">
      <c r="A10319">
        <v>985</v>
      </c>
      <c r="B10319">
        <v>2.6549480000000001</v>
      </c>
      <c r="C10319">
        <v>0.147616</v>
      </c>
    </row>
    <row r="10320" spans="1:3">
      <c r="A10320">
        <v>986</v>
      </c>
      <c r="B10320">
        <v>2.661295</v>
      </c>
      <c r="C10320">
        <v>0.14852000000000001</v>
      </c>
    </row>
    <row r="10321" spans="1:3">
      <c r="A10321">
        <v>987</v>
      </c>
      <c r="B10321">
        <v>2.6674720000000001</v>
      </c>
      <c r="C10321">
        <v>0.149142</v>
      </c>
    </row>
    <row r="10322" spans="1:3">
      <c r="A10322">
        <v>988</v>
      </c>
      <c r="B10322">
        <v>2.6738179999999998</v>
      </c>
      <c r="C10322">
        <v>0.149342</v>
      </c>
    </row>
    <row r="10323" spans="1:3">
      <c r="A10323">
        <v>989</v>
      </c>
      <c r="B10323">
        <v>2.6800519999999999</v>
      </c>
      <c r="C10323">
        <v>0.14921699999999999</v>
      </c>
    </row>
    <row r="10324" spans="1:3">
      <c r="A10324">
        <v>990</v>
      </c>
      <c r="B10324">
        <v>2.6862279999999998</v>
      </c>
      <c r="C10324">
        <v>0.14830099999999999</v>
      </c>
    </row>
    <row r="10325" spans="1:3">
      <c r="A10325">
        <v>991</v>
      </c>
      <c r="B10325">
        <v>2.6925180000000002</v>
      </c>
      <c r="C10325">
        <v>0.149231</v>
      </c>
    </row>
    <row r="10326" spans="1:3">
      <c r="A10326">
        <v>992</v>
      </c>
      <c r="B10326">
        <v>2.6986379999999999</v>
      </c>
      <c r="C10326">
        <v>0.149147</v>
      </c>
    </row>
    <row r="10327" spans="1:3">
      <c r="A10327">
        <v>993</v>
      </c>
      <c r="B10327">
        <v>2.7050420000000002</v>
      </c>
      <c r="C10327">
        <v>0.148173</v>
      </c>
    </row>
    <row r="10328" spans="1:3">
      <c r="A10328">
        <v>994</v>
      </c>
      <c r="B10328">
        <v>2.7112180000000001</v>
      </c>
      <c r="C10328">
        <v>0.148817</v>
      </c>
    </row>
    <row r="10329" spans="1:3">
      <c r="A10329">
        <v>995</v>
      </c>
      <c r="B10329">
        <v>2.7175090000000002</v>
      </c>
      <c r="C10329">
        <v>0.14885899999999999</v>
      </c>
    </row>
    <row r="10330" spans="1:3">
      <c r="A10330">
        <v>996</v>
      </c>
      <c r="B10330">
        <v>2.7237420000000001</v>
      </c>
      <c r="C10330">
        <v>0.15010100000000001</v>
      </c>
    </row>
    <row r="10331" spans="1:3">
      <c r="A10331">
        <v>997</v>
      </c>
      <c r="B10331">
        <v>2.729975</v>
      </c>
      <c r="C10331">
        <v>0.15076500000000001</v>
      </c>
    </row>
    <row r="10332" spans="1:3">
      <c r="A10332">
        <v>998</v>
      </c>
      <c r="B10332">
        <v>2.7363209999999998</v>
      </c>
      <c r="C10332">
        <v>0.15174799999999999</v>
      </c>
    </row>
    <row r="10333" spans="1:3">
      <c r="A10333">
        <v>999</v>
      </c>
      <c r="B10333">
        <v>2.742442</v>
      </c>
      <c r="C10333">
        <v>0.152617</v>
      </c>
    </row>
    <row r="10334" spans="1:3">
      <c r="A10334">
        <v>1000</v>
      </c>
      <c r="B10334">
        <v>2.7487879999999998</v>
      </c>
      <c r="C10334">
        <v>0.152724</v>
      </c>
    </row>
    <row r="10335" spans="1:3">
      <c r="A10335">
        <v>1001</v>
      </c>
      <c r="B10335">
        <v>2.7550219999999999</v>
      </c>
      <c r="C10335">
        <v>0.154028</v>
      </c>
    </row>
    <row r="10336" spans="1:3">
      <c r="A10336">
        <v>1002</v>
      </c>
      <c r="B10336">
        <v>2.761199</v>
      </c>
      <c r="C10336">
        <v>0.15463499999999999</v>
      </c>
    </row>
    <row r="10337" spans="1:3">
      <c r="A10337">
        <v>1003</v>
      </c>
      <c r="B10337">
        <v>2.7674880000000002</v>
      </c>
      <c r="C10337">
        <v>0.15570500000000001</v>
      </c>
    </row>
    <row r="10338" spans="1:3">
      <c r="A10338">
        <v>1004</v>
      </c>
      <c r="B10338">
        <v>2.7737219999999998</v>
      </c>
      <c r="C10338">
        <v>0.15679599999999999</v>
      </c>
    </row>
    <row r="10339" spans="1:3">
      <c r="A10339">
        <v>1005</v>
      </c>
      <c r="B10339">
        <v>2.7800120000000001</v>
      </c>
      <c r="C10339">
        <v>0.157614</v>
      </c>
    </row>
    <row r="10340" spans="1:3">
      <c r="A10340">
        <v>1006</v>
      </c>
      <c r="B10340">
        <v>2.7862450000000001</v>
      </c>
      <c r="C10340">
        <v>0.15845899999999999</v>
      </c>
    </row>
    <row r="10341" spans="1:3">
      <c r="A10341">
        <v>1007</v>
      </c>
      <c r="B10341">
        <v>2.792535</v>
      </c>
      <c r="C10341">
        <v>0.15753500000000001</v>
      </c>
    </row>
    <row r="10342" spans="1:3">
      <c r="A10342">
        <v>1008</v>
      </c>
      <c r="B10342">
        <v>2.7988249999999999</v>
      </c>
      <c r="C10342">
        <v>0.15758900000000001</v>
      </c>
    </row>
    <row r="10343" spans="1:3">
      <c r="A10343">
        <v>1009</v>
      </c>
      <c r="B10343">
        <v>2.804945</v>
      </c>
      <c r="C10343">
        <v>0.15837399999999999</v>
      </c>
    </row>
    <row r="10344" spans="1:3">
      <c r="A10344">
        <v>1010</v>
      </c>
      <c r="B10344">
        <v>2.8112919999999999</v>
      </c>
      <c r="C10344">
        <v>0.15934899999999999</v>
      </c>
    </row>
    <row r="10345" spans="1:3">
      <c r="A10345">
        <v>1011</v>
      </c>
      <c r="B10345">
        <v>2.8174679999999999</v>
      </c>
      <c r="C10345">
        <v>0.15976199999999999</v>
      </c>
    </row>
    <row r="10346" spans="1:3">
      <c r="A10346">
        <v>1012</v>
      </c>
      <c r="B10346">
        <v>2.8238150000000002</v>
      </c>
      <c r="C10346">
        <v>0.16023000000000001</v>
      </c>
    </row>
    <row r="10347" spans="1:3">
      <c r="A10347">
        <v>1013</v>
      </c>
      <c r="B10347">
        <v>2.8299919999999998</v>
      </c>
      <c r="C10347">
        <v>0.16104299999999999</v>
      </c>
    </row>
    <row r="10348" spans="1:3">
      <c r="A10348">
        <v>1014</v>
      </c>
      <c r="B10348">
        <v>2.8362820000000002</v>
      </c>
      <c r="C10348">
        <v>0.16025800000000001</v>
      </c>
    </row>
    <row r="10349" spans="1:3">
      <c r="A10349">
        <v>1015</v>
      </c>
      <c r="B10349">
        <v>2.8425150000000001</v>
      </c>
      <c r="C10349">
        <v>0.16058900000000001</v>
      </c>
    </row>
    <row r="10350" spans="1:3">
      <c r="A10350">
        <v>1016</v>
      </c>
      <c r="B10350">
        <v>2.8486919999999998</v>
      </c>
      <c r="C10350">
        <v>0.16045699999999999</v>
      </c>
    </row>
    <row r="10351" spans="1:3">
      <c r="A10351">
        <v>1017</v>
      </c>
      <c r="B10351">
        <v>2.8550390000000001</v>
      </c>
      <c r="C10351">
        <v>0.15908</v>
      </c>
    </row>
    <row r="10352" spans="1:3">
      <c r="A10352">
        <v>1018</v>
      </c>
      <c r="B10352">
        <v>2.8611589999999998</v>
      </c>
      <c r="C10352">
        <v>0.159607</v>
      </c>
    </row>
    <row r="10353" spans="1:3">
      <c r="A10353">
        <v>1019</v>
      </c>
      <c r="B10353">
        <v>2.8675619999999999</v>
      </c>
      <c r="C10353">
        <v>0.15834799999999999</v>
      </c>
    </row>
    <row r="10354" spans="1:3">
      <c r="A10354">
        <v>1020</v>
      </c>
      <c r="B10354">
        <v>2.8737949999999999</v>
      </c>
      <c r="C10354">
        <v>0.15732699999999999</v>
      </c>
    </row>
    <row r="10355" spans="1:3">
      <c r="A10355">
        <v>1021</v>
      </c>
      <c r="B10355">
        <v>2.879972</v>
      </c>
      <c r="C10355">
        <v>0.15615599999999999</v>
      </c>
    </row>
    <row r="10356" spans="1:3">
      <c r="A10356">
        <v>1022</v>
      </c>
      <c r="B10356">
        <v>2.8862619999999999</v>
      </c>
      <c r="C10356">
        <v>0.15586900000000001</v>
      </c>
    </row>
    <row r="10357" spans="1:3">
      <c r="A10357">
        <v>1023</v>
      </c>
      <c r="B10357">
        <v>2.8924379999999998</v>
      </c>
      <c r="C10357">
        <v>0.15592900000000001</v>
      </c>
    </row>
    <row r="10358" spans="1:3">
      <c r="A10358">
        <v>1024</v>
      </c>
      <c r="B10358">
        <v>2.8987850000000002</v>
      </c>
      <c r="C10358">
        <v>0.15657799999999999</v>
      </c>
    </row>
    <row r="10359" spans="1:3">
      <c r="A10359">
        <v>1025</v>
      </c>
      <c r="B10359">
        <v>2.9049619999999998</v>
      </c>
      <c r="C10359">
        <v>0.157864</v>
      </c>
    </row>
    <row r="10360" spans="1:3">
      <c r="A10360">
        <v>1026</v>
      </c>
      <c r="B10360">
        <v>2.9112520000000002</v>
      </c>
      <c r="C10360">
        <v>0.157385</v>
      </c>
    </row>
    <row r="10361" spans="1:3">
      <c r="A10361">
        <v>1027</v>
      </c>
      <c r="B10361">
        <v>2.9175420000000001</v>
      </c>
      <c r="C10361">
        <v>0.15873100000000001</v>
      </c>
    </row>
    <row r="10362" spans="1:3">
      <c r="A10362">
        <v>1028</v>
      </c>
      <c r="B10362">
        <v>2.923718</v>
      </c>
      <c r="C10362">
        <v>0.15748100000000001</v>
      </c>
    </row>
    <row r="10363" spans="1:3">
      <c r="A10363">
        <v>1029</v>
      </c>
      <c r="B10363">
        <v>2.9300090000000001</v>
      </c>
      <c r="C10363">
        <v>0.156668</v>
      </c>
    </row>
    <row r="10364" spans="1:3">
      <c r="A10364">
        <v>1030</v>
      </c>
      <c r="B10364">
        <v>2.9361290000000002</v>
      </c>
      <c r="C10364">
        <v>0.15646099999999999</v>
      </c>
    </row>
    <row r="10365" spans="1:3">
      <c r="A10365">
        <v>1031</v>
      </c>
      <c r="B10365">
        <v>2.9425319999999999</v>
      </c>
      <c r="C10365">
        <v>0.15523500000000001</v>
      </c>
    </row>
    <row r="10366" spans="1:3">
      <c r="A10366">
        <v>1032</v>
      </c>
      <c r="B10366">
        <v>2.948709</v>
      </c>
      <c r="C10366">
        <v>0.155865</v>
      </c>
    </row>
    <row r="10367" spans="1:3">
      <c r="A10367">
        <v>1033</v>
      </c>
      <c r="B10367">
        <v>2.9549979999999998</v>
      </c>
      <c r="C10367">
        <v>0.15626200000000001</v>
      </c>
    </row>
    <row r="10368" spans="1:3">
      <c r="A10368">
        <v>1034</v>
      </c>
      <c r="B10368">
        <v>2.9612319999999999</v>
      </c>
      <c r="C10368">
        <v>0.15617</v>
      </c>
    </row>
    <row r="10369" spans="1:3">
      <c r="A10369">
        <v>1035</v>
      </c>
      <c r="B10369">
        <v>2.9674649999999998</v>
      </c>
      <c r="C10369">
        <v>0.156471</v>
      </c>
    </row>
    <row r="10370" spans="1:3">
      <c r="A10370">
        <v>1036</v>
      </c>
      <c r="B10370">
        <v>2.9738120000000001</v>
      </c>
      <c r="C10370">
        <v>0.156862</v>
      </c>
    </row>
    <row r="10371" spans="1:3">
      <c r="A10371">
        <v>1037</v>
      </c>
      <c r="B10371">
        <v>2.9799319999999998</v>
      </c>
      <c r="C10371">
        <v>0.15776999999999999</v>
      </c>
    </row>
    <row r="10372" spans="1:3">
      <c r="A10372">
        <v>1038</v>
      </c>
      <c r="B10372">
        <v>2.986335</v>
      </c>
      <c r="C10372">
        <v>0.15867800000000001</v>
      </c>
    </row>
    <row r="10373" spans="1:3">
      <c r="A10373">
        <v>1039</v>
      </c>
      <c r="B10373">
        <v>2.9925120000000001</v>
      </c>
      <c r="C10373">
        <v>0.15953100000000001</v>
      </c>
    </row>
    <row r="10374" spans="1:3">
      <c r="A10374">
        <v>1040</v>
      </c>
      <c r="B10374">
        <v>2.998688</v>
      </c>
      <c r="C10374">
        <v>0.159723</v>
      </c>
    </row>
    <row r="10375" spans="1:3">
      <c r="A10375">
        <v>1041</v>
      </c>
      <c r="B10375">
        <v>3.0049790000000001</v>
      </c>
      <c r="C10375">
        <v>0.160194</v>
      </c>
    </row>
    <row r="10376" spans="1:3">
      <c r="A10376">
        <v>1042</v>
      </c>
      <c r="B10376">
        <v>3.011212</v>
      </c>
      <c r="C10376">
        <v>0.16073499999999999</v>
      </c>
    </row>
    <row r="10377" spans="1:3">
      <c r="A10377">
        <v>1043</v>
      </c>
      <c r="B10377">
        <v>3.0175019999999999</v>
      </c>
      <c r="C10377">
        <v>0.161277</v>
      </c>
    </row>
    <row r="10378" spans="1:3">
      <c r="A10378">
        <v>1044</v>
      </c>
      <c r="B10378">
        <v>3.0237349999999998</v>
      </c>
      <c r="C10378">
        <v>0.1628</v>
      </c>
    </row>
    <row r="10379" spans="1:3">
      <c r="A10379">
        <v>1045</v>
      </c>
      <c r="B10379">
        <v>3.0300250000000002</v>
      </c>
      <c r="C10379">
        <v>0.16292599999999999</v>
      </c>
    </row>
    <row r="10380" spans="1:3">
      <c r="A10380">
        <v>1046</v>
      </c>
      <c r="B10380">
        <v>3.0363150000000001</v>
      </c>
      <c r="C10380">
        <v>0.164883</v>
      </c>
    </row>
    <row r="10381" spans="1:3">
      <c r="A10381">
        <v>1047</v>
      </c>
      <c r="B10381">
        <v>3.0424349999999998</v>
      </c>
      <c r="C10381">
        <v>0.16548499999999999</v>
      </c>
    </row>
    <row r="10382" spans="1:3">
      <c r="A10382">
        <v>1048</v>
      </c>
      <c r="B10382">
        <v>3.0487820000000001</v>
      </c>
      <c r="C10382">
        <v>0.166215</v>
      </c>
    </row>
    <row r="10383" spans="1:3">
      <c r="A10383">
        <v>1049</v>
      </c>
      <c r="B10383">
        <v>3.0549580000000001</v>
      </c>
      <c r="C10383">
        <v>0.16773399999999999</v>
      </c>
    </row>
    <row r="10384" spans="1:3">
      <c r="A10384">
        <v>1050</v>
      </c>
      <c r="B10384">
        <v>3.0613049999999999</v>
      </c>
      <c r="C10384">
        <v>0.16964799999999999</v>
      </c>
    </row>
    <row r="10385" spans="1:3">
      <c r="A10385">
        <v>1051</v>
      </c>
      <c r="B10385">
        <v>3.067482</v>
      </c>
      <c r="C10385">
        <v>0.17146</v>
      </c>
    </row>
    <row r="10386" spans="1:3">
      <c r="A10386">
        <v>1052</v>
      </c>
      <c r="B10386">
        <v>3.073715</v>
      </c>
      <c r="C10386">
        <v>0.17233000000000001</v>
      </c>
    </row>
    <row r="10387" spans="1:3">
      <c r="A10387">
        <v>1053</v>
      </c>
      <c r="B10387">
        <v>3.0800049999999999</v>
      </c>
      <c r="C10387">
        <v>0.17407700000000001</v>
      </c>
    </row>
    <row r="10388" spans="1:3">
      <c r="A10388">
        <v>1054</v>
      </c>
      <c r="B10388">
        <v>3.0862379999999998</v>
      </c>
      <c r="C10388">
        <v>0.17523900000000001</v>
      </c>
    </row>
    <row r="10389" spans="1:3">
      <c r="A10389">
        <v>1055</v>
      </c>
      <c r="B10389">
        <v>3.0925289999999999</v>
      </c>
      <c r="C10389">
        <v>0.17702699999999999</v>
      </c>
    </row>
    <row r="10390" spans="1:3">
      <c r="A10390">
        <v>1056</v>
      </c>
      <c r="B10390">
        <v>3.0986479999999998</v>
      </c>
      <c r="C10390">
        <v>0.179229</v>
      </c>
    </row>
    <row r="10391" spans="1:3">
      <c r="A10391">
        <v>1057</v>
      </c>
      <c r="B10391">
        <v>3.1050520000000001</v>
      </c>
      <c r="C10391">
        <v>0.17955099999999999</v>
      </c>
    </row>
    <row r="10392" spans="1:3">
      <c r="A10392">
        <v>1058</v>
      </c>
      <c r="B10392">
        <v>3.1112850000000001</v>
      </c>
      <c r="C10392">
        <v>0.18115100000000001</v>
      </c>
    </row>
    <row r="10393" spans="1:3">
      <c r="A10393">
        <v>1059</v>
      </c>
      <c r="B10393">
        <v>3.1174620000000002</v>
      </c>
      <c r="C10393">
        <v>0.182643</v>
      </c>
    </row>
    <row r="10394" spans="1:3">
      <c r="A10394">
        <v>1060</v>
      </c>
      <c r="B10394">
        <v>3.1237520000000001</v>
      </c>
      <c r="C10394">
        <v>0.18364800000000001</v>
      </c>
    </row>
    <row r="10395" spans="1:3">
      <c r="A10395">
        <v>1061</v>
      </c>
      <c r="B10395">
        <v>3.129985</v>
      </c>
      <c r="C10395">
        <v>0.18439700000000001</v>
      </c>
    </row>
    <row r="10396" spans="1:3">
      <c r="A10396">
        <v>1062</v>
      </c>
      <c r="B10396">
        <v>3.1363319999999999</v>
      </c>
      <c r="C10396">
        <v>0.185668</v>
      </c>
    </row>
    <row r="10397" spans="1:3">
      <c r="A10397">
        <v>1063</v>
      </c>
      <c r="B10397">
        <v>3.142509</v>
      </c>
      <c r="C10397">
        <v>0.18732099999999999</v>
      </c>
    </row>
    <row r="10398" spans="1:3">
      <c r="A10398">
        <v>1064</v>
      </c>
      <c r="B10398">
        <v>3.1487980000000002</v>
      </c>
      <c r="C10398">
        <v>0.18739500000000001</v>
      </c>
    </row>
    <row r="10399" spans="1:3">
      <c r="A10399">
        <v>1065</v>
      </c>
      <c r="B10399">
        <v>3.1550319999999998</v>
      </c>
      <c r="C10399">
        <v>0.18803400000000001</v>
      </c>
    </row>
    <row r="10400" spans="1:3">
      <c r="A10400">
        <v>1066</v>
      </c>
      <c r="B10400">
        <v>3.1612089999999999</v>
      </c>
      <c r="C10400">
        <v>0.18914</v>
      </c>
    </row>
    <row r="10401" spans="1:3">
      <c r="A10401">
        <v>1067</v>
      </c>
      <c r="B10401">
        <v>3.1674989999999998</v>
      </c>
      <c r="C10401">
        <v>0.19039</v>
      </c>
    </row>
    <row r="10402" spans="1:3">
      <c r="A10402">
        <v>1068</v>
      </c>
      <c r="B10402">
        <v>3.173619</v>
      </c>
      <c r="C10402">
        <v>0.19065799999999999</v>
      </c>
    </row>
    <row r="10403" spans="1:3">
      <c r="A10403">
        <v>1069</v>
      </c>
      <c r="B10403">
        <v>3.1800790000000001</v>
      </c>
      <c r="C10403">
        <v>0.189135</v>
      </c>
    </row>
    <row r="10404" spans="1:3">
      <c r="A10404">
        <v>1070</v>
      </c>
      <c r="B10404">
        <v>3.1862550000000001</v>
      </c>
      <c r="C10404">
        <v>0.19148599999999999</v>
      </c>
    </row>
    <row r="10405" spans="1:3">
      <c r="A10405">
        <v>1071</v>
      </c>
      <c r="B10405">
        <v>3.192488</v>
      </c>
      <c r="C10405">
        <v>0.19203300000000001</v>
      </c>
    </row>
    <row r="10406" spans="1:3">
      <c r="A10406">
        <v>1072</v>
      </c>
      <c r="B10406">
        <v>3.1987220000000001</v>
      </c>
      <c r="C10406">
        <v>0.19362699999999999</v>
      </c>
    </row>
    <row r="10407" spans="1:3">
      <c r="A10407">
        <v>1073</v>
      </c>
      <c r="B10407">
        <v>3.204955</v>
      </c>
      <c r="C10407">
        <v>0.19506399999999999</v>
      </c>
    </row>
    <row r="10408" spans="1:3">
      <c r="A10408">
        <v>1074</v>
      </c>
      <c r="B10408">
        <v>3.2112449999999999</v>
      </c>
      <c r="C10408">
        <v>0.19547700000000001</v>
      </c>
    </row>
    <row r="10409" spans="1:3">
      <c r="A10409">
        <v>1075</v>
      </c>
      <c r="B10409">
        <v>3.217422</v>
      </c>
      <c r="C10409">
        <v>0.19691400000000001</v>
      </c>
    </row>
    <row r="10410" spans="1:3">
      <c r="A10410">
        <v>1076</v>
      </c>
      <c r="B10410">
        <v>3.2238250000000002</v>
      </c>
      <c r="C10410">
        <v>0.197238</v>
      </c>
    </row>
    <row r="10411" spans="1:3">
      <c r="A10411">
        <v>1077</v>
      </c>
      <c r="B10411">
        <v>3.2300019999999998</v>
      </c>
      <c r="C10411">
        <v>0.19849800000000001</v>
      </c>
    </row>
    <row r="10412" spans="1:3">
      <c r="A10412">
        <v>1078</v>
      </c>
      <c r="B10412">
        <v>3.2361789999999999</v>
      </c>
      <c r="C10412">
        <v>0.19953499999999999</v>
      </c>
    </row>
    <row r="10413" spans="1:3">
      <c r="A10413">
        <v>1079</v>
      </c>
      <c r="B10413">
        <v>3.2425250000000001</v>
      </c>
      <c r="C10413">
        <v>0.201408</v>
      </c>
    </row>
    <row r="10414" spans="1:3">
      <c r="A10414">
        <v>1080</v>
      </c>
      <c r="B10414">
        <v>3.2487590000000002</v>
      </c>
      <c r="C10414">
        <v>0.19516700000000001</v>
      </c>
    </row>
    <row r="10415" spans="1:3">
      <c r="A10415">
        <v>1081</v>
      </c>
      <c r="B10415">
        <v>3.2550490000000001</v>
      </c>
      <c r="C10415">
        <v>0.19955200000000001</v>
      </c>
    </row>
    <row r="10416" spans="1:3">
      <c r="A10416">
        <v>1082</v>
      </c>
      <c r="B10416">
        <v>3.261225</v>
      </c>
      <c r="C10416">
        <v>0.200296</v>
      </c>
    </row>
    <row r="10417" spans="1:3">
      <c r="A10417">
        <v>1083</v>
      </c>
      <c r="B10417">
        <v>3.2675719999999999</v>
      </c>
      <c r="C10417">
        <v>0.20152900000000001</v>
      </c>
    </row>
    <row r="10418" spans="1:3">
      <c r="A10418">
        <v>1084</v>
      </c>
      <c r="B10418">
        <v>3.2738049999999999</v>
      </c>
      <c r="C10418">
        <v>0.20303199999999999</v>
      </c>
    </row>
    <row r="10419" spans="1:3">
      <c r="A10419">
        <v>1085</v>
      </c>
      <c r="B10419">
        <v>3.279925</v>
      </c>
      <c r="C10419">
        <v>0.20441599999999999</v>
      </c>
    </row>
    <row r="10420" spans="1:3">
      <c r="A10420">
        <v>1086</v>
      </c>
      <c r="B10420">
        <v>3.2862719999999999</v>
      </c>
      <c r="C10420">
        <v>0.206208</v>
      </c>
    </row>
    <row r="10421" spans="1:3">
      <c r="A10421">
        <v>1087</v>
      </c>
      <c r="B10421">
        <v>3.292392</v>
      </c>
      <c r="C10421">
        <v>0.208064</v>
      </c>
    </row>
    <row r="10422" spans="1:3">
      <c r="A10422">
        <v>1088</v>
      </c>
      <c r="B10422">
        <v>3.2987950000000001</v>
      </c>
      <c r="C10422">
        <v>0.20594799999999999</v>
      </c>
    </row>
    <row r="10423" spans="1:3">
      <c r="A10423">
        <v>1089</v>
      </c>
      <c r="B10423">
        <v>3.3049719999999998</v>
      </c>
      <c r="C10423">
        <v>0.207709</v>
      </c>
    </row>
    <row r="10424" spans="1:3">
      <c r="A10424">
        <v>1090</v>
      </c>
      <c r="B10424">
        <v>3.3112620000000001</v>
      </c>
      <c r="C10424">
        <v>0.20569999999999999</v>
      </c>
    </row>
    <row r="10425" spans="1:3">
      <c r="A10425">
        <v>1091</v>
      </c>
      <c r="B10425">
        <v>3.3175520000000001</v>
      </c>
      <c r="C10425">
        <v>0.20188700000000001</v>
      </c>
    </row>
    <row r="10426" spans="1:3">
      <c r="A10426">
        <v>1092</v>
      </c>
      <c r="B10426">
        <v>3.3237290000000002</v>
      </c>
      <c r="C10426">
        <v>0.20455100000000001</v>
      </c>
    </row>
    <row r="10427" spans="1:3">
      <c r="A10427">
        <v>1093</v>
      </c>
      <c r="B10427">
        <v>3.3300190000000001</v>
      </c>
      <c r="C10427">
        <v>0.20316699999999999</v>
      </c>
    </row>
    <row r="10428" spans="1:3">
      <c r="A10428">
        <v>1094</v>
      </c>
      <c r="B10428">
        <v>3.336195</v>
      </c>
      <c r="C10428">
        <v>0.200569</v>
      </c>
    </row>
    <row r="10429" spans="1:3">
      <c r="A10429">
        <v>1095</v>
      </c>
      <c r="B10429">
        <v>3.3425419999999999</v>
      </c>
      <c r="C10429">
        <v>0.19934299999999999</v>
      </c>
    </row>
    <row r="10430" spans="1:3">
      <c r="A10430">
        <v>1096</v>
      </c>
      <c r="B10430">
        <v>3.3487749999999998</v>
      </c>
      <c r="C10430">
        <v>0.19903699999999999</v>
      </c>
    </row>
    <row r="10431" spans="1:3">
      <c r="A10431">
        <v>1097</v>
      </c>
      <c r="B10431">
        <v>3.3549519999999999</v>
      </c>
      <c r="C10431">
        <v>0.19786500000000001</v>
      </c>
    </row>
    <row r="10432" spans="1:3">
      <c r="A10432">
        <v>1098</v>
      </c>
      <c r="B10432">
        <v>3.3612989999999998</v>
      </c>
      <c r="C10432">
        <v>0.19722000000000001</v>
      </c>
    </row>
    <row r="10433" spans="1:3">
      <c r="A10433">
        <v>1099</v>
      </c>
      <c r="B10433">
        <v>3.3674750000000002</v>
      </c>
      <c r="C10433">
        <v>0.197404</v>
      </c>
    </row>
    <row r="10434" spans="1:3">
      <c r="A10434">
        <v>1100</v>
      </c>
      <c r="B10434">
        <v>3.3738220000000001</v>
      </c>
      <c r="C10434">
        <v>0.197461</v>
      </c>
    </row>
    <row r="10435" spans="1:3">
      <c r="A10435">
        <v>1101</v>
      </c>
      <c r="B10435">
        <v>3.3799980000000001</v>
      </c>
      <c r="C10435">
        <v>0.19833200000000001</v>
      </c>
    </row>
    <row r="10436" spans="1:3">
      <c r="A10436">
        <v>1102</v>
      </c>
      <c r="B10436">
        <v>3.3862890000000001</v>
      </c>
      <c r="C10436">
        <v>0.19742399999999999</v>
      </c>
    </row>
    <row r="10437" spans="1:3">
      <c r="A10437">
        <v>1103</v>
      </c>
      <c r="B10437">
        <v>3.392522</v>
      </c>
      <c r="C10437">
        <v>0.198133</v>
      </c>
    </row>
    <row r="10438" spans="1:3">
      <c r="A10438">
        <v>1104</v>
      </c>
      <c r="B10438">
        <v>3.3986990000000001</v>
      </c>
      <c r="C10438">
        <v>0.198099</v>
      </c>
    </row>
    <row r="10439" spans="1:3">
      <c r="A10439">
        <v>1105</v>
      </c>
      <c r="B10439">
        <v>3.405046</v>
      </c>
      <c r="C10439">
        <v>0.198297</v>
      </c>
    </row>
    <row r="10440" spans="1:3">
      <c r="A10440">
        <v>1106</v>
      </c>
      <c r="B10440">
        <v>3.411165</v>
      </c>
      <c r="C10440">
        <v>0.19847600000000001</v>
      </c>
    </row>
    <row r="10441" spans="1:3">
      <c r="A10441">
        <v>1107</v>
      </c>
      <c r="B10441">
        <v>3.4175689999999999</v>
      </c>
      <c r="C10441">
        <v>0.19944500000000001</v>
      </c>
    </row>
    <row r="10442" spans="1:3">
      <c r="A10442">
        <v>1108</v>
      </c>
      <c r="B10442">
        <v>3.423746</v>
      </c>
      <c r="C10442">
        <v>0.20041999999999999</v>
      </c>
    </row>
    <row r="10443" spans="1:3">
      <c r="A10443">
        <v>1109</v>
      </c>
      <c r="B10443">
        <v>3.4299780000000002</v>
      </c>
      <c r="C10443">
        <v>0.20130799999999999</v>
      </c>
    </row>
    <row r="10444" spans="1:3">
      <c r="A10444">
        <v>1110</v>
      </c>
      <c r="B10444">
        <v>3.4362119999999998</v>
      </c>
      <c r="C10444">
        <v>0.20241100000000001</v>
      </c>
    </row>
    <row r="10445" spans="1:3">
      <c r="A10445">
        <v>1111</v>
      </c>
      <c r="B10445">
        <v>3.4424459999999999</v>
      </c>
      <c r="C10445">
        <v>0.203488</v>
      </c>
    </row>
    <row r="10446" spans="1:3">
      <c r="A10446">
        <v>1112</v>
      </c>
      <c r="B10446">
        <v>3.4487920000000001</v>
      </c>
      <c r="C10446">
        <v>0.205841</v>
      </c>
    </row>
    <row r="10447" spans="1:3">
      <c r="A10447">
        <v>1113</v>
      </c>
      <c r="B10447">
        <v>3.4549120000000002</v>
      </c>
      <c r="C10447">
        <v>0.206839</v>
      </c>
    </row>
    <row r="10448" spans="1:3">
      <c r="A10448">
        <v>1114</v>
      </c>
      <c r="B10448">
        <v>3.4613160000000001</v>
      </c>
      <c r="C10448">
        <v>0.20874699999999999</v>
      </c>
    </row>
    <row r="10449" spans="1:3">
      <c r="A10449">
        <v>1115</v>
      </c>
      <c r="B10449">
        <v>3.467492</v>
      </c>
      <c r="C10449">
        <v>0.21068000000000001</v>
      </c>
    </row>
    <row r="10450" spans="1:3">
      <c r="A10450">
        <v>1116</v>
      </c>
      <c r="B10450">
        <v>3.473725</v>
      </c>
      <c r="C10450">
        <v>0.21251100000000001</v>
      </c>
    </row>
    <row r="10451" spans="1:3">
      <c r="A10451">
        <v>1117</v>
      </c>
      <c r="B10451">
        <v>3.480016</v>
      </c>
      <c r="C10451">
        <v>0.214976</v>
      </c>
    </row>
    <row r="10452" spans="1:3">
      <c r="A10452">
        <v>1118</v>
      </c>
      <c r="B10452">
        <v>3.4862489999999999</v>
      </c>
      <c r="C10452">
        <v>0.217168</v>
      </c>
    </row>
    <row r="10453" spans="1:3">
      <c r="A10453">
        <v>1119</v>
      </c>
      <c r="B10453">
        <v>3.4925389999999998</v>
      </c>
      <c r="C10453">
        <v>0.219246</v>
      </c>
    </row>
    <row r="10454" spans="1:3">
      <c r="A10454">
        <v>1120</v>
      </c>
      <c r="B10454">
        <v>3.4987159999999999</v>
      </c>
      <c r="C10454">
        <v>0.22107099999999999</v>
      </c>
    </row>
    <row r="10455" spans="1:3">
      <c r="A10455">
        <v>1121</v>
      </c>
      <c r="B10455">
        <v>3.5050620000000001</v>
      </c>
      <c r="C10455">
        <v>0.22287399999999999</v>
      </c>
    </row>
    <row r="10456" spans="1:3">
      <c r="A10456">
        <v>1122</v>
      </c>
      <c r="B10456">
        <v>3.5112950000000001</v>
      </c>
      <c r="C10456">
        <v>0.224991</v>
      </c>
    </row>
    <row r="10457" spans="1:3">
      <c r="A10457">
        <v>1123</v>
      </c>
      <c r="B10457">
        <v>3.5174720000000002</v>
      </c>
      <c r="C10457">
        <v>0.22644800000000001</v>
      </c>
    </row>
    <row r="10458" spans="1:3">
      <c r="A10458">
        <v>1124</v>
      </c>
      <c r="B10458">
        <v>3.5237620000000001</v>
      </c>
      <c r="C10458">
        <v>0.228545</v>
      </c>
    </row>
    <row r="10459" spans="1:3">
      <c r="A10459">
        <v>1125</v>
      </c>
      <c r="B10459">
        <v>3.5298820000000002</v>
      </c>
      <c r="C10459">
        <v>0.23044500000000001</v>
      </c>
    </row>
    <row r="10460" spans="1:3">
      <c r="A10460">
        <v>1126</v>
      </c>
      <c r="B10460">
        <v>3.536286</v>
      </c>
      <c r="C10460">
        <v>0.23203399999999999</v>
      </c>
    </row>
    <row r="10461" spans="1:3">
      <c r="A10461">
        <v>1127</v>
      </c>
      <c r="B10461">
        <v>3.542519</v>
      </c>
      <c r="C10461">
        <v>0.23416999999999999</v>
      </c>
    </row>
    <row r="10462" spans="1:3">
      <c r="A10462">
        <v>1128</v>
      </c>
      <c r="B10462">
        <v>3.5486960000000001</v>
      </c>
      <c r="C10462">
        <v>0.23560300000000001</v>
      </c>
    </row>
    <row r="10463" spans="1:3">
      <c r="A10463">
        <v>1129</v>
      </c>
      <c r="B10463">
        <v>3.554986</v>
      </c>
      <c r="C10463">
        <v>0.237872</v>
      </c>
    </row>
    <row r="10464" spans="1:3">
      <c r="A10464">
        <v>1130</v>
      </c>
      <c r="B10464">
        <v>3.5612189999999999</v>
      </c>
      <c r="C10464">
        <v>0.23987700000000001</v>
      </c>
    </row>
    <row r="10465" spans="1:3">
      <c r="A10465">
        <v>1131</v>
      </c>
      <c r="B10465">
        <v>3.5675650000000001</v>
      </c>
      <c r="C10465">
        <v>0.24171899999999999</v>
      </c>
    </row>
    <row r="10466" spans="1:3">
      <c r="A10466">
        <v>1132</v>
      </c>
      <c r="B10466">
        <v>3.5736859999999999</v>
      </c>
      <c r="C10466">
        <v>0.242977</v>
      </c>
    </row>
    <row r="10467" spans="1:3">
      <c r="A10467">
        <v>1133</v>
      </c>
      <c r="B10467">
        <v>3.5800320000000001</v>
      </c>
      <c r="C10467">
        <v>0.24516199999999999</v>
      </c>
    </row>
    <row r="10468" spans="1:3">
      <c r="A10468">
        <v>1134</v>
      </c>
      <c r="B10468">
        <v>3.586265</v>
      </c>
      <c r="C10468">
        <v>0.24762600000000001</v>
      </c>
    </row>
    <row r="10469" spans="1:3">
      <c r="A10469">
        <v>1135</v>
      </c>
      <c r="B10469">
        <v>3.5924420000000001</v>
      </c>
      <c r="C10469">
        <v>0.249334</v>
      </c>
    </row>
    <row r="10470" spans="1:3">
      <c r="A10470">
        <v>1136</v>
      </c>
      <c r="B10470">
        <v>3.598789</v>
      </c>
      <c r="C10470">
        <v>0.25071199999999999</v>
      </c>
    </row>
    <row r="10471" spans="1:3">
      <c r="A10471">
        <v>1137</v>
      </c>
      <c r="B10471">
        <v>3.604965</v>
      </c>
      <c r="C10471">
        <v>0.25268099999999999</v>
      </c>
    </row>
    <row r="10472" spans="1:3">
      <c r="A10472">
        <v>1138</v>
      </c>
      <c r="B10472">
        <v>3.6113119999999999</v>
      </c>
      <c r="C10472">
        <v>0.25514700000000001</v>
      </c>
    </row>
    <row r="10473" spans="1:3">
      <c r="A10473">
        <v>1139</v>
      </c>
      <c r="B10473">
        <v>3.617489</v>
      </c>
      <c r="C10473">
        <v>0.25770999999999999</v>
      </c>
    </row>
    <row r="10474" spans="1:3">
      <c r="A10474">
        <v>1140</v>
      </c>
      <c r="B10474">
        <v>3.6237789999999999</v>
      </c>
      <c r="C10474">
        <v>0.25982100000000002</v>
      </c>
    </row>
    <row r="10475" spans="1:3">
      <c r="A10475">
        <v>1141</v>
      </c>
      <c r="B10475">
        <v>3.6300119999999998</v>
      </c>
      <c r="C10475">
        <v>0.26207900000000001</v>
      </c>
    </row>
    <row r="10476" spans="1:3">
      <c r="A10476">
        <v>1142</v>
      </c>
      <c r="B10476">
        <v>3.6361889999999999</v>
      </c>
      <c r="C10476">
        <v>0.26336100000000001</v>
      </c>
    </row>
    <row r="10477" spans="1:3">
      <c r="A10477">
        <v>1143</v>
      </c>
      <c r="B10477">
        <v>3.6425350000000001</v>
      </c>
      <c r="C10477">
        <v>0.26486799999999999</v>
      </c>
    </row>
    <row r="10478" spans="1:3">
      <c r="A10478">
        <v>1144</v>
      </c>
      <c r="B10478">
        <v>3.6486559999999999</v>
      </c>
      <c r="C10478">
        <v>0.26646599999999998</v>
      </c>
    </row>
    <row r="10479" spans="1:3">
      <c r="A10479">
        <v>1145</v>
      </c>
      <c r="B10479">
        <v>3.6550590000000001</v>
      </c>
      <c r="C10479">
        <v>0.269561</v>
      </c>
    </row>
    <row r="10480" spans="1:3">
      <c r="A10480">
        <v>1146</v>
      </c>
      <c r="B10480">
        <v>3.661235</v>
      </c>
      <c r="C10480">
        <v>0.271457</v>
      </c>
    </row>
    <row r="10481" spans="1:3">
      <c r="A10481">
        <v>1147</v>
      </c>
      <c r="B10481">
        <v>3.6674690000000001</v>
      </c>
      <c r="C10481">
        <v>0.27335999999999999</v>
      </c>
    </row>
    <row r="10482" spans="1:3">
      <c r="A10482">
        <v>1148</v>
      </c>
      <c r="B10482">
        <v>3.673759</v>
      </c>
      <c r="C10482">
        <v>0.275532</v>
      </c>
    </row>
    <row r="10483" spans="1:3">
      <c r="A10483">
        <v>1149</v>
      </c>
      <c r="B10483">
        <v>3.6799919999999999</v>
      </c>
      <c r="C10483">
        <v>0.27762900000000001</v>
      </c>
    </row>
    <row r="10484" spans="1:3">
      <c r="A10484">
        <v>1150</v>
      </c>
      <c r="B10484">
        <v>3.6862819999999998</v>
      </c>
      <c r="C10484">
        <v>0.28017999999999998</v>
      </c>
    </row>
    <row r="10485" spans="1:3">
      <c r="A10485">
        <v>1151</v>
      </c>
      <c r="B10485">
        <v>3.692402</v>
      </c>
      <c r="C10485">
        <v>0.282613</v>
      </c>
    </row>
    <row r="10486" spans="1:3">
      <c r="A10486">
        <v>1152</v>
      </c>
      <c r="B10486">
        <v>3.6988059999999998</v>
      </c>
      <c r="C10486">
        <v>0.28435700000000003</v>
      </c>
    </row>
    <row r="10487" spans="1:3">
      <c r="A10487">
        <v>1153</v>
      </c>
      <c r="B10487">
        <v>3.7050390000000002</v>
      </c>
      <c r="C10487">
        <v>0.28648899999999999</v>
      </c>
    </row>
    <row r="10488" spans="1:3">
      <c r="A10488">
        <v>1154</v>
      </c>
      <c r="B10488">
        <v>3.7112159999999998</v>
      </c>
      <c r="C10488">
        <v>0.28884500000000002</v>
      </c>
    </row>
    <row r="10489" spans="1:3">
      <c r="A10489">
        <v>1155</v>
      </c>
      <c r="B10489">
        <v>3.7175060000000002</v>
      </c>
      <c r="C10489">
        <v>0.29161900000000002</v>
      </c>
    </row>
    <row r="10490" spans="1:3">
      <c r="A10490">
        <v>1156</v>
      </c>
      <c r="B10490">
        <v>3.7237390000000001</v>
      </c>
      <c r="C10490">
        <v>0.29323100000000002</v>
      </c>
    </row>
    <row r="10491" spans="1:3">
      <c r="A10491">
        <v>1157</v>
      </c>
      <c r="B10491">
        <v>3.730029</v>
      </c>
      <c r="C10491">
        <v>0.29500300000000002</v>
      </c>
    </row>
    <row r="10492" spans="1:3">
      <c r="A10492">
        <v>1158</v>
      </c>
      <c r="B10492">
        <v>3.7362060000000001</v>
      </c>
      <c r="C10492">
        <v>0.296676</v>
      </c>
    </row>
    <row r="10493" spans="1:3">
      <c r="A10493">
        <v>1159</v>
      </c>
      <c r="B10493">
        <v>3.7425519999999999</v>
      </c>
      <c r="C10493">
        <v>0.29885800000000001</v>
      </c>
    </row>
    <row r="10494" spans="1:3">
      <c r="A10494">
        <v>1160</v>
      </c>
      <c r="B10494">
        <v>3.7487849999999998</v>
      </c>
      <c r="C10494">
        <v>0.30072500000000002</v>
      </c>
    </row>
    <row r="10495" spans="1:3">
      <c r="A10495">
        <v>1161</v>
      </c>
      <c r="B10495">
        <v>3.7549619999999999</v>
      </c>
      <c r="C10495">
        <v>0.3029</v>
      </c>
    </row>
    <row r="10496" spans="1:3">
      <c r="A10496">
        <v>1162</v>
      </c>
      <c r="B10496">
        <v>3.7613089999999998</v>
      </c>
      <c r="C10496">
        <v>0.30572199999999999</v>
      </c>
    </row>
    <row r="10497" spans="1:3">
      <c r="A10497">
        <v>1163</v>
      </c>
      <c r="B10497">
        <v>3.7674289999999999</v>
      </c>
      <c r="C10497">
        <v>0.30794100000000002</v>
      </c>
    </row>
    <row r="10498" spans="1:3">
      <c r="A10498">
        <v>1164</v>
      </c>
      <c r="B10498">
        <v>3.7738320000000001</v>
      </c>
      <c r="C10498">
        <v>0.30968800000000002</v>
      </c>
    </row>
    <row r="10499" spans="1:3">
      <c r="A10499">
        <v>1165</v>
      </c>
      <c r="B10499">
        <v>3.7800090000000002</v>
      </c>
      <c r="C10499">
        <v>0.31180000000000002</v>
      </c>
    </row>
    <row r="10500" spans="1:3">
      <c r="A10500">
        <v>1166</v>
      </c>
      <c r="B10500">
        <v>3.7862420000000001</v>
      </c>
      <c r="C10500">
        <v>0.31434800000000002</v>
      </c>
    </row>
    <row r="10501" spans="1:3">
      <c r="A10501">
        <v>1167</v>
      </c>
      <c r="B10501">
        <v>3.7924760000000002</v>
      </c>
      <c r="C10501">
        <v>0.31712099999999999</v>
      </c>
    </row>
    <row r="10502" spans="1:3">
      <c r="A10502">
        <v>1168</v>
      </c>
      <c r="B10502">
        <v>3.7987090000000001</v>
      </c>
      <c r="C10502">
        <v>0.31855</v>
      </c>
    </row>
    <row r="10503" spans="1:3">
      <c r="A10503">
        <v>1169</v>
      </c>
      <c r="B10503">
        <v>3.805056</v>
      </c>
      <c r="C10503">
        <v>0.320579</v>
      </c>
    </row>
    <row r="10504" spans="1:3">
      <c r="A10504">
        <v>1170</v>
      </c>
      <c r="B10504">
        <v>3.811232</v>
      </c>
      <c r="C10504">
        <v>0.32217899999999999</v>
      </c>
    </row>
    <row r="10505" spans="1:3">
      <c r="A10505">
        <v>1171</v>
      </c>
      <c r="B10505">
        <v>3.8175789999999998</v>
      </c>
      <c r="C10505">
        <v>0.32527400000000001</v>
      </c>
    </row>
    <row r="10506" spans="1:3">
      <c r="A10506">
        <v>1172</v>
      </c>
      <c r="B10506">
        <v>3.8238120000000002</v>
      </c>
      <c r="C10506">
        <v>0.32767200000000002</v>
      </c>
    </row>
    <row r="10507" spans="1:3">
      <c r="A10507">
        <v>1173</v>
      </c>
      <c r="B10507">
        <v>3.8299319999999999</v>
      </c>
      <c r="C10507">
        <v>0.33054600000000001</v>
      </c>
    </row>
    <row r="10508" spans="1:3">
      <c r="A10508">
        <v>1174</v>
      </c>
      <c r="B10508">
        <v>3.8362790000000002</v>
      </c>
      <c r="C10508">
        <v>0.33354699999999998</v>
      </c>
    </row>
    <row r="10509" spans="1:3">
      <c r="A10509">
        <v>1175</v>
      </c>
      <c r="B10509">
        <v>3.8423989999999999</v>
      </c>
      <c r="C10509">
        <v>0.33554200000000001</v>
      </c>
    </row>
    <row r="10510" spans="1:3">
      <c r="A10510">
        <v>1176</v>
      </c>
      <c r="B10510">
        <v>3.8488020000000001</v>
      </c>
      <c r="C10510">
        <v>0.33728999999999998</v>
      </c>
    </row>
    <row r="10511" spans="1:3">
      <c r="A10511">
        <v>1177</v>
      </c>
      <c r="B10511">
        <v>3.8549790000000002</v>
      </c>
      <c r="C10511">
        <v>0.33983400000000002</v>
      </c>
    </row>
    <row r="10512" spans="1:3">
      <c r="A10512">
        <v>1178</v>
      </c>
      <c r="B10512">
        <v>3.8612690000000001</v>
      </c>
      <c r="C10512">
        <v>0.34251399999999999</v>
      </c>
    </row>
    <row r="10513" spans="1:3">
      <c r="A10513">
        <v>1179</v>
      </c>
      <c r="B10513">
        <v>3.867502</v>
      </c>
      <c r="C10513">
        <v>0.34514600000000001</v>
      </c>
    </row>
    <row r="10514" spans="1:3">
      <c r="A10514">
        <v>1180</v>
      </c>
      <c r="B10514">
        <v>3.8737349999999999</v>
      </c>
      <c r="C10514">
        <v>0.34764800000000001</v>
      </c>
    </row>
    <row r="10515" spans="1:3">
      <c r="A10515">
        <v>1181</v>
      </c>
      <c r="B10515">
        <v>3.880026</v>
      </c>
      <c r="C10515">
        <v>0.35042200000000001</v>
      </c>
    </row>
    <row r="10516" spans="1:3">
      <c r="A10516">
        <v>1182</v>
      </c>
      <c r="B10516">
        <v>3.8861460000000001</v>
      </c>
      <c r="C10516">
        <v>0.35276299999999999</v>
      </c>
    </row>
    <row r="10517" spans="1:3">
      <c r="A10517">
        <v>1183</v>
      </c>
      <c r="B10517">
        <v>3.8926059999999998</v>
      </c>
      <c r="C10517">
        <v>0.35617700000000002</v>
      </c>
    </row>
    <row r="10518" spans="1:3">
      <c r="A10518">
        <v>1184</v>
      </c>
      <c r="B10518">
        <v>3.8987820000000002</v>
      </c>
      <c r="C10518">
        <v>0.35851699999999997</v>
      </c>
    </row>
    <row r="10519" spans="1:3">
      <c r="A10519">
        <v>1185</v>
      </c>
      <c r="B10519">
        <v>3.9049589999999998</v>
      </c>
      <c r="C10519">
        <v>0.36071300000000001</v>
      </c>
    </row>
    <row r="10520" spans="1:3">
      <c r="A10520">
        <v>1186</v>
      </c>
      <c r="B10520">
        <v>3.9112490000000002</v>
      </c>
      <c r="C10520">
        <v>0.36336299999999999</v>
      </c>
    </row>
    <row r="10521" spans="1:3">
      <c r="A10521">
        <v>1187</v>
      </c>
      <c r="B10521">
        <v>3.9174820000000001</v>
      </c>
      <c r="C10521">
        <v>0.36655100000000002</v>
      </c>
    </row>
    <row r="10522" spans="1:3">
      <c r="A10522">
        <v>1188</v>
      </c>
      <c r="B10522">
        <v>3.923772</v>
      </c>
      <c r="C10522">
        <v>0.36979000000000001</v>
      </c>
    </row>
    <row r="10523" spans="1:3">
      <c r="A10523">
        <v>1189</v>
      </c>
      <c r="B10523">
        <v>3.9299490000000001</v>
      </c>
      <c r="C10523">
        <v>0.37112899999999999</v>
      </c>
    </row>
    <row r="10524" spans="1:3">
      <c r="A10524">
        <v>1190</v>
      </c>
      <c r="B10524">
        <v>3.936296</v>
      </c>
      <c r="C10524">
        <v>0.37385800000000002</v>
      </c>
    </row>
    <row r="10525" spans="1:3">
      <c r="A10525">
        <v>1191</v>
      </c>
      <c r="B10525">
        <v>3.942529</v>
      </c>
      <c r="C10525">
        <v>0.37733299999999997</v>
      </c>
    </row>
    <row r="10526" spans="1:3">
      <c r="A10526">
        <v>1192</v>
      </c>
      <c r="B10526">
        <v>3.9487049999999999</v>
      </c>
      <c r="C10526">
        <v>0.37989800000000001</v>
      </c>
    </row>
    <row r="10527" spans="1:3">
      <c r="A10527">
        <v>1193</v>
      </c>
      <c r="B10527">
        <v>3.954996</v>
      </c>
      <c r="C10527">
        <v>0.38312099999999999</v>
      </c>
    </row>
    <row r="10528" spans="1:3">
      <c r="A10528">
        <v>1194</v>
      </c>
      <c r="B10528">
        <v>3.9612289999999999</v>
      </c>
      <c r="C10528">
        <v>0.38564599999999999</v>
      </c>
    </row>
    <row r="10529" spans="1:3">
      <c r="A10529">
        <v>1195</v>
      </c>
      <c r="B10529">
        <v>3.9675189999999998</v>
      </c>
      <c r="C10529">
        <v>0.38917400000000002</v>
      </c>
    </row>
    <row r="10530" spans="1:3">
      <c r="A10530">
        <v>1196</v>
      </c>
      <c r="B10530">
        <v>3.9737520000000002</v>
      </c>
      <c r="C10530">
        <v>0.39139499999999999</v>
      </c>
    </row>
    <row r="10531" spans="1:3">
      <c r="A10531">
        <v>1197</v>
      </c>
      <c r="B10531">
        <v>3.9800420000000001</v>
      </c>
      <c r="C10531">
        <v>0.39229799999999998</v>
      </c>
    </row>
    <row r="10532" spans="1:3">
      <c r="A10532">
        <v>1198</v>
      </c>
      <c r="B10532">
        <v>3.986332</v>
      </c>
      <c r="C10532">
        <v>0.39497100000000002</v>
      </c>
    </row>
    <row r="10533" spans="1:3">
      <c r="A10533">
        <v>1199</v>
      </c>
      <c r="B10533">
        <v>3.9924520000000001</v>
      </c>
      <c r="C10533">
        <v>0.39831699999999998</v>
      </c>
    </row>
    <row r="10534" spans="1:3">
      <c r="A10534">
        <v>1200</v>
      </c>
      <c r="B10534">
        <v>3.998799</v>
      </c>
      <c r="C10534">
        <v>0.40104699999999999</v>
      </c>
    </row>
    <row r="10535" spans="1:3">
      <c r="A10535">
        <v>1201</v>
      </c>
      <c r="B10535">
        <v>4.0049200000000003</v>
      </c>
      <c r="C10535">
        <v>0.40185799999999999</v>
      </c>
    </row>
    <row r="10536" spans="1:3">
      <c r="A10536">
        <v>1202</v>
      </c>
      <c r="B10536">
        <v>4.011323</v>
      </c>
      <c r="C10536">
        <v>0.40452300000000002</v>
      </c>
    </row>
    <row r="10537" spans="1:3">
      <c r="A10537">
        <v>1203</v>
      </c>
      <c r="B10537">
        <v>4.0174989999999999</v>
      </c>
      <c r="C10537">
        <v>0.40746199999999999</v>
      </c>
    </row>
    <row r="10538" spans="1:3">
      <c r="A10538">
        <v>1204</v>
      </c>
      <c r="B10538">
        <v>4.023733</v>
      </c>
      <c r="C10538">
        <v>0.409771</v>
      </c>
    </row>
    <row r="10539" spans="1:3">
      <c r="A10539">
        <v>1205</v>
      </c>
      <c r="B10539">
        <v>4.0300229999999999</v>
      </c>
      <c r="C10539">
        <v>0.41269800000000001</v>
      </c>
    </row>
    <row r="10540" spans="1:3">
      <c r="A10540">
        <v>1206</v>
      </c>
      <c r="B10540">
        <v>4.0361989999999999</v>
      </c>
      <c r="C10540">
        <v>0.41537099999999999</v>
      </c>
    </row>
    <row r="10541" spans="1:3">
      <c r="A10541">
        <v>1207</v>
      </c>
      <c r="B10541">
        <v>4.0425449999999996</v>
      </c>
      <c r="C10541">
        <v>0.41852800000000001</v>
      </c>
    </row>
    <row r="10542" spans="1:3">
      <c r="A10542">
        <v>1208</v>
      </c>
      <c r="B10542">
        <v>4.0487219999999997</v>
      </c>
      <c r="C10542">
        <v>0.419817</v>
      </c>
    </row>
    <row r="10543" spans="1:3">
      <c r="A10543">
        <v>1209</v>
      </c>
      <c r="B10543">
        <v>4.0550689999999996</v>
      </c>
      <c r="C10543">
        <v>0.42291499999999999</v>
      </c>
    </row>
    <row r="10544" spans="1:3">
      <c r="A10544">
        <v>1210</v>
      </c>
      <c r="B10544">
        <v>4.0613029999999997</v>
      </c>
      <c r="C10544">
        <v>0.42581799999999997</v>
      </c>
    </row>
    <row r="10545" spans="1:3">
      <c r="A10545">
        <v>1211</v>
      </c>
      <c r="B10545">
        <v>4.0674789999999996</v>
      </c>
      <c r="C10545">
        <v>0.42887700000000001</v>
      </c>
    </row>
    <row r="10546" spans="1:3">
      <c r="A10546">
        <v>1212</v>
      </c>
      <c r="B10546">
        <v>4.0737690000000004</v>
      </c>
      <c r="C10546">
        <v>0.425589</v>
      </c>
    </row>
    <row r="10547" spans="1:3">
      <c r="A10547">
        <v>1213</v>
      </c>
      <c r="B10547">
        <v>4.0799459999999996</v>
      </c>
      <c r="C10547">
        <v>0.42609900000000001</v>
      </c>
    </row>
    <row r="10548" spans="1:3">
      <c r="A10548">
        <v>1214</v>
      </c>
      <c r="B10548">
        <v>4.0862920000000003</v>
      </c>
      <c r="C10548">
        <v>0.42984</v>
      </c>
    </row>
    <row r="10549" spans="1:3">
      <c r="A10549">
        <v>1215</v>
      </c>
      <c r="B10549">
        <v>4.0924690000000004</v>
      </c>
      <c r="C10549">
        <v>0.43242799999999998</v>
      </c>
    </row>
    <row r="10550" spans="1:3">
      <c r="A10550">
        <v>1216</v>
      </c>
      <c r="B10550">
        <v>4.0987590000000003</v>
      </c>
      <c r="C10550">
        <v>0.43546899999999999</v>
      </c>
    </row>
    <row r="10551" spans="1:3">
      <c r="A10551">
        <v>1217</v>
      </c>
      <c r="B10551">
        <v>4.1049930000000003</v>
      </c>
      <c r="C10551">
        <v>0.43941200000000002</v>
      </c>
    </row>
    <row r="10552" spans="1:3">
      <c r="A10552">
        <v>1218</v>
      </c>
      <c r="B10552">
        <v>4.1112260000000003</v>
      </c>
      <c r="C10552">
        <v>0.44270500000000002</v>
      </c>
    </row>
    <row r="10553" spans="1:3">
      <c r="A10553">
        <v>1219</v>
      </c>
      <c r="B10553">
        <v>4.1175160000000002</v>
      </c>
      <c r="C10553">
        <v>0.44295899999999999</v>
      </c>
    </row>
    <row r="10554" spans="1:3">
      <c r="A10554">
        <v>1220</v>
      </c>
      <c r="B10554">
        <v>4.1236930000000003</v>
      </c>
      <c r="C10554">
        <v>0.383822</v>
      </c>
    </row>
    <row r="10555" spans="1:3">
      <c r="A10555">
        <v>1221</v>
      </c>
      <c r="B10555">
        <v>4.130039</v>
      </c>
      <c r="C10555">
        <v>0.39513199999999998</v>
      </c>
    </row>
    <row r="10556" spans="1:3">
      <c r="A10556">
        <v>1222</v>
      </c>
      <c r="B10556">
        <v>4.1362719999999999</v>
      </c>
      <c r="C10556">
        <v>0.40685300000000002</v>
      </c>
    </row>
    <row r="10557" spans="1:3">
      <c r="A10557">
        <v>1223</v>
      </c>
      <c r="B10557">
        <v>4.142449</v>
      </c>
      <c r="C10557">
        <v>0.41883100000000001</v>
      </c>
    </row>
    <row r="10558" spans="1:3">
      <c r="A10558">
        <v>1224</v>
      </c>
      <c r="B10558">
        <v>4.1487959999999999</v>
      </c>
      <c r="C10558">
        <v>0.430174</v>
      </c>
    </row>
    <row r="10559" spans="1:3">
      <c r="A10559">
        <v>1225</v>
      </c>
      <c r="B10559">
        <v>4.154973</v>
      </c>
      <c r="C10559">
        <v>0.44054300000000002</v>
      </c>
    </row>
    <row r="10560" spans="1:3">
      <c r="A10560">
        <v>1226</v>
      </c>
      <c r="B10560">
        <v>4.1612629999999999</v>
      </c>
      <c r="C10560">
        <v>0.44985799999999998</v>
      </c>
    </row>
    <row r="10561" spans="1:3">
      <c r="A10561">
        <v>1227</v>
      </c>
      <c r="B10561">
        <v>4.1674389999999999</v>
      </c>
      <c r="C10561">
        <v>0.456266</v>
      </c>
    </row>
    <row r="10562" spans="1:3">
      <c r="A10562">
        <v>1228</v>
      </c>
      <c r="B10562">
        <v>4.1737859999999998</v>
      </c>
      <c r="C10562">
        <v>0.46066299999999999</v>
      </c>
    </row>
    <row r="10563" spans="1:3">
      <c r="A10563">
        <v>1229</v>
      </c>
      <c r="B10563">
        <v>4.1800189999999997</v>
      </c>
      <c r="C10563">
        <v>0.464198</v>
      </c>
    </row>
    <row r="10564" spans="1:3">
      <c r="A10564">
        <v>1230</v>
      </c>
      <c r="B10564">
        <v>4.1861959999999998</v>
      </c>
      <c r="C10564">
        <v>0.46578799999999998</v>
      </c>
    </row>
    <row r="10565" spans="1:3">
      <c r="A10565">
        <v>1231</v>
      </c>
      <c r="B10565">
        <v>4.1924859999999997</v>
      </c>
      <c r="C10565">
        <v>0.46746300000000002</v>
      </c>
    </row>
    <row r="10566" spans="1:3">
      <c r="A10566">
        <v>1232</v>
      </c>
      <c r="B10566">
        <v>4.1987189999999996</v>
      </c>
      <c r="C10566">
        <v>0.46889999999999998</v>
      </c>
    </row>
    <row r="10567" spans="1:3">
      <c r="A10567">
        <v>1233</v>
      </c>
      <c r="B10567">
        <v>4.2050660000000004</v>
      </c>
      <c r="C10567">
        <v>0.471389</v>
      </c>
    </row>
    <row r="10568" spans="1:3">
      <c r="A10568">
        <v>1234</v>
      </c>
      <c r="B10568">
        <v>4.2112429999999996</v>
      </c>
      <c r="C10568">
        <v>0.47330499999999998</v>
      </c>
    </row>
    <row r="10569" spans="1:3">
      <c r="A10569">
        <v>1235</v>
      </c>
      <c r="B10569">
        <v>4.2175330000000004</v>
      </c>
      <c r="C10569">
        <v>0.47448400000000002</v>
      </c>
    </row>
    <row r="10570" spans="1:3">
      <c r="A10570">
        <v>1236</v>
      </c>
      <c r="B10570">
        <v>4.2237650000000002</v>
      </c>
      <c r="C10570">
        <v>0.47646899999999998</v>
      </c>
    </row>
    <row r="10571" spans="1:3">
      <c r="A10571">
        <v>1237</v>
      </c>
      <c r="B10571">
        <v>4.2299429999999996</v>
      </c>
      <c r="C10571">
        <v>0.47952</v>
      </c>
    </row>
    <row r="10572" spans="1:3">
      <c r="A10572">
        <v>1238</v>
      </c>
      <c r="B10572">
        <v>4.2362890000000002</v>
      </c>
      <c r="C10572">
        <v>0.482346</v>
      </c>
    </row>
    <row r="10573" spans="1:3">
      <c r="A10573">
        <v>1239</v>
      </c>
      <c r="B10573">
        <v>4.2424099999999996</v>
      </c>
      <c r="C10573">
        <v>0.484429</v>
      </c>
    </row>
    <row r="10574" spans="1:3">
      <c r="A10574">
        <v>1240</v>
      </c>
      <c r="B10574">
        <v>4.2488130000000002</v>
      </c>
      <c r="C10574">
        <v>0.48661500000000002</v>
      </c>
    </row>
    <row r="10575" spans="1:3">
      <c r="A10575">
        <v>1241</v>
      </c>
      <c r="B10575">
        <v>4.2550460000000001</v>
      </c>
      <c r="C10575">
        <v>0.489761</v>
      </c>
    </row>
    <row r="10576" spans="1:3">
      <c r="A10576">
        <v>1242</v>
      </c>
      <c r="B10576">
        <v>4.2612220000000001</v>
      </c>
      <c r="C10576">
        <v>0.49195699999999998</v>
      </c>
    </row>
    <row r="10577" spans="1:3">
      <c r="A10577">
        <v>1243</v>
      </c>
      <c r="B10577">
        <v>4.2675130000000001</v>
      </c>
      <c r="C10577">
        <v>0.49458200000000002</v>
      </c>
    </row>
    <row r="10578" spans="1:3">
      <c r="A10578">
        <v>1244</v>
      </c>
      <c r="B10578">
        <v>4.2736890000000001</v>
      </c>
      <c r="C10578">
        <v>0.49682399999999999</v>
      </c>
    </row>
    <row r="10579" spans="1:3">
      <c r="A10579">
        <v>1245</v>
      </c>
      <c r="B10579">
        <v>4.280036</v>
      </c>
      <c r="C10579">
        <v>0.50001499999999999</v>
      </c>
    </row>
    <row r="10580" spans="1:3">
      <c r="A10580">
        <v>1246</v>
      </c>
      <c r="B10580">
        <v>4.2862130000000001</v>
      </c>
      <c r="C10580">
        <v>0.50331599999999999</v>
      </c>
    </row>
    <row r="10581" spans="1:3">
      <c r="A10581">
        <v>1247</v>
      </c>
      <c r="B10581">
        <v>4.2925589999999998</v>
      </c>
      <c r="C10581">
        <v>0.50719499999999995</v>
      </c>
    </row>
    <row r="10582" spans="1:3">
      <c r="A10582">
        <v>1248</v>
      </c>
      <c r="B10582">
        <v>4.2987929999999999</v>
      </c>
      <c r="C10582">
        <v>0.51017599999999996</v>
      </c>
    </row>
    <row r="10583" spans="1:3">
      <c r="A10583">
        <v>1249</v>
      </c>
      <c r="B10583">
        <v>4.304913</v>
      </c>
      <c r="C10583">
        <v>0.512826</v>
      </c>
    </row>
    <row r="10584" spans="1:3">
      <c r="A10584">
        <v>1250</v>
      </c>
      <c r="B10584">
        <v>4.3112589999999997</v>
      </c>
      <c r="C10584">
        <v>0.51601399999999997</v>
      </c>
    </row>
    <row r="10585" spans="1:3">
      <c r="A10585">
        <v>1251</v>
      </c>
      <c r="B10585">
        <v>4.3174359999999998</v>
      </c>
      <c r="C10585">
        <v>0.51946300000000001</v>
      </c>
    </row>
    <row r="10586" spans="1:3">
      <c r="A10586">
        <v>1252</v>
      </c>
      <c r="B10586">
        <v>4.3199860000000001</v>
      </c>
      <c r="C10586">
        <v>0.52094099999999999</v>
      </c>
    </row>
    <row r="10587" spans="1:3">
      <c r="A10587">
        <v>1253</v>
      </c>
      <c r="B10587">
        <v>4.3217429999999997</v>
      </c>
      <c r="C10587">
        <v>5.0980999999999999E-2</v>
      </c>
    </row>
    <row r="10588" spans="1:3">
      <c r="A10588">
        <v>1254</v>
      </c>
      <c r="B10588">
        <v>4.3274660000000003</v>
      </c>
      <c r="C10588">
        <v>5.4004000000000003E-2</v>
      </c>
    </row>
    <row r="10589" spans="1:3">
      <c r="A10589">
        <v>1255</v>
      </c>
      <c r="B10589">
        <v>4.3337560000000002</v>
      </c>
      <c r="C10589">
        <v>6.3305E-2</v>
      </c>
    </row>
    <row r="10590" spans="1:3">
      <c r="A10590">
        <v>1256</v>
      </c>
      <c r="B10590">
        <v>4.3399330000000003</v>
      </c>
      <c r="C10590">
        <v>7.0993000000000001E-2</v>
      </c>
    </row>
    <row r="10591" spans="1:3">
      <c r="A10591">
        <v>1257</v>
      </c>
      <c r="B10591">
        <v>4.346336</v>
      </c>
      <c r="C10591">
        <v>7.8945000000000001E-2</v>
      </c>
    </row>
    <row r="10592" spans="1:3">
      <c r="A10592">
        <v>1258</v>
      </c>
      <c r="B10592">
        <v>4.3525130000000001</v>
      </c>
      <c r="C10592">
        <v>8.5845000000000005E-2</v>
      </c>
    </row>
    <row r="10593" spans="1:3">
      <c r="A10593">
        <v>1259</v>
      </c>
      <c r="B10593">
        <v>4.358689</v>
      </c>
      <c r="C10593">
        <v>9.1675999999999994E-2</v>
      </c>
    </row>
    <row r="10594" spans="1:3">
      <c r="A10594">
        <v>1260</v>
      </c>
      <c r="B10594">
        <v>4.3649789999999999</v>
      </c>
      <c r="C10594">
        <v>9.7491999999999995E-2</v>
      </c>
    </row>
    <row r="10595" spans="1:3">
      <c r="A10595">
        <v>1261</v>
      </c>
      <c r="B10595">
        <v>4.3654890000000002</v>
      </c>
      <c r="C10595">
        <v>9.7986000000000004E-2</v>
      </c>
    </row>
    <row r="10597" spans="1:3">
      <c r="A10597" s="47" t="s">
        <v>262</v>
      </c>
      <c r="B10597" s="47"/>
    </row>
    <row r="10600" spans="1:3">
      <c r="A10600" t="s">
        <v>263</v>
      </c>
    </row>
    <row r="10602" spans="1:3">
      <c r="A10602" t="s">
        <v>264</v>
      </c>
    </row>
    <row r="10604" spans="1:3">
      <c r="A10604" t="s">
        <v>265</v>
      </c>
    </row>
    <row r="10607" spans="1:3">
      <c r="A10607" t="s">
        <v>75</v>
      </c>
    </row>
    <row r="10608" spans="1:3">
      <c r="A10608">
        <v>1</v>
      </c>
      <c r="B10608">
        <v>-5.7000000000000003E-5</v>
      </c>
      <c r="C10608">
        <v>-5.5999999999999999E-5</v>
      </c>
    </row>
    <row r="10609" spans="1:3">
      <c r="A10609">
        <v>2</v>
      </c>
      <c r="B10609">
        <v>5.6700000000000001E-4</v>
      </c>
      <c r="C10609">
        <v>-2.4000000000000001E-4</v>
      </c>
    </row>
    <row r="10610" spans="1:3">
      <c r="A10610">
        <v>3</v>
      </c>
      <c r="B10610">
        <v>2.323E-3</v>
      </c>
      <c r="C10610">
        <v>-3.1300000000000002E-4</v>
      </c>
    </row>
    <row r="10611" spans="1:3">
      <c r="A10611">
        <v>4</v>
      </c>
      <c r="B10611">
        <v>3.627E-3</v>
      </c>
      <c r="C10611">
        <v>-2.3900000000000001E-4</v>
      </c>
    </row>
    <row r="10612" spans="1:3">
      <c r="A10612">
        <v>5</v>
      </c>
      <c r="B10612">
        <v>4.8729999999999997E-3</v>
      </c>
      <c r="C10612">
        <v>-2.7900000000000001E-4</v>
      </c>
    </row>
    <row r="10613" spans="1:3">
      <c r="A10613">
        <v>6</v>
      </c>
      <c r="B10613">
        <v>6.1770000000000002E-3</v>
      </c>
      <c r="C10613">
        <v>-1.6200000000000001E-4</v>
      </c>
    </row>
    <row r="10614" spans="1:3">
      <c r="A10614">
        <v>7</v>
      </c>
      <c r="B10614">
        <v>7.4229999999999999E-3</v>
      </c>
      <c r="C10614">
        <v>-7.1000000000000005E-5</v>
      </c>
    </row>
    <row r="10615" spans="1:3">
      <c r="A10615">
        <v>8</v>
      </c>
      <c r="B10615">
        <v>8.6130000000000009E-3</v>
      </c>
      <c r="C10615">
        <v>-2.1000000000000001E-4</v>
      </c>
    </row>
    <row r="10616" spans="1:3">
      <c r="A10616">
        <v>9</v>
      </c>
      <c r="B10616">
        <v>9.8600000000000007E-3</v>
      </c>
      <c r="C10616">
        <v>-1.35E-4</v>
      </c>
    </row>
    <row r="10617" spans="1:3">
      <c r="A10617">
        <v>10</v>
      </c>
      <c r="B10617">
        <v>1.1107000000000001E-2</v>
      </c>
      <c r="C10617">
        <v>-1.11E-4</v>
      </c>
    </row>
    <row r="10618" spans="1:3">
      <c r="A10618">
        <v>11</v>
      </c>
      <c r="B10618">
        <v>1.2467000000000001E-2</v>
      </c>
      <c r="C10618">
        <v>-2.02E-4</v>
      </c>
    </row>
    <row r="10619" spans="1:3">
      <c r="A10619">
        <v>12</v>
      </c>
      <c r="B10619">
        <v>1.3712999999999999E-2</v>
      </c>
      <c r="C10619">
        <v>-2.1000000000000001E-4</v>
      </c>
    </row>
    <row r="10620" spans="1:3">
      <c r="A10620">
        <v>13</v>
      </c>
      <c r="B10620">
        <v>1.4959999999999999E-2</v>
      </c>
      <c r="C10620">
        <v>-1.7200000000000001E-4</v>
      </c>
    </row>
    <row r="10621" spans="1:3">
      <c r="A10621">
        <v>14</v>
      </c>
      <c r="B10621">
        <v>1.6206999999999999E-2</v>
      </c>
      <c r="C10621">
        <v>-1.7000000000000001E-4</v>
      </c>
    </row>
    <row r="10622" spans="1:3">
      <c r="A10622">
        <v>15</v>
      </c>
      <c r="B10622">
        <v>1.7510000000000001E-2</v>
      </c>
      <c r="C10622">
        <v>-2.6200000000000003E-4</v>
      </c>
    </row>
    <row r="10623" spans="1:3">
      <c r="A10623">
        <v>16</v>
      </c>
      <c r="B10623">
        <v>1.8643E-2</v>
      </c>
      <c r="C10623">
        <v>-1.3300000000000001E-4</v>
      </c>
    </row>
    <row r="10624" spans="1:3">
      <c r="A10624">
        <v>17</v>
      </c>
      <c r="B10624">
        <v>1.9890000000000001E-2</v>
      </c>
      <c r="C10624">
        <v>-1.1900000000000001E-4</v>
      </c>
    </row>
    <row r="10625" spans="1:3">
      <c r="A10625">
        <v>18</v>
      </c>
      <c r="B10625">
        <v>2.1080000000000002E-2</v>
      </c>
      <c r="C10625">
        <v>-1.5200000000000001E-4</v>
      </c>
    </row>
    <row r="10626" spans="1:3">
      <c r="A10626">
        <v>19</v>
      </c>
      <c r="B10626">
        <v>2.2383E-2</v>
      </c>
      <c r="C10626">
        <v>-1.16E-4</v>
      </c>
    </row>
    <row r="10627" spans="1:3">
      <c r="A10627">
        <v>20</v>
      </c>
      <c r="B10627">
        <v>2.3687E-2</v>
      </c>
      <c r="C10627">
        <v>-1.6200000000000001E-4</v>
      </c>
    </row>
    <row r="10628" spans="1:3">
      <c r="A10628">
        <v>21</v>
      </c>
      <c r="B10628">
        <v>2.4877E-2</v>
      </c>
      <c r="C10628">
        <v>-1.4999999999999999E-4</v>
      </c>
    </row>
    <row r="10629" spans="1:3">
      <c r="A10629">
        <v>22</v>
      </c>
      <c r="B10629">
        <v>2.6179999999999998E-2</v>
      </c>
      <c r="C10629">
        <v>-2.2000000000000001E-4</v>
      </c>
    </row>
    <row r="10630" spans="1:3">
      <c r="A10630">
        <v>23</v>
      </c>
      <c r="B10630">
        <v>2.7483E-2</v>
      </c>
      <c r="C10630">
        <v>-1.6200000000000001E-4</v>
      </c>
    </row>
    <row r="10631" spans="1:3">
      <c r="A10631">
        <v>24</v>
      </c>
      <c r="B10631">
        <v>2.8729999999999999E-2</v>
      </c>
      <c r="C10631">
        <v>-3.21E-4</v>
      </c>
    </row>
    <row r="10632" spans="1:3">
      <c r="A10632">
        <v>25</v>
      </c>
      <c r="B10632">
        <v>2.9919999999999999E-2</v>
      </c>
      <c r="C10632">
        <v>-1.9000000000000001E-4</v>
      </c>
    </row>
    <row r="10633" spans="1:3">
      <c r="A10633">
        <v>26</v>
      </c>
      <c r="B10633">
        <v>3.1167E-2</v>
      </c>
      <c r="C10633">
        <v>-1.3799999999999999E-4</v>
      </c>
    </row>
    <row r="10634" spans="1:3">
      <c r="A10634">
        <v>27</v>
      </c>
      <c r="B10634">
        <v>3.2356999999999997E-2</v>
      </c>
      <c r="C10634">
        <v>-1.3799999999999999E-4</v>
      </c>
    </row>
    <row r="10635" spans="1:3">
      <c r="A10635">
        <v>28</v>
      </c>
      <c r="B10635">
        <v>3.3660000000000002E-2</v>
      </c>
      <c r="C10635">
        <v>-9.2999999999999997E-5</v>
      </c>
    </row>
    <row r="10636" spans="1:3">
      <c r="A10636">
        <v>29</v>
      </c>
      <c r="B10636">
        <v>3.4963000000000001E-2</v>
      </c>
      <c r="C10636">
        <v>-1.8900000000000001E-4</v>
      </c>
    </row>
    <row r="10637" spans="1:3">
      <c r="A10637">
        <v>30</v>
      </c>
      <c r="B10637">
        <v>3.6152999999999998E-2</v>
      </c>
      <c r="C10637">
        <v>-2.3000000000000001E-4</v>
      </c>
    </row>
    <row r="10638" spans="1:3">
      <c r="A10638">
        <v>31</v>
      </c>
      <c r="B10638">
        <v>3.7456999999999997E-2</v>
      </c>
      <c r="C10638">
        <v>-2.2800000000000001E-4</v>
      </c>
    </row>
    <row r="10639" spans="1:3">
      <c r="A10639">
        <v>32</v>
      </c>
      <c r="B10639">
        <v>3.8760000000000003E-2</v>
      </c>
      <c r="C10639">
        <v>-1.8900000000000001E-4</v>
      </c>
    </row>
    <row r="10640" spans="1:3">
      <c r="A10640">
        <v>33</v>
      </c>
      <c r="B10640">
        <v>3.9949999999999999E-2</v>
      </c>
      <c r="C10640">
        <v>-1.7000000000000001E-4</v>
      </c>
    </row>
    <row r="10641" spans="1:3">
      <c r="A10641">
        <v>34</v>
      </c>
      <c r="B10641">
        <v>4.1140000000000003E-2</v>
      </c>
      <c r="C10641">
        <v>-2.0699999999999999E-4</v>
      </c>
    </row>
    <row r="10642" spans="1:3">
      <c r="A10642">
        <v>35</v>
      </c>
      <c r="B10642">
        <v>4.2387000000000001E-2</v>
      </c>
      <c r="C10642">
        <v>-2.0699999999999999E-4</v>
      </c>
    </row>
    <row r="10643" spans="1:3">
      <c r="A10643">
        <v>36</v>
      </c>
      <c r="B10643">
        <v>4.3632999999999998E-2</v>
      </c>
      <c r="C10643">
        <v>-1.63E-4</v>
      </c>
    </row>
    <row r="10644" spans="1:3">
      <c r="A10644">
        <v>37</v>
      </c>
      <c r="B10644">
        <v>4.4936999999999998E-2</v>
      </c>
      <c r="C10644">
        <v>-1.2400000000000001E-4</v>
      </c>
    </row>
    <row r="10645" spans="1:3">
      <c r="A10645">
        <v>38</v>
      </c>
      <c r="B10645">
        <v>4.6183000000000002E-2</v>
      </c>
      <c r="C10645">
        <v>-1.3300000000000001E-4</v>
      </c>
    </row>
    <row r="10646" spans="1:3">
      <c r="A10646">
        <v>39</v>
      </c>
      <c r="B10646">
        <v>4.743E-2</v>
      </c>
      <c r="C10646">
        <v>-1.1900000000000001E-4</v>
      </c>
    </row>
    <row r="10647" spans="1:3">
      <c r="A10647">
        <v>40</v>
      </c>
      <c r="B10647">
        <v>4.8732999999999999E-2</v>
      </c>
      <c r="C10647">
        <v>-1.4300000000000001E-4</v>
      </c>
    </row>
    <row r="10648" spans="1:3">
      <c r="A10648">
        <v>41</v>
      </c>
      <c r="B10648">
        <v>4.9979999999999997E-2</v>
      </c>
      <c r="C10648">
        <v>-2.12E-4</v>
      </c>
    </row>
    <row r="10649" spans="1:3">
      <c r="A10649">
        <v>42</v>
      </c>
      <c r="B10649">
        <v>5.117E-2</v>
      </c>
      <c r="C10649">
        <v>-2.5700000000000001E-4</v>
      </c>
    </row>
    <row r="10650" spans="1:3">
      <c r="A10650">
        <v>43</v>
      </c>
      <c r="B10650">
        <v>5.2359999999999997E-2</v>
      </c>
      <c r="C10650">
        <v>-1.8900000000000001E-4</v>
      </c>
    </row>
    <row r="10651" spans="1:3">
      <c r="A10651">
        <v>44</v>
      </c>
      <c r="B10651">
        <v>5.355E-2</v>
      </c>
      <c r="C10651">
        <v>-3.2600000000000001E-4</v>
      </c>
    </row>
    <row r="10652" spans="1:3">
      <c r="A10652">
        <v>45</v>
      </c>
      <c r="B10652">
        <v>5.491E-2</v>
      </c>
      <c r="C10652">
        <v>-1.5699999999999999E-4</v>
      </c>
    </row>
    <row r="10653" spans="1:3">
      <c r="A10653">
        <v>46</v>
      </c>
      <c r="B10653">
        <v>5.6212999999999999E-2</v>
      </c>
      <c r="C10653">
        <v>-7.7999999999999999E-5</v>
      </c>
    </row>
    <row r="10654" spans="1:3">
      <c r="A10654">
        <v>47</v>
      </c>
      <c r="B10654">
        <v>5.7403000000000003E-2</v>
      </c>
      <c r="C10654">
        <v>-1.27E-4</v>
      </c>
    </row>
    <row r="10655" spans="1:3">
      <c r="A10655">
        <v>48</v>
      </c>
      <c r="B10655">
        <v>5.8707000000000002E-2</v>
      </c>
      <c r="C10655">
        <v>-1.75E-4</v>
      </c>
    </row>
    <row r="10656" spans="1:3">
      <c r="A10656">
        <v>49</v>
      </c>
      <c r="B10656">
        <v>6.0010000000000001E-2</v>
      </c>
      <c r="C10656">
        <v>-1.05E-4</v>
      </c>
    </row>
    <row r="10657" spans="1:3">
      <c r="A10657">
        <v>50</v>
      </c>
      <c r="B10657">
        <v>6.1199999999999997E-2</v>
      </c>
      <c r="C10657">
        <v>-1.74E-4</v>
      </c>
    </row>
    <row r="10658" spans="1:3">
      <c r="A10658">
        <v>51</v>
      </c>
      <c r="B10658">
        <v>6.2390000000000001E-2</v>
      </c>
      <c r="C10658">
        <v>-1.9900000000000001E-4</v>
      </c>
    </row>
    <row r="10659" spans="1:3">
      <c r="A10659">
        <v>52</v>
      </c>
      <c r="B10659">
        <v>6.3636999999999999E-2</v>
      </c>
      <c r="C10659">
        <v>-2.23E-4</v>
      </c>
    </row>
    <row r="10660" spans="1:3">
      <c r="A10660">
        <v>53</v>
      </c>
      <c r="B10660">
        <v>6.4882999999999996E-2</v>
      </c>
      <c r="C10660">
        <v>-3.0299999999999999E-4</v>
      </c>
    </row>
    <row r="10661" spans="1:3">
      <c r="A10661">
        <v>54</v>
      </c>
      <c r="B10661">
        <v>6.6186999999999996E-2</v>
      </c>
      <c r="C10661">
        <v>-2.8299999999999999E-4</v>
      </c>
    </row>
    <row r="10662" spans="1:3">
      <c r="A10662">
        <v>55</v>
      </c>
      <c r="B10662">
        <v>6.7433000000000007E-2</v>
      </c>
      <c r="C10662">
        <v>-2.9599999999999998E-4</v>
      </c>
    </row>
    <row r="10663" spans="1:3">
      <c r="A10663">
        <v>56</v>
      </c>
      <c r="B10663">
        <v>6.8680000000000005E-2</v>
      </c>
      <c r="C10663">
        <v>-9.6000000000000002E-5</v>
      </c>
    </row>
    <row r="10664" spans="1:3">
      <c r="A10664">
        <v>57</v>
      </c>
      <c r="B10664">
        <v>6.9983000000000004E-2</v>
      </c>
      <c r="C10664">
        <v>-1.25E-4</v>
      </c>
    </row>
    <row r="10665" spans="1:3">
      <c r="A10665">
        <v>58</v>
      </c>
      <c r="B10665">
        <v>7.1230000000000002E-2</v>
      </c>
      <c r="C10665">
        <v>-1.65E-4</v>
      </c>
    </row>
    <row r="10666" spans="1:3">
      <c r="A10666">
        <v>59</v>
      </c>
      <c r="B10666">
        <v>7.2419999999999998E-2</v>
      </c>
      <c r="C10666">
        <v>-1.2E-4</v>
      </c>
    </row>
    <row r="10667" spans="1:3">
      <c r="A10667">
        <v>60</v>
      </c>
      <c r="B10667">
        <v>7.3609999999999995E-2</v>
      </c>
      <c r="C10667">
        <v>-1.7699999999999999E-4</v>
      </c>
    </row>
    <row r="10668" spans="1:3">
      <c r="A10668">
        <v>61</v>
      </c>
      <c r="B10668">
        <v>7.4857000000000007E-2</v>
      </c>
      <c r="C10668">
        <v>-1.84E-4</v>
      </c>
    </row>
    <row r="10669" spans="1:3">
      <c r="A10669">
        <v>62</v>
      </c>
      <c r="B10669">
        <v>7.6160000000000005E-2</v>
      </c>
      <c r="C10669">
        <v>-1.45E-4</v>
      </c>
    </row>
    <row r="10670" spans="1:3">
      <c r="A10670">
        <v>63</v>
      </c>
      <c r="B10670">
        <v>7.7463000000000004E-2</v>
      </c>
      <c r="C10670">
        <v>-2.8800000000000001E-4</v>
      </c>
    </row>
    <row r="10671" spans="1:3">
      <c r="A10671">
        <v>64</v>
      </c>
      <c r="B10671">
        <v>7.8653000000000001E-2</v>
      </c>
      <c r="C10671">
        <v>-2.2499999999999999E-4</v>
      </c>
    </row>
    <row r="10672" spans="1:3">
      <c r="A10672">
        <v>65</v>
      </c>
      <c r="B10672">
        <v>7.9957E-2</v>
      </c>
      <c r="C10672">
        <v>-1.44E-4</v>
      </c>
    </row>
    <row r="10673" spans="1:3">
      <c r="A10673">
        <v>66</v>
      </c>
      <c r="B10673">
        <v>8.1259999999999999E-2</v>
      </c>
      <c r="C10673">
        <v>-1.1900000000000001E-4</v>
      </c>
    </row>
    <row r="10674" spans="1:3">
      <c r="A10674">
        <v>67</v>
      </c>
      <c r="B10674">
        <v>8.2449999999999996E-2</v>
      </c>
      <c r="C10674">
        <v>-1.9000000000000001E-5</v>
      </c>
    </row>
    <row r="10675" spans="1:3">
      <c r="A10675">
        <v>68</v>
      </c>
      <c r="B10675">
        <v>8.3640000000000006E-2</v>
      </c>
      <c r="C10675">
        <v>-1.4899999999999999E-4</v>
      </c>
    </row>
    <row r="10676" spans="1:3">
      <c r="A10676">
        <v>69</v>
      </c>
      <c r="B10676">
        <v>8.4887000000000004E-2</v>
      </c>
      <c r="C10676">
        <v>-1.7699999999999999E-4</v>
      </c>
    </row>
    <row r="10677" spans="1:3">
      <c r="A10677">
        <v>70</v>
      </c>
      <c r="B10677">
        <v>8.6077000000000001E-2</v>
      </c>
      <c r="C10677">
        <v>-1.35E-4</v>
      </c>
    </row>
    <row r="10678" spans="1:3">
      <c r="A10678">
        <v>71</v>
      </c>
      <c r="B10678">
        <v>8.7379999999999999E-2</v>
      </c>
      <c r="C10678">
        <v>-2.4899999999999998E-4</v>
      </c>
    </row>
    <row r="10679" spans="1:3">
      <c r="A10679">
        <v>72</v>
      </c>
      <c r="B10679">
        <v>8.8682999999999998E-2</v>
      </c>
      <c r="C10679">
        <v>-2.1000000000000001E-4</v>
      </c>
    </row>
    <row r="10680" spans="1:3">
      <c r="A10680">
        <v>73</v>
      </c>
      <c r="B10680">
        <v>8.9929999999999996E-2</v>
      </c>
      <c r="C10680">
        <v>-1.74E-4</v>
      </c>
    </row>
    <row r="10681" spans="1:3">
      <c r="A10681">
        <v>74</v>
      </c>
      <c r="B10681">
        <v>9.1176999999999994E-2</v>
      </c>
      <c r="C10681">
        <v>-2.6400000000000002E-4</v>
      </c>
    </row>
    <row r="10682" spans="1:3">
      <c r="A10682">
        <v>75</v>
      </c>
      <c r="B10682">
        <v>9.2480000000000007E-2</v>
      </c>
      <c r="C10682">
        <v>-2.0799999999999999E-4</v>
      </c>
    </row>
    <row r="10683" spans="1:3">
      <c r="A10683">
        <v>76</v>
      </c>
      <c r="B10683">
        <v>9.3670000000000003E-2</v>
      </c>
      <c r="C10683">
        <v>-1.75E-4</v>
      </c>
    </row>
    <row r="10684" spans="1:3">
      <c r="A10684">
        <v>77</v>
      </c>
      <c r="B10684">
        <v>9.486E-2</v>
      </c>
      <c r="C10684">
        <v>-1.75E-4</v>
      </c>
    </row>
    <row r="10685" spans="1:3">
      <c r="A10685">
        <v>78</v>
      </c>
      <c r="B10685">
        <v>9.6162999999999998E-2</v>
      </c>
      <c r="C10685">
        <v>-1.5699999999999999E-4</v>
      </c>
    </row>
    <row r="10686" spans="1:3">
      <c r="A10686">
        <v>79</v>
      </c>
      <c r="B10686">
        <v>9.7352999999999995E-2</v>
      </c>
      <c r="C10686">
        <v>-1.3799999999999999E-4</v>
      </c>
    </row>
    <row r="10687" spans="1:3">
      <c r="A10687">
        <v>80</v>
      </c>
      <c r="B10687">
        <v>9.8656999999999995E-2</v>
      </c>
      <c r="C10687">
        <v>-1.83E-4</v>
      </c>
    </row>
    <row r="10688" spans="1:3">
      <c r="A10688">
        <v>81</v>
      </c>
      <c r="B10688">
        <v>9.9903000000000006E-2</v>
      </c>
      <c r="C10688">
        <v>-1.5300000000000001E-4</v>
      </c>
    </row>
    <row r="10689" spans="1:3">
      <c r="A10689">
        <v>82</v>
      </c>
      <c r="B10689">
        <v>0.10115</v>
      </c>
      <c r="C10689">
        <v>-1.8200000000000001E-4</v>
      </c>
    </row>
    <row r="10690" spans="1:3">
      <c r="A10690">
        <v>83</v>
      </c>
      <c r="B10690">
        <v>0.102397</v>
      </c>
      <c r="C10690">
        <v>-2.02E-4</v>
      </c>
    </row>
    <row r="10691" spans="1:3">
      <c r="A10691">
        <v>84</v>
      </c>
      <c r="B10691">
        <v>0.103757</v>
      </c>
      <c r="C10691">
        <v>-2.2699999999999999E-4</v>
      </c>
    </row>
    <row r="10692" spans="1:3">
      <c r="A10692">
        <v>85</v>
      </c>
      <c r="B10692">
        <v>0.104947</v>
      </c>
      <c r="C10692">
        <v>-1.6200000000000001E-4</v>
      </c>
    </row>
    <row r="10693" spans="1:3">
      <c r="A10693">
        <v>86</v>
      </c>
      <c r="B10693">
        <v>0.106137</v>
      </c>
      <c r="C10693">
        <v>-1.15E-4</v>
      </c>
    </row>
    <row r="10694" spans="1:3">
      <c r="A10694">
        <v>87</v>
      </c>
      <c r="B10694">
        <v>0.10738300000000001</v>
      </c>
      <c r="C10694">
        <v>-8.0000000000000007E-5</v>
      </c>
    </row>
    <row r="10695" spans="1:3">
      <c r="A10695">
        <v>88</v>
      </c>
      <c r="B10695">
        <v>0.10863</v>
      </c>
      <c r="C10695">
        <v>-1.84E-4</v>
      </c>
    </row>
    <row r="10696" spans="1:3">
      <c r="A10696">
        <v>89</v>
      </c>
      <c r="B10696">
        <v>0.10999</v>
      </c>
      <c r="C10696">
        <v>-1.8000000000000001E-4</v>
      </c>
    </row>
    <row r="10697" spans="1:3">
      <c r="A10697">
        <v>90</v>
      </c>
      <c r="B10697">
        <v>0.11118</v>
      </c>
      <c r="C10697">
        <v>-1.4200000000000001E-4</v>
      </c>
    </row>
    <row r="10698" spans="1:3">
      <c r="A10698">
        <v>91</v>
      </c>
      <c r="B10698">
        <v>0.112483</v>
      </c>
      <c r="C10698">
        <v>-2.5300000000000002E-4</v>
      </c>
    </row>
    <row r="10699" spans="1:3">
      <c r="A10699">
        <v>92</v>
      </c>
      <c r="B10699">
        <v>0.11373</v>
      </c>
      <c r="C10699">
        <v>-1.64E-4</v>
      </c>
    </row>
    <row r="10700" spans="1:3">
      <c r="A10700">
        <v>93</v>
      </c>
      <c r="B10700">
        <v>0.114977</v>
      </c>
      <c r="C10700">
        <v>-2.7700000000000001E-4</v>
      </c>
    </row>
    <row r="10701" spans="1:3">
      <c r="A10701">
        <v>94</v>
      </c>
      <c r="B10701">
        <v>0.11611</v>
      </c>
      <c r="C10701">
        <v>-2.02E-4</v>
      </c>
    </row>
    <row r="10702" spans="1:3">
      <c r="A10702">
        <v>95</v>
      </c>
      <c r="B10702">
        <v>0.117357</v>
      </c>
      <c r="C10702">
        <v>-1.95E-4</v>
      </c>
    </row>
    <row r="10703" spans="1:3">
      <c r="A10703">
        <v>96</v>
      </c>
      <c r="B10703">
        <v>0.118603</v>
      </c>
      <c r="C10703">
        <v>-1.27E-4</v>
      </c>
    </row>
    <row r="10704" spans="1:3">
      <c r="A10704">
        <v>97</v>
      </c>
      <c r="B10704">
        <v>0.119907</v>
      </c>
      <c r="C10704">
        <v>-5.1E-5</v>
      </c>
    </row>
    <row r="10705" spans="1:3">
      <c r="A10705">
        <v>98</v>
      </c>
      <c r="B10705">
        <v>0.12121</v>
      </c>
      <c r="C10705">
        <v>-1.3300000000000001E-4</v>
      </c>
    </row>
    <row r="10706" spans="1:3">
      <c r="A10706">
        <v>99</v>
      </c>
      <c r="B10706">
        <v>0.12239999999999999</v>
      </c>
      <c r="C10706">
        <v>-1.3300000000000001E-4</v>
      </c>
    </row>
    <row r="10707" spans="1:3">
      <c r="A10707">
        <v>100</v>
      </c>
      <c r="B10707">
        <v>0.12364700000000001</v>
      </c>
      <c r="C10707">
        <v>-1.37E-4</v>
      </c>
    </row>
    <row r="10708" spans="1:3">
      <c r="A10708">
        <v>101</v>
      </c>
      <c r="B10708">
        <v>0.12500700000000001</v>
      </c>
      <c r="C10708">
        <v>-2.2499999999999999E-4</v>
      </c>
    </row>
    <row r="10709" spans="1:3">
      <c r="A10709">
        <v>102</v>
      </c>
      <c r="B10709">
        <v>0.126197</v>
      </c>
      <c r="C10709">
        <v>-2.0699999999999999E-4</v>
      </c>
    </row>
    <row r="10710" spans="1:3">
      <c r="A10710">
        <v>103</v>
      </c>
      <c r="B10710">
        <v>0.127387</v>
      </c>
      <c r="C10710">
        <v>-2.12E-4</v>
      </c>
    </row>
    <row r="10711" spans="1:3">
      <c r="A10711">
        <v>104</v>
      </c>
      <c r="B10711">
        <v>0.128633</v>
      </c>
      <c r="C10711">
        <v>-2.0000000000000001E-4</v>
      </c>
    </row>
    <row r="10712" spans="1:3">
      <c r="A10712">
        <v>105</v>
      </c>
      <c r="B10712">
        <v>0.12988</v>
      </c>
      <c r="C10712">
        <v>-3.28E-4</v>
      </c>
    </row>
    <row r="10713" spans="1:3">
      <c r="A10713">
        <v>106</v>
      </c>
      <c r="B10713">
        <v>0.13118299999999999</v>
      </c>
      <c r="C10713">
        <v>-6.0000000000000002E-5</v>
      </c>
    </row>
    <row r="10714" spans="1:3">
      <c r="A10714">
        <v>107</v>
      </c>
      <c r="B10714">
        <v>0.13242999999999999</v>
      </c>
      <c r="C10714">
        <v>-1.45E-4</v>
      </c>
    </row>
    <row r="10715" spans="1:3">
      <c r="A10715">
        <v>108</v>
      </c>
      <c r="B10715">
        <v>0.13367699999999999</v>
      </c>
      <c r="C10715">
        <v>-1.2400000000000001E-4</v>
      </c>
    </row>
    <row r="10716" spans="1:3">
      <c r="A10716">
        <v>109</v>
      </c>
      <c r="B10716">
        <v>0.13497999999999999</v>
      </c>
      <c r="C10716">
        <v>-1.1E-4</v>
      </c>
    </row>
    <row r="10717" spans="1:3">
      <c r="A10717">
        <v>110</v>
      </c>
      <c r="B10717">
        <v>0.13622699999999999</v>
      </c>
      <c r="C10717">
        <v>-9.8999999999999994E-5</v>
      </c>
    </row>
    <row r="10718" spans="1:3">
      <c r="A10718">
        <v>111</v>
      </c>
      <c r="B10718">
        <v>0.13741700000000001</v>
      </c>
      <c r="C10718">
        <v>-1.63E-4</v>
      </c>
    </row>
    <row r="10719" spans="1:3">
      <c r="A10719">
        <v>112</v>
      </c>
      <c r="B10719">
        <v>0.13866300000000001</v>
      </c>
      <c r="C10719">
        <v>-1.65E-4</v>
      </c>
    </row>
    <row r="10720" spans="1:3">
      <c r="A10720">
        <v>113</v>
      </c>
      <c r="B10720">
        <v>0.13991000000000001</v>
      </c>
      <c r="C10720">
        <v>-1.3899999999999999E-4</v>
      </c>
    </row>
    <row r="10721" spans="1:3">
      <c r="A10721">
        <v>114</v>
      </c>
      <c r="B10721">
        <v>0.141157</v>
      </c>
      <c r="C10721">
        <v>-1.8699999999999999E-4</v>
      </c>
    </row>
    <row r="10722" spans="1:3">
      <c r="A10722">
        <v>115</v>
      </c>
      <c r="B10722">
        <v>0.14246</v>
      </c>
      <c r="C10722">
        <v>-2.3800000000000001E-4</v>
      </c>
    </row>
    <row r="10723" spans="1:3">
      <c r="A10723">
        <v>116</v>
      </c>
      <c r="B10723">
        <v>0.14365</v>
      </c>
      <c r="C10723">
        <v>-1.01E-4</v>
      </c>
    </row>
    <row r="10724" spans="1:3">
      <c r="A10724">
        <v>117</v>
      </c>
      <c r="B10724">
        <v>0.144897</v>
      </c>
      <c r="C10724">
        <v>-1.25E-4</v>
      </c>
    </row>
    <row r="10725" spans="1:3">
      <c r="A10725">
        <v>118</v>
      </c>
      <c r="B10725">
        <v>0.1462</v>
      </c>
      <c r="C10725">
        <v>-6.6000000000000005E-5</v>
      </c>
    </row>
    <row r="10726" spans="1:3">
      <c r="A10726">
        <v>119</v>
      </c>
      <c r="B10726">
        <v>0.14744699999999999</v>
      </c>
      <c r="C10726">
        <v>-1.27E-4</v>
      </c>
    </row>
    <row r="10727" spans="1:3">
      <c r="A10727">
        <v>120</v>
      </c>
      <c r="B10727">
        <v>0.14863699999999999</v>
      </c>
      <c r="C10727">
        <v>-1.8200000000000001E-4</v>
      </c>
    </row>
    <row r="10728" spans="1:3">
      <c r="A10728">
        <v>121</v>
      </c>
      <c r="B10728">
        <v>0.14988299999999999</v>
      </c>
      <c r="C10728">
        <v>-2.0000000000000001E-4</v>
      </c>
    </row>
    <row r="10729" spans="1:3">
      <c r="A10729">
        <v>122</v>
      </c>
      <c r="B10729">
        <v>0.15107300000000001</v>
      </c>
      <c r="C10729">
        <v>-1.45E-4</v>
      </c>
    </row>
    <row r="10730" spans="1:3">
      <c r="A10730">
        <v>123</v>
      </c>
      <c r="B10730">
        <v>0.15243300000000001</v>
      </c>
      <c r="C10730">
        <v>-1.8000000000000001E-4</v>
      </c>
    </row>
    <row r="10731" spans="1:3">
      <c r="A10731">
        <v>124</v>
      </c>
      <c r="B10731">
        <v>0.15373700000000001</v>
      </c>
      <c r="C10731">
        <v>-1.7000000000000001E-4</v>
      </c>
    </row>
    <row r="10732" spans="1:3">
      <c r="A10732">
        <v>125</v>
      </c>
      <c r="B10732">
        <v>0.15492700000000001</v>
      </c>
      <c r="C10732">
        <v>-1.47E-4</v>
      </c>
    </row>
    <row r="10733" spans="1:3">
      <c r="A10733">
        <v>126</v>
      </c>
      <c r="B10733">
        <v>0.15617300000000001</v>
      </c>
      <c r="C10733">
        <v>-7.7999999999999999E-5</v>
      </c>
    </row>
    <row r="10734" spans="1:3">
      <c r="A10734">
        <v>127</v>
      </c>
      <c r="B10734">
        <v>0.15747700000000001</v>
      </c>
      <c r="C10734">
        <v>-1.15E-4</v>
      </c>
    </row>
    <row r="10735" spans="1:3">
      <c r="A10735">
        <v>128</v>
      </c>
      <c r="B10735">
        <v>0.158667</v>
      </c>
      <c r="C10735">
        <v>-9.3999999999999994E-5</v>
      </c>
    </row>
    <row r="10736" spans="1:3">
      <c r="A10736">
        <v>129</v>
      </c>
      <c r="B10736">
        <v>0.159857</v>
      </c>
      <c r="C10736">
        <v>-1.4899999999999999E-4</v>
      </c>
    </row>
    <row r="10737" spans="1:3">
      <c r="A10737">
        <v>130</v>
      </c>
      <c r="B10737">
        <v>0.16116</v>
      </c>
      <c r="C10737">
        <v>-5.8999999999999998E-5</v>
      </c>
    </row>
    <row r="10738" spans="1:3">
      <c r="A10738">
        <v>131</v>
      </c>
      <c r="B10738">
        <v>0.16234999999999999</v>
      </c>
      <c r="C10738">
        <v>-2.1900000000000001E-4</v>
      </c>
    </row>
    <row r="10739" spans="1:3">
      <c r="A10739">
        <v>132</v>
      </c>
      <c r="B10739">
        <v>0.16365299999999999</v>
      </c>
      <c r="C10739">
        <v>-1.1400000000000001E-4</v>
      </c>
    </row>
    <row r="10740" spans="1:3">
      <c r="A10740">
        <v>133</v>
      </c>
      <c r="B10740">
        <v>0.16495699999999999</v>
      </c>
      <c r="C10740">
        <v>-1.4799999999999999E-4</v>
      </c>
    </row>
    <row r="10741" spans="1:3">
      <c r="A10741">
        <v>134</v>
      </c>
      <c r="B10741">
        <v>0.16620299999999999</v>
      </c>
      <c r="C10741">
        <v>-1.2899999999999999E-4</v>
      </c>
    </row>
    <row r="10742" spans="1:3">
      <c r="A10742">
        <v>135</v>
      </c>
      <c r="B10742">
        <v>0.16750699999999999</v>
      </c>
      <c r="C10742">
        <v>-2.1000000000000001E-4</v>
      </c>
    </row>
    <row r="10743" spans="1:3">
      <c r="A10743">
        <v>136</v>
      </c>
      <c r="B10743">
        <v>0.16875299999999999</v>
      </c>
      <c r="C10743">
        <v>-1.5E-5</v>
      </c>
    </row>
    <row r="10744" spans="1:3">
      <c r="A10744">
        <v>137</v>
      </c>
      <c r="B10744">
        <v>0.16988700000000001</v>
      </c>
      <c r="C10744">
        <v>-6.0000000000000002E-5</v>
      </c>
    </row>
    <row r="10745" spans="1:3">
      <c r="A10745">
        <v>138</v>
      </c>
      <c r="B10745">
        <v>0.17113300000000001</v>
      </c>
      <c r="C10745">
        <v>-1.08E-4</v>
      </c>
    </row>
    <row r="10746" spans="1:3">
      <c r="A10746">
        <v>139</v>
      </c>
      <c r="B10746">
        <v>0.172323</v>
      </c>
      <c r="C10746">
        <v>-1.35E-4</v>
      </c>
    </row>
    <row r="10747" spans="1:3">
      <c r="A10747">
        <v>140</v>
      </c>
      <c r="B10747">
        <v>0.173627</v>
      </c>
      <c r="C10747">
        <v>-1.2E-4</v>
      </c>
    </row>
    <row r="10748" spans="1:3">
      <c r="A10748">
        <v>141</v>
      </c>
      <c r="B10748">
        <v>0.17493</v>
      </c>
      <c r="C10748">
        <v>-1.2999999999999999E-4</v>
      </c>
    </row>
    <row r="10749" spans="1:3">
      <c r="A10749">
        <v>142</v>
      </c>
      <c r="B10749">
        <v>0.176177</v>
      </c>
      <c r="C10749">
        <v>-1.4999999999999999E-4</v>
      </c>
    </row>
    <row r="10750" spans="1:3">
      <c r="A10750">
        <v>143</v>
      </c>
      <c r="B10750">
        <v>0.17748</v>
      </c>
      <c r="C10750">
        <v>-1.7699999999999999E-4</v>
      </c>
    </row>
    <row r="10751" spans="1:3">
      <c r="A10751">
        <v>144</v>
      </c>
      <c r="B10751">
        <v>0.178727</v>
      </c>
      <c r="C10751">
        <v>-2.1800000000000001E-4</v>
      </c>
    </row>
    <row r="10752" spans="1:3">
      <c r="A10752">
        <v>145</v>
      </c>
      <c r="B10752">
        <v>0.17997299999999999</v>
      </c>
      <c r="C10752">
        <v>-1.45E-4</v>
      </c>
    </row>
    <row r="10753" spans="1:3">
      <c r="A10753">
        <v>146</v>
      </c>
      <c r="B10753">
        <v>0.18116299999999999</v>
      </c>
      <c r="C10753">
        <v>-7.6000000000000004E-5</v>
      </c>
    </row>
    <row r="10754" spans="1:3">
      <c r="A10754">
        <v>147</v>
      </c>
      <c r="B10754">
        <v>0.18240999999999999</v>
      </c>
      <c r="C10754">
        <v>-7.4999999999999993E-5</v>
      </c>
    </row>
    <row r="10755" spans="1:3">
      <c r="A10755">
        <v>148</v>
      </c>
      <c r="B10755">
        <v>0.18360000000000001</v>
      </c>
      <c r="C10755">
        <v>-7.7999999999999999E-5</v>
      </c>
    </row>
    <row r="10756" spans="1:3">
      <c r="A10756">
        <v>149</v>
      </c>
      <c r="B10756">
        <v>0.18490300000000001</v>
      </c>
      <c r="C10756">
        <v>-1.55E-4</v>
      </c>
    </row>
    <row r="10757" spans="1:3">
      <c r="A10757">
        <v>150</v>
      </c>
      <c r="B10757">
        <v>0.18620700000000001</v>
      </c>
      <c r="C10757">
        <v>-1.4999999999999999E-4</v>
      </c>
    </row>
    <row r="10758" spans="1:3">
      <c r="A10758">
        <v>151</v>
      </c>
      <c r="B10758">
        <v>0.18739700000000001</v>
      </c>
      <c r="C10758">
        <v>-1.6200000000000001E-4</v>
      </c>
    </row>
    <row r="10759" spans="1:3">
      <c r="A10759">
        <v>152</v>
      </c>
      <c r="B10759">
        <v>0.18870000000000001</v>
      </c>
      <c r="C10759">
        <v>-1.08E-4</v>
      </c>
    </row>
    <row r="10760" spans="1:3">
      <c r="A10760">
        <v>153</v>
      </c>
      <c r="B10760">
        <v>0.19000300000000001</v>
      </c>
      <c r="C10760">
        <v>-2.14E-4</v>
      </c>
    </row>
    <row r="10761" spans="1:3">
      <c r="A10761">
        <v>154</v>
      </c>
      <c r="B10761">
        <v>0.191137</v>
      </c>
      <c r="C10761">
        <v>-2.03E-4</v>
      </c>
    </row>
    <row r="10762" spans="1:3">
      <c r="A10762">
        <v>155</v>
      </c>
      <c r="B10762">
        <v>0.192383</v>
      </c>
      <c r="C10762">
        <v>-1.75E-4</v>
      </c>
    </row>
    <row r="10763" spans="1:3">
      <c r="A10763">
        <v>156</v>
      </c>
      <c r="B10763">
        <v>0.19363</v>
      </c>
      <c r="C10763">
        <v>-5.0000000000000002E-5</v>
      </c>
    </row>
    <row r="10764" spans="1:3">
      <c r="A10764">
        <v>157</v>
      </c>
      <c r="B10764">
        <v>0.19487699999999999</v>
      </c>
      <c r="C10764">
        <v>-3.8999999999999999E-5</v>
      </c>
    </row>
    <row r="10765" spans="1:3">
      <c r="A10765">
        <v>158</v>
      </c>
      <c r="B10765">
        <v>0.19617999999999999</v>
      </c>
      <c r="C10765">
        <v>-7.4999999999999993E-5</v>
      </c>
    </row>
    <row r="10766" spans="1:3">
      <c r="A10766">
        <v>159</v>
      </c>
      <c r="B10766">
        <v>0.19742699999999999</v>
      </c>
      <c r="C10766">
        <v>-7.4999999999999993E-5</v>
      </c>
    </row>
    <row r="10767" spans="1:3">
      <c r="A10767">
        <v>160</v>
      </c>
      <c r="B10767">
        <v>0.19867299999999999</v>
      </c>
      <c r="C10767">
        <v>-2.5000000000000001E-5</v>
      </c>
    </row>
    <row r="10768" spans="1:3">
      <c r="A10768">
        <v>161</v>
      </c>
      <c r="B10768">
        <v>0.19991999999999999</v>
      </c>
      <c r="C10768">
        <v>-2.0699999999999999E-4</v>
      </c>
    </row>
    <row r="10769" spans="1:3">
      <c r="A10769">
        <v>162</v>
      </c>
      <c r="B10769">
        <v>0.20122300000000001</v>
      </c>
      <c r="C10769">
        <v>-1.8200000000000001E-4</v>
      </c>
    </row>
    <row r="10770" spans="1:3">
      <c r="A10770">
        <v>163</v>
      </c>
      <c r="B10770">
        <v>0.20241300000000001</v>
      </c>
      <c r="C10770">
        <v>-1.2E-4</v>
      </c>
    </row>
    <row r="10771" spans="1:3">
      <c r="A10771">
        <v>164</v>
      </c>
      <c r="B10771">
        <v>0.20366000000000001</v>
      </c>
      <c r="C10771">
        <v>-1.27E-4</v>
      </c>
    </row>
    <row r="10772" spans="1:3">
      <c r="A10772">
        <v>165</v>
      </c>
      <c r="B10772">
        <v>0.20485</v>
      </c>
      <c r="C10772">
        <v>-1.9000000000000001E-4</v>
      </c>
    </row>
    <row r="10773" spans="1:3">
      <c r="A10773">
        <v>166</v>
      </c>
      <c r="B10773">
        <v>0.206153</v>
      </c>
      <c r="C10773">
        <v>-9.6000000000000002E-5</v>
      </c>
    </row>
    <row r="10774" spans="1:3">
      <c r="A10774">
        <v>167</v>
      </c>
      <c r="B10774">
        <v>0.207457</v>
      </c>
      <c r="C10774">
        <v>-4.8999999999999998E-5</v>
      </c>
    </row>
    <row r="10775" spans="1:3">
      <c r="A10775">
        <v>168</v>
      </c>
      <c r="B10775">
        <v>0.208647</v>
      </c>
      <c r="C10775">
        <v>-1.63E-4</v>
      </c>
    </row>
    <row r="10776" spans="1:3">
      <c r="A10776">
        <v>169</v>
      </c>
      <c r="B10776">
        <v>0.20995</v>
      </c>
      <c r="C10776">
        <v>-9.1000000000000003E-5</v>
      </c>
    </row>
    <row r="10777" spans="1:3">
      <c r="A10777">
        <v>170</v>
      </c>
      <c r="B10777">
        <v>0.211253</v>
      </c>
      <c r="C10777">
        <v>-2.9E-5</v>
      </c>
    </row>
    <row r="10778" spans="1:3">
      <c r="A10778">
        <v>171</v>
      </c>
      <c r="B10778">
        <v>0.21244299999999999</v>
      </c>
      <c r="C10778">
        <v>-1.7200000000000001E-4</v>
      </c>
    </row>
    <row r="10779" spans="1:3">
      <c r="A10779">
        <v>172</v>
      </c>
      <c r="B10779">
        <v>0.21363299999999999</v>
      </c>
      <c r="C10779">
        <v>-2.12E-4</v>
      </c>
    </row>
    <row r="10780" spans="1:3">
      <c r="A10780">
        <v>173</v>
      </c>
      <c r="B10780">
        <v>0.21487999999999999</v>
      </c>
      <c r="C10780">
        <v>-1.7699999999999999E-4</v>
      </c>
    </row>
    <row r="10781" spans="1:3">
      <c r="A10781">
        <v>174</v>
      </c>
      <c r="B10781">
        <v>0.21612700000000001</v>
      </c>
      <c r="C10781">
        <v>-2.0900000000000001E-4</v>
      </c>
    </row>
    <row r="10782" spans="1:3">
      <c r="A10782">
        <v>175</v>
      </c>
      <c r="B10782">
        <v>0.21743000000000001</v>
      </c>
      <c r="C10782">
        <v>-1.3999999999999999E-4</v>
      </c>
    </row>
    <row r="10783" spans="1:3">
      <c r="A10783">
        <v>176</v>
      </c>
      <c r="B10783">
        <v>0.21867700000000001</v>
      </c>
      <c r="C10783">
        <v>-1.1400000000000001E-4</v>
      </c>
    </row>
    <row r="10784" spans="1:3">
      <c r="A10784">
        <v>177</v>
      </c>
      <c r="B10784">
        <v>0.21992300000000001</v>
      </c>
      <c r="C10784">
        <v>-1.1900000000000001E-4</v>
      </c>
    </row>
    <row r="10785" spans="1:3">
      <c r="A10785">
        <v>178</v>
      </c>
      <c r="B10785">
        <v>0.22117000000000001</v>
      </c>
      <c r="C10785">
        <v>-6.8999999999999997E-5</v>
      </c>
    </row>
    <row r="10786" spans="1:3">
      <c r="A10786">
        <v>179</v>
      </c>
      <c r="B10786">
        <v>0.222473</v>
      </c>
      <c r="C10786">
        <v>-2.9E-5</v>
      </c>
    </row>
    <row r="10787" spans="1:3">
      <c r="A10787">
        <v>180</v>
      </c>
      <c r="B10787">
        <v>0.223607</v>
      </c>
      <c r="C10787">
        <v>-1.2899999999999999E-4</v>
      </c>
    </row>
    <row r="10788" spans="1:3">
      <c r="A10788">
        <v>181</v>
      </c>
      <c r="B10788">
        <v>0.224853</v>
      </c>
      <c r="C10788">
        <v>-2.03E-4</v>
      </c>
    </row>
    <row r="10789" spans="1:3">
      <c r="A10789">
        <v>182</v>
      </c>
      <c r="B10789">
        <v>0.22604299999999999</v>
      </c>
      <c r="C10789">
        <v>-2.4800000000000001E-4</v>
      </c>
    </row>
    <row r="10790" spans="1:3">
      <c r="A10790">
        <v>183</v>
      </c>
      <c r="B10790">
        <v>0.22740299999999999</v>
      </c>
      <c r="C10790">
        <v>-2.6699999999999998E-4</v>
      </c>
    </row>
    <row r="10791" spans="1:3">
      <c r="A10791">
        <v>184</v>
      </c>
      <c r="B10791">
        <v>0.22870699999999999</v>
      </c>
      <c r="C10791">
        <v>-1.27E-4</v>
      </c>
    </row>
    <row r="10792" spans="1:3">
      <c r="A10792">
        <v>185</v>
      </c>
      <c r="B10792">
        <v>0.22995299999999999</v>
      </c>
      <c r="C10792">
        <v>-1.85E-4</v>
      </c>
    </row>
    <row r="10793" spans="1:3">
      <c r="A10793">
        <v>186</v>
      </c>
      <c r="B10793">
        <v>0.23119999999999999</v>
      </c>
      <c r="C10793">
        <v>-1.2899999999999999E-4</v>
      </c>
    </row>
    <row r="10794" spans="1:3">
      <c r="A10794">
        <v>187</v>
      </c>
      <c r="B10794">
        <v>0.23250299999999999</v>
      </c>
      <c r="C10794">
        <v>-1.27E-4</v>
      </c>
    </row>
    <row r="10795" spans="1:3">
      <c r="A10795">
        <v>188</v>
      </c>
      <c r="B10795">
        <v>0.23369300000000001</v>
      </c>
      <c r="C10795">
        <v>-1.06E-4</v>
      </c>
    </row>
    <row r="10796" spans="1:3">
      <c r="A10796">
        <v>189</v>
      </c>
      <c r="B10796">
        <v>0.23488300000000001</v>
      </c>
      <c r="C10796">
        <v>-8.1000000000000004E-5</v>
      </c>
    </row>
    <row r="10797" spans="1:3">
      <c r="A10797">
        <v>190</v>
      </c>
      <c r="B10797">
        <v>0.23613000000000001</v>
      </c>
      <c r="C10797">
        <v>-1.18E-4</v>
      </c>
    </row>
    <row r="10798" spans="1:3">
      <c r="A10798">
        <v>191</v>
      </c>
      <c r="B10798">
        <v>0.23732</v>
      </c>
      <c r="C10798">
        <v>-1.9900000000000001E-4</v>
      </c>
    </row>
    <row r="10799" spans="1:3">
      <c r="A10799">
        <v>192</v>
      </c>
      <c r="B10799">
        <v>0.23868</v>
      </c>
      <c r="C10799">
        <v>-1.06E-4</v>
      </c>
    </row>
    <row r="10800" spans="1:3">
      <c r="A10800">
        <v>193</v>
      </c>
      <c r="B10800">
        <v>0.239983</v>
      </c>
      <c r="C10800">
        <v>-2.1000000000000001E-4</v>
      </c>
    </row>
    <row r="10801" spans="1:3">
      <c r="A10801">
        <v>194</v>
      </c>
      <c r="B10801">
        <v>0.241173</v>
      </c>
      <c r="C10801">
        <v>-2.12E-4</v>
      </c>
    </row>
    <row r="10802" spans="1:3">
      <c r="A10802">
        <v>195</v>
      </c>
      <c r="B10802">
        <v>0.242477</v>
      </c>
      <c r="C10802">
        <v>-1.47E-4</v>
      </c>
    </row>
    <row r="10803" spans="1:3">
      <c r="A10803">
        <v>196</v>
      </c>
      <c r="B10803">
        <v>0.243723</v>
      </c>
      <c r="C10803">
        <v>-1.25E-4</v>
      </c>
    </row>
    <row r="10804" spans="1:3">
      <c r="A10804">
        <v>197</v>
      </c>
      <c r="B10804">
        <v>0.24491299999999999</v>
      </c>
      <c r="C10804">
        <v>-3.4E-5</v>
      </c>
    </row>
    <row r="10805" spans="1:3">
      <c r="A10805">
        <v>198</v>
      </c>
      <c r="B10805">
        <v>0.24610299999999999</v>
      </c>
      <c r="C10805">
        <v>-1.2799999999999999E-4</v>
      </c>
    </row>
    <row r="10806" spans="1:3">
      <c r="A10806">
        <v>199</v>
      </c>
      <c r="B10806">
        <v>0.24734999999999999</v>
      </c>
      <c r="C10806">
        <v>-2.4000000000000001E-5</v>
      </c>
    </row>
    <row r="10807" spans="1:3">
      <c r="A10807">
        <v>200</v>
      </c>
      <c r="B10807">
        <v>0.24865300000000001</v>
      </c>
      <c r="C10807">
        <v>-1.13E-4</v>
      </c>
    </row>
    <row r="10808" spans="1:3">
      <c r="A10808">
        <v>201</v>
      </c>
      <c r="B10808">
        <v>0.24995700000000001</v>
      </c>
      <c r="C10808">
        <v>-1.84E-4</v>
      </c>
    </row>
    <row r="10809" spans="1:3">
      <c r="A10809">
        <v>202</v>
      </c>
      <c r="B10809">
        <v>0.25120300000000001</v>
      </c>
      <c r="C10809">
        <v>-1.5200000000000001E-4</v>
      </c>
    </row>
    <row r="10810" spans="1:3">
      <c r="A10810">
        <v>203</v>
      </c>
      <c r="B10810">
        <v>0.25245000000000001</v>
      </c>
      <c r="C10810">
        <v>-1.8200000000000001E-4</v>
      </c>
    </row>
    <row r="10811" spans="1:3">
      <c r="A10811">
        <v>204</v>
      </c>
      <c r="B10811">
        <v>0.25369700000000001</v>
      </c>
      <c r="C10811">
        <v>-1.7000000000000001E-4</v>
      </c>
    </row>
    <row r="10812" spans="1:3">
      <c r="A10812">
        <v>205</v>
      </c>
      <c r="B10812">
        <v>0.255</v>
      </c>
      <c r="C10812">
        <v>-1.9900000000000001E-4</v>
      </c>
    </row>
    <row r="10813" spans="1:3">
      <c r="A10813">
        <v>206</v>
      </c>
      <c r="B10813">
        <v>0.256133</v>
      </c>
      <c r="C10813">
        <v>-9.2999999999999997E-5</v>
      </c>
    </row>
    <row r="10814" spans="1:3">
      <c r="A10814">
        <v>207</v>
      </c>
      <c r="B10814">
        <v>0.25743700000000003</v>
      </c>
      <c r="C10814">
        <v>-6.7999999999999999E-5</v>
      </c>
    </row>
    <row r="10815" spans="1:3">
      <c r="A10815">
        <v>208</v>
      </c>
      <c r="B10815">
        <v>0.25857000000000002</v>
      </c>
      <c r="C10815">
        <v>-2.0000000000000002E-5</v>
      </c>
    </row>
    <row r="10816" spans="1:3">
      <c r="A10816">
        <v>209</v>
      </c>
      <c r="B10816">
        <v>0.25992999999999999</v>
      </c>
      <c r="C10816">
        <v>-1.45E-4</v>
      </c>
    </row>
    <row r="10817" spans="1:3">
      <c r="A10817">
        <v>210</v>
      </c>
      <c r="B10817">
        <v>0.26123299999999999</v>
      </c>
      <c r="C10817">
        <v>-5.8E-5</v>
      </c>
    </row>
    <row r="10818" spans="1:3">
      <c r="A10818">
        <v>211</v>
      </c>
      <c r="B10818">
        <v>0.26242300000000002</v>
      </c>
      <c r="C10818">
        <v>-2.02E-4</v>
      </c>
    </row>
    <row r="10819" spans="1:3">
      <c r="A10819">
        <v>212</v>
      </c>
      <c r="B10819">
        <v>0.26372699999999999</v>
      </c>
      <c r="C10819">
        <v>-1.54E-4</v>
      </c>
    </row>
    <row r="10820" spans="1:3">
      <c r="A10820">
        <v>213</v>
      </c>
      <c r="B10820">
        <v>0.26502999999999999</v>
      </c>
      <c r="C10820">
        <v>-1.4899999999999999E-4</v>
      </c>
    </row>
    <row r="10821" spans="1:3">
      <c r="A10821">
        <v>214</v>
      </c>
      <c r="B10821">
        <v>0.26622000000000001</v>
      </c>
      <c r="C10821">
        <v>-1.9799999999999999E-4</v>
      </c>
    </row>
    <row r="10822" spans="1:3">
      <c r="A10822">
        <v>215</v>
      </c>
      <c r="B10822">
        <v>0.26740999999999998</v>
      </c>
      <c r="C10822">
        <v>-9.2999999999999997E-5</v>
      </c>
    </row>
    <row r="10823" spans="1:3">
      <c r="A10823">
        <v>216</v>
      </c>
      <c r="B10823">
        <v>0.26865699999999998</v>
      </c>
      <c r="C10823">
        <v>-6.7999999999999999E-5</v>
      </c>
    </row>
    <row r="10824" spans="1:3">
      <c r="A10824">
        <v>217</v>
      </c>
      <c r="B10824">
        <v>0.269847</v>
      </c>
      <c r="C10824">
        <v>-9.2999999999999997E-5</v>
      </c>
    </row>
    <row r="10825" spans="1:3">
      <c r="A10825">
        <v>218</v>
      </c>
      <c r="B10825">
        <v>0.27120699999999998</v>
      </c>
      <c r="C10825">
        <v>-1.18E-4</v>
      </c>
    </row>
    <row r="10826" spans="1:3">
      <c r="A10826">
        <v>219</v>
      </c>
      <c r="B10826">
        <v>0.272453</v>
      </c>
      <c r="C10826">
        <v>-1.45E-4</v>
      </c>
    </row>
    <row r="10827" spans="1:3">
      <c r="A10827">
        <v>220</v>
      </c>
      <c r="B10827">
        <v>0.2737</v>
      </c>
      <c r="C10827">
        <v>-3.8999999999999999E-5</v>
      </c>
    </row>
    <row r="10828" spans="1:3">
      <c r="A10828">
        <v>221</v>
      </c>
      <c r="B10828">
        <v>0.275003</v>
      </c>
      <c r="C10828">
        <v>-1.9699999999999999E-4</v>
      </c>
    </row>
    <row r="10829" spans="1:3">
      <c r="A10829">
        <v>222</v>
      </c>
      <c r="B10829">
        <v>0.27625</v>
      </c>
      <c r="C10829">
        <v>-2.1699999999999999E-4</v>
      </c>
    </row>
    <row r="10830" spans="1:3">
      <c r="A10830">
        <v>223</v>
      </c>
      <c r="B10830">
        <v>0.27744000000000002</v>
      </c>
      <c r="C10830">
        <v>-1.7200000000000001E-4</v>
      </c>
    </row>
    <row r="10831" spans="1:3">
      <c r="A10831">
        <v>224</v>
      </c>
      <c r="B10831">
        <v>0.27862999999999999</v>
      </c>
      <c r="C10831">
        <v>-1.63E-4</v>
      </c>
    </row>
    <row r="10832" spans="1:3">
      <c r="A10832">
        <v>225</v>
      </c>
      <c r="B10832">
        <v>0.27987699999999999</v>
      </c>
      <c r="C10832">
        <v>-1.6799999999999999E-4</v>
      </c>
    </row>
    <row r="10833" spans="1:3">
      <c r="A10833">
        <v>226</v>
      </c>
      <c r="B10833">
        <v>0.28117999999999999</v>
      </c>
      <c r="C10833">
        <v>-9.8999999999999994E-5</v>
      </c>
    </row>
    <row r="10834" spans="1:3">
      <c r="A10834">
        <v>227</v>
      </c>
      <c r="B10834">
        <v>0.28248400000000001</v>
      </c>
      <c r="C10834">
        <v>-6.4999999999999994E-5</v>
      </c>
    </row>
    <row r="10835" spans="1:3">
      <c r="A10835">
        <v>228</v>
      </c>
      <c r="B10835">
        <v>0.28367300000000001</v>
      </c>
      <c r="C10835">
        <v>-5.8E-5</v>
      </c>
    </row>
    <row r="10836" spans="1:3">
      <c r="A10836">
        <v>229</v>
      </c>
      <c r="B10836">
        <v>0.28497699999999998</v>
      </c>
      <c r="C10836">
        <v>-1.15E-4</v>
      </c>
    </row>
    <row r="10837" spans="1:3">
      <c r="A10837">
        <v>230</v>
      </c>
      <c r="B10837">
        <v>0.28622399999999998</v>
      </c>
      <c r="C10837">
        <v>-1.0000000000000001E-5</v>
      </c>
    </row>
    <row r="10838" spans="1:3">
      <c r="A10838">
        <v>231</v>
      </c>
      <c r="B10838">
        <v>0.28747</v>
      </c>
      <c r="C10838">
        <v>-1.1900000000000001E-4</v>
      </c>
    </row>
    <row r="10839" spans="1:3">
      <c r="A10839">
        <v>232</v>
      </c>
      <c r="B10839">
        <v>0.28866000000000003</v>
      </c>
      <c r="C10839">
        <v>-7.4999999999999993E-5</v>
      </c>
    </row>
    <row r="10840" spans="1:3">
      <c r="A10840">
        <v>233</v>
      </c>
      <c r="B10840">
        <v>0.28990700000000003</v>
      </c>
      <c r="C10840">
        <v>-1.5899999999999999E-4</v>
      </c>
    </row>
    <row r="10841" spans="1:3">
      <c r="A10841">
        <v>234</v>
      </c>
      <c r="B10841">
        <v>0.29109699999999999</v>
      </c>
      <c r="C10841">
        <v>-1.6200000000000001E-4</v>
      </c>
    </row>
    <row r="10842" spans="1:3">
      <c r="A10842">
        <v>235</v>
      </c>
      <c r="B10842">
        <v>0.29239999999999999</v>
      </c>
      <c r="C10842">
        <v>-1.3799999999999999E-4</v>
      </c>
    </row>
    <row r="10843" spans="1:3">
      <c r="A10843">
        <v>236</v>
      </c>
      <c r="B10843">
        <v>0.29376000000000002</v>
      </c>
      <c r="C10843">
        <v>-5.5000000000000002E-5</v>
      </c>
    </row>
    <row r="10844" spans="1:3">
      <c r="A10844">
        <v>237</v>
      </c>
      <c r="B10844">
        <v>0.29494999999999999</v>
      </c>
      <c r="C10844">
        <v>3.8000000000000002E-5</v>
      </c>
    </row>
    <row r="10845" spans="1:3">
      <c r="A10845">
        <v>238</v>
      </c>
      <c r="B10845">
        <v>0.29625400000000002</v>
      </c>
      <c r="C10845">
        <v>2.7700000000000001E-4</v>
      </c>
    </row>
    <row r="10846" spans="1:3">
      <c r="A10846">
        <v>239</v>
      </c>
      <c r="B10846">
        <v>0.29749999999999999</v>
      </c>
      <c r="C10846">
        <v>5.7700000000000004E-4</v>
      </c>
    </row>
    <row r="10847" spans="1:3">
      <c r="A10847">
        <v>240</v>
      </c>
      <c r="B10847">
        <v>0.29869000000000001</v>
      </c>
      <c r="C10847">
        <v>7.4700000000000005E-4</v>
      </c>
    </row>
    <row r="10848" spans="1:3">
      <c r="A10848">
        <v>241</v>
      </c>
      <c r="B10848">
        <v>0.29987999999999998</v>
      </c>
      <c r="C10848">
        <v>7.2300000000000001E-4</v>
      </c>
    </row>
    <row r="10849" spans="1:3">
      <c r="A10849">
        <v>242</v>
      </c>
      <c r="B10849">
        <v>0.30118400000000001</v>
      </c>
      <c r="C10849">
        <v>7.9799999999999999E-4</v>
      </c>
    </row>
    <row r="10850" spans="1:3">
      <c r="A10850">
        <v>243</v>
      </c>
      <c r="B10850">
        <v>0.30237399999999998</v>
      </c>
      <c r="C10850">
        <v>6.8999999999999997E-4</v>
      </c>
    </row>
    <row r="10851" spans="1:3">
      <c r="A10851">
        <v>244</v>
      </c>
      <c r="B10851">
        <v>0.30373299999999998</v>
      </c>
      <c r="C10851">
        <v>6.5899999999999997E-4</v>
      </c>
    </row>
    <row r="10852" spans="1:3">
      <c r="A10852">
        <v>245</v>
      </c>
      <c r="B10852">
        <v>0.30492399999999997</v>
      </c>
      <c r="C10852">
        <v>6.6E-4</v>
      </c>
    </row>
    <row r="10853" spans="1:3">
      <c r="A10853">
        <v>246</v>
      </c>
      <c r="B10853">
        <v>0.30617</v>
      </c>
      <c r="C10853">
        <v>8.92E-4</v>
      </c>
    </row>
    <row r="10854" spans="1:3">
      <c r="A10854">
        <v>247</v>
      </c>
      <c r="B10854">
        <v>0.30747400000000003</v>
      </c>
      <c r="C10854">
        <v>9.0300000000000005E-4</v>
      </c>
    </row>
    <row r="10855" spans="1:3">
      <c r="A10855">
        <v>248</v>
      </c>
      <c r="B10855">
        <v>0.30871999999999999</v>
      </c>
      <c r="C10855">
        <v>8.6300000000000005E-4</v>
      </c>
    </row>
    <row r="10856" spans="1:3">
      <c r="A10856">
        <v>249</v>
      </c>
      <c r="B10856">
        <v>0.30991000000000002</v>
      </c>
      <c r="C10856">
        <v>7.3399999999999995E-4</v>
      </c>
    </row>
    <row r="10857" spans="1:3">
      <c r="A10857">
        <v>250</v>
      </c>
      <c r="B10857">
        <v>0.31115700000000002</v>
      </c>
      <c r="C10857">
        <v>1.06E-3</v>
      </c>
    </row>
    <row r="10858" spans="1:3">
      <c r="A10858">
        <v>251</v>
      </c>
      <c r="B10858">
        <v>0.31240400000000002</v>
      </c>
      <c r="C10858">
        <v>1.31E-3</v>
      </c>
    </row>
    <row r="10859" spans="1:3">
      <c r="A10859">
        <v>252</v>
      </c>
      <c r="B10859">
        <v>0.31364999999999998</v>
      </c>
      <c r="C10859">
        <v>1.6459999999999999E-3</v>
      </c>
    </row>
    <row r="10860" spans="1:3">
      <c r="A10860">
        <v>253</v>
      </c>
      <c r="B10860">
        <v>0.31495400000000001</v>
      </c>
      <c r="C10860">
        <v>1.771E-3</v>
      </c>
    </row>
    <row r="10861" spans="1:3">
      <c r="A10861">
        <v>254</v>
      </c>
      <c r="B10861">
        <v>0.31619999999999998</v>
      </c>
      <c r="C10861">
        <v>1.9350000000000001E-3</v>
      </c>
    </row>
    <row r="10862" spans="1:3">
      <c r="A10862">
        <v>255</v>
      </c>
      <c r="B10862">
        <v>0.31744699999999998</v>
      </c>
      <c r="C10862">
        <v>2.3649999999999999E-3</v>
      </c>
    </row>
    <row r="10863" spans="1:3">
      <c r="A10863">
        <v>256</v>
      </c>
      <c r="B10863">
        <v>0.31874999999999998</v>
      </c>
      <c r="C10863">
        <v>2.8779999999999999E-3</v>
      </c>
    </row>
    <row r="10864" spans="1:3">
      <c r="A10864">
        <v>257</v>
      </c>
      <c r="B10864">
        <v>0.31999699999999998</v>
      </c>
      <c r="C10864">
        <v>3.284E-3</v>
      </c>
    </row>
    <row r="10865" spans="1:3">
      <c r="A10865">
        <v>258</v>
      </c>
      <c r="B10865">
        <v>0.32113000000000003</v>
      </c>
      <c r="C10865">
        <v>3.6449999999999998E-3</v>
      </c>
    </row>
    <row r="10866" spans="1:3">
      <c r="A10866">
        <v>259</v>
      </c>
      <c r="B10866">
        <v>0.32237700000000002</v>
      </c>
      <c r="C10866">
        <v>3.9170000000000003E-3</v>
      </c>
    </row>
    <row r="10867" spans="1:3">
      <c r="A10867">
        <v>260</v>
      </c>
      <c r="B10867">
        <v>0.32356699999999999</v>
      </c>
      <c r="C10867">
        <v>4.1879999999999999E-3</v>
      </c>
    </row>
    <row r="10868" spans="1:3">
      <c r="A10868">
        <v>261</v>
      </c>
      <c r="B10868">
        <v>0.32492700000000002</v>
      </c>
      <c r="C10868">
        <v>4.1200000000000004E-3</v>
      </c>
    </row>
    <row r="10869" spans="1:3">
      <c r="A10869">
        <v>262</v>
      </c>
      <c r="B10869">
        <v>0.32623000000000002</v>
      </c>
      <c r="C10869">
        <v>4.2770000000000004E-3</v>
      </c>
    </row>
    <row r="10870" spans="1:3">
      <c r="A10870">
        <v>263</v>
      </c>
      <c r="B10870">
        <v>0.32741999999999999</v>
      </c>
      <c r="C10870">
        <v>4.2969999999999996E-3</v>
      </c>
    </row>
    <row r="10871" spans="1:3">
      <c r="A10871">
        <v>264</v>
      </c>
      <c r="B10871">
        <v>0.32872400000000002</v>
      </c>
      <c r="C10871">
        <v>4.2570000000000004E-3</v>
      </c>
    </row>
    <row r="10872" spans="1:3">
      <c r="A10872">
        <v>265</v>
      </c>
      <c r="B10872">
        <v>0.33002700000000001</v>
      </c>
      <c r="C10872">
        <v>4.2570000000000004E-3</v>
      </c>
    </row>
    <row r="10873" spans="1:3">
      <c r="A10873">
        <v>266</v>
      </c>
      <c r="B10873">
        <v>0.33121699999999998</v>
      </c>
      <c r="C10873">
        <v>4.274E-3</v>
      </c>
    </row>
    <row r="10874" spans="1:3">
      <c r="A10874">
        <v>267</v>
      </c>
      <c r="B10874">
        <v>0.33234999999999998</v>
      </c>
      <c r="C10874">
        <v>4.3309999999999998E-3</v>
      </c>
    </row>
    <row r="10875" spans="1:3">
      <c r="A10875">
        <v>268</v>
      </c>
      <c r="B10875">
        <v>0.33365400000000001</v>
      </c>
      <c r="C10875">
        <v>4.3860000000000001E-3</v>
      </c>
    </row>
    <row r="10876" spans="1:3">
      <c r="A10876">
        <v>269</v>
      </c>
      <c r="B10876">
        <v>0.33484399999999997</v>
      </c>
      <c r="C10876">
        <v>4.3550000000000004E-3</v>
      </c>
    </row>
    <row r="10877" spans="1:3">
      <c r="A10877">
        <v>270</v>
      </c>
      <c r="B10877">
        <v>0.336204</v>
      </c>
      <c r="C10877">
        <v>4.3480000000000003E-3</v>
      </c>
    </row>
    <row r="10878" spans="1:3">
      <c r="A10878">
        <v>271</v>
      </c>
      <c r="B10878">
        <v>0.33745000000000003</v>
      </c>
      <c r="C10878">
        <v>4.2209999999999999E-3</v>
      </c>
    </row>
    <row r="10879" spans="1:3">
      <c r="A10879">
        <v>272</v>
      </c>
      <c r="B10879">
        <v>0.33869700000000003</v>
      </c>
      <c r="C10879">
        <v>4.3489999999999996E-3</v>
      </c>
    </row>
    <row r="10880" spans="1:3">
      <c r="A10880">
        <v>273</v>
      </c>
      <c r="B10880">
        <v>0.34</v>
      </c>
      <c r="C10880">
        <v>4.202E-3</v>
      </c>
    </row>
    <row r="10881" spans="1:3">
      <c r="A10881">
        <v>274</v>
      </c>
      <c r="B10881">
        <v>0.34124700000000002</v>
      </c>
      <c r="C10881">
        <v>4.2110000000000003E-3</v>
      </c>
    </row>
    <row r="10882" spans="1:3">
      <c r="A10882">
        <v>275</v>
      </c>
      <c r="B10882">
        <v>0.34238000000000002</v>
      </c>
      <c r="C10882">
        <v>4.235E-3</v>
      </c>
    </row>
    <row r="10883" spans="1:3">
      <c r="A10883">
        <v>276</v>
      </c>
      <c r="B10883">
        <v>0.34362700000000002</v>
      </c>
      <c r="C10883">
        <v>4.2640000000000004E-3</v>
      </c>
    </row>
    <row r="10884" spans="1:3">
      <c r="A10884">
        <v>277</v>
      </c>
      <c r="B10884">
        <v>0.34487400000000001</v>
      </c>
      <c r="C10884">
        <v>4.3290000000000004E-3</v>
      </c>
    </row>
    <row r="10885" spans="1:3">
      <c r="A10885">
        <v>278</v>
      </c>
      <c r="B10885">
        <v>0.34611999999999998</v>
      </c>
      <c r="C10885">
        <v>4.2919999999999998E-3</v>
      </c>
    </row>
    <row r="10886" spans="1:3">
      <c r="A10886">
        <v>279</v>
      </c>
      <c r="B10886">
        <v>0.34742400000000001</v>
      </c>
      <c r="C10886">
        <v>4.3249999999999999E-3</v>
      </c>
    </row>
    <row r="10887" spans="1:3">
      <c r="A10887">
        <v>280</v>
      </c>
      <c r="B10887">
        <v>0.34866999999999998</v>
      </c>
      <c r="C10887">
        <v>4.3189999999999999E-3</v>
      </c>
    </row>
    <row r="10888" spans="1:3">
      <c r="A10888">
        <v>281</v>
      </c>
      <c r="B10888">
        <v>0.34997400000000001</v>
      </c>
      <c r="C10888">
        <v>4.287E-3</v>
      </c>
    </row>
    <row r="10889" spans="1:3">
      <c r="A10889">
        <v>282</v>
      </c>
      <c r="B10889">
        <v>0.35127700000000001</v>
      </c>
      <c r="C10889">
        <v>4.287E-3</v>
      </c>
    </row>
    <row r="10890" spans="1:3">
      <c r="A10890">
        <v>283</v>
      </c>
      <c r="B10890">
        <v>0.35246699999999997</v>
      </c>
      <c r="C10890">
        <v>4.2919999999999998E-3</v>
      </c>
    </row>
    <row r="10891" spans="1:3">
      <c r="A10891">
        <v>284</v>
      </c>
      <c r="B10891">
        <v>0.353657</v>
      </c>
      <c r="C10891">
        <v>4.261E-3</v>
      </c>
    </row>
    <row r="10892" spans="1:3">
      <c r="A10892">
        <v>285</v>
      </c>
      <c r="B10892">
        <v>0.354904</v>
      </c>
      <c r="C10892">
        <v>4.339E-3</v>
      </c>
    </row>
    <row r="10893" spans="1:3">
      <c r="A10893">
        <v>286</v>
      </c>
      <c r="B10893">
        <v>0.35609400000000002</v>
      </c>
      <c r="C10893">
        <v>4.3509999999999998E-3</v>
      </c>
    </row>
    <row r="10894" spans="1:3">
      <c r="A10894">
        <v>287</v>
      </c>
      <c r="B10894">
        <v>0.35745399999999999</v>
      </c>
      <c r="C10894">
        <v>4.3290000000000004E-3</v>
      </c>
    </row>
    <row r="10895" spans="1:3">
      <c r="A10895">
        <v>288</v>
      </c>
      <c r="B10895">
        <v>0.35875699999999999</v>
      </c>
      <c r="C10895">
        <v>4.3709999999999999E-3</v>
      </c>
    </row>
    <row r="10896" spans="1:3">
      <c r="A10896">
        <v>289</v>
      </c>
      <c r="B10896">
        <v>0.35994700000000002</v>
      </c>
      <c r="C10896">
        <v>4.3909999999999999E-3</v>
      </c>
    </row>
    <row r="10897" spans="1:3">
      <c r="A10897">
        <v>290</v>
      </c>
      <c r="B10897">
        <v>0.36119400000000002</v>
      </c>
      <c r="C10897">
        <v>4.2599999999999999E-3</v>
      </c>
    </row>
    <row r="10898" spans="1:3">
      <c r="A10898">
        <v>291</v>
      </c>
      <c r="B10898">
        <v>0.36249700000000001</v>
      </c>
      <c r="C10898">
        <v>4.182E-3</v>
      </c>
    </row>
    <row r="10899" spans="1:3">
      <c r="A10899">
        <v>292</v>
      </c>
      <c r="B10899">
        <v>0.36368699999999998</v>
      </c>
      <c r="C10899">
        <v>4.2810000000000001E-3</v>
      </c>
    </row>
    <row r="10900" spans="1:3">
      <c r="A10900">
        <v>293</v>
      </c>
      <c r="B10900">
        <v>0.36487700000000001</v>
      </c>
      <c r="C10900">
        <v>4.241E-3</v>
      </c>
    </row>
    <row r="10901" spans="1:3">
      <c r="A10901">
        <v>294</v>
      </c>
      <c r="B10901">
        <v>0.36618000000000001</v>
      </c>
      <c r="C10901">
        <v>4.2810000000000001E-3</v>
      </c>
    </row>
    <row r="10902" spans="1:3">
      <c r="A10902">
        <v>295</v>
      </c>
      <c r="B10902">
        <v>0.36736999999999997</v>
      </c>
      <c r="C10902">
        <v>4.2119999999999996E-3</v>
      </c>
    </row>
    <row r="10903" spans="1:3">
      <c r="A10903">
        <v>296</v>
      </c>
      <c r="B10903">
        <v>0.368674</v>
      </c>
      <c r="C10903">
        <v>4.424E-3</v>
      </c>
    </row>
    <row r="10904" spans="1:3">
      <c r="A10904">
        <v>297</v>
      </c>
      <c r="B10904">
        <v>0.369977</v>
      </c>
      <c r="C10904">
        <v>4.4209999999999996E-3</v>
      </c>
    </row>
    <row r="10905" spans="1:3">
      <c r="A10905">
        <v>298</v>
      </c>
      <c r="B10905">
        <v>0.371224</v>
      </c>
      <c r="C10905">
        <v>4.3940000000000003E-3</v>
      </c>
    </row>
    <row r="10906" spans="1:3">
      <c r="A10906">
        <v>299</v>
      </c>
      <c r="B10906">
        <v>0.37247000000000002</v>
      </c>
      <c r="C10906">
        <v>4.4159999999999998E-3</v>
      </c>
    </row>
    <row r="10907" spans="1:3">
      <c r="A10907">
        <v>300</v>
      </c>
      <c r="B10907">
        <v>0.37371700000000002</v>
      </c>
      <c r="C10907">
        <v>4.3540000000000002E-3</v>
      </c>
    </row>
    <row r="10908" spans="1:3">
      <c r="A10908">
        <v>301</v>
      </c>
      <c r="B10908">
        <v>0.37490699999999999</v>
      </c>
      <c r="C10908">
        <v>4.3090000000000003E-3</v>
      </c>
    </row>
    <row r="10909" spans="1:3">
      <c r="A10909">
        <v>302</v>
      </c>
      <c r="B10909">
        <v>0.37609700000000001</v>
      </c>
      <c r="C10909">
        <v>4.2069999999999998E-3</v>
      </c>
    </row>
    <row r="10910" spans="1:3">
      <c r="A10910">
        <v>303</v>
      </c>
      <c r="B10910">
        <v>0.37734400000000001</v>
      </c>
      <c r="C10910">
        <v>4.2249999999999996E-3</v>
      </c>
    </row>
    <row r="10911" spans="1:3">
      <c r="A10911">
        <v>304</v>
      </c>
      <c r="B10911">
        <v>0.37864700000000001</v>
      </c>
      <c r="C10911">
        <v>4.2719999999999998E-3</v>
      </c>
    </row>
    <row r="10912" spans="1:3">
      <c r="A10912">
        <v>305</v>
      </c>
      <c r="B10912">
        <v>0.38000699999999998</v>
      </c>
      <c r="C10912">
        <v>4.2519999999999997E-3</v>
      </c>
    </row>
    <row r="10913" spans="1:3">
      <c r="A10913">
        <v>306</v>
      </c>
      <c r="B10913">
        <v>0.38119700000000001</v>
      </c>
      <c r="C10913">
        <v>4.3400000000000001E-3</v>
      </c>
    </row>
    <row r="10914" spans="1:3">
      <c r="A10914">
        <v>307</v>
      </c>
      <c r="B10914">
        <v>0.38250000000000001</v>
      </c>
      <c r="C10914">
        <v>4.3680000000000004E-3</v>
      </c>
    </row>
    <row r="10915" spans="1:3">
      <c r="A10915">
        <v>308</v>
      </c>
      <c r="B10915">
        <v>0.383747</v>
      </c>
      <c r="C10915">
        <v>4.3299999999999996E-3</v>
      </c>
    </row>
    <row r="10916" spans="1:3">
      <c r="A10916">
        <v>309</v>
      </c>
      <c r="B10916">
        <v>0.38493699999999997</v>
      </c>
      <c r="C10916">
        <v>4.3290000000000004E-3</v>
      </c>
    </row>
    <row r="10917" spans="1:3">
      <c r="A10917">
        <v>310</v>
      </c>
      <c r="B10917">
        <v>0.386127</v>
      </c>
      <c r="C10917">
        <v>4.3740000000000003E-3</v>
      </c>
    </row>
    <row r="10918" spans="1:3">
      <c r="A10918">
        <v>311</v>
      </c>
      <c r="B10918">
        <v>0.38743</v>
      </c>
      <c r="C10918">
        <v>4.261E-3</v>
      </c>
    </row>
    <row r="10919" spans="1:3">
      <c r="A10919">
        <v>312</v>
      </c>
      <c r="B10919">
        <v>0.38862000000000002</v>
      </c>
      <c r="C10919">
        <v>4.2519999999999997E-3</v>
      </c>
    </row>
    <row r="10920" spans="1:3">
      <c r="A10920">
        <v>313</v>
      </c>
      <c r="B10920">
        <v>0.38992399999999999</v>
      </c>
      <c r="C10920">
        <v>4.2469999999999999E-3</v>
      </c>
    </row>
    <row r="10921" spans="1:3">
      <c r="A10921">
        <v>314</v>
      </c>
      <c r="B10921">
        <v>0.39122699999999999</v>
      </c>
      <c r="C10921">
        <v>4.2370000000000003E-3</v>
      </c>
    </row>
    <row r="10922" spans="1:3">
      <c r="A10922">
        <v>315</v>
      </c>
      <c r="B10922">
        <v>0.39247399999999999</v>
      </c>
      <c r="C10922">
        <v>4.3140000000000001E-3</v>
      </c>
    </row>
    <row r="10923" spans="1:3">
      <c r="A10923">
        <v>316</v>
      </c>
      <c r="B10923">
        <v>0.39372000000000001</v>
      </c>
      <c r="C10923">
        <v>4.3150000000000003E-3</v>
      </c>
    </row>
    <row r="10924" spans="1:3">
      <c r="A10924">
        <v>317</v>
      </c>
      <c r="B10924">
        <v>0.39496700000000001</v>
      </c>
      <c r="C10924">
        <v>4.4029999999999998E-3</v>
      </c>
    </row>
    <row r="10925" spans="1:3">
      <c r="A10925">
        <v>318</v>
      </c>
      <c r="B10925">
        <v>0.39615699999999998</v>
      </c>
      <c r="C10925">
        <v>4.3740000000000003E-3</v>
      </c>
    </row>
    <row r="10926" spans="1:3">
      <c r="A10926">
        <v>319</v>
      </c>
      <c r="B10926">
        <v>0.39734700000000001</v>
      </c>
      <c r="C10926">
        <v>4.4159999999999998E-3</v>
      </c>
    </row>
    <row r="10927" spans="1:3">
      <c r="A10927">
        <v>320</v>
      </c>
      <c r="B10927">
        <v>0.39865</v>
      </c>
      <c r="C10927">
        <v>4.3150000000000003E-3</v>
      </c>
    </row>
    <row r="10928" spans="1:3">
      <c r="A10928">
        <v>321</v>
      </c>
      <c r="B10928">
        <v>0.399897</v>
      </c>
      <c r="C10928">
        <v>4.2059999999999997E-3</v>
      </c>
    </row>
    <row r="10929" spans="1:3">
      <c r="A10929">
        <v>322</v>
      </c>
      <c r="B10929">
        <v>0.4012</v>
      </c>
      <c r="C10929">
        <v>4.2319999999999997E-3</v>
      </c>
    </row>
    <row r="10930" spans="1:3">
      <c r="A10930">
        <v>323</v>
      </c>
      <c r="B10930">
        <v>0.402447</v>
      </c>
      <c r="C10930">
        <v>4.1310000000000001E-3</v>
      </c>
    </row>
    <row r="10931" spans="1:3">
      <c r="A10931">
        <v>324</v>
      </c>
      <c r="B10931">
        <v>0.403694</v>
      </c>
      <c r="C10931">
        <v>4.2849999999999997E-3</v>
      </c>
    </row>
    <row r="10932" spans="1:3">
      <c r="A10932">
        <v>325</v>
      </c>
      <c r="B10932">
        <v>0.404997</v>
      </c>
      <c r="C10932">
        <v>4.1960000000000001E-3</v>
      </c>
    </row>
    <row r="10933" spans="1:3">
      <c r="A10933">
        <v>326</v>
      </c>
      <c r="B10933">
        <v>0.40624399999999999</v>
      </c>
      <c r="C10933">
        <v>4.365E-3</v>
      </c>
    </row>
    <row r="10934" spans="1:3">
      <c r="A10934">
        <v>327</v>
      </c>
      <c r="B10934">
        <v>0.40737699999999999</v>
      </c>
      <c r="C10934">
        <v>4.2719999999999998E-3</v>
      </c>
    </row>
    <row r="10935" spans="1:3">
      <c r="A10935">
        <v>328</v>
      </c>
      <c r="B10935">
        <v>0.40862399999999999</v>
      </c>
      <c r="C10935">
        <v>4.287E-3</v>
      </c>
    </row>
    <row r="10936" spans="1:3">
      <c r="A10936">
        <v>329</v>
      </c>
      <c r="B10936">
        <v>0.40987000000000001</v>
      </c>
      <c r="C10936">
        <v>4.346E-3</v>
      </c>
    </row>
    <row r="10937" spans="1:3">
      <c r="A10937">
        <v>330</v>
      </c>
      <c r="B10937">
        <v>0.41117399999999998</v>
      </c>
      <c r="C10937">
        <v>4.3379999999999998E-3</v>
      </c>
    </row>
    <row r="10938" spans="1:3">
      <c r="A10938">
        <v>331</v>
      </c>
      <c r="B10938">
        <v>0.41242000000000001</v>
      </c>
      <c r="C10938">
        <v>4.274E-3</v>
      </c>
    </row>
    <row r="10939" spans="1:3">
      <c r="A10939">
        <v>332</v>
      </c>
      <c r="B10939">
        <v>0.41366700000000001</v>
      </c>
      <c r="C10939">
        <v>4.2560000000000002E-3</v>
      </c>
    </row>
    <row r="10940" spans="1:3">
      <c r="A10940">
        <v>333</v>
      </c>
      <c r="B10940">
        <v>0.41497000000000001</v>
      </c>
      <c r="C10940">
        <v>4.2249999999999996E-3</v>
      </c>
    </row>
    <row r="10941" spans="1:3">
      <c r="A10941">
        <v>334</v>
      </c>
      <c r="B10941">
        <v>0.41627399999999998</v>
      </c>
      <c r="C10941">
        <v>4.3160000000000004E-3</v>
      </c>
    </row>
    <row r="10942" spans="1:3">
      <c r="A10942">
        <v>335</v>
      </c>
      <c r="B10942">
        <v>0.417464</v>
      </c>
      <c r="C10942">
        <v>4.2339999999999999E-3</v>
      </c>
    </row>
    <row r="10943" spans="1:3">
      <c r="A10943">
        <v>336</v>
      </c>
      <c r="B10943">
        <v>0.418597</v>
      </c>
      <c r="C10943">
        <v>4.2620000000000002E-3</v>
      </c>
    </row>
    <row r="10944" spans="1:3">
      <c r="A10944">
        <v>337</v>
      </c>
      <c r="B10944">
        <v>0.4199</v>
      </c>
      <c r="C10944">
        <v>4.365E-3</v>
      </c>
    </row>
    <row r="10945" spans="1:3">
      <c r="A10945">
        <v>338</v>
      </c>
      <c r="B10945">
        <v>0.42109000000000002</v>
      </c>
      <c r="C10945">
        <v>4.3049999999999998E-3</v>
      </c>
    </row>
    <row r="10946" spans="1:3">
      <c r="A10946">
        <v>339</v>
      </c>
      <c r="B10946">
        <v>0.42244999999999999</v>
      </c>
      <c r="C10946">
        <v>4.3429999999999996E-3</v>
      </c>
    </row>
    <row r="10947" spans="1:3">
      <c r="A10947">
        <v>340</v>
      </c>
      <c r="B10947">
        <v>0.42369699999999999</v>
      </c>
      <c r="C10947">
        <v>4.365E-3</v>
      </c>
    </row>
    <row r="10948" spans="1:3">
      <c r="A10948">
        <v>341</v>
      </c>
      <c r="B10948">
        <v>0.42494399999999999</v>
      </c>
      <c r="C10948">
        <v>4.2570000000000004E-3</v>
      </c>
    </row>
    <row r="10949" spans="1:3">
      <c r="A10949">
        <v>342</v>
      </c>
      <c r="B10949">
        <v>0.42619000000000001</v>
      </c>
      <c r="C10949">
        <v>4.3210000000000002E-3</v>
      </c>
    </row>
    <row r="10950" spans="1:3">
      <c r="A10950">
        <v>343</v>
      </c>
      <c r="B10950">
        <v>0.42749399999999999</v>
      </c>
      <c r="C10950">
        <v>4.28E-3</v>
      </c>
    </row>
    <row r="10951" spans="1:3">
      <c r="A10951">
        <v>344</v>
      </c>
      <c r="B10951">
        <v>0.42868400000000001</v>
      </c>
      <c r="C10951">
        <v>4.2100000000000002E-3</v>
      </c>
    </row>
    <row r="10952" spans="1:3">
      <c r="A10952">
        <v>345</v>
      </c>
      <c r="B10952">
        <v>0.42987399999999998</v>
      </c>
      <c r="C10952">
        <v>4.2989999999999999E-3</v>
      </c>
    </row>
    <row r="10953" spans="1:3">
      <c r="A10953">
        <v>346</v>
      </c>
      <c r="B10953">
        <v>0.43112</v>
      </c>
      <c r="C10953">
        <v>4.346E-3</v>
      </c>
    </row>
    <row r="10954" spans="1:3">
      <c r="A10954">
        <v>347</v>
      </c>
      <c r="B10954">
        <v>0.432367</v>
      </c>
      <c r="C10954">
        <v>4.3290000000000004E-3</v>
      </c>
    </row>
    <row r="10955" spans="1:3">
      <c r="A10955">
        <v>348</v>
      </c>
      <c r="B10955">
        <v>0.43367</v>
      </c>
      <c r="C10955">
        <v>4.411E-3</v>
      </c>
    </row>
    <row r="10956" spans="1:3">
      <c r="A10956">
        <v>349</v>
      </c>
      <c r="B10956">
        <v>0.43497400000000003</v>
      </c>
      <c r="C10956">
        <v>4.2849999999999997E-3</v>
      </c>
    </row>
    <row r="10957" spans="1:3">
      <c r="A10957">
        <v>350</v>
      </c>
      <c r="B10957">
        <v>0.43622</v>
      </c>
      <c r="C10957">
        <v>4.267E-3</v>
      </c>
    </row>
    <row r="10958" spans="1:3">
      <c r="A10958">
        <v>351</v>
      </c>
      <c r="B10958">
        <v>0.43746699999999999</v>
      </c>
      <c r="C10958">
        <v>4.2649999999999997E-3</v>
      </c>
    </row>
    <row r="10959" spans="1:3">
      <c r="A10959">
        <v>352</v>
      </c>
      <c r="B10959">
        <v>0.43871399999999999</v>
      </c>
      <c r="C10959">
        <v>4.1970000000000002E-3</v>
      </c>
    </row>
    <row r="10960" spans="1:3">
      <c r="A10960">
        <v>353</v>
      </c>
      <c r="B10960">
        <v>0.43984699999999999</v>
      </c>
      <c r="C10960">
        <v>4.2240000000000003E-3</v>
      </c>
    </row>
    <row r="10961" spans="1:3">
      <c r="A10961">
        <v>354</v>
      </c>
      <c r="B10961">
        <v>0.44114999999999999</v>
      </c>
      <c r="C10961">
        <v>4.202E-3</v>
      </c>
    </row>
    <row r="10962" spans="1:3">
      <c r="A10962">
        <v>355</v>
      </c>
      <c r="B10962">
        <v>0.44234000000000001</v>
      </c>
      <c r="C10962">
        <v>4.235E-3</v>
      </c>
    </row>
    <row r="10963" spans="1:3">
      <c r="A10963">
        <v>356</v>
      </c>
      <c r="B10963">
        <v>0.44369999999999998</v>
      </c>
      <c r="C10963">
        <v>4.4180000000000001E-3</v>
      </c>
    </row>
    <row r="10964" spans="1:3">
      <c r="A10964">
        <v>357</v>
      </c>
      <c r="B10964">
        <v>0.44500400000000001</v>
      </c>
      <c r="C10964">
        <v>4.3309999999999998E-3</v>
      </c>
    </row>
    <row r="10965" spans="1:3">
      <c r="A10965">
        <v>358</v>
      </c>
      <c r="B10965">
        <v>0.44619399999999998</v>
      </c>
      <c r="C10965">
        <v>4.3499999999999997E-3</v>
      </c>
    </row>
    <row r="10966" spans="1:3">
      <c r="A10966">
        <v>359</v>
      </c>
      <c r="B10966">
        <v>0.44744</v>
      </c>
      <c r="C10966">
        <v>4.3730000000000002E-3</v>
      </c>
    </row>
    <row r="10967" spans="1:3">
      <c r="A10967">
        <v>360</v>
      </c>
      <c r="B10967">
        <v>0.44874399999999998</v>
      </c>
      <c r="C10967">
        <v>4.3299999999999996E-3</v>
      </c>
    </row>
    <row r="10968" spans="1:3">
      <c r="A10968">
        <v>361</v>
      </c>
      <c r="B10968">
        <v>0.449934</v>
      </c>
      <c r="C10968">
        <v>4.3210000000000002E-3</v>
      </c>
    </row>
    <row r="10969" spans="1:3">
      <c r="A10969">
        <v>362</v>
      </c>
      <c r="B10969">
        <v>0.45112400000000002</v>
      </c>
      <c r="C10969">
        <v>4.2909999999999997E-3</v>
      </c>
    </row>
    <row r="10970" spans="1:3">
      <c r="A10970">
        <v>363</v>
      </c>
      <c r="B10970">
        <v>0.45236999999999999</v>
      </c>
      <c r="C10970">
        <v>4.2209999999999999E-3</v>
      </c>
    </row>
    <row r="10971" spans="1:3">
      <c r="A10971">
        <v>364</v>
      </c>
      <c r="B10971">
        <v>0.45361699999999999</v>
      </c>
      <c r="C10971">
        <v>4.2519999999999997E-3</v>
      </c>
    </row>
    <row r="10972" spans="1:3">
      <c r="A10972">
        <v>365</v>
      </c>
      <c r="B10972">
        <v>0.45497700000000002</v>
      </c>
      <c r="C10972">
        <v>4.2209999999999999E-3</v>
      </c>
    </row>
    <row r="10973" spans="1:3">
      <c r="A10973">
        <v>366</v>
      </c>
      <c r="B10973">
        <v>0.45622400000000002</v>
      </c>
      <c r="C10973">
        <v>4.3239999999999997E-3</v>
      </c>
    </row>
    <row r="10974" spans="1:3">
      <c r="A10974">
        <v>367</v>
      </c>
      <c r="B10974">
        <v>0.45741399999999999</v>
      </c>
      <c r="C10974">
        <v>4.346E-3</v>
      </c>
    </row>
    <row r="10975" spans="1:3">
      <c r="A10975">
        <v>368</v>
      </c>
      <c r="B10975">
        <v>0.45871699999999999</v>
      </c>
      <c r="C10975">
        <v>4.3429999999999996E-3</v>
      </c>
    </row>
    <row r="10976" spans="1:3">
      <c r="A10976">
        <v>369</v>
      </c>
      <c r="B10976">
        <v>0.46001999999999998</v>
      </c>
      <c r="C10976">
        <v>4.3579999999999999E-3</v>
      </c>
    </row>
    <row r="10977" spans="1:3">
      <c r="A10977">
        <v>370</v>
      </c>
      <c r="B10977">
        <v>0.46115400000000001</v>
      </c>
      <c r="C10977">
        <v>4.2940000000000001E-3</v>
      </c>
    </row>
    <row r="10978" spans="1:3">
      <c r="A10978">
        <v>371</v>
      </c>
      <c r="B10978">
        <v>0.46239999999999998</v>
      </c>
      <c r="C10978">
        <v>4.2189999999999997E-3</v>
      </c>
    </row>
    <row r="10979" spans="1:3">
      <c r="A10979">
        <v>372</v>
      </c>
      <c r="B10979">
        <v>0.46359</v>
      </c>
      <c r="C10979">
        <v>4.2659999999999998E-3</v>
      </c>
    </row>
    <row r="10980" spans="1:3">
      <c r="A10980">
        <v>373</v>
      </c>
      <c r="B10980">
        <v>0.46489399999999997</v>
      </c>
      <c r="C10980">
        <v>4.1920000000000004E-3</v>
      </c>
    </row>
    <row r="10981" spans="1:3">
      <c r="A10981">
        <v>374</v>
      </c>
      <c r="B10981">
        <v>0.46619699999999997</v>
      </c>
      <c r="C10981">
        <v>4.261E-3</v>
      </c>
    </row>
    <row r="10982" spans="1:3">
      <c r="A10982">
        <v>375</v>
      </c>
      <c r="B10982">
        <v>0.46744400000000003</v>
      </c>
      <c r="C10982">
        <v>4.1799999999999997E-3</v>
      </c>
    </row>
    <row r="10983" spans="1:3">
      <c r="A10983">
        <v>376</v>
      </c>
      <c r="B10983">
        <v>0.46874700000000002</v>
      </c>
      <c r="C10983">
        <v>4.4099999999999999E-3</v>
      </c>
    </row>
    <row r="10984" spans="1:3">
      <c r="A10984">
        <v>377</v>
      </c>
      <c r="B10984">
        <v>0.46999400000000002</v>
      </c>
      <c r="C10984">
        <v>4.3940000000000003E-3</v>
      </c>
    </row>
    <row r="10985" spans="1:3">
      <c r="A10985">
        <v>378</v>
      </c>
      <c r="B10985">
        <v>0.47118399999999999</v>
      </c>
      <c r="C10985">
        <v>4.3359999999999996E-3</v>
      </c>
    </row>
    <row r="10986" spans="1:3">
      <c r="A10986">
        <v>379</v>
      </c>
      <c r="B10986">
        <v>0.47237400000000002</v>
      </c>
      <c r="C10986">
        <v>4.4130000000000003E-3</v>
      </c>
    </row>
    <row r="10987" spans="1:3">
      <c r="A10987">
        <v>380</v>
      </c>
      <c r="B10987">
        <v>0.47361999999999999</v>
      </c>
      <c r="C10987">
        <v>4.3790000000000001E-3</v>
      </c>
    </row>
    <row r="10988" spans="1:3">
      <c r="A10988">
        <v>381</v>
      </c>
      <c r="B10988">
        <v>0.47481000000000001</v>
      </c>
      <c r="C10988">
        <v>4.2059999999999997E-3</v>
      </c>
    </row>
    <row r="10989" spans="1:3">
      <c r="A10989">
        <v>382</v>
      </c>
      <c r="B10989">
        <v>0.47616999999999998</v>
      </c>
      <c r="C10989">
        <v>4.2310000000000004E-3</v>
      </c>
    </row>
    <row r="10990" spans="1:3">
      <c r="A10990">
        <v>383</v>
      </c>
      <c r="B10990">
        <v>0.47747400000000001</v>
      </c>
      <c r="C10990">
        <v>4.2760000000000003E-3</v>
      </c>
    </row>
    <row r="10991" spans="1:3">
      <c r="A10991">
        <v>384</v>
      </c>
      <c r="B10991">
        <v>0.47871999999999998</v>
      </c>
      <c r="C10991">
        <v>4.241E-3</v>
      </c>
    </row>
    <row r="10992" spans="1:3">
      <c r="A10992">
        <v>385</v>
      </c>
      <c r="B10992">
        <v>0.47996699999999998</v>
      </c>
      <c r="C10992">
        <v>4.254E-3</v>
      </c>
    </row>
    <row r="10993" spans="1:3">
      <c r="A10993">
        <v>386</v>
      </c>
      <c r="B10993">
        <v>0.48126999999999998</v>
      </c>
      <c r="C10993">
        <v>4.3449999999999999E-3</v>
      </c>
    </row>
    <row r="10994" spans="1:3">
      <c r="A10994">
        <v>387</v>
      </c>
      <c r="B10994">
        <v>0.48246</v>
      </c>
      <c r="C10994">
        <v>4.3629999999999997E-3</v>
      </c>
    </row>
    <row r="10995" spans="1:3">
      <c r="A10995">
        <v>388</v>
      </c>
      <c r="B10995">
        <v>0.48365000000000002</v>
      </c>
      <c r="C10995">
        <v>4.3270000000000001E-3</v>
      </c>
    </row>
    <row r="10996" spans="1:3">
      <c r="A10996">
        <v>389</v>
      </c>
      <c r="B10996">
        <v>0.48489700000000002</v>
      </c>
      <c r="C10996">
        <v>4.3990000000000001E-3</v>
      </c>
    </row>
    <row r="10997" spans="1:3">
      <c r="A10997">
        <v>390</v>
      </c>
      <c r="B10997">
        <v>0.48614400000000002</v>
      </c>
      <c r="C10997">
        <v>4.346E-3</v>
      </c>
    </row>
    <row r="10998" spans="1:3">
      <c r="A10998">
        <v>391</v>
      </c>
      <c r="B10998">
        <v>0.48744700000000002</v>
      </c>
      <c r="C10998">
        <v>4.2820000000000002E-3</v>
      </c>
    </row>
    <row r="10999" spans="1:3">
      <c r="A10999">
        <v>392</v>
      </c>
      <c r="B10999">
        <v>0.48869400000000002</v>
      </c>
      <c r="C10999">
        <v>4.2640000000000004E-3</v>
      </c>
    </row>
    <row r="11000" spans="1:3">
      <c r="A11000">
        <v>393</v>
      </c>
      <c r="B11000">
        <v>0.48988399999999999</v>
      </c>
      <c r="C11000">
        <v>4.3090000000000003E-3</v>
      </c>
    </row>
    <row r="11001" spans="1:3">
      <c r="A11001">
        <v>394</v>
      </c>
      <c r="B11001">
        <v>0.49118699999999998</v>
      </c>
      <c r="C11001">
        <v>4.3160000000000004E-3</v>
      </c>
    </row>
    <row r="11002" spans="1:3">
      <c r="A11002">
        <v>395</v>
      </c>
      <c r="B11002">
        <v>0.49248999999999998</v>
      </c>
      <c r="C11002">
        <v>4.2319999999999997E-3</v>
      </c>
    </row>
    <row r="11003" spans="1:3">
      <c r="A11003">
        <v>396</v>
      </c>
      <c r="B11003">
        <v>0.49368000000000001</v>
      </c>
      <c r="C11003">
        <v>4.3210000000000002E-3</v>
      </c>
    </row>
    <row r="11004" spans="1:3">
      <c r="A11004">
        <v>397</v>
      </c>
      <c r="B11004">
        <v>0.49492700000000001</v>
      </c>
      <c r="C11004">
        <v>4.2969999999999996E-3</v>
      </c>
    </row>
    <row r="11005" spans="1:3">
      <c r="A11005">
        <v>398</v>
      </c>
      <c r="B11005">
        <v>0.49606</v>
      </c>
      <c r="C11005">
        <v>4.2750000000000002E-3</v>
      </c>
    </row>
    <row r="11006" spans="1:3">
      <c r="A11006">
        <v>399</v>
      </c>
      <c r="B11006">
        <v>0.49741999999999997</v>
      </c>
      <c r="C11006">
        <v>4.3249999999999999E-3</v>
      </c>
    </row>
    <row r="11007" spans="1:3">
      <c r="A11007">
        <v>400</v>
      </c>
      <c r="B11007">
        <v>0.498724</v>
      </c>
      <c r="C11007">
        <v>4.2690000000000002E-3</v>
      </c>
    </row>
    <row r="11008" spans="1:3">
      <c r="A11008">
        <v>401</v>
      </c>
      <c r="B11008">
        <v>0.49991400000000003</v>
      </c>
      <c r="C11008">
        <v>4.2399999999999998E-3</v>
      </c>
    </row>
    <row r="11009" spans="1:3">
      <c r="A11009">
        <v>402</v>
      </c>
      <c r="B11009">
        <v>0.50121700000000002</v>
      </c>
      <c r="C11009">
        <v>4.1770000000000002E-3</v>
      </c>
    </row>
    <row r="11010" spans="1:3">
      <c r="A11010">
        <v>403</v>
      </c>
      <c r="B11010">
        <v>0.50251999999999997</v>
      </c>
      <c r="C11010">
        <v>4.241E-3</v>
      </c>
    </row>
    <row r="11011" spans="1:3">
      <c r="A11011">
        <v>404</v>
      </c>
      <c r="B11011">
        <v>0.50370999999999999</v>
      </c>
      <c r="C11011">
        <v>4.2090000000000001E-3</v>
      </c>
    </row>
    <row r="11012" spans="1:3">
      <c r="A11012">
        <v>405</v>
      </c>
      <c r="B11012">
        <v>0.50484399999999996</v>
      </c>
      <c r="C11012">
        <v>4.2690000000000002E-3</v>
      </c>
    </row>
    <row r="11013" spans="1:3">
      <c r="A11013">
        <v>406</v>
      </c>
      <c r="B11013">
        <v>0.50614700000000001</v>
      </c>
      <c r="C11013">
        <v>4.385E-3</v>
      </c>
    </row>
    <row r="11014" spans="1:3">
      <c r="A11014">
        <v>407</v>
      </c>
      <c r="B11014">
        <v>0.50733700000000004</v>
      </c>
      <c r="C11014">
        <v>4.3509999999999998E-3</v>
      </c>
    </row>
    <row r="11015" spans="1:3">
      <c r="A11015">
        <v>408</v>
      </c>
      <c r="B11015">
        <v>0.50869699999999995</v>
      </c>
      <c r="C11015">
        <v>4.2989999999999999E-3</v>
      </c>
    </row>
    <row r="11016" spans="1:3">
      <c r="A11016">
        <v>409</v>
      </c>
      <c r="B11016">
        <v>0.50994399999999995</v>
      </c>
      <c r="C11016">
        <v>4.287E-3</v>
      </c>
    </row>
    <row r="11017" spans="1:3">
      <c r="A11017">
        <v>410</v>
      </c>
      <c r="B11017">
        <v>0.51119000000000003</v>
      </c>
      <c r="C11017">
        <v>4.254E-3</v>
      </c>
    </row>
    <row r="11018" spans="1:3">
      <c r="A11018">
        <v>411</v>
      </c>
      <c r="B11018">
        <v>0.51249400000000001</v>
      </c>
      <c r="C11018">
        <v>4.2519999999999997E-3</v>
      </c>
    </row>
    <row r="11019" spans="1:3">
      <c r="A11019">
        <v>412</v>
      </c>
      <c r="B11019">
        <v>0.51373999999999997</v>
      </c>
      <c r="C11019">
        <v>4.2139999999999999E-3</v>
      </c>
    </row>
    <row r="11020" spans="1:3">
      <c r="A11020">
        <v>413</v>
      </c>
      <c r="B11020">
        <v>0.51493</v>
      </c>
      <c r="C11020">
        <v>4.2050000000000004E-3</v>
      </c>
    </row>
    <row r="11021" spans="1:3">
      <c r="A11021">
        <v>414</v>
      </c>
      <c r="B11021">
        <v>0.51612000000000002</v>
      </c>
      <c r="C11021">
        <v>4.3099999999999996E-3</v>
      </c>
    </row>
    <row r="11022" spans="1:3">
      <c r="A11022">
        <v>415</v>
      </c>
      <c r="B11022">
        <v>0.51731000000000005</v>
      </c>
      <c r="C11022">
        <v>4.2170000000000003E-3</v>
      </c>
    </row>
    <row r="11023" spans="1:3">
      <c r="A11023">
        <v>416</v>
      </c>
      <c r="B11023">
        <v>0.51866999999999996</v>
      </c>
      <c r="C11023">
        <v>4.4039999999999999E-3</v>
      </c>
    </row>
    <row r="11024" spans="1:3">
      <c r="A11024">
        <v>417</v>
      </c>
      <c r="B11024">
        <v>0.51997400000000005</v>
      </c>
      <c r="C11024">
        <v>4.3559999999999996E-3</v>
      </c>
    </row>
    <row r="11025" spans="1:3">
      <c r="A11025">
        <v>418</v>
      </c>
      <c r="B11025">
        <v>0.52116399999999996</v>
      </c>
      <c r="C11025">
        <v>4.3889999999999997E-3</v>
      </c>
    </row>
    <row r="11026" spans="1:3">
      <c r="A11026">
        <v>419</v>
      </c>
      <c r="B11026">
        <v>0.52246700000000001</v>
      </c>
      <c r="C11026">
        <v>4.346E-3</v>
      </c>
    </row>
    <row r="11027" spans="1:3">
      <c r="A11027">
        <v>420</v>
      </c>
      <c r="B11027">
        <v>0.52371400000000001</v>
      </c>
      <c r="C11027">
        <v>4.3559999999999996E-3</v>
      </c>
    </row>
    <row r="11028" spans="1:3">
      <c r="A11028">
        <v>421</v>
      </c>
      <c r="B11028">
        <v>0.52495999999999998</v>
      </c>
      <c r="C11028">
        <v>4.3099999999999996E-3</v>
      </c>
    </row>
    <row r="11029" spans="1:3">
      <c r="A11029">
        <v>422</v>
      </c>
      <c r="B11029">
        <v>0.52615000000000001</v>
      </c>
      <c r="C11029">
        <v>4.2659999999999998E-3</v>
      </c>
    </row>
    <row r="11030" spans="1:3">
      <c r="A11030">
        <v>423</v>
      </c>
      <c r="B11030">
        <v>0.527397</v>
      </c>
      <c r="C11030">
        <v>4.2290000000000001E-3</v>
      </c>
    </row>
    <row r="11031" spans="1:3">
      <c r="A11031">
        <v>424</v>
      </c>
      <c r="B11031">
        <v>0.52858700000000003</v>
      </c>
      <c r="C11031">
        <v>4.2469999999999999E-3</v>
      </c>
    </row>
    <row r="11032" spans="1:3">
      <c r="A11032">
        <v>425</v>
      </c>
      <c r="B11032">
        <v>0.52994699999999995</v>
      </c>
      <c r="C11032">
        <v>4.2969999999999996E-3</v>
      </c>
    </row>
    <row r="11033" spans="1:3">
      <c r="A11033">
        <v>426</v>
      </c>
      <c r="B11033">
        <v>0.53119400000000006</v>
      </c>
      <c r="C11033">
        <v>4.3299999999999996E-3</v>
      </c>
    </row>
    <row r="11034" spans="1:3">
      <c r="A11034">
        <v>427</v>
      </c>
      <c r="B11034">
        <v>0.53238399999999997</v>
      </c>
      <c r="C11034">
        <v>4.3759999999999997E-3</v>
      </c>
    </row>
    <row r="11035" spans="1:3">
      <c r="A11035">
        <v>428</v>
      </c>
      <c r="B11035">
        <v>0.53368700000000002</v>
      </c>
      <c r="C11035">
        <v>4.3410000000000002E-3</v>
      </c>
    </row>
    <row r="11036" spans="1:3">
      <c r="A11036">
        <v>429</v>
      </c>
      <c r="B11036">
        <v>0.53498999999999997</v>
      </c>
      <c r="C11036">
        <v>4.3579999999999999E-3</v>
      </c>
    </row>
    <row r="11037" spans="1:3">
      <c r="A11037">
        <v>430</v>
      </c>
      <c r="B11037">
        <v>0.53617999999999999</v>
      </c>
      <c r="C11037">
        <v>4.4060000000000002E-3</v>
      </c>
    </row>
    <row r="11038" spans="1:3">
      <c r="A11038">
        <v>431</v>
      </c>
      <c r="B11038">
        <v>0.53737000000000001</v>
      </c>
      <c r="C11038">
        <v>4.2919999999999998E-3</v>
      </c>
    </row>
    <row r="11039" spans="1:3">
      <c r="A11039">
        <v>432</v>
      </c>
      <c r="B11039">
        <v>0.53867399999999999</v>
      </c>
      <c r="C11039">
        <v>4.3200000000000001E-3</v>
      </c>
    </row>
    <row r="11040" spans="1:3">
      <c r="A11040">
        <v>433</v>
      </c>
      <c r="B11040">
        <v>0.53986400000000001</v>
      </c>
      <c r="C11040">
        <v>4.3249999999999999E-3</v>
      </c>
    </row>
    <row r="11041" spans="1:3">
      <c r="A11041">
        <v>434</v>
      </c>
      <c r="B11041">
        <v>0.54122400000000004</v>
      </c>
      <c r="C11041">
        <v>4.2900000000000004E-3</v>
      </c>
    </row>
    <row r="11042" spans="1:3">
      <c r="A11042">
        <v>435</v>
      </c>
      <c r="B11042">
        <v>0.54241399999999995</v>
      </c>
      <c r="C11042">
        <v>4.2770000000000004E-3</v>
      </c>
    </row>
    <row r="11043" spans="1:3">
      <c r="A11043">
        <v>436</v>
      </c>
      <c r="B11043">
        <v>0.54366000000000003</v>
      </c>
      <c r="C11043">
        <v>4.3540000000000002E-3</v>
      </c>
    </row>
    <row r="11044" spans="1:3">
      <c r="A11044">
        <v>437</v>
      </c>
      <c r="B11044">
        <v>0.544964</v>
      </c>
      <c r="C11044">
        <v>4.4039999999999999E-3</v>
      </c>
    </row>
    <row r="11045" spans="1:3">
      <c r="A11045">
        <v>438</v>
      </c>
      <c r="B11045">
        <v>0.54620999999999997</v>
      </c>
      <c r="C11045">
        <v>4.3779999999999999E-3</v>
      </c>
    </row>
    <row r="11046" spans="1:3">
      <c r="A11046">
        <v>439</v>
      </c>
      <c r="B11046">
        <v>0.5474</v>
      </c>
      <c r="C11046">
        <v>4.2950000000000002E-3</v>
      </c>
    </row>
    <row r="11047" spans="1:3">
      <c r="A11047">
        <v>440</v>
      </c>
      <c r="B11047">
        <v>0.548647</v>
      </c>
      <c r="C11047">
        <v>4.3600000000000002E-3</v>
      </c>
    </row>
    <row r="11048" spans="1:3">
      <c r="A11048">
        <v>441</v>
      </c>
      <c r="B11048">
        <v>0.54989399999999999</v>
      </c>
      <c r="C11048">
        <v>4.2820000000000002E-3</v>
      </c>
    </row>
    <row r="11049" spans="1:3">
      <c r="A11049">
        <v>442</v>
      </c>
      <c r="B11049">
        <v>0.55113999999999996</v>
      </c>
      <c r="C11049">
        <v>4.2389999999999997E-3</v>
      </c>
    </row>
    <row r="11050" spans="1:3">
      <c r="A11050">
        <v>443</v>
      </c>
      <c r="B11050">
        <v>0.55244400000000005</v>
      </c>
      <c r="C11050">
        <v>4.339E-3</v>
      </c>
    </row>
    <row r="11051" spans="1:3">
      <c r="A11051">
        <v>444</v>
      </c>
      <c r="B11051">
        <v>0.55369000000000002</v>
      </c>
      <c r="C11051">
        <v>4.254E-3</v>
      </c>
    </row>
    <row r="11052" spans="1:3">
      <c r="A11052">
        <v>445</v>
      </c>
      <c r="B11052">
        <v>0.55493700000000001</v>
      </c>
      <c r="C11052">
        <v>4.2700000000000004E-3</v>
      </c>
    </row>
    <row r="11053" spans="1:3">
      <c r="A11053">
        <v>446</v>
      </c>
      <c r="B11053">
        <v>0.55623999999999996</v>
      </c>
      <c r="C11053">
        <v>4.3600000000000002E-3</v>
      </c>
    </row>
    <row r="11054" spans="1:3">
      <c r="A11054">
        <v>447</v>
      </c>
      <c r="B11054">
        <v>0.55748699999999995</v>
      </c>
      <c r="C11054">
        <v>4.4159999999999998E-3</v>
      </c>
    </row>
    <row r="11055" spans="1:3">
      <c r="A11055">
        <v>448</v>
      </c>
      <c r="B11055">
        <v>0.55862000000000001</v>
      </c>
      <c r="C11055">
        <v>4.3559999999999996E-3</v>
      </c>
    </row>
    <row r="11056" spans="1:3">
      <c r="A11056">
        <v>449</v>
      </c>
      <c r="B11056">
        <v>0.559867</v>
      </c>
      <c r="C11056">
        <v>4.4089999999999997E-3</v>
      </c>
    </row>
    <row r="11057" spans="1:3">
      <c r="A11057">
        <v>450</v>
      </c>
      <c r="B11057">
        <v>0.56105700000000003</v>
      </c>
      <c r="C11057">
        <v>4.3410000000000002E-3</v>
      </c>
    </row>
    <row r="11058" spans="1:3">
      <c r="A11058">
        <v>451</v>
      </c>
      <c r="B11058">
        <v>0.56241699999999994</v>
      </c>
      <c r="C11058">
        <v>4.3049999999999998E-3</v>
      </c>
    </row>
    <row r="11059" spans="1:3">
      <c r="A11059">
        <v>452</v>
      </c>
      <c r="B11059">
        <v>0.56372</v>
      </c>
      <c r="C11059">
        <v>4.2709999999999996E-3</v>
      </c>
    </row>
    <row r="11060" spans="1:3">
      <c r="A11060">
        <v>453</v>
      </c>
      <c r="B11060">
        <v>0.564967</v>
      </c>
      <c r="C11060">
        <v>4.2449999999999996E-3</v>
      </c>
    </row>
    <row r="11061" spans="1:3">
      <c r="A11061">
        <v>454</v>
      </c>
      <c r="B11061">
        <v>0.566214</v>
      </c>
      <c r="C11061">
        <v>4.3039999999999997E-3</v>
      </c>
    </row>
    <row r="11062" spans="1:3">
      <c r="A11062">
        <v>455</v>
      </c>
      <c r="B11062">
        <v>0.56751700000000005</v>
      </c>
      <c r="C11062">
        <v>4.2750000000000002E-3</v>
      </c>
    </row>
    <row r="11063" spans="1:3">
      <c r="A11063">
        <v>456</v>
      </c>
      <c r="B11063">
        <v>0.56870699999999996</v>
      </c>
      <c r="C11063">
        <v>4.3350000000000003E-3</v>
      </c>
    </row>
    <row r="11064" spans="1:3">
      <c r="A11064">
        <v>457</v>
      </c>
      <c r="B11064">
        <v>0.56989699999999999</v>
      </c>
      <c r="C11064">
        <v>4.3829999999999997E-3</v>
      </c>
    </row>
    <row r="11065" spans="1:3">
      <c r="A11065">
        <v>458</v>
      </c>
      <c r="B11065">
        <v>0.57114399999999999</v>
      </c>
      <c r="C11065">
        <v>4.3239999999999997E-3</v>
      </c>
    </row>
    <row r="11066" spans="1:3">
      <c r="A11066">
        <v>459</v>
      </c>
      <c r="B11066">
        <v>0.57238999999999995</v>
      </c>
      <c r="C11066">
        <v>4.4149999999999997E-3</v>
      </c>
    </row>
    <row r="11067" spans="1:3">
      <c r="A11067">
        <v>460</v>
      </c>
      <c r="B11067">
        <v>0.57369400000000004</v>
      </c>
      <c r="C11067">
        <v>4.2519999999999997E-3</v>
      </c>
    </row>
    <row r="11068" spans="1:3">
      <c r="A11068">
        <v>461</v>
      </c>
      <c r="B11068">
        <v>0.57494000000000001</v>
      </c>
      <c r="C11068">
        <v>4.3210000000000002E-3</v>
      </c>
    </row>
    <row r="11069" spans="1:3">
      <c r="A11069">
        <v>462</v>
      </c>
      <c r="B11069">
        <v>0.57624399999999998</v>
      </c>
      <c r="C11069">
        <v>4.261E-3</v>
      </c>
    </row>
    <row r="11070" spans="1:3">
      <c r="A11070">
        <v>463</v>
      </c>
      <c r="B11070">
        <v>0.57748999999999995</v>
      </c>
      <c r="C11070">
        <v>4.2560000000000002E-3</v>
      </c>
    </row>
    <row r="11071" spans="1:3">
      <c r="A11071">
        <v>464</v>
      </c>
      <c r="B11071">
        <v>0.57873699999999995</v>
      </c>
      <c r="C11071">
        <v>4.3010000000000001E-3</v>
      </c>
    </row>
    <row r="11072" spans="1:3">
      <c r="A11072">
        <v>465</v>
      </c>
      <c r="B11072">
        <v>0.57992699999999997</v>
      </c>
      <c r="C11072">
        <v>4.3290000000000004E-3</v>
      </c>
    </row>
    <row r="11073" spans="1:3">
      <c r="A11073">
        <v>466</v>
      </c>
      <c r="B11073">
        <v>0.58111699999999999</v>
      </c>
      <c r="C11073">
        <v>4.4260000000000002E-3</v>
      </c>
    </row>
    <row r="11074" spans="1:3">
      <c r="A11074">
        <v>467</v>
      </c>
      <c r="B11074">
        <v>0.58236399999999999</v>
      </c>
      <c r="C11074">
        <v>4.4330000000000003E-3</v>
      </c>
    </row>
    <row r="11075" spans="1:3">
      <c r="A11075">
        <v>468</v>
      </c>
      <c r="B11075">
        <v>0.58366700000000005</v>
      </c>
      <c r="C11075">
        <v>4.4380000000000001E-3</v>
      </c>
    </row>
    <row r="11076" spans="1:3">
      <c r="A11076">
        <v>469</v>
      </c>
      <c r="B11076">
        <v>0.58496999999999999</v>
      </c>
      <c r="C11076">
        <v>4.3610000000000003E-3</v>
      </c>
    </row>
    <row r="11077" spans="1:3">
      <c r="A11077">
        <v>470</v>
      </c>
      <c r="B11077">
        <v>0.58616000000000001</v>
      </c>
      <c r="C11077">
        <v>4.3530000000000001E-3</v>
      </c>
    </row>
    <row r="11078" spans="1:3">
      <c r="A11078">
        <v>471</v>
      </c>
      <c r="B11078">
        <v>0.58746399999999999</v>
      </c>
      <c r="C11078">
        <v>4.1869999999999997E-3</v>
      </c>
    </row>
    <row r="11079" spans="1:3">
      <c r="A11079">
        <v>472</v>
      </c>
      <c r="B11079">
        <v>0.58870999999999996</v>
      </c>
      <c r="C11079">
        <v>4.3319999999999999E-3</v>
      </c>
    </row>
    <row r="11080" spans="1:3">
      <c r="A11080">
        <v>473</v>
      </c>
      <c r="B11080">
        <v>0.58995699999999995</v>
      </c>
      <c r="C11080">
        <v>4.2069999999999998E-3</v>
      </c>
    </row>
    <row r="11081" spans="1:3">
      <c r="A11081">
        <v>474</v>
      </c>
      <c r="B11081">
        <v>0.59114699999999998</v>
      </c>
      <c r="C11081">
        <v>4.3200000000000001E-3</v>
      </c>
    </row>
    <row r="11082" spans="1:3">
      <c r="A11082">
        <v>475</v>
      </c>
      <c r="B11082">
        <v>0.59239399999999998</v>
      </c>
      <c r="C11082">
        <v>4.2770000000000004E-3</v>
      </c>
    </row>
    <row r="11083" spans="1:3">
      <c r="A11083">
        <v>476</v>
      </c>
      <c r="B11083">
        <v>0.593584</v>
      </c>
      <c r="C11083">
        <v>4.4089999999999997E-3</v>
      </c>
    </row>
    <row r="11084" spans="1:3">
      <c r="A11084">
        <v>477</v>
      </c>
      <c r="B11084">
        <v>0.59494400000000003</v>
      </c>
      <c r="C11084">
        <v>4.3750000000000004E-3</v>
      </c>
    </row>
    <row r="11085" spans="1:3">
      <c r="A11085">
        <v>478</v>
      </c>
      <c r="B11085">
        <v>0.59624699999999997</v>
      </c>
      <c r="C11085">
        <v>4.4479999999999997E-3</v>
      </c>
    </row>
    <row r="11086" spans="1:3">
      <c r="A11086">
        <v>479</v>
      </c>
      <c r="B11086">
        <v>0.597437</v>
      </c>
      <c r="C11086">
        <v>4.4380000000000001E-3</v>
      </c>
    </row>
    <row r="11087" spans="1:3">
      <c r="A11087">
        <v>480</v>
      </c>
      <c r="B11087">
        <v>0.59868399999999999</v>
      </c>
      <c r="C11087">
        <v>4.4079999999999996E-3</v>
      </c>
    </row>
    <row r="11088" spans="1:3">
      <c r="A11088">
        <v>481</v>
      </c>
      <c r="B11088">
        <v>0.59998700000000005</v>
      </c>
      <c r="C11088">
        <v>4.2909999999999997E-3</v>
      </c>
    </row>
    <row r="11089" spans="1:3">
      <c r="A11089">
        <v>482</v>
      </c>
      <c r="B11089">
        <v>0.60117699999999996</v>
      </c>
      <c r="C11089">
        <v>4.3959999999999997E-3</v>
      </c>
    </row>
    <row r="11090" spans="1:3">
      <c r="A11090">
        <v>483</v>
      </c>
      <c r="B11090">
        <v>0.60236699999999999</v>
      </c>
      <c r="C11090">
        <v>4.3559999999999996E-3</v>
      </c>
    </row>
    <row r="11091" spans="1:3">
      <c r="A11091">
        <v>484</v>
      </c>
      <c r="B11091">
        <v>0.60367000000000004</v>
      </c>
      <c r="C11091">
        <v>4.3010000000000001E-3</v>
      </c>
    </row>
    <row r="11092" spans="1:3">
      <c r="A11092">
        <v>485</v>
      </c>
      <c r="B11092">
        <v>0.60485999999999995</v>
      </c>
      <c r="C11092">
        <v>4.2160000000000001E-3</v>
      </c>
    </row>
    <row r="11093" spans="1:3">
      <c r="A11093">
        <v>486</v>
      </c>
      <c r="B11093">
        <v>0.60621999999999998</v>
      </c>
      <c r="C11093">
        <v>4.4339999999999996E-3</v>
      </c>
    </row>
    <row r="11094" spans="1:3">
      <c r="A11094">
        <v>487</v>
      </c>
      <c r="B11094">
        <v>0.60746699999999998</v>
      </c>
      <c r="C11094">
        <v>4.3489999999999996E-3</v>
      </c>
    </row>
    <row r="11095" spans="1:3">
      <c r="A11095">
        <v>488</v>
      </c>
      <c r="B11095">
        <v>0.60871399999999998</v>
      </c>
      <c r="C11095">
        <v>4.3930000000000002E-3</v>
      </c>
    </row>
    <row r="11096" spans="1:3">
      <c r="A11096">
        <v>489</v>
      </c>
      <c r="B11096">
        <v>0.60995999999999995</v>
      </c>
      <c r="C11096">
        <v>4.3309999999999998E-3</v>
      </c>
    </row>
    <row r="11097" spans="1:3">
      <c r="A11097">
        <v>490</v>
      </c>
      <c r="B11097">
        <v>0.61120699999999994</v>
      </c>
      <c r="C11097">
        <v>4.4180000000000001E-3</v>
      </c>
    </row>
    <row r="11098" spans="1:3">
      <c r="A11098">
        <v>491</v>
      </c>
      <c r="B11098">
        <v>0.61239699999999997</v>
      </c>
      <c r="C11098">
        <v>4.359E-3</v>
      </c>
    </row>
    <row r="11099" spans="1:3">
      <c r="A11099">
        <v>492</v>
      </c>
      <c r="B11099">
        <v>0.61364399999999997</v>
      </c>
      <c r="C11099">
        <v>4.3660000000000001E-3</v>
      </c>
    </row>
    <row r="11100" spans="1:3">
      <c r="A11100">
        <v>493</v>
      </c>
      <c r="B11100">
        <v>0.61483399999999999</v>
      </c>
      <c r="C11100">
        <v>4.3340000000000002E-3</v>
      </c>
    </row>
    <row r="11101" spans="1:3">
      <c r="A11101">
        <v>494</v>
      </c>
      <c r="B11101">
        <v>0.61613700000000005</v>
      </c>
      <c r="C11101">
        <v>4.3499999999999997E-3</v>
      </c>
    </row>
    <row r="11102" spans="1:3">
      <c r="A11102">
        <v>495</v>
      </c>
      <c r="B11102">
        <v>0.61743999999999999</v>
      </c>
      <c r="C11102">
        <v>4.3829999999999997E-3</v>
      </c>
    </row>
    <row r="11103" spans="1:3">
      <c r="A11103">
        <v>496</v>
      </c>
      <c r="B11103">
        <v>0.61868699999999999</v>
      </c>
      <c r="C11103">
        <v>4.4739999999999997E-3</v>
      </c>
    </row>
    <row r="11104" spans="1:3">
      <c r="A11104">
        <v>497</v>
      </c>
      <c r="B11104">
        <v>0.61999000000000004</v>
      </c>
      <c r="C11104">
        <v>4.424E-3</v>
      </c>
    </row>
    <row r="11105" spans="1:3">
      <c r="A11105">
        <v>498</v>
      </c>
      <c r="B11105">
        <v>0.62123700000000004</v>
      </c>
      <c r="C11105">
        <v>4.3759999999999997E-3</v>
      </c>
    </row>
    <row r="11106" spans="1:3">
      <c r="A11106">
        <v>499</v>
      </c>
      <c r="B11106">
        <v>0.62248400000000004</v>
      </c>
      <c r="C11106">
        <v>4.3270000000000001E-3</v>
      </c>
    </row>
    <row r="11107" spans="1:3">
      <c r="A11107">
        <v>500</v>
      </c>
      <c r="B11107">
        <v>0.62361699999999998</v>
      </c>
      <c r="C11107">
        <v>4.4029999999999998E-3</v>
      </c>
    </row>
    <row r="11108" spans="1:3">
      <c r="A11108">
        <v>501</v>
      </c>
      <c r="B11108">
        <v>0.62492000000000003</v>
      </c>
      <c r="C11108">
        <v>4.2700000000000004E-3</v>
      </c>
    </row>
    <row r="11109" spans="1:3">
      <c r="A11109">
        <v>502</v>
      </c>
      <c r="B11109">
        <v>0.62611000000000006</v>
      </c>
      <c r="C11109">
        <v>4.2719999999999998E-3</v>
      </c>
    </row>
    <row r="11110" spans="1:3">
      <c r="A11110">
        <v>503</v>
      </c>
      <c r="B11110">
        <v>0.62741400000000003</v>
      </c>
      <c r="C11110">
        <v>4.3200000000000001E-3</v>
      </c>
    </row>
    <row r="11111" spans="1:3">
      <c r="A11111">
        <v>504</v>
      </c>
      <c r="B11111">
        <v>0.62871699999999997</v>
      </c>
      <c r="C11111">
        <v>4.2940000000000001E-3</v>
      </c>
    </row>
    <row r="11112" spans="1:3">
      <c r="A11112">
        <v>505</v>
      </c>
      <c r="B11112">
        <v>0.62990699999999999</v>
      </c>
      <c r="C11112">
        <v>4.3119999999999999E-3</v>
      </c>
    </row>
    <row r="11113" spans="1:3">
      <c r="A11113">
        <v>506</v>
      </c>
      <c r="B11113">
        <v>0.63115399999999999</v>
      </c>
      <c r="C11113">
        <v>4.4180000000000001E-3</v>
      </c>
    </row>
    <row r="11114" spans="1:3">
      <c r="A11114">
        <v>507</v>
      </c>
      <c r="B11114">
        <v>0.63251400000000002</v>
      </c>
      <c r="C11114">
        <v>4.4679999999999997E-3</v>
      </c>
    </row>
    <row r="11115" spans="1:3">
      <c r="A11115">
        <v>508</v>
      </c>
      <c r="B11115">
        <v>0.63364699999999996</v>
      </c>
      <c r="C11115">
        <v>4.3600000000000002E-3</v>
      </c>
    </row>
    <row r="11116" spans="1:3">
      <c r="A11116">
        <v>509</v>
      </c>
      <c r="B11116">
        <v>0.63489399999999996</v>
      </c>
      <c r="C11116">
        <v>4.3790000000000001E-3</v>
      </c>
    </row>
    <row r="11117" spans="1:3">
      <c r="A11117">
        <v>510</v>
      </c>
      <c r="B11117">
        <v>0.63614000000000004</v>
      </c>
      <c r="C11117">
        <v>4.3779999999999999E-3</v>
      </c>
    </row>
    <row r="11118" spans="1:3">
      <c r="A11118">
        <v>511</v>
      </c>
      <c r="B11118">
        <v>0.63738700000000004</v>
      </c>
      <c r="C11118">
        <v>4.3140000000000001E-3</v>
      </c>
    </row>
    <row r="11119" spans="1:3">
      <c r="A11119">
        <v>512</v>
      </c>
      <c r="B11119">
        <v>0.63868999999999998</v>
      </c>
      <c r="C11119">
        <v>4.3410000000000002E-3</v>
      </c>
    </row>
    <row r="11120" spans="1:3">
      <c r="A11120">
        <v>513</v>
      </c>
      <c r="B11120">
        <v>0.63993699999999998</v>
      </c>
      <c r="C11120">
        <v>4.2750000000000002E-3</v>
      </c>
    </row>
    <row r="11121" spans="1:3">
      <c r="A11121">
        <v>514</v>
      </c>
      <c r="B11121">
        <v>0.64118399999999998</v>
      </c>
      <c r="C11121">
        <v>4.3309999999999998E-3</v>
      </c>
    </row>
    <row r="11122" spans="1:3">
      <c r="A11122">
        <v>515</v>
      </c>
      <c r="B11122">
        <v>0.64248700000000003</v>
      </c>
      <c r="C11122">
        <v>4.3449999999999999E-3</v>
      </c>
    </row>
    <row r="11123" spans="1:3">
      <c r="A11123">
        <v>516</v>
      </c>
      <c r="B11123">
        <v>0.64373400000000003</v>
      </c>
      <c r="C11123">
        <v>4.4159999999999998E-3</v>
      </c>
    </row>
    <row r="11124" spans="1:3">
      <c r="A11124">
        <v>517</v>
      </c>
      <c r="B11124">
        <v>0.64486699999999997</v>
      </c>
      <c r="C11124">
        <v>4.4349999999999997E-3</v>
      </c>
    </row>
    <row r="11125" spans="1:3">
      <c r="A11125">
        <v>518</v>
      </c>
      <c r="B11125">
        <v>0.64611399999999997</v>
      </c>
      <c r="C11125">
        <v>4.4149999999999997E-3</v>
      </c>
    </row>
    <row r="11126" spans="1:3">
      <c r="A11126">
        <v>519</v>
      </c>
      <c r="B11126">
        <v>0.64730399999999999</v>
      </c>
      <c r="C11126">
        <v>4.3930000000000002E-3</v>
      </c>
    </row>
    <row r="11127" spans="1:3">
      <c r="A11127">
        <v>520</v>
      </c>
      <c r="B11127">
        <v>0.64866400000000002</v>
      </c>
      <c r="C11127">
        <v>4.4489999999999998E-3</v>
      </c>
    </row>
    <row r="11128" spans="1:3">
      <c r="A11128">
        <v>521</v>
      </c>
      <c r="B11128">
        <v>0.64990999999999999</v>
      </c>
      <c r="C11128">
        <v>4.3410000000000002E-3</v>
      </c>
    </row>
    <row r="11129" spans="1:3">
      <c r="A11129">
        <v>522</v>
      </c>
      <c r="B11129">
        <v>0.65115699999999999</v>
      </c>
      <c r="C11129">
        <v>4.3709999999999999E-3</v>
      </c>
    </row>
    <row r="11130" spans="1:3">
      <c r="A11130">
        <v>523</v>
      </c>
      <c r="B11130">
        <v>0.65246000000000004</v>
      </c>
      <c r="C11130">
        <v>4.385E-3</v>
      </c>
    </row>
    <row r="11131" spans="1:3">
      <c r="A11131">
        <v>524</v>
      </c>
      <c r="B11131">
        <v>0.65370700000000004</v>
      </c>
      <c r="C11131">
        <v>4.2839999999999996E-3</v>
      </c>
    </row>
    <row r="11132" spans="1:3">
      <c r="A11132">
        <v>525</v>
      </c>
      <c r="B11132">
        <v>0.65495400000000004</v>
      </c>
      <c r="C11132">
        <v>4.3340000000000002E-3</v>
      </c>
    </row>
    <row r="11133" spans="1:3">
      <c r="A11133">
        <v>526</v>
      </c>
      <c r="B11133">
        <v>0.65614399999999995</v>
      </c>
      <c r="C11133">
        <v>4.4010000000000004E-3</v>
      </c>
    </row>
    <row r="11134" spans="1:3">
      <c r="A11134">
        <v>527</v>
      </c>
      <c r="B11134">
        <v>0.65739000000000003</v>
      </c>
      <c r="C11134">
        <v>4.4720000000000003E-3</v>
      </c>
    </row>
    <row r="11135" spans="1:3">
      <c r="A11135">
        <v>528</v>
      </c>
      <c r="B11135">
        <v>0.65863700000000003</v>
      </c>
      <c r="C11135">
        <v>4.4380000000000001E-3</v>
      </c>
    </row>
    <row r="11136" spans="1:3">
      <c r="A11136">
        <v>529</v>
      </c>
      <c r="B11136">
        <v>0.65993999999999997</v>
      </c>
      <c r="C11136">
        <v>4.4669999999999996E-3</v>
      </c>
    </row>
    <row r="11137" spans="1:3">
      <c r="A11137">
        <v>530</v>
      </c>
      <c r="B11137">
        <v>0.66118699999999997</v>
      </c>
      <c r="C11137">
        <v>4.3489999999999996E-3</v>
      </c>
    </row>
    <row r="11138" spans="1:3">
      <c r="A11138">
        <v>531</v>
      </c>
      <c r="B11138">
        <v>0.66243399999999997</v>
      </c>
      <c r="C11138">
        <v>4.3990000000000001E-3</v>
      </c>
    </row>
    <row r="11139" spans="1:3">
      <c r="A11139">
        <v>532</v>
      </c>
      <c r="B11139">
        <v>0.66373700000000002</v>
      </c>
      <c r="C11139">
        <v>4.3949999999999996E-3</v>
      </c>
    </row>
    <row r="11140" spans="1:3">
      <c r="A11140">
        <v>533</v>
      </c>
      <c r="B11140">
        <v>0.66498400000000002</v>
      </c>
      <c r="C11140">
        <v>4.365E-3</v>
      </c>
    </row>
    <row r="11141" spans="1:3">
      <c r="A11141">
        <v>534</v>
      </c>
      <c r="B11141">
        <v>0.66611699999999996</v>
      </c>
      <c r="C11141">
        <v>4.3909999999999999E-3</v>
      </c>
    </row>
    <row r="11142" spans="1:3">
      <c r="A11142">
        <v>535</v>
      </c>
      <c r="B11142">
        <v>0.66736399999999996</v>
      </c>
      <c r="C11142">
        <v>4.3090000000000003E-3</v>
      </c>
    </row>
    <row r="11143" spans="1:3">
      <c r="A11143">
        <v>536</v>
      </c>
      <c r="B11143">
        <v>0.66861000000000004</v>
      </c>
      <c r="C11143">
        <v>4.4840000000000001E-3</v>
      </c>
    </row>
    <row r="11144" spans="1:3">
      <c r="A11144">
        <v>537</v>
      </c>
      <c r="B11144">
        <v>0.66991400000000001</v>
      </c>
      <c r="C11144">
        <v>4.4580000000000002E-3</v>
      </c>
    </row>
    <row r="11145" spans="1:3">
      <c r="A11145">
        <v>538</v>
      </c>
      <c r="B11145">
        <v>0.67121699999999995</v>
      </c>
      <c r="C11145">
        <v>4.4429999999999999E-3</v>
      </c>
    </row>
    <row r="11146" spans="1:3">
      <c r="A11146">
        <v>539</v>
      </c>
      <c r="B11146">
        <v>0.67246399999999995</v>
      </c>
      <c r="C11146">
        <v>4.3299999999999996E-3</v>
      </c>
    </row>
    <row r="11147" spans="1:3">
      <c r="A11147">
        <v>540</v>
      </c>
      <c r="B11147">
        <v>0.67371000000000003</v>
      </c>
      <c r="C11147">
        <v>4.4390000000000002E-3</v>
      </c>
    </row>
    <row r="11148" spans="1:3">
      <c r="A11148">
        <v>541</v>
      </c>
      <c r="B11148">
        <v>0.67495700000000003</v>
      </c>
      <c r="C11148">
        <v>4.3509999999999998E-3</v>
      </c>
    </row>
    <row r="11149" spans="1:3">
      <c r="A11149">
        <v>542</v>
      </c>
      <c r="B11149">
        <v>0.67620400000000003</v>
      </c>
      <c r="C11149">
        <v>4.3319999999999999E-3</v>
      </c>
    </row>
    <row r="11150" spans="1:3">
      <c r="A11150">
        <v>543</v>
      </c>
      <c r="B11150">
        <v>0.67739400000000005</v>
      </c>
      <c r="C11150">
        <v>4.3290000000000004E-3</v>
      </c>
    </row>
    <row r="11151" spans="1:3">
      <c r="A11151">
        <v>544</v>
      </c>
      <c r="B11151">
        <v>0.67864000000000002</v>
      </c>
      <c r="C11151">
        <v>4.2690000000000002E-3</v>
      </c>
    </row>
    <row r="11152" spans="1:3">
      <c r="A11152">
        <v>545</v>
      </c>
      <c r="B11152">
        <v>0.67983000000000005</v>
      </c>
      <c r="C11152">
        <v>4.326E-3</v>
      </c>
    </row>
    <row r="11153" spans="1:3">
      <c r="A11153">
        <v>546</v>
      </c>
      <c r="B11153">
        <v>0.68118999999999996</v>
      </c>
      <c r="C11153">
        <v>4.444E-3</v>
      </c>
    </row>
    <row r="11154" spans="1:3">
      <c r="A11154">
        <v>547</v>
      </c>
      <c r="B11154">
        <v>0.68249400000000005</v>
      </c>
      <c r="C11154">
        <v>4.3959999999999997E-3</v>
      </c>
    </row>
    <row r="11155" spans="1:3">
      <c r="A11155">
        <v>548</v>
      </c>
      <c r="B11155">
        <v>0.68368399999999996</v>
      </c>
      <c r="C11155">
        <v>4.5120000000000004E-3</v>
      </c>
    </row>
    <row r="11156" spans="1:3">
      <c r="A11156">
        <v>549</v>
      </c>
      <c r="B11156">
        <v>0.68498700000000001</v>
      </c>
      <c r="C11156">
        <v>4.4749999999999998E-3</v>
      </c>
    </row>
    <row r="11157" spans="1:3">
      <c r="A11157">
        <v>550</v>
      </c>
      <c r="B11157">
        <v>0.68623400000000001</v>
      </c>
      <c r="C11157">
        <v>4.4590000000000003E-3</v>
      </c>
    </row>
    <row r="11158" spans="1:3">
      <c r="A11158">
        <v>551</v>
      </c>
      <c r="B11158">
        <v>0.68742400000000004</v>
      </c>
      <c r="C11158">
        <v>4.3439999999999998E-3</v>
      </c>
    </row>
    <row r="11159" spans="1:3">
      <c r="A11159">
        <v>552</v>
      </c>
      <c r="B11159">
        <v>0.68867</v>
      </c>
      <c r="C11159">
        <v>4.2960000000000003E-3</v>
      </c>
    </row>
    <row r="11160" spans="1:3">
      <c r="A11160">
        <v>553</v>
      </c>
      <c r="B11160">
        <v>0.689917</v>
      </c>
      <c r="C11160">
        <v>4.3169999999999997E-3</v>
      </c>
    </row>
    <row r="11161" spans="1:3">
      <c r="A11161">
        <v>554</v>
      </c>
      <c r="B11161">
        <v>0.69110700000000003</v>
      </c>
      <c r="C11161">
        <v>4.2849999999999997E-3</v>
      </c>
    </row>
    <row r="11162" spans="1:3">
      <c r="A11162">
        <v>555</v>
      </c>
      <c r="B11162">
        <v>0.69246700000000005</v>
      </c>
      <c r="C11162">
        <v>4.3889999999999997E-3</v>
      </c>
    </row>
    <row r="11163" spans="1:3">
      <c r="A11163">
        <v>556</v>
      </c>
      <c r="B11163">
        <v>0.69371400000000005</v>
      </c>
      <c r="C11163">
        <v>4.4730000000000004E-3</v>
      </c>
    </row>
    <row r="11164" spans="1:3">
      <c r="A11164">
        <v>557</v>
      </c>
      <c r="B11164">
        <v>0.69496000000000002</v>
      </c>
      <c r="C11164">
        <v>4.4799999999999996E-3</v>
      </c>
    </row>
    <row r="11165" spans="1:3">
      <c r="A11165">
        <v>558</v>
      </c>
      <c r="B11165">
        <v>0.69620700000000002</v>
      </c>
      <c r="C11165">
        <v>4.5370000000000002E-3</v>
      </c>
    </row>
    <row r="11166" spans="1:3">
      <c r="A11166">
        <v>559</v>
      </c>
      <c r="B11166">
        <v>0.69750999999999996</v>
      </c>
      <c r="C11166">
        <v>4.4530000000000004E-3</v>
      </c>
    </row>
    <row r="11167" spans="1:3">
      <c r="A11167">
        <v>560</v>
      </c>
      <c r="B11167">
        <v>0.69864400000000004</v>
      </c>
      <c r="C11167">
        <v>4.4869999999999997E-3</v>
      </c>
    </row>
    <row r="11168" spans="1:3">
      <c r="A11168">
        <v>561</v>
      </c>
      <c r="B11168">
        <v>0.69989000000000001</v>
      </c>
      <c r="C11168">
        <v>4.3949999999999996E-3</v>
      </c>
    </row>
    <row r="11169" spans="1:3">
      <c r="A11169">
        <v>562</v>
      </c>
      <c r="B11169">
        <v>0.70108000000000004</v>
      </c>
      <c r="C11169">
        <v>4.3410000000000002E-3</v>
      </c>
    </row>
    <row r="11170" spans="1:3">
      <c r="A11170">
        <v>563</v>
      </c>
      <c r="B11170">
        <v>0.70243999999999995</v>
      </c>
      <c r="C11170">
        <v>4.3509999999999998E-3</v>
      </c>
    </row>
    <row r="11171" spans="1:3">
      <c r="A11171">
        <v>564</v>
      </c>
      <c r="B11171">
        <v>0.70374400000000004</v>
      </c>
      <c r="C11171">
        <v>4.3639999999999998E-3</v>
      </c>
    </row>
    <row r="11172" spans="1:3">
      <c r="A11172">
        <v>565</v>
      </c>
      <c r="B11172">
        <v>0.70493399999999995</v>
      </c>
      <c r="C11172">
        <v>4.2599999999999999E-3</v>
      </c>
    </row>
    <row r="11173" spans="1:3">
      <c r="A11173">
        <v>566</v>
      </c>
      <c r="B11173">
        <v>0.706237</v>
      </c>
      <c r="C11173">
        <v>4.5970000000000004E-3</v>
      </c>
    </row>
    <row r="11174" spans="1:3">
      <c r="A11174">
        <v>567</v>
      </c>
      <c r="B11174">
        <v>0.707484</v>
      </c>
      <c r="C11174">
        <v>4.5040000000000002E-3</v>
      </c>
    </row>
    <row r="11175" spans="1:3">
      <c r="A11175">
        <v>568</v>
      </c>
      <c r="B11175">
        <v>0.70872999999999997</v>
      </c>
      <c r="C11175">
        <v>4.5440000000000003E-3</v>
      </c>
    </row>
    <row r="11176" spans="1:3">
      <c r="A11176">
        <v>569</v>
      </c>
      <c r="B11176">
        <v>0.70992</v>
      </c>
      <c r="C11176">
        <v>4.4289999999999998E-3</v>
      </c>
    </row>
    <row r="11177" spans="1:3">
      <c r="A11177">
        <v>570</v>
      </c>
      <c r="B11177">
        <v>0.71116699999999999</v>
      </c>
      <c r="C11177">
        <v>4.4619999999999998E-3</v>
      </c>
    </row>
    <row r="11178" spans="1:3">
      <c r="A11178">
        <v>571</v>
      </c>
      <c r="B11178">
        <v>0.71235700000000002</v>
      </c>
      <c r="C11178">
        <v>4.3860000000000001E-3</v>
      </c>
    </row>
    <row r="11179" spans="1:3">
      <c r="A11179">
        <v>572</v>
      </c>
      <c r="B11179">
        <v>0.71365999999999996</v>
      </c>
      <c r="C11179">
        <v>4.4619999999999998E-3</v>
      </c>
    </row>
    <row r="11180" spans="1:3">
      <c r="A11180">
        <v>573</v>
      </c>
      <c r="B11180">
        <v>0.71496400000000004</v>
      </c>
      <c r="C11180">
        <v>4.3880000000000004E-3</v>
      </c>
    </row>
    <row r="11181" spans="1:3">
      <c r="A11181">
        <v>574</v>
      </c>
      <c r="B11181">
        <v>0.71621000000000001</v>
      </c>
      <c r="C11181">
        <v>4.4429999999999999E-3</v>
      </c>
    </row>
    <row r="11182" spans="1:3">
      <c r="A11182">
        <v>575</v>
      </c>
      <c r="B11182">
        <v>0.71745700000000001</v>
      </c>
      <c r="C11182">
        <v>4.3750000000000004E-3</v>
      </c>
    </row>
    <row r="11183" spans="1:3">
      <c r="A11183">
        <v>576</v>
      </c>
      <c r="B11183">
        <v>0.71875999999999995</v>
      </c>
      <c r="C11183">
        <v>4.5640000000000003E-3</v>
      </c>
    </row>
    <row r="11184" spans="1:3">
      <c r="A11184">
        <v>577</v>
      </c>
      <c r="B11184">
        <v>0.71994999999999998</v>
      </c>
      <c r="C11184">
        <v>4.4929999999999996E-3</v>
      </c>
    </row>
    <row r="11185" spans="1:3">
      <c r="A11185">
        <v>578</v>
      </c>
      <c r="B11185">
        <v>0.72114</v>
      </c>
      <c r="C11185">
        <v>4.4790000000000003E-3</v>
      </c>
    </row>
    <row r="11186" spans="1:3">
      <c r="A11186">
        <v>579</v>
      </c>
      <c r="B11186">
        <v>0.722387</v>
      </c>
      <c r="C11186">
        <v>4.4460000000000003E-3</v>
      </c>
    </row>
    <row r="11187" spans="1:3">
      <c r="A11187">
        <v>580</v>
      </c>
      <c r="B11187">
        <v>0.723634</v>
      </c>
      <c r="C11187">
        <v>4.4380000000000001E-3</v>
      </c>
    </row>
    <row r="11188" spans="1:3">
      <c r="A11188">
        <v>581</v>
      </c>
      <c r="B11188">
        <v>0.72493700000000005</v>
      </c>
      <c r="C11188">
        <v>4.4000000000000003E-3</v>
      </c>
    </row>
    <row r="11189" spans="1:3">
      <c r="A11189">
        <v>582</v>
      </c>
      <c r="B11189">
        <v>0.72618400000000005</v>
      </c>
      <c r="C11189">
        <v>4.4359999999999998E-3</v>
      </c>
    </row>
    <row r="11190" spans="1:3">
      <c r="A11190">
        <v>583</v>
      </c>
      <c r="B11190">
        <v>0.72743000000000002</v>
      </c>
      <c r="C11190">
        <v>4.4289999999999998E-3</v>
      </c>
    </row>
    <row r="11191" spans="1:3">
      <c r="A11191">
        <v>584</v>
      </c>
      <c r="B11191">
        <v>0.72873399999999999</v>
      </c>
      <c r="C11191">
        <v>4.4140000000000004E-3</v>
      </c>
    </row>
    <row r="11192" spans="1:3">
      <c r="A11192">
        <v>585</v>
      </c>
      <c r="B11192">
        <v>0.72997999999999996</v>
      </c>
      <c r="C11192">
        <v>4.2960000000000003E-3</v>
      </c>
    </row>
    <row r="11193" spans="1:3">
      <c r="A11193">
        <v>586</v>
      </c>
      <c r="B11193">
        <v>0.73116999999999999</v>
      </c>
      <c r="C11193">
        <v>4.4939999999999997E-3</v>
      </c>
    </row>
    <row r="11194" spans="1:3">
      <c r="A11194">
        <v>587</v>
      </c>
      <c r="B11194">
        <v>0.73241699999999998</v>
      </c>
      <c r="C11194">
        <v>4.3930000000000002E-3</v>
      </c>
    </row>
    <row r="11195" spans="1:3">
      <c r="A11195">
        <v>588</v>
      </c>
      <c r="B11195">
        <v>0.73355000000000004</v>
      </c>
      <c r="C11195">
        <v>4.4689999999999999E-3</v>
      </c>
    </row>
    <row r="11196" spans="1:3">
      <c r="A11196">
        <v>589</v>
      </c>
      <c r="B11196">
        <v>0.73490999999999995</v>
      </c>
      <c r="C11196">
        <v>4.5399999999999998E-3</v>
      </c>
    </row>
    <row r="11197" spans="1:3">
      <c r="A11197">
        <v>590</v>
      </c>
      <c r="B11197">
        <v>0.73621400000000004</v>
      </c>
      <c r="C11197">
        <v>4.4640000000000001E-3</v>
      </c>
    </row>
    <row r="11198" spans="1:3">
      <c r="A11198">
        <v>591</v>
      </c>
      <c r="B11198">
        <v>0.73740399999999995</v>
      </c>
      <c r="C11198">
        <v>4.3559999999999996E-3</v>
      </c>
    </row>
    <row r="11199" spans="1:3">
      <c r="A11199">
        <v>592</v>
      </c>
      <c r="B11199">
        <v>0.738707</v>
      </c>
      <c r="C11199">
        <v>4.4549999999999998E-3</v>
      </c>
    </row>
    <row r="11200" spans="1:3">
      <c r="A11200">
        <v>593</v>
      </c>
      <c r="B11200">
        <v>0.74000999999999995</v>
      </c>
      <c r="C11200">
        <v>4.3480000000000003E-3</v>
      </c>
    </row>
    <row r="11201" spans="1:3">
      <c r="A11201">
        <v>594</v>
      </c>
      <c r="B11201">
        <v>0.74119999999999997</v>
      </c>
      <c r="C11201">
        <v>4.4780000000000002E-3</v>
      </c>
    </row>
    <row r="11202" spans="1:3">
      <c r="A11202">
        <v>595</v>
      </c>
      <c r="B11202">
        <v>0.74238999999999999</v>
      </c>
      <c r="C11202">
        <v>4.4260000000000002E-3</v>
      </c>
    </row>
    <row r="11203" spans="1:3">
      <c r="A11203">
        <v>596</v>
      </c>
      <c r="B11203">
        <v>0.74363699999999999</v>
      </c>
      <c r="C11203">
        <v>4.4539999999999996E-3</v>
      </c>
    </row>
    <row r="11204" spans="1:3">
      <c r="A11204">
        <v>597</v>
      </c>
      <c r="B11204">
        <v>0.74488399999999999</v>
      </c>
      <c r="C11204">
        <v>4.4050000000000001E-3</v>
      </c>
    </row>
    <row r="11205" spans="1:3">
      <c r="A11205">
        <v>598</v>
      </c>
      <c r="B11205">
        <v>0.74618700000000004</v>
      </c>
      <c r="C11205">
        <v>4.45E-3</v>
      </c>
    </row>
    <row r="11206" spans="1:3">
      <c r="A11206">
        <v>599</v>
      </c>
      <c r="B11206">
        <v>0.74743400000000004</v>
      </c>
      <c r="C11206">
        <v>4.5069999999999997E-3</v>
      </c>
    </row>
    <row r="11207" spans="1:3">
      <c r="A11207">
        <v>600</v>
      </c>
      <c r="B11207">
        <v>0.74868000000000001</v>
      </c>
      <c r="C11207">
        <v>4.4089999999999997E-3</v>
      </c>
    </row>
    <row r="11208" spans="1:3">
      <c r="A11208">
        <v>601</v>
      </c>
      <c r="B11208">
        <v>0.74998399999999998</v>
      </c>
      <c r="C11208">
        <v>4.4039999999999999E-3</v>
      </c>
    </row>
    <row r="11209" spans="1:3">
      <c r="A11209">
        <v>602</v>
      </c>
      <c r="B11209">
        <v>0.75122999999999995</v>
      </c>
      <c r="C11209">
        <v>4.2890000000000003E-3</v>
      </c>
    </row>
    <row r="11210" spans="1:3">
      <c r="A11210">
        <v>603</v>
      </c>
      <c r="B11210">
        <v>0.75241999999999998</v>
      </c>
      <c r="C11210">
        <v>4.4749999999999998E-3</v>
      </c>
    </row>
    <row r="11211" spans="1:3">
      <c r="A11211">
        <v>604</v>
      </c>
      <c r="B11211">
        <v>0.75361</v>
      </c>
      <c r="C11211">
        <v>4.3319999999999999E-3</v>
      </c>
    </row>
    <row r="11212" spans="1:3">
      <c r="A11212">
        <v>605</v>
      </c>
      <c r="B11212">
        <v>0.754857</v>
      </c>
      <c r="C11212">
        <v>4.4140000000000004E-3</v>
      </c>
    </row>
    <row r="11213" spans="1:3">
      <c r="A11213">
        <v>606</v>
      </c>
      <c r="B11213">
        <v>0.75616000000000005</v>
      </c>
      <c r="C11213">
        <v>4.4869999999999997E-3</v>
      </c>
    </row>
    <row r="11214" spans="1:3">
      <c r="A11214">
        <v>607</v>
      </c>
      <c r="B11214">
        <v>0.75746400000000003</v>
      </c>
      <c r="C11214">
        <v>4.5120000000000004E-3</v>
      </c>
    </row>
    <row r="11215" spans="1:3">
      <c r="A11215">
        <v>608</v>
      </c>
      <c r="B11215">
        <v>0.75871</v>
      </c>
      <c r="C11215">
        <v>4.4929999999999996E-3</v>
      </c>
    </row>
    <row r="11216" spans="1:3">
      <c r="A11216">
        <v>609</v>
      </c>
      <c r="B11216">
        <v>0.75995699999999999</v>
      </c>
      <c r="C11216">
        <v>4.529E-3</v>
      </c>
    </row>
    <row r="11217" spans="1:3">
      <c r="A11217">
        <v>610</v>
      </c>
      <c r="B11217">
        <v>0.76126000000000005</v>
      </c>
      <c r="C11217">
        <v>4.4689999999999999E-3</v>
      </c>
    </row>
    <row r="11218" spans="1:3">
      <c r="A11218">
        <v>611</v>
      </c>
      <c r="B11218">
        <v>0.76244999999999996</v>
      </c>
      <c r="C11218">
        <v>4.4479999999999997E-3</v>
      </c>
    </row>
    <row r="11219" spans="1:3">
      <c r="A11219">
        <v>612</v>
      </c>
      <c r="B11219">
        <v>0.76363999999999999</v>
      </c>
      <c r="C11219">
        <v>4.3940000000000003E-3</v>
      </c>
    </row>
    <row r="11220" spans="1:3">
      <c r="A11220">
        <v>613</v>
      </c>
      <c r="B11220">
        <v>0.76488699999999998</v>
      </c>
      <c r="C11220">
        <v>4.3940000000000003E-3</v>
      </c>
    </row>
    <row r="11221" spans="1:3">
      <c r="A11221">
        <v>614</v>
      </c>
      <c r="B11221">
        <v>0.76607700000000001</v>
      </c>
      <c r="C11221">
        <v>4.4029999999999998E-3</v>
      </c>
    </row>
    <row r="11222" spans="1:3">
      <c r="A11222">
        <v>615</v>
      </c>
      <c r="B11222">
        <v>0.76743700000000004</v>
      </c>
      <c r="C11222">
        <v>4.3750000000000004E-3</v>
      </c>
    </row>
    <row r="11223" spans="1:3">
      <c r="A11223">
        <v>616</v>
      </c>
      <c r="B11223">
        <v>0.76868400000000003</v>
      </c>
      <c r="C11223">
        <v>4.5329999999999997E-3</v>
      </c>
    </row>
    <row r="11224" spans="1:3">
      <c r="A11224">
        <v>617</v>
      </c>
      <c r="B11224">
        <v>0.76993</v>
      </c>
      <c r="C11224">
        <v>4.4229999999999998E-3</v>
      </c>
    </row>
    <row r="11225" spans="1:3">
      <c r="A11225">
        <v>618</v>
      </c>
      <c r="B11225">
        <v>0.771177</v>
      </c>
      <c r="C11225">
        <v>4.463E-3</v>
      </c>
    </row>
    <row r="11226" spans="1:3">
      <c r="A11226">
        <v>619</v>
      </c>
      <c r="B11226">
        <v>0.77248000000000006</v>
      </c>
      <c r="C11226">
        <v>4.5300000000000002E-3</v>
      </c>
    </row>
    <row r="11227" spans="1:3">
      <c r="A11227">
        <v>620</v>
      </c>
      <c r="B11227">
        <v>0.77372700000000005</v>
      </c>
      <c r="C11227">
        <v>4.4299999999999999E-3</v>
      </c>
    </row>
    <row r="11228" spans="1:3">
      <c r="A11228">
        <v>621</v>
      </c>
      <c r="B11228">
        <v>0.77485999999999999</v>
      </c>
      <c r="C11228">
        <v>4.3509999999999998E-3</v>
      </c>
    </row>
    <row r="11229" spans="1:3">
      <c r="A11229">
        <v>622</v>
      </c>
      <c r="B11229">
        <v>0.77616399999999997</v>
      </c>
      <c r="C11229">
        <v>4.4679999999999997E-3</v>
      </c>
    </row>
    <row r="11230" spans="1:3">
      <c r="A11230">
        <v>623</v>
      </c>
      <c r="B11230">
        <v>0.77735399999999999</v>
      </c>
      <c r="C11230">
        <v>4.3709999999999999E-3</v>
      </c>
    </row>
    <row r="11231" spans="1:3">
      <c r="A11231">
        <v>624</v>
      </c>
      <c r="B11231">
        <v>0.77871400000000002</v>
      </c>
      <c r="C11231">
        <v>4.359E-3</v>
      </c>
    </row>
    <row r="11232" spans="1:3">
      <c r="A11232">
        <v>625</v>
      </c>
      <c r="B11232">
        <v>0.77995999999999999</v>
      </c>
      <c r="C11232">
        <v>4.3829999999999997E-3</v>
      </c>
    </row>
    <row r="11233" spans="1:3">
      <c r="A11233">
        <v>626</v>
      </c>
      <c r="B11233">
        <v>0.78120699999999998</v>
      </c>
      <c r="C11233">
        <v>4.4749999999999998E-3</v>
      </c>
    </row>
    <row r="11234" spans="1:3">
      <c r="A11234">
        <v>627</v>
      </c>
      <c r="B11234">
        <v>0.78251000000000004</v>
      </c>
      <c r="C11234">
        <v>4.5830000000000003E-3</v>
      </c>
    </row>
    <row r="11235" spans="1:3">
      <c r="A11235">
        <v>628</v>
      </c>
      <c r="B11235">
        <v>0.78375700000000004</v>
      </c>
      <c r="C11235">
        <v>4.4089999999999997E-3</v>
      </c>
    </row>
    <row r="11236" spans="1:3">
      <c r="A11236">
        <v>629</v>
      </c>
      <c r="B11236">
        <v>0.78494699999999995</v>
      </c>
      <c r="C11236">
        <v>4.4409999999999996E-3</v>
      </c>
    </row>
    <row r="11237" spans="1:3">
      <c r="A11237">
        <v>630</v>
      </c>
      <c r="B11237">
        <v>0.78613699999999997</v>
      </c>
      <c r="C11237">
        <v>4.4510000000000001E-3</v>
      </c>
    </row>
    <row r="11238" spans="1:3">
      <c r="A11238">
        <v>631</v>
      </c>
      <c r="B11238">
        <v>0.78738399999999997</v>
      </c>
      <c r="C11238">
        <v>4.4000000000000003E-3</v>
      </c>
    </row>
    <row r="11239" spans="1:3">
      <c r="A11239">
        <v>632</v>
      </c>
      <c r="B11239">
        <v>0.78863000000000005</v>
      </c>
      <c r="C11239">
        <v>4.385E-3</v>
      </c>
    </row>
    <row r="11240" spans="1:3">
      <c r="A11240">
        <v>633</v>
      </c>
      <c r="B11240">
        <v>0.78993400000000003</v>
      </c>
      <c r="C11240">
        <v>4.4289999999999998E-3</v>
      </c>
    </row>
    <row r="11241" spans="1:3">
      <c r="A11241">
        <v>634</v>
      </c>
      <c r="B11241">
        <v>0.79117999999999999</v>
      </c>
      <c r="C11241">
        <v>4.3379999999999998E-3</v>
      </c>
    </row>
    <row r="11242" spans="1:3">
      <c r="A11242">
        <v>635</v>
      </c>
      <c r="B11242">
        <v>0.79242699999999999</v>
      </c>
      <c r="C11242">
        <v>4.4580000000000002E-3</v>
      </c>
    </row>
    <row r="11243" spans="1:3">
      <c r="A11243">
        <v>636</v>
      </c>
      <c r="B11243">
        <v>0.79373000000000005</v>
      </c>
      <c r="C11243">
        <v>4.4429999999999999E-3</v>
      </c>
    </row>
    <row r="11244" spans="1:3">
      <c r="A11244">
        <v>637</v>
      </c>
      <c r="B11244">
        <v>0.79497700000000004</v>
      </c>
      <c r="C11244">
        <v>4.4380000000000001E-3</v>
      </c>
    </row>
    <row r="11245" spans="1:3">
      <c r="A11245">
        <v>638</v>
      </c>
      <c r="B11245">
        <v>0.79610999999999998</v>
      </c>
      <c r="C11245">
        <v>4.4980000000000003E-3</v>
      </c>
    </row>
    <row r="11246" spans="1:3">
      <c r="A11246">
        <v>639</v>
      </c>
      <c r="B11246">
        <v>0.79735699999999998</v>
      </c>
      <c r="C11246">
        <v>4.3930000000000002E-3</v>
      </c>
    </row>
    <row r="11247" spans="1:3">
      <c r="A11247">
        <v>640</v>
      </c>
      <c r="B11247">
        <v>0.79854700000000001</v>
      </c>
      <c r="C11247">
        <v>4.3930000000000002E-3</v>
      </c>
    </row>
    <row r="11248" spans="1:3">
      <c r="A11248">
        <v>641</v>
      </c>
      <c r="B11248">
        <v>0.79990700000000003</v>
      </c>
      <c r="C11248">
        <v>4.359E-3</v>
      </c>
    </row>
    <row r="11249" spans="1:3">
      <c r="A11249">
        <v>642</v>
      </c>
      <c r="B11249">
        <v>0.80120999999999998</v>
      </c>
      <c r="C11249">
        <v>4.4460000000000003E-3</v>
      </c>
    </row>
    <row r="11250" spans="1:3">
      <c r="A11250">
        <v>643</v>
      </c>
      <c r="B11250">
        <v>0.80245699999999998</v>
      </c>
      <c r="C11250">
        <v>4.4539999999999996E-3</v>
      </c>
    </row>
    <row r="11251" spans="1:3">
      <c r="A11251">
        <v>644</v>
      </c>
      <c r="B11251">
        <v>0.80370399999999997</v>
      </c>
      <c r="C11251">
        <v>4.4180000000000001E-3</v>
      </c>
    </row>
    <row r="11252" spans="1:3">
      <c r="A11252">
        <v>645</v>
      </c>
      <c r="B11252">
        <v>0.80500700000000003</v>
      </c>
      <c r="C11252">
        <v>4.4010000000000004E-3</v>
      </c>
    </row>
    <row r="11253" spans="1:3">
      <c r="A11253">
        <v>646</v>
      </c>
      <c r="B11253">
        <v>0.80619700000000005</v>
      </c>
      <c r="C11253">
        <v>4.4619999999999998E-3</v>
      </c>
    </row>
    <row r="11254" spans="1:3">
      <c r="A11254">
        <v>647</v>
      </c>
      <c r="B11254">
        <v>0.80738699999999997</v>
      </c>
      <c r="C11254">
        <v>4.5580000000000004E-3</v>
      </c>
    </row>
    <row r="11255" spans="1:3">
      <c r="A11255">
        <v>648</v>
      </c>
      <c r="B11255">
        <v>0.80869000000000002</v>
      </c>
      <c r="C11255">
        <v>4.4939999999999997E-3</v>
      </c>
    </row>
    <row r="11256" spans="1:3">
      <c r="A11256">
        <v>649</v>
      </c>
      <c r="B11256">
        <v>0.80988000000000004</v>
      </c>
      <c r="C11256">
        <v>4.4580000000000002E-3</v>
      </c>
    </row>
    <row r="11257" spans="1:3">
      <c r="A11257">
        <v>650</v>
      </c>
      <c r="B11257">
        <v>0.81118400000000002</v>
      </c>
      <c r="C11257">
        <v>4.5050000000000003E-3</v>
      </c>
    </row>
    <row r="11258" spans="1:3">
      <c r="A11258">
        <v>651</v>
      </c>
      <c r="B11258">
        <v>0.81243100000000001</v>
      </c>
      <c r="C11258">
        <v>4.4050000000000001E-3</v>
      </c>
    </row>
    <row r="11259" spans="1:3">
      <c r="A11259">
        <v>652</v>
      </c>
      <c r="B11259">
        <v>0.81367699999999998</v>
      </c>
      <c r="C11259">
        <v>4.4010000000000004E-3</v>
      </c>
    </row>
    <row r="11260" spans="1:3">
      <c r="A11260">
        <v>653</v>
      </c>
      <c r="B11260">
        <v>0.81498000000000004</v>
      </c>
      <c r="C11260">
        <v>4.4409999999999996E-3</v>
      </c>
    </row>
    <row r="11261" spans="1:3">
      <c r="A11261">
        <v>654</v>
      </c>
      <c r="B11261">
        <v>0.81622700000000004</v>
      </c>
      <c r="C11261">
        <v>4.3829999999999997E-3</v>
      </c>
    </row>
    <row r="11262" spans="1:3">
      <c r="A11262">
        <v>655</v>
      </c>
      <c r="B11262">
        <v>0.81735999999999998</v>
      </c>
      <c r="C11262">
        <v>4.431E-3</v>
      </c>
    </row>
    <row r="11263" spans="1:3">
      <c r="A11263">
        <v>656</v>
      </c>
      <c r="B11263">
        <v>0.81860699999999997</v>
      </c>
      <c r="C11263">
        <v>4.4380000000000001E-3</v>
      </c>
    </row>
    <row r="11264" spans="1:3">
      <c r="A11264">
        <v>657</v>
      </c>
      <c r="B11264">
        <v>0.81985399999999997</v>
      </c>
      <c r="C11264">
        <v>4.4770000000000001E-3</v>
      </c>
    </row>
    <row r="11265" spans="1:3">
      <c r="A11265">
        <v>658</v>
      </c>
      <c r="B11265">
        <v>0.82115700000000003</v>
      </c>
      <c r="C11265">
        <v>4.4390000000000002E-3</v>
      </c>
    </row>
    <row r="11266" spans="1:3">
      <c r="A11266">
        <v>659</v>
      </c>
      <c r="B11266">
        <v>0.82245999999999997</v>
      </c>
      <c r="C11266">
        <v>4.4730000000000004E-3</v>
      </c>
    </row>
    <row r="11267" spans="1:3">
      <c r="A11267">
        <v>660</v>
      </c>
      <c r="B11267">
        <v>0.82370699999999997</v>
      </c>
      <c r="C11267">
        <v>4.431E-3</v>
      </c>
    </row>
    <row r="11268" spans="1:3">
      <c r="A11268">
        <v>661</v>
      </c>
      <c r="B11268">
        <v>0.82495399999999997</v>
      </c>
      <c r="C11268">
        <v>4.4479999999999997E-3</v>
      </c>
    </row>
    <row r="11269" spans="1:3">
      <c r="A11269">
        <v>662</v>
      </c>
      <c r="B11269">
        <v>0.82625700000000002</v>
      </c>
      <c r="C11269">
        <v>4.4739999999999997E-3</v>
      </c>
    </row>
    <row r="11270" spans="1:3">
      <c r="A11270">
        <v>663</v>
      </c>
      <c r="B11270">
        <v>0.82744700000000004</v>
      </c>
      <c r="C11270">
        <v>4.3930000000000002E-3</v>
      </c>
    </row>
    <row r="11271" spans="1:3">
      <c r="A11271">
        <v>664</v>
      </c>
      <c r="B11271">
        <v>0.82863699999999996</v>
      </c>
      <c r="C11271">
        <v>4.3800000000000002E-3</v>
      </c>
    </row>
    <row r="11272" spans="1:3">
      <c r="A11272">
        <v>665</v>
      </c>
      <c r="B11272">
        <v>0.82988399999999996</v>
      </c>
      <c r="C11272">
        <v>4.3119999999999999E-3</v>
      </c>
    </row>
    <row r="11273" spans="1:3">
      <c r="A11273">
        <v>666</v>
      </c>
      <c r="B11273">
        <v>0.83107399999999998</v>
      </c>
      <c r="C11273">
        <v>4.4749999999999998E-3</v>
      </c>
    </row>
    <row r="11274" spans="1:3">
      <c r="A11274">
        <v>667</v>
      </c>
      <c r="B11274">
        <v>0.83243400000000001</v>
      </c>
      <c r="C11274">
        <v>4.4869999999999997E-3</v>
      </c>
    </row>
    <row r="11275" spans="1:3">
      <c r="A11275">
        <v>668</v>
      </c>
      <c r="B11275">
        <v>0.83373699999999995</v>
      </c>
      <c r="C11275">
        <v>4.4999999999999997E-3</v>
      </c>
    </row>
    <row r="11276" spans="1:3">
      <c r="A11276">
        <v>669</v>
      </c>
      <c r="B11276">
        <v>0.83492699999999997</v>
      </c>
      <c r="C11276">
        <v>4.5319999999999996E-3</v>
      </c>
    </row>
    <row r="11277" spans="1:3">
      <c r="A11277">
        <v>670</v>
      </c>
      <c r="B11277">
        <v>0.83623099999999995</v>
      </c>
      <c r="C11277">
        <v>4.5129999999999997E-3</v>
      </c>
    </row>
    <row r="11278" spans="1:3">
      <c r="A11278">
        <v>671</v>
      </c>
      <c r="B11278">
        <v>0.83747700000000003</v>
      </c>
      <c r="C11278">
        <v>4.3249999999999999E-3</v>
      </c>
    </row>
    <row r="11279" spans="1:3">
      <c r="A11279">
        <v>672</v>
      </c>
      <c r="B11279">
        <v>0.83866700000000005</v>
      </c>
      <c r="C11279">
        <v>4.4799999999999996E-3</v>
      </c>
    </row>
    <row r="11280" spans="1:3">
      <c r="A11280">
        <v>673</v>
      </c>
      <c r="B11280">
        <v>0.83985699999999996</v>
      </c>
      <c r="C11280">
        <v>4.4190000000000002E-3</v>
      </c>
    </row>
    <row r="11281" spans="1:3">
      <c r="A11281">
        <v>674</v>
      </c>
      <c r="B11281">
        <v>0.84116100000000005</v>
      </c>
      <c r="C11281">
        <v>4.4050000000000001E-3</v>
      </c>
    </row>
    <row r="11282" spans="1:3">
      <c r="A11282">
        <v>675</v>
      </c>
      <c r="B11282">
        <v>0.84235000000000004</v>
      </c>
      <c r="C11282">
        <v>4.3309999999999998E-3</v>
      </c>
    </row>
    <row r="11283" spans="1:3">
      <c r="A11283">
        <v>676</v>
      </c>
      <c r="B11283">
        <v>0.84370999999999996</v>
      </c>
      <c r="C11283">
        <v>4.5019999999999999E-3</v>
      </c>
    </row>
    <row r="11284" spans="1:3">
      <c r="A11284">
        <v>677</v>
      </c>
      <c r="B11284">
        <v>0.84495699999999996</v>
      </c>
      <c r="C11284">
        <v>4.5199999999999997E-3</v>
      </c>
    </row>
    <row r="11285" spans="1:3">
      <c r="A11285">
        <v>678</v>
      </c>
      <c r="B11285">
        <v>0.84620399999999996</v>
      </c>
      <c r="C11285">
        <v>4.4130000000000003E-3</v>
      </c>
    </row>
    <row r="11286" spans="1:3">
      <c r="A11286">
        <v>679</v>
      </c>
      <c r="B11286">
        <v>0.84745000000000004</v>
      </c>
      <c r="C11286">
        <v>4.4580000000000002E-3</v>
      </c>
    </row>
    <row r="11287" spans="1:3">
      <c r="A11287">
        <v>680</v>
      </c>
      <c r="B11287">
        <v>0.84875400000000001</v>
      </c>
      <c r="C11287">
        <v>4.4840000000000001E-3</v>
      </c>
    </row>
    <row r="11288" spans="1:3">
      <c r="A11288">
        <v>681</v>
      </c>
      <c r="B11288">
        <v>0.854931</v>
      </c>
      <c r="C11288">
        <v>4.3410000000000002E-3</v>
      </c>
    </row>
    <row r="11289" spans="1:3">
      <c r="A11289">
        <v>682</v>
      </c>
      <c r="B11289">
        <v>0.86110699999999996</v>
      </c>
      <c r="C11289">
        <v>4.5019999999999999E-3</v>
      </c>
    </row>
    <row r="11290" spans="1:3">
      <c r="A11290">
        <v>683</v>
      </c>
      <c r="B11290">
        <v>0.86745399999999995</v>
      </c>
      <c r="C11290">
        <v>4.4640000000000001E-3</v>
      </c>
    </row>
    <row r="11291" spans="1:3">
      <c r="A11291">
        <v>684</v>
      </c>
      <c r="B11291">
        <v>0.87363000000000002</v>
      </c>
      <c r="C11291">
        <v>4.509E-3</v>
      </c>
    </row>
    <row r="11292" spans="1:3">
      <c r="A11292">
        <v>685</v>
      </c>
      <c r="B11292">
        <v>0.87997700000000001</v>
      </c>
      <c r="C11292">
        <v>4.4400000000000004E-3</v>
      </c>
    </row>
    <row r="11293" spans="1:3">
      <c r="A11293">
        <v>686</v>
      </c>
      <c r="B11293">
        <v>0.886154</v>
      </c>
      <c r="C11293">
        <v>4.555E-3</v>
      </c>
    </row>
    <row r="11294" spans="1:3">
      <c r="A11294">
        <v>687</v>
      </c>
      <c r="B11294">
        <v>0.89244400000000002</v>
      </c>
      <c r="C11294">
        <v>4.398E-3</v>
      </c>
    </row>
    <row r="11295" spans="1:3">
      <c r="A11295">
        <v>688</v>
      </c>
      <c r="B11295">
        <v>0.89867699999999995</v>
      </c>
      <c r="C11295">
        <v>4.4970000000000001E-3</v>
      </c>
    </row>
    <row r="11296" spans="1:3">
      <c r="A11296">
        <v>689</v>
      </c>
      <c r="B11296">
        <v>0.90491100000000002</v>
      </c>
      <c r="C11296">
        <v>4.4559999999999999E-3</v>
      </c>
    </row>
    <row r="11297" spans="1:3">
      <c r="A11297">
        <v>690</v>
      </c>
      <c r="B11297">
        <v>0.91120000000000001</v>
      </c>
      <c r="C11297">
        <v>4.5079999999999999E-3</v>
      </c>
    </row>
    <row r="11298" spans="1:3">
      <c r="A11298">
        <v>691</v>
      </c>
      <c r="B11298">
        <v>0.91732000000000002</v>
      </c>
      <c r="C11298">
        <v>4.339E-3</v>
      </c>
    </row>
    <row r="11299" spans="1:3">
      <c r="A11299">
        <v>692</v>
      </c>
      <c r="B11299">
        <v>0.92372399999999999</v>
      </c>
      <c r="C11299">
        <v>4.6620000000000003E-3</v>
      </c>
    </row>
    <row r="11300" spans="1:3">
      <c r="A11300">
        <v>693</v>
      </c>
      <c r="B11300">
        <v>0.92995700000000003</v>
      </c>
      <c r="C11300">
        <v>4.4790000000000003E-3</v>
      </c>
    </row>
    <row r="11301" spans="1:3">
      <c r="A11301">
        <v>694</v>
      </c>
      <c r="B11301">
        <v>0.93613400000000002</v>
      </c>
      <c r="C11301">
        <v>4.6560000000000004E-3</v>
      </c>
    </row>
    <row r="11302" spans="1:3">
      <c r="A11302">
        <v>695</v>
      </c>
      <c r="B11302">
        <v>0.94242400000000004</v>
      </c>
      <c r="C11302">
        <v>4.9659999999999999E-3</v>
      </c>
    </row>
    <row r="11303" spans="1:3">
      <c r="A11303">
        <v>696</v>
      </c>
      <c r="B11303">
        <v>0.94865699999999997</v>
      </c>
      <c r="C11303">
        <v>5.0829999999999998E-3</v>
      </c>
    </row>
    <row r="11304" spans="1:3">
      <c r="A11304">
        <v>697</v>
      </c>
      <c r="B11304">
        <v>0.95500399999999996</v>
      </c>
      <c r="C11304">
        <v>5.1079999999999997E-3</v>
      </c>
    </row>
    <row r="11305" spans="1:3">
      <c r="A11305">
        <v>698</v>
      </c>
      <c r="B11305">
        <v>0.96118099999999995</v>
      </c>
      <c r="C11305">
        <v>5.4400000000000004E-3</v>
      </c>
    </row>
    <row r="11306" spans="1:3">
      <c r="A11306">
        <v>699</v>
      </c>
      <c r="B11306">
        <v>0.96747099999999997</v>
      </c>
      <c r="C11306">
        <v>5.6160000000000003E-3</v>
      </c>
    </row>
    <row r="11307" spans="1:3">
      <c r="A11307">
        <v>700</v>
      </c>
      <c r="B11307">
        <v>0.97376099999999999</v>
      </c>
      <c r="C11307">
        <v>6.1650000000000003E-3</v>
      </c>
    </row>
    <row r="11308" spans="1:3">
      <c r="A11308">
        <v>701</v>
      </c>
      <c r="B11308">
        <v>0.979881</v>
      </c>
      <c r="C11308">
        <v>6.4229999999999999E-3</v>
      </c>
    </row>
    <row r="11309" spans="1:3">
      <c r="A11309">
        <v>702</v>
      </c>
      <c r="B11309">
        <v>0.98617100000000002</v>
      </c>
      <c r="C11309">
        <v>6.9589999999999999E-3</v>
      </c>
    </row>
    <row r="11310" spans="1:3">
      <c r="A11310">
        <v>703</v>
      </c>
      <c r="B11310">
        <v>0.99240399999999995</v>
      </c>
      <c r="C11310">
        <v>7.4739999999999997E-3</v>
      </c>
    </row>
    <row r="11311" spans="1:3">
      <c r="A11311">
        <v>704</v>
      </c>
      <c r="B11311">
        <v>0.99875100000000006</v>
      </c>
      <c r="C11311">
        <v>8.3759999999999998E-3</v>
      </c>
    </row>
    <row r="11312" spans="1:3">
      <c r="A11312">
        <v>705</v>
      </c>
      <c r="B11312">
        <v>1.0049269999999999</v>
      </c>
      <c r="C11312">
        <v>8.8830000000000003E-3</v>
      </c>
    </row>
    <row r="11313" spans="1:3">
      <c r="A11313">
        <v>706</v>
      </c>
      <c r="B11313">
        <v>1.011217</v>
      </c>
      <c r="C11313">
        <v>9.6310000000000007E-3</v>
      </c>
    </row>
    <row r="11314" spans="1:3">
      <c r="A11314">
        <v>707</v>
      </c>
      <c r="B11314">
        <v>1.0174510000000001</v>
      </c>
      <c r="C11314">
        <v>1.001E-2</v>
      </c>
    </row>
    <row r="11315" spans="1:3">
      <c r="A11315">
        <v>708</v>
      </c>
      <c r="B11315">
        <v>1.0236270000000001</v>
      </c>
      <c r="C11315">
        <v>1.0548E-2</v>
      </c>
    </row>
    <row r="11316" spans="1:3">
      <c r="A11316">
        <v>709</v>
      </c>
      <c r="B11316">
        <v>1.0299739999999999</v>
      </c>
      <c r="C11316">
        <v>1.1754000000000001E-2</v>
      </c>
    </row>
    <row r="11317" spans="1:3">
      <c r="A11317">
        <v>710</v>
      </c>
      <c r="B11317">
        <v>1.0360940000000001</v>
      </c>
      <c r="C11317">
        <v>1.3154000000000001E-2</v>
      </c>
    </row>
    <row r="11318" spans="1:3">
      <c r="A11318">
        <v>711</v>
      </c>
      <c r="B11318">
        <v>1.042497</v>
      </c>
      <c r="C11318">
        <v>1.4553E-2</v>
      </c>
    </row>
    <row r="11319" spans="1:3">
      <c r="A11319">
        <v>712</v>
      </c>
      <c r="B11319">
        <v>1.0486740000000001</v>
      </c>
      <c r="C11319">
        <v>1.6382000000000001E-2</v>
      </c>
    </row>
    <row r="11320" spans="1:3">
      <c r="A11320">
        <v>713</v>
      </c>
      <c r="B11320">
        <v>1.054907</v>
      </c>
      <c r="C11320">
        <v>1.8211999999999999E-2</v>
      </c>
    </row>
    <row r="11321" spans="1:3">
      <c r="A11321">
        <v>714</v>
      </c>
      <c r="B11321">
        <v>1.0611969999999999</v>
      </c>
      <c r="C11321">
        <v>2.1139000000000002E-2</v>
      </c>
    </row>
    <row r="11322" spans="1:3">
      <c r="A11322">
        <v>715</v>
      </c>
      <c r="B11322">
        <v>1.067374</v>
      </c>
      <c r="C11322">
        <v>2.3258999999999998E-2</v>
      </c>
    </row>
    <row r="11323" spans="1:3">
      <c r="A11323">
        <v>716</v>
      </c>
      <c r="B11323">
        <v>1.0737209999999999</v>
      </c>
      <c r="C11323">
        <v>2.6027999999999999E-2</v>
      </c>
    </row>
    <row r="11324" spans="1:3">
      <c r="A11324">
        <v>717</v>
      </c>
      <c r="B11324">
        <v>1.0798410000000001</v>
      </c>
      <c r="C11324">
        <v>2.8306000000000001E-2</v>
      </c>
    </row>
    <row r="11325" spans="1:3">
      <c r="A11325">
        <v>718</v>
      </c>
      <c r="B11325">
        <v>1.086244</v>
      </c>
      <c r="C11325">
        <v>3.0797999999999999E-2</v>
      </c>
    </row>
    <row r="11326" spans="1:3">
      <c r="A11326">
        <v>719</v>
      </c>
      <c r="B11326">
        <v>1.0924769999999999</v>
      </c>
      <c r="C11326">
        <v>3.2979000000000001E-2</v>
      </c>
    </row>
    <row r="11327" spans="1:3">
      <c r="A11327">
        <v>720</v>
      </c>
      <c r="B11327">
        <v>1.098597</v>
      </c>
      <c r="C11327">
        <v>3.5531E-2</v>
      </c>
    </row>
    <row r="11328" spans="1:3">
      <c r="A11328">
        <v>721</v>
      </c>
      <c r="B11328">
        <v>1.1049439999999999</v>
      </c>
      <c r="C11328">
        <v>3.7909999999999999E-2</v>
      </c>
    </row>
    <row r="11329" spans="1:3">
      <c r="A11329">
        <v>722</v>
      </c>
      <c r="B11329">
        <v>1.111121</v>
      </c>
      <c r="C11329">
        <v>4.0355000000000002E-2</v>
      </c>
    </row>
    <row r="11330" spans="1:3">
      <c r="A11330">
        <v>723</v>
      </c>
      <c r="B11330">
        <v>1.117524</v>
      </c>
      <c r="C11330">
        <v>4.2147999999999998E-2</v>
      </c>
    </row>
    <row r="11331" spans="1:3">
      <c r="A11331">
        <v>724</v>
      </c>
      <c r="B11331">
        <v>1.1237010000000001</v>
      </c>
      <c r="C11331">
        <v>4.4221999999999997E-2</v>
      </c>
    </row>
    <row r="11332" spans="1:3">
      <c r="A11332">
        <v>725</v>
      </c>
      <c r="B11332">
        <v>1.129934</v>
      </c>
      <c r="C11332">
        <v>4.5998999999999998E-2</v>
      </c>
    </row>
    <row r="11333" spans="1:3">
      <c r="A11333">
        <v>726</v>
      </c>
      <c r="B11333">
        <v>1.1361669999999999</v>
      </c>
      <c r="C11333">
        <v>4.8402000000000001E-2</v>
      </c>
    </row>
    <row r="11334" spans="1:3">
      <c r="A11334">
        <v>727</v>
      </c>
      <c r="B11334">
        <v>1.142401</v>
      </c>
      <c r="C11334">
        <v>5.0630000000000001E-2</v>
      </c>
    </row>
    <row r="11335" spans="1:3">
      <c r="A11335">
        <v>728</v>
      </c>
      <c r="B11335">
        <v>1.148747</v>
      </c>
      <c r="C11335">
        <v>5.3120000000000001E-2</v>
      </c>
    </row>
    <row r="11336" spans="1:3">
      <c r="A11336">
        <v>729</v>
      </c>
      <c r="B11336">
        <v>1.1548670000000001</v>
      </c>
      <c r="C11336">
        <v>5.5412999999999997E-2</v>
      </c>
    </row>
    <row r="11337" spans="1:3">
      <c r="A11337">
        <v>730</v>
      </c>
      <c r="B11337">
        <v>1.1612709999999999</v>
      </c>
      <c r="C11337">
        <v>5.8125999999999997E-2</v>
      </c>
    </row>
    <row r="11338" spans="1:3">
      <c r="A11338">
        <v>731</v>
      </c>
      <c r="B11338">
        <v>1.1674469999999999</v>
      </c>
      <c r="C11338">
        <v>6.0554999999999998E-2</v>
      </c>
    </row>
    <row r="11339" spans="1:3">
      <c r="A11339">
        <v>732</v>
      </c>
      <c r="B11339">
        <v>1.173681</v>
      </c>
      <c r="C11339">
        <v>6.3280000000000003E-2</v>
      </c>
    </row>
    <row r="11340" spans="1:3">
      <c r="A11340">
        <v>733</v>
      </c>
      <c r="B11340">
        <v>1.1799139999999999</v>
      </c>
      <c r="C11340">
        <v>6.6061999999999996E-2</v>
      </c>
    </row>
    <row r="11341" spans="1:3">
      <c r="A11341">
        <v>734</v>
      </c>
      <c r="B11341">
        <v>1.1861470000000001</v>
      </c>
      <c r="C11341">
        <v>6.8845000000000003E-2</v>
      </c>
    </row>
    <row r="11342" spans="1:3">
      <c r="A11342">
        <v>735</v>
      </c>
      <c r="B11342">
        <v>1.192437</v>
      </c>
      <c r="C11342">
        <v>7.1392999999999998E-2</v>
      </c>
    </row>
    <row r="11343" spans="1:3">
      <c r="A11343">
        <v>736</v>
      </c>
      <c r="B11343">
        <v>1.198671</v>
      </c>
      <c r="C11343">
        <v>7.3870000000000005E-2</v>
      </c>
    </row>
    <row r="11344" spans="1:3">
      <c r="A11344">
        <v>737</v>
      </c>
      <c r="B11344">
        <v>1.2049609999999999</v>
      </c>
      <c r="C11344">
        <v>7.6060000000000003E-2</v>
      </c>
    </row>
    <row r="11345" spans="1:3">
      <c r="A11345">
        <v>738</v>
      </c>
      <c r="B11345">
        <v>1.2111940000000001</v>
      </c>
      <c r="C11345">
        <v>7.8365000000000004E-2</v>
      </c>
    </row>
    <row r="11346" spans="1:3">
      <c r="A11346">
        <v>739</v>
      </c>
      <c r="B11346">
        <v>1.217371</v>
      </c>
      <c r="C11346">
        <v>8.0389000000000002E-2</v>
      </c>
    </row>
    <row r="11347" spans="1:3">
      <c r="A11347">
        <v>740</v>
      </c>
      <c r="B11347">
        <v>1.2237169999999999</v>
      </c>
      <c r="C11347">
        <v>8.2508999999999999E-2</v>
      </c>
    </row>
    <row r="11348" spans="1:3">
      <c r="A11348">
        <v>741</v>
      </c>
      <c r="B11348">
        <v>1.229894</v>
      </c>
      <c r="C11348">
        <v>8.4869E-2</v>
      </c>
    </row>
    <row r="11349" spans="1:3">
      <c r="A11349">
        <v>742</v>
      </c>
      <c r="B11349">
        <v>1.2361839999999999</v>
      </c>
      <c r="C11349">
        <v>8.7290999999999994E-2</v>
      </c>
    </row>
    <row r="11350" spans="1:3">
      <c r="A11350">
        <v>743</v>
      </c>
      <c r="B11350">
        <v>1.2424170000000001</v>
      </c>
      <c r="C11350">
        <v>9.0021000000000004E-2</v>
      </c>
    </row>
    <row r="11351" spans="1:3">
      <c r="A11351">
        <v>744</v>
      </c>
      <c r="B11351">
        <v>1.248707</v>
      </c>
      <c r="C11351">
        <v>9.2480999999999994E-2</v>
      </c>
    </row>
    <row r="11352" spans="1:3">
      <c r="A11352">
        <v>745</v>
      </c>
      <c r="B11352">
        <v>1.2549410000000001</v>
      </c>
      <c r="C11352">
        <v>9.4696000000000002E-2</v>
      </c>
    </row>
    <row r="11353" spans="1:3">
      <c r="A11353">
        <v>746</v>
      </c>
      <c r="B11353">
        <v>1.261117</v>
      </c>
      <c r="C11353">
        <v>9.6856999999999999E-2</v>
      </c>
    </row>
    <row r="11354" spans="1:3">
      <c r="A11354">
        <v>747</v>
      </c>
      <c r="B11354">
        <v>1.2674639999999999</v>
      </c>
      <c r="C11354">
        <v>9.8485000000000003E-2</v>
      </c>
    </row>
    <row r="11355" spans="1:3">
      <c r="A11355">
        <v>748</v>
      </c>
      <c r="B11355">
        <v>1.273584</v>
      </c>
      <c r="C11355">
        <v>0.100384</v>
      </c>
    </row>
    <row r="11356" spans="1:3">
      <c r="A11356">
        <v>749</v>
      </c>
      <c r="B11356">
        <v>1.279987</v>
      </c>
      <c r="C11356">
        <v>0.10117900000000001</v>
      </c>
    </row>
    <row r="11357" spans="1:3">
      <c r="A11357">
        <v>750</v>
      </c>
      <c r="B11357">
        <v>1.2862210000000001</v>
      </c>
      <c r="C11357">
        <v>0.101159</v>
      </c>
    </row>
    <row r="11358" spans="1:3">
      <c r="A11358">
        <v>751</v>
      </c>
      <c r="B11358">
        <v>1.292397</v>
      </c>
      <c r="C11358">
        <v>9.9458000000000005E-2</v>
      </c>
    </row>
    <row r="11359" spans="1:3">
      <c r="A11359">
        <v>752</v>
      </c>
      <c r="B11359">
        <v>1.2986869999999999</v>
      </c>
      <c r="C11359">
        <v>0.102537</v>
      </c>
    </row>
    <row r="11360" spans="1:3">
      <c r="A11360">
        <v>753</v>
      </c>
      <c r="B11360">
        <v>1.304864</v>
      </c>
      <c r="C11360">
        <v>0.104823</v>
      </c>
    </row>
    <row r="11361" spans="1:3">
      <c r="A11361">
        <v>754</v>
      </c>
      <c r="B11361">
        <v>1.3112109999999999</v>
      </c>
      <c r="C11361">
        <v>0.106915</v>
      </c>
    </row>
    <row r="11362" spans="1:3">
      <c r="A11362">
        <v>755</v>
      </c>
      <c r="B11362">
        <v>1.3173870000000001</v>
      </c>
      <c r="C11362">
        <v>0.108819</v>
      </c>
    </row>
    <row r="11363" spans="1:3">
      <c r="A11363">
        <v>756</v>
      </c>
      <c r="B11363">
        <v>1.323734</v>
      </c>
      <c r="C11363">
        <v>0.111119</v>
      </c>
    </row>
    <row r="11364" spans="1:3">
      <c r="A11364">
        <v>757</v>
      </c>
      <c r="B11364">
        <v>1.3299669999999999</v>
      </c>
      <c r="C11364">
        <v>0.113083</v>
      </c>
    </row>
    <row r="11365" spans="1:3">
      <c r="A11365">
        <v>758</v>
      </c>
      <c r="B11365">
        <v>1.336144</v>
      </c>
      <c r="C11365">
        <v>0.11393300000000001</v>
      </c>
    </row>
    <row r="11366" spans="1:3">
      <c r="A11366">
        <v>759</v>
      </c>
      <c r="B11366">
        <v>1.3424339999999999</v>
      </c>
      <c r="C11366">
        <v>0.114194</v>
      </c>
    </row>
    <row r="11367" spans="1:3">
      <c r="A11367">
        <v>760</v>
      </c>
      <c r="B11367">
        <v>1.348611</v>
      </c>
      <c r="C11367">
        <v>0.11393499999999999</v>
      </c>
    </row>
    <row r="11368" spans="1:3">
      <c r="A11368">
        <v>761</v>
      </c>
      <c r="B11368">
        <v>1.3550139999999999</v>
      </c>
      <c r="C11368">
        <v>0.11441999999999999</v>
      </c>
    </row>
    <row r="11369" spans="1:3">
      <c r="A11369">
        <v>762</v>
      </c>
      <c r="B11369">
        <v>1.361191</v>
      </c>
      <c r="C11369">
        <v>0.116979</v>
      </c>
    </row>
    <row r="11370" spans="1:3">
      <c r="A11370">
        <v>763</v>
      </c>
      <c r="B11370">
        <v>1.367424</v>
      </c>
      <c r="C11370">
        <v>0.117851</v>
      </c>
    </row>
    <row r="11371" spans="1:3">
      <c r="A11371">
        <v>764</v>
      </c>
      <c r="B11371">
        <v>1.3737140000000001</v>
      </c>
      <c r="C11371">
        <v>0.119905</v>
      </c>
    </row>
    <row r="11372" spans="1:3">
      <c r="A11372">
        <v>765</v>
      </c>
      <c r="B11372">
        <v>1.379891</v>
      </c>
      <c r="C11372">
        <v>0.121852</v>
      </c>
    </row>
    <row r="11373" spans="1:3">
      <c r="A11373">
        <v>766</v>
      </c>
      <c r="B11373">
        <v>1.3862380000000001</v>
      </c>
      <c r="C11373">
        <v>0.12477199999999999</v>
      </c>
    </row>
    <row r="11374" spans="1:3">
      <c r="A11374">
        <v>767</v>
      </c>
      <c r="B11374">
        <v>1.3923570000000001</v>
      </c>
      <c r="C11374">
        <v>0.127162</v>
      </c>
    </row>
    <row r="11375" spans="1:3">
      <c r="A11375">
        <v>768</v>
      </c>
      <c r="B11375">
        <v>1.3987609999999999</v>
      </c>
      <c r="C11375">
        <v>0.13018399999999999</v>
      </c>
    </row>
    <row r="11376" spans="1:3">
      <c r="A11376">
        <v>769</v>
      </c>
      <c r="B11376">
        <v>1.404938</v>
      </c>
      <c r="C11376">
        <v>0.132496</v>
      </c>
    </row>
    <row r="11377" spans="1:3">
      <c r="A11377">
        <v>770</v>
      </c>
      <c r="B11377">
        <v>1.411171</v>
      </c>
      <c r="C11377">
        <v>0.134746</v>
      </c>
    </row>
    <row r="11378" spans="1:3">
      <c r="A11378">
        <v>771</v>
      </c>
      <c r="B11378">
        <v>1.4174040000000001</v>
      </c>
      <c r="C11378">
        <v>0.136572</v>
      </c>
    </row>
    <row r="11379" spans="1:3">
      <c r="A11379">
        <v>772</v>
      </c>
      <c r="B11379">
        <v>1.423637</v>
      </c>
      <c r="C11379">
        <v>0.13819899999999999</v>
      </c>
    </row>
    <row r="11380" spans="1:3">
      <c r="A11380">
        <v>773</v>
      </c>
      <c r="B11380">
        <v>1.4299839999999999</v>
      </c>
      <c r="C11380">
        <v>0.139316</v>
      </c>
    </row>
    <row r="11381" spans="1:3">
      <c r="A11381">
        <v>774</v>
      </c>
      <c r="B11381">
        <v>1.436161</v>
      </c>
      <c r="C11381">
        <v>0.139628</v>
      </c>
    </row>
    <row r="11382" spans="1:3">
      <c r="A11382">
        <v>775</v>
      </c>
      <c r="B11382">
        <v>1.4424509999999999</v>
      </c>
      <c r="C11382">
        <v>0.13980699999999999</v>
      </c>
    </row>
    <row r="11383" spans="1:3">
      <c r="A11383">
        <v>776</v>
      </c>
      <c r="B11383">
        <v>1.4486840000000001</v>
      </c>
      <c r="C11383">
        <v>0.14213300000000001</v>
      </c>
    </row>
    <row r="11384" spans="1:3">
      <c r="A11384">
        <v>777</v>
      </c>
      <c r="B11384">
        <v>1.454861</v>
      </c>
      <c r="C11384">
        <v>0.14424799999999999</v>
      </c>
    </row>
    <row r="11385" spans="1:3">
      <c r="A11385">
        <v>778</v>
      </c>
      <c r="B11385">
        <v>1.4611510000000001</v>
      </c>
      <c r="C11385">
        <v>0.146728</v>
      </c>
    </row>
    <row r="11386" spans="1:3">
      <c r="A11386">
        <v>779</v>
      </c>
      <c r="B11386">
        <v>1.467384</v>
      </c>
      <c r="C11386">
        <v>0.14896599999999999</v>
      </c>
    </row>
    <row r="11387" spans="1:3">
      <c r="A11387">
        <v>780</v>
      </c>
      <c r="B11387">
        <v>1.4737309999999999</v>
      </c>
      <c r="C11387">
        <v>0.15101999999999999</v>
      </c>
    </row>
    <row r="11388" spans="1:3">
      <c r="A11388">
        <v>781</v>
      </c>
      <c r="B11388">
        <v>1.479908</v>
      </c>
      <c r="C11388">
        <v>0.15318599999999999</v>
      </c>
    </row>
    <row r="11389" spans="1:3">
      <c r="A11389">
        <v>782</v>
      </c>
      <c r="B11389">
        <v>1.4861979999999999</v>
      </c>
      <c r="C11389">
        <v>0.15561700000000001</v>
      </c>
    </row>
    <row r="11390" spans="1:3">
      <c r="A11390">
        <v>783</v>
      </c>
      <c r="B11390">
        <v>1.4924310000000001</v>
      </c>
      <c r="C11390">
        <v>0.15799299999999999</v>
      </c>
    </row>
    <row r="11391" spans="1:3">
      <c r="A11391">
        <v>784</v>
      </c>
      <c r="B11391">
        <v>1.4986079999999999</v>
      </c>
      <c r="C11391">
        <v>0.15951000000000001</v>
      </c>
    </row>
    <row r="11392" spans="1:3">
      <c r="A11392">
        <v>785</v>
      </c>
      <c r="B11392">
        <v>1.5049539999999999</v>
      </c>
      <c r="C11392">
        <v>0.16008</v>
      </c>
    </row>
    <row r="11393" spans="1:3">
      <c r="A11393">
        <v>786</v>
      </c>
      <c r="B11393">
        <v>1.511074</v>
      </c>
      <c r="C11393">
        <v>0.16072800000000001</v>
      </c>
    </row>
    <row r="11394" spans="1:3">
      <c r="A11394">
        <v>787</v>
      </c>
      <c r="B11394">
        <v>1.5174780000000001</v>
      </c>
      <c r="C11394">
        <v>0.161911</v>
      </c>
    </row>
    <row r="11395" spans="1:3">
      <c r="A11395">
        <v>788</v>
      </c>
      <c r="B11395">
        <v>1.5236540000000001</v>
      </c>
      <c r="C11395">
        <v>0.162213</v>
      </c>
    </row>
    <row r="11396" spans="1:3">
      <c r="A11396">
        <v>789</v>
      </c>
      <c r="B11396">
        <v>1.5298879999999999</v>
      </c>
      <c r="C11396">
        <v>0.16109899999999999</v>
      </c>
    </row>
    <row r="11397" spans="1:3">
      <c r="A11397">
        <v>790</v>
      </c>
      <c r="B11397">
        <v>1.536178</v>
      </c>
      <c r="C11397">
        <v>0.161611</v>
      </c>
    </row>
    <row r="11398" spans="1:3">
      <c r="A11398">
        <v>791</v>
      </c>
      <c r="B11398">
        <v>1.542411</v>
      </c>
      <c r="C11398">
        <v>0.15909300000000001</v>
      </c>
    </row>
    <row r="11399" spans="1:3">
      <c r="A11399">
        <v>792</v>
      </c>
      <c r="B11399">
        <v>1.5487010000000001</v>
      </c>
      <c r="C11399">
        <v>0.15281500000000001</v>
      </c>
    </row>
    <row r="11400" spans="1:3">
      <c r="A11400">
        <v>793</v>
      </c>
      <c r="B11400">
        <v>1.554878</v>
      </c>
      <c r="C11400">
        <v>0.148032</v>
      </c>
    </row>
    <row r="11401" spans="1:3">
      <c r="A11401">
        <v>794</v>
      </c>
      <c r="B11401">
        <v>1.5612239999999999</v>
      </c>
      <c r="C11401">
        <v>0.14318800000000001</v>
      </c>
    </row>
    <row r="11402" spans="1:3">
      <c r="A11402">
        <v>795</v>
      </c>
      <c r="B11402">
        <v>1.567458</v>
      </c>
      <c r="C11402">
        <v>0.141295</v>
      </c>
    </row>
    <row r="11403" spans="1:3">
      <c r="A11403">
        <v>796</v>
      </c>
      <c r="B11403">
        <v>1.573634</v>
      </c>
      <c r="C11403">
        <v>0.129441</v>
      </c>
    </row>
    <row r="11404" spans="1:3">
      <c r="A11404">
        <v>797</v>
      </c>
      <c r="B11404">
        <v>1.5799240000000001</v>
      </c>
      <c r="C11404">
        <v>0.124003</v>
      </c>
    </row>
    <row r="11405" spans="1:3">
      <c r="A11405">
        <v>798</v>
      </c>
      <c r="B11405">
        <v>1.586101</v>
      </c>
      <c r="C11405">
        <v>0.114637</v>
      </c>
    </row>
    <row r="11406" spans="1:3">
      <c r="A11406">
        <v>799</v>
      </c>
      <c r="B11406">
        <v>1.5925039999999999</v>
      </c>
      <c r="C11406">
        <v>9.8496E-2</v>
      </c>
    </row>
    <row r="11407" spans="1:3">
      <c r="A11407">
        <v>800</v>
      </c>
      <c r="B11407">
        <v>1.598681</v>
      </c>
      <c r="C11407">
        <v>9.6724000000000004E-2</v>
      </c>
    </row>
    <row r="11408" spans="1:3">
      <c r="A11408">
        <v>801</v>
      </c>
      <c r="B11408">
        <v>1.604914</v>
      </c>
      <c r="C11408">
        <v>9.8060999999999995E-2</v>
      </c>
    </row>
    <row r="11409" spans="1:3">
      <c r="A11409">
        <v>802</v>
      </c>
      <c r="B11409">
        <v>1.6112040000000001</v>
      </c>
      <c r="C11409">
        <v>0.10024</v>
      </c>
    </row>
    <row r="11410" spans="1:3">
      <c r="A11410">
        <v>803</v>
      </c>
      <c r="B11410">
        <v>1.617381</v>
      </c>
      <c r="C11410">
        <v>0.101705</v>
      </c>
    </row>
    <row r="11411" spans="1:3">
      <c r="A11411">
        <v>804</v>
      </c>
      <c r="B11411">
        <v>1.6237280000000001</v>
      </c>
      <c r="C11411">
        <v>0.103329</v>
      </c>
    </row>
    <row r="11412" spans="1:3">
      <c r="A11412">
        <v>805</v>
      </c>
      <c r="B11412">
        <v>1.629848</v>
      </c>
      <c r="C11412">
        <v>0.10505</v>
      </c>
    </row>
    <row r="11413" spans="1:3">
      <c r="A11413">
        <v>806</v>
      </c>
      <c r="B11413">
        <v>1.6362509999999999</v>
      </c>
      <c r="C11413">
        <v>0.107655</v>
      </c>
    </row>
    <row r="11414" spans="1:3">
      <c r="A11414">
        <v>807</v>
      </c>
      <c r="B11414">
        <v>1.642428</v>
      </c>
      <c r="C11414">
        <v>0.110664</v>
      </c>
    </row>
    <row r="11415" spans="1:3">
      <c r="A11415">
        <v>808</v>
      </c>
      <c r="B11415">
        <v>1.6486609999999999</v>
      </c>
      <c r="C11415">
        <v>0.114178</v>
      </c>
    </row>
    <row r="11416" spans="1:3">
      <c r="A11416">
        <v>809</v>
      </c>
      <c r="B11416">
        <v>1.6549510000000001</v>
      </c>
      <c r="C11416">
        <v>0.117616</v>
      </c>
    </row>
    <row r="11417" spans="1:3">
      <c r="A11417">
        <v>810</v>
      </c>
      <c r="B11417">
        <v>1.661184</v>
      </c>
      <c r="C11417">
        <v>0.12132999999999999</v>
      </c>
    </row>
    <row r="11418" spans="1:3">
      <c r="A11418">
        <v>811</v>
      </c>
      <c r="B11418">
        <v>1.6674739999999999</v>
      </c>
      <c r="C11418">
        <v>0.123483</v>
      </c>
    </row>
    <row r="11419" spans="1:3">
      <c r="A11419">
        <v>812</v>
      </c>
      <c r="B11419">
        <v>1.673651</v>
      </c>
      <c r="C11419">
        <v>0.12517200000000001</v>
      </c>
    </row>
    <row r="11420" spans="1:3">
      <c r="A11420">
        <v>813</v>
      </c>
      <c r="B11420">
        <v>1.6799980000000001</v>
      </c>
      <c r="C11420">
        <v>0.12676100000000001</v>
      </c>
    </row>
    <row r="11421" spans="1:3">
      <c r="A11421">
        <v>814</v>
      </c>
      <c r="B11421">
        <v>1.6861740000000001</v>
      </c>
      <c r="C11421">
        <v>0.129555</v>
      </c>
    </row>
    <row r="11422" spans="1:3">
      <c r="A11422">
        <v>815</v>
      </c>
      <c r="B11422">
        <v>1.6924079999999999</v>
      </c>
      <c r="C11422">
        <v>0.13209599999999999</v>
      </c>
    </row>
    <row r="11423" spans="1:3">
      <c r="A11423">
        <v>816</v>
      </c>
      <c r="B11423">
        <v>1.698698</v>
      </c>
      <c r="C11423">
        <v>0.13550100000000001</v>
      </c>
    </row>
    <row r="11424" spans="1:3">
      <c r="A11424">
        <v>817</v>
      </c>
      <c r="B11424">
        <v>1.704874</v>
      </c>
      <c r="C11424">
        <v>0.13863</v>
      </c>
    </row>
    <row r="11425" spans="1:3">
      <c r="A11425">
        <v>818</v>
      </c>
      <c r="B11425">
        <v>1.7112210000000001</v>
      </c>
      <c r="C11425">
        <v>0.13941799999999999</v>
      </c>
    </row>
    <row r="11426" spans="1:3">
      <c r="A11426">
        <v>819</v>
      </c>
      <c r="B11426">
        <v>1.717454</v>
      </c>
      <c r="C11426">
        <v>0.13948199999999999</v>
      </c>
    </row>
    <row r="11427" spans="1:3">
      <c r="A11427">
        <v>820</v>
      </c>
      <c r="B11427">
        <v>1.7236880000000001</v>
      </c>
      <c r="C11427">
        <v>0.139989</v>
      </c>
    </row>
    <row r="11428" spans="1:3">
      <c r="A11428">
        <v>821</v>
      </c>
      <c r="B11428">
        <v>1.729921</v>
      </c>
      <c r="C11428">
        <v>0.14122000000000001</v>
      </c>
    </row>
    <row r="11429" spans="1:3">
      <c r="A11429">
        <v>822</v>
      </c>
      <c r="B11429">
        <v>1.7360979999999999</v>
      </c>
      <c r="C11429">
        <v>0.14338100000000001</v>
      </c>
    </row>
    <row r="11430" spans="1:3">
      <c r="A11430">
        <v>823</v>
      </c>
      <c r="B11430">
        <v>1.7424440000000001</v>
      </c>
      <c r="C11430">
        <v>0.14636399999999999</v>
      </c>
    </row>
    <row r="11431" spans="1:3">
      <c r="A11431">
        <v>824</v>
      </c>
      <c r="B11431">
        <v>1.748621</v>
      </c>
      <c r="C11431">
        <v>0.14859900000000001</v>
      </c>
    </row>
    <row r="11432" spans="1:3">
      <c r="A11432">
        <v>825</v>
      </c>
      <c r="B11432">
        <v>1.7549680000000001</v>
      </c>
      <c r="C11432">
        <v>0.15015300000000001</v>
      </c>
    </row>
    <row r="11433" spans="1:3">
      <c r="A11433">
        <v>826</v>
      </c>
      <c r="B11433">
        <v>1.761201</v>
      </c>
      <c r="C11433">
        <v>0.15182499999999999</v>
      </c>
    </row>
    <row r="11434" spans="1:3">
      <c r="A11434">
        <v>827</v>
      </c>
      <c r="B11434">
        <v>1.7673779999999999</v>
      </c>
      <c r="C11434">
        <v>0.155305</v>
      </c>
    </row>
    <row r="11435" spans="1:3">
      <c r="A11435">
        <v>828</v>
      </c>
      <c r="B11435">
        <v>1.773668</v>
      </c>
      <c r="C11435">
        <v>0.15889200000000001</v>
      </c>
    </row>
    <row r="11436" spans="1:3">
      <c r="A11436">
        <v>829</v>
      </c>
      <c r="B11436">
        <v>1.779901</v>
      </c>
      <c r="C11436">
        <v>0.161357</v>
      </c>
    </row>
    <row r="11437" spans="1:3">
      <c r="A11437">
        <v>830</v>
      </c>
      <c r="B11437">
        <v>1.7861910000000001</v>
      </c>
      <c r="C11437">
        <v>0.163714</v>
      </c>
    </row>
    <row r="11438" spans="1:3">
      <c r="A11438">
        <v>831</v>
      </c>
      <c r="B11438">
        <v>1.792368</v>
      </c>
      <c r="C11438">
        <v>0.16625200000000001</v>
      </c>
    </row>
    <row r="11439" spans="1:3">
      <c r="A11439">
        <v>832</v>
      </c>
      <c r="B11439">
        <v>1.7987709999999999</v>
      </c>
      <c r="C11439">
        <v>0.16938300000000001</v>
      </c>
    </row>
    <row r="11440" spans="1:3">
      <c r="A11440">
        <v>833</v>
      </c>
      <c r="B11440">
        <v>1.8050040000000001</v>
      </c>
      <c r="C11440">
        <v>0.171764</v>
      </c>
    </row>
    <row r="11441" spans="1:3">
      <c r="A11441">
        <v>834</v>
      </c>
      <c r="B11441">
        <v>1.811124</v>
      </c>
      <c r="C11441">
        <v>0.171454</v>
      </c>
    </row>
    <row r="11442" spans="1:3">
      <c r="A11442">
        <v>835</v>
      </c>
      <c r="B11442">
        <v>1.8174140000000001</v>
      </c>
      <c r="C11442">
        <v>0.172235</v>
      </c>
    </row>
    <row r="11443" spans="1:3">
      <c r="A11443">
        <v>836</v>
      </c>
      <c r="B11443">
        <v>1.823591</v>
      </c>
      <c r="C11443">
        <v>0.17405799999999999</v>
      </c>
    </row>
    <row r="11444" spans="1:3">
      <c r="A11444">
        <v>837</v>
      </c>
      <c r="B11444">
        <v>1.8299939999999999</v>
      </c>
      <c r="C11444">
        <v>0.17502599999999999</v>
      </c>
    </row>
    <row r="11445" spans="1:3">
      <c r="A11445">
        <v>838</v>
      </c>
      <c r="B11445">
        <v>1.836171</v>
      </c>
      <c r="C11445">
        <v>0.17618200000000001</v>
      </c>
    </row>
    <row r="11446" spans="1:3">
      <c r="A11446">
        <v>839</v>
      </c>
      <c r="B11446">
        <v>1.8424609999999999</v>
      </c>
      <c r="C11446">
        <v>0.177868</v>
      </c>
    </row>
    <row r="11447" spans="1:3">
      <c r="A11447">
        <v>840</v>
      </c>
      <c r="B11447">
        <v>1.8486940000000001</v>
      </c>
      <c r="C11447">
        <v>0.178285</v>
      </c>
    </row>
    <row r="11448" spans="1:3">
      <c r="A11448">
        <v>841</v>
      </c>
      <c r="B11448">
        <v>1.8548709999999999</v>
      </c>
      <c r="C11448">
        <v>0.17965900000000001</v>
      </c>
    </row>
    <row r="11449" spans="1:3">
      <c r="A11449">
        <v>842</v>
      </c>
      <c r="B11449">
        <v>1.861218</v>
      </c>
      <c r="C11449">
        <v>0.181557</v>
      </c>
    </row>
    <row r="11450" spans="1:3">
      <c r="A11450">
        <v>843</v>
      </c>
      <c r="B11450">
        <v>1.867394</v>
      </c>
      <c r="C11450">
        <v>0.182504</v>
      </c>
    </row>
    <row r="11451" spans="1:3">
      <c r="A11451">
        <v>844</v>
      </c>
      <c r="B11451">
        <v>1.8737410000000001</v>
      </c>
      <c r="C11451">
        <v>0.17881</v>
      </c>
    </row>
    <row r="11452" spans="1:3">
      <c r="A11452">
        <v>845</v>
      </c>
      <c r="B11452">
        <v>1.879918</v>
      </c>
      <c r="C11452">
        <v>0.179317</v>
      </c>
    </row>
    <row r="11453" spans="1:3">
      <c r="A11453">
        <v>846</v>
      </c>
      <c r="B11453">
        <v>1.8861509999999999</v>
      </c>
      <c r="C11453">
        <v>0.180175</v>
      </c>
    </row>
    <row r="11454" spans="1:3">
      <c r="A11454">
        <v>847</v>
      </c>
      <c r="B11454">
        <v>1.8923840000000001</v>
      </c>
      <c r="C11454">
        <v>0.18051800000000001</v>
      </c>
    </row>
    <row r="11455" spans="1:3">
      <c r="A11455">
        <v>848</v>
      </c>
      <c r="B11455">
        <v>1.898674</v>
      </c>
      <c r="C11455">
        <v>0.18054100000000001</v>
      </c>
    </row>
    <row r="11456" spans="1:3">
      <c r="A11456">
        <v>849</v>
      </c>
      <c r="B11456">
        <v>1.9049640000000001</v>
      </c>
      <c r="C11456">
        <v>0.18298500000000001</v>
      </c>
    </row>
    <row r="11457" spans="1:3">
      <c r="A11457">
        <v>850</v>
      </c>
      <c r="B11457">
        <v>1.911141</v>
      </c>
      <c r="C11457">
        <v>0.183918</v>
      </c>
    </row>
    <row r="11458" spans="1:3">
      <c r="A11458">
        <v>851</v>
      </c>
      <c r="B11458">
        <v>1.9174880000000001</v>
      </c>
      <c r="C11458">
        <v>0.18379999999999999</v>
      </c>
    </row>
    <row r="11459" spans="1:3">
      <c r="A11459">
        <v>852</v>
      </c>
      <c r="B11459">
        <v>1.923721</v>
      </c>
      <c r="C11459">
        <v>0.186057</v>
      </c>
    </row>
    <row r="11460" spans="1:3">
      <c r="A11460">
        <v>853</v>
      </c>
      <c r="B11460">
        <v>1.9298979999999999</v>
      </c>
      <c r="C11460">
        <v>0.18548600000000001</v>
      </c>
    </row>
    <row r="11461" spans="1:3">
      <c r="A11461">
        <v>854</v>
      </c>
      <c r="B11461">
        <v>1.936188</v>
      </c>
      <c r="C11461">
        <v>0.18772</v>
      </c>
    </row>
    <row r="11462" spans="1:3">
      <c r="A11462">
        <v>855</v>
      </c>
      <c r="B11462">
        <v>1.942364</v>
      </c>
      <c r="C11462">
        <v>0.19006799999999999</v>
      </c>
    </row>
    <row r="11463" spans="1:3">
      <c r="A11463">
        <v>856</v>
      </c>
      <c r="B11463">
        <v>1.9487110000000001</v>
      </c>
      <c r="C11463">
        <v>0.19125600000000001</v>
      </c>
    </row>
    <row r="11464" spans="1:3">
      <c r="A11464">
        <v>857</v>
      </c>
      <c r="B11464">
        <v>1.954944</v>
      </c>
      <c r="C11464">
        <v>0.19372300000000001</v>
      </c>
    </row>
    <row r="11465" spans="1:3">
      <c r="A11465">
        <v>858</v>
      </c>
      <c r="B11465">
        <v>1.9611780000000001</v>
      </c>
      <c r="C11465">
        <v>0.193692</v>
      </c>
    </row>
    <row r="11466" spans="1:3">
      <c r="A11466">
        <v>859</v>
      </c>
      <c r="B11466">
        <v>1.967468</v>
      </c>
      <c r="C11466">
        <v>0.19583700000000001</v>
      </c>
    </row>
    <row r="11467" spans="1:3">
      <c r="A11467">
        <v>860</v>
      </c>
      <c r="B11467">
        <v>1.973644</v>
      </c>
      <c r="C11467">
        <v>0.19880700000000001</v>
      </c>
    </row>
    <row r="11468" spans="1:3">
      <c r="A11468">
        <v>861</v>
      </c>
      <c r="B11468">
        <v>1.9799910000000001</v>
      </c>
      <c r="C11468">
        <v>0.19992299999999999</v>
      </c>
    </row>
    <row r="11469" spans="1:3">
      <c r="A11469">
        <v>862</v>
      </c>
      <c r="B11469">
        <v>1.986111</v>
      </c>
      <c r="C11469">
        <v>0.20180500000000001</v>
      </c>
    </row>
    <row r="11470" spans="1:3">
      <c r="A11470">
        <v>863</v>
      </c>
      <c r="B11470">
        <v>1.992515</v>
      </c>
      <c r="C11470">
        <v>0.203595</v>
      </c>
    </row>
    <row r="11471" spans="1:3">
      <c r="A11471">
        <v>864</v>
      </c>
      <c r="B11471">
        <v>1.998691</v>
      </c>
      <c r="C11471">
        <v>0.20538899999999999</v>
      </c>
    </row>
    <row r="11472" spans="1:3">
      <c r="A11472">
        <v>865</v>
      </c>
      <c r="B11472">
        <v>2.0048680000000001</v>
      </c>
      <c r="C11472">
        <v>0.20497000000000001</v>
      </c>
    </row>
    <row r="11473" spans="1:3">
      <c r="A11473">
        <v>866</v>
      </c>
      <c r="B11473">
        <v>2.0112139999999998</v>
      </c>
      <c r="C11473">
        <v>0.20671999999999999</v>
      </c>
    </row>
    <row r="11474" spans="1:3">
      <c r="A11474">
        <v>867</v>
      </c>
      <c r="B11474">
        <v>2.0173909999999999</v>
      </c>
      <c r="C11474">
        <v>0.20933299999999999</v>
      </c>
    </row>
    <row r="11475" spans="1:3">
      <c r="A11475">
        <v>868</v>
      </c>
      <c r="B11475">
        <v>2.0237379999999998</v>
      </c>
      <c r="C11475">
        <v>0.21141299999999999</v>
      </c>
    </row>
    <row r="11476" spans="1:3">
      <c r="A11476">
        <v>869</v>
      </c>
      <c r="B11476">
        <v>2.0299149999999999</v>
      </c>
      <c r="C11476">
        <v>0.21401600000000001</v>
      </c>
    </row>
    <row r="11477" spans="1:3">
      <c r="A11477">
        <v>870</v>
      </c>
      <c r="B11477">
        <v>2.0362610000000001</v>
      </c>
      <c r="C11477">
        <v>0.21706600000000001</v>
      </c>
    </row>
    <row r="11478" spans="1:3">
      <c r="A11478">
        <v>871</v>
      </c>
      <c r="B11478">
        <v>2.0424950000000002</v>
      </c>
      <c r="C11478">
        <v>0.217998</v>
      </c>
    </row>
    <row r="11479" spans="1:3">
      <c r="A11479">
        <v>872</v>
      </c>
      <c r="B11479">
        <v>2.0486149999999999</v>
      </c>
      <c r="C11479">
        <v>0.21729899999999999</v>
      </c>
    </row>
    <row r="11480" spans="1:3">
      <c r="A11480">
        <v>873</v>
      </c>
      <c r="B11480">
        <v>2.054961</v>
      </c>
      <c r="C11480">
        <v>0.218886</v>
      </c>
    </row>
    <row r="11481" spans="1:3">
      <c r="A11481">
        <v>874</v>
      </c>
      <c r="B11481">
        <v>2.0610810000000002</v>
      </c>
      <c r="C11481">
        <v>0.21940899999999999</v>
      </c>
    </row>
    <row r="11482" spans="1:3">
      <c r="A11482">
        <v>875</v>
      </c>
      <c r="B11482">
        <v>2.067485</v>
      </c>
      <c r="C11482">
        <v>0.22092899999999999</v>
      </c>
    </row>
    <row r="11483" spans="1:3">
      <c r="A11483">
        <v>876</v>
      </c>
      <c r="B11483">
        <v>2.073661</v>
      </c>
      <c r="C11483">
        <v>0.223778</v>
      </c>
    </row>
    <row r="11484" spans="1:3">
      <c r="A11484">
        <v>877</v>
      </c>
      <c r="B11484">
        <v>2.0799509999999999</v>
      </c>
      <c r="C11484">
        <v>0.22463900000000001</v>
      </c>
    </row>
    <row r="11485" spans="1:3">
      <c r="A11485">
        <v>878</v>
      </c>
      <c r="B11485">
        <v>2.086185</v>
      </c>
      <c r="C11485">
        <v>0.22602</v>
      </c>
    </row>
    <row r="11486" spans="1:3">
      <c r="A11486">
        <v>879</v>
      </c>
      <c r="B11486">
        <v>2.0923609999999999</v>
      </c>
      <c r="C11486">
        <v>0.22894400000000001</v>
      </c>
    </row>
    <row r="11487" spans="1:3">
      <c r="A11487">
        <v>880</v>
      </c>
      <c r="B11487">
        <v>2.0987650000000002</v>
      </c>
      <c r="C11487">
        <v>0.23183799999999999</v>
      </c>
    </row>
    <row r="11488" spans="1:3">
      <c r="A11488">
        <v>881</v>
      </c>
      <c r="B11488">
        <v>2.1048849999999999</v>
      </c>
      <c r="C11488">
        <v>0.232879</v>
      </c>
    </row>
    <row r="11489" spans="1:3">
      <c r="A11489">
        <v>882</v>
      </c>
      <c r="B11489">
        <v>2.1112310000000001</v>
      </c>
      <c r="C11489">
        <v>0.23216800000000001</v>
      </c>
    </row>
    <row r="11490" spans="1:3">
      <c r="A11490">
        <v>883</v>
      </c>
      <c r="B11490">
        <v>2.1174080000000002</v>
      </c>
      <c r="C11490">
        <v>0.23586099999999999</v>
      </c>
    </row>
    <row r="11491" spans="1:3">
      <c r="A11491">
        <v>884</v>
      </c>
      <c r="B11491">
        <v>2.1236410000000001</v>
      </c>
      <c r="C11491">
        <v>0.23916100000000001</v>
      </c>
    </row>
    <row r="11492" spans="1:3">
      <c r="A11492">
        <v>885</v>
      </c>
      <c r="B11492">
        <v>2.129931</v>
      </c>
      <c r="C11492">
        <v>0.24185000000000001</v>
      </c>
    </row>
    <row r="11493" spans="1:3">
      <c r="A11493">
        <v>886</v>
      </c>
      <c r="B11493">
        <v>2.1361650000000001</v>
      </c>
      <c r="C11493">
        <v>0.24333199999999999</v>
      </c>
    </row>
    <row r="11494" spans="1:3">
      <c r="A11494">
        <v>887</v>
      </c>
      <c r="B11494">
        <v>2.142455</v>
      </c>
      <c r="C11494">
        <v>0.245368</v>
      </c>
    </row>
    <row r="11495" spans="1:3">
      <c r="A11495">
        <v>888</v>
      </c>
      <c r="B11495">
        <v>2.148631</v>
      </c>
      <c r="C11495">
        <v>0.24696399999999999</v>
      </c>
    </row>
    <row r="11496" spans="1:3">
      <c r="A11496">
        <v>889</v>
      </c>
      <c r="B11496">
        <v>2.1549779999999998</v>
      </c>
      <c r="C11496">
        <v>0.24609700000000001</v>
      </c>
    </row>
    <row r="11497" spans="1:3">
      <c r="A11497">
        <v>890</v>
      </c>
      <c r="B11497">
        <v>2.1612110000000002</v>
      </c>
      <c r="C11497">
        <v>0.249282</v>
      </c>
    </row>
    <row r="11498" spans="1:3">
      <c r="A11498">
        <v>891</v>
      </c>
      <c r="B11498">
        <v>2.1673879999999999</v>
      </c>
      <c r="C11498">
        <v>0.25145699999999999</v>
      </c>
    </row>
    <row r="11499" spans="1:3">
      <c r="A11499">
        <v>892</v>
      </c>
      <c r="B11499">
        <v>2.1736780000000002</v>
      </c>
      <c r="C11499">
        <v>0.25303900000000001</v>
      </c>
    </row>
    <row r="11500" spans="1:3">
      <c r="A11500">
        <v>893</v>
      </c>
      <c r="B11500">
        <v>2.1798549999999999</v>
      </c>
      <c r="C11500">
        <v>0.25396000000000002</v>
      </c>
    </row>
    <row r="11501" spans="1:3">
      <c r="A11501">
        <v>894</v>
      </c>
      <c r="B11501">
        <v>2.186258</v>
      </c>
      <c r="C11501">
        <v>0.25544699999999998</v>
      </c>
    </row>
    <row r="11502" spans="1:3">
      <c r="A11502">
        <v>895</v>
      </c>
      <c r="B11502">
        <v>2.192434</v>
      </c>
      <c r="C11502">
        <v>0.25889200000000001</v>
      </c>
    </row>
    <row r="11503" spans="1:3">
      <c r="A11503">
        <v>896</v>
      </c>
      <c r="B11503">
        <v>2.1986680000000001</v>
      </c>
      <c r="C11503">
        <v>0.259685</v>
      </c>
    </row>
    <row r="11504" spans="1:3">
      <c r="A11504">
        <v>897</v>
      </c>
      <c r="B11504">
        <v>2.204958</v>
      </c>
      <c r="C11504">
        <v>0.25883800000000001</v>
      </c>
    </row>
    <row r="11505" spans="1:3">
      <c r="A11505">
        <v>898</v>
      </c>
      <c r="B11505">
        <v>2.2111350000000001</v>
      </c>
      <c r="C11505">
        <v>0.26143300000000003</v>
      </c>
    </row>
    <row r="11506" spans="1:3">
      <c r="A11506">
        <v>899</v>
      </c>
      <c r="B11506">
        <v>2.217425</v>
      </c>
      <c r="C11506">
        <v>0.26555800000000002</v>
      </c>
    </row>
    <row r="11507" spans="1:3">
      <c r="A11507">
        <v>900</v>
      </c>
      <c r="B11507">
        <v>2.2236009999999999</v>
      </c>
      <c r="C11507">
        <v>0.26776499999999998</v>
      </c>
    </row>
    <row r="11508" spans="1:3">
      <c r="A11508">
        <v>901</v>
      </c>
      <c r="B11508">
        <v>2.2300040000000001</v>
      </c>
      <c r="C11508">
        <v>0.26793400000000001</v>
      </c>
    </row>
    <row r="11509" spans="1:3">
      <c r="A11509">
        <v>902</v>
      </c>
      <c r="B11509">
        <v>2.2361810000000002</v>
      </c>
      <c r="C11509">
        <v>0.26926099999999997</v>
      </c>
    </row>
    <row r="11510" spans="1:3">
      <c r="A11510">
        <v>903</v>
      </c>
      <c r="B11510">
        <v>2.2424149999999998</v>
      </c>
      <c r="C11510">
        <v>0.27145599999999998</v>
      </c>
    </row>
    <row r="11511" spans="1:3">
      <c r="A11511">
        <v>904</v>
      </c>
      <c r="B11511">
        <v>2.248704</v>
      </c>
      <c r="C11511">
        <v>0.27294099999999999</v>
      </c>
    </row>
    <row r="11512" spans="1:3">
      <c r="A11512">
        <v>905</v>
      </c>
      <c r="B11512">
        <v>2.2548810000000001</v>
      </c>
      <c r="C11512">
        <v>0.27393000000000001</v>
      </c>
    </row>
    <row r="11513" spans="1:3">
      <c r="A11513">
        <v>906</v>
      </c>
      <c r="B11513">
        <v>2.261228</v>
      </c>
      <c r="C11513">
        <v>0.27779999999999999</v>
      </c>
    </row>
    <row r="11514" spans="1:3">
      <c r="A11514">
        <v>907</v>
      </c>
      <c r="B11514">
        <v>2.2674050000000001</v>
      </c>
      <c r="C11514">
        <v>0.28006199999999998</v>
      </c>
    </row>
    <row r="11515" spans="1:3">
      <c r="A11515">
        <v>908</v>
      </c>
      <c r="B11515">
        <v>2.273695</v>
      </c>
      <c r="C11515">
        <v>0.28207700000000002</v>
      </c>
    </row>
    <row r="11516" spans="1:3">
      <c r="A11516">
        <v>909</v>
      </c>
      <c r="B11516">
        <v>2.2799849999999999</v>
      </c>
      <c r="C11516">
        <v>0.28564899999999999</v>
      </c>
    </row>
    <row r="11517" spans="1:3">
      <c r="A11517">
        <v>910</v>
      </c>
      <c r="B11517">
        <v>2.2861609999999999</v>
      </c>
      <c r="C11517">
        <v>0.28683900000000001</v>
      </c>
    </row>
    <row r="11518" spans="1:3">
      <c r="A11518">
        <v>911</v>
      </c>
      <c r="B11518">
        <v>2.292395</v>
      </c>
      <c r="C11518">
        <v>0.28746699999999997</v>
      </c>
    </row>
    <row r="11519" spans="1:3">
      <c r="A11519">
        <v>912</v>
      </c>
      <c r="B11519">
        <v>2.2985709999999999</v>
      </c>
      <c r="C11519">
        <v>0.29130699999999998</v>
      </c>
    </row>
    <row r="11520" spans="1:3">
      <c r="A11520">
        <v>913</v>
      </c>
      <c r="B11520">
        <v>2.3049750000000002</v>
      </c>
      <c r="C11520">
        <v>0.29505199999999998</v>
      </c>
    </row>
    <row r="11521" spans="1:3">
      <c r="A11521">
        <v>914</v>
      </c>
      <c r="B11521">
        <v>2.3111519999999999</v>
      </c>
      <c r="C11521">
        <v>0.29696600000000001</v>
      </c>
    </row>
    <row r="11522" spans="1:3">
      <c r="A11522">
        <v>915</v>
      </c>
      <c r="B11522">
        <v>2.3174410000000001</v>
      </c>
      <c r="C11522">
        <v>0.29606700000000002</v>
      </c>
    </row>
    <row r="11523" spans="1:3">
      <c r="A11523">
        <v>916</v>
      </c>
      <c r="B11523">
        <v>2.3236750000000002</v>
      </c>
      <c r="C11523">
        <v>0.2979</v>
      </c>
    </row>
    <row r="11524" spans="1:3">
      <c r="A11524">
        <v>917</v>
      </c>
      <c r="B11524">
        <v>2.3299080000000001</v>
      </c>
      <c r="C11524">
        <v>0.30246800000000001</v>
      </c>
    </row>
    <row r="11525" spans="1:3">
      <c r="A11525">
        <v>918</v>
      </c>
      <c r="B11525">
        <v>2.336255</v>
      </c>
      <c r="C11525">
        <v>0.30675799999999998</v>
      </c>
    </row>
    <row r="11526" spans="1:3">
      <c r="A11526">
        <v>919</v>
      </c>
      <c r="B11526">
        <v>2.3423750000000001</v>
      </c>
      <c r="C11526">
        <v>0.307417</v>
      </c>
    </row>
    <row r="11527" spans="1:3">
      <c r="A11527">
        <v>920</v>
      </c>
      <c r="B11527">
        <v>2.348722</v>
      </c>
      <c r="C11527">
        <v>0.30111300000000002</v>
      </c>
    </row>
    <row r="11528" spans="1:3">
      <c r="A11528">
        <v>921</v>
      </c>
      <c r="B11528">
        <v>2.3549540000000002</v>
      </c>
      <c r="C11528">
        <v>0.308755</v>
      </c>
    </row>
    <row r="11529" spans="1:3">
      <c r="A11529">
        <v>922</v>
      </c>
      <c r="B11529">
        <v>2.3611309999999999</v>
      </c>
      <c r="C11529">
        <v>0.31491200000000003</v>
      </c>
    </row>
    <row r="11530" spans="1:3">
      <c r="A11530">
        <v>923</v>
      </c>
      <c r="B11530">
        <v>2.3674210000000002</v>
      </c>
      <c r="C11530">
        <v>0.31823800000000002</v>
      </c>
    </row>
    <row r="11531" spans="1:3">
      <c r="A11531">
        <v>924</v>
      </c>
      <c r="B11531">
        <v>2.3725209999999999</v>
      </c>
      <c r="C11531">
        <v>0.25056699999999998</v>
      </c>
    </row>
    <row r="11532" spans="1:3">
      <c r="A11532">
        <v>925</v>
      </c>
      <c r="B11532">
        <v>2.3737110000000001</v>
      </c>
      <c r="C11532">
        <v>0.198605</v>
      </c>
    </row>
    <row r="11533" spans="1:3">
      <c r="A11533">
        <v>926</v>
      </c>
      <c r="B11533">
        <v>2.3799450000000002</v>
      </c>
      <c r="C11533">
        <v>0.21285399999999999</v>
      </c>
    </row>
    <row r="11534" spans="1:3">
      <c r="A11534">
        <v>927</v>
      </c>
      <c r="B11534">
        <v>2.3861219999999999</v>
      </c>
      <c r="C11534">
        <v>0.22530600000000001</v>
      </c>
    </row>
    <row r="11535" spans="1:3">
      <c r="A11535">
        <v>928</v>
      </c>
      <c r="B11535">
        <v>2.392468</v>
      </c>
      <c r="C11535">
        <v>0.23754700000000001</v>
      </c>
    </row>
    <row r="11536" spans="1:3">
      <c r="A11536">
        <v>929</v>
      </c>
      <c r="B11536">
        <v>2.398701</v>
      </c>
      <c r="C11536">
        <v>0.24931900000000001</v>
      </c>
    </row>
    <row r="11537" spans="1:3">
      <c r="A11537">
        <v>930</v>
      </c>
      <c r="B11537">
        <v>2.4048780000000001</v>
      </c>
      <c r="C11537">
        <v>0.26041199999999998</v>
      </c>
    </row>
    <row r="11538" spans="1:3">
      <c r="A11538">
        <v>931</v>
      </c>
      <c r="B11538">
        <v>2.411225</v>
      </c>
      <c r="C11538">
        <v>0.271843</v>
      </c>
    </row>
    <row r="11539" spans="1:3">
      <c r="A11539">
        <v>932</v>
      </c>
      <c r="B11539">
        <v>2.4173450000000001</v>
      </c>
      <c r="C11539">
        <v>0.282447</v>
      </c>
    </row>
    <row r="11540" spans="1:3">
      <c r="A11540">
        <v>933</v>
      </c>
      <c r="B11540">
        <v>2.4237479999999998</v>
      </c>
      <c r="C11540">
        <v>0.29274899999999998</v>
      </c>
    </row>
    <row r="11541" spans="1:3">
      <c r="A11541">
        <v>934</v>
      </c>
      <c r="B11541">
        <v>2.4299249999999999</v>
      </c>
      <c r="C11541">
        <v>0.30214400000000002</v>
      </c>
    </row>
    <row r="11542" spans="1:3">
      <c r="A11542">
        <v>935</v>
      </c>
      <c r="B11542">
        <v>2.4361579999999998</v>
      </c>
      <c r="C11542">
        <v>0.31076999999999999</v>
      </c>
    </row>
    <row r="11543" spans="1:3">
      <c r="A11543">
        <v>936</v>
      </c>
      <c r="B11543">
        <v>2.4424480000000002</v>
      </c>
      <c r="C11543">
        <v>0.31817899999999999</v>
      </c>
    </row>
    <row r="11544" spans="1:3">
      <c r="A11544">
        <v>937</v>
      </c>
      <c r="B11544">
        <v>2.4486249999999998</v>
      </c>
      <c r="C11544">
        <v>0.32475100000000001</v>
      </c>
    </row>
    <row r="11545" spans="1:3">
      <c r="A11545">
        <v>938</v>
      </c>
      <c r="B11545">
        <v>2.4549720000000002</v>
      </c>
      <c r="C11545">
        <v>0.32950200000000002</v>
      </c>
    </row>
    <row r="11546" spans="1:3">
      <c r="A11546">
        <v>939</v>
      </c>
      <c r="B11546">
        <v>2.4587119999999998</v>
      </c>
      <c r="C11546">
        <v>0.19755700000000001</v>
      </c>
    </row>
    <row r="11547" spans="1:3">
      <c r="A11547">
        <v>940</v>
      </c>
      <c r="B11547">
        <v>2.4649450000000002</v>
      </c>
      <c r="C11547">
        <v>0.21367</v>
      </c>
    </row>
    <row r="11548" spans="1:3">
      <c r="A11548">
        <v>941</v>
      </c>
      <c r="B11548">
        <v>2.4711219999999998</v>
      </c>
      <c r="C11548">
        <v>0.22631999999999999</v>
      </c>
    </row>
    <row r="11549" spans="1:3">
      <c r="A11549">
        <v>942</v>
      </c>
      <c r="B11549">
        <v>2.477468</v>
      </c>
      <c r="C11549">
        <v>0.23853199999999999</v>
      </c>
    </row>
    <row r="11550" spans="1:3">
      <c r="A11550">
        <v>943</v>
      </c>
      <c r="B11550">
        <v>2.4837009999999999</v>
      </c>
      <c r="C11550">
        <v>0.250218</v>
      </c>
    </row>
    <row r="11551" spans="1:3">
      <c r="A11551">
        <v>944</v>
      </c>
      <c r="B11551">
        <v>2.489935</v>
      </c>
      <c r="C11551">
        <v>0.261764</v>
      </c>
    </row>
    <row r="11552" spans="1:3">
      <c r="A11552">
        <v>945</v>
      </c>
      <c r="B11552">
        <v>2.4961679999999999</v>
      </c>
      <c r="C11552">
        <v>0.273034</v>
      </c>
    </row>
    <row r="11553" spans="1:3">
      <c r="A11553">
        <v>946</v>
      </c>
      <c r="B11553">
        <v>2.502402</v>
      </c>
      <c r="C11553">
        <v>0.28384700000000002</v>
      </c>
    </row>
    <row r="11554" spans="1:3">
      <c r="A11554">
        <v>947</v>
      </c>
      <c r="B11554">
        <v>2.5087489999999999</v>
      </c>
      <c r="C11554">
        <v>0.29502699999999998</v>
      </c>
    </row>
    <row r="11555" spans="1:3">
      <c r="A11555">
        <v>948</v>
      </c>
      <c r="B11555">
        <v>2.5148679999999999</v>
      </c>
      <c r="C11555">
        <v>0.304952</v>
      </c>
    </row>
    <row r="11556" spans="1:3">
      <c r="A11556">
        <v>949</v>
      </c>
      <c r="B11556">
        <v>2.521271</v>
      </c>
      <c r="C11556">
        <v>0.31518200000000002</v>
      </c>
    </row>
    <row r="11557" spans="1:3">
      <c r="A11557">
        <v>950</v>
      </c>
      <c r="B11557">
        <v>2.5274480000000001</v>
      </c>
      <c r="C11557">
        <v>0.32362600000000002</v>
      </c>
    </row>
    <row r="11558" spans="1:3">
      <c r="A11558">
        <v>951</v>
      </c>
      <c r="B11558">
        <v>2.5336249999999998</v>
      </c>
      <c r="C11558">
        <v>0.33142100000000002</v>
      </c>
    </row>
    <row r="11559" spans="1:3">
      <c r="A11559">
        <v>952</v>
      </c>
      <c r="B11559">
        <v>2.5399150000000001</v>
      </c>
      <c r="C11559">
        <v>0.338644</v>
      </c>
    </row>
    <row r="11560" spans="1:3">
      <c r="A11560">
        <v>953</v>
      </c>
      <c r="B11560">
        <v>2.5461480000000001</v>
      </c>
      <c r="C11560">
        <v>0.34512599999999999</v>
      </c>
    </row>
    <row r="11561" spans="1:3">
      <c r="A11561">
        <v>954</v>
      </c>
      <c r="B11561">
        <v>2.552438</v>
      </c>
      <c r="C11561">
        <v>0.350906</v>
      </c>
    </row>
    <row r="11562" spans="1:3">
      <c r="A11562">
        <v>955</v>
      </c>
      <c r="B11562">
        <v>2.5586720000000001</v>
      </c>
      <c r="C11562">
        <v>0.355327</v>
      </c>
    </row>
    <row r="11563" spans="1:3">
      <c r="A11563">
        <v>956</v>
      </c>
      <c r="B11563">
        <v>2.5650750000000002</v>
      </c>
      <c r="C11563">
        <v>0.20019300000000001</v>
      </c>
    </row>
    <row r="11564" spans="1:3">
      <c r="A11564">
        <v>957</v>
      </c>
      <c r="B11564">
        <v>2.5711949999999999</v>
      </c>
      <c r="C11564">
        <v>0.21033199999999999</v>
      </c>
    </row>
    <row r="11565" spans="1:3">
      <c r="A11565">
        <v>958</v>
      </c>
      <c r="B11565">
        <v>2.577372</v>
      </c>
      <c r="C11565">
        <v>0.222798</v>
      </c>
    </row>
    <row r="11566" spans="1:3">
      <c r="A11566">
        <v>959</v>
      </c>
      <c r="B11566">
        <v>2.5836619999999999</v>
      </c>
      <c r="C11566">
        <v>0.23491300000000001</v>
      </c>
    </row>
    <row r="11567" spans="1:3">
      <c r="A11567">
        <v>960</v>
      </c>
      <c r="B11567">
        <v>2.5898949999999998</v>
      </c>
      <c r="C11567">
        <v>0.24627399999999999</v>
      </c>
    </row>
    <row r="11568" spans="1:3">
      <c r="A11568">
        <v>961</v>
      </c>
      <c r="B11568">
        <v>2.596241</v>
      </c>
      <c r="C11568">
        <v>0.25782500000000003</v>
      </c>
    </row>
    <row r="11569" spans="1:3">
      <c r="A11569">
        <v>962</v>
      </c>
      <c r="B11569">
        <v>2.6024180000000001</v>
      </c>
      <c r="C11569">
        <v>0.268679</v>
      </c>
    </row>
    <row r="11570" spans="1:3">
      <c r="A11570">
        <v>963</v>
      </c>
      <c r="B11570">
        <v>2.608708</v>
      </c>
      <c r="C11570">
        <v>0.27979999999999999</v>
      </c>
    </row>
    <row r="11571" spans="1:3">
      <c r="A11571">
        <v>964</v>
      </c>
      <c r="B11571">
        <v>2.6149420000000001</v>
      </c>
      <c r="C11571">
        <v>0.29039799999999999</v>
      </c>
    </row>
    <row r="11572" spans="1:3">
      <c r="A11572">
        <v>965</v>
      </c>
      <c r="B11572">
        <v>2.6211180000000001</v>
      </c>
      <c r="C11572">
        <v>0.300765</v>
      </c>
    </row>
    <row r="11573" spans="1:3">
      <c r="A11573">
        <v>966</v>
      </c>
      <c r="B11573">
        <v>2.6274649999999999</v>
      </c>
      <c r="C11573">
        <v>0.31128</v>
      </c>
    </row>
    <row r="11574" spans="1:3">
      <c r="A11574">
        <v>967</v>
      </c>
      <c r="B11574">
        <v>2.6335850000000001</v>
      </c>
      <c r="C11574">
        <v>0.320849</v>
      </c>
    </row>
    <row r="11575" spans="1:3">
      <c r="A11575">
        <v>968</v>
      </c>
      <c r="B11575">
        <v>2.6399879999999998</v>
      </c>
      <c r="C11575">
        <v>0.33033200000000001</v>
      </c>
    </row>
    <row r="11576" spans="1:3">
      <c r="A11576">
        <v>969</v>
      </c>
      <c r="B11576">
        <v>2.6462219999999999</v>
      </c>
      <c r="C11576">
        <v>0.33854299999999998</v>
      </c>
    </row>
    <row r="11577" spans="1:3">
      <c r="A11577">
        <v>970</v>
      </c>
      <c r="B11577">
        <v>2.6523979999999998</v>
      </c>
      <c r="C11577">
        <v>0.344939</v>
      </c>
    </row>
    <row r="11578" spans="1:3">
      <c r="A11578">
        <v>971</v>
      </c>
      <c r="B11578">
        <v>2.6586880000000002</v>
      </c>
      <c r="C11578">
        <v>0.35150100000000001</v>
      </c>
    </row>
    <row r="11579" spans="1:3">
      <c r="A11579">
        <v>972</v>
      </c>
      <c r="B11579">
        <v>2.6648649999999998</v>
      </c>
      <c r="C11579">
        <v>0.357076</v>
      </c>
    </row>
    <row r="11580" spans="1:3">
      <c r="A11580">
        <v>973</v>
      </c>
      <c r="B11580">
        <v>2.6712120000000001</v>
      </c>
      <c r="C11580">
        <v>0.36105700000000002</v>
      </c>
    </row>
    <row r="11581" spans="1:3">
      <c r="A11581">
        <v>974</v>
      </c>
      <c r="B11581">
        <v>2.673705</v>
      </c>
      <c r="C11581">
        <v>0.19201699999999999</v>
      </c>
    </row>
    <row r="11582" spans="1:3">
      <c r="A11582">
        <v>975</v>
      </c>
      <c r="B11582">
        <v>2.6799379999999999</v>
      </c>
      <c r="C11582">
        <v>0.208755</v>
      </c>
    </row>
    <row r="11583" spans="1:3">
      <c r="A11583">
        <v>976</v>
      </c>
      <c r="B11583">
        <v>2.686115</v>
      </c>
      <c r="C11583">
        <v>0.221278</v>
      </c>
    </row>
    <row r="11584" spans="1:3">
      <c r="A11584">
        <v>977</v>
      </c>
      <c r="B11584">
        <v>2.6924619999999999</v>
      </c>
      <c r="C11584">
        <v>0.23322599999999999</v>
      </c>
    </row>
    <row r="11585" spans="1:3">
      <c r="A11585">
        <v>978</v>
      </c>
      <c r="B11585">
        <v>2.6986379999999999</v>
      </c>
      <c r="C11585">
        <v>0.24455399999999999</v>
      </c>
    </row>
    <row r="11586" spans="1:3">
      <c r="A11586">
        <v>979</v>
      </c>
      <c r="B11586">
        <v>2.7049850000000002</v>
      </c>
      <c r="C11586">
        <v>0.25621300000000002</v>
      </c>
    </row>
    <row r="11587" spans="1:3">
      <c r="A11587">
        <v>980</v>
      </c>
      <c r="B11587">
        <v>2.7111619999999998</v>
      </c>
      <c r="C11587">
        <v>0.267341</v>
      </c>
    </row>
    <row r="11588" spans="1:3">
      <c r="A11588">
        <v>981</v>
      </c>
      <c r="B11588">
        <v>2.7173949999999998</v>
      </c>
      <c r="C11588">
        <v>0.27821200000000001</v>
      </c>
    </row>
    <row r="11589" spans="1:3">
      <c r="A11589">
        <v>982</v>
      </c>
      <c r="B11589">
        <v>2.7236850000000001</v>
      </c>
      <c r="C11589">
        <v>0.28935699999999998</v>
      </c>
    </row>
    <row r="11590" spans="1:3">
      <c r="A11590">
        <v>983</v>
      </c>
      <c r="B11590">
        <v>2.7298619999999998</v>
      </c>
      <c r="C11590">
        <v>0.29997099999999999</v>
      </c>
    </row>
    <row r="11591" spans="1:3">
      <c r="A11591">
        <v>984</v>
      </c>
      <c r="B11591">
        <v>2.736208</v>
      </c>
      <c r="C11591">
        <v>0.31075399999999997</v>
      </c>
    </row>
    <row r="11592" spans="1:3">
      <c r="A11592">
        <v>985</v>
      </c>
      <c r="B11592">
        <v>2.742442</v>
      </c>
      <c r="C11592">
        <v>0.320795</v>
      </c>
    </row>
    <row r="11593" spans="1:3">
      <c r="A11593">
        <v>986</v>
      </c>
      <c r="B11593">
        <v>2.748732</v>
      </c>
      <c r="C11593">
        <v>0.33075300000000002</v>
      </c>
    </row>
    <row r="11594" spans="1:3">
      <c r="A11594">
        <v>987</v>
      </c>
      <c r="B11594">
        <v>2.7549649999999999</v>
      </c>
      <c r="C11594">
        <v>0.339868</v>
      </c>
    </row>
    <row r="11595" spans="1:3">
      <c r="A11595">
        <v>988</v>
      </c>
      <c r="B11595">
        <v>2.761142</v>
      </c>
      <c r="C11595">
        <v>0.34746300000000002</v>
      </c>
    </row>
    <row r="11596" spans="1:3">
      <c r="A11596">
        <v>989</v>
      </c>
      <c r="B11596">
        <v>2.7674880000000002</v>
      </c>
      <c r="C11596">
        <v>0.35472799999999999</v>
      </c>
    </row>
    <row r="11597" spans="1:3">
      <c r="A11597">
        <v>990</v>
      </c>
      <c r="B11597">
        <v>2.773552</v>
      </c>
      <c r="C11597">
        <v>0.36154900000000001</v>
      </c>
    </row>
    <row r="11598" spans="1:3">
      <c r="A11598">
        <v>991</v>
      </c>
      <c r="B11598">
        <v>2.7800120000000001</v>
      </c>
      <c r="C11598">
        <v>0.36856100000000003</v>
      </c>
    </row>
    <row r="11599" spans="1:3">
      <c r="A11599">
        <v>992</v>
      </c>
      <c r="B11599">
        <v>2.7861880000000001</v>
      </c>
      <c r="C11599">
        <v>0.37515799999999999</v>
      </c>
    </row>
    <row r="11600" spans="1:3">
      <c r="A11600">
        <v>993</v>
      </c>
      <c r="B11600">
        <v>2.7924220000000002</v>
      </c>
      <c r="C11600">
        <v>0.38062299999999999</v>
      </c>
    </row>
    <row r="11601" spans="1:3">
      <c r="A11601">
        <v>994</v>
      </c>
      <c r="B11601">
        <v>2.7986550000000001</v>
      </c>
      <c r="C11601">
        <v>0.38400200000000001</v>
      </c>
    </row>
    <row r="11602" spans="1:3">
      <c r="A11602">
        <v>995</v>
      </c>
      <c r="B11602">
        <v>2.8013750000000002</v>
      </c>
      <c r="C11602">
        <v>0.22497200000000001</v>
      </c>
    </row>
    <row r="11603" spans="1:3">
      <c r="A11603">
        <v>996</v>
      </c>
      <c r="B11603">
        <v>2.8074379999999999</v>
      </c>
      <c r="C11603">
        <v>0.241201</v>
      </c>
    </row>
    <row r="11604" spans="1:3">
      <c r="A11604">
        <v>997</v>
      </c>
      <c r="B11604">
        <v>2.813672</v>
      </c>
      <c r="C11604">
        <v>0.25419599999999998</v>
      </c>
    </row>
    <row r="11605" spans="1:3">
      <c r="A11605">
        <v>998</v>
      </c>
      <c r="B11605">
        <v>2.8199619999999999</v>
      </c>
      <c r="C11605">
        <v>0.26661499999999999</v>
      </c>
    </row>
    <row r="11606" spans="1:3">
      <c r="A11606">
        <v>999</v>
      </c>
      <c r="B11606">
        <v>2.8261379999999998</v>
      </c>
      <c r="C11606">
        <v>0.27820400000000001</v>
      </c>
    </row>
    <row r="11607" spans="1:3">
      <c r="A11607">
        <v>1000</v>
      </c>
      <c r="B11607">
        <v>2.8324850000000001</v>
      </c>
      <c r="C11607">
        <v>0.28998499999999999</v>
      </c>
    </row>
    <row r="11608" spans="1:3">
      <c r="A11608">
        <v>1001</v>
      </c>
      <c r="B11608">
        <v>2.8385479999999998</v>
      </c>
      <c r="C11608">
        <v>0.30108800000000002</v>
      </c>
    </row>
    <row r="11609" spans="1:3">
      <c r="A11609">
        <v>1002</v>
      </c>
      <c r="B11609">
        <v>2.845008</v>
      </c>
      <c r="C11609">
        <v>0.31260300000000002</v>
      </c>
    </row>
    <row r="11610" spans="1:3">
      <c r="A11610">
        <v>1003</v>
      </c>
      <c r="B11610">
        <v>2.8511850000000001</v>
      </c>
      <c r="C11610">
        <v>0.32358199999999998</v>
      </c>
    </row>
    <row r="11611" spans="1:3">
      <c r="A11611">
        <v>1004</v>
      </c>
      <c r="B11611">
        <v>2.8573620000000002</v>
      </c>
      <c r="C11611">
        <v>0.334646</v>
      </c>
    </row>
    <row r="11612" spans="1:3">
      <c r="A11612">
        <v>1005</v>
      </c>
      <c r="B11612">
        <v>2.8637079999999999</v>
      </c>
      <c r="C11612">
        <v>0.34542800000000001</v>
      </c>
    </row>
    <row r="11613" spans="1:3">
      <c r="A11613">
        <v>1006</v>
      </c>
      <c r="B11613">
        <v>2.869885</v>
      </c>
      <c r="C11613">
        <v>0.35583999999999999</v>
      </c>
    </row>
    <row r="11614" spans="1:3">
      <c r="A11614">
        <v>1007</v>
      </c>
      <c r="B11614">
        <v>2.8762319999999999</v>
      </c>
      <c r="C11614">
        <v>0.36540800000000001</v>
      </c>
    </row>
    <row r="11615" spans="1:3">
      <c r="A11615">
        <v>1008</v>
      </c>
      <c r="B11615">
        <v>2.8824079999999999</v>
      </c>
      <c r="C11615">
        <v>0.373394</v>
      </c>
    </row>
    <row r="11616" spans="1:3">
      <c r="A11616">
        <v>1009</v>
      </c>
      <c r="B11616">
        <v>2.8887550000000002</v>
      </c>
      <c r="C11616">
        <v>0.38111699999999998</v>
      </c>
    </row>
    <row r="11617" spans="1:3">
      <c r="A11617">
        <v>1010</v>
      </c>
      <c r="B11617">
        <v>2.8949319999999998</v>
      </c>
      <c r="C11617">
        <v>0.38852599999999998</v>
      </c>
    </row>
    <row r="11618" spans="1:3">
      <c r="A11618">
        <v>1011</v>
      </c>
      <c r="B11618">
        <v>2.9011650000000002</v>
      </c>
      <c r="C11618">
        <v>0.39528799999999997</v>
      </c>
    </row>
    <row r="11619" spans="1:3">
      <c r="A11619">
        <v>1012</v>
      </c>
      <c r="B11619">
        <v>2.9074550000000001</v>
      </c>
      <c r="C11619">
        <v>0.40216000000000002</v>
      </c>
    </row>
    <row r="11620" spans="1:3">
      <c r="A11620">
        <v>1013</v>
      </c>
      <c r="B11620">
        <v>2.9136320000000002</v>
      </c>
      <c r="C11620">
        <v>0.40875899999999998</v>
      </c>
    </row>
    <row r="11621" spans="1:3">
      <c r="A11621">
        <v>1014</v>
      </c>
      <c r="B11621">
        <v>2.9199790000000001</v>
      </c>
      <c r="C11621">
        <v>0.41486299999999998</v>
      </c>
    </row>
    <row r="11622" spans="1:3">
      <c r="A11622">
        <v>1015</v>
      </c>
      <c r="B11622">
        <v>2.9261550000000001</v>
      </c>
      <c r="C11622">
        <v>0.419323</v>
      </c>
    </row>
    <row r="11623" spans="1:3">
      <c r="A11623">
        <v>1016</v>
      </c>
      <c r="B11623">
        <v>2.9326150000000002</v>
      </c>
      <c r="C11623">
        <v>0.26730500000000001</v>
      </c>
    </row>
    <row r="11624" spans="1:3">
      <c r="A11624">
        <v>1017</v>
      </c>
      <c r="B11624">
        <v>2.9386779999999999</v>
      </c>
      <c r="C11624">
        <v>0.24404400000000001</v>
      </c>
    </row>
    <row r="11625" spans="1:3">
      <c r="A11625">
        <v>1018</v>
      </c>
      <c r="B11625">
        <v>2.944912</v>
      </c>
      <c r="C11625">
        <v>0.25678499999999999</v>
      </c>
    </row>
    <row r="11626" spans="1:3">
      <c r="A11626">
        <v>1019</v>
      </c>
      <c r="B11626">
        <v>2.9512019999999999</v>
      </c>
      <c r="C11626">
        <v>0.268926</v>
      </c>
    </row>
    <row r="11627" spans="1:3">
      <c r="A11627">
        <v>1020</v>
      </c>
      <c r="B11627">
        <v>2.9573779999999998</v>
      </c>
      <c r="C11627">
        <v>0.28029599999999999</v>
      </c>
    </row>
    <row r="11628" spans="1:3">
      <c r="A11628">
        <v>1021</v>
      </c>
      <c r="B11628">
        <v>2.9637250000000002</v>
      </c>
      <c r="C11628">
        <v>0.29199399999999998</v>
      </c>
    </row>
    <row r="11629" spans="1:3">
      <c r="A11629">
        <v>1022</v>
      </c>
      <c r="B11629">
        <v>2.9699589999999998</v>
      </c>
      <c r="C11629">
        <v>0.30325000000000002</v>
      </c>
    </row>
    <row r="11630" spans="1:3">
      <c r="A11630">
        <v>1023</v>
      </c>
      <c r="B11630">
        <v>2.9761350000000002</v>
      </c>
      <c r="C11630">
        <v>0.31421500000000002</v>
      </c>
    </row>
    <row r="11631" spans="1:3">
      <c r="A11631">
        <v>1024</v>
      </c>
      <c r="B11631">
        <v>2.9824250000000001</v>
      </c>
      <c r="C11631">
        <v>0.325353</v>
      </c>
    </row>
    <row r="11632" spans="1:3">
      <c r="A11632">
        <v>1025</v>
      </c>
      <c r="B11632">
        <v>2.9886590000000002</v>
      </c>
      <c r="C11632">
        <v>0.33617799999999998</v>
      </c>
    </row>
    <row r="11633" spans="1:3">
      <c r="A11633">
        <v>1026</v>
      </c>
      <c r="B11633">
        <v>2.9949490000000001</v>
      </c>
      <c r="C11633">
        <v>0.34704600000000002</v>
      </c>
    </row>
    <row r="11634" spans="1:3">
      <c r="A11634">
        <v>1027</v>
      </c>
      <c r="B11634">
        <v>3.001182</v>
      </c>
      <c r="C11634">
        <v>0.35751500000000003</v>
      </c>
    </row>
    <row r="11635" spans="1:3">
      <c r="A11635">
        <v>1028</v>
      </c>
      <c r="B11635">
        <v>3.0074709999999998</v>
      </c>
      <c r="C11635">
        <v>0.36812600000000001</v>
      </c>
    </row>
    <row r="11636" spans="1:3">
      <c r="A11636">
        <v>1029</v>
      </c>
      <c r="B11636">
        <v>3.0137619999999998</v>
      </c>
      <c r="C11636">
        <v>0.378085</v>
      </c>
    </row>
    <row r="11637" spans="1:3">
      <c r="A11637">
        <v>1030</v>
      </c>
      <c r="B11637">
        <v>3.019882</v>
      </c>
      <c r="C11637">
        <v>0.38735399999999998</v>
      </c>
    </row>
    <row r="11638" spans="1:3">
      <c r="A11638">
        <v>1031</v>
      </c>
      <c r="B11638">
        <v>3.0261719999999999</v>
      </c>
      <c r="C11638">
        <v>0.39611600000000002</v>
      </c>
    </row>
    <row r="11639" spans="1:3">
      <c r="A11639">
        <v>1032</v>
      </c>
      <c r="B11639">
        <v>3.0323479999999998</v>
      </c>
      <c r="C11639">
        <v>0.40388299999999999</v>
      </c>
    </row>
    <row r="11640" spans="1:3">
      <c r="A11640">
        <v>1033</v>
      </c>
      <c r="B11640">
        <v>3.0387520000000001</v>
      </c>
      <c r="C11640">
        <v>0.411441</v>
      </c>
    </row>
    <row r="11641" spans="1:3">
      <c r="A11641">
        <v>1034</v>
      </c>
      <c r="B11641">
        <v>3.0449290000000002</v>
      </c>
      <c r="C11641">
        <v>0.41941699999999998</v>
      </c>
    </row>
    <row r="11642" spans="1:3">
      <c r="A11642">
        <v>1035</v>
      </c>
      <c r="B11642">
        <v>3.051218</v>
      </c>
      <c r="C11642">
        <v>0.427869</v>
      </c>
    </row>
    <row r="11643" spans="1:3">
      <c r="A11643">
        <v>1036</v>
      </c>
      <c r="B11643">
        <v>3.0574520000000001</v>
      </c>
      <c r="C11643">
        <v>0.43506</v>
      </c>
    </row>
    <row r="11644" spans="1:3">
      <c r="A11644">
        <v>1037</v>
      </c>
      <c r="B11644">
        <v>3.0636290000000002</v>
      </c>
      <c r="C11644">
        <v>0.440913</v>
      </c>
    </row>
    <row r="11645" spans="1:3">
      <c r="A11645">
        <v>1038</v>
      </c>
      <c r="B11645">
        <v>3.0699749999999999</v>
      </c>
      <c r="C11645">
        <v>0.44774599999999998</v>
      </c>
    </row>
    <row r="11646" spans="1:3">
      <c r="A11646">
        <v>1039</v>
      </c>
      <c r="B11646">
        <v>3.076095</v>
      </c>
      <c r="C11646">
        <v>0.45008500000000001</v>
      </c>
    </row>
    <row r="11647" spans="1:3">
      <c r="A11647">
        <v>1040</v>
      </c>
      <c r="B11647">
        <v>3.0800049999999999</v>
      </c>
      <c r="C11647">
        <v>0.39271499999999998</v>
      </c>
    </row>
    <row r="11648" spans="1:3">
      <c r="A11648">
        <v>1041</v>
      </c>
      <c r="B11648">
        <v>3.086182</v>
      </c>
      <c r="C11648">
        <v>0.38947999999999999</v>
      </c>
    </row>
    <row r="11649" spans="1:3">
      <c r="A11649">
        <v>1042</v>
      </c>
      <c r="B11649">
        <v>3.0924719999999999</v>
      </c>
      <c r="C11649">
        <v>0.39695799999999998</v>
      </c>
    </row>
    <row r="11650" spans="1:3">
      <c r="A11650">
        <v>1043</v>
      </c>
      <c r="B11650">
        <v>3.0986479999999998</v>
      </c>
      <c r="C11650">
        <v>0.40414499999999998</v>
      </c>
    </row>
    <row r="11651" spans="1:3">
      <c r="A11651">
        <v>1044</v>
      </c>
      <c r="B11651">
        <v>3.1049950000000002</v>
      </c>
      <c r="C11651">
        <v>0.40992299999999998</v>
      </c>
    </row>
    <row r="11652" spans="1:3">
      <c r="A11652">
        <v>1045</v>
      </c>
      <c r="B11652">
        <v>3.1112280000000001</v>
      </c>
      <c r="C11652">
        <v>0.41460200000000003</v>
      </c>
    </row>
    <row r="11653" spans="1:3">
      <c r="A11653">
        <v>1046</v>
      </c>
      <c r="B11653">
        <v>3.1173479999999998</v>
      </c>
      <c r="C11653">
        <v>0.41869800000000001</v>
      </c>
    </row>
    <row r="11654" spans="1:3">
      <c r="A11654">
        <v>1047</v>
      </c>
      <c r="B11654">
        <v>3.1236950000000001</v>
      </c>
      <c r="C11654">
        <v>0.42351699999999998</v>
      </c>
    </row>
    <row r="11655" spans="1:3">
      <c r="A11655">
        <v>1048</v>
      </c>
      <c r="B11655">
        <v>3.1298149999999998</v>
      </c>
      <c r="C11655">
        <v>0.42813200000000001</v>
      </c>
    </row>
    <row r="11656" spans="1:3">
      <c r="A11656">
        <v>1049</v>
      </c>
      <c r="B11656">
        <v>3.136218</v>
      </c>
      <c r="C11656">
        <v>0.43439899999999998</v>
      </c>
    </row>
    <row r="11657" spans="1:3">
      <c r="A11657">
        <v>1050</v>
      </c>
      <c r="B11657">
        <v>3.142452</v>
      </c>
      <c r="C11657">
        <v>0.43995000000000001</v>
      </c>
    </row>
    <row r="11658" spans="1:3">
      <c r="A11658">
        <v>1051</v>
      </c>
      <c r="B11658">
        <v>3.148685</v>
      </c>
      <c r="C11658">
        <v>0.445631</v>
      </c>
    </row>
    <row r="11659" spans="1:3">
      <c r="A11659">
        <v>1052</v>
      </c>
      <c r="B11659">
        <v>3.1549179999999999</v>
      </c>
      <c r="C11659">
        <v>0.45135999999999998</v>
      </c>
    </row>
    <row r="11660" spans="1:3">
      <c r="A11660">
        <v>1053</v>
      </c>
      <c r="B11660">
        <v>3.161152</v>
      </c>
      <c r="C11660">
        <v>0.45744699999999999</v>
      </c>
    </row>
    <row r="11661" spans="1:3">
      <c r="A11661">
        <v>1054</v>
      </c>
      <c r="B11661">
        <v>3.1674989999999998</v>
      </c>
      <c r="C11661">
        <v>0.46359600000000001</v>
      </c>
    </row>
    <row r="11662" spans="1:3">
      <c r="A11662">
        <v>1055</v>
      </c>
      <c r="B11662">
        <v>3.173619</v>
      </c>
      <c r="C11662">
        <v>0.46934599999999999</v>
      </c>
    </row>
    <row r="11663" spans="1:3">
      <c r="A11663">
        <v>1056</v>
      </c>
      <c r="B11663">
        <v>3.1799650000000002</v>
      </c>
      <c r="C11663">
        <v>0.47491800000000001</v>
      </c>
    </row>
    <row r="11664" spans="1:3">
      <c r="A11664">
        <v>1057</v>
      </c>
      <c r="B11664">
        <v>3.1862550000000001</v>
      </c>
      <c r="C11664">
        <v>0.47975299999999999</v>
      </c>
    </row>
    <row r="11665" spans="1:3">
      <c r="A11665">
        <v>1058</v>
      </c>
      <c r="B11665">
        <v>3.1923750000000002</v>
      </c>
      <c r="C11665">
        <v>0.484074</v>
      </c>
    </row>
    <row r="11666" spans="1:3">
      <c r="A11666">
        <v>1059</v>
      </c>
      <c r="B11666">
        <v>3.1987220000000001</v>
      </c>
      <c r="C11666">
        <v>0.48930000000000001</v>
      </c>
    </row>
    <row r="11667" spans="1:3">
      <c r="A11667">
        <v>1060</v>
      </c>
      <c r="B11667">
        <v>3.204898</v>
      </c>
      <c r="C11667">
        <v>0.49330499999999999</v>
      </c>
    </row>
    <row r="11668" spans="1:3">
      <c r="A11668">
        <v>1061</v>
      </c>
      <c r="B11668">
        <v>3.2111890000000001</v>
      </c>
      <c r="C11668">
        <v>0.49795200000000001</v>
      </c>
    </row>
    <row r="11669" spans="1:3">
      <c r="A11669">
        <v>1062</v>
      </c>
      <c r="B11669">
        <v>3.217422</v>
      </c>
      <c r="C11669">
        <v>0.50256599999999996</v>
      </c>
    </row>
    <row r="11670" spans="1:3">
      <c r="A11670">
        <v>1063</v>
      </c>
      <c r="B11670">
        <v>3.2237119999999999</v>
      </c>
      <c r="C11670">
        <v>0.50741499999999995</v>
      </c>
    </row>
    <row r="11671" spans="1:3">
      <c r="A11671">
        <v>1064</v>
      </c>
      <c r="B11671">
        <v>3.2299449999999998</v>
      </c>
      <c r="C11671">
        <v>0.51188900000000004</v>
      </c>
    </row>
    <row r="11672" spans="1:3">
      <c r="A11672">
        <v>1065</v>
      </c>
      <c r="B11672">
        <v>3.2361219999999999</v>
      </c>
      <c r="C11672">
        <v>0.51600000000000001</v>
      </c>
    </row>
    <row r="11673" spans="1:3">
      <c r="A11673">
        <v>1066</v>
      </c>
      <c r="B11673">
        <v>3.2425250000000001</v>
      </c>
      <c r="C11673">
        <v>0.521011</v>
      </c>
    </row>
    <row r="11674" spans="1:3">
      <c r="A11674">
        <v>1067</v>
      </c>
      <c r="B11674">
        <v>3.2485889999999999</v>
      </c>
      <c r="C11674">
        <v>0.52505599999999997</v>
      </c>
    </row>
    <row r="11675" spans="1:3">
      <c r="A11675">
        <v>1068</v>
      </c>
      <c r="B11675">
        <v>3.2549920000000001</v>
      </c>
      <c r="C11675">
        <v>0.529277</v>
      </c>
    </row>
    <row r="11676" spans="1:3">
      <c r="A11676">
        <v>1069</v>
      </c>
      <c r="B11676">
        <v>3.2611690000000002</v>
      </c>
      <c r="C11676">
        <v>0.53300700000000001</v>
      </c>
    </row>
    <row r="11677" spans="1:3">
      <c r="A11677">
        <v>1070</v>
      </c>
      <c r="B11677">
        <v>3.2674020000000001</v>
      </c>
      <c r="C11677">
        <v>0.53681299999999998</v>
      </c>
    </row>
    <row r="11678" spans="1:3">
      <c r="A11678">
        <v>1071</v>
      </c>
      <c r="B11678">
        <v>3.273692</v>
      </c>
      <c r="C11678">
        <v>0.54116200000000003</v>
      </c>
    </row>
    <row r="11679" spans="1:3">
      <c r="A11679">
        <v>1072</v>
      </c>
      <c r="B11679">
        <v>3.279868</v>
      </c>
      <c r="C11679">
        <v>0.54457</v>
      </c>
    </row>
    <row r="11680" spans="1:3">
      <c r="A11680">
        <v>1073</v>
      </c>
      <c r="B11680">
        <v>3.2861590000000001</v>
      </c>
      <c r="C11680">
        <v>0.54833100000000001</v>
      </c>
    </row>
    <row r="11681" spans="1:3">
      <c r="A11681">
        <v>1074</v>
      </c>
      <c r="B11681">
        <v>3.292335</v>
      </c>
      <c r="C11681">
        <v>0.55105800000000005</v>
      </c>
    </row>
    <row r="11682" spans="1:3">
      <c r="A11682">
        <v>1075</v>
      </c>
      <c r="B11682">
        <v>3.2987389999999999</v>
      </c>
      <c r="C11682">
        <v>0.55461899999999997</v>
      </c>
    </row>
    <row r="11683" spans="1:3">
      <c r="A11683">
        <v>1076</v>
      </c>
      <c r="B11683">
        <v>3.3049719999999998</v>
      </c>
      <c r="C11683">
        <v>0.55759099999999995</v>
      </c>
    </row>
    <row r="11684" spans="1:3">
      <c r="A11684">
        <v>1077</v>
      </c>
      <c r="B11684">
        <v>3.3111489999999999</v>
      </c>
      <c r="C11684">
        <v>0.56004900000000002</v>
      </c>
    </row>
    <row r="11685" spans="1:3">
      <c r="A11685">
        <v>1078</v>
      </c>
      <c r="B11685">
        <v>3.3174389999999998</v>
      </c>
      <c r="C11685">
        <v>0.56296000000000002</v>
      </c>
    </row>
    <row r="11686" spans="1:3">
      <c r="A11686">
        <v>1079</v>
      </c>
      <c r="B11686">
        <v>3.3236720000000002</v>
      </c>
      <c r="C11686">
        <v>0.56553500000000001</v>
      </c>
    </row>
    <row r="11687" spans="1:3">
      <c r="A11687">
        <v>1080</v>
      </c>
      <c r="B11687">
        <v>3.3299620000000001</v>
      </c>
      <c r="C11687">
        <v>0.56839899999999999</v>
      </c>
    </row>
    <row r="11688" spans="1:3">
      <c r="A11688">
        <v>1081</v>
      </c>
      <c r="B11688">
        <v>3.3361390000000002</v>
      </c>
      <c r="C11688">
        <v>0.57107699999999995</v>
      </c>
    </row>
    <row r="11689" spans="1:3">
      <c r="A11689">
        <v>1082</v>
      </c>
      <c r="B11689">
        <v>3.3424849999999999</v>
      </c>
      <c r="C11689">
        <v>0.57462299999999999</v>
      </c>
    </row>
    <row r="11690" spans="1:3">
      <c r="A11690">
        <v>1083</v>
      </c>
      <c r="B11690">
        <v>3.3487179999999999</v>
      </c>
      <c r="C11690">
        <v>0.57844700000000004</v>
      </c>
    </row>
    <row r="11691" spans="1:3">
      <c r="A11691">
        <v>1084</v>
      </c>
      <c r="B11691">
        <v>3.354895</v>
      </c>
      <c r="C11691">
        <v>0.58059300000000003</v>
      </c>
    </row>
    <row r="11692" spans="1:3">
      <c r="A11692">
        <v>1085</v>
      </c>
      <c r="B11692">
        <v>3.3612419999999998</v>
      </c>
      <c r="C11692">
        <v>0.58297399999999999</v>
      </c>
    </row>
    <row r="11693" spans="1:3">
      <c r="A11693">
        <v>1086</v>
      </c>
      <c r="B11693">
        <v>3.367362</v>
      </c>
      <c r="C11693">
        <v>0.58491400000000004</v>
      </c>
    </row>
    <row r="11694" spans="1:3">
      <c r="A11694">
        <v>1087</v>
      </c>
      <c r="B11694">
        <v>3.3737650000000001</v>
      </c>
      <c r="C11694">
        <v>0.58911000000000002</v>
      </c>
    </row>
    <row r="11695" spans="1:3">
      <c r="A11695">
        <v>1088</v>
      </c>
      <c r="B11695">
        <v>3.3799419999999998</v>
      </c>
      <c r="C11695">
        <v>0.59305399999999997</v>
      </c>
    </row>
    <row r="11696" spans="1:3">
      <c r="A11696">
        <v>1089</v>
      </c>
      <c r="B11696">
        <v>3.3861189999999999</v>
      </c>
      <c r="C11696">
        <v>0.59705600000000003</v>
      </c>
    </row>
    <row r="11697" spans="1:3">
      <c r="A11697">
        <v>1090</v>
      </c>
      <c r="B11697">
        <v>3.3924650000000001</v>
      </c>
      <c r="C11697">
        <v>0.60124900000000003</v>
      </c>
    </row>
    <row r="11698" spans="1:3">
      <c r="A11698">
        <v>1091</v>
      </c>
      <c r="B11698">
        <v>3.3986420000000002</v>
      </c>
      <c r="C11698">
        <v>0.60525899999999999</v>
      </c>
    </row>
    <row r="11699" spans="1:3">
      <c r="A11699">
        <v>1092</v>
      </c>
      <c r="B11699">
        <v>3.404989</v>
      </c>
      <c r="C11699">
        <v>0.60999499999999995</v>
      </c>
    </row>
    <row r="11700" spans="1:3">
      <c r="A11700">
        <v>1093</v>
      </c>
      <c r="B11700">
        <v>3.411165</v>
      </c>
      <c r="C11700">
        <v>0.614734</v>
      </c>
    </row>
    <row r="11701" spans="1:3">
      <c r="A11701">
        <v>1094</v>
      </c>
      <c r="B11701">
        <v>3.4175119999999999</v>
      </c>
      <c r="C11701">
        <v>0.61995500000000003</v>
      </c>
    </row>
    <row r="11702" spans="1:3">
      <c r="A11702">
        <v>1095</v>
      </c>
      <c r="B11702">
        <v>3.423689</v>
      </c>
      <c r="C11702">
        <v>0.62476200000000004</v>
      </c>
    </row>
    <row r="11703" spans="1:3">
      <c r="A11703">
        <v>1096</v>
      </c>
      <c r="B11703">
        <v>3.4298649999999999</v>
      </c>
      <c r="C11703">
        <v>0.62827999999999995</v>
      </c>
    </row>
    <row r="11704" spans="1:3">
      <c r="A11704">
        <v>1097</v>
      </c>
      <c r="B11704">
        <v>3.4362119999999998</v>
      </c>
      <c r="C11704">
        <v>0.63340300000000005</v>
      </c>
    </row>
    <row r="11705" spans="1:3">
      <c r="A11705">
        <v>1098</v>
      </c>
      <c r="B11705">
        <v>3.4423879999999998</v>
      </c>
      <c r="C11705">
        <v>0.63836999999999999</v>
      </c>
    </row>
    <row r="11706" spans="1:3">
      <c r="A11706">
        <v>1099</v>
      </c>
      <c r="B11706">
        <v>3.4487350000000001</v>
      </c>
      <c r="C11706">
        <v>0.64402099999999995</v>
      </c>
    </row>
    <row r="11707" spans="1:3">
      <c r="A11707">
        <v>1100</v>
      </c>
      <c r="B11707">
        <v>3.4549120000000002</v>
      </c>
      <c r="C11707">
        <v>0.64859599999999995</v>
      </c>
    </row>
    <row r="11708" spans="1:3">
      <c r="A11708">
        <v>1101</v>
      </c>
      <c r="B11708">
        <v>3.4612020000000001</v>
      </c>
      <c r="C11708">
        <v>0.65319400000000005</v>
      </c>
    </row>
    <row r="11709" spans="1:3">
      <c r="A11709">
        <v>1102</v>
      </c>
      <c r="B11709">
        <v>3.467435</v>
      </c>
      <c r="C11709">
        <v>0.65798299999999998</v>
      </c>
    </row>
    <row r="11710" spans="1:3">
      <c r="A11710">
        <v>1103</v>
      </c>
      <c r="B11710">
        <v>3.4736120000000001</v>
      </c>
      <c r="C11710">
        <v>0.66290899999999997</v>
      </c>
    </row>
    <row r="11711" spans="1:3">
      <c r="A11711">
        <v>1104</v>
      </c>
      <c r="B11711">
        <v>3.479959</v>
      </c>
      <c r="C11711">
        <v>0.668161</v>
      </c>
    </row>
    <row r="11712" spans="1:3">
      <c r="A11712">
        <v>1105</v>
      </c>
      <c r="B11712">
        <v>3.4860790000000001</v>
      </c>
      <c r="C11712">
        <v>0.67313800000000001</v>
      </c>
    </row>
    <row r="11713" spans="1:3">
      <c r="A11713">
        <v>1106</v>
      </c>
      <c r="B11713">
        <v>3.4924819999999999</v>
      </c>
      <c r="C11713">
        <v>0.67813800000000002</v>
      </c>
    </row>
    <row r="11714" spans="1:3">
      <c r="A11714">
        <v>1107</v>
      </c>
      <c r="B11714">
        <v>3.4987159999999999</v>
      </c>
      <c r="C11714">
        <v>0.68307600000000002</v>
      </c>
    </row>
    <row r="11715" spans="1:3">
      <c r="A11715">
        <v>1108</v>
      </c>
      <c r="B11715">
        <v>3.5048919999999999</v>
      </c>
      <c r="C11715">
        <v>0.68767900000000004</v>
      </c>
    </row>
    <row r="11716" spans="1:3">
      <c r="A11716">
        <v>1109</v>
      </c>
      <c r="B11716">
        <v>3.5111819999999998</v>
      </c>
      <c r="C11716">
        <v>0.69315000000000004</v>
      </c>
    </row>
    <row r="11717" spans="1:3">
      <c r="A11717">
        <v>1110</v>
      </c>
      <c r="B11717">
        <v>3.5173589999999999</v>
      </c>
      <c r="C11717">
        <v>0.69738199999999995</v>
      </c>
    </row>
    <row r="11718" spans="1:3">
      <c r="A11718">
        <v>1111</v>
      </c>
      <c r="B11718">
        <v>3.5237050000000001</v>
      </c>
      <c r="C11718">
        <v>0.70206400000000002</v>
      </c>
    </row>
    <row r="11719" spans="1:3">
      <c r="A11719">
        <v>1112</v>
      </c>
      <c r="B11719">
        <v>3.5298820000000002</v>
      </c>
      <c r="C11719">
        <v>0.70553299999999997</v>
      </c>
    </row>
    <row r="11720" spans="1:3">
      <c r="A11720">
        <v>1113</v>
      </c>
      <c r="B11720">
        <v>3.5362279999999999</v>
      </c>
      <c r="C11720">
        <v>0.70988300000000004</v>
      </c>
    </row>
    <row r="11721" spans="1:3">
      <c r="A11721">
        <v>1114</v>
      </c>
      <c r="B11721">
        <v>3.542462</v>
      </c>
      <c r="C11721">
        <v>0.71339900000000001</v>
      </c>
    </row>
    <row r="11722" spans="1:3">
      <c r="A11722">
        <v>1115</v>
      </c>
      <c r="B11722">
        <v>3.5486390000000001</v>
      </c>
      <c r="C11722">
        <v>0.71571600000000002</v>
      </c>
    </row>
    <row r="11723" spans="1:3">
      <c r="A11723">
        <v>1116</v>
      </c>
      <c r="B11723">
        <v>3.554986</v>
      </c>
      <c r="C11723">
        <v>0.71897</v>
      </c>
    </row>
    <row r="11724" spans="1:3">
      <c r="A11724">
        <v>1117</v>
      </c>
      <c r="B11724">
        <v>3.5611619999999999</v>
      </c>
      <c r="C11724">
        <v>0.722939</v>
      </c>
    </row>
    <row r="11725" spans="1:3">
      <c r="A11725">
        <v>1118</v>
      </c>
      <c r="B11725">
        <v>3.5674519999999998</v>
      </c>
      <c r="C11725">
        <v>0.72724500000000003</v>
      </c>
    </row>
    <row r="11726" spans="1:3">
      <c r="A11726">
        <v>1119</v>
      </c>
      <c r="B11726">
        <v>3.5736279999999998</v>
      </c>
      <c r="C11726">
        <v>0.73110900000000001</v>
      </c>
    </row>
    <row r="11727" spans="1:3">
      <c r="A11727">
        <v>1120</v>
      </c>
      <c r="B11727">
        <v>3.5799750000000001</v>
      </c>
      <c r="C11727">
        <v>0.73480900000000005</v>
      </c>
    </row>
    <row r="11728" spans="1:3">
      <c r="A11728">
        <v>1121</v>
      </c>
      <c r="B11728">
        <v>3.5862090000000002</v>
      </c>
      <c r="C11728">
        <v>0.73826999999999998</v>
      </c>
    </row>
    <row r="11729" spans="1:3">
      <c r="A11729">
        <v>1122</v>
      </c>
      <c r="B11729">
        <v>3.5923850000000002</v>
      </c>
      <c r="C11729">
        <v>0.74118799999999996</v>
      </c>
    </row>
    <row r="11730" spans="1:3">
      <c r="A11730">
        <v>1123</v>
      </c>
      <c r="B11730">
        <v>3.598732</v>
      </c>
      <c r="C11730">
        <v>0.74557300000000004</v>
      </c>
    </row>
    <row r="11731" spans="1:3">
      <c r="A11731">
        <v>1124</v>
      </c>
      <c r="B11731">
        <v>3.6047950000000002</v>
      </c>
      <c r="C11731">
        <v>0.74932699999999997</v>
      </c>
    </row>
    <row r="11732" spans="1:3">
      <c r="A11732">
        <v>1125</v>
      </c>
      <c r="B11732">
        <v>3.611256</v>
      </c>
      <c r="C11732">
        <v>0.75401300000000004</v>
      </c>
    </row>
    <row r="11733" spans="1:3">
      <c r="A11733">
        <v>1126</v>
      </c>
      <c r="B11733">
        <v>3.617432</v>
      </c>
      <c r="C11733">
        <v>0.75788599999999995</v>
      </c>
    </row>
    <row r="11734" spans="1:3">
      <c r="A11734">
        <v>1127</v>
      </c>
      <c r="B11734">
        <v>3.6236660000000001</v>
      </c>
      <c r="C11734">
        <v>0.76190500000000005</v>
      </c>
    </row>
    <row r="11735" spans="1:3">
      <c r="A11735">
        <v>1128</v>
      </c>
      <c r="B11735">
        <v>3.6299549999999998</v>
      </c>
      <c r="C11735">
        <v>0.76825900000000003</v>
      </c>
    </row>
    <row r="11736" spans="1:3">
      <c r="A11736">
        <v>1129</v>
      </c>
      <c r="B11736">
        <v>3.6361319999999999</v>
      </c>
      <c r="C11736">
        <v>0.775806</v>
      </c>
    </row>
    <row r="11737" spans="1:3">
      <c r="A11737">
        <v>1130</v>
      </c>
      <c r="B11737">
        <v>3.6424789999999998</v>
      </c>
      <c r="C11737">
        <v>0.78393400000000002</v>
      </c>
    </row>
    <row r="11738" spans="1:3">
      <c r="A11738">
        <v>1131</v>
      </c>
      <c r="B11738">
        <v>3.6485989999999999</v>
      </c>
      <c r="C11738">
        <v>0.79198900000000005</v>
      </c>
    </row>
    <row r="11739" spans="1:3">
      <c r="A11739">
        <v>1132</v>
      </c>
      <c r="B11739">
        <v>3.6550020000000001</v>
      </c>
      <c r="C11739">
        <v>0.80016500000000002</v>
      </c>
    </row>
    <row r="11740" spans="1:3">
      <c r="A11740">
        <v>1133</v>
      </c>
      <c r="B11740">
        <v>3.661235</v>
      </c>
      <c r="C11740">
        <v>0.80748399999999998</v>
      </c>
    </row>
    <row r="11741" spans="1:3">
      <c r="A11741">
        <v>1134</v>
      </c>
      <c r="B11741">
        <v>3.6673550000000001</v>
      </c>
      <c r="C11741">
        <v>0.81390700000000005</v>
      </c>
    </row>
    <row r="11742" spans="1:3">
      <c r="A11742">
        <v>1135</v>
      </c>
      <c r="B11742">
        <v>3.673702</v>
      </c>
      <c r="C11742">
        <v>0.82180699999999995</v>
      </c>
    </row>
    <row r="11743" spans="1:3">
      <c r="A11743">
        <v>1136</v>
      </c>
      <c r="B11743">
        <v>3.6798220000000001</v>
      </c>
      <c r="C11743">
        <v>0.82931600000000005</v>
      </c>
    </row>
    <row r="11744" spans="1:3">
      <c r="A11744">
        <v>1137</v>
      </c>
      <c r="B11744">
        <v>3.6862249999999999</v>
      </c>
      <c r="C11744">
        <v>0.83737600000000001</v>
      </c>
    </row>
    <row r="11745" spans="1:3">
      <c r="A11745">
        <v>1138</v>
      </c>
      <c r="B11745">
        <v>3.6924589999999999</v>
      </c>
      <c r="C11745">
        <v>0.844997</v>
      </c>
    </row>
    <row r="11746" spans="1:3">
      <c r="A11746">
        <v>1139</v>
      </c>
      <c r="B11746">
        <v>3.6986919999999999</v>
      </c>
      <c r="C11746">
        <v>0.852626</v>
      </c>
    </row>
    <row r="11747" spans="1:3">
      <c r="A11747">
        <v>1140</v>
      </c>
      <c r="B11747">
        <v>3.7049249999999998</v>
      </c>
      <c r="C11747">
        <v>0.86004599999999998</v>
      </c>
    </row>
    <row r="11748" spans="1:3">
      <c r="A11748">
        <v>1141</v>
      </c>
      <c r="B11748">
        <v>3.7111589999999999</v>
      </c>
      <c r="C11748">
        <v>0.86673999999999995</v>
      </c>
    </row>
    <row r="11749" spans="1:3">
      <c r="A11749">
        <v>1142</v>
      </c>
      <c r="B11749">
        <v>3.7174489999999998</v>
      </c>
      <c r="C11749">
        <v>0.87263800000000002</v>
      </c>
    </row>
    <row r="11750" spans="1:3">
      <c r="A11750">
        <v>1143</v>
      </c>
      <c r="B11750">
        <v>3.7235689999999999</v>
      </c>
      <c r="C11750">
        <v>0.87825500000000001</v>
      </c>
    </row>
    <row r="11751" spans="1:3">
      <c r="A11751">
        <v>1144</v>
      </c>
      <c r="B11751">
        <v>3.730029</v>
      </c>
      <c r="C11751">
        <v>0.88458099999999995</v>
      </c>
    </row>
    <row r="11752" spans="1:3">
      <c r="A11752">
        <v>1145</v>
      </c>
      <c r="B11752">
        <v>3.7362060000000001</v>
      </c>
      <c r="C11752">
        <v>0.88959200000000005</v>
      </c>
    </row>
    <row r="11753" spans="1:3">
      <c r="A11753">
        <v>1146</v>
      </c>
      <c r="B11753">
        <v>3.7423820000000001</v>
      </c>
      <c r="C11753">
        <v>0.89386399999999999</v>
      </c>
    </row>
    <row r="11754" spans="1:3">
      <c r="A11754">
        <v>1147</v>
      </c>
      <c r="B11754">
        <v>3.748672</v>
      </c>
      <c r="C11754">
        <v>0.89818600000000004</v>
      </c>
    </row>
    <row r="11755" spans="1:3">
      <c r="A11755">
        <v>1148</v>
      </c>
      <c r="B11755">
        <v>3.7549049999999999</v>
      </c>
      <c r="C11755">
        <v>0.90150200000000003</v>
      </c>
    </row>
    <row r="11756" spans="1:3">
      <c r="A11756">
        <v>1149</v>
      </c>
      <c r="B11756">
        <v>3.7611949999999998</v>
      </c>
      <c r="C11756">
        <v>0.90678899999999996</v>
      </c>
    </row>
    <row r="11757" spans="1:3">
      <c r="A11757">
        <v>1150</v>
      </c>
      <c r="B11757">
        <v>3.7673719999999999</v>
      </c>
      <c r="C11757">
        <v>0.91132199999999997</v>
      </c>
    </row>
    <row r="11758" spans="1:3">
      <c r="A11758">
        <v>1151</v>
      </c>
      <c r="B11758">
        <v>3.7737189999999998</v>
      </c>
      <c r="C11758">
        <v>0.91414799999999996</v>
      </c>
    </row>
    <row r="11759" spans="1:3">
      <c r="A11759">
        <v>1152</v>
      </c>
      <c r="B11759">
        <v>3.7799520000000002</v>
      </c>
      <c r="C11759">
        <v>0.91558300000000004</v>
      </c>
    </row>
    <row r="11760" spans="1:3">
      <c r="A11760">
        <v>1153</v>
      </c>
      <c r="B11760">
        <v>3.7861289999999999</v>
      </c>
      <c r="C11760">
        <v>0.91828100000000001</v>
      </c>
    </row>
    <row r="11761" spans="1:3">
      <c r="A11761">
        <v>1154</v>
      </c>
      <c r="B11761">
        <v>3.7924190000000002</v>
      </c>
      <c r="C11761">
        <v>0.91668899999999998</v>
      </c>
    </row>
    <row r="11762" spans="1:3">
      <c r="A11762">
        <v>1155</v>
      </c>
      <c r="B11762">
        <v>3.7986520000000001</v>
      </c>
      <c r="C11762">
        <v>0.91784100000000002</v>
      </c>
    </row>
    <row r="11763" spans="1:3">
      <c r="A11763">
        <v>1156</v>
      </c>
      <c r="B11763">
        <v>3.804999</v>
      </c>
      <c r="C11763">
        <v>0.91864699999999999</v>
      </c>
    </row>
    <row r="11764" spans="1:3">
      <c r="A11764">
        <v>1157</v>
      </c>
      <c r="B11764">
        <v>3.8111760000000001</v>
      </c>
      <c r="C11764">
        <v>0.92001500000000003</v>
      </c>
    </row>
    <row r="11765" spans="1:3">
      <c r="A11765">
        <v>1158</v>
      </c>
      <c r="B11765">
        <v>3.814972</v>
      </c>
      <c r="C11765">
        <v>0.92051799999999995</v>
      </c>
    </row>
    <row r="11766" spans="1:3">
      <c r="A11766">
        <v>1159</v>
      </c>
      <c r="B11766">
        <v>3.8210920000000002</v>
      </c>
      <c r="C11766">
        <v>0.91849400000000003</v>
      </c>
    </row>
    <row r="11767" spans="1:3">
      <c r="A11767">
        <v>1160</v>
      </c>
      <c r="B11767">
        <v>3.8274949999999999</v>
      </c>
      <c r="C11767">
        <v>0.91974199999999995</v>
      </c>
    </row>
    <row r="11768" spans="1:3">
      <c r="A11768">
        <v>1161</v>
      </c>
      <c r="B11768">
        <v>3.833672</v>
      </c>
      <c r="C11768">
        <v>0.91990700000000003</v>
      </c>
    </row>
    <row r="11769" spans="1:3">
      <c r="A11769">
        <v>1162</v>
      </c>
      <c r="B11769">
        <v>3.8398490000000001</v>
      </c>
      <c r="C11769">
        <v>0.907829</v>
      </c>
    </row>
    <row r="11770" spans="1:3">
      <c r="A11770">
        <v>1163</v>
      </c>
      <c r="B11770">
        <v>3.846479</v>
      </c>
      <c r="C11770">
        <v>0.668736</v>
      </c>
    </row>
    <row r="11771" spans="1:3">
      <c r="A11771">
        <v>1164</v>
      </c>
      <c r="B11771">
        <v>3.8523719999999999</v>
      </c>
      <c r="C11771">
        <v>0.68066000000000004</v>
      </c>
    </row>
    <row r="11772" spans="1:3">
      <c r="A11772">
        <v>1165</v>
      </c>
      <c r="B11772">
        <v>3.8587189999999998</v>
      </c>
      <c r="C11772">
        <v>0.70127300000000004</v>
      </c>
    </row>
    <row r="11773" spans="1:3">
      <c r="A11773">
        <v>1166</v>
      </c>
      <c r="B11773">
        <v>3.8648959999999999</v>
      </c>
      <c r="C11773">
        <v>0.72013499999999997</v>
      </c>
    </row>
    <row r="11774" spans="1:3">
      <c r="A11774">
        <v>1167</v>
      </c>
      <c r="B11774">
        <v>3.8712420000000001</v>
      </c>
      <c r="C11774">
        <v>0.73828899999999997</v>
      </c>
    </row>
    <row r="11775" spans="1:3">
      <c r="A11775">
        <v>1168</v>
      </c>
      <c r="B11775">
        <v>3.8774760000000001</v>
      </c>
      <c r="C11775">
        <v>0.75421800000000006</v>
      </c>
    </row>
    <row r="11776" spans="1:3">
      <c r="A11776">
        <v>1169</v>
      </c>
      <c r="B11776">
        <v>3.8836520000000001</v>
      </c>
      <c r="C11776">
        <v>0.76767600000000003</v>
      </c>
    </row>
    <row r="11777" spans="1:3">
      <c r="A11777">
        <v>1170</v>
      </c>
      <c r="B11777">
        <v>3.889942</v>
      </c>
      <c r="C11777">
        <v>0.77942199999999995</v>
      </c>
    </row>
    <row r="11778" spans="1:3">
      <c r="A11778">
        <v>1171</v>
      </c>
      <c r="B11778">
        <v>3.8960629999999998</v>
      </c>
      <c r="C11778">
        <v>0.78797399999999995</v>
      </c>
    </row>
    <row r="11779" spans="1:3">
      <c r="A11779">
        <v>1172</v>
      </c>
      <c r="B11779">
        <v>3.9024649999999999</v>
      </c>
      <c r="C11779">
        <v>0.79668700000000003</v>
      </c>
    </row>
    <row r="11780" spans="1:3">
      <c r="A11780">
        <v>1173</v>
      </c>
      <c r="B11780">
        <v>3.9086989999999999</v>
      </c>
      <c r="C11780">
        <v>0.80614300000000005</v>
      </c>
    </row>
    <row r="11781" spans="1:3">
      <c r="A11781">
        <v>1174</v>
      </c>
      <c r="B11781">
        <v>3.9149319999999999</v>
      </c>
      <c r="C11781">
        <v>0.81522899999999998</v>
      </c>
    </row>
    <row r="11782" spans="1:3">
      <c r="A11782">
        <v>1175</v>
      </c>
      <c r="B11782">
        <v>3.9211659999999999</v>
      </c>
      <c r="C11782">
        <v>0.82098800000000005</v>
      </c>
    </row>
    <row r="11783" spans="1:3">
      <c r="A11783">
        <v>1176</v>
      </c>
      <c r="B11783">
        <v>3.9273989999999999</v>
      </c>
      <c r="C11783">
        <v>0.82505300000000004</v>
      </c>
    </row>
    <row r="11784" spans="1:3">
      <c r="A11784">
        <v>1177</v>
      </c>
      <c r="B11784">
        <v>3.9337460000000002</v>
      </c>
      <c r="C11784">
        <v>0.83133999999999997</v>
      </c>
    </row>
    <row r="11785" spans="1:3">
      <c r="A11785">
        <v>1178</v>
      </c>
      <c r="B11785">
        <v>3.9398659999999999</v>
      </c>
      <c r="C11785">
        <v>0.82084299999999999</v>
      </c>
    </row>
    <row r="11786" spans="1:3">
      <c r="A11786">
        <v>1179</v>
      </c>
      <c r="B11786">
        <v>3.946269</v>
      </c>
      <c r="C11786">
        <v>0.82404599999999995</v>
      </c>
    </row>
    <row r="11787" spans="1:3">
      <c r="A11787">
        <v>1180</v>
      </c>
      <c r="B11787">
        <v>3.9524460000000001</v>
      </c>
      <c r="C11787">
        <v>0.83044899999999999</v>
      </c>
    </row>
    <row r="11788" spans="1:3">
      <c r="A11788">
        <v>1181</v>
      </c>
      <c r="B11788">
        <v>3.955222</v>
      </c>
      <c r="C11788">
        <v>0.427977</v>
      </c>
    </row>
    <row r="11789" spans="1:3">
      <c r="A11789">
        <v>1182</v>
      </c>
      <c r="B11789">
        <v>3.9610590000000001</v>
      </c>
      <c r="C11789">
        <v>0.461644</v>
      </c>
    </row>
    <row r="11790" spans="1:3">
      <c r="A11790">
        <v>1183</v>
      </c>
      <c r="B11790">
        <v>3.967406</v>
      </c>
      <c r="C11790">
        <v>0.479437</v>
      </c>
    </row>
    <row r="11791" spans="1:3">
      <c r="A11791">
        <v>1184</v>
      </c>
      <c r="B11791">
        <v>3.9736389999999999</v>
      </c>
      <c r="C11791">
        <v>0.49612699999999998</v>
      </c>
    </row>
    <row r="11792" spans="1:3">
      <c r="A11792">
        <v>1185</v>
      </c>
      <c r="B11792">
        <v>3.9798719999999999</v>
      </c>
      <c r="C11792">
        <v>0.51263599999999998</v>
      </c>
    </row>
    <row r="11793" spans="1:3">
      <c r="A11793">
        <v>1186</v>
      </c>
      <c r="B11793">
        <v>3.9862190000000002</v>
      </c>
      <c r="C11793">
        <v>0.52907000000000004</v>
      </c>
    </row>
    <row r="11794" spans="1:3">
      <c r="A11794">
        <v>1187</v>
      </c>
      <c r="B11794">
        <v>3.9923959999999998</v>
      </c>
      <c r="C11794">
        <v>0.54485700000000004</v>
      </c>
    </row>
    <row r="11795" spans="1:3">
      <c r="A11795">
        <v>1188</v>
      </c>
      <c r="B11795">
        <v>3.9986860000000002</v>
      </c>
      <c r="C11795">
        <v>0.56091800000000003</v>
      </c>
    </row>
    <row r="11796" spans="1:3">
      <c r="A11796">
        <v>1189</v>
      </c>
      <c r="B11796">
        <v>4.0049200000000003</v>
      </c>
      <c r="C11796">
        <v>0.57608099999999995</v>
      </c>
    </row>
    <row r="11797" spans="1:3">
      <c r="A11797">
        <v>1190</v>
      </c>
      <c r="B11797">
        <v>4.011209</v>
      </c>
      <c r="C11797">
        <v>0.59208499999999997</v>
      </c>
    </row>
    <row r="11798" spans="1:3">
      <c r="A11798">
        <v>1191</v>
      </c>
      <c r="B11798">
        <v>4.017442</v>
      </c>
      <c r="C11798">
        <v>0.60695600000000005</v>
      </c>
    </row>
    <row r="11799" spans="1:3">
      <c r="A11799">
        <v>1192</v>
      </c>
      <c r="B11799">
        <v>4.0236190000000001</v>
      </c>
      <c r="C11799">
        <v>0.62179799999999996</v>
      </c>
    </row>
    <row r="11800" spans="1:3">
      <c r="A11800">
        <v>1193</v>
      </c>
      <c r="B11800">
        <v>4.029909</v>
      </c>
      <c r="C11800">
        <v>0.63558800000000004</v>
      </c>
    </row>
    <row r="11801" spans="1:3">
      <c r="A11801">
        <v>1194</v>
      </c>
      <c r="B11801">
        <v>4.0361419999999999</v>
      </c>
      <c r="C11801">
        <v>0.64952600000000005</v>
      </c>
    </row>
    <row r="11802" spans="1:3">
      <c r="A11802">
        <v>1195</v>
      </c>
      <c r="B11802">
        <v>4.0424899999999999</v>
      </c>
      <c r="C11802">
        <v>0.66334700000000002</v>
      </c>
    </row>
    <row r="11803" spans="1:3">
      <c r="A11803">
        <v>1196</v>
      </c>
      <c r="B11803">
        <v>4.0486659999999999</v>
      </c>
      <c r="C11803">
        <v>0.67669900000000005</v>
      </c>
    </row>
    <row r="11804" spans="1:3">
      <c r="A11804">
        <v>1197</v>
      </c>
      <c r="B11804">
        <v>4.0549559999999998</v>
      </c>
      <c r="C11804">
        <v>0.690635</v>
      </c>
    </row>
    <row r="11805" spans="1:3">
      <c r="A11805">
        <v>1198</v>
      </c>
      <c r="B11805">
        <v>4.0611889999999997</v>
      </c>
      <c r="C11805">
        <v>0.70418400000000003</v>
      </c>
    </row>
    <row r="11806" spans="1:3">
      <c r="A11806">
        <v>1199</v>
      </c>
      <c r="B11806">
        <v>4.0673659999999998</v>
      </c>
      <c r="C11806">
        <v>0.71633400000000003</v>
      </c>
    </row>
    <row r="11807" spans="1:3">
      <c r="A11807">
        <v>1200</v>
      </c>
      <c r="B11807">
        <v>4.0737120000000004</v>
      </c>
      <c r="C11807">
        <v>0.72805299999999995</v>
      </c>
    </row>
    <row r="11808" spans="1:3">
      <c r="A11808">
        <v>1201</v>
      </c>
      <c r="B11808">
        <v>4.0798329999999998</v>
      </c>
      <c r="C11808">
        <v>0.73782700000000001</v>
      </c>
    </row>
    <row r="11809" spans="1:3">
      <c r="A11809">
        <v>1202</v>
      </c>
      <c r="B11809">
        <v>4.0826089999999997</v>
      </c>
      <c r="C11809">
        <v>0.65273499999999995</v>
      </c>
    </row>
    <row r="11810" spans="1:3">
      <c r="A11810">
        <v>1203</v>
      </c>
      <c r="B11810">
        <v>4.0836860000000001</v>
      </c>
      <c r="C11810">
        <v>0.55588000000000004</v>
      </c>
    </row>
    <row r="11811" spans="1:3">
      <c r="A11811">
        <v>1204</v>
      </c>
      <c r="B11811">
        <v>4.0899200000000002</v>
      </c>
      <c r="C11811">
        <v>0.57506900000000005</v>
      </c>
    </row>
    <row r="11812" spans="1:3">
      <c r="A11812">
        <v>1205</v>
      </c>
      <c r="B11812">
        <v>4.096209</v>
      </c>
      <c r="C11812">
        <v>0.59330499999999997</v>
      </c>
    </row>
    <row r="11813" spans="1:3">
      <c r="A11813">
        <v>1206</v>
      </c>
      <c r="B11813">
        <v>4.1023860000000001</v>
      </c>
      <c r="C11813">
        <v>0.61029699999999998</v>
      </c>
    </row>
    <row r="11814" spans="1:3">
      <c r="A11814">
        <v>1207</v>
      </c>
      <c r="B11814">
        <v>4.1086749999999999</v>
      </c>
      <c r="C11814">
        <v>0.62715200000000004</v>
      </c>
    </row>
    <row r="11815" spans="1:3">
      <c r="A11815">
        <v>1208</v>
      </c>
      <c r="B11815">
        <v>4.1149659999999999</v>
      </c>
      <c r="C11815">
        <v>0.64322800000000002</v>
      </c>
    </row>
    <row r="11816" spans="1:3">
      <c r="A11816">
        <v>1209</v>
      </c>
      <c r="B11816">
        <v>4.1211419999999999</v>
      </c>
      <c r="C11816">
        <v>0.65791599999999995</v>
      </c>
    </row>
    <row r="11817" spans="1:3">
      <c r="A11817">
        <v>1210</v>
      </c>
      <c r="B11817">
        <v>4.1274889999999997</v>
      </c>
      <c r="C11817">
        <v>0.67285200000000001</v>
      </c>
    </row>
    <row r="11818" spans="1:3">
      <c r="A11818">
        <v>1211</v>
      </c>
      <c r="B11818">
        <v>4.133553</v>
      </c>
      <c r="C11818">
        <v>0.68440400000000001</v>
      </c>
    </row>
    <row r="11819" spans="1:3">
      <c r="A11819">
        <v>1212</v>
      </c>
      <c r="B11819">
        <v>4.1400119999999996</v>
      </c>
      <c r="C11819">
        <v>0.69783700000000004</v>
      </c>
    </row>
    <row r="11820" spans="1:3">
      <c r="A11820">
        <v>1213</v>
      </c>
      <c r="B11820">
        <v>4.1461889999999997</v>
      </c>
      <c r="C11820">
        <v>0.70974899999999996</v>
      </c>
    </row>
    <row r="11821" spans="1:3">
      <c r="A11821">
        <v>1214</v>
      </c>
      <c r="B11821">
        <v>4.1524229999999998</v>
      </c>
      <c r="C11821">
        <v>0.72041299999999997</v>
      </c>
    </row>
    <row r="11822" spans="1:3">
      <c r="A11822">
        <v>1215</v>
      </c>
      <c r="B11822">
        <v>4.1586559999999997</v>
      </c>
      <c r="C11822">
        <v>0.73073100000000002</v>
      </c>
    </row>
    <row r="11823" spans="1:3">
      <c r="A11823">
        <v>1216</v>
      </c>
      <c r="B11823">
        <v>4.1648889999999996</v>
      </c>
      <c r="C11823">
        <v>0.74109999999999998</v>
      </c>
    </row>
    <row r="11824" spans="1:3">
      <c r="A11824">
        <v>1217</v>
      </c>
      <c r="B11824">
        <v>4.1712360000000004</v>
      </c>
      <c r="C11824">
        <v>0.75255300000000003</v>
      </c>
    </row>
    <row r="11825" spans="1:3">
      <c r="A11825">
        <v>1218</v>
      </c>
      <c r="B11825">
        <v>4.1773559999999996</v>
      </c>
      <c r="C11825">
        <v>0.76214499999999996</v>
      </c>
    </row>
    <row r="11826" spans="1:3">
      <c r="A11826">
        <v>1219</v>
      </c>
      <c r="B11826">
        <v>4.1837590000000002</v>
      </c>
      <c r="C11826">
        <v>0.76955700000000005</v>
      </c>
    </row>
    <row r="11827" spans="1:3">
      <c r="A11827">
        <v>1220</v>
      </c>
      <c r="B11827">
        <v>4.187443</v>
      </c>
      <c r="C11827">
        <v>0.63824899999999996</v>
      </c>
    </row>
    <row r="11828" spans="1:3">
      <c r="A11828">
        <v>1221</v>
      </c>
      <c r="B11828">
        <v>4.1937319999999998</v>
      </c>
      <c r="C11828">
        <v>0.65781000000000001</v>
      </c>
    </row>
    <row r="11829" spans="1:3">
      <c r="A11829">
        <v>1222</v>
      </c>
      <c r="B11829">
        <v>4.19991</v>
      </c>
      <c r="C11829">
        <v>0.67511200000000005</v>
      </c>
    </row>
    <row r="11830" spans="1:3">
      <c r="A11830">
        <v>1223</v>
      </c>
      <c r="B11830">
        <v>4.2061989999999998</v>
      </c>
      <c r="C11830">
        <v>0.69228299999999998</v>
      </c>
    </row>
    <row r="11831" spans="1:3">
      <c r="A11831">
        <v>1224</v>
      </c>
      <c r="B11831">
        <v>4.2124319999999997</v>
      </c>
      <c r="C11831">
        <v>0.70808800000000005</v>
      </c>
    </row>
    <row r="11832" spans="1:3">
      <c r="A11832">
        <v>1225</v>
      </c>
      <c r="B11832">
        <v>4.2186089999999998</v>
      </c>
      <c r="C11832">
        <v>0.72291399999999995</v>
      </c>
    </row>
    <row r="11833" spans="1:3">
      <c r="A11833">
        <v>1226</v>
      </c>
      <c r="B11833">
        <v>4.2249559999999997</v>
      </c>
      <c r="C11833">
        <v>0.73706300000000002</v>
      </c>
    </row>
    <row r="11834" spans="1:3">
      <c r="A11834">
        <v>1227</v>
      </c>
      <c r="B11834">
        <v>4.2310759999999998</v>
      </c>
      <c r="C11834">
        <v>0.74941100000000005</v>
      </c>
    </row>
    <row r="11835" spans="1:3">
      <c r="A11835">
        <v>1228</v>
      </c>
      <c r="B11835">
        <v>4.2380459999999998</v>
      </c>
      <c r="C11835">
        <v>-3.1498999999999999E-2</v>
      </c>
    </row>
    <row r="11837" spans="1:3">
      <c r="A11837" s="47" t="s">
        <v>266</v>
      </c>
      <c r="B11837" s="47"/>
    </row>
    <row r="11840" spans="1:3">
      <c r="A11840" t="s">
        <v>132</v>
      </c>
    </row>
    <row r="11842" spans="1:6">
      <c r="A11842" t="s">
        <v>267</v>
      </c>
      <c r="D11842" s="48"/>
      <c r="E11842" s="48"/>
      <c r="F11842" s="48"/>
    </row>
    <row r="11844" spans="1:6">
      <c r="A11844" t="s">
        <v>268</v>
      </c>
    </row>
    <row r="11847" spans="1:6">
      <c r="A11847" t="s">
        <v>75</v>
      </c>
    </row>
    <row r="11848" spans="1:6">
      <c r="A11848">
        <v>1</v>
      </c>
      <c r="B11848">
        <v>0</v>
      </c>
      <c r="C11848">
        <v>-8.1000000000000004E-5</v>
      </c>
    </row>
    <row r="11849" spans="1:6">
      <c r="A11849">
        <v>2</v>
      </c>
      <c r="B11849">
        <v>4.5300000000000001E-4</v>
      </c>
      <c r="C11849">
        <v>-2.5000000000000001E-4</v>
      </c>
    </row>
    <row r="11850" spans="1:6">
      <c r="A11850">
        <v>3</v>
      </c>
      <c r="B11850">
        <v>2.323E-3</v>
      </c>
      <c r="C11850">
        <v>-3.2400000000000001E-4</v>
      </c>
    </row>
    <row r="11851" spans="1:6">
      <c r="A11851">
        <v>4</v>
      </c>
      <c r="B11851">
        <v>3.797E-3</v>
      </c>
      <c r="C11851">
        <v>-2.92E-4</v>
      </c>
    </row>
    <row r="11852" spans="1:6">
      <c r="A11852">
        <v>5</v>
      </c>
      <c r="B11852">
        <v>5.0429999999999997E-3</v>
      </c>
      <c r="C11852">
        <v>-2.7300000000000002E-4</v>
      </c>
    </row>
    <row r="11853" spans="1:6">
      <c r="A11853">
        <v>6</v>
      </c>
      <c r="B11853">
        <v>6.2329999999999998E-3</v>
      </c>
      <c r="C11853">
        <v>-2.3499999999999999E-4</v>
      </c>
    </row>
    <row r="11854" spans="1:6">
      <c r="A11854">
        <v>7</v>
      </c>
      <c r="B11854">
        <v>7.5370000000000003E-3</v>
      </c>
      <c r="C11854">
        <v>-1.6899999999999999E-4</v>
      </c>
    </row>
    <row r="11855" spans="1:6">
      <c r="A11855">
        <v>8</v>
      </c>
      <c r="B11855">
        <v>8.8400000000000006E-3</v>
      </c>
      <c r="C11855">
        <v>-1.8100000000000001E-4</v>
      </c>
    </row>
    <row r="11856" spans="1:6">
      <c r="A11856">
        <v>9</v>
      </c>
      <c r="B11856">
        <v>1.0087E-2</v>
      </c>
      <c r="C11856">
        <v>-1.5100000000000001E-4</v>
      </c>
    </row>
    <row r="11857" spans="1:3">
      <c r="A11857">
        <v>10</v>
      </c>
      <c r="B11857">
        <v>1.1277000000000001E-2</v>
      </c>
      <c r="C11857">
        <v>-1.7699999999999999E-4</v>
      </c>
    </row>
    <row r="11858" spans="1:3">
      <c r="A11858">
        <v>11</v>
      </c>
      <c r="B11858">
        <v>1.2522999999999999E-2</v>
      </c>
      <c r="C11858">
        <v>-2.7999999999999998E-4</v>
      </c>
    </row>
    <row r="11859" spans="1:3">
      <c r="A11859">
        <v>12</v>
      </c>
      <c r="B11859">
        <v>1.3712999999999999E-2</v>
      </c>
      <c r="C11859">
        <v>-2.1499999999999999E-4</v>
      </c>
    </row>
    <row r="11860" spans="1:3">
      <c r="A11860">
        <v>13</v>
      </c>
      <c r="B11860">
        <v>1.5017000000000001E-2</v>
      </c>
      <c r="C11860">
        <v>-3.0200000000000002E-4</v>
      </c>
    </row>
    <row r="11861" spans="1:3">
      <c r="A11861">
        <v>14</v>
      </c>
      <c r="B11861">
        <v>1.6320000000000001E-2</v>
      </c>
      <c r="C11861">
        <v>-2.1699999999999999E-4</v>
      </c>
    </row>
    <row r="11862" spans="1:3">
      <c r="A11862">
        <v>15</v>
      </c>
      <c r="B11862">
        <v>1.7566999999999999E-2</v>
      </c>
      <c r="C11862">
        <v>-2.31E-4</v>
      </c>
    </row>
    <row r="11863" spans="1:3">
      <c r="A11863">
        <v>16</v>
      </c>
      <c r="B11863">
        <v>1.8813E-2</v>
      </c>
      <c r="C11863">
        <v>-2.3599999999999999E-4</v>
      </c>
    </row>
    <row r="11864" spans="1:3">
      <c r="A11864">
        <v>17</v>
      </c>
      <c r="B11864">
        <v>2.0116999999999999E-2</v>
      </c>
      <c r="C11864">
        <v>-2.0100000000000001E-4</v>
      </c>
    </row>
    <row r="11865" spans="1:3">
      <c r="A11865">
        <v>18</v>
      </c>
      <c r="B11865">
        <v>2.1307E-2</v>
      </c>
      <c r="C11865">
        <v>-1.5100000000000001E-4</v>
      </c>
    </row>
    <row r="11866" spans="1:3">
      <c r="A11866">
        <v>19</v>
      </c>
      <c r="B11866">
        <v>2.2497E-2</v>
      </c>
      <c r="C11866">
        <v>-1.5799999999999999E-4</v>
      </c>
    </row>
    <row r="11867" spans="1:3">
      <c r="A11867">
        <v>20</v>
      </c>
      <c r="B11867">
        <v>2.3743E-2</v>
      </c>
      <c r="C11867">
        <v>-1.5899999999999999E-4</v>
      </c>
    </row>
    <row r="11868" spans="1:3">
      <c r="A11868">
        <v>21</v>
      </c>
      <c r="B11868">
        <v>2.4989999999999998E-2</v>
      </c>
      <c r="C11868">
        <v>-2.41E-4</v>
      </c>
    </row>
    <row r="11869" spans="1:3">
      <c r="A11869">
        <v>22</v>
      </c>
      <c r="B11869">
        <v>2.6293E-2</v>
      </c>
      <c r="C11869">
        <v>-2.0699999999999999E-4</v>
      </c>
    </row>
    <row r="11870" spans="1:3">
      <c r="A11870">
        <v>23</v>
      </c>
      <c r="B11870">
        <v>2.7539999999999999E-2</v>
      </c>
      <c r="C11870">
        <v>-1.9699999999999999E-4</v>
      </c>
    </row>
    <row r="11871" spans="1:3">
      <c r="A11871">
        <v>24</v>
      </c>
      <c r="B11871">
        <v>2.8787E-2</v>
      </c>
      <c r="C11871">
        <v>-2.6600000000000001E-4</v>
      </c>
    </row>
    <row r="11872" spans="1:3">
      <c r="A11872">
        <v>25</v>
      </c>
      <c r="B11872">
        <v>3.0089999999999999E-2</v>
      </c>
      <c r="C11872">
        <v>-1.73E-4</v>
      </c>
    </row>
    <row r="11873" spans="1:3">
      <c r="A11873">
        <v>26</v>
      </c>
      <c r="B11873">
        <v>3.1336999999999997E-2</v>
      </c>
      <c r="C11873">
        <v>-2.7500000000000002E-4</v>
      </c>
    </row>
    <row r="11874" spans="1:3">
      <c r="A11874">
        <v>27</v>
      </c>
      <c r="B11874">
        <v>3.2527E-2</v>
      </c>
      <c r="C11874">
        <v>-1.3100000000000001E-4</v>
      </c>
    </row>
    <row r="11875" spans="1:3">
      <c r="A11875">
        <v>28</v>
      </c>
      <c r="B11875">
        <v>3.3716999999999997E-2</v>
      </c>
      <c r="C11875">
        <v>-1.9599999999999999E-4</v>
      </c>
    </row>
    <row r="11876" spans="1:3">
      <c r="A11876">
        <v>29</v>
      </c>
      <c r="B11876">
        <v>3.4963000000000001E-2</v>
      </c>
      <c r="C11876">
        <v>-1.8900000000000001E-4</v>
      </c>
    </row>
    <row r="11877" spans="1:3">
      <c r="A11877">
        <v>30</v>
      </c>
      <c r="B11877">
        <v>3.6267000000000001E-2</v>
      </c>
      <c r="C11877">
        <v>-1.9699999999999999E-4</v>
      </c>
    </row>
    <row r="11878" spans="1:3">
      <c r="A11878">
        <v>31</v>
      </c>
      <c r="B11878">
        <v>3.7569999999999999E-2</v>
      </c>
      <c r="C11878">
        <v>-2.43E-4</v>
      </c>
    </row>
    <row r="11879" spans="1:3">
      <c r="A11879">
        <v>32</v>
      </c>
      <c r="B11879">
        <v>3.8816999999999997E-2</v>
      </c>
      <c r="C11879">
        <v>-2.0599999999999999E-4</v>
      </c>
    </row>
    <row r="11880" spans="1:3">
      <c r="A11880">
        <v>33</v>
      </c>
      <c r="B11880">
        <v>4.0120000000000003E-2</v>
      </c>
      <c r="C11880">
        <v>-2.31E-4</v>
      </c>
    </row>
    <row r="11881" spans="1:3">
      <c r="A11881">
        <v>34</v>
      </c>
      <c r="B11881">
        <v>4.1367000000000001E-2</v>
      </c>
      <c r="C11881">
        <v>-1.92E-4</v>
      </c>
    </row>
    <row r="11882" spans="1:3">
      <c r="A11882">
        <v>35</v>
      </c>
      <c r="B11882">
        <v>4.2556999999999998E-2</v>
      </c>
      <c r="C11882">
        <v>-2.72E-4</v>
      </c>
    </row>
    <row r="11883" spans="1:3">
      <c r="A11883">
        <v>36</v>
      </c>
      <c r="B11883">
        <v>4.3747000000000001E-2</v>
      </c>
      <c r="C11883">
        <v>-2.43E-4</v>
      </c>
    </row>
    <row r="11884" spans="1:3">
      <c r="A11884">
        <v>37</v>
      </c>
      <c r="B11884">
        <v>4.4992999999999998E-2</v>
      </c>
      <c r="C11884">
        <v>-1.5899999999999999E-4</v>
      </c>
    </row>
    <row r="11885" spans="1:3">
      <c r="A11885">
        <v>38</v>
      </c>
      <c r="B11885">
        <v>4.6240000000000003E-2</v>
      </c>
      <c r="C11885">
        <v>-2.12E-4</v>
      </c>
    </row>
    <row r="11886" spans="1:3">
      <c r="A11886">
        <v>39</v>
      </c>
      <c r="B11886">
        <v>4.7543000000000002E-2</v>
      </c>
      <c r="C11886">
        <v>-1.8699999999999999E-4</v>
      </c>
    </row>
    <row r="11887" spans="1:3">
      <c r="A11887">
        <v>40</v>
      </c>
      <c r="B11887">
        <v>4.879E-2</v>
      </c>
      <c r="C11887">
        <v>-2.7500000000000002E-4</v>
      </c>
    </row>
    <row r="11888" spans="1:3">
      <c r="A11888">
        <v>41</v>
      </c>
      <c r="B11888">
        <v>5.0036999999999998E-2</v>
      </c>
      <c r="C11888">
        <v>-2.7099999999999997E-4</v>
      </c>
    </row>
    <row r="11889" spans="1:3">
      <c r="A11889">
        <v>42</v>
      </c>
      <c r="B11889">
        <v>5.1339999999999997E-2</v>
      </c>
      <c r="C11889">
        <v>-2.7999999999999998E-4</v>
      </c>
    </row>
    <row r="11890" spans="1:3">
      <c r="A11890">
        <v>43</v>
      </c>
      <c r="B11890">
        <v>5.2587000000000002E-2</v>
      </c>
      <c r="C11890">
        <v>-2.7599999999999999E-4</v>
      </c>
    </row>
    <row r="11891" spans="1:3">
      <c r="A11891">
        <v>44</v>
      </c>
      <c r="B11891">
        <v>5.3776999999999998E-2</v>
      </c>
      <c r="C11891">
        <v>-2.6200000000000003E-4</v>
      </c>
    </row>
    <row r="11892" spans="1:3">
      <c r="A11892">
        <v>45</v>
      </c>
      <c r="B11892">
        <v>5.5023000000000002E-2</v>
      </c>
      <c r="C11892">
        <v>-2.7500000000000002E-4</v>
      </c>
    </row>
    <row r="11893" spans="1:3">
      <c r="A11893">
        <v>46</v>
      </c>
      <c r="B11893">
        <v>5.6212999999999999E-2</v>
      </c>
      <c r="C11893">
        <v>-2.61E-4</v>
      </c>
    </row>
    <row r="11894" spans="1:3">
      <c r="A11894">
        <v>47</v>
      </c>
      <c r="B11894">
        <v>5.7572999999999999E-2</v>
      </c>
      <c r="C11894">
        <v>-1.63E-4</v>
      </c>
    </row>
    <row r="11895" spans="1:3">
      <c r="A11895">
        <v>48</v>
      </c>
      <c r="B11895">
        <v>5.8819999999999997E-2</v>
      </c>
      <c r="C11895">
        <v>-1.66E-4</v>
      </c>
    </row>
    <row r="11896" spans="1:3">
      <c r="A11896">
        <v>49</v>
      </c>
      <c r="B11896">
        <v>6.0067000000000002E-2</v>
      </c>
      <c r="C11896">
        <v>-2.1000000000000001E-4</v>
      </c>
    </row>
    <row r="11897" spans="1:3">
      <c r="A11897">
        <v>50</v>
      </c>
      <c r="B11897">
        <v>6.1370000000000001E-2</v>
      </c>
      <c r="C11897">
        <v>-1.76E-4</v>
      </c>
    </row>
    <row r="11898" spans="1:3">
      <c r="A11898">
        <v>51</v>
      </c>
      <c r="B11898">
        <v>6.2617000000000006E-2</v>
      </c>
      <c r="C11898">
        <v>-1.8599999999999999E-4</v>
      </c>
    </row>
    <row r="11899" spans="1:3">
      <c r="A11899">
        <v>52</v>
      </c>
      <c r="B11899">
        <v>6.3807000000000003E-2</v>
      </c>
      <c r="C11899">
        <v>-2.5799999999999998E-4</v>
      </c>
    </row>
    <row r="11900" spans="1:3">
      <c r="A11900">
        <v>53</v>
      </c>
      <c r="B11900">
        <v>6.4996999999999999E-2</v>
      </c>
      <c r="C11900">
        <v>-2.6200000000000003E-4</v>
      </c>
    </row>
    <row r="11901" spans="1:3">
      <c r="A11901">
        <v>54</v>
      </c>
      <c r="B11901">
        <v>6.6242999999999996E-2</v>
      </c>
      <c r="C11901">
        <v>-2.8200000000000002E-4</v>
      </c>
    </row>
    <row r="11902" spans="1:3">
      <c r="A11902">
        <v>55</v>
      </c>
      <c r="B11902">
        <v>6.7433000000000007E-2</v>
      </c>
      <c r="C11902">
        <v>-3.6099999999999999E-4</v>
      </c>
    </row>
    <row r="11903" spans="1:3">
      <c r="A11903">
        <v>56</v>
      </c>
      <c r="B11903">
        <v>6.8793000000000007E-2</v>
      </c>
      <c r="C11903">
        <v>-2.1499999999999999E-4</v>
      </c>
    </row>
    <row r="11904" spans="1:3">
      <c r="A11904">
        <v>57</v>
      </c>
      <c r="B11904">
        <v>7.0097000000000007E-2</v>
      </c>
      <c r="C11904">
        <v>-1.44E-4</v>
      </c>
    </row>
    <row r="11905" spans="1:3">
      <c r="A11905">
        <v>58</v>
      </c>
      <c r="B11905">
        <v>7.1343000000000004E-2</v>
      </c>
      <c r="C11905">
        <v>-2.1699999999999999E-4</v>
      </c>
    </row>
    <row r="11906" spans="1:3">
      <c r="A11906">
        <v>59</v>
      </c>
      <c r="B11906">
        <v>7.2590000000000002E-2</v>
      </c>
      <c r="C11906">
        <v>-1.17E-4</v>
      </c>
    </row>
    <row r="11907" spans="1:3">
      <c r="A11907">
        <v>60</v>
      </c>
      <c r="B11907">
        <v>7.3893E-2</v>
      </c>
      <c r="C11907">
        <v>-1.8100000000000001E-4</v>
      </c>
    </row>
    <row r="11908" spans="1:3">
      <c r="A11908">
        <v>61</v>
      </c>
      <c r="B11908">
        <v>7.5082999999999997E-2</v>
      </c>
      <c r="C11908">
        <v>-2.7300000000000002E-4</v>
      </c>
    </row>
    <row r="11909" spans="1:3">
      <c r="A11909">
        <v>62</v>
      </c>
      <c r="B11909">
        <v>7.6272999999999994E-2</v>
      </c>
      <c r="C11909">
        <v>-2.42E-4</v>
      </c>
    </row>
    <row r="11910" spans="1:3">
      <c r="A11910">
        <v>63</v>
      </c>
      <c r="B11910">
        <v>7.7520000000000006E-2</v>
      </c>
      <c r="C11910">
        <v>-2.8800000000000001E-4</v>
      </c>
    </row>
    <row r="11911" spans="1:3">
      <c r="A11911">
        <v>64</v>
      </c>
      <c r="B11911">
        <v>7.8767000000000004E-2</v>
      </c>
      <c r="C11911">
        <v>-3.39E-4</v>
      </c>
    </row>
    <row r="11912" spans="1:3">
      <c r="A11912">
        <v>65</v>
      </c>
      <c r="B11912">
        <v>8.0070000000000002E-2</v>
      </c>
      <c r="C11912">
        <v>-2.2599999999999999E-4</v>
      </c>
    </row>
    <row r="11913" spans="1:3">
      <c r="A11913">
        <v>66</v>
      </c>
      <c r="B11913">
        <v>8.1317E-2</v>
      </c>
      <c r="C11913">
        <v>-2.12E-4</v>
      </c>
    </row>
    <row r="11914" spans="1:3">
      <c r="A11914">
        <v>67</v>
      </c>
      <c r="B11914">
        <v>8.2562999999999998E-2</v>
      </c>
      <c r="C11914">
        <v>-9.1000000000000003E-5</v>
      </c>
    </row>
    <row r="11915" spans="1:3">
      <c r="A11915">
        <v>68</v>
      </c>
      <c r="B11915">
        <v>8.3866999999999997E-2</v>
      </c>
      <c r="C11915">
        <v>-1.7799999999999999E-4</v>
      </c>
    </row>
    <row r="11916" spans="1:3">
      <c r="A11916">
        <v>69</v>
      </c>
      <c r="B11916">
        <v>8.5112999999999994E-2</v>
      </c>
      <c r="C11916">
        <v>-1.3899999999999999E-4</v>
      </c>
    </row>
    <row r="11917" spans="1:3">
      <c r="A11917">
        <v>70</v>
      </c>
      <c r="B11917">
        <v>8.6303000000000005E-2</v>
      </c>
      <c r="C11917">
        <v>-2.43E-4</v>
      </c>
    </row>
    <row r="11918" spans="1:3">
      <c r="A11918">
        <v>71</v>
      </c>
      <c r="B11918">
        <v>8.7550000000000003E-2</v>
      </c>
      <c r="C11918">
        <v>-2.1000000000000001E-4</v>
      </c>
    </row>
    <row r="11919" spans="1:3">
      <c r="A11919">
        <v>72</v>
      </c>
      <c r="B11919">
        <v>8.8682999999999998E-2</v>
      </c>
      <c r="C11919">
        <v>-3.4499999999999998E-4</v>
      </c>
    </row>
    <row r="11920" spans="1:3">
      <c r="A11920">
        <v>73</v>
      </c>
      <c r="B11920">
        <v>9.0042999999999998E-2</v>
      </c>
      <c r="C11920">
        <v>-2.6699999999999998E-4</v>
      </c>
    </row>
    <row r="11921" spans="1:3">
      <c r="A11921">
        <v>74</v>
      </c>
      <c r="B11921">
        <v>9.1289999999999996E-2</v>
      </c>
      <c r="C11921">
        <v>-2.9300000000000002E-4</v>
      </c>
    </row>
    <row r="11922" spans="1:3">
      <c r="A11922">
        <v>75</v>
      </c>
      <c r="B11922">
        <v>9.2536999999999994E-2</v>
      </c>
      <c r="C11922">
        <v>-2.3699999999999999E-4</v>
      </c>
    </row>
    <row r="11923" spans="1:3">
      <c r="A11923">
        <v>76</v>
      </c>
      <c r="B11923">
        <v>9.3840000000000007E-2</v>
      </c>
      <c r="C11923">
        <v>-2.42E-4</v>
      </c>
    </row>
    <row r="11924" spans="1:3">
      <c r="A11924">
        <v>77</v>
      </c>
      <c r="B11924">
        <v>9.5143000000000005E-2</v>
      </c>
      <c r="C11924">
        <v>-1.54E-4</v>
      </c>
    </row>
    <row r="11925" spans="1:3">
      <c r="A11925">
        <v>78</v>
      </c>
      <c r="B11925">
        <v>9.6333000000000002E-2</v>
      </c>
      <c r="C11925">
        <v>-1.84E-4</v>
      </c>
    </row>
    <row r="11926" spans="1:3">
      <c r="A11926">
        <v>79</v>
      </c>
      <c r="B11926">
        <v>9.7522999999999999E-2</v>
      </c>
      <c r="C11926">
        <v>-2.33E-4</v>
      </c>
    </row>
    <row r="11927" spans="1:3">
      <c r="A11927">
        <v>80</v>
      </c>
      <c r="B11927">
        <v>9.8769999999999997E-2</v>
      </c>
      <c r="C11927">
        <v>-1.6100000000000001E-4</v>
      </c>
    </row>
    <row r="11928" spans="1:3">
      <c r="A11928">
        <v>81</v>
      </c>
      <c r="B11928">
        <v>0.10001699999999999</v>
      </c>
      <c r="C11928">
        <v>-2.4699999999999999E-4</v>
      </c>
    </row>
    <row r="11929" spans="1:3">
      <c r="A11929">
        <v>82</v>
      </c>
      <c r="B11929">
        <v>0.10131999999999999</v>
      </c>
      <c r="C11929">
        <v>-2.6200000000000003E-4</v>
      </c>
    </row>
    <row r="11930" spans="1:3">
      <c r="A11930">
        <v>83</v>
      </c>
      <c r="B11930">
        <v>0.10251</v>
      </c>
      <c r="C11930">
        <v>-2.92E-4</v>
      </c>
    </row>
    <row r="11931" spans="1:3">
      <c r="A11931">
        <v>84</v>
      </c>
      <c r="B11931">
        <v>0.103757</v>
      </c>
      <c r="C11931">
        <v>-2.61E-4</v>
      </c>
    </row>
    <row r="11932" spans="1:3">
      <c r="A11932">
        <v>85</v>
      </c>
      <c r="B11932">
        <v>0.10506</v>
      </c>
      <c r="C11932">
        <v>-2.6200000000000003E-4</v>
      </c>
    </row>
    <row r="11933" spans="1:3">
      <c r="A11933">
        <v>86</v>
      </c>
      <c r="B11933">
        <v>0.106363</v>
      </c>
      <c r="C11933">
        <v>-1.44E-4</v>
      </c>
    </row>
    <row r="11934" spans="1:3">
      <c r="A11934">
        <v>87</v>
      </c>
      <c r="B11934">
        <v>0.107553</v>
      </c>
      <c r="C11934">
        <v>-1.06E-4</v>
      </c>
    </row>
    <row r="11935" spans="1:3">
      <c r="A11935">
        <v>88</v>
      </c>
      <c r="B11935">
        <v>0.10874300000000001</v>
      </c>
      <c r="C11935">
        <v>-2.3800000000000001E-4</v>
      </c>
    </row>
    <row r="11936" spans="1:3">
      <c r="A11936">
        <v>89</v>
      </c>
      <c r="B11936">
        <v>0.10999</v>
      </c>
      <c r="C11936">
        <v>-1.7200000000000001E-4</v>
      </c>
    </row>
    <row r="11937" spans="1:3">
      <c r="A11937">
        <v>90</v>
      </c>
      <c r="B11937">
        <v>0.111293</v>
      </c>
      <c r="C11937">
        <v>-1.64E-4</v>
      </c>
    </row>
    <row r="11938" spans="1:3">
      <c r="A11938">
        <v>91</v>
      </c>
      <c r="B11938">
        <v>0.11254</v>
      </c>
      <c r="C11938">
        <v>-2.2000000000000001E-4</v>
      </c>
    </row>
    <row r="11939" spans="1:3">
      <c r="A11939">
        <v>92</v>
      </c>
      <c r="B11939">
        <v>0.113787</v>
      </c>
      <c r="C11939">
        <v>-2.5099999999999998E-4</v>
      </c>
    </row>
    <row r="11940" spans="1:3">
      <c r="A11940">
        <v>93</v>
      </c>
      <c r="B11940">
        <v>0.11509</v>
      </c>
      <c r="C11940">
        <v>-2.61E-4</v>
      </c>
    </row>
    <row r="11941" spans="1:3">
      <c r="A11941">
        <v>94</v>
      </c>
      <c r="B11941">
        <v>0.116393</v>
      </c>
      <c r="C11941">
        <v>-2.0699999999999999E-4</v>
      </c>
    </row>
    <row r="11942" spans="1:3">
      <c r="A11942">
        <v>95</v>
      </c>
      <c r="B11942">
        <v>0.11758299999999999</v>
      </c>
      <c r="C11942">
        <v>-2.7599999999999999E-4</v>
      </c>
    </row>
    <row r="11943" spans="1:3">
      <c r="A11943">
        <v>96</v>
      </c>
      <c r="B11943">
        <v>0.118773</v>
      </c>
      <c r="C11943">
        <v>-1.63E-4</v>
      </c>
    </row>
    <row r="11944" spans="1:3">
      <c r="A11944">
        <v>97</v>
      </c>
      <c r="B11944">
        <v>0.12002</v>
      </c>
      <c r="C11944">
        <v>-1.63E-4</v>
      </c>
    </row>
    <row r="11945" spans="1:3">
      <c r="A11945">
        <v>98</v>
      </c>
      <c r="B11945">
        <v>0.12121</v>
      </c>
      <c r="C11945">
        <v>-2.2699999999999999E-4</v>
      </c>
    </row>
    <row r="11946" spans="1:3">
      <c r="A11946">
        <v>99</v>
      </c>
      <c r="B11946">
        <v>0.12257</v>
      </c>
      <c r="C11946">
        <v>-1.6799999999999999E-4</v>
      </c>
    </row>
    <row r="11947" spans="1:3">
      <c r="A11947">
        <v>100</v>
      </c>
      <c r="B11947">
        <v>0.123817</v>
      </c>
      <c r="C11947">
        <v>-2.4800000000000001E-4</v>
      </c>
    </row>
    <row r="11948" spans="1:3">
      <c r="A11948">
        <v>101</v>
      </c>
      <c r="B11948">
        <v>0.12506300000000001</v>
      </c>
      <c r="C11948">
        <v>-2.3499999999999999E-4</v>
      </c>
    </row>
    <row r="11949" spans="1:3">
      <c r="A11949">
        <v>102</v>
      </c>
      <c r="B11949">
        <v>0.12636700000000001</v>
      </c>
      <c r="C11949">
        <v>-2.3000000000000001E-4</v>
      </c>
    </row>
    <row r="11950" spans="1:3">
      <c r="A11950">
        <v>103</v>
      </c>
      <c r="B11950">
        <v>0.127613</v>
      </c>
      <c r="C11950">
        <v>-2.7300000000000002E-4</v>
      </c>
    </row>
    <row r="11951" spans="1:3">
      <c r="A11951">
        <v>104</v>
      </c>
      <c r="B11951">
        <v>0.128803</v>
      </c>
      <c r="C11951">
        <v>-2.02E-4</v>
      </c>
    </row>
    <row r="11952" spans="1:3">
      <c r="A11952">
        <v>105</v>
      </c>
      <c r="B11952">
        <v>0.129993</v>
      </c>
      <c r="C11952">
        <v>-2.9599999999999998E-4</v>
      </c>
    </row>
    <row r="11953" spans="1:3">
      <c r="A11953">
        <v>106</v>
      </c>
      <c r="B11953">
        <v>0.131297</v>
      </c>
      <c r="C11953">
        <v>-1.7899999999999999E-4</v>
      </c>
    </row>
    <row r="11954" spans="1:3">
      <c r="A11954">
        <v>107</v>
      </c>
      <c r="B11954">
        <v>0.13248699999999999</v>
      </c>
      <c r="C11954">
        <v>-2.6499999999999999E-4</v>
      </c>
    </row>
    <row r="11955" spans="1:3">
      <c r="A11955">
        <v>108</v>
      </c>
      <c r="B11955">
        <v>0.13378999999999999</v>
      </c>
      <c r="C11955">
        <v>-2.2599999999999999E-4</v>
      </c>
    </row>
    <row r="11956" spans="1:3">
      <c r="A11956">
        <v>109</v>
      </c>
      <c r="B11956">
        <v>0.13503699999999999</v>
      </c>
      <c r="C11956">
        <v>-1.63E-4</v>
      </c>
    </row>
    <row r="11957" spans="1:3">
      <c r="A11957">
        <v>110</v>
      </c>
      <c r="B11957">
        <v>0.13628299999999999</v>
      </c>
      <c r="C11957">
        <v>-1.7100000000000001E-4</v>
      </c>
    </row>
    <row r="11958" spans="1:3">
      <c r="A11958">
        <v>111</v>
      </c>
      <c r="B11958">
        <v>0.13758699999999999</v>
      </c>
      <c r="C11958">
        <v>-2.0799999999999999E-4</v>
      </c>
    </row>
    <row r="11959" spans="1:3">
      <c r="A11959">
        <v>112</v>
      </c>
      <c r="B11959">
        <v>0.13883300000000001</v>
      </c>
      <c r="C11959">
        <v>-2.1800000000000001E-4</v>
      </c>
    </row>
    <row r="11960" spans="1:3">
      <c r="A11960">
        <v>113</v>
      </c>
      <c r="B11960">
        <v>0.14002300000000001</v>
      </c>
      <c r="C11960">
        <v>-1.8799999999999999E-4</v>
      </c>
    </row>
    <row r="11961" spans="1:3">
      <c r="A11961">
        <v>114</v>
      </c>
      <c r="B11961">
        <v>0.14127000000000001</v>
      </c>
      <c r="C11961">
        <v>-2.7599999999999999E-4</v>
      </c>
    </row>
    <row r="11962" spans="1:3">
      <c r="A11962">
        <v>115</v>
      </c>
      <c r="B11962">
        <v>0.142517</v>
      </c>
      <c r="C11962">
        <v>-2.31E-4</v>
      </c>
    </row>
    <row r="11963" spans="1:3">
      <c r="A11963">
        <v>116</v>
      </c>
      <c r="B11963">
        <v>0.143763</v>
      </c>
      <c r="C11963">
        <v>-2.6200000000000003E-4</v>
      </c>
    </row>
    <row r="11964" spans="1:3">
      <c r="A11964">
        <v>117</v>
      </c>
      <c r="B11964">
        <v>0.145067</v>
      </c>
      <c r="C11964">
        <v>-1.83E-4</v>
      </c>
    </row>
    <row r="11965" spans="1:3">
      <c r="A11965">
        <v>118</v>
      </c>
      <c r="B11965">
        <v>0.146257</v>
      </c>
      <c r="C11965">
        <v>-2.81E-4</v>
      </c>
    </row>
    <row r="11966" spans="1:3">
      <c r="A11966">
        <v>119</v>
      </c>
      <c r="B11966">
        <v>0.14756</v>
      </c>
      <c r="C11966">
        <v>-1.5699999999999999E-4</v>
      </c>
    </row>
    <row r="11967" spans="1:3">
      <c r="A11967">
        <v>120</v>
      </c>
      <c r="B11967">
        <v>0.14880699999999999</v>
      </c>
      <c r="C11967">
        <v>-2.0599999999999999E-4</v>
      </c>
    </row>
    <row r="11968" spans="1:3">
      <c r="A11968">
        <v>121</v>
      </c>
      <c r="B11968">
        <v>0.15010999999999999</v>
      </c>
      <c r="C11968">
        <v>-1.9799999999999999E-4</v>
      </c>
    </row>
    <row r="11969" spans="1:3">
      <c r="A11969">
        <v>122</v>
      </c>
      <c r="B11969">
        <v>0.15124299999999999</v>
      </c>
      <c r="C11969">
        <v>-2.8600000000000001E-4</v>
      </c>
    </row>
    <row r="11970" spans="1:3">
      <c r="A11970">
        <v>123</v>
      </c>
      <c r="B11970">
        <v>0.15248999999999999</v>
      </c>
      <c r="C11970">
        <v>-2.8499999999999999E-4</v>
      </c>
    </row>
    <row r="11971" spans="1:3">
      <c r="A11971">
        <v>124</v>
      </c>
      <c r="B11971">
        <v>0.15373700000000001</v>
      </c>
      <c r="C11971">
        <v>-2.4600000000000002E-4</v>
      </c>
    </row>
    <row r="11972" spans="1:3">
      <c r="A11972">
        <v>125</v>
      </c>
      <c r="B11972">
        <v>0.15504000000000001</v>
      </c>
      <c r="C11972">
        <v>-2.4600000000000002E-4</v>
      </c>
    </row>
    <row r="11973" spans="1:3">
      <c r="A11973">
        <v>126</v>
      </c>
      <c r="B11973">
        <v>0.15634300000000001</v>
      </c>
      <c r="C11973">
        <v>-2.02E-4</v>
      </c>
    </row>
    <row r="11974" spans="1:3">
      <c r="A11974">
        <v>127</v>
      </c>
      <c r="B11974">
        <v>0.15753300000000001</v>
      </c>
      <c r="C11974">
        <v>-1.34E-4</v>
      </c>
    </row>
    <row r="11975" spans="1:3">
      <c r="A11975">
        <v>128</v>
      </c>
      <c r="B11975">
        <v>0.15878</v>
      </c>
      <c r="C11975">
        <v>-1.93E-4</v>
      </c>
    </row>
    <row r="11976" spans="1:3">
      <c r="A11976">
        <v>129</v>
      </c>
      <c r="B11976">
        <v>0.16014</v>
      </c>
      <c r="C11976">
        <v>-1.9100000000000001E-4</v>
      </c>
    </row>
    <row r="11977" spans="1:3">
      <c r="A11977">
        <v>130</v>
      </c>
      <c r="B11977">
        <v>0.16133</v>
      </c>
      <c r="C11977">
        <v>-1.84E-4</v>
      </c>
    </row>
    <row r="11978" spans="1:3">
      <c r="A11978">
        <v>131</v>
      </c>
      <c r="B11978">
        <v>0.16252</v>
      </c>
      <c r="C11978">
        <v>-2.0699999999999999E-4</v>
      </c>
    </row>
    <row r="11979" spans="1:3">
      <c r="A11979">
        <v>132</v>
      </c>
      <c r="B11979">
        <v>0.163767</v>
      </c>
      <c r="C11979">
        <v>-2.2100000000000001E-4</v>
      </c>
    </row>
    <row r="11980" spans="1:3">
      <c r="A11980">
        <v>133</v>
      </c>
      <c r="B11980">
        <v>0.16501299999999999</v>
      </c>
      <c r="C11980">
        <v>-3.3399999999999999E-4</v>
      </c>
    </row>
    <row r="11981" spans="1:3">
      <c r="A11981">
        <v>134</v>
      </c>
      <c r="B11981">
        <v>0.16631699999999999</v>
      </c>
      <c r="C11981">
        <v>-2.0100000000000001E-4</v>
      </c>
    </row>
    <row r="11982" spans="1:3">
      <c r="A11982">
        <v>135</v>
      </c>
      <c r="B11982">
        <v>0.16756299999999999</v>
      </c>
      <c r="C11982">
        <v>-2.52E-4</v>
      </c>
    </row>
    <row r="11983" spans="1:3">
      <c r="A11983">
        <v>136</v>
      </c>
      <c r="B11983">
        <v>0.16880999999999999</v>
      </c>
      <c r="C11983">
        <v>-2.2599999999999999E-4</v>
      </c>
    </row>
    <row r="11984" spans="1:3">
      <c r="A11984">
        <v>137</v>
      </c>
      <c r="B11984">
        <v>0.17005700000000001</v>
      </c>
      <c r="C11984">
        <v>-2.0100000000000001E-4</v>
      </c>
    </row>
    <row r="11985" spans="1:3">
      <c r="A11985">
        <v>138</v>
      </c>
      <c r="B11985">
        <v>0.17136000000000001</v>
      </c>
      <c r="C11985">
        <v>-1.8699999999999999E-4</v>
      </c>
    </row>
    <row r="11986" spans="1:3">
      <c r="A11986">
        <v>139</v>
      </c>
      <c r="B11986">
        <v>0.17255000000000001</v>
      </c>
      <c r="C11986">
        <v>-1.5899999999999999E-4</v>
      </c>
    </row>
    <row r="11987" spans="1:3">
      <c r="A11987">
        <v>140</v>
      </c>
      <c r="B11987">
        <v>0.17374000000000001</v>
      </c>
      <c r="C11987">
        <v>-1.66E-4</v>
      </c>
    </row>
    <row r="11988" spans="1:3">
      <c r="A11988">
        <v>141</v>
      </c>
      <c r="B11988">
        <v>0.174987</v>
      </c>
      <c r="C11988">
        <v>-2.13E-4</v>
      </c>
    </row>
    <row r="11989" spans="1:3">
      <c r="A11989">
        <v>142</v>
      </c>
      <c r="B11989">
        <v>0.17629</v>
      </c>
      <c r="C11989">
        <v>-1.7100000000000001E-4</v>
      </c>
    </row>
    <row r="11990" spans="1:3">
      <c r="A11990">
        <v>143</v>
      </c>
      <c r="B11990">
        <v>0.177593</v>
      </c>
      <c r="C11990">
        <v>-2.8600000000000001E-4</v>
      </c>
    </row>
    <row r="11991" spans="1:3">
      <c r="A11991">
        <v>144</v>
      </c>
      <c r="B11991">
        <v>0.178783</v>
      </c>
      <c r="C11991">
        <v>-2.5500000000000002E-4</v>
      </c>
    </row>
    <row r="11992" spans="1:3">
      <c r="A11992">
        <v>145</v>
      </c>
      <c r="B11992">
        <v>0.180087</v>
      </c>
      <c r="C11992">
        <v>-2.63E-4</v>
      </c>
    </row>
    <row r="11993" spans="1:3">
      <c r="A11993">
        <v>146</v>
      </c>
      <c r="B11993">
        <v>0.18139</v>
      </c>
      <c r="C11993">
        <v>-2.6200000000000003E-4</v>
      </c>
    </row>
    <row r="11994" spans="1:3">
      <c r="A11994">
        <v>147</v>
      </c>
      <c r="B11994">
        <v>0.18257999999999999</v>
      </c>
      <c r="C11994">
        <v>-1.94E-4</v>
      </c>
    </row>
    <row r="11995" spans="1:3">
      <c r="A11995">
        <v>148</v>
      </c>
      <c r="B11995">
        <v>0.18376999999999999</v>
      </c>
      <c r="C11995">
        <v>-2.4600000000000002E-4</v>
      </c>
    </row>
    <row r="11996" spans="1:3">
      <c r="A11996">
        <v>149</v>
      </c>
      <c r="B11996">
        <v>0.18501699999999999</v>
      </c>
      <c r="C11996">
        <v>-1.4799999999999999E-4</v>
      </c>
    </row>
    <row r="11997" spans="1:3">
      <c r="A11997">
        <v>150</v>
      </c>
      <c r="B11997">
        <v>0.18620700000000001</v>
      </c>
      <c r="C11997">
        <v>-2.0799999999999999E-4</v>
      </c>
    </row>
    <row r="11998" spans="1:3">
      <c r="A11998">
        <v>151</v>
      </c>
      <c r="B11998">
        <v>0.18756700000000001</v>
      </c>
      <c r="C11998">
        <v>-2.2699999999999999E-4</v>
      </c>
    </row>
    <row r="11999" spans="1:3">
      <c r="A11999">
        <v>152</v>
      </c>
      <c r="B11999">
        <v>0.18887000000000001</v>
      </c>
      <c r="C11999">
        <v>-2.3699999999999999E-4</v>
      </c>
    </row>
    <row r="12000" spans="1:3">
      <c r="A12000">
        <v>153</v>
      </c>
      <c r="B12000">
        <v>0.19006000000000001</v>
      </c>
      <c r="C12000">
        <v>-2.6200000000000003E-4</v>
      </c>
    </row>
    <row r="12001" spans="1:3">
      <c r="A12001">
        <v>154</v>
      </c>
      <c r="B12001">
        <v>0.191307</v>
      </c>
      <c r="C12001">
        <v>-2.4800000000000001E-4</v>
      </c>
    </row>
    <row r="12002" spans="1:3">
      <c r="A12002">
        <v>155</v>
      </c>
      <c r="B12002">
        <v>0.19261</v>
      </c>
      <c r="C12002">
        <v>-1.9699999999999999E-4</v>
      </c>
    </row>
    <row r="12003" spans="1:3">
      <c r="A12003">
        <v>156</v>
      </c>
      <c r="B12003">
        <v>0.1938</v>
      </c>
      <c r="C12003">
        <v>-2.1599999999999999E-4</v>
      </c>
    </row>
    <row r="12004" spans="1:3">
      <c r="A12004">
        <v>157</v>
      </c>
      <c r="B12004">
        <v>0.19499</v>
      </c>
      <c r="C12004">
        <v>-1.74E-4</v>
      </c>
    </row>
    <row r="12005" spans="1:3">
      <c r="A12005">
        <v>158</v>
      </c>
      <c r="B12005">
        <v>0.196293</v>
      </c>
      <c r="C12005">
        <v>-1.73E-4</v>
      </c>
    </row>
    <row r="12006" spans="1:3">
      <c r="A12006">
        <v>159</v>
      </c>
      <c r="B12006">
        <v>0.19748299999999999</v>
      </c>
      <c r="C12006">
        <v>-2.5000000000000001E-4</v>
      </c>
    </row>
    <row r="12007" spans="1:3">
      <c r="A12007">
        <v>160</v>
      </c>
      <c r="B12007">
        <v>0.19878699999999999</v>
      </c>
      <c r="C12007">
        <v>-2.03E-4</v>
      </c>
    </row>
    <row r="12008" spans="1:3">
      <c r="A12008">
        <v>161</v>
      </c>
      <c r="B12008">
        <v>0.20008999999999999</v>
      </c>
      <c r="C12008">
        <v>-2.1800000000000001E-4</v>
      </c>
    </row>
    <row r="12009" spans="1:3">
      <c r="A12009">
        <v>162</v>
      </c>
      <c r="B12009">
        <v>0.20127999999999999</v>
      </c>
      <c r="C12009">
        <v>-2.05E-4</v>
      </c>
    </row>
    <row r="12010" spans="1:3">
      <c r="A12010">
        <v>163</v>
      </c>
      <c r="B12010">
        <v>0.20258300000000001</v>
      </c>
      <c r="C12010">
        <v>-2.5599999999999999E-4</v>
      </c>
    </row>
    <row r="12011" spans="1:3">
      <c r="A12011">
        <v>164</v>
      </c>
      <c r="B12011">
        <v>0.20383000000000001</v>
      </c>
      <c r="C12011">
        <v>-2.7700000000000001E-4</v>
      </c>
    </row>
    <row r="12012" spans="1:3">
      <c r="A12012">
        <v>165</v>
      </c>
      <c r="B12012">
        <v>0.20502000000000001</v>
      </c>
      <c r="C12012">
        <v>-2.1499999999999999E-4</v>
      </c>
    </row>
    <row r="12013" spans="1:3">
      <c r="A12013">
        <v>166</v>
      </c>
      <c r="B12013">
        <v>0.20626700000000001</v>
      </c>
      <c r="C12013">
        <v>-1.8699999999999999E-4</v>
      </c>
    </row>
    <row r="12014" spans="1:3">
      <c r="A12014">
        <v>167</v>
      </c>
      <c r="B12014">
        <v>0.207457</v>
      </c>
      <c r="C12014">
        <v>-1.0900000000000001E-4</v>
      </c>
    </row>
    <row r="12015" spans="1:3">
      <c r="A12015">
        <v>168</v>
      </c>
      <c r="B12015">
        <v>0.20876</v>
      </c>
      <c r="C12015">
        <v>-1.8100000000000001E-4</v>
      </c>
    </row>
    <row r="12016" spans="1:3">
      <c r="A12016">
        <v>169</v>
      </c>
      <c r="B12016">
        <v>0.210063</v>
      </c>
      <c r="C12016">
        <v>-1.9599999999999999E-4</v>
      </c>
    </row>
    <row r="12017" spans="1:3">
      <c r="A12017">
        <v>170</v>
      </c>
      <c r="B12017">
        <v>0.21131</v>
      </c>
      <c r="C12017">
        <v>-1.6200000000000001E-4</v>
      </c>
    </row>
    <row r="12018" spans="1:3">
      <c r="A12018">
        <v>171</v>
      </c>
      <c r="B12018">
        <v>0.212557</v>
      </c>
      <c r="C12018">
        <v>-2.5599999999999999E-4</v>
      </c>
    </row>
    <row r="12019" spans="1:3">
      <c r="A12019">
        <v>172</v>
      </c>
      <c r="B12019">
        <v>0.21385999999999999</v>
      </c>
      <c r="C12019">
        <v>-1.54E-4</v>
      </c>
    </row>
    <row r="12020" spans="1:3">
      <c r="A12020">
        <v>173</v>
      </c>
      <c r="B12020">
        <v>0.21510699999999999</v>
      </c>
      <c r="C12020">
        <v>-3.1599999999999998E-4</v>
      </c>
    </row>
    <row r="12021" spans="1:3">
      <c r="A12021">
        <v>174</v>
      </c>
      <c r="B12021">
        <v>0.21623999999999999</v>
      </c>
      <c r="C12021">
        <v>-2.5999999999999998E-4</v>
      </c>
    </row>
    <row r="12022" spans="1:3">
      <c r="A12022">
        <v>175</v>
      </c>
      <c r="B12022">
        <v>0.21748700000000001</v>
      </c>
      <c r="C12022">
        <v>-2.5300000000000002E-4</v>
      </c>
    </row>
    <row r="12023" spans="1:3">
      <c r="A12023">
        <v>176</v>
      </c>
      <c r="B12023">
        <v>0.21873300000000001</v>
      </c>
      <c r="C12023">
        <v>-2.6699999999999998E-4</v>
      </c>
    </row>
    <row r="12024" spans="1:3">
      <c r="A12024">
        <v>177</v>
      </c>
      <c r="B12024">
        <v>0.22003700000000001</v>
      </c>
      <c r="C12024">
        <v>-1.5799999999999999E-4</v>
      </c>
    </row>
    <row r="12025" spans="1:3">
      <c r="A12025">
        <v>178</v>
      </c>
      <c r="B12025">
        <v>0.22134000000000001</v>
      </c>
      <c r="C12025">
        <v>-1.26E-4</v>
      </c>
    </row>
    <row r="12026" spans="1:3">
      <c r="A12026">
        <v>179</v>
      </c>
      <c r="B12026">
        <v>0.22253000000000001</v>
      </c>
      <c r="C12026">
        <v>-1.7799999999999999E-4</v>
      </c>
    </row>
    <row r="12027" spans="1:3">
      <c r="A12027">
        <v>180</v>
      </c>
      <c r="B12027">
        <v>0.223833</v>
      </c>
      <c r="C12027">
        <v>-1.63E-4</v>
      </c>
    </row>
    <row r="12028" spans="1:3">
      <c r="A12028">
        <v>181</v>
      </c>
      <c r="B12028">
        <v>0.22508</v>
      </c>
      <c r="C12028">
        <v>-2.3699999999999999E-4</v>
      </c>
    </row>
    <row r="12029" spans="1:3">
      <c r="A12029">
        <v>182</v>
      </c>
      <c r="B12029">
        <v>0.22627</v>
      </c>
      <c r="C12029">
        <v>-2.1800000000000001E-4</v>
      </c>
    </row>
    <row r="12030" spans="1:3">
      <c r="A12030">
        <v>183</v>
      </c>
      <c r="B12030">
        <v>0.227517</v>
      </c>
      <c r="C12030">
        <v>-1.8200000000000001E-4</v>
      </c>
    </row>
    <row r="12031" spans="1:3">
      <c r="A12031">
        <v>184</v>
      </c>
      <c r="B12031">
        <v>0.22876299999999999</v>
      </c>
      <c r="C12031">
        <v>-2.5099999999999998E-4</v>
      </c>
    </row>
    <row r="12032" spans="1:3">
      <c r="A12032">
        <v>185</v>
      </c>
      <c r="B12032">
        <v>0.23000999999999999</v>
      </c>
      <c r="C12032">
        <v>-3.0299999999999999E-4</v>
      </c>
    </row>
    <row r="12033" spans="1:3">
      <c r="A12033">
        <v>186</v>
      </c>
      <c r="B12033">
        <v>0.23131299999999999</v>
      </c>
      <c r="C12033">
        <v>-1.5100000000000001E-4</v>
      </c>
    </row>
    <row r="12034" spans="1:3">
      <c r="A12034">
        <v>187</v>
      </c>
      <c r="B12034">
        <v>0.23255999999999999</v>
      </c>
      <c r="C12034">
        <v>-1.9799999999999999E-4</v>
      </c>
    </row>
    <row r="12035" spans="1:3">
      <c r="A12035">
        <v>188</v>
      </c>
      <c r="B12035">
        <v>0.23380699999999999</v>
      </c>
      <c r="C12035">
        <v>-2.31E-4</v>
      </c>
    </row>
    <row r="12036" spans="1:3">
      <c r="A12036">
        <v>189</v>
      </c>
      <c r="B12036">
        <v>0.23511000000000001</v>
      </c>
      <c r="C12036">
        <v>-1.3899999999999999E-4</v>
      </c>
    </row>
    <row r="12037" spans="1:3">
      <c r="A12037">
        <v>190</v>
      </c>
      <c r="B12037">
        <v>0.23635700000000001</v>
      </c>
      <c r="C12037">
        <v>-1.02E-4</v>
      </c>
    </row>
    <row r="12038" spans="1:3">
      <c r="A12038">
        <v>191</v>
      </c>
      <c r="B12038">
        <v>0.23749000000000001</v>
      </c>
      <c r="C12038">
        <v>-2.7300000000000002E-4</v>
      </c>
    </row>
    <row r="12039" spans="1:3">
      <c r="A12039">
        <v>192</v>
      </c>
      <c r="B12039">
        <v>0.238737</v>
      </c>
      <c r="C12039">
        <v>-2.63E-4</v>
      </c>
    </row>
    <row r="12040" spans="1:3">
      <c r="A12040">
        <v>193</v>
      </c>
      <c r="B12040">
        <v>0.239983</v>
      </c>
      <c r="C12040">
        <v>-2.41E-4</v>
      </c>
    </row>
    <row r="12041" spans="1:3">
      <c r="A12041">
        <v>194</v>
      </c>
      <c r="B12041">
        <v>0.241287</v>
      </c>
      <c r="C12041">
        <v>-3.0699999999999998E-4</v>
      </c>
    </row>
    <row r="12042" spans="1:3">
      <c r="A12042">
        <v>195</v>
      </c>
      <c r="B12042">
        <v>0.24259</v>
      </c>
      <c r="C12042">
        <v>-3.0499999999999999E-4</v>
      </c>
    </row>
    <row r="12043" spans="1:3">
      <c r="A12043">
        <v>196</v>
      </c>
      <c r="B12043">
        <v>0.243837</v>
      </c>
      <c r="C12043">
        <v>-1.27E-4</v>
      </c>
    </row>
    <row r="12044" spans="1:3">
      <c r="A12044">
        <v>197</v>
      </c>
      <c r="B12044">
        <v>0.24514</v>
      </c>
      <c r="C12044">
        <v>-1.4100000000000001E-4</v>
      </c>
    </row>
    <row r="12045" spans="1:3">
      <c r="A12045">
        <v>198</v>
      </c>
      <c r="B12045">
        <v>0.24638699999999999</v>
      </c>
      <c r="C12045">
        <v>-1.5300000000000001E-4</v>
      </c>
    </row>
    <row r="12046" spans="1:3">
      <c r="A12046">
        <v>199</v>
      </c>
      <c r="B12046">
        <v>0.24757699999999999</v>
      </c>
      <c r="C12046">
        <v>-2.1499999999999999E-4</v>
      </c>
    </row>
    <row r="12047" spans="1:3">
      <c r="A12047">
        <v>200</v>
      </c>
      <c r="B12047">
        <v>0.24876699999999999</v>
      </c>
      <c r="C12047">
        <v>-1.26E-4</v>
      </c>
    </row>
    <row r="12048" spans="1:3">
      <c r="A12048">
        <v>201</v>
      </c>
      <c r="B12048">
        <v>0.25001299999999999</v>
      </c>
      <c r="C12048">
        <v>-2.7500000000000002E-4</v>
      </c>
    </row>
    <row r="12049" spans="1:3">
      <c r="A12049">
        <v>202</v>
      </c>
      <c r="B12049">
        <v>0.25120300000000001</v>
      </c>
      <c r="C12049">
        <v>-2.5599999999999999E-4</v>
      </c>
    </row>
    <row r="12050" spans="1:3">
      <c r="A12050">
        <v>203</v>
      </c>
      <c r="B12050">
        <v>0.25256400000000001</v>
      </c>
      <c r="C12050">
        <v>-1.9100000000000001E-4</v>
      </c>
    </row>
    <row r="12051" spans="1:3">
      <c r="A12051">
        <v>204</v>
      </c>
      <c r="B12051">
        <v>0.25380999999999998</v>
      </c>
      <c r="C12051">
        <v>-2.0599999999999999E-4</v>
      </c>
    </row>
    <row r="12052" spans="1:3">
      <c r="A12052">
        <v>205</v>
      </c>
      <c r="B12052">
        <v>0.255</v>
      </c>
      <c r="C12052">
        <v>-2.33E-4</v>
      </c>
    </row>
    <row r="12053" spans="1:3">
      <c r="A12053">
        <v>206</v>
      </c>
      <c r="B12053">
        <v>0.256303</v>
      </c>
      <c r="C12053">
        <v>-6.2000000000000003E-5</v>
      </c>
    </row>
    <row r="12054" spans="1:3">
      <c r="A12054">
        <v>207</v>
      </c>
      <c r="B12054">
        <v>0.25760699999999997</v>
      </c>
      <c r="C12054">
        <v>-1.93E-4</v>
      </c>
    </row>
    <row r="12055" spans="1:3">
      <c r="A12055">
        <v>208</v>
      </c>
      <c r="B12055">
        <v>0.25874000000000003</v>
      </c>
      <c r="C12055">
        <v>-1.7699999999999999E-4</v>
      </c>
    </row>
    <row r="12056" spans="1:3">
      <c r="A12056">
        <v>209</v>
      </c>
      <c r="B12056">
        <v>0.25998700000000002</v>
      </c>
      <c r="C12056">
        <v>-1.63E-4</v>
      </c>
    </row>
    <row r="12057" spans="1:3">
      <c r="A12057">
        <v>210</v>
      </c>
      <c r="B12057">
        <v>0.26123299999999999</v>
      </c>
      <c r="C12057">
        <v>-1.54E-4</v>
      </c>
    </row>
    <row r="12058" spans="1:3">
      <c r="A12058">
        <v>211</v>
      </c>
      <c r="B12058">
        <v>0.26253700000000002</v>
      </c>
      <c r="C12058">
        <v>-2.52E-4</v>
      </c>
    </row>
    <row r="12059" spans="1:3">
      <c r="A12059">
        <v>212</v>
      </c>
      <c r="B12059">
        <v>0.26384000000000002</v>
      </c>
      <c r="C12059">
        <v>-2.3699999999999999E-4</v>
      </c>
    </row>
    <row r="12060" spans="1:3">
      <c r="A12060">
        <v>213</v>
      </c>
      <c r="B12060">
        <v>0.26502999999999999</v>
      </c>
      <c r="C12060">
        <v>-2.2699999999999999E-4</v>
      </c>
    </row>
    <row r="12061" spans="1:3">
      <c r="A12061">
        <v>214</v>
      </c>
      <c r="B12061">
        <v>0.26627699999999999</v>
      </c>
      <c r="C12061">
        <v>-2.61E-4</v>
      </c>
    </row>
    <row r="12062" spans="1:3">
      <c r="A12062">
        <v>215</v>
      </c>
      <c r="B12062">
        <v>0.26757999999999998</v>
      </c>
      <c r="C12062">
        <v>-2.13E-4</v>
      </c>
    </row>
    <row r="12063" spans="1:3">
      <c r="A12063">
        <v>216</v>
      </c>
      <c r="B12063">
        <v>0.26882699999999998</v>
      </c>
      <c r="C12063">
        <v>-1.37E-4</v>
      </c>
    </row>
    <row r="12064" spans="1:3">
      <c r="A12064">
        <v>217</v>
      </c>
      <c r="B12064">
        <v>0.27001700000000001</v>
      </c>
      <c r="C12064">
        <v>-9.7999999999999997E-5</v>
      </c>
    </row>
    <row r="12065" spans="1:3">
      <c r="A12065">
        <v>218</v>
      </c>
      <c r="B12065">
        <v>0.27126299999999998</v>
      </c>
      <c r="C12065">
        <v>-1.6899999999999999E-4</v>
      </c>
    </row>
    <row r="12066" spans="1:3">
      <c r="A12066">
        <v>219</v>
      </c>
      <c r="B12066">
        <v>0.272453</v>
      </c>
      <c r="C12066">
        <v>-1.8900000000000001E-4</v>
      </c>
    </row>
    <row r="12067" spans="1:3">
      <c r="A12067">
        <v>220</v>
      </c>
      <c r="B12067">
        <v>0.27381299999999997</v>
      </c>
      <c r="C12067">
        <v>-1.47E-4</v>
      </c>
    </row>
    <row r="12068" spans="1:3">
      <c r="A12068">
        <v>221</v>
      </c>
      <c r="B12068">
        <v>0.275117</v>
      </c>
      <c r="C12068">
        <v>-2.3800000000000001E-4</v>
      </c>
    </row>
    <row r="12069" spans="1:3">
      <c r="A12069">
        <v>222</v>
      </c>
      <c r="B12069">
        <v>0.27630700000000002</v>
      </c>
      <c r="C12069">
        <v>-2.3499999999999999E-4</v>
      </c>
    </row>
    <row r="12070" spans="1:3">
      <c r="A12070">
        <v>223</v>
      </c>
      <c r="B12070">
        <v>0.27761000000000002</v>
      </c>
      <c r="C12070">
        <v>-2.8200000000000002E-4</v>
      </c>
    </row>
    <row r="12071" spans="1:3">
      <c r="A12071">
        <v>224</v>
      </c>
      <c r="B12071">
        <v>0.27885700000000002</v>
      </c>
      <c r="C12071">
        <v>-2.03E-4</v>
      </c>
    </row>
    <row r="12072" spans="1:3">
      <c r="A12072">
        <v>225</v>
      </c>
      <c r="B12072">
        <v>0.28004699999999999</v>
      </c>
      <c r="C12072">
        <v>0</v>
      </c>
    </row>
    <row r="12073" spans="1:3">
      <c r="A12073">
        <v>226</v>
      </c>
      <c r="B12073">
        <v>0.28123700000000001</v>
      </c>
      <c r="C12073">
        <v>4.0900000000000002E-4</v>
      </c>
    </row>
    <row r="12074" spans="1:3">
      <c r="A12074">
        <v>227</v>
      </c>
      <c r="B12074">
        <v>0.28254000000000001</v>
      </c>
      <c r="C12074">
        <v>8.2299999999999995E-4</v>
      </c>
    </row>
    <row r="12075" spans="1:3">
      <c r="A12075">
        <v>228</v>
      </c>
      <c r="B12075">
        <v>0.28372999999999998</v>
      </c>
      <c r="C12075">
        <v>1.175E-3</v>
      </c>
    </row>
    <row r="12076" spans="1:3">
      <c r="A12076">
        <v>229</v>
      </c>
      <c r="B12076">
        <v>0.28509000000000001</v>
      </c>
      <c r="C12076">
        <v>1.6100000000000001E-3</v>
      </c>
    </row>
    <row r="12077" spans="1:3">
      <c r="A12077">
        <v>230</v>
      </c>
      <c r="B12077">
        <v>0.28633700000000001</v>
      </c>
      <c r="C12077">
        <v>1.7619999999999999E-3</v>
      </c>
    </row>
    <row r="12078" spans="1:3">
      <c r="A12078">
        <v>231</v>
      </c>
      <c r="B12078">
        <v>0.28752699999999998</v>
      </c>
      <c r="C12078">
        <v>1.8370000000000001E-3</v>
      </c>
    </row>
    <row r="12079" spans="1:3">
      <c r="A12079">
        <v>232</v>
      </c>
      <c r="B12079">
        <v>0.28882999999999998</v>
      </c>
      <c r="C12079">
        <v>1.8569999999999999E-3</v>
      </c>
    </row>
    <row r="12080" spans="1:3">
      <c r="A12080">
        <v>233</v>
      </c>
      <c r="B12080">
        <v>0.290134</v>
      </c>
      <c r="C12080">
        <v>2.1310000000000001E-3</v>
      </c>
    </row>
    <row r="12081" spans="1:3">
      <c r="A12081">
        <v>234</v>
      </c>
      <c r="B12081">
        <v>0.29121000000000002</v>
      </c>
      <c r="C12081">
        <v>2.5439999999999998E-3</v>
      </c>
    </row>
    <row r="12082" spans="1:3">
      <c r="A12082">
        <v>235</v>
      </c>
      <c r="B12082">
        <v>0.292514</v>
      </c>
      <c r="C12082">
        <v>2.8770000000000002E-3</v>
      </c>
    </row>
    <row r="12083" spans="1:3">
      <c r="A12083">
        <v>236</v>
      </c>
      <c r="B12083">
        <v>0.29370299999999999</v>
      </c>
      <c r="C12083">
        <v>3.241E-3</v>
      </c>
    </row>
    <row r="12084" spans="1:3">
      <c r="A12084">
        <v>237</v>
      </c>
      <c r="B12084">
        <v>0.29506300000000002</v>
      </c>
      <c r="C12084">
        <v>3.5660000000000002E-3</v>
      </c>
    </row>
    <row r="12085" spans="1:3">
      <c r="A12085">
        <v>238</v>
      </c>
      <c r="B12085">
        <v>0.29636699999999999</v>
      </c>
      <c r="C12085">
        <v>3.8349999999999999E-3</v>
      </c>
    </row>
    <row r="12086" spans="1:3">
      <c r="A12086">
        <v>239</v>
      </c>
      <c r="B12086">
        <v>0.29761399999999999</v>
      </c>
      <c r="C12086">
        <v>3.9529999999999999E-3</v>
      </c>
    </row>
    <row r="12087" spans="1:3">
      <c r="A12087">
        <v>240</v>
      </c>
      <c r="B12087">
        <v>0.29886000000000001</v>
      </c>
      <c r="C12087">
        <v>3.9960000000000004E-3</v>
      </c>
    </row>
    <row r="12088" spans="1:3">
      <c r="A12088">
        <v>241</v>
      </c>
      <c r="B12088">
        <v>0.30010700000000001</v>
      </c>
      <c r="C12088">
        <v>3.9750000000000002E-3</v>
      </c>
    </row>
    <row r="12089" spans="1:3">
      <c r="A12089">
        <v>242</v>
      </c>
      <c r="B12089">
        <v>0.30135400000000001</v>
      </c>
      <c r="C12089">
        <v>4.0730000000000002E-3</v>
      </c>
    </row>
    <row r="12090" spans="1:3">
      <c r="A12090">
        <v>243</v>
      </c>
      <c r="B12090">
        <v>0.30254300000000001</v>
      </c>
      <c r="C12090">
        <v>4.0730000000000002E-3</v>
      </c>
    </row>
    <row r="12091" spans="1:3">
      <c r="A12091">
        <v>244</v>
      </c>
      <c r="B12091">
        <v>0.30379</v>
      </c>
      <c r="C12091">
        <v>4.1609999999999998E-3</v>
      </c>
    </row>
    <row r="12092" spans="1:3">
      <c r="A12092">
        <v>245</v>
      </c>
      <c r="B12092">
        <v>0.305037</v>
      </c>
      <c r="C12092">
        <v>3.9810000000000002E-3</v>
      </c>
    </row>
    <row r="12093" spans="1:3">
      <c r="A12093">
        <v>246</v>
      </c>
      <c r="B12093">
        <v>0.30634</v>
      </c>
      <c r="C12093">
        <v>4.1910000000000003E-3</v>
      </c>
    </row>
    <row r="12094" spans="1:3">
      <c r="A12094">
        <v>247</v>
      </c>
      <c r="B12094">
        <v>0.307587</v>
      </c>
      <c r="C12094">
        <v>4.2090000000000001E-3</v>
      </c>
    </row>
    <row r="12095" spans="1:3">
      <c r="A12095">
        <v>248</v>
      </c>
      <c r="B12095">
        <v>0.308834</v>
      </c>
      <c r="C12095">
        <v>4.228E-3</v>
      </c>
    </row>
    <row r="12096" spans="1:3">
      <c r="A12096">
        <v>249</v>
      </c>
      <c r="B12096">
        <v>0.31008000000000002</v>
      </c>
      <c r="C12096">
        <v>4.1390000000000003E-3</v>
      </c>
    </row>
    <row r="12097" spans="1:3">
      <c r="A12097">
        <v>250</v>
      </c>
      <c r="B12097">
        <v>0.31138399999999999</v>
      </c>
      <c r="C12097">
        <v>4.2370000000000003E-3</v>
      </c>
    </row>
    <row r="12098" spans="1:3">
      <c r="A12098">
        <v>251</v>
      </c>
      <c r="B12098">
        <v>0.31257400000000002</v>
      </c>
      <c r="C12098">
        <v>4.2420000000000001E-3</v>
      </c>
    </row>
    <row r="12099" spans="1:3">
      <c r="A12099">
        <v>252</v>
      </c>
      <c r="B12099">
        <v>0.31376399999999999</v>
      </c>
      <c r="C12099">
        <v>4.1469999999999996E-3</v>
      </c>
    </row>
    <row r="12100" spans="1:3">
      <c r="A12100">
        <v>253</v>
      </c>
      <c r="B12100">
        <v>0.31501000000000001</v>
      </c>
      <c r="C12100">
        <v>4.1780000000000003E-3</v>
      </c>
    </row>
    <row r="12101" spans="1:3">
      <c r="A12101">
        <v>254</v>
      </c>
      <c r="B12101">
        <v>0.31631399999999998</v>
      </c>
      <c r="C12101">
        <v>4.1229999999999999E-3</v>
      </c>
    </row>
    <row r="12102" spans="1:3">
      <c r="A12102">
        <v>255</v>
      </c>
      <c r="B12102">
        <v>0.31761699999999998</v>
      </c>
      <c r="C12102">
        <v>4.189E-3</v>
      </c>
    </row>
    <row r="12103" spans="1:3">
      <c r="A12103">
        <v>256</v>
      </c>
      <c r="B12103">
        <v>0.31880700000000001</v>
      </c>
      <c r="C12103">
        <v>4.2310000000000004E-3</v>
      </c>
    </row>
    <row r="12104" spans="1:3">
      <c r="A12104">
        <v>257</v>
      </c>
      <c r="B12104">
        <v>0.32011000000000001</v>
      </c>
      <c r="C12104">
        <v>4.2820000000000002E-3</v>
      </c>
    </row>
    <row r="12105" spans="1:3">
      <c r="A12105">
        <v>258</v>
      </c>
      <c r="B12105">
        <v>0.321357</v>
      </c>
      <c r="C12105">
        <v>4.2680000000000001E-3</v>
      </c>
    </row>
    <row r="12106" spans="1:3">
      <c r="A12106">
        <v>259</v>
      </c>
      <c r="B12106">
        <v>0.322604</v>
      </c>
      <c r="C12106">
        <v>4.1830000000000001E-3</v>
      </c>
    </row>
    <row r="12107" spans="1:3">
      <c r="A12107">
        <v>260</v>
      </c>
      <c r="B12107">
        <v>0.323737</v>
      </c>
      <c r="C12107">
        <v>4.2209999999999999E-3</v>
      </c>
    </row>
    <row r="12108" spans="1:3">
      <c r="A12108">
        <v>261</v>
      </c>
      <c r="B12108">
        <v>0.32504</v>
      </c>
      <c r="C12108">
        <v>4.1830000000000001E-3</v>
      </c>
    </row>
    <row r="12109" spans="1:3">
      <c r="A12109">
        <v>262</v>
      </c>
      <c r="B12109">
        <v>0.32623000000000002</v>
      </c>
      <c r="C12109">
        <v>4.1469999999999996E-3</v>
      </c>
    </row>
    <row r="12110" spans="1:3">
      <c r="A12110">
        <v>263</v>
      </c>
      <c r="B12110">
        <v>0.32753399999999999</v>
      </c>
      <c r="C12110">
        <v>4.1419999999999998E-3</v>
      </c>
    </row>
    <row r="12111" spans="1:3">
      <c r="A12111">
        <v>264</v>
      </c>
      <c r="B12111">
        <v>0.32883699999999999</v>
      </c>
      <c r="C12111">
        <v>4.1780000000000003E-3</v>
      </c>
    </row>
    <row r="12112" spans="1:3">
      <c r="A12112">
        <v>265</v>
      </c>
      <c r="B12112">
        <v>0.33008399999999999</v>
      </c>
      <c r="C12112">
        <v>4.1520000000000003E-3</v>
      </c>
    </row>
    <row r="12113" spans="1:3">
      <c r="A12113">
        <v>266</v>
      </c>
      <c r="B12113">
        <v>0.33138699999999999</v>
      </c>
      <c r="C12113">
        <v>4.2329999999999998E-3</v>
      </c>
    </row>
    <row r="12114" spans="1:3">
      <c r="A12114">
        <v>267</v>
      </c>
      <c r="B12114">
        <v>0.33263399999999999</v>
      </c>
      <c r="C12114">
        <v>4.1520000000000003E-3</v>
      </c>
    </row>
    <row r="12115" spans="1:3">
      <c r="A12115">
        <v>268</v>
      </c>
      <c r="B12115">
        <v>0.33382400000000001</v>
      </c>
      <c r="C12115">
        <v>4.2379999999999996E-3</v>
      </c>
    </row>
    <row r="12116" spans="1:3">
      <c r="A12116">
        <v>269</v>
      </c>
      <c r="B12116">
        <v>0.33501399999999998</v>
      </c>
      <c r="C12116">
        <v>4.1330000000000004E-3</v>
      </c>
    </row>
    <row r="12117" spans="1:3">
      <c r="A12117">
        <v>270</v>
      </c>
      <c r="B12117">
        <v>0.33631699999999998</v>
      </c>
      <c r="C12117">
        <v>4.2509999999999996E-3</v>
      </c>
    </row>
    <row r="12118" spans="1:3">
      <c r="A12118">
        <v>271</v>
      </c>
      <c r="B12118">
        <v>0.337507</v>
      </c>
      <c r="C12118">
        <v>4.1859999999999996E-3</v>
      </c>
    </row>
    <row r="12119" spans="1:3">
      <c r="A12119">
        <v>272</v>
      </c>
      <c r="B12119">
        <v>0.33881</v>
      </c>
      <c r="C12119">
        <v>4.1780000000000003E-3</v>
      </c>
    </row>
    <row r="12120" spans="1:3">
      <c r="A12120">
        <v>273</v>
      </c>
      <c r="B12120">
        <v>0.340057</v>
      </c>
      <c r="C12120">
        <v>4.1580000000000002E-3</v>
      </c>
    </row>
    <row r="12121" spans="1:3">
      <c r="A12121">
        <v>274</v>
      </c>
      <c r="B12121">
        <v>0.34136</v>
      </c>
      <c r="C12121">
        <v>4.2760000000000003E-3</v>
      </c>
    </row>
    <row r="12122" spans="1:3">
      <c r="A12122">
        <v>275</v>
      </c>
      <c r="B12122">
        <v>0.34260699999999999</v>
      </c>
      <c r="C12122">
        <v>4.2269999999999999E-3</v>
      </c>
    </row>
    <row r="12123" spans="1:3">
      <c r="A12123">
        <v>276</v>
      </c>
      <c r="B12123">
        <v>0.34385399999999999</v>
      </c>
      <c r="C12123">
        <v>4.1640000000000002E-3</v>
      </c>
    </row>
    <row r="12124" spans="1:3">
      <c r="A12124">
        <v>277</v>
      </c>
      <c r="B12124">
        <v>0.34504400000000002</v>
      </c>
      <c r="C12124">
        <v>4.2859999999999999E-3</v>
      </c>
    </row>
    <row r="12125" spans="1:3">
      <c r="A12125">
        <v>278</v>
      </c>
      <c r="B12125">
        <v>0.34623399999999999</v>
      </c>
      <c r="C12125">
        <v>4.2440000000000004E-3</v>
      </c>
    </row>
    <row r="12126" spans="1:3">
      <c r="A12126">
        <v>279</v>
      </c>
      <c r="B12126">
        <v>0.34748000000000001</v>
      </c>
      <c r="C12126">
        <v>4.2700000000000004E-3</v>
      </c>
    </row>
    <row r="12127" spans="1:3">
      <c r="A12127">
        <v>280</v>
      </c>
      <c r="B12127">
        <v>0.34878399999999998</v>
      </c>
      <c r="C12127">
        <v>4.2129999999999997E-3</v>
      </c>
    </row>
    <row r="12128" spans="1:3">
      <c r="A12128">
        <v>281</v>
      </c>
      <c r="B12128">
        <v>0.35003000000000001</v>
      </c>
      <c r="C12128">
        <v>4.2009999999999999E-3</v>
      </c>
    </row>
    <row r="12129" spans="1:3">
      <c r="A12129">
        <v>282</v>
      </c>
      <c r="B12129">
        <v>0.35127700000000001</v>
      </c>
      <c r="C12129">
        <v>4.1570000000000001E-3</v>
      </c>
    </row>
    <row r="12130" spans="1:3">
      <c r="A12130">
        <v>283</v>
      </c>
      <c r="B12130">
        <v>0.352524</v>
      </c>
      <c r="C12130">
        <v>4.1679999999999998E-3</v>
      </c>
    </row>
    <row r="12131" spans="1:3">
      <c r="A12131">
        <v>284</v>
      </c>
      <c r="B12131">
        <v>0.353827</v>
      </c>
      <c r="C12131">
        <v>4.1989999999999996E-3</v>
      </c>
    </row>
    <row r="12132" spans="1:3">
      <c r="A12132">
        <v>285</v>
      </c>
      <c r="B12132">
        <v>0.355074</v>
      </c>
      <c r="C12132">
        <v>4.1130000000000003E-3</v>
      </c>
    </row>
    <row r="12133" spans="1:3">
      <c r="A12133">
        <v>286</v>
      </c>
      <c r="B12133">
        <v>0.35626400000000003</v>
      </c>
      <c r="C12133">
        <v>4.1580000000000002E-3</v>
      </c>
    </row>
    <row r="12134" spans="1:3">
      <c r="A12134">
        <v>287</v>
      </c>
      <c r="B12134">
        <v>0.35750999999999999</v>
      </c>
      <c r="C12134">
        <v>4.2779999999999997E-3</v>
      </c>
    </row>
    <row r="12135" spans="1:3">
      <c r="A12135">
        <v>288</v>
      </c>
      <c r="B12135">
        <v>0.35870000000000002</v>
      </c>
      <c r="C12135">
        <v>4.2069999999999998E-3</v>
      </c>
    </row>
    <row r="12136" spans="1:3">
      <c r="A12136">
        <v>289</v>
      </c>
      <c r="B12136">
        <v>0.36005999999999999</v>
      </c>
      <c r="C12136">
        <v>4.267E-3</v>
      </c>
    </row>
    <row r="12137" spans="1:3">
      <c r="A12137">
        <v>290</v>
      </c>
      <c r="B12137">
        <v>0.36130699999999999</v>
      </c>
      <c r="C12137">
        <v>4.2490000000000002E-3</v>
      </c>
    </row>
    <row r="12138" spans="1:3">
      <c r="A12138">
        <v>291</v>
      </c>
      <c r="B12138">
        <v>0.36255399999999999</v>
      </c>
      <c r="C12138">
        <v>4.241E-3</v>
      </c>
    </row>
    <row r="12139" spans="1:3">
      <c r="A12139">
        <v>292</v>
      </c>
      <c r="B12139">
        <v>0.36380000000000001</v>
      </c>
      <c r="C12139">
        <v>4.1770000000000002E-3</v>
      </c>
    </row>
    <row r="12140" spans="1:3">
      <c r="A12140">
        <v>293</v>
      </c>
      <c r="B12140">
        <v>0.36510399999999998</v>
      </c>
      <c r="C12140">
        <v>4.1390000000000003E-3</v>
      </c>
    </row>
    <row r="12141" spans="1:3">
      <c r="A12141">
        <v>294</v>
      </c>
      <c r="B12141">
        <v>0.36635000000000001</v>
      </c>
      <c r="C12141">
        <v>4.2180000000000004E-3</v>
      </c>
    </row>
    <row r="12142" spans="1:3">
      <c r="A12142">
        <v>295</v>
      </c>
      <c r="B12142">
        <v>0.36748399999999998</v>
      </c>
      <c r="C12142">
        <v>4.2360000000000002E-3</v>
      </c>
    </row>
    <row r="12143" spans="1:3">
      <c r="A12143">
        <v>296</v>
      </c>
      <c r="B12143">
        <v>0.36878699999999998</v>
      </c>
      <c r="C12143">
        <v>4.2719999999999998E-3</v>
      </c>
    </row>
    <row r="12144" spans="1:3">
      <c r="A12144">
        <v>297</v>
      </c>
      <c r="B12144">
        <v>0.369977</v>
      </c>
      <c r="C12144">
        <v>4.261E-3</v>
      </c>
    </row>
    <row r="12145" spans="1:3">
      <c r="A12145">
        <v>298</v>
      </c>
      <c r="B12145">
        <v>0.37133699999999997</v>
      </c>
      <c r="C12145">
        <v>4.2529999999999998E-3</v>
      </c>
    </row>
    <row r="12146" spans="1:3">
      <c r="A12146">
        <v>299</v>
      </c>
      <c r="B12146">
        <v>0.37258400000000003</v>
      </c>
      <c r="C12146">
        <v>4.1920000000000004E-3</v>
      </c>
    </row>
    <row r="12147" spans="1:3">
      <c r="A12147">
        <v>300</v>
      </c>
      <c r="B12147">
        <v>0.37383</v>
      </c>
      <c r="C12147">
        <v>4.2859999999999999E-3</v>
      </c>
    </row>
    <row r="12148" spans="1:3">
      <c r="A12148">
        <v>301</v>
      </c>
      <c r="B12148">
        <v>0.37507699999999999</v>
      </c>
      <c r="C12148">
        <v>4.1729999999999996E-3</v>
      </c>
    </row>
    <row r="12149" spans="1:3">
      <c r="A12149">
        <v>302</v>
      </c>
      <c r="B12149">
        <v>0.37637999999999999</v>
      </c>
      <c r="C12149">
        <v>4.2230000000000002E-3</v>
      </c>
    </row>
    <row r="12150" spans="1:3">
      <c r="A12150">
        <v>303</v>
      </c>
      <c r="B12150">
        <v>0.37751400000000002</v>
      </c>
      <c r="C12150">
        <v>4.2110000000000003E-3</v>
      </c>
    </row>
    <row r="12151" spans="1:3">
      <c r="A12151">
        <v>304</v>
      </c>
      <c r="B12151">
        <v>0.37875999999999999</v>
      </c>
      <c r="C12151">
        <v>4.1269999999999996E-3</v>
      </c>
    </row>
    <row r="12152" spans="1:3">
      <c r="A12152">
        <v>305</v>
      </c>
      <c r="B12152">
        <v>0.38000699999999998</v>
      </c>
      <c r="C12152">
        <v>4.0930000000000003E-3</v>
      </c>
    </row>
    <row r="12153" spans="1:3">
      <c r="A12153">
        <v>306</v>
      </c>
      <c r="B12153">
        <v>0.38125399999999998</v>
      </c>
      <c r="C12153">
        <v>4.241E-3</v>
      </c>
    </row>
    <row r="12154" spans="1:3">
      <c r="A12154">
        <v>307</v>
      </c>
      <c r="B12154">
        <v>0.38255699999999998</v>
      </c>
      <c r="C12154">
        <v>4.2909999999999997E-3</v>
      </c>
    </row>
    <row r="12155" spans="1:3">
      <c r="A12155">
        <v>308</v>
      </c>
      <c r="B12155">
        <v>0.38380399999999998</v>
      </c>
      <c r="C12155">
        <v>4.2379999999999996E-3</v>
      </c>
    </row>
    <row r="12156" spans="1:3">
      <c r="A12156">
        <v>309</v>
      </c>
      <c r="B12156">
        <v>0.38510699999999998</v>
      </c>
      <c r="C12156">
        <v>4.2290000000000001E-3</v>
      </c>
    </row>
    <row r="12157" spans="1:3">
      <c r="A12157">
        <v>310</v>
      </c>
      <c r="B12157">
        <v>0.38635399999999998</v>
      </c>
      <c r="C12157">
        <v>4.2469999999999999E-3</v>
      </c>
    </row>
    <row r="12158" spans="1:3">
      <c r="A12158">
        <v>311</v>
      </c>
      <c r="B12158">
        <v>0.3876</v>
      </c>
      <c r="C12158">
        <v>4.2290000000000001E-3</v>
      </c>
    </row>
    <row r="12159" spans="1:3">
      <c r="A12159">
        <v>312</v>
      </c>
      <c r="B12159">
        <v>0.38873400000000002</v>
      </c>
      <c r="C12159">
        <v>4.1929999999999997E-3</v>
      </c>
    </row>
    <row r="12160" spans="1:3">
      <c r="A12160">
        <v>313</v>
      </c>
      <c r="B12160">
        <v>0.39003700000000002</v>
      </c>
      <c r="C12160">
        <v>4.2160000000000001E-3</v>
      </c>
    </row>
    <row r="12161" spans="1:3">
      <c r="A12161">
        <v>314</v>
      </c>
      <c r="B12161">
        <v>0.39122699999999999</v>
      </c>
      <c r="C12161">
        <v>4.1989999999999996E-3</v>
      </c>
    </row>
    <row r="12162" spans="1:3">
      <c r="A12162">
        <v>315</v>
      </c>
      <c r="B12162">
        <v>0.39252999999999999</v>
      </c>
      <c r="C12162">
        <v>4.1359999999999999E-3</v>
      </c>
    </row>
    <row r="12163" spans="1:3">
      <c r="A12163">
        <v>316</v>
      </c>
      <c r="B12163">
        <v>0.39383400000000002</v>
      </c>
      <c r="C12163">
        <v>4.2110000000000003E-3</v>
      </c>
    </row>
    <row r="12164" spans="1:3">
      <c r="A12164">
        <v>317</v>
      </c>
      <c r="B12164">
        <v>0.39507999999999999</v>
      </c>
      <c r="C12164">
        <v>4.2420000000000001E-3</v>
      </c>
    </row>
    <row r="12165" spans="1:3">
      <c r="A12165">
        <v>318</v>
      </c>
      <c r="B12165">
        <v>0.39632699999999998</v>
      </c>
      <c r="C12165">
        <v>4.2599999999999999E-3</v>
      </c>
    </row>
    <row r="12166" spans="1:3">
      <c r="A12166">
        <v>319</v>
      </c>
      <c r="B12166">
        <v>0.39762999999999998</v>
      </c>
      <c r="C12166">
        <v>4.2960000000000003E-3</v>
      </c>
    </row>
    <row r="12167" spans="1:3">
      <c r="A12167">
        <v>320</v>
      </c>
      <c r="B12167">
        <v>0.39882000000000001</v>
      </c>
      <c r="C12167">
        <v>4.267E-3</v>
      </c>
    </row>
    <row r="12168" spans="1:3">
      <c r="A12168">
        <v>321</v>
      </c>
      <c r="B12168">
        <v>0.40000999999999998</v>
      </c>
      <c r="C12168">
        <v>4.1960000000000001E-3</v>
      </c>
    </row>
    <row r="12169" spans="1:3">
      <c r="A12169">
        <v>322</v>
      </c>
      <c r="B12169">
        <v>0.40125699999999997</v>
      </c>
      <c r="C12169">
        <v>4.2090000000000001E-3</v>
      </c>
    </row>
    <row r="12170" spans="1:3">
      <c r="A12170">
        <v>323</v>
      </c>
      <c r="B12170">
        <v>0.40250399999999997</v>
      </c>
      <c r="C12170">
        <v>4.1409999999999997E-3</v>
      </c>
    </row>
    <row r="12171" spans="1:3">
      <c r="A12171">
        <v>324</v>
      </c>
      <c r="B12171">
        <v>0.40380700000000003</v>
      </c>
      <c r="C12171">
        <v>4.1859999999999996E-3</v>
      </c>
    </row>
    <row r="12172" spans="1:3">
      <c r="A12172">
        <v>325</v>
      </c>
      <c r="B12172">
        <v>0.40505400000000003</v>
      </c>
      <c r="C12172">
        <v>4.2009999999999999E-3</v>
      </c>
    </row>
    <row r="12173" spans="1:3">
      <c r="A12173">
        <v>326</v>
      </c>
      <c r="B12173">
        <v>0.40629999999999999</v>
      </c>
      <c r="C12173">
        <v>4.2919999999999998E-3</v>
      </c>
    </row>
    <row r="12174" spans="1:3">
      <c r="A12174">
        <v>327</v>
      </c>
      <c r="B12174">
        <v>0.40754699999999999</v>
      </c>
      <c r="C12174">
        <v>4.3020000000000003E-3</v>
      </c>
    </row>
    <row r="12175" spans="1:3">
      <c r="A12175">
        <v>328</v>
      </c>
      <c r="B12175">
        <v>0.40884999999999999</v>
      </c>
      <c r="C12175">
        <v>4.3109999999999997E-3</v>
      </c>
    </row>
    <row r="12176" spans="1:3">
      <c r="A12176">
        <v>329</v>
      </c>
      <c r="B12176">
        <v>0.41004000000000002</v>
      </c>
      <c r="C12176">
        <v>4.2360000000000002E-3</v>
      </c>
    </row>
    <row r="12177" spans="1:3">
      <c r="A12177">
        <v>330</v>
      </c>
      <c r="B12177">
        <v>0.41128700000000001</v>
      </c>
      <c r="C12177">
        <v>4.2599999999999999E-3</v>
      </c>
    </row>
    <row r="12178" spans="1:3">
      <c r="A12178">
        <v>331</v>
      </c>
      <c r="B12178">
        <v>0.41253400000000001</v>
      </c>
      <c r="C12178">
        <v>4.1809999999999998E-3</v>
      </c>
    </row>
    <row r="12179" spans="1:3">
      <c r="A12179">
        <v>332</v>
      </c>
      <c r="B12179">
        <v>0.41377999999999998</v>
      </c>
      <c r="C12179">
        <v>4.1050000000000001E-3</v>
      </c>
    </row>
    <row r="12180" spans="1:3">
      <c r="A12180">
        <v>333</v>
      </c>
      <c r="B12180">
        <v>0.41502699999999998</v>
      </c>
      <c r="C12180">
        <v>4.2579999999999996E-3</v>
      </c>
    </row>
    <row r="12181" spans="1:3">
      <c r="A12181">
        <v>334</v>
      </c>
      <c r="B12181">
        <v>0.41627399999999998</v>
      </c>
      <c r="C12181">
        <v>4.202E-3</v>
      </c>
    </row>
    <row r="12182" spans="1:3">
      <c r="A12182">
        <v>335</v>
      </c>
      <c r="B12182">
        <v>0.41757699999999998</v>
      </c>
      <c r="C12182">
        <v>4.1939999999999998E-3</v>
      </c>
    </row>
    <row r="12183" spans="1:3">
      <c r="A12183">
        <v>336</v>
      </c>
      <c r="B12183">
        <v>0.41887999999999997</v>
      </c>
      <c r="C12183">
        <v>4.2009999999999999E-3</v>
      </c>
    </row>
    <row r="12184" spans="1:3">
      <c r="A12184">
        <v>337</v>
      </c>
      <c r="B12184">
        <v>0.42007</v>
      </c>
      <c r="C12184">
        <v>4.2649999999999997E-3</v>
      </c>
    </row>
    <row r="12185" spans="1:3">
      <c r="A12185">
        <v>338</v>
      </c>
      <c r="B12185">
        <v>0.42126000000000002</v>
      </c>
      <c r="C12185">
        <v>4.202E-3</v>
      </c>
    </row>
    <row r="12186" spans="1:3">
      <c r="A12186">
        <v>339</v>
      </c>
      <c r="B12186">
        <v>0.42250700000000002</v>
      </c>
      <c r="C12186">
        <v>4.2509999999999996E-3</v>
      </c>
    </row>
    <row r="12187" spans="1:3">
      <c r="A12187">
        <v>340</v>
      </c>
      <c r="B12187">
        <v>0.42369699999999999</v>
      </c>
      <c r="C12187">
        <v>4.2240000000000003E-3</v>
      </c>
    </row>
    <row r="12188" spans="1:3">
      <c r="A12188">
        <v>341</v>
      </c>
      <c r="B12188">
        <v>0.42505700000000002</v>
      </c>
      <c r="C12188">
        <v>4.2830000000000003E-3</v>
      </c>
    </row>
    <row r="12189" spans="1:3">
      <c r="A12189">
        <v>342</v>
      </c>
      <c r="B12189">
        <v>0.42636000000000002</v>
      </c>
      <c r="C12189">
        <v>4.2440000000000004E-3</v>
      </c>
    </row>
    <row r="12190" spans="1:3">
      <c r="A12190">
        <v>343</v>
      </c>
      <c r="B12190">
        <v>0.42760700000000001</v>
      </c>
      <c r="C12190">
        <v>4.1840000000000002E-3</v>
      </c>
    </row>
    <row r="12191" spans="1:3">
      <c r="A12191">
        <v>344</v>
      </c>
      <c r="B12191">
        <v>0.42885400000000001</v>
      </c>
      <c r="C12191">
        <v>4.228E-3</v>
      </c>
    </row>
    <row r="12192" spans="1:3">
      <c r="A12192">
        <v>345</v>
      </c>
      <c r="B12192">
        <v>0.43009999999999998</v>
      </c>
      <c r="C12192">
        <v>4.1359999999999999E-3</v>
      </c>
    </row>
    <row r="12193" spans="1:3">
      <c r="A12193">
        <v>346</v>
      </c>
      <c r="B12193">
        <v>0.43129000000000001</v>
      </c>
      <c r="C12193">
        <v>4.2310000000000004E-3</v>
      </c>
    </row>
    <row r="12194" spans="1:3">
      <c r="A12194">
        <v>347</v>
      </c>
      <c r="B12194">
        <v>0.43247999999999998</v>
      </c>
      <c r="C12194">
        <v>4.2240000000000003E-3</v>
      </c>
    </row>
    <row r="12195" spans="1:3">
      <c r="A12195">
        <v>348</v>
      </c>
      <c r="B12195">
        <v>0.433784</v>
      </c>
      <c r="C12195">
        <v>4.1660000000000004E-3</v>
      </c>
    </row>
    <row r="12196" spans="1:3">
      <c r="A12196">
        <v>349</v>
      </c>
      <c r="B12196">
        <v>0.43503000000000003</v>
      </c>
      <c r="C12196">
        <v>4.2180000000000004E-3</v>
      </c>
    </row>
    <row r="12197" spans="1:3">
      <c r="A12197">
        <v>350</v>
      </c>
      <c r="B12197">
        <v>0.436334</v>
      </c>
      <c r="C12197">
        <v>4.1660000000000004E-3</v>
      </c>
    </row>
    <row r="12198" spans="1:3">
      <c r="A12198">
        <v>351</v>
      </c>
      <c r="B12198">
        <v>0.43758000000000002</v>
      </c>
      <c r="C12198">
        <v>4.2180000000000004E-3</v>
      </c>
    </row>
    <row r="12199" spans="1:3">
      <c r="A12199">
        <v>352</v>
      </c>
      <c r="B12199">
        <v>0.43882700000000002</v>
      </c>
      <c r="C12199">
        <v>4.2069999999999998E-3</v>
      </c>
    </row>
    <row r="12200" spans="1:3">
      <c r="A12200">
        <v>353</v>
      </c>
      <c r="B12200">
        <v>0.44013000000000002</v>
      </c>
      <c r="C12200">
        <v>4.169E-3</v>
      </c>
    </row>
    <row r="12201" spans="1:3">
      <c r="A12201">
        <v>354</v>
      </c>
      <c r="B12201">
        <v>0.44137700000000002</v>
      </c>
      <c r="C12201">
        <v>4.1590000000000004E-3</v>
      </c>
    </row>
    <row r="12202" spans="1:3">
      <c r="A12202">
        <v>355</v>
      </c>
      <c r="B12202">
        <v>0.44251000000000001</v>
      </c>
      <c r="C12202">
        <v>4.1970000000000002E-3</v>
      </c>
    </row>
    <row r="12203" spans="1:3">
      <c r="A12203">
        <v>356</v>
      </c>
      <c r="B12203">
        <v>0.44375700000000001</v>
      </c>
      <c r="C12203">
        <v>4.2180000000000004E-3</v>
      </c>
    </row>
    <row r="12204" spans="1:3">
      <c r="A12204">
        <v>357</v>
      </c>
      <c r="B12204">
        <v>0.44500400000000001</v>
      </c>
      <c r="C12204">
        <v>4.2649999999999997E-3</v>
      </c>
    </row>
    <row r="12205" spans="1:3">
      <c r="A12205">
        <v>358</v>
      </c>
      <c r="B12205">
        <v>0.44624999999999998</v>
      </c>
      <c r="C12205">
        <v>4.2919999999999998E-3</v>
      </c>
    </row>
    <row r="12206" spans="1:3">
      <c r="A12206">
        <v>359</v>
      </c>
      <c r="B12206">
        <v>0.44761000000000001</v>
      </c>
      <c r="C12206">
        <v>4.2750000000000002E-3</v>
      </c>
    </row>
    <row r="12207" spans="1:3">
      <c r="A12207">
        <v>360</v>
      </c>
      <c r="B12207">
        <v>0.44879999999999998</v>
      </c>
      <c r="C12207">
        <v>4.1739999999999998E-3</v>
      </c>
    </row>
    <row r="12208" spans="1:3">
      <c r="A12208">
        <v>361</v>
      </c>
      <c r="B12208">
        <v>0.450104</v>
      </c>
      <c r="C12208">
        <v>4.3020000000000003E-3</v>
      </c>
    </row>
    <row r="12209" spans="1:3">
      <c r="A12209">
        <v>362</v>
      </c>
      <c r="B12209">
        <v>0.451407</v>
      </c>
      <c r="C12209">
        <v>4.2119999999999996E-3</v>
      </c>
    </row>
    <row r="12210" spans="1:3">
      <c r="A12210">
        <v>363</v>
      </c>
      <c r="B12210">
        <v>0.45259700000000003</v>
      </c>
      <c r="C12210">
        <v>4.1619999999999999E-3</v>
      </c>
    </row>
    <row r="12211" spans="1:3">
      <c r="A12211">
        <v>364</v>
      </c>
      <c r="B12211">
        <v>0.453787</v>
      </c>
      <c r="C12211">
        <v>4.2360000000000002E-3</v>
      </c>
    </row>
    <row r="12212" spans="1:3">
      <c r="A12212">
        <v>365</v>
      </c>
      <c r="B12212">
        <v>0.45503399999999999</v>
      </c>
      <c r="C12212">
        <v>4.1970000000000002E-3</v>
      </c>
    </row>
    <row r="12213" spans="1:3">
      <c r="A12213">
        <v>366</v>
      </c>
      <c r="B12213">
        <v>0.45622400000000002</v>
      </c>
      <c r="C12213">
        <v>4.228E-3</v>
      </c>
    </row>
    <row r="12214" spans="1:3">
      <c r="A12214">
        <v>367</v>
      </c>
      <c r="B12214">
        <v>0.45752700000000002</v>
      </c>
      <c r="C12214">
        <v>4.267E-3</v>
      </c>
    </row>
    <row r="12215" spans="1:3">
      <c r="A12215">
        <v>368</v>
      </c>
      <c r="B12215">
        <v>0.45883000000000002</v>
      </c>
      <c r="C12215">
        <v>4.2599999999999999E-3</v>
      </c>
    </row>
    <row r="12216" spans="1:3">
      <c r="A12216">
        <v>369</v>
      </c>
      <c r="B12216">
        <v>0.46007700000000001</v>
      </c>
      <c r="C12216">
        <v>4.2009999999999999E-3</v>
      </c>
    </row>
    <row r="12217" spans="1:3">
      <c r="A12217">
        <v>370</v>
      </c>
      <c r="B12217">
        <v>0.46132400000000001</v>
      </c>
      <c r="C12217">
        <v>4.3299999999999996E-3</v>
      </c>
    </row>
    <row r="12218" spans="1:3">
      <c r="A12218">
        <v>371</v>
      </c>
      <c r="B12218">
        <v>0.46262700000000001</v>
      </c>
      <c r="C12218">
        <v>4.2269999999999999E-3</v>
      </c>
    </row>
    <row r="12219" spans="1:3">
      <c r="A12219">
        <v>372</v>
      </c>
      <c r="B12219">
        <v>0.46376000000000001</v>
      </c>
      <c r="C12219">
        <v>4.1859999999999996E-3</v>
      </c>
    </row>
    <row r="12220" spans="1:3">
      <c r="A12220">
        <v>373</v>
      </c>
      <c r="B12220">
        <v>0.465007</v>
      </c>
      <c r="C12220">
        <v>4.1250000000000002E-3</v>
      </c>
    </row>
    <row r="12221" spans="1:3">
      <c r="A12221">
        <v>374</v>
      </c>
      <c r="B12221">
        <v>0.466254</v>
      </c>
      <c r="C12221">
        <v>4.2259999999999997E-3</v>
      </c>
    </row>
    <row r="12222" spans="1:3">
      <c r="A12222">
        <v>375</v>
      </c>
      <c r="B12222">
        <v>0.46750000000000003</v>
      </c>
      <c r="C12222">
        <v>4.1570000000000001E-3</v>
      </c>
    </row>
    <row r="12223" spans="1:3">
      <c r="A12223">
        <v>376</v>
      </c>
      <c r="B12223">
        <v>0.468804</v>
      </c>
      <c r="C12223">
        <v>4.2490000000000002E-3</v>
      </c>
    </row>
    <row r="12224" spans="1:3">
      <c r="A12224">
        <v>377</v>
      </c>
      <c r="B12224">
        <v>0.47005000000000002</v>
      </c>
      <c r="C12224">
        <v>4.2459999999999998E-3</v>
      </c>
    </row>
    <row r="12225" spans="1:3">
      <c r="A12225">
        <v>378</v>
      </c>
      <c r="B12225">
        <v>0.47129700000000002</v>
      </c>
      <c r="C12225">
        <v>4.2649999999999997E-3</v>
      </c>
    </row>
    <row r="12226" spans="1:3">
      <c r="A12226">
        <v>379</v>
      </c>
      <c r="B12226">
        <v>0.47260000000000002</v>
      </c>
      <c r="C12226">
        <v>4.2209999999999999E-3</v>
      </c>
    </row>
    <row r="12227" spans="1:3">
      <c r="A12227">
        <v>380</v>
      </c>
      <c r="B12227">
        <v>0.47384700000000002</v>
      </c>
      <c r="C12227">
        <v>4.2319999999999997E-3</v>
      </c>
    </row>
    <row r="12228" spans="1:3">
      <c r="A12228">
        <v>381</v>
      </c>
      <c r="B12228">
        <v>0.47503699999999999</v>
      </c>
      <c r="C12228">
        <v>4.1960000000000001E-3</v>
      </c>
    </row>
    <row r="12229" spans="1:3">
      <c r="A12229">
        <v>382</v>
      </c>
      <c r="B12229">
        <v>0.47628399999999999</v>
      </c>
      <c r="C12229">
        <v>4.1830000000000001E-3</v>
      </c>
    </row>
    <row r="12230" spans="1:3">
      <c r="A12230">
        <v>383</v>
      </c>
      <c r="B12230">
        <v>0.47741699999999998</v>
      </c>
      <c r="C12230">
        <v>4.1529999999999996E-3</v>
      </c>
    </row>
    <row r="12231" spans="1:3">
      <c r="A12231">
        <v>384</v>
      </c>
      <c r="B12231">
        <v>0.47877700000000001</v>
      </c>
      <c r="C12231">
        <v>4.1720000000000004E-3</v>
      </c>
    </row>
    <row r="12232" spans="1:3">
      <c r="A12232">
        <v>385</v>
      </c>
      <c r="B12232">
        <v>0.48008000000000001</v>
      </c>
      <c r="C12232">
        <v>4.1920000000000004E-3</v>
      </c>
    </row>
    <row r="12233" spans="1:3">
      <c r="A12233">
        <v>386</v>
      </c>
      <c r="B12233">
        <v>0.481327</v>
      </c>
      <c r="C12233">
        <v>4.2709999999999996E-3</v>
      </c>
    </row>
    <row r="12234" spans="1:3">
      <c r="A12234">
        <v>387</v>
      </c>
      <c r="B12234">
        <v>0.48263</v>
      </c>
      <c r="C12234">
        <v>4.2960000000000003E-3</v>
      </c>
    </row>
    <row r="12235" spans="1:3">
      <c r="A12235">
        <v>388</v>
      </c>
      <c r="B12235">
        <v>0.483877</v>
      </c>
      <c r="C12235">
        <v>4.2240000000000003E-3</v>
      </c>
    </row>
    <row r="12236" spans="1:3">
      <c r="A12236">
        <v>389</v>
      </c>
      <c r="B12236">
        <v>0.48506700000000003</v>
      </c>
      <c r="C12236">
        <v>4.28E-3</v>
      </c>
    </row>
    <row r="12237" spans="1:3">
      <c r="A12237">
        <v>390</v>
      </c>
      <c r="B12237">
        <v>0.48625699999999999</v>
      </c>
      <c r="C12237">
        <v>4.2900000000000004E-3</v>
      </c>
    </row>
    <row r="12238" spans="1:3">
      <c r="A12238">
        <v>391</v>
      </c>
      <c r="B12238">
        <v>0.48750399999999999</v>
      </c>
      <c r="C12238">
        <v>4.2069999999999998E-3</v>
      </c>
    </row>
    <row r="12239" spans="1:3">
      <c r="A12239">
        <v>392</v>
      </c>
      <c r="B12239">
        <v>0.48875000000000002</v>
      </c>
      <c r="C12239">
        <v>4.2009999999999999E-3</v>
      </c>
    </row>
    <row r="12240" spans="1:3">
      <c r="A12240">
        <v>393</v>
      </c>
      <c r="B12240">
        <v>0.49010999999999999</v>
      </c>
      <c r="C12240">
        <v>4.163E-3</v>
      </c>
    </row>
    <row r="12241" spans="1:3">
      <c r="A12241">
        <v>394</v>
      </c>
      <c r="B12241">
        <v>0.49135699999999999</v>
      </c>
      <c r="C12241">
        <v>4.1539999999999997E-3</v>
      </c>
    </row>
    <row r="12242" spans="1:3">
      <c r="A12242">
        <v>395</v>
      </c>
      <c r="B12242">
        <v>0.49260399999999999</v>
      </c>
      <c r="C12242">
        <v>4.1570000000000001E-3</v>
      </c>
    </row>
    <row r="12243" spans="1:3">
      <c r="A12243">
        <v>396</v>
      </c>
      <c r="B12243">
        <v>0.49385000000000001</v>
      </c>
      <c r="C12243">
        <v>4.1440000000000001E-3</v>
      </c>
    </row>
    <row r="12244" spans="1:3">
      <c r="A12244">
        <v>397</v>
      </c>
      <c r="B12244">
        <v>0.49509700000000001</v>
      </c>
      <c r="C12244">
        <v>4.2519999999999997E-3</v>
      </c>
    </row>
    <row r="12245" spans="1:3">
      <c r="A12245">
        <v>398</v>
      </c>
      <c r="B12245">
        <v>0.49628699999999998</v>
      </c>
      <c r="C12245">
        <v>4.2620000000000002E-3</v>
      </c>
    </row>
    <row r="12246" spans="1:3">
      <c r="A12246">
        <v>399</v>
      </c>
      <c r="B12246">
        <v>0.49753399999999998</v>
      </c>
      <c r="C12246">
        <v>4.2160000000000001E-3</v>
      </c>
    </row>
    <row r="12247" spans="1:3">
      <c r="A12247">
        <v>400</v>
      </c>
      <c r="B12247">
        <v>0.498724</v>
      </c>
      <c r="C12247">
        <v>4.2680000000000001E-3</v>
      </c>
    </row>
    <row r="12248" spans="1:3">
      <c r="A12248">
        <v>401</v>
      </c>
      <c r="B12248">
        <v>0.500027</v>
      </c>
      <c r="C12248">
        <v>4.1520000000000003E-3</v>
      </c>
    </row>
    <row r="12249" spans="1:3">
      <c r="A12249">
        <v>402</v>
      </c>
      <c r="B12249">
        <v>0.50133000000000005</v>
      </c>
      <c r="C12249">
        <v>4.1840000000000002E-3</v>
      </c>
    </row>
    <row r="12250" spans="1:3">
      <c r="A12250">
        <v>403</v>
      </c>
      <c r="B12250">
        <v>0.50257700000000005</v>
      </c>
      <c r="C12250">
        <v>4.1640000000000002E-3</v>
      </c>
    </row>
    <row r="12251" spans="1:3">
      <c r="A12251">
        <v>404</v>
      </c>
      <c r="B12251">
        <v>0.50382400000000005</v>
      </c>
      <c r="C12251">
        <v>4.2269999999999999E-3</v>
      </c>
    </row>
    <row r="12252" spans="1:3">
      <c r="A12252">
        <v>405</v>
      </c>
      <c r="B12252">
        <v>0.50512699999999999</v>
      </c>
      <c r="C12252">
        <v>4.143E-3</v>
      </c>
    </row>
    <row r="12253" spans="1:3">
      <c r="A12253">
        <v>406</v>
      </c>
      <c r="B12253">
        <v>0.50637399999999999</v>
      </c>
      <c r="C12253">
        <v>4.2170000000000003E-3</v>
      </c>
    </row>
    <row r="12254" spans="1:3">
      <c r="A12254">
        <v>407</v>
      </c>
      <c r="B12254">
        <v>0.50750700000000004</v>
      </c>
      <c r="C12254">
        <v>4.2139999999999999E-3</v>
      </c>
    </row>
    <row r="12255" spans="1:3">
      <c r="A12255">
        <v>408</v>
      </c>
      <c r="B12255">
        <v>0.50875400000000004</v>
      </c>
      <c r="C12255">
        <v>4.2680000000000001E-3</v>
      </c>
    </row>
    <row r="12256" spans="1:3">
      <c r="A12256">
        <v>409</v>
      </c>
      <c r="B12256">
        <v>0.50994399999999995</v>
      </c>
      <c r="C12256">
        <v>4.2570000000000004E-3</v>
      </c>
    </row>
    <row r="12257" spans="1:3">
      <c r="A12257">
        <v>410</v>
      </c>
      <c r="B12257">
        <v>0.51130399999999998</v>
      </c>
      <c r="C12257">
        <v>4.2529999999999998E-3</v>
      </c>
    </row>
    <row r="12258" spans="1:3">
      <c r="A12258">
        <v>411</v>
      </c>
      <c r="B12258">
        <v>0.51260700000000003</v>
      </c>
      <c r="C12258">
        <v>4.1770000000000002E-3</v>
      </c>
    </row>
    <row r="12259" spans="1:3">
      <c r="A12259">
        <v>412</v>
      </c>
      <c r="B12259">
        <v>0.51379699999999995</v>
      </c>
      <c r="C12259">
        <v>4.1920000000000004E-3</v>
      </c>
    </row>
    <row r="12260" spans="1:3">
      <c r="A12260">
        <v>413</v>
      </c>
      <c r="B12260">
        <v>0.5151</v>
      </c>
      <c r="C12260">
        <v>4.182E-3</v>
      </c>
    </row>
    <row r="12261" spans="1:3">
      <c r="A12261">
        <v>414</v>
      </c>
      <c r="B12261">
        <v>0.516347</v>
      </c>
      <c r="C12261">
        <v>4.1720000000000004E-3</v>
      </c>
    </row>
    <row r="12262" spans="1:3">
      <c r="A12262">
        <v>415</v>
      </c>
      <c r="B12262">
        <v>0.51753700000000002</v>
      </c>
      <c r="C12262">
        <v>4.2079999999999999E-3</v>
      </c>
    </row>
    <row r="12263" spans="1:3">
      <c r="A12263">
        <v>416</v>
      </c>
      <c r="B12263">
        <v>0.51878400000000002</v>
      </c>
      <c r="C12263">
        <v>4.248E-3</v>
      </c>
    </row>
    <row r="12264" spans="1:3">
      <c r="A12264">
        <v>417</v>
      </c>
      <c r="B12264">
        <v>0.52002999999999999</v>
      </c>
      <c r="C12264">
        <v>4.3049999999999998E-3</v>
      </c>
    </row>
    <row r="12265" spans="1:3">
      <c r="A12265">
        <v>418</v>
      </c>
      <c r="B12265">
        <v>0.52127699999999999</v>
      </c>
      <c r="C12265">
        <v>4.2059999999999997E-3</v>
      </c>
    </row>
    <row r="12266" spans="1:3">
      <c r="A12266">
        <v>419</v>
      </c>
      <c r="B12266">
        <v>0.52258000000000004</v>
      </c>
      <c r="C12266">
        <v>4.248E-3</v>
      </c>
    </row>
    <row r="12267" spans="1:3">
      <c r="A12267">
        <v>420</v>
      </c>
      <c r="B12267">
        <v>0.52382700000000004</v>
      </c>
      <c r="C12267">
        <v>4.2810000000000001E-3</v>
      </c>
    </row>
    <row r="12268" spans="1:3">
      <c r="A12268">
        <v>421</v>
      </c>
      <c r="B12268">
        <v>0.52507400000000004</v>
      </c>
      <c r="C12268">
        <v>4.248E-3</v>
      </c>
    </row>
    <row r="12269" spans="1:3">
      <c r="A12269">
        <v>422</v>
      </c>
      <c r="B12269">
        <v>0.52637699999999998</v>
      </c>
      <c r="C12269">
        <v>4.248E-3</v>
      </c>
    </row>
    <row r="12270" spans="1:3">
      <c r="A12270">
        <v>423</v>
      </c>
      <c r="B12270">
        <v>0.52762399999999998</v>
      </c>
      <c r="C12270">
        <v>4.1050000000000001E-3</v>
      </c>
    </row>
    <row r="12271" spans="1:3">
      <c r="A12271">
        <v>424</v>
      </c>
      <c r="B12271">
        <v>0.52875700000000003</v>
      </c>
      <c r="C12271">
        <v>4.1479999999999998E-3</v>
      </c>
    </row>
    <row r="12272" spans="1:3">
      <c r="A12272">
        <v>425</v>
      </c>
      <c r="B12272">
        <v>0.53000400000000003</v>
      </c>
      <c r="C12272">
        <v>4.1770000000000002E-3</v>
      </c>
    </row>
    <row r="12273" spans="1:3">
      <c r="A12273">
        <v>426</v>
      </c>
      <c r="B12273">
        <v>0.53119400000000006</v>
      </c>
      <c r="C12273">
        <v>4.2770000000000004E-3</v>
      </c>
    </row>
    <row r="12274" spans="1:3">
      <c r="A12274">
        <v>427</v>
      </c>
      <c r="B12274">
        <v>0.53255399999999997</v>
      </c>
      <c r="C12274">
        <v>4.2189999999999997E-3</v>
      </c>
    </row>
    <row r="12275" spans="1:3">
      <c r="A12275">
        <v>428</v>
      </c>
      <c r="B12275">
        <v>0.53380000000000005</v>
      </c>
      <c r="C12275">
        <v>4.261E-3</v>
      </c>
    </row>
    <row r="12276" spans="1:3">
      <c r="A12276">
        <v>429</v>
      </c>
      <c r="B12276">
        <v>0.53504700000000005</v>
      </c>
      <c r="C12276">
        <v>4.2339999999999999E-3</v>
      </c>
    </row>
    <row r="12277" spans="1:3">
      <c r="A12277">
        <v>430</v>
      </c>
      <c r="B12277">
        <v>0.53634999999999999</v>
      </c>
      <c r="C12277">
        <v>4.1710000000000002E-3</v>
      </c>
    </row>
    <row r="12278" spans="1:3">
      <c r="A12278">
        <v>431</v>
      </c>
      <c r="B12278">
        <v>0.53759699999999999</v>
      </c>
      <c r="C12278">
        <v>4.2649999999999997E-3</v>
      </c>
    </row>
    <row r="12279" spans="1:3">
      <c r="A12279">
        <v>432</v>
      </c>
      <c r="B12279">
        <v>0.53884399999999999</v>
      </c>
      <c r="C12279">
        <v>4.1370000000000001E-3</v>
      </c>
    </row>
    <row r="12280" spans="1:3">
      <c r="A12280">
        <v>433</v>
      </c>
      <c r="B12280">
        <v>0.54003400000000001</v>
      </c>
      <c r="C12280">
        <v>4.1780000000000003E-3</v>
      </c>
    </row>
    <row r="12281" spans="1:3">
      <c r="A12281">
        <v>434</v>
      </c>
      <c r="B12281">
        <v>0.54127999999999998</v>
      </c>
      <c r="C12281">
        <v>4.2139999999999999E-3</v>
      </c>
    </row>
    <row r="12282" spans="1:3">
      <c r="A12282">
        <v>435</v>
      </c>
      <c r="B12282">
        <v>0.54247000000000001</v>
      </c>
      <c r="C12282">
        <v>4.1479999999999998E-3</v>
      </c>
    </row>
    <row r="12283" spans="1:3">
      <c r="A12283">
        <v>436</v>
      </c>
      <c r="B12283">
        <v>0.54377399999999998</v>
      </c>
      <c r="C12283">
        <v>4.1720000000000004E-3</v>
      </c>
    </row>
    <row r="12284" spans="1:3">
      <c r="A12284">
        <v>437</v>
      </c>
      <c r="B12284">
        <v>0.54507700000000003</v>
      </c>
      <c r="C12284">
        <v>4.2230000000000002E-3</v>
      </c>
    </row>
    <row r="12285" spans="1:3">
      <c r="A12285">
        <v>438</v>
      </c>
      <c r="B12285">
        <v>0.54632400000000003</v>
      </c>
      <c r="C12285">
        <v>4.3169999999999997E-3</v>
      </c>
    </row>
    <row r="12286" spans="1:3">
      <c r="A12286">
        <v>439</v>
      </c>
      <c r="B12286">
        <v>0.54757</v>
      </c>
      <c r="C12286">
        <v>4.1679999999999998E-3</v>
      </c>
    </row>
    <row r="12287" spans="1:3">
      <c r="A12287">
        <v>440</v>
      </c>
      <c r="B12287">
        <v>0.54887399999999997</v>
      </c>
      <c r="C12287">
        <v>4.2849999999999997E-3</v>
      </c>
    </row>
    <row r="12288" spans="1:3">
      <c r="A12288">
        <v>441</v>
      </c>
      <c r="B12288">
        <v>0.550064</v>
      </c>
      <c r="C12288">
        <v>4.2849999999999997E-3</v>
      </c>
    </row>
    <row r="12289" spans="1:3">
      <c r="A12289">
        <v>442</v>
      </c>
      <c r="B12289">
        <v>0.55125400000000002</v>
      </c>
      <c r="C12289">
        <v>4.1240000000000001E-3</v>
      </c>
    </row>
    <row r="12290" spans="1:3">
      <c r="A12290">
        <v>443</v>
      </c>
      <c r="B12290">
        <v>0.55249999999999999</v>
      </c>
      <c r="C12290">
        <v>4.2119999999999996E-3</v>
      </c>
    </row>
    <row r="12291" spans="1:3">
      <c r="A12291">
        <v>444</v>
      </c>
      <c r="B12291">
        <v>0.55380399999999996</v>
      </c>
      <c r="C12291">
        <v>4.1739999999999998E-3</v>
      </c>
    </row>
    <row r="12292" spans="1:3">
      <c r="A12292">
        <v>445</v>
      </c>
      <c r="B12292">
        <v>0.55510700000000002</v>
      </c>
      <c r="C12292">
        <v>4.2079999999999999E-3</v>
      </c>
    </row>
    <row r="12293" spans="1:3">
      <c r="A12293">
        <v>446</v>
      </c>
      <c r="B12293">
        <v>0.55629700000000004</v>
      </c>
      <c r="C12293">
        <v>4.1920000000000004E-3</v>
      </c>
    </row>
    <row r="12294" spans="1:3">
      <c r="A12294">
        <v>447</v>
      </c>
      <c r="B12294">
        <v>0.55759999999999998</v>
      </c>
      <c r="C12294">
        <v>4.3210000000000002E-3</v>
      </c>
    </row>
    <row r="12295" spans="1:3">
      <c r="A12295">
        <v>448</v>
      </c>
      <c r="B12295">
        <v>0.55890399999999996</v>
      </c>
      <c r="C12295">
        <v>4.3020000000000003E-3</v>
      </c>
    </row>
    <row r="12296" spans="1:3">
      <c r="A12296">
        <v>449</v>
      </c>
      <c r="B12296">
        <v>0.56009399999999998</v>
      </c>
      <c r="C12296">
        <v>4.1960000000000001E-3</v>
      </c>
    </row>
    <row r="12297" spans="1:3">
      <c r="A12297">
        <v>450</v>
      </c>
      <c r="B12297">
        <v>0.56128400000000001</v>
      </c>
      <c r="C12297">
        <v>4.2560000000000002E-3</v>
      </c>
    </row>
    <row r="12298" spans="1:3">
      <c r="A12298">
        <v>451</v>
      </c>
      <c r="B12298">
        <v>0.56252999999999997</v>
      </c>
      <c r="C12298">
        <v>4.1510000000000002E-3</v>
      </c>
    </row>
    <row r="12299" spans="1:3">
      <c r="A12299">
        <v>452</v>
      </c>
      <c r="B12299">
        <v>0.56372</v>
      </c>
      <c r="C12299">
        <v>4.2240000000000003E-3</v>
      </c>
    </row>
    <row r="12300" spans="1:3">
      <c r="A12300">
        <v>453</v>
      </c>
      <c r="B12300">
        <v>0.56502399999999997</v>
      </c>
      <c r="C12300">
        <v>4.248E-3</v>
      </c>
    </row>
    <row r="12301" spans="1:3">
      <c r="A12301">
        <v>454</v>
      </c>
      <c r="B12301">
        <v>0.56632700000000002</v>
      </c>
      <c r="C12301">
        <v>4.2269999999999999E-3</v>
      </c>
    </row>
    <row r="12302" spans="1:3">
      <c r="A12302">
        <v>455</v>
      </c>
      <c r="B12302">
        <v>0.56757400000000002</v>
      </c>
      <c r="C12302">
        <v>4.13E-3</v>
      </c>
    </row>
    <row r="12303" spans="1:3">
      <c r="A12303">
        <v>456</v>
      </c>
      <c r="B12303">
        <v>0.56887699999999997</v>
      </c>
      <c r="C12303">
        <v>4.2339999999999999E-3</v>
      </c>
    </row>
    <row r="12304" spans="1:3">
      <c r="A12304">
        <v>457</v>
      </c>
      <c r="B12304">
        <v>0.57012399999999996</v>
      </c>
      <c r="C12304">
        <v>4.2290000000000001E-3</v>
      </c>
    </row>
    <row r="12305" spans="1:3">
      <c r="A12305">
        <v>458</v>
      </c>
      <c r="B12305">
        <v>0.57131399999999999</v>
      </c>
      <c r="C12305">
        <v>4.2469999999999999E-3</v>
      </c>
    </row>
    <row r="12306" spans="1:3">
      <c r="A12306">
        <v>459</v>
      </c>
      <c r="B12306">
        <v>0.57250400000000001</v>
      </c>
      <c r="C12306">
        <v>4.2290000000000001E-3</v>
      </c>
    </row>
    <row r="12307" spans="1:3">
      <c r="A12307">
        <v>460</v>
      </c>
      <c r="B12307">
        <v>0.57380699999999996</v>
      </c>
      <c r="C12307">
        <v>4.254E-3</v>
      </c>
    </row>
    <row r="12308" spans="1:3">
      <c r="A12308">
        <v>461</v>
      </c>
      <c r="B12308">
        <v>0.57499699999999998</v>
      </c>
      <c r="C12308">
        <v>4.2360000000000002E-3</v>
      </c>
    </row>
    <row r="12309" spans="1:3">
      <c r="A12309">
        <v>462</v>
      </c>
      <c r="B12309">
        <v>0.57630000000000003</v>
      </c>
      <c r="C12309">
        <v>4.2040000000000003E-3</v>
      </c>
    </row>
    <row r="12310" spans="1:3">
      <c r="A12310">
        <v>463</v>
      </c>
      <c r="B12310">
        <v>0.57754700000000003</v>
      </c>
      <c r="C12310">
        <v>4.248E-3</v>
      </c>
    </row>
    <row r="12311" spans="1:3">
      <c r="A12311">
        <v>464</v>
      </c>
      <c r="B12311">
        <v>0.57879400000000003</v>
      </c>
      <c r="C12311">
        <v>4.1960000000000001E-3</v>
      </c>
    </row>
    <row r="12312" spans="1:3">
      <c r="A12312">
        <v>465</v>
      </c>
      <c r="B12312">
        <v>0.58009699999999997</v>
      </c>
      <c r="C12312">
        <v>4.1830000000000001E-3</v>
      </c>
    </row>
    <row r="12313" spans="1:3">
      <c r="A12313">
        <v>466</v>
      </c>
      <c r="B12313">
        <v>0.58134399999999997</v>
      </c>
      <c r="C12313">
        <v>4.254E-3</v>
      </c>
    </row>
    <row r="12314" spans="1:3">
      <c r="A12314">
        <v>467</v>
      </c>
      <c r="B12314">
        <v>0.582534</v>
      </c>
      <c r="C12314">
        <v>4.3070000000000001E-3</v>
      </c>
    </row>
    <row r="12315" spans="1:3">
      <c r="A12315">
        <v>468</v>
      </c>
      <c r="B12315">
        <v>0.58377999999999997</v>
      </c>
      <c r="C12315">
        <v>4.3579999999999999E-3</v>
      </c>
    </row>
    <row r="12316" spans="1:3">
      <c r="A12316">
        <v>469</v>
      </c>
      <c r="B12316">
        <v>0.58496999999999999</v>
      </c>
      <c r="C12316">
        <v>4.2469999999999999E-3</v>
      </c>
    </row>
    <row r="12317" spans="1:3">
      <c r="A12317">
        <v>470</v>
      </c>
      <c r="B12317">
        <v>0.58627399999999996</v>
      </c>
      <c r="C12317">
        <v>4.176E-3</v>
      </c>
    </row>
    <row r="12318" spans="1:3">
      <c r="A12318">
        <v>471</v>
      </c>
      <c r="B12318">
        <v>0.58757700000000002</v>
      </c>
      <c r="C12318">
        <v>4.2339999999999999E-3</v>
      </c>
    </row>
    <row r="12319" spans="1:3">
      <c r="A12319">
        <v>472</v>
      </c>
      <c r="B12319">
        <v>0.58876700000000004</v>
      </c>
      <c r="C12319">
        <v>4.2090000000000001E-3</v>
      </c>
    </row>
    <row r="12320" spans="1:3">
      <c r="A12320">
        <v>473</v>
      </c>
      <c r="B12320">
        <v>0.59006999999999998</v>
      </c>
      <c r="C12320">
        <v>4.2129999999999997E-3</v>
      </c>
    </row>
    <row r="12321" spans="1:3">
      <c r="A12321">
        <v>474</v>
      </c>
      <c r="B12321">
        <v>0.59137399999999996</v>
      </c>
      <c r="C12321">
        <v>4.1869999999999997E-3</v>
      </c>
    </row>
    <row r="12322" spans="1:3">
      <c r="A12322">
        <v>475</v>
      </c>
      <c r="B12322">
        <v>0.59262000000000004</v>
      </c>
      <c r="C12322">
        <v>4.1529999999999996E-3</v>
      </c>
    </row>
    <row r="12323" spans="1:3">
      <c r="A12323">
        <v>476</v>
      </c>
      <c r="B12323">
        <v>0.593754</v>
      </c>
      <c r="C12323">
        <v>4.2259999999999997E-3</v>
      </c>
    </row>
    <row r="12324" spans="1:3">
      <c r="A12324">
        <v>477</v>
      </c>
      <c r="B12324">
        <v>0.59499999999999997</v>
      </c>
      <c r="C12324">
        <v>4.2170000000000003E-3</v>
      </c>
    </row>
    <row r="12325" spans="1:3">
      <c r="A12325">
        <v>478</v>
      </c>
      <c r="B12325">
        <v>0.59619</v>
      </c>
      <c r="C12325">
        <v>4.2440000000000004E-3</v>
      </c>
    </row>
    <row r="12326" spans="1:3">
      <c r="A12326">
        <v>479</v>
      </c>
      <c r="B12326">
        <v>0.59755000000000003</v>
      </c>
      <c r="C12326">
        <v>4.2509999999999996E-3</v>
      </c>
    </row>
    <row r="12327" spans="1:3">
      <c r="A12327">
        <v>480</v>
      </c>
      <c r="B12327">
        <v>0.59879700000000002</v>
      </c>
      <c r="C12327">
        <v>4.248E-3</v>
      </c>
    </row>
    <row r="12328" spans="1:3">
      <c r="A12328">
        <v>481</v>
      </c>
      <c r="B12328">
        <v>0.59998700000000005</v>
      </c>
      <c r="C12328">
        <v>4.2040000000000003E-3</v>
      </c>
    </row>
    <row r="12329" spans="1:3">
      <c r="A12329">
        <v>482</v>
      </c>
      <c r="B12329">
        <v>0.60128999999999999</v>
      </c>
      <c r="C12329">
        <v>4.2059999999999997E-3</v>
      </c>
    </row>
    <row r="12330" spans="1:3">
      <c r="A12330">
        <v>483</v>
      </c>
      <c r="B12330">
        <v>0.60259399999999996</v>
      </c>
      <c r="C12330">
        <v>4.1250000000000002E-3</v>
      </c>
    </row>
    <row r="12331" spans="1:3">
      <c r="A12331">
        <v>484</v>
      </c>
      <c r="B12331">
        <v>0.60384000000000004</v>
      </c>
      <c r="C12331">
        <v>4.1780000000000003E-3</v>
      </c>
    </row>
    <row r="12332" spans="1:3">
      <c r="A12332">
        <v>485</v>
      </c>
      <c r="B12332">
        <v>0.60497400000000001</v>
      </c>
      <c r="C12332">
        <v>4.228E-3</v>
      </c>
    </row>
    <row r="12333" spans="1:3">
      <c r="A12333">
        <v>486</v>
      </c>
      <c r="B12333">
        <v>0.60627699999999995</v>
      </c>
      <c r="C12333">
        <v>4.2009999999999999E-3</v>
      </c>
    </row>
    <row r="12334" spans="1:3">
      <c r="A12334">
        <v>487</v>
      </c>
      <c r="B12334">
        <v>0.60746699999999998</v>
      </c>
      <c r="C12334">
        <v>4.2030000000000001E-3</v>
      </c>
    </row>
    <row r="12335" spans="1:3">
      <c r="A12335">
        <v>488</v>
      </c>
      <c r="B12335">
        <v>0.60882700000000001</v>
      </c>
      <c r="C12335">
        <v>4.1770000000000002E-3</v>
      </c>
    </row>
    <row r="12336" spans="1:3">
      <c r="A12336">
        <v>489</v>
      </c>
      <c r="B12336">
        <v>0.61007400000000001</v>
      </c>
      <c r="C12336">
        <v>4.2160000000000001E-3</v>
      </c>
    </row>
    <row r="12337" spans="1:3">
      <c r="A12337">
        <v>490</v>
      </c>
      <c r="B12337">
        <v>0.61131999999999997</v>
      </c>
      <c r="C12337">
        <v>4.2709999999999996E-3</v>
      </c>
    </row>
    <row r="12338" spans="1:3">
      <c r="A12338">
        <v>491</v>
      </c>
      <c r="B12338">
        <v>0.61262399999999995</v>
      </c>
      <c r="C12338">
        <v>4.1320000000000003E-3</v>
      </c>
    </row>
    <row r="12339" spans="1:3">
      <c r="A12339">
        <v>492</v>
      </c>
      <c r="B12339">
        <v>0.61387000000000003</v>
      </c>
      <c r="C12339">
        <v>4.2079999999999999E-3</v>
      </c>
    </row>
    <row r="12340" spans="1:3">
      <c r="A12340">
        <v>493</v>
      </c>
      <c r="B12340">
        <v>0.615004</v>
      </c>
      <c r="C12340">
        <v>4.2170000000000003E-3</v>
      </c>
    </row>
    <row r="12341" spans="1:3">
      <c r="A12341">
        <v>494</v>
      </c>
      <c r="B12341">
        <v>0.61624999999999996</v>
      </c>
      <c r="C12341">
        <v>4.1879999999999999E-3</v>
      </c>
    </row>
    <row r="12342" spans="1:3">
      <c r="A12342">
        <v>495</v>
      </c>
      <c r="B12342">
        <v>0.61749699999999996</v>
      </c>
      <c r="C12342">
        <v>4.1960000000000001E-3</v>
      </c>
    </row>
    <row r="12343" spans="1:3">
      <c r="A12343">
        <v>496</v>
      </c>
      <c r="B12343">
        <v>0.61880000000000002</v>
      </c>
      <c r="C12343">
        <v>4.2069999999999998E-3</v>
      </c>
    </row>
    <row r="12344" spans="1:3">
      <c r="A12344">
        <v>497</v>
      </c>
      <c r="B12344">
        <v>0.62004700000000001</v>
      </c>
      <c r="C12344">
        <v>4.3169999999999997E-3</v>
      </c>
    </row>
    <row r="12345" spans="1:3">
      <c r="A12345">
        <v>498</v>
      </c>
      <c r="B12345">
        <v>0.62129400000000001</v>
      </c>
      <c r="C12345">
        <v>4.2779999999999997E-3</v>
      </c>
    </row>
    <row r="12346" spans="1:3">
      <c r="A12346">
        <v>499</v>
      </c>
      <c r="B12346">
        <v>0.62259699999999996</v>
      </c>
      <c r="C12346">
        <v>4.3070000000000001E-3</v>
      </c>
    </row>
    <row r="12347" spans="1:3">
      <c r="A12347">
        <v>500</v>
      </c>
      <c r="B12347">
        <v>0.62384399999999995</v>
      </c>
      <c r="C12347">
        <v>4.2329999999999998E-3</v>
      </c>
    </row>
    <row r="12348" spans="1:3">
      <c r="A12348">
        <v>501</v>
      </c>
      <c r="B12348">
        <v>0.62509000000000003</v>
      </c>
      <c r="C12348">
        <v>4.1970000000000002E-3</v>
      </c>
    </row>
    <row r="12349" spans="1:3">
      <c r="A12349">
        <v>502</v>
      </c>
      <c r="B12349">
        <v>0.62627999999999995</v>
      </c>
      <c r="C12349">
        <v>4.2170000000000003E-3</v>
      </c>
    </row>
    <row r="12350" spans="1:3">
      <c r="A12350">
        <v>503</v>
      </c>
      <c r="B12350">
        <v>0.62752699999999995</v>
      </c>
      <c r="C12350">
        <v>4.1469999999999996E-3</v>
      </c>
    </row>
    <row r="12351" spans="1:3">
      <c r="A12351">
        <v>504</v>
      </c>
      <c r="B12351">
        <v>0.62871699999999997</v>
      </c>
      <c r="C12351">
        <v>4.2529999999999998E-3</v>
      </c>
    </row>
    <row r="12352" spans="1:3">
      <c r="A12352">
        <v>505</v>
      </c>
      <c r="B12352">
        <v>0.630077</v>
      </c>
      <c r="C12352">
        <v>4.2030000000000001E-3</v>
      </c>
    </row>
    <row r="12353" spans="1:3">
      <c r="A12353">
        <v>506</v>
      </c>
      <c r="B12353">
        <v>0.631324</v>
      </c>
      <c r="C12353">
        <v>4.2750000000000002E-3</v>
      </c>
    </row>
    <row r="12354" spans="1:3">
      <c r="A12354">
        <v>507</v>
      </c>
      <c r="B12354">
        <v>0.63256999999999997</v>
      </c>
      <c r="C12354">
        <v>4.2859999999999999E-3</v>
      </c>
    </row>
    <row r="12355" spans="1:3">
      <c r="A12355">
        <v>508</v>
      </c>
      <c r="B12355">
        <v>0.63381699999999996</v>
      </c>
      <c r="C12355">
        <v>4.2519999999999997E-3</v>
      </c>
    </row>
    <row r="12356" spans="1:3">
      <c r="A12356">
        <v>509</v>
      </c>
      <c r="B12356">
        <v>0.63512000000000002</v>
      </c>
      <c r="C12356">
        <v>4.3179999999999998E-3</v>
      </c>
    </row>
    <row r="12357" spans="1:3">
      <c r="A12357">
        <v>510</v>
      </c>
      <c r="B12357">
        <v>0.63631000000000004</v>
      </c>
      <c r="C12357">
        <v>4.2139999999999999E-3</v>
      </c>
    </row>
    <row r="12358" spans="1:3">
      <c r="A12358">
        <v>511</v>
      </c>
      <c r="B12358">
        <v>0.63749999999999996</v>
      </c>
      <c r="C12358">
        <v>4.2209999999999999E-3</v>
      </c>
    </row>
    <row r="12359" spans="1:3">
      <c r="A12359">
        <v>512</v>
      </c>
      <c r="B12359">
        <v>0.63880400000000004</v>
      </c>
      <c r="C12359">
        <v>4.2420000000000001E-3</v>
      </c>
    </row>
    <row r="12360" spans="1:3">
      <c r="A12360">
        <v>513</v>
      </c>
      <c r="B12360">
        <v>0.63999399999999995</v>
      </c>
      <c r="C12360">
        <v>4.1279999999999997E-3</v>
      </c>
    </row>
    <row r="12361" spans="1:3">
      <c r="A12361">
        <v>514</v>
      </c>
      <c r="B12361">
        <v>0.64129700000000001</v>
      </c>
      <c r="C12361">
        <v>4.2649999999999997E-3</v>
      </c>
    </row>
    <row r="12362" spans="1:3">
      <c r="A12362">
        <v>515</v>
      </c>
      <c r="B12362">
        <v>0.64259999999999995</v>
      </c>
      <c r="C12362">
        <v>4.1720000000000004E-3</v>
      </c>
    </row>
    <row r="12363" spans="1:3">
      <c r="A12363">
        <v>516</v>
      </c>
      <c r="B12363">
        <v>0.64384699999999995</v>
      </c>
      <c r="C12363">
        <v>4.2490000000000002E-3</v>
      </c>
    </row>
    <row r="12364" spans="1:3">
      <c r="A12364">
        <v>517</v>
      </c>
      <c r="B12364">
        <v>0.64509399999999995</v>
      </c>
      <c r="C12364">
        <v>4.3030000000000004E-3</v>
      </c>
    </row>
    <row r="12365" spans="1:3">
      <c r="A12365">
        <v>518</v>
      </c>
      <c r="B12365">
        <v>0.64634000000000003</v>
      </c>
      <c r="C12365">
        <v>4.2680000000000001E-3</v>
      </c>
    </row>
    <row r="12366" spans="1:3">
      <c r="A12366">
        <v>519</v>
      </c>
      <c r="B12366">
        <v>0.64753000000000005</v>
      </c>
      <c r="C12366">
        <v>4.2360000000000002E-3</v>
      </c>
    </row>
    <row r="12367" spans="1:3">
      <c r="A12367">
        <v>520</v>
      </c>
      <c r="B12367">
        <v>0.64877700000000005</v>
      </c>
      <c r="C12367">
        <v>4.248E-3</v>
      </c>
    </row>
    <row r="12368" spans="1:3">
      <c r="A12368">
        <v>521</v>
      </c>
      <c r="B12368">
        <v>0.64996699999999996</v>
      </c>
      <c r="C12368">
        <v>4.2290000000000001E-3</v>
      </c>
    </row>
    <row r="12369" spans="1:3">
      <c r="A12369">
        <v>522</v>
      </c>
      <c r="B12369">
        <v>0.65127000000000002</v>
      </c>
      <c r="C12369">
        <v>4.189E-3</v>
      </c>
    </row>
    <row r="12370" spans="1:3">
      <c r="A12370">
        <v>523</v>
      </c>
      <c r="B12370">
        <v>0.65257399999999999</v>
      </c>
      <c r="C12370">
        <v>4.2519999999999997E-3</v>
      </c>
    </row>
    <row r="12371" spans="1:3">
      <c r="A12371">
        <v>524</v>
      </c>
      <c r="B12371">
        <v>0.65381999999999996</v>
      </c>
      <c r="C12371">
        <v>4.2079999999999999E-3</v>
      </c>
    </row>
    <row r="12372" spans="1:3">
      <c r="A12372">
        <v>525</v>
      </c>
      <c r="B12372">
        <v>0.65512400000000004</v>
      </c>
      <c r="C12372">
        <v>4.2129999999999997E-3</v>
      </c>
    </row>
    <row r="12373" spans="1:3">
      <c r="A12373">
        <v>526</v>
      </c>
      <c r="B12373">
        <v>0.65637000000000001</v>
      </c>
      <c r="C12373">
        <v>4.2189999999999997E-3</v>
      </c>
    </row>
    <row r="12374" spans="1:3">
      <c r="A12374">
        <v>527</v>
      </c>
      <c r="B12374">
        <v>0.65756000000000003</v>
      </c>
      <c r="C12374">
        <v>4.3270000000000001E-3</v>
      </c>
    </row>
    <row r="12375" spans="1:3">
      <c r="A12375">
        <v>528</v>
      </c>
      <c r="B12375">
        <v>0.65874999999999995</v>
      </c>
      <c r="C12375">
        <v>4.3220000000000003E-3</v>
      </c>
    </row>
    <row r="12376" spans="1:3">
      <c r="A12376">
        <v>529</v>
      </c>
      <c r="B12376">
        <v>0.66005400000000003</v>
      </c>
      <c r="C12376">
        <v>4.3049999999999998E-3</v>
      </c>
    </row>
    <row r="12377" spans="1:3">
      <c r="A12377">
        <v>530</v>
      </c>
      <c r="B12377">
        <v>0.66124400000000005</v>
      </c>
      <c r="C12377">
        <v>4.2339999999999999E-3</v>
      </c>
    </row>
    <row r="12378" spans="1:3">
      <c r="A12378">
        <v>531</v>
      </c>
      <c r="B12378">
        <v>0.662547</v>
      </c>
      <c r="C12378">
        <v>4.2880000000000001E-3</v>
      </c>
    </row>
    <row r="12379" spans="1:3">
      <c r="A12379">
        <v>532</v>
      </c>
      <c r="B12379">
        <v>0.66385000000000005</v>
      </c>
      <c r="C12379">
        <v>4.2630000000000003E-3</v>
      </c>
    </row>
    <row r="12380" spans="1:3">
      <c r="A12380">
        <v>533</v>
      </c>
      <c r="B12380">
        <v>0.66503999999999996</v>
      </c>
      <c r="C12380">
        <v>4.2269999999999999E-3</v>
      </c>
    </row>
    <row r="12381" spans="1:3">
      <c r="A12381">
        <v>534</v>
      </c>
      <c r="B12381">
        <v>0.66634400000000005</v>
      </c>
      <c r="C12381">
        <v>4.1679999999999998E-3</v>
      </c>
    </row>
    <row r="12382" spans="1:3">
      <c r="A12382">
        <v>535</v>
      </c>
      <c r="B12382">
        <v>0.66759000000000002</v>
      </c>
      <c r="C12382">
        <v>4.2170000000000003E-3</v>
      </c>
    </row>
    <row r="12383" spans="1:3">
      <c r="A12383">
        <v>536</v>
      </c>
      <c r="B12383">
        <v>0.66878000000000004</v>
      </c>
      <c r="C12383">
        <v>4.3049999999999998E-3</v>
      </c>
    </row>
    <row r="12384" spans="1:3">
      <c r="A12384">
        <v>537</v>
      </c>
      <c r="B12384">
        <v>0.66996999999999995</v>
      </c>
      <c r="C12384">
        <v>4.3270000000000001E-3</v>
      </c>
    </row>
    <row r="12385" spans="1:3">
      <c r="A12385">
        <v>538</v>
      </c>
      <c r="B12385">
        <v>0.67127400000000004</v>
      </c>
      <c r="C12385">
        <v>4.4159999999999998E-3</v>
      </c>
    </row>
    <row r="12386" spans="1:3">
      <c r="A12386">
        <v>539</v>
      </c>
      <c r="B12386">
        <v>0.67252000000000001</v>
      </c>
      <c r="C12386">
        <v>4.3169999999999997E-3</v>
      </c>
    </row>
    <row r="12387" spans="1:3">
      <c r="A12387">
        <v>540</v>
      </c>
      <c r="B12387">
        <v>0.67382399999999998</v>
      </c>
      <c r="C12387">
        <v>4.2630000000000003E-3</v>
      </c>
    </row>
    <row r="12388" spans="1:3">
      <c r="A12388">
        <v>541</v>
      </c>
      <c r="B12388">
        <v>0.67506999999999995</v>
      </c>
      <c r="C12388">
        <v>4.2960000000000003E-3</v>
      </c>
    </row>
    <row r="12389" spans="1:3">
      <c r="A12389">
        <v>542</v>
      </c>
      <c r="B12389">
        <v>0.67631699999999995</v>
      </c>
      <c r="C12389">
        <v>4.2459999999999998E-3</v>
      </c>
    </row>
    <row r="12390" spans="1:3">
      <c r="A12390">
        <v>543</v>
      </c>
      <c r="B12390">
        <v>0.67762</v>
      </c>
      <c r="C12390">
        <v>4.2760000000000003E-3</v>
      </c>
    </row>
    <row r="12391" spans="1:3">
      <c r="A12391">
        <v>544</v>
      </c>
      <c r="B12391">
        <v>0.678867</v>
      </c>
      <c r="C12391">
        <v>4.2379999999999996E-3</v>
      </c>
    </row>
    <row r="12392" spans="1:3">
      <c r="A12392">
        <v>545</v>
      </c>
      <c r="B12392">
        <v>0.68</v>
      </c>
      <c r="C12392">
        <v>4.28E-3</v>
      </c>
    </row>
    <row r="12393" spans="1:3">
      <c r="A12393">
        <v>546</v>
      </c>
      <c r="B12393">
        <v>0.68124700000000005</v>
      </c>
      <c r="C12393">
        <v>4.241E-3</v>
      </c>
    </row>
    <row r="12394" spans="1:3">
      <c r="A12394">
        <v>547</v>
      </c>
      <c r="B12394">
        <v>0.68249400000000005</v>
      </c>
      <c r="C12394">
        <v>4.3020000000000003E-3</v>
      </c>
    </row>
    <row r="12395" spans="1:3">
      <c r="A12395">
        <v>548</v>
      </c>
      <c r="B12395">
        <v>0.68379699999999999</v>
      </c>
      <c r="C12395">
        <v>4.3569999999999998E-3</v>
      </c>
    </row>
    <row r="12396" spans="1:3">
      <c r="A12396">
        <v>549</v>
      </c>
      <c r="B12396">
        <v>0.68510000000000004</v>
      </c>
      <c r="C12396">
        <v>4.2979999999999997E-3</v>
      </c>
    </row>
    <row r="12397" spans="1:3">
      <c r="A12397">
        <v>550</v>
      </c>
      <c r="B12397">
        <v>0.68634700000000004</v>
      </c>
      <c r="C12397">
        <v>4.2729999999999999E-3</v>
      </c>
    </row>
    <row r="12398" spans="1:3">
      <c r="A12398">
        <v>551</v>
      </c>
      <c r="B12398">
        <v>0.68759400000000004</v>
      </c>
      <c r="C12398">
        <v>4.2630000000000003E-3</v>
      </c>
    </row>
    <row r="12399" spans="1:3">
      <c r="A12399">
        <v>552</v>
      </c>
      <c r="B12399">
        <v>0.68884000000000001</v>
      </c>
      <c r="C12399">
        <v>4.2649999999999997E-3</v>
      </c>
    </row>
    <row r="12400" spans="1:3">
      <c r="A12400">
        <v>553</v>
      </c>
      <c r="B12400">
        <v>0.69008700000000001</v>
      </c>
      <c r="C12400">
        <v>4.2170000000000003E-3</v>
      </c>
    </row>
    <row r="12401" spans="1:3">
      <c r="A12401">
        <v>554</v>
      </c>
      <c r="B12401">
        <v>0.69121999999999995</v>
      </c>
      <c r="C12401">
        <v>4.2110000000000003E-3</v>
      </c>
    </row>
    <row r="12402" spans="1:3">
      <c r="A12402">
        <v>555</v>
      </c>
      <c r="B12402">
        <v>0.69252400000000003</v>
      </c>
      <c r="C12402">
        <v>4.3319999999999999E-3</v>
      </c>
    </row>
    <row r="12403" spans="1:3">
      <c r="A12403">
        <v>556</v>
      </c>
      <c r="B12403">
        <v>0.69371400000000005</v>
      </c>
      <c r="C12403">
        <v>4.2620000000000002E-3</v>
      </c>
    </row>
    <row r="12404" spans="1:3">
      <c r="A12404">
        <v>557</v>
      </c>
      <c r="B12404">
        <v>0.69507399999999997</v>
      </c>
      <c r="C12404">
        <v>4.3429999999999996E-3</v>
      </c>
    </row>
    <row r="12405" spans="1:3">
      <c r="A12405">
        <v>558</v>
      </c>
      <c r="B12405">
        <v>0.69632000000000005</v>
      </c>
      <c r="C12405">
        <v>4.3750000000000004E-3</v>
      </c>
    </row>
    <row r="12406" spans="1:3">
      <c r="A12406">
        <v>559</v>
      </c>
      <c r="B12406">
        <v>0.69756700000000005</v>
      </c>
      <c r="C12406">
        <v>4.3819999999999996E-3</v>
      </c>
    </row>
    <row r="12407" spans="1:3">
      <c r="A12407">
        <v>560</v>
      </c>
      <c r="B12407">
        <v>0.69881400000000005</v>
      </c>
      <c r="C12407">
        <v>4.2779999999999997E-3</v>
      </c>
    </row>
    <row r="12408" spans="1:3">
      <c r="A12408">
        <v>561</v>
      </c>
      <c r="B12408">
        <v>0.70011699999999999</v>
      </c>
      <c r="C12408">
        <v>4.3420000000000004E-3</v>
      </c>
    </row>
    <row r="12409" spans="1:3">
      <c r="A12409">
        <v>562</v>
      </c>
      <c r="B12409">
        <v>0.70125000000000004</v>
      </c>
      <c r="C12409">
        <v>4.2919999999999998E-3</v>
      </c>
    </row>
    <row r="12410" spans="1:3">
      <c r="A12410">
        <v>563</v>
      </c>
      <c r="B12410">
        <v>0.70249700000000004</v>
      </c>
      <c r="C12410">
        <v>4.2820000000000002E-3</v>
      </c>
    </row>
    <row r="12411" spans="1:3">
      <c r="A12411">
        <v>564</v>
      </c>
      <c r="B12411">
        <v>0.70374400000000004</v>
      </c>
      <c r="C12411">
        <v>4.3010000000000001E-3</v>
      </c>
    </row>
    <row r="12412" spans="1:3">
      <c r="A12412">
        <v>565</v>
      </c>
      <c r="B12412">
        <v>0.70504699999999998</v>
      </c>
      <c r="C12412">
        <v>4.2059999999999997E-3</v>
      </c>
    </row>
    <row r="12413" spans="1:3">
      <c r="A12413">
        <v>566</v>
      </c>
      <c r="B12413">
        <v>0.70629399999999998</v>
      </c>
      <c r="C12413">
        <v>4.3559999999999996E-3</v>
      </c>
    </row>
    <row r="12414" spans="1:3">
      <c r="A12414">
        <v>567</v>
      </c>
      <c r="B12414">
        <v>0.70753999999999995</v>
      </c>
      <c r="C12414">
        <v>4.4070000000000003E-3</v>
      </c>
    </row>
    <row r="12415" spans="1:3">
      <c r="A12415">
        <v>568</v>
      </c>
      <c r="B12415">
        <v>0.70878699999999994</v>
      </c>
      <c r="C12415">
        <v>4.3810000000000003E-3</v>
      </c>
    </row>
    <row r="12416" spans="1:3">
      <c r="A12416">
        <v>569</v>
      </c>
      <c r="B12416">
        <v>0.71009</v>
      </c>
      <c r="C12416">
        <v>4.4010000000000004E-3</v>
      </c>
    </row>
    <row r="12417" spans="1:3">
      <c r="A12417">
        <v>570</v>
      </c>
      <c r="B12417">
        <v>0.711337</v>
      </c>
      <c r="C12417">
        <v>4.3150000000000003E-3</v>
      </c>
    </row>
    <row r="12418" spans="1:3">
      <c r="A12418">
        <v>571</v>
      </c>
      <c r="B12418">
        <v>0.71247000000000005</v>
      </c>
      <c r="C12418">
        <v>4.3150000000000003E-3</v>
      </c>
    </row>
    <row r="12419" spans="1:3">
      <c r="A12419">
        <v>572</v>
      </c>
      <c r="B12419">
        <v>0.71377400000000002</v>
      </c>
      <c r="C12419">
        <v>4.2810000000000001E-3</v>
      </c>
    </row>
    <row r="12420" spans="1:3">
      <c r="A12420">
        <v>573</v>
      </c>
      <c r="B12420">
        <v>0.71496400000000004</v>
      </c>
      <c r="C12420">
        <v>4.287E-3</v>
      </c>
    </row>
    <row r="12421" spans="1:3">
      <c r="A12421">
        <v>574</v>
      </c>
      <c r="B12421">
        <v>0.71632399999999996</v>
      </c>
      <c r="C12421">
        <v>4.3359999999999996E-3</v>
      </c>
    </row>
    <row r="12422" spans="1:3">
      <c r="A12422">
        <v>575</v>
      </c>
      <c r="B12422">
        <v>0.71757000000000004</v>
      </c>
      <c r="C12422">
        <v>4.3059999999999999E-3</v>
      </c>
    </row>
    <row r="12423" spans="1:3">
      <c r="A12423">
        <v>576</v>
      </c>
      <c r="B12423">
        <v>0.71881700000000004</v>
      </c>
      <c r="C12423">
        <v>4.2729999999999999E-3</v>
      </c>
    </row>
    <row r="12424" spans="1:3">
      <c r="A12424">
        <v>577</v>
      </c>
      <c r="B12424">
        <v>0.72011999999999998</v>
      </c>
      <c r="C12424">
        <v>4.346E-3</v>
      </c>
    </row>
    <row r="12425" spans="1:3">
      <c r="A12425">
        <v>578</v>
      </c>
      <c r="B12425">
        <v>0.72136699999999998</v>
      </c>
      <c r="C12425">
        <v>4.352E-3</v>
      </c>
    </row>
    <row r="12426" spans="1:3">
      <c r="A12426">
        <v>579</v>
      </c>
      <c r="B12426">
        <v>0.722557</v>
      </c>
      <c r="C12426">
        <v>4.4349999999999997E-3</v>
      </c>
    </row>
    <row r="12427" spans="1:3">
      <c r="A12427">
        <v>580</v>
      </c>
      <c r="B12427">
        <v>0.72374700000000003</v>
      </c>
      <c r="C12427">
        <v>4.3420000000000004E-3</v>
      </c>
    </row>
    <row r="12428" spans="1:3">
      <c r="A12428">
        <v>581</v>
      </c>
      <c r="B12428">
        <v>0.72499400000000003</v>
      </c>
      <c r="C12428">
        <v>4.2969999999999996E-3</v>
      </c>
    </row>
    <row r="12429" spans="1:3">
      <c r="A12429">
        <v>582</v>
      </c>
      <c r="B12429">
        <v>0.72629699999999997</v>
      </c>
      <c r="C12429">
        <v>4.3369999999999997E-3</v>
      </c>
    </row>
    <row r="12430" spans="1:3">
      <c r="A12430">
        <v>583</v>
      </c>
      <c r="B12430">
        <v>0.72760000000000002</v>
      </c>
      <c r="C12430">
        <v>4.3229999999999996E-3</v>
      </c>
    </row>
    <row r="12431" spans="1:3">
      <c r="A12431">
        <v>584</v>
      </c>
      <c r="B12431">
        <v>0.72884700000000002</v>
      </c>
      <c r="C12431">
        <v>4.3270000000000001E-3</v>
      </c>
    </row>
    <row r="12432" spans="1:3">
      <c r="A12432">
        <v>585</v>
      </c>
      <c r="B12432">
        <v>0.73009400000000002</v>
      </c>
      <c r="C12432">
        <v>4.2969999999999996E-3</v>
      </c>
    </row>
    <row r="12433" spans="1:3">
      <c r="A12433">
        <v>586</v>
      </c>
      <c r="B12433">
        <v>0.73133999999999999</v>
      </c>
      <c r="C12433">
        <v>4.3309999999999998E-3</v>
      </c>
    </row>
    <row r="12434" spans="1:3">
      <c r="A12434">
        <v>587</v>
      </c>
      <c r="B12434">
        <v>0.73258699999999999</v>
      </c>
      <c r="C12434">
        <v>4.3160000000000004E-3</v>
      </c>
    </row>
    <row r="12435" spans="1:3">
      <c r="A12435">
        <v>588</v>
      </c>
      <c r="B12435">
        <v>0.73377700000000001</v>
      </c>
      <c r="C12435">
        <v>4.411E-3</v>
      </c>
    </row>
    <row r="12436" spans="1:3">
      <c r="A12436">
        <v>589</v>
      </c>
      <c r="B12436">
        <v>0.73502400000000001</v>
      </c>
      <c r="C12436">
        <v>4.3779999999999999E-3</v>
      </c>
    </row>
    <row r="12437" spans="1:3">
      <c r="A12437">
        <v>590</v>
      </c>
      <c r="B12437">
        <v>0.73621400000000004</v>
      </c>
      <c r="C12437">
        <v>4.3280000000000002E-3</v>
      </c>
    </row>
    <row r="12438" spans="1:3">
      <c r="A12438">
        <v>591</v>
      </c>
      <c r="B12438">
        <v>0.73751699999999998</v>
      </c>
      <c r="C12438">
        <v>4.313E-3</v>
      </c>
    </row>
    <row r="12439" spans="1:3">
      <c r="A12439">
        <v>592</v>
      </c>
      <c r="B12439">
        <v>0.73882000000000003</v>
      </c>
      <c r="C12439">
        <v>4.3569999999999998E-3</v>
      </c>
    </row>
    <row r="12440" spans="1:3">
      <c r="A12440">
        <v>593</v>
      </c>
      <c r="B12440">
        <v>0.74006700000000003</v>
      </c>
      <c r="C12440">
        <v>4.3480000000000003E-3</v>
      </c>
    </row>
    <row r="12441" spans="1:3">
      <c r="A12441">
        <v>594</v>
      </c>
      <c r="B12441">
        <v>0.74136999999999997</v>
      </c>
      <c r="C12441">
        <v>4.2630000000000003E-3</v>
      </c>
    </row>
    <row r="12442" spans="1:3">
      <c r="A12442">
        <v>595</v>
      </c>
      <c r="B12442">
        <v>0.74261699999999997</v>
      </c>
      <c r="C12442">
        <v>4.2820000000000002E-3</v>
      </c>
    </row>
    <row r="12443" spans="1:3">
      <c r="A12443">
        <v>596</v>
      </c>
      <c r="B12443">
        <v>0.74386399999999997</v>
      </c>
      <c r="C12443">
        <v>4.3569999999999998E-3</v>
      </c>
    </row>
    <row r="12444" spans="1:3">
      <c r="A12444">
        <v>597</v>
      </c>
      <c r="B12444">
        <v>0.74499700000000002</v>
      </c>
      <c r="C12444">
        <v>4.3620000000000004E-3</v>
      </c>
    </row>
    <row r="12445" spans="1:3">
      <c r="A12445">
        <v>598</v>
      </c>
      <c r="B12445">
        <v>0.74624400000000002</v>
      </c>
      <c r="C12445">
        <v>4.3949999999999996E-3</v>
      </c>
    </row>
    <row r="12446" spans="1:3">
      <c r="A12446">
        <v>599</v>
      </c>
      <c r="B12446">
        <v>0.74748999999999999</v>
      </c>
      <c r="C12446">
        <v>4.4050000000000001E-3</v>
      </c>
    </row>
    <row r="12447" spans="1:3">
      <c r="A12447">
        <v>600</v>
      </c>
      <c r="B12447">
        <v>0.74879399999999996</v>
      </c>
      <c r="C12447">
        <v>4.3860000000000001E-3</v>
      </c>
    </row>
    <row r="12448" spans="1:3">
      <c r="A12448">
        <v>601</v>
      </c>
      <c r="B12448">
        <v>0.75009700000000001</v>
      </c>
      <c r="C12448">
        <v>4.3099999999999996E-3</v>
      </c>
    </row>
    <row r="12449" spans="1:3">
      <c r="A12449">
        <v>602</v>
      </c>
      <c r="B12449">
        <v>0.75134400000000001</v>
      </c>
      <c r="C12449">
        <v>4.3870000000000003E-3</v>
      </c>
    </row>
    <row r="12450" spans="1:3">
      <c r="A12450">
        <v>603</v>
      </c>
      <c r="B12450">
        <v>0.75258999999999998</v>
      </c>
      <c r="C12450">
        <v>4.2379999999999996E-3</v>
      </c>
    </row>
    <row r="12451" spans="1:3">
      <c r="A12451">
        <v>604</v>
      </c>
      <c r="B12451">
        <v>0.75389399999999995</v>
      </c>
      <c r="C12451">
        <v>4.2119999999999996E-3</v>
      </c>
    </row>
    <row r="12452" spans="1:3">
      <c r="A12452">
        <v>605</v>
      </c>
      <c r="B12452">
        <v>0.75508399999999998</v>
      </c>
      <c r="C12452">
        <v>4.287E-3</v>
      </c>
    </row>
    <row r="12453" spans="1:3">
      <c r="A12453">
        <v>606</v>
      </c>
      <c r="B12453">
        <v>0.756274</v>
      </c>
      <c r="C12453">
        <v>4.3620000000000004E-3</v>
      </c>
    </row>
    <row r="12454" spans="1:3">
      <c r="A12454">
        <v>607</v>
      </c>
      <c r="B12454">
        <v>0.75751999999999997</v>
      </c>
      <c r="C12454">
        <v>4.3779999999999999E-3</v>
      </c>
    </row>
    <row r="12455" spans="1:3">
      <c r="A12455">
        <v>608</v>
      </c>
      <c r="B12455">
        <v>0.75876699999999997</v>
      </c>
      <c r="C12455">
        <v>4.4200000000000003E-3</v>
      </c>
    </row>
    <row r="12456" spans="1:3">
      <c r="A12456">
        <v>609</v>
      </c>
      <c r="B12456">
        <v>0.76007000000000002</v>
      </c>
      <c r="C12456">
        <v>4.3059999999999999E-3</v>
      </c>
    </row>
    <row r="12457" spans="1:3">
      <c r="A12457">
        <v>610</v>
      </c>
      <c r="B12457">
        <v>0.76131700000000002</v>
      </c>
      <c r="C12457">
        <v>4.4209999999999996E-3</v>
      </c>
    </row>
    <row r="12458" spans="1:3">
      <c r="A12458">
        <v>611</v>
      </c>
      <c r="B12458">
        <v>0.76256400000000002</v>
      </c>
      <c r="C12458">
        <v>4.3210000000000002E-3</v>
      </c>
    </row>
    <row r="12459" spans="1:3">
      <c r="A12459">
        <v>612</v>
      </c>
      <c r="B12459">
        <v>0.76386699999999996</v>
      </c>
      <c r="C12459">
        <v>4.3559999999999996E-3</v>
      </c>
    </row>
    <row r="12460" spans="1:3">
      <c r="A12460">
        <v>613</v>
      </c>
      <c r="B12460">
        <v>0.76511399999999996</v>
      </c>
      <c r="C12460">
        <v>4.3169999999999997E-3</v>
      </c>
    </row>
    <row r="12461" spans="1:3">
      <c r="A12461">
        <v>614</v>
      </c>
      <c r="B12461">
        <v>0.76624700000000001</v>
      </c>
      <c r="C12461">
        <v>4.2979999999999997E-3</v>
      </c>
    </row>
    <row r="12462" spans="1:3">
      <c r="A12462">
        <v>615</v>
      </c>
      <c r="B12462">
        <v>0.76749400000000001</v>
      </c>
      <c r="C12462">
        <v>4.385E-3</v>
      </c>
    </row>
    <row r="12463" spans="1:3">
      <c r="A12463">
        <v>616</v>
      </c>
      <c r="B12463">
        <v>0.76868400000000003</v>
      </c>
      <c r="C12463">
        <v>4.3750000000000004E-3</v>
      </c>
    </row>
    <row r="12464" spans="1:3">
      <c r="A12464">
        <v>617</v>
      </c>
      <c r="B12464">
        <v>0.77004399999999995</v>
      </c>
      <c r="C12464">
        <v>4.4489999999999998E-3</v>
      </c>
    </row>
    <row r="12465" spans="1:3">
      <c r="A12465">
        <v>618</v>
      </c>
      <c r="B12465">
        <v>0.771347</v>
      </c>
      <c r="C12465">
        <v>4.3400000000000001E-3</v>
      </c>
    </row>
    <row r="12466" spans="1:3">
      <c r="A12466">
        <v>619</v>
      </c>
      <c r="B12466">
        <v>0.772594</v>
      </c>
      <c r="C12466">
        <v>4.4010000000000004E-3</v>
      </c>
    </row>
    <row r="12467" spans="1:3">
      <c r="A12467">
        <v>620</v>
      </c>
      <c r="B12467">
        <v>0.77383999999999997</v>
      </c>
      <c r="C12467">
        <v>4.3429999999999996E-3</v>
      </c>
    </row>
    <row r="12468" spans="1:3">
      <c r="A12468">
        <v>621</v>
      </c>
      <c r="B12468">
        <v>0.77514400000000006</v>
      </c>
      <c r="C12468">
        <v>4.3160000000000004E-3</v>
      </c>
    </row>
    <row r="12469" spans="1:3">
      <c r="A12469">
        <v>622</v>
      </c>
      <c r="B12469">
        <v>0.77633399999999997</v>
      </c>
      <c r="C12469">
        <v>4.2929999999999999E-3</v>
      </c>
    </row>
    <row r="12470" spans="1:3">
      <c r="A12470">
        <v>623</v>
      </c>
      <c r="B12470">
        <v>0.77752399999999999</v>
      </c>
      <c r="C12470">
        <v>4.3600000000000002E-3</v>
      </c>
    </row>
    <row r="12471" spans="1:3">
      <c r="A12471">
        <v>624</v>
      </c>
      <c r="B12471">
        <v>0.77877099999999999</v>
      </c>
      <c r="C12471">
        <v>4.3350000000000003E-3</v>
      </c>
    </row>
    <row r="12472" spans="1:3">
      <c r="A12472">
        <v>625</v>
      </c>
      <c r="B12472">
        <v>0.77995999999999999</v>
      </c>
      <c r="C12472">
        <v>4.2599999999999999E-3</v>
      </c>
    </row>
    <row r="12473" spans="1:3">
      <c r="A12473">
        <v>626</v>
      </c>
      <c r="B12473">
        <v>0.78132100000000004</v>
      </c>
      <c r="C12473">
        <v>4.365E-3</v>
      </c>
    </row>
    <row r="12474" spans="1:3">
      <c r="A12474">
        <v>627</v>
      </c>
      <c r="B12474">
        <v>0.78256700000000001</v>
      </c>
      <c r="C12474">
        <v>4.3990000000000001E-3</v>
      </c>
    </row>
    <row r="12475" spans="1:3">
      <c r="A12475">
        <v>628</v>
      </c>
      <c r="B12475">
        <v>0.78381400000000001</v>
      </c>
      <c r="C12475">
        <v>4.3280000000000002E-3</v>
      </c>
    </row>
    <row r="12476" spans="1:3">
      <c r="A12476">
        <v>629</v>
      </c>
      <c r="B12476">
        <v>0.78505999999999998</v>
      </c>
      <c r="C12476">
        <v>4.3959999999999997E-3</v>
      </c>
    </row>
    <row r="12477" spans="1:3">
      <c r="A12477">
        <v>630</v>
      </c>
      <c r="B12477">
        <v>0.78636399999999995</v>
      </c>
      <c r="C12477">
        <v>4.5100000000000001E-3</v>
      </c>
    </row>
    <row r="12478" spans="1:3">
      <c r="A12478">
        <v>631</v>
      </c>
      <c r="B12478">
        <v>0.78755399999999998</v>
      </c>
      <c r="C12478">
        <v>4.3379999999999998E-3</v>
      </c>
    </row>
    <row r="12479" spans="1:3">
      <c r="A12479">
        <v>632</v>
      </c>
      <c r="B12479">
        <v>0.788744</v>
      </c>
      <c r="C12479">
        <v>4.2960000000000003E-3</v>
      </c>
    </row>
    <row r="12480" spans="1:3">
      <c r="A12480">
        <v>633</v>
      </c>
      <c r="B12480">
        <v>0.78993400000000003</v>
      </c>
      <c r="C12480">
        <v>4.28E-3</v>
      </c>
    </row>
    <row r="12481" spans="1:3">
      <c r="A12481">
        <v>634</v>
      </c>
      <c r="B12481">
        <v>0.79129400000000005</v>
      </c>
      <c r="C12481">
        <v>4.2570000000000004E-3</v>
      </c>
    </row>
    <row r="12482" spans="1:3">
      <c r="A12482">
        <v>635</v>
      </c>
      <c r="B12482">
        <v>0.792597</v>
      </c>
      <c r="C12482">
        <v>4.3379999999999998E-3</v>
      </c>
    </row>
    <row r="12483" spans="1:3">
      <c r="A12483">
        <v>636</v>
      </c>
      <c r="B12483">
        <v>0.79378700000000002</v>
      </c>
      <c r="C12483">
        <v>4.372E-3</v>
      </c>
    </row>
    <row r="12484" spans="1:3">
      <c r="A12484">
        <v>637</v>
      </c>
      <c r="B12484">
        <v>0.79508999999999996</v>
      </c>
      <c r="C12484">
        <v>4.411E-3</v>
      </c>
    </row>
    <row r="12485" spans="1:3">
      <c r="A12485">
        <v>638</v>
      </c>
      <c r="B12485">
        <v>0.79639400000000005</v>
      </c>
      <c r="C12485">
        <v>4.4060000000000002E-3</v>
      </c>
    </row>
    <row r="12486" spans="1:3">
      <c r="A12486">
        <v>639</v>
      </c>
      <c r="B12486">
        <v>0.79758399999999996</v>
      </c>
      <c r="C12486">
        <v>4.4140000000000004E-3</v>
      </c>
    </row>
    <row r="12487" spans="1:3">
      <c r="A12487">
        <v>640</v>
      </c>
      <c r="B12487">
        <v>0.79877399999999998</v>
      </c>
      <c r="C12487">
        <v>4.333E-3</v>
      </c>
    </row>
    <row r="12488" spans="1:3">
      <c r="A12488">
        <v>641</v>
      </c>
      <c r="B12488">
        <v>0.80001999999999995</v>
      </c>
      <c r="C12488">
        <v>4.365E-3</v>
      </c>
    </row>
    <row r="12489" spans="1:3">
      <c r="A12489">
        <v>642</v>
      </c>
      <c r="B12489">
        <v>0.80120999999999998</v>
      </c>
      <c r="C12489">
        <v>4.3480000000000003E-3</v>
      </c>
    </row>
    <row r="12490" spans="1:3">
      <c r="A12490">
        <v>643</v>
      </c>
      <c r="B12490">
        <v>0.80257100000000003</v>
      </c>
      <c r="C12490">
        <v>4.3769999999999998E-3</v>
      </c>
    </row>
    <row r="12491" spans="1:3">
      <c r="A12491">
        <v>644</v>
      </c>
      <c r="B12491">
        <v>0.803817</v>
      </c>
      <c r="C12491">
        <v>4.3629999999999997E-3</v>
      </c>
    </row>
    <row r="12492" spans="1:3">
      <c r="A12492">
        <v>645</v>
      </c>
      <c r="B12492">
        <v>0.805064</v>
      </c>
      <c r="C12492">
        <v>4.3099999999999996E-3</v>
      </c>
    </row>
    <row r="12493" spans="1:3">
      <c r="A12493">
        <v>646</v>
      </c>
      <c r="B12493">
        <v>0.80630999999999997</v>
      </c>
      <c r="C12493">
        <v>4.3949999999999996E-3</v>
      </c>
    </row>
    <row r="12494" spans="1:3">
      <c r="A12494">
        <v>647</v>
      </c>
      <c r="B12494">
        <v>0.80761400000000005</v>
      </c>
      <c r="C12494">
        <v>4.365E-3</v>
      </c>
    </row>
    <row r="12495" spans="1:3">
      <c r="A12495">
        <v>648</v>
      </c>
      <c r="B12495">
        <v>0.80880399999999997</v>
      </c>
      <c r="C12495">
        <v>4.4209999999999996E-3</v>
      </c>
    </row>
    <row r="12496" spans="1:3">
      <c r="A12496">
        <v>649</v>
      </c>
      <c r="B12496">
        <v>0.80999399999999999</v>
      </c>
      <c r="C12496">
        <v>4.3480000000000003E-3</v>
      </c>
    </row>
    <row r="12497" spans="1:3">
      <c r="A12497">
        <v>650</v>
      </c>
      <c r="B12497">
        <v>0.81129700000000005</v>
      </c>
      <c r="C12497">
        <v>4.3620000000000004E-3</v>
      </c>
    </row>
    <row r="12498" spans="1:3">
      <c r="A12498">
        <v>651</v>
      </c>
      <c r="B12498">
        <v>0.81248699999999996</v>
      </c>
      <c r="C12498">
        <v>4.3059999999999999E-3</v>
      </c>
    </row>
    <row r="12499" spans="1:3">
      <c r="A12499">
        <v>652</v>
      </c>
      <c r="B12499">
        <v>0.81379000000000001</v>
      </c>
      <c r="C12499">
        <v>4.3010000000000001E-3</v>
      </c>
    </row>
    <row r="12500" spans="1:3">
      <c r="A12500">
        <v>653</v>
      </c>
      <c r="B12500">
        <v>0.81503700000000001</v>
      </c>
      <c r="C12500">
        <v>4.3099999999999996E-3</v>
      </c>
    </row>
    <row r="12501" spans="1:3">
      <c r="A12501">
        <v>654</v>
      </c>
      <c r="B12501">
        <v>0.81628400000000001</v>
      </c>
      <c r="C12501">
        <v>4.4039999999999999E-3</v>
      </c>
    </row>
    <row r="12502" spans="1:3">
      <c r="A12502">
        <v>655</v>
      </c>
      <c r="B12502">
        <v>0.81752999999999998</v>
      </c>
      <c r="C12502">
        <v>4.346E-3</v>
      </c>
    </row>
    <row r="12503" spans="1:3">
      <c r="A12503">
        <v>656</v>
      </c>
      <c r="B12503">
        <v>0.81883399999999995</v>
      </c>
      <c r="C12503">
        <v>4.4089999999999997E-3</v>
      </c>
    </row>
    <row r="12504" spans="1:3">
      <c r="A12504">
        <v>657</v>
      </c>
      <c r="B12504">
        <v>0.82002399999999998</v>
      </c>
      <c r="C12504">
        <v>4.3800000000000002E-3</v>
      </c>
    </row>
    <row r="12505" spans="1:3">
      <c r="A12505">
        <v>658</v>
      </c>
      <c r="B12505">
        <v>0.82127099999999997</v>
      </c>
      <c r="C12505">
        <v>4.4120000000000001E-3</v>
      </c>
    </row>
    <row r="12506" spans="1:3">
      <c r="A12506">
        <v>659</v>
      </c>
      <c r="B12506">
        <v>0.82251700000000005</v>
      </c>
      <c r="C12506">
        <v>4.3499999999999997E-3</v>
      </c>
    </row>
    <row r="12507" spans="1:3">
      <c r="A12507">
        <v>660</v>
      </c>
      <c r="B12507">
        <v>0.82376400000000005</v>
      </c>
      <c r="C12507">
        <v>4.3600000000000002E-3</v>
      </c>
    </row>
    <row r="12508" spans="1:3">
      <c r="A12508">
        <v>661</v>
      </c>
      <c r="B12508">
        <v>0.82506699999999999</v>
      </c>
      <c r="C12508">
        <v>4.254E-3</v>
      </c>
    </row>
    <row r="12509" spans="1:3">
      <c r="A12509">
        <v>662</v>
      </c>
      <c r="B12509">
        <v>0.82631399999999999</v>
      </c>
      <c r="C12509">
        <v>4.3909999999999999E-3</v>
      </c>
    </row>
    <row r="12510" spans="1:3">
      <c r="A12510">
        <v>663</v>
      </c>
      <c r="B12510">
        <v>0.82755999999999996</v>
      </c>
      <c r="C12510">
        <v>4.3899999999999998E-3</v>
      </c>
    </row>
    <row r="12511" spans="1:3">
      <c r="A12511">
        <v>664</v>
      </c>
      <c r="B12511">
        <v>0.82886400000000005</v>
      </c>
      <c r="C12511">
        <v>4.2339999999999999E-3</v>
      </c>
    </row>
    <row r="12512" spans="1:3">
      <c r="A12512">
        <v>665</v>
      </c>
      <c r="B12512">
        <v>0.83011000000000001</v>
      </c>
      <c r="C12512">
        <v>4.3270000000000001E-3</v>
      </c>
    </row>
    <row r="12513" spans="1:3">
      <c r="A12513">
        <v>666</v>
      </c>
      <c r="B12513">
        <v>0.83124399999999998</v>
      </c>
      <c r="C12513">
        <v>4.3620000000000004E-3</v>
      </c>
    </row>
    <row r="12514" spans="1:3">
      <c r="A12514">
        <v>667</v>
      </c>
      <c r="B12514">
        <v>0.83248999999999995</v>
      </c>
      <c r="C12514">
        <v>4.444E-3</v>
      </c>
    </row>
    <row r="12515" spans="1:3">
      <c r="A12515">
        <v>668</v>
      </c>
      <c r="B12515">
        <v>0.83373699999999995</v>
      </c>
      <c r="C12515">
        <v>4.333E-3</v>
      </c>
    </row>
    <row r="12516" spans="1:3">
      <c r="A12516">
        <v>669</v>
      </c>
      <c r="B12516">
        <v>0.84008400000000005</v>
      </c>
      <c r="C12516">
        <v>4.3509999999999998E-3</v>
      </c>
    </row>
    <row r="12517" spans="1:3">
      <c r="A12517">
        <v>670</v>
      </c>
      <c r="B12517">
        <v>0.84631699999999999</v>
      </c>
      <c r="C12517">
        <v>4.437E-3</v>
      </c>
    </row>
    <row r="12518" spans="1:3">
      <c r="A12518">
        <v>671</v>
      </c>
      <c r="B12518">
        <v>0.85255099999999995</v>
      </c>
      <c r="C12518">
        <v>4.333E-3</v>
      </c>
    </row>
    <row r="12519" spans="1:3">
      <c r="A12519">
        <v>672</v>
      </c>
      <c r="B12519">
        <v>0.85884099999999997</v>
      </c>
      <c r="C12519">
        <v>4.3530000000000001E-3</v>
      </c>
    </row>
    <row r="12520" spans="1:3">
      <c r="A12520">
        <v>673</v>
      </c>
      <c r="B12520">
        <v>0.86501700000000004</v>
      </c>
      <c r="C12520">
        <v>4.3769999999999998E-3</v>
      </c>
    </row>
    <row r="12521" spans="1:3">
      <c r="A12521">
        <v>674</v>
      </c>
      <c r="B12521">
        <v>0.87130700000000005</v>
      </c>
      <c r="C12521">
        <v>4.352E-3</v>
      </c>
    </row>
    <row r="12522" spans="1:3">
      <c r="A12522">
        <v>675</v>
      </c>
      <c r="B12522">
        <v>0.87748400000000004</v>
      </c>
      <c r="C12522">
        <v>4.3319999999999999E-3</v>
      </c>
    </row>
    <row r="12523" spans="1:3">
      <c r="A12523">
        <v>676</v>
      </c>
      <c r="B12523">
        <v>0.88383</v>
      </c>
      <c r="C12523">
        <v>4.3629999999999997E-3</v>
      </c>
    </row>
    <row r="12524" spans="1:3">
      <c r="A12524">
        <v>677</v>
      </c>
      <c r="B12524">
        <v>0.89006399999999997</v>
      </c>
      <c r="C12524">
        <v>4.5459999999999997E-3</v>
      </c>
    </row>
    <row r="12525" spans="1:3">
      <c r="A12525">
        <v>678</v>
      </c>
      <c r="B12525">
        <v>0.89629700000000001</v>
      </c>
      <c r="C12525">
        <v>4.5560000000000002E-3</v>
      </c>
    </row>
    <row r="12526" spans="1:3">
      <c r="A12526">
        <v>679</v>
      </c>
      <c r="B12526">
        <v>0.90258700000000003</v>
      </c>
      <c r="C12526">
        <v>4.5909999999999996E-3</v>
      </c>
    </row>
    <row r="12527" spans="1:3">
      <c r="A12527">
        <v>680</v>
      </c>
      <c r="B12527">
        <v>0.90876400000000002</v>
      </c>
      <c r="C12527">
        <v>4.738E-3</v>
      </c>
    </row>
    <row r="12528" spans="1:3">
      <c r="A12528">
        <v>681</v>
      </c>
      <c r="B12528">
        <v>0.91511100000000001</v>
      </c>
      <c r="C12528">
        <v>4.7829999999999999E-3</v>
      </c>
    </row>
    <row r="12529" spans="1:3">
      <c r="A12529">
        <v>682</v>
      </c>
      <c r="B12529">
        <v>0.92128699999999997</v>
      </c>
      <c r="C12529">
        <v>4.9610000000000001E-3</v>
      </c>
    </row>
    <row r="12530" spans="1:3">
      <c r="A12530">
        <v>683</v>
      </c>
      <c r="B12530">
        <v>0.92757699999999998</v>
      </c>
      <c r="C12530">
        <v>4.9509999999999997E-3</v>
      </c>
    </row>
    <row r="12531" spans="1:3">
      <c r="A12531">
        <v>684</v>
      </c>
      <c r="B12531">
        <v>0.933867</v>
      </c>
      <c r="C12531">
        <v>5.169E-3</v>
      </c>
    </row>
    <row r="12532" spans="1:3">
      <c r="A12532">
        <v>685</v>
      </c>
      <c r="B12532">
        <v>0.93998700000000002</v>
      </c>
      <c r="C12532">
        <v>5.1289999999999999E-3</v>
      </c>
    </row>
    <row r="12533" spans="1:3">
      <c r="A12533">
        <v>686</v>
      </c>
      <c r="B12533">
        <v>0.94633400000000001</v>
      </c>
      <c r="C12533">
        <v>5.339E-3</v>
      </c>
    </row>
    <row r="12534" spans="1:3">
      <c r="A12534">
        <v>687</v>
      </c>
      <c r="B12534">
        <v>0.95245400000000002</v>
      </c>
      <c r="C12534">
        <v>5.3400000000000001E-3</v>
      </c>
    </row>
    <row r="12535" spans="1:3">
      <c r="A12535">
        <v>688</v>
      </c>
      <c r="B12535">
        <v>0.95885699999999996</v>
      </c>
      <c r="C12535">
        <v>5.5430000000000002E-3</v>
      </c>
    </row>
    <row r="12536" spans="1:3">
      <c r="A12536">
        <v>689</v>
      </c>
      <c r="B12536">
        <v>0.96509100000000003</v>
      </c>
      <c r="C12536">
        <v>5.64E-3</v>
      </c>
    </row>
    <row r="12537" spans="1:3">
      <c r="A12537">
        <v>690</v>
      </c>
      <c r="B12537">
        <v>0.97126699999999999</v>
      </c>
      <c r="C12537">
        <v>5.8869999999999999E-3</v>
      </c>
    </row>
    <row r="12538" spans="1:3">
      <c r="A12538">
        <v>691</v>
      </c>
      <c r="B12538">
        <v>0.97755700000000001</v>
      </c>
      <c r="C12538">
        <v>6.4929999999999996E-3</v>
      </c>
    </row>
    <row r="12539" spans="1:3">
      <c r="A12539">
        <v>692</v>
      </c>
      <c r="B12539">
        <v>0.98379099999999997</v>
      </c>
      <c r="C12539">
        <v>7.8250000000000004E-3</v>
      </c>
    </row>
    <row r="12540" spans="1:3">
      <c r="A12540">
        <v>693</v>
      </c>
      <c r="B12540">
        <v>0.99008099999999999</v>
      </c>
      <c r="C12540">
        <v>9.0290000000000006E-3</v>
      </c>
    </row>
    <row r="12541" spans="1:3">
      <c r="A12541">
        <v>694</v>
      </c>
      <c r="B12541">
        <v>0.99625699999999995</v>
      </c>
      <c r="C12541">
        <v>1.0338E-2</v>
      </c>
    </row>
    <row r="12542" spans="1:3">
      <c r="A12542">
        <v>695</v>
      </c>
      <c r="B12542">
        <v>1.0026040000000001</v>
      </c>
      <c r="C12542">
        <v>1.1396E-2</v>
      </c>
    </row>
    <row r="12543" spans="1:3">
      <c r="A12543">
        <v>696</v>
      </c>
      <c r="B12543">
        <v>1.008837</v>
      </c>
      <c r="C12543">
        <v>1.2343E-2</v>
      </c>
    </row>
    <row r="12544" spans="1:3">
      <c r="A12544">
        <v>697</v>
      </c>
      <c r="B12544">
        <v>1.0150140000000001</v>
      </c>
      <c r="C12544">
        <v>1.3145E-2</v>
      </c>
    </row>
    <row r="12545" spans="1:3">
      <c r="A12545">
        <v>698</v>
      </c>
      <c r="B12545">
        <v>1.021361</v>
      </c>
      <c r="C12545">
        <v>1.4508E-2</v>
      </c>
    </row>
    <row r="12546" spans="1:3">
      <c r="A12546">
        <v>699</v>
      </c>
      <c r="B12546">
        <v>1.0274810000000001</v>
      </c>
      <c r="C12546">
        <v>1.5629000000000001E-2</v>
      </c>
    </row>
    <row r="12547" spans="1:3">
      <c r="A12547">
        <v>700</v>
      </c>
      <c r="B12547">
        <v>1.033884</v>
      </c>
      <c r="C12547">
        <v>1.6906000000000001E-2</v>
      </c>
    </row>
    <row r="12548" spans="1:3">
      <c r="A12548">
        <v>701</v>
      </c>
      <c r="B12548">
        <v>1.0400609999999999</v>
      </c>
      <c r="C12548">
        <v>1.8432E-2</v>
      </c>
    </row>
    <row r="12549" spans="1:3">
      <c r="A12549">
        <v>702</v>
      </c>
      <c r="B12549">
        <v>1.046351</v>
      </c>
      <c r="C12549">
        <v>2.1302999999999999E-2</v>
      </c>
    </row>
    <row r="12550" spans="1:3">
      <c r="A12550">
        <v>703</v>
      </c>
      <c r="B12550">
        <v>1.052584</v>
      </c>
      <c r="C12550">
        <v>2.4722999999999998E-2</v>
      </c>
    </row>
    <row r="12551" spans="1:3">
      <c r="A12551">
        <v>704</v>
      </c>
      <c r="B12551">
        <v>1.0587610000000001</v>
      </c>
      <c r="C12551">
        <v>2.8946E-2</v>
      </c>
    </row>
    <row r="12552" spans="1:3">
      <c r="A12552">
        <v>705</v>
      </c>
      <c r="B12552">
        <v>1.065051</v>
      </c>
      <c r="C12552">
        <v>3.3080999999999999E-2</v>
      </c>
    </row>
    <row r="12553" spans="1:3">
      <c r="A12553">
        <v>706</v>
      </c>
      <c r="B12553">
        <v>1.0712269999999999</v>
      </c>
      <c r="C12553">
        <v>3.6700000000000003E-2</v>
      </c>
    </row>
    <row r="12554" spans="1:3">
      <c r="A12554">
        <v>707</v>
      </c>
      <c r="B12554">
        <v>1.077631</v>
      </c>
      <c r="C12554">
        <v>3.9992E-2</v>
      </c>
    </row>
    <row r="12555" spans="1:3">
      <c r="A12555">
        <v>708</v>
      </c>
      <c r="B12555">
        <v>1.083807</v>
      </c>
      <c r="C12555">
        <v>4.292E-2</v>
      </c>
    </row>
    <row r="12556" spans="1:3">
      <c r="A12556">
        <v>709</v>
      </c>
      <c r="B12556">
        <v>1.090041</v>
      </c>
      <c r="C12556">
        <v>4.5295000000000002E-2</v>
      </c>
    </row>
    <row r="12557" spans="1:3">
      <c r="A12557">
        <v>710</v>
      </c>
      <c r="B12557">
        <v>1.096274</v>
      </c>
      <c r="C12557">
        <v>4.7795999999999998E-2</v>
      </c>
    </row>
    <row r="12558" spans="1:3">
      <c r="A12558">
        <v>711</v>
      </c>
      <c r="B12558">
        <v>1.1025069999999999</v>
      </c>
      <c r="C12558">
        <v>5.0082000000000002E-2</v>
      </c>
    </row>
    <row r="12559" spans="1:3">
      <c r="A12559">
        <v>712</v>
      </c>
      <c r="B12559">
        <v>1.108797</v>
      </c>
      <c r="C12559">
        <v>5.2951999999999999E-2</v>
      </c>
    </row>
    <row r="12560" spans="1:3">
      <c r="A12560">
        <v>713</v>
      </c>
      <c r="B12560">
        <v>1.1150310000000001</v>
      </c>
      <c r="C12560">
        <v>5.5482999999999998E-2</v>
      </c>
    </row>
    <row r="12561" spans="1:3">
      <c r="A12561">
        <v>714</v>
      </c>
      <c r="B12561">
        <v>1.1213770000000001</v>
      </c>
      <c r="C12561">
        <v>5.8401000000000002E-2</v>
      </c>
    </row>
    <row r="12562" spans="1:3">
      <c r="A12562">
        <v>715</v>
      </c>
      <c r="B12562">
        <v>1.1275539999999999</v>
      </c>
      <c r="C12562">
        <v>6.1072000000000001E-2</v>
      </c>
    </row>
    <row r="12563" spans="1:3">
      <c r="A12563">
        <v>716</v>
      </c>
      <c r="B12563">
        <v>1.1337870000000001</v>
      </c>
      <c r="C12563">
        <v>6.3780000000000003E-2</v>
      </c>
    </row>
    <row r="12564" spans="1:3">
      <c r="A12564">
        <v>717</v>
      </c>
      <c r="B12564">
        <v>1.140077</v>
      </c>
      <c r="C12564">
        <v>6.6561999999999996E-2</v>
      </c>
    </row>
    <row r="12565" spans="1:3">
      <c r="A12565">
        <v>718</v>
      </c>
      <c r="B12565">
        <v>1.1462540000000001</v>
      </c>
      <c r="C12565">
        <v>6.9464999999999999E-2</v>
      </c>
    </row>
    <row r="12566" spans="1:3">
      <c r="A12566">
        <v>719</v>
      </c>
      <c r="B12566">
        <v>1.152601</v>
      </c>
      <c r="C12566">
        <v>7.2261000000000006E-2</v>
      </c>
    </row>
    <row r="12567" spans="1:3">
      <c r="A12567">
        <v>720</v>
      </c>
      <c r="B12567">
        <v>1.1587769999999999</v>
      </c>
      <c r="C12567">
        <v>7.4887999999999996E-2</v>
      </c>
    </row>
    <row r="12568" spans="1:3">
      <c r="A12568">
        <v>721</v>
      </c>
      <c r="B12568">
        <v>1.1650670000000001</v>
      </c>
      <c r="C12568">
        <v>7.7967999999999996E-2</v>
      </c>
    </row>
    <row r="12569" spans="1:3">
      <c r="A12569">
        <v>722</v>
      </c>
      <c r="B12569">
        <v>1.171357</v>
      </c>
      <c r="C12569">
        <v>8.1195000000000003E-2</v>
      </c>
    </row>
    <row r="12570" spans="1:3">
      <c r="A12570">
        <v>723</v>
      </c>
      <c r="B12570">
        <v>1.1774770000000001</v>
      </c>
      <c r="C12570">
        <v>8.3951999999999999E-2</v>
      </c>
    </row>
    <row r="12571" spans="1:3">
      <c r="A12571">
        <v>724</v>
      </c>
      <c r="B12571">
        <v>1.183824</v>
      </c>
      <c r="C12571">
        <v>8.6868000000000001E-2</v>
      </c>
    </row>
    <row r="12572" spans="1:3">
      <c r="A12572">
        <v>725</v>
      </c>
      <c r="B12572">
        <v>1.1900010000000001</v>
      </c>
      <c r="C12572">
        <v>8.9317999999999995E-2</v>
      </c>
    </row>
    <row r="12573" spans="1:3">
      <c r="A12573">
        <v>726</v>
      </c>
      <c r="B12573">
        <v>1.196347</v>
      </c>
      <c r="C12573">
        <v>9.2107999999999995E-2</v>
      </c>
    </row>
    <row r="12574" spans="1:3">
      <c r="A12574">
        <v>727</v>
      </c>
      <c r="B12574">
        <v>1.2025239999999999</v>
      </c>
      <c r="C12574">
        <v>9.4615000000000005E-2</v>
      </c>
    </row>
    <row r="12575" spans="1:3">
      <c r="A12575">
        <v>728</v>
      </c>
      <c r="B12575">
        <v>1.2087570000000001</v>
      </c>
      <c r="C12575">
        <v>9.7044000000000005E-2</v>
      </c>
    </row>
    <row r="12576" spans="1:3">
      <c r="A12576">
        <v>729</v>
      </c>
      <c r="B12576">
        <v>1.215047</v>
      </c>
      <c r="C12576">
        <v>9.9627999999999994E-2</v>
      </c>
    </row>
    <row r="12577" spans="1:3">
      <c r="A12577">
        <v>730</v>
      </c>
      <c r="B12577">
        <v>1.2212810000000001</v>
      </c>
      <c r="C12577">
        <v>0.10206800000000001</v>
      </c>
    </row>
    <row r="12578" spans="1:3">
      <c r="A12578">
        <v>731</v>
      </c>
      <c r="B12578">
        <v>1.227627</v>
      </c>
      <c r="C12578">
        <v>0.10482900000000001</v>
      </c>
    </row>
    <row r="12579" spans="1:3">
      <c r="A12579">
        <v>732</v>
      </c>
      <c r="B12579">
        <v>1.2338039999999999</v>
      </c>
      <c r="C12579">
        <v>0.107616</v>
      </c>
    </row>
    <row r="12580" spans="1:3">
      <c r="A12580">
        <v>733</v>
      </c>
      <c r="B12580">
        <v>1.240094</v>
      </c>
      <c r="C12580">
        <v>0.10993799999999999</v>
      </c>
    </row>
    <row r="12581" spans="1:3">
      <c r="A12581">
        <v>734</v>
      </c>
      <c r="B12581">
        <v>1.246327</v>
      </c>
      <c r="C12581">
        <v>0.112637</v>
      </c>
    </row>
    <row r="12582" spans="1:3">
      <c r="A12582">
        <v>735</v>
      </c>
      <c r="B12582">
        <v>1.2525040000000001</v>
      </c>
      <c r="C12582">
        <v>0.114477</v>
      </c>
    </row>
    <row r="12583" spans="1:3">
      <c r="A12583">
        <v>736</v>
      </c>
      <c r="B12583">
        <v>1.258794</v>
      </c>
      <c r="C12583">
        <v>0.116462</v>
      </c>
    </row>
    <row r="12584" spans="1:3">
      <c r="A12584">
        <v>737</v>
      </c>
      <c r="B12584">
        <v>1.2649710000000001</v>
      </c>
      <c r="C12584">
        <v>0.11826399999999999</v>
      </c>
    </row>
    <row r="12585" spans="1:3">
      <c r="A12585">
        <v>738</v>
      </c>
      <c r="B12585">
        <v>1.271374</v>
      </c>
      <c r="C12585">
        <v>0.12016400000000001</v>
      </c>
    </row>
    <row r="12586" spans="1:3">
      <c r="A12586">
        <v>739</v>
      </c>
      <c r="B12586">
        <v>1.2775510000000001</v>
      </c>
      <c r="C12586">
        <v>0.12192600000000001</v>
      </c>
    </row>
    <row r="12587" spans="1:3">
      <c r="A12587">
        <v>740</v>
      </c>
      <c r="B12587">
        <v>1.283841</v>
      </c>
      <c r="C12587">
        <v>0.12361900000000001</v>
      </c>
    </row>
    <row r="12588" spans="1:3">
      <c r="A12588">
        <v>741</v>
      </c>
      <c r="B12588">
        <v>1.2900739999999999</v>
      </c>
      <c r="C12588">
        <v>0.125059</v>
      </c>
    </row>
    <row r="12589" spans="1:3">
      <c r="A12589">
        <v>742</v>
      </c>
      <c r="B12589">
        <v>1.2963070000000001</v>
      </c>
      <c r="C12589">
        <v>0.12626699999999999</v>
      </c>
    </row>
    <row r="12590" spans="1:3">
      <c r="A12590">
        <v>743</v>
      </c>
      <c r="B12590">
        <v>1.3025409999999999</v>
      </c>
      <c r="C12590">
        <v>0.12745999999999999</v>
      </c>
    </row>
    <row r="12591" spans="1:3">
      <c r="A12591">
        <v>744</v>
      </c>
      <c r="B12591">
        <v>1.3087169999999999</v>
      </c>
      <c r="C12591">
        <v>0.12759599999999999</v>
      </c>
    </row>
    <row r="12592" spans="1:3">
      <c r="A12592">
        <v>745</v>
      </c>
      <c r="B12592">
        <v>1.315121</v>
      </c>
      <c r="C12592">
        <v>0.12748000000000001</v>
      </c>
    </row>
    <row r="12593" spans="1:3">
      <c r="A12593">
        <v>746</v>
      </c>
      <c r="B12593">
        <v>1.3212969999999999</v>
      </c>
      <c r="C12593">
        <v>0.128747</v>
      </c>
    </row>
    <row r="12594" spans="1:3">
      <c r="A12594">
        <v>747</v>
      </c>
      <c r="B12594">
        <v>1.327531</v>
      </c>
      <c r="C12594">
        <v>0.129774</v>
      </c>
    </row>
    <row r="12595" spans="1:3">
      <c r="A12595">
        <v>748</v>
      </c>
      <c r="B12595">
        <v>1.3338209999999999</v>
      </c>
      <c r="C12595">
        <v>0.13209399999999999</v>
      </c>
    </row>
    <row r="12596" spans="1:3">
      <c r="A12596">
        <v>749</v>
      </c>
      <c r="B12596">
        <v>1.3399970000000001</v>
      </c>
      <c r="C12596">
        <v>0.133939</v>
      </c>
    </row>
    <row r="12597" spans="1:3">
      <c r="A12597">
        <v>750</v>
      </c>
      <c r="B12597">
        <v>1.346344</v>
      </c>
      <c r="C12597">
        <v>0.135877</v>
      </c>
    </row>
    <row r="12598" spans="1:3">
      <c r="A12598">
        <v>751</v>
      </c>
      <c r="B12598">
        <v>1.3525210000000001</v>
      </c>
      <c r="C12598">
        <v>0.136881</v>
      </c>
    </row>
    <row r="12599" spans="1:3">
      <c r="A12599">
        <v>752</v>
      </c>
      <c r="B12599">
        <v>1.358867</v>
      </c>
      <c r="C12599">
        <v>0.13813600000000001</v>
      </c>
    </row>
    <row r="12600" spans="1:3">
      <c r="A12600">
        <v>753</v>
      </c>
      <c r="B12600">
        <v>1.3650439999999999</v>
      </c>
      <c r="C12600">
        <v>0.13941100000000001</v>
      </c>
    </row>
    <row r="12601" spans="1:3">
      <c r="A12601">
        <v>754</v>
      </c>
      <c r="B12601">
        <v>1.371221</v>
      </c>
      <c r="C12601">
        <v>0.14044599999999999</v>
      </c>
    </row>
    <row r="12602" spans="1:3">
      <c r="A12602">
        <v>755</v>
      </c>
      <c r="B12602">
        <v>1.377567</v>
      </c>
      <c r="C12602">
        <v>0.14257500000000001</v>
      </c>
    </row>
    <row r="12603" spans="1:3">
      <c r="A12603">
        <v>756</v>
      </c>
      <c r="B12603">
        <v>1.3837440000000001</v>
      </c>
      <c r="C12603">
        <v>0.144535</v>
      </c>
    </row>
    <row r="12604" spans="1:3">
      <c r="A12604">
        <v>757</v>
      </c>
      <c r="B12604">
        <v>1.390091</v>
      </c>
      <c r="C12604">
        <v>0.146785</v>
      </c>
    </row>
    <row r="12605" spans="1:3">
      <c r="A12605">
        <v>758</v>
      </c>
      <c r="B12605">
        <v>1.3963239999999999</v>
      </c>
      <c r="C12605">
        <v>0.148699</v>
      </c>
    </row>
    <row r="12606" spans="1:3">
      <c r="A12606">
        <v>759</v>
      </c>
      <c r="B12606">
        <v>1.4025570000000001</v>
      </c>
      <c r="C12606">
        <v>0.15065799999999999</v>
      </c>
    </row>
    <row r="12607" spans="1:3">
      <c r="A12607">
        <v>760</v>
      </c>
      <c r="B12607">
        <v>1.408847</v>
      </c>
      <c r="C12607">
        <v>0.152841</v>
      </c>
    </row>
    <row r="12608" spans="1:3">
      <c r="A12608">
        <v>761</v>
      </c>
      <c r="B12608">
        <v>1.4150240000000001</v>
      </c>
      <c r="C12608">
        <v>0.154561</v>
      </c>
    </row>
    <row r="12609" spans="1:3">
      <c r="A12609">
        <v>762</v>
      </c>
      <c r="B12609">
        <v>1.4213709999999999</v>
      </c>
      <c r="C12609">
        <v>0.156893</v>
      </c>
    </row>
    <row r="12610" spans="1:3">
      <c r="A12610">
        <v>763</v>
      </c>
      <c r="B12610">
        <v>1.4274340000000001</v>
      </c>
      <c r="C12610">
        <v>0.15839</v>
      </c>
    </row>
    <row r="12611" spans="1:3">
      <c r="A12611">
        <v>764</v>
      </c>
      <c r="B12611">
        <v>1.433894</v>
      </c>
      <c r="C12611">
        <v>0.16009699999999999</v>
      </c>
    </row>
    <row r="12612" spans="1:3">
      <c r="A12612">
        <v>765</v>
      </c>
      <c r="B12612">
        <v>1.4400710000000001</v>
      </c>
      <c r="C12612">
        <v>0.161825</v>
      </c>
    </row>
    <row r="12613" spans="1:3">
      <c r="A12613">
        <v>766</v>
      </c>
      <c r="B12613">
        <v>1.4462470000000001</v>
      </c>
      <c r="C12613">
        <v>0.163381</v>
      </c>
    </row>
    <row r="12614" spans="1:3">
      <c r="A12614">
        <v>767</v>
      </c>
      <c r="B12614">
        <v>1.4525939999999999</v>
      </c>
      <c r="C12614">
        <v>0.165017</v>
      </c>
    </row>
    <row r="12615" spans="1:3">
      <c r="A12615">
        <v>768</v>
      </c>
      <c r="B12615">
        <v>1.458771</v>
      </c>
      <c r="C12615">
        <v>0.16622000000000001</v>
      </c>
    </row>
    <row r="12616" spans="1:3">
      <c r="A12616">
        <v>769</v>
      </c>
      <c r="B12616">
        <v>1.4651179999999999</v>
      </c>
      <c r="C12616">
        <v>0.167911</v>
      </c>
    </row>
    <row r="12617" spans="1:3">
      <c r="A12617">
        <v>770</v>
      </c>
      <c r="B12617">
        <v>1.4712940000000001</v>
      </c>
      <c r="C12617">
        <v>0.169706</v>
      </c>
    </row>
    <row r="12618" spans="1:3">
      <c r="A12618">
        <v>771</v>
      </c>
      <c r="B12618">
        <v>1.477584</v>
      </c>
      <c r="C12618">
        <v>0.170989</v>
      </c>
    </row>
    <row r="12619" spans="1:3">
      <c r="A12619">
        <v>772</v>
      </c>
      <c r="B12619">
        <v>1.4838169999999999</v>
      </c>
      <c r="C12619">
        <v>0.172955</v>
      </c>
    </row>
    <row r="12620" spans="1:3">
      <c r="A12620">
        <v>773</v>
      </c>
      <c r="B12620">
        <v>1.489994</v>
      </c>
      <c r="C12620">
        <v>0.17410300000000001</v>
      </c>
    </row>
    <row r="12621" spans="1:3">
      <c r="A12621">
        <v>774</v>
      </c>
      <c r="B12621">
        <v>1.4963409999999999</v>
      </c>
      <c r="C12621">
        <v>0.176673</v>
      </c>
    </row>
    <row r="12622" spans="1:3">
      <c r="A12622">
        <v>775</v>
      </c>
      <c r="B12622">
        <v>1.502461</v>
      </c>
      <c r="C12622">
        <v>0.178232</v>
      </c>
    </row>
    <row r="12623" spans="1:3">
      <c r="A12623">
        <v>776</v>
      </c>
      <c r="B12623">
        <v>1.5088079999999999</v>
      </c>
      <c r="C12623">
        <v>0.179892</v>
      </c>
    </row>
    <row r="12624" spans="1:3">
      <c r="A12624">
        <v>777</v>
      </c>
      <c r="B12624">
        <v>1.5150410000000001</v>
      </c>
      <c r="C12624">
        <v>0.181559</v>
      </c>
    </row>
    <row r="12625" spans="1:3">
      <c r="A12625">
        <v>778</v>
      </c>
      <c r="B12625">
        <v>1.521331</v>
      </c>
      <c r="C12625">
        <v>0.18340899999999999</v>
      </c>
    </row>
    <row r="12626" spans="1:3">
      <c r="A12626">
        <v>779</v>
      </c>
      <c r="B12626">
        <v>1.5275639999999999</v>
      </c>
      <c r="C12626">
        <v>0.18498600000000001</v>
      </c>
    </row>
    <row r="12627" spans="1:3">
      <c r="A12627">
        <v>780</v>
      </c>
      <c r="B12627">
        <v>1.533741</v>
      </c>
      <c r="C12627">
        <v>0.18629699999999999</v>
      </c>
    </row>
    <row r="12628" spans="1:3">
      <c r="A12628">
        <v>781</v>
      </c>
      <c r="B12628">
        <v>1.5400879999999999</v>
      </c>
      <c r="C12628">
        <v>0.18854399999999999</v>
      </c>
    </row>
    <row r="12629" spans="1:3">
      <c r="A12629">
        <v>782</v>
      </c>
      <c r="B12629">
        <v>1.546208</v>
      </c>
      <c r="C12629">
        <v>0.19062299999999999</v>
      </c>
    </row>
    <row r="12630" spans="1:3">
      <c r="A12630">
        <v>783</v>
      </c>
      <c r="B12630">
        <v>1.552611</v>
      </c>
      <c r="C12630">
        <v>0.192944</v>
      </c>
    </row>
    <row r="12631" spans="1:3">
      <c r="A12631">
        <v>784</v>
      </c>
      <c r="B12631">
        <v>1.5588439999999999</v>
      </c>
      <c r="C12631">
        <v>0.19472400000000001</v>
      </c>
    </row>
    <row r="12632" spans="1:3">
      <c r="A12632">
        <v>785</v>
      </c>
      <c r="B12632">
        <v>1.565021</v>
      </c>
      <c r="C12632">
        <v>0.19549800000000001</v>
      </c>
    </row>
    <row r="12633" spans="1:3">
      <c r="A12633">
        <v>786</v>
      </c>
      <c r="B12633">
        <v>1.5713109999999999</v>
      </c>
      <c r="C12633">
        <v>0.197717</v>
      </c>
    </row>
    <row r="12634" spans="1:3">
      <c r="A12634">
        <v>787</v>
      </c>
      <c r="B12634">
        <v>1.5775440000000001</v>
      </c>
      <c r="C12634">
        <v>0.19917399999999999</v>
      </c>
    </row>
    <row r="12635" spans="1:3">
      <c r="A12635">
        <v>788</v>
      </c>
      <c r="B12635">
        <v>1.583834</v>
      </c>
      <c r="C12635">
        <v>0.201518</v>
      </c>
    </row>
    <row r="12636" spans="1:3">
      <c r="A12636">
        <v>789</v>
      </c>
      <c r="B12636">
        <v>1.5900110000000001</v>
      </c>
      <c r="C12636">
        <v>0.202849</v>
      </c>
    </row>
    <row r="12637" spans="1:3">
      <c r="A12637">
        <v>790</v>
      </c>
      <c r="B12637">
        <v>1.5963579999999999</v>
      </c>
      <c r="C12637">
        <v>0.20493400000000001</v>
      </c>
    </row>
    <row r="12638" spans="1:3">
      <c r="A12638">
        <v>791</v>
      </c>
      <c r="B12638">
        <v>1.6025910000000001</v>
      </c>
      <c r="C12638">
        <v>0.20651700000000001</v>
      </c>
    </row>
    <row r="12639" spans="1:3">
      <c r="A12639">
        <v>792</v>
      </c>
      <c r="B12639">
        <v>1.608768</v>
      </c>
      <c r="C12639">
        <v>0.20847099999999999</v>
      </c>
    </row>
    <row r="12640" spans="1:3">
      <c r="A12640">
        <v>793</v>
      </c>
      <c r="B12640">
        <v>1.6150580000000001</v>
      </c>
      <c r="C12640">
        <v>0.21082300000000001</v>
      </c>
    </row>
    <row r="12641" spans="1:3">
      <c r="A12641">
        <v>794</v>
      </c>
      <c r="B12641">
        <v>1.6212340000000001</v>
      </c>
      <c r="C12641">
        <v>0.212759</v>
      </c>
    </row>
    <row r="12642" spans="1:3">
      <c r="A12642">
        <v>795</v>
      </c>
      <c r="B12642">
        <v>1.6276379999999999</v>
      </c>
      <c r="C12642">
        <v>0.21417700000000001</v>
      </c>
    </row>
    <row r="12643" spans="1:3">
      <c r="A12643">
        <v>796</v>
      </c>
      <c r="B12643">
        <v>1.6338140000000001</v>
      </c>
      <c r="C12643">
        <v>0.215168</v>
      </c>
    </row>
    <row r="12644" spans="1:3">
      <c r="A12644">
        <v>797</v>
      </c>
      <c r="B12644">
        <v>1.640048</v>
      </c>
      <c r="C12644">
        <v>0.21582899999999999</v>
      </c>
    </row>
    <row r="12645" spans="1:3">
      <c r="A12645">
        <v>798</v>
      </c>
      <c r="B12645">
        <v>1.6463380000000001</v>
      </c>
      <c r="C12645">
        <v>0.21767600000000001</v>
      </c>
    </row>
    <row r="12646" spans="1:3">
      <c r="A12646">
        <v>799</v>
      </c>
      <c r="B12646">
        <v>1.652514</v>
      </c>
      <c r="C12646">
        <v>0.218526</v>
      </c>
    </row>
    <row r="12647" spans="1:3">
      <c r="A12647">
        <v>800</v>
      </c>
      <c r="B12647">
        <v>1.6588609999999999</v>
      </c>
      <c r="C12647">
        <v>0.21992600000000001</v>
      </c>
    </row>
    <row r="12648" spans="1:3">
      <c r="A12648">
        <v>801</v>
      </c>
      <c r="B12648">
        <v>1.664981</v>
      </c>
      <c r="C12648">
        <v>0.22054399999999999</v>
      </c>
    </row>
    <row r="12649" spans="1:3">
      <c r="A12649">
        <v>802</v>
      </c>
      <c r="B12649">
        <v>1.671384</v>
      </c>
      <c r="C12649">
        <v>0.22211600000000001</v>
      </c>
    </row>
    <row r="12650" spans="1:3">
      <c r="A12650">
        <v>803</v>
      </c>
      <c r="B12650">
        <v>1.6775610000000001</v>
      </c>
      <c r="C12650">
        <v>0.22298799999999999</v>
      </c>
    </row>
    <row r="12651" spans="1:3">
      <c r="A12651">
        <v>804</v>
      </c>
      <c r="B12651">
        <v>1.683738</v>
      </c>
      <c r="C12651">
        <v>0.22243599999999999</v>
      </c>
    </row>
    <row r="12652" spans="1:3">
      <c r="A12652">
        <v>805</v>
      </c>
      <c r="B12652">
        <v>1.6900280000000001</v>
      </c>
      <c r="C12652">
        <v>0.223</v>
      </c>
    </row>
    <row r="12653" spans="1:3">
      <c r="A12653">
        <v>806</v>
      </c>
      <c r="B12653">
        <v>1.696261</v>
      </c>
      <c r="C12653">
        <v>0.22311500000000001</v>
      </c>
    </row>
    <row r="12654" spans="1:3">
      <c r="A12654">
        <v>807</v>
      </c>
      <c r="B12654">
        <v>1.7026079999999999</v>
      </c>
      <c r="C12654">
        <v>0.22409000000000001</v>
      </c>
    </row>
    <row r="12655" spans="1:3">
      <c r="A12655">
        <v>808</v>
      </c>
      <c r="B12655">
        <v>1.7087840000000001</v>
      </c>
      <c r="C12655">
        <v>0.22633200000000001</v>
      </c>
    </row>
    <row r="12656" spans="1:3">
      <c r="A12656">
        <v>809</v>
      </c>
      <c r="B12656">
        <v>1.715074</v>
      </c>
      <c r="C12656">
        <v>0.22914799999999999</v>
      </c>
    </row>
    <row r="12657" spans="1:3">
      <c r="A12657">
        <v>810</v>
      </c>
      <c r="B12657">
        <v>1.7213639999999999</v>
      </c>
      <c r="C12657">
        <v>0.23144300000000001</v>
      </c>
    </row>
    <row r="12658" spans="1:3">
      <c r="A12658">
        <v>811</v>
      </c>
      <c r="B12658">
        <v>1.727484</v>
      </c>
      <c r="C12658">
        <v>0.23191400000000001</v>
      </c>
    </row>
    <row r="12659" spans="1:3">
      <c r="A12659">
        <v>812</v>
      </c>
      <c r="B12659">
        <v>1.7337739999999999</v>
      </c>
      <c r="C12659">
        <v>0.232543</v>
      </c>
    </row>
    <row r="12660" spans="1:3">
      <c r="A12660">
        <v>813</v>
      </c>
      <c r="B12660">
        <v>1.740008</v>
      </c>
      <c r="C12660">
        <v>0.232571</v>
      </c>
    </row>
    <row r="12661" spans="1:3">
      <c r="A12661">
        <v>814</v>
      </c>
      <c r="B12661">
        <v>1.746354</v>
      </c>
      <c r="C12661">
        <v>0.23130300000000001</v>
      </c>
    </row>
    <row r="12662" spans="1:3">
      <c r="A12662">
        <v>815</v>
      </c>
      <c r="B12662">
        <v>1.7525310000000001</v>
      </c>
      <c r="C12662">
        <v>0.22965099999999999</v>
      </c>
    </row>
    <row r="12663" spans="1:3">
      <c r="A12663">
        <v>816</v>
      </c>
      <c r="B12663">
        <v>1.758821</v>
      </c>
      <c r="C12663">
        <v>0.22747800000000001</v>
      </c>
    </row>
    <row r="12664" spans="1:3">
      <c r="A12664">
        <v>817</v>
      </c>
      <c r="B12664">
        <v>1.7650539999999999</v>
      </c>
      <c r="C12664">
        <v>0.22686000000000001</v>
      </c>
    </row>
    <row r="12665" spans="1:3">
      <c r="A12665">
        <v>818</v>
      </c>
      <c r="B12665">
        <v>1.771288</v>
      </c>
      <c r="C12665">
        <v>0.22556699999999999</v>
      </c>
    </row>
    <row r="12666" spans="1:3">
      <c r="A12666">
        <v>819</v>
      </c>
      <c r="B12666">
        <v>1.7776339999999999</v>
      </c>
      <c r="C12666">
        <v>0.22335199999999999</v>
      </c>
    </row>
    <row r="12667" spans="1:3">
      <c r="A12667">
        <v>820</v>
      </c>
      <c r="B12667">
        <v>1.7837540000000001</v>
      </c>
      <c r="C12667">
        <v>0.221021</v>
      </c>
    </row>
    <row r="12668" spans="1:3">
      <c r="A12668">
        <v>821</v>
      </c>
      <c r="B12668">
        <v>1.7901009999999999</v>
      </c>
      <c r="C12668">
        <v>0.22145300000000001</v>
      </c>
    </row>
    <row r="12669" spans="1:3">
      <c r="A12669">
        <v>822</v>
      </c>
      <c r="B12669">
        <v>1.7963340000000001</v>
      </c>
      <c r="C12669">
        <v>0.22317999999999999</v>
      </c>
    </row>
    <row r="12670" spans="1:3">
      <c r="A12670">
        <v>823</v>
      </c>
      <c r="B12670">
        <v>1.802511</v>
      </c>
      <c r="C12670">
        <v>0.22490299999999999</v>
      </c>
    </row>
    <row r="12671" spans="1:3">
      <c r="A12671">
        <v>824</v>
      </c>
      <c r="B12671">
        <v>1.8088010000000001</v>
      </c>
      <c r="C12671">
        <v>0.22871</v>
      </c>
    </row>
    <row r="12672" spans="1:3">
      <c r="A12672">
        <v>825</v>
      </c>
      <c r="B12672">
        <v>1.815034</v>
      </c>
      <c r="C12672">
        <v>0.231678</v>
      </c>
    </row>
    <row r="12673" spans="1:3">
      <c r="A12673">
        <v>826</v>
      </c>
      <c r="B12673">
        <v>1.8213239999999999</v>
      </c>
      <c r="C12673">
        <v>0.234679</v>
      </c>
    </row>
    <row r="12674" spans="1:3">
      <c r="A12674">
        <v>827</v>
      </c>
      <c r="B12674">
        <v>1.827501</v>
      </c>
      <c r="C12674">
        <v>0.23614399999999999</v>
      </c>
    </row>
    <row r="12675" spans="1:3">
      <c r="A12675">
        <v>828</v>
      </c>
      <c r="B12675">
        <v>1.8338479999999999</v>
      </c>
      <c r="C12675">
        <v>0.23883199999999999</v>
      </c>
    </row>
    <row r="12676" spans="1:3">
      <c r="A12676">
        <v>829</v>
      </c>
      <c r="B12676">
        <v>1.8400810000000001</v>
      </c>
      <c r="C12676">
        <v>0.24127299999999999</v>
      </c>
    </row>
    <row r="12677" spans="1:3">
      <c r="A12677">
        <v>830</v>
      </c>
      <c r="B12677">
        <v>1.846258</v>
      </c>
      <c r="C12677">
        <v>0.24224000000000001</v>
      </c>
    </row>
    <row r="12678" spans="1:3">
      <c r="A12678">
        <v>831</v>
      </c>
      <c r="B12678">
        <v>1.8526039999999999</v>
      </c>
      <c r="C12678">
        <v>0.24102799999999999</v>
      </c>
    </row>
    <row r="12679" spans="1:3">
      <c r="A12679">
        <v>832</v>
      </c>
      <c r="B12679">
        <v>1.858724</v>
      </c>
      <c r="C12679">
        <v>0.24097499999999999</v>
      </c>
    </row>
    <row r="12680" spans="1:3">
      <c r="A12680">
        <v>833</v>
      </c>
      <c r="B12680">
        <v>1.8650709999999999</v>
      </c>
      <c r="C12680">
        <v>0.243173</v>
      </c>
    </row>
    <row r="12681" spans="1:3">
      <c r="A12681">
        <v>834</v>
      </c>
      <c r="B12681">
        <v>1.8713040000000001</v>
      </c>
      <c r="C12681">
        <v>0.245755</v>
      </c>
    </row>
    <row r="12682" spans="1:3">
      <c r="A12682">
        <v>835</v>
      </c>
      <c r="B12682">
        <v>1.8775379999999999</v>
      </c>
      <c r="C12682">
        <v>0.24917800000000001</v>
      </c>
    </row>
    <row r="12683" spans="1:3">
      <c r="A12683">
        <v>836</v>
      </c>
      <c r="B12683">
        <v>1.8838280000000001</v>
      </c>
      <c r="C12683">
        <v>0.25266</v>
      </c>
    </row>
    <row r="12684" spans="1:3">
      <c r="A12684">
        <v>837</v>
      </c>
      <c r="B12684">
        <v>1.8900049999999999</v>
      </c>
      <c r="C12684">
        <v>0.254355</v>
      </c>
    </row>
    <row r="12685" spans="1:3">
      <c r="A12685">
        <v>838</v>
      </c>
      <c r="B12685">
        <v>1.8963509999999999</v>
      </c>
      <c r="C12685">
        <v>0.25519399999999998</v>
      </c>
    </row>
    <row r="12686" spans="1:3">
      <c r="A12686">
        <v>839</v>
      </c>
      <c r="B12686">
        <v>1.902471</v>
      </c>
      <c r="C12686">
        <v>0.25527899999999998</v>
      </c>
    </row>
    <row r="12687" spans="1:3">
      <c r="A12687">
        <v>840</v>
      </c>
      <c r="B12687">
        <v>1.908874</v>
      </c>
      <c r="C12687">
        <v>0.25722499999999998</v>
      </c>
    </row>
    <row r="12688" spans="1:3">
      <c r="A12688">
        <v>841</v>
      </c>
      <c r="B12688">
        <v>1.915108</v>
      </c>
      <c r="C12688">
        <v>0.25923200000000002</v>
      </c>
    </row>
    <row r="12689" spans="1:3">
      <c r="A12689">
        <v>842</v>
      </c>
      <c r="B12689">
        <v>1.921284</v>
      </c>
      <c r="C12689">
        <v>0.26110100000000003</v>
      </c>
    </row>
    <row r="12690" spans="1:3">
      <c r="A12690">
        <v>843</v>
      </c>
      <c r="B12690">
        <v>1.927575</v>
      </c>
      <c r="C12690">
        <v>0.26056099999999999</v>
      </c>
    </row>
    <row r="12691" spans="1:3">
      <c r="A12691">
        <v>844</v>
      </c>
      <c r="B12691">
        <v>1.933808</v>
      </c>
      <c r="C12691">
        <v>0.25676700000000002</v>
      </c>
    </row>
    <row r="12692" spans="1:3">
      <c r="A12692">
        <v>845</v>
      </c>
      <c r="B12692">
        <v>1.9400409999999999</v>
      </c>
      <c r="C12692">
        <v>0.26075300000000001</v>
      </c>
    </row>
    <row r="12693" spans="1:3">
      <c r="A12693">
        <v>846</v>
      </c>
      <c r="B12693">
        <v>1.946275</v>
      </c>
      <c r="C12693">
        <v>0.26389400000000002</v>
      </c>
    </row>
    <row r="12694" spans="1:3">
      <c r="A12694">
        <v>847</v>
      </c>
      <c r="B12694">
        <v>1.9526209999999999</v>
      </c>
      <c r="C12694">
        <v>0.26552500000000001</v>
      </c>
    </row>
    <row r="12695" spans="1:3">
      <c r="A12695">
        <v>848</v>
      </c>
      <c r="B12695">
        <v>1.9588540000000001</v>
      </c>
      <c r="C12695">
        <v>0.26267699999999999</v>
      </c>
    </row>
    <row r="12696" spans="1:3">
      <c r="A12696">
        <v>849</v>
      </c>
      <c r="B12696">
        <v>1.9649749999999999</v>
      </c>
      <c r="C12696">
        <v>0.25942199999999999</v>
      </c>
    </row>
    <row r="12697" spans="1:3">
      <c r="A12697">
        <v>850</v>
      </c>
      <c r="B12697">
        <v>1.9713210000000001</v>
      </c>
      <c r="C12697">
        <v>0.26375199999999999</v>
      </c>
    </row>
    <row r="12698" spans="1:3">
      <c r="A12698">
        <v>851</v>
      </c>
      <c r="B12698">
        <v>1.977498</v>
      </c>
      <c r="C12698">
        <v>0.267156</v>
      </c>
    </row>
    <row r="12699" spans="1:3">
      <c r="A12699">
        <v>852</v>
      </c>
      <c r="B12699">
        <v>1.9838450000000001</v>
      </c>
      <c r="C12699">
        <v>0.269542</v>
      </c>
    </row>
    <row r="12700" spans="1:3">
      <c r="A12700">
        <v>853</v>
      </c>
      <c r="B12700">
        <v>1.990078</v>
      </c>
      <c r="C12700">
        <v>0.27027400000000001</v>
      </c>
    </row>
    <row r="12701" spans="1:3">
      <c r="A12701">
        <v>854</v>
      </c>
      <c r="B12701">
        <v>1.9963109999999999</v>
      </c>
      <c r="C12701">
        <v>0.27265800000000001</v>
      </c>
    </row>
    <row r="12702" spans="1:3">
      <c r="A12702">
        <v>855</v>
      </c>
      <c r="B12702">
        <v>2.0026009999999999</v>
      </c>
      <c r="C12702">
        <v>0.27531299999999997</v>
      </c>
    </row>
    <row r="12703" spans="1:3">
      <c r="A12703">
        <v>856</v>
      </c>
      <c r="B12703">
        <v>2.008721</v>
      </c>
      <c r="C12703">
        <v>0.27667999999999998</v>
      </c>
    </row>
    <row r="12704" spans="1:3">
      <c r="A12704">
        <v>857</v>
      </c>
      <c r="B12704">
        <v>2.0150679999999999</v>
      </c>
      <c r="C12704">
        <v>0.27638499999999999</v>
      </c>
    </row>
    <row r="12705" spans="1:3">
      <c r="A12705">
        <v>858</v>
      </c>
      <c r="B12705">
        <v>2.021245</v>
      </c>
      <c r="C12705">
        <v>0.27600799999999998</v>
      </c>
    </row>
    <row r="12706" spans="1:3">
      <c r="A12706">
        <v>859</v>
      </c>
      <c r="B12706">
        <v>2.0275910000000001</v>
      </c>
      <c r="C12706">
        <v>0.27885399999999999</v>
      </c>
    </row>
    <row r="12707" spans="1:3">
      <c r="A12707">
        <v>860</v>
      </c>
      <c r="B12707">
        <v>2.0338250000000002</v>
      </c>
      <c r="C12707">
        <v>0.27973300000000001</v>
      </c>
    </row>
    <row r="12708" spans="1:3">
      <c r="A12708">
        <v>861</v>
      </c>
      <c r="B12708">
        <v>2.0400010000000002</v>
      </c>
      <c r="C12708">
        <v>0.273036</v>
      </c>
    </row>
    <row r="12709" spans="1:3">
      <c r="A12709">
        <v>862</v>
      </c>
      <c r="B12709">
        <v>2.0463480000000001</v>
      </c>
      <c r="C12709">
        <v>0.27696799999999999</v>
      </c>
    </row>
    <row r="12710" spans="1:3">
      <c r="A12710">
        <v>863</v>
      </c>
      <c r="B12710">
        <v>2.0525250000000002</v>
      </c>
      <c r="C12710">
        <v>0.27588600000000002</v>
      </c>
    </row>
    <row r="12711" spans="1:3">
      <c r="A12711">
        <v>864</v>
      </c>
      <c r="B12711">
        <v>2.0551879999999998</v>
      </c>
      <c r="C12711">
        <v>9.6337999999999993E-2</v>
      </c>
    </row>
    <row r="12712" spans="1:3">
      <c r="A12712">
        <v>865</v>
      </c>
      <c r="B12712">
        <v>2.0613079999999999</v>
      </c>
      <c r="C12712">
        <v>0.11687699999999999</v>
      </c>
    </row>
    <row r="12713" spans="1:3">
      <c r="A12713">
        <v>866</v>
      </c>
      <c r="B12713">
        <v>2.0675409999999999</v>
      </c>
      <c r="C12713">
        <v>0.128331</v>
      </c>
    </row>
    <row r="12714" spans="1:3">
      <c r="A12714">
        <v>867</v>
      </c>
      <c r="B12714">
        <v>2.0737749999999999</v>
      </c>
      <c r="C12714">
        <v>0.138962</v>
      </c>
    </row>
    <row r="12715" spans="1:3">
      <c r="A12715">
        <v>868</v>
      </c>
      <c r="B12715">
        <v>2.0801210000000001</v>
      </c>
      <c r="C12715">
        <v>0.14884</v>
      </c>
    </row>
    <row r="12716" spans="1:3">
      <c r="A12716">
        <v>869</v>
      </c>
      <c r="B12716">
        <v>2.0862409999999998</v>
      </c>
      <c r="C12716">
        <v>0.15751999999999999</v>
      </c>
    </row>
    <row r="12717" spans="1:3">
      <c r="A12717">
        <v>870</v>
      </c>
      <c r="B12717">
        <v>2.0925880000000001</v>
      </c>
      <c r="C12717">
        <v>0.166019</v>
      </c>
    </row>
    <row r="12718" spans="1:3">
      <c r="A12718">
        <v>871</v>
      </c>
      <c r="B12718">
        <v>2.098821</v>
      </c>
      <c r="C12718">
        <v>0.17422299999999999</v>
      </c>
    </row>
    <row r="12719" spans="1:3">
      <c r="A12719">
        <v>872</v>
      </c>
      <c r="B12719">
        <v>2.1049980000000001</v>
      </c>
      <c r="C12719">
        <v>0.18162500000000001</v>
      </c>
    </row>
    <row r="12720" spans="1:3">
      <c r="A12720">
        <v>873</v>
      </c>
      <c r="B12720">
        <v>2.111345</v>
      </c>
      <c r="C12720">
        <v>0.18920100000000001</v>
      </c>
    </row>
    <row r="12721" spans="1:3">
      <c r="A12721">
        <v>874</v>
      </c>
      <c r="B12721">
        <v>2.1174650000000002</v>
      </c>
      <c r="C12721">
        <v>0.19578799999999999</v>
      </c>
    </row>
    <row r="12722" spans="1:3">
      <c r="A12722">
        <v>875</v>
      </c>
      <c r="B12722">
        <v>2.1238679999999999</v>
      </c>
      <c r="C12722">
        <v>0.20270199999999999</v>
      </c>
    </row>
    <row r="12723" spans="1:3">
      <c r="A12723">
        <v>876</v>
      </c>
      <c r="B12723">
        <v>2.130045</v>
      </c>
      <c r="C12723">
        <v>0.209679</v>
      </c>
    </row>
    <row r="12724" spans="1:3">
      <c r="A12724">
        <v>877</v>
      </c>
      <c r="B12724">
        <v>2.1363340000000002</v>
      </c>
      <c r="C12724">
        <v>0.216586</v>
      </c>
    </row>
    <row r="12725" spans="1:3">
      <c r="A12725">
        <v>878</v>
      </c>
      <c r="B12725">
        <v>2.1425679999999998</v>
      </c>
      <c r="C12725">
        <v>0.22334999999999999</v>
      </c>
    </row>
    <row r="12726" spans="1:3">
      <c r="A12726">
        <v>879</v>
      </c>
      <c r="B12726">
        <v>2.1487449999999999</v>
      </c>
      <c r="C12726">
        <v>0.230236</v>
      </c>
    </row>
    <row r="12727" spans="1:3">
      <c r="A12727">
        <v>880</v>
      </c>
      <c r="B12727">
        <v>2.1550910000000001</v>
      </c>
      <c r="C12727">
        <v>0.23736699999999999</v>
      </c>
    </row>
    <row r="12728" spans="1:3">
      <c r="A12728">
        <v>881</v>
      </c>
      <c r="B12728">
        <v>2.1612110000000002</v>
      </c>
      <c r="C12728">
        <v>0.24399899999999999</v>
      </c>
    </row>
    <row r="12729" spans="1:3">
      <c r="A12729">
        <v>882</v>
      </c>
      <c r="B12729">
        <v>2.1676150000000001</v>
      </c>
      <c r="C12729">
        <v>0.251056</v>
      </c>
    </row>
    <row r="12730" spans="1:3">
      <c r="A12730">
        <v>883</v>
      </c>
      <c r="B12730">
        <v>2.173791</v>
      </c>
      <c r="C12730">
        <v>0.257193</v>
      </c>
    </row>
    <row r="12731" spans="1:3">
      <c r="A12731">
        <v>884</v>
      </c>
      <c r="B12731">
        <v>2.1800250000000001</v>
      </c>
      <c r="C12731">
        <v>0.262596</v>
      </c>
    </row>
    <row r="12732" spans="1:3">
      <c r="A12732">
        <v>885</v>
      </c>
      <c r="B12732">
        <v>2.186315</v>
      </c>
      <c r="C12732">
        <v>0.26727000000000001</v>
      </c>
    </row>
    <row r="12733" spans="1:3">
      <c r="A12733">
        <v>886</v>
      </c>
      <c r="B12733">
        <v>2.192491</v>
      </c>
      <c r="C12733">
        <v>0.270903</v>
      </c>
    </row>
    <row r="12734" spans="1:3">
      <c r="A12734">
        <v>887</v>
      </c>
      <c r="B12734">
        <v>2.1988379999999998</v>
      </c>
      <c r="C12734">
        <v>0.27379599999999998</v>
      </c>
    </row>
    <row r="12735" spans="1:3">
      <c r="A12735">
        <v>888</v>
      </c>
      <c r="B12735">
        <v>2.2050149999999999</v>
      </c>
      <c r="C12735">
        <v>0.27537699999999998</v>
      </c>
    </row>
    <row r="12736" spans="1:3">
      <c r="A12736">
        <v>889</v>
      </c>
      <c r="B12736">
        <v>2.2113610000000001</v>
      </c>
      <c r="C12736">
        <v>0.278055</v>
      </c>
    </row>
    <row r="12737" spans="1:3">
      <c r="A12737">
        <v>890</v>
      </c>
      <c r="B12737">
        <v>2.2175950000000002</v>
      </c>
      <c r="C12737">
        <v>0.28088600000000002</v>
      </c>
    </row>
    <row r="12738" spans="1:3">
      <c r="A12738">
        <v>891</v>
      </c>
      <c r="B12738">
        <v>2.2237710000000002</v>
      </c>
      <c r="C12738">
        <v>0.28470200000000001</v>
      </c>
    </row>
    <row r="12739" spans="1:3">
      <c r="A12739">
        <v>892</v>
      </c>
      <c r="B12739">
        <v>2.2300610000000001</v>
      </c>
      <c r="C12739">
        <v>0.28850599999999998</v>
      </c>
    </row>
    <row r="12740" spans="1:3">
      <c r="A12740">
        <v>893</v>
      </c>
      <c r="B12740">
        <v>2.2362380000000002</v>
      </c>
      <c r="C12740">
        <v>0.29001900000000003</v>
      </c>
    </row>
    <row r="12741" spans="1:3">
      <c r="A12741">
        <v>894</v>
      </c>
      <c r="B12741">
        <v>2.2425850000000001</v>
      </c>
      <c r="C12741">
        <v>0.29112100000000002</v>
      </c>
    </row>
    <row r="12742" spans="1:3">
      <c r="A12742">
        <v>895</v>
      </c>
      <c r="B12742">
        <v>2.248761</v>
      </c>
      <c r="C12742">
        <v>0.29408899999999999</v>
      </c>
    </row>
    <row r="12743" spans="1:3">
      <c r="A12743">
        <v>896</v>
      </c>
      <c r="B12743">
        <v>2.2551079999999999</v>
      </c>
      <c r="C12743">
        <v>0.29837900000000001</v>
      </c>
    </row>
    <row r="12744" spans="1:3">
      <c r="A12744">
        <v>897</v>
      </c>
      <c r="B12744">
        <v>2.2613409999999998</v>
      </c>
      <c r="C12744">
        <v>0.30236800000000003</v>
      </c>
    </row>
    <row r="12745" spans="1:3">
      <c r="A12745">
        <v>898</v>
      </c>
      <c r="B12745">
        <v>2.2675179999999999</v>
      </c>
      <c r="C12745">
        <v>0.30337700000000001</v>
      </c>
    </row>
    <row r="12746" spans="1:3">
      <c r="A12746">
        <v>899</v>
      </c>
      <c r="B12746">
        <v>2.2738649999999998</v>
      </c>
      <c r="C12746">
        <v>0.301535</v>
      </c>
    </row>
    <row r="12747" spans="1:3">
      <c r="A12747">
        <v>900</v>
      </c>
      <c r="B12747">
        <v>2.2799849999999999</v>
      </c>
      <c r="C12747">
        <v>0.30511300000000002</v>
      </c>
    </row>
    <row r="12748" spans="1:3">
      <c r="A12748">
        <v>901</v>
      </c>
      <c r="B12748">
        <v>2.2863880000000001</v>
      </c>
      <c r="C12748">
        <v>0.31064199999999997</v>
      </c>
    </row>
    <row r="12749" spans="1:3">
      <c r="A12749">
        <v>902</v>
      </c>
      <c r="B12749">
        <v>2.2925650000000002</v>
      </c>
      <c r="C12749">
        <v>0.31455</v>
      </c>
    </row>
    <row r="12750" spans="1:3">
      <c r="A12750">
        <v>903</v>
      </c>
      <c r="B12750">
        <v>2.2987410000000001</v>
      </c>
      <c r="C12750">
        <v>0.31623200000000001</v>
      </c>
    </row>
    <row r="12751" spans="1:3">
      <c r="A12751">
        <v>904</v>
      </c>
      <c r="B12751">
        <v>2.305088</v>
      </c>
      <c r="C12751">
        <v>0.314886</v>
      </c>
    </row>
    <row r="12752" spans="1:3">
      <c r="A12752">
        <v>905</v>
      </c>
      <c r="B12752">
        <v>2.311321</v>
      </c>
      <c r="C12752">
        <v>0.31619599999999998</v>
      </c>
    </row>
    <row r="12753" spans="1:3">
      <c r="A12753">
        <v>906</v>
      </c>
      <c r="B12753">
        <v>2.3176109999999999</v>
      </c>
      <c r="C12753">
        <v>0.318658</v>
      </c>
    </row>
    <row r="12754" spans="1:3">
      <c r="A12754">
        <v>907</v>
      </c>
      <c r="B12754">
        <v>2.323788</v>
      </c>
      <c r="C12754">
        <v>0.31690000000000002</v>
      </c>
    </row>
    <row r="12755" spans="1:3">
      <c r="A12755">
        <v>908</v>
      </c>
      <c r="B12755">
        <v>2.3301349999999998</v>
      </c>
      <c r="C12755">
        <v>0.321855</v>
      </c>
    </row>
    <row r="12756" spans="1:3">
      <c r="A12756">
        <v>909</v>
      </c>
      <c r="B12756">
        <v>2.3363109999999998</v>
      </c>
      <c r="C12756">
        <v>0.32716000000000001</v>
      </c>
    </row>
    <row r="12757" spans="1:3">
      <c r="A12757">
        <v>910</v>
      </c>
      <c r="B12757">
        <v>2.3424879999999999</v>
      </c>
      <c r="C12757">
        <v>0.33063399999999998</v>
      </c>
    </row>
    <row r="12758" spans="1:3">
      <c r="A12758">
        <v>911</v>
      </c>
      <c r="B12758">
        <v>2.3487779999999998</v>
      </c>
      <c r="C12758">
        <v>0.333758</v>
      </c>
    </row>
    <row r="12759" spans="1:3">
      <c r="A12759">
        <v>912</v>
      </c>
      <c r="B12759">
        <v>2.3550110000000002</v>
      </c>
      <c r="C12759">
        <v>0.33465099999999998</v>
      </c>
    </row>
    <row r="12760" spans="1:3">
      <c r="A12760">
        <v>913</v>
      </c>
      <c r="B12760">
        <v>2.3613580000000001</v>
      </c>
      <c r="C12760">
        <v>0.33566600000000002</v>
      </c>
    </row>
    <row r="12761" spans="1:3">
      <c r="A12761">
        <v>914</v>
      </c>
      <c r="B12761">
        <v>2.367591</v>
      </c>
      <c r="C12761">
        <v>0.33899200000000002</v>
      </c>
    </row>
    <row r="12762" spans="1:3">
      <c r="A12762">
        <v>915</v>
      </c>
      <c r="B12762">
        <v>2.3738250000000001</v>
      </c>
      <c r="C12762">
        <v>0.34287600000000001</v>
      </c>
    </row>
    <row r="12763" spans="1:3">
      <c r="A12763">
        <v>916</v>
      </c>
      <c r="B12763">
        <v>2.380058</v>
      </c>
      <c r="C12763">
        <v>0.34612799999999999</v>
      </c>
    </row>
    <row r="12764" spans="1:3">
      <c r="A12764">
        <v>917</v>
      </c>
      <c r="B12764">
        <v>2.3862350000000001</v>
      </c>
      <c r="C12764">
        <v>0.34651999999999999</v>
      </c>
    </row>
    <row r="12765" spans="1:3">
      <c r="A12765">
        <v>918</v>
      </c>
      <c r="B12765">
        <v>2.3925809999999998</v>
      </c>
      <c r="C12765">
        <v>0.32008900000000001</v>
      </c>
    </row>
    <row r="12766" spans="1:3">
      <c r="A12766">
        <v>919</v>
      </c>
      <c r="B12766">
        <v>2.398701</v>
      </c>
      <c r="C12766">
        <v>0.33118999999999998</v>
      </c>
    </row>
    <row r="12767" spans="1:3">
      <c r="A12767">
        <v>920</v>
      </c>
      <c r="B12767">
        <v>2.4051049999999998</v>
      </c>
      <c r="C12767">
        <v>0.342802</v>
      </c>
    </row>
    <row r="12768" spans="1:3">
      <c r="A12768">
        <v>921</v>
      </c>
      <c r="B12768">
        <v>2.4112809999999998</v>
      </c>
      <c r="C12768">
        <v>0.350825</v>
      </c>
    </row>
    <row r="12769" spans="1:3">
      <c r="A12769">
        <v>922</v>
      </c>
      <c r="B12769">
        <v>2.4175149999999999</v>
      </c>
      <c r="C12769">
        <v>0.35560000000000003</v>
      </c>
    </row>
    <row r="12770" spans="1:3">
      <c r="A12770">
        <v>923</v>
      </c>
      <c r="B12770">
        <v>2.4238050000000002</v>
      </c>
      <c r="C12770">
        <v>0.35857299999999998</v>
      </c>
    </row>
    <row r="12771" spans="1:3">
      <c r="A12771">
        <v>924</v>
      </c>
      <c r="B12771">
        <v>2.4300380000000001</v>
      </c>
      <c r="C12771">
        <v>0.35770800000000003</v>
      </c>
    </row>
    <row r="12772" spans="1:3">
      <c r="A12772">
        <v>925</v>
      </c>
      <c r="B12772">
        <v>2.436328</v>
      </c>
      <c r="C12772">
        <v>0.35003299999999998</v>
      </c>
    </row>
    <row r="12773" spans="1:3">
      <c r="A12773">
        <v>926</v>
      </c>
      <c r="B12773">
        <v>2.4425050000000001</v>
      </c>
      <c r="C12773">
        <v>0.35487999999999997</v>
      </c>
    </row>
    <row r="12774" spans="1:3">
      <c r="A12774">
        <v>927</v>
      </c>
      <c r="B12774">
        <v>2.448852</v>
      </c>
      <c r="C12774">
        <v>0.36288399999999998</v>
      </c>
    </row>
    <row r="12775" spans="1:3">
      <c r="A12775">
        <v>928</v>
      </c>
      <c r="B12775">
        <v>2.455085</v>
      </c>
      <c r="C12775">
        <v>0.3674</v>
      </c>
    </row>
    <row r="12776" spans="1:3">
      <c r="A12776">
        <v>929</v>
      </c>
      <c r="B12776">
        <v>2.4612620000000001</v>
      </c>
      <c r="C12776">
        <v>0.36971999999999999</v>
      </c>
    </row>
    <row r="12777" spans="1:3">
      <c r="A12777">
        <v>930</v>
      </c>
      <c r="B12777">
        <v>2.4675509999999998</v>
      </c>
      <c r="C12777">
        <v>0.37026100000000001</v>
      </c>
    </row>
    <row r="12778" spans="1:3">
      <c r="A12778">
        <v>931</v>
      </c>
      <c r="B12778">
        <v>2.4737849999999999</v>
      </c>
      <c r="C12778">
        <v>0.36345499999999997</v>
      </c>
    </row>
    <row r="12779" spans="1:3">
      <c r="A12779">
        <v>932</v>
      </c>
      <c r="B12779">
        <v>2.4763920000000001</v>
      </c>
      <c r="C12779">
        <v>0.144398</v>
      </c>
    </row>
    <row r="12780" spans="1:3">
      <c r="A12780">
        <v>933</v>
      </c>
      <c r="B12780">
        <v>2.4825119999999998</v>
      </c>
      <c r="C12780">
        <v>0.16057299999999999</v>
      </c>
    </row>
    <row r="12781" spans="1:3">
      <c r="A12781">
        <v>934</v>
      </c>
      <c r="B12781">
        <v>2.4887450000000002</v>
      </c>
      <c r="C12781">
        <v>0.172848</v>
      </c>
    </row>
    <row r="12782" spans="1:3">
      <c r="A12782">
        <v>935</v>
      </c>
      <c r="B12782">
        <v>2.4950350000000001</v>
      </c>
      <c r="C12782">
        <v>0.184834</v>
      </c>
    </row>
    <row r="12783" spans="1:3">
      <c r="A12783">
        <v>936</v>
      </c>
      <c r="B12783">
        <v>2.501325</v>
      </c>
      <c r="C12783">
        <v>0.19625100000000001</v>
      </c>
    </row>
    <row r="12784" spans="1:3">
      <c r="A12784">
        <v>937</v>
      </c>
      <c r="B12784">
        <v>2.5075020000000001</v>
      </c>
      <c r="C12784">
        <v>0.20757300000000001</v>
      </c>
    </row>
    <row r="12785" spans="1:3">
      <c r="A12785">
        <v>938</v>
      </c>
      <c r="B12785">
        <v>2.5138479999999999</v>
      </c>
      <c r="C12785">
        <v>0.21885499999999999</v>
      </c>
    </row>
    <row r="12786" spans="1:3">
      <c r="A12786">
        <v>939</v>
      </c>
      <c r="B12786">
        <v>2.5200819999999999</v>
      </c>
      <c r="C12786">
        <v>0.23016600000000001</v>
      </c>
    </row>
    <row r="12787" spans="1:3">
      <c r="A12787">
        <v>940</v>
      </c>
      <c r="B12787">
        <v>2.5262009999999999</v>
      </c>
      <c r="C12787">
        <v>0.240786</v>
      </c>
    </row>
    <row r="12788" spans="1:3">
      <c r="A12788">
        <v>941</v>
      </c>
      <c r="B12788">
        <v>2.5325479999999998</v>
      </c>
      <c r="C12788">
        <v>0.25217699999999998</v>
      </c>
    </row>
    <row r="12789" spans="1:3">
      <c r="A12789">
        <v>942</v>
      </c>
      <c r="B12789">
        <v>2.5386679999999999</v>
      </c>
      <c r="C12789">
        <v>0.26274399999999998</v>
      </c>
    </row>
    <row r="12790" spans="1:3">
      <c r="A12790">
        <v>943</v>
      </c>
      <c r="B12790">
        <v>2.5450710000000001</v>
      </c>
      <c r="C12790">
        <v>0.27365200000000001</v>
      </c>
    </row>
    <row r="12791" spans="1:3">
      <c r="A12791">
        <v>944</v>
      </c>
      <c r="B12791">
        <v>2.5513050000000002</v>
      </c>
      <c r="C12791">
        <v>0.283665</v>
      </c>
    </row>
    <row r="12792" spans="1:3">
      <c r="A12792">
        <v>945</v>
      </c>
      <c r="B12792">
        <v>2.5575380000000001</v>
      </c>
      <c r="C12792">
        <v>0.29327700000000001</v>
      </c>
    </row>
    <row r="12793" spans="1:3">
      <c r="A12793">
        <v>946</v>
      </c>
      <c r="B12793">
        <v>2.563828</v>
      </c>
      <c r="C12793">
        <v>0.30297499999999999</v>
      </c>
    </row>
    <row r="12794" spans="1:3">
      <c r="A12794">
        <v>947</v>
      </c>
      <c r="B12794">
        <v>2.5700050000000001</v>
      </c>
      <c r="C12794">
        <v>0.312334</v>
      </c>
    </row>
    <row r="12795" spans="1:3">
      <c r="A12795">
        <v>948</v>
      </c>
      <c r="B12795">
        <v>2.576352</v>
      </c>
      <c r="C12795">
        <v>0.32212200000000002</v>
      </c>
    </row>
    <row r="12796" spans="1:3">
      <c r="A12796">
        <v>949</v>
      </c>
      <c r="B12796">
        <v>2.5824720000000001</v>
      </c>
      <c r="C12796">
        <v>0.33128299999999999</v>
      </c>
    </row>
    <row r="12797" spans="1:3">
      <c r="A12797">
        <v>950</v>
      </c>
      <c r="B12797">
        <v>2.5888749999999998</v>
      </c>
      <c r="C12797">
        <v>0.34067700000000001</v>
      </c>
    </row>
    <row r="12798" spans="1:3">
      <c r="A12798">
        <v>951</v>
      </c>
      <c r="B12798">
        <v>2.5951080000000002</v>
      </c>
      <c r="C12798">
        <v>0.34884799999999999</v>
      </c>
    </row>
    <row r="12799" spans="1:3">
      <c r="A12799">
        <v>952</v>
      </c>
      <c r="B12799">
        <v>2.6012849999999998</v>
      </c>
      <c r="C12799">
        <v>0.35586600000000002</v>
      </c>
    </row>
    <row r="12800" spans="1:3">
      <c r="A12800">
        <v>953</v>
      </c>
      <c r="B12800">
        <v>2.6075750000000002</v>
      </c>
      <c r="C12800">
        <v>0.36307899999999999</v>
      </c>
    </row>
    <row r="12801" spans="1:3">
      <c r="A12801">
        <v>954</v>
      </c>
      <c r="B12801">
        <v>2.6137510000000002</v>
      </c>
      <c r="C12801">
        <v>0.369587</v>
      </c>
    </row>
    <row r="12802" spans="1:3">
      <c r="A12802">
        <v>955</v>
      </c>
      <c r="B12802">
        <v>2.6200990000000002</v>
      </c>
      <c r="C12802">
        <v>0.37604500000000002</v>
      </c>
    </row>
    <row r="12803" spans="1:3">
      <c r="A12803">
        <v>956</v>
      </c>
      <c r="B12803">
        <v>2.6262750000000001</v>
      </c>
      <c r="C12803">
        <v>0.38128499999999999</v>
      </c>
    </row>
    <row r="12804" spans="1:3">
      <c r="A12804">
        <v>957</v>
      </c>
      <c r="B12804">
        <v>2.632565</v>
      </c>
      <c r="C12804">
        <v>0.386544</v>
      </c>
    </row>
    <row r="12805" spans="1:3">
      <c r="A12805">
        <v>958</v>
      </c>
      <c r="B12805">
        <v>2.638855</v>
      </c>
      <c r="C12805">
        <v>0.39126699999999998</v>
      </c>
    </row>
    <row r="12806" spans="1:3">
      <c r="A12806">
        <v>959</v>
      </c>
      <c r="B12806">
        <v>2.6450309999999999</v>
      </c>
      <c r="C12806">
        <v>0.39566499999999999</v>
      </c>
    </row>
    <row r="12807" spans="1:3">
      <c r="A12807">
        <v>960</v>
      </c>
      <c r="B12807">
        <v>2.6513209999999998</v>
      </c>
      <c r="C12807">
        <v>0.40043499999999999</v>
      </c>
    </row>
    <row r="12808" spans="1:3">
      <c r="A12808">
        <v>961</v>
      </c>
      <c r="B12808">
        <v>2.6574979999999999</v>
      </c>
      <c r="C12808">
        <v>0.404308</v>
      </c>
    </row>
    <row r="12809" spans="1:3">
      <c r="A12809">
        <v>962</v>
      </c>
      <c r="B12809">
        <v>2.6639020000000002</v>
      </c>
      <c r="C12809">
        <v>0.40817199999999998</v>
      </c>
    </row>
    <row r="12810" spans="1:3">
      <c r="A12810">
        <v>963</v>
      </c>
      <c r="B12810">
        <v>2.6700219999999999</v>
      </c>
      <c r="C12810">
        <v>0.41182400000000002</v>
      </c>
    </row>
    <row r="12811" spans="1:3">
      <c r="A12811">
        <v>964</v>
      </c>
      <c r="B12811">
        <v>2.6763119999999998</v>
      </c>
      <c r="C12811">
        <v>0.41542800000000002</v>
      </c>
    </row>
    <row r="12812" spans="1:3">
      <c r="A12812">
        <v>965</v>
      </c>
      <c r="B12812">
        <v>2.6826020000000002</v>
      </c>
      <c r="C12812">
        <v>0.41894799999999999</v>
      </c>
    </row>
    <row r="12813" spans="1:3">
      <c r="A12813">
        <v>966</v>
      </c>
      <c r="B12813">
        <v>2.6887780000000001</v>
      </c>
      <c r="C12813">
        <v>0.42097400000000001</v>
      </c>
    </row>
    <row r="12814" spans="1:3">
      <c r="A12814">
        <v>967</v>
      </c>
      <c r="B12814">
        <v>2.695068</v>
      </c>
      <c r="C12814">
        <v>0.41865999999999998</v>
      </c>
    </row>
    <row r="12815" spans="1:3">
      <c r="A12815">
        <v>968</v>
      </c>
      <c r="B12815">
        <v>2.696542</v>
      </c>
      <c r="C12815">
        <v>0.13764599999999999</v>
      </c>
    </row>
    <row r="12816" spans="1:3">
      <c r="A12816">
        <v>969</v>
      </c>
      <c r="B12816">
        <v>2.7025480000000002</v>
      </c>
      <c r="C12816">
        <v>0.16214100000000001</v>
      </c>
    </row>
    <row r="12817" spans="1:3">
      <c r="A12817">
        <v>970</v>
      </c>
      <c r="B12817">
        <v>2.7087819999999998</v>
      </c>
      <c r="C12817">
        <v>0.17501800000000001</v>
      </c>
    </row>
    <row r="12818" spans="1:3">
      <c r="A12818">
        <v>971</v>
      </c>
      <c r="B12818">
        <v>2.7150720000000002</v>
      </c>
      <c r="C12818">
        <v>0.18698500000000001</v>
      </c>
    </row>
    <row r="12819" spans="1:3">
      <c r="A12819">
        <v>972</v>
      </c>
      <c r="B12819">
        <v>2.7212480000000001</v>
      </c>
      <c r="C12819">
        <v>0.19852700000000001</v>
      </c>
    </row>
    <row r="12820" spans="1:3">
      <c r="A12820">
        <v>973</v>
      </c>
      <c r="B12820">
        <v>2.727595</v>
      </c>
      <c r="C12820">
        <v>0.210149</v>
      </c>
    </row>
    <row r="12821" spans="1:3">
      <c r="A12821">
        <v>974</v>
      </c>
      <c r="B12821">
        <v>2.7337150000000001</v>
      </c>
      <c r="C12821">
        <v>0.22122</v>
      </c>
    </row>
    <row r="12822" spans="1:3">
      <c r="A12822">
        <v>975</v>
      </c>
      <c r="B12822">
        <v>2.7401179999999998</v>
      </c>
      <c r="C12822">
        <v>0.23269000000000001</v>
      </c>
    </row>
    <row r="12823" spans="1:3">
      <c r="A12823">
        <v>976</v>
      </c>
      <c r="B12823">
        <v>2.7463519999999999</v>
      </c>
      <c r="C12823">
        <v>0.24395700000000001</v>
      </c>
    </row>
    <row r="12824" spans="1:3">
      <c r="A12824">
        <v>977</v>
      </c>
      <c r="B12824">
        <v>2.752472</v>
      </c>
      <c r="C12824">
        <v>0.254998</v>
      </c>
    </row>
    <row r="12825" spans="1:3">
      <c r="A12825">
        <v>978</v>
      </c>
      <c r="B12825">
        <v>2.7588180000000002</v>
      </c>
      <c r="C12825">
        <v>0.26622200000000001</v>
      </c>
    </row>
    <row r="12826" spans="1:3">
      <c r="A12826">
        <v>979</v>
      </c>
      <c r="B12826">
        <v>2.7649949999999999</v>
      </c>
      <c r="C12826">
        <v>0.27727600000000002</v>
      </c>
    </row>
    <row r="12827" spans="1:3">
      <c r="A12827">
        <v>980</v>
      </c>
      <c r="B12827">
        <v>2.7713420000000002</v>
      </c>
      <c r="C12827">
        <v>0.28845500000000002</v>
      </c>
    </row>
    <row r="12828" spans="1:3">
      <c r="A12828">
        <v>981</v>
      </c>
      <c r="B12828">
        <v>2.7775189999999998</v>
      </c>
      <c r="C12828">
        <v>0.29914400000000002</v>
      </c>
    </row>
    <row r="12829" spans="1:3">
      <c r="A12829">
        <v>982</v>
      </c>
      <c r="B12829">
        <v>2.7838080000000001</v>
      </c>
      <c r="C12829">
        <v>0.30953399999999998</v>
      </c>
    </row>
    <row r="12830" spans="1:3">
      <c r="A12830">
        <v>983</v>
      </c>
      <c r="B12830">
        <v>2.790098</v>
      </c>
      <c r="C12830">
        <v>0.31922299999999998</v>
      </c>
    </row>
    <row r="12831" spans="1:3">
      <c r="A12831">
        <v>984</v>
      </c>
      <c r="B12831">
        <v>2.7962750000000001</v>
      </c>
      <c r="C12831">
        <v>0.32846399999999998</v>
      </c>
    </row>
    <row r="12832" spans="1:3">
      <c r="A12832">
        <v>985</v>
      </c>
      <c r="B12832">
        <v>2.802565</v>
      </c>
      <c r="C12832">
        <v>0.33825499999999997</v>
      </c>
    </row>
    <row r="12833" spans="1:3">
      <c r="A12833">
        <v>986</v>
      </c>
      <c r="B12833">
        <v>2.8086850000000001</v>
      </c>
      <c r="C12833">
        <v>0.347881</v>
      </c>
    </row>
    <row r="12834" spans="1:3">
      <c r="A12834">
        <v>987</v>
      </c>
      <c r="B12834">
        <v>2.8151449999999998</v>
      </c>
      <c r="C12834">
        <v>0.35803400000000002</v>
      </c>
    </row>
    <row r="12835" spans="1:3">
      <c r="A12835">
        <v>988</v>
      </c>
      <c r="B12835">
        <v>2.8213210000000002</v>
      </c>
      <c r="C12835">
        <v>0.36805199999999999</v>
      </c>
    </row>
    <row r="12836" spans="1:3">
      <c r="A12836">
        <v>989</v>
      </c>
      <c r="B12836">
        <v>2.8275549999999998</v>
      </c>
      <c r="C12836">
        <v>0.37801699999999999</v>
      </c>
    </row>
    <row r="12837" spans="1:3">
      <c r="A12837">
        <v>990</v>
      </c>
      <c r="B12837">
        <v>2.8337880000000002</v>
      </c>
      <c r="C12837">
        <v>0.38743100000000003</v>
      </c>
    </row>
    <row r="12838" spans="1:3">
      <c r="A12838">
        <v>991</v>
      </c>
      <c r="B12838">
        <v>2.8400219999999998</v>
      </c>
      <c r="C12838">
        <v>0.395511</v>
      </c>
    </row>
    <row r="12839" spans="1:3">
      <c r="A12839">
        <v>992</v>
      </c>
      <c r="B12839">
        <v>2.8463120000000002</v>
      </c>
      <c r="C12839">
        <v>0.40336899999999998</v>
      </c>
    </row>
    <row r="12840" spans="1:3">
      <c r="A12840">
        <v>993</v>
      </c>
      <c r="B12840">
        <v>2.8524889999999998</v>
      </c>
      <c r="C12840">
        <v>0.41032800000000003</v>
      </c>
    </row>
    <row r="12841" spans="1:3">
      <c r="A12841">
        <v>994</v>
      </c>
      <c r="B12841">
        <v>2.858835</v>
      </c>
      <c r="C12841">
        <v>0.41791899999999998</v>
      </c>
    </row>
    <row r="12842" spans="1:3">
      <c r="A12842">
        <v>995</v>
      </c>
      <c r="B12842">
        <v>2.8650679999999999</v>
      </c>
      <c r="C12842">
        <v>0.425178</v>
      </c>
    </row>
    <row r="12843" spans="1:3">
      <c r="A12843">
        <v>996</v>
      </c>
      <c r="B12843">
        <v>2.871245</v>
      </c>
      <c r="C12843">
        <v>0.43221100000000001</v>
      </c>
    </row>
    <row r="12844" spans="1:3">
      <c r="A12844">
        <v>997</v>
      </c>
      <c r="B12844">
        <v>2.877535</v>
      </c>
      <c r="C12844">
        <v>0.43906299999999998</v>
      </c>
    </row>
    <row r="12845" spans="1:3">
      <c r="A12845">
        <v>998</v>
      </c>
      <c r="B12845">
        <v>2.883769</v>
      </c>
      <c r="C12845">
        <v>0.44556299999999999</v>
      </c>
    </row>
    <row r="12846" spans="1:3">
      <c r="A12846">
        <v>999</v>
      </c>
      <c r="B12846">
        <v>2.8901150000000002</v>
      </c>
      <c r="C12846">
        <v>0.45171699999999998</v>
      </c>
    </row>
    <row r="12847" spans="1:3">
      <c r="A12847">
        <v>1000</v>
      </c>
      <c r="B12847">
        <v>2.8962919999999999</v>
      </c>
      <c r="C12847">
        <v>0.45742500000000003</v>
      </c>
    </row>
    <row r="12848" spans="1:3">
      <c r="A12848">
        <v>1001</v>
      </c>
      <c r="B12848">
        <v>2.9025820000000002</v>
      </c>
      <c r="C12848">
        <v>0.46293000000000001</v>
      </c>
    </row>
    <row r="12849" spans="1:3">
      <c r="A12849">
        <v>1002</v>
      </c>
      <c r="B12849">
        <v>2.908871</v>
      </c>
      <c r="C12849">
        <v>0.46808899999999998</v>
      </c>
    </row>
    <row r="12850" spans="1:3">
      <c r="A12850">
        <v>1003</v>
      </c>
      <c r="B12850">
        <v>2.9149919999999998</v>
      </c>
      <c r="C12850">
        <v>0.47209899999999999</v>
      </c>
    </row>
    <row r="12851" spans="1:3">
      <c r="A12851">
        <v>1004</v>
      </c>
      <c r="B12851">
        <v>2.921338</v>
      </c>
      <c r="C12851">
        <v>0.46171000000000001</v>
      </c>
    </row>
    <row r="12852" spans="1:3">
      <c r="A12852">
        <v>1005</v>
      </c>
      <c r="B12852">
        <v>2.9274580000000001</v>
      </c>
      <c r="C12852">
        <v>0.46768199999999999</v>
      </c>
    </row>
    <row r="12853" spans="1:3">
      <c r="A12853">
        <v>1006</v>
      </c>
      <c r="B12853">
        <v>2.933862</v>
      </c>
      <c r="C12853">
        <v>0.47167399999999998</v>
      </c>
    </row>
    <row r="12854" spans="1:3">
      <c r="A12854">
        <v>1007</v>
      </c>
      <c r="B12854">
        <v>2.9400379999999999</v>
      </c>
      <c r="C12854">
        <v>0.47647499999999998</v>
      </c>
    </row>
    <row r="12855" spans="1:3">
      <c r="A12855">
        <v>1008</v>
      </c>
      <c r="B12855">
        <v>2.946272</v>
      </c>
      <c r="C12855">
        <v>0.48258299999999998</v>
      </c>
    </row>
    <row r="12856" spans="1:3">
      <c r="A12856">
        <v>1009</v>
      </c>
      <c r="B12856">
        <v>2.9525619999999999</v>
      </c>
      <c r="C12856">
        <v>0.48766500000000002</v>
      </c>
    </row>
    <row r="12857" spans="1:3">
      <c r="A12857">
        <v>1010</v>
      </c>
      <c r="B12857">
        <v>2.9587949999999998</v>
      </c>
      <c r="C12857">
        <v>0.49149999999999999</v>
      </c>
    </row>
    <row r="12858" spans="1:3">
      <c r="A12858">
        <v>1011</v>
      </c>
      <c r="B12858">
        <v>2.9650850000000002</v>
      </c>
      <c r="C12858">
        <v>0.49473899999999998</v>
      </c>
    </row>
    <row r="12859" spans="1:3">
      <c r="A12859">
        <v>1012</v>
      </c>
      <c r="B12859">
        <v>2.9712049999999999</v>
      </c>
      <c r="C12859">
        <v>0.49701099999999998</v>
      </c>
    </row>
    <row r="12860" spans="1:3">
      <c r="A12860">
        <v>1013</v>
      </c>
      <c r="B12860">
        <v>2.977608</v>
      </c>
      <c r="C12860">
        <v>0.49989899999999998</v>
      </c>
    </row>
    <row r="12861" spans="1:3">
      <c r="A12861">
        <v>1014</v>
      </c>
      <c r="B12861">
        <v>2.9838420000000001</v>
      </c>
      <c r="C12861">
        <v>0.50297700000000001</v>
      </c>
    </row>
    <row r="12862" spans="1:3">
      <c r="A12862">
        <v>1015</v>
      </c>
      <c r="B12862">
        <v>2.9900180000000001</v>
      </c>
      <c r="C12862">
        <v>0.50606700000000004</v>
      </c>
    </row>
    <row r="12863" spans="1:3">
      <c r="A12863">
        <v>1016</v>
      </c>
      <c r="B12863">
        <v>2.996308</v>
      </c>
      <c r="C12863">
        <v>0.50966400000000001</v>
      </c>
    </row>
    <row r="12864" spans="1:3">
      <c r="A12864">
        <v>1017</v>
      </c>
      <c r="B12864">
        <v>3.002542</v>
      </c>
      <c r="C12864">
        <v>0.51257900000000001</v>
      </c>
    </row>
    <row r="12865" spans="1:3">
      <c r="A12865">
        <v>1018</v>
      </c>
      <c r="B12865">
        <v>3.008832</v>
      </c>
      <c r="C12865">
        <v>0.51539299999999999</v>
      </c>
    </row>
    <row r="12866" spans="1:3">
      <c r="A12866">
        <v>1019</v>
      </c>
      <c r="B12866">
        <v>3.0150079999999999</v>
      </c>
      <c r="C12866">
        <v>0.51658599999999999</v>
      </c>
    </row>
    <row r="12867" spans="1:3">
      <c r="A12867">
        <v>1020</v>
      </c>
      <c r="B12867">
        <v>3.0203350000000002</v>
      </c>
      <c r="C12867">
        <v>0.138682</v>
      </c>
    </row>
    <row r="12868" spans="1:3">
      <c r="A12868">
        <v>1021</v>
      </c>
      <c r="B12868">
        <v>3.0262850000000001</v>
      </c>
      <c r="C12868">
        <v>0.15947800000000001</v>
      </c>
    </row>
    <row r="12869" spans="1:3">
      <c r="A12869">
        <v>1022</v>
      </c>
      <c r="B12869">
        <v>3.032575</v>
      </c>
      <c r="C12869">
        <v>0.17199</v>
      </c>
    </row>
    <row r="12870" spans="1:3">
      <c r="A12870">
        <v>1023</v>
      </c>
      <c r="B12870">
        <v>3.038808</v>
      </c>
      <c r="C12870">
        <v>0.18331500000000001</v>
      </c>
    </row>
    <row r="12871" spans="1:3">
      <c r="A12871">
        <v>1024</v>
      </c>
      <c r="B12871">
        <v>3.045042</v>
      </c>
      <c r="C12871">
        <v>0.19445699999999999</v>
      </c>
    </row>
    <row r="12872" spans="1:3">
      <c r="A12872">
        <v>1025</v>
      </c>
      <c r="B12872">
        <v>3.0513319999999999</v>
      </c>
      <c r="C12872">
        <v>0.205428</v>
      </c>
    </row>
    <row r="12873" spans="1:3">
      <c r="A12873">
        <v>1026</v>
      </c>
      <c r="B12873">
        <v>3.0575079999999999</v>
      </c>
      <c r="C12873">
        <v>0.21604000000000001</v>
      </c>
    </row>
    <row r="12874" spans="1:3">
      <c r="A12874">
        <v>1027</v>
      </c>
      <c r="B12874">
        <v>3.0638550000000002</v>
      </c>
      <c r="C12874">
        <v>0.22687399999999999</v>
      </c>
    </row>
    <row r="12875" spans="1:3">
      <c r="A12875">
        <v>1028</v>
      </c>
      <c r="B12875">
        <v>3.0700889999999998</v>
      </c>
      <c r="C12875">
        <v>0.23749799999999999</v>
      </c>
    </row>
    <row r="12876" spans="1:3">
      <c r="A12876">
        <v>1029</v>
      </c>
      <c r="B12876">
        <v>3.0762649999999998</v>
      </c>
      <c r="C12876">
        <v>0.247839</v>
      </c>
    </row>
    <row r="12877" spans="1:3">
      <c r="A12877">
        <v>1030</v>
      </c>
      <c r="B12877">
        <v>3.0825550000000002</v>
      </c>
      <c r="C12877">
        <v>0.25862000000000002</v>
      </c>
    </row>
    <row r="12878" spans="1:3">
      <c r="A12878">
        <v>1031</v>
      </c>
      <c r="B12878">
        <v>3.0887889999999998</v>
      </c>
      <c r="C12878">
        <v>0.26882800000000001</v>
      </c>
    </row>
    <row r="12879" spans="1:3">
      <c r="A12879">
        <v>1032</v>
      </c>
      <c r="B12879">
        <v>3.0950220000000002</v>
      </c>
      <c r="C12879">
        <v>0.27936299999999997</v>
      </c>
    </row>
    <row r="12880" spans="1:3">
      <c r="A12880">
        <v>1033</v>
      </c>
      <c r="B12880">
        <v>3.1012550000000001</v>
      </c>
      <c r="C12880">
        <v>0.28954400000000002</v>
      </c>
    </row>
    <row r="12881" spans="1:3">
      <c r="A12881">
        <v>1034</v>
      </c>
      <c r="B12881">
        <v>3.107602</v>
      </c>
      <c r="C12881">
        <v>0.30039399999999999</v>
      </c>
    </row>
    <row r="12882" spans="1:3">
      <c r="A12882">
        <v>1035</v>
      </c>
      <c r="B12882">
        <v>3.1138349999999999</v>
      </c>
      <c r="C12882">
        <v>0.31052200000000002</v>
      </c>
    </row>
    <row r="12883" spans="1:3">
      <c r="A12883">
        <v>1036</v>
      </c>
      <c r="B12883">
        <v>3.120012</v>
      </c>
      <c r="C12883">
        <v>0.32075900000000002</v>
      </c>
    </row>
    <row r="12884" spans="1:3">
      <c r="A12884">
        <v>1037</v>
      </c>
      <c r="B12884">
        <v>3.1263580000000002</v>
      </c>
      <c r="C12884">
        <v>0.331428</v>
      </c>
    </row>
    <row r="12885" spans="1:3">
      <c r="A12885">
        <v>1038</v>
      </c>
      <c r="B12885">
        <v>3.1324779999999999</v>
      </c>
      <c r="C12885">
        <v>0.34177000000000002</v>
      </c>
    </row>
    <row r="12886" spans="1:3">
      <c r="A12886">
        <v>1039</v>
      </c>
      <c r="B12886">
        <v>3.1388820000000002</v>
      </c>
      <c r="C12886">
        <v>0.35231499999999999</v>
      </c>
    </row>
    <row r="12887" spans="1:3">
      <c r="A12887">
        <v>1040</v>
      </c>
      <c r="B12887">
        <v>3.1450589999999998</v>
      </c>
      <c r="C12887">
        <v>0.36291000000000001</v>
      </c>
    </row>
    <row r="12888" spans="1:3">
      <c r="A12888">
        <v>1041</v>
      </c>
      <c r="B12888">
        <v>3.1512920000000002</v>
      </c>
      <c r="C12888">
        <v>0.37285200000000002</v>
      </c>
    </row>
    <row r="12889" spans="1:3">
      <c r="A12889">
        <v>1042</v>
      </c>
      <c r="B12889">
        <v>3.1575820000000001</v>
      </c>
      <c r="C12889">
        <v>0.38281399999999999</v>
      </c>
    </row>
    <row r="12890" spans="1:3">
      <c r="A12890">
        <v>1043</v>
      </c>
      <c r="B12890">
        <v>3.1637590000000002</v>
      </c>
      <c r="C12890">
        <v>0.39210899999999999</v>
      </c>
    </row>
    <row r="12891" spans="1:3">
      <c r="A12891">
        <v>1044</v>
      </c>
      <c r="B12891">
        <v>3.170105</v>
      </c>
      <c r="C12891">
        <v>0.40209400000000001</v>
      </c>
    </row>
    <row r="12892" spans="1:3">
      <c r="A12892">
        <v>1045</v>
      </c>
      <c r="B12892">
        <v>3.1762250000000001</v>
      </c>
      <c r="C12892">
        <v>0.41157899999999997</v>
      </c>
    </row>
    <row r="12893" spans="1:3">
      <c r="A12893">
        <v>1046</v>
      </c>
      <c r="B12893">
        <v>3.1826279999999998</v>
      </c>
      <c r="C12893">
        <v>0.42161399999999999</v>
      </c>
    </row>
    <row r="12894" spans="1:3">
      <c r="A12894">
        <v>1047</v>
      </c>
      <c r="B12894">
        <v>3.1888049999999999</v>
      </c>
      <c r="C12894">
        <v>0.43090600000000001</v>
      </c>
    </row>
    <row r="12895" spans="1:3">
      <c r="A12895">
        <v>1048</v>
      </c>
      <c r="B12895">
        <v>3.1950379999999998</v>
      </c>
      <c r="C12895">
        <v>0.44037900000000002</v>
      </c>
    </row>
    <row r="12896" spans="1:3">
      <c r="A12896">
        <v>1049</v>
      </c>
      <c r="B12896">
        <v>3.2013289999999999</v>
      </c>
      <c r="C12896">
        <v>0.45034600000000002</v>
      </c>
    </row>
    <row r="12897" spans="1:3">
      <c r="A12897">
        <v>1050</v>
      </c>
      <c r="B12897">
        <v>3.2075049999999998</v>
      </c>
      <c r="C12897">
        <v>0.45937099999999997</v>
      </c>
    </row>
    <row r="12898" spans="1:3">
      <c r="A12898">
        <v>1051</v>
      </c>
      <c r="B12898">
        <v>3.2138520000000002</v>
      </c>
      <c r="C12898">
        <v>0.46867399999999998</v>
      </c>
    </row>
    <row r="12899" spans="1:3">
      <c r="A12899">
        <v>1052</v>
      </c>
      <c r="B12899">
        <v>3.2200280000000001</v>
      </c>
      <c r="C12899">
        <v>0.47689900000000002</v>
      </c>
    </row>
    <row r="12900" spans="1:3">
      <c r="A12900">
        <v>1053</v>
      </c>
      <c r="B12900">
        <v>3.226375</v>
      </c>
      <c r="C12900">
        <v>0.48459600000000003</v>
      </c>
    </row>
    <row r="12901" spans="1:3">
      <c r="A12901">
        <v>1054</v>
      </c>
      <c r="B12901">
        <v>3.2326090000000001</v>
      </c>
      <c r="C12901">
        <v>0.49186299999999999</v>
      </c>
    </row>
    <row r="12902" spans="1:3">
      <c r="A12902">
        <v>1055</v>
      </c>
      <c r="B12902">
        <v>3.238785</v>
      </c>
      <c r="C12902">
        <v>0.498529</v>
      </c>
    </row>
    <row r="12903" spans="1:3">
      <c r="A12903">
        <v>1056</v>
      </c>
      <c r="B12903">
        <v>3.2451319999999999</v>
      </c>
      <c r="C12903">
        <v>0.50573900000000005</v>
      </c>
    </row>
    <row r="12904" spans="1:3">
      <c r="A12904">
        <v>1057</v>
      </c>
      <c r="B12904">
        <v>3.2511950000000001</v>
      </c>
      <c r="C12904">
        <v>0.51221499999999998</v>
      </c>
    </row>
    <row r="12905" spans="1:3">
      <c r="A12905">
        <v>1058</v>
      </c>
      <c r="B12905">
        <v>3.2575980000000002</v>
      </c>
      <c r="C12905">
        <v>0.51931700000000003</v>
      </c>
    </row>
    <row r="12906" spans="1:3">
      <c r="A12906">
        <v>1059</v>
      </c>
      <c r="B12906">
        <v>3.2638319999999998</v>
      </c>
      <c r="C12906">
        <v>0.52607700000000002</v>
      </c>
    </row>
    <row r="12907" spans="1:3">
      <c r="A12907">
        <v>1060</v>
      </c>
      <c r="B12907">
        <v>3.2700650000000002</v>
      </c>
      <c r="C12907">
        <v>0.53296600000000005</v>
      </c>
    </row>
    <row r="12908" spans="1:3">
      <c r="A12908">
        <v>1061</v>
      </c>
      <c r="B12908">
        <v>3.2762989999999999</v>
      </c>
      <c r="C12908">
        <v>0.53950200000000004</v>
      </c>
    </row>
    <row r="12909" spans="1:3">
      <c r="A12909">
        <v>1062</v>
      </c>
      <c r="B12909">
        <v>3.2824749999999998</v>
      </c>
      <c r="C12909">
        <v>0.54552299999999998</v>
      </c>
    </row>
    <row r="12910" spans="1:3">
      <c r="A12910">
        <v>1063</v>
      </c>
      <c r="B12910">
        <v>3.2888790000000001</v>
      </c>
      <c r="C12910">
        <v>0.54957</v>
      </c>
    </row>
    <row r="12911" spans="1:3">
      <c r="A12911">
        <v>1064</v>
      </c>
      <c r="B12911">
        <v>3.2949989999999998</v>
      </c>
      <c r="C12911">
        <v>0.55161499999999997</v>
      </c>
    </row>
    <row r="12912" spans="1:3">
      <c r="A12912">
        <v>1065</v>
      </c>
      <c r="B12912">
        <v>3.2978879999999999</v>
      </c>
      <c r="C12912">
        <v>0.193387</v>
      </c>
    </row>
    <row r="12913" spans="1:3">
      <c r="A12913">
        <v>1066</v>
      </c>
      <c r="B12913">
        <v>3.303725</v>
      </c>
      <c r="C12913">
        <v>0.213784</v>
      </c>
    </row>
    <row r="12914" spans="1:3">
      <c r="A12914">
        <v>1067</v>
      </c>
      <c r="B12914">
        <v>3.3101289999999999</v>
      </c>
      <c r="C12914">
        <v>0.22665399999999999</v>
      </c>
    </row>
    <row r="12915" spans="1:3">
      <c r="A12915">
        <v>1068</v>
      </c>
      <c r="B12915">
        <v>3.316192</v>
      </c>
      <c r="C12915">
        <v>0.23847399999999999</v>
      </c>
    </row>
    <row r="12916" spans="1:3">
      <c r="A12916">
        <v>1069</v>
      </c>
      <c r="B12916">
        <v>3.3226520000000002</v>
      </c>
      <c r="C12916">
        <v>0.25025999999999998</v>
      </c>
    </row>
    <row r="12917" spans="1:3">
      <c r="A12917">
        <v>1070</v>
      </c>
      <c r="B12917">
        <v>3.3288289999999998</v>
      </c>
      <c r="C12917">
        <v>0.26188400000000001</v>
      </c>
    </row>
    <row r="12918" spans="1:3">
      <c r="A12918">
        <v>1071</v>
      </c>
      <c r="B12918">
        <v>3.3350050000000002</v>
      </c>
      <c r="C12918">
        <v>0.27300400000000002</v>
      </c>
    </row>
    <row r="12919" spans="1:3">
      <c r="A12919">
        <v>1072</v>
      </c>
      <c r="B12919">
        <v>3.3412950000000001</v>
      </c>
      <c r="C12919">
        <v>0.28478100000000001</v>
      </c>
    </row>
    <row r="12920" spans="1:3">
      <c r="A12920">
        <v>1073</v>
      </c>
      <c r="B12920">
        <v>3.3475290000000002</v>
      </c>
      <c r="C12920">
        <v>0.29622599999999999</v>
      </c>
    </row>
    <row r="12921" spans="1:3">
      <c r="A12921">
        <v>1074</v>
      </c>
      <c r="B12921">
        <v>3.353818</v>
      </c>
      <c r="C12921">
        <v>0.30768699999999999</v>
      </c>
    </row>
    <row r="12922" spans="1:3">
      <c r="A12922">
        <v>1075</v>
      </c>
      <c r="B12922">
        <v>3.3599950000000001</v>
      </c>
      <c r="C12922">
        <v>0.31952399999999997</v>
      </c>
    </row>
    <row r="12923" spans="1:3">
      <c r="A12923">
        <v>1076</v>
      </c>
      <c r="B12923">
        <v>3.3663419999999999</v>
      </c>
      <c r="C12923">
        <v>0.33191100000000001</v>
      </c>
    </row>
    <row r="12924" spans="1:3">
      <c r="A12924">
        <v>1077</v>
      </c>
      <c r="B12924">
        <v>3.372576</v>
      </c>
      <c r="C12924">
        <v>0.34408300000000003</v>
      </c>
    </row>
    <row r="12925" spans="1:3">
      <c r="A12925">
        <v>1078</v>
      </c>
      <c r="B12925">
        <v>3.378752</v>
      </c>
      <c r="C12925">
        <v>0.355242</v>
      </c>
    </row>
    <row r="12926" spans="1:3">
      <c r="A12926">
        <v>1079</v>
      </c>
      <c r="B12926">
        <v>3.3850419999999999</v>
      </c>
      <c r="C12926">
        <v>0.36798900000000001</v>
      </c>
    </row>
    <row r="12927" spans="1:3">
      <c r="A12927">
        <v>1080</v>
      </c>
      <c r="B12927">
        <v>3.3912749999999998</v>
      </c>
      <c r="C12927">
        <v>0.38016800000000001</v>
      </c>
    </row>
    <row r="12928" spans="1:3">
      <c r="A12928">
        <v>1081</v>
      </c>
      <c r="B12928">
        <v>3.3975650000000002</v>
      </c>
      <c r="C12928">
        <v>0.392322</v>
      </c>
    </row>
    <row r="12929" spans="1:3">
      <c r="A12929">
        <v>1082</v>
      </c>
      <c r="B12929">
        <v>3.4037980000000001</v>
      </c>
      <c r="C12929">
        <v>0.40585900000000003</v>
      </c>
    </row>
    <row r="12930" spans="1:3">
      <c r="A12930">
        <v>1083</v>
      </c>
      <c r="B12930">
        <v>3.4100890000000001</v>
      </c>
      <c r="C12930">
        <v>0.41953000000000001</v>
      </c>
    </row>
    <row r="12931" spans="1:3">
      <c r="A12931">
        <v>1084</v>
      </c>
      <c r="B12931">
        <v>3.4163779999999999</v>
      </c>
      <c r="C12931">
        <v>0.43282100000000001</v>
      </c>
    </row>
    <row r="12932" spans="1:3">
      <c r="A12932">
        <v>1085</v>
      </c>
      <c r="B12932">
        <v>3.4224990000000002</v>
      </c>
      <c r="C12932">
        <v>0.43751000000000001</v>
      </c>
    </row>
    <row r="12933" spans="1:3">
      <c r="A12933">
        <v>1086</v>
      </c>
      <c r="B12933">
        <v>3.4288449999999999</v>
      </c>
      <c r="C12933">
        <v>0.45230100000000001</v>
      </c>
    </row>
    <row r="12934" spans="1:3">
      <c r="A12934">
        <v>1087</v>
      </c>
      <c r="B12934">
        <v>3.434965</v>
      </c>
      <c r="C12934">
        <v>0.46493000000000001</v>
      </c>
    </row>
    <row r="12935" spans="1:3">
      <c r="A12935">
        <v>1088</v>
      </c>
      <c r="B12935">
        <v>3.4413689999999999</v>
      </c>
      <c r="C12935">
        <v>0.47733599999999998</v>
      </c>
    </row>
    <row r="12936" spans="1:3">
      <c r="A12936">
        <v>1089</v>
      </c>
      <c r="B12936">
        <v>3.4475449999999999</v>
      </c>
      <c r="C12936">
        <v>0.48912299999999997</v>
      </c>
    </row>
    <row r="12937" spans="1:3">
      <c r="A12937">
        <v>1090</v>
      </c>
      <c r="B12937">
        <v>3.4537789999999999</v>
      </c>
      <c r="C12937">
        <v>0.500776</v>
      </c>
    </row>
    <row r="12938" spans="1:3">
      <c r="A12938">
        <v>1091</v>
      </c>
      <c r="B12938">
        <v>3.4600680000000001</v>
      </c>
      <c r="C12938">
        <v>0.51217299999999999</v>
      </c>
    </row>
    <row r="12939" spans="1:3">
      <c r="A12939">
        <v>1092</v>
      </c>
      <c r="B12939">
        <v>3.4662459999999999</v>
      </c>
      <c r="C12939">
        <v>0.52260300000000004</v>
      </c>
    </row>
    <row r="12940" spans="1:3">
      <c r="A12940">
        <v>1093</v>
      </c>
      <c r="B12940">
        <v>3.4725920000000001</v>
      </c>
      <c r="C12940">
        <v>0.53209899999999999</v>
      </c>
    </row>
    <row r="12941" spans="1:3">
      <c r="A12941">
        <v>1094</v>
      </c>
      <c r="B12941">
        <v>3.4787680000000001</v>
      </c>
      <c r="C12941">
        <v>0.53929099999999996</v>
      </c>
    </row>
    <row r="12942" spans="1:3">
      <c r="A12942">
        <v>1095</v>
      </c>
      <c r="B12942">
        <v>3.485115</v>
      </c>
      <c r="C12942">
        <v>0.54606600000000005</v>
      </c>
    </row>
    <row r="12943" spans="1:3">
      <c r="A12943">
        <v>1096</v>
      </c>
      <c r="B12943">
        <v>3.4912920000000001</v>
      </c>
      <c r="C12943">
        <v>0.55251399999999995</v>
      </c>
    </row>
    <row r="12944" spans="1:3">
      <c r="A12944">
        <v>1097</v>
      </c>
      <c r="B12944">
        <v>3.497525</v>
      </c>
      <c r="C12944">
        <v>0.55898400000000004</v>
      </c>
    </row>
    <row r="12945" spans="1:3">
      <c r="A12945">
        <v>1098</v>
      </c>
      <c r="B12945">
        <v>3.5038149999999999</v>
      </c>
      <c r="C12945">
        <v>0.56523900000000005</v>
      </c>
    </row>
    <row r="12946" spans="1:3">
      <c r="A12946">
        <v>1099</v>
      </c>
      <c r="B12946">
        <v>3.509935</v>
      </c>
      <c r="C12946">
        <v>0.57123199999999996</v>
      </c>
    </row>
    <row r="12947" spans="1:3">
      <c r="A12947">
        <v>1100</v>
      </c>
      <c r="B12947">
        <v>3.5163959999999999</v>
      </c>
      <c r="C12947">
        <v>0.57679800000000003</v>
      </c>
    </row>
    <row r="12948" spans="1:3">
      <c r="A12948">
        <v>1101</v>
      </c>
      <c r="B12948">
        <v>3.5225719999999998</v>
      </c>
      <c r="C12948">
        <v>0.58253100000000002</v>
      </c>
    </row>
    <row r="12949" spans="1:3">
      <c r="A12949">
        <v>1102</v>
      </c>
      <c r="B12949">
        <v>3.5288050000000002</v>
      </c>
      <c r="C12949">
        <v>0.58723700000000001</v>
      </c>
    </row>
    <row r="12950" spans="1:3">
      <c r="A12950">
        <v>1103</v>
      </c>
      <c r="B12950">
        <v>3.5350389999999998</v>
      </c>
      <c r="C12950">
        <v>0.59191899999999997</v>
      </c>
    </row>
    <row r="12951" spans="1:3">
      <c r="A12951">
        <v>1104</v>
      </c>
      <c r="B12951">
        <v>3.5412720000000002</v>
      </c>
      <c r="C12951">
        <v>0.59586700000000004</v>
      </c>
    </row>
    <row r="12952" spans="1:3">
      <c r="A12952">
        <v>1105</v>
      </c>
      <c r="B12952">
        <v>3.5475620000000001</v>
      </c>
      <c r="C12952">
        <v>0.60020099999999998</v>
      </c>
    </row>
    <row r="12953" spans="1:3">
      <c r="A12953">
        <v>1106</v>
      </c>
      <c r="B12953">
        <v>3.5537390000000002</v>
      </c>
      <c r="C12953">
        <v>0.60414199999999996</v>
      </c>
    </row>
    <row r="12954" spans="1:3">
      <c r="A12954">
        <v>1107</v>
      </c>
      <c r="B12954">
        <v>3.5601419999999999</v>
      </c>
      <c r="C12954">
        <v>0.60884400000000005</v>
      </c>
    </row>
    <row r="12955" spans="1:3">
      <c r="A12955">
        <v>1108</v>
      </c>
      <c r="B12955">
        <v>3.566319</v>
      </c>
      <c r="C12955">
        <v>0.61316599999999999</v>
      </c>
    </row>
    <row r="12956" spans="1:3">
      <c r="A12956">
        <v>1109</v>
      </c>
      <c r="B12956">
        <v>3.572495</v>
      </c>
      <c r="C12956">
        <v>0.61826099999999995</v>
      </c>
    </row>
    <row r="12957" spans="1:3">
      <c r="A12957">
        <v>1110</v>
      </c>
      <c r="B12957">
        <v>3.5788419999999999</v>
      </c>
      <c r="C12957">
        <v>0.62364699999999995</v>
      </c>
    </row>
    <row r="12958" spans="1:3">
      <c r="A12958">
        <v>1111</v>
      </c>
      <c r="B12958">
        <v>3.585019</v>
      </c>
      <c r="C12958">
        <v>0.62917800000000002</v>
      </c>
    </row>
    <row r="12959" spans="1:3">
      <c r="A12959">
        <v>1112</v>
      </c>
      <c r="B12959">
        <v>3.5913089999999999</v>
      </c>
      <c r="C12959">
        <v>0.634714</v>
      </c>
    </row>
    <row r="12960" spans="1:3">
      <c r="A12960">
        <v>1113</v>
      </c>
      <c r="B12960">
        <v>3.597486</v>
      </c>
      <c r="C12960">
        <v>0.64002800000000004</v>
      </c>
    </row>
    <row r="12961" spans="1:3">
      <c r="A12961">
        <v>1114</v>
      </c>
      <c r="B12961">
        <v>3.6038320000000001</v>
      </c>
      <c r="C12961">
        <v>0.64574500000000001</v>
      </c>
    </row>
    <row r="12962" spans="1:3">
      <c r="A12962">
        <v>1115</v>
      </c>
      <c r="B12962">
        <v>3.6101220000000001</v>
      </c>
      <c r="C12962">
        <v>0.65118600000000004</v>
      </c>
    </row>
    <row r="12963" spans="1:3">
      <c r="A12963">
        <v>1116</v>
      </c>
      <c r="B12963">
        <v>3.6162420000000002</v>
      </c>
      <c r="C12963">
        <v>0.65667900000000001</v>
      </c>
    </row>
    <row r="12964" spans="1:3">
      <c r="A12964">
        <v>1117</v>
      </c>
      <c r="B12964">
        <v>3.6225890000000001</v>
      </c>
      <c r="C12964">
        <v>0.66274500000000003</v>
      </c>
    </row>
    <row r="12965" spans="1:3">
      <c r="A12965">
        <v>1118</v>
      </c>
      <c r="B12965">
        <v>3.628765</v>
      </c>
      <c r="C12965">
        <v>0.668431</v>
      </c>
    </row>
    <row r="12966" spans="1:3">
      <c r="A12966">
        <v>1119</v>
      </c>
      <c r="B12966">
        <v>3.6351119999999999</v>
      </c>
      <c r="C12966">
        <v>0.67452199999999995</v>
      </c>
    </row>
    <row r="12967" spans="1:3">
      <c r="A12967">
        <v>1120</v>
      </c>
      <c r="B12967">
        <v>3.641289</v>
      </c>
      <c r="C12967">
        <v>0.68021100000000001</v>
      </c>
    </row>
    <row r="12968" spans="1:3">
      <c r="A12968">
        <v>1121</v>
      </c>
      <c r="B12968">
        <v>3.6475780000000002</v>
      </c>
      <c r="C12968">
        <v>0.68617399999999995</v>
      </c>
    </row>
    <row r="12969" spans="1:3">
      <c r="A12969">
        <v>1122</v>
      </c>
      <c r="B12969">
        <v>3.6538119999999998</v>
      </c>
      <c r="C12969">
        <v>0.69153299999999995</v>
      </c>
    </row>
    <row r="12970" spans="1:3">
      <c r="A12970">
        <v>1123</v>
      </c>
      <c r="B12970">
        <v>3.6599889999999999</v>
      </c>
      <c r="C12970">
        <v>0.69685799999999998</v>
      </c>
    </row>
    <row r="12971" spans="1:3">
      <c r="A12971">
        <v>1124</v>
      </c>
      <c r="B12971">
        <v>3.6663350000000001</v>
      </c>
      <c r="C12971">
        <v>0.70256300000000005</v>
      </c>
    </row>
    <row r="12972" spans="1:3">
      <c r="A12972">
        <v>1125</v>
      </c>
      <c r="B12972">
        <v>3.6724559999999999</v>
      </c>
      <c r="C12972">
        <v>0.70752800000000005</v>
      </c>
    </row>
    <row r="12973" spans="1:3">
      <c r="A12973">
        <v>1126</v>
      </c>
      <c r="B12973">
        <v>3.6788590000000001</v>
      </c>
      <c r="C12973">
        <v>0.71347700000000003</v>
      </c>
    </row>
    <row r="12974" spans="1:3">
      <c r="A12974">
        <v>1127</v>
      </c>
      <c r="B12974">
        <v>3.685092</v>
      </c>
      <c r="C12974">
        <v>0.71921599999999997</v>
      </c>
    </row>
    <row r="12975" spans="1:3">
      <c r="A12975">
        <v>1128</v>
      </c>
      <c r="B12975">
        <v>3.6912690000000001</v>
      </c>
      <c r="C12975">
        <v>0.724526</v>
      </c>
    </row>
    <row r="12976" spans="1:3">
      <c r="A12976">
        <v>1129</v>
      </c>
      <c r="B12976">
        <v>3.697559</v>
      </c>
      <c r="C12976">
        <v>0.73047399999999996</v>
      </c>
    </row>
    <row r="12977" spans="1:3">
      <c r="A12977">
        <v>1130</v>
      </c>
      <c r="B12977">
        <v>3.703792</v>
      </c>
      <c r="C12977">
        <v>0.736294</v>
      </c>
    </row>
    <row r="12978" spans="1:3">
      <c r="A12978">
        <v>1131</v>
      </c>
      <c r="B12978">
        <v>3.7100819999999999</v>
      </c>
      <c r="C12978">
        <v>0.74256699999999998</v>
      </c>
    </row>
    <row r="12979" spans="1:3">
      <c r="A12979">
        <v>1132</v>
      </c>
      <c r="B12979">
        <v>3.716259</v>
      </c>
      <c r="C12979">
        <v>0.74820799999999998</v>
      </c>
    </row>
    <row r="12980" spans="1:3">
      <c r="A12980">
        <v>1133</v>
      </c>
      <c r="B12980">
        <v>3.7226050000000002</v>
      </c>
      <c r="C12980">
        <v>0.75467399999999996</v>
      </c>
    </row>
    <row r="12981" spans="1:3">
      <c r="A12981">
        <v>1134</v>
      </c>
      <c r="B12981">
        <v>3.7288389999999998</v>
      </c>
      <c r="C12981">
        <v>0.76025399999999999</v>
      </c>
    </row>
    <row r="12982" spans="1:3">
      <c r="A12982">
        <v>1135</v>
      </c>
      <c r="B12982">
        <v>3.7350159999999999</v>
      </c>
      <c r="C12982">
        <v>0.76551800000000003</v>
      </c>
    </row>
    <row r="12983" spans="1:3">
      <c r="A12983">
        <v>1136</v>
      </c>
      <c r="B12983">
        <v>3.7413050000000001</v>
      </c>
      <c r="C12983">
        <v>0.77145300000000006</v>
      </c>
    </row>
    <row r="12984" spans="1:3">
      <c r="A12984">
        <v>1137</v>
      </c>
      <c r="B12984">
        <v>3.7474820000000002</v>
      </c>
      <c r="C12984">
        <v>0.77699700000000005</v>
      </c>
    </row>
    <row r="12985" spans="1:3">
      <c r="A12985">
        <v>1138</v>
      </c>
      <c r="B12985">
        <v>3.7538860000000001</v>
      </c>
      <c r="C12985">
        <v>0.78297899999999998</v>
      </c>
    </row>
    <row r="12986" spans="1:3">
      <c r="A12986">
        <v>1139</v>
      </c>
      <c r="B12986">
        <v>3.760062</v>
      </c>
      <c r="C12986">
        <v>0.78882799999999997</v>
      </c>
    </row>
    <row r="12987" spans="1:3">
      <c r="A12987">
        <v>1140</v>
      </c>
      <c r="B12987">
        <v>3.7663519999999999</v>
      </c>
      <c r="C12987">
        <v>0.79133399999999998</v>
      </c>
    </row>
    <row r="12988" spans="1:3">
      <c r="A12988">
        <v>1141</v>
      </c>
      <c r="B12988">
        <v>3.7725849999999999</v>
      </c>
      <c r="C12988">
        <v>0.79888099999999995</v>
      </c>
    </row>
    <row r="12989" spans="1:3">
      <c r="A12989">
        <v>1142</v>
      </c>
      <c r="B12989">
        <v>3.7787630000000001</v>
      </c>
      <c r="C12989">
        <v>0.80525999999999998</v>
      </c>
    </row>
    <row r="12990" spans="1:3">
      <c r="A12990">
        <v>1143</v>
      </c>
      <c r="B12990">
        <v>3.7851089999999998</v>
      </c>
      <c r="C12990">
        <v>0.81199399999999999</v>
      </c>
    </row>
    <row r="12991" spans="1:3">
      <c r="A12991">
        <v>1144</v>
      </c>
      <c r="B12991">
        <v>3.791172</v>
      </c>
      <c r="C12991">
        <v>0.81781700000000002</v>
      </c>
    </row>
    <row r="12992" spans="1:3">
      <c r="A12992">
        <v>1145</v>
      </c>
      <c r="B12992">
        <v>3.7976320000000001</v>
      </c>
      <c r="C12992">
        <v>0.82479800000000003</v>
      </c>
    </row>
    <row r="12993" spans="1:3">
      <c r="A12993">
        <v>1146</v>
      </c>
      <c r="B12993">
        <v>3.8038650000000001</v>
      </c>
      <c r="C12993">
        <v>0.83080200000000004</v>
      </c>
    </row>
    <row r="12994" spans="1:3">
      <c r="A12994">
        <v>1147</v>
      </c>
      <c r="B12994">
        <v>3.8100420000000002</v>
      </c>
      <c r="C12994">
        <v>0.83677400000000002</v>
      </c>
    </row>
    <row r="12995" spans="1:3">
      <c r="A12995">
        <v>1148</v>
      </c>
      <c r="B12995">
        <v>3.8163320000000001</v>
      </c>
      <c r="C12995">
        <v>0.84276300000000004</v>
      </c>
    </row>
    <row r="12996" spans="1:3">
      <c r="A12996">
        <v>1149</v>
      </c>
      <c r="B12996">
        <v>3.8225090000000002</v>
      </c>
      <c r="C12996">
        <v>0.848854</v>
      </c>
    </row>
    <row r="12997" spans="1:3">
      <c r="A12997">
        <v>1150</v>
      </c>
      <c r="B12997">
        <v>3.828856</v>
      </c>
      <c r="C12997">
        <v>0.85533899999999996</v>
      </c>
    </row>
    <row r="12998" spans="1:3">
      <c r="A12998">
        <v>1151</v>
      </c>
      <c r="B12998">
        <v>3.835032</v>
      </c>
      <c r="C12998">
        <v>0.86119800000000002</v>
      </c>
    </row>
    <row r="12999" spans="1:3">
      <c r="A12999">
        <v>1152</v>
      </c>
      <c r="B12999">
        <v>3.8413789999999999</v>
      </c>
      <c r="C12999">
        <v>0.86748999999999998</v>
      </c>
    </row>
    <row r="13000" spans="1:3">
      <c r="A13000">
        <v>1153</v>
      </c>
      <c r="B13000">
        <v>3.847556</v>
      </c>
      <c r="C13000">
        <v>0.86168900000000004</v>
      </c>
    </row>
    <row r="13001" spans="1:3">
      <c r="A13001">
        <v>1154</v>
      </c>
      <c r="B13001">
        <v>3.8537889999999999</v>
      </c>
      <c r="C13001">
        <v>0.87251999999999996</v>
      </c>
    </row>
    <row r="13002" spans="1:3">
      <c r="A13002">
        <v>1155</v>
      </c>
      <c r="B13002">
        <v>3.8600789999999998</v>
      </c>
      <c r="C13002">
        <v>0.88112400000000002</v>
      </c>
    </row>
    <row r="13003" spans="1:3">
      <c r="A13003">
        <v>1156</v>
      </c>
      <c r="B13003">
        <v>3.8662550000000002</v>
      </c>
      <c r="C13003">
        <v>0.88743799999999995</v>
      </c>
    </row>
    <row r="13004" spans="1:3">
      <c r="A13004">
        <v>1157</v>
      </c>
      <c r="B13004">
        <v>3.8726020000000001</v>
      </c>
      <c r="C13004">
        <v>0.89357600000000004</v>
      </c>
    </row>
    <row r="13005" spans="1:3">
      <c r="A13005">
        <v>1158</v>
      </c>
      <c r="B13005">
        <v>3.8787790000000002</v>
      </c>
      <c r="C13005">
        <v>0.89904799999999996</v>
      </c>
    </row>
    <row r="13006" spans="1:3">
      <c r="A13006">
        <v>1159</v>
      </c>
      <c r="B13006">
        <v>3.8850690000000001</v>
      </c>
      <c r="C13006">
        <v>0.90448200000000001</v>
      </c>
    </row>
    <row r="13007" spans="1:3">
      <c r="A13007">
        <v>1160</v>
      </c>
      <c r="B13007">
        <v>3.891359</v>
      </c>
      <c r="C13007">
        <v>0.90979399999999999</v>
      </c>
    </row>
    <row r="13008" spans="1:3">
      <c r="A13008">
        <v>1161</v>
      </c>
      <c r="B13008">
        <v>3.8975360000000001</v>
      </c>
      <c r="C13008">
        <v>0.91457100000000002</v>
      </c>
    </row>
    <row r="13009" spans="1:3">
      <c r="A13009">
        <v>1162</v>
      </c>
      <c r="B13009">
        <v>3.903826</v>
      </c>
      <c r="C13009">
        <v>0.91958799999999996</v>
      </c>
    </row>
    <row r="13010" spans="1:3">
      <c r="A13010">
        <v>1163</v>
      </c>
      <c r="B13010">
        <v>3.9099460000000001</v>
      </c>
      <c r="C13010">
        <v>0.923682</v>
      </c>
    </row>
    <row r="13011" spans="1:3">
      <c r="A13011">
        <v>1164</v>
      </c>
      <c r="B13011">
        <v>3.9163489999999999</v>
      </c>
      <c r="C13011">
        <v>0.92822300000000002</v>
      </c>
    </row>
    <row r="13012" spans="1:3">
      <c r="A13012">
        <v>1165</v>
      </c>
      <c r="B13012">
        <v>3.9225829999999999</v>
      </c>
      <c r="C13012">
        <v>0.93221100000000001</v>
      </c>
    </row>
    <row r="13013" spans="1:3">
      <c r="A13013">
        <v>1166</v>
      </c>
      <c r="B13013">
        <v>3.9287589999999999</v>
      </c>
      <c r="C13013">
        <v>0.936639</v>
      </c>
    </row>
    <row r="13014" spans="1:3">
      <c r="A13014">
        <v>1167</v>
      </c>
      <c r="B13014">
        <v>3.9350489999999998</v>
      </c>
      <c r="C13014">
        <v>0.94237599999999999</v>
      </c>
    </row>
    <row r="13015" spans="1:3">
      <c r="A13015">
        <v>1168</v>
      </c>
      <c r="B13015">
        <v>3.9412829999999999</v>
      </c>
      <c r="C13015">
        <v>0.94774400000000003</v>
      </c>
    </row>
    <row r="13016" spans="1:3">
      <c r="A13016">
        <v>1169</v>
      </c>
      <c r="B13016">
        <v>3.9475720000000001</v>
      </c>
      <c r="C13016">
        <v>0.95335999999999999</v>
      </c>
    </row>
    <row r="13017" spans="1:3">
      <c r="A13017">
        <v>1170</v>
      </c>
      <c r="B13017">
        <v>3.953805</v>
      </c>
      <c r="C13017">
        <v>0.95863699999999996</v>
      </c>
    </row>
    <row r="13018" spans="1:3">
      <c r="A13018">
        <v>1171</v>
      </c>
      <c r="B13018">
        <v>3.9600949999999999</v>
      </c>
      <c r="C13018">
        <v>0.96440499999999996</v>
      </c>
    </row>
    <row r="13019" spans="1:3">
      <c r="A13019">
        <v>1172</v>
      </c>
      <c r="B13019">
        <v>3.966329</v>
      </c>
      <c r="C13019">
        <v>0.97017799999999998</v>
      </c>
    </row>
    <row r="13020" spans="1:3">
      <c r="A13020">
        <v>1173</v>
      </c>
      <c r="B13020">
        <v>3.972505</v>
      </c>
      <c r="C13020">
        <v>0.97537499999999999</v>
      </c>
    </row>
    <row r="13021" spans="1:3">
      <c r="A13021">
        <v>1174</v>
      </c>
      <c r="B13021">
        <v>3.978796</v>
      </c>
      <c r="C13021">
        <v>0.98086099999999998</v>
      </c>
    </row>
    <row r="13022" spans="1:3">
      <c r="A13022">
        <v>1175</v>
      </c>
      <c r="B13022">
        <v>3.984972</v>
      </c>
      <c r="C13022">
        <v>0.98601099999999997</v>
      </c>
    </row>
    <row r="13023" spans="1:3">
      <c r="A13023">
        <v>1176</v>
      </c>
      <c r="B13023">
        <v>3.9913750000000001</v>
      </c>
      <c r="C13023">
        <v>0.991784</v>
      </c>
    </row>
    <row r="13024" spans="1:3">
      <c r="A13024">
        <v>1177</v>
      </c>
      <c r="B13024">
        <v>3.9975529999999999</v>
      </c>
      <c r="C13024">
        <v>0.99489499999999997</v>
      </c>
    </row>
    <row r="13025" spans="1:3">
      <c r="A13025">
        <v>1178</v>
      </c>
      <c r="B13025">
        <v>4.0038419999999997</v>
      </c>
      <c r="C13025">
        <v>1.00129</v>
      </c>
    </row>
    <row r="13026" spans="1:3">
      <c r="A13026">
        <v>1179</v>
      </c>
      <c r="B13026">
        <v>4.0100189999999998</v>
      </c>
      <c r="C13026">
        <v>1.010348</v>
      </c>
    </row>
    <row r="13027" spans="1:3">
      <c r="A13027">
        <v>1180</v>
      </c>
      <c r="B13027">
        <v>4.0162519999999997</v>
      </c>
      <c r="C13027">
        <v>1.0209440000000001</v>
      </c>
    </row>
    <row r="13028" spans="1:3">
      <c r="A13028">
        <v>1181</v>
      </c>
      <c r="B13028">
        <v>4.0225989999999996</v>
      </c>
      <c r="C13028">
        <v>1.0326</v>
      </c>
    </row>
    <row r="13029" spans="1:3">
      <c r="A13029">
        <v>1182</v>
      </c>
      <c r="B13029">
        <v>4.0286629999999999</v>
      </c>
      <c r="C13029">
        <v>1.0434669999999999</v>
      </c>
    </row>
    <row r="13030" spans="1:3">
      <c r="A13030">
        <v>1183</v>
      </c>
      <c r="B13030">
        <v>4.0351220000000003</v>
      </c>
      <c r="C13030">
        <v>1.0551250000000001</v>
      </c>
    </row>
    <row r="13031" spans="1:3">
      <c r="A13031">
        <v>1184</v>
      </c>
      <c r="B13031">
        <v>4.0412990000000004</v>
      </c>
      <c r="C13031">
        <v>1.066235</v>
      </c>
    </row>
    <row r="13032" spans="1:3">
      <c r="A13032">
        <v>1185</v>
      </c>
      <c r="B13032">
        <v>4.0475329999999996</v>
      </c>
      <c r="C13032">
        <v>1.0774950000000001</v>
      </c>
    </row>
    <row r="13033" spans="1:3">
      <c r="A13033">
        <v>1186</v>
      </c>
      <c r="B13033">
        <v>4.0538220000000003</v>
      </c>
      <c r="C13033">
        <v>1.0890029999999999</v>
      </c>
    </row>
    <row r="13034" spans="1:3">
      <c r="A13034">
        <v>1187</v>
      </c>
      <c r="B13034">
        <v>4.0600560000000003</v>
      </c>
      <c r="C13034">
        <v>1.1001799999999999</v>
      </c>
    </row>
    <row r="13035" spans="1:3">
      <c r="A13035">
        <v>1188</v>
      </c>
      <c r="B13035">
        <v>4.0663460000000002</v>
      </c>
      <c r="C13035">
        <v>1.111728</v>
      </c>
    </row>
    <row r="13036" spans="1:3">
      <c r="A13036">
        <v>1189</v>
      </c>
      <c r="B13036">
        <v>4.0724660000000004</v>
      </c>
      <c r="C13036">
        <v>1.1226400000000001</v>
      </c>
    </row>
    <row r="13037" spans="1:3">
      <c r="A13037">
        <v>1190</v>
      </c>
      <c r="B13037">
        <v>4.0788690000000001</v>
      </c>
      <c r="C13037">
        <v>1.1342920000000001</v>
      </c>
    </row>
    <row r="13038" spans="1:3">
      <c r="A13038">
        <v>1191</v>
      </c>
      <c r="B13038">
        <v>4.0850460000000002</v>
      </c>
      <c r="C13038">
        <v>1.145106</v>
      </c>
    </row>
    <row r="13039" spans="1:3">
      <c r="A13039">
        <v>1192</v>
      </c>
      <c r="B13039">
        <v>4.0912230000000003</v>
      </c>
      <c r="C13039">
        <v>1.155772</v>
      </c>
    </row>
    <row r="13040" spans="1:3">
      <c r="A13040">
        <v>1193</v>
      </c>
      <c r="B13040">
        <v>4.097569</v>
      </c>
      <c r="C13040">
        <v>1.1673290000000001</v>
      </c>
    </row>
    <row r="13041" spans="1:3">
      <c r="A13041">
        <v>1194</v>
      </c>
      <c r="B13041">
        <v>4.1037460000000001</v>
      </c>
      <c r="C13041">
        <v>1.1781820000000001</v>
      </c>
    </row>
    <row r="13042" spans="1:3">
      <c r="A13042">
        <v>1195</v>
      </c>
      <c r="B13042">
        <v>4.110093</v>
      </c>
      <c r="C13042">
        <v>1.189486</v>
      </c>
    </row>
    <row r="13043" spans="1:3">
      <c r="A13043">
        <v>1196</v>
      </c>
      <c r="B13043">
        <v>4.1163259999999999</v>
      </c>
      <c r="C13043">
        <v>1.200169</v>
      </c>
    </row>
    <row r="13044" spans="1:3">
      <c r="A13044">
        <v>1197</v>
      </c>
      <c r="B13044">
        <v>4.12256</v>
      </c>
      <c r="C13044">
        <v>1.210472</v>
      </c>
    </row>
    <row r="13045" spans="1:3">
      <c r="A13045">
        <v>1198</v>
      </c>
      <c r="B13045">
        <v>4.1249960000000003</v>
      </c>
      <c r="C13045">
        <v>0.28307599999999999</v>
      </c>
    </row>
    <row r="13046" spans="1:3">
      <c r="A13046">
        <v>1199</v>
      </c>
      <c r="B13046">
        <v>4.1251090000000001</v>
      </c>
      <c r="C13046">
        <v>0.183031</v>
      </c>
    </row>
    <row r="13047" spans="1:3">
      <c r="A13047">
        <v>1200</v>
      </c>
      <c r="B13047">
        <v>4.1312860000000002</v>
      </c>
      <c r="C13047">
        <v>0.19628399999999999</v>
      </c>
    </row>
    <row r="13048" spans="1:3">
      <c r="A13048">
        <v>1201</v>
      </c>
      <c r="B13048">
        <v>4.1375190000000002</v>
      </c>
      <c r="C13048">
        <v>0.207069</v>
      </c>
    </row>
    <row r="13049" spans="1:3">
      <c r="A13049">
        <v>1202</v>
      </c>
      <c r="B13049">
        <v>4.143866</v>
      </c>
      <c r="C13049">
        <v>0.21734899999999999</v>
      </c>
    </row>
    <row r="13050" spans="1:3">
      <c r="A13050">
        <v>1203</v>
      </c>
      <c r="B13050">
        <v>4.150099</v>
      </c>
      <c r="C13050">
        <v>0.226885</v>
      </c>
    </row>
    <row r="13051" spans="1:3">
      <c r="A13051">
        <v>1204</v>
      </c>
      <c r="B13051">
        <v>4.1562760000000001</v>
      </c>
      <c r="C13051">
        <v>0.23508100000000001</v>
      </c>
    </row>
    <row r="13052" spans="1:3">
      <c r="A13052">
        <v>1205</v>
      </c>
      <c r="B13052">
        <v>4.162566</v>
      </c>
      <c r="C13052">
        <v>0.24328</v>
      </c>
    </row>
    <row r="13053" spans="1:3">
      <c r="A13053">
        <v>1206</v>
      </c>
      <c r="B13053">
        <v>4.163246</v>
      </c>
      <c r="C13053">
        <v>0.243781</v>
      </c>
    </row>
  </sheetData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9</vt:i4>
      </vt:variant>
    </vt:vector>
  </HeadingPairs>
  <TitlesOfParts>
    <vt:vector size="9" baseType="lpstr">
      <vt:lpstr>S1_table1</vt:lpstr>
      <vt:lpstr>S2_table2</vt:lpstr>
      <vt:lpstr>S3_table3</vt:lpstr>
      <vt:lpstr>S4_table4</vt:lpstr>
      <vt:lpstr>S5_Gr1 raw data</vt:lpstr>
      <vt:lpstr>S6_Gr2 raw data</vt:lpstr>
      <vt:lpstr>S7_Gr3 raw data</vt:lpstr>
      <vt:lpstr>S8_Gr4 raw data</vt:lpstr>
      <vt:lpstr>S9_Gr5 raw 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황상석</dc:creator>
  <cp:lastModifiedBy>이석화</cp:lastModifiedBy>
  <dcterms:created xsi:type="dcterms:W3CDTF">2021-03-03T00:30:58Z</dcterms:created>
  <dcterms:modified xsi:type="dcterms:W3CDTF">2021-03-03T11:58:30Z</dcterms:modified>
</cp:coreProperties>
</file>